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AWARDS-NAS\Public\Customer Service\TEMPLATES\"/>
    </mc:Choice>
  </mc:AlternateContent>
  <xr:revisionPtr revIDLastSave="0" documentId="8_{F6348C9C-E71A-4EEF-B945-A1975F13F3D2}" xr6:coauthVersionLast="47" xr6:coauthVersionMax="47" xr10:uidLastSave="{00000000-0000-0000-0000-000000000000}"/>
  <bookViews>
    <workbookView xWindow="8235" yWindow="-21720" windowWidth="38640" windowHeight="20625" xr2:uid="{00000000-000D-0000-FFFF-FFFF00000000}"/>
  </bookViews>
  <sheets>
    <sheet name="NAME BADGE DETAILS" sheetId="1" r:id="rId1"/>
    <sheet name="RAW DETAILS (DO NOT EDI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2" l="1"/>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10001" i="2"/>
  <c r="C10002" i="2"/>
  <c r="C10003" i="2"/>
  <c r="C10004" i="2"/>
  <c r="C10005" i="2"/>
  <c r="C10006" i="2"/>
  <c r="C10007" i="2"/>
  <c r="C10008" i="2"/>
  <c r="C10009" i="2"/>
  <c r="C10010" i="2"/>
  <c r="C10011" i="2"/>
  <c r="C10012" i="2"/>
  <c r="C10013" i="2"/>
  <c r="C10014" i="2"/>
  <c r="C10015" i="2"/>
  <c r="C10016" i="2"/>
  <c r="C10017" i="2"/>
  <c r="C10018" i="2"/>
  <c r="C10019" i="2"/>
  <c r="C10020" i="2"/>
  <c r="C10021" i="2"/>
  <c r="C10022" i="2"/>
  <c r="C10023" i="2"/>
  <c r="C10024" i="2"/>
  <c r="C10025" i="2"/>
  <c r="C10026" i="2"/>
  <c r="C10027" i="2"/>
  <c r="C10028" i="2"/>
  <c r="C10029" i="2"/>
  <c r="C10030" i="2"/>
  <c r="C10031" i="2"/>
  <c r="C10032" i="2"/>
  <c r="C10033" i="2"/>
  <c r="C10034" i="2"/>
  <c r="C10035" i="2"/>
  <c r="C10036" i="2"/>
  <c r="C10037" i="2"/>
  <c r="C10038" i="2"/>
  <c r="C10039" i="2"/>
  <c r="C10040" i="2"/>
  <c r="C10041" i="2"/>
  <c r="C10042" i="2"/>
  <c r="C10043" i="2"/>
  <c r="C10044" i="2"/>
  <c r="C10045" i="2"/>
  <c r="C10046" i="2"/>
  <c r="C10047" i="2"/>
  <c r="C10048" i="2"/>
  <c r="C10049" i="2"/>
  <c r="C10050" i="2"/>
  <c r="C10051" i="2"/>
  <c r="C10052" i="2"/>
  <c r="C10053" i="2"/>
  <c r="C10054" i="2"/>
  <c r="C10055" i="2"/>
  <c r="C10056" i="2"/>
  <c r="C10057" i="2"/>
  <c r="C10058" i="2"/>
  <c r="C10059" i="2"/>
  <c r="C10060" i="2"/>
  <c r="C10061" i="2"/>
  <c r="C10062" i="2"/>
  <c r="C10063" i="2"/>
  <c r="C10064" i="2"/>
  <c r="C10065" i="2"/>
  <c r="C10066" i="2"/>
  <c r="C10067" i="2"/>
  <c r="C10068" i="2"/>
  <c r="C10069" i="2"/>
  <c r="C10070" i="2"/>
  <c r="C10071" i="2"/>
  <c r="C10072" i="2"/>
  <c r="C10073" i="2"/>
  <c r="C10074" i="2"/>
  <c r="C10075" i="2"/>
  <c r="C10076" i="2"/>
  <c r="C10077" i="2"/>
  <c r="C10078" i="2"/>
  <c r="C10079" i="2"/>
  <c r="C10080" i="2"/>
  <c r="C10081" i="2"/>
  <c r="C10082" i="2"/>
  <c r="C10083" i="2"/>
  <c r="C10084" i="2"/>
  <c r="C10085" i="2"/>
  <c r="C10086" i="2"/>
  <c r="C10087" i="2"/>
  <c r="C10088" i="2"/>
  <c r="C10089" i="2"/>
  <c r="C10090" i="2"/>
  <c r="C10091" i="2"/>
  <c r="C10092" i="2"/>
  <c r="C10093" i="2"/>
  <c r="C10094" i="2"/>
  <c r="C10095" i="2"/>
  <c r="C10096" i="2"/>
  <c r="C10097" i="2"/>
  <c r="C10098" i="2"/>
  <c r="C10099" i="2"/>
  <c r="C10100" i="2"/>
  <c r="C10101" i="2"/>
  <c r="C10102" i="2"/>
  <c r="C10103" i="2"/>
  <c r="C10104" i="2"/>
  <c r="C10105" i="2"/>
  <c r="C10106" i="2"/>
  <c r="C10107" i="2"/>
  <c r="C10108" i="2"/>
  <c r="C10109" i="2"/>
  <c r="C10110" i="2"/>
  <c r="C10111" i="2"/>
  <c r="C10112" i="2"/>
  <c r="C10113" i="2"/>
  <c r="C10114" i="2"/>
  <c r="C10115" i="2"/>
  <c r="C10116" i="2"/>
  <c r="C10117" i="2"/>
  <c r="C10118" i="2"/>
  <c r="C10119" i="2"/>
  <c r="C10120" i="2"/>
  <c r="C10121" i="2"/>
  <c r="C10122" i="2"/>
  <c r="C10123" i="2"/>
  <c r="C10124" i="2"/>
  <c r="C10125" i="2"/>
  <c r="C10126" i="2"/>
  <c r="C10127" i="2"/>
  <c r="C10128" i="2"/>
  <c r="C10129" i="2"/>
  <c r="C10130" i="2"/>
  <c r="C10131" i="2"/>
  <c r="C10132" i="2"/>
  <c r="C10133" i="2"/>
  <c r="C10134" i="2"/>
  <c r="C10135" i="2"/>
  <c r="C10136" i="2"/>
  <c r="C10137" i="2"/>
  <c r="C10138" i="2"/>
  <c r="C10139" i="2"/>
  <c r="C10140" i="2"/>
  <c r="C10141" i="2"/>
  <c r="C10142" i="2"/>
  <c r="C10143" i="2"/>
  <c r="C10144" i="2"/>
  <c r="C10145" i="2"/>
  <c r="C10146" i="2"/>
  <c r="C10147" i="2"/>
  <c r="C10148" i="2"/>
  <c r="C10149" i="2"/>
  <c r="C10150" i="2"/>
  <c r="C10151" i="2"/>
  <c r="C10152" i="2"/>
  <c r="C10153" i="2"/>
  <c r="C10154" i="2"/>
  <c r="C10155" i="2"/>
  <c r="C10156" i="2"/>
  <c r="C10157" i="2"/>
  <c r="C10158" i="2"/>
  <c r="C10159" i="2"/>
  <c r="C10160" i="2"/>
  <c r="C10161" i="2"/>
  <c r="C10162" i="2"/>
  <c r="C10163" i="2"/>
  <c r="C10164" i="2"/>
  <c r="C10165" i="2"/>
  <c r="C10166" i="2"/>
  <c r="C10167" i="2"/>
  <c r="C10168" i="2"/>
  <c r="C10169" i="2"/>
  <c r="C10170" i="2"/>
  <c r="C10171" i="2"/>
  <c r="C10172" i="2"/>
  <c r="C10173" i="2"/>
  <c r="C10174" i="2"/>
  <c r="C10175" i="2"/>
  <c r="C10176" i="2"/>
  <c r="C10177" i="2"/>
  <c r="C10178" i="2"/>
  <c r="C10179" i="2"/>
  <c r="C10180" i="2"/>
  <c r="C10181" i="2"/>
  <c r="C10182" i="2"/>
  <c r="C10183" i="2"/>
  <c r="C10184" i="2"/>
  <c r="C10185" i="2"/>
  <c r="C10186" i="2"/>
  <c r="C10187" i="2"/>
  <c r="C10188" i="2"/>
  <c r="C10189" i="2"/>
  <c r="C10190" i="2"/>
  <c r="C10191" i="2"/>
  <c r="C10192" i="2"/>
  <c r="C10193" i="2"/>
  <c r="C10194" i="2"/>
  <c r="C10195" i="2"/>
  <c r="C10196" i="2"/>
  <c r="C10197" i="2"/>
  <c r="C10198" i="2"/>
  <c r="C10199" i="2"/>
  <c r="C10200" i="2"/>
  <c r="C10201" i="2"/>
  <c r="C10202" i="2"/>
  <c r="C10203" i="2"/>
  <c r="C10204" i="2"/>
  <c r="C10205" i="2"/>
  <c r="C10206" i="2"/>
  <c r="C10207" i="2"/>
  <c r="C10208" i="2"/>
  <c r="C10209" i="2"/>
  <c r="C10210" i="2"/>
  <c r="C10211" i="2"/>
  <c r="C10212" i="2"/>
  <c r="C10213" i="2"/>
  <c r="C10214" i="2"/>
  <c r="C10215" i="2"/>
  <c r="C10216" i="2"/>
  <c r="C10217" i="2"/>
  <c r="C10218" i="2"/>
  <c r="C10219" i="2"/>
  <c r="C10220" i="2"/>
  <c r="C10221" i="2"/>
  <c r="C10222" i="2"/>
  <c r="C10223" i="2"/>
  <c r="C10224" i="2"/>
  <c r="C10225" i="2"/>
  <c r="C10226" i="2"/>
  <c r="C10227" i="2"/>
  <c r="C10228" i="2"/>
  <c r="C10229" i="2"/>
  <c r="C10230" i="2"/>
  <c r="C10231" i="2"/>
  <c r="C10232" i="2"/>
  <c r="C10233" i="2"/>
  <c r="C10234" i="2"/>
  <c r="C10235" i="2"/>
  <c r="C10236" i="2"/>
  <c r="C10237" i="2"/>
  <c r="C10238" i="2"/>
  <c r="C10239" i="2"/>
  <c r="C10240" i="2"/>
  <c r="C10241" i="2"/>
  <c r="C10242" i="2"/>
  <c r="C10243" i="2"/>
  <c r="C10244" i="2"/>
  <c r="C10245" i="2"/>
  <c r="C10246" i="2"/>
  <c r="C10247" i="2"/>
  <c r="C10248" i="2"/>
  <c r="C10249" i="2"/>
  <c r="C10250" i="2"/>
  <c r="C10251" i="2"/>
  <c r="C10252" i="2"/>
  <c r="C10253" i="2"/>
  <c r="C10254" i="2"/>
  <c r="C10255" i="2"/>
  <c r="C10256" i="2"/>
  <c r="C10257" i="2"/>
  <c r="C10258" i="2"/>
  <c r="C10259" i="2"/>
  <c r="C10260" i="2"/>
  <c r="C10261" i="2"/>
  <c r="C10262" i="2"/>
  <c r="C10263" i="2"/>
  <c r="C10264" i="2"/>
  <c r="C10265" i="2"/>
  <c r="C10266" i="2"/>
  <c r="C10267" i="2"/>
  <c r="C10268" i="2"/>
  <c r="C10269" i="2"/>
  <c r="C10270" i="2"/>
  <c r="C10271" i="2"/>
  <c r="C10272" i="2"/>
  <c r="C10273" i="2"/>
  <c r="C10274" i="2"/>
  <c r="C10275" i="2"/>
  <c r="C10276" i="2"/>
  <c r="C10277" i="2"/>
  <c r="C10278" i="2"/>
  <c r="C10279" i="2"/>
  <c r="C10280" i="2"/>
  <c r="C10281" i="2"/>
  <c r="C10282" i="2"/>
  <c r="C10283" i="2"/>
  <c r="C10284" i="2"/>
  <c r="C10285" i="2"/>
  <c r="C10286" i="2"/>
  <c r="C10287" i="2"/>
  <c r="C10288" i="2"/>
  <c r="C10289" i="2"/>
  <c r="C10290" i="2"/>
  <c r="C10291" i="2"/>
  <c r="C10292" i="2"/>
  <c r="C10293" i="2"/>
  <c r="C10294" i="2"/>
  <c r="C10295" i="2"/>
  <c r="C10296" i="2"/>
  <c r="C10297" i="2"/>
  <c r="C10298" i="2"/>
  <c r="C10299" i="2"/>
  <c r="C10300" i="2"/>
  <c r="C10301" i="2"/>
  <c r="C10302" i="2"/>
  <c r="C10303" i="2"/>
  <c r="C10304" i="2"/>
  <c r="C10305" i="2"/>
  <c r="C10306" i="2"/>
  <c r="C10307" i="2"/>
  <c r="C10308" i="2"/>
  <c r="C10309" i="2"/>
  <c r="C10310" i="2"/>
  <c r="C10311" i="2"/>
  <c r="C10312" i="2"/>
  <c r="C10313" i="2"/>
  <c r="C10314" i="2"/>
  <c r="C10315" i="2"/>
  <c r="C10316" i="2"/>
  <c r="C10317" i="2"/>
  <c r="C10318" i="2"/>
  <c r="C10319" i="2"/>
  <c r="C10320" i="2"/>
  <c r="C10321" i="2"/>
  <c r="C10322" i="2"/>
  <c r="C10323" i="2"/>
  <c r="C10324" i="2"/>
  <c r="C10325" i="2"/>
  <c r="C10326" i="2"/>
  <c r="C10327" i="2"/>
  <c r="C10328" i="2"/>
  <c r="C10329" i="2"/>
  <c r="C10330" i="2"/>
  <c r="C10331" i="2"/>
  <c r="C10332" i="2"/>
  <c r="C10333" i="2"/>
  <c r="C10334" i="2"/>
  <c r="C10335" i="2"/>
  <c r="C10336" i="2"/>
  <c r="C10337" i="2"/>
  <c r="C10338" i="2"/>
  <c r="C10339" i="2"/>
  <c r="C10340" i="2"/>
  <c r="C10341" i="2"/>
  <c r="C10342" i="2"/>
  <c r="C10343" i="2"/>
  <c r="C10344" i="2"/>
  <c r="C10345" i="2"/>
  <c r="C10346" i="2"/>
  <c r="C10347" i="2"/>
  <c r="C10348" i="2"/>
  <c r="C10349" i="2"/>
  <c r="C10350" i="2"/>
  <c r="C10351" i="2"/>
  <c r="C10352" i="2"/>
  <c r="C10353" i="2"/>
  <c r="C10354" i="2"/>
  <c r="C10355" i="2"/>
  <c r="C10356" i="2"/>
  <c r="C10357" i="2"/>
  <c r="C10358" i="2"/>
  <c r="C10359" i="2"/>
  <c r="C10360" i="2"/>
  <c r="C10361" i="2"/>
  <c r="C10362" i="2"/>
  <c r="C10363" i="2"/>
  <c r="C10364" i="2"/>
  <c r="C10365" i="2"/>
  <c r="C10366" i="2"/>
  <c r="C10367" i="2"/>
  <c r="C10368" i="2"/>
  <c r="C10369" i="2"/>
  <c r="C10370" i="2"/>
  <c r="C10371" i="2"/>
  <c r="C10372" i="2"/>
  <c r="C10373" i="2"/>
  <c r="C10374" i="2"/>
  <c r="C10375" i="2"/>
  <c r="C10376" i="2"/>
  <c r="C10377" i="2"/>
  <c r="C10378" i="2"/>
  <c r="C10379" i="2"/>
  <c r="C10380" i="2"/>
  <c r="C10381" i="2"/>
  <c r="C10382" i="2"/>
  <c r="C10383" i="2"/>
  <c r="C10384" i="2"/>
  <c r="C10385" i="2"/>
  <c r="C10386" i="2"/>
  <c r="C10387" i="2"/>
  <c r="C10388" i="2"/>
  <c r="C10389" i="2"/>
  <c r="C10390" i="2"/>
  <c r="C10391" i="2"/>
  <c r="C10392" i="2"/>
  <c r="C10393" i="2"/>
  <c r="C10394" i="2"/>
  <c r="C10395" i="2"/>
  <c r="C10396" i="2"/>
  <c r="C10397" i="2"/>
  <c r="C10398" i="2"/>
  <c r="C10399" i="2"/>
  <c r="C10400" i="2"/>
  <c r="C10401" i="2"/>
  <c r="C10402" i="2"/>
  <c r="C10403" i="2"/>
  <c r="C10404" i="2"/>
  <c r="C10405" i="2"/>
  <c r="C10406" i="2"/>
  <c r="C10407" i="2"/>
  <c r="C10408" i="2"/>
  <c r="C10409" i="2"/>
  <c r="C10410" i="2"/>
  <c r="C10411" i="2"/>
  <c r="C10412" i="2"/>
  <c r="C10413" i="2"/>
  <c r="C10414" i="2"/>
  <c r="C10415" i="2"/>
  <c r="C10416" i="2"/>
  <c r="C10417" i="2"/>
  <c r="C10418" i="2"/>
  <c r="C10419" i="2"/>
  <c r="C10420" i="2"/>
  <c r="C10421" i="2"/>
  <c r="C10422" i="2"/>
  <c r="C10423" i="2"/>
  <c r="C10424" i="2"/>
  <c r="C10425" i="2"/>
  <c r="C10426" i="2"/>
  <c r="C10427" i="2"/>
  <c r="C10428" i="2"/>
  <c r="C10429" i="2"/>
  <c r="C10430" i="2"/>
  <c r="C10431" i="2"/>
  <c r="C10432" i="2"/>
  <c r="C10433" i="2"/>
  <c r="C10434" i="2"/>
  <c r="C10435" i="2"/>
  <c r="C10436" i="2"/>
  <c r="C10437" i="2"/>
  <c r="C10438" i="2"/>
  <c r="C10439" i="2"/>
  <c r="C10440" i="2"/>
  <c r="C10441" i="2"/>
  <c r="C10442" i="2"/>
  <c r="C10443" i="2"/>
  <c r="C10444" i="2"/>
  <c r="C10445" i="2"/>
  <c r="C10446" i="2"/>
  <c r="C10447" i="2"/>
  <c r="C10448" i="2"/>
  <c r="C10449" i="2"/>
  <c r="C10450" i="2"/>
  <c r="C10451" i="2"/>
  <c r="C10452" i="2"/>
  <c r="C10453" i="2"/>
  <c r="C10454" i="2"/>
  <c r="C10455" i="2"/>
  <c r="C10456" i="2"/>
  <c r="C10457" i="2"/>
  <c r="C10458" i="2"/>
  <c r="C10459" i="2"/>
  <c r="C10460" i="2"/>
  <c r="C10461" i="2"/>
  <c r="C10462" i="2"/>
  <c r="C10463" i="2"/>
  <c r="C10464" i="2"/>
  <c r="C10465" i="2"/>
  <c r="C10466" i="2"/>
  <c r="C10467" i="2"/>
  <c r="C10468" i="2"/>
  <c r="C10469" i="2"/>
  <c r="C10470" i="2"/>
  <c r="C10471" i="2"/>
  <c r="C10472" i="2"/>
  <c r="C10473" i="2"/>
  <c r="C10474" i="2"/>
  <c r="C10475" i="2"/>
  <c r="C10476" i="2"/>
  <c r="C10477" i="2"/>
  <c r="C10478" i="2"/>
  <c r="C10479" i="2"/>
  <c r="C10480" i="2"/>
  <c r="C10481" i="2"/>
  <c r="C10482" i="2"/>
  <c r="C10483" i="2"/>
  <c r="C10484" i="2"/>
  <c r="C10485" i="2"/>
  <c r="C10486" i="2"/>
  <c r="C10487" i="2"/>
  <c r="C10488" i="2"/>
  <c r="C10489" i="2"/>
  <c r="C10490" i="2"/>
  <c r="C10491" i="2"/>
  <c r="C10492" i="2"/>
  <c r="C10493" i="2"/>
  <c r="C10494" i="2"/>
  <c r="C10495" i="2"/>
  <c r="C10496" i="2"/>
  <c r="C10497" i="2"/>
  <c r="C10498" i="2"/>
  <c r="C10499" i="2"/>
  <c r="C10500" i="2"/>
  <c r="C10501" i="2"/>
  <c r="C10502" i="2"/>
  <c r="C10503" i="2"/>
  <c r="C10504" i="2"/>
  <c r="C10505" i="2"/>
  <c r="C10506" i="2"/>
  <c r="C10507" i="2"/>
  <c r="C10508" i="2"/>
  <c r="C10509" i="2"/>
  <c r="C10510" i="2"/>
  <c r="C10511" i="2"/>
  <c r="C10512" i="2"/>
  <c r="C10513" i="2"/>
  <c r="C10514" i="2"/>
  <c r="C10515" i="2"/>
  <c r="C10516" i="2"/>
  <c r="C10517" i="2"/>
  <c r="C10518" i="2"/>
  <c r="C10519" i="2"/>
  <c r="C10520" i="2"/>
  <c r="C10521" i="2"/>
  <c r="C10522" i="2"/>
  <c r="C10523" i="2"/>
  <c r="C10524" i="2"/>
  <c r="C10525" i="2"/>
  <c r="C10526" i="2"/>
  <c r="C10527" i="2"/>
  <c r="C10528" i="2"/>
  <c r="C10529" i="2"/>
  <c r="C10530" i="2"/>
  <c r="C10531" i="2"/>
  <c r="C10532" i="2"/>
  <c r="C10533" i="2"/>
  <c r="C10534" i="2"/>
  <c r="C10535" i="2"/>
  <c r="C10536" i="2"/>
  <c r="C10537" i="2"/>
  <c r="C10538" i="2"/>
  <c r="C10539" i="2"/>
  <c r="C10540" i="2"/>
  <c r="C10541" i="2"/>
  <c r="C10542" i="2"/>
  <c r="C10543" i="2"/>
  <c r="C10544" i="2"/>
  <c r="C10545" i="2"/>
  <c r="C10546" i="2"/>
  <c r="C10547" i="2"/>
  <c r="C10548" i="2"/>
  <c r="C10549" i="2"/>
  <c r="C10550" i="2"/>
  <c r="C10551" i="2"/>
  <c r="C10552" i="2"/>
  <c r="C10553" i="2"/>
  <c r="C10554" i="2"/>
  <c r="C10555" i="2"/>
  <c r="C10556" i="2"/>
  <c r="C10557" i="2"/>
  <c r="C10558" i="2"/>
  <c r="C10559" i="2"/>
  <c r="C10560" i="2"/>
  <c r="C10561" i="2"/>
  <c r="C10562" i="2"/>
  <c r="C10563" i="2"/>
  <c r="C10564" i="2"/>
  <c r="C10565" i="2"/>
  <c r="C10566" i="2"/>
  <c r="C10567" i="2"/>
  <c r="C10568" i="2"/>
  <c r="C10569" i="2"/>
  <c r="C10570" i="2"/>
  <c r="C10571" i="2"/>
  <c r="C10572" i="2"/>
  <c r="C10573" i="2"/>
  <c r="C10574" i="2"/>
  <c r="C10575" i="2"/>
  <c r="C10576" i="2"/>
  <c r="C10577" i="2"/>
  <c r="C10578" i="2"/>
  <c r="C10579" i="2"/>
  <c r="C10580" i="2"/>
  <c r="C10581" i="2"/>
  <c r="C10582" i="2"/>
  <c r="C10583" i="2"/>
  <c r="C10584" i="2"/>
  <c r="C10585" i="2"/>
  <c r="C10586" i="2"/>
  <c r="C10587" i="2"/>
  <c r="C10588" i="2"/>
  <c r="C10589" i="2"/>
  <c r="C10590" i="2"/>
  <c r="C10591" i="2"/>
  <c r="C10592" i="2"/>
  <c r="C10593" i="2"/>
  <c r="C10594" i="2"/>
  <c r="C10595" i="2"/>
  <c r="C10596" i="2"/>
  <c r="C10597" i="2"/>
  <c r="C10598" i="2"/>
  <c r="C10599" i="2"/>
  <c r="C10600" i="2"/>
  <c r="C10601" i="2"/>
  <c r="C10602" i="2"/>
  <c r="C10603" i="2"/>
  <c r="C10604" i="2"/>
  <c r="C10605" i="2"/>
  <c r="C10606" i="2"/>
  <c r="C10607" i="2"/>
  <c r="C10608" i="2"/>
  <c r="C10609" i="2"/>
  <c r="C10610" i="2"/>
  <c r="C10611" i="2"/>
  <c r="C10612" i="2"/>
  <c r="C10613" i="2"/>
  <c r="C10614" i="2"/>
  <c r="C10615" i="2"/>
  <c r="C10616" i="2"/>
  <c r="C10617" i="2"/>
  <c r="C10618" i="2"/>
  <c r="C10619" i="2"/>
  <c r="C10620" i="2"/>
  <c r="C10621" i="2"/>
  <c r="C10622" i="2"/>
  <c r="C10623" i="2"/>
  <c r="C10624" i="2"/>
  <c r="C10625" i="2"/>
  <c r="C10626" i="2"/>
  <c r="C10627" i="2"/>
  <c r="C10628" i="2"/>
  <c r="C10629" i="2"/>
  <c r="C10630" i="2"/>
  <c r="C10631" i="2"/>
  <c r="C10632" i="2"/>
  <c r="C10633" i="2"/>
  <c r="C10634" i="2"/>
  <c r="C10635" i="2"/>
  <c r="C10636" i="2"/>
  <c r="C10637" i="2"/>
  <c r="C10638" i="2"/>
  <c r="C10639" i="2"/>
  <c r="C10640" i="2"/>
  <c r="C10641" i="2"/>
  <c r="C10642" i="2"/>
  <c r="C10643" i="2"/>
  <c r="C10644" i="2"/>
  <c r="C10645" i="2"/>
  <c r="C10646" i="2"/>
  <c r="C10647" i="2"/>
  <c r="C10648" i="2"/>
  <c r="C10649" i="2"/>
  <c r="C10650" i="2"/>
  <c r="C10651" i="2"/>
  <c r="C10652" i="2"/>
  <c r="C10653" i="2"/>
  <c r="C10654" i="2"/>
  <c r="C10655" i="2"/>
  <c r="C10656" i="2"/>
  <c r="C10657" i="2"/>
  <c r="C10658" i="2"/>
  <c r="C10659" i="2"/>
  <c r="C10660" i="2"/>
  <c r="C10661" i="2"/>
  <c r="C10662" i="2"/>
  <c r="C10663" i="2"/>
  <c r="C10664" i="2"/>
  <c r="C10665" i="2"/>
  <c r="C10666" i="2"/>
  <c r="C10667" i="2"/>
  <c r="C10668" i="2"/>
  <c r="C10669" i="2"/>
  <c r="C10670" i="2"/>
  <c r="C10671" i="2"/>
  <c r="C10672" i="2"/>
  <c r="C10673" i="2"/>
  <c r="C10674" i="2"/>
  <c r="C10675" i="2"/>
  <c r="C10676" i="2"/>
  <c r="C10677" i="2"/>
  <c r="C10678" i="2"/>
  <c r="C10679" i="2"/>
  <c r="C10680" i="2"/>
  <c r="C10681" i="2"/>
  <c r="C10682" i="2"/>
  <c r="C10683" i="2"/>
  <c r="C10684" i="2"/>
  <c r="C10685" i="2"/>
  <c r="C10686" i="2"/>
  <c r="C10687" i="2"/>
  <c r="C10688" i="2"/>
  <c r="C10689" i="2"/>
  <c r="C10690" i="2"/>
  <c r="C10691" i="2"/>
  <c r="C10692" i="2"/>
  <c r="C10693" i="2"/>
  <c r="C10694" i="2"/>
  <c r="C10695" i="2"/>
  <c r="C10696" i="2"/>
  <c r="C10697" i="2"/>
  <c r="C10698" i="2"/>
  <c r="C10699" i="2"/>
  <c r="C10700" i="2"/>
  <c r="C10701" i="2"/>
  <c r="C10702" i="2"/>
  <c r="C10703" i="2"/>
  <c r="C10704" i="2"/>
  <c r="C10705" i="2"/>
  <c r="C10706" i="2"/>
  <c r="C10707" i="2"/>
  <c r="C10708" i="2"/>
  <c r="C10709" i="2"/>
  <c r="C10710" i="2"/>
  <c r="C10711" i="2"/>
  <c r="C10712" i="2"/>
  <c r="C10713" i="2"/>
  <c r="C10714" i="2"/>
  <c r="C10715" i="2"/>
  <c r="C10716" i="2"/>
  <c r="C10717" i="2"/>
  <c r="C10718" i="2"/>
  <c r="C10719" i="2"/>
  <c r="C10720" i="2"/>
  <c r="C10721" i="2"/>
  <c r="C10722" i="2"/>
  <c r="C10723" i="2"/>
  <c r="C10724" i="2"/>
  <c r="C10725" i="2"/>
  <c r="C10726" i="2"/>
  <c r="C10727" i="2"/>
  <c r="C10728" i="2"/>
  <c r="C10729" i="2"/>
  <c r="C10730" i="2"/>
  <c r="C10731" i="2"/>
  <c r="C10732" i="2"/>
  <c r="C10733" i="2"/>
  <c r="C10734" i="2"/>
  <c r="C10735" i="2"/>
  <c r="C10736" i="2"/>
  <c r="C10737" i="2"/>
  <c r="C10738" i="2"/>
  <c r="C10739" i="2"/>
  <c r="C10740" i="2"/>
  <c r="C10741" i="2"/>
  <c r="C10742" i="2"/>
  <c r="C10743" i="2"/>
  <c r="C10744" i="2"/>
  <c r="C10745" i="2"/>
  <c r="C10746" i="2"/>
  <c r="C10747" i="2"/>
  <c r="C10748" i="2"/>
  <c r="C10749" i="2"/>
  <c r="C10750" i="2"/>
  <c r="C10751" i="2"/>
  <c r="C10752" i="2"/>
  <c r="C10753" i="2"/>
  <c r="C10754" i="2"/>
  <c r="C10755" i="2"/>
  <c r="C10756" i="2"/>
  <c r="C10757" i="2"/>
  <c r="C10758" i="2"/>
  <c r="C10759" i="2"/>
  <c r="C10760" i="2"/>
  <c r="C10761" i="2"/>
  <c r="C10762" i="2"/>
  <c r="C10763" i="2"/>
  <c r="C10764" i="2"/>
  <c r="C10765" i="2"/>
  <c r="C10766" i="2"/>
  <c r="C10767" i="2"/>
  <c r="C10768" i="2"/>
  <c r="C10769" i="2"/>
  <c r="C10770" i="2"/>
  <c r="C10771" i="2"/>
  <c r="C10772" i="2"/>
  <c r="C10773" i="2"/>
  <c r="C10774" i="2"/>
  <c r="C10775" i="2"/>
  <c r="C10776" i="2"/>
  <c r="C10777" i="2"/>
  <c r="C10778" i="2"/>
  <c r="C10779" i="2"/>
  <c r="C10780" i="2"/>
  <c r="C10781" i="2"/>
  <c r="C10782" i="2"/>
  <c r="C10783" i="2"/>
  <c r="C10784" i="2"/>
  <c r="C10785" i="2"/>
  <c r="C10786" i="2"/>
  <c r="C10787" i="2"/>
  <c r="C10788" i="2"/>
  <c r="C10789" i="2"/>
  <c r="C10790" i="2"/>
  <c r="C10791" i="2"/>
  <c r="C10792" i="2"/>
  <c r="C10793" i="2"/>
  <c r="C10794" i="2"/>
  <c r="C10795" i="2"/>
  <c r="C10796" i="2"/>
  <c r="C10797" i="2"/>
  <c r="C10798" i="2"/>
  <c r="C10799" i="2"/>
  <c r="C10800" i="2"/>
  <c r="C10801" i="2"/>
  <c r="C10802" i="2"/>
  <c r="C10803" i="2"/>
  <c r="C10804" i="2"/>
  <c r="C10805" i="2"/>
  <c r="C10806" i="2"/>
  <c r="C10807" i="2"/>
  <c r="C10808" i="2"/>
  <c r="C10809" i="2"/>
  <c r="C10810" i="2"/>
  <c r="C10811" i="2"/>
  <c r="C10812" i="2"/>
  <c r="C10813" i="2"/>
  <c r="C10814" i="2"/>
  <c r="C10815" i="2"/>
  <c r="C10816" i="2"/>
  <c r="C10817" i="2"/>
  <c r="C10818" i="2"/>
  <c r="C10819" i="2"/>
  <c r="C10820" i="2"/>
  <c r="C10821" i="2"/>
  <c r="C10822" i="2"/>
  <c r="C10823" i="2"/>
  <c r="C10824" i="2"/>
  <c r="C10825" i="2"/>
  <c r="C10826" i="2"/>
  <c r="C10827" i="2"/>
  <c r="C10828" i="2"/>
  <c r="C10829" i="2"/>
  <c r="C10830" i="2"/>
  <c r="C10831" i="2"/>
  <c r="C10832" i="2"/>
  <c r="C10833" i="2"/>
  <c r="C10834" i="2"/>
  <c r="C10835" i="2"/>
  <c r="C10836" i="2"/>
  <c r="C10837" i="2"/>
  <c r="C10838" i="2"/>
  <c r="C10839" i="2"/>
  <c r="C10840" i="2"/>
  <c r="C10841" i="2"/>
  <c r="C10842" i="2"/>
  <c r="C10843" i="2"/>
  <c r="C10844" i="2"/>
  <c r="C10845" i="2"/>
  <c r="C10846" i="2"/>
  <c r="C10847" i="2"/>
  <c r="C10848" i="2"/>
  <c r="C10849" i="2"/>
  <c r="C10850" i="2"/>
  <c r="C10851" i="2"/>
  <c r="C10852" i="2"/>
  <c r="C10853" i="2"/>
  <c r="C10854" i="2"/>
  <c r="C10855" i="2"/>
  <c r="C10856" i="2"/>
  <c r="C10857" i="2"/>
  <c r="C10858" i="2"/>
  <c r="C10859" i="2"/>
  <c r="C10860" i="2"/>
  <c r="C10861" i="2"/>
  <c r="C10862" i="2"/>
  <c r="C10863" i="2"/>
  <c r="C10864" i="2"/>
  <c r="C10865" i="2"/>
  <c r="C10866" i="2"/>
  <c r="C10867" i="2"/>
  <c r="C10868" i="2"/>
  <c r="C10869" i="2"/>
  <c r="C10870" i="2"/>
  <c r="C10871" i="2"/>
  <c r="C10872" i="2"/>
  <c r="C10873" i="2"/>
  <c r="C10874" i="2"/>
  <c r="C10875" i="2"/>
  <c r="C10876" i="2"/>
  <c r="C10877" i="2"/>
  <c r="C10878" i="2"/>
  <c r="C10879" i="2"/>
  <c r="C10880" i="2"/>
  <c r="C10881" i="2"/>
  <c r="C10882" i="2"/>
  <c r="C10883" i="2"/>
  <c r="C10884" i="2"/>
  <c r="C10885" i="2"/>
  <c r="C10886" i="2"/>
  <c r="C10887" i="2"/>
  <c r="C10888" i="2"/>
  <c r="C10889" i="2"/>
  <c r="C10890" i="2"/>
  <c r="C10891" i="2"/>
  <c r="C10892" i="2"/>
  <c r="C10893" i="2"/>
  <c r="C10894" i="2"/>
  <c r="C10895" i="2"/>
  <c r="C10896" i="2"/>
  <c r="C10897" i="2"/>
  <c r="C10898" i="2"/>
  <c r="C10899" i="2"/>
  <c r="C10900" i="2"/>
  <c r="C10901" i="2"/>
  <c r="C10902" i="2"/>
  <c r="C10903" i="2"/>
  <c r="C10904" i="2"/>
  <c r="C10905" i="2"/>
  <c r="C10906" i="2"/>
  <c r="C10907" i="2"/>
  <c r="C10908" i="2"/>
  <c r="C10909" i="2"/>
  <c r="C10910" i="2"/>
  <c r="C10911" i="2"/>
  <c r="C10912" i="2"/>
  <c r="C10913" i="2"/>
  <c r="C10914" i="2"/>
  <c r="C10915" i="2"/>
  <c r="C10916" i="2"/>
  <c r="C10917" i="2"/>
  <c r="C10918" i="2"/>
  <c r="C10919" i="2"/>
  <c r="C10920" i="2"/>
  <c r="C10921" i="2"/>
  <c r="C10922" i="2"/>
  <c r="C10923" i="2"/>
  <c r="C10924" i="2"/>
  <c r="C10925" i="2"/>
  <c r="C10926" i="2"/>
  <c r="C10927" i="2"/>
  <c r="C10928" i="2"/>
  <c r="C10929" i="2"/>
  <c r="C10930" i="2"/>
  <c r="C10931" i="2"/>
  <c r="C10932" i="2"/>
  <c r="C10933" i="2"/>
  <c r="C10934" i="2"/>
  <c r="C10935" i="2"/>
  <c r="C10936" i="2"/>
  <c r="C10937" i="2"/>
  <c r="C10938" i="2"/>
  <c r="C10939" i="2"/>
  <c r="C10940" i="2"/>
  <c r="C10941" i="2"/>
  <c r="C10942" i="2"/>
  <c r="C10943" i="2"/>
  <c r="C10944" i="2"/>
  <c r="C10945" i="2"/>
  <c r="C10946" i="2"/>
  <c r="C10947" i="2"/>
  <c r="C10948" i="2"/>
  <c r="C10949" i="2"/>
  <c r="C10950" i="2"/>
  <c r="C10951" i="2"/>
  <c r="C10952" i="2"/>
  <c r="C10953" i="2"/>
  <c r="C10954" i="2"/>
  <c r="C10955" i="2"/>
  <c r="C10956" i="2"/>
  <c r="C10957" i="2"/>
  <c r="C10958" i="2"/>
  <c r="C10959" i="2"/>
  <c r="C10960" i="2"/>
  <c r="C10961" i="2"/>
  <c r="C10962" i="2"/>
  <c r="C10963" i="2"/>
  <c r="C10964" i="2"/>
  <c r="C10965" i="2"/>
  <c r="C10966" i="2"/>
  <c r="C10967" i="2"/>
  <c r="C10968" i="2"/>
  <c r="C10969" i="2"/>
  <c r="C10970" i="2"/>
  <c r="C10971" i="2"/>
  <c r="C10972" i="2"/>
  <c r="C10973" i="2"/>
  <c r="C10974" i="2"/>
  <c r="C10975" i="2"/>
  <c r="C10976" i="2"/>
  <c r="C10977" i="2"/>
  <c r="C10978" i="2"/>
  <c r="C10979" i="2"/>
  <c r="C10980" i="2"/>
  <c r="C10981" i="2"/>
  <c r="C10982" i="2"/>
  <c r="C10983" i="2"/>
  <c r="C10984" i="2"/>
  <c r="C10985" i="2"/>
  <c r="C10986" i="2"/>
  <c r="C10987" i="2"/>
  <c r="C10988" i="2"/>
  <c r="C10989" i="2"/>
  <c r="C10990" i="2"/>
  <c r="C10991" i="2"/>
  <c r="C10992" i="2"/>
  <c r="C10993" i="2"/>
  <c r="C10994" i="2"/>
  <c r="C10995" i="2"/>
  <c r="C10996" i="2"/>
  <c r="C10997" i="2"/>
  <c r="C10998" i="2"/>
  <c r="C10999" i="2"/>
  <c r="C11000" i="2"/>
  <c r="C11001" i="2"/>
  <c r="C11002" i="2"/>
  <c r="C11003" i="2"/>
  <c r="C11004" i="2"/>
  <c r="C11005" i="2"/>
  <c r="C11006" i="2"/>
  <c r="C11007" i="2"/>
  <c r="C11008" i="2"/>
  <c r="C11009" i="2"/>
  <c r="C11010" i="2"/>
  <c r="C11011" i="2"/>
  <c r="C11012" i="2"/>
  <c r="C11013" i="2"/>
  <c r="C11014" i="2"/>
  <c r="C11015" i="2"/>
  <c r="C11016" i="2"/>
  <c r="C11017" i="2"/>
  <c r="C11018" i="2"/>
  <c r="C11019" i="2"/>
  <c r="C11020" i="2"/>
  <c r="C11021" i="2"/>
  <c r="C11022" i="2"/>
  <c r="C11023" i="2"/>
  <c r="C11024" i="2"/>
  <c r="C11025" i="2"/>
  <c r="C11026" i="2"/>
  <c r="C11027" i="2"/>
  <c r="C11028" i="2"/>
  <c r="C11029" i="2"/>
  <c r="C11030" i="2"/>
  <c r="C11031" i="2"/>
  <c r="C11032" i="2"/>
  <c r="C11033" i="2"/>
  <c r="C11034" i="2"/>
  <c r="C11035" i="2"/>
  <c r="C11036" i="2"/>
  <c r="C11037" i="2"/>
  <c r="C11038" i="2"/>
  <c r="C11039" i="2"/>
  <c r="C11040" i="2"/>
  <c r="C11041" i="2"/>
  <c r="C11042" i="2"/>
  <c r="C11043" i="2"/>
  <c r="C11044" i="2"/>
  <c r="C11045" i="2"/>
  <c r="C11046" i="2"/>
  <c r="C11047" i="2"/>
  <c r="C11048" i="2"/>
  <c r="C11049" i="2"/>
  <c r="C11050" i="2"/>
  <c r="C11051" i="2"/>
  <c r="C11052" i="2"/>
  <c r="C11053" i="2"/>
  <c r="C11054" i="2"/>
  <c r="C11055" i="2"/>
  <c r="C11056" i="2"/>
  <c r="C11057" i="2"/>
  <c r="C11058" i="2"/>
  <c r="C11059" i="2"/>
  <c r="C11060" i="2"/>
  <c r="C11061" i="2"/>
  <c r="C11062" i="2"/>
  <c r="C11063" i="2"/>
  <c r="C11064" i="2"/>
  <c r="C11065" i="2"/>
  <c r="C11066" i="2"/>
  <c r="C11067" i="2"/>
  <c r="C11068" i="2"/>
  <c r="C11069" i="2"/>
  <c r="C11070" i="2"/>
  <c r="C11071" i="2"/>
  <c r="C11072" i="2"/>
  <c r="C11073" i="2"/>
  <c r="C11074" i="2"/>
  <c r="C11075" i="2"/>
  <c r="C11076" i="2"/>
  <c r="C11077" i="2"/>
  <c r="C11078" i="2"/>
  <c r="C11079" i="2"/>
  <c r="C11080" i="2"/>
  <c r="C11081" i="2"/>
  <c r="C11082" i="2"/>
  <c r="C11083" i="2"/>
  <c r="C11084" i="2"/>
  <c r="C11085" i="2"/>
  <c r="C11086" i="2"/>
  <c r="C11087" i="2"/>
  <c r="C11088" i="2"/>
  <c r="C11089" i="2"/>
  <c r="C11090" i="2"/>
  <c r="C11091" i="2"/>
  <c r="C11092" i="2"/>
  <c r="C11093" i="2"/>
  <c r="C11094" i="2"/>
  <c r="C11095" i="2"/>
  <c r="C11096" i="2"/>
  <c r="C11097" i="2"/>
  <c r="C11098" i="2"/>
  <c r="C11099" i="2"/>
  <c r="C11100" i="2"/>
  <c r="C11101" i="2"/>
  <c r="C11102" i="2"/>
  <c r="C11103" i="2"/>
  <c r="C11104" i="2"/>
  <c r="C11105" i="2"/>
  <c r="C11106" i="2"/>
  <c r="C11107" i="2"/>
  <c r="C11108" i="2"/>
  <c r="C11109" i="2"/>
  <c r="C11110" i="2"/>
  <c r="C11111" i="2"/>
  <c r="C11112" i="2"/>
  <c r="C11113" i="2"/>
  <c r="C11114" i="2"/>
  <c r="C11115" i="2"/>
  <c r="C11116" i="2"/>
  <c r="C11117" i="2"/>
  <c r="C11118" i="2"/>
  <c r="C11119" i="2"/>
  <c r="C11120" i="2"/>
  <c r="C11121" i="2"/>
  <c r="C11122" i="2"/>
  <c r="C11123" i="2"/>
  <c r="C11124" i="2"/>
  <c r="C11125" i="2"/>
  <c r="C11126" i="2"/>
  <c r="C11127" i="2"/>
  <c r="C11128" i="2"/>
  <c r="C11129" i="2"/>
  <c r="C11130" i="2"/>
  <c r="C11131" i="2"/>
  <c r="C11132" i="2"/>
  <c r="C11133" i="2"/>
  <c r="C11134" i="2"/>
  <c r="C11135" i="2"/>
  <c r="C11136" i="2"/>
  <c r="C11137" i="2"/>
  <c r="C11138" i="2"/>
  <c r="C11139" i="2"/>
  <c r="C11140" i="2"/>
  <c r="C11141" i="2"/>
  <c r="C11142" i="2"/>
  <c r="C11143" i="2"/>
  <c r="C11144" i="2"/>
  <c r="C11145" i="2"/>
  <c r="C11146" i="2"/>
  <c r="C11147" i="2"/>
  <c r="C11148" i="2"/>
  <c r="C11149" i="2"/>
  <c r="C11150" i="2"/>
  <c r="C11151" i="2"/>
  <c r="C11152" i="2"/>
  <c r="C11153" i="2"/>
  <c r="C11154" i="2"/>
  <c r="C11155" i="2"/>
  <c r="C11156" i="2"/>
  <c r="C11157" i="2"/>
  <c r="C11158" i="2"/>
  <c r="C11159" i="2"/>
  <c r="C11160" i="2"/>
  <c r="C11161" i="2"/>
  <c r="C11162" i="2"/>
  <c r="C11163" i="2"/>
  <c r="C11164" i="2"/>
  <c r="C11165" i="2"/>
  <c r="C11166" i="2"/>
  <c r="C11167" i="2"/>
  <c r="C11168" i="2"/>
  <c r="C11169" i="2"/>
  <c r="C11170" i="2"/>
  <c r="C11171" i="2"/>
  <c r="C11172" i="2"/>
  <c r="C11173" i="2"/>
  <c r="C11174" i="2"/>
  <c r="C11175" i="2"/>
  <c r="C11176" i="2"/>
  <c r="C11177" i="2"/>
  <c r="C11178" i="2"/>
  <c r="C11179" i="2"/>
  <c r="C11180" i="2"/>
  <c r="C11181" i="2"/>
  <c r="C11182" i="2"/>
  <c r="C11183" i="2"/>
  <c r="C11184" i="2"/>
  <c r="C11185" i="2"/>
  <c r="C11186" i="2"/>
  <c r="C11187" i="2"/>
  <c r="C11188" i="2"/>
  <c r="C11189" i="2"/>
  <c r="C11190" i="2"/>
  <c r="C11191" i="2"/>
  <c r="C11192" i="2"/>
  <c r="C11193" i="2"/>
  <c r="C11194" i="2"/>
  <c r="C11195" i="2"/>
  <c r="C11196" i="2"/>
  <c r="C11197" i="2"/>
  <c r="C11198" i="2"/>
  <c r="C11199" i="2"/>
  <c r="C11200" i="2"/>
  <c r="C11201" i="2"/>
  <c r="C11202" i="2"/>
  <c r="C11203" i="2"/>
  <c r="C11204" i="2"/>
  <c r="C11205" i="2"/>
  <c r="C11206" i="2"/>
  <c r="C11207" i="2"/>
  <c r="C11208" i="2"/>
  <c r="C11209" i="2"/>
  <c r="C11210" i="2"/>
  <c r="C11211" i="2"/>
  <c r="C11212" i="2"/>
  <c r="C11213" i="2"/>
  <c r="C11214" i="2"/>
  <c r="C11215" i="2"/>
  <c r="C11216" i="2"/>
  <c r="C11217" i="2"/>
  <c r="C11218" i="2"/>
  <c r="C11219" i="2"/>
  <c r="C11220" i="2"/>
  <c r="C11221" i="2"/>
  <c r="C11222" i="2"/>
  <c r="C11223" i="2"/>
  <c r="C11224" i="2"/>
  <c r="C11225" i="2"/>
  <c r="C11226" i="2"/>
  <c r="C11227" i="2"/>
  <c r="C11228" i="2"/>
  <c r="C11229" i="2"/>
  <c r="C11230" i="2"/>
  <c r="C11231" i="2"/>
  <c r="C11232" i="2"/>
  <c r="C11233" i="2"/>
  <c r="C11234" i="2"/>
  <c r="C11235" i="2"/>
  <c r="C11236" i="2"/>
  <c r="C11237" i="2"/>
  <c r="C11238" i="2"/>
  <c r="C11239" i="2"/>
  <c r="C11240" i="2"/>
  <c r="C11241" i="2"/>
  <c r="C11242" i="2"/>
  <c r="C11243" i="2"/>
  <c r="C11244" i="2"/>
  <c r="C11245" i="2"/>
  <c r="C11246" i="2"/>
  <c r="C11247" i="2"/>
  <c r="C11248" i="2"/>
  <c r="C11249" i="2"/>
  <c r="C11250" i="2"/>
  <c r="C11251" i="2"/>
  <c r="C11252" i="2"/>
  <c r="C11253" i="2"/>
  <c r="C11254" i="2"/>
  <c r="C11255" i="2"/>
  <c r="C11256" i="2"/>
  <c r="C11257" i="2"/>
  <c r="C11258" i="2"/>
  <c r="C11259" i="2"/>
  <c r="C11260" i="2"/>
  <c r="C11261" i="2"/>
  <c r="C11262" i="2"/>
  <c r="C11263" i="2"/>
  <c r="C11264" i="2"/>
  <c r="C11265" i="2"/>
  <c r="C11266" i="2"/>
  <c r="C11267" i="2"/>
  <c r="C11268" i="2"/>
  <c r="C11269" i="2"/>
  <c r="C11270" i="2"/>
  <c r="C11271" i="2"/>
  <c r="C11272" i="2"/>
  <c r="C11273" i="2"/>
  <c r="C11274" i="2"/>
  <c r="C11275" i="2"/>
  <c r="C11276" i="2"/>
  <c r="C11277" i="2"/>
  <c r="C11278" i="2"/>
  <c r="C11279" i="2"/>
  <c r="C11280" i="2"/>
  <c r="C11281" i="2"/>
  <c r="C11282" i="2"/>
  <c r="C11283" i="2"/>
  <c r="C11284" i="2"/>
  <c r="C11285" i="2"/>
  <c r="C11286" i="2"/>
  <c r="C11287" i="2"/>
  <c r="C11288" i="2"/>
  <c r="C11289" i="2"/>
  <c r="C11290" i="2"/>
  <c r="C11291" i="2"/>
  <c r="C11292" i="2"/>
  <c r="C11293" i="2"/>
  <c r="C11294" i="2"/>
  <c r="C11295" i="2"/>
  <c r="C11296" i="2"/>
  <c r="C11297" i="2"/>
  <c r="C11298" i="2"/>
  <c r="C11299" i="2"/>
  <c r="C11300" i="2"/>
  <c r="C11301" i="2"/>
  <c r="C11302" i="2"/>
  <c r="C11303" i="2"/>
  <c r="C11304" i="2"/>
  <c r="C11305" i="2"/>
  <c r="C11306" i="2"/>
  <c r="C11307" i="2"/>
  <c r="C11308" i="2"/>
  <c r="C11309" i="2"/>
  <c r="C11310" i="2"/>
  <c r="C11311" i="2"/>
  <c r="C11312" i="2"/>
  <c r="C11313" i="2"/>
  <c r="C11314" i="2"/>
  <c r="C11315" i="2"/>
  <c r="C11316" i="2"/>
  <c r="C11317" i="2"/>
  <c r="C11318" i="2"/>
  <c r="C11319" i="2"/>
  <c r="C11320" i="2"/>
  <c r="C11321" i="2"/>
  <c r="C11322" i="2"/>
  <c r="C11323" i="2"/>
  <c r="C11324" i="2"/>
  <c r="C11325" i="2"/>
  <c r="C11326" i="2"/>
  <c r="C11327" i="2"/>
  <c r="C11328" i="2"/>
  <c r="C11329" i="2"/>
  <c r="C11330" i="2"/>
  <c r="C11331" i="2"/>
  <c r="C11332" i="2"/>
  <c r="C11333" i="2"/>
  <c r="C11334" i="2"/>
  <c r="C11335" i="2"/>
  <c r="C11336" i="2"/>
  <c r="C11337" i="2"/>
  <c r="C11338" i="2"/>
  <c r="C11339" i="2"/>
  <c r="C11340" i="2"/>
  <c r="C11341" i="2"/>
  <c r="C11342" i="2"/>
  <c r="C11343" i="2"/>
  <c r="C11344" i="2"/>
  <c r="C11345" i="2"/>
  <c r="C11346" i="2"/>
  <c r="C11347" i="2"/>
  <c r="C11348" i="2"/>
  <c r="C11349" i="2"/>
  <c r="C11350" i="2"/>
  <c r="C11351" i="2"/>
  <c r="C11352" i="2"/>
  <c r="C11353" i="2"/>
  <c r="C11354" i="2"/>
  <c r="C11355" i="2"/>
  <c r="C11356" i="2"/>
  <c r="C11357" i="2"/>
  <c r="C11358" i="2"/>
  <c r="C11359" i="2"/>
  <c r="C11360" i="2"/>
  <c r="C11361" i="2"/>
  <c r="C11362" i="2"/>
  <c r="C11363" i="2"/>
  <c r="C11364" i="2"/>
  <c r="C11365" i="2"/>
  <c r="C11366" i="2"/>
  <c r="C11367" i="2"/>
  <c r="C11368" i="2"/>
  <c r="C11369" i="2"/>
  <c r="C11370" i="2"/>
  <c r="C11371" i="2"/>
  <c r="C11372" i="2"/>
  <c r="C11373" i="2"/>
  <c r="C11374" i="2"/>
  <c r="C11375" i="2"/>
  <c r="C11376" i="2"/>
  <c r="C11377" i="2"/>
  <c r="C11378" i="2"/>
  <c r="C11379" i="2"/>
  <c r="C11380" i="2"/>
  <c r="C11381" i="2"/>
  <c r="C11382" i="2"/>
  <c r="C11383" i="2"/>
  <c r="C11384" i="2"/>
  <c r="C11385" i="2"/>
  <c r="C11386" i="2"/>
  <c r="C11387" i="2"/>
  <c r="C11388" i="2"/>
  <c r="C11389" i="2"/>
  <c r="C11390" i="2"/>
  <c r="C11391" i="2"/>
  <c r="C11392" i="2"/>
  <c r="C11393" i="2"/>
  <c r="C11394" i="2"/>
  <c r="C11395" i="2"/>
  <c r="C11396" i="2"/>
  <c r="C11397" i="2"/>
  <c r="C11398" i="2"/>
  <c r="C11399" i="2"/>
  <c r="C11400" i="2"/>
  <c r="C11401" i="2"/>
  <c r="C11402" i="2"/>
  <c r="C11403" i="2"/>
  <c r="C11404" i="2"/>
  <c r="C11405" i="2"/>
  <c r="C11406" i="2"/>
  <c r="C11407" i="2"/>
  <c r="C11408" i="2"/>
  <c r="C11409" i="2"/>
  <c r="C11410" i="2"/>
  <c r="C11411" i="2"/>
  <c r="C11412" i="2"/>
  <c r="C11413" i="2"/>
  <c r="C11414" i="2"/>
  <c r="C11415" i="2"/>
  <c r="C11416" i="2"/>
  <c r="C11417" i="2"/>
  <c r="C11418" i="2"/>
  <c r="C11419" i="2"/>
  <c r="C11420" i="2"/>
  <c r="C11421" i="2"/>
  <c r="C11422" i="2"/>
  <c r="C11423" i="2"/>
  <c r="C11424" i="2"/>
  <c r="C11425" i="2"/>
  <c r="C11426" i="2"/>
  <c r="C11427" i="2"/>
  <c r="C11428" i="2"/>
  <c r="C11429" i="2"/>
  <c r="C11430" i="2"/>
  <c r="C11431" i="2"/>
  <c r="C11432" i="2"/>
  <c r="C11433" i="2"/>
  <c r="C11434" i="2"/>
  <c r="C11435" i="2"/>
  <c r="C11436" i="2"/>
  <c r="C11437" i="2"/>
  <c r="C11438" i="2"/>
  <c r="C11439" i="2"/>
  <c r="C11440" i="2"/>
  <c r="C11441" i="2"/>
  <c r="C11442" i="2"/>
  <c r="C11443" i="2"/>
  <c r="C11444" i="2"/>
  <c r="C11445" i="2"/>
  <c r="C11446" i="2"/>
  <c r="C11447" i="2"/>
  <c r="C11448" i="2"/>
  <c r="C11449" i="2"/>
  <c r="C11450" i="2"/>
  <c r="C11451" i="2"/>
  <c r="C11452" i="2"/>
  <c r="C11453" i="2"/>
  <c r="C11454" i="2"/>
  <c r="C11455" i="2"/>
  <c r="C11456" i="2"/>
  <c r="C11457" i="2"/>
  <c r="C11458" i="2"/>
  <c r="C11459" i="2"/>
  <c r="C11460" i="2"/>
  <c r="C11461" i="2"/>
  <c r="C11462" i="2"/>
  <c r="C11463" i="2"/>
  <c r="C11464" i="2"/>
  <c r="C11465" i="2"/>
  <c r="C11466" i="2"/>
  <c r="C11467" i="2"/>
  <c r="C11468" i="2"/>
  <c r="C11469" i="2"/>
  <c r="C11470" i="2"/>
  <c r="C11471" i="2"/>
  <c r="C11472" i="2"/>
  <c r="C11473" i="2"/>
  <c r="C11474" i="2"/>
  <c r="C11475" i="2"/>
  <c r="C11476" i="2"/>
  <c r="C11477" i="2"/>
  <c r="C11478" i="2"/>
  <c r="C11479" i="2"/>
  <c r="C11480" i="2"/>
  <c r="C11481" i="2"/>
  <c r="C11482" i="2"/>
  <c r="C11483" i="2"/>
  <c r="C11484" i="2"/>
  <c r="C11485" i="2"/>
  <c r="C11486" i="2"/>
  <c r="C11487" i="2"/>
  <c r="C11488" i="2"/>
  <c r="C11489" i="2"/>
  <c r="C11490" i="2"/>
  <c r="C11491" i="2"/>
  <c r="C11492" i="2"/>
  <c r="C11493" i="2"/>
  <c r="C11494" i="2"/>
  <c r="C11495" i="2"/>
  <c r="C11496" i="2"/>
  <c r="C11497" i="2"/>
  <c r="C11498" i="2"/>
  <c r="C11499" i="2"/>
  <c r="C11500" i="2"/>
  <c r="C11501" i="2"/>
  <c r="C11502" i="2"/>
  <c r="C11503" i="2"/>
  <c r="C11504" i="2"/>
  <c r="C11505" i="2"/>
  <c r="C11506" i="2"/>
  <c r="C11507" i="2"/>
  <c r="C11508" i="2"/>
  <c r="C11509" i="2"/>
  <c r="C11510" i="2"/>
  <c r="C11511" i="2"/>
  <c r="C11512" i="2"/>
  <c r="C11513" i="2"/>
  <c r="C11514" i="2"/>
  <c r="C11515" i="2"/>
  <c r="C11516" i="2"/>
  <c r="C11517" i="2"/>
  <c r="C11518" i="2"/>
  <c r="C11519" i="2"/>
  <c r="C11520" i="2"/>
  <c r="C11521" i="2"/>
  <c r="C11522" i="2"/>
  <c r="C11523" i="2"/>
  <c r="C11524" i="2"/>
  <c r="C11525" i="2"/>
  <c r="C11526" i="2"/>
  <c r="C11527" i="2"/>
  <c r="C11528" i="2"/>
  <c r="C11529" i="2"/>
  <c r="C11530" i="2"/>
  <c r="C11531" i="2"/>
  <c r="C11532" i="2"/>
  <c r="C11533" i="2"/>
  <c r="C11534" i="2"/>
  <c r="C11535" i="2"/>
  <c r="C11536" i="2"/>
  <c r="C11537" i="2"/>
  <c r="C11538" i="2"/>
  <c r="C11539" i="2"/>
  <c r="C11540" i="2"/>
  <c r="C11541" i="2"/>
  <c r="C11542" i="2"/>
  <c r="C11543" i="2"/>
  <c r="C11544" i="2"/>
  <c r="C11545" i="2"/>
  <c r="C11546" i="2"/>
  <c r="C11547" i="2"/>
  <c r="C11548" i="2"/>
  <c r="C11549" i="2"/>
  <c r="C11550" i="2"/>
  <c r="C11551" i="2"/>
  <c r="C11552" i="2"/>
  <c r="C11553" i="2"/>
  <c r="C11554" i="2"/>
  <c r="C11555" i="2"/>
  <c r="C11556" i="2"/>
  <c r="C11557" i="2"/>
  <c r="C11558" i="2"/>
  <c r="C11559" i="2"/>
  <c r="C11560" i="2"/>
  <c r="C11561" i="2"/>
  <c r="C11562" i="2"/>
  <c r="C11563" i="2"/>
  <c r="C11564" i="2"/>
  <c r="C11565" i="2"/>
  <c r="C11566" i="2"/>
  <c r="C11567" i="2"/>
  <c r="C11568" i="2"/>
  <c r="C11569" i="2"/>
  <c r="C11570" i="2"/>
  <c r="C11571" i="2"/>
  <c r="C11572" i="2"/>
  <c r="C11573" i="2"/>
  <c r="C11574" i="2"/>
  <c r="C11575" i="2"/>
  <c r="C11576" i="2"/>
  <c r="C11577" i="2"/>
  <c r="C11578" i="2"/>
  <c r="C11579" i="2"/>
  <c r="C11580" i="2"/>
  <c r="C11581" i="2"/>
  <c r="C11582" i="2"/>
  <c r="C11583" i="2"/>
  <c r="C11584" i="2"/>
  <c r="C11585" i="2"/>
  <c r="C11586" i="2"/>
  <c r="C11587" i="2"/>
  <c r="C11588" i="2"/>
  <c r="C11589" i="2"/>
  <c r="C11590" i="2"/>
  <c r="C11591" i="2"/>
  <c r="C11592" i="2"/>
  <c r="C11593" i="2"/>
  <c r="C11594" i="2"/>
  <c r="C11595" i="2"/>
  <c r="C11596" i="2"/>
  <c r="C11597" i="2"/>
  <c r="C11598" i="2"/>
  <c r="C11599" i="2"/>
  <c r="C11600" i="2"/>
  <c r="C11601" i="2"/>
  <c r="C11602" i="2"/>
  <c r="C11603" i="2"/>
  <c r="C11604" i="2"/>
  <c r="C11605" i="2"/>
  <c r="C11606" i="2"/>
  <c r="C11607" i="2"/>
  <c r="C11608" i="2"/>
  <c r="C11609" i="2"/>
  <c r="C11610" i="2"/>
  <c r="C11611" i="2"/>
  <c r="C11612" i="2"/>
  <c r="C11613" i="2"/>
  <c r="C11614" i="2"/>
  <c r="C11615" i="2"/>
  <c r="C11616" i="2"/>
  <c r="C11617" i="2"/>
  <c r="C11618" i="2"/>
  <c r="C11619" i="2"/>
  <c r="C11620" i="2"/>
  <c r="C11621" i="2"/>
  <c r="C11622" i="2"/>
  <c r="C11623" i="2"/>
  <c r="C11624" i="2"/>
  <c r="C11625" i="2"/>
  <c r="C11626" i="2"/>
  <c r="C11627" i="2"/>
  <c r="C11628" i="2"/>
  <c r="C11629" i="2"/>
  <c r="C11630" i="2"/>
  <c r="C11631" i="2"/>
  <c r="C11632" i="2"/>
  <c r="C11633" i="2"/>
  <c r="C11634" i="2"/>
  <c r="C11635" i="2"/>
  <c r="C11636" i="2"/>
  <c r="C11637" i="2"/>
  <c r="C11638" i="2"/>
  <c r="C11639" i="2"/>
  <c r="C11640" i="2"/>
  <c r="C11641" i="2"/>
  <c r="C11642" i="2"/>
  <c r="C11643" i="2"/>
  <c r="C11644" i="2"/>
  <c r="C11645" i="2"/>
  <c r="C11646" i="2"/>
  <c r="C11647" i="2"/>
  <c r="C11648" i="2"/>
  <c r="C11649" i="2"/>
  <c r="C11650" i="2"/>
  <c r="C11651" i="2"/>
  <c r="C11652" i="2"/>
  <c r="C11653" i="2"/>
  <c r="C11654" i="2"/>
  <c r="C11655" i="2"/>
  <c r="C11656" i="2"/>
  <c r="C11657" i="2"/>
  <c r="C11658" i="2"/>
  <c r="C11659" i="2"/>
  <c r="C11660" i="2"/>
  <c r="C11661" i="2"/>
  <c r="C11662" i="2"/>
  <c r="C11663" i="2"/>
  <c r="C11664" i="2"/>
  <c r="C11665" i="2"/>
  <c r="C11666" i="2"/>
  <c r="C11667" i="2"/>
  <c r="C11668" i="2"/>
  <c r="C11669" i="2"/>
  <c r="C11670" i="2"/>
  <c r="C11671" i="2"/>
  <c r="C11672" i="2"/>
  <c r="C11673" i="2"/>
  <c r="C11674" i="2"/>
  <c r="C11675" i="2"/>
  <c r="C11676" i="2"/>
  <c r="C11677" i="2"/>
  <c r="C11678" i="2"/>
  <c r="C11679" i="2"/>
  <c r="C11680" i="2"/>
  <c r="C11681" i="2"/>
  <c r="C11682" i="2"/>
  <c r="C11683" i="2"/>
  <c r="C11684" i="2"/>
  <c r="C11685" i="2"/>
  <c r="C11686" i="2"/>
  <c r="C11687" i="2"/>
  <c r="C11688" i="2"/>
  <c r="C11689" i="2"/>
  <c r="C11690" i="2"/>
  <c r="C11691" i="2"/>
  <c r="C11692" i="2"/>
  <c r="C11693" i="2"/>
  <c r="C11694" i="2"/>
  <c r="C11695" i="2"/>
  <c r="C11696" i="2"/>
  <c r="C11697" i="2"/>
  <c r="C11698" i="2"/>
  <c r="C11699" i="2"/>
  <c r="C11700" i="2"/>
  <c r="C11701" i="2"/>
  <c r="C11702" i="2"/>
  <c r="C11703" i="2"/>
  <c r="C11704" i="2"/>
  <c r="C11705" i="2"/>
  <c r="C11706" i="2"/>
  <c r="C11707" i="2"/>
  <c r="C11708" i="2"/>
  <c r="C11709" i="2"/>
  <c r="C11710" i="2"/>
  <c r="C11711" i="2"/>
  <c r="C11712" i="2"/>
  <c r="C11713" i="2"/>
  <c r="C11714" i="2"/>
  <c r="C11715" i="2"/>
  <c r="C11716" i="2"/>
  <c r="C11717" i="2"/>
  <c r="C11718" i="2"/>
  <c r="C11719" i="2"/>
  <c r="C11720" i="2"/>
  <c r="C11721" i="2"/>
  <c r="C11722" i="2"/>
  <c r="C11723" i="2"/>
  <c r="C11724" i="2"/>
  <c r="C11725" i="2"/>
  <c r="C11726" i="2"/>
  <c r="C11727" i="2"/>
  <c r="C11728" i="2"/>
  <c r="C11729" i="2"/>
  <c r="C11730" i="2"/>
  <c r="C11731" i="2"/>
  <c r="C11732" i="2"/>
  <c r="C11733" i="2"/>
  <c r="C11734" i="2"/>
  <c r="C11735" i="2"/>
  <c r="C11736" i="2"/>
  <c r="C11737" i="2"/>
  <c r="C11738" i="2"/>
  <c r="C11739" i="2"/>
  <c r="C11740" i="2"/>
  <c r="C11741" i="2"/>
  <c r="C11742" i="2"/>
  <c r="C11743" i="2"/>
  <c r="C11744" i="2"/>
  <c r="C11745" i="2"/>
  <c r="C11746" i="2"/>
  <c r="C11747" i="2"/>
  <c r="C11748" i="2"/>
  <c r="C11749" i="2"/>
  <c r="C11750" i="2"/>
  <c r="C11751" i="2"/>
  <c r="C11752" i="2"/>
  <c r="C11753" i="2"/>
  <c r="C11754" i="2"/>
  <c r="C11755" i="2"/>
  <c r="C11756" i="2"/>
  <c r="C11757" i="2"/>
  <c r="C11758" i="2"/>
  <c r="C11759" i="2"/>
  <c r="C11760" i="2"/>
  <c r="C11761" i="2"/>
  <c r="C11762" i="2"/>
  <c r="C11763" i="2"/>
  <c r="C11764" i="2"/>
  <c r="C11765" i="2"/>
  <c r="C11766" i="2"/>
  <c r="C11767" i="2"/>
  <c r="C11768" i="2"/>
  <c r="C11769" i="2"/>
  <c r="C11770" i="2"/>
  <c r="C11771" i="2"/>
  <c r="C11772" i="2"/>
  <c r="C11773" i="2"/>
  <c r="C11774" i="2"/>
  <c r="C11775" i="2"/>
  <c r="C11776" i="2"/>
  <c r="C11777" i="2"/>
  <c r="C11778" i="2"/>
  <c r="C11779" i="2"/>
  <c r="C11780" i="2"/>
  <c r="C11781" i="2"/>
  <c r="C11782" i="2"/>
  <c r="C11783" i="2"/>
  <c r="C11784" i="2"/>
  <c r="C11785" i="2"/>
  <c r="C11786" i="2"/>
  <c r="C11787" i="2"/>
  <c r="C11788" i="2"/>
  <c r="C11789" i="2"/>
  <c r="C11790" i="2"/>
  <c r="C11791" i="2"/>
  <c r="C11792" i="2"/>
  <c r="C11793" i="2"/>
  <c r="C11794" i="2"/>
  <c r="C11795" i="2"/>
  <c r="C11796" i="2"/>
  <c r="C11797" i="2"/>
  <c r="C11798" i="2"/>
  <c r="C11799" i="2"/>
  <c r="C11800" i="2"/>
  <c r="C11801" i="2"/>
  <c r="C11802" i="2"/>
  <c r="C11803" i="2"/>
  <c r="C11804" i="2"/>
  <c r="C11805" i="2"/>
  <c r="C11806" i="2"/>
  <c r="C11807" i="2"/>
  <c r="C11808" i="2"/>
  <c r="C11809" i="2"/>
  <c r="C11810" i="2"/>
  <c r="C11811" i="2"/>
  <c r="C11812" i="2"/>
  <c r="C11813" i="2"/>
  <c r="C11814" i="2"/>
  <c r="C11815" i="2"/>
  <c r="C11816" i="2"/>
  <c r="C11817" i="2"/>
  <c r="C11818" i="2"/>
  <c r="C11819" i="2"/>
  <c r="C11820" i="2"/>
  <c r="C11821" i="2"/>
  <c r="C11822" i="2"/>
  <c r="C11823" i="2"/>
  <c r="C11824" i="2"/>
  <c r="C11825" i="2"/>
  <c r="C11826" i="2"/>
  <c r="C11827" i="2"/>
  <c r="C11828" i="2"/>
  <c r="C11829" i="2"/>
  <c r="C11830" i="2"/>
  <c r="C11831" i="2"/>
  <c r="C11832" i="2"/>
  <c r="C11833" i="2"/>
  <c r="C11834" i="2"/>
  <c r="C11835" i="2"/>
  <c r="C11836" i="2"/>
  <c r="C11837" i="2"/>
  <c r="C11838" i="2"/>
  <c r="C11839" i="2"/>
  <c r="C11840" i="2"/>
  <c r="C11841" i="2"/>
  <c r="C11842" i="2"/>
  <c r="C11843" i="2"/>
  <c r="C11844" i="2"/>
  <c r="C11845" i="2"/>
  <c r="C11846" i="2"/>
  <c r="C11847" i="2"/>
  <c r="C11848" i="2"/>
  <c r="C11849" i="2"/>
  <c r="C11850" i="2"/>
  <c r="C11851" i="2"/>
  <c r="C11852" i="2"/>
  <c r="C11853" i="2"/>
  <c r="C11854" i="2"/>
  <c r="C11855" i="2"/>
  <c r="C11856" i="2"/>
  <c r="C11857" i="2"/>
  <c r="C11858" i="2"/>
  <c r="C11859" i="2"/>
  <c r="C11860" i="2"/>
  <c r="C11861" i="2"/>
  <c r="C11862" i="2"/>
  <c r="C11863" i="2"/>
  <c r="C11864" i="2"/>
  <c r="C11865" i="2"/>
  <c r="C11866" i="2"/>
  <c r="C11867" i="2"/>
  <c r="C11868" i="2"/>
  <c r="C11869" i="2"/>
  <c r="C11870" i="2"/>
  <c r="C11871" i="2"/>
  <c r="C11872" i="2"/>
  <c r="C11873" i="2"/>
  <c r="C11874" i="2"/>
  <c r="C11875" i="2"/>
  <c r="C11876" i="2"/>
  <c r="C11877" i="2"/>
  <c r="C11878" i="2"/>
  <c r="C11879" i="2"/>
  <c r="C11880" i="2"/>
  <c r="C11881" i="2"/>
  <c r="C11882" i="2"/>
  <c r="C11883" i="2"/>
  <c r="C11884" i="2"/>
  <c r="C11885" i="2"/>
  <c r="C11886" i="2"/>
  <c r="C11887" i="2"/>
  <c r="C11888" i="2"/>
  <c r="C11889" i="2"/>
  <c r="C11890" i="2"/>
  <c r="C11891" i="2"/>
  <c r="C11892" i="2"/>
  <c r="C11893" i="2"/>
  <c r="C11894" i="2"/>
  <c r="C11895" i="2"/>
  <c r="C11896" i="2"/>
  <c r="C11897" i="2"/>
  <c r="C11898" i="2"/>
  <c r="C11899" i="2"/>
  <c r="C11900" i="2"/>
  <c r="C11901" i="2"/>
  <c r="C11902" i="2"/>
  <c r="C11903" i="2"/>
  <c r="C11904" i="2"/>
  <c r="C11905" i="2"/>
  <c r="C11906" i="2"/>
  <c r="C11907" i="2"/>
  <c r="C11908" i="2"/>
  <c r="C11909" i="2"/>
  <c r="C11910" i="2"/>
  <c r="C11911" i="2"/>
  <c r="C11912" i="2"/>
  <c r="C11913" i="2"/>
  <c r="C11914" i="2"/>
  <c r="C11915" i="2"/>
  <c r="C11916" i="2"/>
  <c r="C11917" i="2"/>
  <c r="C11918" i="2"/>
  <c r="C11919" i="2"/>
  <c r="C11920" i="2"/>
  <c r="C11921" i="2"/>
  <c r="C11922" i="2"/>
  <c r="C11923" i="2"/>
  <c r="C11924" i="2"/>
  <c r="C11925" i="2"/>
  <c r="C11926" i="2"/>
  <c r="C11927" i="2"/>
  <c r="C11928" i="2"/>
  <c r="C11929" i="2"/>
  <c r="C11930" i="2"/>
  <c r="C11931" i="2"/>
  <c r="C11932" i="2"/>
  <c r="C11933" i="2"/>
  <c r="C11934" i="2"/>
  <c r="C11935" i="2"/>
  <c r="C11936" i="2"/>
  <c r="C11937" i="2"/>
  <c r="C11938" i="2"/>
  <c r="C11939" i="2"/>
  <c r="C11940" i="2"/>
  <c r="C11941" i="2"/>
  <c r="C11942" i="2"/>
  <c r="C11943" i="2"/>
  <c r="C11944" i="2"/>
  <c r="C11945" i="2"/>
  <c r="C11946" i="2"/>
  <c r="C11947" i="2"/>
  <c r="C11948" i="2"/>
  <c r="C11949" i="2"/>
  <c r="C11950" i="2"/>
  <c r="C11951" i="2"/>
  <c r="C11952" i="2"/>
  <c r="C11953" i="2"/>
  <c r="C11954" i="2"/>
  <c r="C11955" i="2"/>
  <c r="C11956" i="2"/>
  <c r="C11957" i="2"/>
  <c r="C11958" i="2"/>
  <c r="C11959" i="2"/>
  <c r="C11960" i="2"/>
  <c r="C11961" i="2"/>
  <c r="C11962" i="2"/>
  <c r="C11963" i="2"/>
  <c r="C11964" i="2"/>
  <c r="C11965" i="2"/>
  <c r="C11966" i="2"/>
  <c r="C11967" i="2"/>
  <c r="C11968" i="2"/>
  <c r="C11969" i="2"/>
  <c r="C11970" i="2"/>
  <c r="C11971" i="2"/>
  <c r="C11972" i="2"/>
  <c r="C11973" i="2"/>
  <c r="C11974" i="2"/>
  <c r="C11975" i="2"/>
  <c r="C11976" i="2"/>
  <c r="C11977" i="2"/>
  <c r="C11978" i="2"/>
  <c r="C11979" i="2"/>
  <c r="C11980" i="2"/>
  <c r="C11981" i="2"/>
  <c r="C11982" i="2"/>
  <c r="C11983" i="2"/>
  <c r="C11984" i="2"/>
  <c r="C11985" i="2"/>
  <c r="C11986" i="2"/>
  <c r="C11987" i="2"/>
  <c r="C11988" i="2"/>
  <c r="C11989" i="2"/>
  <c r="C11990" i="2"/>
  <c r="C11991" i="2"/>
  <c r="C11992" i="2"/>
  <c r="C11993" i="2"/>
  <c r="C11994" i="2"/>
  <c r="C11995" i="2"/>
  <c r="C11996" i="2"/>
  <c r="C11997" i="2"/>
  <c r="C11998" i="2"/>
  <c r="C11999" i="2"/>
  <c r="C12000" i="2"/>
  <c r="C12001" i="2"/>
  <c r="C12002" i="2"/>
  <c r="C12003" i="2"/>
  <c r="C12004" i="2"/>
  <c r="C12005" i="2"/>
  <c r="C12006" i="2"/>
  <c r="C12007" i="2"/>
  <c r="C12008" i="2"/>
  <c r="C12009" i="2"/>
  <c r="C12010" i="2"/>
  <c r="C12011" i="2"/>
  <c r="C12012" i="2"/>
  <c r="C12013" i="2"/>
  <c r="C12014" i="2"/>
  <c r="C12015" i="2"/>
  <c r="C12016" i="2"/>
  <c r="C12017" i="2"/>
  <c r="C12018" i="2"/>
  <c r="C12019" i="2"/>
  <c r="C12020" i="2"/>
  <c r="C12021" i="2"/>
  <c r="C12022" i="2"/>
  <c r="C12023" i="2"/>
  <c r="C12024" i="2"/>
  <c r="C12025" i="2"/>
  <c r="C12026" i="2"/>
  <c r="C12027" i="2"/>
  <c r="C12028" i="2"/>
  <c r="C12029" i="2"/>
  <c r="C12030" i="2"/>
  <c r="C12031" i="2"/>
  <c r="C12032" i="2"/>
  <c r="C12033" i="2"/>
  <c r="C12034" i="2"/>
  <c r="C12035" i="2"/>
  <c r="C12036" i="2"/>
  <c r="C12037" i="2"/>
  <c r="C12038" i="2"/>
  <c r="C12039" i="2"/>
  <c r="C12040" i="2"/>
  <c r="C12041" i="2"/>
  <c r="C12042" i="2"/>
  <c r="C12043" i="2"/>
  <c r="C12044" i="2"/>
  <c r="C12045" i="2"/>
  <c r="C12046" i="2"/>
  <c r="C12047" i="2"/>
  <c r="C12048" i="2"/>
  <c r="C12049" i="2"/>
  <c r="C12050" i="2"/>
  <c r="C12051" i="2"/>
  <c r="C12052" i="2"/>
  <c r="C12053" i="2"/>
  <c r="C12054" i="2"/>
  <c r="C12055" i="2"/>
  <c r="C12056" i="2"/>
  <c r="C12057" i="2"/>
  <c r="C12058" i="2"/>
  <c r="C12059" i="2"/>
  <c r="C12060" i="2"/>
  <c r="C12061" i="2"/>
  <c r="C12062" i="2"/>
  <c r="C12063" i="2"/>
  <c r="C12064" i="2"/>
  <c r="C12065" i="2"/>
  <c r="C12066" i="2"/>
  <c r="C12067" i="2"/>
  <c r="C12068" i="2"/>
  <c r="C12069" i="2"/>
  <c r="C12070" i="2"/>
  <c r="C12071" i="2"/>
  <c r="C12072" i="2"/>
  <c r="C12073" i="2"/>
  <c r="C12074" i="2"/>
  <c r="C12075" i="2"/>
  <c r="C12076" i="2"/>
  <c r="C12077" i="2"/>
  <c r="C12078" i="2"/>
  <c r="C12079" i="2"/>
  <c r="C12080" i="2"/>
  <c r="C12081" i="2"/>
  <c r="C12082" i="2"/>
  <c r="C12083" i="2"/>
  <c r="C12084" i="2"/>
  <c r="C12085" i="2"/>
  <c r="C12086" i="2"/>
  <c r="C12087" i="2"/>
  <c r="C12088" i="2"/>
  <c r="C12089" i="2"/>
  <c r="C12090" i="2"/>
  <c r="C12091" i="2"/>
  <c r="C12092" i="2"/>
  <c r="C12093" i="2"/>
  <c r="C12094" i="2"/>
  <c r="C12095" i="2"/>
  <c r="C12096" i="2"/>
  <c r="C12097" i="2"/>
  <c r="C12098" i="2"/>
  <c r="C12099" i="2"/>
  <c r="C12100" i="2"/>
  <c r="C12101" i="2"/>
  <c r="C12102" i="2"/>
  <c r="C12103" i="2"/>
  <c r="C12104" i="2"/>
  <c r="C12105" i="2"/>
  <c r="C12106" i="2"/>
  <c r="C12107" i="2"/>
  <c r="C12108" i="2"/>
  <c r="C12109" i="2"/>
  <c r="C12110" i="2"/>
  <c r="C12111" i="2"/>
  <c r="C12112" i="2"/>
  <c r="C12113" i="2"/>
  <c r="C12114" i="2"/>
  <c r="C12115" i="2"/>
  <c r="C12116" i="2"/>
  <c r="C12117" i="2"/>
  <c r="C12118" i="2"/>
  <c r="C12119" i="2"/>
  <c r="C12120" i="2"/>
  <c r="C12121" i="2"/>
  <c r="C12122" i="2"/>
  <c r="C12123" i="2"/>
  <c r="C12124" i="2"/>
  <c r="C12125" i="2"/>
  <c r="C12126" i="2"/>
  <c r="C12127" i="2"/>
  <c r="C12128" i="2"/>
  <c r="C12129" i="2"/>
  <c r="C12130" i="2"/>
  <c r="C12131" i="2"/>
  <c r="C12132" i="2"/>
  <c r="C12133" i="2"/>
  <c r="C12134" i="2"/>
  <c r="C12135" i="2"/>
  <c r="C12136" i="2"/>
  <c r="C12137" i="2"/>
  <c r="C12138" i="2"/>
  <c r="C12139" i="2"/>
  <c r="C12140" i="2"/>
  <c r="C12141" i="2"/>
  <c r="C12142" i="2"/>
  <c r="C12143" i="2"/>
  <c r="C12144" i="2"/>
  <c r="C12145" i="2"/>
  <c r="C12146" i="2"/>
  <c r="C12147" i="2"/>
  <c r="C12148" i="2"/>
  <c r="C12149" i="2"/>
  <c r="C12150" i="2"/>
  <c r="C12151" i="2"/>
  <c r="C12152" i="2"/>
  <c r="C12153" i="2"/>
  <c r="C12154" i="2"/>
  <c r="C12155" i="2"/>
  <c r="C12156" i="2"/>
  <c r="C12157" i="2"/>
  <c r="C12158" i="2"/>
  <c r="C12159" i="2"/>
  <c r="C12160" i="2"/>
  <c r="C12161" i="2"/>
  <c r="C12162" i="2"/>
  <c r="C12163" i="2"/>
  <c r="C12164" i="2"/>
  <c r="C12165" i="2"/>
  <c r="C12166" i="2"/>
  <c r="C12167" i="2"/>
  <c r="C12168" i="2"/>
  <c r="C12169" i="2"/>
  <c r="C12170" i="2"/>
  <c r="C12171" i="2"/>
  <c r="C12172" i="2"/>
  <c r="C12173" i="2"/>
  <c r="C12174" i="2"/>
  <c r="C12175" i="2"/>
  <c r="C12176" i="2"/>
  <c r="C12177" i="2"/>
  <c r="C12178" i="2"/>
  <c r="C12179" i="2"/>
  <c r="C12180" i="2"/>
  <c r="C12181" i="2"/>
  <c r="C12182" i="2"/>
  <c r="C12183" i="2"/>
  <c r="C12184" i="2"/>
  <c r="C12185" i="2"/>
  <c r="C12186" i="2"/>
  <c r="C12187" i="2"/>
  <c r="C12188" i="2"/>
  <c r="C12189" i="2"/>
  <c r="C12190" i="2"/>
  <c r="C12191" i="2"/>
  <c r="C12192" i="2"/>
  <c r="C12193" i="2"/>
  <c r="C12194" i="2"/>
  <c r="C12195" i="2"/>
  <c r="C12196" i="2"/>
  <c r="C12197" i="2"/>
  <c r="C12198" i="2"/>
  <c r="C12199" i="2"/>
  <c r="C12200" i="2"/>
  <c r="C12201" i="2"/>
  <c r="C12202" i="2"/>
  <c r="C12203" i="2"/>
  <c r="C12204" i="2"/>
  <c r="C12205" i="2"/>
  <c r="C12206" i="2"/>
  <c r="C12207" i="2"/>
  <c r="C12208" i="2"/>
  <c r="C12209" i="2"/>
  <c r="C12210" i="2"/>
  <c r="C12211" i="2"/>
  <c r="C12212" i="2"/>
  <c r="C12213" i="2"/>
  <c r="C12214" i="2"/>
  <c r="C12215" i="2"/>
  <c r="C12216" i="2"/>
  <c r="C12217" i="2"/>
  <c r="C12218" i="2"/>
  <c r="C12219" i="2"/>
  <c r="C12220" i="2"/>
  <c r="C12221" i="2"/>
  <c r="C12222" i="2"/>
  <c r="C12223" i="2"/>
  <c r="C12224" i="2"/>
  <c r="C12225" i="2"/>
  <c r="C12226" i="2"/>
  <c r="C12227" i="2"/>
  <c r="C12228" i="2"/>
  <c r="C12229" i="2"/>
  <c r="C12230" i="2"/>
  <c r="C12231" i="2"/>
  <c r="C12232" i="2"/>
  <c r="C12233" i="2"/>
  <c r="C12234" i="2"/>
  <c r="C12235" i="2"/>
  <c r="C12236" i="2"/>
  <c r="C12237" i="2"/>
  <c r="C12238" i="2"/>
  <c r="C12239" i="2"/>
  <c r="C12240" i="2"/>
  <c r="C12241" i="2"/>
  <c r="C12242" i="2"/>
  <c r="C12243" i="2"/>
  <c r="C12244" i="2"/>
  <c r="C12245" i="2"/>
  <c r="C12246" i="2"/>
  <c r="C12247" i="2"/>
  <c r="C12248" i="2"/>
  <c r="C12249" i="2"/>
  <c r="C12250" i="2"/>
  <c r="C12251" i="2"/>
  <c r="C12252" i="2"/>
  <c r="C12253" i="2"/>
  <c r="C12254" i="2"/>
  <c r="C12255" i="2"/>
  <c r="C12256" i="2"/>
  <c r="C12257" i="2"/>
  <c r="C12258" i="2"/>
  <c r="C12259" i="2"/>
  <c r="C12260" i="2"/>
  <c r="C12261" i="2"/>
  <c r="C12262" i="2"/>
  <c r="C12263" i="2"/>
  <c r="C12264" i="2"/>
  <c r="C12265" i="2"/>
  <c r="C12266" i="2"/>
  <c r="C12267" i="2"/>
  <c r="C12268" i="2"/>
  <c r="C12269" i="2"/>
  <c r="C12270" i="2"/>
  <c r="C12271" i="2"/>
  <c r="C12272" i="2"/>
  <c r="C12273" i="2"/>
  <c r="C12274" i="2"/>
  <c r="C12275" i="2"/>
  <c r="C12276" i="2"/>
  <c r="C12277" i="2"/>
  <c r="C12278" i="2"/>
  <c r="C12279" i="2"/>
  <c r="C12280" i="2"/>
  <c r="C12281" i="2"/>
  <c r="C12282" i="2"/>
  <c r="C12283" i="2"/>
  <c r="C12284" i="2"/>
  <c r="C12285" i="2"/>
  <c r="C12286" i="2"/>
  <c r="C12287" i="2"/>
  <c r="C12288" i="2"/>
  <c r="C12289" i="2"/>
  <c r="C12290" i="2"/>
  <c r="C12291" i="2"/>
  <c r="C12292" i="2"/>
  <c r="C12293" i="2"/>
  <c r="C12294" i="2"/>
  <c r="C12295" i="2"/>
  <c r="C12296" i="2"/>
  <c r="C12297" i="2"/>
  <c r="C12298" i="2"/>
  <c r="C12299" i="2"/>
  <c r="C12300" i="2"/>
  <c r="C12301" i="2"/>
  <c r="C12302" i="2"/>
  <c r="C12303" i="2"/>
  <c r="C12304" i="2"/>
  <c r="C12305" i="2"/>
  <c r="C12306" i="2"/>
  <c r="C12307" i="2"/>
  <c r="C12308" i="2"/>
  <c r="C12309" i="2"/>
  <c r="C12310" i="2"/>
  <c r="C12311" i="2"/>
  <c r="C12312" i="2"/>
  <c r="C12313" i="2"/>
  <c r="C12314" i="2"/>
  <c r="C12315" i="2"/>
  <c r="C12316" i="2"/>
  <c r="C12317" i="2"/>
  <c r="C12318" i="2"/>
  <c r="C12319" i="2"/>
  <c r="C12320" i="2"/>
  <c r="C12321" i="2"/>
  <c r="C12322" i="2"/>
  <c r="C12323" i="2"/>
  <c r="C12324" i="2"/>
  <c r="C12325" i="2"/>
  <c r="C12326" i="2"/>
  <c r="C12327" i="2"/>
  <c r="C12328" i="2"/>
  <c r="C12329" i="2"/>
  <c r="C12330" i="2"/>
  <c r="C12331" i="2"/>
  <c r="C12332" i="2"/>
  <c r="C12333" i="2"/>
  <c r="C12334" i="2"/>
  <c r="C12335" i="2"/>
  <c r="C12336" i="2"/>
  <c r="C12337" i="2"/>
  <c r="C12338" i="2"/>
  <c r="C12339" i="2"/>
  <c r="C12340" i="2"/>
  <c r="C12341" i="2"/>
  <c r="C12342" i="2"/>
  <c r="C12343" i="2"/>
  <c r="C12344" i="2"/>
  <c r="C12345" i="2"/>
  <c r="C12346" i="2"/>
  <c r="C12347" i="2"/>
  <c r="C12348" i="2"/>
  <c r="C12349" i="2"/>
  <c r="C12350" i="2"/>
  <c r="C12351" i="2"/>
  <c r="C12352" i="2"/>
  <c r="C12353" i="2"/>
  <c r="C12354" i="2"/>
  <c r="C12355" i="2"/>
  <c r="C12356" i="2"/>
  <c r="C12357" i="2"/>
  <c r="C12358" i="2"/>
  <c r="C12359" i="2"/>
  <c r="C12360" i="2"/>
  <c r="C12361" i="2"/>
  <c r="C12362" i="2"/>
  <c r="C12363" i="2"/>
  <c r="C12364" i="2"/>
  <c r="C12365" i="2"/>
  <c r="C12366" i="2"/>
  <c r="C12367" i="2"/>
  <c r="C12368" i="2"/>
  <c r="C12369" i="2"/>
  <c r="C12370" i="2"/>
  <c r="C12371" i="2"/>
  <c r="C12372" i="2"/>
  <c r="C12373" i="2"/>
  <c r="C12374" i="2"/>
  <c r="C12375" i="2"/>
  <c r="C12376" i="2"/>
  <c r="C12377" i="2"/>
  <c r="C12378" i="2"/>
  <c r="C12379" i="2"/>
  <c r="C12380" i="2"/>
  <c r="C12381" i="2"/>
  <c r="C12382" i="2"/>
  <c r="C12383" i="2"/>
  <c r="C12384" i="2"/>
  <c r="C12385" i="2"/>
  <c r="C12386" i="2"/>
  <c r="C12387" i="2"/>
  <c r="C12388" i="2"/>
  <c r="C12389" i="2"/>
  <c r="C12390" i="2"/>
  <c r="C12391" i="2"/>
  <c r="C12392" i="2"/>
  <c r="C12393" i="2"/>
  <c r="C12394" i="2"/>
  <c r="C12395" i="2"/>
  <c r="C12396" i="2"/>
  <c r="C12397" i="2"/>
  <c r="C12398" i="2"/>
  <c r="C12399" i="2"/>
  <c r="C12400" i="2"/>
  <c r="C12401" i="2"/>
  <c r="C12402" i="2"/>
  <c r="C12403" i="2"/>
  <c r="C12404" i="2"/>
  <c r="C12405" i="2"/>
  <c r="C12406" i="2"/>
  <c r="C12407" i="2"/>
  <c r="C12408" i="2"/>
  <c r="C12409" i="2"/>
  <c r="C12410" i="2"/>
  <c r="C12411" i="2"/>
  <c r="C12412" i="2"/>
  <c r="C12413" i="2"/>
  <c r="C12414" i="2"/>
  <c r="C12415" i="2"/>
  <c r="C12416" i="2"/>
  <c r="C12417" i="2"/>
  <c r="C12418" i="2"/>
  <c r="C12419" i="2"/>
  <c r="C12420" i="2"/>
  <c r="C12421" i="2"/>
  <c r="C12422" i="2"/>
  <c r="C12423" i="2"/>
  <c r="C12424" i="2"/>
  <c r="C12425" i="2"/>
  <c r="C12426" i="2"/>
  <c r="C12427" i="2"/>
  <c r="C12428" i="2"/>
  <c r="C12429" i="2"/>
  <c r="C12430" i="2"/>
  <c r="C12431" i="2"/>
  <c r="C12432" i="2"/>
  <c r="C12433" i="2"/>
  <c r="C12434" i="2"/>
  <c r="C12435" i="2"/>
  <c r="C12436" i="2"/>
  <c r="C12437" i="2"/>
  <c r="C12438" i="2"/>
  <c r="C12439" i="2"/>
  <c r="C12440" i="2"/>
  <c r="C12441" i="2"/>
  <c r="C12442" i="2"/>
  <c r="C12443" i="2"/>
  <c r="C12444" i="2"/>
  <c r="C12445" i="2"/>
  <c r="C12446" i="2"/>
  <c r="C12447" i="2"/>
  <c r="C12448" i="2"/>
  <c r="C12449" i="2"/>
  <c r="C12450" i="2"/>
  <c r="C12451" i="2"/>
  <c r="C12452" i="2"/>
  <c r="C12453" i="2"/>
  <c r="C12454" i="2"/>
  <c r="C12455" i="2"/>
  <c r="C12456" i="2"/>
  <c r="C12457" i="2"/>
  <c r="C12458" i="2"/>
  <c r="C12459" i="2"/>
  <c r="C12460" i="2"/>
  <c r="C12461" i="2"/>
  <c r="C12462" i="2"/>
  <c r="C12463" i="2"/>
  <c r="C12464" i="2"/>
  <c r="C12465" i="2"/>
  <c r="C12466" i="2"/>
  <c r="C12467" i="2"/>
  <c r="C12468" i="2"/>
  <c r="C12469" i="2"/>
  <c r="C12470" i="2"/>
  <c r="C12471" i="2"/>
  <c r="C12472" i="2"/>
  <c r="C12473" i="2"/>
  <c r="C12474" i="2"/>
  <c r="C12475" i="2"/>
  <c r="C12476" i="2"/>
  <c r="C12477" i="2"/>
  <c r="C12478" i="2"/>
  <c r="C12479" i="2"/>
  <c r="C12480" i="2"/>
  <c r="C12481" i="2"/>
  <c r="C12482" i="2"/>
  <c r="C12483" i="2"/>
  <c r="C12484" i="2"/>
  <c r="C12485" i="2"/>
  <c r="C12486" i="2"/>
  <c r="C12487" i="2"/>
  <c r="C12488" i="2"/>
  <c r="C12489" i="2"/>
  <c r="C12490" i="2"/>
  <c r="C12491" i="2"/>
  <c r="C12492" i="2"/>
  <c r="C12493" i="2"/>
  <c r="C12494" i="2"/>
  <c r="C12495" i="2"/>
  <c r="C12496" i="2"/>
  <c r="C12497" i="2"/>
  <c r="C12498" i="2"/>
  <c r="C12499" i="2"/>
  <c r="C12500" i="2"/>
  <c r="C12501" i="2"/>
  <c r="C12502" i="2"/>
  <c r="C12503" i="2"/>
  <c r="C12504" i="2"/>
  <c r="C12505" i="2"/>
  <c r="C12506" i="2"/>
  <c r="C12507" i="2"/>
  <c r="C12508" i="2"/>
  <c r="C12509" i="2"/>
  <c r="C12510" i="2"/>
  <c r="C12511" i="2"/>
  <c r="C12512" i="2"/>
  <c r="C12513" i="2"/>
  <c r="C12514" i="2"/>
  <c r="C12515" i="2"/>
  <c r="C12516" i="2"/>
  <c r="C12517" i="2"/>
  <c r="C12518" i="2"/>
  <c r="C12519" i="2"/>
  <c r="C12520" i="2"/>
  <c r="C12521" i="2"/>
  <c r="C12522" i="2"/>
  <c r="C12523" i="2"/>
  <c r="C12524" i="2"/>
  <c r="C12525" i="2"/>
  <c r="C12526" i="2"/>
  <c r="C12527" i="2"/>
  <c r="C12528" i="2"/>
  <c r="C12529" i="2"/>
  <c r="C12530" i="2"/>
  <c r="C12531" i="2"/>
  <c r="C12532" i="2"/>
  <c r="C12533" i="2"/>
  <c r="C12534" i="2"/>
  <c r="C12535" i="2"/>
  <c r="C12536" i="2"/>
  <c r="C12537" i="2"/>
  <c r="C12538" i="2"/>
  <c r="C12539" i="2"/>
  <c r="C12540" i="2"/>
  <c r="C12541" i="2"/>
  <c r="C12542" i="2"/>
  <c r="C12543" i="2"/>
  <c r="C12544" i="2"/>
  <c r="C12545" i="2"/>
  <c r="C12546" i="2"/>
  <c r="C12547" i="2"/>
  <c r="C12548" i="2"/>
  <c r="C12549" i="2"/>
  <c r="C12550" i="2"/>
  <c r="C12551" i="2"/>
  <c r="C12552" i="2"/>
  <c r="C12553" i="2"/>
  <c r="C12554" i="2"/>
  <c r="C12555" i="2"/>
  <c r="C12556" i="2"/>
  <c r="C12557" i="2"/>
  <c r="C12558" i="2"/>
  <c r="C12559" i="2"/>
  <c r="C12560" i="2"/>
  <c r="C12561" i="2"/>
  <c r="C12562" i="2"/>
  <c r="C12563" i="2"/>
  <c r="C12564" i="2"/>
  <c r="C12565" i="2"/>
  <c r="C12566" i="2"/>
  <c r="C12567" i="2"/>
  <c r="C12568" i="2"/>
  <c r="C12569" i="2"/>
  <c r="C12570" i="2"/>
  <c r="C12571" i="2"/>
  <c r="C12572" i="2"/>
  <c r="C12573" i="2"/>
  <c r="C12574" i="2"/>
  <c r="C12575" i="2"/>
  <c r="C12576" i="2"/>
  <c r="C12577" i="2"/>
  <c r="C12578" i="2"/>
  <c r="C12579" i="2"/>
  <c r="C12580" i="2"/>
  <c r="C12581" i="2"/>
  <c r="C12582" i="2"/>
  <c r="C12583" i="2"/>
  <c r="C12584" i="2"/>
  <c r="C12585" i="2"/>
  <c r="C12586" i="2"/>
  <c r="C12587" i="2"/>
  <c r="C12588" i="2"/>
  <c r="C12589" i="2"/>
  <c r="C12590" i="2"/>
  <c r="C12591" i="2"/>
  <c r="C12592" i="2"/>
  <c r="C12593" i="2"/>
  <c r="C12594" i="2"/>
  <c r="C12595" i="2"/>
  <c r="C12596" i="2"/>
  <c r="C12597" i="2"/>
  <c r="C12598" i="2"/>
  <c r="C12599" i="2"/>
  <c r="C12600" i="2"/>
  <c r="C12601" i="2"/>
  <c r="C12602" i="2"/>
  <c r="C12603" i="2"/>
  <c r="C12604" i="2"/>
  <c r="C12605" i="2"/>
  <c r="C12606" i="2"/>
  <c r="C12607" i="2"/>
  <c r="C12608" i="2"/>
  <c r="C12609" i="2"/>
  <c r="C12610" i="2"/>
  <c r="C12611" i="2"/>
  <c r="C12612" i="2"/>
  <c r="C12613" i="2"/>
  <c r="C12614" i="2"/>
  <c r="C12615" i="2"/>
  <c r="C12616" i="2"/>
  <c r="C12617" i="2"/>
  <c r="C12618" i="2"/>
  <c r="C12619" i="2"/>
  <c r="C12620" i="2"/>
  <c r="C12621" i="2"/>
  <c r="C12622" i="2"/>
  <c r="C12623" i="2"/>
  <c r="C12624" i="2"/>
  <c r="C12625" i="2"/>
  <c r="C12626" i="2"/>
  <c r="C12627" i="2"/>
  <c r="C12628" i="2"/>
  <c r="C12629" i="2"/>
  <c r="C12630" i="2"/>
  <c r="C12631" i="2"/>
  <c r="C12632" i="2"/>
  <c r="C12633" i="2"/>
  <c r="C12634" i="2"/>
  <c r="C12635" i="2"/>
  <c r="C12636" i="2"/>
  <c r="C12637" i="2"/>
  <c r="C12638" i="2"/>
  <c r="C12639" i="2"/>
  <c r="C12640" i="2"/>
  <c r="C12641" i="2"/>
  <c r="C12642" i="2"/>
  <c r="C12643" i="2"/>
  <c r="C12644" i="2"/>
  <c r="C12645" i="2"/>
  <c r="C12646" i="2"/>
  <c r="C12647" i="2"/>
  <c r="C12648" i="2"/>
  <c r="C12649" i="2"/>
  <c r="C12650" i="2"/>
  <c r="C12651" i="2"/>
  <c r="C12652" i="2"/>
  <c r="C12653" i="2"/>
  <c r="C12654" i="2"/>
  <c r="C12655" i="2"/>
  <c r="C12656" i="2"/>
  <c r="C12657" i="2"/>
  <c r="C12658" i="2"/>
  <c r="C12659" i="2"/>
  <c r="C12660" i="2"/>
  <c r="C12661" i="2"/>
  <c r="C12662" i="2"/>
  <c r="C12663" i="2"/>
  <c r="C12664" i="2"/>
  <c r="C12665" i="2"/>
  <c r="C12666" i="2"/>
  <c r="C12667" i="2"/>
  <c r="C12668" i="2"/>
  <c r="C12669" i="2"/>
  <c r="C12670" i="2"/>
  <c r="C12671" i="2"/>
  <c r="C12672" i="2"/>
  <c r="C12673" i="2"/>
  <c r="C12674" i="2"/>
  <c r="C12675" i="2"/>
  <c r="C12676" i="2"/>
  <c r="C12677" i="2"/>
  <c r="C12678" i="2"/>
  <c r="C12679" i="2"/>
  <c r="C12680" i="2"/>
  <c r="C12681" i="2"/>
  <c r="C12682" i="2"/>
  <c r="C12683" i="2"/>
  <c r="C12684" i="2"/>
  <c r="C12685" i="2"/>
  <c r="C12686" i="2"/>
  <c r="C12687" i="2"/>
  <c r="C12688" i="2"/>
  <c r="C12689" i="2"/>
  <c r="C12690" i="2"/>
  <c r="C12691" i="2"/>
  <c r="C12692" i="2"/>
  <c r="C12693" i="2"/>
  <c r="C12694" i="2"/>
  <c r="C12695" i="2"/>
  <c r="C12696" i="2"/>
  <c r="C12697" i="2"/>
  <c r="C12698" i="2"/>
  <c r="C12699" i="2"/>
  <c r="C12700" i="2"/>
  <c r="C12701" i="2"/>
  <c r="C12702" i="2"/>
  <c r="C12703" i="2"/>
  <c r="C12704" i="2"/>
  <c r="C12705" i="2"/>
  <c r="C12706" i="2"/>
  <c r="C12707" i="2"/>
  <c r="C12708" i="2"/>
  <c r="C12709" i="2"/>
  <c r="C12710" i="2"/>
  <c r="C12711" i="2"/>
  <c r="C12712" i="2"/>
  <c r="C12713" i="2"/>
  <c r="C12714" i="2"/>
  <c r="C12715" i="2"/>
  <c r="C12716" i="2"/>
  <c r="C12717" i="2"/>
  <c r="C12718" i="2"/>
  <c r="C12719" i="2"/>
  <c r="C12720" i="2"/>
  <c r="C12721" i="2"/>
  <c r="C12722" i="2"/>
  <c r="C12723" i="2"/>
  <c r="C12724" i="2"/>
  <c r="C12725" i="2"/>
  <c r="C12726" i="2"/>
  <c r="C12727" i="2"/>
  <c r="C12728" i="2"/>
  <c r="C12729" i="2"/>
  <c r="C12730" i="2"/>
  <c r="C12731" i="2"/>
  <c r="C12732" i="2"/>
  <c r="C12733" i="2"/>
  <c r="C12734" i="2"/>
  <c r="C12735" i="2"/>
  <c r="C12736" i="2"/>
  <c r="C12737" i="2"/>
  <c r="C12738" i="2"/>
  <c r="C12739" i="2"/>
  <c r="C12740" i="2"/>
  <c r="C12741" i="2"/>
  <c r="C12742" i="2"/>
  <c r="C12743" i="2"/>
  <c r="C12744" i="2"/>
  <c r="C12745" i="2"/>
  <c r="C12746" i="2"/>
  <c r="C12747" i="2"/>
  <c r="C12748" i="2"/>
  <c r="C12749" i="2"/>
  <c r="C12750" i="2"/>
  <c r="C12751" i="2"/>
  <c r="C12752" i="2"/>
  <c r="C12753" i="2"/>
  <c r="C12754" i="2"/>
  <c r="C12755" i="2"/>
  <c r="C12756" i="2"/>
  <c r="C12757" i="2"/>
  <c r="C12758" i="2"/>
  <c r="C12759" i="2"/>
  <c r="C12760" i="2"/>
  <c r="C12761" i="2"/>
  <c r="C12762" i="2"/>
  <c r="C12763" i="2"/>
  <c r="C12764" i="2"/>
  <c r="C12765" i="2"/>
  <c r="C12766" i="2"/>
  <c r="C12767" i="2"/>
  <c r="C12768" i="2"/>
  <c r="C12769" i="2"/>
  <c r="C12770" i="2"/>
  <c r="C12771" i="2"/>
  <c r="C12772" i="2"/>
  <c r="C12773" i="2"/>
  <c r="C12774" i="2"/>
  <c r="C12775" i="2"/>
  <c r="C12776" i="2"/>
  <c r="C12777" i="2"/>
  <c r="C12778" i="2"/>
  <c r="C12779" i="2"/>
  <c r="C12780" i="2"/>
  <c r="C12781" i="2"/>
  <c r="C12782" i="2"/>
  <c r="C12783" i="2"/>
  <c r="C12784" i="2"/>
  <c r="C12785" i="2"/>
  <c r="C12786" i="2"/>
  <c r="C12787" i="2"/>
  <c r="C12788" i="2"/>
  <c r="C12789" i="2"/>
  <c r="C12790" i="2"/>
  <c r="C12791" i="2"/>
  <c r="C12792" i="2"/>
  <c r="C12793" i="2"/>
  <c r="C12794" i="2"/>
  <c r="C12795" i="2"/>
  <c r="C12796" i="2"/>
  <c r="C12797" i="2"/>
  <c r="C12798" i="2"/>
  <c r="C12799" i="2"/>
  <c r="C12800" i="2"/>
  <c r="C12801" i="2"/>
  <c r="C12802" i="2"/>
  <c r="C12803" i="2"/>
  <c r="C12804" i="2"/>
  <c r="C12805" i="2"/>
  <c r="C12806" i="2"/>
  <c r="C12807" i="2"/>
  <c r="C12808" i="2"/>
  <c r="C12809" i="2"/>
  <c r="C12810" i="2"/>
  <c r="C12811" i="2"/>
  <c r="C12812" i="2"/>
  <c r="C12813" i="2"/>
  <c r="C12814" i="2"/>
  <c r="C12815" i="2"/>
  <c r="C12816" i="2"/>
  <c r="C12817" i="2"/>
  <c r="C12818" i="2"/>
  <c r="C12819" i="2"/>
  <c r="C12820" i="2"/>
  <c r="C12821" i="2"/>
  <c r="C12822" i="2"/>
  <c r="C12823" i="2"/>
  <c r="C12824" i="2"/>
  <c r="C12825" i="2"/>
  <c r="C12826" i="2"/>
  <c r="C12827" i="2"/>
  <c r="C12828" i="2"/>
  <c r="C12829" i="2"/>
  <c r="C12830" i="2"/>
  <c r="C12831" i="2"/>
  <c r="C12832" i="2"/>
  <c r="C12833" i="2"/>
  <c r="C12834" i="2"/>
  <c r="C12835" i="2"/>
  <c r="C12836" i="2"/>
  <c r="C12837" i="2"/>
  <c r="C12838" i="2"/>
  <c r="C12839" i="2"/>
  <c r="C12840" i="2"/>
  <c r="C12841" i="2"/>
  <c r="C12842" i="2"/>
  <c r="C12843" i="2"/>
  <c r="C12844" i="2"/>
  <c r="C12845" i="2"/>
  <c r="C12846" i="2"/>
  <c r="C12847" i="2"/>
  <c r="C12848" i="2"/>
  <c r="C12849" i="2"/>
  <c r="C12850" i="2"/>
  <c r="C12851" i="2"/>
  <c r="C12852" i="2"/>
  <c r="C12853" i="2"/>
  <c r="C12854" i="2"/>
  <c r="C12855" i="2"/>
  <c r="C12856" i="2"/>
  <c r="C12857" i="2"/>
  <c r="C12858" i="2"/>
  <c r="C12859" i="2"/>
  <c r="C12860" i="2"/>
  <c r="C12861" i="2"/>
  <c r="C12862" i="2"/>
  <c r="C12863" i="2"/>
  <c r="C12864" i="2"/>
  <c r="C12865" i="2"/>
  <c r="C12866" i="2"/>
  <c r="C12867" i="2"/>
  <c r="C12868" i="2"/>
  <c r="C12869" i="2"/>
  <c r="C12870" i="2"/>
  <c r="C12871" i="2"/>
  <c r="C12872" i="2"/>
  <c r="C12873" i="2"/>
  <c r="C12874" i="2"/>
  <c r="C12875" i="2"/>
  <c r="C12876" i="2"/>
  <c r="C12877" i="2"/>
  <c r="C12878" i="2"/>
  <c r="C12879" i="2"/>
  <c r="C12880" i="2"/>
  <c r="C12881" i="2"/>
  <c r="C12882" i="2"/>
  <c r="C12883" i="2"/>
  <c r="C12884" i="2"/>
  <c r="C12885" i="2"/>
  <c r="C12886" i="2"/>
  <c r="C12887" i="2"/>
  <c r="C12888" i="2"/>
  <c r="C12889" i="2"/>
  <c r="C12890" i="2"/>
  <c r="C12891" i="2"/>
  <c r="C12892" i="2"/>
  <c r="C12893" i="2"/>
  <c r="C12894" i="2"/>
  <c r="C12895" i="2"/>
  <c r="C12896" i="2"/>
  <c r="C12897" i="2"/>
  <c r="C12898" i="2"/>
  <c r="C12899" i="2"/>
  <c r="C12900" i="2"/>
  <c r="C12901" i="2"/>
  <c r="C12902" i="2"/>
  <c r="C12903" i="2"/>
  <c r="C12904" i="2"/>
  <c r="C12905" i="2"/>
  <c r="C12906" i="2"/>
  <c r="C12907" i="2"/>
  <c r="C12908" i="2"/>
  <c r="C12909" i="2"/>
  <c r="C12910" i="2"/>
  <c r="C12911" i="2"/>
  <c r="C12912" i="2"/>
  <c r="C12913" i="2"/>
  <c r="C12914" i="2"/>
  <c r="C12915" i="2"/>
  <c r="C12916" i="2"/>
  <c r="C12917" i="2"/>
  <c r="C12918" i="2"/>
  <c r="C12919" i="2"/>
  <c r="C12920" i="2"/>
  <c r="C12921" i="2"/>
  <c r="C12922" i="2"/>
  <c r="C12923" i="2"/>
  <c r="C12924" i="2"/>
  <c r="C12925" i="2"/>
  <c r="C12926" i="2"/>
  <c r="C12927" i="2"/>
  <c r="C12928" i="2"/>
  <c r="C12929" i="2"/>
  <c r="C12930" i="2"/>
  <c r="C12931" i="2"/>
  <c r="C12932" i="2"/>
  <c r="C12933" i="2"/>
  <c r="C12934" i="2"/>
  <c r="C12935" i="2"/>
  <c r="C12936" i="2"/>
  <c r="C12937" i="2"/>
  <c r="C12938" i="2"/>
  <c r="C12939" i="2"/>
  <c r="C12940" i="2"/>
  <c r="C12941" i="2"/>
  <c r="C12942" i="2"/>
  <c r="C12943" i="2"/>
  <c r="C12944" i="2"/>
  <c r="C12945" i="2"/>
  <c r="C12946" i="2"/>
  <c r="C12947" i="2"/>
  <c r="C12948" i="2"/>
  <c r="C12949" i="2"/>
  <c r="C12950" i="2"/>
  <c r="C12951" i="2"/>
  <c r="C12952" i="2"/>
  <c r="C12953" i="2"/>
  <c r="C12954" i="2"/>
  <c r="C12955" i="2"/>
  <c r="C12956" i="2"/>
  <c r="C12957" i="2"/>
  <c r="C12958" i="2"/>
  <c r="C12959" i="2"/>
  <c r="C12960" i="2"/>
  <c r="C12961" i="2"/>
  <c r="C12962" i="2"/>
  <c r="C12963" i="2"/>
  <c r="C12964" i="2"/>
  <c r="C12965" i="2"/>
  <c r="C12966" i="2"/>
  <c r="C12967" i="2"/>
  <c r="C12968" i="2"/>
  <c r="C12969" i="2"/>
  <c r="C12970" i="2"/>
  <c r="C12971" i="2"/>
  <c r="C12972" i="2"/>
  <c r="C12973" i="2"/>
  <c r="C12974" i="2"/>
  <c r="C12975" i="2"/>
  <c r="C12976" i="2"/>
  <c r="C12977" i="2"/>
  <c r="C12978" i="2"/>
  <c r="C12979" i="2"/>
  <c r="C12980" i="2"/>
  <c r="C12981" i="2"/>
  <c r="C12982" i="2"/>
  <c r="C12983" i="2"/>
  <c r="C12984" i="2"/>
  <c r="C12985" i="2"/>
  <c r="C12986" i="2"/>
  <c r="C12987" i="2"/>
  <c r="C12988" i="2"/>
  <c r="C12989" i="2"/>
  <c r="C12990" i="2"/>
  <c r="C12991" i="2"/>
  <c r="C12992" i="2"/>
  <c r="C12993" i="2"/>
  <c r="C12994" i="2"/>
  <c r="C12995" i="2"/>
  <c r="C12996" i="2"/>
  <c r="C12997" i="2"/>
  <c r="C12998" i="2"/>
  <c r="C12999" i="2"/>
  <c r="C13000" i="2"/>
  <c r="C13001" i="2"/>
  <c r="C13002" i="2"/>
  <c r="C13003" i="2"/>
  <c r="C13004" i="2"/>
  <c r="C13005" i="2"/>
  <c r="C13006" i="2"/>
  <c r="C13007" i="2"/>
  <c r="C13008" i="2"/>
  <c r="C13009" i="2"/>
  <c r="C13010" i="2"/>
  <c r="C13011" i="2"/>
  <c r="C13012" i="2"/>
  <c r="C13013" i="2"/>
  <c r="C13014" i="2"/>
  <c r="C13015" i="2"/>
  <c r="C13016" i="2"/>
  <c r="C13017" i="2"/>
  <c r="C13018" i="2"/>
  <c r="C13019" i="2"/>
  <c r="C13020" i="2"/>
  <c r="C13021" i="2"/>
  <c r="C13022" i="2"/>
  <c r="C13023" i="2"/>
  <c r="C13024" i="2"/>
  <c r="C13025" i="2"/>
  <c r="C13026" i="2"/>
  <c r="C13027" i="2"/>
  <c r="C13028" i="2"/>
  <c r="C13029" i="2"/>
  <c r="C13030" i="2"/>
  <c r="C13031" i="2"/>
  <c r="C13032" i="2"/>
  <c r="C13033" i="2"/>
  <c r="C13034" i="2"/>
  <c r="C13035" i="2"/>
  <c r="C13036" i="2"/>
  <c r="C13037" i="2"/>
  <c r="C13038" i="2"/>
  <c r="C13039" i="2"/>
  <c r="C13040" i="2"/>
  <c r="C13041" i="2"/>
  <c r="C13042" i="2"/>
  <c r="C13043" i="2"/>
  <c r="C13044" i="2"/>
  <c r="C13045" i="2"/>
  <c r="C13046" i="2"/>
  <c r="C13047" i="2"/>
  <c r="C13048" i="2"/>
  <c r="C13049" i="2"/>
  <c r="C13050" i="2"/>
  <c r="C13051" i="2"/>
  <c r="C13052" i="2"/>
  <c r="C13053" i="2"/>
  <c r="C13054" i="2"/>
  <c r="C13055" i="2"/>
  <c r="C13056" i="2"/>
  <c r="C13057" i="2"/>
  <c r="C13058" i="2"/>
  <c r="C13059" i="2"/>
  <c r="C13060" i="2"/>
  <c r="C13061" i="2"/>
  <c r="C13062" i="2"/>
  <c r="C13063" i="2"/>
  <c r="C13064" i="2"/>
  <c r="C13065" i="2"/>
  <c r="C13066" i="2"/>
  <c r="C13067" i="2"/>
  <c r="C13068" i="2"/>
  <c r="C13069" i="2"/>
  <c r="C13070" i="2"/>
  <c r="C13071" i="2"/>
  <c r="C13072" i="2"/>
  <c r="C13073" i="2"/>
  <c r="C13074" i="2"/>
  <c r="C13075" i="2"/>
  <c r="C13076" i="2"/>
  <c r="C13077" i="2"/>
  <c r="C13078" i="2"/>
  <c r="C13079" i="2"/>
  <c r="C13080" i="2"/>
  <c r="C13081" i="2"/>
  <c r="C13082" i="2"/>
  <c r="C13083" i="2"/>
  <c r="C13084" i="2"/>
  <c r="C13085" i="2"/>
  <c r="C13086" i="2"/>
  <c r="C13087" i="2"/>
  <c r="C13088" i="2"/>
  <c r="C13089" i="2"/>
  <c r="C13090" i="2"/>
  <c r="C13091" i="2"/>
  <c r="C13092" i="2"/>
  <c r="C13093" i="2"/>
  <c r="C13094" i="2"/>
  <c r="C13095" i="2"/>
  <c r="C13096" i="2"/>
  <c r="C13097" i="2"/>
  <c r="C13098" i="2"/>
  <c r="C13099" i="2"/>
  <c r="C13100" i="2"/>
  <c r="C13101" i="2"/>
  <c r="C13102" i="2"/>
  <c r="C13103" i="2"/>
  <c r="C13104" i="2"/>
  <c r="C13105" i="2"/>
  <c r="C13106" i="2"/>
  <c r="C13107" i="2"/>
  <c r="C13108" i="2"/>
  <c r="C13109" i="2"/>
  <c r="C13110" i="2"/>
  <c r="C13111" i="2"/>
  <c r="C13112" i="2"/>
  <c r="C13113" i="2"/>
  <c r="C13114" i="2"/>
  <c r="C13115" i="2"/>
  <c r="C13116" i="2"/>
  <c r="C13117" i="2"/>
  <c r="C13118" i="2"/>
  <c r="C13119" i="2"/>
  <c r="C13120" i="2"/>
  <c r="C13121" i="2"/>
  <c r="C13122" i="2"/>
  <c r="C13123" i="2"/>
  <c r="C13124" i="2"/>
  <c r="C13125" i="2"/>
  <c r="C13126" i="2"/>
  <c r="C13127" i="2"/>
  <c r="C13128" i="2"/>
  <c r="C13129" i="2"/>
  <c r="C13130" i="2"/>
  <c r="C13131" i="2"/>
  <c r="C13132" i="2"/>
  <c r="C13133" i="2"/>
  <c r="C13134" i="2"/>
  <c r="C13135" i="2"/>
  <c r="C13136" i="2"/>
  <c r="C13137" i="2"/>
  <c r="C13138" i="2"/>
  <c r="C13139" i="2"/>
  <c r="C13140" i="2"/>
  <c r="C13141" i="2"/>
  <c r="C13142" i="2"/>
  <c r="C13143" i="2"/>
  <c r="C13144" i="2"/>
  <c r="C13145" i="2"/>
  <c r="C13146" i="2"/>
  <c r="C13147" i="2"/>
  <c r="C13148" i="2"/>
  <c r="C13149" i="2"/>
  <c r="C13150" i="2"/>
  <c r="C13151" i="2"/>
  <c r="C13152" i="2"/>
  <c r="C13153" i="2"/>
  <c r="C13154" i="2"/>
  <c r="C13155" i="2"/>
  <c r="C13156" i="2"/>
  <c r="C13157" i="2"/>
  <c r="C13158" i="2"/>
  <c r="C13159" i="2"/>
  <c r="C13160" i="2"/>
  <c r="C13161" i="2"/>
  <c r="C13162" i="2"/>
  <c r="C13163" i="2"/>
  <c r="C13164" i="2"/>
  <c r="C13165" i="2"/>
  <c r="C13166" i="2"/>
  <c r="C13167" i="2"/>
  <c r="C13168" i="2"/>
  <c r="C13169" i="2"/>
  <c r="C13170" i="2"/>
  <c r="C13171" i="2"/>
  <c r="C13172" i="2"/>
  <c r="C13173" i="2"/>
  <c r="C13174" i="2"/>
  <c r="C13175" i="2"/>
  <c r="C13176" i="2"/>
  <c r="C13177" i="2"/>
  <c r="C13178" i="2"/>
  <c r="C13179" i="2"/>
  <c r="C13180" i="2"/>
  <c r="C13181" i="2"/>
  <c r="C13182" i="2"/>
  <c r="C13183" i="2"/>
  <c r="C13184" i="2"/>
  <c r="C13185" i="2"/>
  <c r="C13186" i="2"/>
  <c r="C13187" i="2"/>
  <c r="C13188" i="2"/>
  <c r="C13189" i="2"/>
  <c r="C13190" i="2"/>
  <c r="C13191" i="2"/>
  <c r="C13192" i="2"/>
  <c r="C13193" i="2"/>
  <c r="C13194" i="2"/>
  <c r="C13195" i="2"/>
  <c r="C13196" i="2"/>
  <c r="C13197" i="2"/>
  <c r="C13198" i="2"/>
  <c r="C13199" i="2"/>
  <c r="C13200" i="2"/>
  <c r="C13201" i="2"/>
  <c r="C13202" i="2"/>
  <c r="C13203" i="2"/>
  <c r="C13204" i="2"/>
  <c r="C13205" i="2"/>
  <c r="C13206" i="2"/>
  <c r="C13207" i="2"/>
  <c r="C13208" i="2"/>
  <c r="C13209" i="2"/>
  <c r="C13210" i="2"/>
  <c r="C13211" i="2"/>
  <c r="C13212" i="2"/>
  <c r="C13213" i="2"/>
  <c r="C13214" i="2"/>
  <c r="C13215" i="2"/>
  <c r="C13216" i="2"/>
  <c r="C13217" i="2"/>
  <c r="C13218" i="2"/>
  <c r="C13219" i="2"/>
  <c r="C13220" i="2"/>
  <c r="C13221" i="2"/>
  <c r="C13222" i="2"/>
  <c r="C13223" i="2"/>
  <c r="C13224" i="2"/>
  <c r="C13225" i="2"/>
  <c r="C13226" i="2"/>
  <c r="C13227" i="2"/>
  <c r="C13228" i="2"/>
  <c r="C13229" i="2"/>
  <c r="C13230" i="2"/>
  <c r="C13231" i="2"/>
  <c r="C13232" i="2"/>
  <c r="C13233" i="2"/>
  <c r="C13234" i="2"/>
  <c r="C13235" i="2"/>
  <c r="C13236" i="2"/>
  <c r="C13237" i="2"/>
  <c r="C13238" i="2"/>
  <c r="C13239" i="2"/>
  <c r="C13240" i="2"/>
  <c r="C13241" i="2"/>
  <c r="C13242" i="2"/>
  <c r="C13243" i="2"/>
  <c r="C13244" i="2"/>
  <c r="C13245" i="2"/>
  <c r="C13246" i="2"/>
  <c r="C13247" i="2"/>
  <c r="C13248" i="2"/>
  <c r="C13249" i="2"/>
  <c r="C13250" i="2"/>
  <c r="C13251" i="2"/>
  <c r="C13252" i="2"/>
  <c r="C13253" i="2"/>
  <c r="C13254" i="2"/>
  <c r="C13255" i="2"/>
  <c r="C13256" i="2"/>
  <c r="C13257" i="2"/>
  <c r="C13258" i="2"/>
  <c r="C13259" i="2"/>
  <c r="C13260" i="2"/>
  <c r="C13261" i="2"/>
  <c r="C13262" i="2"/>
  <c r="C13263" i="2"/>
  <c r="C13264" i="2"/>
  <c r="C13265" i="2"/>
  <c r="C13266" i="2"/>
  <c r="C13267" i="2"/>
  <c r="C13268" i="2"/>
  <c r="C13269" i="2"/>
  <c r="C13270" i="2"/>
  <c r="C13271" i="2"/>
  <c r="C13272" i="2"/>
  <c r="C13273" i="2"/>
  <c r="C13274" i="2"/>
  <c r="C13275" i="2"/>
  <c r="C13276" i="2"/>
  <c r="C13277" i="2"/>
  <c r="C13278" i="2"/>
  <c r="C13279" i="2"/>
  <c r="C13280" i="2"/>
  <c r="C13281" i="2"/>
  <c r="C13282" i="2"/>
  <c r="C13283" i="2"/>
  <c r="C13284" i="2"/>
  <c r="C13285" i="2"/>
  <c r="C13286" i="2"/>
  <c r="C13287" i="2"/>
  <c r="C13288" i="2"/>
  <c r="C13289" i="2"/>
  <c r="C13290" i="2"/>
  <c r="C13291" i="2"/>
  <c r="C13292" i="2"/>
  <c r="C13293" i="2"/>
  <c r="C13294" i="2"/>
  <c r="C13295" i="2"/>
  <c r="C13296" i="2"/>
  <c r="C13297" i="2"/>
  <c r="C13298" i="2"/>
  <c r="C13299" i="2"/>
  <c r="C13300" i="2"/>
  <c r="C13301" i="2"/>
  <c r="C13302" i="2"/>
  <c r="C13303" i="2"/>
  <c r="C13304" i="2"/>
  <c r="C13305" i="2"/>
  <c r="C13306" i="2"/>
  <c r="C13307" i="2"/>
  <c r="C13308" i="2"/>
  <c r="C13309" i="2"/>
  <c r="C13310" i="2"/>
  <c r="C13311" i="2"/>
  <c r="C13312" i="2"/>
  <c r="C13313" i="2"/>
  <c r="C13314" i="2"/>
  <c r="C13315" i="2"/>
  <c r="C13316" i="2"/>
  <c r="C13317" i="2"/>
  <c r="C13318" i="2"/>
  <c r="C13319" i="2"/>
  <c r="C13320" i="2"/>
  <c r="C13321" i="2"/>
  <c r="C13322" i="2"/>
  <c r="C13323" i="2"/>
  <c r="C13324" i="2"/>
  <c r="C13325" i="2"/>
  <c r="C13326" i="2"/>
  <c r="C13327" i="2"/>
  <c r="C13328" i="2"/>
  <c r="C13329" i="2"/>
  <c r="C13330" i="2"/>
  <c r="C13331" i="2"/>
  <c r="C13332" i="2"/>
  <c r="C13333" i="2"/>
  <c r="C13334" i="2"/>
  <c r="C13335" i="2"/>
  <c r="C13336" i="2"/>
  <c r="C13337" i="2"/>
  <c r="C13338" i="2"/>
  <c r="C13339" i="2"/>
  <c r="C13340" i="2"/>
  <c r="C13341" i="2"/>
  <c r="C13342" i="2"/>
  <c r="C13343" i="2"/>
  <c r="C13344" i="2"/>
  <c r="C13345" i="2"/>
  <c r="C13346" i="2"/>
  <c r="C13347" i="2"/>
  <c r="C13348" i="2"/>
  <c r="C13349" i="2"/>
  <c r="C13350" i="2"/>
  <c r="C13351" i="2"/>
  <c r="C13352" i="2"/>
  <c r="C13353" i="2"/>
  <c r="C13354" i="2"/>
  <c r="C13355" i="2"/>
  <c r="C13356" i="2"/>
  <c r="C13357" i="2"/>
  <c r="C13358" i="2"/>
  <c r="C13359" i="2"/>
  <c r="C13360" i="2"/>
  <c r="C13361" i="2"/>
  <c r="C13362" i="2"/>
  <c r="C13363" i="2"/>
  <c r="C13364" i="2"/>
  <c r="C13365" i="2"/>
  <c r="C13366" i="2"/>
  <c r="C13367" i="2"/>
  <c r="C13368" i="2"/>
  <c r="C13369" i="2"/>
  <c r="C13370" i="2"/>
  <c r="C13371" i="2"/>
  <c r="C13372" i="2"/>
  <c r="C13373" i="2"/>
  <c r="C13374" i="2"/>
  <c r="C13375" i="2"/>
  <c r="C13376" i="2"/>
  <c r="C13377" i="2"/>
  <c r="C13378" i="2"/>
  <c r="C13379" i="2"/>
  <c r="C13380" i="2"/>
  <c r="C13381" i="2"/>
  <c r="C13382" i="2"/>
  <c r="C13383" i="2"/>
  <c r="C13384" i="2"/>
  <c r="C13385" i="2"/>
  <c r="C13386" i="2"/>
  <c r="C13387" i="2"/>
  <c r="C13388" i="2"/>
  <c r="C13389" i="2"/>
  <c r="C13390" i="2"/>
  <c r="C13391" i="2"/>
  <c r="C13392" i="2"/>
  <c r="C13393" i="2"/>
  <c r="C13394" i="2"/>
  <c r="C13395" i="2"/>
  <c r="C13396" i="2"/>
  <c r="C13397" i="2"/>
  <c r="C13398" i="2"/>
  <c r="C13399" i="2"/>
  <c r="C13400" i="2"/>
  <c r="C13401" i="2"/>
  <c r="C13402" i="2"/>
  <c r="C13403" i="2"/>
  <c r="C13404" i="2"/>
  <c r="C13405" i="2"/>
  <c r="C13406" i="2"/>
  <c r="C13407" i="2"/>
  <c r="C13408" i="2"/>
  <c r="C13409" i="2"/>
  <c r="C13410" i="2"/>
  <c r="C13411" i="2"/>
  <c r="C13412" i="2"/>
  <c r="C13413" i="2"/>
  <c r="C13414" i="2"/>
  <c r="C13415" i="2"/>
  <c r="C13416" i="2"/>
  <c r="C13417" i="2"/>
  <c r="C13418" i="2"/>
  <c r="C13419" i="2"/>
  <c r="C13420" i="2"/>
  <c r="C13421" i="2"/>
  <c r="C13422" i="2"/>
  <c r="C13423" i="2"/>
  <c r="C13424" i="2"/>
  <c r="C13425" i="2"/>
  <c r="C13426" i="2"/>
  <c r="C13427" i="2"/>
  <c r="C13428" i="2"/>
  <c r="C13429" i="2"/>
  <c r="C13430" i="2"/>
  <c r="C13431" i="2"/>
  <c r="C13432" i="2"/>
  <c r="C13433" i="2"/>
  <c r="C13434" i="2"/>
  <c r="C13435" i="2"/>
  <c r="C13436" i="2"/>
  <c r="C13437" i="2"/>
  <c r="C13438" i="2"/>
  <c r="C13439" i="2"/>
  <c r="C13440" i="2"/>
  <c r="C13441" i="2"/>
  <c r="C13442" i="2"/>
  <c r="C13443" i="2"/>
  <c r="C13444" i="2"/>
  <c r="C13445" i="2"/>
  <c r="C13446" i="2"/>
  <c r="C13447" i="2"/>
  <c r="C13448" i="2"/>
  <c r="C13449" i="2"/>
  <c r="C13450" i="2"/>
  <c r="C13451" i="2"/>
  <c r="C13452" i="2"/>
  <c r="C13453" i="2"/>
  <c r="C13454" i="2"/>
  <c r="C13455" i="2"/>
  <c r="C13456" i="2"/>
  <c r="C13457" i="2"/>
  <c r="C13458" i="2"/>
  <c r="C13459" i="2"/>
  <c r="C13460" i="2"/>
  <c r="C13461" i="2"/>
  <c r="C13462" i="2"/>
  <c r="C13463" i="2"/>
  <c r="C13464" i="2"/>
  <c r="C13465" i="2"/>
  <c r="C13466" i="2"/>
  <c r="C13467" i="2"/>
  <c r="C13468" i="2"/>
  <c r="C13469" i="2"/>
  <c r="C13470" i="2"/>
  <c r="C13471" i="2"/>
  <c r="C13472" i="2"/>
  <c r="C13473" i="2"/>
  <c r="C13474" i="2"/>
  <c r="C13475" i="2"/>
  <c r="C13476" i="2"/>
  <c r="C13477" i="2"/>
  <c r="C13478" i="2"/>
  <c r="C13479" i="2"/>
  <c r="C13480" i="2"/>
  <c r="C13481" i="2"/>
  <c r="C13482" i="2"/>
  <c r="C13483" i="2"/>
  <c r="C13484" i="2"/>
  <c r="C13485" i="2"/>
  <c r="C13486" i="2"/>
  <c r="C13487" i="2"/>
  <c r="C13488" i="2"/>
  <c r="C13489" i="2"/>
  <c r="C13490" i="2"/>
  <c r="C13491" i="2"/>
  <c r="C13492" i="2"/>
  <c r="C13493" i="2"/>
  <c r="C13494" i="2"/>
  <c r="C13495" i="2"/>
  <c r="C13496" i="2"/>
  <c r="C13497" i="2"/>
  <c r="C13498" i="2"/>
  <c r="C13499" i="2"/>
  <c r="C13500" i="2"/>
  <c r="C13501" i="2"/>
  <c r="C13502" i="2"/>
  <c r="C13503" i="2"/>
  <c r="C13504" i="2"/>
  <c r="C13505" i="2"/>
  <c r="C13506" i="2"/>
  <c r="C13507" i="2"/>
  <c r="C13508" i="2"/>
  <c r="C13509" i="2"/>
  <c r="C13510" i="2"/>
  <c r="C13511" i="2"/>
  <c r="C13512" i="2"/>
  <c r="C13513" i="2"/>
  <c r="C13514" i="2"/>
  <c r="C13515" i="2"/>
  <c r="C13516" i="2"/>
  <c r="C13517" i="2"/>
  <c r="C13518" i="2"/>
  <c r="C13519" i="2"/>
  <c r="C13520" i="2"/>
  <c r="C13521" i="2"/>
  <c r="C13522" i="2"/>
  <c r="C13523" i="2"/>
  <c r="C13524" i="2"/>
  <c r="C13525" i="2"/>
  <c r="C13526" i="2"/>
  <c r="C13527" i="2"/>
  <c r="C13528" i="2"/>
  <c r="C13529" i="2"/>
  <c r="C13530" i="2"/>
  <c r="C13531" i="2"/>
  <c r="C13532" i="2"/>
  <c r="C13533" i="2"/>
  <c r="C13534" i="2"/>
  <c r="C13535" i="2"/>
  <c r="C13536" i="2"/>
  <c r="C13537" i="2"/>
  <c r="C13538" i="2"/>
  <c r="C13539" i="2"/>
  <c r="C13540" i="2"/>
  <c r="C13541" i="2"/>
  <c r="C13542" i="2"/>
  <c r="C13543" i="2"/>
  <c r="C13544" i="2"/>
  <c r="C13545" i="2"/>
  <c r="C13546" i="2"/>
  <c r="C13547" i="2"/>
  <c r="C13548" i="2"/>
  <c r="C13549" i="2"/>
  <c r="C13550" i="2"/>
  <c r="C13551" i="2"/>
  <c r="C13552" i="2"/>
  <c r="C13553" i="2"/>
  <c r="C13554" i="2"/>
  <c r="C13555" i="2"/>
  <c r="C13556" i="2"/>
  <c r="C13557" i="2"/>
  <c r="C13558" i="2"/>
  <c r="C13559" i="2"/>
  <c r="C13560" i="2"/>
  <c r="C13561" i="2"/>
  <c r="C13562" i="2"/>
  <c r="C13563" i="2"/>
  <c r="C13564" i="2"/>
  <c r="C13565" i="2"/>
  <c r="C13566" i="2"/>
  <c r="C13567" i="2"/>
  <c r="C13568" i="2"/>
  <c r="C13569" i="2"/>
  <c r="C13570" i="2"/>
  <c r="C13571" i="2"/>
  <c r="C13572" i="2"/>
  <c r="C13573" i="2"/>
  <c r="C13574" i="2"/>
  <c r="C13575" i="2"/>
  <c r="C13576" i="2"/>
  <c r="C13577" i="2"/>
  <c r="C13578" i="2"/>
  <c r="C13579" i="2"/>
  <c r="C13580" i="2"/>
  <c r="C13581" i="2"/>
  <c r="C13582" i="2"/>
  <c r="C13583" i="2"/>
  <c r="C13584" i="2"/>
  <c r="C13585" i="2"/>
  <c r="C13586" i="2"/>
  <c r="C13587" i="2"/>
  <c r="C13588" i="2"/>
  <c r="C13589" i="2"/>
  <c r="C13590" i="2"/>
  <c r="C13591" i="2"/>
  <c r="C13592" i="2"/>
  <c r="C13593" i="2"/>
  <c r="C13594" i="2"/>
  <c r="C13595" i="2"/>
  <c r="C13596" i="2"/>
  <c r="C13597" i="2"/>
  <c r="C13598" i="2"/>
  <c r="C13599" i="2"/>
  <c r="C13600" i="2"/>
  <c r="C13601" i="2"/>
  <c r="C13602" i="2"/>
  <c r="C13603" i="2"/>
  <c r="C13604" i="2"/>
  <c r="C13605" i="2"/>
  <c r="C13606" i="2"/>
  <c r="C13607" i="2"/>
  <c r="C13608" i="2"/>
  <c r="C13609" i="2"/>
  <c r="C13610" i="2"/>
  <c r="C13611" i="2"/>
  <c r="C13612" i="2"/>
  <c r="C13613" i="2"/>
  <c r="C13614" i="2"/>
  <c r="C13615" i="2"/>
  <c r="C13616" i="2"/>
  <c r="C13617" i="2"/>
  <c r="C13618" i="2"/>
  <c r="C13619" i="2"/>
  <c r="C13620" i="2"/>
  <c r="C13621" i="2"/>
  <c r="C13622" i="2"/>
  <c r="C13623" i="2"/>
  <c r="C13624" i="2"/>
  <c r="C13625" i="2"/>
  <c r="C13626" i="2"/>
  <c r="C13627" i="2"/>
  <c r="C13628" i="2"/>
  <c r="C13629" i="2"/>
  <c r="C13630" i="2"/>
  <c r="C13631" i="2"/>
  <c r="C13632" i="2"/>
  <c r="C13633" i="2"/>
  <c r="C13634" i="2"/>
  <c r="C13635" i="2"/>
  <c r="C13636" i="2"/>
  <c r="C13637" i="2"/>
  <c r="C13638" i="2"/>
  <c r="C13639" i="2"/>
  <c r="C13640" i="2"/>
  <c r="C13641" i="2"/>
  <c r="C13642" i="2"/>
  <c r="C13643" i="2"/>
  <c r="C13644" i="2"/>
  <c r="C13645" i="2"/>
  <c r="C13646" i="2"/>
  <c r="C13647" i="2"/>
  <c r="C13648" i="2"/>
  <c r="C13649" i="2"/>
  <c r="C13650" i="2"/>
  <c r="C13651" i="2"/>
  <c r="C13652" i="2"/>
  <c r="C13653" i="2"/>
  <c r="C13654" i="2"/>
  <c r="C13655" i="2"/>
  <c r="C13656" i="2"/>
  <c r="C13657" i="2"/>
  <c r="C13658" i="2"/>
  <c r="C13659" i="2"/>
  <c r="C13660" i="2"/>
  <c r="C13661" i="2"/>
  <c r="C13662" i="2"/>
  <c r="C13663" i="2"/>
  <c r="C13664" i="2"/>
  <c r="C13665" i="2"/>
  <c r="C13666" i="2"/>
  <c r="C13667" i="2"/>
  <c r="C13668" i="2"/>
  <c r="C13669" i="2"/>
  <c r="C13670" i="2"/>
  <c r="C13671" i="2"/>
  <c r="C13672" i="2"/>
  <c r="C13673" i="2"/>
  <c r="C13674" i="2"/>
  <c r="C13675" i="2"/>
  <c r="C13676" i="2"/>
  <c r="C13677" i="2"/>
  <c r="C13678" i="2"/>
  <c r="C13679" i="2"/>
  <c r="C13680" i="2"/>
  <c r="C13681" i="2"/>
  <c r="C13682" i="2"/>
  <c r="C13683" i="2"/>
  <c r="C13684" i="2"/>
  <c r="C13685" i="2"/>
  <c r="C13686" i="2"/>
  <c r="C13687" i="2"/>
  <c r="C13688" i="2"/>
  <c r="C13689" i="2"/>
  <c r="C13690" i="2"/>
  <c r="C13691" i="2"/>
  <c r="C13692" i="2"/>
  <c r="C13693" i="2"/>
  <c r="C13694" i="2"/>
  <c r="C13695" i="2"/>
  <c r="C13696" i="2"/>
  <c r="C13697" i="2"/>
  <c r="C13698" i="2"/>
  <c r="C13699" i="2"/>
  <c r="C13700" i="2"/>
  <c r="C13701" i="2"/>
  <c r="C13702" i="2"/>
  <c r="C13703" i="2"/>
  <c r="C13704" i="2"/>
  <c r="C13705" i="2"/>
  <c r="C13706" i="2"/>
  <c r="C13707" i="2"/>
  <c r="C13708" i="2"/>
  <c r="C13709" i="2"/>
  <c r="C13710" i="2"/>
  <c r="C13711" i="2"/>
  <c r="C13712" i="2"/>
  <c r="C13713" i="2"/>
  <c r="C13714" i="2"/>
  <c r="C13715" i="2"/>
  <c r="C13716" i="2"/>
  <c r="C13717" i="2"/>
  <c r="C13718" i="2"/>
  <c r="C13719" i="2"/>
  <c r="C13720" i="2"/>
  <c r="C13721" i="2"/>
  <c r="C13722" i="2"/>
  <c r="C13723" i="2"/>
  <c r="C13724" i="2"/>
  <c r="C13725" i="2"/>
  <c r="C13726" i="2"/>
  <c r="C13727" i="2"/>
  <c r="C13728" i="2"/>
  <c r="C13729" i="2"/>
  <c r="C13730" i="2"/>
  <c r="C13731" i="2"/>
  <c r="C13732" i="2"/>
  <c r="C13733" i="2"/>
  <c r="C13734" i="2"/>
  <c r="C13735" i="2"/>
  <c r="C13736" i="2"/>
  <c r="C13737" i="2"/>
  <c r="C13738" i="2"/>
  <c r="C13739" i="2"/>
  <c r="C13740" i="2"/>
  <c r="C13741" i="2"/>
  <c r="C13742" i="2"/>
  <c r="C13743" i="2"/>
  <c r="C13744" i="2"/>
  <c r="C13745" i="2"/>
  <c r="C13746" i="2"/>
  <c r="C13747" i="2"/>
  <c r="C13748" i="2"/>
  <c r="C13749" i="2"/>
  <c r="C13750" i="2"/>
  <c r="C13751" i="2"/>
  <c r="C13752" i="2"/>
  <c r="C13753" i="2"/>
  <c r="C13754" i="2"/>
  <c r="C13755" i="2"/>
  <c r="C13756" i="2"/>
  <c r="C13757" i="2"/>
  <c r="C13758" i="2"/>
  <c r="C13759" i="2"/>
  <c r="C13760" i="2"/>
  <c r="C13761" i="2"/>
  <c r="C13762" i="2"/>
  <c r="C13763" i="2"/>
  <c r="C13764" i="2"/>
  <c r="C13765" i="2"/>
  <c r="C13766" i="2"/>
  <c r="C13767" i="2"/>
  <c r="C13768" i="2"/>
  <c r="C13769" i="2"/>
  <c r="C13770" i="2"/>
  <c r="C13771" i="2"/>
  <c r="C13772" i="2"/>
  <c r="C13773" i="2"/>
  <c r="C13774" i="2"/>
  <c r="C13775" i="2"/>
  <c r="C13776" i="2"/>
  <c r="C13777" i="2"/>
  <c r="C13778" i="2"/>
  <c r="C13779" i="2"/>
  <c r="C13780" i="2"/>
  <c r="C13781" i="2"/>
  <c r="C13782" i="2"/>
  <c r="C13783" i="2"/>
  <c r="C13784" i="2"/>
  <c r="C13785" i="2"/>
  <c r="C13786" i="2"/>
  <c r="C13787" i="2"/>
  <c r="C13788" i="2"/>
  <c r="C13789" i="2"/>
  <c r="C13790" i="2"/>
  <c r="C13791" i="2"/>
  <c r="C13792" i="2"/>
  <c r="C13793" i="2"/>
  <c r="C13794" i="2"/>
  <c r="C13795" i="2"/>
  <c r="C13796" i="2"/>
  <c r="C13797" i="2"/>
  <c r="C13798" i="2"/>
  <c r="C13799" i="2"/>
  <c r="C13800" i="2"/>
  <c r="C13801" i="2"/>
  <c r="C13802" i="2"/>
  <c r="C13803" i="2"/>
  <c r="C13804" i="2"/>
  <c r="C13805" i="2"/>
  <c r="C13806" i="2"/>
  <c r="C13807" i="2"/>
  <c r="C13808" i="2"/>
  <c r="C13809" i="2"/>
  <c r="C13810" i="2"/>
  <c r="C13811" i="2"/>
  <c r="C13812" i="2"/>
  <c r="C13813" i="2"/>
  <c r="C13814" i="2"/>
  <c r="C13815" i="2"/>
  <c r="C13816" i="2"/>
  <c r="C13817" i="2"/>
  <c r="C13818" i="2"/>
  <c r="C13819" i="2"/>
  <c r="C13820" i="2"/>
  <c r="C13821" i="2"/>
  <c r="C13822" i="2"/>
  <c r="C13823" i="2"/>
  <c r="C13824" i="2"/>
  <c r="C13825" i="2"/>
  <c r="C13826" i="2"/>
  <c r="C13827" i="2"/>
  <c r="C13828" i="2"/>
  <c r="C13829" i="2"/>
  <c r="C13830" i="2"/>
  <c r="C13831" i="2"/>
  <c r="C13832" i="2"/>
  <c r="C13833" i="2"/>
  <c r="C13834" i="2"/>
  <c r="C13835" i="2"/>
  <c r="C13836" i="2"/>
  <c r="C13837" i="2"/>
  <c r="C13838" i="2"/>
  <c r="C13839" i="2"/>
  <c r="C13840" i="2"/>
  <c r="C13841" i="2"/>
  <c r="C13842" i="2"/>
  <c r="C13843" i="2"/>
  <c r="C13844" i="2"/>
  <c r="C13845" i="2"/>
  <c r="C13846" i="2"/>
  <c r="C13847" i="2"/>
  <c r="C13848" i="2"/>
  <c r="C13849" i="2"/>
  <c r="C13850" i="2"/>
  <c r="C13851" i="2"/>
  <c r="C13852" i="2"/>
  <c r="C13853" i="2"/>
  <c r="C13854" i="2"/>
  <c r="C13855" i="2"/>
  <c r="C13856" i="2"/>
  <c r="C13857" i="2"/>
  <c r="C13858" i="2"/>
  <c r="C13859" i="2"/>
  <c r="C13860" i="2"/>
  <c r="C13861" i="2"/>
  <c r="C13862" i="2"/>
  <c r="C13863" i="2"/>
  <c r="C13864" i="2"/>
  <c r="C13865" i="2"/>
  <c r="C13866" i="2"/>
  <c r="C13867" i="2"/>
  <c r="C13868" i="2"/>
  <c r="C13869" i="2"/>
  <c r="C13870" i="2"/>
  <c r="C13871" i="2"/>
  <c r="C13872" i="2"/>
  <c r="C13873" i="2"/>
  <c r="C13874" i="2"/>
  <c r="C13875" i="2"/>
  <c r="C13876" i="2"/>
  <c r="C13877" i="2"/>
  <c r="C13878" i="2"/>
  <c r="C13879" i="2"/>
  <c r="C13880" i="2"/>
  <c r="C13881" i="2"/>
  <c r="C13882" i="2"/>
  <c r="C13883" i="2"/>
  <c r="C13884" i="2"/>
  <c r="C13885" i="2"/>
  <c r="C13886" i="2"/>
  <c r="C13887" i="2"/>
  <c r="C13888" i="2"/>
  <c r="C13889" i="2"/>
  <c r="C13890" i="2"/>
  <c r="C13891" i="2"/>
  <c r="C13892" i="2"/>
  <c r="C13893" i="2"/>
  <c r="C13894" i="2"/>
  <c r="C13895" i="2"/>
  <c r="C13896" i="2"/>
  <c r="C13897" i="2"/>
  <c r="C13898" i="2"/>
  <c r="C13899" i="2"/>
  <c r="C13900" i="2"/>
  <c r="C13901" i="2"/>
  <c r="C13902" i="2"/>
  <c r="C13903" i="2"/>
  <c r="C13904" i="2"/>
  <c r="C13905" i="2"/>
  <c r="C13906" i="2"/>
  <c r="C13907" i="2"/>
  <c r="C13908" i="2"/>
  <c r="C13909" i="2"/>
  <c r="C13910" i="2"/>
  <c r="C13911" i="2"/>
  <c r="C13912" i="2"/>
  <c r="C13913" i="2"/>
  <c r="C13914" i="2"/>
  <c r="C13915" i="2"/>
  <c r="C13916" i="2"/>
  <c r="C13917" i="2"/>
  <c r="C13918" i="2"/>
  <c r="C13919" i="2"/>
  <c r="C13920" i="2"/>
  <c r="C13921" i="2"/>
  <c r="C13922" i="2"/>
  <c r="C13923" i="2"/>
  <c r="C13924" i="2"/>
  <c r="C13925" i="2"/>
  <c r="C13926" i="2"/>
  <c r="C13927" i="2"/>
  <c r="C13928" i="2"/>
  <c r="C13929" i="2"/>
  <c r="C13930" i="2"/>
  <c r="C13931" i="2"/>
  <c r="C13932" i="2"/>
  <c r="C13933" i="2"/>
  <c r="C13934" i="2"/>
  <c r="C13935" i="2"/>
  <c r="C13936" i="2"/>
  <c r="C13937" i="2"/>
  <c r="C13938" i="2"/>
  <c r="C13939" i="2"/>
  <c r="C13940" i="2"/>
  <c r="C13941" i="2"/>
  <c r="C13942" i="2"/>
  <c r="C13943" i="2"/>
  <c r="C13944" i="2"/>
  <c r="C13945" i="2"/>
  <c r="C13946" i="2"/>
  <c r="C13947" i="2"/>
  <c r="C13948" i="2"/>
  <c r="C13949" i="2"/>
  <c r="C13950" i="2"/>
  <c r="C13951" i="2"/>
  <c r="C13952" i="2"/>
  <c r="C13953" i="2"/>
  <c r="C13954" i="2"/>
  <c r="C13955" i="2"/>
  <c r="C13956" i="2"/>
  <c r="C13957" i="2"/>
  <c r="C13958" i="2"/>
  <c r="C13959" i="2"/>
  <c r="C13960" i="2"/>
  <c r="C13961" i="2"/>
  <c r="C13962" i="2"/>
  <c r="C13963" i="2"/>
  <c r="C13964" i="2"/>
  <c r="C13965" i="2"/>
  <c r="C13966" i="2"/>
  <c r="C13967" i="2"/>
  <c r="C13968" i="2"/>
  <c r="C13969" i="2"/>
  <c r="C13970" i="2"/>
  <c r="C13971" i="2"/>
  <c r="C13972" i="2"/>
  <c r="C13973" i="2"/>
  <c r="C13974" i="2"/>
  <c r="C13975" i="2"/>
  <c r="C13976" i="2"/>
  <c r="C13977" i="2"/>
  <c r="C13978" i="2"/>
  <c r="C13979" i="2"/>
  <c r="C13980" i="2"/>
  <c r="C13981" i="2"/>
  <c r="C13982" i="2"/>
  <c r="C13983" i="2"/>
  <c r="C13984" i="2"/>
  <c r="C13985" i="2"/>
  <c r="C13986" i="2"/>
  <c r="C13987" i="2"/>
  <c r="C13988" i="2"/>
  <c r="C13989" i="2"/>
  <c r="C13990" i="2"/>
  <c r="C13991" i="2"/>
  <c r="C13992" i="2"/>
  <c r="C13993" i="2"/>
  <c r="C13994" i="2"/>
  <c r="C13995" i="2"/>
  <c r="C13996" i="2"/>
  <c r="C13997" i="2"/>
  <c r="C13998" i="2"/>
  <c r="C13999" i="2"/>
  <c r="C14000" i="2"/>
  <c r="C14001" i="2"/>
  <c r="C14002" i="2"/>
  <c r="C14003" i="2"/>
  <c r="C14004" i="2"/>
  <c r="C14005" i="2"/>
  <c r="C14006" i="2"/>
  <c r="C14007" i="2"/>
  <c r="C14008" i="2"/>
  <c r="C14009" i="2"/>
  <c r="C14010" i="2"/>
  <c r="C14011" i="2"/>
  <c r="C14012" i="2"/>
  <c r="C14013" i="2"/>
  <c r="C14014" i="2"/>
  <c r="C14015" i="2"/>
  <c r="C14016" i="2"/>
  <c r="C14017" i="2"/>
  <c r="C14018" i="2"/>
  <c r="C14019" i="2"/>
  <c r="C14020" i="2"/>
  <c r="C14021" i="2"/>
  <c r="C14022" i="2"/>
  <c r="C14023" i="2"/>
  <c r="C14024" i="2"/>
  <c r="C14025" i="2"/>
  <c r="C14026" i="2"/>
  <c r="C14027" i="2"/>
  <c r="C14028" i="2"/>
  <c r="C14029" i="2"/>
  <c r="C14030" i="2"/>
  <c r="C14031" i="2"/>
  <c r="C14032" i="2"/>
  <c r="C14033" i="2"/>
  <c r="C14034" i="2"/>
  <c r="C14035" i="2"/>
  <c r="C14036" i="2"/>
  <c r="C14037" i="2"/>
  <c r="C14038" i="2"/>
  <c r="C14039" i="2"/>
  <c r="C14040" i="2"/>
  <c r="C14041" i="2"/>
  <c r="C14042" i="2"/>
  <c r="C14043" i="2"/>
  <c r="C14044" i="2"/>
  <c r="C14045" i="2"/>
  <c r="C14046" i="2"/>
  <c r="C14047" i="2"/>
  <c r="C14048" i="2"/>
  <c r="C14049" i="2"/>
  <c r="C14050" i="2"/>
  <c r="C14051" i="2"/>
  <c r="C14052" i="2"/>
  <c r="C14053" i="2"/>
  <c r="C14054" i="2"/>
  <c r="C14055" i="2"/>
  <c r="C14056" i="2"/>
  <c r="C14057" i="2"/>
  <c r="C14058" i="2"/>
  <c r="C14059" i="2"/>
  <c r="C14060" i="2"/>
  <c r="C14061" i="2"/>
  <c r="C14062" i="2"/>
  <c r="C14063" i="2"/>
  <c r="C14064" i="2"/>
  <c r="C14065" i="2"/>
  <c r="C14066" i="2"/>
  <c r="C14067" i="2"/>
  <c r="C14068" i="2"/>
  <c r="C14069" i="2"/>
  <c r="C14070" i="2"/>
  <c r="C14071" i="2"/>
  <c r="C14072" i="2"/>
  <c r="C14073" i="2"/>
  <c r="C14074" i="2"/>
  <c r="C14075" i="2"/>
  <c r="C14076" i="2"/>
  <c r="C14077" i="2"/>
  <c r="C14078" i="2"/>
  <c r="C14079" i="2"/>
  <c r="C14080" i="2"/>
  <c r="C14081" i="2"/>
  <c r="C14082" i="2"/>
  <c r="C14083" i="2"/>
  <c r="C14084" i="2"/>
  <c r="C14085" i="2"/>
  <c r="C14086" i="2"/>
  <c r="C14087" i="2"/>
  <c r="C14088" i="2"/>
  <c r="C14089" i="2"/>
  <c r="C14090" i="2"/>
  <c r="C14091" i="2"/>
  <c r="C14092" i="2"/>
  <c r="C14093" i="2"/>
  <c r="C14094" i="2"/>
  <c r="C14095" i="2"/>
  <c r="C14096" i="2"/>
  <c r="C14097" i="2"/>
  <c r="C14098" i="2"/>
  <c r="C14099" i="2"/>
  <c r="C14100" i="2"/>
  <c r="C14101" i="2"/>
  <c r="C14102" i="2"/>
  <c r="C14103" i="2"/>
  <c r="C14104" i="2"/>
  <c r="C14105" i="2"/>
  <c r="C14106" i="2"/>
  <c r="C14107" i="2"/>
  <c r="C14108" i="2"/>
  <c r="C14109" i="2"/>
  <c r="C14110" i="2"/>
  <c r="C14111" i="2"/>
  <c r="C14112" i="2"/>
  <c r="C14113" i="2"/>
  <c r="C14114" i="2"/>
  <c r="C14115" i="2"/>
  <c r="C14116" i="2"/>
  <c r="C14117" i="2"/>
  <c r="C14118" i="2"/>
  <c r="C14119" i="2"/>
  <c r="C14120" i="2"/>
  <c r="C14121" i="2"/>
  <c r="C14122" i="2"/>
  <c r="C14123" i="2"/>
  <c r="C14124" i="2"/>
  <c r="C14125" i="2"/>
  <c r="C14126" i="2"/>
  <c r="C14127" i="2"/>
  <c r="C14128" i="2"/>
  <c r="C14129" i="2"/>
  <c r="C14130" i="2"/>
  <c r="C14131" i="2"/>
  <c r="C14132" i="2"/>
  <c r="C14133" i="2"/>
  <c r="C14134" i="2"/>
  <c r="C14135" i="2"/>
  <c r="C14136" i="2"/>
  <c r="C14137" i="2"/>
  <c r="C14138" i="2"/>
  <c r="C14139" i="2"/>
  <c r="C14140" i="2"/>
  <c r="C14141" i="2"/>
  <c r="C14142" i="2"/>
  <c r="C14143" i="2"/>
  <c r="C14144" i="2"/>
  <c r="C14145" i="2"/>
  <c r="C14146" i="2"/>
  <c r="C14147" i="2"/>
  <c r="C14148" i="2"/>
  <c r="C14149" i="2"/>
  <c r="C14150" i="2"/>
  <c r="C14151" i="2"/>
  <c r="C14152" i="2"/>
  <c r="C14153" i="2"/>
  <c r="C14154" i="2"/>
  <c r="C14155" i="2"/>
  <c r="C14156" i="2"/>
  <c r="C14157" i="2"/>
  <c r="C14158" i="2"/>
  <c r="C14159" i="2"/>
  <c r="C14160" i="2"/>
  <c r="C14161" i="2"/>
  <c r="C14162" i="2"/>
  <c r="C14163" i="2"/>
  <c r="C14164" i="2"/>
  <c r="C14165" i="2"/>
  <c r="C14166" i="2"/>
  <c r="C14167" i="2"/>
  <c r="C14168" i="2"/>
  <c r="C14169" i="2"/>
  <c r="C14170" i="2"/>
  <c r="C14171" i="2"/>
  <c r="C14172" i="2"/>
  <c r="C14173" i="2"/>
  <c r="C14174" i="2"/>
  <c r="C14175" i="2"/>
  <c r="C14176" i="2"/>
  <c r="C14177" i="2"/>
  <c r="C14178" i="2"/>
  <c r="C14179" i="2"/>
  <c r="C14180" i="2"/>
  <c r="C14181" i="2"/>
  <c r="C14182" i="2"/>
  <c r="C14183" i="2"/>
  <c r="C14184" i="2"/>
  <c r="C14185" i="2"/>
  <c r="C14186" i="2"/>
  <c r="C14187" i="2"/>
  <c r="C14188" i="2"/>
  <c r="C14189" i="2"/>
  <c r="C14190" i="2"/>
  <c r="C14191" i="2"/>
  <c r="C14192" i="2"/>
  <c r="C14193" i="2"/>
  <c r="C14194" i="2"/>
  <c r="C14195" i="2"/>
  <c r="C14196" i="2"/>
  <c r="C14197" i="2"/>
  <c r="C14198" i="2"/>
  <c r="C14199" i="2"/>
  <c r="C14200" i="2"/>
  <c r="C14201" i="2"/>
  <c r="C14202" i="2"/>
  <c r="C14203" i="2"/>
  <c r="C14204" i="2"/>
  <c r="C14205" i="2"/>
  <c r="C14206" i="2"/>
  <c r="C14207" i="2"/>
  <c r="C14208" i="2"/>
  <c r="C14209" i="2"/>
  <c r="C14210" i="2"/>
  <c r="C14211" i="2"/>
  <c r="C14212" i="2"/>
  <c r="C14213" i="2"/>
  <c r="C14214" i="2"/>
  <c r="C14215" i="2"/>
  <c r="C14216" i="2"/>
  <c r="C14217" i="2"/>
  <c r="C14218" i="2"/>
  <c r="C14219" i="2"/>
  <c r="C14220" i="2"/>
  <c r="C14221" i="2"/>
  <c r="C14222" i="2"/>
  <c r="C14223" i="2"/>
  <c r="C14224" i="2"/>
  <c r="C14225" i="2"/>
  <c r="C14226" i="2"/>
  <c r="C14227" i="2"/>
  <c r="C14228" i="2"/>
  <c r="C14229" i="2"/>
  <c r="C14230" i="2"/>
  <c r="C14231" i="2"/>
  <c r="C14232" i="2"/>
  <c r="C14233" i="2"/>
  <c r="C14234" i="2"/>
  <c r="C14235" i="2"/>
  <c r="C14236" i="2"/>
  <c r="C14237" i="2"/>
  <c r="C14238" i="2"/>
  <c r="C14239" i="2"/>
  <c r="C14240" i="2"/>
  <c r="C14241" i="2"/>
  <c r="C14242" i="2"/>
  <c r="C14243" i="2"/>
  <c r="C14244" i="2"/>
  <c r="C14245" i="2"/>
  <c r="C14246" i="2"/>
  <c r="C14247" i="2"/>
  <c r="C14248" i="2"/>
  <c r="C14249" i="2"/>
  <c r="C14250" i="2"/>
  <c r="C14251" i="2"/>
  <c r="C14252" i="2"/>
  <c r="C14253" i="2"/>
  <c r="C14254" i="2"/>
  <c r="C14255" i="2"/>
  <c r="C14256" i="2"/>
  <c r="C14257" i="2"/>
  <c r="C14258" i="2"/>
  <c r="C14259" i="2"/>
  <c r="C14260" i="2"/>
  <c r="C14261" i="2"/>
  <c r="C14262" i="2"/>
  <c r="C14263" i="2"/>
  <c r="C14264" i="2"/>
  <c r="C14265" i="2"/>
  <c r="C14266" i="2"/>
  <c r="C14267" i="2"/>
  <c r="C14268" i="2"/>
  <c r="C14269" i="2"/>
  <c r="C14270" i="2"/>
  <c r="C14271" i="2"/>
  <c r="C14272" i="2"/>
  <c r="C14273" i="2"/>
  <c r="C14274" i="2"/>
  <c r="C14275" i="2"/>
  <c r="C14276" i="2"/>
  <c r="C14277" i="2"/>
  <c r="C14278" i="2"/>
  <c r="C14279" i="2"/>
  <c r="C14280" i="2"/>
  <c r="C14281" i="2"/>
  <c r="C14282" i="2"/>
  <c r="C14283" i="2"/>
  <c r="C14284" i="2"/>
  <c r="C14285" i="2"/>
  <c r="C14286" i="2"/>
  <c r="C14287" i="2"/>
  <c r="C14288" i="2"/>
  <c r="C14289" i="2"/>
  <c r="C14290" i="2"/>
  <c r="C14291" i="2"/>
  <c r="C14292" i="2"/>
  <c r="C14293" i="2"/>
  <c r="C14294" i="2"/>
  <c r="C14295" i="2"/>
  <c r="C14296" i="2"/>
  <c r="C14297" i="2"/>
  <c r="C14298" i="2"/>
  <c r="C14299" i="2"/>
  <c r="C14300" i="2"/>
  <c r="C14301" i="2"/>
  <c r="C14302" i="2"/>
  <c r="C14303" i="2"/>
  <c r="C14304" i="2"/>
  <c r="C14305" i="2"/>
  <c r="C14306" i="2"/>
  <c r="C14307" i="2"/>
  <c r="C14308" i="2"/>
  <c r="C14309" i="2"/>
  <c r="C14310" i="2"/>
  <c r="C14311" i="2"/>
  <c r="C14312" i="2"/>
  <c r="C14313" i="2"/>
  <c r="C14314" i="2"/>
  <c r="C14315" i="2"/>
  <c r="C14316" i="2"/>
  <c r="C14317" i="2"/>
  <c r="C14318" i="2"/>
  <c r="C14319" i="2"/>
  <c r="C14320" i="2"/>
  <c r="C14321" i="2"/>
  <c r="C14322" i="2"/>
  <c r="C14323" i="2"/>
  <c r="C14324" i="2"/>
  <c r="C14325" i="2"/>
  <c r="C14326" i="2"/>
  <c r="C14327" i="2"/>
  <c r="C14328" i="2"/>
  <c r="C14329" i="2"/>
  <c r="C14330" i="2"/>
  <c r="C14331" i="2"/>
  <c r="C14332" i="2"/>
  <c r="C14333" i="2"/>
  <c r="C14334" i="2"/>
  <c r="C14335" i="2"/>
  <c r="C14336" i="2"/>
  <c r="C14337" i="2"/>
  <c r="C14338" i="2"/>
  <c r="C14339" i="2"/>
  <c r="C14340" i="2"/>
  <c r="C14341" i="2"/>
  <c r="C14342" i="2"/>
  <c r="C14343" i="2"/>
  <c r="C14344" i="2"/>
  <c r="C14345" i="2"/>
  <c r="C14346" i="2"/>
  <c r="C14347" i="2"/>
  <c r="C14348" i="2"/>
  <c r="C14349" i="2"/>
  <c r="C14350" i="2"/>
  <c r="C14351" i="2"/>
  <c r="C14352" i="2"/>
  <c r="C14353" i="2"/>
  <c r="C14354" i="2"/>
  <c r="C14355" i="2"/>
  <c r="C14356" i="2"/>
  <c r="C14357" i="2"/>
  <c r="C14358" i="2"/>
  <c r="C14359" i="2"/>
  <c r="C14360" i="2"/>
  <c r="C14361" i="2"/>
  <c r="C14362" i="2"/>
  <c r="C14363" i="2"/>
  <c r="C14364" i="2"/>
  <c r="C14365" i="2"/>
  <c r="C14366" i="2"/>
  <c r="C14367" i="2"/>
  <c r="C14368" i="2"/>
  <c r="C14369" i="2"/>
  <c r="C14370" i="2"/>
  <c r="C14371" i="2"/>
  <c r="C14372" i="2"/>
  <c r="C14373" i="2"/>
  <c r="C14374" i="2"/>
  <c r="C14375" i="2"/>
  <c r="C14376" i="2"/>
  <c r="C14377" i="2"/>
  <c r="C14378" i="2"/>
  <c r="C14379" i="2"/>
  <c r="C14380" i="2"/>
  <c r="C14381" i="2"/>
  <c r="C14382" i="2"/>
  <c r="C14383" i="2"/>
  <c r="C14384" i="2"/>
  <c r="C14385" i="2"/>
  <c r="C14386" i="2"/>
  <c r="C14387" i="2"/>
  <c r="C14388" i="2"/>
  <c r="C14389" i="2"/>
  <c r="C14390" i="2"/>
  <c r="C14391" i="2"/>
  <c r="C14392" i="2"/>
  <c r="C14393" i="2"/>
  <c r="C14394" i="2"/>
  <c r="C14395" i="2"/>
  <c r="C14396" i="2"/>
  <c r="C14397" i="2"/>
  <c r="C14398" i="2"/>
  <c r="C14399" i="2"/>
  <c r="C14400" i="2"/>
  <c r="C14401" i="2"/>
  <c r="C14402" i="2"/>
  <c r="C14403" i="2"/>
  <c r="C14404" i="2"/>
  <c r="C14405" i="2"/>
  <c r="C14406" i="2"/>
  <c r="C14407" i="2"/>
  <c r="C14408" i="2"/>
  <c r="C14409" i="2"/>
  <c r="C14410" i="2"/>
  <c r="C14411" i="2"/>
  <c r="C14412" i="2"/>
  <c r="C14413" i="2"/>
  <c r="C14414" i="2"/>
  <c r="C14415" i="2"/>
  <c r="C14416" i="2"/>
  <c r="C14417" i="2"/>
  <c r="C14418" i="2"/>
  <c r="C14419" i="2"/>
  <c r="C14420" i="2"/>
  <c r="C14421" i="2"/>
  <c r="C14422" i="2"/>
  <c r="C14423" i="2"/>
  <c r="C14424" i="2"/>
  <c r="C14425" i="2"/>
  <c r="C14426" i="2"/>
  <c r="C14427" i="2"/>
  <c r="C14428" i="2"/>
  <c r="C14429" i="2"/>
  <c r="C14430" i="2"/>
  <c r="C14431" i="2"/>
  <c r="C14432" i="2"/>
  <c r="C14433" i="2"/>
  <c r="C14434" i="2"/>
  <c r="C14435" i="2"/>
  <c r="C14436" i="2"/>
  <c r="C14437" i="2"/>
  <c r="C14438" i="2"/>
  <c r="C14439" i="2"/>
  <c r="C14440" i="2"/>
  <c r="C14441" i="2"/>
  <c r="C14442" i="2"/>
  <c r="C14443" i="2"/>
  <c r="C14444" i="2"/>
  <c r="C14445" i="2"/>
  <c r="C14446" i="2"/>
  <c r="C14447" i="2"/>
  <c r="C14448" i="2"/>
  <c r="C14449" i="2"/>
  <c r="C14450" i="2"/>
  <c r="C14451" i="2"/>
  <c r="C14452" i="2"/>
  <c r="C14453" i="2"/>
  <c r="C14454" i="2"/>
  <c r="C14455" i="2"/>
  <c r="C14456" i="2"/>
  <c r="C14457" i="2"/>
  <c r="C14458" i="2"/>
  <c r="C14459" i="2"/>
  <c r="C14460" i="2"/>
  <c r="C14461" i="2"/>
  <c r="C14462" i="2"/>
  <c r="C14463" i="2"/>
  <c r="C14464" i="2"/>
  <c r="C14465" i="2"/>
  <c r="C14466" i="2"/>
  <c r="C14467" i="2"/>
  <c r="C14468" i="2"/>
  <c r="C14469" i="2"/>
  <c r="C14470" i="2"/>
  <c r="C14471" i="2"/>
  <c r="C14472" i="2"/>
  <c r="C14473" i="2"/>
  <c r="C14474" i="2"/>
  <c r="C14475" i="2"/>
  <c r="C14476" i="2"/>
  <c r="C14477" i="2"/>
  <c r="C14478" i="2"/>
  <c r="C14479" i="2"/>
  <c r="C14480" i="2"/>
  <c r="C14481" i="2"/>
  <c r="C14482" i="2"/>
  <c r="C14483" i="2"/>
  <c r="C14484" i="2"/>
  <c r="C14485" i="2"/>
  <c r="C14486" i="2"/>
  <c r="C14487" i="2"/>
  <c r="C14488" i="2"/>
  <c r="C14489" i="2"/>
  <c r="C14490" i="2"/>
  <c r="C14491" i="2"/>
  <c r="C14492" i="2"/>
  <c r="C14493" i="2"/>
  <c r="C14494" i="2"/>
  <c r="C14495" i="2"/>
  <c r="C14496" i="2"/>
  <c r="C14497" i="2"/>
  <c r="C14498" i="2"/>
  <c r="C14499" i="2"/>
  <c r="C14500" i="2"/>
  <c r="C14501" i="2"/>
  <c r="C14502" i="2"/>
  <c r="C14503" i="2"/>
  <c r="C14504" i="2"/>
  <c r="C14505" i="2"/>
  <c r="C14506" i="2"/>
  <c r="C14507" i="2"/>
  <c r="C14508" i="2"/>
  <c r="C14509" i="2"/>
  <c r="C14510" i="2"/>
  <c r="C14511" i="2"/>
  <c r="C14512" i="2"/>
  <c r="C14513" i="2"/>
  <c r="C14514" i="2"/>
  <c r="C14515" i="2"/>
  <c r="C14516" i="2"/>
  <c r="C14517" i="2"/>
  <c r="C14518" i="2"/>
  <c r="C14519" i="2"/>
  <c r="C14520" i="2"/>
  <c r="C14521" i="2"/>
  <c r="C14522" i="2"/>
  <c r="C14523" i="2"/>
  <c r="C14524" i="2"/>
  <c r="C14525" i="2"/>
  <c r="C14526" i="2"/>
  <c r="C14527" i="2"/>
  <c r="C14528" i="2"/>
  <c r="C14529" i="2"/>
  <c r="C14530" i="2"/>
  <c r="C14531" i="2"/>
  <c r="C14532" i="2"/>
  <c r="C14533" i="2"/>
  <c r="C14534" i="2"/>
  <c r="C14535" i="2"/>
  <c r="C14536" i="2"/>
  <c r="C14537" i="2"/>
  <c r="C14538" i="2"/>
  <c r="C14539" i="2"/>
  <c r="C14540" i="2"/>
  <c r="C14541" i="2"/>
  <c r="C14542" i="2"/>
  <c r="C14543" i="2"/>
  <c r="C14544" i="2"/>
  <c r="C14545" i="2"/>
  <c r="C14546" i="2"/>
  <c r="C14547" i="2"/>
  <c r="C14548" i="2"/>
  <c r="C14549" i="2"/>
  <c r="C14550" i="2"/>
  <c r="C14551" i="2"/>
  <c r="C14552" i="2"/>
  <c r="C14553" i="2"/>
  <c r="C14554" i="2"/>
  <c r="C14555" i="2"/>
  <c r="C14556" i="2"/>
  <c r="C14557" i="2"/>
  <c r="C14558" i="2"/>
  <c r="C14559" i="2"/>
  <c r="C14560" i="2"/>
  <c r="C14561" i="2"/>
  <c r="C14562" i="2"/>
  <c r="C14563" i="2"/>
  <c r="C14564" i="2"/>
  <c r="C14565" i="2"/>
  <c r="C14566" i="2"/>
  <c r="C14567" i="2"/>
  <c r="C14568" i="2"/>
  <c r="C14569" i="2"/>
  <c r="C14570" i="2"/>
  <c r="C14571" i="2"/>
  <c r="C14572" i="2"/>
  <c r="C14573" i="2"/>
  <c r="C14574" i="2"/>
  <c r="C14575" i="2"/>
  <c r="C14576" i="2"/>
  <c r="C14577" i="2"/>
  <c r="C14578" i="2"/>
  <c r="C14579" i="2"/>
  <c r="C14580" i="2"/>
  <c r="C14581" i="2"/>
  <c r="C14582" i="2"/>
  <c r="C14583" i="2"/>
  <c r="C14584" i="2"/>
  <c r="C14585" i="2"/>
  <c r="C14586" i="2"/>
  <c r="C14587" i="2"/>
  <c r="C14588" i="2"/>
  <c r="C14589" i="2"/>
  <c r="C14590" i="2"/>
  <c r="C14591" i="2"/>
  <c r="C14592" i="2"/>
  <c r="C14593" i="2"/>
  <c r="C14594" i="2"/>
  <c r="C14595" i="2"/>
  <c r="C14596" i="2"/>
  <c r="C14597" i="2"/>
  <c r="C14598" i="2"/>
  <c r="C14599" i="2"/>
  <c r="C14600" i="2"/>
  <c r="C14601" i="2"/>
  <c r="C14602" i="2"/>
  <c r="C14603" i="2"/>
  <c r="C14604" i="2"/>
  <c r="C14605" i="2"/>
  <c r="C14606" i="2"/>
  <c r="C14607" i="2"/>
  <c r="C14608" i="2"/>
  <c r="C14609" i="2"/>
  <c r="C14610" i="2"/>
  <c r="C14611" i="2"/>
  <c r="C14612" i="2"/>
  <c r="C14613" i="2"/>
  <c r="C14614" i="2"/>
  <c r="C14615" i="2"/>
  <c r="C14616" i="2"/>
  <c r="C14617" i="2"/>
  <c r="C14618" i="2"/>
  <c r="C14619" i="2"/>
  <c r="C14620" i="2"/>
  <c r="C14621" i="2"/>
  <c r="C14622" i="2"/>
  <c r="C14623" i="2"/>
  <c r="C14624" i="2"/>
  <c r="C14625" i="2"/>
  <c r="C14626" i="2"/>
  <c r="C14627" i="2"/>
  <c r="C14628" i="2"/>
  <c r="C14629" i="2"/>
  <c r="C14630" i="2"/>
  <c r="C14631" i="2"/>
  <c r="C14632" i="2"/>
  <c r="C14633" i="2"/>
  <c r="C14634" i="2"/>
  <c r="C14635" i="2"/>
  <c r="C14636" i="2"/>
  <c r="C14637" i="2"/>
  <c r="C14638" i="2"/>
  <c r="C14639" i="2"/>
  <c r="C14640" i="2"/>
  <c r="C14641" i="2"/>
  <c r="C14642" i="2"/>
  <c r="C14643" i="2"/>
  <c r="C14644" i="2"/>
  <c r="C14645" i="2"/>
  <c r="C14646" i="2"/>
  <c r="C14647" i="2"/>
  <c r="C14648" i="2"/>
  <c r="C14649" i="2"/>
  <c r="C14650" i="2"/>
  <c r="C14651" i="2"/>
  <c r="C14652" i="2"/>
  <c r="C14653" i="2"/>
  <c r="C14654" i="2"/>
  <c r="C14655" i="2"/>
  <c r="C14656" i="2"/>
  <c r="C14657" i="2"/>
  <c r="C14658" i="2"/>
  <c r="C14659" i="2"/>
  <c r="C14660" i="2"/>
  <c r="C14661" i="2"/>
  <c r="C14662" i="2"/>
  <c r="C14663" i="2"/>
  <c r="C14664" i="2"/>
  <c r="C14665" i="2"/>
  <c r="C14666" i="2"/>
  <c r="C14667" i="2"/>
  <c r="C14668" i="2"/>
  <c r="C14669" i="2"/>
  <c r="C14670" i="2"/>
  <c r="C14671" i="2"/>
  <c r="C14672" i="2"/>
  <c r="C14673" i="2"/>
  <c r="C14674" i="2"/>
  <c r="C14675" i="2"/>
  <c r="C14676" i="2"/>
  <c r="C14677" i="2"/>
  <c r="C14678" i="2"/>
  <c r="C14679" i="2"/>
  <c r="C14680" i="2"/>
  <c r="C14681" i="2"/>
  <c r="C14682" i="2"/>
  <c r="C14683" i="2"/>
  <c r="C14684" i="2"/>
  <c r="C14685" i="2"/>
  <c r="C14686" i="2"/>
  <c r="C14687" i="2"/>
  <c r="C14688" i="2"/>
  <c r="C14689" i="2"/>
  <c r="C14690" i="2"/>
  <c r="C14691" i="2"/>
  <c r="C14692" i="2"/>
  <c r="C14693" i="2"/>
  <c r="C14694" i="2"/>
  <c r="C14695" i="2"/>
  <c r="C14696" i="2"/>
  <c r="C14697" i="2"/>
  <c r="C14698" i="2"/>
  <c r="C14699" i="2"/>
  <c r="C14700" i="2"/>
  <c r="C14701" i="2"/>
  <c r="C14702" i="2"/>
  <c r="C14703" i="2"/>
  <c r="C14704" i="2"/>
  <c r="C14705" i="2"/>
  <c r="C14706" i="2"/>
  <c r="C14707" i="2"/>
  <c r="C14708" i="2"/>
  <c r="C14709" i="2"/>
  <c r="C14710" i="2"/>
  <c r="C14711" i="2"/>
  <c r="C14712" i="2"/>
  <c r="C14713" i="2"/>
  <c r="C14714" i="2"/>
  <c r="C14715" i="2"/>
  <c r="C14716" i="2"/>
  <c r="C14717" i="2"/>
  <c r="C14718" i="2"/>
  <c r="C14719" i="2"/>
  <c r="C14720" i="2"/>
  <c r="C14721" i="2"/>
  <c r="C14722" i="2"/>
  <c r="C14723" i="2"/>
  <c r="C14724" i="2"/>
  <c r="C14725" i="2"/>
  <c r="C14726" i="2"/>
  <c r="C14727" i="2"/>
  <c r="C14728" i="2"/>
  <c r="C14729" i="2"/>
  <c r="C14730" i="2"/>
  <c r="C14731" i="2"/>
  <c r="C14732" i="2"/>
  <c r="C14733" i="2"/>
  <c r="C14734" i="2"/>
  <c r="C14735" i="2"/>
  <c r="C14736" i="2"/>
  <c r="C14737" i="2"/>
  <c r="C14738" i="2"/>
  <c r="C14739" i="2"/>
  <c r="C14740" i="2"/>
  <c r="C14741" i="2"/>
  <c r="C14742" i="2"/>
  <c r="C14743" i="2"/>
  <c r="C14744" i="2"/>
  <c r="C14745" i="2"/>
  <c r="C14746" i="2"/>
  <c r="C14747" i="2"/>
  <c r="C14748" i="2"/>
  <c r="C14749" i="2"/>
  <c r="C14750" i="2"/>
  <c r="C14751" i="2"/>
  <c r="C14752" i="2"/>
  <c r="C14753" i="2"/>
  <c r="C14754" i="2"/>
  <c r="C14755" i="2"/>
  <c r="C14756" i="2"/>
  <c r="C14757" i="2"/>
  <c r="C14758" i="2"/>
  <c r="C14759" i="2"/>
  <c r="C14760" i="2"/>
  <c r="C14761" i="2"/>
  <c r="C14762" i="2"/>
  <c r="C14763" i="2"/>
  <c r="C14764" i="2"/>
  <c r="C14765" i="2"/>
  <c r="C14766" i="2"/>
  <c r="C14767" i="2"/>
  <c r="C14768" i="2"/>
  <c r="C14769" i="2"/>
  <c r="C14770" i="2"/>
  <c r="C14771" i="2"/>
  <c r="C14772" i="2"/>
  <c r="C14773" i="2"/>
  <c r="C14774" i="2"/>
  <c r="C14775" i="2"/>
  <c r="C14776" i="2"/>
  <c r="C14777" i="2"/>
  <c r="C14778" i="2"/>
  <c r="C14779" i="2"/>
  <c r="C14780" i="2"/>
  <c r="C14781" i="2"/>
  <c r="C14782" i="2"/>
  <c r="C14783" i="2"/>
  <c r="C14784" i="2"/>
  <c r="C14785" i="2"/>
  <c r="C14786" i="2"/>
  <c r="C14787" i="2"/>
  <c r="C14788" i="2"/>
  <c r="C14789" i="2"/>
  <c r="C14790" i="2"/>
  <c r="C14791" i="2"/>
  <c r="C14792" i="2"/>
  <c r="C14793" i="2"/>
  <c r="C14794" i="2"/>
  <c r="C14795" i="2"/>
  <c r="C14796" i="2"/>
  <c r="C14797" i="2"/>
  <c r="C14798" i="2"/>
  <c r="C14799" i="2"/>
  <c r="C14800" i="2"/>
  <c r="C14801" i="2"/>
  <c r="C14802" i="2"/>
  <c r="C14803" i="2"/>
  <c r="C14804" i="2"/>
  <c r="C14805" i="2"/>
  <c r="C14806" i="2"/>
  <c r="C14807" i="2"/>
  <c r="C14808" i="2"/>
  <c r="C14809" i="2"/>
  <c r="C14810" i="2"/>
  <c r="C14811" i="2"/>
  <c r="C14812" i="2"/>
  <c r="C14813" i="2"/>
  <c r="C14814" i="2"/>
  <c r="C14815" i="2"/>
  <c r="C14816" i="2"/>
  <c r="C14817" i="2"/>
  <c r="C14818" i="2"/>
  <c r="C14819" i="2"/>
  <c r="C14820" i="2"/>
  <c r="C14821" i="2"/>
  <c r="C14822" i="2"/>
  <c r="C14823" i="2"/>
  <c r="C14824" i="2"/>
  <c r="C14825" i="2"/>
  <c r="C14826" i="2"/>
  <c r="C14827" i="2"/>
  <c r="C14828" i="2"/>
  <c r="C14829" i="2"/>
  <c r="C14830" i="2"/>
  <c r="C14831" i="2"/>
  <c r="C14832" i="2"/>
  <c r="C14833" i="2"/>
  <c r="C14834" i="2"/>
  <c r="C14835" i="2"/>
  <c r="C14836" i="2"/>
  <c r="C14837" i="2"/>
  <c r="C14838" i="2"/>
  <c r="C14839" i="2"/>
  <c r="C14840" i="2"/>
  <c r="C14841" i="2"/>
  <c r="C14842" i="2"/>
  <c r="C14843" i="2"/>
  <c r="C14844" i="2"/>
  <c r="C14845" i="2"/>
  <c r="C14846" i="2"/>
  <c r="C14847" i="2"/>
  <c r="C14848" i="2"/>
  <c r="C14849" i="2"/>
  <c r="C14850" i="2"/>
  <c r="C14851" i="2"/>
  <c r="C14852" i="2"/>
  <c r="C14853" i="2"/>
  <c r="C14854" i="2"/>
  <c r="C14855" i="2"/>
  <c r="C14856" i="2"/>
  <c r="C14857" i="2"/>
  <c r="C14858" i="2"/>
  <c r="C14859" i="2"/>
  <c r="C14860" i="2"/>
  <c r="C14861" i="2"/>
  <c r="C14862" i="2"/>
  <c r="C14863" i="2"/>
  <c r="C14864" i="2"/>
  <c r="C14865" i="2"/>
  <c r="C14866" i="2"/>
  <c r="C14867" i="2"/>
  <c r="C14868" i="2"/>
  <c r="C14869" i="2"/>
  <c r="C14870" i="2"/>
  <c r="C14871" i="2"/>
  <c r="C14872" i="2"/>
  <c r="C14873" i="2"/>
  <c r="C14874" i="2"/>
  <c r="C14875" i="2"/>
  <c r="C14876" i="2"/>
  <c r="C14877" i="2"/>
  <c r="C14878" i="2"/>
  <c r="C14879" i="2"/>
  <c r="C14880" i="2"/>
  <c r="C14881" i="2"/>
  <c r="C14882" i="2"/>
  <c r="C14883" i="2"/>
  <c r="C14884" i="2"/>
  <c r="C14885" i="2"/>
  <c r="C14886" i="2"/>
  <c r="C14887" i="2"/>
  <c r="C14888" i="2"/>
  <c r="C14889" i="2"/>
  <c r="C14890" i="2"/>
  <c r="C14891" i="2"/>
  <c r="C14892" i="2"/>
  <c r="C14893" i="2"/>
  <c r="C14894" i="2"/>
  <c r="C14895" i="2"/>
  <c r="C14896" i="2"/>
  <c r="C14897" i="2"/>
  <c r="C14898" i="2"/>
  <c r="C14899" i="2"/>
  <c r="C14900" i="2"/>
  <c r="C14901" i="2"/>
  <c r="C14902" i="2"/>
  <c r="C14903" i="2"/>
  <c r="C14904" i="2"/>
  <c r="C14905" i="2"/>
  <c r="C14906" i="2"/>
  <c r="C14907" i="2"/>
  <c r="C14908" i="2"/>
  <c r="C14909" i="2"/>
  <c r="C14910" i="2"/>
  <c r="C14911" i="2"/>
  <c r="C14912" i="2"/>
  <c r="C14913" i="2"/>
  <c r="C14914" i="2"/>
  <c r="C14915" i="2"/>
  <c r="C14916" i="2"/>
  <c r="C14917" i="2"/>
  <c r="C14918" i="2"/>
  <c r="C14919" i="2"/>
  <c r="C14920" i="2"/>
  <c r="C14921" i="2"/>
  <c r="C14922" i="2"/>
  <c r="C14923" i="2"/>
  <c r="C14924" i="2"/>
  <c r="C14925" i="2"/>
  <c r="C14926" i="2"/>
  <c r="C14927" i="2"/>
  <c r="C14928" i="2"/>
  <c r="C14929" i="2"/>
  <c r="C14930" i="2"/>
  <c r="C14931" i="2"/>
  <c r="C14932" i="2"/>
  <c r="C14933" i="2"/>
  <c r="C14934" i="2"/>
  <c r="C14935" i="2"/>
  <c r="C14936" i="2"/>
  <c r="C14937" i="2"/>
  <c r="C14938" i="2"/>
  <c r="C14939" i="2"/>
  <c r="C14940" i="2"/>
  <c r="C14941" i="2"/>
  <c r="C14942" i="2"/>
  <c r="C14943" i="2"/>
  <c r="C14944" i="2"/>
  <c r="C14945" i="2"/>
  <c r="C14946" i="2"/>
  <c r="C14947" i="2"/>
  <c r="C14948" i="2"/>
  <c r="C14949" i="2"/>
  <c r="C14950" i="2"/>
  <c r="C14951" i="2"/>
  <c r="C14952" i="2"/>
  <c r="C14953" i="2"/>
  <c r="C14954" i="2"/>
  <c r="C14955" i="2"/>
  <c r="C14956" i="2"/>
  <c r="C14957" i="2"/>
  <c r="C14958" i="2"/>
  <c r="C14959" i="2"/>
  <c r="C14960" i="2"/>
  <c r="C14961" i="2"/>
  <c r="C14962" i="2"/>
  <c r="C14963" i="2"/>
  <c r="C14964" i="2"/>
  <c r="C14965" i="2"/>
  <c r="C14966" i="2"/>
  <c r="C14967" i="2"/>
  <c r="C14968" i="2"/>
  <c r="C14969" i="2"/>
  <c r="C14970" i="2"/>
  <c r="C14971" i="2"/>
  <c r="C14972" i="2"/>
  <c r="C14973" i="2"/>
  <c r="C14974" i="2"/>
  <c r="C14975" i="2"/>
  <c r="C14976" i="2"/>
  <c r="C14977" i="2"/>
  <c r="C14978" i="2"/>
  <c r="C14979" i="2"/>
  <c r="C14980" i="2"/>
  <c r="C14981" i="2"/>
  <c r="C14982" i="2"/>
  <c r="C14983" i="2"/>
  <c r="C14984" i="2"/>
  <c r="C14985" i="2"/>
  <c r="C14986" i="2"/>
  <c r="C14987" i="2"/>
  <c r="C14988" i="2"/>
  <c r="C14989" i="2"/>
  <c r="C14990" i="2"/>
  <c r="C14991" i="2"/>
  <c r="C14992" i="2"/>
  <c r="C14993" i="2"/>
  <c r="C14994" i="2"/>
  <c r="C14995" i="2"/>
  <c r="C14996" i="2"/>
  <c r="C14997" i="2"/>
  <c r="C14998" i="2"/>
  <c r="C14999" i="2"/>
  <c r="C15000" i="2"/>
  <c r="C15001" i="2"/>
  <c r="C15002" i="2"/>
  <c r="C15003" i="2"/>
  <c r="C15004" i="2"/>
  <c r="C15005" i="2"/>
  <c r="C15006" i="2"/>
  <c r="C15007" i="2"/>
  <c r="C15008" i="2"/>
  <c r="C15009" i="2"/>
  <c r="C15010" i="2"/>
  <c r="C15011" i="2"/>
  <c r="C15012" i="2"/>
  <c r="C15013" i="2"/>
  <c r="C15014" i="2"/>
  <c r="C15015" i="2"/>
  <c r="C15016" i="2"/>
  <c r="C15017" i="2"/>
  <c r="C15018" i="2"/>
  <c r="C15019" i="2"/>
  <c r="C15020" i="2"/>
  <c r="C15021" i="2"/>
  <c r="C15022" i="2"/>
  <c r="C15023" i="2"/>
  <c r="C15024" i="2"/>
  <c r="C15025" i="2"/>
  <c r="C15026" i="2"/>
  <c r="C15027" i="2"/>
  <c r="C15028" i="2"/>
  <c r="C15029" i="2"/>
  <c r="C15030" i="2"/>
  <c r="C15031" i="2"/>
  <c r="C15032" i="2"/>
  <c r="C15033" i="2"/>
  <c r="C15034" i="2"/>
  <c r="C15035" i="2"/>
  <c r="C15036" i="2"/>
  <c r="C15037" i="2"/>
  <c r="C15038" i="2"/>
  <c r="C15039" i="2"/>
  <c r="C15040" i="2"/>
  <c r="C15041" i="2"/>
  <c r="C15042" i="2"/>
  <c r="C15043" i="2"/>
  <c r="C15044" i="2"/>
  <c r="C15045" i="2"/>
  <c r="C15046" i="2"/>
  <c r="C15047" i="2"/>
  <c r="C15048" i="2"/>
  <c r="C15049" i="2"/>
  <c r="C15050" i="2"/>
  <c r="C15051" i="2"/>
  <c r="C15052" i="2"/>
  <c r="C15053" i="2"/>
  <c r="C15054" i="2"/>
  <c r="C15055" i="2"/>
  <c r="C15056" i="2"/>
  <c r="C15057" i="2"/>
  <c r="C15058" i="2"/>
  <c r="C15059" i="2"/>
  <c r="C15060" i="2"/>
  <c r="C15061" i="2"/>
  <c r="C15062" i="2"/>
  <c r="C15063" i="2"/>
  <c r="C15064" i="2"/>
  <c r="C15065" i="2"/>
  <c r="C15066" i="2"/>
  <c r="C15067" i="2"/>
  <c r="C15068" i="2"/>
  <c r="C15069" i="2"/>
  <c r="C15070" i="2"/>
  <c r="C15071" i="2"/>
  <c r="C15072" i="2"/>
  <c r="C15073" i="2"/>
  <c r="C15074" i="2"/>
  <c r="C15075" i="2"/>
  <c r="C15076" i="2"/>
  <c r="C15077" i="2"/>
  <c r="C15078" i="2"/>
  <c r="C15079" i="2"/>
  <c r="C15080" i="2"/>
  <c r="C15081" i="2"/>
  <c r="C15082" i="2"/>
  <c r="C15083" i="2"/>
  <c r="C15084" i="2"/>
  <c r="C15085" i="2"/>
  <c r="C15086" i="2"/>
  <c r="C15087" i="2"/>
  <c r="C15088" i="2"/>
  <c r="C15089" i="2"/>
  <c r="C15090" i="2"/>
  <c r="C15091" i="2"/>
  <c r="C15092" i="2"/>
  <c r="C15093" i="2"/>
  <c r="C15094" i="2"/>
  <c r="C15095" i="2"/>
  <c r="C15096" i="2"/>
  <c r="C15097" i="2"/>
  <c r="C15098" i="2"/>
  <c r="C15099" i="2"/>
  <c r="C15100" i="2"/>
  <c r="C15101" i="2"/>
  <c r="C15102" i="2"/>
  <c r="C15103" i="2"/>
  <c r="C15104" i="2"/>
  <c r="C15105" i="2"/>
  <c r="C15106" i="2"/>
  <c r="C15107" i="2"/>
  <c r="C15108" i="2"/>
  <c r="C15109" i="2"/>
  <c r="C15110" i="2"/>
  <c r="C15111" i="2"/>
  <c r="C15112" i="2"/>
  <c r="C15113" i="2"/>
  <c r="C15114" i="2"/>
  <c r="C15115" i="2"/>
  <c r="C15116" i="2"/>
  <c r="C15117" i="2"/>
  <c r="C15118" i="2"/>
  <c r="C15119" i="2"/>
  <c r="C15120" i="2"/>
  <c r="C15121" i="2"/>
  <c r="C15122" i="2"/>
  <c r="C15123" i="2"/>
  <c r="C15124" i="2"/>
  <c r="C15125" i="2"/>
  <c r="C15126" i="2"/>
  <c r="C15127" i="2"/>
  <c r="C15128" i="2"/>
  <c r="C15129" i="2"/>
  <c r="C15130" i="2"/>
  <c r="C15131" i="2"/>
  <c r="C15132" i="2"/>
  <c r="C15133" i="2"/>
  <c r="C15134" i="2"/>
  <c r="C15135" i="2"/>
  <c r="C15136" i="2"/>
  <c r="C15137" i="2"/>
  <c r="C15138" i="2"/>
  <c r="C15139" i="2"/>
  <c r="C15140" i="2"/>
  <c r="C15141" i="2"/>
  <c r="C15142" i="2"/>
  <c r="C15143" i="2"/>
  <c r="C15144" i="2"/>
  <c r="C15145" i="2"/>
  <c r="C15146" i="2"/>
  <c r="C15147" i="2"/>
  <c r="C15148" i="2"/>
  <c r="C15149" i="2"/>
  <c r="C15150" i="2"/>
  <c r="C15151" i="2"/>
  <c r="C15152" i="2"/>
  <c r="C15153" i="2"/>
  <c r="C15154" i="2"/>
  <c r="C15155" i="2"/>
  <c r="C15156" i="2"/>
  <c r="C15157" i="2"/>
  <c r="C15158" i="2"/>
  <c r="C15159" i="2"/>
  <c r="C15160" i="2"/>
  <c r="C15161" i="2"/>
  <c r="C15162" i="2"/>
  <c r="C15163" i="2"/>
  <c r="C15164" i="2"/>
  <c r="C15165" i="2"/>
  <c r="C15166" i="2"/>
  <c r="C15167" i="2"/>
  <c r="C15168" i="2"/>
  <c r="C15169" i="2"/>
  <c r="C15170" i="2"/>
  <c r="C15171" i="2"/>
  <c r="C15172" i="2"/>
  <c r="C15173" i="2"/>
  <c r="C15174" i="2"/>
  <c r="C15175" i="2"/>
  <c r="C15176" i="2"/>
  <c r="C15177" i="2"/>
  <c r="C15178" i="2"/>
  <c r="C15179" i="2"/>
  <c r="C15180" i="2"/>
  <c r="C15181" i="2"/>
  <c r="C15182" i="2"/>
  <c r="C15183" i="2"/>
  <c r="C15184" i="2"/>
  <c r="C15185" i="2"/>
  <c r="C15186" i="2"/>
  <c r="C15187" i="2"/>
  <c r="C15188" i="2"/>
  <c r="C15189" i="2"/>
  <c r="C15190" i="2"/>
  <c r="C15191" i="2"/>
  <c r="C15192" i="2"/>
  <c r="C15193" i="2"/>
  <c r="C15194" i="2"/>
  <c r="C15195" i="2"/>
  <c r="C15196" i="2"/>
  <c r="C15197" i="2"/>
  <c r="C15198" i="2"/>
  <c r="C15199" i="2"/>
  <c r="C15200" i="2"/>
  <c r="C15201" i="2"/>
  <c r="C15202" i="2"/>
  <c r="C15203" i="2"/>
  <c r="C15204" i="2"/>
  <c r="C15205" i="2"/>
  <c r="C15206" i="2"/>
  <c r="C15207" i="2"/>
  <c r="C15208" i="2"/>
  <c r="C15209" i="2"/>
  <c r="C15210" i="2"/>
  <c r="C15211" i="2"/>
  <c r="C15212" i="2"/>
  <c r="C15213" i="2"/>
  <c r="C15214" i="2"/>
  <c r="C15215" i="2"/>
  <c r="C15216" i="2"/>
  <c r="C15217" i="2"/>
  <c r="C15218" i="2"/>
  <c r="C15219" i="2"/>
  <c r="C15220" i="2"/>
  <c r="C15221" i="2"/>
  <c r="C15222" i="2"/>
  <c r="C15223" i="2"/>
  <c r="C15224" i="2"/>
  <c r="C15225" i="2"/>
  <c r="C15226" i="2"/>
  <c r="C15227" i="2"/>
  <c r="C15228" i="2"/>
  <c r="C15229" i="2"/>
  <c r="C15230" i="2"/>
  <c r="C15231" i="2"/>
  <c r="C15232" i="2"/>
  <c r="C15233" i="2"/>
  <c r="C15234" i="2"/>
  <c r="C15235" i="2"/>
  <c r="C15236" i="2"/>
  <c r="C15237" i="2"/>
  <c r="C15238" i="2"/>
  <c r="C15239" i="2"/>
  <c r="C15240" i="2"/>
  <c r="C15241" i="2"/>
  <c r="C15242" i="2"/>
  <c r="C15243" i="2"/>
  <c r="C15244" i="2"/>
  <c r="C15245" i="2"/>
  <c r="C15246" i="2"/>
  <c r="C15247" i="2"/>
  <c r="C15248" i="2"/>
  <c r="C15249" i="2"/>
  <c r="C15250" i="2"/>
  <c r="C15251" i="2"/>
  <c r="C15252" i="2"/>
  <c r="C15253" i="2"/>
  <c r="C15254" i="2"/>
  <c r="C15255" i="2"/>
  <c r="C15256" i="2"/>
  <c r="C15257" i="2"/>
  <c r="C15258" i="2"/>
  <c r="C15259" i="2"/>
  <c r="C15260" i="2"/>
  <c r="C15261" i="2"/>
  <c r="C15262" i="2"/>
  <c r="C15263" i="2"/>
  <c r="C15264" i="2"/>
  <c r="C15265" i="2"/>
  <c r="C15266" i="2"/>
  <c r="C15267" i="2"/>
  <c r="C15268" i="2"/>
  <c r="C15269" i="2"/>
  <c r="C15270" i="2"/>
  <c r="C15271" i="2"/>
  <c r="C15272" i="2"/>
  <c r="C15273" i="2"/>
  <c r="C15274" i="2"/>
  <c r="C15275" i="2"/>
  <c r="C15276" i="2"/>
  <c r="C15277" i="2"/>
  <c r="C15278" i="2"/>
  <c r="C15279" i="2"/>
  <c r="C15280" i="2"/>
  <c r="C15281" i="2"/>
  <c r="C15282" i="2"/>
  <c r="C15283" i="2"/>
  <c r="C15284" i="2"/>
  <c r="C15285" i="2"/>
  <c r="C15286" i="2"/>
  <c r="C15287" i="2"/>
  <c r="C15288" i="2"/>
  <c r="C15289" i="2"/>
  <c r="C15290" i="2"/>
  <c r="C15291" i="2"/>
  <c r="C15292" i="2"/>
  <c r="C15293" i="2"/>
  <c r="C15294" i="2"/>
  <c r="C15295" i="2"/>
  <c r="C15296" i="2"/>
  <c r="C15297" i="2"/>
  <c r="C15298" i="2"/>
  <c r="C15299" i="2"/>
  <c r="C15300" i="2"/>
  <c r="C15301" i="2"/>
  <c r="C15302" i="2"/>
  <c r="C15303" i="2"/>
  <c r="C15304" i="2"/>
  <c r="C15305" i="2"/>
  <c r="C15306" i="2"/>
  <c r="C15307" i="2"/>
  <c r="C15308" i="2"/>
  <c r="C15309" i="2"/>
  <c r="C15310" i="2"/>
  <c r="C15311" i="2"/>
  <c r="C15312" i="2"/>
  <c r="C15313" i="2"/>
  <c r="C15314" i="2"/>
  <c r="C15315" i="2"/>
  <c r="C15316" i="2"/>
  <c r="C15317" i="2"/>
  <c r="C15318" i="2"/>
  <c r="C15319" i="2"/>
  <c r="C15320" i="2"/>
  <c r="C15321" i="2"/>
  <c r="C15322" i="2"/>
  <c r="C15323" i="2"/>
  <c r="C15324" i="2"/>
  <c r="C15325" i="2"/>
  <c r="C15326" i="2"/>
  <c r="C15327" i="2"/>
  <c r="C15328" i="2"/>
  <c r="C15329" i="2"/>
  <c r="C15330" i="2"/>
  <c r="C15331" i="2"/>
  <c r="C15332" i="2"/>
  <c r="C15333" i="2"/>
  <c r="C15334" i="2"/>
  <c r="C15335" i="2"/>
  <c r="C15336" i="2"/>
  <c r="C15337" i="2"/>
  <c r="C15338" i="2"/>
  <c r="C15339" i="2"/>
  <c r="C15340" i="2"/>
  <c r="C15341" i="2"/>
  <c r="C15342" i="2"/>
  <c r="C15343" i="2"/>
  <c r="C15344" i="2"/>
  <c r="C15345" i="2"/>
  <c r="C15346" i="2"/>
  <c r="C15347" i="2"/>
  <c r="C15348" i="2"/>
  <c r="C15349" i="2"/>
  <c r="C15350" i="2"/>
  <c r="C15351" i="2"/>
  <c r="C15352" i="2"/>
  <c r="C15353" i="2"/>
  <c r="C15354" i="2"/>
  <c r="C15355" i="2"/>
  <c r="C15356" i="2"/>
  <c r="C15357" i="2"/>
  <c r="C15358" i="2"/>
  <c r="C15359" i="2"/>
  <c r="C15360" i="2"/>
  <c r="C15361" i="2"/>
  <c r="C15362" i="2"/>
  <c r="C15363" i="2"/>
  <c r="C15364" i="2"/>
  <c r="C15365" i="2"/>
  <c r="C15366" i="2"/>
  <c r="C15367" i="2"/>
  <c r="C15368" i="2"/>
  <c r="C15369" i="2"/>
  <c r="C15370" i="2"/>
  <c r="C15371" i="2"/>
  <c r="C15372" i="2"/>
  <c r="C15373" i="2"/>
  <c r="C15374" i="2"/>
  <c r="C15375" i="2"/>
  <c r="C15376" i="2"/>
  <c r="C15377" i="2"/>
  <c r="C15378" i="2"/>
  <c r="C15379" i="2"/>
  <c r="C15380" i="2"/>
  <c r="C15381" i="2"/>
  <c r="C15382" i="2"/>
  <c r="C15383" i="2"/>
  <c r="C15384" i="2"/>
  <c r="C15385" i="2"/>
  <c r="C15386" i="2"/>
  <c r="C15387" i="2"/>
  <c r="C15388" i="2"/>
  <c r="C15389" i="2"/>
  <c r="C15390" i="2"/>
  <c r="C15391" i="2"/>
  <c r="C15392" i="2"/>
  <c r="C15393" i="2"/>
  <c r="C15394" i="2"/>
  <c r="C15395" i="2"/>
  <c r="C15396" i="2"/>
  <c r="C15397" i="2"/>
  <c r="C15398" i="2"/>
  <c r="C15399" i="2"/>
  <c r="C15400" i="2"/>
  <c r="C15401" i="2"/>
  <c r="C15402" i="2"/>
  <c r="C15403" i="2"/>
  <c r="C15404" i="2"/>
  <c r="C15405" i="2"/>
  <c r="C15406" i="2"/>
  <c r="C15407" i="2"/>
  <c r="C15408" i="2"/>
  <c r="C15409" i="2"/>
  <c r="C15410" i="2"/>
  <c r="C15411" i="2"/>
  <c r="C15412" i="2"/>
  <c r="C15413" i="2"/>
  <c r="C15414" i="2"/>
  <c r="C15415" i="2"/>
  <c r="C15416" i="2"/>
  <c r="C15417" i="2"/>
  <c r="C15418" i="2"/>
  <c r="C15419" i="2"/>
  <c r="C15420" i="2"/>
  <c r="C15421" i="2"/>
  <c r="C15422" i="2"/>
  <c r="C15423" i="2"/>
  <c r="C15424" i="2"/>
  <c r="C15425" i="2"/>
  <c r="C15426" i="2"/>
  <c r="C15427" i="2"/>
  <c r="C15428" i="2"/>
  <c r="C15429" i="2"/>
  <c r="C15430" i="2"/>
  <c r="C15431" i="2"/>
  <c r="C15432" i="2"/>
  <c r="C15433" i="2"/>
  <c r="C15434" i="2"/>
  <c r="C15435" i="2"/>
  <c r="C15436" i="2"/>
  <c r="C15437" i="2"/>
  <c r="C15438" i="2"/>
  <c r="C15439" i="2"/>
  <c r="C15440" i="2"/>
  <c r="C15441" i="2"/>
  <c r="C15442" i="2"/>
  <c r="C15443" i="2"/>
  <c r="C15444" i="2"/>
  <c r="C15445" i="2"/>
  <c r="C15446" i="2"/>
  <c r="C15447" i="2"/>
  <c r="C15448" i="2"/>
  <c r="C15449" i="2"/>
  <c r="C15450" i="2"/>
  <c r="C15451" i="2"/>
  <c r="C15452" i="2"/>
  <c r="C15453" i="2"/>
  <c r="C15454" i="2"/>
  <c r="C15455" i="2"/>
  <c r="C15456" i="2"/>
  <c r="C15457" i="2"/>
  <c r="C15458" i="2"/>
  <c r="C15459" i="2"/>
  <c r="C15460" i="2"/>
  <c r="C15461" i="2"/>
  <c r="C15462" i="2"/>
  <c r="C15463" i="2"/>
  <c r="C15464" i="2"/>
  <c r="C15465" i="2"/>
  <c r="C15466" i="2"/>
  <c r="C15467" i="2"/>
  <c r="C15468" i="2"/>
  <c r="C15469" i="2"/>
  <c r="C15470" i="2"/>
  <c r="C15471" i="2"/>
  <c r="C15472" i="2"/>
  <c r="C15473" i="2"/>
  <c r="C15474" i="2"/>
  <c r="C15475" i="2"/>
  <c r="C15476" i="2"/>
  <c r="C15477" i="2"/>
  <c r="C15478" i="2"/>
  <c r="C15479" i="2"/>
  <c r="C15480" i="2"/>
  <c r="C15481" i="2"/>
  <c r="C15482" i="2"/>
  <c r="C15483" i="2"/>
  <c r="C15484" i="2"/>
  <c r="C15485" i="2"/>
  <c r="C15486" i="2"/>
  <c r="C15487" i="2"/>
  <c r="C15488" i="2"/>
  <c r="C15489" i="2"/>
  <c r="C15490" i="2"/>
  <c r="C15491" i="2"/>
  <c r="C15492" i="2"/>
  <c r="C15493" i="2"/>
  <c r="C15494" i="2"/>
  <c r="C15495" i="2"/>
  <c r="C15496" i="2"/>
  <c r="C15497" i="2"/>
  <c r="C15498" i="2"/>
  <c r="C15499" i="2"/>
  <c r="C15500" i="2"/>
  <c r="C15501" i="2"/>
  <c r="C15502" i="2"/>
  <c r="C15503" i="2"/>
  <c r="C15504" i="2"/>
  <c r="C15505" i="2"/>
  <c r="C15506" i="2"/>
  <c r="C15507" i="2"/>
  <c r="C15508" i="2"/>
  <c r="C15509" i="2"/>
  <c r="C15510" i="2"/>
  <c r="C15511" i="2"/>
  <c r="C15512" i="2"/>
  <c r="C15513" i="2"/>
  <c r="C15514" i="2"/>
  <c r="C15515" i="2"/>
  <c r="C15516" i="2"/>
  <c r="C15517" i="2"/>
  <c r="C15518" i="2"/>
  <c r="C15519" i="2"/>
  <c r="C15520" i="2"/>
  <c r="C15521" i="2"/>
  <c r="C15522" i="2"/>
  <c r="C15523" i="2"/>
  <c r="C15524" i="2"/>
  <c r="C15525" i="2"/>
  <c r="C15526" i="2"/>
  <c r="C15527" i="2"/>
  <c r="C15528" i="2"/>
  <c r="C15529" i="2"/>
  <c r="C15530" i="2"/>
  <c r="C15531" i="2"/>
  <c r="C15532" i="2"/>
  <c r="C15533" i="2"/>
  <c r="C15534" i="2"/>
  <c r="C15535" i="2"/>
  <c r="C15536" i="2"/>
  <c r="C15537" i="2"/>
  <c r="C15538" i="2"/>
  <c r="C15539" i="2"/>
  <c r="C15540" i="2"/>
  <c r="C15541" i="2"/>
  <c r="C15542" i="2"/>
  <c r="C15543" i="2"/>
  <c r="C15544" i="2"/>
  <c r="C15545" i="2"/>
  <c r="C15546" i="2"/>
  <c r="C15547" i="2"/>
  <c r="C15548" i="2"/>
  <c r="C15549" i="2"/>
  <c r="C15550" i="2"/>
  <c r="C15551" i="2"/>
  <c r="C15552" i="2"/>
  <c r="C15553" i="2"/>
  <c r="C15554" i="2"/>
  <c r="C15555" i="2"/>
  <c r="C15556" i="2"/>
  <c r="C15557" i="2"/>
  <c r="C15558" i="2"/>
  <c r="C15559" i="2"/>
  <c r="C15560" i="2"/>
  <c r="C15561" i="2"/>
  <c r="C15562" i="2"/>
  <c r="C15563" i="2"/>
  <c r="C15564" i="2"/>
  <c r="C15565" i="2"/>
  <c r="C15566" i="2"/>
  <c r="C15567" i="2"/>
  <c r="C15568" i="2"/>
  <c r="C15569" i="2"/>
  <c r="C15570" i="2"/>
  <c r="C15571" i="2"/>
  <c r="C15572" i="2"/>
  <c r="C15573" i="2"/>
  <c r="C15574" i="2"/>
  <c r="C15575" i="2"/>
  <c r="C15576" i="2"/>
  <c r="C15577" i="2"/>
  <c r="C15578" i="2"/>
  <c r="C15579" i="2"/>
  <c r="C15580" i="2"/>
  <c r="C15581" i="2"/>
  <c r="C15582" i="2"/>
  <c r="C15583" i="2"/>
  <c r="C15584" i="2"/>
  <c r="C15585" i="2"/>
  <c r="C15586" i="2"/>
  <c r="C15587" i="2"/>
  <c r="C15588" i="2"/>
  <c r="C15589" i="2"/>
  <c r="C15590" i="2"/>
  <c r="C15591" i="2"/>
  <c r="C15592" i="2"/>
  <c r="C15593" i="2"/>
  <c r="C15594" i="2"/>
  <c r="C15595" i="2"/>
  <c r="C15596" i="2"/>
  <c r="C15597" i="2"/>
  <c r="C15598" i="2"/>
  <c r="C15599" i="2"/>
  <c r="C15600" i="2"/>
  <c r="C15601" i="2"/>
  <c r="C15602" i="2"/>
  <c r="C15603" i="2"/>
  <c r="C15604" i="2"/>
  <c r="C15605" i="2"/>
  <c r="C15606" i="2"/>
  <c r="C15607" i="2"/>
  <c r="C15608" i="2"/>
  <c r="C15609" i="2"/>
  <c r="C15610" i="2"/>
  <c r="C15611" i="2"/>
  <c r="C15612" i="2"/>
  <c r="C15613" i="2"/>
  <c r="C15614" i="2"/>
  <c r="C15615" i="2"/>
  <c r="C15616" i="2"/>
  <c r="C15617" i="2"/>
  <c r="C15618" i="2"/>
  <c r="C15619" i="2"/>
  <c r="C15620" i="2"/>
  <c r="C15621" i="2"/>
  <c r="C15622" i="2"/>
  <c r="C15623" i="2"/>
  <c r="C15624" i="2"/>
  <c r="C15625" i="2"/>
  <c r="C15626" i="2"/>
  <c r="C15627" i="2"/>
  <c r="C15628" i="2"/>
  <c r="C15629" i="2"/>
  <c r="C15630" i="2"/>
  <c r="C15631" i="2"/>
  <c r="C15632" i="2"/>
  <c r="C15633" i="2"/>
  <c r="C15634" i="2"/>
  <c r="C15635" i="2"/>
  <c r="C15636" i="2"/>
  <c r="C15637" i="2"/>
  <c r="C15638" i="2"/>
  <c r="C15639" i="2"/>
  <c r="C15640" i="2"/>
  <c r="C15641" i="2"/>
  <c r="C15642" i="2"/>
  <c r="C15643" i="2"/>
  <c r="C15644" i="2"/>
  <c r="C15645" i="2"/>
  <c r="C15646" i="2"/>
  <c r="C15647" i="2"/>
  <c r="C15648" i="2"/>
  <c r="C15649" i="2"/>
  <c r="C15650" i="2"/>
  <c r="C15651" i="2"/>
  <c r="C15652" i="2"/>
  <c r="C15653" i="2"/>
  <c r="C15654" i="2"/>
  <c r="C15655" i="2"/>
  <c r="C15656" i="2"/>
  <c r="C15657" i="2"/>
  <c r="C15658" i="2"/>
  <c r="C15659" i="2"/>
  <c r="C15660" i="2"/>
  <c r="C15661" i="2"/>
  <c r="C15662" i="2"/>
  <c r="C15663" i="2"/>
  <c r="C15664" i="2"/>
  <c r="C15665" i="2"/>
  <c r="C15666" i="2"/>
  <c r="C15667" i="2"/>
  <c r="C15668" i="2"/>
  <c r="C15669" i="2"/>
  <c r="C15670" i="2"/>
  <c r="C15671" i="2"/>
  <c r="C15672" i="2"/>
  <c r="C15673" i="2"/>
  <c r="C15674" i="2"/>
  <c r="C15675" i="2"/>
  <c r="C15676" i="2"/>
  <c r="C15677" i="2"/>
  <c r="C15678" i="2"/>
  <c r="C15679" i="2"/>
  <c r="C15680" i="2"/>
  <c r="C15681" i="2"/>
  <c r="C15682" i="2"/>
  <c r="C15683" i="2"/>
  <c r="C15684" i="2"/>
  <c r="C15685" i="2"/>
  <c r="C15686" i="2"/>
  <c r="C15687" i="2"/>
  <c r="C15688" i="2"/>
  <c r="C15689" i="2"/>
  <c r="C15690" i="2"/>
  <c r="C15691" i="2"/>
  <c r="C15692" i="2"/>
  <c r="C15693" i="2"/>
  <c r="C15694" i="2"/>
  <c r="C15695" i="2"/>
  <c r="C15696" i="2"/>
  <c r="C15697" i="2"/>
  <c r="C15698" i="2"/>
  <c r="C15699" i="2"/>
  <c r="C15700" i="2"/>
  <c r="C15701" i="2"/>
  <c r="C15702" i="2"/>
  <c r="C15703" i="2"/>
  <c r="C15704" i="2"/>
  <c r="C15705" i="2"/>
  <c r="C15706" i="2"/>
  <c r="C15707" i="2"/>
  <c r="C15708" i="2"/>
  <c r="C15709" i="2"/>
  <c r="C15710" i="2"/>
  <c r="C15711" i="2"/>
  <c r="C15712" i="2"/>
  <c r="C15713" i="2"/>
  <c r="C15714" i="2"/>
  <c r="C15715" i="2"/>
  <c r="C15716" i="2"/>
  <c r="C15717" i="2"/>
  <c r="C15718" i="2"/>
  <c r="C15719" i="2"/>
  <c r="C15720" i="2"/>
  <c r="C15721" i="2"/>
  <c r="C15722" i="2"/>
  <c r="C15723" i="2"/>
  <c r="C15724" i="2"/>
  <c r="C15725" i="2"/>
  <c r="C15726" i="2"/>
  <c r="C15727" i="2"/>
  <c r="C15728" i="2"/>
  <c r="C15729" i="2"/>
  <c r="C15730" i="2"/>
  <c r="C15731" i="2"/>
  <c r="C15732" i="2"/>
  <c r="C15733" i="2"/>
  <c r="C15734" i="2"/>
  <c r="C15735" i="2"/>
  <c r="C15736" i="2"/>
  <c r="C15737" i="2"/>
  <c r="C15738" i="2"/>
  <c r="C15739" i="2"/>
  <c r="C15740" i="2"/>
  <c r="C15741" i="2"/>
  <c r="C15742" i="2"/>
  <c r="C15743" i="2"/>
  <c r="C15744" i="2"/>
  <c r="C15745" i="2"/>
  <c r="C15746" i="2"/>
  <c r="C15747" i="2"/>
  <c r="C15748" i="2"/>
  <c r="C15749" i="2"/>
  <c r="C15750" i="2"/>
  <c r="C15751" i="2"/>
  <c r="C15752" i="2"/>
  <c r="C15753" i="2"/>
  <c r="C15754" i="2"/>
  <c r="C15755" i="2"/>
  <c r="C15756" i="2"/>
  <c r="C15757" i="2"/>
  <c r="C15758" i="2"/>
  <c r="C15759" i="2"/>
  <c r="C15760" i="2"/>
  <c r="C15761" i="2"/>
  <c r="C15762" i="2"/>
  <c r="C15763" i="2"/>
  <c r="C15764" i="2"/>
  <c r="C15765" i="2"/>
  <c r="C15766" i="2"/>
  <c r="C15767" i="2"/>
  <c r="C15768" i="2"/>
  <c r="C15769" i="2"/>
  <c r="C15770" i="2"/>
  <c r="C15771" i="2"/>
  <c r="C15772" i="2"/>
  <c r="C15773" i="2"/>
  <c r="C15774" i="2"/>
  <c r="C15775" i="2"/>
  <c r="C15776" i="2"/>
  <c r="C15777" i="2"/>
  <c r="C15778" i="2"/>
  <c r="C15779" i="2"/>
  <c r="C15780" i="2"/>
  <c r="C15781" i="2"/>
  <c r="C15782" i="2"/>
  <c r="C15783" i="2"/>
  <c r="C15784" i="2"/>
  <c r="C15785" i="2"/>
  <c r="C15786" i="2"/>
  <c r="C15787" i="2"/>
  <c r="C15788" i="2"/>
  <c r="C15789" i="2"/>
  <c r="C15790" i="2"/>
  <c r="C15791" i="2"/>
  <c r="C15792" i="2"/>
  <c r="C15793" i="2"/>
  <c r="C15794" i="2"/>
  <c r="C15795" i="2"/>
  <c r="C15796" i="2"/>
  <c r="C15797" i="2"/>
  <c r="C15798" i="2"/>
  <c r="C15799" i="2"/>
  <c r="C15800" i="2"/>
  <c r="C15801" i="2"/>
  <c r="C15802" i="2"/>
  <c r="C15803" i="2"/>
  <c r="C15804" i="2"/>
  <c r="C15805" i="2"/>
  <c r="C15806" i="2"/>
  <c r="C15807" i="2"/>
  <c r="C15808" i="2"/>
  <c r="C15809" i="2"/>
  <c r="C15810" i="2"/>
  <c r="C15811" i="2"/>
  <c r="C15812" i="2"/>
  <c r="C15813" i="2"/>
  <c r="C15814" i="2"/>
  <c r="C15815" i="2"/>
  <c r="C15816" i="2"/>
  <c r="C15817" i="2"/>
  <c r="C15818" i="2"/>
  <c r="C15819" i="2"/>
  <c r="C15820" i="2"/>
  <c r="C15821" i="2"/>
  <c r="C15822" i="2"/>
  <c r="C15823" i="2"/>
  <c r="C15824" i="2"/>
  <c r="C15825" i="2"/>
  <c r="C15826" i="2"/>
  <c r="C15827" i="2"/>
  <c r="C15828" i="2"/>
  <c r="C15829" i="2"/>
  <c r="C15830" i="2"/>
  <c r="C15831" i="2"/>
  <c r="C15832" i="2"/>
  <c r="C15833" i="2"/>
  <c r="C15834" i="2"/>
  <c r="C15835" i="2"/>
  <c r="C15836" i="2"/>
  <c r="C15837" i="2"/>
  <c r="C15838" i="2"/>
  <c r="C15839" i="2"/>
  <c r="C15840" i="2"/>
  <c r="C15841" i="2"/>
  <c r="C15842" i="2"/>
  <c r="C15843" i="2"/>
  <c r="C15844" i="2"/>
  <c r="C15845" i="2"/>
  <c r="C15846" i="2"/>
  <c r="C15847" i="2"/>
  <c r="C15848" i="2"/>
  <c r="C15849" i="2"/>
  <c r="C15850" i="2"/>
  <c r="C15851" i="2"/>
  <c r="C15852" i="2"/>
  <c r="C15853" i="2"/>
  <c r="C15854" i="2"/>
  <c r="C15855" i="2"/>
  <c r="C15856" i="2"/>
  <c r="C15857" i="2"/>
  <c r="C15858" i="2"/>
  <c r="C15859" i="2"/>
  <c r="C15860" i="2"/>
  <c r="C15861" i="2"/>
  <c r="C15862" i="2"/>
  <c r="C15863" i="2"/>
  <c r="C15864" i="2"/>
  <c r="C15865" i="2"/>
  <c r="C15866" i="2"/>
  <c r="C15867" i="2"/>
  <c r="C15868" i="2"/>
  <c r="C15869" i="2"/>
  <c r="C15870" i="2"/>
  <c r="C15871" i="2"/>
  <c r="C15872" i="2"/>
  <c r="C15873" i="2"/>
  <c r="C15874" i="2"/>
  <c r="C15875" i="2"/>
  <c r="C15876" i="2"/>
  <c r="C15877" i="2"/>
  <c r="C15878" i="2"/>
  <c r="C15879" i="2"/>
  <c r="C15880" i="2"/>
  <c r="C15881" i="2"/>
  <c r="C15882" i="2"/>
  <c r="C15883" i="2"/>
  <c r="C15884" i="2"/>
  <c r="C15885" i="2"/>
  <c r="C15886" i="2"/>
  <c r="C15887" i="2"/>
  <c r="C15888" i="2"/>
  <c r="C15889" i="2"/>
  <c r="C15890" i="2"/>
  <c r="C15891" i="2"/>
  <c r="C15892" i="2"/>
  <c r="C15893" i="2"/>
  <c r="C15894" i="2"/>
  <c r="C15895" i="2"/>
  <c r="C15896" i="2"/>
  <c r="C15897" i="2"/>
  <c r="C15898" i="2"/>
  <c r="C15899" i="2"/>
  <c r="C15900" i="2"/>
  <c r="C15901" i="2"/>
  <c r="C15902" i="2"/>
  <c r="C15903" i="2"/>
  <c r="C15904" i="2"/>
  <c r="C15905" i="2"/>
  <c r="C15906" i="2"/>
  <c r="C15907" i="2"/>
  <c r="C15908" i="2"/>
  <c r="C15909" i="2"/>
  <c r="C15910" i="2"/>
  <c r="C15911" i="2"/>
  <c r="C15912" i="2"/>
  <c r="C15913" i="2"/>
  <c r="C15914" i="2"/>
  <c r="C15915" i="2"/>
  <c r="C15916" i="2"/>
  <c r="C15917" i="2"/>
  <c r="C15918" i="2"/>
  <c r="C15919" i="2"/>
  <c r="C15920" i="2"/>
  <c r="C15921" i="2"/>
  <c r="C15922" i="2"/>
  <c r="C15923" i="2"/>
  <c r="C15924" i="2"/>
  <c r="C15925" i="2"/>
  <c r="C15926" i="2"/>
  <c r="C15927" i="2"/>
  <c r="C15928" i="2"/>
  <c r="C15929" i="2"/>
  <c r="C15930" i="2"/>
  <c r="C15931" i="2"/>
  <c r="C15932" i="2"/>
  <c r="C15933" i="2"/>
  <c r="C15934" i="2"/>
  <c r="C15935" i="2"/>
  <c r="C15936" i="2"/>
  <c r="C15937" i="2"/>
  <c r="C15938" i="2"/>
  <c r="C15939" i="2"/>
  <c r="C15940" i="2"/>
  <c r="C15941" i="2"/>
  <c r="C15942" i="2"/>
  <c r="C15943" i="2"/>
  <c r="C15944" i="2"/>
  <c r="C15945" i="2"/>
  <c r="C15946" i="2"/>
  <c r="C15947" i="2"/>
  <c r="C15948" i="2"/>
  <c r="C15949" i="2"/>
  <c r="C15950" i="2"/>
  <c r="C15951" i="2"/>
  <c r="C15952" i="2"/>
  <c r="C15953" i="2"/>
  <c r="C15954" i="2"/>
  <c r="C15955" i="2"/>
  <c r="C15956" i="2"/>
  <c r="C15957" i="2"/>
  <c r="C15958" i="2"/>
  <c r="C15959" i="2"/>
  <c r="C15960" i="2"/>
  <c r="C15961" i="2"/>
  <c r="C15962" i="2"/>
  <c r="C15963" i="2"/>
  <c r="C15964" i="2"/>
  <c r="C15965" i="2"/>
  <c r="C15966" i="2"/>
  <c r="C15967" i="2"/>
  <c r="C15968" i="2"/>
  <c r="C15969" i="2"/>
  <c r="C15970" i="2"/>
  <c r="C15971" i="2"/>
  <c r="C15972" i="2"/>
  <c r="C15973" i="2"/>
  <c r="C15974" i="2"/>
  <c r="C15975" i="2"/>
  <c r="C15976" i="2"/>
  <c r="C15977" i="2"/>
  <c r="C15978" i="2"/>
  <c r="C15979" i="2"/>
  <c r="C15980" i="2"/>
  <c r="C15981" i="2"/>
  <c r="C15982" i="2"/>
  <c r="C15983" i="2"/>
  <c r="C15984" i="2"/>
  <c r="C15985" i="2"/>
  <c r="C15986" i="2"/>
  <c r="C15987" i="2"/>
  <c r="C15988" i="2"/>
  <c r="C15989" i="2"/>
  <c r="C15990" i="2"/>
  <c r="C15991" i="2"/>
  <c r="C15992" i="2"/>
  <c r="C15993" i="2"/>
  <c r="C15994" i="2"/>
  <c r="C15995" i="2"/>
  <c r="C15996" i="2"/>
  <c r="C15997" i="2"/>
  <c r="C15998" i="2"/>
  <c r="C15999" i="2"/>
  <c r="C16000" i="2"/>
  <c r="C16001" i="2"/>
  <c r="C16002" i="2"/>
  <c r="C16003" i="2"/>
  <c r="C16004" i="2"/>
  <c r="C16005" i="2"/>
  <c r="C16006" i="2"/>
  <c r="C16007" i="2"/>
  <c r="C16008" i="2"/>
  <c r="C16009" i="2"/>
  <c r="C16010" i="2"/>
  <c r="C16011" i="2"/>
  <c r="C16012" i="2"/>
  <c r="C16013" i="2"/>
  <c r="C16014" i="2"/>
  <c r="C16015" i="2"/>
  <c r="C16016" i="2"/>
  <c r="C16017" i="2"/>
  <c r="C16018" i="2"/>
  <c r="C16019" i="2"/>
  <c r="C16020" i="2"/>
  <c r="C16021" i="2"/>
  <c r="C16022" i="2"/>
  <c r="C16023" i="2"/>
  <c r="C16024" i="2"/>
  <c r="C16025" i="2"/>
  <c r="C16026" i="2"/>
  <c r="C16027" i="2"/>
  <c r="C16028" i="2"/>
  <c r="C16029" i="2"/>
  <c r="C16030" i="2"/>
  <c r="C16031" i="2"/>
  <c r="C16032" i="2"/>
  <c r="C16033" i="2"/>
  <c r="C16034" i="2"/>
  <c r="C16035" i="2"/>
  <c r="C16036" i="2"/>
  <c r="C16037" i="2"/>
  <c r="C16038" i="2"/>
  <c r="C16039" i="2"/>
  <c r="C16040" i="2"/>
  <c r="C16041" i="2"/>
  <c r="C16042" i="2"/>
  <c r="C16043" i="2"/>
  <c r="C16044" i="2"/>
  <c r="C16045" i="2"/>
  <c r="C16046" i="2"/>
  <c r="C16047" i="2"/>
  <c r="C16048" i="2"/>
  <c r="C16049" i="2"/>
  <c r="C16050" i="2"/>
  <c r="C16051" i="2"/>
  <c r="C16052" i="2"/>
  <c r="C16053" i="2"/>
  <c r="C16054" i="2"/>
  <c r="C16055" i="2"/>
  <c r="C16056" i="2"/>
  <c r="C16057" i="2"/>
  <c r="C16058" i="2"/>
  <c r="C16059" i="2"/>
  <c r="C16060" i="2"/>
  <c r="C16061" i="2"/>
  <c r="C16062" i="2"/>
  <c r="C16063" i="2"/>
  <c r="C16064" i="2"/>
  <c r="C16065" i="2"/>
  <c r="C16066" i="2"/>
  <c r="C16067" i="2"/>
  <c r="C16068" i="2"/>
  <c r="C16069" i="2"/>
  <c r="C16070" i="2"/>
  <c r="C16071" i="2"/>
  <c r="C16072" i="2"/>
  <c r="C16073" i="2"/>
  <c r="C16074" i="2"/>
  <c r="C16075" i="2"/>
  <c r="C16076" i="2"/>
  <c r="C16077" i="2"/>
  <c r="C16078" i="2"/>
  <c r="C16079" i="2"/>
  <c r="C16080" i="2"/>
  <c r="C16081" i="2"/>
  <c r="C16082" i="2"/>
  <c r="C16083" i="2"/>
  <c r="C16084" i="2"/>
  <c r="C16085" i="2"/>
  <c r="C16086" i="2"/>
  <c r="C16087" i="2"/>
  <c r="C16088" i="2"/>
  <c r="C16089" i="2"/>
  <c r="C16090" i="2"/>
  <c r="C16091" i="2"/>
  <c r="C16092" i="2"/>
  <c r="C16093" i="2"/>
  <c r="C16094" i="2"/>
  <c r="C16095" i="2"/>
  <c r="C16096" i="2"/>
  <c r="C16097" i="2"/>
  <c r="C16098" i="2"/>
  <c r="C16099" i="2"/>
  <c r="C16100" i="2"/>
  <c r="C16101" i="2"/>
  <c r="C16102" i="2"/>
  <c r="C16103" i="2"/>
  <c r="C16104" i="2"/>
  <c r="C16105" i="2"/>
  <c r="C16106" i="2"/>
  <c r="C16107" i="2"/>
  <c r="C16108" i="2"/>
  <c r="C16109" i="2"/>
  <c r="C16110" i="2"/>
  <c r="C16111" i="2"/>
  <c r="C16112" i="2"/>
  <c r="C16113" i="2"/>
  <c r="C16114" i="2"/>
  <c r="C16115" i="2"/>
  <c r="C16116" i="2"/>
  <c r="C16117" i="2"/>
  <c r="C16118" i="2"/>
  <c r="C16119" i="2"/>
  <c r="C16120" i="2"/>
  <c r="C16121" i="2"/>
  <c r="C16122" i="2"/>
  <c r="C16123" i="2"/>
  <c r="C16124" i="2"/>
  <c r="C16125" i="2"/>
  <c r="C16126" i="2"/>
  <c r="C16127" i="2"/>
  <c r="C16128" i="2"/>
  <c r="C16129" i="2"/>
  <c r="C16130" i="2"/>
  <c r="C16131" i="2"/>
  <c r="C16132" i="2"/>
  <c r="C16133" i="2"/>
  <c r="C16134" i="2"/>
  <c r="C16135" i="2"/>
  <c r="C16136" i="2"/>
  <c r="C16137" i="2"/>
  <c r="C16138" i="2"/>
  <c r="C16139" i="2"/>
  <c r="C16140" i="2"/>
  <c r="C16141" i="2"/>
  <c r="C16142" i="2"/>
  <c r="C16143" i="2"/>
  <c r="C16144" i="2"/>
  <c r="C16145" i="2"/>
  <c r="C16146" i="2"/>
  <c r="C16147" i="2"/>
  <c r="C16148" i="2"/>
  <c r="C16149" i="2"/>
  <c r="C16150" i="2"/>
  <c r="C16151" i="2"/>
  <c r="C16152" i="2"/>
  <c r="C16153" i="2"/>
  <c r="C16154" i="2"/>
  <c r="C16155" i="2"/>
  <c r="C16156" i="2"/>
  <c r="C16157" i="2"/>
  <c r="C16158" i="2"/>
  <c r="C16159" i="2"/>
  <c r="C16160" i="2"/>
  <c r="C16161" i="2"/>
  <c r="C16162" i="2"/>
  <c r="C16163" i="2"/>
  <c r="C16164" i="2"/>
  <c r="C16165" i="2"/>
  <c r="C16166" i="2"/>
  <c r="C16167" i="2"/>
  <c r="C16168" i="2"/>
  <c r="C16169" i="2"/>
  <c r="C16170" i="2"/>
  <c r="C16171" i="2"/>
  <c r="C16172" i="2"/>
  <c r="C16173" i="2"/>
  <c r="C16174" i="2"/>
  <c r="C16175" i="2"/>
  <c r="C16176" i="2"/>
  <c r="C16177" i="2"/>
  <c r="C16178" i="2"/>
  <c r="C16179" i="2"/>
  <c r="C16180" i="2"/>
  <c r="C16181" i="2"/>
  <c r="C16182" i="2"/>
  <c r="C16183" i="2"/>
  <c r="C16184" i="2"/>
  <c r="C16185" i="2"/>
  <c r="C16186" i="2"/>
  <c r="C16187" i="2"/>
  <c r="C16188" i="2"/>
  <c r="C16189" i="2"/>
  <c r="C16190" i="2"/>
  <c r="C16191" i="2"/>
  <c r="C16192" i="2"/>
  <c r="C16193" i="2"/>
  <c r="C16194" i="2"/>
  <c r="C16195" i="2"/>
  <c r="C16196" i="2"/>
  <c r="C16197" i="2"/>
  <c r="C16198" i="2"/>
  <c r="C16199" i="2"/>
  <c r="C16200" i="2"/>
  <c r="C16201" i="2"/>
  <c r="C16202" i="2"/>
  <c r="C16203" i="2"/>
  <c r="C16204" i="2"/>
  <c r="C16205" i="2"/>
  <c r="C16206" i="2"/>
  <c r="C16207" i="2"/>
  <c r="C16208" i="2"/>
  <c r="C16209" i="2"/>
  <c r="C16210" i="2"/>
  <c r="C16211" i="2"/>
  <c r="C16212" i="2"/>
  <c r="C16213" i="2"/>
  <c r="C16214" i="2"/>
  <c r="C16215" i="2"/>
  <c r="C16216" i="2"/>
  <c r="C16217" i="2"/>
  <c r="C16218" i="2"/>
  <c r="C16219" i="2"/>
  <c r="C16220" i="2"/>
  <c r="C16221" i="2"/>
  <c r="C16222" i="2"/>
  <c r="C16223" i="2"/>
  <c r="C16224" i="2"/>
  <c r="C16225" i="2"/>
  <c r="C16226" i="2"/>
  <c r="C16227" i="2"/>
  <c r="C16228" i="2"/>
  <c r="C16229" i="2"/>
  <c r="C16230" i="2"/>
  <c r="C16231" i="2"/>
  <c r="C16232" i="2"/>
  <c r="C16233" i="2"/>
  <c r="C16234" i="2"/>
  <c r="C16235" i="2"/>
  <c r="C16236" i="2"/>
  <c r="C16237" i="2"/>
  <c r="C16238" i="2"/>
  <c r="C16239" i="2"/>
  <c r="C16240" i="2"/>
  <c r="C16241" i="2"/>
  <c r="C16242" i="2"/>
  <c r="C16243" i="2"/>
  <c r="C16244" i="2"/>
  <c r="C16245" i="2"/>
  <c r="C16246" i="2"/>
  <c r="C16247" i="2"/>
  <c r="C16248" i="2"/>
  <c r="C16249" i="2"/>
  <c r="C16250" i="2"/>
  <c r="C16251" i="2"/>
  <c r="C16252" i="2"/>
  <c r="C16253" i="2"/>
  <c r="C16254" i="2"/>
  <c r="C16255" i="2"/>
  <c r="C16256" i="2"/>
  <c r="C16257" i="2"/>
  <c r="C16258" i="2"/>
  <c r="C16259" i="2"/>
  <c r="C16260" i="2"/>
  <c r="C16261" i="2"/>
  <c r="C16262" i="2"/>
  <c r="C16263" i="2"/>
  <c r="C16264" i="2"/>
  <c r="C16265" i="2"/>
  <c r="C16266" i="2"/>
  <c r="C16267" i="2"/>
  <c r="C16268" i="2"/>
  <c r="C16269" i="2"/>
  <c r="C16270" i="2"/>
  <c r="C16271" i="2"/>
  <c r="C16272" i="2"/>
  <c r="C16273" i="2"/>
  <c r="C16274" i="2"/>
  <c r="C16275" i="2"/>
  <c r="C16276" i="2"/>
  <c r="C16277" i="2"/>
  <c r="C16278" i="2"/>
  <c r="C16279" i="2"/>
  <c r="C16280" i="2"/>
  <c r="C16281" i="2"/>
  <c r="C16282" i="2"/>
  <c r="C16283" i="2"/>
  <c r="C16284" i="2"/>
  <c r="C16285" i="2"/>
  <c r="C16286" i="2"/>
  <c r="C16287" i="2"/>
  <c r="C16288" i="2"/>
  <c r="C16289" i="2"/>
  <c r="C16290" i="2"/>
  <c r="C16291" i="2"/>
  <c r="C16292" i="2"/>
  <c r="C16293" i="2"/>
  <c r="C16294" i="2"/>
  <c r="C16295" i="2"/>
  <c r="C16296" i="2"/>
  <c r="C16297" i="2"/>
  <c r="C16298" i="2"/>
  <c r="C16299" i="2"/>
  <c r="C16300" i="2"/>
  <c r="C16301" i="2"/>
  <c r="C16302" i="2"/>
  <c r="C16303" i="2"/>
  <c r="C16304" i="2"/>
  <c r="C16305" i="2"/>
  <c r="C16306" i="2"/>
  <c r="C16307" i="2"/>
  <c r="C16308" i="2"/>
  <c r="C16309" i="2"/>
  <c r="C16310" i="2"/>
  <c r="C16311" i="2"/>
  <c r="C16312" i="2"/>
  <c r="C16313" i="2"/>
  <c r="C16314" i="2"/>
  <c r="C16315" i="2"/>
  <c r="C16316" i="2"/>
  <c r="C16317" i="2"/>
  <c r="C16318" i="2"/>
  <c r="C16319" i="2"/>
  <c r="C16320" i="2"/>
  <c r="C16321" i="2"/>
  <c r="C16322" i="2"/>
  <c r="C16323" i="2"/>
  <c r="C16324" i="2"/>
  <c r="C16325" i="2"/>
  <c r="C16326" i="2"/>
  <c r="C16327" i="2"/>
  <c r="C16328" i="2"/>
  <c r="C16329" i="2"/>
  <c r="C16330" i="2"/>
  <c r="C16331" i="2"/>
  <c r="C16332" i="2"/>
  <c r="C16333" i="2"/>
  <c r="C16334" i="2"/>
  <c r="C16335" i="2"/>
  <c r="C16336" i="2"/>
  <c r="C16337" i="2"/>
  <c r="C16338" i="2"/>
  <c r="C16339" i="2"/>
  <c r="C16340" i="2"/>
  <c r="C16341" i="2"/>
  <c r="C16342" i="2"/>
  <c r="C16343" i="2"/>
  <c r="C16344" i="2"/>
  <c r="C16345" i="2"/>
  <c r="C16346" i="2"/>
  <c r="C16347" i="2"/>
  <c r="C16348" i="2"/>
  <c r="C16349" i="2"/>
  <c r="C16350" i="2"/>
  <c r="C16351" i="2"/>
  <c r="C16352" i="2"/>
  <c r="C16353" i="2"/>
  <c r="C16354" i="2"/>
  <c r="C16355" i="2"/>
  <c r="C16356" i="2"/>
  <c r="C16357" i="2"/>
  <c r="C16358" i="2"/>
  <c r="C16359" i="2"/>
  <c r="C16360" i="2"/>
  <c r="C16361" i="2"/>
  <c r="C16362" i="2"/>
  <c r="C16363" i="2"/>
  <c r="C16364" i="2"/>
  <c r="C16365" i="2"/>
  <c r="C16366" i="2"/>
  <c r="C16367" i="2"/>
  <c r="C16368" i="2"/>
  <c r="C16369" i="2"/>
  <c r="C16370" i="2"/>
  <c r="C16371" i="2"/>
  <c r="C16372" i="2"/>
  <c r="C16373" i="2"/>
  <c r="C16374" i="2"/>
  <c r="C16375" i="2"/>
  <c r="C16376" i="2"/>
  <c r="C16377" i="2"/>
  <c r="C16378" i="2"/>
  <c r="C16379" i="2"/>
  <c r="C16380" i="2"/>
  <c r="C16381" i="2"/>
  <c r="C16382" i="2"/>
  <c r="C16383" i="2"/>
  <c r="C16384" i="2"/>
  <c r="C16385" i="2"/>
  <c r="C16386" i="2"/>
  <c r="C16387" i="2"/>
  <c r="C16388" i="2"/>
  <c r="C16389" i="2"/>
  <c r="C16390" i="2"/>
  <c r="C16391" i="2"/>
  <c r="C16392" i="2"/>
  <c r="C16393" i="2"/>
  <c r="C16394" i="2"/>
  <c r="C16395" i="2"/>
  <c r="C16396" i="2"/>
  <c r="C16397" i="2"/>
  <c r="C16398" i="2"/>
  <c r="C16399" i="2"/>
  <c r="C16400" i="2"/>
  <c r="C16401" i="2"/>
  <c r="C16402" i="2"/>
  <c r="C16403" i="2"/>
  <c r="C16404" i="2"/>
  <c r="C16405" i="2"/>
  <c r="C16406" i="2"/>
  <c r="C16407" i="2"/>
  <c r="C16408" i="2"/>
  <c r="C16409" i="2"/>
  <c r="C16410" i="2"/>
  <c r="C16411" i="2"/>
  <c r="C16412" i="2"/>
  <c r="C16413" i="2"/>
  <c r="C16414" i="2"/>
  <c r="C16415" i="2"/>
  <c r="C16416" i="2"/>
  <c r="C16417" i="2"/>
  <c r="C16418" i="2"/>
  <c r="C16419" i="2"/>
  <c r="C16420" i="2"/>
  <c r="C16421" i="2"/>
  <c r="C16422" i="2"/>
  <c r="C16423" i="2"/>
  <c r="C16424" i="2"/>
  <c r="C16425" i="2"/>
  <c r="C16426" i="2"/>
  <c r="C16427" i="2"/>
  <c r="C16428" i="2"/>
  <c r="C16429" i="2"/>
  <c r="C16430" i="2"/>
  <c r="C16431" i="2"/>
  <c r="C16432" i="2"/>
  <c r="C16433" i="2"/>
  <c r="C16434" i="2"/>
  <c r="C16435" i="2"/>
  <c r="C16436" i="2"/>
  <c r="C16437" i="2"/>
  <c r="C16438" i="2"/>
  <c r="C16439" i="2"/>
  <c r="C16440" i="2"/>
  <c r="C16441" i="2"/>
  <c r="C16442" i="2"/>
  <c r="C16443" i="2"/>
  <c r="C16444" i="2"/>
  <c r="C16445" i="2"/>
  <c r="C16446" i="2"/>
  <c r="C16447" i="2"/>
  <c r="C16448" i="2"/>
  <c r="C16449" i="2"/>
  <c r="C16450" i="2"/>
  <c r="C16451" i="2"/>
  <c r="C16452" i="2"/>
  <c r="C16453" i="2"/>
  <c r="C16454" i="2"/>
  <c r="C16455" i="2"/>
  <c r="C16456" i="2"/>
  <c r="C16457" i="2"/>
  <c r="C16458" i="2"/>
  <c r="C16459" i="2"/>
  <c r="C16460" i="2"/>
  <c r="C16461" i="2"/>
  <c r="C16462" i="2"/>
  <c r="C16463" i="2"/>
  <c r="C16464" i="2"/>
  <c r="C16465" i="2"/>
  <c r="C16466" i="2"/>
  <c r="C16467" i="2"/>
  <c r="C16468" i="2"/>
  <c r="C16469" i="2"/>
  <c r="C16470" i="2"/>
  <c r="C16471" i="2"/>
  <c r="C16472" i="2"/>
  <c r="C16473" i="2"/>
  <c r="C16474" i="2"/>
  <c r="C16475" i="2"/>
  <c r="C16476" i="2"/>
  <c r="C16477" i="2"/>
  <c r="C16478" i="2"/>
  <c r="C16479" i="2"/>
  <c r="C16480" i="2"/>
  <c r="C16481" i="2"/>
  <c r="C16482" i="2"/>
  <c r="C16483" i="2"/>
  <c r="C16484" i="2"/>
  <c r="C16485" i="2"/>
  <c r="C16486" i="2"/>
  <c r="C16487" i="2"/>
  <c r="C16488" i="2"/>
  <c r="C16489" i="2"/>
  <c r="C16490" i="2"/>
  <c r="C16491" i="2"/>
  <c r="C16492" i="2"/>
  <c r="C16493" i="2"/>
  <c r="C16494" i="2"/>
  <c r="C16495" i="2"/>
  <c r="C16496" i="2"/>
  <c r="C16497" i="2"/>
  <c r="C16498" i="2"/>
  <c r="C16499" i="2"/>
  <c r="C16500" i="2"/>
  <c r="C16501" i="2"/>
  <c r="C16502" i="2"/>
  <c r="C16503" i="2"/>
  <c r="C16504" i="2"/>
  <c r="C16505" i="2"/>
  <c r="C16506" i="2"/>
  <c r="C16507" i="2"/>
  <c r="C16508" i="2"/>
  <c r="C16509" i="2"/>
  <c r="C16510" i="2"/>
  <c r="C16511" i="2"/>
  <c r="C16512" i="2"/>
  <c r="C16513" i="2"/>
  <c r="C16514" i="2"/>
  <c r="C16515" i="2"/>
  <c r="C16516" i="2"/>
  <c r="C16517" i="2"/>
  <c r="C16518" i="2"/>
  <c r="C16519" i="2"/>
  <c r="C16520" i="2"/>
  <c r="C16521" i="2"/>
  <c r="C16522" i="2"/>
  <c r="C16523" i="2"/>
  <c r="C16524" i="2"/>
  <c r="C16525" i="2"/>
  <c r="C16526" i="2"/>
  <c r="C16527" i="2"/>
  <c r="C16528" i="2"/>
  <c r="C16529" i="2"/>
  <c r="C16530" i="2"/>
  <c r="C16531" i="2"/>
  <c r="C16532" i="2"/>
  <c r="C16533" i="2"/>
  <c r="C16534" i="2"/>
  <c r="C16535" i="2"/>
  <c r="C16536" i="2"/>
  <c r="C16537" i="2"/>
  <c r="C16538" i="2"/>
  <c r="C16539" i="2"/>
  <c r="C16540" i="2"/>
  <c r="C16541" i="2"/>
  <c r="C16542" i="2"/>
  <c r="C16543" i="2"/>
  <c r="C16544" i="2"/>
  <c r="C16545" i="2"/>
  <c r="C16546" i="2"/>
  <c r="C16547" i="2"/>
  <c r="C16548" i="2"/>
  <c r="C16549" i="2"/>
  <c r="C16550" i="2"/>
  <c r="C16551" i="2"/>
  <c r="C16552" i="2"/>
  <c r="C16553" i="2"/>
  <c r="C16554" i="2"/>
  <c r="C16555" i="2"/>
  <c r="C16556" i="2"/>
  <c r="C16557" i="2"/>
  <c r="C16558" i="2"/>
  <c r="C16559" i="2"/>
  <c r="C16560" i="2"/>
  <c r="C16561" i="2"/>
  <c r="C16562" i="2"/>
  <c r="C16563" i="2"/>
  <c r="C16564" i="2"/>
  <c r="C16565" i="2"/>
  <c r="C16566" i="2"/>
  <c r="C16567" i="2"/>
  <c r="C16568" i="2"/>
  <c r="C16569" i="2"/>
  <c r="C16570" i="2"/>
  <c r="C16571" i="2"/>
  <c r="C16572" i="2"/>
  <c r="C16573" i="2"/>
  <c r="C16574" i="2"/>
  <c r="C16575" i="2"/>
  <c r="C16576" i="2"/>
  <c r="C16577" i="2"/>
  <c r="C16578" i="2"/>
  <c r="C16579" i="2"/>
  <c r="C16580" i="2"/>
  <c r="C16581" i="2"/>
  <c r="C16582" i="2"/>
  <c r="C16583" i="2"/>
  <c r="C16584" i="2"/>
  <c r="C16585" i="2"/>
  <c r="C16586" i="2"/>
  <c r="C16587" i="2"/>
  <c r="C16588" i="2"/>
  <c r="C16589" i="2"/>
  <c r="C16590" i="2"/>
  <c r="C16591" i="2"/>
  <c r="C16592" i="2"/>
  <c r="C16593" i="2"/>
  <c r="C16594" i="2"/>
  <c r="C16595" i="2"/>
  <c r="C16596" i="2"/>
  <c r="C16597" i="2"/>
  <c r="C16598" i="2"/>
  <c r="C16599" i="2"/>
  <c r="C16600" i="2"/>
  <c r="C16601" i="2"/>
  <c r="C16602" i="2"/>
  <c r="C16603" i="2"/>
  <c r="C16604" i="2"/>
  <c r="C16605" i="2"/>
  <c r="C16606" i="2"/>
  <c r="C16607" i="2"/>
  <c r="C16608" i="2"/>
  <c r="C16609" i="2"/>
  <c r="C16610" i="2"/>
  <c r="C16611" i="2"/>
  <c r="C16612" i="2"/>
  <c r="C16613" i="2"/>
  <c r="C16614" i="2"/>
  <c r="C16615" i="2"/>
  <c r="C16616" i="2"/>
  <c r="C16617" i="2"/>
  <c r="C16618" i="2"/>
  <c r="C16619" i="2"/>
  <c r="C16620" i="2"/>
  <c r="C16621" i="2"/>
  <c r="C16622" i="2"/>
  <c r="C16623" i="2"/>
  <c r="C16624" i="2"/>
  <c r="C16625" i="2"/>
  <c r="C16626" i="2"/>
  <c r="C16627" i="2"/>
  <c r="C16628" i="2"/>
  <c r="C16629" i="2"/>
  <c r="C16630" i="2"/>
  <c r="C16631" i="2"/>
  <c r="C16632" i="2"/>
  <c r="C16633" i="2"/>
  <c r="C16634" i="2"/>
  <c r="C16635" i="2"/>
  <c r="C16636" i="2"/>
  <c r="C16637" i="2"/>
  <c r="C16638" i="2"/>
  <c r="C16639" i="2"/>
  <c r="C16640" i="2"/>
  <c r="C16641" i="2"/>
  <c r="C16642" i="2"/>
  <c r="C16643" i="2"/>
  <c r="C16644" i="2"/>
  <c r="C16645" i="2"/>
  <c r="C16646" i="2"/>
  <c r="C16647" i="2"/>
  <c r="C16648" i="2"/>
  <c r="C16649" i="2"/>
  <c r="C16650" i="2"/>
  <c r="C16651" i="2"/>
  <c r="C16652" i="2"/>
  <c r="C16653" i="2"/>
  <c r="C16654" i="2"/>
  <c r="C16655" i="2"/>
  <c r="C16656" i="2"/>
  <c r="C16657" i="2"/>
  <c r="C16658" i="2"/>
  <c r="C16659" i="2"/>
  <c r="C16660" i="2"/>
  <c r="C16661" i="2"/>
  <c r="C16662" i="2"/>
  <c r="C16663" i="2"/>
  <c r="C16664" i="2"/>
  <c r="C16665" i="2"/>
  <c r="C16666" i="2"/>
  <c r="C16667" i="2"/>
  <c r="C16668" i="2"/>
  <c r="C16669" i="2"/>
  <c r="C16670" i="2"/>
  <c r="C16671" i="2"/>
  <c r="C16672" i="2"/>
  <c r="C16673" i="2"/>
  <c r="C16674" i="2"/>
  <c r="C16675" i="2"/>
  <c r="C16676" i="2"/>
  <c r="C16677" i="2"/>
  <c r="C16678" i="2"/>
  <c r="C16679" i="2"/>
  <c r="C16680" i="2"/>
  <c r="C16681" i="2"/>
  <c r="C16682" i="2"/>
  <c r="C16683" i="2"/>
  <c r="C16684" i="2"/>
  <c r="C16685" i="2"/>
  <c r="C16686" i="2"/>
  <c r="C16687" i="2"/>
  <c r="C16688" i="2"/>
  <c r="C16689" i="2"/>
  <c r="C16690" i="2"/>
  <c r="C16691" i="2"/>
  <c r="C16692" i="2"/>
  <c r="C16693" i="2"/>
  <c r="C16694" i="2"/>
  <c r="C16695" i="2"/>
  <c r="C16696" i="2"/>
  <c r="C16697" i="2"/>
  <c r="C16698" i="2"/>
  <c r="C16699" i="2"/>
  <c r="C16700" i="2"/>
  <c r="C16701" i="2"/>
  <c r="C16702" i="2"/>
  <c r="C16703" i="2"/>
  <c r="C16704" i="2"/>
  <c r="C16705" i="2"/>
  <c r="C16706" i="2"/>
  <c r="C16707" i="2"/>
  <c r="C16708" i="2"/>
  <c r="C16709" i="2"/>
  <c r="C16710" i="2"/>
  <c r="C16711" i="2"/>
  <c r="C16712" i="2"/>
  <c r="C16713" i="2"/>
  <c r="C16714" i="2"/>
  <c r="C16715" i="2"/>
  <c r="C16716" i="2"/>
  <c r="C16717" i="2"/>
  <c r="C16718" i="2"/>
  <c r="C16719" i="2"/>
  <c r="C16720" i="2"/>
  <c r="C16721" i="2"/>
  <c r="C16722" i="2"/>
  <c r="C16723" i="2"/>
  <c r="C16724" i="2"/>
  <c r="C16725" i="2"/>
  <c r="C16726" i="2"/>
  <c r="C16727" i="2"/>
  <c r="C16728" i="2"/>
  <c r="C16729" i="2"/>
  <c r="C16730" i="2"/>
  <c r="C16731" i="2"/>
  <c r="C16732" i="2"/>
  <c r="C16733" i="2"/>
  <c r="C16734" i="2"/>
  <c r="C16735" i="2"/>
  <c r="C16736" i="2"/>
  <c r="C16737" i="2"/>
  <c r="C16738" i="2"/>
  <c r="C16739" i="2"/>
  <c r="C16740" i="2"/>
  <c r="C16741" i="2"/>
  <c r="C16742" i="2"/>
  <c r="C16743" i="2"/>
  <c r="C16744" i="2"/>
  <c r="C16745" i="2"/>
  <c r="C16746" i="2"/>
  <c r="C16747" i="2"/>
  <c r="C16748" i="2"/>
  <c r="C16749" i="2"/>
  <c r="C16750" i="2"/>
  <c r="C16751" i="2"/>
  <c r="C16752" i="2"/>
  <c r="C16753" i="2"/>
  <c r="C16754" i="2"/>
  <c r="C16755" i="2"/>
  <c r="C16756" i="2"/>
  <c r="C16757" i="2"/>
  <c r="C16758" i="2"/>
  <c r="C16759" i="2"/>
  <c r="C16760" i="2"/>
  <c r="C16761" i="2"/>
  <c r="C16762" i="2"/>
  <c r="C16763" i="2"/>
  <c r="C16764" i="2"/>
  <c r="C16765" i="2"/>
  <c r="C16766" i="2"/>
  <c r="C16767" i="2"/>
  <c r="C16768" i="2"/>
  <c r="C16769" i="2"/>
  <c r="C16770" i="2"/>
  <c r="C16771" i="2"/>
  <c r="C16772" i="2"/>
  <c r="C16773" i="2"/>
  <c r="C16774" i="2"/>
  <c r="C16775" i="2"/>
  <c r="C16776" i="2"/>
  <c r="C16777" i="2"/>
  <c r="C16778" i="2"/>
  <c r="C16779" i="2"/>
  <c r="C16780" i="2"/>
  <c r="C16781" i="2"/>
  <c r="C16782" i="2"/>
  <c r="C16783" i="2"/>
  <c r="C16784" i="2"/>
  <c r="C16785" i="2"/>
  <c r="C16786" i="2"/>
  <c r="C16787" i="2"/>
  <c r="C16788" i="2"/>
  <c r="C16789" i="2"/>
  <c r="C16790" i="2"/>
  <c r="C16791" i="2"/>
  <c r="C16792" i="2"/>
  <c r="C16793" i="2"/>
  <c r="C16794" i="2"/>
  <c r="C16795" i="2"/>
  <c r="C16796" i="2"/>
  <c r="C16797" i="2"/>
  <c r="C16798" i="2"/>
  <c r="C16799" i="2"/>
  <c r="C16800" i="2"/>
  <c r="C16801" i="2"/>
  <c r="C16802" i="2"/>
  <c r="C16803" i="2"/>
  <c r="C16804" i="2"/>
  <c r="C16805" i="2"/>
  <c r="C16806" i="2"/>
  <c r="C16807" i="2"/>
  <c r="C16808" i="2"/>
  <c r="C16809" i="2"/>
  <c r="C16810" i="2"/>
  <c r="C16811" i="2"/>
  <c r="C16812" i="2"/>
  <c r="C16813" i="2"/>
  <c r="C16814" i="2"/>
  <c r="C16815" i="2"/>
  <c r="C16816" i="2"/>
  <c r="C16817" i="2"/>
  <c r="C16818" i="2"/>
  <c r="C16819" i="2"/>
  <c r="C16820" i="2"/>
  <c r="C16821" i="2"/>
  <c r="C16822" i="2"/>
  <c r="C16823" i="2"/>
  <c r="C16824" i="2"/>
  <c r="C16825" i="2"/>
  <c r="C16826" i="2"/>
  <c r="C16827" i="2"/>
  <c r="C16828" i="2"/>
  <c r="C16829" i="2"/>
  <c r="C16830" i="2"/>
  <c r="C16831" i="2"/>
  <c r="C16832" i="2"/>
  <c r="C16833" i="2"/>
  <c r="C16834" i="2"/>
  <c r="C16835" i="2"/>
  <c r="C16836" i="2"/>
  <c r="C16837" i="2"/>
  <c r="C16838" i="2"/>
  <c r="C16839" i="2"/>
  <c r="C16840" i="2"/>
  <c r="C16841" i="2"/>
  <c r="C16842" i="2"/>
  <c r="C16843" i="2"/>
  <c r="C16844" i="2"/>
  <c r="C16845" i="2"/>
  <c r="C16846" i="2"/>
  <c r="C16847" i="2"/>
  <c r="C16848" i="2"/>
  <c r="C16849" i="2"/>
  <c r="C16850" i="2"/>
  <c r="C16851" i="2"/>
  <c r="C16852" i="2"/>
  <c r="C16853" i="2"/>
  <c r="C16854" i="2"/>
  <c r="C16855" i="2"/>
  <c r="C16856" i="2"/>
  <c r="C16857" i="2"/>
  <c r="C16858" i="2"/>
  <c r="C16859" i="2"/>
  <c r="C16860" i="2"/>
  <c r="C16861" i="2"/>
  <c r="C16862" i="2"/>
  <c r="C16863" i="2"/>
  <c r="C16864" i="2"/>
  <c r="C16865" i="2"/>
  <c r="C16866" i="2"/>
  <c r="C16867" i="2"/>
  <c r="C16868" i="2"/>
  <c r="C16869" i="2"/>
  <c r="C16870" i="2"/>
  <c r="C16871" i="2"/>
  <c r="C16872" i="2"/>
  <c r="C16873" i="2"/>
  <c r="C16874" i="2"/>
  <c r="C16875" i="2"/>
  <c r="C16876" i="2"/>
  <c r="C16877" i="2"/>
  <c r="C16878" i="2"/>
  <c r="C16879" i="2"/>
  <c r="C16880" i="2"/>
  <c r="C16881" i="2"/>
  <c r="C16882" i="2"/>
  <c r="C16883" i="2"/>
  <c r="C16884" i="2"/>
  <c r="C16885" i="2"/>
  <c r="C16886" i="2"/>
  <c r="C16887" i="2"/>
  <c r="C16888" i="2"/>
  <c r="C16889" i="2"/>
  <c r="C16890" i="2"/>
  <c r="C16891" i="2"/>
  <c r="C16892" i="2"/>
  <c r="C16893" i="2"/>
  <c r="C16894" i="2"/>
  <c r="C16895" i="2"/>
  <c r="C16896" i="2"/>
  <c r="C16897" i="2"/>
  <c r="C16898" i="2"/>
  <c r="C16899" i="2"/>
  <c r="C16900" i="2"/>
  <c r="C16901" i="2"/>
  <c r="C16902" i="2"/>
  <c r="C16903" i="2"/>
  <c r="C16904" i="2"/>
  <c r="C16905" i="2"/>
  <c r="C16906" i="2"/>
  <c r="C16907" i="2"/>
  <c r="C16908" i="2"/>
  <c r="C16909" i="2"/>
  <c r="C16910" i="2"/>
  <c r="C16911" i="2"/>
  <c r="C16912" i="2"/>
  <c r="C16913" i="2"/>
  <c r="C16914" i="2"/>
  <c r="C16915" i="2"/>
  <c r="C16916" i="2"/>
  <c r="C16917" i="2"/>
  <c r="C16918" i="2"/>
  <c r="C16919" i="2"/>
  <c r="C16920" i="2"/>
  <c r="C16921" i="2"/>
  <c r="C16922" i="2"/>
  <c r="C16923" i="2"/>
  <c r="C16924" i="2"/>
  <c r="C16925" i="2"/>
  <c r="C16926" i="2"/>
  <c r="C16927" i="2"/>
  <c r="C16928" i="2"/>
  <c r="C16929" i="2"/>
  <c r="C16930" i="2"/>
  <c r="C16931" i="2"/>
  <c r="C16932" i="2"/>
  <c r="C16933" i="2"/>
  <c r="C16934" i="2"/>
  <c r="C16935" i="2"/>
  <c r="C16936" i="2"/>
  <c r="C16937" i="2"/>
  <c r="C16938" i="2"/>
  <c r="C16939" i="2"/>
  <c r="C16940" i="2"/>
  <c r="C16941" i="2"/>
  <c r="C16942" i="2"/>
  <c r="C16943" i="2"/>
  <c r="C16944" i="2"/>
  <c r="C16945" i="2"/>
  <c r="C16946" i="2"/>
  <c r="C16947" i="2"/>
  <c r="C16948" i="2"/>
  <c r="C16949" i="2"/>
  <c r="C16950" i="2"/>
  <c r="C16951" i="2"/>
  <c r="C16952" i="2"/>
  <c r="C16953" i="2"/>
  <c r="C16954" i="2"/>
  <c r="C16955" i="2"/>
  <c r="C16956" i="2"/>
  <c r="C16957" i="2"/>
  <c r="C16958" i="2"/>
  <c r="C16959" i="2"/>
  <c r="C16960" i="2"/>
  <c r="C16961" i="2"/>
  <c r="C16962" i="2"/>
  <c r="C16963" i="2"/>
  <c r="C16964" i="2"/>
  <c r="C16965" i="2"/>
  <c r="C16966" i="2"/>
  <c r="C16967" i="2"/>
  <c r="C16968" i="2"/>
  <c r="C16969" i="2"/>
  <c r="C16970" i="2"/>
  <c r="C16971" i="2"/>
  <c r="C16972" i="2"/>
  <c r="C16973" i="2"/>
  <c r="C16974" i="2"/>
  <c r="C16975" i="2"/>
  <c r="C16976" i="2"/>
  <c r="C16977" i="2"/>
  <c r="C16978" i="2"/>
  <c r="C16979" i="2"/>
  <c r="C16980" i="2"/>
  <c r="C16981" i="2"/>
  <c r="C16982" i="2"/>
  <c r="C16983" i="2"/>
  <c r="C16984" i="2"/>
  <c r="C16985" i="2"/>
  <c r="C16986" i="2"/>
  <c r="C16987" i="2"/>
  <c r="C16988" i="2"/>
  <c r="C16989" i="2"/>
  <c r="C16990" i="2"/>
  <c r="C16991" i="2"/>
  <c r="C16992" i="2"/>
  <c r="C16993" i="2"/>
  <c r="C16994" i="2"/>
  <c r="C16995" i="2"/>
  <c r="C16996" i="2"/>
  <c r="C16997" i="2"/>
  <c r="C16998" i="2"/>
  <c r="C16999" i="2"/>
  <c r="C17000" i="2"/>
  <c r="C17001" i="2"/>
  <c r="C17002" i="2"/>
  <c r="C17003" i="2"/>
  <c r="C17004" i="2"/>
  <c r="C17005" i="2"/>
  <c r="C17006" i="2"/>
  <c r="C17007" i="2"/>
  <c r="C17008" i="2"/>
  <c r="C17009" i="2"/>
  <c r="C17010" i="2"/>
  <c r="C17011" i="2"/>
  <c r="C17012" i="2"/>
  <c r="C17013" i="2"/>
  <c r="C17014" i="2"/>
  <c r="C17015" i="2"/>
  <c r="C17016" i="2"/>
  <c r="C17017" i="2"/>
  <c r="C17018" i="2"/>
  <c r="C17019" i="2"/>
  <c r="C17020" i="2"/>
  <c r="C17021" i="2"/>
  <c r="C17022" i="2"/>
  <c r="C17023" i="2"/>
  <c r="C17024" i="2"/>
  <c r="C17025" i="2"/>
  <c r="C17026" i="2"/>
  <c r="C17027" i="2"/>
  <c r="C17028" i="2"/>
  <c r="C17029" i="2"/>
  <c r="C17030" i="2"/>
  <c r="C17031" i="2"/>
  <c r="C17032" i="2"/>
  <c r="C17033" i="2"/>
  <c r="C17034" i="2"/>
  <c r="C17035" i="2"/>
  <c r="C17036" i="2"/>
  <c r="C17037" i="2"/>
  <c r="C17038" i="2"/>
  <c r="C17039" i="2"/>
  <c r="C17040" i="2"/>
  <c r="C17041" i="2"/>
  <c r="C17042" i="2"/>
  <c r="C17043" i="2"/>
  <c r="C17044" i="2"/>
  <c r="C17045" i="2"/>
  <c r="C17046" i="2"/>
  <c r="C17047" i="2"/>
  <c r="C17048" i="2"/>
  <c r="C17049" i="2"/>
  <c r="C17050" i="2"/>
  <c r="C17051" i="2"/>
  <c r="C17052" i="2"/>
  <c r="C17053" i="2"/>
  <c r="C17054" i="2"/>
  <c r="C17055" i="2"/>
  <c r="C17056" i="2"/>
  <c r="C17057" i="2"/>
  <c r="C17058" i="2"/>
  <c r="C17059" i="2"/>
  <c r="C17060" i="2"/>
  <c r="C17061" i="2"/>
  <c r="C17062" i="2"/>
  <c r="C17063" i="2"/>
  <c r="C17064" i="2"/>
  <c r="C17065" i="2"/>
  <c r="C17066" i="2"/>
  <c r="C17067" i="2"/>
  <c r="C17068" i="2"/>
  <c r="C17069" i="2"/>
  <c r="C17070" i="2"/>
  <c r="C17071" i="2"/>
  <c r="C17072" i="2"/>
  <c r="C17073" i="2"/>
  <c r="C17074" i="2"/>
  <c r="C17075" i="2"/>
  <c r="C17076" i="2"/>
  <c r="C17077" i="2"/>
  <c r="C17078" i="2"/>
  <c r="C17079" i="2"/>
  <c r="C17080" i="2"/>
  <c r="C17081" i="2"/>
  <c r="C17082" i="2"/>
  <c r="C17083" i="2"/>
  <c r="C17084" i="2"/>
  <c r="C17085" i="2"/>
  <c r="C17086" i="2"/>
  <c r="C17087" i="2"/>
  <c r="C17088" i="2"/>
  <c r="C17089" i="2"/>
  <c r="C17090" i="2"/>
  <c r="C17091" i="2"/>
  <c r="C17092" i="2"/>
  <c r="C17093" i="2"/>
  <c r="C17094" i="2"/>
  <c r="C17095" i="2"/>
  <c r="C17096" i="2"/>
  <c r="C17097" i="2"/>
  <c r="C17098" i="2"/>
  <c r="C17099" i="2"/>
  <c r="C17100" i="2"/>
  <c r="C17101" i="2"/>
  <c r="C17102" i="2"/>
  <c r="C17103" i="2"/>
  <c r="C17104" i="2"/>
  <c r="C17105" i="2"/>
  <c r="C17106" i="2"/>
  <c r="C17107" i="2"/>
  <c r="C17108" i="2"/>
  <c r="C17109" i="2"/>
  <c r="C17110" i="2"/>
  <c r="C17111" i="2"/>
  <c r="C17112" i="2"/>
  <c r="C17113" i="2"/>
  <c r="C17114" i="2"/>
  <c r="C17115" i="2"/>
  <c r="C17116" i="2"/>
  <c r="C17117" i="2"/>
  <c r="C17118" i="2"/>
  <c r="C17119" i="2"/>
  <c r="C17120" i="2"/>
  <c r="C17121" i="2"/>
  <c r="C17122" i="2"/>
  <c r="C17123" i="2"/>
  <c r="C17124" i="2"/>
  <c r="C17125" i="2"/>
  <c r="C17126" i="2"/>
  <c r="C17127" i="2"/>
  <c r="C17128" i="2"/>
  <c r="C17129" i="2"/>
  <c r="C17130" i="2"/>
  <c r="C17131" i="2"/>
  <c r="C17132" i="2"/>
  <c r="C17133" i="2"/>
  <c r="C17134" i="2"/>
  <c r="C17135" i="2"/>
  <c r="C17136" i="2"/>
  <c r="C17137" i="2"/>
  <c r="C17138" i="2"/>
  <c r="C17139" i="2"/>
  <c r="C17140" i="2"/>
  <c r="C17141" i="2"/>
  <c r="C17142" i="2"/>
  <c r="C17143" i="2"/>
  <c r="C17144" i="2"/>
  <c r="C17145" i="2"/>
  <c r="C17146" i="2"/>
  <c r="C17147" i="2"/>
  <c r="C17148" i="2"/>
  <c r="C17149" i="2"/>
  <c r="C17150" i="2"/>
  <c r="C17151" i="2"/>
  <c r="C17152" i="2"/>
  <c r="C17153" i="2"/>
  <c r="C17154" i="2"/>
  <c r="C17155" i="2"/>
  <c r="C17156" i="2"/>
  <c r="C17157" i="2"/>
  <c r="C17158" i="2"/>
  <c r="C17159" i="2"/>
  <c r="C17160" i="2"/>
  <c r="C17161" i="2"/>
  <c r="C17162" i="2"/>
  <c r="C17163" i="2"/>
  <c r="C17164" i="2"/>
  <c r="C17165" i="2"/>
  <c r="C17166" i="2"/>
  <c r="C17167" i="2"/>
  <c r="C17168" i="2"/>
  <c r="C17169" i="2"/>
  <c r="C17170" i="2"/>
  <c r="C17171" i="2"/>
  <c r="C17172" i="2"/>
  <c r="C17173" i="2"/>
  <c r="C17174" i="2"/>
  <c r="C17175" i="2"/>
  <c r="C17176" i="2"/>
  <c r="C17177" i="2"/>
  <c r="C17178" i="2"/>
  <c r="C17179" i="2"/>
  <c r="C17180" i="2"/>
  <c r="C17181" i="2"/>
  <c r="C17182" i="2"/>
  <c r="C17183" i="2"/>
  <c r="C17184" i="2"/>
  <c r="C17185" i="2"/>
  <c r="C17186" i="2"/>
  <c r="C17187" i="2"/>
  <c r="C17188" i="2"/>
  <c r="C17189" i="2"/>
  <c r="C17190" i="2"/>
  <c r="C17191" i="2"/>
  <c r="C17192" i="2"/>
  <c r="C17193" i="2"/>
  <c r="C17194" i="2"/>
  <c r="C17195" i="2"/>
  <c r="C17196" i="2"/>
  <c r="C17197" i="2"/>
  <c r="C17198" i="2"/>
  <c r="C17199" i="2"/>
  <c r="C17200" i="2"/>
  <c r="C17201" i="2"/>
  <c r="C17202" i="2"/>
  <c r="C17203" i="2"/>
  <c r="C17204" i="2"/>
  <c r="C17205" i="2"/>
  <c r="C17206" i="2"/>
  <c r="C17207" i="2"/>
  <c r="C17208" i="2"/>
  <c r="C17209" i="2"/>
  <c r="C17210" i="2"/>
  <c r="C17211" i="2"/>
  <c r="C17212" i="2"/>
  <c r="C17213" i="2"/>
  <c r="C17214" i="2"/>
  <c r="C17215" i="2"/>
  <c r="C17216" i="2"/>
  <c r="C17217" i="2"/>
  <c r="C17218" i="2"/>
  <c r="C17219" i="2"/>
  <c r="C17220" i="2"/>
  <c r="C17221" i="2"/>
  <c r="C17222" i="2"/>
  <c r="C17223" i="2"/>
  <c r="C17224" i="2"/>
  <c r="C17225" i="2"/>
  <c r="C17226" i="2"/>
  <c r="C17227" i="2"/>
  <c r="C17228" i="2"/>
  <c r="C17229" i="2"/>
  <c r="C17230" i="2"/>
  <c r="C17231" i="2"/>
  <c r="C17232" i="2"/>
  <c r="C17233" i="2"/>
  <c r="C17234" i="2"/>
  <c r="C17235" i="2"/>
  <c r="C17236" i="2"/>
  <c r="C17237" i="2"/>
  <c r="C17238" i="2"/>
  <c r="C17239" i="2"/>
  <c r="C17240" i="2"/>
  <c r="C17241" i="2"/>
  <c r="C17242" i="2"/>
  <c r="C17243" i="2"/>
  <c r="C17244" i="2"/>
  <c r="C17245" i="2"/>
  <c r="C17246" i="2"/>
  <c r="C17247" i="2"/>
  <c r="C17248" i="2"/>
  <c r="C17249" i="2"/>
  <c r="C17250" i="2"/>
  <c r="C17251" i="2"/>
  <c r="C17252" i="2"/>
  <c r="C17253" i="2"/>
  <c r="C17254" i="2"/>
  <c r="C17255" i="2"/>
  <c r="C17256" i="2"/>
  <c r="C17257" i="2"/>
  <c r="C17258" i="2"/>
  <c r="C17259" i="2"/>
  <c r="C17260" i="2"/>
  <c r="C17261" i="2"/>
  <c r="C17262" i="2"/>
  <c r="C17263" i="2"/>
  <c r="C17264" i="2"/>
  <c r="C17265" i="2"/>
  <c r="C17266" i="2"/>
  <c r="C17267" i="2"/>
  <c r="C17268" i="2"/>
  <c r="C17269" i="2"/>
  <c r="C17270" i="2"/>
  <c r="C17271" i="2"/>
  <c r="C17272" i="2"/>
  <c r="C17273" i="2"/>
  <c r="C17274" i="2"/>
  <c r="C17275" i="2"/>
  <c r="C17276" i="2"/>
  <c r="C17277" i="2"/>
  <c r="C17278" i="2"/>
  <c r="C17279" i="2"/>
  <c r="C17280" i="2"/>
  <c r="C17281" i="2"/>
  <c r="C17282" i="2"/>
  <c r="C17283" i="2"/>
  <c r="C17284" i="2"/>
  <c r="C17285" i="2"/>
  <c r="C17286" i="2"/>
  <c r="C17287" i="2"/>
  <c r="C17288" i="2"/>
  <c r="C17289" i="2"/>
  <c r="C17290" i="2"/>
  <c r="C17291" i="2"/>
  <c r="C17292" i="2"/>
  <c r="C17293" i="2"/>
  <c r="C17294" i="2"/>
  <c r="C17295" i="2"/>
  <c r="C17296" i="2"/>
  <c r="C17297" i="2"/>
  <c r="C17298" i="2"/>
  <c r="C17299" i="2"/>
  <c r="C17300" i="2"/>
  <c r="C17301" i="2"/>
  <c r="C17302" i="2"/>
  <c r="C17303" i="2"/>
  <c r="C17304" i="2"/>
  <c r="C17305" i="2"/>
  <c r="C17306" i="2"/>
  <c r="C17307" i="2"/>
  <c r="C17308" i="2"/>
  <c r="C17309" i="2"/>
  <c r="C17310" i="2"/>
  <c r="C17311" i="2"/>
  <c r="C17312" i="2"/>
  <c r="C17313" i="2"/>
  <c r="C17314" i="2"/>
  <c r="C17315" i="2"/>
  <c r="C17316" i="2"/>
  <c r="C17317" i="2"/>
  <c r="C17318" i="2"/>
  <c r="C17319" i="2"/>
  <c r="C17320" i="2"/>
  <c r="C17321" i="2"/>
  <c r="C17322" i="2"/>
  <c r="C17323" i="2"/>
  <c r="C17324" i="2"/>
  <c r="C17325" i="2"/>
  <c r="C17326" i="2"/>
  <c r="C17327" i="2"/>
  <c r="C17328" i="2"/>
  <c r="C17329" i="2"/>
  <c r="C17330" i="2"/>
  <c r="C17331" i="2"/>
  <c r="C17332" i="2"/>
  <c r="C17333" i="2"/>
  <c r="C17334" i="2"/>
  <c r="C17335" i="2"/>
  <c r="C17336" i="2"/>
  <c r="C17337" i="2"/>
  <c r="C17338" i="2"/>
  <c r="C17339" i="2"/>
  <c r="C17340" i="2"/>
  <c r="C17341" i="2"/>
  <c r="C17342" i="2"/>
  <c r="C17343" i="2"/>
  <c r="C17344" i="2"/>
  <c r="C17345" i="2"/>
  <c r="C17346" i="2"/>
  <c r="C17347" i="2"/>
  <c r="C17348" i="2"/>
  <c r="C17349" i="2"/>
  <c r="C17350" i="2"/>
  <c r="C17351" i="2"/>
  <c r="C17352" i="2"/>
  <c r="C17353" i="2"/>
  <c r="C17354" i="2"/>
  <c r="C17355" i="2"/>
  <c r="C17356" i="2"/>
  <c r="C17357" i="2"/>
  <c r="C17358" i="2"/>
  <c r="C17359" i="2"/>
  <c r="C17360" i="2"/>
  <c r="C17361" i="2"/>
  <c r="C17362" i="2"/>
  <c r="C17363" i="2"/>
  <c r="C17364" i="2"/>
  <c r="C17365" i="2"/>
  <c r="C17366" i="2"/>
  <c r="C17367" i="2"/>
  <c r="C17368" i="2"/>
  <c r="C17369" i="2"/>
  <c r="C17370" i="2"/>
  <c r="C17371" i="2"/>
  <c r="C17372" i="2"/>
  <c r="C17373" i="2"/>
  <c r="C17374" i="2"/>
  <c r="C17375" i="2"/>
  <c r="C17376" i="2"/>
  <c r="C17377" i="2"/>
  <c r="C17378" i="2"/>
  <c r="C17379" i="2"/>
  <c r="C17380" i="2"/>
  <c r="C17381" i="2"/>
  <c r="C17382" i="2"/>
  <c r="C17383" i="2"/>
  <c r="C17384" i="2"/>
  <c r="C17385" i="2"/>
  <c r="C17386" i="2"/>
  <c r="C17387" i="2"/>
  <c r="C17388" i="2"/>
  <c r="C17389" i="2"/>
  <c r="C17390" i="2"/>
  <c r="C17391" i="2"/>
  <c r="C17392" i="2"/>
  <c r="C17393" i="2"/>
  <c r="C17394" i="2"/>
  <c r="C17395" i="2"/>
  <c r="C17396" i="2"/>
  <c r="C17397" i="2"/>
  <c r="C17398" i="2"/>
  <c r="C17399" i="2"/>
  <c r="C17400" i="2"/>
  <c r="C17401" i="2"/>
  <c r="C17402" i="2"/>
  <c r="C17403" i="2"/>
  <c r="C17404" i="2"/>
  <c r="C17405" i="2"/>
  <c r="C17406" i="2"/>
  <c r="C17407" i="2"/>
  <c r="C17408" i="2"/>
  <c r="C17409" i="2"/>
  <c r="C17410" i="2"/>
  <c r="C17411" i="2"/>
  <c r="C17412" i="2"/>
  <c r="C17413" i="2"/>
  <c r="C17414" i="2"/>
  <c r="C17415" i="2"/>
  <c r="C17416" i="2"/>
  <c r="C17417" i="2"/>
  <c r="C17418" i="2"/>
  <c r="C17419" i="2"/>
  <c r="C17420" i="2"/>
  <c r="C17421" i="2"/>
  <c r="C17422" i="2"/>
  <c r="C17423" i="2"/>
  <c r="C17424" i="2"/>
  <c r="C17425" i="2"/>
  <c r="C17426" i="2"/>
  <c r="C17427" i="2"/>
  <c r="C17428" i="2"/>
  <c r="C17429" i="2"/>
  <c r="C17430" i="2"/>
  <c r="C17431" i="2"/>
  <c r="C17432" i="2"/>
  <c r="C17433" i="2"/>
  <c r="C17434" i="2"/>
  <c r="C17435" i="2"/>
  <c r="C17436" i="2"/>
  <c r="C17437" i="2"/>
  <c r="C17438" i="2"/>
  <c r="C17439" i="2"/>
  <c r="C17440" i="2"/>
  <c r="C17441" i="2"/>
  <c r="C17442" i="2"/>
  <c r="C17443" i="2"/>
  <c r="C17444" i="2"/>
  <c r="C17445" i="2"/>
  <c r="C17446" i="2"/>
  <c r="C17447" i="2"/>
  <c r="C17448" i="2"/>
  <c r="C17449" i="2"/>
  <c r="C17450" i="2"/>
  <c r="C17451" i="2"/>
  <c r="C17452" i="2"/>
  <c r="C17453" i="2"/>
  <c r="C17454" i="2"/>
  <c r="C17455" i="2"/>
  <c r="C17456" i="2"/>
  <c r="C17457" i="2"/>
  <c r="C17458" i="2"/>
  <c r="C17459" i="2"/>
  <c r="C17460" i="2"/>
  <c r="C17461" i="2"/>
  <c r="C17462" i="2"/>
  <c r="C17463" i="2"/>
  <c r="C17464" i="2"/>
  <c r="C17465" i="2"/>
  <c r="C17466" i="2"/>
  <c r="C17467" i="2"/>
  <c r="C17468" i="2"/>
  <c r="C17469" i="2"/>
  <c r="C17470" i="2"/>
  <c r="C17471" i="2"/>
  <c r="C17472" i="2"/>
  <c r="C17473" i="2"/>
  <c r="C17474" i="2"/>
  <c r="C17475" i="2"/>
  <c r="C17476" i="2"/>
  <c r="C17477" i="2"/>
  <c r="C17478" i="2"/>
  <c r="C17479" i="2"/>
  <c r="C17480" i="2"/>
  <c r="C17481" i="2"/>
  <c r="C17482" i="2"/>
  <c r="C17483" i="2"/>
  <c r="C17484" i="2"/>
  <c r="C17485" i="2"/>
  <c r="C17486" i="2"/>
  <c r="C17487" i="2"/>
  <c r="C17488" i="2"/>
  <c r="C17489" i="2"/>
  <c r="C17490" i="2"/>
  <c r="C17491" i="2"/>
  <c r="C17492" i="2"/>
  <c r="C17493" i="2"/>
  <c r="C17494" i="2"/>
  <c r="C17495" i="2"/>
  <c r="C17496" i="2"/>
  <c r="C17497" i="2"/>
  <c r="C17498" i="2"/>
  <c r="C17499" i="2"/>
  <c r="C17500" i="2"/>
  <c r="C17501" i="2"/>
  <c r="C17502" i="2"/>
  <c r="C17503" i="2"/>
  <c r="C17504" i="2"/>
  <c r="C17505" i="2"/>
  <c r="C17506" i="2"/>
  <c r="C17507" i="2"/>
  <c r="C17508" i="2"/>
  <c r="C17509" i="2"/>
  <c r="C17510" i="2"/>
  <c r="C17511" i="2"/>
  <c r="C17512" i="2"/>
  <c r="C17513" i="2"/>
  <c r="C17514" i="2"/>
  <c r="C17515" i="2"/>
  <c r="C17516" i="2"/>
  <c r="C17517" i="2"/>
  <c r="C17518" i="2"/>
  <c r="C17519" i="2"/>
  <c r="C17520" i="2"/>
  <c r="C17521" i="2"/>
  <c r="C17522" i="2"/>
  <c r="C17523" i="2"/>
  <c r="C17524" i="2"/>
  <c r="C17525" i="2"/>
  <c r="C17526" i="2"/>
  <c r="C17527" i="2"/>
  <c r="C17528" i="2"/>
  <c r="C17529" i="2"/>
  <c r="C17530" i="2"/>
  <c r="C17531" i="2"/>
  <c r="C17532" i="2"/>
  <c r="C17533" i="2"/>
  <c r="C17534" i="2"/>
  <c r="C17535" i="2"/>
  <c r="C17536" i="2"/>
  <c r="C17537" i="2"/>
  <c r="C17538" i="2"/>
  <c r="C17539" i="2"/>
  <c r="C17540" i="2"/>
  <c r="C17541" i="2"/>
  <c r="C17542" i="2"/>
  <c r="C17543" i="2"/>
  <c r="C17544" i="2"/>
  <c r="C17545" i="2"/>
  <c r="C17546" i="2"/>
  <c r="C17547" i="2"/>
  <c r="C17548" i="2"/>
  <c r="C17549" i="2"/>
  <c r="C17550" i="2"/>
  <c r="C17551" i="2"/>
  <c r="C17552" i="2"/>
  <c r="C17553" i="2"/>
  <c r="C17554" i="2"/>
  <c r="C17555" i="2"/>
  <c r="C17556" i="2"/>
  <c r="C17557" i="2"/>
  <c r="C17558" i="2"/>
  <c r="C17559" i="2"/>
  <c r="C17560" i="2"/>
  <c r="C17561" i="2"/>
  <c r="C17562" i="2"/>
  <c r="C17563" i="2"/>
  <c r="C17564" i="2"/>
  <c r="C17565" i="2"/>
  <c r="C17566" i="2"/>
  <c r="C17567" i="2"/>
  <c r="C17568" i="2"/>
  <c r="C17569" i="2"/>
  <c r="C17570" i="2"/>
  <c r="C17571" i="2"/>
  <c r="C17572" i="2"/>
  <c r="C17573" i="2"/>
  <c r="C17574" i="2"/>
  <c r="C17575" i="2"/>
  <c r="C17576" i="2"/>
  <c r="C17577" i="2"/>
  <c r="C17578" i="2"/>
  <c r="C17579" i="2"/>
  <c r="C17580" i="2"/>
  <c r="C17581" i="2"/>
  <c r="C17582" i="2"/>
  <c r="C17583" i="2"/>
  <c r="C17584" i="2"/>
  <c r="C17585" i="2"/>
  <c r="C17586" i="2"/>
  <c r="C17587" i="2"/>
  <c r="C17588" i="2"/>
  <c r="C17589" i="2"/>
  <c r="C17590" i="2"/>
  <c r="C17591" i="2"/>
  <c r="C17592" i="2"/>
  <c r="C17593" i="2"/>
  <c r="C17594" i="2"/>
  <c r="C17595" i="2"/>
  <c r="C17596" i="2"/>
  <c r="C17597" i="2"/>
  <c r="C17598" i="2"/>
  <c r="C17599" i="2"/>
  <c r="C17600" i="2"/>
  <c r="C17601" i="2"/>
  <c r="C17602" i="2"/>
  <c r="C17603" i="2"/>
  <c r="C17604" i="2"/>
  <c r="C17605" i="2"/>
  <c r="C17606" i="2"/>
  <c r="C17607" i="2"/>
  <c r="C17608" i="2"/>
  <c r="C17609" i="2"/>
  <c r="C17610" i="2"/>
  <c r="C17611" i="2"/>
  <c r="C17612" i="2"/>
  <c r="C17613" i="2"/>
  <c r="C17614" i="2"/>
  <c r="C17615" i="2"/>
  <c r="C17616" i="2"/>
  <c r="C17617" i="2"/>
  <c r="C17618" i="2"/>
  <c r="C17619" i="2"/>
  <c r="C17620" i="2"/>
  <c r="C17621" i="2"/>
  <c r="C17622" i="2"/>
  <c r="C17623" i="2"/>
  <c r="C17624" i="2"/>
  <c r="C17625" i="2"/>
  <c r="C17626" i="2"/>
  <c r="C17627" i="2"/>
  <c r="C17628" i="2"/>
  <c r="C17629" i="2"/>
  <c r="C17630" i="2"/>
  <c r="C17631" i="2"/>
  <c r="C17632" i="2"/>
  <c r="C17633" i="2"/>
  <c r="C17634" i="2"/>
  <c r="C17635" i="2"/>
  <c r="C17636" i="2"/>
  <c r="C17637" i="2"/>
  <c r="C17638" i="2"/>
  <c r="C17639" i="2"/>
  <c r="C17640" i="2"/>
  <c r="C17641" i="2"/>
  <c r="C17642" i="2"/>
  <c r="C17643" i="2"/>
  <c r="C17644" i="2"/>
  <c r="C17645" i="2"/>
  <c r="C17646" i="2"/>
  <c r="C17647" i="2"/>
  <c r="C17648" i="2"/>
  <c r="C17649" i="2"/>
  <c r="C17650" i="2"/>
  <c r="C17651" i="2"/>
  <c r="C17652" i="2"/>
  <c r="C17653" i="2"/>
  <c r="C17654" i="2"/>
  <c r="C17655" i="2"/>
  <c r="C17656" i="2"/>
  <c r="C17657" i="2"/>
  <c r="C17658" i="2"/>
  <c r="C17659" i="2"/>
  <c r="C17660" i="2"/>
  <c r="C17661" i="2"/>
  <c r="C17662" i="2"/>
  <c r="C17663" i="2"/>
  <c r="C17664" i="2"/>
  <c r="C17665" i="2"/>
  <c r="C17666" i="2"/>
  <c r="C17667" i="2"/>
  <c r="C17668" i="2"/>
  <c r="C17669" i="2"/>
  <c r="C17670" i="2"/>
  <c r="C17671" i="2"/>
  <c r="C17672" i="2"/>
  <c r="C17673" i="2"/>
  <c r="C17674" i="2"/>
  <c r="C17675" i="2"/>
  <c r="C17676" i="2"/>
  <c r="C17677" i="2"/>
  <c r="C17678" i="2"/>
  <c r="C17679" i="2"/>
  <c r="C17680" i="2"/>
  <c r="C17681" i="2"/>
  <c r="C17682" i="2"/>
  <c r="C17683" i="2"/>
  <c r="C17684" i="2"/>
  <c r="C17685" i="2"/>
  <c r="C17686" i="2"/>
  <c r="C17687" i="2"/>
  <c r="C17688" i="2"/>
  <c r="C17689" i="2"/>
  <c r="C17690" i="2"/>
  <c r="C17691" i="2"/>
  <c r="C17692" i="2"/>
  <c r="C17693" i="2"/>
  <c r="C17694" i="2"/>
  <c r="C17695" i="2"/>
  <c r="C17696" i="2"/>
  <c r="C17697" i="2"/>
  <c r="C17698" i="2"/>
  <c r="C17699" i="2"/>
  <c r="C17700" i="2"/>
  <c r="C17701" i="2"/>
  <c r="C17702" i="2"/>
  <c r="C17703" i="2"/>
  <c r="C17704" i="2"/>
  <c r="C17705" i="2"/>
  <c r="C17706" i="2"/>
  <c r="C17707" i="2"/>
  <c r="C17708" i="2"/>
  <c r="C17709" i="2"/>
  <c r="C17710" i="2"/>
  <c r="C17711" i="2"/>
  <c r="C17712" i="2"/>
  <c r="C17713" i="2"/>
  <c r="C17714" i="2"/>
  <c r="C17715" i="2"/>
  <c r="C17716" i="2"/>
  <c r="C17717" i="2"/>
  <c r="C17718" i="2"/>
  <c r="C17719" i="2"/>
  <c r="C17720" i="2"/>
  <c r="C17721" i="2"/>
  <c r="C17722" i="2"/>
  <c r="C17723" i="2"/>
  <c r="C17724" i="2"/>
  <c r="C17725" i="2"/>
  <c r="C17726" i="2"/>
  <c r="C17727" i="2"/>
  <c r="C17728" i="2"/>
  <c r="C17729" i="2"/>
  <c r="C17730" i="2"/>
  <c r="C17731" i="2"/>
  <c r="C17732" i="2"/>
  <c r="C17733" i="2"/>
  <c r="C17734" i="2"/>
  <c r="C17735" i="2"/>
  <c r="C17736" i="2"/>
  <c r="C17737" i="2"/>
  <c r="C17738" i="2"/>
  <c r="C17739" i="2"/>
  <c r="C17740" i="2"/>
  <c r="C17741" i="2"/>
  <c r="C17742" i="2"/>
  <c r="C17743" i="2"/>
  <c r="C17744" i="2"/>
  <c r="C17745" i="2"/>
  <c r="C17746" i="2"/>
  <c r="C17747" i="2"/>
  <c r="C17748" i="2"/>
  <c r="C17749" i="2"/>
  <c r="C17750" i="2"/>
  <c r="C17751" i="2"/>
  <c r="C17752" i="2"/>
  <c r="C17753" i="2"/>
  <c r="C17754" i="2"/>
  <c r="C17755" i="2"/>
  <c r="C17756" i="2"/>
  <c r="C17757" i="2"/>
  <c r="C17758" i="2"/>
  <c r="C17759" i="2"/>
  <c r="C17760" i="2"/>
  <c r="C17761" i="2"/>
  <c r="C17762" i="2"/>
  <c r="C17763" i="2"/>
  <c r="C17764" i="2"/>
  <c r="C17765" i="2"/>
  <c r="C17766" i="2"/>
  <c r="C17767" i="2"/>
  <c r="C17768" i="2"/>
  <c r="C17769" i="2"/>
  <c r="C17770" i="2"/>
  <c r="C17771" i="2"/>
  <c r="C17772" i="2"/>
  <c r="C17773" i="2"/>
  <c r="C17774" i="2"/>
  <c r="C17775" i="2"/>
  <c r="C17776" i="2"/>
  <c r="C17777" i="2"/>
  <c r="C17778" i="2"/>
  <c r="C17779" i="2"/>
  <c r="C17780" i="2"/>
  <c r="C17781" i="2"/>
  <c r="C17782" i="2"/>
  <c r="C17783" i="2"/>
  <c r="C17784" i="2"/>
  <c r="C17785" i="2"/>
  <c r="C17786" i="2"/>
  <c r="C17787" i="2"/>
  <c r="C17788" i="2"/>
  <c r="C17789" i="2"/>
  <c r="C17790" i="2"/>
  <c r="C17791" i="2"/>
  <c r="C17792" i="2"/>
  <c r="C17793" i="2"/>
  <c r="C17794" i="2"/>
  <c r="C17795" i="2"/>
  <c r="C17796" i="2"/>
  <c r="C17797" i="2"/>
  <c r="C17798" i="2"/>
  <c r="C17799" i="2"/>
  <c r="C17800" i="2"/>
  <c r="C17801" i="2"/>
  <c r="C17802" i="2"/>
  <c r="C17803" i="2"/>
  <c r="C17804" i="2"/>
  <c r="C17805" i="2"/>
  <c r="C17806" i="2"/>
  <c r="C17807" i="2"/>
  <c r="C17808" i="2"/>
  <c r="C17809" i="2"/>
  <c r="C17810" i="2"/>
  <c r="C17811" i="2"/>
  <c r="C17812" i="2"/>
  <c r="C17813" i="2"/>
  <c r="C17814" i="2"/>
  <c r="C17815" i="2"/>
  <c r="C17816" i="2"/>
  <c r="C17817" i="2"/>
  <c r="C17818" i="2"/>
  <c r="C17819" i="2"/>
  <c r="C17820" i="2"/>
  <c r="C17821" i="2"/>
  <c r="C17822" i="2"/>
  <c r="C17823" i="2"/>
  <c r="C17824" i="2"/>
  <c r="C17825" i="2"/>
  <c r="C17826" i="2"/>
  <c r="C17827" i="2"/>
  <c r="C17828" i="2"/>
  <c r="C17829" i="2"/>
  <c r="C17830" i="2"/>
  <c r="C17831" i="2"/>
  <c r="C17832" i="2"/>
  <c r="C17833" i="2"/>
  <c r="C17834" i="2"/>
  <c r="C17835" i="2"/>
  <c r="C17836" i="2"/>
  <c r="C17837" i="2"/>
  <c r="C17838" i="2"/>
  <c r="C17839" i="2"/>
  <c r="C17840" i="2"/>
  <c r="C17841" i="2"/>
  <c r="C17842" i="2"/>
  <c r="C17843" i="2"/>
  <c r="C17844" i="2"/>
  <c r="C17845" i="2"/>
  <c r="C17846" i="2"/>
  <c r="C17847" i="2"/>
  <c r="C17848" i="2"/>
  <c r="C17849" i="2"/>
  <c r="C17850" i="2"/>
  <c r="C17851" i="2"/>
  <c r="C17852" i="2"/>
  <c r="C17853" i="2"/>
  <c r="C17854" i="2"/>
  <c r="C17855" i="2"/>
  <c r="C17856" i="2"/>
  <c r="C17857" i="2"/>
  <c r="C17858" i="2"/>
  <c r="C17859" i="2"/>
  <c r="C17860" i="2"/>
  <c r="C17861" i="2"/>
  <c r="C17862" i="2"/>
  <c r="C17863" i="2"/>
  <c r="C17864" i="2"/>
  <c r="C17865" i="2"/>
  <c r="C17866" i="2"/>
  <c r="C17867" i="2"/>
  <c r="C17868" i="2"/>
  <c r="C17869" i="2"/>
  <c r="C17870" i="2"/>
  <c r="C17871" i="2"/>
  <c r="C17872" i="2"/>
  <c r="C17873" i="2"/>
  <c r="C17874" i="2"/>
  <c r="C17875" i="2"/>
  <c r="C17876" i="2"/>
  <c r="C17877" i="2"/>
  <c r="C17878" i="2"/>
  <c r="C17879" i="2"/>
  <c r="C17880" i="2"/>
  <c r="C17881" i="2"/>
  <c r="C17882" i="2"/>
  <c r="C17883" i="2"/>
  <c r="C17884" i="2"/>
  <c r="C17885" i="2"/>
  <c r="C17886" i="2"/>
  <c r="C17887" i="2"/>
  <c r="C17888" i="2"/>
  <c r="C17889" i="2"/>
  <c r="C17890" i="2"/>
  <c r="C17891" i="2"/>
  <c r="C17892" i="2"/>
  <c r="C17893" i="2"/>
  <c r="C17894" i="2"/>
  <c r="C17895" i="2"/>
  <c r="C17896" i="2"/>
  <c r="C17897" i="2"/>
  <c r="C17898" i="2"/>
  <c r="C17899" i="2"/>
  <c r="C17900" i="2"/>
  <c r="C17901" i="2"/>
  <c r="C17902" i="2"/>
  <c r="C17903" i="2"/>
  <c r="C17904" i="2"/>
  <c r="C17905" i="2"/>
  <c r="C17906" i="2"/>
  <c r="C17907" i="2"/>
  <c r="C17908" i="2"/>
  <c r="C17909" i="2"/>
  <c r="C17910" i="2"/>
  <c r="C17911" i="2"/>
  <c r="C17912" i="2"/>
  <c r="C17913" i="2"/>
  <c r="C17914" i="2"/>
  <c r="C17915" i="2"/>
  <c r="C17916" i="2"/>
  <c r="C17917" i="2"/>
  <c r="C17918" i="2"/>
  <c r="C17919" i="2"/>
  <c r="C17920" i="2"/>
  <c r="C17921" i="2"/>
  <c r="C17922" i="2"/>
  <c r="C17923" i="2"/>
  <c r="C17924" i="2"/>
  <c r="C17925" i="2"/>
  <c r="C17926" i="2"/>
  <c r="C17927" i="2"/>
  <c r="C17928" i="2"/>
  <c r="C17929" i="2"/>
  <c r="C17930" i="2"/>
  <c r="C17931" i="2"/>
  <c r="C17932" i="2"/>
  <c r="C17933" i="2"/>
  <c r="C17934" i="2"/>
  <c r="C17935" i="2"/>
  <c r="C17936" i="2"/>
  <c r="C17937" i="2"/>
  <c r="C17938" i="2"/>
  <c r="C17939" i="2"/>
  <c r="C17940" i="2"/>
  <c r="C17941" i="2"/>
  <c r="C17942" i="2"/>
  <c r="C17943" i="2"/>
  <c r="C17944" i="2"/>
  <c r="C17945" i="2"/>
  <c r="C17946" i="2"/>
  <c r="C17947" i="2"/>
  <c r="C17948" i="2"/>
  <c r="C17949" i="2"/>
  <c r="C17950" i="2"/>
  <c r="C17951" i="2"/>
  <c r="C17952" i="2"/>
  <c r="C17953" i="2"/>
  <c r="C17954" i="2"/>
  <c r="C17955" i="2"/>
  <c r="C17956" i="2"/>
  <c r="C17957" i="2"/>
  <c r="C17958" i="2"/>
  <c r="C17959" i="2"/>
  <c r="C17960" i="2"/>
  <c r="C17961" i="2"/>
  <c r="C17962" i="2"/>
  <c r="C17963" i="2"/>
  <c r="C17964" i="2"/>
  <c r="C17965" i="2"/>
  <c r="C17966" i="2"/>
  <c r="C17967" i="2"/>
  <c r="C17968" i="2"/>
  <c r="C17969" i="2"/>
  <c r="C17970" i="2"/>
  <c r="C17971" i="2"/>
  <c r="C17972" i="2"/>
  <c r="C17973" i="2"/>
  <c r="C17974" i="2"/>
  <c r="C17975" i="2"/>
  <c r="C17976" i="2"/>
  <c r="C17977" i="2"/>
  <c r="C17978" i="2"/>
  <c r="C17979" i="2"/>
  <c r="C17980" i="2"/>
  <c r="C17981" i="2"/>
  <c r="C17982" i="2"/>
  <c r="C17983" i="2"/>
  <c r="C17984" i="2"/>
  <c r="C17985" i="2"/>
  <c r="C17986" i="2"/>
  <c r="C17987" i="2"/>
  <c r="C17988" i="2"/>
  <c r="C17989" i="2"/>
  <c r="C17990" i="2"/>
  <c r="C17991" i="2"/>
  <c r="C17992" i="2"/>
  <c r="C17993" i="2"/>
  <c r="C17994" i="2"/>
  <c r="C17995" i="2"/>
  <c r="C17996" i="2"/>
  <c r="C17997" i="2"/>
  <c r="C17998" i="2"/>
  <c r="C17999" i="2"/>
  <c r="C18000" i="2"/>
  <c r="C18001" i="2"/>
  <c r="C18002" i="2"/>
  <c r="C18003" i="2"/>
  <c r="C18004" i="2"/>
  <c r="C18005" i="2"/>
  <c r="C18006" i="2"/>
  <c r="C18007" i="2"/>
  <c r="C18008" i="2"/>
  <c r="C18009" i="2"/>
  <c r="C18010" i="2"/>
  <c r="C18011" i="2"/>
  <c r="C18012" i="2"/>
  <c r="C18013" i="2"/>
  <c r="C18014" i="2"/>
  <c r="C18015" i="2"/>
  <c r="C18016" i="2"/>
  <c r="C18017" i="2"/>
  <c r="C18018" i="2"/>
  <c r="C18019" i="2"/>
  <c r="C18020" i="2"/>
  <c r="C18021" i="2"/>
  <c r="C18022" i="2"/>
  <c r="C18023" i="2"/>
  <c r="C18024" i="2"/>
  <c r="C18025" i="2"/>
  <c r="C18026" i="2"/>
  <c r="C18027" i="2"/>
  <c r="C18028" i="2"/>
  <c r="C18029" i="2"/>
  <c r="C18030" i="2"/>
  <c r="C18031" i="2"/>
  <c r="C18032" i="2"/>
  <c r="C18033" i="2"/>
  <c r="C18034" i="2"/>
  <c r="C18035" i="2"/>
  <c r="C18036" i="2"/>
  <c r="C18037" i="2"/>
  <c r="C18038" i="2"/>
  <c r="C18039" i="2"/>
  <c r="C18040" i="2"/>
  <c r="C18041" i="2"/>
  <c r="C18042" i="2"/>
  <c r="C18043" i="2"/>
  <c r="C18044" i="2"/>
  <c r="C18045" i="2"/>
  <c r="C18046" i="2"/>
  <c r="C18047" i="2"/>
  <c r="C18048" i="2"/>
  <c r="C18049" i="2"/>
  <c r="C18050" i="2"/>
  <c r="C18051" i="2"/>
  <c r="C18052" i="2"/>
  <c r="C18053" i="2"/>
  <c r="C18054" i="2"/>
  <c r="C18055" i="2"/>
  <c r="C18056" i="2"/>
  <c r="C18057" i="2"/>
  <c r="C18058" i="2"/>
  <c r="C18059" i="2"/>
  <c r="C18060" i="2"/>
  <c r="C18061" i="2"/>
  <c r="C18062" i="2"/>
  <c r="C18063" i="2"/>
  <c r="C18064" i="2"/>
  <c r="C18065" i="2"/>
  <c r="C18066" i="2"/>
  <c r="C18067" i="2"/>
  <c r="C18068" i="2"/>
  <c r="C18069" i="2"/>
  <c r="C18070" i="2"/>
  <c r="C18071" i="2"/>
  <c r="C18072" i="2"/>
  <c r="C18073" i="2"/>
  <c r="C18074" i="2"/>
  <c r="C18075" i="2"/>
  <c r="C18076" i="2"/>
  <c r="C18077" i="2"/>
  <c r="C18078" i="2"/>
  <c r="C18079" i="2"/>
  <c r="C18080" i="2"/>
  <c r="C18081" i="2"/>
  <c r="C18082" i="2"/>
  <c r="C18083" i="2"/>
  <c r="C18084" i="2"/>
  <c r="C18085" i="2"/>
  <c r="C18086" i="2"/>
  <c r="C18087" i="2"/>
  <c r="C18088" i="2"/>
  <c r="C18089" i="2"/>
  <c r="C18090" i="2"/>
  <c r="C18091" i="2"/>
  <c r="C18092" i="2"/>
  <c r="C18093" i="2"/>
  <c r="C18094" i="2"/>
  <c r="C18095" i="2"/>
  <c r="C18096" i="2"/>
  <c r="C18097" i="2"/>
  <c r="C18098" i="2"/>
  <c r="C18099" i="2"/>
  <c r="C18100" i="2"/>
  <c r="C18101" i="2"/>
  <c r="C18102" i="2"/>
  <c r="C18103" i="2"/>
  <c r="C18104" i="2"/>
  <c r="C18105" i="2"/>
  <c r="C18106" i="2"/>
  <c r="C18107" i="2"/>
  <c r="C18108" i="2"/>
  <c r="C18109" i="2"/>
  <c r="C18110" i="2"/>
  <c r="C18111" i="2"/>
  <c r="C18112" i="2"/>
  <c r="C18113" i="2"/>
  <c r="C18114" i="2"/>
  <c r="C18115" i="2"/>
  <c r="C18116" i="2"/>
  <c r="C18117" i="2"/>
  <c r="C18118" i="2"/>
  <c r="C18119" i="2"/>
  <c r="C18120" i="2"/>
  <c r="C18121" i="2"/>
  <c r="C18122" i="2"/>
  <c r="C18123" i="2"/>
  <c r="C18124" i="2"/>
  <c r="C18125" i="2"/>
  <c r="C18126" i="2"/>
  <c r="C18127" i="2"/>
  <c r="C18128" i="2"/>
  <c r="C18129" i="2"/>
  <c r="C18130" i="2"/>
  <c r="C18131" i="2"/>
  <c r="C18132" i="2"/>
  <c r="C18133" i="2"/>
  <c r="C18134" i="2"/>
  <c r="C18135" i="2"/>
  <c r="C18136" i="2"/>
  <c r="C18137" i="2"/>
  <c r="C18138" i="2"/>
  <c r="C18139" i="2"/>
  <c r="C18140" i="2"/>
  <c r="C18141" i="2"/>
  <c r="C18142" i="2"/>
  <c r="C18143" i="2"/>
  <c r="C18144" i="2"/>
  <c r="C18145" i="2"/>
  <c r="C18146" i="2"/>
  <c r="C18147" i="2"/>
  <c r="C18148" i="2"/>
  <c r="C18149" i="2"/>
  <c r="C18150" i="2"/>
  <c r="C18151" i="2"/>
  <c r="C18152" i="2"/>
  <c r="C18153" i="2"/>
  <c r="C18154" i="2"/>
  <c r="C18155" i="2"/>
  <c r="C18156" i="2"/>
  <c r="C18157" i="2"/>
  <c r="C18158" i="2"/>
  <c r="C18159" i="2"/>
  <c r="C18160" i="2"/>
  <c r="C18161" i="2"/>
  <c r="C18162" i="2"/>
  <c r="C18163" i="2"/>
  <c r="C18164" i="2"/>
  <c r="C18165" i="2"/>
  <c r="C18166" i="2"/>
  <c r="C18167" i="2"/>
  <c r="C18168" i="2"/>
  <c r="C18169" i="2"/>
  <c r="C18170" i="2"/>
  <c r="C18171" i="2"/>
  <c r="C18172" i="2"/>
  <c r="C18173" i="2"/>
  <c r="C18174" i="2"/>
  <c r="C18175" i="2"/>
  <c r="C18176" i="2"/>
  <c r="C18177" i="2"/>
  <c r="C18178" i="2"/>
  <c r="C18179" i="2"/>
  <c r="C18180" i="2"/>
  <c r="C18181" i="2"/>
  <c r="C18182" i="2"/>
  <c r="C18183" i="2"/>
  <c r="C18184" i="2"/>
  <c r="C18185" i="2"/>
  <c r="C18186" i="2"/>
  <c r="C18187" i="2"/>
  <c r="C18188" i="2"/>
  <c r="C18189" i="2"/>
  <c r="C18190" i="2"/>
  <c r="C18191" i="2"/>
  <c r="C18192" i="2"/>
  <c r="C18193" i="2"/>
  <c r="C18194" i="2"/>
  <c r="C18195" i="2"/>
  <c r="C18196" i="2"/>
  <c r="C18197" i="2"/>
  <c r="C18198" i="2"/>
  <c r="C18199" i="2"/>
  <c r="C18200" i="2"/>
  <c r="C18201" i="2"/>
  <c r="C18202" i="2"/>
  <c r="C18203" i="2"/>
  <c r="C18204" i="2"/>
  <c r="C18205" i="2"/>
  <c r="C18206" i="2"/>
  <c r="C18207" i="2"/>
  <c r="C18208" i="2"/>
  <c r="C18209" i="2"/>
  <c r="C18210" i="2"/>
  <c r="C18211" i="2"/>
  <c r="C18212" i="2"/>
  <c r="C18213" i="2"/>
  <c r="C18214" i="2"/>
  <c r="C18215" i="2"/>
  <c r="C18216" i="2"/>
  <c r="C18217" i="2"/>
  <c r="C18218" i="2"/>
  <c r="C18219" i="2"/>
  <c r="C18220" i="2"/>
  <c r="C18221" i="2"/>
  <c r="C18222" i="2"/>
  <c r="C18223" i="2"/>
  <c r="C18224" i="2"/>
  <c r="C18225" i="2"/>
  <c r="C18226" i="2"/>
  <c r="C18227" i="2"/>
  <c r="C18228" i="2"/>
  <c r="C18229" i="2"/>
  <c r="C18230" i="2"/>
  <c r="C18231" i="2"/>
  <c r="C18232" i="2"/>
  <c r="C18233" i="2"/>
  <c r="C18234" i="2"/>
  <c r="C18235" i="2"/>
  <c r="C18236" i="2"/>
  <c r="C18237" i="2"/>
  <c r="C18238" i="2"/>
  <c r="C18239" i="2"/>
  <c r="C18240" i="2"/>
  <c r="C18241" i="2"/>
  <c r="C18242" i="2"/>
  <c r="C18243" i="2"/>
  <c r="C18244" i="2"/>
  <c r="C18245" i="2"/>
  <c r="C18246" i="2"/>
  <c r="C18247" i="2"/>
  <c r="C18248" i="2"/>
  <c r="C18249" i="2"/>
  <c r="C18250" i="2"/>
  <c r="C18251" i="2"/>
  <c r="C18252" i="2"/>
  <c r="C18253" i="2"/>
  <c r="C18254" i="2"/>
  <c r="C18255" i="2"/>
  <c r="C18256" i="2"/>
  <c r="C18257" i="2"/>
  <c r="C18258" i="2"/>
  <c r="C18259" i="2"/>
  <c r="C18260" i="2"/>
  <c r="C18261" i="2"/>
  <c r="C18262" i="2"/>
  <c r="C18263" i="2"/>
  <c r="C18264" i="2"/>
  <c r="C18265" i="2"/>
  <c r="C18266" i="2"/>
  <c r="C18267" i="2"/>
  <c r="C18268" i="2"/>
  <c r="C18269" i="2"/>
  <c r="C18270" i="2"/>
  <c r="C18271" i="2"/>
  <c r="C18272" i="2"/>
  <c r="C18273" i="2"/>
  <c r="C18274" i="2"/>
  <c r="C18275" i="2"/>
  <c r="C18276" i="2"/>
  <c r="C18277" i="2"/>
  <c r="C18278" i="2"/>
  <c r="C18279" i="2"/>
  <c r="C18280" i="2"/>
  <c r="C18281" i="2"/>
  <c r="C18282" i="2"/>
  <c r="C18283" i="2"/>
  <c r="C18284" i="2"/>
  <c r="C18285" i="2"/>
  <c r="C18286" i="2"/>
  <c r="C18287" i="2"/>
  <c r="C18288" i="2"/>
  <c r="C18289" i="2"/>
  <c r="C18290" i="2"/>
  <c r="C18291" i="2"/>
  <c r="C18292" i="2"/>
  <c r="C18293" i="2"/>
  <c r="C18294" i="2"/>
  <c r="C18295" i="2"/>
  <c r="C18296" i="2"/>
  <c r="C18297" i="2"/>
  <c r="C18298" i="2"/>
  <c r="C18299" i="2"/>
  <c r="C18300" i="2"/>
  <c r="C18301" i="2"/>
  <c r="C18302" i="2"/>
  <c r="C18303" i="2"/>
  <c r="C18304" i="2"/>
  <c r="C18305" i="2"/>
  <c r="C18306" i="2"/>
  <c r="C18307" i="2"/>
  <c r="C18308" i="2"/>
  <c r="C18309" i="2"/>
  <c r="C18310" i="2"/>
  <c r="C18311" i="2"/>
  <c r="C18312" i="2"/>
  <c r="C18313" i="2"/>
  <c r="C18314" i="2"/>
  <c r="C18315" i="2"/>
  <c r="C18316" i="2"/>
  <c r="C18317" i="2"/>
  <c r="C18318" i="2"/>
  <c r="C18319" i="2"/>
  <c r="C18320" i="2"/>
  <c r="C18321" i="2"/>
  <c r="C18322" i="2"/>
  <c r="C18323" i="2"/>
  <c r="C18324" i="2"/>
  <c r="C18325" i="2"/>
  <c r="C18326" i="2"/>
  <c r="C18327" i="2"/>
  <c r="C18328" i="2"/>
  <c r="C18329" i="2"/>
  <c r="C18330" i="2"/>
  <c r="C18331" i="2"/>
  <c r="C18332" i="2"/>
  <c r="C18333" i="2"/>
  <c r="C18334" i="2"/>
  <c r="C18335" i="2"/>
  <c r="C18336" i="2"/>
  <c r="C18337" i="2"/>
  <c r="C18338" i="2"/>
  <c r="C18339" i="2"/>
  <c r="C18340" i="2"/>
  <c r="C18341" i="2"/>
  <c r="C18342" i="2"/>
  <c r="C18343" i="2"/>
  <c r="C18344" i="2"/>
  <c r="C18345" i="2"/>
  <c r="C18346" i="2"/>
  <c r="C18347" i="2"/>
  <c r="C18348" i="2"/>
  <c r="C18349" i="2"/>
  <c r="C18350" i="2"/>
  <c r="C18351" i="2"/>
  <c r="C18352" i="2"/>
  <c r="C18353" i="2"/>
  <c r="C18354" i="2"/>
  <c r="C18355" i="2"/>
  <c r="C18356" i="2"/>
  <c r="C18357" i="2"/>
  <c r="C18358" i="2"/>
  <c r="C18359" i="2"/>
  <c r="C18360" i="2"/>
  <c r="C18361" i="2"/>
  <c r="C18362" i="2"/>
  <c r="C18363" i="2"/>
  <c r="C18364" i="2"/>
  <c r="C18365" i="2"/>
  <c r="C18366" i="2"/>
  <c r="C18367" i="2"/>
  <c r="C18368" i="2"/>
  <c r="C18369" i="2"/>
  <c r="C18370" i="2"/>
  <c r="C18371" i="2"/>
  <c r="C18372" i="2"/>
  <c r="C18373" i="2"/>
  <c r="C18374" i="2"/>
  <c r="C18375" i="2"/>
  <c r="C18376" i="2"/>
  <c r="C18377" i="2"/>
  <c r="C18378" i="2"/>
  <c r="C18379" i="2"/>
  <c r="C18380" i="2"/>
  <c r="C18381" i="2"/>
  <c r="C18382" i="2"/>
  <c r="C18383" i="2"/>
  <c r="C18384" i="2"/>
  <c r="C18385" i="2"/>
  <c r="C18386" i="2"/>
  <c r="C18387" i="2"/>
  <c r="C18388" i="2"/>
  <c r="C18389" i="2"/>
  <c r="C18390" i="2"/>
  <c r="C18391" i="2"/>
  <c r="C18392" i="2"/>
  <c r="C18393" i="2"/>
  <c r="C18394" i="2"/>
  <c r="C18395" i="2"/>
  <c r="C18396" i="2"/>
  <c r="C18397" i="2"/>
  <c r="C18398" i="2"/>
  <c r="C18399" i="2"/>
  <c r="C18400" i="2"/>
  <c r="C18401" i="2"/>
  <c r="C18402" i="2"/>
  <c r="C18403" i="2"/>
  <c r="C18404" i="2"/>
  <c r="C18405" i="2"/>
  <c r="C18406" i="2"/>
  <c r="C18407" i="2"/>
  <c r="C18408" i="2"/>
  <c r="C18409" i="2"/>
  <c r="C18410" i="2"/>
  <c r="C18411" i="2"/>
  <c r="C18412" i="2"/>
  <c r="C18413" i="2"/>
  <c r="C18414" i="2"/>
  <c r="C18415" i="2"/>
  <c r="C18416" i="2"/>
  <c r="C18417" i="2"/>
  <c r="C18418" i="2"/>
  <c r="C18419" i="2"/>
  <c r="C18420" i="2"/>
  <c r="C18421" i="2"/>
  <c r="C18422" i="2"/>
  <c r="C18423" i="2"/>
  <c r="C18424" i="2"/>
  <c r="C18425" i="2"/>
  <c r="C18426" i="2"/>
  <c r="C18427" i="2"/>
  <c r="C18428" i="2"/>
  <c r="C18429" i="2"/>
  <c r="C18430" i="2"/>
  <c r="C18431" i="2"/>
  <c r="C18432" i="2"/>
  <c r="C18433" i="2"/>
  <c r="C18434" i="2"/>
  <c r="C18435" i="2"/>
  <c r="C18436" i="2"/>
  <c r="C18437" i="2"/>
  <c r="C18438" i="2"/>
  <c r="C18439" i="2"/>
  <c r="C18440" i="2"/>
  <c r="C18441" i="2"/>
  <c r="C18442" i="2"/>
  <c r="C18443" i="2"/>
  <c r="C18444" i="2"/>
  <c r="C18445" i="2"/>
  <c r="C18446" i="2"/>
  <c r="C18447" i="2"/>
  <c r="C18448" i="2"/>
  <c r="C18449" i="2"/>
  <c r="C18450" i="2"/>
  <c r="C18451" i="2"/>
  <c r="C18452" i="2"/>
  <c r="C18453" i="2"/>
  <c r="C18454" i="2"/>
  <c r="C18455" i="2"/>
  <c r="C18456" i="2"/>
  <c r="C18457" i="2"/>
  <c r="C18458" i="2"/>
  <c r="C18459" i="2"/>
  <c r="C18460" i="2"/>
  <c r="C18461" i="2"/>
  <c r="C18462" i="2"/>
  <c r="C18463" i="2"/>
  <c r="C18464" i="2"/>
  <c r="C18465" i="2"/>
  <c r="C18466" i="2"/>
  <c r="C18467" i="2"/>
  <c r="C18468" i="2"/>
  <c r="C18469" i="2"/>
  <c r="C18470" i="2"/>
  <c r="C18471" i="2"/>
  <c r="C18472" i="2"/>
  <c r="C18473" i="2"/>
  <c r="C18474" i="2"/>
  <c r="C18475" i="2"/>
  <c r="C18476" i="2"/>
  <c r="C18477" i="2"/>
  <c r="C18478" i="2"/>
  <c r="C18479" i="2"/>
  <c r="C18480" i="2"/>
  <c r="C18481" i="2"/>
  <c r="C18482" i="2"/>
  <c r="C18483" i="2"/>
  <c r="C18484" i="2"/>
  <c r="C18485" i="2"/>
  <c r="C18486" i="2"/>
  <c r="C18487" i="2"/>
  <c r="C18488" i="2"/>
  <c r="C18489" i="2"/>
  <c r="C18490" i="2"/>
  <c r="C18491" i="2"/>
  <c r="C18492" i="2"/>
  <c r="C18493" i="2"/>
  <c r="C18494" i="2"/>
  <c r="C18495" i="2"/>
  <c r="C18496" i="2"/>
  <c r="C18497" i="2"/>
  <c r="C18498" i="2"/>
  <c r="C18499" i="2"/>
  <c r="C18500" i="2"/>
  <c r="C18501" i="2"/>
  <c r="C18502" i="2"/>
  <c r="C18503" i="2"/>
  <c r="C18504" i="2"/>
  <c r="C18505" i="2"/>
  <c r="C18506" i="2"/>
  <c r="C18507" i="2"/>
  <c r="C18508" i="2"/>
  <c r="C18509" i="2"/>
  <c r="C18510" i="2"/>
  <c r="C18511" i="2"/>
  <c r="C18512" i="2"/>
  <c r="C18513" i="2"/>
  <c r="C18514" i="2"/>
  <c r="C18515" i="2"/>
  <c r="C18516" i="2"/>
  <c r="C18517" i="2"/>
  <c r="C18518" i="2"/>
  <c r="C18519" i="2"/>
  <c r="C18520" i="2"/>
  <c r="C18521" i="2"/>
  <c r="C18522" i="2"/>
  <c r="C18523" i="2"/>
  <c r="C18524" i="2"/>
  <c r="C18525" i="2"/>
  <c r="C18526" i="2"/>
  <c r="C18527" i="2"/>
  <c r="C18528" i="2"/>
  <c r="C18529" i="2"/>
  <c r="C18530" i="2"/>
  <c r="C18531" i="2"/>
  <c r="C18532" i="2"/>
  <c r="C18533" i="2"/>
  <c r="C18534" i="2"/>
  <c r="C18535" i="2"/>
  <c r="C18536" i="2"/>
  <c r="C18537" i="2"/>
  <c r="C18538" i="2"/>
  <c r="C18539" i="2"/>
  <c r="C18540" i="2"/>
  <c r="C18541" i="2"/>
  <c r="C18542" i="2"/>
  <c r="C18543" i="2"/>
  <c r="C18544" i="2"/>
  <c r="C18545" i="2"/>
  <c r="C18546" i="2"/>
  <c r="C18547" i="2"/>
  <c r="C18548" i="2"/>
  <c r="C18549" i="2"/>
  <c r="C18550" i="2"/>
  <c r="C18551" i="2"/>
  <c r="C18552" i="2"/>
  <c r="C18553" i="2"/>
  <c r="C18554" i="2"/>
  <c r="C18555" i="2"/>
  <c r="C18556" i="2"/>
  <c r="C18557" i="2"/>
  <c r="C18558" i="2"/>
  <c r="C18559" i="2"/>
  <c r="C18560" i="2"/>
  <c r="C18561" i="2"/>
  <c r="C18562" i="2"/>
  <c r="C18563" i="2"/>
  <c r="C18564" i="2"/>
  <c r="C18565" i="2"/>
  <c r="C18566" i="2"/>
  <c r="C18567" i="2"/>
  <c r="C18568" i="2"/>
  <c r="C18569" i="2"/>
  <c r="C18570" i="2"/>
  <c r="C18571" i="2"/>
  <c r="C18572" i="2"/>
  <c r="C18573" i="2"/>
  <c r="C18574" i="2"/>
  <c r="C18575" i="2"/>
  <c r="C18576" i="2"/>
  <c r="C18577" i="2"/>
  <c r="C18578" i="2"/>
  <c r="C18579" i="2"/>
  <c r="C18580" i="2"/>
  <c r="C18581" i="2"/>
  <c r="C18582" i="2"/>
  <c r="C18583" i="2"/>
  <c r="C18584" i="2"/>
  <c r="C18585" i="2"/>
  <c r="C18586" i="2"/>
  <c r="C18587" i="2"/>
  <c r="C18588" i="2"/>
  <c r="C18589" i="2"/>
  <c r="C18590" i="2"/>
  <c r="C18591" i="2"/>
  <c r="C18592" i="2"/>
  <c r="C18593" i="2"/>
  <c r="C18594" i="2"/>
  <c r="C18595" i="2"/>
  <c r="C18596" i="2"/>
  <c r="C18597" i="2"/>
  <c r="C18598" i="2"/>
  <c r="C18599" i="2"/>
  <c r="C18600" i="2"/>
  <c r="C18601" i="2"/>
  <c r="C18602" i="2"/>
  <c r="C18603" i="2"/>
  <c r="C18604" i="2"/>
  <c r="C18605" i="2"/>
  <c r="C18606" i="2"/>
  <c r="C18607" i="2"/>
  <c r="C18608" i="2"/>
  <c r="C18609" i="2"/>
  <c r="C18610" i="2"/>
  <c r="C18611" i="2"/>
  <c r="C18612" i="2"/>
  <c r="C18613" i="2"/>
  <c r="C18614" i="2"/>
  <c r="C18615" i="2"/>
  <c r="C18616" i="2"/>
  <c r="C18617" i="2"/>
  <c r="C18618" i="2"/>
  <c r="C18619" i="2"/>
  <c r="C18620" i="2"/>
  <c r="C18621" i="2"/>
  <c r="C18622" i="2"/>
  <c r="C18623" i="2"/>
  <c r="C18624" i="2"/>
  <c r="C18625" i="2"/>
  <c r="C18626" i="2"/>
  <c r="C18627" i="2"/>
  <c r="C18628" i="2"/>
  <c r="C18629" i="2"/>
  <c r="C18630" i="2"/>
  <c r="C18631" i="2"/>
  <c r="C18632" i="2"/>
  <c r="C18633" i="2"/>
  <c r="C18634" i="2"/>
  <c r="C18635" i="2"/>
  <c r="C18636" i="2"/>
  <c r="C18637" i="2"/>
  <c r="C18638" i="2"/>
  <c r="C18639" i="2"/>
  <c r="C18640" i="2"/>
  <c r="C18641" i="2"/>
  <c r="C18642" i="2"/>
  <c r="C18643" i="2"/>
  <c r="C18644" i="2"/>
  <c r="C18645" i="2"/>
  <c r="C18646" i="2"/>
  <c r="C18647" i="2"/>
  <c r="C18648" i="2"/>
  <c r="C18649" i="2"/>
  <c r="C18650" i="2"/>
  <c r="C18651" i="2"/>
  <c r="C18652" i="2"/>
  <c r="C18653" i="2"/>
  <c r="C18654" i="2"/>
  <c r="C18655" i="2"/>
  <c r="C18656" i="2"/>
  <c r="C18657" i="2"/>
  <c r="C18658" i="2"/>
  <c r="C18659" i="2"/>
  <c r="C18660" i="2"/>
  <c r="C18661" i="2"/>
  <c r="C18662" i="2"/>
  <c r="C18663" i="2"/>
  <c r="C18664" i="2"/>
  <c r="C18665" i="2"/>
  <c r="C18666" i="2"/>
  <c r="C18667" i="2"/>
  <c r="C18668" i="2"/>
  <c r="C18669" i="2"/>
  <c r="C18670" i="2"/>
  <c r="C18671" i="2"/>
  <c r="C18672" i="2"/>
  <c r="C18673" i="2"/>
  <c r="C18674" i="2"/>
  <c r="C18675" i="2"/>
  <c r="C18676" i="2"/>
  <c r="C18677" i="2"/>
  <c r="C18678" i="2"/>
  <c r="C18679" i="2"/>
  <c r="C18680" i="2"/>
  <c r="C18681" i="2"/>
  <c r="C18682" i="2"/>
  <c r="C18683" i="2"/>
  <c r="C18684" i="2"/>
  <c r="C18685" i="2"/>
  <c r="C18686" i="2"/>
  <c r="C18687" i="2"/>
  <c r="C18688" i="2"/>
  <c r="C18689" i="2"/>
  <c r="C18690" i="2"/>
  <c r="C18691" i="2"/>
  <c r="C18692" i="2"/>
  <c r="C18693" i="2"/>
  <c r="C18694" i="2"/>
  <c r="C18695" i="2"/>
  <c r="C18696" i="2"/>
  <c r="C18697" i="2"/>
  <c r="C18698" i="2"/>
  <c r="C18699" i="2"/>
  <c r="C18700" i="2"/>
  <c r="C18701" i="2"/>
  <c r="C18702" i="2"/>
  <c r="C18703" i="2"/>
  <c r="C18704" i="2"/>
  <c r="C18705" i="2"/>
  <c r="C18706" i="2"/>
  <c r="C18707" i="2"/>
  <c r="C18708" i="2"/>
  <c r="C18709" i="2"/>
  <c r="C18710" i="2"/>
  <c r="C18711" i="2"/>
  <c r="C18712" i="2"/>
  <c r="C18713" i="2"/>
  <c r="C18714" i="2"/>
  <c r="C18715" i="2"/>
  <c r="C18716" i="2"/>
  <c r="C18717" i="2"/>
  <c r="C18718" i="2"/>
  <c r="C18719" i="2"/>
  <c r="C18720" i="2"/>
  <c r="C18721" i="2"/>
  <c r="C18722" i="2"/>
  <c r="C18723" i="2"/>
  <c r="C18724" i="2"/>
  <c r="C18725" i="2"/>
  <c r="C18726" i="2"/>
  <c r="C18727" i="2"/>
  <c r="C18728" i="2"/>
  <c r="C18729" i="2"/>
  <c r="C18730" i="2"/>
  <c r="C18731" i="2"/>
  <c r="C18732" i="2"/>
  <c r="C18733" i="2"/>
  <c r="C18734" i="2"/>
  <c r="C18735" i="2"/>
  <c r="C18736" i="2"/>
  <c r="C18737" i="2"/>
  <c r="C18738" i="2"/>
  <c r="C18739" i="2"/>
  <c r="C18740" i="2"/>
  <c r="C18741" i="2"/>
  <c r="C18742" i="2"/>
  <c r="C18743" i="2"/>
  <c r="C18744" i="2"/>
  <c r="C18745" i="2"/>
  <c r="C18746" i="2"/>
  <c r="C18747" i="2"/>
  <c r="C18748" i="2"/>
  <c r="C18749" i="2"/>
  <c r="C18750" i="2"/>
  <c r="C18751" i="2"/>
  <c r="C18752" i="2"/>
  <c r="C18753" i="2"/>
  <c r="C18754" i="2"/>
  <c r="C18755" i="2"/>
  <c r="C18756" i="2"/>
  <c r="C18757" i="2"/>
  <c r="C18758" i="2"/>
  <c r="C18759" i="2"/>
  <c r="C18760" i="2"/>
  <c r="C18761" i="2"/>
  <c r="C18762" i="2"/>
  <c r="C18763" i="2"/>
  <c r="C18764" i="2"/>
  <c r="C18765" i="2"/>
  <c r="C18766" i="2"/>
  <c r="C18767" i="2"/>
  <c r="C18768" i="2"/>
  <c r="C18769" i="2"/>
  <c r="C18770" i="2"/>
  <c r="C18771" i="2"/>
  <c r="C18772" i="2"/>
  <c r="C18773" i="2"/>
  <c r="C18774" i="2"/>
  <c r="C18775" i="2"/>
  <c r="C18776" i="2"/>
  <c r="C18777" i="2"/>
  <c r="C18778" i="2"/>
  <c r="C18779" i="2"/>
  <c r="C18780" i="2"/>
  <c r="C18781" i="2"/>
  <c r="C18782" i="2"/>
  <c r="C18783" i="2"/>
  <c r="C18784" i="2"/>
  <c r="C18785" i="2"/>
  <c r="C18786" i="2"/>
  <c r="C18787" i="2"/>
  <c r="C18788" i="2"/>
  <c r="C18789" i="2"/>
  <c r="C18790" i="2"/>
  <c r="C18791" i="2"/>
  <c r="C18792" i="2"/>
  <c r="C18793" i="2"/>
  <c r="C18794" i="2"/>
  <c r="C18795" i="2"/>
  <c r="C18796" i="2"/>
  <c r="C18797" i="2"/>
  <c r="C18798" i="2"/>
  <c r="C18799" i="2"/>
  <c r="C18800" i="2"/>
  <c r="C18801" i="2"/>
  <c r="C18802" i="2"/>
  <c r="C18803" i="2"/>
  <c r="C18804" i="2"/>
  <c r="C18805" i="2"/>
  <c r="C18806" i="2"/>
  <c r="C18807" i="2"/>
  <c r="C18808" i="2"/>
  <c r="C18809" i="2"/>
  <c r="C18810" i="2"/>
  <c r="C18811" i="2"/>
  <c r="C18812" i="2"/>
  <c r="C18813" i="2"/>
  <c r="C18814" i="2"/>
  <c r="C18815" i="2"/>
  <c r="C18816" i="2"/>
  <c r="C18817" i="2"/>
  <c r="C18818" i="2"/>
  <c r="C18819" i="2"/>
  <c r="C18820" i="2"/>
  <c r="C18821" i="2"/>
  <c r="C18822" i="2"/>
  <c r="C18823" i="2"/>
  <c r="C18824" i="2"/>
  <c r="C18825" i="2"/>
  <c r="C18826" i="2"/>
  <c r="C18827" i="2"/>
  <c r="C18828" i="2"/>
  <c r="C18829" i="2"/>
  <c r="C18830" i="2"/>
  <c r="C18831" i="2"/>
  <c r="C18832" i="2"/>
  <c r="C18833" i="2"/>
  <c r="C18834" i="2"/>
  <c r="C18835" i="2"/>
  <c r="C18836" i="2"/>
  <c r="C18837" i="2"/>
  <c r="C18838" i="2"/>
  <c r="C18839" i="2"/>
  <c r="C18840" i="2"/>
  <c r="C18841" i="2"/>
  <c r="C18842" i="2"/>
  <c r="C18843" i="2"/>
  <c r="C18844" i="2"/>
  <c r="C18845" i="2"/>
  <c r="C18846" i="2"/>
  <c r="C18847" i="2"/>
  <c r="C18848" i="2"/>
  <c r="C18849" i="2"/>
  <c r="C18850" i="2"/>
  <c r="C18851" i="2"/>
  <c r="C18852" i="2"/>
  <c r="C18853" i="2"/>
  <c r="C18854" i="2"/>
  <c r="C18855" i="2"/>
  <c r="C18856" i="2"/>
  <c r="C18857" i="2"/>
  <c r="C18858" i="2"/>
  <c r="C18859" i="2"/>
  <c r="C18860" i="2"/>
  <c r="C18861" i="2"/>
  <c r="C18862" i="2"/>
  <c r="C18863" i="2"/>
  <c r="C18864" i="2"/>
  <c r="C18865" i="2"/>
  <c r="C18866" i="2"/>
  <c r="C18867" i="2"/>
  <c r="C18868" i="2"/>
  <c r="C18869" i="2"/>
  <c r="C18870" i="2"/>
  <c r="C18871" i="2"/>
  <c r="C18872" i="2"/>
  <c r="C18873" i="2"/>
  <c r="C18874" i="2"/>
  <c r="C18875" i="2"/>
  <c r="C18876" i="2"/>
  <c r="C18877" i="2"/>
  <c r="C18878" i="2"/>
  <c r="C18879" i="2"/>
  <c r="C18880" i="2"/>
  <c r="C18881" i="2"/>
  <c r="C18882" i="2"/>
  <c r="C18883" i="2"/>
  <c r="C18884" i="2"/>
  <c r="C18885" i="2"/>
  <c r="C18886" i="2"/>
  <c r="C18887" i="2"/>
  <c r="C18888" i="2"/>
  <c r="C18889" i="2"/>
  <c r="C18890" i="2"/>
  <c r="C18891" i="2"/>
  <c r="C18892" i="2"/>
  <c r="C18893" i="2"/>
  <c r="C18894" i="2"/>
  <c r="C18895" i="2"/>
  <c r="C18896" i="2"/>
  <c r="C18897" i="2"/>
  <c r="C18898" i="2"/>
  <c r="C18899" i="2"/>
  <c r="C18900" i="2"/>
  <c r="C18901" i="2"/>
  <c r="C18902" i="2"/>
  <c r="C18903" i="2"/>
  <c r="C18904" i="2"/>
  <c r="C18905" i="2"/>
  <c r="C18906" i="2"/>
  <c r="C18907" i="2"/>
  <c r="C18908" i="2"/>
  <c r="C18909" i="2"/>
  <c r="C18910" i="2"/>
  <c r="C18911" i="2"/>
  <c r="C18912" i="2"/>
  <c r="C18913" i="2"/>
  <c r="C18914" i="2"/>
  <c r="C18915" i="2"/>
  <c r="C18916" i="2"/>
  <c r="C18917" i="2"/>
  <c r="C18918" i="2"/>
  <c r="C18919" i="2"/>
  <c r="C18920" i="2"/>
  <c r="C18921" i="2"/>
  <c r="C18922" i="2"/>
  <c r="C18923" i="2"/>
  <c r="C18924" i="2"/>
  <c r="C18925" i="2"/>
  <c r="C18926" i="2"/>
  <c r="C18927" i="2"/>
  <c r="C18928" i="2"/>
  <c r="C18929" i="2"/>
  <c r="C18930" i="2"/>
  <c r="C18931" i="2"/>
  <c r="C18932" i="2"/>
  <c r="C18933" i="2"/>
  <c r="C18934" i="2"/>
  <c r="C18935" i="2"/>
  <c r="C18936" i="2"/>
  <c r="C18937" i="2"/>
  <c r="C18938" i="2"/>
  <c r="C18939" i="2"/>
  <c r="C18940" i="2"/>
  <c r="C18941" i="2"/>
  <c r="C18942" i="2"/>
  <c r="C18943" i="2"/>
  <c r="C18944" i="2"/>
  <c r="C18945" i="2"/>
  <c r="C18946" i="2"/>
  <c r="C18947" i="2"/>
  <c r="C18948" i="2"/>
  <c r="C18949" i="2"/>
  <c r="C18950" i="2"/>
  <c r="C18951" i="2"/>
  <c r="C18952" i="2"/>
  <c r="C18953" i="2"/>
  <c r="C18954" i="2"/>
  <c r="C18955" i="2"/>
  <c r="C18956" i="2"/>
  <c r="C18957" i="2"/>
  <c r="C18958" i="2"/>
  <c r="C18959" i="2"/>
  <c r="C18960" i="2"/>
  <c r="C18961" i="2"/>
  <c r="C18962" i="2"/>
  <c r="C18963" i="2"/>
  <c r="C18964" i="2"/>
  <c r="C18965" i="2"/>
  <c r="C18966" i="2"/>
  <c r="C18967" i="2"/>
  <c r="C18968" i="2"/>
  <c r="C18969" i="2"/>
  <c r="C18970" i="2"/>
  <c r="C18971" i="2"/>
  <c r="C18972" i="2"/>
  <c r="C18973" i="2"/>
  <c r="C18974" i="2"/>
  <c r="C18975" i="2"/>
  <c r="C18976" i="2"/>
  <c r="C18977" i="2"/>
  <c r="C18978" i="2"/>
  <c r="C18979" i="2"/>
  <c r="C18980" i="2"/>
  <c r="C18981" i="2"/>
  <c r="C18982" i="2"/>
  <c r="C18983" i="2"/>
  <c r="C18984" i="2"/>
  <c r="C18985" i="2"/>
  <c r="C18986" i="2"/>
  <c r="C18987" i="2"/>
  <c r="C18988" i="2"/>
  <c r="C18989" i="2"/>
  <c r="C18990" i="2"/>
  <c r="C18991" i="2"/>
  <c r="C18992" i="2"/>
  <c r="C18993" i="2"/>
  <c r="C18994" i="2"/>
  <c r="C18995" i="2"/>
  <c r="C18996" i="2"/>
  <c r="C18997" i="2"/>
  <c r="C18998" i="2"/>
  <c r="C18999" i="2"/>
  <c r="C19000" i="2"/>
  <c r="C19001" i="2"/>
  <c r="C19002" i="2"/>
  <c r="C19003" i="2"/>
  <c r="C19004" i="2"/>
  <c r="C19005" i="2"/>
  <c r="C19006" i="2"/>
  <c r="C19007" i="2"/>
  <c r="C19008" i="2"/>
  <c r="C19009" i="2"/>
  <c r="C19010" i="2"/>
  <c r="C19011" i="2"/>
  <c r="C19012" i="2"/>
  <c r="C19013" i="2"/>
  <c r="C19014" i="2"/>
  <c r="C19015" i="2"/>
  <c r="C19016" i="2"/>
  <c r="C19017" i="2"/>
  <c r="C19018" i="2"/>
  <c r="C19019" i="2"/>
  <c r="C19020" i="2"/>
  <c r="C19021" i="2"/>
  <c r="C19022" i="2"/>
  <c r="C19023" i="2"/>
  <c r="C19024" i="2"/>
  <c r="C19025" i="2"/>
  <c r="C19026" i="2"/>
  <c r="C19027" i="2"/>
  <c r="C19028" i="2"/>
  <c r="C19029" i="2"/>
  <c r="C19030" i="2"/>
  <c r="C19031" i="2"/>
  <c r="C19032" i="2"/>
  <c r="C19033" i="2"/>
  <c r="C19034" i="2"/>
  <c r="C19035" i="2"/>
  <c r="C19036" i="2"/>
  <c r="C19037" i="2"/>
  <c r="C19038" i="2"/>
  <c r="C19039" i="2"/>
  <c r="C19040" i="2"/>
  <c r="C19041" i="2"/>
  <c r="C19042" i="2"/>
  <c r="C19043" i="2"/>
  <c r="C19044" i="2"/>
  <c r="C19045" i="2"/>
  <c r="C19046" i="2"/>
  <c r="C19047" i="2"/>
  <c r="C19048" i="2"/>
  <c r="C19049" i="2"/>
  <c r="C19050" i="2"/>
  <c r="C19051" i="2"/>
  <c r="C19052" i="2"/>
  <c r="C19053" i="2"/>
  <c r="C19054" i="2"/>
  <c r="C19055" i="2"/>
  <c r="C19056" i="2"/>
  <c r="C19057" i="2"/>
  <c r="C19058" i="2"/>
  <c r="C19059" i="2"/>
  <c r="C19060" i="2"/>
  <c r="C19061" i="2"/>
  <c r="C19062" i="2"/>
  <c r="C19063" i="2"/>
  <c r="C19064" i="2"/>
  <c r="C19065" i="2"/>
  <c r="C19066" i="2"/>
  <c r="C19067" i="2"/>
  <c r="C19068" i="2"/>
  <c r="C19069" i="2"/>
  <c r="C19070" i="2"/>
  <c r="C19071" i="2"/>
  <c r="C19072" i="2"/>
  <c r="C19073" i="2"/>
  <c r="C19074" i="2"/>
  <c r="C19075" i="2"/>
  <c r="C19076" i="2"/>
  <c r="C19077" i="2"/>
  <c r="C19078" i="2"/>
  <c r="C19079" i="2"/>
  <c r="C19080" i="2"/>
  <c r="C19081" i="2"/>
  <c r="C19082" i="2"/>
  <c r="C19083" i="2"/>
  <c r="C19084" i="2"/>
  <c r="C19085" i="2"/>
  <c r="C19086" i="2"/>
  <c r="C19087" i="2"/>
  <c r="C19088" i="2"/>
  <c r="C19089" i="2"/>
  <c r="C19090" i="2"/>
  <c r="C19091" i="2"/>
  <c r="C19092" i="2"/>
  <c r="C19093" i="2"/>
  <c r="C19094" i="2"/>
  <c r="C19095" i="2"/>
  <c r="C19096" i="2"/>
  <c r="C19097" i="2"/>
  <c r="C19098" i="2"/>
  <c r="C19099" i="2"/>
  <c r="C19100" i="2"/>
  <c r="C19101" i="2"/>
  <c r="C19102" i="2"/>
  <c r="C19103" i="2"/>
  <c r="C19104" i="2"/>
  <c r="C19105" i="2"/>
  <c r="C19106" i="2"/>
  <c r="C19107" i="2"/>
  <c r="C19108" i="2"/>
  <c r="C19109" i="2"/>
  <c r="C19110" i="2"/>
  <c r="C19111" i="2"/>
  <c r="C19112" i="2"/>
  <c r="C19113" i="2"/>
  <c r="C19114" i="2"/>
  <c r="C19115" i="2"/>
  <c r="C19116" i="2"/>
  <c r="C19117" i="2"/>
  <c r="C19118" i="2"/>
  <c r="C19119" i="2"/>
  <c r="C19120" i="2"/>
  <c r="C19121" i="2"/>
  <c r="C19122" i="2"/>
  <c r="C19123" i="2"/>
  <c r="C19124" i="2"/>
  <c r="C19125" i="2"/>
  <c r="C19126" i="2"/>
  <c r="C19127" i="2"/>
  <c r="C19128" i="2"/>
  <c r="C19129" i="2"/>
  <c r="C19130" i="2"/>
  <c r="C19131" i="2"/>
  <c r="C19132" i="2"/>
  <c r="C19133" i="2"/>
  <c r="C19134" i="2"/>
  <c r="C19135" i="2"/>
  <c r="C19136" i="2"/>
  <c r="C19137" i="2"/>
  <c r="C19138" i="2"/>
  <c r="C19139" i="2"/>
  <c r="C19140" i="2"/>
  <c r="C19141" i="2"/>
  <c r="C19142" i="2"/>
  <c r="C19143" i="2"/>
  <c r="C19144" i="2"/>
  <c r="C19145" i="2"/>
  <c r="C19146" i="2"/>
  <c r="C19147" i="2"/>
  <c r="C19148" i="2"/>
  <c r="C19149" i="2"/>
  <c r="C19150" i="2"/>
  <c r="C19151" i="2"/>
  <c r="C19152" i="2"/>
  <c r="C19153" i="2"/>
  <c r="C19154" i="2"/>
  <c r="C19155" i="2"/>
  <c r="C19156" i="2"/>
  <c r="C19157" i="2"/>
  <c r="C19158" i="2"/>
  <c r="C19159" i="2"/>
  <c r="C19160" i="2"/>
  <c r="C19161" i="2"/>
  <c r="C19162" i="2"/>
  <c r="C19163" i="2"/>
  <c r="C19164" i="2"/>
  <c r="C19165" i="2"/>
  <c r="C19166" i="2"/>
  <c r="C19167" i="2"/>
  <c r="C19168" i="2"/>
  <c r="C19169" i="2"/>
  <c r="C19170" i="2"/>
  <c r="C19171" i="2"/>
  <c r="C19172" i="2"/>
  <c r="C19173" i="2"/>
  <c r="C19174" i="2"/>
  <c r="C19175" i="2"/>
  <c r="C19176" i="2"/>
  <c r="C19177" i="2"/>
  <c r="C19178" i="2"/>
  <c r="C19179" i="2"/>
  <c r="C19180" i="2"/>
  <c r="C19181" i="2"/>
  <c r="C19182" i="2"/>
  <c r="C19183" i="2"/>
  <c r="C19184" i="2"/>
  <c r="C19185" i="2"/>
  <c r="C19186" i="2"/>
  <c r="C19187" i="2"/>
  <c r="C19188" i="2"/>
  <c r="C19189" i="2"/>
  <c r="C19190" i="2"/>
  <c r="C19191" i="2"/>
  <c r="C19192" i="2"/>
  <c r="C19193" i="2"/>
  <c r="C19194" i="2"/>
  <c r="C19195" i="2"/>
  <c r="C19196" i="2"/>
  <c r="C19197" i="2"/>
  <c r="C19198" i="2"/>
  <c r="C19199" i="2"/>
  <c r="C19200" i="2"/>
  <c r="C19201" i="2"/>
  <c r="C19202" i="2"/>
  <c r="C19203" i="2"/>
  <c r="C19204" i="2"/>
  <c r="C19205" i="2"/>
  <c r="C19206" i="2"/>
  <c r="C19207" i="2"/>
  <c r="C19208" i="2"/>
  <c r="C19209" i="2"/>
  <c r="C19210" i="2"/>
  <c r="C19211" i="2"/>
  <c r="C19212" i="2"/>
  <c r="C19213" i="2"/>
  <c r="C19214" i="2"/>
  <c r="C19215" i="2"/>
  <c r="C19216" i="2"/>
  <c r="C19217" i="2"/>
  <c r="C19218" i="2"/>
  <c r="C19219" i="2"/>
  <c r="C19220" i="2"/>
  <c r="C19221" i="2"/>
  <c r="C19222" i="2"/>
  <c r="C19223" i="2"/>
  <c r="C19224" i="2"/>
  <c r="C19225" i="2"/>
  <c r="C19226" i="2"/>
  <c r="C19227" i="2"/>
  <c r="C19228" i="2"/>
  <c r="C19229" i="2"/>
  <c r="C19230" i="2"/>
  <c r="C19231" i="2"/>
  <c r="C19232" i="2"/>
  <c r="C19233" i="2"/>
  <c r="C19234" i="2"/>
  <c r="C19235" i="2"/>
  <c r="C19236" i="2"/>
  <c r="C19237" i="2"/>
  <c r="C19238" i="2"/>
  <c r="C19239" i="2"/>
  <c r="C19240" i="2"/>
  <c r="C19241" i="2"/>
  <c r="C19242" i="2"/>
  <c r="C19243" i="2"/>
  <c r="C19244" i="2"/>
  <c r="C19245" i="2"/>
  <c r="C19246" i="2"/>
  <c r="C19247" i="2"/>
  <c r="C19248" i="2"/>
  <c r="C19249" i="2"/>
  <c r="C19250" i="2"/>
  <c r="C19251" i="2"/>
  <c r="C19252" i="2"/>
  <c r="C19253" i="2"/>
  <c r="C19254" i="2"/>
  <c r="C19255" i="2"/>
  <c r="C19256" i="2"/>
  <c r="C19257" i="2"/>
  <c r="C19258" i="2"/>
  <c r="C19259" i="2"/>
  <c r="C19260" i="2"/>
  <c r="C19261" i="2"/>
  <c r="C19262" i="2"/>
  <c r="C19263" i="2"/>
  <c r="C19264" i="2"/>
  <c r="C19265" i="2"/>
  <c r="C19266" i="2"/>
  <c r="C19267" i="2"/>
  <c r="C19268" i="2"/>
  <c r="C19269" i="2"/>
  <c r="C19270" i="2"/>
  <c r="C19271" i="2"/>
  <c r="C19272" i="2"/>
  <c r="C19273" i="2"/>
  <c r="C19274" i="2"/>
  <c r="C19275" i="2"/>
  <c r="C19276" i="2"/>
  <c r="C19277" i="2"/>
  <c r="C19278" i="2"/>
  <c r="C19279" i="2"/>
  <c r="C19280" i="2"/>
  <c r="C19281" i="2"/>
  <c r="C19282" i="2"/>
  <c r="C19283" i="2"/>
  <c r="C19284" i="2"/>
  <c r="C19285" i="2"/>
  <c r="C19286" i="2"/>
  <c r="C19287" i="2"/>
  <c r="C19288" i="2"/>
  <c r="C19289" i="2"/>
  <c r="C19290" i="2"/>
  <c r="C19291" i="2"/>
  <c r="C19292" i="2"/>
  <c r="C19293" i="2"/>
  <c r="C19294" i="2"/>
  <c r="C19295" i="2"/>
  <c r="C19296" i="2"/>
  <c r="C19297" i="2"/>
  <c r="C19298" i="2"/>
  <c r="C19299" i="2"/>
  <c r="C19300" i="2"/>
  <c r="C19301" i="2"/>
  <c r="C19302" i="2"/>
  <c r="C19303" i="2"/>
  <c r="C19304" i="2"/>
  <c r="C19305" i="2"/>
  <c r="C19306" i="2"/>
  <c r="C19307" i="2"/>
  <c r="C19308" i="2"/>
  <c r="C19309" i="2"/>
  <c r="C19310" i="2"/>
  <c r="C19311" i="2"/>
  <c r="C19312" i="2"/>
  <c r="C19313" i="2"/>
  <c r="C19314" i="2"/>
  <c r="C19315" i="2"/>
  <c r="C19316" i="2"/>
  <c r="C19317" i="2"/>
  <c r="C19318" i="2"/>
  <c r="C19319" i="2"/>
  <c r="C19320" i="2"/>
  <c r="C19321" i="2"/>
  <c r="C19322" i="2"/>
  <c r="C19323" i="2"/>
  <c r="C19324" i="2"/>
  <c r="C19325" i="2"/>
  <c r="C19326" i="2"/>
  <c r="C19327" i="2"/>
  <c r="C19328" i="2"/>
  <c r="C19329" i="2"/>
  <c r="C19330" i="2"/>
  <c r="C19331" i="2"/>
  <c r="C19332" i="2"/>
  <c r="C19333" i="2"/>
  <c r="C19334" i="2"/>
  <c r="C19335" i="2"/>
  <c r="C19336" i="2"/>
  <c r="C19337" i="2"/>
  <c r="C19338" i="2"/>
  <c r="C19339" i="2"/>
  <c r="C19340" i="2"/>
  <c r="C19341" i="2"/>
  <c r="C19342" i="2"/>
  <c r="C19343" i="2"/>
  <c r="C19344" i="2"/>
  <c r="C19345" i="2"/>
  <c r="C19346" i="2"/>
  <c r="C19347" i="2"/>
  <c r="C19348" i="2"/>
  <c r="C19349" i="2"/>
  <c r="C19350" i="2"/>
  <c r="C19351" i="2"/>
  <c r="C19352" i="2"/>
  <c r="C19353" i="2"/>
  <c r="C19354" i="2"/>
  <c r="C19355" i="2"/>
  <c r="C19356" i="2"/>
  <c r="C19357" i="2"/>
  <c r="C19358" i="2"/>
  <c r="C19359" i="2"/>
  <c r="C19360" i="2"/>
  <c r="C19361" i="2"/>
  <c r="C19362" i="2"/>
  <c r="C19363" i="2"/>
  <c r="C19364" i="2"/>
  <c r="C19365" i="2"/>
  <c r="C19366" i="2"/>
  <c r="C19367" i="2"/>
  <c r="C19368" i="2"/>
  <c r="C19369" i="2"/>
  <c r="C19370" i="2"/>
  <c r="C19371" i="2"/>
  <c r="C19372" i="2"/>
  <c r="C19373" i="2"/>
  <c r="C19374" i="2"/>
  <c r="C19375" i="2"/>
  <c r="C19376" i="2"/>
  <c r="C19377" i="2"/>
  <c r="C19378" i="2"/>
  <c r="C19379" i="2"/>
  <c r="C19380" i="2"/>
  <c r="C19381" i="2"/>
  <c r="C19382" i="2"/>
  <c r="C19383" i="2"/>
  <c r="C19384" i="2"/>
  <c r="C19385" i="2"/>
  <c r="C19386" i="2"/>
  <c r="C19387" i="2"/>
  <c r="C19388" i="2"/>
  <c r="C19389" i="2"/>
  <c r="C19390" i="2"/>
  <c r="C19391" i="2"/>
  <c r="C19392" i="2"/>
  <c r="C19393" i="2"/>
  <c r="C19394" i="2"/>
  <c r="C19395" i="2"/>
  <c r="C19396" i="2"/>
  <c r="C19397" i="2"/>
  <c r="C19398" i="2"/>
  <c r="C19399" i="2"/>
  <c r="C19400" i="2"/>
  <c r="C19401" i="2"/>
  <c r="C19402" i="2"/>
  <c r="C19403" i="2"/>
  <c r="C19404" i="2"/>
  <c r="C19405" i="2"/>
  <c r="C19406" i="2"/>
  <c r="C19407" i="2"/>
  <c r="C19408" i="2"/>
  <c r="C19409" i="2"/>
  <c r="C19410" i="2"/>
  <c r="C19411" i="2"/>
  <c r="C19412" i="2"/>
  <c r="C19413" i="2"/>
  <c r="C19414" i="2"/>
  <c r="C19415" i="2"/>
  <c r="C19416" i="2"/>
  <c r="C19417" i="2"/>
  <c r="C19418" i="2"/>
  <c r="C19419" i="2"/>
  <c r="C19420" i="2"/>
  <c r="C19421" i="2"/>
  <c r="C19422" i="2"/>
  <c r="C19423" i="2"/>
  <c r="C19424" i="2"/>
  <c r="C19425" i="2"/>
  <c r="C19426" i="2"/>
  <c r="C19427" i="2"/>
  <c r="C19428" i="2"/>
  <c r="C19429" i="2"/>
  <c r="C19430" i="2"/>
  <c r="C19431" i="2"/>
  <c r="C19432" i="2"/>
  <c r="C19433" i="2"/>
  <c r="C19434" i="2"/>
  <c r="C19435" i="2"/>
  <c r="C19436" i="2"/>
  <c r="C19437" i="2"/>
  <c r="C19438" i="2"/>
  <c r="C19439" i="2"/>
  <c r="C19440" i="2"/>
  <c r="C19441" i="2"/>
  <c r="C19442" i="2"/>
  <c r="C19443" i="2"/>
  <c r="C19444" i="2"/>
  <c r="C19445" i="2"/>
  <c r="C19446" i="2"/>
  <c r="C19447" i="2"/>
  <c r="C19448" i="2"/>
  <c r="C19449" i="2"/>
  <c r="C19450" i="2"/>
  <c r="C19451" i="2"/>
  <c r="C19452" i="2"/>
  <c r="C19453" i="2"/>
  <c r="C19454" i="2"/>
  <c r="C19455" i="2"/>
  <c r="C19456" i="2"/>
  <c r="C19457" i="2"/>
  <c r="C19458" i="2"/>
  <c r="C19459" i="2"/>
  <c r="C19460" i="2"/>
  <c r="C19461" i="2"/>
  <c r="C19462" i="2"/>
  <c r="C19463" i="2"/>
  <c r="C19464" i="2"/>
  <c r="C19465" i="2"/>
  <c r="C19466" i="2"/>
  <c r="C19467" i="2"/>
  <c r="C19468" i="2"/>
  <c r="C19469" i="2"/>
  <c r="C19470" i="2"/>
  <c r="C19471" i="2"/>
  <c r="C19472" i="2"/>
  <c r="C19473" i="2"/>
  <c r="C19474" i="2"/>
  <c r="C19475" i="2"/>
  <c r="C19476" i="2"/>
  <c r="C19477" i="2"/>
  <c r="C19478" i="2"/>
  <c r="C19479" i="2"/>
  <c r="C19480" i="2"/>
  <c r="C19481" i="2"/>
  <c r="C19482" i="2"/>
  <c r="C19483" i="2"/>
  <c r="C19484" i="2"/>
  <c r="C19485" i="2"/>
  <c r="C19486" i="2"/>
  <c r="C19487" i="2"/>
  <c r="C19488" i="2"/>
  <c r="C19489" i="2"/>
  <c r="C19490" i="2"/>
  <c r="C19491" i="2"/>
  <c r="C19492" i="2"/>
  <c r="C19493" i="2"/>
  <c r="C19494" i="2"/>
  <c r="C19495" i="2"/>
  <c r="C19496" i="2"/>
  <c r="C19497" i="2"/>
  <c r="C19498" i="2"/>
  <c r="C19499" i="2"/>
  <c r="C19500" i="2"/>
  <c r="C19501" i="2"/>
  <c r="C19502" i="2"/>
  <c r="C19503" i="2"/>
  <c r="C19504" i="2"/>
  <c r="C19505" i="2"/>
  <c r="C19506" i="2"/>
  <c r="C19507" i="2"/>
  <c r="C19508" i="2"/>
  <c r="C19509" i="2"/>
  <c r="C19510" i="2"/>
  <c r="C19511" i="2"/>
  <c r="C19512" i="2"/>
  <c r="C19513" i="2"/>
  <c r="C19514" i="2"/>
  <c r="C19515" i="2"/>
  <c r="C19516" i="2"/>
  <c r="C19517" i="2"/>
  <c r="C19518" i="2"/>
  <c r="C19519" i="2"/>
  <c r="C19520" i="2"/>
  <c r="C19521" i="2"/>
  <c r="C19522" i="2"/>
  <c r="C19523" i="2"/>
  <c r="C19524" i="2"/>
  <c r="C19525" i="2"/>
  <c r="C19526" i="2"/>
  <c r="C19527" i="2"/>
  <c r="C19528" i="2"/>
  <c r="C19529" i="2"/>
  <c r="C19530" i="2"/>
  <c r="C19531" i="2"/>
  <c r="C19532" i="2"/>
  <c r="C19533" i="2"/>
  <c r="C19534" i="2"/>
  <c r="C19535" i="2"/>
  <c r="C19536" i="2"/>
  <c r="C19537" i="2"/>
  <c r="C19538" i="2"/>
  <c r="C19539" i="2"/>
  <c r="C19540" i="2"/>
  <c r="C19541" i="2"/>
  <c r="C19542" i="2"/>
  <c r="C19543" i="2"/>
  <c r="C19544" i="2"/>
  <c r="C19545" i="2"/>
  <c r="C19546" i="2"/>
  <c r="C19547" i="2"/>
  <c r="C19548" i="2"/>
  <c r="C19549" i="2"/>
  <c r="C19550" i="2"/>
  <c r="C19551" i="2"/>
  <c r="C19552" i="2"/>
  <c r="C19553" i="2"/>
  <c r="C19554" i="2"/>
  <c r="C19555" i="2"/>
  <c r="C19556" i="2"/>
  <c r="C19557" i="2"/>
  <c r="C19558" i="2"/>
  <c r="C19559" i="2"/>
  <c r="C19560" i="2"/>
  <c r="C19561" i="2"/>
  <c r="C19562" i="2"/>
  <c r="C19563" i="2"/>
  <c r="C19564" i="2"/>
  <c r="C19565" i="2"/>
  <c r="C19566" i="2"/>
  <c r="C19567" i="2"/>
  <c r="C19568" i="2"/>
  <c r="C19569" i="2"/>
  <c r="C19570" i="2"/>
  <c r="C19571" i="2"/>
  <c r="C19572" i="2"/>
  <c r="C19573" i="2"/>
  <c r="C19574" i="2"/>
  <c r="C19575" i="2"/>
  <c r="C19576" i="2"/>
  <c r="C19577" i="2"/>
  <c r="C19578" i="2"/>
  <c r="C19579" i="2"/>
  <c r="C19580" i="2"/>
  <c r="C19581" i="2"/>
  <c r="C19582" i="2"/>
  <c r="C19583" i="2"/>
  <c r="C19584" i="2"/>
  <c r="C19585" i="2"/>
  <c r="C19586" i="2"/>
  <c r="C19587" i="2"/>
  <c r="C19588" i="2"/>
  <c r="C19589" i="2"/>
  <c r="C19590" i="2"/>
  <c r="C19591" i="2"/>
  <c r="C19592" i="2"/>
  <c r="C19593" i="2"/>
  <c r="C19594" i="2"/>
  <c r="C19595" i="2"/>
  <c r="C19596" i="2"/>
  <c r="C19597" i="2"/>
  <c r="C19598" i="2"/>
  <c r="C19599" i="2"/>
  <c r="C19600" i="2"/>
  <c r="C19601" i="2"/>
  <c r="C19602" i="2"/>
  <c r="C19603" i="2"/>
  <c r="C19604" i="2"/>
  <c r="C19605" i="2"/>
  <c r="C19606" i="2"/>
  <c r="C19607" i="2"/>
  <c r="C19608" i="2"/>
  <c r="C19609" i="2"/>
  <c r="C19610" i="2"/>
  <c r="C19611" i="2"/>
  <c r="C19612" i="2"/>
  <c r="C19613" i="2"/>
  <c r="C19614" i="2"/>
  <c r="C19615" i="2"/>
  <c r="C19616" i="2"/>
  <c r="C19617" i="2"/>
  <c r="C19618" i="2"/>
  <c r="C19619" i="2"/>
  <c r="C19620" i="2"/>
  <c r="C19621" i="2"/>
  <c r="C19622" i="2"/>
  <c r="C19623" i="2"/>
  <c r="C19624" i="2"/>
  <c r="C19625" i="2"/>
  <c r="C19626" i="2"/>
  <c r="C19627" i="2"/>
  <c r="C19628" i="2"/>
  <c r="C19629" i="2"/>
  <c r="C19630" i="2"/>
  <c r="C19631" i="2"/>
  <c r="C19632" i="2"/>
  <c r="C19633" i="2"/>
  <c r="C19634" i="2"/>
  <c r="C19635" i="2"/>
  <c r="C19636" i="2"/>
  <c r="C19637" i="2"/>
  <c r="C19638" i="2"/>
  <c r="C19639" i="2"/>
  <c r="C19640" i="2"/>
  <c r="C19641" i="2"/>
  <c r="C19642" i="2"/>
  <c r="C19643" i="2"/>
  <c r="C19644" i="2"/>
  <c r="C19645" i="2"/>
  <c r="C19646" i="2"/>
  <c r="C19647" i="2"/>
  <c r="C19648" i="2"/>
  <c r="C19649" i="2"/>
  <c r="C19650" i="2"/>
  <c r="C19651" i="2"/>
  <c r="C19652" i="2"/>
  <c r="C19653" i="2"/>
  <c r="C19654" i="2"/>
  <c r="C19655" i="2"/>
  <c r="C19656" i="2"/>
  <c r="C19657" i="2"/>
  <c r="C19658" i="2"/>
  <c r="C19659" i="2"/>
  <c r="C19660" i="2"/>
  <c r="C19661" i="2"/>
  <c r="C19662" i="2"/>
  <c r="C19663" i="2"/>
  <c r="C19664" i="2"/>
  <c r="C19665" i="2"/>
  <c r="C19666" i="2"/>
  <c r="C19667" i="2"/>
  <c r="C19668" i="2"/>
  <c r="C19669" i="2"/>
  <c r="C19670" i="2"/>
  <c r="C19671" i="2"/>
  <c r="C19672" i="2"/>
  <c r="C19673" i="2"/>
  <c r="C19674" i="2"/>
  <c r="C19675" i="2"/>
  <c r="C19676" i="2"/>
  <c r="C19677" i="2"/>
  <c r="C19678" i="2"/>
  <c r="C19679" i="2"/>
  <c r="C19680" i="2"/>
  <c r="C19681" i="2"/>
  <c r="C19682" i="2"/>
  <c r="C19683" i="2"/>
  <c r="C19684" i="2"/>
  <c r="C19685" i="2"/>
  <c r="C19686" i="2"/>
  <c r="C19687" i="2"/>
  <c r="C19688" i="2"/>
  <c r="C19689" i="2"/>
  <c r="C19690" i="2"/>
  <c r="C19691" i="2"/>
  <c r="C19692" i="2"/>
  <c r="C19693" i="2"/>
  <c r="C19694" i="2"/>
  <c r="C19695" i="2"/>
  <c r="C19696" i="2"/>
  <c r="C19697" i="2"/>
  <c r="C19698" i="2"/>
  <c r="C19699" i="2"/>
  <c r="C19700" i="2"/>
  <c r="C19701" i="2"/>
  <c r="C19702" i="2"/>
  <c r="C19703" i="2"/>
  <c r="C19704" i="2"/>
  <c r="C19705" i="2"/>
  <c r="C19706" i="2"/>
  <c r="C19707" i="2"/>
  <c r="C19708" i="2"/>
  <c r="C19709" i="2"/>
  <c r="C19710" i="2"/>
  <c r="C19711" i="2"/>
  <c r="C19712" i="2"/>
  <c r="C19713" i="2"/>
  <c r="C19714" i="2"/>
  <c r="C19715" i="2"/>
  <c r="C19716" i="2"/>
  <c r="C19717" i="2"/>
  <c r="C19718" i="2"/>
  <c r="C19719" i="2"/>
  <c r="C19720" i="2"/>
  <c r="C19721" i="2"/>
  <c r="C19722" i="2"/>
  <c r="C19723" i="2"/>
  <c r="C19724" i="2"/>
  <c r="C19725" i="2"/>
  <c r="C19726" i="2"/>
  <c r="C19727" i="2"/>
  <c r="C19728" i="2"/>
  <c r="C19729" i="2"/>
  <c r="C19730" i="2"/>
  <c r="C19731" i="2"/>
  <c r="C19732" i="2"/>
  <c r="C19733" i="2"/>
  <c r="C19734" i="2"/>
  <c r="C19735" i="2"/>
  <c r="C19736" i="2"/>
  <c r="C19737" i="2"/>
  <c r="C19738" i="2"/>
  <c r="C19739" i="2"/>
  <c r="C19740" i="2"/>
  <c r="C19741" i="2"/>
  <c r="C19742" i="2"/>
  <c r="C19743" i="2"/>
  <c r="C19744" i="2"/>
  <c r="C19745" i="2"/>
  <c r="C19746" i="2"/>
  <c r="C19747" i="2"/>
  <c r="C19748" i="2"/>
  <c r="C19749" i="2"/>
  <c r="C19750" i="2"/>
  <c r="C19751" i="2"/>
  <c r="C19752" i="2"/>
  <c r="C19753" i="2"/>
  <c r="C19754" i="2"/>
  <c r="C19755" i="2"/>
  <c r="C19756" i="2"/>
  <c r="C19757" i="2"/>
  <c r="C19758" i="2"/>
  <c r="C19759" i="2"/>
  <c r="C19760" i="2"/>
  <c r="C19761" i="2"/>
  <c r="C19762" i="2"/>
  <c r="C19763" i="2"/>
  <c r="C19764" i="2"/>
  <c r="C19765" i="2"/>
  <c r="C19766" i="2"/>
  <c r="C19767" i="2"/>
  <c r="C19768" i="2"/>
  <c r="C19769" i="2"/>
  <c r="C19770" i="2"/>
  <c r="C19771" i="2"/>
  <c r="C19772" i="2"/>
  <c r="C19773" i="2"/>
  <c r="C19774" i="2"/>
  <c r="C19775" i="2"/>
  <c r="C19776" i="2"/>
  <c r="C19777" i="2"/>
  <c r="C19778" i="2"/>
  <c r="C19779" i="2"/>
  <c r="C19780" i="2"/>
  <c r="C19781" i="2"/>
  <c r="C19782" i="2"/>
  <c r="C19783" i="2"/>
  <c r="C19784" i="2"/>
  <c r="C19785" i="2"/>
  <c r="C19786" i="2"/>
  <c r="C19787" i="2"/>
  <c r="C19788" i="2"/>
  <c r="C19789" i="2"/>
  <c r="C19790" i="2"/>
  <c r="C19791" i="2"/>
  <c r="C19792" i="2"/>
  <c r="C19793" i="2"/>
  <c r="C19794" i="2"/>
  <c r="C19795" i="2"/>
  <c r="C19796" i="2"/>
  <c r="C19797" i="2"/>
  <c r="C19798" i="2"/>
  <c r="C19799" i="2"/>
  <c r="C19800" i="2"/>
  <c r="C19801" i="2"/>
  <c r="C19802" i="2"/>
  <c r="C19803" i="2"/>
  <c r="C19804" i="2"/>
  <c r="C19805" i="2"/>
  <c r="C19806" i="2"/>
  <c r="C19807" i="2"/>
  <c r="C19808" i="2"/>
  <c r="C19809" i="2"/>
  <c r="C19810" i="2"/>
  <c r="C19811" i="2"/>
  <c r="C19812" i="2"/>
  <c r="C19813" i="2"/>
  <c r="C19814" i="2"/>
  <c r="C19815" i="2"/>
  <c r="C19816" i="2"/>
  <c r="C19817" i="2"/>
  <c r="C19818" i="2"/>
  <c r="C19819" i="2"/>
  <c r="C19820" i="2"/>
  <c r="C19821" i="2"/>
  <c r="C19822" i="2"/>
  <c r="C19823" i="2"/>
  <c r="C19824" i="2"/>
  <c r="C19825" i="2"/>
  <c r="C19826" i="2"/>
  <c r="C19827" i="2"/>
  <c r="C19828" i="2"/>
  <c r="C19829" i="2"/>
  <c r="C19830" i="2"/>
  <c r="C19831" i="2"/>
  <c r="C19832" i="2"/>
  <c r="C19833" i="2"/>
  <c r="C19834" i="2"/>
  <c r="C19835" i="2"/>
  <c r="C19836" i="2"/>
  <c r="C19837" i="2"/>
  <c r="C19838" i="2"/>
  <c r="C19839" i="2"/>
  <c r="C19840" i="2"/>
  <c r="C19841" i="2"/>
  <c r="C19842" i="2"/>
  <c r="C19843" i="2"/>
  <c r="C19844" i="2"/>
  <c r="C19845" i="2"/>
  <c r="C19846" i="2"/>
  <c r="C19847" i="2"/>
  <c r="C19848" i="2"/>
  <c r="C19849" i="2"/>
  <c r="C19850" i="2"/>
  <c r="C19851" i="2"/>
  <c r="C19852" i="2"/>
  <c r="C19853" i="2"/>
  <c r="C19854" i="2"/>
  <c r="C19855" i="2"/>
  <c r="C19856" i="2"/>
  <c r="C19857" i="2"/>
  <c r="C19858" i="2"/>
  <c r="C19859" i="2"/>
  <c r="C19860" i="2"/>
  <c r="C19861" i="2"/>
  <c r="C19862" i="2"/>
  <c r="C19863" i="2"/>
  <c r="C19864" i="2"/>
  <c r="C19865" i="2"/>
  <c r="C19866" i="2"/>
  <c r="C19867" i="2"/>
  <c r="C19868" i="2"/>
  <c r="C19869" i="2"/>
  <c r="C19870" i="2"/>
  <c r="C19871" i="2"/>
  <c r="C19872" i="2"/>
  <c r="C19873" i="2"/>
  <c r="C19874" i="2"/>
  <c r="C19875" i="2"/>
  <c r="C19876" i="2"/>
  <c r="C19877" i="2"/>
  <c r="C19878" i="2"/>
  <c r="C19879" i="2"/>
  <c r="C19880" i="2"/>
  <c r="C19881" i="2"/>
  <c r="C19882" i="2"/>
  <c r="C19883" i="2"/>
  <c r="C19884" i="2"/>
  <c r="C19885" i="2"/>
  <c r="C19886" i="2"/>
  <c r="C19887" i="2"/>
  <c r="C19888" i="2"/>
  <c r="C19889" i="2"/>
  <c r="C19890" i="2"/>
  <c r="C19891" i="2"/>
  <c r="C19892" i="2"/>
  <c r="C19893" i="2"/>
  <c r="C19894" i="2"/>
  <c r="C19895" i="2"/>
  <c r="C19896" i="2"/>
  <c r="C19897" i="2"/>
  <c r="C19898" i="2"/>
  <c r="C19899" i="2"/>
  <c r="C19900" i="2"/>
  <c r="C19901" i="2"/>
  <c r="C19902" i="2"/>
  <c r="C19903" i="2"/>
  <c r="C19904" i="2"/>
  <c r="C19905" i="2"/>
  <c r="C19906" i="2"/>
  <c r="C19907" i="2"/>
  <c r="C19908" i="2"/>
  <c r="C19909" i="2"/>
  <c r="C19910" i="2"/>
  <c r="C19911" i="2"/>
  <c r="C19912" i="2"/>
  <c r="C19913" i="2"/>
  <c r="C19914" i="2"/>
  <c r="C19915" i="2"/>
  <c r="C19916" i="2"/>
  <c r="C19917" i="2"/>
  <c r="C19918" i="2"/>
  <c r="C19919" i="2"/>
  <c r="C19920" i="2"/>
  <c r="C19921" i="2"/>
  <c r="C19922" i="2"/>
  <c r="C19923" i="2"/>
  <c r="C19924" i="2"/>
  <c r="C19925" i="2"/>
  <c r="C19926" i="2"/>
  <c r="C19927" i="2"/>
  <c r="C19928" i="2"/>
  <c r="C19929" i="2"/>
  <c r="C19930" i="2"/>
  <c r="C19931" i="2"/>
  <c r="C19932" i="2"/>
  <c r="C19933" i="2"/>
  <c r="C19934" i="2"/>
  <c r="C19935" i="2"/>
  <c r="C19936" i="2"/>
  <c r="C19937" i="2"/>
  <c r="C19938" i="2"/>
  <c r="C19939" i="2"/>
  <c r="C19940" i="2"/>
  <c r="C19941" i="2"/>
  <c r="C19942" i="2"/>
  <c r="C19943" i="2"/>
  <c r="C19944" i="2"/>
  <c r="C19945" i="2"/>
  <c r="C19946" i="2"/>
  <c r="C19947" i="2"/>
  <c r="C19948" i="2"/>
  <c r="C19949" i="2"/>
  <c r="C19950" i="2"/>
  <c r="C19951" i="2"/>
  <c r="C19952" i="2"/>
  <c r="C19953" i="2"/>
  <c r="C19954" i="2"/>
  <c r="C19955" i="2"/>
  <c r="C19956" i="2"/>
  <c r="C19957" i="2"/>
  <c r="C19958" i="2"/>
  <c r="C19959" i="2"/>
  <c r="C19960" i="2"/>
  <c r="C19961" i="2"/>
  <c r="C19962" i="2"/>
  <c r="C19963" i="2"/>
  <c r="C19964" i="2"/>
  <c r="C19965" i="2"/>
  <c r="C19966" i="2"/>
  <c r="C19967" i="2"/>
  <c r="C19968" i="2"/>
  <c r="C19969" i="2"/>
  <c r="C19970" i="2"/>
  <c r="C19971" i="2"/>
  <c r="C19972" i="2"/>
  <c r="C19973" i="2"/>
  <c r="C19974" i="2"/>
  <c r="C19975" i="2"/>
  <c r="C19976" i="2"/>
  <c r="C19977" i="2"/>
  <c r="C19978" i="2"/>
  <c r="C19979" i="2"/>
  <c r="C19980" i="2"/>
  <c r="C19981" i="2"/>
  <c r="C19982" i="2"/>
  <c r="C19983" i="2"/>
  <c r="C19984" i="2"/>
  <c r="C19985" i="2"/>
  <c r="C19986" i="2"/>
  <c r="C19987" i="2"/>
  <c r="C19988" i="2"/>
  <c r="C19989" i="2"/>
  <c r="C19990" i="2"/>
  <c r="C19991" i="2"/>
  <c r="C19992" i="2"/>
  <c r="C19993" i="2"/>
  <c r="C19994" i="2"/>
  <c r="C19995" i="2"/>
  <c r="C19996" i="2"/>
  <c r="C19997" i="2"/>
  <c r="C19998" i="2"/>
  <c r="C19999" i="2"/>
  <c r="C20000" i="2"/>
  <c r="C20001" i="2"/>
  <c r="C20002" i="2"/>
  <c r="C20003" i="2"/>
  <c r="C20004" i="2"/>
  <c r="C20005" i="2"/>
  <c r="C20006" i="2"/>
  <c r="C20007" i="2"/>
  <c r="C20008" i="2"/>
  <c r="C20009" i="2"/>
  <c r="C20010" i="2"/>
  <c r="C20011" i="2"/>
  <c r="C20012" i="2"/>
  <c r="C20013" i="2"/>
  <c r="C20014" i="2"/>
  <c r="C20015" i="2"/>
  <c r="C20016" i="2"/>
  <c r="C20017" i="2"/>
  <c r="C20018" i="2"/>
  <c r="C20019" i="2"/>
  <c r="C20020" i="2"/>
  <c r="C20021" i="2"/>
  <c r="C20022" i="2"/>
  <c r="C20023" i="2"/>
  <c r="C20024" i="2"/>
  <c r="C20025" i="2"/>
  <c r="C20026" i="2"/>
  <c r="C20027" i="2"/>
  <c r="C20028" i="2"/>
  <c r="C20029" i="2"/>
  <c r="C20030" i="2"/>
  <c r="C20031" i="2"/>
  <c r="C20032" i="2"/>
  <c r="C20033" i="2"/>
  <c r="C20034" i="2"/>
  <c r="C20035" i="2"/>
  <c r="C20036" i="2"/>
  <c r="C20037" i="2"/>
  <c r="C20038" i="2"/>
  <c r="C20039" i="2"/>
  <c r="C20040" i="2"/>
  <c r="C20041" i="2"/>
  <c r="C20042" i="2"/>
  <c r="C20043" i="2"/>
  <c r="C20044" i="2"/>
  <c r="C20045" i="2"/>
  <c r="C20046" i="2"/>
  <c r="C20047" i="2"/>
  <c r="C20048" i="2"/>
  <c r="C20049" i="2"/>
  <c r="C20050" i="2"/>
  <c r="C20051" i="2"/>
  <c r="C20052" i="2"/>
  <c r="C20053" i="2"/>
  <c r="C20054" i="2"/>
  <c r="C20055" i="2"/>
  <c r="C20056" i="2"/>
  <c r="C20057" i="2"/>
  <c r="C20058" i="2"/>
  <c r="C20059" i="2"/>
  <c r="C20060" i="2"/>
  <c r="C20061" i="2"/>
  <c r="C20062" i="2"/>
  <c r="C20063" i="2"/>
  <c r="C20064" i="2"/>
  <c r="C20065" i="2"/>
  <c r="C20066" i="2"/>
  <c r="C20067" i="2"/>
  <c r="C20068" i="2"/>
  <c r="C20069" i="2"/>
  <c r="C20070" i="2"/>
  <c r="C20071" i="2"/>
  <c r="C20072" i="2"/>
  <c r="C20073" i="2"/>
  <c r="C20074" i="2"/>
  <c r="C20075" i="2"/>
  <c r="C20076" i="2"/>
  <c r="C20077" i="2"/>
  <c r="C20078" i="2"/>
  <c r="C20079" i="2"/>
  <c r="C20080" i="2"/>
  <c r="C20081" i="2"/>
  <c r="C20082" i="2"/>
  <c r="C20083" i="2"/>
  <c r="C20084" i="2"/>
  <c r="C20085" i="2"/>
  <c r="C20086" i="2"/>
  <c r="C20087" i="2"/>
  <c r="C20088" i="2"/>
  <c r="C20089" i="2"/>
  <c r="C20090" i="2"/>
  <c r="C20091" i="2"/>
  <c r="C20092" i="2"/>
  <c r="C20093" i="2"/>
  <c r="C20094" i="2"/>
  <c r="C20095" i="2"/>
  <c r="C20096" i="2"/>
  <c r="C20097" i="2"/>
  <c r="C20098" i="2"/>
  <c r="C20099" i="2"/>
  <c r="C20100" i="2"/>
  <c r="C20101" i="2"/>
  <c r="C20102" i="2"/>
  <c r="C20103" i="2"/>
  <c r="C20104" i="2"/>
  <c r="C20105" i="2"/>
  <c r="C20106" i="2"/>
  <c r="C20107" i="2"/>
  <c r="C20108" i="2"/>
  <c r="C20109" i="2"/>
  <c r="C20110" i="2"/>
  <c r="C20111" i="2"/>
  <c r="C20112" i="2"/>
  <c r="C20113" i="2"/>
  <c r="C20114" i="2"/>
  <c r="C20115" i="2"/>
  <c r="C20116" i="2"/>
  <c r="C20117" i="2"/>
  <c r="C20118" i="2"/>
  <c r="C20119" i="2"/>
  <c r="C20120" i="2"/>
  <c r="C20121" i="2"/>
  <c r="C20122" i="2"/>
  <c r="C20123" i="2"/>
  <c r="C20124" i="2"/>
  <c r="C20125" i="2"/>
  <c r="C20126" i="2"/>
  <c r="C20127" i="2"/>
  <c r="C20128" i="2"/>
  <c r="C20129" i="2"/>
  <c r="C20130" i="2"/>
  <c r="C20131" i="2"/>
  <c r="C20132" i="2"/>
  <c r="C20133" i="2"/>
  <c r="C20134" i="2"/>
  <c r="C20135" i="2"/>
  <c r="C20136" i="2"/>
  <c r="C20137" i="2"/>
  <c r="C20138" i="2"/>
  <c r="C20139" i="2"/>
  <c r="C20140" i="2"/>
  <c r="C20141" i="2"/>
  <c r="C20142" i="2"/>
  <c r="C20143" i="2"/>
  <c r="C20144" i="2"/>
  <c r="C20145" i="2"/>
  <c r="C20146" i="2"/>
  <c r="C20147" i="2"/>
  <c r="C20148" i="2"/>
  <c r="C20149" i="2"/>
  <c r="C20150" i="2"/>
  <c r="C20151" i="2"/>
  <c r="C20152" i="2"/>
  <c r="C20153" i="2"/>
  <c r="C20154" i="2"/>
  <c r="C20155" i="2"/>
  <c r="C20156" i="2"/>
  <c r="C20157" i="2"/>
  <c r="C20158" i="2"/>
  <c r="C20159" i="2"/>
  <c r="C20160" i="2"/>
  <c r="C20161" i="2"/>
  <c r="C20162" i="2"/>
  <c r="C20163" i="2"/>
  <c r="C20164" i="2"/>
  <c r="C20165" i="2"/>
  <c r="C20166" i="2"/>
  <c r="C20167" i="2"/>
  <c r="C20168" i="2"/>
  <c r="C20169" i="2"/>
  <c r="C20170" i="2"/>
  <c r="C20171" i="2"/>
  <c r="C20172" i="2"/>
  <c r="C20173" i="2"/>
  <c r="C20174" i="2"/>
  <c r="C20175" i="2"/>
  <c r="C20176" i="2"/>
  <c r="C20177" i="2"/>
  <c r="C20178" i="2"/>
  <c r="C20179" i="2"/>
  <c r="C20180" i="2"/>
  <c r="C20181" i="2"/>
  <c r="C20182" i="2"/>
  <c r="C20183" i="2"/>
  <c r="C20184" i="2"/>
  <c r="C20185" i="2"/>
  <c r="C20186" i="2"/>
  <c r="C20187" i="2"/>
  <c r="C20188" i="2"/>
  <c r="C20189" i="2"/>
  <c r="C20190" i="2"/>
  <c r="C20191" i="2"/>
  <c r="C20192" i="2"/>
  <c r="C20193" i="2"/>
  <c r="C20194" i="2"/>
  <c r="C20195" i="2"/>
  <c r="C20196" i="2"/>
  <c r="C20197" i="2"/>
  <c r="C20198" i="2"/>
  <c r="C20199" i="2"/>
  <c r="C20200" i="2"/>
  <c r="C20201" i="2"/>
  <c r="C20202" i="2"/>
  <c r="C20203" i="2"/>
  <c r="C20204" i="2"/>
  <c r="C20205" i="2"/>
  <c r="C20206" i="2"/>
  <c r="C20207" i="2"/>
  <c r="C20208" i="2"/>
  <c r="C20209" i="2"/>
  <c r="C20210" i="2"/>
  <c r="C20211" i="2"/>
  <c r="C20212" i="2"/>
  <c r="C20213" i="2"/>
  <c r="C20214" i="2"/>
  <c r="C20215" i="2"/>
  <c r="C20216" i="2"/>
  <c r="C20217" i="2"/>
  <c r="C20218" i="2"/>
  <c r="C20219" i="2"/>
  <c r="C20220" i="2"/>
  <c r="C20221" i="2"/>
  <c r="C20222" i="2"/>
  <c r="C20223" i="2"/>
  <c r="C20224" i="2"/>
  <c r="C20225" i="2"/>
  <c r="C20226" i="2"/>
  <c r="C20227" i="2"/>
  <c r="C20228" i="2"/>
  <c r="C20229" i="2"/>
  <c r="C20230" i="2"/>
  <c r="C20231" i="2"/>
  <c r="C20232" i="2"/>
  <c r="C20233" i="2"/>
  <c r="C20234" i="2"/>
  <c r="C20235" i="2"/>
  <c r="C20236" i="2"/>
  <c r="C20237" i="2"/>
  <c r="C20238" i="2"/>
  <c r="C20239" i="2"/>
  <c r="C20240" i="2"/>
  <c r="C20241" i="2"/>
  <c r="C20242" i="2"/>
  <c r="C20243" i="2"/>
  <c r="C20244" i="2"/>
  <c r="C20245" i="2"/>
  <c r="C20246" i="2"/>
  <c r="C20247" i="2"/>
  <c r="C20248" i="2"/>
  <c r="C20249" i="2"/>
  <c r="C20250" i="2"/>
  <c r="C20251" i="2"/>
  <c r="C20252" i="2"/>
  <c r="C20253" i="2"/>
  <c r="C20254" i="2"/>
  <c r="C20255" i="2"/>
  <c r="C20256" i="2"/>
  <c r="C20257" i="2"/>
  <c r="C20258" i="2"/>
  <c r="C20259" i="2"/>
  <c r="C20260" i="2"/>
  <c r="C20261" i="2"/>
  <c r="C20262" i="2"/>
  <c r="C20263" i="2"/>
  <c r="C20264" i="2"/>
  <c r="C20265" i="2"/>
  <c r="C20266" i="2"/>
  <c r="C20267" i="2"/>
  <c r="C20268" i="2"/>
  <c r="C20269" i="2"/>
  <c r="C20270" i="2"/>
  <c r="C20271" i="2"/>
  <c r="C20272" i="2"/>
  <c r="C20273" i="2"/>
  <c r="C20274" i="2"/>
  <c r="C20275" i="2"/>
  <c r="C20276" i="2"/>
  <c r="C20277" i="2"/>
  <c r="C20278" i="2"/>
  <c r="C20279" i="2"/>
  <c r="C20280" i="2"/>
  <c r="C20281" i="2"/>
  <c r="C20282" i="2"/>
  <c r="C20283" i="2"/>
  <c r="C20284" i="2"/>
  <c r="C20285" i="2"/>
  <c r="C20286" i="2"/>
  <c r="C20287" i="2"/>
  <c r="C20288" i="2"/>
  <c r="C20289" i="2"/>
  <c r="C20290" i="2"/>
  <c r="C20291" i="2"/>
  <c r="C20292" i="2"/>
  <c r="C20293" i="2"/>
  <c r="C20294" i="2"/>
  <c r="C20295" i="2"/>
  <c r="C20296" i="2"/>
  <c r="C20297" i="2"/>
  <c r="C20298" i="2"/>
  <c r="C20299" i="2"/>
  <c r="C20300" i="2"/>
  <c r="C20301" i="2"/>
  <c r="C20302" i="2"/>
  <c r="C20303" i="2"/>
  <c r="C20304" i="2"/>
  <c r="C20305" i="2"/>
  <c r="C20306" i="2"/>
  <c r="C20307" i="2"/>
  <c r="C20308" i="2"/>
  <c r="C20309" i="2"/>
  <c r="C20310" i="2"/>
  <c r="C20311" i="2"/>
  <c r="C20312" i="2"/>
  <c r="C20313" i="2"/>
  <c r="C20314" i="2"/>
  <c r="C20315" i="2"/>
  <c r="C20316" i="2"/>
  <c r="C20317" i="2"/>
  <c r="C20318" i="2"/>
  <c r="C20319" i="2"/>
  <c r="C20320" i="2"/>
  <c r="C20321" i="2"/>
  <c r="C20322" i="2"/>
  <c r="C20323" i="2"/>
  <c r="C20324" i="2"/>
  <c r="C20325" i="2"/>
  <c r="C20326" i="2"/>
  <c r="C20327" i="2"/>
  <c r="C20328" i="2"/>
  <c r="C20329" i="2"/>
  <c r="C20330" i="2"/>
  <c r="C20331" i="2"/>
  <c r="C20332" i="2"/>
  <c r="C20333" i="2"/>
  <c r="C20334" i="2"/>
  <c r="C20335" i="2"/>
  <c r="C20336" i="2"/>
  <c r="C20337" i="2"/>
  <c r="C20338" i="2"/>
  <c r="C20339" i="2"/>
  <c r="C20340" i="2"/>
  <c r="C20341" i="2"/>
  <c r="C20342" i="2"/>
  <c r="C20343" i="2"/>
  <c r="C20344" i="2"/>
  <c r="C20345" i="2"/>
  <c r="C20346" i="2"/>
  <c r="C20347" i="2"/>
  <c r="C20348" i="2"/>
  <c r="C20349" i="2"/>
  <c r="C20350" i="2"/>
  <c r="C20351" i="2"/>
  <c r="C20352" i="2"/>
  <c r="C20353" i="2"/>
  <c r="C20354" i="2"/>
  <c r="C20355" i="2"/>
  <c r="C20356" i="2"/>
  <c r="C20357" i="2"/>
  <c r="C20358" i="2"/>
  <c r="C20359" i="2"/>
  <c r="C20360" i="2"/>
  <c r="C20361" i="2"/>
  <c r="C20362" i="2"/>
  <c r="C20363" i="2"/>
  <c r="C20364" i="2"/>
  <c r="C20365" i="2"/>
  <c r="C20366" i="2"/>
  <c r="C20367" i="2"/>
  <c r="C20368" i="2"/>
  <c r="C20369" i="2"/>
  <c r="C20370" i="2"/>
  <c r="C20371" i="2"/>
  <c r="C20372" i="2"/>
  <c r="C20373" i="2"/>
  <c r="C20374" i="2"/>
  <c r="C20375" i="2"/>
  <c r="C20376" i="2"/>
  <c r="C20377" i="2"/>
  <c r="C20378" i="2"/>
  <c r="C20379" i="2"/>
  <c r="C20380" i="2"/>
  <c r="C20381" i="2"/>
  <c r="C20382" i="2"/>
  <c r="C20383" i="2"/>
  <c r="C20384" i="2"/>
  <c r="C20385" i="2"/>
  <c r="C20386" i="2"/>
  <c r="C20387" i="2"/>
  <c r="C20388" i="2"/>
  <c r="C20389" i="2"/>
  <c r="C20390" i="2"/>
  <c r="C20391" i="2"/>
  <c r="C20392" i="2"/>
  <c r="C20393" i="2"/>
  <c r="C20394" i="2"/>
  <c r="C20395" i="2"/>
  <c r="C20396" i="2"/>
  <c r="C20397" i="2"/>
  <c r="C20398" i="2"/>
  <c r="C20399" i="2"/>
  <c r="C20400" i="2"/>
  <c r="C20401" i="2"/>
  <c r="C20402" i="2"/>
  <c r="C20403" i="2"/>
  <c r="C20404" i="2"/>
  <c r="C20405" i="2"/>
  <c r="C20406" i="2"/>
  <c r="C20407" i="2"/>
  <c r="C20408" i="2"/>
  <c r="C20409" i="2"/>
  <c r="C20410" i="2"/>
  <c r="C20411" i="2"/>
  <c r="C20412" i="2"/>
  <c r="C20413" i="2"/>
  <c r="C20414" i="2"/>
  <c r="C20415" i="2"/>
  <c r="C20416" i="2"/>
  <c r="C20417" i="2"/>
  <c r="C20418" i="2"/>
  <c r="C20419" i="2"/>
  <c r="C20420" i="2"/>
  <c r="C20421" i="2"/>
  <c r="C20422" i="2"/>
  <c r="C20423" i="2"/>
  <c r="C20424" i="2"/>
  <c r="C20425" i="2"/>
  <c r="C20426" i="2"/>
  <c r="C20427" i="2"/>
  <c r="C20428" i="2"/>
  <c r="C20429" i="2"/>
  <c r="C20430" i="2"/>
  <c r="C20431" i="2"/>
  <c r="C20432" i="2"/>
  <c r="C20433" i="2"/>
  <c r="C20434" i="2"/>
  <c r="C20435" i="2"/>
  <c r="C20436" i="2"/>
  <c r="C20437" i="2"/>
  <c r="C20438" i="2"/>
  <c r="C20439" i="2"/>
  <c r="C20440" i="2"/>
  <c r="C20441" i="2"/>
  <c r="C20442" i="2"/>
  <c r="C20443" i="2"/>
  <c r="C20444" i="2"/>
  <c r="C20445" i="2"/>
  <c r="C20446" i="2"/>
  <c r="C20447" i="2"/>
  <c r="C20448" i="2"/>
  <c r="C20449" i="2"/>
  <c r="C20450" i="2"/>
  <c r="C20451" i="2"/>
  <c r="C20452" i="2"/>
  <c r="C20453" i="2"/>
  <c r="C20454" i="2"/>
  <c r="C20455" i="2"/>
  <c r="C20456" i="2"/>
  <c r="C20457" i="2"/>
  <c r="C20458" i="2"/>
  <c r="C20459" i="2"/>
  <c r="C20460" i="2"/>
  <c r="C20461" i="2"/>
  <c r="C20462" i="2"/>
  <c r="C20463" i="2"/>
  <c r="C20464" i="2"/>
  <c r="C20465" i="2"/>
  <c r="C20466" i="2"/>
  <c r="C20467" i="2"/>
  <c r="C20468" i="2"/>
  <c r="C20469" i="2"/>
  <c r="C20470" i="2"/>
  <c r="C20471" i="2"/>
  <c r="C20472" i="2"/>
  <c r="C20473" i="2"/>
  <c r="C20474" i="2"/>
  <c r="C20475" i="2"/>
  <c r="C20476" i="2"/>
  <c r="C20477" i="2"/>
  <c r="C20478" i="2"/>
  <c r="C20479" i="2"/>
  <c r="C20480" i="2"/>
  <c r="C20481" i="2"/>
  <c r="C20482" i="2"/>
  <c r="C20483" i="2"/>
  <c r="C20484" i="2"/>
  <c r="C20485" i="2"/>
  <c r="C20486" i="2"/>
  <c r="C20487" i="2"/>
  <c r="C20488" i="2"/>
  <c r="C20489" i="2"/>
  <c r="C20490" i="2"/>
  <c r="C20491" i="2"/>
  <c r="C20492" i="2"/>
  <c r="C20493" i="2"/>
  <c r="C20494" i="2"/>
  <c r="C20495" i="2"/>
  <c r="C20496" i="2"/>
  <c r="C20497" i="2"/>
  <c r="C20498" i="2"/>
  <c r="C20499" i="2"/>
  <c r="C20500" i="2"/>
  <c r="C20501" i="2"/>
  <c r="C20502" i="2"/>
  <c r="C20503" i="2"/>
  <c r="C20504" i="2"/>
  <c r="C20505" i="2"/>
  <c r="C20506" i="2"/>
  <c r="C20507" i="2"/>
  <c r="C20508" i="2"/>
  <c r="C20509" i="2"/>
  <c r="C20510" i="2"/>
  <c r="C20511" i="2"/>
  <c r="C20512" i="2"/>
  <c r="C20513" i="2"/>
  <c r="C20514" i="2"/>
  <c r="C20515" i="2"/>
  <c r="C20516" i="2"/>
  <c r="C20517" i="2"/>
  <c r="C20518" i="2"/>
  <c r="C20519" i="2"/>
  <c r="C20520" i="2"/>
  <c r="C20521" i="2"/>
  <c r="C20522" i="2"/>
  <c r="C20523" i="2"/>
  <c r="C20524" i="2"/>
  <c r="C20525" i="2"/>
  <c r="C20526" i="2"/>
  <c r="C20527" i="2"/>
  <c r="C20528" i="2"/>
  <c r="C20529" i="2"/>
  <c r="C20530" i="2"/>
  <c r="C20531" i="2"/>
  <c r="C20532" i="2"/>
  <c r="C20533" i="2"/>
  <c r="C20534" i="2"/>
  <c r="C20535" i="2"/>
  <c r="C20536" i="2"/>
  <c r="C20537" i="2"/>
  <c r="C20538" i="2"/>
  <c r="C20539" i="2"/>
  <c r="C20540" i="2"/>
  <c r="C20541" i="2"/>
  <c r="C20542" i="2"/>
  <c r="C20543" i="2"/>
  <c r="C20544" i="2"/>
  <c r="C20545" i="2"/>
  <c r="C20546" i="2"/>
  <c r="C20547" i="2"/>
  <c r="C20548" i="2"/>
  <c r="C20549" i="2"/>
  <c r="C20550" i="2"/>
  <c r="C20551" i="2"/>
  <c r="C20552" i="2"/>
  <c r="C20553" i="2"/>
  <c r="C20554" i="2"/>
  <c r="C20555" i="2"/>
  <c r="C20556" i="2"/>
  <c r="C20557" i="2"/>
  <c r="C20558" i="2"/>
  <c r="C20559" i="2"/>
  <c r="C20560" i="2"/>
  <c r="C20561" i="2"/>
  <c r="C20562" i="2"/>
  <c r="C20563" i="2"/>
  <c r="C20564" i="2"/>
  <c r="C20565" i="2"/>
  <c r="C20566" i="2"/>
  <c r="C20567" i="2"/>
  <c r="C20568" i="2"/>
  <c r="C20569" i="2"/>
  <c r="C20570" i="2"/>
  <c r="C20571" i="2"/>
  <c r="C20572" i="2"/>
  <c r="C20573" i="2"/>
  <c r="C20574" i="2"/>
  <c r="C20575" i="2"/>
  <c r="C20576" i="2"/>
  <c r="C20577" i="2"/>
  <c r="C20578" i="2"/>
  <c r="C20579" i="2"/>
  <c r="C20580" i="2"/>
  <c r="C20581" i="2"/>
  <c r="C20582" i="2"/>
  <c r="C20583" i="2"/>
  <c r="C20584" i="2"/>
  <c r="C20585" i="2"/>
  <c r="C20586" i="2"/>
  <c r="C20587" i="2"/>
  <c r="C20588" i="2"/>
  <c r="C20589" i="2"/>
  <c r="C20590" i="2"/>
  <c r="C20591" i="2"/>
  <c r="C20592" i="2"/>
  <c r="C20593" i="2"/>
  <c r="C20594" i="2"/>
  <c r="C20595" i="2"/>
  <c r="C20596" i="2"/>
  <c r="C20597" i="2"/>
  <c r="C20598" i="2"/>
  <c r="C20599" i="2"/>
  <c r="C20600" i="2"/>
  <c r="C20601" i="2"/>
  <c r="C20602" i="2"/>
  <c r="C20603" i="2"/>
  <c r="C20604" i="2"/>
  <c r="C20605" i="2"/>
  <c r="C20606" i="2"/>
  <c r="C20607" i="2"/>
  <c r="C20608" i="2"/>
  <c r="C20609" i="2"/>
  <c r="C20610" i="2"/>
  <c r="C20611" i="2"/>
  <c r="C20612" i="2"/>
  <c r="C20613" i="2"/>
  <c r="C20614" i="2"/>
  <c r="C20615" i="2"/>
  <c r="C20616" i="2"/>
  <c r="C20617" i="2"/>
  <c r="C20618" i="2"/>
  <c r="C20619" i="2"/>
  <c r="C20620" i="2"/>
  <c r="C20621" i="2"/>
  <c r="C20622" i="2"/>
  <c r="C20623" i="2"/>
  <c r="C20624" i="2"/>
  <c r="C20625" i="2"/>
  <c r="C20626" i="2"/>
  <c r="C20627" i="2"/>
  <c r="C20628" i="2"/>
  <c r="C20629" i="2"/>
  <c r="C20630" i="2"/>
  <c r="C20631" i="2"/>
  <c r="C20632" i="2"/>
  <c r="C20633" i="2"/>
  <c r="C20634" i="2"/>
  <c r="C20635" i="2"/>
  <c r="C20636" i="2"/>
  <c r="C20637" i="2"/>
  <c r="C20638" i="2"/>
  <c r="C20639" i="2"/>
  <c r="C20640" i="2"/>
  <c r="C20641" i="2"/>
  <c r="C20642" i="2"/>
  <c r="C20643" i="2"/>
  <c r="C20644" i="2"/>
  <c r="C20645" i="2"/>
  <c r="C20646" i="2"/>
  <c r="C20647" i="2"/>
  <c r="C20648" i="2"/>
  <c r="C20649" i="2"/>
  <c r="C20650" i="2"/>
  <c r="C20651" i="2"/>
  <c r="C20652" i="2"/>
  <c r="C20653" i="2"/>
  <c r="C20654" i="2"/>
  <c r="C20655" i="2"/>
  <c r="C20656" i="2"/>
  <c r="C20657" i="2"/>
  <c r="C20658" i="2"/>
  <c r="C20659" i="2"/>
  <c r="C20660" i="2"/>
  <c r="C20661" i="2"/>
  <c r="C20662" i="2"/>
  <c r="C20663" i="2"/>
  <c r="C20664" i="2"/>
  <c r="C20665" i="2"/>
  <c r="C20666" i="2"/>
  <c r="C20667" i="2"/>
  <c r="C20668" i="2"/>
  <c r="C20669" i="2"/>
  <c r="C20670" i="2"/>
  <c r="C20671" i="2"/>
  <c r="C20672" i="2"/>
  <c r="C20673" i="2"/>
  <c r="C20674" i="2"/>
  <c r="C20675" i="2"/>
  <c r="C20676" i="2"/>
  <c r="C20677" i="2"/>
  <c r="C20678" i="2"/>
  <c r="C20679" i="2"/>
  <c r="C20680" i="2"/>
  <c r="C20681" i="2"/>
  <c r="C20682" i="2"/>
  <c r="C20683" i="2"/>
  <c r="C20684" i="2"/>
  <c r="C20685" i="2"/>
  <c r="C20686" i="2"/>
  <c r="C20687" i="2"/>
  <c r="C20688" i="2"/>
  <c r="C20689" i="2"/>
  <c r="C20690" i="2"/>
  <c r="C20691" i="2"/>
  <c r="C20692" i="2"/>
  <c r="C20693" i="2"/>
  <c r="C20694" i="2"/>
  <c r="C20695" i="2"/>
  <c r="C20696" i="2"/>
  <c r="C20697" i="2"/>
  <c r="C20698" i="2"/>
  <c r="C20699" i="2"/>
  <c r="C20700" i="2"/>
  <c r="C20701" i="2"/>
  <c r="C20702" i="2"/>
  <c r="C20703" i="2"/>
  <c r="C20704" i="2"/>
  <c r="C20705" i="2"/>
  <c r="C20706" i="2"/>
  <c r="C20707" i="2"/>
  <c r="C20708" i="2"/>
  <c r="C20709" i="2"/>
  <c r="C20710" i="2"/>
  <c r="C20711" i="2"/>
  <c r="C20712" i="2"/>
  <c r="C20713" i="2"/>
  <c r="C20714" i="2"/>
  <c r="C20715" i="2"/>
  <c r="C20716" i="2"/>
  <c r="C20717" i="2"/>
  <c r="C20718" i="2"/>
  <c r="C20719" i="2"/>
  <c r="C20720" i="2"/>
  <c r="C20721" i="2"/>
  <c r="C20722" i="2"/>
  <c r="C20723" i="2"/>
  <c r="C20724" i="2"/>
  <c r="C20725" i="2"/>
  <c r="C20726" i="2"/>
  <c r="C20727" i="2"/>
  <c r="C20728" i="2"/>
  <c r="C20729" i="2"/>
  <c r="C20730" i="2"/>
  <c r="C20731" i="2"/>
  <c r="C20732" i="2"/>
  <c r="C20733" i="2"/>
  <c r="C20734" i="2"/>
  <c r="C20735" i="2"/>
  <c r="C20736" i="2"/>
  <c r="C20737" i="2"/>
  <c r="C20738" i="2"/>
  <c r="C20739" i="2"/>
  <c r="C20740" i="2"/>
  <c r="C20741" i="2"/>
  <c r="C20742" i="2"/>
  <c r="C20743" i="2"/>
  <c r="C20744" i="2"/>
  <c r="C20745" i="2"/>
  <c r="C20746" i="2"/>
  <c r="C20747" i="2"/>
  <c r="C20748" i="2"/>
  <c r="C20749" i="2"/>
  <c r="C20750" i="2"/>
  <c r="C20751" i="2"/>
  <c r="C20752" i="2"/>
  <c r="C20753" i="2"/>
  <c r="C20754" i="2"/>
  <c r="C20755" i="2"/>
  <c r="C20756" i="2"/>
  <c r="C20757" i="2"/>
  <c r="C20758" i="2"/>
  <c r="C20759" i="2"/>
  <c r="C20760" i="2"/>
  <c r="C20761" i="2"/>
  <c r="C20762" i="2"/>
  <c r="C20763" i="2"/>
  <c r="C20764" i="2"/>
  <c r="C20765" i="2"/>
  <c r="C20766" i="2"/>
  <c r="C20767" i="2"/>
  <c r="C20768" i="2"/>
  <c r="C20769" i="2"/>
  <c r="C20770" i="2"/>
  <c r="C20771" i="2"/>
  <c r="C20772" i="2"/>
  <c r="C20773" i="2"/>
  <c r="C20774" i="2"/>
  <c r="C20775" i="2"/>
  <c r="C20776" i="2"/>
  <c r="C20777" i="2"/>
  <c r="C20778" i="2"/>
  <c r="C20779" i="2"/>
  <c r="C20780" i="2"/>
  <c r="C20781" i="2"/>
  <c r="C20782" i="2"/>
  <c r="C20783" i="2"/>
  <c r="C20784" i="2"/>
  <c r="C20785" i="2"/>
  <c r="C20786" i="2"/>
  <c r="C20787" i="2"/>
  <c r="C20788" i="2"/>
  <c r="C20789" i="2"/>
  <c r="C20790" i="2"/>
  <c r="C20791" i="2"/>
  <c r="C20792" i="2"/>
  <c r="C20793" i="2"/>
  <c r="C20794" i="2"/>
  <c r="C20795" i="2"/>
  <c r="C20796" i="2"/>
  <c r="C20797" i="2"/>
  <c r="C20798" i="2"/>
  <c r="C20799" i="2"/>
  <c r="C20800" i="2"/>
  <c r="C20801" i="2"/>
  <c r="C20802" i="2"/>
  <c r="C20803" i="2"/>
  <c r="C20804" i="2"/>
  <c r="C20805" i="2"/>
  <c r="C20806" i="2"/>
  <c r="C20807" i="2"/>
  <c r="C20808" i="2"/>
  <c r="C20809" i="2"/>
  <c r="C20810" i="2"/>
  <c r="C20811" i="2"/>
  <c r="C20812" i="2"/>
  <c r="C20813" i="2"/>
  <c r="C20814" i="2"/>
  <c r="C20815" i="2"/>
  <c r="C20816" i="2"/>
  <c r="C20817" i="2"/>
  <c r="C20818" i="2"/>
  <c r="C20819" i="2"/>
  <c r="C20820" i="2"/>
  <c r="C20821" i="2"/>
  <c r="C20822" i="2"/>
  <c r="C20823" i="2"/>
  <c r="C20824" i="2"/>
  <c r="C20825" i="2"/>
  <c r="C20826" i="2"/>
  <c r="C20827" i="2"/>
  <c r="C20828" i="2"/>
  <c r="C20829" i="2"/>
  <c r="C20830" i="2"/>
  <c r="C20831" i="2"/>
  <c r="C20832" i="2"/>
  <c r="C20833" i="2"/>
  <c r="C20834" i="2"/>
  <c r="C20835" i="2"/>
  <c r="C20836" i="2"/>
  <c r="C20837" i="2"/>
  <c r="C20838" i="2"/>
  <c r="C20839" i="2"/>
  <c r="C20840" i="2"/>
  <c r="C20841" i="2"/>
  <c r="C20842" i="2"/>
  <c r="C20843" i="2"/>
  <c r="C20844" i="2"/>
  <c r="C20845" i="2"/>
  <c r="C20846" i="2"/>
  <c r="C20847" i="2"/>
  <c r="C20848" i="2"/>
  <c r="C20849" i="2"/>
  <c r="C20850" i="2"/>
  <c r="C20851" i="2"/>
  <c r="C20852" i="2"/>
  <c r="C20853" i="2"/>
  <c r="C20854" i="2"/>
  <c r="C20855" i="2"/>
  <c r="C20856" i="2"/>
  <c r="C20857" i="2"/>
  <c r="C20858" i="2"/>
  <c r="C20859" i="2"/>
  <c r="C20860" i="2"/>
  <c r="C20861" i="2"/>
  <c r="C20862" i="2"/>
  <c r="C20863" i="2"/>
  <c r="C20864" i="2"/>
  <c r="C20865" i="2"/>
  <c r="C20866" i="2"/>
  <c r="C20867" i="2"/>
  <c r="C20868" i="2"/>
  <c r="C20869" i="2"/>
  <c r="C20870" i="2"/>
  <c r="C20871" i="2"/>
  <c r="C20872" i="2"/>
  <c r="C20873" i="2"/>
  <c r="C20874" i="2"/>
  <c r="C20875" i="2"/>
  <c r="C20876" i="2"/>
  <c r="C20877" i="2"/>
  <c r="C20878" i="2"/>
  <c r="C20879" i="2"/>
  <c r="C20880" i="2"/>
  <c r="C20881" i="2"/>
  <c r="C20882" i="2"/>
  <c r="C20883" i="2"/>
  <c r="C20884" i="2"/>
  <c r="C20885" i="2"/>
  <c r="C20886" i="2"/>
  <c r="C20887" i="2"/>
  <c r="C20888" i="2"/>
  <c r="C20889" i="2"/>
  <c r="C20890" i="2"/>
  <c r="C20891" i="2"/>
  <c r="C20892" i="2"/>
  <c r="C20893" i="2"/>
  <c r="C20894" i="2"/>
  <c r="C20895" i="2"/>
  <c r="C20896" i="2"/>
  <c r="C20897" i="2"/>
  <c r="C20898" i="2"/>
  <c r="C20899" i="2"/>
  <c r="C20900" i="2"/>
  <c r="C20901" i="2"/>
  <c r="C20902" i="2"/>
  <c r="C20903" i="2"/>
  <c r="C20904" i="2"/>
  <c r="C20905" i="2"/>
  <c r="C20906" i="2"/>
  <c r="C20907" i="2"/>
  <c r="C20908" i="2"/>
  <c r="C20909" i="2"/>
  <c r="C20910" i="2"/>
  <c r="C20911" i="2"/>
  <c r="C20912" i="2"/>
  <c r="C20913" i="2"/>
  <c r="C20914" i="2"/>
  <c r="C20915" i="2"/>
  <c r="C20916" i="2"/>
  <c r="C20917" i="2"/>
  <c r="C20918" i="2"/>
  <c r="C20919" i="2"/>
  <c r="C20920" i="2"/>
  <c r="C20921" i="2"/>
  <c r="C20922" i="2"/>
  <c r="C20923" i="2"/>
  <c r="C20924" i="2"/>
  <c r="C20925" i="2"/>
  <c r="C20926" i="2"/>
  <c r="C20927" i="2"/>
  <c r="C20928" i="2"/>
  <c r="C20929" i="2"/>
  <c r="C20930" i="2"/>
  <c r="C20931" i="2"/>
  <c r="C20932" i="2"/>
  <c r="C20933" i="2"/>
  <c r="C20934" i="2"/>
  <c r="C20935" i="2"/>
  <c r="C20936" i="2"/>
  <c r="C20937" i="2"/>
  <c r="C20938" i="2"/>
  <c r="C20939" i="2"/>
  <c r="C20940" i="2"/>
  <c r="C20941" i="2"/>
  <c r="C20942" i="2"/>
  <c r="C20943" i="2"/>
  <c r="C20944" i="2"/>
  <c r="C20945" i="2"/>
  <c r="C20946" i="2"/>
  <c r="C20947" i="2"/>
  <c r="C20948" i="2"/>
  <c r="C20949" i="2"/>
  <c r="C20950" i="2"/>
  <c r="C20951" i="2"/>
  <c r="C20952" i="2"/>
  <c r="C20953" i="2"/>
  <c r="C20954" i="2"/>
  <c r="C20955" i="2"/>
  <c r="C20956" i="2"/>
  <c r="C20957" i="2"/>
  <c r="C20958" i="2"/>
  <c r="C20959" i="2"/>
  <c r="C20960" i="2"/>
  <c r="C20961" i="2"/>
  <c r="C20962" i="2"/>
  <c r="C20963" i="2"/>
  <c r="C20964" i="2"/>
  <c r="C20965" i="2"/>
  <c r="C20966" i="2"/>
  <c r="C20967" i="2"/>
  <c r="C20968" i="2"/>
  <c r="C20969" i="2"/>
  <c r="C20970" i="2"/>
  <c r="C20971" i="2"/>
  <c r="C20972" i="2"/>
  <c r="C20973" i="2"/>
  <c r="C20974" i="2"/>
  <c r="C20975" i="2"/>
  <c r="C20976" i="2"/>
  <c r="C20977" i="2"/>
  <c r="C20978" i="2"/>
  <c r="C20979" i="2"/>
  <c r="C20980" i="2"/>
  <c r="C20981" i="2"/>
  <c r="C20982" i="2"/>
  <c r="C20983" i="2"/>
  <c r="C20984" i="2"/>
  <c r="C20985" i="2"/>
  <c r="C20986" i="2"/>
  <c r="C20987" i="2"/>
  <c r="C20988" i="2"/>
  <c r="C20989" i="2"/>
  <c r="C20990" i="2"/>
  <c r="C20991" i="2"/>
  <c r="C20992" i="2"/>
  <c r="C20993" i="2"/>
  <c r="C20994" i="2"/>
  <c r="C20995" i="2"/>
  <c r="C20996" i="2"/>
  <c r="C20997" i="2"/>
  <c r="C20998" i="2"/>
  <c r="C20999" i="2"/>
  <c r="C21000" i="2"/>
  <c r="C21001" i="2"/>
  <c r="C21002" i="2"/>
  <c r="C21003" i="2"/>
  <c r="C21004" i="2"/>
  <c r="C21005" i="2"/>
  <c r="C21006" i="2"/>
  <c r="C21007" i="2"/>
  <c r="C21008" i="2"/>
  <c r="C21009" i="2"/>
  <c r="C21010" i="2"/>
  <c r="C21011" i="2"/>
  <c r="C21012" i="2"/>
  <c r="C21013" i="2"/>
  <c r="C21014" i="2"/>
  <c r="C21015" i="2"/>
  <c r="C21016" i="2"/>
  <c r="C21017" i="2"/>
  <c r="C21018" i="2"/>
  <c r="C21019" i="2"/>
  <c r="C21020" i="2"/>
  <c r="C21021" i="2"/>
  <c r="C21022" i="2"/>
  <c r="C21023" i="2"/>
  <c r="C21024" i="2"/>
  <c r="C21025" i="2"/>
  <c r="C21026" i="2"/>
  <c r="C21027" i="2"/>
  <c r="C21028" i="2"/>
  <c r="C21029" i="2"/>
  <c r="C21030" i="2"/>
  <c r="C21031" i="2"/>
  <c r="C21032" i="2"/>
  <c r="C21033" i="2"/>
  <c r="C21034" i="2"/>
  <c r="C21035" i="2"/>
  <c r="C21036" i="2"/>
  <c r="C21037" i="2"/>
  <c r="C21038" i="2"/>
  <c r="C21039" i="2"/>
  <c r="C21040" i="2"/>
  <c r="C21041" i="2"/>
  <c r="C21042" i="2"/>
  <c r="C21043" i="2"/>
  <c r="C21044" i="2"/>
  <c r="C21045" i="2"/>
  <c r="C21046" i="2"/>
  <c r="C21047" i="2"/>
  <c r="C21048" i="2"/>
  <c r="C21049" i="2"/>
  <c r="C21050" i="2"/>
  <c r="C21051" i="2"/>
  <c r="C21052" i="2"/>
  <c r="C21053" i="2"/>
  <c r="C21054" i="2"/>
  <c r="C21055" i="2"/>
  <c r="C21056" i="2"/>
  <c r="C21057" i="2"/>
  <c r="C21058" i="2"/>
  <c r="C21059" i="2"/>
  <c r="C21060" i="2"/>
  <c r="C21061" i="2"/>
  <c r="C21062" i="2"/>
  <c r="C21063" i="2"/>
  <c r="C21064" i="2"/>
  <c r="C21065" i="2"/>
  <c r="C21066" i="2"/>
  <c r="C21067" i="2"/>
  <c r="C21068" i="2"/>
  <c r="C21069" i="2"/>
  <c r="C21070" i="2"/>
  <c r="C21071" i="2"/>
  <c r="C21072" i="2"/>
  <c r="C21073" i="2"/>
  <c r="C21074" i="2"/>
  <c r="C21075" i="2"/>
  <c r="C21076" i="2"/>
  <c r="C21077" i="2"/>
  <c r="C21078" i="2"/>
  <c r="C21079" i="2"/>
  <c r="C21080" i="2"/>
  <c r="C21081" i="2"/>
  <c r="C21082" i="2"/>
  <c r="C21083" i="2"/>
  <c r="C21084" i="2"/>
  <c r="C21085" i="2"/>
  <c r="C21086" i="2"/>
  <c r="C21087" i="2"/>
  <c r="C21088" i="2"/>
  <c r="C21089" i="2"/>
  <c r="C21090" i="2"/>
  <c r="C21091" i="2"/>
  <c r="C21092" i="2"/>
  <c r="C21093" i="2"/>
  <c r="C21094" i="2"/>
  <c r="C21095" i="2"/>
  <c r="C21096" i="2"/>
  <c r="C21097" i="2"/>
  <c r="C21098" i="2"/>
  <c r="C21099" i="2"/>
  <c r="C21100" i="2"/>
  <c r="C21101" i="2"/>
  <c r="C21102" i="2"/>
  <c r="C21103" i="2"/>
  <c r="C21104" i="2"/>
  <c r="C21105" i="2"/>
  <c r="C21106" i="2"/>
  <c r="C21107" i="2"/>
  <c r="C21108" i="2"/>
  <c r="C21109" i="2"/>
  <c r="C21110" i="2"/>
  <c r="C21111" i="2"/>
  <c r="C21112" i="2"/>
  <c r="C21113" i="2"/>
  <c r="C21114" i="2"/>
  <c r="C21115" i="2"/>
  <c r="C21116" i="2"/>
  <c r="C21117" i="2"/>
  <c r="C21118" i="2"/>
  <c r="C21119" i="2"/>
  <c r="C21120" i="2"/>
  <c r="C21121" i="2"/>
  <c r="C21122" i="2"/>
  <c r="C21123" i="2"/>
  <c r="C21124" i="2"/>
  <c r="C21125" i="2"/>
  <c r="C21126" i="2"/>
  <c r="C21127" i="2"/>
  <c r="C21128" i="2"/>
  <c r="C21129" i="2"/>
  <c r="C21130" i="2"/>
  <c r="C21131" i="2"/>
  <c r="C21132" i="2"/>
  <c r="C21133" i="2"/>
  <c r="C21134" i="2"/>
  <c r="C21135" i="2"/>
  <c r="C21136" i="2"/>
  <c r="C21137" i="2"/>
  <c r="C21138" i="2"/>
  <c r="C21139" i="2"/>
  <c r="C21140" i="2"/>
  <c r="C21141" i="2"/>
  <c r="C21142" i="2"/>
  <c r="C21143" i="2"/>
  <c r="C21144" i="2"/>
  <c r="C21145" i="2"/>
  <c r="C21146" i="2"/>
  <c r="C21147" i="2"/>
  <c r="C21148" i="2"/>
  <c r="C21149" i="2"/>
  <c r="C21150" i="2"/>
  <c r="C21151" i="2"/>
  <c r="C21152" i="2"/>
  <c r="C21153" i="2"/>
  <c r="C21154" i="2"/>
  <c r="C21155" i="2"/>
  <c r="C21156" i="2"/>
  <c r="C21157" i="2"/>
  <c r="C21158" i="2"/>
  <c r="C21159" i="2"/>
  <c r="C21160" i="2"/>
  <c r="C21161" i="2"/>
  <c r="C21162" i="2"/>
  <c r="C21163" i="2"/>
  <c r="C21164" i="2"/>
  <c r="C21165" i="2"/>
  <c r="C21166" i="2"/>
  <c r="C21167" i="2"/>
  <c r="C21168" i="2"/>
  <c r="C21169" i="2"/>
  <c r="C21170" i="2"/>
  <c r="C21171" i="2"/>
  <c r="C21172" i="2"/>
  <c r="C21173" i="2"/>
  <c r="C21174" i="2"/>
  <c r="C21175" i="2"/>
  <c r="C21176" i="2"/>
  <c r="C21177" i="2"/>
  <c r="C21178" i="2"/>
  <c r="C21179" i="2"/>
  <c r="C21180" i="2"/>
  <c r="C21181" i="2"/>
  <c r="C21182" i="2"/>
  <c r="C21183" i="2"/>
  <c r="C21184" i="2"/>
  <c r="C21185" i="2"/>
  <c r="C21186" i="2"/>
  <c r="C21187" i="2"/>
  <c r="C21188" i="2"/>
  <c r="C21189" i="2"/>
  <c r="C21190" i="2"/>
  <c r="C21191" i="2"/>
  <c r="C21192" i="2"/>
  <c r="C21193" i="2"/>
  <c r="C21194" i="2"/>
  <c r="C21195" i="2"/>
  <c r="C21196" i="2"/>
  <c r="C21197" i="2"/>
  <c r="C21198" i="2"/>
  <c r="C21199" i="2"/>
  <c r="C21200" i="2"/>
  <c r="C21201" i="2"/>
  <c r="C21202" i="2"/>
  <c r="C21203" i="2"/>
  <c r="C21204" i="2"/>
  <c r="C21205" i="2"/>
  <c r="C21206" i="2"/>
  <c r="C21207" i="2"/>
  <c r="C21208" i="2"/>
  <c r="C21209" i="2"/>
  <c r="C21210" i="2"/>
  <c r="C21211" i="2"/>
  <c r="C21212" i="2"/>
  <c r="C21213" i="2"/>
  <c r="C21214" i="2"/>
  <c r="C21215" i="2"/>
  <c r="C21216" i="2"/>
  <c r="C21217" i="2"/>
  <c r="C21218" i="2"/>
  <c r="C21219" i="2"/>
  <c r="C21220" i="2"/>
  <c r="C21221" i="2"/>
  <c r="C21222" i="2"/>
  <c r="C21223" i="2"/>
  <c r="C21224" i="2"/>
  <c r="C21225" i="2"/>
  <c r="C21226" i="2"/>
  <c r="C21227" i="2"/>
  <c r="C21228" i="2"/>
  <c r="C21229" i="2"/>
  <c r="C21230" i="2"/>
  <c r="C21231" i="2"/>
  <c r="C21232" i="2"/>
  <c r="C21233" i="2"/>
  <c r="C21234" i="2"/>
  <c r="C21235" i="2"/>
  <c r="C21236" i="2"/>
  <c r="C21237" i="2"/>
  <c r="C21238" i="2"/>
  <c r="C21239" i="2"/>
  <c r="C21240" i="2"/>
  <c r="C21241" i="2"/>
  <c r="C21242" i="2"/>
  <c r="C21243" i="2"/>
  <c r="C21244" i="2"/>
  <c r="C21245" i="2"/>
  <c r="C21246" i="2"/>
  <c r="C21247" i="2"/>
  <c r="C21248" i="2"/>
  <c r="C21249" i="2"/>
  <c r="C21250" i="2"/>
  <c r="C21251" i="2"/>
  <c r="C21252" i="2"/>
  <c r="C21253" i="2"/>
  <c r="C21254" i="2"/>
  <c r="C21255" i="2"/>
  <c r="C21256" i="2"/>
  <c r="C21257" i="2"/>
  <c r="C21258" i="2"/>
  <c r="C21259" i="2"/>
  <c r="C21260" i="2"/>
  <c r="C21261" i="2"/>
  <c r="C21262" i="2"/>
  <c r="C21263" i="2"/>
  <c r="C21264" i="2"/>
  <c r="C21265" i="2"/>
  <c r="C21266" i="2"/>
  <c r="C21267" i="2"/>
  <c r="C21268" i="2"/>
  <c r="C21269" i="2"/>
  <c r="C21270" i="2"/>
  <c r="C21271" i="2"/>
  <c r="C21272" i="2"/>
  <c r="C21273" i="2"/>
  <c r="C21274" i="2"/>
  <c r="C21275" i="2"/>
  <c r="C21276" i="2"/>
  <c r="C21277" i="2"/>
  <c r="C21278" i="2"/>
  <c r="C21279" i="2"/>
  <c r="C21280" i="2"/>
  <c r="C21281" i="2"/>
  <c r="C21282" i="2"/>
  <c r="C21283" i="2"/>
  <c r="C21284" i="2"/>
  <c r="C21285" i="2"/>
  <c r="C21286" i="2"/>
  <c r="C21287" i="2"/>
  <c r="C21288" i="2"/>
  <c r="C21289" i="2"/>
  <c r="C21290" i="2"/>
  <c r="C21291" i="2"/>
  <c r="C21292" i="2"/>
  <c r="C21293" i="2"/>
  <c r="C21294" i="2"/>
  <c r="C21295" i="2"/>
  <c r="C21296" i="2"/>
  <c r="C21297" i="2"/>
  <c r="C21298" i="2"/>
  <c r="C21299" i="2"/>
  <c r="C21300" i="2"/>
  <c r="C21301" i="2"/>
  <c r="C21302" i="2"/>
  <c r="C21303" i="2"/>
  <c r="C21304" i="2"/>
  <c r="C21305" i="2"/>
  <c r="C21306" i="2"/>
  <c r="C21307" i="2"/>
  <c r="C21308" i="2"/>
  <c r="C21309" i="2"/>
  <c r="C21310" i="2"/>
  <c r="C21311" i="2"/>
  <c r="C21312" i="2"/>
  <c r="C21313" i="2"/>
  <c r="C21314" i="2"/>
  <c r="C21315" i="2"/>
  <c r="C21316" i="2"/>
  <c r="C21317" i="2"/>
  <c r="C21318" i="2"/>
  <c r="C21319" i="2"/>
  <c r="C21320" i="2"/>
  <c r="C21321" i="2"/>
  <c r="C21322" i="2"/>
  <c r="C21323" i="2"/>
  <c r="C21324" i="2"/>
  <c r="C21325" i="2"/>
  <c r="C21326" i="2"/>
  <c r="C21327" i="2"/>
  <c r="C21328" i="2"/>
  <c r="C21329" i="2"/>
  <c r="C21330" i="2"/>
  <c r="C21331" i="2"/>
  <c r="C21332" i="2"/>
  <c r="C21333" i="2"/>
  <c r="C21334" i="2"/>
  <c r="C21335" i="2"/>
  <c r="C21336" i="2"/>
  <c r="C21337" i="2"/>
  <c r="C21338" i="2"/>
  <c r="C21339" i="2"/>
  <c r="C21340" i="2"/>
  <c r="C21341" i="2"/>
  <c r="C21342" i="2"/>
  <c r="C21343" i="2"/>
  <c r="C21344" i="2"/>
  <c r="C21345" i="2"/>
  <c r="C21346" i="2"/>
  <c r="C21347" i="2"/>
  <c r="C21348" i="2"/>
  <c r="C21349" i="2"/>
  <c r="C21350" i="2"/>
  <c r="C21351" i="2"/>
  <c r="C21352" i="2"/>
  <c r="C21353" i="2"/>
  <c r="C21354" i="2"/>
  <c r="C21355" i="2"/>
  <c r="C21356" i="2"/>
  <c r="C21357" i="2"/>
  <c r="C21358" i="2"/>
  <c r="C21359" i="2"/>
  <c r="C21360" i="2"/>
  <c r="C21361" i="2"/>
  <c r="C21362" i="2"/>
  <c r="C21363" i="2"/>
  <c r="C21364" i="2"/>
  <c r="C21365" i="2"/>
  <c r="C21366" i="2"/>
  <c r="C21367" i="2"/>
  <c r="C21368" i="2"/>
  <c r="C21369" i="2"/>
  <c r="C21370" i="2"/>
  <c r="C21371" i="2"/>
  <c r="C21372" i="2"/>
  <c r="C21373" i="2"/>
  <c r="C21374" i="2"/>
  <c r="C21375" i="2"/>
  <c r="C21376" i="2"/>
  <c r="C21377" i="2"/>
  <c r="C21378" i="2"/>
  <c r="C21379" i="2"/>
  <c r="C21380" i="2"/>
  <c r="C21381" i="2"/>
  <c r="C21382" i="2"/>
  <c r="C21383" i="2"/>
  <c r="C21384" i="2"/>
  <c r="C21385" i="2"/>
  <c r="C21386" i="2"/>
  <c r="C21387" i="2"/>
  <c r="C21388" i="2"/>
  <c r="C21389" i="2"/>
  <c r="C21390" i="2"/>
  <c r="C21391" i="2"/>
  <c r="C21392" i="2"/>
  <c r="C21393" i="2"/>
  <c r="C21394" i="2"/>
  <c r="C21395" i="2"/>
  <c r="C21396" i="2"/>
  <c r="C21397" i="2"/>
  <c r="C21398" i="2"/>
  <c r="C21399" i="2"/>
  <c r="C21400" i="2"/>
  <c r="C21401" i="2"/>
  <c r="C21402" i="2"/>
  <c r="C21403" i="2"/>
  <c r="C21404" i="2"/>
  <c r="C21405" i="2"/>
  <c r="C21406" i="2"/>
  <c r="C21407" i="2"/>
  <c r="C21408" i="2"/>
  <c r="C21409" i="2"/>
  <c r="C21410" i="2"/>
  <c r="C21411" i="2"/>
  <c r="C21412" i="2"/>
  <c r="C21413" i="2"/>
  <c r="C21414" i="2"/>
  <c r="C21415" i="2"/>
  <c r="C21416" i="2"/>
  <c r="C21417" i="2"/>
  <c r="C21418" i="2"/>
  <c r="C21419" i="2"/>
  <c r="C21420" i="2"/>
  <c r="C21421" i="2"/>
  <c r="C21422" i="2"/>
  <c r="C21423" i="2"/>
  <c r="C21424" i="2"/>
  <c r="C21425" i="2"/>
  <c r="C21426" i="2"/>
  <c r="C21427" i="2"/>
  <c r="C21428" i="2"/>
  <c r="C21429" i="2"/>
  <c r="C21430" i="2"/>
  <c r="C21431" i="2"/>
  <c r="C21432" i="2"/>
  <c r="C21433" i="2"/>
  <c r="C21434" i="2"/>
  <c r="C21435" i="2"/>
  <c r="C21436" i="2"/>
  <c r="C21437" i="2"/>
  <c r="C21438" i="2"/>
  <c r="C21439" i="2"/>
  <c r="C21440" i="2"/>
  <c r="C21441" i="2"/>
  <c r="C21442" i="2"/>
  <c r="C21443" i="2"/>
  <c r="C21444" i="2"/>
  <c r="C21445" i="2"/>
  <c r="C21446" i="2"/>
  <c r="C21447" i="2"/>
  <c r="C21448" i="2"/>
  <c r="C21449" i="2"/>
  <c r="C21450" i="2"/>
  <c r="C21451" i="2"/>
  <c r="C21452" i="2"/>
  <c r="C21453" i="2"/>
  <c r="C21454" i="2"/>
  <c r="C21455" i="2"/>
  <c r="C21456" i="2"/>
  <c r="C21457" i="2"/>
  <c r="C21458" i="2"/>
  <c r="C21459" i="2"/>
  <c r="C21460" i="2"/>
  <c r="C21461" i="2"/>
  <c r="C21462" i="2"/>
  <c r="C21463" i="2"/>
  <c r="C21464" i="2"/>
  <c r="C21465" i="2"/>
  <c r="C21466" i="2"/>
  <c r="C21467" i="2"/>
  <c r="C21468" i="2"/>
  <c r="C21469" i="2"/>
  <c r="C21470" i="2"/>
  <c r="C21471" i="2"/>
  <c r="C21472" i="2"/>
  <c r="C21473" i="2"/>
  <c r="C21474" i="2"/>
  <c r="C21475" i="2"/>
  <c r="C21476" i="2"/>
  <c r="C21477" i="2"/>
  <c r="C21478" i="2"/>
  <c r="C21479" i="2"/>
  <c r="C21480" i="2"/>
  <c r="C21481" i="2"/>
  <c r="C21482" i="2"/>
  <c r="C21483" i="2"/>
  <c r="C21484" i="2"/>
  <c r="C21485" i="2"/>
  <c r="C21486" i="2"/>
  <c r="C21487" i="2"/>
  <c r="C21488" i="2"/>
  <c r="C21489" i="2"/>
  <c r="C21490" i="2"/>
  <c r="C21491" i="2"/>
  <c r="C21492" i="2"/>
  <c r="C21493" i="2"/>
  <c r="C21494" i="2"/>
  <c r="C21495" i="2"/>
  <c r="C21496" i="2"/>
  <c r="C21497" i="2"/>
  <c r="C21498" i="2"/>
  <c r="C21499" i="2"/>
  <c r="C21500" i="2"/>
  <c r="C21501" i="2"/>
  <c r="C21502" i="2"/>
  <c r="C21503" i="2"/>
  <c r="C21504" i="2"/>
  <c r="C21505" i="2"/>
  <c r="C21506" i="2"/>
  <c r="C21507" i="2"/>
  <c r="C21508" i="2"/>
  <c r="C21509" i="2"/>
  <c r="C21510" i="2"/>
  <c r="C21511" i="2"/>
  <c r="C21512" i="2"/>
  <c r="C21513" i="2"/>
  <c r="C21514" i="2"/>
  <c r="C21515" i="2"/>
  <c r="C21516" i="2"/>
  <c r="C21517" i="2"/>
  <c r="C21518" i="2"/>
  <c r="C21519" i="2"/>
  <c r="C21520" i="2"/>
  <c r="C21521" i="2"/>
  <c r="C21522" i="2"/>
  <c r="C21523" i="2"/>
  <c r="C21524" i="2"/>
  <c r="C21525" i="2"/>
  <c r="C21526" i="2"/>
  <c r="C21527" i="2"/>
  <c r="C21528" i="2"/>
  <c r="C21529" i="2"/>
  <c r="C21530" i="2"/>
  <c r="C21531" i="2"/>
  <c r="C21532" i="2"/>
  <c r="C21533" i="2"/>
  <c r="C21534" i="2"/>
  <c r="C21535" i="2"/>
  <c r="C21536" i="2"/>
  <c r="C21537" i="2"/>
  <c r="C21538" i="2"/>
  <c r="C21539" i="2"/>
  <c r="C21540" i="2"/>
  <c r="C21541" i="2"/>
  <c r="C21542" i="2"/>
  <c r="C21543" i="2"/>
  <c r="C21544" i="2"/>
  <c r="C21545" i="2"/>
  <c r="C21546" i="2"/>
  <c r="C21547" i="2"/>
  <c r="C21548" i="2"/>
  <c r="C21549" i="2"/>
  <c r="C21550" i="2"/>
  <c r="C21551" i="2"/>
  <c r="C21552" i="2"/>
  <c r="C21553" i="2"/>
  <c r="C21554" i="2"/>
  <c r="C21555" i="2"/>
  <c r="C21556" i="2"/>
  <c r="C21557" i="2"/>
  <c r="C21558" i="2"/>
  <c r="C21559" i="2"/>
  <c r="C21560" i="2"/>
  <c r="C21561" i="2"/>
  <c r="C21562" i="2"/>
  <c r="C21563" i="2"/>
  <c r="C21564" i="2"/>
  <c r="C21565" i="2"/>
  <c r="C21566" i="2"/>
  <c r="C21567" i="2"/>
  <c r="C21568" i="2"/>
  <c r="C21569" i="2"/>
  <c r="C21570" i="2"/>
  <c r="C21571" i="2"/>
  <c r="C21572" i="2"/>
  <c r="C21573" i="2"/>
  <c r="C21574" i="2"/>
  <c r="C21575" i="2"/>
  <c r="C21576" i="2"/>
  <c r="C21577" i="2"/>
  <c r="C21578" i="2"/>
  <c r="C21579" i="2"/>
  <c r="C21580" i="2"/>
  <c r="C21581" i="2"/>
  <c r="C21582" i="2"/>
  <c r="C21583" i="2"/>
  <c r="C21584" i="2"/>
  <c r="C21585" i="2"/>
  <c r="C21586" i="2"/>
  <c r="C21587" i="2"/>
  <c r="C21588" i="2"/>
  <c r="C21589" i="2"/>
  <c r="C21590" i="2"/>
  <c r="C21591" i="2"/>
  <c r="C21592" i="2"/>
  <c r="C21593" i="2"/>
  <c r="C21594" i="2"/>
  <c r="C21595" i="2"/>
  <c r="C21596" i="2"/>
  <c r="C21597" i="2"/>
  <c r="C21598" i="2"/>
  <c r="C21599" i="2"/>
  <c r="C21600" i="2"/>
  <c r="C21601" i="2"/>
  <c r="C21602" i="2"/>
  <c r="C21603" i="2"/>
  <c r="C21604" i="2"/>
  <c r="C21605" i="2"/>
  <c r="C21606" i="2"/>
  <c r="C21607" i="2"/>
  <c r="C21608" i="2"/>
  <c r="C21609" i="2"/>
  <c r="C21610" i="2"/>
  <c r="C21611" i="2"/>
  <c r="C21612" i="2"/>
  <c r="C21613" i="2"/>
  <c r="C21614" i="2"/>
  <c r="C21615" i="2"/>
  <c r="C21616" i="2"/>
  <c r="C21617" i="2"/>
  <c r="C21618" i="2"/>
  <c r="C21619" i="2"/>
  <c r="C21620" i="2"/>
  <c r="C21621" i="2"/>
  <c r="C21622" i="2"/>
  <c r="C21623" i="2"/>
  <c r="C21624" i="2"/>
  <c r="C21625" i="2"/>
  <c r="C21626" i="2"/>
  <c r="C21627" i="2"/>
  <c r="C21628" i="2"/>
  <c r="C21629" i="2"/>
  <c r="C21630" i="2"/>
  <c r="C21631" i="2"/>
  <c r="C21632" i="2"/>
  <c r="C21633" i="2"/>
  <c r="C21634" i="2"/>
  <c r="C21635" i="2"/>
  <c r="C21636" i="2"/>
  <c r="C21637" i="2"/>
  <c r="C21638" i="2"/>
  <c r="C21639" i="2"/>
  <c r="C21640" i="2"/>
  <c r="C21641" i="2"/>
  <c r="C21642" i="2"/>
  <c r="C21643" i="2"/>
  <c r="C21644" i="2"/>
  <c r="C21645" i="2"/>
  <c r="C21646" i="2"/>
  <c r="C21647" i="2"/>
  <c r="C21648" i="2"/>
  <c r="C21649" i="2"/>
  <c r="C21650" i="2"/>
  <c r="C21651" i="2"/>
  <c r="C21652" i="2"/>
  <c r="C21653" i="2"/>
  <c r="C21654" i="2"/>
  <c r="C21655" i="2"/>
  <c r="C21656" i="2"/>
  <c r="C21657" i="2"/>
  <c r="C21658" i="2"/>
  <c r="C21659" i="2"/>
  <c r="C21660" i="2"/>
  <c r="C21661" i="2"/>
  <c r="C21662" i="2"/>
  <c r="C21663" i="2"/>
  <c r="C21664" i="2"/>
  <c r="C21665" i="2"/>
  <c r="C21666" i="2"/>
  <c r="C21667" i="2"/>
  <c r="C21668" i="2"/>
  <c r="C21669" i="2"/>
  <c r="C21670" i="2"/>
  <c r="C21671" i="2"/>
  <c r="C21672" i="2"/>
  <c r="C21673" i="2"/>
  <c r="C21674" i="2"/>
  <c r="C21675" i="2"/>
  <c r="C21676" i="2"/>
  <c r="C21677" i="2"/>
  <c r="C21678" i="2"/>
  <c r="C21679" i="2"/>
  <c r="C21680" i="2"/>
  <c r="C21681" i="2"/>
  <c r="C21682" i="2"/>
  <c r="C21683" i="2"/>
  <c r="C21684" i="2"/>
  <c r="C21685" i="2"/>
  <c r="C21686" i="2"/>
  <c r="C21687" i="2"/>
  <c r="C21688" i="2"/>
  <c r="C21689" i="2"/>
  <c r="C21690" i="2"/>
  <c r="C21691" i="2"/>
  <c r="C21692" i="2"/>
  <c r="C21693" i="2"/>
  <c r="C21694" i="2"/>
  <c r="C21695" i="2"/>
  <c r="C21696" i="2"/>
  <c r="C21697" i="2"/>
  <c r="C21698" i="2"/>
  <c r="C21699" i="2"/>
  <c r="C21700" i="2"/>
  <c r="C21701" i="2"/>
  <c r="C21702" i="2"/>
  <c r="C21703" i="2"/>
  <c r="C21704" i="2"/>
  <c r="C21705" i="2"/>
  <c r="C21706" i="2"/>
  <c r="C21707" i="2"/>
  <c r="C21708" i="2"/>
  <c r="C21709" i="2"/>
  <c r="C21710" i="2"/>
  <c r="C21711" i="2"/>
  <c r="C21712" i="2"/>
  <c r="C21713" i="2"/>
  <c r="C21714" i="2"/>
  <c r="C21715" i="2"/>
  <c r="C21716" i="2"/>
  <c r="C21717" i="2"/>
  <c r="C21718" i="2"/>
  <c r="C21719" i="2"/>
  <c r="C21720" i="2"/>
  <c r="C21721" i="2"/>
  <c r="C21722" i="2"/>
  <c r="C21723" i="2"/>
  <c r="C21724" i="2"/>
  <c r="C21725" i="2"/>
  <c r="C21726" i="2"/>
  <c r="C21727" i="2"/>
  <c r="C21728" i="2"/>
  <c r="C21729" i="2"/>
  <c r="C21730" i="2"/>
  <c r="C21731" i="2"/>
  <c r="C21732" i="2"/>
  <c r="C21733" i="2"/>
  <c r="C21734" i="2"/>
  <c r="C21735" i="2"/>
  <c r="C21736" i="2"/>
  <c r="C21737" i="2"/>
  <c r="C21738" i="2"/>
  <c r="C21739" i="2"/>
  <c r="C21740" i="2"/>
  <c r="C21741" i="2"/>
  <c r="C21742" i="2"/>
  <c r="C21743" i="2"/>
  <c r="C21744" i="2"/>
  <c r="C21745" i="2"/>
  <c r="C21746" i="2"/>
  <c r="C21747" i="2"/>
  <c r="C21748" i="2"/>
  <c r="C21749" i="2"/>
  <c r="C21750" i="2"/>
  <c r="C21751" i="2"/>
  <c r="C21752" i="2"/>
  <c r="C21753" i="2"/>
  <c r="C21754" i="2"/>
  <c r="C21755" i="2"/>
  <c r="C21756" i="2"/>
  <c r="C21757" i="2"/>
  <c r="C21758" i="2"/>
  <c r="C21759" i="2"/>
  <c r="C21760" i="2"/>
  <c r="C21761" i="2"/>
  <c r="C21762" i="2"/>
  <c r="C21763" i="2"/>
  <c r="C21764" i="2"/>
  <c r="C21765" i="2"/>
  <c r="C21766" i="2"/>
  <c r="C21767" i="2"/>
  <c r="C21768" i="2"/>
  <c r="C21769" i="2"/>
  <c r="C21770" i="2"/>
  <c r="C21771" i="2"/>
  <c r="C21772" i="2"/>
  <c r="C21773" i="2"/>
  <c r="C21774" i="2"/>
  <c r="C21775" i="2"/>
  <c r="C21776" i="2"/>
  <c r="C21777" i="2"/>
  <c r="C21778" i="2"/>
  <c r="C21779" i="2"/>
  <c r="C21780" i="2"/>
  <c r="C21781" i="2"/>
  <c r="C21782" i="2"/>
  <c r="C21783" i="2"/>
  <c r="C21784" i="2"/>
  <c r="C21785" i="2"/>
  <c r="C21786" i="2"/>
  <c r="C21787" i="2"/>
  <c r="C21788" i="2"/>
  <c r="C21789" i="2"/>
  <c r="C21790" i="2"/>
  <c r="C21791" i="2"/>
  <c r="C21792" i="2"/>
  <c r="C21793" i="2"/>
  <c r="C21794" i="2"/>
  <c r="C21795" i="2"/>
  <c r="C21796" i="2"/>
  <c r="C21797" i="2"/>
  <c r="C21798" i="2"/>
  <c r="C21799" i="2"/>
  <c r="C21800" i="2"/>
  <c r="C21801" i="2"/>
  <c r="C21802" i="2"/>
  <c r="C21803" i="2"/>
  <c r="C21804" i="2"/>
  <c r="C21805" i="2"/>
  <c r="C21806" i="2"/>
  <c r="C21807" i="2"/>
  <c r="C21808" i="2"/>
  <c r="C21809" i="2"/>
  <c r="C21810" i="2"/>
  <c r="C21811" i="2"/>
  <c r="C21812" i="2"/>
  <c r="C21813" i="2"/>
  <c r="C21814" i="2"/>
  <c r="C21815" i="2"/>
  <c r="C21816" i="2"/>
  <c r="C21817" i="2"/>
  <c r="C21818" i="2"/>
  <c r="C21819" i="2"/>
  <c r="C21820" i="2"/>
  <c r="C21821" i="2"/>
  <c r="C21822" i="2"/>
  <c r="C21823" i="2"/>
  <c r="C21824" i="2"/>
  <c r="C21825" i="2"/>
  <c r="C21826" i="2"/>
  <c r="C21827" i="2"/>
  <c r="C21828" i="2"/>
  <c r="C21829" i="2"/>
  <c r="C21830" i="2"/>
  <c r="C21831" i="2"/>
  <c r="C21832" i="2"/>
  <c r="C21833" i="2"/>
  <c r="C21834" i="2"/>
  <c r="C21835" i="2"/>
  <c r="C21836" i="2"/>
  <c r="C21837" i="2"/>
  <c r="C21838" i="2"/>
  <c r="C21839" i="2"/>
  <c r="C21840" i="2"/>
  <c r="C21841" i="2"/>
  <c r="C21842" i="2"/>
  <c r="C21843" i="2"/>
  <c r="C21844" i="2"/>
  <c r="C21845" i="2"/>
  <c r="C21846" i="2"/>
  <c r="C21847" i="2"/>
  <c r="C21848" i="2"/>
  <c r="C21849" i="2"/>
  <c r="C21850" i="2"/>
  <c r="C21851" i="2"/>
  <c r="C21852" i="2"/>
  <c r="C21853" i="2"/>
  <c r="C21854" i="2"/>
  <c r="C21855" i="2"/>
  <c r="C21856" i="2"/>
  <c r="C21857" i="2"/>
  <c r="C21858" i="2"/>
  <c r="C21859" i="2"/>
  <c r="C21860" i="2"/>
  <c r="C21861" i="2"/>
  <c r="C21862" i="2"/>
  <c r="C21863" i="2"/>
  <c r="C21864" i="2"/>
  <c r="C21865" i="2"/>
  <c r="C21866" i="2"/>
  <c r="C21867" i="2"/>
  <c r="C21868" i="2"/>
  <c r="C21869" i="2"/>
  <c r="C21870" i="2"/>
  <c r="C21871" i="2"/>
  <c r="C21872" i="2"/>
  <c r="C21873" i="2"/>
  <c r="C21874" i="2"/>
  <c r="C21875" i="2"/>
  <c r="C21876" i="2"/>
  <c r="C21877" i="2"/>
  <c r="C21878" i="2"/>
  <c r="C21879" i="2"/>
  <c r="C21880" i="2"/>
  <c r="C21881" i="2"/>
  <c r="C21882" i="2"/>
  <c r="C21883" i="2"/>
  <c r="C21884" i="2"/>
  <c r="C21885" i="2"/>
  <c r="C21886" i="2"/>
  <c r="C21887" i="2"/>
  <c r="C21888" i="2"/>
  <c r="C21889" i="2"/>
  <c r="C21890" i="2"/>
  <c r="C21891" i="2"/>
  <c r="C21892" i="2"/>
  <c r="C21893" i="2"/>
  <c r="C21894" i="2"/>
  <c r="C21895" i="2"/>
  <c r="C21896" i="2"/>
  <c r="C21897" i="2"/>
  <c r="C21898" i="2"/>
  <c r="C21899" i="2"/>
  <c r="C21900" i="2"/>
  <c r="C21901" i="2"/>
  <c r="C21902" i="2"/>
  <c r="C21903" i="2"/>
  <c r="C21904" i="2"/>
  <c r="C21905" i="2"/>
  <c r="C21906" i="2"/>
  <c r="C21907" i="2"/>
  <c r="C21908" i="2"/>
  <c r="C21909" i="2"/>
  <c r="C21910" i="2"/>
  <c r="C21911" i="2"/>
  <c r="C21912" i="2"/>
  <c r="C21913" i="2"/>
  <c r="C21914" i="2"/>
  <c r="C21915" i="2"/>
  <c r="C21916" i="2"/>
  <c r="C21917" i="2"/>
  <c r="C21918" i="2"/>
  <c r="C21919" i="2"/>
  <c r="C21920" i="2"/>
  <c r="C21921" i="2"/>
  <c r="C21922" i="2"/>
  <c r="C21923" i="2"/>
  <c r="C21924" i="2"/>
  <c r="C21925" i="2"/>
  <c r="C21926" i="2"/>
  <c r="C21927" i="2"/>
  <c r="C21928" i="2"/>
  <c r="C21929" i="2"/>
  <c r="C21930" i="2"/>
  <c r="C21931" i="2"/>
  <c r="C21932" i="2"/>
  <c r="C21933" i="2"/>
  <c r="C21934" i="2"/>
  <c r="C21935" i="2"/>
  <c r="C21936" i="2"/>
  <c r="C21937" i="2"/>
  <c r="C21938" i="2"/>
  <c r="C21939" i="2"/>
  <c r="C21940" i="2"/>
  <c r="C21941" i="2"/>
  <c r="C21942" i="2"/>
  <c r="C21943" i="2"/>
  <c r="C21944" i="2"/>
  <c r="C21945" i="2"/>
  <c r="C21946" i="2"/>
  <c r="C21947" i="2"/>
  <c r="C21948" i="2"/>
  <c r="C21949" i="2"/>
  <c r="C21950" i="2"/>
  <c r="C21951" i="2"/>
  <c r="C21952" i="2"/>
  <c r="C21953" i="2"/>
  <c r="C21954" i="2"/>
  <c r="C21955" i="2"/>
  <c r="C21956" i="2"/>
  <c r="C21957" i="2"/>
  <c r="C21958" i="2"/>
  <c r="C21959" i="2"/>
  <c r="C21960" i="2"/>
  <c r="C21961" i="2"/>
  <c r="C21962" i="2"/>
  <c r="C21963" i="2"/>
  <c r="C21964" i="2"/>
  <c r="C21965" i="2"/>
  <c r="C21966" i="2"/>
  <c r="C21967" i="2"/>
  <c r="C21968" i="2"/>
  <c r="C21969" i="2"/>
  <c r="C21970" i="2"/>
  <c r="C21971" i="2"/>
  <c r="C21972" i="2"/>
  <c r="C21973" i="2"/>
  <c r="C21974" i="2"/>
  <c r="C21975" i="2"/>
  <c r="C21976" i="2"/>
  <c r="C21977" i="2"/>
  <c r="C21978" i="2"/>
  <c r="C21979" i="2"/>
  <c r="C21980" i="2"/>
  <c r="C21981" i="2"/>
  <c r="C21982" i="2"/>
  <c r="C21983" i="2"/>
  <c r="C21984" i="2"/>
  <c r="C21985" i="2"/>
  <c r="C21986" i="2"/>
  <c r="C21987" i="2"/>
  <c r="C21988" i="2"/>
  <c r="C21989" i="2"/>
  <c r="C21990" i="2"/>
  <c r="C21991" i="2"/>
  <c r="C21992" i="2"/>
  <c r="C21993" i="2"/>
  <c r="C21994" i="2"/>
  <c r="C21995" i="2"/>
  <c r="C21996" i="2"/>
  <c r="C21997" i="2"/>
  <c r="C21998" i="2"/>
  <c r="C21999" i="2"/>
  <c r="C22000" i="2"/>
  <c r="C22001" i="2"/>
  <c r="C22002" i="2"/>
  <c r="C22003" i="2"/>
  <c r="C22004" i="2"/>
  <c r="C22005" i="2"/>
  <c r="C22006" i="2"/>
  <c r="C22007" i="2"/>
  <c r="C22008" i="2"/>
  <c r="C22009" i="2"/>
  <c r="C22010" i="2"/>
  <c r="C22011" i="2"/>
  <c r="C22012" i="2"/>
  <c r="C22013" i="2"/>
  <c r="C22014" i="2"/>
  <c r="C22015" i="2"/>
  <c r="C22016" i="2"/>
  <c r="C22017" i="2"/>
  <c r="C22018" i="2"/>
  <c r="C22019" i="2"/>
  <c r="C22020" i="2"/>
  <c r="C22021" i="2"/>
  <c r="C22022" i="2"/>
  <c r="C22023" i="2"/>
  <c r="C22024" i="2"/>
  <c r="C22025" i="2"/>
  <c r="C22026" i="2"/>
  <c r="C22027" i="2"/>
  <c r="C22028" i="2"/>
  <c r="C22029" i="2"/>
  <c r="C22030" i="2"/>
  <c r="C22031" i="2"/>
  <c r="C22032" i="2"/>
  <c r="C22033" i="2"/>
  <c r="C22034" i="2"/>
  <c r="C22035" i="2"/>
  <c r="C22036" i="2"/>
  <c r="C22037" i="2"/>
  <c r="C22038" i="2"/>
  <c r="C22039" i="2"/>
  <c r="C22040" i="2"/>
  <c r="C22041" i="2"/>
  <c r="C22042" i="2"/>
  <c r="C22043" i="2"/>
  <c r="C22044" i="2"/>
  <c r="C22045" i="2"/>
  <c r="C22046" i="2"/>
  <c r="C22047" i="2"/>
  <c r="C22048" i="2"/>
  <c r="C22049" i="2"/>
  <c r="C22050" i="2"/>
  <c r="C22051" i="2"/>
  <c r="C22052" i="2"/>
  <c r="C22053" i="2"/>
  <c r="C22054" i="2"/>
  <c r="C22055" i="2"/>
  <c r="C22056" i="2"/>
  <c r="C22057" i="2"/>
  <c r="C22058" i="2"/>
  <c r="C22059" i="2"/>
  <c r="C22060" i="2"/>
  <c r="C22061" i="2"/>
  <c r="C22062" i="2"/>
  <c r="C22063" i="2"/>
  <c r="C22064" i="2"/>
  <c r="C22065" i="2"/>
  <c r="C22066" i="2"/>
  <c r="C22067" i="2"/>
  <c r="C22068" i="2"/>
  <c r="C22069" i="2"/>
  <c r="C22070" i="2"/>
  <c r="C22071" i="2"/>
  <c r="C22072" i="2"/>
  <c r="C22073" i="2"/>
  <c r="C22074" i="2"/>
  <c r="C22075" i="2"/>
  <c r="C22076" i="2"/>
  <c r="C22077" i="2"/>
  <c r="C22078" i="2"/>
  <c r="C22079" i="2"/>
  <c r="C22080" i="2"/>
  <c r="C22081" i="2"/>
  <c r="C22082" i="2"/>
  <c r="C22083" i="2"/>
  <c r="C22084" i="2"/>
  <c r="C22085" i="2"/>
  <c r="C22086" i="2"/>
  <c r="C22087" i="2"/>
  <c r="C22088" i="2"/>
  <c r="C22089" i="2"/>
  <c r="C22090" i="2"/>
  <c r="C22091" i="2"/>
  <c r="C22092" i="2"/>
  <c r="C22093" i="2"/>
  <c r="C22094" i="2"/>
  <c r="C22095" i="2"/>
  <c r="C22096" i="2"/>
  <c r="C22097" i="2"/>
  <c r="C22098" i="2"/>
  <c r="C22099" i="2"/>
  <c r="C22100" i="2"/>
  <c r="C22101" i="2"/>
  <c r="C22102" i="2"/>
  <c r="C22103" i="2"/>
  <c r="C22104" i="2"/>
  <c r="C22105" i="2"/>
  <c r="C22106" i="2"/>
  <c r="C22107" i="2"/>
  <c r="C22108" i="2"/>
  <c r="C22109" i="2"/>
  <c r="C22110" i="2"/>
  <c r="C22111" i="2"/>
  <c r="C22112" i="2"/>
  <c r="C22113" i="2"/>
  <c r="C22114" i="2"/>
  <c r="C22115" i="2"/>
  <c r="C22116" i="2"/>
  <c r="C22117" i="2"/>
  <c r="C22118" i="2"/>
  <c r="C22119" i="2"/>
  <c r="C22120" i="2"/>
  <c r="C22121" i="2"/>
  <c r="C22122" i="2"/>
  <c r="C22123" i="2"/>
  <c r="C22124" i="2"/>
  <c r="C22125" i="2"/>
  <c r="C22126" i="2"/>
  <c r="C22127" i="2"/>
  <c r="C22128" i="2"/>
  <c r="C22129" i="2"/>
  <c r="C22130" i="2"/>
  <c r="C22131" i="2"/>
  <c r="C22132" i="2"/>
  <c r="C22133" i="2"/>
  <c r="C22134" i="2"/>
  <c r="C22135" i="2"/>
  <c r="C22136" i="2"/>
  <c r="C22137" i="2"/>
  <c r="C22138" i="2"/>
  <c r="C22139" i="2"/>
  <c r="C22140" i="2"/>
  <c r="C22141" i="2"/>
  <c r="C22142" i="2"/>
  <c r="C22143" i="2"/>
  <c r="C22144" i="2"/>
  <c r="C22145" i="2"/>
  <c r="C22146" i="2"/>
  <c r="C22147" i="2"/>
  <c r="C22148" i="2"/>
  <c r="C22149" i="2"/>
  <c r="C22150" i="2"/>
  <c r="C22151" i="2"/>
  <c r="C22152" i="2"/>
  <c r="C22153" i="2"/>
  <c r="C22154" i="2"/>
  <c r="C22155" i="2"/>
  <c r="C22156" i="2"/>
  <c r="C22157" i="2"/>
  <c r="C22158" i="2"/>
  <c r="C22159" i="2"/>
  <c r="C22160" i="2"/>
  <c r="C22161" i="2"/>
  <c r="C22162" i="2"/>
  <c r="C22163" i="2"/>
  <c r="C22164" i="2"/>
  <c r="C22165" i="2"/>
  <c r="C22166" i="2"/>
  <c r="C22167" i="2"/>
  <c r="C22168" i="2"/>
  <c r="C22169" i="2"/>
  <c r="C22170" i="2"/>
  <c r="C22171" i="2"/>
  <c r="C22172" i="2"/>
  <c r="C22173" i="2"/>
  <c r="C22174" i="2"/>
  <c r="C22175" i="2"/>
  <c r="C22176" i="2"/>
  <c r="C22177" i="2"/>
  <c r="C22178" i="2"/>
  <c r="C22179" i="2"/>
  <c r="C22180" i="2"/>
  <c r="C22181" i="2"/>
  <c r="C22182" i="2"/>
  <c r="C22183" i="2"/>
  <c r="C22184" i="2"/>
  <c r="C22185" i="2"/>
  <c r="C22186" i="2"/>
  <c r="C22187" i="2"/>
  <c r="C22188" i="2"/>
  <c r="C22189" i="2"/>
  <c r="C22190" i="2"/>
  <c r="C22191" i="2"/>
  <c r="C22192" i="2"/>
  <c r="C22193" i="2"/>
  <c r="C22194" i="2"/>
  <c r="C22195" i="2"/>
  <c r="C22196" i="2"/>
  <c r="C22197" i="2"/>
  <c r="C22198" i="2"/>
  <c r="C22199" i="2"/>
  <c r="C22200" i="2"/>
  <c r="C22201" i="2"/>
  <c r="C22202" i="2"/>
  <c r="C22203" i="2"/>
  <c r="C22204" i="2"/>
  <c r="C22205" i="2"/>
  <c r="C22206" i="2"/>
  <c r="C22207" i="2"/>
  <c r="C22208" i="2"/>
  <c r="C22209" i="2"/>
  <c r="C22210" i="2"/>
  <c r="C22211" i="2"/>
  <c r="C22212" i="2"/>
  <c r="C22213" i="2"/>
  <c r="C22214" i="2"/>
  <c r="C22215" i="2"/>
  <c r="C22216" i="2"/>
  <c r="C22217" i="2"/>
  <c r="C22218" i="2"/>
  <c r="C22219" i="2"/>
  <c r="C22220" i="2"/>
  <c r="C22221" i="2"/>
  <c r="C22222" i="2"/>
  <c r="C22223" i="2"/>
  <c r="C22224" i="2"/>
  <c r="C22225" i="2"/>
  <c r="C22226" i="2"/>
  <c r="C22227" i="2"/>
  <c r="C22228" i="2"/>
  <c r="C22229" i="2"/>
  <c r="C22230" i="2"/>
  <c r="C22231" i="2"/>
  <c r="C22232" i="2"/>
  <c r="C22233" i="2"/>
  <c r="C22234" i="2"/>
  <c r="C22235" i="2"/>
  <c r="C22236" i="2"/>
  <c r="C22237" i="2"/>
  <c r="C22238" i="2"/>
  <c r="C22239" i="2"/>
  <c r="C22240" i="2"/>
  <c r="C22241" i="2"/>
  <c r="C22242" i="2"/>
  <c r="C22243" i="2"/>
  <c r="C22244" i="2"/>
  <c r="C22245" i="2"/>
  <c r="C22246" i="2"/>
  <c r="C22247" i="2"/>
  <c r="C22248" i="2"/>
  <c r="C22249" i="2"/>
  <c r="C22250" i="2"/>
  <c r="C22251" i="2"/>
  <c r="C22252" i="2"/>
  <c r="C22253" i="2"/>
  <c r="C22254" i="2"/>
  <c r="C22255" i="2"/>
  <c r="C22256" i="2"/>
  <c r="C22257" i="2"/>
  <c r="C22258" i="2"/>
  <c r="C22259" i="2"/>
  <c r="C22260" i="2"/>
  <c r="C22261" i="2"/>
  <c r="C22262" i="2"/>
  <c r="C22263" i="2"/>
  <c r="C22264" i="2"/>
  <c r="C22265" i="2"/>
  <c r="C22266" i="2"/>
  <c r="C22267" i="2"/>
  <c r="C22268" i="2"/>
  <c r="C22269" i="2"/>
  <c r="C22270" i="2"/>
  <c r="C22271" i="2"/>
  <c r="C22272" i="2"/>
  <c r="C22273" i="2"/>
  <c r="C22274" i="2"/>
  <c r="C22275" i="2"/>
  <c r="C22276" i="2"/>
  <c r="C22277" i="2"/>
  <c r="C22278" i="2"/>
  <c r="C22279" i="2"/>
  <c r="C22280" i="2"/>
  <c r="C22281" i="2"/>
  <c r="C22282" i="2"/>
  <c r="C22283" i="2"/>
  <c r="C22284" i="2"/>
  <c r="C22285" i="2"/>
  <c r="C22286" i="2"/>
  <c r="C22287" i="2"/>
  <c r="C22288" i="2"/>
  <c r="C22289" i="2"/>
  <c r="C22290" i="2"/>
  <c r="C22291" i="2"/>
  <c r="C22292" i="2"/>
  <c r="C22293" i="2"/>
  <c r="C22294" i="2"/>
  <c r="C22295" i="2"/>
  <c r="C22296" i="2"/>
  <c r="C22297" i="2"/>
  <c r="C22298" i="2"/>
  <c r="C22299" i="2"/>
  <c r="C22300" i="2"/>
  <c r="C22301" i="2"/>
  <c r="C22302" i="2"/>
  <c r="C22303" i="2"/>
  <c r="C22304" i="2"/>
  <c r="C22305" i="2"/>
  <c r="C22306" i="2"/>
  <c r="C22307" i="2"/>
  <c r="C22308" i="2"/>
  <c r="C22309" i="2"/>
  <c r="C22310" i="2"/>
  <c r="C22311" i="2"/>
  <c r="C22312" i="2"/>
  <c r="C22313" i="2"/>
  <c r="C22314" i="2"/>
  <c r="C22315" i="2"/>
  <c r="C22316" i="2"/>
  <c r="C22317" i="2"/>
  <c r="C22318" i="2"/>
  <c r="C22319" i="2"/>
  <c r="C22320" i="2"/>
  <c r="C22321" i="2"/>
  <c r="C22322" i="2"/>
  <c r="C22323" i="2"/>
  <c r="C22324" i="2"/>
  <c r="C22325" i="2"/>
  <c r="C22326" i="2"/>
  <c r="C22327" i="2"/>
  <c r="C22328" i="2"/>
  <c r="C22329" i="2"/>
  <c r="C22330" i="2"/>
  <c r="C22331" i="2"/>
  <c r="C22332" i="2"/>
  <c r="C22333" i="2"/>
  <c r="C22334" i="2"/>
  <c r="C22335" i="2"/>
  <c r="C22336" i="2"/>
  <c r="C22337" i="2"/>
  <c r="C22338" i="2"/>
  <c r="C22339" i="2"/>
  <c r="C22340" i="2"/>
  <c r="C22341" i="2"/>
  <c r="C22342" i="2"/>
  <c r="C22343" i="2"/>
  <c r="C22344" i="2"/>
  <c r="C22345" i="2"/>
  <c r="C22346" i="2"/>
  <c r="C22347" i="2"/>
  <c r="C22348" i="2"/>
  <c r="C22349" i="2"/>
  <c r="C22350" i="2"/>
  <c r="C22351" i="2"/>
  <c r="C22352" i="2"/>
  <c r="C22353" i="2"/>
  <c r="C22354" i="2"/>
  <c r="C22355" i="2"/>
  <c r="C22356" i="2"/>
  <c r="C22357" i="2"/>
  <c r="C22358" i="2"/>
  <c r="C22359" i="2"/>
  <c r="C22360" i="2"/>
  <c r="C22361" i="2"/>
  <c r="C22362" i="2"/>
  <c r="C22363" i="2"/>
  <c r="C22364" i="2"/>
  <c r="C22365" i="2"/>
  <c r="C22366" i="2"/>
  <c r="C22367" i="2"/>
  <c r="C22368" i="2"/>
  <c r="C22369" i="2"/>
  <c r="C22370" i="2"/>
  <c r="C22371" i="2"/>
  <c r="C22372" i="2"/>
  <c r="C22373" i="2"/>
  <c r="C22374" i="2"/>
  <c r="C22375" i="2"/>
  <c r="C22376" i="2"/>
  <c r="C22377" i="2"/>
  <c r="C22378" i="2"/>
  <c r="C22379" i="2"/>
  <c r="C22380" i="2"/>
  <c r="C22381" i="2"/>
  <c r="C22382" i="2"/>
  <c r="C22383" i="2"/>
  <c r="C22384" i="2"/>
  <c r="C22385" i="2"/>
  <c r="C22386" i="2"/>
  <c r="C22387" i="2"/>
  <c r="C22388" i="2"/>
  <c r="C22389" i="2"/>
  <c r="C22390" i="2"/>
  <c r="C22391" i="2"/>
  <c r="C22392" i="2"/>
  <c r="C22393" i="2"/>
  <c r="C22394" i="2"/>
  <c r="C22395" i="2"/>
  <c r="C22396" i="2"/>
  <c r="C22397" i="2"/>
  <c r="C22398" i="2"/>
  <c r="C22399" i="2"/>
  <c r="C22400" i="2"/>
  <c r="C22401" i="2"/>
  <c r="C22402" i="2"/>
  <c r="C22403" i="2"/>
  <c r="C22404" i="2"/>
  <c r="C22405" i="2"/>
  <c r="C22406" i="2"/>
  <c r="C22407" i="2"/>
  <c r="C22408" i="2"/>
  <c r="C22409" i="2"/>
  <c r="C22410" i="2"/>
  <c r="C22411" i="2"/>
  <c r="C22412" i="2"/>
  <c r="C22413" i="2"/>
  <c r="C22414" i="2"/>
  <c r="C22415" i="2"/>
  <c r="C22416" i="2"/>
  <c r="C22417" i="2"/>
  <c r="C22418" i="2"/>
  <c r="C22419" i="2"/>
  <c r="C22420" i="2"/>
  <c r="C22421" i="2"/>
  <c r="C22422" i="2"/>
  <c r="C22423" i="2"/>
  <c r="C22424" i="2"/>
  <c r="C22425" i="2"/>
  <c r="C22426" i="2"/>
  <c r="C22427" i="2"/>
  <c r="C22428" i="2"/>
  <c r="C22429" i="2"/>
  <c r="C22430" i="2"/>
  <c r="C22431" i="2"/>
  <c r="C22432" i="2"/>
  <c r="C22433" i="2"/>
  <c r="C22434" i="2"/>
  <c r="C22435" i="2"/>
  <c r="C22436" i="2"/>
  <c r="C22437" i="2"/>
  <c r="C22438" i="2"/>
  <c r="C22439" i="2"/>
  <c r="C22440" i="2"/>
  <c r="C22441" i="2"/>
  <c r="C22442" i="2"/>
  <c r="C22443" i="2"/>
  <c r="C22444" i="2"/>
  <c r="C22445" i="2"/>
  <c r="C22446" i="2"/>
  <c r="C22447" i="2"/>
  <c r="C22448" i="2"/>
  <c r="C22449" i="2"/>
  <c r="C22450" i="2"/>
  <c r="C22451" i="2"/>
  <c r="C22452" i="2"/>
  <c r="C22453" i="2"/>
  <c r="C22454" i="2"/>
  <c r="C22455" i="2"/>
  <c r="C22456" i="2"/>
  <c r="C22457" i="2"/>
  <c r="C22458" i="2"/>
  <c r="C22459" i="2"/>
  <c r="C22460" i="2"/>
  <c r="C22461" i="2"/>
  <c r="C22462" i="2"/>
  <c r="C22463" i="2"/>
  <c r="C22464" i="2"/>
  <c r="C22465" i="2"/>
  <c r="C22466" i="2"/>
  <c r="C22467" i="2"/>
  <c r="C22468" i="2"/>
  <c r="C22469" i="2"/>
  <c r="C22470" i="2"/>
  <c r="C22471" i="2"/>
  <c r="C22472" i="2"/>
  <c r="C22473" i="2"/>
  <c r="C22474" i="2"/>
  <c r="C22475" i="2"/>
  <c r="C22476" i="2"/>
  <c r="C22477" i="2"/>
  <c r="C22478" i="2"/>
  <c r="C22479" i="2"/>
  <c r="C22480" i="2"/>
  <c r="C22481" i="2"/>
  <c r="C22482" i="2"/>
  <c r="C22483" i="2"/>
  <c r="C22484" i="2"/>
  <c r="C22485" i="2"/>
  <c r="C22486" i="2"/>
  <c r="C22487" i="2"/>
  <c r="C22488" i="2"/>
  <c r="C22489" i="2"/>
  <c r="C22490" i="2"/>
  <c r="C22491" i="2"/>
  <c r="C22492" i="2"/>
  <c r="C22493" i="2"/>
  <c r="C22494" i="2"/>
  <c r="C22495" i="2"/>
  <c r="C22496" i="2"/>
  <c r="C22497" i="2"/>
  <c r="C22498" i="2"/>
  <c r="C22499" i="2"/>
  <c r="C22500" i="2"/>
  <c r="C22501" i="2"/>
  <c r="C22502" i="2"/>
  <c r="C22503" i="2"/>
  <c r="C22504" i="2"/>
  <c r="C22505" i="2"/>
  <c r="C22506" i="2"/>
  <c r="C22507" i="2"/>
  <c r="C22508" i="2"/>
  <c r="C22509" i="2"/>
  <c r="C22510" i="2"/>
  <c r="C22511" i="2"/>
  <c r="C22512" i="2"/>
  <c r="C22513" i="2"/>
  <c r="C22514" i="2"/>
  <c r="C22515" i="2"/>
  <c r="C22516" i="2"/>
  <c r="C22517" i="2"/>
  <c r="C22518" i="2"/>
  <c r="C22519" i="2"/>
  <c r="C22520" i="2"/>
  <c r="C22521" i="2"/>
  <c r="C22522" i="2"/>
  <c r="C22523" i="2"/>
  <c r="C22524" i="2"/>
  <c r="C22525" i="2"/>
  <c r="C22526" i="2"/>
  <c r="C22527" i="2"/>
  <c r="C22528" i="2"/>
  <c r="C22529" i="2"/>
  <c r="C22530" i="2"/>
  <c r="C22531" i="2"/>
  <c r="C22532" i="2"/>
  <c r="C22533" i="2"/>
  <c r="C22534" i="2"/>
  <c r="C22535" i="2"/>
  <c r="C22536" i="2"/>
  <c r="C22537" i="2"/>
  <c r="C22538" i="2"/>
  <c r="C22539" i="2"/>
  <c r="C22540" i="2"/>
  <c r="C22541" i="2"/>
  <c r="C22542" i="2"/>
  <c r="C22543" i="2"/>
  <c r="C22544" i="2"/>
  <c r="C22545" i="2"/>
  <c r="C22546" i="2"/>
  <c r="C22547" i="2"/>
  <c r="C22548" i="2"/>
  <c r="C22549" i="2"/>
  <c r="C22550" i="2"/>
  <c r="C22551" i="2"/>
  <c r="C22552" i="2"/>
  <c r="C22553" i="2"/>
  <c r="C22554" i="2"/>
  <c r="C22555" i="2"/>
  <c r="C22556" i="2"/>
  <c r="C22557" i="2"/>
  <c r="C22558" i="2"/>
  <c r="C22559" i="2"/>
  <c r="C22560" i="2"/>
  <c r="C22561" i="2"/>
  <c r="C22562" i="2"/>
  <c r="C22563" i="2"/>
  <c r="C22564" i="2"/>
  <c r="C22565" i="2"/>
  <c r="C22566" i="2"/>
  <c r="C22567" i="2"/>
  <c r="C22568" i="2"/>
  <c r="C22569" i="2"/>
  <c r="C22570" i="2"/>
  <c r="C22571" i="2"/>
  <c r="C22572" i="2"/>
  <c r="C22573" i="2"/>
  <c r="C22574" i="2"/>
  <c r="C22575" i="2"/>
  <c r="C22576" i="2"/>
  <c r="C22577" i="2"/>
  <c r="C22578" i="2"/>
  <c r="C22579" i="2"/>
  <c r="C22580" i="2"/>
  <c r="C22581" i="2"/>
  <c r="C22582" i="2"/>
  <c r="C22583" i="2"/>
  <c r="C22584" i="2"/>
  <c r="C22585" i="2"/>
  <c r="C22586" i="2"/>
  <c r="C22587" i="2"/>
  <c r="C22588" i="2"/>
  <c r="C22589" i="2"/>
  <c r="C22590" i="2"/>
  <c r="C22591" i="2"/>
  <c r="C22592" i="2"/>
  <c r="C22593" i="2"/>
  <c r="C22594" i="2"/>
  <c r="C22595" i="2"/>
  <c r="C22596" i="2"/>
  <c r="C22597" i="2"/>
  <c r="C22598" i="2"/>
  <c r="C22599" i="2"/>
  <c r="C22600" i="2"/>
  <c r="C22601" i="2"/>
  <c r="C22602" i="2"/>
  <c r="C22603" i="2"/>
  <c r="C22604" i="2"/>
  <c r="C22605" i="2"/>
  <c r="C22606" i="2"/>
  <c r="C22607" i="2"/>
  <c r="C22608" i="2"/>
  <c r="C22609" i="2"/>
  <c r="C22610" i="2"/>
  <c r="C22611" i="2"/>
  <c r="C22612" i="2"/>
  <c r="C22613" i="2"/>
  <c r="C22614" i="2"/>
  <c r="C22615" i="2"/>
  <c r="C22616" i="2"/>
  <c r="C22617" i="2"/>
  <c r="C22618" i="2"/>
  <c r="C22619" i="2"/>
  <c r="C22620" i="2"/>
  <c r="C22621" i="2"/>
  <c r="C22622" i="2"/>
  <c r="C22623" i="2"/>
  <c r="C22624" i="2"/>
  <c r="C22625" i="2"/>
  <c r="C22626" i="2"/>
  <c r="C22627" i="2"/>
  <c r="C22628" i="2"/>
  <c r="C22629" i="2"/>
  <c r="C22630" i="2"/>
  <c r="C22631" i="2"/>
  <c r="C22632" i="2"/>
  <c r="C22633" i="2"/>
  <c r="C22634" i="2"/>
  <c r="C22635" i="2"/>
  <c r="C22636" i="2"/>
  <c r="C22637" i="2"/>
  <c r="C22638" i="2"/>
  <c r="C22639" i="2"/>
  <c r="C22640" i="2"/>
  <c r="C22641" i="2"/>
  <c r="C22642" i="2"/>
  <c r="C22643" i="2"/>
  <c r="C22644" i="2"/>
  <c r="C22645" i="2"/>
  <c r="C22646" i="2"/>
  <c r="C22647" i="2"/>
  <c r="C22648" i="2"/>
  <c r="C22649" i="2"/>
  <c r="C22650" i="2"/>
  <c r="C22651" i="2"/>
  <c r="C22652" i="2"/>
  <c r="C22653" i="2"/>
  <c r="C22654" i="2"/>
  <c r="C22655" i="2"/>
  <c r="C22656" i="2"/>
  <c r="C22657" i="2"/>
  <c r="C22658" i="2"/>
  <c r="C22659" i="2"/>
  <c r="C22660" i="2"/>
  <c r="C22661" i="2"/>
  <c r="C22662" i="2"/>
  <c r="C22663" i="2"/>
  <c r="C22664" i="2"/>
  <c r="C22665" i="2"/>
  <c r="C22666" i="2"/>
  <c r="C22667" i="2"/>
  <c r="C22668" i="2"/>
  <c r="C22669" i="2"/>
  <c r="C22670" i="2"/>
  <c r="C22671" i="2"/>
  <c r="C22672" i="2"/>
  <c r="C22673" i="2"/>
  <c r="C22674" i="2"/>
  <c r="C22675" i="2"/>
  <c r="C22676" i="2"/>
  <c r="C22677" i="2"/>
  <c r="C22678" i="2"/>
  <c r="C22679" i="2"/>
  <c r="C22680" i="2"/>
  <c r="C22681" i="2"/>
  <c r="C22682" i="2"/>
  <c r="C22683" i="2"/>
  <c r="C22684" i="2"/>
  <c r="C22685" i="2"/>
  <c r="C22686" i="2"/>
  <c r="C22687" i="2"/>
  <c r="C22688" i="2"/>
  <c r="C22689" i="2"/>
  <c r="C22690" i="2"/>
  <c r="C22691" i="2"/>
  <c r="C22692" i="2"/>
  <c r="C22693" i="2"/>
  <c r="C22694" i="2"/>
  <c r="C22695" i="2"/>
  <c r="C22696" i="2"/>
  <c r="C22697" i="2"/>
  <c r="C22698" i="2"/>
  <c r="C22699" i="2"/>
  <c r="C22700" i="2"/>
  <c r="C22701" i="2"/>
  <c r="C22702" i="2"/>
  <c r="C22703" i="2"/>
  <c r="C22704" i="2"/>
  <c r="C22705" i="2"/>
  <c r="C22706" i="2"/>
  <c r="C22707" i="2"/>
  <c r="C22708" i="2"/>
  <c r="C22709" i="2"/>
  <c r="C22710" i="2"/>
  <c r="C22711" i="2"/>
  <c r="C22712" i="2"/>
  <c r="C22713" i="2"/>
  <c r="C22714" i="2"/>
  <c r="C22715" i="2"/>
  <c r="C22716" i="2"/>
  <c r="C22717" i="2"/>
  <c r="C22718" i="2"/>
  <c r="C22719" i="2"/>
  <c r="C22720" i="2"/>
  <c r="C22721" i="2"/>
  <c r="C22722" i="2"/>
  <c r="C22723" i="2"/>
  <c r="C22724" i="2"/>
  <c r="C22725" i="2"/>
  <c r="C22726" i="2"/>
  <c r="C22727" i="2"/>
  <c r="C22728" i="2"/>
  <c r="C22729" i="2"/>
  <c r="C22730" i="2"/>
  <c r="C22731" i="2"/>
  <c r="C22732" i="2"/>
  <c r="C22733" i="2"/>
  <c r="C22734" i="2"/>
  <c r="C22735" i="2"/>
  <c r="C22736" i="2"/>
  <c r="C22737" i="2"/>
  <c r="C22738" i="2"/>
  <c r="C22739" i="2"/>
  <c r="C22740" i="2"/>
  <c r="C22741" i="2"/>
  <c r="C22742" i="2"/>
  <c r="C22743" i="2"/>
  <c r="C22744" i="2"/>
  <c r="C22745" i="2"/>
  <c r="C22746" i="2"/>
  <c r="C22747" i="2"/>
  <c r="C22748" i="2"/>
  <c r="C22749" i="2"/>
  <c r="C22750" i="2"/>
  <c r="C22751" i="2"/>
  <c r="C22752" i="2"/>
  <c r="C22753" i="2"/>
  <c r="C22754" i="2"/>
  <c r="C22755" i="2"/>
  <c r="C22756" i="2"/>
  <c r="C22757" i="2"/>
  <c r="C22758" i="2"/>
  <c r="C22759" i="2"/>
  <c r="C22760" i="2"/>
  <c r="C22761" i="2"/>
  <c r="C22762" i="2"/>
  <c r="C22763" i="2"/>
  <c r="C22764" i="2"/>
  <c r="C22765" i="2"/>
  <c r="C22766" i="2"/>
  <c r="C22767" i="2"/>
  <c r="C22768" i="2"/>
  <c r="C22769" i="2"/>
  <c r="C22770" i="2"/>
  <c r="C22771" i="2"/>
  <c r="C22772" i="2"/>
  <c r="C22773" i="2"/>
  <c r="C22774" i="2"/>
  <c r="C22775" i="2"/>
  <c r="C22776" i="2"/>
  <c r="C22777" i="2"/>
  <c r="C22778" i="2"/>
  <c r="C22779" i="2"/>
  <c r="C22780" i="2"/>
  <c r="C22781" i="2"/>
  <c r="C22782" i="2"/>
  <c r="C22783" i="2"/>
  <c r="C22784" i="2"/>
  <c r="C22785" i="2"/>
  <c r="C22786" i="2"/>
  <c r="C22787" i="2"/>
  <c r="C22788" i="2"/>
  <c r="C22789" i="2"/>
  <c r="C22790" i="2"/>
  <c r="C22791" i="2"/>
  <c r="C22792" i="2"/>
  <c r="C22793" i="2"/>
  <c r="C22794" i="2"/>
  <c r="C22795" i="2"/>
  <c r="C22796" i="2"/>
  <c r="C22797" i="2"/>
  <c r="C22798" i="2"/>
  <c r="C22799" i="2"/>
  <c r="C22800" i="2"/>
  <c r="C22801" i="2"/>
  <c r="C22802" i="2"/>
  <c r="C22803" i="2"/>
  <c r="C22804" i="2"/>
  <c r="C22805" i="2"/>
  <c r="C22806" i="2"/>
  <c r="C22807" i="2"/>
  <c r="C22808" i="2"/>
  <c r="C22809" i="2"/>
  <c r="C22810" i="2"/>
  <c r="C22811" i="2"/>
  <c r="C22812" i="2"/>
  <c r="C22813" i="2"/>
  <c r="C22814" i="2"/>
  <c r="C22815" i="2"/>
  <c r="C22816" i="2"/>
  <c r="C22817" i="2"/>
  <c r="C22818" i="2"/>
  <c r="C22819" i="2"/>
  <c r="C22820" i="2"/>
  <c r="C22821" i="2"/>
  <c r="C22822" i="2"/>
  <c r="C22823" i="2"/>
  <c r="C22824" i="2"/>
  <c r="C22825" i="2"/>
  <c r="C22826" i="2"/>
  <c r="C22827" i="2"/>
  <c r="C22828" i="2"/>
  <c r="C22829" i="2"/>
  <c r="C22830" i="2"/>
  <c r="C22831" i="2"/>
  <c r="C22832" i="2"/>
  <c r="C22833" i="2"/>
  <c r="C22834" i="2"/>
  <c r="C22835" i="2"/>
  <c r="C22836" i="2"/>
  <c r="C22837" i="2"/>
  <c r="C22838" i="2"/>
  <c r="C22839" i="2"/>
  <c r="C22840" i="2"/>
  <c r="C22841" i="2"/>
  <c r="C22842" i="2"/>
  <c r="C22843" i="2"/>
  <c r="C22844" i="2"/>
  <c r="C22845" i="2"/>
  <c r="C22846" i="2"/>
  <c r="C22847" i="2"/>
  <c r="C22848" i="2"/>
  <c r="C22849" i="2"/>
  <c r="C22850" i="2"/>
  <c r="C22851" i="2"/>
  <c r="C22852" i="2"/>
  <c r="C22853" i="2"/>
  <c r="C22854" i="2"/>
  <c r="C22855" i="2"/>
  <c r="C22856" i="2"/>
  <c r="C22857" i="2"/>
  <c r="C22858" i="2"/>
  <c r="C22859" i="2"/>
  <c r="C22860" i="2"/>
  <c r="C22861" i="2"/>
  <c r="C22862" i="2"/>
  <c r="C22863" i="2"/>
  <c r="C22864" i="2"/>
  <c r="C22865" i="2"/>
  <c r="C22866" i="2"/>
  <c r="C22867" i="2"/>
  <c r="C22868" i="2"/>
  <c r="C22869" i="2"/>
  <c r="C22870" i="2"/>
  <c r="C22871" i="2"/>
  <c r="C22872" i="2"/>
  <c r="C22873" i="2"/>
  <c r="C22874" i="2"/>
  <c r="C22875" i="2"/>
  <c r="C22876" i="2"/>
  <c r="C22877" i="2"/>
  <c r="C22878" i="2"/>
  <c r="C22879" i="2"/>
  <c r="C22880" i="2"/>
  <c r="C22881" i="2"/>
  <c r="C22882" i="2"/>
  <c r="C22883" i="2"/>
  <c r="C22884" i="2"/>
  <c r="C22885" i="2"/>
  <c r="C22886" i="2"/>
  <c r="C22887" i="2"/>
  <c r="C22888" i="2"/>
  <c r="C22889" i="2"/>
  <c r="C22890" i="2"/>
  <c r="C22891" i="2"/>
  <c r="C22892" i="2"/>
  <c r="C22893" i="2"/>
  <c r="C22894" i="2"/>
  <c r="C22895" i="2"/>
  <c r="C22896" i="2"/>
  <c r="C22897" i="2"/>
  <c r="C22898" i="2"/>
  <c r="C22899" i="2"/>
  <c r="C22900" i="2"/>
  <c r="C22901" i="2"/>
  <c r="C22902" i="2"/>
  <c r="C22903" i="2"/>
  <c r="C22904" i="2"/>
  <c r="C22905" i="2"/>
  <c r="C22906" i="2"/>
  <c r="C22907" i="2"/>
  <c r="C22908" i="2"/>
  <c r="C22909" i="2"/>
  <c r="C22910" i="2"/>
  <c r="C22911" i="2"/>
  <c r="C22912" i="2"/>
  <c r="C22913" i="2"/>
  <c r="C22914" i="2"/>
  <c r="C22915" i="2"/>
  <c r="C22916" i="2"/>
  <c r="C22917" i="2"/>
  <c r="C22918" i="2"/>
  <c r="C22919" i="2"/>
  <c r="C22920" i="2"/>
  <c r="C22921" i="2"/>
  <c r="C22922" i="2"/>
  <c r="C22923" i="2"/>
  <c r="C22924" i="2"/>
  <c r="C22925" i="2"/>
  <c r="C22926" i="2"/>
  <c r="C22927" i="2"/>
  <c r="C22928" i="2"/>
  <c r="C22929" i="2"/>
  <c r="C22930" i="2"/>
  <c r="C22931" i="2"/>
  <c r="C22932" i="2"/>
  <c r="C22933" i="2"/>
  <c r="C22934" i="2"/>
  <c r="C22935" i="2"/>
  <c r="C22936" i="2"/>
  <c r="C22937" i="2"/>
  <c r="C22938" i="2"/>
  <c r="C22939" i="2"/>
  <c r="C22940" i="2"/>
  <c r="C22941" i="2"/>
  <c r="C22942" i="2"/>
  <c r="C22943" i="2"/>
  <c r="C22944" i="2"/>
  <c r="C22945" i="2"/>
  <c r="C22946" i="2"/>
  <c r="C22947" i="2"/>
  <c r="C22948" i="2"/>
  <c r="C22949" i="2"/>
  <c r="C22950" i="2"/>
  <c r="C22951" i="2"/>
  <c r="C22952" i="2"/>
  <c r="C22953" i="2"/>
  <c r="C22954" i="2"/>
  <c r="C22955" i="2"/>
  <c r="C22956" i="2"/>
  <c r="C22957" i="2"/>
  <c r="C22958" i="2"/>
  <c r="C22959" i="2"/>
  <c r="C22960" i="2"/>
  <c r="C22961" i="2"/>
  <c r="C22962" i="2"/>
  <c r="C22963" i="2"/>
  <c r="C22964" i="2"/>
  <c r="C22965" i="2"/>
  <c r="C22966" i="2"/>
  <c r="C22967" i="2"/>
  <c r="C22968" i="2"/>
  <c r="C22969" i="2"/>
  <c r="C22970" i="2"/>
  <c r="C22971" i="2"/>
  <c r="C22972" i="2"/>
  <c r="C22973" i="2"/>
  <c r="C22974" i="2"/>
  <c r="C22975" i="2"/>
  <c r="C22976" i="2"/>
  <c r="C22977" i="2"/>
  <c r="C22978" i="2"/>
  <c r="C22979" i="2"/>
  <c r="C22980" i="2"/>
  <c r="C22981" i="2"/>
  <c r="C22982" i="2"/>
  <c r="C22983" i="2"/>
  <c r="C22984" i="2"/>
  <c r="C22985" i="2"/>
  <c r="C22986" i="2"/>
  <c r="C22987" i="2"/>
  <c r="C22988" i="2"/>
  <c r="C22989" i="2"/>
  <c r="C22990" i="2"/>
  <c r="C22991" i="2"/>
  <c r="C22992" i="2"/>
  <c r="C22993" i="2"/>
  <c r="C22994" i="2"/>
  <c r="C22995" i="2"/>
  <c r="C22996" i="2"/>
  <c r="C22997" i="2"/>
  <c r="C22998" i="2"/>
  <c r="C22999" i="2"/>
  <c r="C23000" i="2"/>
  <c r="C23001" i="2"/>
  <c r="C23002" i="2"/>
  <c r="C23003" i="2"/>
  <c r="C23004" i="2"/>
  <c r="C23005" i="2"/>
  <c r="C23006" i="2"/>
  <c r="C23007" i="2"/>
  <c r="C23008" i="2"/>
  <c r="C23009" i="2"/>
  <c r="C23010" i="2"/>
  <c r="C23011" i="2"/>
  <c r="C23012" i="2"/>
  <c r="C23013" i="2"/>
  <c r="C23014" i="2"/>
  <c r="C23015" i="2"/>
  <c r="C23016" i="2"/>
  <c r="C23017" i="2"/>
  <c r="C23018" i="2"/>
  <c r="C23019" i="2"/>
  <c r="C23020" i="2"/>
  <c r="C23021" i="2"/>
  <c r="C23022" i="2"/>
  <c r="C23023" i="2"/>
  <c r="C23024" i="2"/>
  <c r="C23025" i="2"/>
  <c r="C23026" i="2"/>
  <c r="C23027" i="2"/>
  <c r="C23028" i="2"/>
  <c r="C23029" i="2"/>
  <c r="C23030" i="2"/>
  <c r="C23031" i="2"/>
  <c r="C23032" i="2"/>
  <c r="C23033" i="2"/>
  <c r="C23034" i="2"/>
  <c r="C23035" i="2"/>
  <c r="C23036" i="2"/>
  <c r="C23037" i="2"/>
  <c r="C23038" i="2"/>
  <c r="C23039" i="2"/>
  <c r="C23040" i="2"/>
  <c r="C23041" i="2"/>
  <c r="C23042" i="2"/>
  <c r="C23043" i="2"/>
  <c r="C23044" i="2"/>
  <c r="C23045" i="2"/>
  <c r="C23046" i="2"/>
  <c r="C23047" i="2"/>
  <c r="C23048" i="2"/>
  <c r="C23049" i="2"/>
  <c r="C23050" i="2"/>
  <c r="C23051" i="2"/>
  <c r="C23052" i="2"/>
  <c r="C23053" i="2"/>
  <c r="C23054" i="2"/>
  <c r="C23055" i="2"/>
  <c r="C23056" i="2"/>
  <c r="C23057" i="2"/>
  <c r="C23058" i="2"/>
  <c r="C23059" i="2"/>
  <c r="C23060" i="2"/>
  <c r="C23061" i="2"/>
  <c r="C23062" i="2"/>
  <c r="C23063" i="2"/>
  <c r="C23064" i="2"/>
  <c r="C23065" i="2"/>
  <c r="C23066" i="2"/>
  <c r="C23067" i="2"/>
  <c r="C23068" i="2"/>
  <c r="C23069" i="2"/>
  <c r="C23070" i="2"/>
  <c r="C23071" i="2"/>
  <c r="C23072" i="2"/>
  <c r="C23073" i="2"/>
  <c r="C23074" i="2"/>
  <c r="C23075" i="2"/>
  <c r="C23076" i="2"/>
  <c r="C23077" i="2"/>
  <c r="C23078" i="2"/>
  <c r="C23079" i="2"/>
  <c r="C23080" i="2"/>
  <c r="C23081" i="2"/>
  <c r="C23082" i="2"/>
  <c r="C23083" i="2"/>
  <c r="C23084" i="2"/>
  <c r="C23085" i="2"/>
  <c r="C23086" i="2"/>
  <c r="C23087" i="2"/>
  <c r="C23088" i="2"/>
  <c r="C23089" i="2"/>
  <c r="C23090" i="2"/>
  <c r="C23091" i="2"/>
  <c r="C23092" i="2"/>
  <c r="C23093" i="2"/>
  <c r="C23094" i="2"/>
  <c r="C23095" i="2"/>
  <c r="C23096" i="2"/>
  <c r="C23097" i="2"/>
  <c r="C23098" i="2"/>
  <c r="C23099" i="2"/>
  <c r="C23100" i="2"/>
  <c r="C23101" i="2"/>
  <c r="C23102" i="2"/>
  <c r="C23103" i="2"/>
  <c r="C23104" i="2"/>
  <c r="C23105" i="2"/>
  <c r="C23106" i="2"/>
  <c r="C23107" i="2"/>
  <c r="C23108" i="2"/>
  <c r="C23109" i="2"/>
  <c r="C23110" i="2"/>
  <c r="C23111" i="2"/>
  <c r="C23112" i="2"/>
  <c r="C23113" i="2"/>
  <c r="C23114" i="2"/>
  <c r="C23115" i="2"/>
  <c r="C23116" i="2"/>
  <c r="C23117" i="2"/>
  <c r="C23118" i="2"/>
  <c r="C23119" i="2"/>
  <c r="C23120" i="2"/>
  <c r="C23121" i="2"/>
  <c r="C23122" i="2"/>
  <c r="C23123" i="2"/>
  <c r="C23124" i="2"/>
  <c r="C23125" i="2"/>
  <c r="C23126" i="2"/>
  <c r="C23127" i="2"/>
  <c r="C23128" i="2"/>
  <c r="C23129" i="2"/>
  <c r="C23130" i="2"/>
  <c r="C23131" i="2"/>
  <c r="C23132" i="2"/>
  <c r="C23133" i="2"/>
  <c r="C23134" i="2"/>
  <c r="C23135" i="2"/>
  <c r="C23136" i="2"/>
  <c r="C23137" i="2"/>
  <c r="C23138" i="2"/>
  <c r="C23139" i="2"/>
  <c r="C23140" i="2"/>
  <c r="C23141" i="2"/>
  <c r="C23142" i="2"/>
  <c r="C23143" i="2"/>
  <c r="C23144" i="2"/>
  <c r="C23145" i="2"/>
  <c r="C23146" i="2"/>
  <c r="C23147" i="2"/>
  <c r="C23148" i="2"/>
  <c r="C23149" i="2"/>
  <c r="C23150" i="2"/>
  <c r="C23151" i="2"/>
  <c r="C23152" i="2"/>
  <c r="C23153" i="2"/>
  <c r="C23154" i="2"/>
  <c r="C23155" i="2"/>
  <c r="C23156" i="2"/>
  <c r="C23157" i="2"/>
  <c r="C23158" i="2"/>
  <c r="C23159" i="2"/>
  <c r="C23160" i="2"/>
  <c r="C23161" i="2"/>
  <c r="C23162" i="2"/>
  <c r="C23163" i="2"/>
  <c r="C23164" i="2"/>
  <c r="C23165" i="2"/>
  <c r="C23166" i="2"/>
  <c r="C23167" i="2"/>
  <c r="C23168" i="2"/>
  <c r="C23169" i="2"/>
  <c r="C23170" i="2"/>
  <c r="C23171" i="2"/>
  <c r="C23172" i="2"/>
  <c r="C23173" i="2"/>
  <c r="C23174" i="2"/>
  <c r="C23175" i="2"/>
  <c r="C23176" i="2"/>
  <c r="C23177" i="2"/>
  <c r="C23178" i="2"/>
  <c r="C23179" i="2"/>
  <c r="C23180" i="2"/>
  <c r="C23181" i="2"/>
  <c r="C23182" i="2"/>
  <c r="C23183" i="2"/>
  <c r="C23184" i="2"/>
  <c r="C23185" i="2"/>
  <c r="C23186" i="2"/>
  <c r="C23187" i="2"/>
  <c r="C23188" i="2"/>
  <c r="C23189" i="2"/>
  <c r="C23190" i="2"/>
  <c r="C23191" i="2"/>
  <c r="C23192" i="2"/>
  <c r="C23193" i="2"/>
  <c r="C23194" i="2"/>
  <c r="C23195" i="2"/>
  <c r="C23196" i="2"/>
  <c r="C23197" i="2"/>
  <c r="C23198" i="2"/>
  <c r="C23199" i="2"/>
  <c r="C23200" i="2"/>
  <c r="C23201" i="2"/>
  <c r="C23202" i="2"/>
  <c r="C23203" i="2"/>
  <c r="C23204" i="2"/>
  <c r="C23205" i="2"/>
  <c r="C23206" i="2"/>
  <c r="C23207" i="2"/>
  <c r="C23208" i="2"/>
  <c r="C23209" i="2"/>
  <c r="C23210" i="2"/>
  <c r="C23211" i="2"/>
  <c r="C23212" i="2"/>
  <c r="C23213" i="2"/>
  <c r="C23214" i="2"/>
  <c r="C23215" i="2"/>
  <c r="C23216" i="2"/>
  <c r="C23217" i="2"/>
  <c r="C23218" i="2"/>
  <c r="C23219" i="2"/>
  <c r="C23220" i="2"/>
  <c r="C23221" i="2"/>
  <c r="C23222" i="2"/>
  <c r="C23223" i="2"/>
  <c r="C23224" i="2"/>
  <c r="C23225" i="2"/>
  <c r="C23226" i="2"/>
  <c r="C23227" i="2"/>
  <c r="C23228" i="2"/>
  <c r="C23229" i="2"/>
  <c r="C23230" i="2"/>
  <c r="C23231" i="2"/>
  <c r="C23232" i="2"/>
  <c r="C23233" i="2"/>
  <c r="C23234" i="2"/>
  <c r="C23235" i="2"/>
  <c r="C23236" i="2"/>
  <c r="C23237" i="2"/>
  <c r="C23238" i="2"/>
  <c r="C23239" i="2"/>
  <c r="C23240" i="2"/>
  <c r="C23241" i="2"/>
  <c r="C23242" i="2"/>
  <c r="C23243" i="2"/>
  <c r="C23244" i="2"/>
  <c r="C23245" i="2"/>
  <c r="C23246" i="2"/>
  <c r="C23247" i="2"/>
  <c r="C23248" i="2"/>
  <c r="C23249" i="2"/>
  <c r="C23250" i="2"/>
  <c r="C23251" i="2"/>
  <c r="C23252" i="2"/>
  <c r="C23253" i="2"/>
  <c r="C23254" i="2"/>
  <c r="C23255" i="2"/>
  <c r="C23256" i="2"/>
  <c r="C23257" i="2"/>
  <c r="C23258" i="2"/>
  <c r="C23259" i="2"/>
  <c r="C23260" i="2"/>
  <c r="C23261" i="2"/>
  <c r="C23262" i="2"/>
  <c r="C23263" i="2"/>
  <c r="C23264" i="2"/>
  <c r="C23265" i="2"/>
  <c r="C23266" i="2"/>
  <c r="C23267" i="2"/>
  <c r="C23268" i="2"/>
  <c r="C23269" i="2"/>
  <c r="C23270" i="2"/>
  <c r="C23271" i="2"/>
  <c r="C23272" i="2"/>
  <c r="C23273" i="2"/>
  <c r="C23274" i="2"/>
  <c r="C23275" i="2"/>
  <c r="C23276" i="2"/>
  <c r="C23277" i="2"/>
  <c r="C23278" i="2"/>
  <c r="C23279" i="2"/>
  <c r="C23280" i="2"/>
  <c r="C23281" i="2"/>
  <c r="C23282" i="2"/>
  <c r="C23283" i="2"/>
  <c r="C23284" i="2"/>
  <c r="C23285" i="2"/>
  <c r="C23286" i="2"/>
  <c r="C23287" i="2"/>
  <c r="C23288" i="2"/>
  <c r="C23289" i="2"/>
  <c r="C23290" i="2"/>
  <c r="C23291" i="2"/>
  <c r="C23292" i="2"/>
  <c r="C23293" i="2"/>
  <c r="C23294" i="2"/>
  <c r="C23295" i="2"/>
  <c r="C23296" i="2"/>
  <c r="C23297" i="2"/>
  <c r="C23298" i="2"/>
  <c r="C23299" i="2"/>
  <c r="C23300" i="2"/>
  <c r="C23301" i="2"/>
  <c r="C23302" i="2"/>
  <c r="C23303" i="2"/>
  <c r="C23304" i="2"/>
  <c r="C23305" i="2"/>
  <c r="C23306" i="2"/>
  <c r="C23307" i="2"/>
  <c r="C23308" i="2"/>
  <c r="C23309" i="2"/>
  <c r="C23310" i="2"/>
  <c r="C23311" i="2"/>
  <c r="C23312" i="2"/>
  <c r="C23313" i="2"/>
  <c r="C23314" i="2"/>
  <c r="C23315" i="2"/>
  <c r="C23316" i="2"/>
  <c r="C23317" i="2"/>
  <c r="C23318" i="2"/>
  <c r="C23319" i="2"/>
  <c r="C23320" i="2"/>
  <c r="C23321" i="2"/>
  <c r="C23322" i="2"/>
  <c r="C23323" i="2"/>
  <c r="C23324" i="2"/>
  <c r="C23325" i="2"/>
  <c r="C23326" i="2"/>
  <c r="C23327" i="2"/>
  <c r="C23328" i="2"/>
  <c r="C23329" i="2"/>
  <c r="C23330" i="2"/>
  <c r="C23331" i="2"/>
  <c r="C23332" i="2"/>
  <c r="C23333" i="2"/>
  <c r="C23334" i="2"/>
  <c r="C23335" i="2"/>
  <c r="C23336" i="2"/>
  <c r="C23337" i="2"/>
  <c r="C23338" i="2"/>
  <c r="C23339" i="2"/>
  <c r="C23340" i="2"/>
  <c r="C23341" i="2"/>
  <c r="C23342" i="2"/>
  <c r="C23343" i="2"/>
  <c r="C23344" i="2"/>
  <c r="C23345" i="2"/>
  <c r="C23346" i="2"/>
  <c r="C23347" i="2"/>
  <c r="C23348" i="2"/>
  <c r="C23349" i="2"/>
  <c r="C23350" i="2"/>
  <c r="C23351" i="2"/>
  <c r="C23352" i="2"/>
  <c r="C23353" i="2"/>
  <c r="C23354" i="2"/>
  <c r="C23355" i="2"/>
  <c r="C23356" i="2"/>
  <c r="C23357" i="2"/>
  <c r="C23358" i="2"/>
  <c r="C23359" i="2"/>
  <c r="C23360" i="2"/>
  <c r="C23361" i="2"/>
  <c r="C23362" i="2"/>
  <c r="C23363" i="2"/>
  <c r="C23364" i="2"/>
  <c r="C23365" i="2"/>
  <c r="C23366" i="2"/>
  <c r="C23367" i="2"/>
  <c r="C23368" i="2"/>
  <c r="C23369" i="2"/>
  <c r="C23370" i="2"/>
  <c r="C23371" i="2"/>
  <c r="C23372" i="2"/>
  <c r="C23373" i="2"/>
  <c r="C23374" i="2"/>
  <c r="C23375" i="2"/>
  <c r="C23376" i="2"/>
  <c r="C23377" i="2"/>
  <c r="C23378" i="2"/>
  <c r="C23379" i="2"/>
  <c r="C23380" i="2"/>
  <c r="C23381" i="2"/>
  <c r="C23382" i="2"/>
  <c r="C23383" i="2"/>
  <c r="C23384" i="2"/>
  <c r="C23385" i="2"/>
  <c r="C23386" i="2"/>
  <c r="C23387" i="2"/>
  <c r="C23388" i="2"/>
  <c r="C23389" i="2"/>
  <c r="C23390" i="2"/>
  <c r="C23391" i="2"/>
  <c r="C23392" i="2"/>
  <c r="C23393" i="2"/>
  <c r="C23394" i="2"/>
  <c r="C23395" i="2"/>
  <c r="C23396" i="2"/>
  <c r="C23397" i="2"/>
  <c r="C23398" i="2"/>
  <c r="C23399" i="2"/>
  <c r="C23400" i="2"/>
  <c r="C23401" i="2"/>
  <c r="C23402" i="2"/>
  <c r="C23403" i="2"/>
  <c r="C23404" i="2"/>
  <c r="C23405" i="2"/>
  <c r="C23406" i="2"/>
  <c r="C23407" i="2"/>
  <c r="C23408" i="2"/>
  <c r="C23409" i="2"/>
  <c r="C23410" i="2"/>
  <c r="C23411" i="2"/>
  <c r="C23412" i="2"/>
  <c r="C23413" i="2"/>
  <c r="C23414" i="2"/>
  <c r="C23415" i="2"/>
  <c r="C23416" i="2"/>
  <c r="C23417" i="2"/>
  <c r="C23418" i="2"/>
  <c r="C23419" i="2"/>
  <c r="C23420" i="2"/>
  <c r="C23421" i="2"/>
  <c r="C23422" i="2"/>
  <c r="C23423" i="2"/>
  <c r="C23424" i="2"/>
  <c r="C23425" i="2"/>
  <c r="C23426" i="2"/>
  <c r="C23427" i="2"/>
  <c r="C23428" i="2"/>
  <c r="C23429" i="2"/>
  <c r="C23430" i="2"/>
  <c r="C23431" i="2"/>
  <c r="C23432" i="2"/>
  <c r="C23433" i="2"/>
  <c r="C23434" i="2"/>
  <c r="C23435" i="2"/>
  <c r="C23436" i="2"/>
  <c r="C23437" i="2"/>
  <c r="C23438" i="2"/>
  <c r="C23439" i="2"/>
  <c r="C23440" i="2"/>
  <c r="C23441" i="2"/>
  <c r="C23442" i="2"/>
  <c r="C23443" i="2"/>
  <c r="C23444" i="2"/>
  <c r="C23445" i="2"/>
  <c r="C23446" i="2"/>
  <c r="C23447" i="2"/>
  <c r="C23448" i="2"/>
  <c r="C23449" i="2"/>
  <c r="C23450" i="2"/>
  <c r="C23451" i="2"/>
  <c r="C23452" i="2"/>
  <c r="C23453" i="2"/>
  <c r="C23454" i="2"/>
  <c r="C23455" i="2"/>
  <c r="C23456" i="2"/>
  <c r="C23457" i="2"/>
  <c r="C23458" i="2"/>
  <c r="C23459" i="2"/>
  <c r="C23460" i="2"/>
  <c r="C23461" i="2"/>
  <c r="C23462" i="2"/>
  <c r="C23463" i="2"/>
  <c r="C23464" i="2"/>
  <c r="C23465" i="2"/>
  <c r="C23466" i="2"/>
  <c r="C23467" i="2"/>
  <c r="C23468" i="2"/>
  <c r="C23469" i="2"/>
  <c r="C23470" i="2"/>
  <c r="C23471" i="2"/>
  <c r="C23472" i="2"/>
  <c r="C23473" i="2"/>
  <c r="C23474" i="2"/>
  <c r="C23475" i="2"/>
  <c r="C23476" i="2"/>
  <c r="C23477" i="2"/>
  <c r="C23478" i="2"/>
  <c r="C23479" i="2"/>
  <c r="C23480" i="2"/>
  <c r="C23481" i="2"/>
  <c r="C23482" i="2"/>
  <c r="C23483" i="2"/>
  <c r="C23484" i="2"/>
  <c r="C23485" i="2"/>
  <c r="C23486" i="2"/>
  <c r="C23487" i="2"/>
  <c r="C23488" i="2"/>
  <c r="C23489" i="2"/>
  <c r="C23490" i="2"/>
  <c r="C23491" i="2"/>
  <c r="C23492" i="2"/>
  <c r="C23493" i="2"/>
  <c r="C23494" i="2"/>
  <c r="C23495" i="2"/>
  <c r="C23496" i="2"/>
  <c r="C23497" i="2"/>
  <c r="C23498" i="2"/>
  <c r="C23499" i="2"/>
  <c r="C23500" i="2"/>
  <c r="C23501" i="2"/>
  <c r="C23502" i="2"/>
  <c r="C23503" i="2"/>
  <c r="C23504" i="2"/>
  <c r="C23505" i="2"/>
  <c r="C23506" i="2"/>
  <c r="C23507" i="2"/>
  <c r="C23508" i="2"/>
  <c r="C23509" i="2"/>
  <c r="C23510" i="2"/>
  <c r="C23511" i="2"/>
  <c r="C23512" i="2"/>
  <c r="C23513" i="2"/>
  <c r="C23514" i="2"/>
  <c r="C23515" i="2"/>
  <c r="C23516" i="2"/>
  <c r="C23517" i="2"/>
  <c r="C23518" i="2"/>
  <c r="C23519" i="2"/>
  <c r="C23520" i="2"/>
  <c r="C23521" i="2"/>
  <c r="C23522" i="2"/>
  <c r="C23523" i="2"/>
  <c r="C23524" i="2"/>
  <c r="C23525" i="2"/>
  <c r="C23526" i="2"/>
  <c r="C23527" i="2"/>
  <c r="C23528" i="2"/>
  <c r="C23529" i="2"/>
  <c r="C23530" i="2"/>
  <c r="C23531" i="2"/>
  <c r="C23532" i="2"/>
  <c r="C23533" i="2"/>
  <c r="C23534" i="2"/>
  <c r="C23535" i="2"/>
  <c r="C23536" i="2"/>
  <c r="C23537" i="2"/>
  <c r="C23538" i="2"/>
  <c r="C23539" i="2"/>
  <c r="C23540" i="2"/>
  <c r="C23541" i="2"/>
  <c r="C23542" i="2"/>
  <c r="C23543" i="2"/>
  <c r="C23544" i="2"/>
  <c r="C23545" i="2"/>
  <c r="C23546" i="2"/>
  <c r="C23547" i="2"/>
  <c r="C23548" i="2"/>
  <c r="C23549" i="2"/>
  <c r="C23550" i="2"/>
  <c r="C23551" i="2"/>
  <c r="C23552" i="2"/>
  <c r="C23553" i="2"/>
  <c r="C23554" i="2"/>
  <c r="C23555" i="2"/>
  <c r="C23556" i="2"/>
  <c r="C23557" i="2"/>
  <c r="C23558" i="2"/>
  <c r="C23559" i="2"/>
  <c r="C23560" i="2"/>
  <c r="C23561" i="2"/>
  <c r="C23562" i="2"/>
  <c r="C23563" i="2"/>
  <c r="C23564" i="2"/>
  <c r="C23565" i="2"/>
  <c r="C23566" i="2"/>
  <c r="C23567" i="2"/>
  <c r="C23568" i="2"/>
  <c r="C23569" i="2"/>
  <c r="C23570" i="2"/>
  <c r="C23571" i="2"/>
  <c r="C23572" i="2"/>
  <c r="C23573" i="2"/>
  <c r="C23574" i="2"/>
  <c r="C23575" i="2"/>
  <c r="C23576" i="2"/>
  <c r="C23577" i="2"/>
  <c r="C23578" i="2"/>
  <c r="C23579" i="2"/>
  <c r="C23580" i="2"/>
  <c r="C23581" i="2"/>
  <c r="C23582" i="2"/>
  <c r="C23583" i="2"/>
  <c r="C23584" i="2"/>
  <c r="C23585" i="2"/>
  <c r="C23586" i="2"/>
  <c r="C23587" i="2"/>
  <c r="C23588" i="2"/>
  <c r="C23589" i="2"/>
  <c r="C23590" i="2"/>
  <c r="C23591" i="2"/>
  <c r="C23592" i="2"/>
  <c r="C23593" i="2"/>
  <c r="C23594" i="2"/>
  <c r="C23595" i="2"/>
  <c r="C23596" i="2"/>
  <c r="C23597" i="2"/>
  <c r="C23598" i="2"/>
  <c r="C23599" i="2"/>
  <c r="C23600" i="2"/>
  <c r="C23601" i="2"/>
  <c r="C23602" i="2"/>
  <c r="C23603" i="2"/>
  <c r="C23604" i="2"/>
  <c r="C23605" i="2"/>
  <c r="C23606" i="2"/>
  <c r="C23607" i="2"/>
  <c r="C23608" i="2"/>
  <c r="C23609" i="2"/>
  <c r="C23610" i="2"/>
  <c r="C23611" i="2"/>
  <c r="C23612" i="2"/>
  <c r="C23613" i="2"/>
  <c r="C23614" i="2"/>
  <c r="C23615" i="2"/>
  <c r="C23616" i="2"/>
  <c r="C23617" i="2"/>
  <c r="C23618" i="2"/>
  <c r="C23619" i="2"/>
  <c r="C23620" i="2"/>
  <c r="C23621" i="2"/>
  <c r="C23622" i="2"/>
  <c r="C23623" i="2"/>
  <c r="C23624" i="2"/>
  <c r="C23625" i="2"/>
  <c r="C23626" i="2"/>
  <c r="C23627" i="2"/>
  <c r="C23628" i="2"/>
  <c r="C23629" i="2"/>
  <c r="C23630" i="2"/>
  <c r="C23631" i="2"/>
  <c r="C23632" i="2"/>
  <c r="C23633" i="2"/>
  <c r="C23634" i="2"/>
  <c r="C23635" i="2"/>
  <c r="C23636" i="2"/>
  <c r="C23637" i="2"/>
  <c r="C23638" i="2"/>
  <c r="C23639" i="2"/>
  <c r="C23640" i="2"/>
  <c r="C23641" i="2"/>
  <c r="C23642" i="2"/>
  <c r="C23643" i="2"/>
  <c r="C23644" i="2"/>
  <c r="C23645" i="2"/>
  <c r="C23646" i="2"/>
  <c r="C23647" i="2"/>
  <c r="C23648" i="2"/>
  <c r="C23649" i="2"/>
  <c r="C23650" i="2"/>
  <c r="C23651" i="2"/>
  <c r="C23652" i="2"/>
  <c r="C23653" i="2"/>
  <c r="C23654" i="2"/>
  <c r="C23655" i="2"/>
  <c r="C23656" i="2"/>
  <c r="C23657" i="2"/>
  <c r="C23658" i="2"/>
  <c r="C23659" i="2"/>
  <c r="C23660" i="2"/>
  <c r="C23661" i="2"/>
  <c r="C23662" i="2"/>
  <c r="C23663" i="2"/>
  <c r="C23664" i="2"/>
  <c r="C23665" i="2"/>
  <c r="C23666" i="2"/>
  <c r="C23667" i="2"/>
  <c r="C23668" i="2"/>
  <c r="C23669" i="2"/>
  <c r="C23670" i="2"/>
  <c r="C23671" i="2"/>
  <c r="C23672" i="2"/>
  <c r="C23673" i="2"/>
  <c r="C23674" i="2"/>
  <c r="C23675" i="2"/>
  <c r="C23676" i="2"/>
  <c r="C23677" i="2"/>
  <c r="C23678" i="2"/>
  <c r="C23679" i="2"/>
  <c r="C23680" i="2"/>
  <c r="C23681" i="2"/>
  <c r="C23682" i="2"/>
  <c r="C23683" i="2"/>
  <c r="C23684" i="2"/>
  <c r="C23685" i="2"/>
  <c r="C23686" i="2"/>
  <c r="C23687" i="2"/>
  <c r="C23688" i="2"/>
  <c r="C23689" i="2"/>
  <c r="C23690" i="2"/>
  <c r="C23691" i="2"/>
  <c r="C23692" i="2"/>
  <c r="C23693" i="2"/>
  <c r="C23694" i="2"/>
  <c r="C23695" i="2"/>
  <c r="C23696" i="2"/>
  <c r="C23697" i="2"/>
  <c r="C23698" i="2"/>
  <c r="C23699" i="2"/>
  <c r="C23700" i="2"/>
  <c r="C23701" i="2"/>
  <c r="C23702" i="2"/>
  <c r="C23703" i="2"/>
  <c r="C23704" i="2"/>
  <c r="C23705" i="2"/>
  <c r="C23706" i="2"/>
  <c r="C23707" i="2"/>
  <c r="C23708" i="2"/>
  <c r="C23709" i="2"/>
  <c r="C23710" i="2"/>
  <c r="C23711" i="2"/>
  <c r="C23712" i="2"/>
  <c r="C23713" i="2"/>
  <c r="C23714" i="2"/>
  <c r="C23715" i="2"/>
  <c r="C23716" i="2"/>
  <c r="C23717" i="2"/>
  <c r="C23718" i="2"/>
  <c r="C23719" i="2"/>
  <c r="C23720" i="2"/>
  <c r="C23721" i="2"/>
  <c r="C23722" i="2"/>
  <c r="C23723" i="2"/>
  <c r="C23724" i="2"/>
  <c r="C23725" i="2"/>
  <c r="C23726" i="2"/>
  <c r="C23727" i="2"/>
  <c r="C23728" i="2"/>
  <c r="C23729" i="2"/>
  <c r="C23730" i="2"/>
  <c r="C23731" i="2"/>
  <c r="C23732" i="2"/>
  <c r="C23733" i="2"/>
  <c r="C23734" i="2"/>
  <c r="C23735" i="2"/>
  <c r="C23736" i="2"/>
  <c r="C23737" i="2"/>
  <c r="C23738" i="2"/>
  <c r="C23739" i="2"/>
  <c r="C23740" i="2"/>
  <c r="C23741" i="2"/>
  <c r="C23742" i="2"/>
  <c r="C23743" i="2"/>
  <c r="C23744" i="2"/>
  <c r="C23745" i="2"/>
  <c r="C23746" i="2"/>
  <c r="C23747" i="2"/>
  <c r="C23748" i="2"/>
  <c r="C23749" i="2"/>
  <c r="C23750" i="2"/>
  <c r="C23751" i="2"/>
  <c r="C23752" i="2"/>
  <c r="C23753" i="2"/>
  <c r="C23754" i="2"/>
  <c r="C23755" i="2"/>
  <c r="C23756" i="2"/>
  <c r="C23757" i="2"/>
  <c r="C23758" i="2"/>
  <c r="C23759" i="2"/>
  <c r="C23760" i="2"/>
  <c r="C23761" i="2"/>
  <c r="C23762" i="2"/>
  <c r="C23763" i="2"/>
  <c r="C23764" i="2"/>
  <c r="C23765" i="2"/>
  <c r="C23766" i="2"/>
  <c r="C23767" i="2"/>
  <c r="C23768" i="2"/>
  <c r="C23769" i="2"/>
  <c r="C23770" i="2"/>
  <c r="C23771" i="2"/>
  <c r="C23772" i="2"/>
  <c r="C23773" i="2"/>
  <c r="C23774" i="2"/>
  <c r="C23775" i="2"/>
  <c r="C23776" i="2"/>
  <c r="C23777" i="2"/>
  <c r="C23778" i="2"/>
  <c r="C23779" i="2"/>
  <c r="C23780" i="2"/>
  <c r="C23781" i="2"/>
  <c r="C23782" i="2"/>
  <c r="C23783" i="2"/>
  <c r="C23784" i="2"/>
  <c r="C23785" i="2"/>
  <c r="C23786" i="2"/>
  <c r="C23787" i="2"/>
  <c r="C23788" i="2"/>
  <c r="C23789" i="2"/>
  <c r="C23790" i="2"/>
  <c r="C23791" i="2"/>
  <c r="C23792" i="2"/>
  <c r="C23793" i="2"/>
  <c r="C23794" i="2"/>
  <c r="C23795" i="2"/>
  <c r="C23796" i="2"/>
  <c r="C23797" i="2"/>
  <c r="C23798" i="2"/>
  <c r="C23799" i="2"/>
  <c r="C23800" i="2"/>
  <c r="C23801" i="2"/>
  <c r="C23802" i="2"/>
  <c r="C23803" i="2"/>
  <c r="C23804" i="2"/>
  <c r="C23805" i="2"/>
  <c r="C23806" i="2"/>
  <c r="C23807" i="2"/>
  <c r="C23808" i="2"/>
  <c r="C23809" i="2"/>
  <c r="C23810" i="2"/>
  <c r="C23811" i="2"/>
  <c r="C23812" i="2"/>
  <c r="C23813" i="2"/>
  <c r="C23814" i="2"/>
  <c r="C23815" i="2"/>
  <c r="C23816" i="2"/>
  <c r="C23817" i="2"/>
  <c r="C23818" i="2"/>
  <c r="C23819" i="2"/>
  <c r="C23820" i="2"/>
  <c r="C23821" i="2"/>
  <c r="C23822" i="2"/>
  <c r="C23823" i="2"/>
  <c r="C23824" i="2"/>
  <c r="C23825" i="2"/>
  <c r="C23826" i="2"/>
  <c r="C23827" i="2"/>
  <c r="C23828" i="2"/>
  <c r="C23829" i="2"/>
  <c r="C23830" i="2"/>
  <c r="C23831" i="2"/>
  <c r="C23832" i="2"/>
  <c r="C23833" i="2"/>
  <c r="C23834" i="2"/>
  <c r="C23835" i="2"/>
  <c r="C23836" i="2"/>
  <c r="C23837" i="2"/>
  <c r="C23838" i="2"/>
  <c r="C23839" i="2"/>
  <c r="C23840" i="2"/>
  <c r="C23841" i="2"/>
  <c r="C23842" i="2"/>
  <c r="C23843" i="2"/>
  <c r="C23844" i="2"/>
  <c r="C23845" i="2"/>
  <c r="C23846" i="2"/>
  <c r="C23847" i="2"/>
  <c r="C23848" i="2"/>
  <c r="C23849" i="2"/>
  <c r="C23850" i="2"/>
  <c r="C23851" i="2"/>
  <c r="C23852" i="2"/>
  <c r="C23853" i="2"/>
  <c r="C23854" i="2"/>
  <c r="C23855" i="2"/>
  <c r="C23856" i="2"/>
  <c r="C23857" i="2"/>
  <c r="C23858" i="2"/>
  <c r="C23859" i="2"/>
  <c r="C23860" i="2"/>
  <c r="C23861" i="2"/>
  <c r="C23862" i="2"/>
  <c r="C23863" i="2"/>
  <c r="C23864" i="2"/>
  <c r="C23865" i="2"/>
  <c r="C23866" i="2"/>
  <c r="C23867" i="2"/>
  <c r="C23868" i="2"/>
  <c r="C23869" i="2"/>
  <c r="C23870" i="2"/>
  <c r="C23871" i="2"/>
  <c r="C23872" i="2"/>
  <c r="C23873" i="2"/>
  <c r="C23874" i="2"/>
  <c r="C23875" i="2"/>
  <c r="C23876" i="2"/>
  <c r="C23877" i="2"/>
  <c r="C23878" i="2"/>
  <c r="C23879" i="2"/>
  <c r="C23880" i="2"/>
  <c r="C23881" i="2"/>
  <c r="C23882" i="2"/>
  <c r="C23883" i="2"/>
  <c r="C23884" i="2"/>
  <c r="C23885" i="2"/>
  <c r="C23886" i="2"/>
  <c r="C23887" i="2"/>
  <c r="C23888" i="2"/>
  <c r="C23889" i="2"/>
  <c r="C23890" i="2"/>
  <c r="C23891" i="2"/>
  <c r="C23892" i="2"/>
  <c r="C23893" i="2"/>
  <c r="C23894" i="2"/>
  <c r="C23895" i="2"/>
  <c r="C23896" i="2"/>
  <c r="C23897" i="2"/>
  <c r="C23898" i="2"/>
  <c r="C23899" i="2"/>
  <c r="C23900" i="2"/>
  <c r="C23901" i="2"/>
  <c r="C23902" i="2"/>
  <c r="C23903" i="2"/>
  <c r="C23904" i="2"/>
  <c r="C23905" i="2"/>
  <c r="C23906" i="2"/>
  <c r="C23907" i="2"/>
  <c r="C23908" i="2"/>
  <c r="C23909" i="2"/>
  <c r="C23910" i="2"/>
  <c r="C23911" i="2"/>
  <c r="C23912" i="2"/>
  <c r="C23913" i="2"/>
  <c r="C23914" i="2"/>
  <c r="C23915" i="2"/>
  <c r="C23916" i="2"/>
  <c r="C23917" i="2"/>
  <c r="C23918" i="2"/>
  <c r="C23919" i="2"/>
  <c r="C23920" i="2"/>
  <c r="C23921" i="2"/>
  <c r="C23922" i="2"/>
  <c r="C23923" i="2"/>
  <c r="C23924" i="2"/>
  <c r="C23925" i="2"/>
  <c r="C23926" i="2"/>
  <c r="C23927" i="2"/>
  <c r="C23928" i="2"/>
  <c r="C23929" i="2"/>
  <c r="C23930" i="2"/>
  <c r="C23931" i="2"/>
  <c r="C23932" i="2"/>
  <c r="C23933" i="2"/>
  <c r="C23934" i="2"/>
  <c r="C23935" i="2"/>
  <c r="C23936" i="2"/>
  <c r="C23937" i="2"/>
  <c r="C23938" i="2"/>
  <c r="C23939" i="2"/>
  <c r="C23940" i="2"/>
  <c r="C23941" i="2"/>
  <c r="C23942" i="2"/>
  <c r="C23943" i="2"/>
  <c r="C23944" i="2"/>
  <c r="C23945" i="2"/>
  <c r="C23946" i="2"/>
  <c r="C23947" i="2"/>
  <c r="C23948" i="2"/>
  <c r="C23949" i="2"/>
  <c r="C23950" i="2"/>
  <c r="C23951" i="2"/>
  <c r="C23952" i="2"/>
  <c r="C23953" i="2"/>
  <c r="C23954" i="2"/>
  <c r="C23955" i="2"/>
  <c r="C23956" i="2"/>
  <c r="C23957" i="2"/>
  <c r="C23958" i="2"/>
  <c r="C23959" i="2"/>
  <c r="C23960" i="2"/>
  <c r="C23961" i="2"/>
  <c r="C23962" i="2"/>
  <c r="C23963" i="2"/>
  <c r="C23964" i="2"/>
  <c r="C23965" i="2"/>
  <c r="C23966" i="2"/>
  <c r="C23967" i="2"/>
  <c r="C23968" i="2"/>
  <c r="C23969" i="2"/>
  <c r="C23970" i="2"/>
  <c r="C23971" i="2"/>
  <c r="C23972" i="2"/>
  <c r="C23973" i="2"/>
  <c r="C23974" i="2"/>
  <c r="C23975" i="2"/>
  <c r="C23976" i="2"/>
  <c r="C23977" i="2"/>
  <c r="C23978" i="2"/>
  <c r="C23979" i="2"/>
  <c r="C23980" i="2"/>
  <c r="C23981" i="2"/>
  <c r="C23982" i="2"/>
  <c r="C23983" i="2"/>
  <c r="C23984" i="2"/>
  <c r="C23985" i="2"/>
  <c r="C23986" i="2"/>
  <c r="C23987" i="2"/>
  <c r="C23988" i="2"/>
  <c r="C23989" i="2"/>
  <c r="C23990" i="2"/>
  <c r="C23991" i="2"/>
  <c r="C23992" i="2"/>
  <c r="C23993" i="2"/>
  <c r="C23994" i="2"/>
  <c r="C23995" i="2"/>
  <c r="C23996" i="2"/>
  <c r="C23997" i="2"/>
  <c r="C23998" i="2"/>
  <c r="C23999" i="2"/>
  <c r="C24000" i="2"/>
  <c r="C24001" i="2"/>
  <c r="C24002" i="2"/>
  <c r="C24003" i="2"/>
  <c r="C24004" i="2"/>
  <c r="C24005" i="2"/>
  <c r="C24006" i="2"/>
  <c r="C24007" i="2"/>
  <c r="C24008" i="2"/>
  <c r="C24009" i="2"/>
  <c r="C24010" i="2"/>
  <c r="C24011" i="2"/>
  <c r="C24012" i="2"/>
  <c r="C24013" i="2"/>
  <c r="C24014" i="2"/>
  <c r="C24015" i="2"/>
  <c r="C24016" i="2"/>
  <c r="C24017" i="2"/>
  <c r="C24018" i="2"/>
  <c r="C24019" i="2"/>
  <c r="C24020" i="2"/>
  <c r="C24021" i="2"/>
  <c r="C24022" i="2"/>
  <c r="C24023" i="2"/>
  <c r="C24024" i="2"/>
  <c r="C24025" i="2"/>
  <c r="C24026" i="2"/>
  <c r="C24027" i="2"/>
  <c r="C24028" i="2"/>
  <c r="C24029" i="2"/>
  <c r="C24030" i="2"/>
  <c r="C24031" i="2"/>
  <c r="C24032" i="2"/>
  <c r="C24033" i="2"/>
  <c r="C24034" i="2"/>
  <c r="C24035" i="2"/>
  <c r="C24036" i="2"/>
  <c r="C24037" i="2"/>
  <c r="C24038" i="2"/>
  <c r="C24039" i="2"/>
  <c r="C24040" i="2"/>
  <c r="C24041" i="2"/>
  <c r="C24042" i="2"/>
  <c r="C24043" i="2"/>
  <c r="C24044" i="2"/>
  <c r="C24045" i="2"/>
  <c r="C24046" i="2"/>
  <c r="C24047" i="2"/>
  <c r="C24048" i="2"/>
  <c r="C24049" i="2"/>
  <c r="C24050" i="2"/>
  <c r="C24051" i="2"/>
  <c r="C24052" i="2"/>
  <c r="C24053" i="2"/>
  <c r="C24054" i="2"/>
  <c r="C24055" i="2"/>
  <c r="C24056" i="2"/>
  <c r="C24057" i="2"/>
  <c r="C24058" i="2"/>
  <c r="C24059" i="2"/>
  <c r="C24060" i="2"/>
  <c r="C24061" i="2"/>
  <c r="C24062" i="2"/>
  <c r="C24063" i="2"/>
  <c r="C24064" i="2"/>
  <c r="C24065" i="2"/>
  <c r="C24066" i="2"/>
  <c r="C24067" i="2"/>
  <c r="C24068" i="2"/>
  <c r="C24069" i="2"/>
  <c r="C24070" i="2"/>
  <c r="C24071" i="2"/>
  <c r="C24072" i="2"/>
  <c r="C24073" i="2"/>
  <c r="C24074" i="2"/>
  <c r="C24075" i="2"/>
  <c r="C24076" i="2"/>
  <c r="C24077" i="2"/>
  <c r="C24078" i="2"/>
  <c r="C24079" i="2"/>
  <c r="C24080" i="2"/>
  <c r="C24081" i="2"/>
  <c r="C24082" i="2"/>
  <c r="C24083" i="2"/>
  <c r="C24084" i="2"/>
  <c r="C24085" i="2"/>
  <c r="C24086" i="2"/>
  <c r="C24087" i="2"/>
  <c r="C24088" i="2"/>
  <c r="C24089" i="2"/>
  <c r="C24090" i="2"/>
  <c r="C24091" i="2"/>
  <c r="C24092" i="2"/>
  <c r="C24093" i="2"/>
  <c r="C24094" i="2"/>
  <c r="C24095" i="2"/>
  <c r="C24096" i="2"/>
  <c r="C24097" i="2"/>
  <c r="C24098" i="2"/>
  <c r="C24099" i="2"/>
  <c r="C24100" i="2"/>
  <c r="C24101" i="2"/>
  <c r="C24102" i="2"/>
  <c r="C24103" i="2"/>
  <c r="C24104" i="2"/>
  <c r="C24105" i="2"/>
  <c r="C24106" i="2"/>
  <c r="C24107" i="2"/>
  <c r="C24108" i="2"/>
  <c r="C24109" i="2"/>
  <c r="C24110" i="2"/>
  <c r="C24111" i="2"/>
  <c r="C24112" i="2"/>
  <c r="C24113" i="2"/>
  <c r="C24114" i="2"/>
  <c r="C24115" i="2"/>
  <c r="C24116" i="2"/>
  <c r="C24117" i="2"/>
  <c r="C24118" i="2"/>
  <c r="C24119" i="2"/>
  <c r="C24120" i="2"/>
  <c r="C24121" i="2"/>
  <c r="C24122" i="2"/>
  <c r="C24123" i="2"/>
  <c r="C24124" i="2"/>
  <c r="C24125" i="2"/>
  <c r="C24126" i="2"/>
  <c r="C24127" i="2"/>
  <c r="C24128" i="2"/>
  <c r="C24129" i="2"/>
  <c r="C24130" i="2"/>
  <c r="C24131" i="2"/>
  <c r="C24132" i="2"/>
  <c r="C24133" i="2"/>
  <c r="C24134" i="2"/>
  <c r="C24135" i="2"/>
  <c r="C24136" i="2"/>
  <c r="C24137" i="2"/>
  <c r="C24138" i="2"/>
  <c r="C24139" i="2"/>
  <c r="C24140" i="2"/>
  <c r="C24141" i="2"/>
  <c r="C24142" i="2"/>
  <c r="C24143" i="2"/>
  <c r="C24144" i="2"/>
  <c r="C24145" i="2"/>
  <c r="C24146" i="2"/>
  <c r="C24147" i="2"/>
  <c r="C24148" i="2"/>
  <c r="C24149" i="2"/>
  <c r="C24150" i="2"/>
  <c r="C24151" i="2"/>
  <c r="C24152" i="2"/>
  <c r="C24153" i="2"/>
  <c r="C24154" i="2"/>
  <c r="C24155" i="2"/>
  <c r="C24156" i="2"/>
  <c r="C24157" i="2"/>
  <c r="C24158" i="2"/>
  <c r="C24159" i="2"/>
  <c r="C24160" i="2"/>
  <c r="C24161" i="2"/>
  <c r="C24162" i="2"/>
  <c r="C24163" i="2"/>
  <c r="C24164" i="2"/>
  <c r="C24165" i="2"/>
  <c r="C24166" i="2"/>
  <c r="C24167" i="2"/>
  <c r="C24168" i="2"/>
  <c r="C24169" i="2"/>
  <c r="C24170" i="2"/>
  <c r="C24171" i="2"/>
  <c r="C24172" i="2"/>
  <c r="C24173" i="2"/>
  <c r="C24174" i="2"/>
  <c r="C24175" i="2"/>
  <c r="C24176" i="2"/>
  <c r="C24177" i="2"/>
  <c r="C24178" i="2"/>
  <c r="C24179" i="2"/>
  <c r="C24180" i="2"/>
  <c r="C24181" i="2"/>
  <c r="C24182" i="2"/>
  <c r="C24183" i="2"/>
  <c r="C24184" i="2"/>
  <c r="C24185" i="2"/>
  <c r="C24186" i="2"/>
  <c r="C24187" i="2"/>
  <c r="C24188" i="2"/>
  <c r="C24189" i="2"/>
  <c r="C24190" i="2"/>
  <c r="C24191" i="2"/>
  <c r="C24192" i="2"/>
  <c r="C24193" i="2"/>
  <c r="C24194" i="2"/>
  <c r="C24195" i="2"/>
  <c r="C24196" i="2"/>
  <c r="C24197" i="2"/>
  <c r="C24198" i="2"/>
  <c r="C24199" i="2"/>
  <c r="C24200" i="2"/>
  <c r="C24201" i="2"/>
  <c r="C24202" i="2"/>
  <c r="C24203" i="2"/>
  <c r="C24204" i="2"/>
  <c r="C24205" i="2"/>
  <c r="C24206" i="2"/>
  <c r="C24207" i="2"/>
  <c r="C24208" i="2"/>
  <c r="C24209" i="2"/>
  <c r="C24210" i="2"/>
  <c r="C24211" i="2"/>
  <c r="C24212" i="2"/>
  <c r="C24213" i="2"/>
  <c r="C24214" i="2"/>
  <c r="C24215" i="2"/>
  <c r="C24216" i="2"/>
  <c r="C24217" i="2"/>
  <c r="C24218" i="2"/>
  <c r="C24219" i="2"/>
  <c r="C24220" i="2"/>
  <c r="C24221" i="2"/>
  <c r="C24222" i="2"/>
  <c r="C24223" i="2"/>
  <c r="C24224" i="2"/>
  <c r="C24225" i="2"/>
  <c r="C24226" i="2"/>
  <c r="C24227" i="2"/>
  <c r="C24228" i="2"/>
  <c r="C24229" i="2"/>
  <c r="C24230" i="2"/>
  <c r="C24231" i="2"/>
  <c r="C24232" i="2"/>
  <c r="C24233" i="2"/>
  <c r="C24234" i="2"/>
  <c r="C24235" i="2"/>
  <c r="C24236" i="2"/>
  <c r="C24237" i="2"/>
  <c r="C24238" i="2"/>
  <c r="C24239" i="2"/>
  <c r="C24240" i="2"/>
  <c r="C24241" i="2"/>
  <c r="C24242" i="2"/>
  <c r="C24243" i="2"/>
  <c r="C24244" i="2"/>
  <c r="C24245" i="2"/>
  <c r="C24246" i="2"/>
  <c r="C24247" i="2"/>
  <c r="C24248" i="2"/>
  <c r="C24249" i="2"/>
  <c r="C24250" i="2"/>
  <c r="C24251" i="2"/>
  <c r="C24252" i="2"/>
  <c r="C24253" i="2"/>
  <c r="C24254" i="2"/>
  <c r="C24255" i="2"/>
  <c r="C24256" i="2"/>
  <c r="C24257" i="2"/>
  <c r="C24258" i="2"/>
  <c r="C24259" i="2"/>
  <c r="C24260" i="2"/>
  <c r="C24261" i="2"/>
  <c r="C24262" i="2"/>
  <c r="C24263" i="2"/>
  <c r="C24264" i="2"/>
  <c r="C24265" i="2"/>
  <c r="C24266" i="2"/>
  <c r="C24267" i="2"/>
  <c r="C24268" i="2"/>
  <c r="C24269" i="2"/>
  <c r="C24270" i="2"/>
  <c r="C24271" i="2"/>
  <c r="C24272" i="2"/>
  <c r="C24273" i="2"/>
  <c r="C24274" i="2"/>
  <c r="C24275" i="2"/>
  <c r="C24276" i="2"/>
  <c r="C24277" i="2"/>
  <c r="C24278" i="2"/>
  <c r="C24279" i="2"/>
  <c r="C24280" i="2"/>
  <c r="C24281" i="2"/>
  <c r="C24282" i="2"/>
  <c r="C24283" i="2"/>
  <c r="C24284" i="2"/>
  <c r="C24285" i="2"/>
  <c r="C24286" i="2"/>
  <c r="C24287" i="2"/>
  <c r="C24288" i="2"/>
  <c r="C24289" i="2"/>
  <c r="C24290" i="2"/>
  <c r="C24291" i="2"/>
  <c r="C24292" i="2"/>
  <c r="C24293" i="2"/>
  <c r="C24294" i="2"/>
  <c r="C24295" i="2"/>
  <c r="C24296" i="2"/>
  <c r="C24297" i="2"/>
  <c r="C24298" i="2"/>
  <c r="C24299" i="2"/>
  <c r="C24300" i="2"/>
  <c r="C24301" i="2"/>
  <c r="C24302" i="2"/>
  <c r="C24303" i="2"/>
  <c r="C24304" i="2"/>
  <c r="C24305" i="2"/>
  <c r="C24306" i="2"/>
  <c r="C24307" i="2"/>
  <c r="C24308" i="2"/>
  <c r="C24309" i="2"/>
  <c r="C24310" i="2"/>
  <c r="C24311" i="2"/>
  <c r="C24312" i="2"/>
  <c r="C24313" i="2"/>
  <c r="C24314" i="2"/>
  <c r="C24315" i="2"/>
  <c r="C24316" i="2"/>
  <c r="C24317" i="2"/>
  <c r="C24318" i="2"/>
  <c r="C24319" i="2"/>
  <c r="C24320" i="2"/>
  <c r="C24321" i="2"/>
  <c r="C24322" i="2"/>
  <c r="C24323" i="2"/>
  <c r="C24324" i="2"/>
  <c r="C24325" i="2"/>
  <c r="C24326" i="2"/>
  <c r="C24327" i="2"/>
  <c r="C24328" i="2"/>
  <c r="C24329" i="2"/>
  <c r="C24330" i="2"/>
  <c r="C24331" i="2"/>
  <c r="C24332" i="2"/>
  <c r="C24333" i="2"/>
  <c r="C24334" i="2"/>
  <c r="C24335" i="2"/>
  <c r="C24336" i="2"/>
  <c r="C24337" i="2"/>
  <c r="C24338" i="2"/>
  <c r="C24339" i="2"/>
  <c r="C24340" i="2"/>
  <c r="C24341" i="2"/>
  <c r="C24342" i="2"/>
  <c r="C24343" i="2"/>
  <c r="C24344" i="2"/>
  <c r="C24345" i="2"/>
  <c r="C24346" i="2"/>
  <c r="C24347" i="2"/>
  <c r="C24348" i="2"/>
  <c r="C24349" i="2"/>
  <c r="C24350" i="2"/>
  <c r="C24351" i="2"/>
  <c r="C24352" i="2"/>
  <c r="C24353" i="2"/>
  <c r="C24354" i="2"/>
  <c r="C24355" i="2"/>
  <c r="C24356" i="2"/>
  <c r="C24357" i="2"/>
  <c r="C24358" i="2"/>
  <c r="C24359" i="2"/>
  <c r="C24360" i="2"/>
  <c r="C24361" i="2"/>
  <c r="C24362" i="2"/>
  <c r="C24363" i="2"/>
  <c r="C24364" i="2"/>
  <c r="C24365" i="2"/>
  <c r="C24366" i="2"/>
  <c r="C24367" i="2"/>
  <c r="C24368" i="2"/>
  <c r="C24369" i="2"/>
  <c r="C24370" i="2"/>
  <c r="C24371" i="2"/>
  <c r="C24372" i="2"/>
  <c r="C24373" i="2"/>
  <c r="C24374" i="2"/>
  <c r="C24375" i="2"/>
  <c r="C24376" i="2"/>
  <c r="C24377" i="2"/>
  <c r="C24378" i="2"/>
  <c r="C24379" i="2"/>
  <c r="C24380" i="2"/>
  <c r="C24381" i="2"/>
  <c r="C24382" i="2"/>
  <c r="C24383" i="2"/>
  <c r="C24384" i="2"/>
  <c r="C24385" i="2"/>
  <c r="C24386" i="2"/>
  <c r="C24387" i="2"/>
  <c r="C24388" i="2"/>
  <c r="C24389" i="2"/>
  <c r="C24390" i="2"/>
  <c r="C24391" i="2"/>
  <c r="C24392" i="2"/>
  <c r="C24393" i="2"/>
  <c r="C24394" i="2"/>
  <c r="C24395" i="2"/>
  <c r="C24396" i="2"/>
  <c r="C24397" i="2"/>
  <c r="C24398" i="2"/>
  <c r="C24399" i="2"/>
  <c r="C24400" i="2"/>
  <c r="C24401" i="2"/>
  <c r="C24402" i="2"/>
  <c r="C24403" i="2"/>
  <c r="C24404" i="2"/>
  <c r="C24405" i="2"/>
  <c r="C24406" i="2"/>
  <c r="C24407" i="2"/>
  <c r="C24408" i="2"/>
  <c r="C24409" i="2"/>
  <c r="C24410" i="2"/>
  <c r="C24411" i="2"/>
  <c r="C24412" i="2"/>
  <c r="C24413" i="2"/>
  <c r="C24414" i="2"/>
  <c r="C24415" i="2"/>
  <c r="C24416" i="2"/>
  <c r="C24417" i="2"/>
  <c r="C24418" i="2"/>
  <c r="C24419" i="2"/>
  <c r="C24420" i="2"/>
  <c r="C24421" i="2"/>
  <c r="C24422" i="2"/>
  <c r="C24423" i="2"/>
  <c r="C24424" i="2"/>
  <c r="C24425" i="2"/>
  <c r="C24426" i="2"/>
  <c r="C24427" i="2"/>
  <c r="C24428" i="2"/>
  <c r="C24429" i="2"/>
  <c r="C24430" i="2"/>
  <c r="C24431" i="2"/>
  <c r="C24432" i="2"/>
  <c r="C24433" i="2"/>
  <c r="C24434" i="2"/>
  <c r="C24435" i="2"/>
  <c r="C24436" i="2"/>
  <c r="C24437" i="2"/>
  <c r="C24438" i="2"/>
  <c r="C24439" i="2"/>
  <c r="C24440" i="2"/>
  <c r="C24441" i="2"/>
  <c r="C24442" i="2"/>
  <c r="C24443" i="2"/>
  <c r="C24444" i="2"/>
  <c r="C24445" i="2"/>
  <c r="C24446" i="2"/>
  <c r="C24447" i="2"/>
  <c r="C24448" i="2"/>
  <c r="C24449" i="2"/>
  <c r="C24450" i="2"/>
  <c r="C24451" i="2"/>
  <c r="C24452" i="2"/>
  <c r="C24453" i="2"/>
  <c r="C24454" i="2"/>
  <c r="C24455" i="2"/>
  <c r="C24456" i="2"/>
  <c r="C24457" i="2"/>
  <c r="C24458" i="2"/>
  <c r="C24459" i="2"/>
  <c r="C24460" i="2"/>
  <c r="C24461" i="2"/>
  <c r="C24462" i="2"/>
  <c r="C24463" i="2"/>
  <c r="C24464" i="2"/>
  <c r="C24465" i="2"/>
  <c r="C24466" i="2"/>
  <c r="C24467" i="2"/>
  <c r="C24468" i="2"/>
  <c r="C24469" i="2"/>
  <c r="C24470" i="2"/>
  <c r="C24471" i="2"/>
  <c r="C24472" i="2"/>
  <c r="C24473" i="2"/>
  <c r="C24474" i="2"/>
  <c r="C24475" i="2"/>
  <c r="C24476" i="2"/>
  <c r="C24477" i="2"/>
  <c r="C24478" i="2"/>
  <c r="C24479" i="2"/>
  <c r="C24480" i="2"/>
  <c r="C24481" i="2"/>
  <c r="C24482" i="2"/>
  <c r="C24483" i="2"/>
  <c r="C24484" i="2"/>
  <c r="C24485" i="2"/>
  <c r="C24486" i="2"/>
  <c r="C24487" i="2"/>
  <c r="C24488" i="2"/>
  <c r="C24489" i="2"/>
  <c r="C24490" i="2"/>
  <c r="C24491" i="2"/>
  <c r="C24492" i="2"/>
  <c r="C24493" i="2"/>
  <c r="C24494" i="2"/>
  <c r="C24495" i="2"/>
  <c r="C24496" i="2"/>
  <c r="C24497" i="2"/>
  <c r="C24498" i="2"/>
  <c r="C24499" i="2"/>
  <c r="C24500" i="2"/>
  <c r="C24501" i="2"/>
  <c r="C24502" i="2"/>
  <c r="C24503" i="2"/>
  <c r="C24504" i="2"/>
  <c r="C24505" i="2"/>
  <c r="C24506" i="2"/>
  <c r="C24507" i="2"/>
  <c r="C24508" i="2"/>
  <c r="C24509" i="2"/>
  <c r="C24510" i="2"/>
  <c r="C24511" i="2"/>
  <c r="C24512" i="2"/>
  <c r="C24513" i="2"/>
  <c r="C24514" i="2"/>
  <c r="C24515" i="2"/>
  <c r="C24516" i="2"/>
  <c r="C24517" i="2"/>
  <c r="C24518" i="2"/>
  <c r="C24519" i="2"/>
  <c r="C24520" i="2"/>
  <c r="C24521" i="2"/>
  <c r="C24522" i="2"/>
  <c r="C24523" i="2"/>
  <c r="C24524" i="2"/>
  <c r="C24525" i="2"/>
  <c r="C24526" i="2"/>
  <c r="C24527" i="2"/>
  <c r="C24528" i="2"/>
  <c r="C24529" i="2"/>
  <c r="C24530" i="2"/>
  <c r="C24531" i="2"/>
  <c r="C24532" i="2"/>
  <c r="C24533" i="2"/>
  <c r="C24534" i="2"/>
  <c r="C24535" i="2"/>
  <c r="C24536" i="2"/>
  <c r="C24537" i="2"/>
  <c r="C24538" i="2"/>
  <c r="C24539" i="2"/>
  <c r="C24540" i="2"/>
  <c r="C24541" i="2"/>
  <c r="C24542" i="2"/>
  <c r="C24543" i="2"/>
  <c r="C24544" i="2"/>
  <c r="C24545" i="2"/>
  <c r="C24546" i="2"/>
  <c r="C24547" i="2"/>
  <c r="C24548" i="2"/>
  <c r="C24549" i="2"/>
  <c r="C24550" i="2"/>
  <c r="C24551" i="2"/>
  <c r="C24552" i="2"/>
  <c r="C24553" i="2"/>
  <c r="C24554" i="2"/>
  <c r="C24555" i="2"/>
  <c r="C24556" i="2"/>
  <c r="C24557" i="2"/>
  <c r="C24558" i="2"/>
  <c r="C24559" i="2"/>
  <c r="C24560" i="2"/>
  <c r="C24561" i="2"/>
  <c r="C24562" i="2"/>
  <c r="C24563" i="2"/>
  <c r="C24564" i="2"/>
  <c r="C24565" i="2"/>
  <c r="C24566" i="2"/>
  <c r="C24567" i="2"/>
  <c r="C24568" i="2"/>
  <c r="C24569" i="2"/>
  <c r="C24570" i="2"/>
  <c r="C24571" i="2"/>
  <c r="C24572" i="2"/>
  <c r="C24573" i="2"/>
  <c r="C24574" i="2"/>
  <c r="C24575" i="2"/>
  <c r="C24576" i="2"/>
  <c r="C24577" i="2"/>
  <c r="C24578" i="2"/>
  <c r="C24579" i="2"/>
  <c r="C24580" i="2"/>
  <c r="C24581" i="2"/>
  <c r="C24582" i="2"/>
  <c r="C24583" i="2"/>
  <c r="C24584" i="2"/>
  <c r="C24585" i="2"/>
  <c r="C24586" i="2"/>
  <c r="C24587" i="2"/>
  <c r="C24588" i="2"/>
  <c r="C24589" i="2"/>
  <c r="C24590" i="2"/>
  <c r="C24591" i="2"/>
  <c r="C24592" i="2"/>
  <c r="C24593" i="2"/>
  <c r="C24594" i="2"/>
  <c r="C24595" i="2"/>
  <c r="C24596" i="2"/>
  <c r="C24597" i="2"/>
  <c r="C24598" i="2"/>
  <c r="C24599" i="2"/>
  <c r="C24600" i="2"/>
  <c r="C24601" i="2"/>
  <c r="C24602" i="2"/>
  <c r="C24603" i="2"/>
  <c r="C24604" i="2"/>
  <c r="C24605" i="2"/>
  <c r="C24606" i="2"/>
  <c r="C24607" i="2"/>
  <c r="C24608" i="2"/>
  <c r="C24609" i="2"/>
  <c r="C24610" i="2"/>
  <c r="C24611" i="2"/>
  <c r="C24612" i="2"/>
  <c r="C24613" i="2"/>
  <c r="C24614" i="2"/>
  <c r="C24615" i="2"/>
  <c r="C24616" i="2"/>
  <c r="C24617" i="2"/>
  <c r="C24618" i="2"/>
  <c r="C24619" i="2"/>
  <c r="C24620" i="2"/>
  <c r="C24621" i="2"/>
  <c r="C24622" i="2"/>
  <c r="C24623" i="2"/>
  <c r="C24624" i="2"/>
  <c r="C24625" i="2"/>
  <c r="C24626" i="2"/>
  <c r="C24627" i="2"/>
  <c r="C24628" i="2"/>
  <c r="C24629" i="2"/>
  <c r="C24630" i="2"/>
  <c r="C24631" i="2"/>
  <c r="C24632" i="2"/>
  <c r="C24633" i="2"/>
  <c r="C24634" i="2"/>
  <c r="C24635" i="2"/>
  <c r="C24636" i="2"/>
  <c r="C24637" i="2"/>
  <c r="C24638" i="2"/>
  <c r="C24639" i="2"/>
  <c r="C24640" i="2"/>
  <c r="C24641" i="2"/>
  <c r="C24642" i="2"/>
  <c r="C24643" i="2"/>
  <c r="C24644" i="2"/>
  <c r="C24645" i="2"/>
  <c r="C24646" i="2"/>
  <c r="C24647" i="2"/>
  <c r="C24648" i="2"/>
  <c r="C24649" i="2"/>
  <c r="C24650" i="2"/>
  <c r="C24651" i="2"/>
  <c r="C24652" i="2"/>
  <c r="C24653" i="2"/>
  <c r="C24654" i="2"/>
  <c r="C24655" i="2"/>
  <c r="C24656" i="2"/>
  <c r="C24657" i="2"/>
  <c r="C24658" i="2"/>
  <c r="C24659" i="2"/>
  <c r="C24660" i="2"/>
  <c r="C24661" i="2"/>
  <c r="C24662" i="2"/>
  <c r="C24663" i="2"/>
  <c r="C24664" i="2"/>
  <c r="C24665" i="2"/>
  <c r="C24666" i="2"/>
  <c r="C24667" i="2"/>
  <c r="C24668" i="2"/>
  <c r="C24669" i="2"/>
  <c r="C24670" i="2"/>
  <c r="C24671" i="2"/>
  <c r="C24672" i="2"/>
  <c r="C24673" i="2"/>
  <c r="C24674" i="2"/>
  <c r="C24675" i="2"/>
  <c r="C24676" i="2"/>
  <c r="C24677" i="2"/>
  <c r="C24678" i="2"/>
  <c r="C24679" i="2"/>
  <c r="C24680" i="2"/>
  <c r="C24681" i="2"/>
  <c r="C24682" i="2"/>
  <c r="C24683" i="2"/>
  <c r="C24684" i="2"/>
  <c r="C24685" i="2"/>
  <c r="C24686" i="2"/>
  <c r="C24687" i="2"/>
  <c r="C24688" i="2"/>
  <c r="C24689" i="2"/>
  <c r="C24690" i="2"/>
  <c r="C24691" i="2"/>
  <c r="C24692" i="2"/>
  <c r="C24693" i="2"/>
  <c r="C24694" i="2"/>
  <c r="C24695" i="2"/>
  <c r="C24696" i="2"/>
  <c r="C24697" i="2"/>
  <c r="C24698" i="2"/>
  <c r="C24699" i="2"/>
  <c r="C24700" i="2"/>
  <c r="C24701" i="2"/>
  <c r="C24702" i="2"/>
  <c r="C24703" i="2"/>
  <c r="C24704" i="2"/>
  <c r="C24705" i="2"/>
  <c r="C24706" i="2"/>
  <c r="C24707" i="2"/>
  <c r="C24708" i="2"/>
  <c r="C24709" i="2"/>
  <c r="C24710" i="2"/>
  <c r="C24711" i="2"/>
  <c r="C24712" i="2"/>
  <c r="C24713" i="2"/>
  <c r="C24714" i="2"/>
  <c r="C24715" i="2"/>
  <c r="C24716" i="2"/>
  <c r="C24717" i="2"/>
  <c r="C24718" i="2"/>
  <c r="C24719" i="2"/>
  <c r="C24720" i="2"/>
  <c r="C24721" i="2"/>
  <c r="C24722" i="2"/>
  <c r="C24723" i="2"/>
  <c r="C24724" i="2"/>
  <c r="C24725" i="2"/>
  <c r="C24726" i="2"/>
  <c r="C24727" i="2"/>
  <c r="C24728" i="2"/>
  <c r="C24729" i="2"/>
  <c r="C24730" i="2"/>
  <c r="C24731" i="2"/>
  <c r="C24732" i="2"/>
  <c r="C24733" i="2"/>
  <c r="C24734" i="2"/>
  <c r="C24735" i="2"/>
  <c r="C24736" i="2"/>
  <c r="C24737" i="2"/>
  <c r="C24738" i="2"/>
  <c r="C24739" i="2"/>
  <c r="C24740" i="2"/>
  <c r="C24741" i="2"/>
  <c r="C24742" i="2"/>
  <c r="C24743" i="2"/>
  <c r="C24744" i="2"/>
  <c r="C24745" i="2"/>
  <c r="C24746" i="2"/>
  <c r="C24747" i="2"/>
  <c r="C24748" i="2"/>
  <c r="C24749" i="2"/>
  <c r="C24750" i="2"/>
  <c r="C24751" i="2"/>
  <c r="C24752" i="2"/>
  <c r="C24753" i="2"/>
  <c r="C24754" i="2"/>
  <c r="C24755" i="2"/>
  <c r="C24756" i="2"/>
  <c r="C24757" i="2"/>
  <c r="C24758" i="2"/>
  <c r="C24759" i="2"/>
  <c r="C24760" i="2"/>
  <c r="C24761" i="2"/>
  <c r="C24762" i="2"/>
  <c r="C24763" i="2"/>
  <c r="C24764" i="2"/>
  <c r="C24765" i="2"/>
  <c r="C24766" i="2"/>
  <c r="C24767" i="2"/>
  <c r="C24768" i="2"/>
  <c r="C24769" i="2"/>
  <c r="C24770" i="2"/>
  <c r="C24771" i="2"/>
  <c r="C24772" i="2"/>
  <c r="C24773" i="2"/>
  <c r="C24774" i="2"/>
  <c r="C24775" i="2"/>
  <c r="C24776" i="2"/>
  <c r="C24777" i="2"/>
  <c r="C24778" i="2"/>
  <c r="C24779" i="2"/>
  <c r="C24780" i="2"/>
  <c r="C24781" i="2"/>
  <c r="C24782" i="2"/>
  <c r="C24783" i="2"/>
  <c r="C24784" i="2"/>
  <c r="C24785" i="2"/>
  <c r="C24786" i="2"/>
  <c r="C24787" i="2"/>
  <c r="C24788" i="2"/>
  <c r="C24789" i="2"/>
  <c r="C24790" i="2"/>
  <c r="C24791" i="2"/>
  <c r="C24792" i="2"/>
  <c r="C24793" i="2"/>
  <c r="C24794" i="2"/>
  <c r="C24795" i="2"/>
  <c r="C24796" i="2"/>
  <c r="C24797" i="2"/>
  <c r="C24798" i="2"/>
  <c r="C24799" i="2"/>
  <c r="C24800" i="2"/>
  <c r="C24801" i="2"/>
  <c r="C24802" i="2"/>
  <c r="C24803" i="2"/>
  <c r="C24804" i="2"/>
  <c r="C24805" i="2"/>
  <c r="C24806" i="2"/>
  <c r="C24807" i="2"/>
  <c r="C24808" i="2"/>
  <c r="C24809" i="2"/>
  <c r="C24810" i="2"/>
  <c r="C24811" i="2"/>
  <c r="C24812" i="2"/>
  <c r="C24813" i="2"/>
  <c r="C24814" i="2"/>
  <c r="C24815" i="2"/>
  <c r="C24816" i="2"/>
  <c r="C24817" i="2"/>
  <c r="C24818" i="2"/>
  <c r="C24819" i="2"/>
  <c r="C24820" i="2"/>
  <c r="C24821" i="2"/>
  <c r="C24822" i="2"/>
  <c r="C24823" i="2"/>
  <c r="C24824" i="2"/>
  <c r="C24825" i="2"/>
  <c r="C24826" i="2"/>
  <c r="C24827" i="2"/>
  <c r="C24828" i="2"/>
  <c r="C24829" i="2"/>
  <c r="C24830" i="2"/>
  <c r="C24831" i="2"/>
  <c r="C24832" i="2"/>
  <c r="C24833" i="2"/>
  <c r="C24834" i="2"/>
  <c r="C24835" i="2"/>
  <c r="C24836" i="2"/>
  <c r="C24837" i="2"/>
  <c r="C24838" i="2"/>
  <c r="C24839" i="2"/>
  <c r="C24840" i="2"/>
  <c r="C24841" i="2"/>
  <c r="C24842" i="2"/>
  <c r="C24843" i="2"/>
  <c r="C24844" i="2"/>
  <c r="C24845" i="2"/>
  <c r="C24846" i="2"/>
  <c r="C24847" i="2"/>
  <c r="C24848" i="2"/>
  <c r="C24849" i="2"/>
  <c r="C24850" i="2"/>
  <c r="C24851" i="2"/>
  <c r="C24852" i="2"/>
  <c r="C24853" i="2"/>
  <c r="C24854" i="2"/>
  <c r="C24855" i="2"/>
  <c r="C24856" i="2"/>
  <c r="C24857" i="2"/>
  <c r="C24858" i="2"/>
  <c r="C24859" i="2"/>
  <c r="C24860" i="2"/>
  <c r="C24861" i="2"/>
  <c r="C24862" i="2"/>
  <c r="C24863" i="2"/>
  <c r="C24864" i="2"/>
  <c r="C24865" i="2"/>
  <c r="C24866" i="2"/>
  <c r="C24867" i="2"/>
  <c r="C24868" i="2"/>
  <c r="C24869" i="2"/>
  <c r="C24870" i="2"/>
  <c r="C24871" i="2"/>
  <c r="C24872" i="2"/>
  <c r="C24873" i="2"/>
  <c r="C24874" i="2"/>
  <c r="C24875" i="2"/>
  <c r="C24876" i="2"/>
  <c r="C24877" i="2"/>
  <c r="C24878" i="2"/>
  <c r="C24879" i="2"/>
  <c r="C24880" i="2"/>
  <c r="C24881" i="2"/>
  <c r="C24882" i="2"/>
  <c r="C24883" i="2"/>
  <c r="C24884" i="2"/>
  <c r="C24885" i="2"/>
  <c r="C24886" i="2"/>
  <c r="C24887" i="2"/>
  <c r="C24888" i="2"/>
  <c r="C24889" i="2"/>
  <c r="C24890" i="2"/>
  <c r="C24891" i="2"/>
  <c r="C24892" i="2"/>
  <c r="C24893" i="2"/>
  <c r="C24894" i="2"/>
  <c r="C24895" i="2"/>
  <c r="C24896" i="2"/>
  <c r="C24897" i="2"/>
  <c r="C24898" i="2"/>
  <c r="C24899" i="2"/>
  <c r="C24900" i="2"/>
  <c r="C24901" i="2"/>
  <c r="C24902" i="2"/>
  <c r="C24903" i="2"/>
  <c r="C24904" i="2"/>
  <c r="C24905" i="2"/>
  <c r="C24906" i="2"/>
  <c r="C24907" i="2"/>
  <c r="C24908" i="2"/>
  <c r="C24909" i="2"/>
  <c r="C24910" i="2"/>
  <c r="C24911" i="2"/>
  <c r="C24912" i="2"/>
  <c r="C24913" i="2"/>
  <c r="C24914" i="2"/>
  <c r="C24915" i="2"/>
  <c r="C24916" i="2"/>
  <c r="C24917" i="2"/>
  <c r="C24918" i="2"/>
  <c r="C24919" i="2"/>
  <c r="C24920" i="2"/>
  <c r="C24921" i="2"/>
  <c r="C24922" i="2"/>
  <c r="C24923" i="2"/>
  <c r="C24924" i="2"/>
  <c r="C24925" i="2"/>
  <c r="C24926" i="2"/>
  <c r="C24927" i="2"/>
  <c r="C24928" i="2"/>
  <c r="C24929" i="2"/>
  <c r="C24930" i="2"/>
  <c r="C24931" i="2"/>
  <c r="C24932" i="2"/>
  <c r="C24933" i="2"/>
  <c r="C24934" i="2"/>
  <c r="C24935" i="2"/>
  <c r="C24936" i="2"/>
  <c r="C24937" i="2"/>
  <c r="C24938" i="2"/>
  <c r="C24939" i="2"/>
  <c r="C24940" i="2"/>
  <c r="C24941" i="2"/>
  <c r="C24942" i="2"/>
  <c r="C24943" i="2"/>
  <c r="C24944" i="2"/>
  <c r="C24945" i="2"/>
  <c r="C24946" i="2"/>
  <c r="C24947" i="2"/>
  <c r="C24948" i="2"/>
  <c r="C24949" i="2"/>
  <c r="C24950" i="2"/>
  <c r="C24951" i="2"/>
  <c r="C24952" i="2"/>
  <c r="C24953" i="2"/>
  <c r="C24954" i="2"/>
  <c r="C24955" i="2"/>
  <c r="C24956" i="2"/>
  <c r="C24957" i="2"/>
  <c r="C24958" i="2"/>
  <c r="C24959" i="2"/>
  <c r="C24960" i="2"/>
  <c r="C24961" i="2"/>
  <c r="C24962" i="2"/>
  <c r="C24963" i="2"/>
  <c r="C24964" i="2"/>
  <c r="C24965" i="2"/>
  <c r="C24966" i="2"/>
  <c r="C24967" i="2"/>
  <c r="C24968" i="2"/>
  <c r="C24969" i="2"/>
  <c r="C24970" i="2"/>
  <c r="C24971" i="2"/>
  <c r="C24972" i="2"/>
  <c r="C24973" i="2"/>
  <c r="C24974" i="2"/>
  <c r="C24975" i="2"/>
  <c r="C24976" i="2"/>
  <c r="C24977" i="2"/>
  <c r="C24978" i="2"/>
  <c r="C24979" i="2"/>
  <c r="C24980" i="2"/>
  <c r="C24981" i="2"/>
  <c r="C24982" i="2"/>
  <c r="C24983" i="2"/>
  <c r="C24984" i="2"/>
  <c r="C24985" i="2"/>
  <c r="C24986" i="2"/>
  <c r="C24987" i="2"/>
  <c r="C24988" i="2"/>
  <c r="C24989" i="2"/>
  <c r="C24990" i="2"/>
  <c r="C24991" i="2"/>
  <c r="C24992" i="2"/>
  <c r="C24993" i="2"/>
  <c r="C24994" i="2"/>
  <c r="C24995" i="2"/>
  <c r="C24996" i="2"/>
  <c r="C24997" i="2"/>
  <c r="C24998" i="2"/>
  <c r="C24999" i="2"/>
  <c r="C25000" i="2"/>
  <c r="C25001" i="2"/>
  <c r="C25002" i="2"/>
  <c r="C25003" i="2"/>
  <c r="C25004" i="2"/>
  <c r="C25005" i="2"/>
  <c r="C25006" i="2"/>
  <c r="C25007" i="2"/>
  <c r="C25008" i="2"/>
  <c r="C25009" i="2"/>
  <c r="C25010" i="2"/>
  <c r="C25011" i="2"/>
  <c r="C25012" i="2"/>
  <c r="C25013" i="2"/>
  <c r="C25014" i="2"/>
  <c r="C25015" i="2"/>
  <c r="C25016" i="2"/>
  <c r="C25017" i="2"/>
  <c r="C25018" i="2"/>
  <c r="C25019" i="2"/>
  <c r="C25020" i="2"/>
  <c r="C25021" i="2"/>
  <c r="C25022" i="2"/>
  <c r="C25023" i="2"/>
  <c r="C25024" i="2"/>
  <c r="C25025" i="2"/>
  <c r="C25026" i="2"/>
  <c r="C25027" i="2"/>
  <c r="C25028" i="2"/>
  <c r="C25029" i="2"/>
  <c r="C25030" i="2"/>
  <c r="C25031" i="2"/>
  <c r="C25032" i="2"/>
  <c r="C25033" i="2"/>
  <c r="C25034" i="2"/>
  <c r="C25035" i="2"/>
  <c r="C25036" i="2"/>
  <c r="C25037" i="2"/>
  <c r="C25038" i="2"/>
  <c r="C25039" i="2"/>
  <c r="C25040" i="2"/>
  <c r="C25041" i="2"/>
  <c r="C25042" i="2"/>
  <c r="C25043" i="2"/>
  <c r="C25044" i="2"/>
  <c r="C25045" i="2"/>
  <c r="C25046" i="2"/>
  <c r="C25047" i="2"/>
  <c r="C25048" i="2"/>
  <c r="C25049" i="2"/>
  <c r="C25050" i="2"/>
  <c r="C25051" i="2"/>
  <c r="C25052" i="2"/>
  <c r="C25053" i="2"/>
  <c r="C25054" i="2"/>
  <c r="C25055" i="2"/>
  <c r="C25056" i="2"/>
  <c r="C25057" i="2"/>
  <c r="C25058" i="2"/>
  <c r="C25059" i="2"/>
  <c r="C25060" i="2"/>
  <c r="C25061" i="2"/>
  <c r="C25062" i="2"/>
  <c r="C25063" i="2"/>
  <c r="C25064" i="2"/>
  <c r="C25065" i="2"/>
  <c r="C25066" i="2"/>
  <c r="C25067" i="2"/>
  <c r="C25068" i="2"/>
  <c r="C25069" i="2"/>
  <c r="C25070" i="2"/>
  <c r="C25071" i="2"/>
  <c r="C25072" i="2"/>
  <c r="C25073" i="2"/>
  <c r="C25074" i="2"/>
  <c r="C25075" i="2"/>
  <c r="C25076" i="2"/>
  <c r="C25077" i="2"/>
  <c r="C25078" i="2"/>
  <c r="C25079" i="2"/>
  <c r="C25080" i="2"/>
  <c r="C25081" i="2"/>
  <c r="C25082" i="2"/>
  <c r="C25083" i="2"/>
  <c r="C25084" i="2"/>
  <c r="C25085" i="2"/>
  <c r="C25086" i="2"/>
  <c r="C25087" i="2"/>
  <c r="C25088" i="2"/>
  <c r="C25089" i="2"/>
  <c r="C25090" i="2"/>
  <c r="C25091" i="2"/>
  <c r="C25092" i="2"/>
  <c r="C25093" i="2"/>
  <c r="C25094" i="2"/>
  <c r="C25095" i="2"/>
  <c r="C25096" i="2"/>
  <c r="C25097" i="2"/>
  <c r="C25098" i="2"/>
  <c r="C25099" i="2"/>
  <c r="C25100" i="2"/>
  <c r="C25101" i="2"/>
  <c r="C25102" i="2"/>
  <c r="C25103" i="2"/>
  <c r="C25104" i="2"/>
  <c r="C25105" i="2"/>
  <c r="C25106" i="2"/>
  <c r="C25107" i="2"/>
  <c r="C25108" i="2"/>
  <c r="C25109" i="2"/>
  <c r="C25110" i="2"/>
  <c r="C25111" i="2"/>
  <c r="C25112" i="2"/>
  <c r="C25113" i="2"/>
  <c r="C25114" i="2"/>
  <c r="C25115" i="2"/>
  <c r="C25116" i="2"/>
  <c r="C25117" i="2"/>
  <c r="C25118" i="2"/>
  <c r="C25119" i="2"/>
  <c r="C25120" i="2"/>
  <c r="C25121" i="2"/>
  <c r="C25122" i="2"/>
  <c r="C25123" i="2"/>
  <c r="C25124" i="2"/>
  <c r="C25125" i="2"/>
  <c r="C25126" i="2"/>
  <c r="C25127" i="2"/>
  <c r="C25128" i="2"/>
  <c r="C25129" i="2"/>
  <c r="C25130" i="2"/>
  <c r="C25131" i="2"/>
  <c r="C25132" i="2"/>
  <c r="C25133" i="2"/>
  <c r="C25134" i="2"/>
  <c r="C25135" i="2"/>
  <c r="C25136" i="2"/>
  <c r="C25137" i="2"/>
  <c r="C25138" i="2"/>
  <c r="C25139" i="2"/>
  <c r="C25140" i="2"/>
  <c r="C25141" i="2"/>
  <c r="C25142" i="2"/>
  <c r="C25143" i="2"/>
  <c r="C25144" i="2"/>
  <c r="C25145" i="2"/>
  <c r="C25146" i="2"/>
  <c r="C25147" i="2"/>
  <c r="C25148" i="2"/>
  <c r="C25149" i="2"/>
  <c r="C25150" i="2"/>
  <c r="C25151" i="2"/>
  <c r="C25152" i="2"/>
  <c r="C25153" i="2"/>
  <c r="C25154" i="2"/>
  <c r="C25155" i="2"/>
  <c r="C25156" i="2"/>
  <c r="C25157" i="2"/>
  <c r="C25158" i="2"/>
  <c r="C25159" i="2"/>
  <c r="C25160" i="2"/>
  <c r="C25161" i="2"/>
  <c r="C25162" i="2"/>
  <c r="C25163" i="2"/>
  <c r="C25164" i="2"/>
  <c r="C25165" i="2"/>
  <c r="C25166" i="2"/>
  <c r="C25167" i="2"/>
  <c r="C25168" i="2"/>
  <c r="C25169" i="2"/>
  <c r="C25170" i="2"/>
  <c r="C25171" i="2"/>
  <c r="C25172" i="2"/>
  <c r="C25173" i="2"/>
  <c r="C25174" i="2"/>
  <c r="C25175" i="2"/>
  <c r="C25176" i="2"/>
  <c r="C25177" i="2"/>
  <c r="C25178" i="2"/>
  <c r="C25179" i="2"/>
  <c r="C25180" i="2"/>
  <c r="C25181" i="2"/>
  <c r="C25182" i="2"/>
  <c r="C25183" i="2"/>
  <c r="C25184" i="2"/>
  <c r="C25185" i="2"/>
  <c r="C25186" i="2"/>
  <c r="C25187" i="2"/>
  <c r="C25188" i="2"/>
  <c r="C25189" i="2"/>
  <c r="C25190" i="2"/>
  <c r="C25191" i="2"/>
  <c r="C25192" i="2"/>
  <c r="C25193" i="2"/>
  <c r="C25194" i="2"/>
  <c r="C25195" i="2"/>
  <c r="C25196" i="2"/>
  <c r="C25197" i="2"/>
  <c r="C25198" i="2"/>
  <c r="C25199" i="2"/>
  <c r="C25200" i="2"/>
  <c r="C25201" i="2"/>
  <c r="C25202" i="2"/>
  <c r="C25203" i="2"/>
  <c r="C25204" i="2"/>
  <c r="C25205" i="2"/>
  <c r="C25206" i="2"/>
  <c r="C25207" i="2"/>
  <c r="C25208" i="2"/>
  <c r="C25209" i="2"/>
  <c r="C25210" i="2"/>
  <c r="C25211" i="2"/>
  <c r="C25212" i="2"/>
  <c r="C25213" i="2"/>
  <c r="C25214" i="2"/>
  <c r="C25215" i="2"/>
  <c r="C25216" i="2"/>
  <c r="C25217" i="2"/>
  <c r="C25218" i="2"/>
  <c r="C25219" i="2"/>
  <c r="C25220" i="2"/>
  <c r="C25221" i="2"/>
  <c r="C25222" i="2"/>
  <c r="C25223" i="2"/>
  <c r="C25224" i="2"/>
  <c r="C25225" i="2"/>
  <c r="C25226" i="2"/>
  <c r="C25227" i="2"/>
  <c r="C25228" i="2"/>
  <c r="C25229" i="2"/>
  <c r="C25230" i="2"/>
  <c r="C25231" i="2"/>
  <c r="C25232" i="2"/>
  <c r="C25233" i="2"/>
  <c r="C25234" i="2"/>
  <c r="C25235" i="2"/>
  <c r="C25236" i="2"/>
  <c r="C25237" i="2"/>
  <c r="C25238" i="2"/>
  <c r="C25239" i="2"/>
  <c r="C25240" i="2"/>
  <c r="C25241" i="2"/>
  <c r="C25242" i="2"/>
  <c r="C25243" i="2"/>
  <c r="C25244" i="2"/>
  <c r="C25245" i="2"/>
  <c r="C25246" i="2"/>
  <c r="C25247" i="2"/>
  <c r="C25248" i="2"/>
  <c r="C25249" i="2"/>
  <c r="C25250" i="2"/>
  <c r="C25251" i="2"/>
  <c r="C25252" i="2"/>
  <c r="C25253" i="2"/>
  <c r="C25254" i="2"/>
  <c r="C25255" i="2"/>
  <c r="C25256" i="2"/>
  <c r="C25257" i="2"/>
  <c r="C25258" i="2"/>
  <c r="C25259" i="2"/>
  <c r="C25260" i="2"/>
  <c r="C25261" i="2"/>
  <c r="C25262" i="2"/>
  <c r="C25263" i="2"/>
  <c r="C25264" i="2"/>
  <c r="C25265" i="2"/>
  <c r="C25266" i="2"/>
  <c r="C25267" i="2"/>
  <c r="C25268" i="2"/>
  <c r="C25269" i="2"/>
  <c r="C25270" i="2"/>
  <c r="C25271" i="2"/>
  <c r="C25272" i="2"/>
  <c r="C25273" i="2"/>
  <c r="C25274" i="2"/>
  <c r="C25275" i="2"/>
  <c r="C25276" i="2"/>
  <c r="C25277" i="2"/>
  <c r="C25278" i="2"/>
  <c r="C25279" i="2"/>
  <c r="C25280" i="2"/>
  <c r="C25281" i="2"/>
  <c r="C25282" i="2"/>
  <c r="C25283" i="2"/>
  <c r="C25284" i="2"/>
  <c r="C25285" i="2"/>
  <c r="C25286" i="2"/>
  <c r="C25287" i="2"/>
  <c r="C25288" i="2"/>
  <c r="C25289" i="2"/>
  <c r="C25290" i="2"/>
  <c r="C25291" i="2"/>
  <c r="C25292" i="2"/>
  <c r="C25293" i="2"/>
  <c r="C25294" i="2"/>
  <c r="C25295" i="2"/>
  <c r="C25296" i="2"/>
  <c r="C25297" i="2"/>
  <c r="C25298" i="2"/>
  <c r="C25299" i="2"/>
  <c r="C25300" i="2"/>
  <c r="C25301" i="2"/>
  <c r="C25302" i="2"/>
  <c r="C25303" i="2"/>
  <c r="C25304" i="2"/>
  <c r="C25305" i="2"/>
  <c r="C25306" i="2"/>
  <c r="C25307" i="2"/>
  <c r="C25308" i="2"/>
  <c r="C25309" i="2"/>
  <c r="C25310" i="2"/>
  <c r="C25311" i="2"/>
  <c r="C25312" i="2"/>
  <c r="C25313" i="2"/>
  <c r="C25314" i="2"/>
  <c r="C25315" i="2"/>
  <c r="C25316" i="2"/>
  <c r="C25317" i="2"/>
  <c r="C25318" i="2"/>
  <c r="C25319" i="2"/>
  <c r="C25320" i="2"/>
  <c r="C25321" i="2"/>
  <c r="C25322" i="2"/>
  <c r="C25323" i="2"/>
  <c r="C25324" i="2"/>
  <c r="C25325" i="2"/>
  <c r="C25326" i="2"/>
  <c r="C25327" i="2"/>
  <c r="C25328" i="2"/>
  <c r="C25329" i="2"/>
  <c r="C25330" i="2"/>
  <c r="C25331" i="2"/>
  <c r="C25332" i="2"/>
  <c r="C25333" i="2"/>
  <c r="C25334" i="2"/>
  <c r="C25335" i="2"/>
  <c r="C25336" i="2"/>
  <c r="C25337" i="2"/>
  <c r="C25338" i="2"/>
  <c r="C25339" i="2"/>
  <c r="C25340" i="2"/>
  <c r="C25341" i="2"/>
  <c r="C25342" i="2"/>
  <c r="C25343" i="2"/>
  <c r="C25344" i="2"/>
  <c r="C25345" i="2"/>
  <c r="C25346" i="2"/>
  <c r="C25347" i="2"/>
  <c r="C25348" i="2"/>
  <c r="C25349" i="2"/>
  <c r="C25350" i="2"/>
  <c r="C25351" i="2"/>
  <c r="C25352" i="2"/>
  <c r="C25353" i="2"/>
  <c r="C25354" i="2"/>
  <c r="C25355" i="2"/>
  <c r="C25356" i="2"/>
  <c r="C25357" i="2"/>
  <c r="C25358" i="2"/>
  <c r="C25359" i="2"/>
  <c r="C25360" i="2"/>
  <c r="C25361" i="2"/>
  <c r="C25362" i="2"/>
  <c r="C25363" i="2"/>
  <c r="C25364" i="2"/>
  <c r="C25365" i="2"/>
  <c r="C25366" i="2"/>
  <c r="C25367" i="2"/>
  <c r="C25368" i="2"/>
  <c r="C25369" i="2"/>
  <c r="C25370" i="2"/>
  <c r="C25371" i="2"/>
  <c r="C25372" i="2"/>
  <c r="C25373" i="2"/>
  <c r="C25374" i="2"/>
  <c r="C25375" i="2"/>
  <c r="C25376" i="2"/>
  <c r="C25377" i="2"/>
  <c r="C25378" i="2"/>
  <c r="C25379" i="2"/>
  <c r="C25380" i="2"/>
  <c r="C25381" i="2"/>
  <c r="C25382" i="2"/>
  <c r="C25383" i="2"/>
  <c r="C25384" i="2"/>
  <c r="C25385" i="2"/>
  <c r="C25386" i="2"/>
  <c r="C25387" i="2"/>
  <c r="C25388" i="2"/>
  <c r="C25389" i="2"/>
  <c r="C25390" i="2"/>
  <c r="C25391" i="2"/>
  <c r="C25392" i="2"/>
  <c r="C25393" i="2"/>
  <c r="C25394" i="2"/>
  <c r="C25395" i="2"/>
  <c r="C25396" i="2"/>
  <c r="C25397" i="2"/>
  <c r="C25398" i="2"/>
  <c r="C25399" i="2"/>
  <c r="C25400" i="2"/>
  <c r="C25401" i="2"/>
  <c r="C25402" i="2"/>
  <c r="C25403" i="2"/>
  <c r="C25404" i="2"/>
  <c r="C25405" i="2"/>
  <c r="C25406" i="2"/>
  <c r="C25407" i="2"/>
  <c r="C25408" i="2"/>
  <c r="C25409" i="2"/>
  <c r="C25410" i="2"/>
  <c r="C25411" i="2"/>
  <c r="C25412" i="2"/>
  <c r="C25413" i="2"/>
  <c r="C25414" i="2"/>
  <c r="C25415" i="2"/>
  <c r="C25416" i="2"/>
  <c r="C25417" i="2"/>
  <c r="C25418" i="2"/>
  <c r="C25419" i="2"/>
  <c r="C25420" i="2"/>
  <c r="C25421" i="2"/>
  <c r="C25422" i="2"/>
  <c r="C25423" i="2"/>
  <c r="C25424" i="2"/>
  <c r="C25425" i="2"/>
  <c r="C25426" i="2"/>
  <c r="C25427" i="2"/>
  <c r="C25428" i="2"/>
  <c r="C25429" i="2"/>
  <c r="C25430" i="2"/>
  <c r="C25431" i="2"/>
  <c r="C25432" i="2"/>
  <c r="C25433" i="2"/>
  <c r="C25434" i="2"/>
  <c r="C25435" i="2"/>
  <c r="C25436" i="2"/>
  <c r="C25437" i="2"/>
  <c r="C25438" i="2"/>
  <c r="C25439" i="2"/>
  <c r="C25440" i="2"/>
  <c r="C25441" i="2"/>
  <c r="C25442" i="2"/>
  <c r="C25443" i="2"/>
  <c r="C25444" i="2"/>
  <c r="C25445" i="2"/>
  <c r="C25446" i="2"/>
  <c r="C25447" i="2"/>
  <c r="C25448" i="2"/>
  <c r="C25449" i="2"/>
  <c r="C25450" i="2"/>
  <c r="C25451" i="2"/>
  <c r="C25452" i="2"/>
  <c r="C25453" i="2"/>
  <c r="C25454" i="2"/>
  <c r="C25455" i="2"/>
  <c r="C25456" i="2"/>
  <c r="C25457" i="2"/>
  <c r="C25458" i="2"/>
  <c r="C25459" i="2"/>
  <c r="C25460" i="2"/>
  <c r="C25461" i="2"/>
  <c r="C25462" i="2"/>
  <c r="C25463" i="2"/>
  <c r="C25464" i="2"/>
  <c r="C25465" i="2"/>
  <c r="C25466" i="2"/>
  <c r="C25467" i="2"/>
  <c r="C25468" i="2"/>
  <c r="C25469" i="2"/>
  <c r="C25470" i="2"/>
  <c r="C25471" i="2"/>
  <c r="C25472" i="2"/>
  <c r="C25473" i="2"/>
  <c r="C25474" i="2"/>
  <c r="C25475" i="2"/>
  <c r="C25476" i="2"/>
  <c r="C25477" i="2"/>
  <c r="C25478" i="2"/>
  <c r="C25479" i="2"/>
  <c r="C25480" i="2"/>
  <c r="C25481" i="2"/>
  <c r="C25482" i="2"/>
  <c r="C25483" i="2"/>
  <c r="C25484" i="2"/>
  <c r="C25485" i="2"/>
  <c r="C25486" i="2"/>
  <c r="C25487" i="2"/>
  <c r="C25488" i="2"/>
  <c r="C25489" i="2"/>
  <c r="C25490" i="2"/>
  <c r="C25491" i="2"/>
  <c r="C25492" i="2"/>
  <c r="C25493" i="2"/>
  <c r="C25494" i="2"/>
  <c r="C25495" i="2"/>
  <c r="C25496" i="2"/>
  <c r="C25497" i="2"/>
  <c r="C25498" i="2"/>
  <c r="C25499" i="2"/>
  <c r="C25500" i="2"/>
  <c r="C25501" i="2"/>
  <c r="C25502" i="2"/>
  <c r="C25503" i="2"/>
  <c r="C25504" i="2"/>
  <c r="C25505" i="2"/>
  <c r="C25506" i="2"/>
  <c r="C25507" i="2"/>
  <c r="C25508" i="2"/>
  <c r="C25509" i="2"/>
  <c r="C25510" i="2"/>
  <c r="C25511" i="2"/>
  <c r="C25512" i="2"/>
  <c r="C25513" i="2"/>
  <c r="C25514" i="2"/>
  <c r="C25515" i="2"/>
  <c r="C25516" i="2"/>
  <c r="C25517" i="2"/>
  <c r="C25518" i="2"/>
  <c r="C25519" i="2"/>
  <c r="C25520" i="2"/>
  <c r="C25521" i="2"/>
  <c r="C25522" i="2"/>
  <c r="C25523" i="2"/>
  <c r="C25524" i="2"/>
  <c r="C25525" i="2"/>
  <c r="C25526" i="2"/>
  <c r="C25527" i="2"/>
  <c r="C25528" i="2"/>
  <c r="C25529" i="2"/>
  <c r="C25530" i="2"/>
  <c r="C25531" i="2"/>
  <c r="C25532" i="2"/>
  <c r="C25533" i="2"/>
  <c r="C25534" i="2"/>
  <c r="C25535" i="2"/>
  <c r="C25536" i="2"/>
  <c r="C25537" i="2"/>
  <c r="C25538" i="2"/>
  <c r="C25539" i="2"/>
  <c r="C25540" i="2"/>
  <c r="C25541" i="2"/>
  <c r="C25542" i="2"/>
  <c r="C25543" i="2"/>
  <c r="C25544" i="2"/>
  <c r="C25545" i="2"/>
  <c r="C25546" i="2"/>
  <c r="C25547" i="2"/>
  <c r="C25548" i="2"/>
  <c r="C25549" i="2"/>
  <c r="C25550" i="2"/>
  <c r="C25551" i="2"/>
  <c r="C25552" i="2"/>
  <c r="C25553" i="2"/>
  <c r="C25554" i="2"/>
  <c r="C25555" i="2"/>
  <c r="C25556" i="2"/>
  <c r="C25557" i="2"/>
  <c r="C25558" i="2"/>
  <c r="C25559" i="2"/>
  <c r="C25560" i="2"/>
  <c r="C25561" i="2"/>
  <c r="C25562" i="2"/>
  <c r="C25563" i="2"/>
  <c r="C25564" i="2"/>
  <c r="C25565" i="2"/>
  <c r="C25566" i="2"/>
  <c r="C25567" i="2"/>
  <c r="C25568" i="2"/>
  <c r="C25569" i="2"/>
  <c r="C25570" i="2"/>
  <c r="C25571" i="2"/>
  <c r="C25572" i="2"/>
  <c r="C25573" i="2"/>
  <c r="C25574" i="2"/>
  <c r="C25575" i="2"/>
  <c r="C25576" i="2"/>
  <c r="C25577" i="2"/>
  <c r="C25578" i="2"/>
  <c r="C25579" i="2"/>
  <c r="C25580" i="2"/>
  <c r="C25581" i="2"/>
  <c r="C25582" i="2"/>
  <c r="C25583" i="2"/>
  <c r="C25584" i="2"/>
  <c r="C25585" i="2"/>
  <c r="C25586" i="2"/>
  <c r="C25587" i="2"/>
  <c r="C25588" i="2"/>
  <c r="C25589" i="2"/>
  <c r="C25590" i="2"/>
  <c r="C25591" i="2"/>
  <c r="C25592" i="2"/>
  <c r="C25593" i="2"/>
  <c r="C25594" i="2"/>
  <c r="C25595" i="2"/>
  <c r="C25596" i="2"/>
  <c r="C25597" i="2"/>
  <c r="C25598" i="2"/>
  <c r="C25599" i="2"/>
  <c r="C25600" i="2"/>
  <c r="C25601" i="2"/>
  <c r="C25602" i="2"/>
  <c r="C25603" i="2"/>
  <c r="C25604" i="2"/>
  <c r="C25605" i="2"/>
  <c r="C25606" i="2"/>
  <c r="C25607" i="2"/>
  <c r="C25608" i="2"/>
  <c r="C25609" i="2"/>
  <c r="C25610" i="2"/>
  <c r="C25611" i="2"/>
  <c r="C25612" i="2"/>
  <c r="C25613" i="2"/>
  <c r="C25614" i="2"/>
  <c r="C25615" i="2"/>
  <c r="C25616" i="2"/>
  <c r="C25617" i="2"/>
  <c r="C25618" i="2"/>
  <c r="C25619" i="2"/>
  <c r="C25620" i="2"/>
  <c r="C25621" i="2"/>
  <c r="C25622" i="2"/>
  <c r="C25623" i="2"/>
  <c r="C25624" i="2"/>
  <c r="C25625" i="2"/>
  <c r="C25626" i="2"/>
  <c r="C25627" i="2"/>
  <c r="C25628" i="2"/>
  <c r="C25629" i="2"/>
  <c r="C25630" i="2"/>
  <c r="C25631" i="2"/>
  <c r="C25632" i="2"/>
  <c r="C25633" i="2"/>
  <c r="C25634" i="2"/>
  <c r="C25635" i="2"/>
  <c r="C25636" i="2"/>
  <c r="C25637" i="2"/>
  <c r="C25638" i="2"/>
  <c r="C25639" i="2"/>
  <c r="C25640" i="2"/>
  <c r="C25641" i="2"/>
  <c r="C25642" i="2"/>
  <c r="C25643" i="2"/>
  <c r="C25644" i="2"/>
  <c r="C25645" i="2"/>
  <c r="C25646" i="2"/>
  <c r="C25647" i="2"/>
  <c r="C25648" i="2"/>
  <c r="C25649" i="2"/>
  <c r="C25650" i="2"/>
  <c r="C25651" i="2"/>
  <c r="C25652" i="2"/>
  <c r="C25653" i="2"/>
  <c r="C25654" i="2"/>
  <c r="C25655" i="2"/>
  <c r="C25656" i="2"/>
  <c r="C25657" i="2"/>
  <c r="C25658" i="2"/>
  <c r="C25659" i="2"/>
  <c r="C25660" i="2"/>
  <c r="C25661" i="2"/>
  <c r="C25662" i="2"/>
  <c r="C25663" i="2"/>
  <c r="C25664" i="2"/>
  <c r="C25665" i="2"/>
  <c r="C25666" i="2"/>
  <c r="C25667" i="2"/>
  <c r="C25668" i="2"/>
  <c r="C25669" i="2"/>
  <c r="C25670" i="2"/>
  <c r="C25671" i="2"/>
  <c r="C25672" i="2"/>
  <c r="C25673" i="2"/>
  <c r="C25674" i="2"/>
  <c r="C25675" i="2"/>
  <c r="C25676" i="2"/>
  <c r="C25677" i="2"/>
  <c r="C25678" i="2"/>
  <c r="C25679" i="2"/>
  <c r="C25680" i="2"/>
  <c r="C25681" i="2"/>
  <c r="C25682" i="2"/>
  <c r="C25683" i="2"/>
  <c r="C25684" i="2"/>
  <c r="C25685" i="2"/>
  <c r="C25686" i="2"/>
  <c r="C25687" i="2"/>
  <c r="C25688" i="2"/>
  <c r="C25689" i="2"/>
  <c r="C25690" i="2"/>
  <c r="C25691" i="2"/>
  <c r="C25692" i="2"/>
  <c r="C25693" i="2"/>
  <c r="C25694" i="2"/>
  <c r="C25695" i="2"/>
  <c r="C25696" i="2"/>
  <c r="C25697" i="2"/>
  <c r="C25698" i="2"/>
  <c r="C25699" i="2"/>
  <c r="C25700" i="2"/>
  <c r="C25701" i="2"/>
  <c r="C25702" i="2"/>
  <c r="C25703" i="2"/>
  <c r="C25704" i="2"/>
  <c r="C25705" i="2"/>
  <c r="C25706" i="2"/>
  <c r="C25707" i="2"/>
  <c r="C25708" i="2"/>
  <c r="C25709" i="2"/>
  <c r="C25710" i="2"/>
  <c r="C25711" i="2"/>
  <c r="C25712" i="2"/>
  <c r="C25713" i="2"/>
  <c r="C25714" i="2"/>
  <c r="C25715" i="2"/>
  <c r="C25716" i="2"/>
  <c r="C25717" i="2"/>
  <c r="C25718" i="2"/>
  <c r="C25719" i="2"/>
  <c r="C25720" i="2"/>
  <c r="C25721" i="2"/>
  <c r="C25722" i="2"/>
  <c r="C25723" i="2"/>
  <c r="C25724" i="2"/>
  <c r="C25725" i="2"/>
  <c r="C25726" i="2"/>
  <c r="C25727" i="2"/>
  <c r="C25728" i="2"/>
  <c r="C25729" i="2"/>
  <c r="C25730" i="2"/>
  <c r="C25731" i="2"/>
  <c r="C25732" i="2"/>
  <c r="C25733" i="2"/>
  <c r="C25734" i="2"/>
  <c r="C25735" i="2"/>
  <c r="C25736" i="2"/>
  <c r="C25737" i="2"/>
  <c r="C25738" i="2"/>
  <c r="C25739" i="2"/>
  <c r="C25740" i="2"/>
  <c r="C25741" i="2"/>
  <c r="C25742" i="2"/>
  <c r="C25743" i="2"/>
  <c r="C25744" i="2"/>
  <c r="C25745" i="2"/>
  <c r="C25746" i="2"/>
  <c r="C25747" i="2"/>
  <c r="C25748" i="2"/>
  <c r="C25749" i="2"/>
  <c r="C25750" i="2"/>
  <c r="C25751" i="2"/>
  <c r="C25752" i="2"/>
  <c r="C25753" i="2"/>
  <c r="C25754" i="2"/>
  <c r="C25755" i="2"/>
  <c r="C25756" i="2"/>
  <c r="C25757" i="2"/>
  <c r="C25758" i="2"/>
  <c r="C25759" i="2"/>
  <c r="C25760" i="2"/>
  <c r="C25761" i="2"/>
  <c r="C25762" i="2"/>
  <c r="C25763" i="2"/>
  <c r="C25764" i="2"/>
  <c r="C25765" i="2"/>
  <c r="C25766" i="2"/>
  <c r="C25767" i="2"/>
  <c r="C25768" i="2"/>
  <c r="C25769" i="2"/>
  <c r="C25770" i="2"/>
  <c r="C25771" i="2"/>
  <c r="C25772" i="2"/>
  <c r="C25773" i="2"/>
  <c r="C25774" i="2"/>
  <c r="C25775" i="2"/>
  <c r="C25776" i="2"/>
  <c r="C25777" i="2"/>
  <c r="C25778" i="2"/>
  <c r="C25779" i="2"/>
  <c r="C25780" i="2"/>
  <c r="C25781" i="2"/>
  <c r="C25782" i="2"/>
  <c r="C25783" i="2"/>
  <c r="C25784" i="2"/>
  <c r="C25785" i="2"/>
  <c r="C25786" i="2"/>
  <c r="C25787" i="2"/>
  <c r="C25788" i="2"/>
  <c r="C25789" i="2"/>
  <c r="C25790" i="2"/>
  <c r="C25791" i="2"/>
  <c r="C25792" i="2"/>
  <c r="C25793" i="2"/>
  <c r="C25794" i="2"/>
  <c r="C25795" i="2"/>
  <c r="C25796" i="2"/>
  <c r="C25797" i="2"/>
  <c r="C25798" i="2"/>
  <c r="C25799" i="2"/>
  <c r="C25800" i="2"/>
  <c r="C25801" i="2"/>
  <c r="C25802" i="2"/>
  <c r="C25803" i="2"/>
  <c r="C25804" i="2"/>
  <c r="C25805" i="2"/>
  <c r="C25806" i="2"/>
  <c r="C25807" i="2"/>
  <c r="C25808" i="2"/>
  <c r="C25809" i="2"/>
  <c r="C25810" i="2"/>
  <c r="C25811" i="2"/>
  <c r="C25812" i="2"/>
  <c r="C25813" i="2"/>
  <c r="C25814" i="2"/>
  <c r="C25815" i="2"/>
  <c r="C25816" i="2"/>
  <c r="C25817" i="2"/>
  <c r="C25818" i="2"/>
  <c r="C25819" i="2"/>
  <c r="C25820" i="2"/>
  <c r="C25821" i="2"/>
  <c r="C25822" i="2"/>
  <c r="C25823" i="2"/>
  <c r="C25824" i="2"/>
  <c r="C25825" i="2"/>
  <c r="C25826" i="2"/>
  <c r="C25827" i="2"/>
  <c r="C25828" i="2"/>
  <c r="C25829" i="2"/>
  <c r="C25830" i="2"/>
  <c r="C25831" i="2"/>
  <c r="C25832" i="2"/>
  <c r="C25833" i="2"/>
  <c r="C25834" i="2"/>
  <c r="C25835" i="2"/>
  <c r="C25836" i="2"/>
  <c r="C25837" i="2"/>
  <c r="C25838" i="2"/>
  <c r="C25839" i="2"/>
  <c r="C25840" i="2"/>
  <c r="C25841" i="2"/>
  <c r="C25842" i="2"/>
  <c r="C25843" i="2"/>
  <c r="C25844" i="2"/>
  <c r="C25845" i="2"/>
  <c r="C25846" i="2"/>
  <c r="C25847" i="2"/>
  <c r="C25848" i="2"/>
  <c r="C25849" i="2"/>
  <c r="C25850" i="2"/>
  <c r="C25851" i="2"/>
  <c r="C25852" i="2"/>
  <c r="C25853" i="2"/>
  <c r="C25854" i="2"/>
  <c r="C25855" i="2"/>
  <c r="C25856" i="2"/>
  <c r="C25857" i="2"/>
  <c r="C25858" i="2"/>
  <c r="C25859" i="2"/>
  <c r="C25860" i="2"/>
  <c r="C25861" i="2"/>
  <c r="C25862" i="2"/>
  <c r="C25863" i="2"/>
  <c r="C25864" i="2"/>
  <c r="C25865" i="2"/>
  <c r="C25866" i="2"/>
  <c r="C25867" i="2"/>
  <c r="C25868" i="2"/>
  <c r="C25869" i="2"/>
  <c r="C25870" i="2"/>
  <c r="C25871" i="2"/>
  <c r="C25872" i="2"/>
  <c r="C25873" i="2"/>
  <c r="C25874" i="2"/>
  <c r="C25875" i="2"/>
  <c r="C25876" i="2"/>
  <c r="C25877" i="2"/>
  <c r="C25878" i="2"/>
  <c r="C25879" i="2"/>
  <c r="C25880" i="2"/>
  <c r="C25881" i="2"/>
  <c r="C25882" i="2"/>
  <c r="C25883" i="2"/>
  <c r="C25884" i="2"/>
  <c r="C25885" i="2"/>
  <c r="C25886" i="2"/>
  <c r="C25887" i="2"/>
  <c r="C25888" i="2"/>
  <c r="C25889" i="2"/>
  <c r="C25890" i="2"/>
  <c r="C25891" i="2"/>
  <c r="C25892" i="2"/>
  <c r="C25893" i="2"/>
  <c r="C25894" i="2"/>
  <c r="C25895" i="2"/>
  <c r="C25896" i="2"/>
  <c r="C25897" i="2"/>
  <c r="C25898" i="2"/>
  <c r="C25899" i="2"/>
  <c r="C25900" i="2"/>
  <c r="C25901" i="2"/>
  <c r="C25902" i="2"/>
  <c r="C25903" i="2"/>
  <c r="C25904" i="2"/>
  <c r="C25905" i="2"/>
  <c r="C25906" i="2"/>
  <c r="C25907" i="2"/>
  <c r="C25908" i="2"/>
  <c r="C25909" i="2"/>
  <c r="C25910" i="2"/>
  <c r="C25911" i="2"/>
  <c r="C25912" i="2"/>
  <c r="C25913" i="2"/>
  <c r="C25914" i="2"/>
  <c r="C25915" i="2"/>
  <c r="C25916" i="2"/>
  <c r="C25917" i="2"/>
  <c r="C25918" i="2"/>
  <c r="C25919" i="2"/>
  <c r="C25920" i="2"/>
  <c r="C25921" i="2"/>
  <c r="C25922" i="2"/>
  <c r="C25923" i="2"/>
  <c r="C25924" i="2"/>
  <c r="C25925" i="2"/>
  <c r="C25926" i="2"/>
  <c r="C25927" i="2"/>
  <c r="C25928" i="2"/>
  <c r="C25929" i="2"/>
  <c r="C25930" i="2"/>
  <c r="C25931" i="2"/>
  <c r="C25932" i="2"/>
  <c r="C25933" i="2"/>
  <c r="C25934" i="2"/>
  <c r="C25935" i="2"/>
  <c r="C25936" i="2"/>
  <c r="C25937" i="2"/>
  <c r="C25938" i="2"/>
  <c r="C25939" i="2"/>
  <c r="C25940" i="2"/>
  <c r="C25941" i="2"/>
  <c r="C25942" i="2"/>
  <c r="C25943" i="2"/>
  <c r="C25944" i="2"/>
  <c r="C25945" i="2"/>
  <c r="C25946" i="2"/>
  <c r="C25947" i="2"/>
  <c r="C25948" i="2"/>
  <c r="C25949" i="2"/>
  <c r="C25950" i="2"/>
  <c r="C25951" i="2"/>
  <c r="C25952" i="2"/>
  <c r="C25953" i="2"/>
  <c r="C25954" i="2"/>
  <c r="C25955" i="2"/>
  <c r="C25956" i="2"/>
  <c r="C25957" i="2"/>
  <c r="C25958" i="2"/>
  <c r="C25959" i="2"/>
  <c r="C25960" i="2"/>
  <c r="C25961" i="2"/>
  <c r="C25962" i="2"/>
  <c r="C25963" i="2"/>
  <c r="C25964" i="2"/>
  <c r="C25965" i="2"/>
  <c r="C25966" i="2"/>
  <c r="C25967" i="2"/>
  <c r="C25968" i="2"/>
  <c r="C25969" i="2"/>
  <c r="C25970" i="2"/>
  <c r="C25971" i="2"/>
  <c r="C25972" i="2"/>
  <c r="C25973" i="2"/>
  <c r="C25974" i="2"/>
  <c r="C25975" i="2"/>
  <c r="C25976" i="2"/>
  <c r="C25977" i="2"/>
  <c r="C25978" i="2"/>
  <c r="C25979" i="2"/>
  <c r="C25980" i="2"/>
  <c r="C25981" i="2"/>
  <c r="C25982" i="2"/>
  <c r="C25983" i="2"/>
  <c r="C25984" i="2"/>
  <c r="C25985" i="2"/>
  <c r="C25986" i="2"/>
  <c r="C25987" i="2"/>
  <c r="C25988" i="2"/>
  <c r="C25989" i="2"/>
  <c r="C25990" i="2"/>
  <c r="C25991" i="2"/>
  <c r="C25992" i="2"/>
  <c r="C25993" i="2"/>
  <c r="C25994" i="2"/>
  <c r="C25995" i="2"/>
  <c r="C25996" i="2"/>
  <c r="C25997" i="2"/>
  <c r="C25998" i="2"/>
  <c r="C25999" i="2"/>
  <c r="C26000" i="2"/>
  <c r="C26001" i="2"/>
  <c r="C26002" i="2"/>
  <c r="C26003" i="2"/>
  <c r="C26004" i="2"/>
  <c r="C26005" i="2"/>
  <c r="C26006" i="2"/>
  <c r="C26007" i="2"/>
  <c r="C26008" i="2"/>
  <c r="C26009" i="2"/>
  <c r="C26010" i="2"/>
  <c r="C26011" i="2"/>
  <c r="C26012" i="2"/>
  <c r="C26013" i="2"/>
  <c r="C26014" i="2"/>
  <c r="C26015" i="2"/>
  <c r="C26016" i="2"/>
  <c r="C26017" i="2"/>
  <c r="C26018" i="2"/>
  <c r="C26019" i="2"/>
  <c r="C26020" i="2"/>
  <c r="C26021" i="2"/>
  <c r="C26022" i="2"/>
  <c r="C26023" i="2"/>
  <c r="C26024" i="2"/>
  <c r="C26025" i="2"/>
  <c r="C26026" i="2"/>
  <c r="C26027" i="2"/>
  <c r="C26028" i="2"/>
  <c r="C26029" i="2"/>
  <c r="C26030" i="2"/>
  <c r="C26031" i="2"/>
  <c r="C26032" i="2"/>
  <c r="C26033" i="2"/>
  <c r="C26034" i="2"/>
  <c r="C26035" i="2"/>
  <c r="C26036" i="2"/>
  <c r="C26037" i="2"/>
  <c r="C26038" i="2"/>
  <c r="C26039" i="2"/>
  <c r="C26040" i="2"/>
  <c r="C26041" i="2"/>
  <c r="C26042" i="2"/>
  <c r="C26043" i="2"/>
  <c r="C26044" i="2"/>
  <c r="C26045" i="2"/>
  <c r="C26046" i="2"/>
  <c r="C26047" i="2"/>
  <c r="C26048" i="2"/>
  <c r="C26049" i="2"/>
  <c r="C26050" i="2"/>
  <c r="C26051" i="2"/>
  <c r="C26052" i="2"/>
  <c r="C26053" i="2"/>
  <c r="C26054" i="2"/>
  <c r="C26055" i="2"/>
  <c r="C26056" i="2"/>
  <c r="C26057" i="2"/>
  <c r="C26058" i="2"/>
  <c r="C26059" i="2"/>
  <c r="C26060" i="2"/>
  <c r="C26061" i="2"/>
  <c r="C26062" i="2"/>
  <c r="C26063" i="2"/>
  <c r="C26064" i="2"/>
  <c r="C26065" i="2"/>
  <c r="C26066" i="2"/>
  <c r="C26067" i="2"/>
  <c r="C26068" i="2"/>
  <c r="C26069" i="2"/>
  <c r="C26070" i="2"/>
  <c r="C26071" i="2"/>
  <c r="C26072" i="2"/>
  <c r="C26073" i="2"/>
  <c r="C26074" i="2"/>
  <c r="C26075" i="2"/>
  <c r="C26076" i="2"/>
  <c r="C26077" i="2"/>
  <c r="C26078" i="2"/>
  <c r="C26079" i="2"/>
  <c r="C26080" i="2"/>
  <c r="C26081" i="2"/>
  <c r="C26082" i="2"/>
  <c r="C26083" i="2"/>
  <c r="C26084" i="2"/>
  <c r="C26085" i="2"/>
  <c r="C26086" i="2"/>
  <c r="C26087" i="2"/>
  <c r="C26088" i="2"/>
  <c r="C26089" i="2"/>
  <c r="C26090" i="2"/>
  <c r="C26091" i="2"/>
  <c r="C26092" i="2"/>
  <c r="C26093" i="2"/>
  <c r="C26094" i="2"/>
  <c r="C26095" i="2"/>
  <c r="C26096" i="2"/>
  <c r="C26097" i="2"/>
  <c r="C26098" i="2"/>
  <c r="C26099" i="2"/>
  <c r="C26100" i="2"/>
  <c r="C26101" i="2"/>
  <c r="C26102" i="2"/>
  <c r="C26103" i="2"/>
  <c r="C26104" i="2"/>
  <c r="C26105" i="2"/>
  <c r="C26106" i="2"/>
  <c r="C26107" i="2"/>
  <c r="C26108" i="2"/>
  <c r="C26109" i="2"/>
  <c r="C26110" i="2"/>
  <c r="C26111" i="2"/>
  <c r="C26112" i="2"/>
  <c r="C26113" i="2"/>
  <c r="C26114" i="2"/>
  <c r="C26115" i="2"/>
  <c r="C26116" i="2"/>
  <c r="C26117" i="2"/>
  <c r="C26118" i="2"/>
  <c r="C26119" i="2"/>
  <c r="C26120" i="2"/>
  <c r="C26121" i="2"/>
  <c r="C26122" i="2"/>
  <c r="C26123" i="2"/>
  <c r="C26124" i="2"/>
  <c r="C26125" i="2"/>
  <c r="C26126" i="2"/>
  <c r="C26127" i="2"/>
  <c r="C26128" i="2"/>
  <c r="C26129" i="2"/>
  <c r="C26130" i="2"/>
  <c r="C26131" i="2"/>
  <c r="C26132" i="2"/>
  <c r="C26133" i="2"/>
  <c r="C26134" i="2"/>
  <c r="C26135" i="2"/>
  <c r="C26136" i="2"/>
  <c r="C26137" i="2"/>
  <c r="C26138" i="2"/>
  <c r="C26139" i="2"/>
  <c r="C26140" i="2"/>
  <c r="C26141" i="2"/>
  <c r="C26142" i="2"/>
  <c r="C26143" i="2"/>
  <c r="C26144" i="2"/>
  <c r="C26145" i="2"/>
  <c r="C26146" i="2"/>
  <c r="C26147" i="2"/>
  <c r="C26148" i="2"/>
  <c r="C26149" i="2"/>
  <c r="C26150" i="2"/>
  <c r="C26151" i="2"/>
  <c r="C26152" i="2"/>
  <c r="C26153" i="2"/>
  <c r="C26154" i="2"/>
  <c r="C26155" i="2"/>
  <c r="C26156" i="2"/>
  <c r="C26157" i="2"/>
  <c r="C26158" i="2"/>
  <c r="C26159" i="2"/>
  <c r="C26160" i="2"/>
  <c r="C26161" i="2"/>
  <c r="C26162" i="2"/>
  <c r="C26163" i="2"/>
  <c r="C26164" i="2"/>
  <c r="C26165" i="2"/>
  <c r="C26166" i="2"/>
  <c r="C26167" i="2"/>
  <c r="C26168" i="2"/>
  <c r="C26169" i="2"/>
  <c r="C26170" i="2"/>
  <c r="C26171" i="2"/>
  <c r="C26172" i="2"/>
  <c r="C26173" i="2"/>
  <c r="C26174" i="2"/>
  <c r="C26175" i="2"/>
  <c r="C26176" i="2"/>
  <c r="C26177" i="2"/>
  <c r="C26178" i="2"/>
  <c r="C26179" i="2"/>
  <c r="C26180" i="2"/>
  <c r="C26181" i="2"/>
  <c r="C26182" i="2"/>
  <c r="C26183" i="2"/>
  <c r="C26184" i="2"/>
  <c r="C26185" i="2"/>
  <c r="C26186" i="2"/>
  <c r="C26187" i="2"/>
  <c r="C26188" i="2"/>
  <c r="C26189" i="2"/>
  <c r="C26190" i="2"/>
  <c r="C26191" i="2"/>
  <c r="C26192" i="2"/>
  <c r="C26193" i="2"/>
  <c r="C26194" i="2"/>
  <c r="C26195" i="2"/>
  <c r="C26196" i="2"/>
  <c r="C26197" i="2"/>
  <c r="C26198" i="2"/>
  <c r="C26199" i="2"/>
  <c r="C26200" i="2"/>
  <c r="C26201" i="2"/>
  <c r="C26202" i="2"/>
  <c r="C26203" i="2"/>
  <c r="C26204" i="2"/>
  <c r="C26205" i="2"/>
  <c r="C26206" i="2"/>
  <c r="C26207" i="2"/>
  <c r="C26208" i="2"/>
  <c r="C26209" i="2"/>
  <c r="C26210" i="2"/>
  <c r="C26211" i="2"/>
  <c r="C26212" i="2"/>
  <c r="C26213" i="2"/>
  <c r="C26214" i="2"/>
  <c r="C26215" i="2"/>
  <c r="C26216" i="2"/>
  <c r="C26217" i="2"/>
  <c r="C26218" i="2"/>
  <c r="C26219" i="2"/>
  <c r="C26220" i="2"/>
  <c r="C26221" i="2"/>
  <c r="C26222" i="2"/>
  <c r="C26223" i="2"/>
  <c r="C26224" i="2"/>
  <c r="C26225" i="2"/>
  <c r="C26226" i="2"/>
  <c r="C26227" i="2"/>
  <c r="C26228" i="2"/>
  <c r="C26229" i="2"/>
  <c r="C26230" i="2"/>
  <c r="C26231" i="2"/>
  <c r="C26232" i="2"/>
  <c r="C26233" i="2"/>
  <c r="C26234" i="2"/>
  <c r="C26235" i="2"/>
  <c r="C26236" i="2"/>
  <c r="C26237" i="2"/>
  <c r="C26238" i="2"/>
  <c r="C26239" i="2"/>
  <c r="C26240" i="2"/>
  <c r="C26241" i="2"/>
  <c r="C26242" i="2"/>
  <c r="C26243" i="2"/>
  <c r="C26244" i="2"/>
  <c r="C26245" i="2"/>
  <c r="C26246" i="2"/>
  <c r="C26247" i="2"/>
  <c r="C26248" i="2"/>
  <c r="C26249" i="2"/>
  <c r="C26250" i="2"/>
  <c r="C26251" i="2"/>
  <c r="C26252" i="2"/>
  <c r="C26253" i="2"/>
  <c r="C26254" i="2"/>
  <c r="C26255" i="2"/>
  <c r="C26256" i="2"/>
  <c r="C26257" i="2"/>
  <c r="C26258" i="2"/>
  <c r="C26259" i="2"/>
  <c r="C26260" i="2"/>
  <c r="C26261" i="2"/>
  <c r="C26262" i="2"/>
  <c r="C26263" i="2"/>
  <c r="C26264" i="2"/>
  <c r="C26265" i="2"/>
  <c r="C26266" i="2"/>
  <c r="C26267" i="2"/>
  <c r="C26268" i="2"/>
  <c r="C26269" i="2"/>
  <c r="C26270" i="2"/>
  <c r="C26271" i="2"/>
  <c r="C26272" i="2"/>
  <c r="C26273" i="2"/>
  <c r="C26274" i="2"/>
  <c r="C26275" i="2"/>
  <c r="C26276" i="2"/>
  <c r="C26277" i="2"/>
  <c r="C26278" i="2"/>
  <c r="C26279" i="2"/>
  <c r="C26280" i="2"/>
  <c r="C26281" i="2"/>
  <c r="C26282" i="2"/>
  <c r="C26283" i="2"/>
  <c r="C26284" i="2"/>
  <c r="C26285" i="2"/>
  <c r="C26286" i="2"/>
  <c r="C26287" i="2"/>
  <c r="C26288" i="2"/>
  <c r="C26289" i="2"/>
  <c r="C26290" i="2"/>
  <c r="C26291" i="2"/>
  <c r="C26292" i="2"/>
  <c r="C26293" i="2"/>
  <c r="C26294" i="2"/>
  <c r="C26295" i="2"/>
  <c r="C26296" i="2"/>
  <c r="C26297" i="2"/>
  <c r="C26298" i="2"/>
  <c r="C26299" i="2"/>
  <c r="C26300" i="2"/>
  <c r="C26301" i="2"/>
  <c r="C26302" i="2"/>
  <c r="C26303" i="2"/>
  <c r="C26304" i="2"/>
  <c r="C26305" i="2"/>
  <c r="C26306" i="2"/>
  <c r="C26307" i="2"/>
  <c r="C26308" i="2"/>
  <c r="C26309" i="2"/>
  <c r="C26310" i="2"/>
  <c r="C26311" i="2"/>
  <c r="C26312" i="2"/>
  <c r="C26313" i="2"/>
  <c r="C26314" i="2"/>
  <c r="C26315" i="2"/>
  <c r="C26316" i="2"/>
  <c r="C26317" i="2"/>
  <c r="C26318" i="2"/>
  <c r="C26319" i="2"/>
  <c r="C26320" i="2"/>
  <c r="C26321" i="2"/>
  <c r="C26322" i="2"/>
  <c r="C26323" i="2"/>
  <c r="C26324" i="2"/>
  <c r="C26325" i="2"/>
  <c r="C26326" i="2"/>
  <c r="C26327" i="2"/>
  <c r="C26328" i="2"/>
  <c r="C26329" i="2"/>
  <c r="C26330" i="2"/>
  <c r="C26331" i="2"/>
  <c r="C26332" i="2"/>
  <c r="C26333" i="2"/>
  <c r="C26334" i="2"/>
  <c r="C26335" i="2"/>
  <c r="C26336" i="2"/>
  <c r="C26337" i="2"/>
  <c r="C26338" i="2"/>
  <c r="C26339" i="2"/>
  <c r="C26340" i="2"/>
  <c r="C26341" i="2"/>
  <c r="C26342" i="2"/>
  <c r="C26343" i="2"/>
  <c r="C26344" i="2"/>
  <c r="C26345" i="2"/>
  <c r="C26346" i="2"/>
  <c r="C26347" i="2"/>
  <c r="C26348" i="2"/>
  <c r="C26349" i="2"/>
  <c r="C26350" i="2"/>
  <c r="C26351" i="2"/>
  <c r="C26352" i="2"/>
  <c r="C26353" i="2"/>
  <c r="C26354" i="2"/>
  <c r="C26355" i="2"/>
  <c r="C26356" i="2"/>
  <c r="C26357" i="2"/>
  <c r="C26358" i="2"/>
  <c r="C26359" i="2"/>
  <c r="C26360" i="2"/>
  <c r="C26361" i="2"/>
  <c r="C26362" i="2"/>
  <c r="C26363" i="2"/>
  <c r="C26364" i="2"/>
  <c r="C26365" i="2"/>
  <c r="C26366" i="2"/>
  <c r="C26367" i="2"/>
  <c r="C26368" i="2"/>
  <c r="C26369" i="2"/>
  <c r="C26370" i="2"/>
  <c r="C26371" i="2"/>
  <c r="C26372" i="2"/>
  <c r="C26373" i="2"/>
  <c r="C26374" i="2"/>
  <c r="C26375" i="2"/>
  <c r="C26376" i="2"/>
  <c r="C26377" i="2"/>
  <c r="C26378" i="2"/>
  <c r="C26379" i="2"/>
  <c r="C26380" i="2"/>
  <c r="C26381" i="2"/>
  <c r="C26382" i="2"/>
  <c r="C26383" i="2"/>
  <c r="C26384" i="2"/>
  <c r="C26385" i="2"/>
  <c r="C26386" i="2"/>
  <c r="C26387" i="2"/>
  <c r="C26388" i="2"/>
  <c r="C26389" i="2"/>
  <c r="C26390" i="2"/>
  <c r="C26391" i="2"/>
  <c r="C26392" i="2"/>
  <c r="C26393" i="2"/>
  <c r="C26394" i="2"/>
  <c r="C26395" i="2"/>
  <c r="C26396" i="2"/>
  <c r="C26397" i="2"/>
  <c r="C26398" i="2"/>
  <c r="C26399" i="2"/>
  <c r="C26400" i="2"/>
  <c r="C26401" i="2"/>
  <c r="C26402" i="2"/>
  <c r="C26403" i="2"/>
  <c r="C26404" i="2"/>
  <c r="C26405" i="2"/>
  <c r="C26406" i="2"/>
  <c r="C26407" i="2"/>
  <c r="C26408" i="2"/>
  <c r="C26409" i="2"/>
  <c r="C26410" i="2"/>
  <c r="C26411" i="2"/>
  <c r="C26412" i="2"/>
  <c r="C26413" i="2"/>
  <c r="C26414" i="2"/>
  <c r="C26415" i="2"/>
  <c r="C26416" i="2"/>
  <c r="C26417" i="2"/>
  <c r="C26418" i="2"/>
  <c r="C26419" i="2"/>
  <c r="C26420" i="2"/>
  <c r="C26421" i="2"/>
  <c r="C26422" i="2"/>
  <c r="C26423" i="2"/>
  <c r="C26424" i="2"/>
  <c r="C26425" i="2"/>
  <c r="C26426" i="2"/>
  <c r="C26427" i="2"/>
  <c r="C26428" i="2"/>
  <c r="C26429" i="2"/>
  <c r="C26430" i="2"/>
  <c r="C26431" i="2"/>
  <c r="C26432" i="2"/>
  <c r="C26433" i="2"/>
  <c r="C26434" i="2"/>
  <c r="C26435" i="2"/>
  <c r="C26436" i="2"/>
  <c r="C26437" i="2"/>
  <c r="C26438" i="2"/>
  <c r="C26439" i="2"/>
  <c r="C26440" i="2"/>
  <c r="C26441" i="2"/>
  <c r="C26442" i="2"/>
  <c r="C26443" i="2"/>
  <c r="C26444" i="2"/>
  <c r="C26445" i="2"/>
  <c r="C26446" i="2"/>
  <c r="C26447" i="2"/>
  <c r="C26448" i="2"/>
  <c r="C26449" i="2"/>
  <c r="C26450" i="2"/>
  <c r="C26451" i="2"/>
  <c r="C26452" i="2"/>
  <c r="C26453" i="2"/>
  <c r="C26454" i="2"/>
  <c r="C26455" i="2"/>
  <c r="C26456" i="2"/>
  <c r="C26457" i="2"/>
  <c r="C26458" i="2"/>
  <c r="C26459" i="2"/>
  <c r="C26460" i="2"/>
  <c r="C26461" i="2"/>
  <c r="C26462" i="2"/>
  <c r="C26463" i="2"/>
  <c r="C26464" i="2"/>
  <c r="C26465" i="2"/>
  <c r="C26466" i="2"/>
  <c r="C26467" i="2"/>
  <c r="C26468" i="2"/>
  <c r="C26469" i="2"/>
  <c r="C26470" i="2"/>
  <c r="C26471" i="2"/>
  <c r="C26472" i="2"/>
  <c r="C26473" i="2"/>
  <c r="C26474" i="2"/>
  <c r="C26475" i="2"/>
  <c r="C26476" i="2"/>
  <c r="C26477" i="2"/>
  <c r="C26478" i="2"/>
  <c r="C26479" i="2"/>
  <c r="C26480" i="2"/>
  <c r="C26481" i="2"/>
  <c r="C26482" i="2"/>
  <c r="C26483" i="2"/>
  <c r="C26484" i="2"/>
  <c r="C26485" i="2"/>
  <c r="C26486" i="2"/>
  <c r="C26487" i="2"/>
  <c r="C26488" i="2"/>
  <c r="C26489" i="2"/>
  <c r="C26490" i="2"/>
  <c r="C26491" i="2"/>
  <c r="C26492" i="2"/>
  <c r="C26493" i="2"/>
  <c r="C26494" i="2"/>
  <c r="C26495" i="2"/>
  <c r="C26496" i="2"/>
  <c r="C26497" i="2"/>
  <c r="C26498" i="2"/>
  <c r="C26499" i="2"/>
  <c r="C26500" i="2"/>
  <c r="C26501" i="2"/>
  <c r="C26502" i="2"/>
  <c r="C26503" i="2"/>
  <c r="C26504" i="2"/>
  <c r="C26505" i="2"/>
  <c r="C26506" i="2"/>
  <c r="C26507" i="2"/>
  <c r="C26508" i="2"/>
  <c r="C26509" i="2"/>
  <c r="C26510" i="2"/>
  <c r="C26511" i="2"/>
  <c r="C26512" i="2"/>
  <c r="C26513" i="2"/>
  <c r="C26514" i="2"/>
  <c r="C26515" i="2"/>
  <c r="C26516" i="2"/>
  <c r="C26517" i="2"/>
  <c r="C26518" i="2"/>
  <c r="C26519" i="2"/>
  <c r="C26520" i="2"/>
  <c r="C26521" i="2"/>
  <c r="C26522" i="2"/>
  <c r="C26523" i="2"/>
  <c r="C26524" i="2"/>
  <c r="C26525" i="2"/>
  <c r="C26526" i="2"/>
  <c r="C26527" i="2"/>
  <c r="C26528" i="2"/>
  <c r="C26529" i="2"/>
  <c r="C26530" i="2"/>
  <c r="C26531" i="2"/>
  <c r="C26532" i="2"/>
  <c r="C26533" i="2"/>
  <c r="C26534" i="2"/>
  <c r="C26535" i="2"/>
  <c r="C26536" i="2"/>
  <c r="C26537" i="2"/>
  <c r="C26538" i="2"/>
  <c r="C26539" i="2"/>
  <c r="C26540" i="2"/>
  <c r="C26541" i="2"/>
  <c r="C26542" i="2"/>
  <c r="C26543" i="2"/>
  <c r="C26544" i="2"/>
  <c r="C26545" i="2"/>
  <c r="C26546" i="2"/>
  <c r="C26547" i="2"/>
  <c r="C26548" i="2"/>
  <c r="C26549" i="2"/>
  <c r="C26550" i="2"/>
  <c r="C26551" i="2"/>
  <c r="C26552" i="2"/>
  <c r="C26553" i="2"/>
  <c r="C26554" i="2"/>
  <c r="C26555" i="2"/>
  <c r="C26556" i="2"/>
  <c r="C26557" i="2"/>
  <c r="C26558" i="2"/>
  <c r="C26559" i="2"/>
  <c r="C26560" i="2"/>
  <c r="C26561" i="2"/>
  <c r="C26562" i="2"/>
  <c r="C26563" i="2"/>
  <c r="C26564" i="2"/>
  <c r="C26565" i="2"/>
  <c r="C26566" i="2"/>
  <c r="C26567" i="2"/>
  <c r="C26568" i="2"/>
  <c r="C26569" i="2"/>
  <c r="C26570" i="2"/>
  <c r="C26571" i="2"/>
  <c r="C26572" i="2"/>
  <c r="C26573" i="2"/>
  <c r="C26574" i="2"/>
  <c r="C26575" i="2"/>
  <c r="C26576" i="2"/>
  <c r="C26577" i="2"/>
  <c r="C26578" i="2"/>
  <c r="C26579" i="2"/>
  <c r="C26580" i="2"/>
  <c r="C26581" i="2"/>
  <c r="C26582" i="2"/>
  <c r="C26583" i="2"/>
  <c r="C26584" i="2"/>
  <c r="C26585" i="2"/>
  <c r="C26586" i="2"/>
  <c r="C26587" i="2"/>
  <c r="C26588" i="2"/>
  <c r="C26589" i="2"/>
  <c r="C26590" i="2"/>
  <c r="C26591" i="2"/>
  <c r="C26592" i="2"/>
  <c r="C26593" i="2"/>
  <c r="C26594" i="2"/>
  <c r="C26595" i="2"/>
  <c r="C26596" i="2"/>
  <c r="C26597" i="2"/>
  <c r="C26598" i="2"/>
  <c r="C26599" i="2"/>
  <c r="C26600" i="2"/>
  <c r="C26601" i="2"/>
  <c r="C26602" i="2"/>
  <c r="C26603" i="2"/>
  <c r="C26604" i="2"/>
  <c r="C26605" i="2"/>
  <c r="C26606" i="2"/>
  <c r="C26607" i="2"/>
  <c r="C26608" i="2"/>
  <c r="C26609" i="2"/>
  <c r="C26610" i="2"/>
  <c r="C26611" i="2"/>
  <c r="C26612" i="2"/>
  <c r="C26613" i="2"/>
  <c r="C26614" i="2"/>
  <c r="C26615" i="2"/>
  <c r="C26616" i="2"/>
  <c r="C26617" i="2"/>
  <c r="C26618" i="2"/>
  <c r="C26619" i="2"/>
  <c r="C26620" i="2"/>
  <c r="C26621" i="2"/>
  <c r="C26622" i="2"/>
  <c r="C26623" i="2"/>
  <c r="C26624" i="2"/>
  <c r="C26625" i="2"/>
  <c r="C26626" i="2"/>
  <c r="C26627" i="2"/>
  <c r="C26628" i="2"/>
  <c r="C26629" i="2"/>
  <c r="C26630" i="2"/>
  <c r="C26631" i="2"/>
  <c r="C26632" i="2"/>
  <c r="C26633" i="2"/>
  <c r="C26634" i="2"/>
  <c r="C26635" i="2"/>
  <c r="C26636" i="2"/>
  <c r="C26637" i="2"/>
  <c r="C26638" i="2"/>
  <c r="C26639" i="2"/>
  <c r="C26640" i="2"/>
  <c r="C26641" i="2"/>
  <c r="C26642" i="2"/>
  <c r="C26643" i="2"/>
  <c r="C26644" i="2"/>
  <c r="C26645" i="2"/>
  <c r="C26646" i="2"/>
  <c r="C26647" i="2"/>
  <c r="C26648" i="2"/>
  <c r="C26649" i="2"/>
  <c r="C26650" i="2"/>
  <c r="C26651" i="2"/>
  <c r="C26652" i="2"/>
  <c r="C26653" i="2"/>
  <c r="C26654" i="2"/>
  <c r="C26655" i="2"/>
  <c r="C26656" i="2"/>
  <c r="C26657" i="2"/>
  <c r="C26658" i="2"/>
  <c r="C26659" i="2"/>
  <c r="C26660" i="2"/>
  <c r="C26661" i="2"/>
  <c r="C26662" i="2"/>
  <c r="C26663" i="2"/>
  <c r="C26664" i="2"/>
  <c r="C26665" i="2"/>
  <c r="C26666" i="2"/>
  <c r="C26667" i="2"/>
  <c r="C26668" i="2"/>
  <c r="C26669" i="2"/>
  <c r="C26670" i="2"/>
  <c r="C26671" i="2"/>
  <c r="C26672" i="2"/>
  <c r="C26673" i="2"/>
  <c r="C26674" i="2"/>
  <c r="C26675" i="2"/>
  <c r="C26676" i="2"/>
  <c r="C26677" i="2"/>
  <c r="C26678" i="2"/>
  <c r="C26679" i="2"/>
  <c r="C26680" i="2"/>
  <c r="C26681" i="2"/>
  <c r="C26682" i="2"/>
  <c r="C26683" i="2"/>
  <c r="C26684" i="2"/>
  <c r="C26685" i="2"/>
  <c r="C26686" i="2"/>
  <c r="C26687" i="2"/>
  <c r="C26688" i="2"/>
  <c r="C26689" i="2"/>
  <c r="C26690" i="2"/>
  <c r="C26691" i="2"/>
  <c r="C26692" i="2"/>
  <c r="C26693" i="2"/>
  <c r="C26694" i="2"/>
  <c r="C26695" i="2"/>
  <c r="C26696" i="2"/>
  <c r="C26697" i="2"/>
  <c r="C26698" i="2"/>
  <c r="C26699" i="2"/>
  <c r="C26700" i="2"/>
  <c r="C26701" i="2"/>
  <c r="C26702" i="2"/>
  <c r="C26703" i="2"/>
  <c r="C26704" i="2"/>
  <c r="C26705" i="2"/>
  <c r="C26706" i="2"/>
  <c r="C26707" i="2"/>
  <c r="C26708" i="2"/>
  <c r="C26709" i="2"/>
  <c r="C26710" i="2"/>
  <c r="C26711" i="2"/>
  <c r="C26712" i="2"/>
  <c r="C26713" i="2"/>
  <c r="C26714" i="2"/>
  <c r="C26715" i="2"/>
  <c r="C26716" i="2"/>
  <c r="C26717" i="2"/>
  <c r="C26718" i="2"/>
  <c r="C26719" i="2"/>
  <c r="C26720" i="2"/>
  <c r="C26721" i="2"/>
  <c r="C26722" i="2"/>
  <c r="C26723" i="2"/>
  <c r="C26724" i="2"/>
  <c r="C26725" i="2"/>
  <c r="C26726" i="2"/>
  <c r="C26727" i="2"/>
  <c r="C26728" i="2"/>
  <c r="C26729" i="2"/>
  <c r="C26730" i="2"/>
  <c r="C26731" i="2"/>
  <c r="C26732" i="2"/>
  <c r="C26733" i="2"/>
  <c r="C26734" i="2"/>
  <c r="C26735" i="2"/>
  <c r="C26736" i="2"/>
  <c r="C26737" i="2"/>
  <c r="C26738" i="2"/>
  <c r="C26739" i="2"/>
  <c r="C26740" i="2"/>
  <c r="C26741" i="2"/>
  <c r="C26742" i="2"/>
  <c r="C26743" i="2"/>
  <c r="C26744" i="2"/>
  <c r="C26745" i="2"/>
  <c r="C26746" i="2"/>
  <c r="C26747" i="2"/>
  <c r="C26748" i="2"/>
  <c r="C26749" i="2"/>
  <c r="C26750" i="2"/>
  <c r="C26751" i="2"/>
  <c r="C26752" i="2"/>
  <c r="C26753" i="2"/>
  <c r="C26754" i="2"/>
  <c r="C26755" i="2"/>
  <c r="C26756" i="2"/>
  <c r="C26757" i="2"/>
  <c r="C26758" i="2"/>
  <c r="C26759" i="2"/>
  <c r="C26760" i="2"/>
  <c r="C26761" i="2"/>
  <c r="C26762" i="2"/>
  <c r="C26763" i="2"/>
  <c r="C26764" i="2"/>
  <c r="C26765" i="2"/>
  <c r="C26766" i="2"/>
  <c r="C26767" i="2"/>
  <c r="C26768" i="2"/>
  <c r="C26769" i="2"/>
  <c r="C26770" i="2"/>
  <c r="C26771" i="2"/>
  <c r="C26772" i="2"/>
  <c r="C26773" i="2"/>
  <c r="C26774" i="2"/>
  <c r="C26775" i="2"/>
  <c r="C26776" i="2"/>
  <c r="C26777" i="2"/>
  <c r="C26778" i="2"/>
  <c r="C26779" i="2"/>
  <c r="C26780" i="2"/>
  <c r="C26781" i="2"/>
  <c r="C26782" i="2"/>
  <c r="C26783" i="2"/>
  <c r="C26784" i="2"/>
  <c r="C26785" i="2"/>
  <c r="C26786" i="2"/>
  <c r="C26787" i="2"/>
  <c r="C26788" i="2"/>
  <c r="C26789" i="2"/>
  <c r="C26790" i="2"/>
  <c r="C26791" i="2"/>
  <c r="C26792" i="2"/>
  <c r="C26793" i="2"/>
  <c r="C26794" i="2"/>
  <c r="C26795" i="2"/>
  <c r="C26796" i="2"/>
  <c r="C26797" i="2"/>
  <c r="C26798" i="2"/>
  <c r="C26799" i="2"/>
  <c r="C26800" i="2"/>
  <c r="C26801" i="2"/>
  <c r="C26802" i="2"/>
  <c r="C26803" i="2"/>
  <c r="C26804" i="2"/>
  <c r="C26805" i="2"/>
  <c r="C26806" i="2"/>
  <c r="C26807" i="2"/>
  <c r="C26808" i="2"/>
  <c r="C26809" i="2"/>
  <c r="C26810" i="2"/>
  <c r="C26811" i="2"/>
  <c r="C26812" i="2"/>
  <c r="C26813" i="2"/>
  <c r="C26814" i="2"/>
  <c r="C26815" i="2"/>
  <c r="C26816" i="2"/>
  <c r="C26817" i="2"/>
  <c r="C26818" i="2"/>
  <c r="C26819" i="2"/>
  <c r="C26820" i="2"/>
  <c r="C26821" i="2"/>
  <c r="C26822" i="2"/>
  <c r="C26823" i="2"/>
  <c r="C26824" i="2"/>
  <c r="C26825" i="2"/>
  <c r="C26826" i="2"/>
  <c r="C26827" i="2"/>
  <c r="C26828" i="2"/>
  <c r="C26829" i="2"/>
  <c r="C26830" i="2"/>
  <c r="C26831" i="2"/>
  <c r="C26832" i="2"/>
  <c r="C26833" i="2"/>
  <c r="C26834" i="2"/>
  <c r="C26835" i="2"/>
  <c r="C26836" i="2"/>
  <c r="C26837" i="2"/>
  <c r="C26838" i="2"/>
  <c r="C26839" i="2"/>
  <c r="C26840" i="2"/>
  <c r="C26841" i="2"/>
  <c r="C26842" i="2"/>
  <c r="C26843" i="2"/>
  <c r="C26844" i="2"/>
  <c r="C26845" i="2"/>
  <c r="C26846" i="2"/>
  <c r="C26847" i="2"/>
  <c r="C26848" i="2"/>
  <c r="C26849" i="2"/>
  <c r="C26850" i="2"/>
  <c r="C26851" i="2"/>
  <c r="C26852" i="2"/>
  <c r="C26853" i="2"/>
  <c r="C26854" i="2"/>
  <c r="C26855" i="2"/>
  <c r="C26856" i="2"/>
  <c r="C26857" i="2"/>
  <c r="C26858" i="2"/>
  <c r="C26859" i="2"/>
  <c r="C26860" i="2"/>
  <c r="C26861" i="2"/>
  <c r="C26862" i="2"/>
  <c r="C26863" i="2"/>
  <c r="C26864" i="2"/>
  <c r="C26865" i="2"/>
  <c r="C26866" i="2"/>
  <c r="C26867" i="2"/>
  <c r="C26868" i="2"/>
  <c r="C26869" i="2"/>
  <c r="C26870" i="2"/>
  <c r="C26871" i="2"/>
  <c r="C26872" i="2"/>
  <c r="C26873" i="2"/>
  <c r="C26874" i="2"/>
  <c r="C26875" i="2"/>
  <c r="C26876" i="2"/>
  <c r="C26877" i="2"/>
  <c r="C26878" i="2"/>
  <c r="C26879" i="2"/>
  <c r="C26880" i="2"/>
  <c r="C26881" i="2"/>
  <c r="C26882" i="2"/>
  <c r="C26883" i="2"/>
  <c r="C26884" i="2"/>
  <c r="C26885" i="2"/>
  <c r="C26886" i="2"/>
  <c r="C26887" i="2"/>
  <c r="C26888" i="2"/>
  <c r="C26889" i="2"/>
  <c r="C26890" i="2"/>
  <c r="C26891" i="2"/>
  <c r="C26892" i="2"/>
  <c r="C26893" i="2"/>
  <c r="C26894" i="2"/>
  <c r="C26895" i="2"/>
  <c r="C26896" i="2"/>
  <c r="C26897" i="2"/>
  <c r="C26898" i="2"/>
  <c r="C26899" i="2"/>
  <c r="C26900" i="2"/>
  <c r="C26901" i="2"/>
  <c r="C26902" i="2"/>
  <c r="C26903" i="2"/>
  <c r="C26904" i="2"/>
  <c r="C26905" i="2"/>
  <c r="C26906" i="2"/>
  <c r="C26907" i="2"/>
  <c r="C26908" i="2"/>
  <c r="C26909" i="2"/>
  <c r="C26910" i="2"/>
  <c r="C26911" i="2"/>
  <c r="C26912" i="2"/>
  <c r="C26913" i="2"/>
  <c r="C26914" i="2"/>
  <c r="C26915" i="2"/>
  <c r="C26916" i="2"/>
  <c r="C26917" i="2"/>
  <c r="C26918" i="2"/>
  <c r="C26919" i="2"/>
  <c r="C26920" i="2"/>
  <c r="C26921" i="2"/>
  <c r="C26922" i="2"/>
  <c r="C26923" i="2"/>
  <c r="C26924" i="2"/>
  <c r="C26925" i="2"/>
  <c r="C26926" i="2"/>
  <c r="C26927" i="2"/>
  <c r="C26928" i="2"/>
  <c r="C26929" i="2"/>
  <c r="C26930" i="2"/>
  <c r="C26931" i="2"/>
  <c r="C26932" i="2"/>
  <c r="C26933" i="2"/>
  <c r="C26934" i="2"/>
  <c r="C26935" i="2"/>
  <c r="C26936" i="2"/>
  <c r="C26937" i="2"/>
  <c r="C26938" i="2"/>
  <c r="C26939" i="2"/>
  <c r="C26940" i="2"/>
  <c r="C26941" i="2"/>
  <c r="C26942" i="2"/>
  <c r="C26943" i="2"/>
  <c r="C26944" i="2"/>
  <c r="C26945" i="2"/>
  <c r="C26946" i="2"/>
  <c r="C26947" i="2"/>
  <c r="C26948" i="2"/>
  <c r="C26949" i="2"/>
  <c r="C26950" i="2"/>
  <c r="C26951" i="2"/>
  <c r="C26952" i="2"/>
  <c r="C26953" i="2"/>
  <c r="C26954" i="2"/>
  <c r="C26955" i="2"/>
  <c r="C26956" i="2"/>
  <c r="C26957" i="2"/>
  <c r="C26958" i="2"/>
  <c r="C26959" i="2"/>
  <c r="C26960" i="2"/>
  <c r="C26961" i="2"/>
  <c r="C26962" i="2"/>
  <c r="C26963" i="2"/>
  <c r="C26964" i="2"/>
  <c r="C26965" i="2"/>
  <c r="C26966" i="2"/>
  <c r="C26967" i="2"/>
  <c r="C26968" i="2"/>
  <c r="C26969" i="2"/>
  <c r="C26970" i="2"/>
  <c r="C26971" i="2"/>
  <c r="C26972" i="2"/>
  <c r="C26973" i="2"/>
  <c r="C26974" i="2"/>
  <c r="C26975" i="2"/>
  <c r="C26976" i="2"/>
  <c r="C26977" i="2"/>
  <c r="C26978" i="2"/>
  <c r="C26979" i="2"/>
  <c r="C26980" i="2"/>
  <c r="C26981" i="2"/>
  <c r="C26982" i="2"/>
  <c r="C26983" i="2"/>
  <c r="C26984" i="2"/>
  <c r="C26985" i="2"/>
  <c r="C26986" i="2"/>
  <c r="C26987" i="2"/>
  <c r="C26988" i="2"/>
  <c r="C26989" i="2"/>
  <c r="C26990" i="2"/>
  <c r="C26991" i="2"/>
  <c r="C26992" i="2"/>
  <c r="C26993" i="2"/>
  <c r="C26994" i="2"/>
  <c r="C26995" i="2"/>
  <c r="C26996" i="2"/>
  <c r="C26997" i="2"/>
  <c r="C26998" i="2"/>
  <c r="C26999" i="2"/>
  <c r="C27000" i="2"/>
  <c r="C27001" i="2"/>
  <c r="C27002" i="2"/>
  <c r="C27003" i="2"/>
  <c r="C27004" i="2"/>
  <c r="C27005" i="2"/>
  <c r="C27006" i="2"/>
  <c r="C27007" i="2"/>
  <c r="C27008" i="2"/>
  <c r="C27009" i="2"/>
  <c r="C27010" i="2"/>
  <c r="C27011" i="2"/>
  <c r="C27012" i="2"/>
  <c r="C27013" i="2"/>
  <c r="C27014" i="2"/>
  <c r="C27015" i="2"/>
  <c r="C27016" i="2"/>
  <c r="C27017" i="2"/>
  <c r="C27018" i="2"/>
  <c r="C27019" i="2"/>
  <c r="C27020" i="2"/>
  <c r="C27021" i="2"/>
  <c r="C27022" i="2"/>
  <c r="C27023" i="2"/>
  <c r="C27024" i="2"/>
  <c r="C27025" i="2"/>
  <c r="C27026" i="2"/>
  <c r="C27027" i="2"/>
  <c r="C27028" i="2"/>
  <c r="C27029" i="2"/>
  <c r="C27030" i="2"/>
  <c r="C27031" i="2"/>
  <c r="C27032" i="2"/>
  <c r="C27033" i="2"/>
  <c r="C27034" i="2"/>
  <c r="C27035" i="2"/>
  <c r="C27036" i="2"/>
  <c r="C27037" i="2"/>
  <c r="C27038" i="2"/>
  <c r="C27039" i="2"/>
  <c r="C27040" i="2"/>
  <c r="C27041" i="2"/>
  <c r="C27042" i="2"/>
  <c r="C27043" i="2"/>
  <c r="C27044" i="2"/>
  <c r="C27045" i="2"/>
  <c r="C27046" i="2"/>
  <c r="C27047" i="2"/>
  <c r="C27048" i="2"/>
  <c r="C27049" i="2"/>
  <c r="C27050" i="2"/>
  <c r="C27051" i="2"/>
  <c r="C27052" i="2"/>
  <c r="C27053" i="2"/>
  <c r="C27054" i="2"/>
  <c r="C27055" i="2"/>
  <c r="C27056" i="2"/>
  <c r="C27057" i="2"/>
  <c r="C27058" i="2"/>
  <c r="C27059" i="2"/>
  <c r="C27060" i="2"/>
  <c r="C27061" i="2"/>
  <c r="C27062" i="2"/>
  <c r="C27063" i="2"/>
  <c r="C27064" i="2"/>
  <c r="C27065" i="2"/>
  <c r="C27066" i="2"/>
  <c r="C27067" i="2"/>
  <c r="C27068" i="2"/>
  <c r="C27069" i="2"/>
  <c r="C27070" i="2"/>
  <c r="C27071" i="2"/>
  <c r="C27072" i="2"/>
  <c r="C27073" i="2"/>
  <c r="C27074" i="2"/>
  <c r="C27075" i="2"/>
  <c r="C27076" i="2"/>
  <c r="C27077" i="2"/>
  <c r="C27078" i="2"/>
  <c r="C27079" i="2"/>
  <c r="C27080" i="2"/>
  <c r="C27081" i="2"/>
  <c r="C27082" i="2"/>
  <c r="C27083" i="2"/>
  <c r="C27084" i="2"/>
  <c r="C27085" i="2"/>
  <c r="C27086" i="2"/>
  <c r="C27087" i="2"/>
  <c r="C27088" i="2"/>
  <c r="C27089" i="2"/>
  <c r="C27090" i="2"/>
  <c r="C27091" i="2"/>
  <c r="C27092" i="2"/>
  <c r="C27093" i="2"/>
  <c r="C27094" i="2"/>
  <c r="C27095" i="2"/>
  <c r="C27096" i="2"/>
  <c r="C27097" i="2"/>
  <c r="C27098" i="2"/>
  <c r="C27099" i="2"/>
  <c r="C27100" i="2"/>
  <c r="C27101" i="2"/>
  <c r="C27102" i="2"/>
  <c r="C27103" i="2"/>
  <c r="C27104" i="2"/>
  <c r="C27105" i="2"/>
  <c r="C27106" i="2"/>
  <c r="C27107" i="2"/>
  <c r="C27108" i="2"/>
  <c r="C27109" i="2"/>
  <c r="C27110" i="2"/>
  <c r="C27111" i="2"/>
  <c r="C27112" i="2"/>
  <c r="C27113" i="2"/>
  <c r="C27114" i="2"/>
  <c r="C27115" i="2"/>
  <c r="C27116" i="2"/>
  <c r="C27117" i="2"/>
  <c r="C27118" i="2"/>
  <c r="C27119" i="2"/>
  <c r="C27120" i="2"/>
  <c r="C27121" i="2"/>
  <c r="C27122" i="2"/>
  <c r="C27123" i="2"/>
  <c r="C27124" i="2"/>
  <c r="C27125" i="2"/>
  <c r="C27126" i="2"/>
  <c r="C27127" i="2"/>
  <c r="C27128" i="2"/>
  <c r="C27129" i="2"/>
  <c r="C27130" i="2"/>
  <c r="C27131" i="2"/>
  <c r="C27132" i="2"/>
  <c r="C27133" i="2"/>
  <c r="C27134" i="2"/>
  <c r="C27135" i="2"/>
  <c r="C27136" i="2"/>
  <c r="C27137" i="2"/>
  <c r="C27138" i="2"/>
  <c r="C27139" i="2"/>
  <c r="C27140" i="2"/>
  <c r="C27141" i="2"/>
  <c r="C27142" i="2"/>
  <c r="C27143" i="2"/>
  <c r="C27144" i="2"/>
  <c r="C27145" i="2"/>
  <c r="C27146" i="2"/>
  <c r="C27147" i="2"/>
  <c r="C27148" i="2"/>
  <c r="C27149" i="2"/>
  <c r="C27150" i="2"/>
  <c r="C27151" i="2"/>
  <c r="C27152" i="2"/>
  <c r="C27153" i="2"/>
  <c r="C27154" i="2"/>
  <c r="C27155" i="2"/>
  <c r="C27156" i="2"/>
  <c r="C27157" i="2"/>
  <c r="C27158" i="2"/>
  <c r="C27159" i="2"/>
  <c r="C27160" i="2"/>
  <c r="C27161" i="2"/>
  <c r="C27162" i="2"/>
  <c r="C27163" i="2"/>
  <c r="C27164" i="2"/>
  <c r="C27165" i="2"/>
  <c r="C27166" i="2"/>
  <c r="C27167" i="2"/>
  <c r="C27168" i="2"/>
  <c r="C27169" i="2"/>
  <c r="C27170" i="2"/>
  <c r="C27171" i="2"/>
  <c r="C27172" i="2"/>
  <c r="C27173" i="2"/>
  <c r="C27174" i="2"/>
  <c r="C27175" i="2"/>
  <c r="C27176" i="2"/>
  <c r="C27177" i="2"/>
  <c r="C27178" i="2"/>
  <c r="C27179" i="2"/>
  <c r="C27180" i="2"/>
  <c r="C27181" i="2"/>
  <c r="C27182" i="2"/>
  <c r="C27183" i="2"/>
  <c r="C27184" i="2"/>
  <c r="C27185" i="2"/>
  <c r="C27186" i="2"/>
  <c r="C27187" i="2"/>
  <c r="C27188" i="2"/>
  <c r="C27189" i="2"/>
  <c r="C27190" i="2"/>
  <c r="C27191" i="2"/>
  <c r="C27192" i="2"/>
  <c r="C27193" i="2"/>
  <c r="C27194" i="2"/>
  <c r="C27195" i="2"/>
  <c r="C27196" i="2"/>
  <c r="C27197" i="2"/>
  <c r="C27198" i="2"/>
  <c r="C27199" i="2"/>
  <c r="C27200" i="2"/>
  <c r="C27201" i="2"/>
  <c r="C27202" i="2"/>
  <c r="C27203" i="2"/>
  <c r="C27204" i="2"/>
  <c r="C27205" i="2"/>
  <c r="C27206" i="2"/>
  <c r="C27207" i="2"/>
  <c r="C27208" i="2"/>
  <c r="C27209" i="2"/>
  <c r="C27210" i="2"/>
  <c r="C27211" i="2"/>
  <c r="C27212" i="2"/>
  <c r="C27213" i="2"/>
  <c r="C27214" i="2"/>
  <c r="C27215" i="2"/>
  <c r="C27216" i="2"/>
  <c r="C27217" i="2"/>
  <c r="C27218" i="2"/>
  <c r="C27219" i="2"/>
  <c r="C27220" i="2"/>
  <c r="C27221" i="2"/>
  <c r="C27222" i="2"/>
  <c r="C27223" i="2"/>
  <c r="C27224" i="2"/>
  <c r="C27225" i="2"/>
  <c r="C27226" i="2"/>
  <c r="C27227" i="2"/>
  <c r="C27228" i="2"/>
  <c r="C27229" i="2"/>
  <c r="C27230" i="2"/>
  <c r="C27231" i="2"/>
  <c r="C27232" i="2"/>
  <c r="C27233" i="2"/>
  <c r="C27234" i="2"/>
  <c r="C27235" i="2"/>
  <c r="C27236" i="2"/>
  <c r="C27237" i="2"/>
  <c r="C27238" i="2"/>
  <c r="C27239" i="2"/>
  <c r="C27240" i="2"/>
  <c r="C27241" i="2"/>
  <c r="C27242" i="2"/>
  <c r="C27243" i="2"/>
  <c r="C27244" i="2"/>
  <c r="C27245" i="2"/>
  <c r="C27246" i="2"/>
  <c r="C27247" i="2"/>
  <c r="C27248" i="2"/>
  <c r="C27249" i="2"/>
  <c r="C27250" i="2"/>
  <c r="C27251" i="2"/>
  <c r="C27252" i="2"/>
  <c r="C27253" i="2"/>
  <c r="C27254" i="2"/>
  <c r="C27255" i="2"/>
  <c r="C27256" i="2"/>
  <c r="C27257" i="2"/>
  <c r="C27258" i="2"/>
  <c r="C27259" i="2"/>
  <c r="C27260" i="2"/>
  <c r="C27261" i="2"/>
  <c r="C27262" i="2"/>
  <c r="C27263" i="2"/>
  <c r="C27264" i="2"/>
  <c r="C27265" i="2"/>
  <c r="C27266" i="2"/>
  <c r="C27267" i="2"/>
  <c r="C27268" i="2"/>
  <c r="C27269" i="2"/>
  <c r="C27270" i="2"/>
  <c r="C27271" i="2"/>
  <c r="C27272" i="2"/>
  <c r="C27273" i="2"/>
  <c r="C27274" i="2"/>
  <c r="C27275" i="2"/>
  <c r="C27276" i="2"/>
  <c r="C27277" i="2"/>
  <c r="C27278" i="2"/>
  <c r="C27279" i="2"/>
  <c r="C27280" i="2"/>
  <c r="C27281" i="2"/>
  <c r="C27282" i="2"/>
  <c r="C27283" i="2"/>
  <c r="C27284" i="2"/>
  <c r="C27285" i="2"/>
  <c r="C27286" i="2"/>
  <c r="C27287" i="2"/>
  <c r="C27288" i="2"/>
  <c r="C27289" i="2"/>
  <c r="C27290" i="2"/>
  <c r="C27291" i="2"/>
  <c r="C27292" i="2"/>
  <c r="C27293" i="2"/>
  <c r="C27294" i="2"/>
  <c r="C27295" i="2"/>
  <c r="C27296" i="2"/>
  <c r="C27297" i="2"/>
  <c r="C27298" i="2"/>
  <c r="C27299" i="2"/>
  <c r="C27300" i="2"/>
  <c r="C27301" i="2"/>
  <c r="C27302" i="2"/>
  <c r="C27303" i="2"/>
  <c r="C27304" i="2"/>
  <c r="C27305" i="2"/>
  <c r="C27306" i="2"/>
  <c r="C27307" i="2"/>
  <c r="C27308" i="2"/>
  <c r="C27309" i="2"/>
  <c r="C27310" i="2"/>
  <c r="C27311" i="2"/>
  <c r="C27312" i="2"/>
  <c r="C27313" i="2"/>
  <c r="C27314" i="2"/>
  <c r="C27315" i="2"/>
  <c r="C27316" i="2"/>
  <c r="C27317" i="2"/>
  <c r="C27318" i="2"/>
  <c r="C27319" i="2"/>
  <c r="C27320" i="2"/>
  <c r="C27321" i="2"/>
  <c r="C27322" i="2"/>
  <c r="C27323" i="2"/>
  <c r="C27324" i="2"/>
  <c r="C27325" i="2"/>
  <c r="C27326" i="2"/>
  <c r="C27327" i="2"/>
  <c r="C27328" i="2"/>
  <c r="C27329" i="2"/>
  <c r="C27330" i="2"/>
  <c r="C27331" i="2"/>
  <c r="C27332" i="2"/>
  <c r="C27333" i="2"/>
  <c r="C27334" i="2"/>
  <c r="C27335" i="2"/>
  <c r="C27336" i="2"/>
  <c r="C27337" i="2"/>
  <c r="C27338" i="2"/>
  <c r="C27339" i="2"/>
  <c r="C27340" i="2"/>
  <c r="C27341" i="2"/>
  <c r="C27342" i="2"/>
  <c r="C27343" i="2"/>
  <c r="C27344" i="2"/>
  <c r="C27345" i="2"/>
  <c r="C27346" i="2"/>
  <c r="C27347" i="2"/>
  <c r="C27348" i="2"/>
  <c r="C27349" i="2"/>
  <c r="C27350" i="2"/>
  <c r="C27351" i="2"/>
  <c r="C27352" i="2"/>
  <c r="C27353" i="2"/>
  <c r="C27354" i="2"/>
  <c r="C27355" i="2"/>
  <c r="C27356" i="2"/>
  <c r="C27357" i="2"/>
  <c r="C27358" i="2"/>
  <c r="C27359" i="2"/>
  <c r="C27360" i="2"/>
  <c r="C27361" i="2"/>
  <c r="C27362" i="2"/>
  <c r="C27363" i="2"/>
  <c r="C27364" i="2"/>
  <c r="C27365" i="2"/>
  <c r="C27366" i="2"/>
  <c r="C27367" i="2"/>
  <c r="C27368" i="2"/>
  <c r="C27369" i="2"/>
  <c r="C27370" i="2"/>
  <c r="C27371" i="2"/>
  <c r="C27372" i="2"/>
  <c r="C27373" i="2"/>
  <c r="C27374" i="2"/>
  <c r="C27375" i="2"/>
  <c r="C27376" i="2"/>
  <c r="C27377" i="2"/>
  <c r="C27378" i="2"/>
  <c r="C27379" i="2"/>
  <c r="C27380" i="2"/>
  <c r="C27381" i="2"/>
  <c r="C27382" i="2"/>
  <c r="C27383" i="2"/>
  <c r="C27384" i="2"/>
  <c r="C27385" i="2"/>
  <c r="C27386" i="2"/>
  <c r="C27387" i="2"/>
  <c r="C27388" i="2"/>
  <c r="C27389" i="2"/>
  <c r="C27390" i="2"/>
  <c r="C27391" i="2"/>
  <c r="C27392" i="2"/>
  <c r="C27393" i="2"/>
  <c r="C27394" i="2"/>
  <c r="C27395" i="2"/>
  <c r="C27396" i="2"/>
  <c r="C27397" i="2"/>
  <c r="C27398" i="2"/>
  <c r="C27399" i="2"/>
  <c r="C27400" i="2"/>
  <c r="C27401" i="2"/>
  <c r="C27402" i="2"/>
  <c r="C27403" i="2"/>
  <c r="C27404" i="2"/>
  <c r="C27405" i="2"/>
  <c r="C27406" i="2"/>
  <c r="C27407" i="2"/>
  <c r="C27408" i="2"/>
  <c r="C27409" i="2"/>
  <c r="C27410" i="2"/>
  <c r="C27411" i="2"/>
  <c r="C27412" i="2"/>
  <c r="C27413" i="2"/>
  <c r="C27414" i="2"/>
  <c r="C27415" i="2"/>
  <c r="C27416" i="2"/>
  <c r="C27417" i="2"/>
  <c r="C27418" i="2"/>
  <c r="C27419" i="2"/>
  <c r="C27420" i="2"/>
  <c r="C27421" i="2"/>
  <c r="C27422" i="2"/>
  <c r="C27423" i="2"/>
  <c r="C27424" i="2"/>
  <c r="C27425" i="2"/>
  <c r="C27426" i="2"/>
  <c r="C27427" i="2"/>
  <c r="C27428" i="2"/>
  <c r="C27429" i="2"/>
  <c r="C27430" i="2"/>
  <c r="C27431" i="2"/>
  <c r="C27432" i="2"/>
  <c r="C27433" i="2"/>
  <c r="C27434" i="2"/>
  <c r="C27435" i="2"/>
  <c r="C27436" i="2"/>
  <c r="C27437" i="2"/>
  <c r="C27438" i="2"/>
  <c r="C27439" i="2"/>
  <c r="C27440" i="2"/>
  <c r="C27441" i="2"/>
  <c r="C27442" i="2"/>
  <c r="C27443" i="2"/>
  <c r="C27444" i="2"/>
  <c r="C27445" i="2"/>
  <c r="C27446" i="2"/>
  <c r="C27447" i="2"/>
  <c r="C27448" i="2"/>
  <c r="C27449" i="2"/>
  <c r="C27450" i="2"/>
  <c r="C27451" i="2"/>
  <c r="C27452" i="2"/>
  <c r="C27453" i="2"/>
  <c r="C27454" i="2"/>
  <c r="C27455" i="2"/>
  <c r="C27456" i="2"/>
  <c r="C27457" i="2"/>
  <c r="C27458" i="2"/>
  <c r="C27459" i="2"/>
  <c r="C27460" i="2"/>
  <c r="C27461" i="2"/>
  <c r="C27462" i="2"/>
  <c r="C27463" i="2"/>
  <c r="C27464" i="2"/>
  <c r="C27465" i="2"/>
  <c r="C27466" i="2"/>
  <c r="C27467" i="2"/>
  <c r="C27468" i="2"/>
  <c r="C27469" i="2"/>
  <c r="C27470" i="2"/>
  <c r="C27471" i="2"/>
  <c r="C27472" i="2"/>
  <c r="C27473" i="2"/>
  <c r="C27474" i="2"/>
  <c r="C27475" i="2"/>
  <c r="C27476" i="2"/>
  <c r="C27477" i="2"/>
  <c r="C27478" i="2"/>
  <c r="C27479" i="2"/>
  <c r="C27480" i="2"/>
  <c r="C27481" i="2"/>
  <c r="C27482" i="2"/>
  <c r="C27483" i="2"/>
  <c r="C27484" i="2"/>
  <c r="C27485" i="2"/>
  <c r="C27486" i="2"/>
  <c r="C27487" i="2"/>
  <c r="C27488" i="2"/>
  <c r="C27489" i="2"/>
  <c r="C27490" i="2"/>
  <c r="C27491" i="2"/>
  <c r="C27492" i="2"/>
  <c r="C27493" i="2"/>
  <c r="C27494" i="2"/>
  <c r="C27495" i="2"/>
  <c r="C27496" i="2"/>
  <c r="C27497" i="2"/>
  <c r="C27498" i="2"/>
  <c r="C27499" i="2"/>
  <c r="C27500" i="2"/>
  <c r="C27501" i="2"/>
  <c r="C27502" i="2"/>
  <c r="C27503" i="2"/>
  <c r="C27504" i="2"/>
  <c r="C27505" i="2"/>
  <c r="C27506" i="2"/>
  <c r="C27507" i="2"/>
  <c r="C27508" i="2"/>
  <c r="C27509" i="2"/>
  <c r="C27510" i="2"/>
  <c r="C27511" i="2"/>
  <c r="C27512" i="2"/>
  <c r="C27513" i="2"/>
  <c r="C27514" i="2"/>
  <c r="C27515" i="2"/>
  <c r="C27516" i="2"/>
  <c r="C27517" i="2"/>
  <c r="C27518" i="2"/>
  <c r="C27519" i="2"/>
  <c r="C27520" i="2"/>
  <c r="C27521" i="2"/>
  <c r="C27522" i="2"/>
  <c r="C27523" i="2"/>
  <c r="C27524" i="2"/>
  <c r="C27525" i="2"/>
  <c r="C27526" i="2"/>
  <c r="C27527" i="2"/>
  <c r="C27528" i="2"/>
  <c r="C27529" i="2"/>
  <c r="C27530" i="2"/>
  <c r="C27531" i="2"/>
  <c r="C27532" i="2"/>
  <c r="C27533" i="2"/>
  <c r="C27534" i="2"/>
  <c r="C27535" i="2"/>
  <c r="C27536" i="2"/>
  <c r="C27537" i="2"/>
  <c r="C27538" i="2"/>
  <c r="C27539" i="2"/>
  <c r="C27540" i="2"/>
  <c r="C27541" i="2"/>
  <c r="C27542" i="2"/>
  <c r="C27543" i="2"/>
  <c r="C27544" i="2"/>
  <c r="C27545" i="2"/>
  <c r="C27546" i="2"/>
  <c r="C27547" i="2"/>
  <c r="C27548" i="2"/>
  <c r="C27549" i="2"/>
  <c r="C27550" i="2"/>
  <c r="C27551" i="2"/>
  <c r="C27552" i="2"/>
  <c r="C27553" i="2"/>
  <c r="C27554" i="2"/>
  <c r="C27555" i="2"/>
  <c r="C27556" i="2"/>
  <c r="C27557" i="2"/>
  <c r="C27558" i="2"/>
  <c r="C27559" i="2"/>
  <c r="C27560" i="2"/>
  <c r="C27561" i="2"/>
  <c r="C27562" i="2"/>
  <c r="C27563" i="2"/>
  <c r="C27564" i="2"/>
  <c r="C27565" i="2"/>
  <c r="C27566" i="2"/>
  <c r="C27567" i="2"/>
  <c r="C27568" i="2"/>
  <c r="C27569" i="2"/>
  <c r="C27570" i="2"/>
  <c r="C27571" i="2"/>
  <c r="C27572" i="2"/>
  <c r="C27573" i="2"/>
  <c r="C27574" i="2"/>
  <c r="C27575" i="2"/>
  <c r="C27576" i="2"/>
  <c r="C27577" i="2"/>
  <c r="C27578" i="2"/>
  <c r="C27579" i="2"/>
  <c r="C27580" i="2"/>
  <c r="C27581" i="2"/>
  <c r="C27582" i="2"/>
  <c r="C27583" i="2"/>
  <c r="C27584" i="2"/>
  <c r="C27585" i="2"/>
  <c r="C27586" i="2"/>
  <c r="C27587" i="2"/>
  <c r="C27588" i="2"/>
  <c r="C27589" i="2"/>
  <c r="C27590" i="2"/>
  <c r="C27591" i="2"/>
  <c r="C27592" i="2"/>
  <c r="C27593" i="2"/>
  <c r="C27594" i="2"/>
  <c r="C27595" i="2"/>
  <c r="C27596" i="2"/>
  <c r="C27597" i="2"/>
  <c r="C27598" i="2"/>
  <c r="C27599" i="2"/>
  <c r="C27600" i="2"/>
  <c r="C27601" i="2"/>
  <c r="C27602" i="2"/>
  <c r="C27603" i="2"/>
  <c r="C27604" i="2"/>
  <c r="C27605" i="2"/>
  <c r="C27606" i="2"/>
  <c r="C27607" i="2"/>
  <c r="C27608" i="2"/>
  <c r="C27609" i="2"/>
  <c r="C27610" i="2"/>
  <c r="C27611" i="2"/>
  <c r="C27612" i="2"/>
  <c r="C27613" i="2"/>
  <c r="C27614" i="2"/>
  <c r="C27615" i="2"/>
  <c r="C27616" i="2"/>
  <c r="C27617" i="2"/>
  <c r="C27618" i="2"/>
  <c r="C27619" i="2"/>
  <c r="C27620" i="2"/>
  <c r="C27621" i="2"/>
  <c r="C27622" i="2"/>
  <c r="C27623" i="2"/>
  <c r="C27624" i="2"/>
  <c r="C27625" i="2"/>
  <c r="C27626" i="2"/>
  <c r="C27627" i="2"/>
  <c r="C27628" i="2"/>
  <c r="C27629" i="2"/>
  <c r="C27630" i="2"/>
  <c r="C27631" i="2"/>
  <c r="C27632" i="2"/>
  <c r="C27633" i="2"/>
  <c r="C27634" i="2"/>
  <c r="C27635" i="2"/>
  <c r="C27636" i="2"/>
  <c r="C27637" i="2"/>
  <c r="C27638" i="2"/>
  <c r="C27639" i="2"/>
  <c r="C27640" i="2"/>
  <c r="C27641" i="2"/>
  <c r="C27642" i="2"/>
  <c r="C27643" i="2"/>
  <c r="C27644" i="2"/>
  <c r="C27645" i="2"/>
  <c r="C27646" i="2"/>
  <c r="C27647" i="2"/>
  <c r="C27648" i="2"/>
  <c r="C27649" i="2"/>
  <c r="C27650" i="2"/>
  <c r="C27651" i="2"/>
  <c r="C27652" i="2"/>
  <c r="C27653" i="2"/>
  <c r="C27654" i="2"/>
  <c r="C27655" i="2"/>
  <c r="C27656" i="2"/>
  <c r="C27657" i="2"/>
  <c r="C27658" i="2"/>
  <c r="C27659" i="2"/>
  <c r="C27660" i="2"/>
  <c r="C27661" i="2"/>
  <c r="C27662" i="2"/>
  <c r="C27663" i="2"/>
  <c r="C27664" i="2"/>
  <c r="C27665" i="2"/>
  <c r="C27666" i="2"/>
  <c r="C27667" i="2"/>
  <c r="C27668" i="2"/>
  <c r="C27669" i="2"/>
  <c r="C27670" i="2"/>
  <c r="C27671" i="2"/>
  <c r="C27672" i="2"/>
  <c r="C27673" i="2"/>
  <c r="C27674" i="2"/>
  <c r="C27675" i="2"/>
  <c r="C27676" i="2"/>
  <c r="C27677" i="2"/>
  <c r="C27678" i="2"/>
  <c r="C27679" i="2"/>
  <c r="C27680" i="2"/>
  <c r="C27681" i="2"/>
  <c r="C27682" i="2"/>
  <c r="C27683" i="2"/>
  <c r="C27684" i="2"/>
  <c r="C27685" i="2"/>
  <c r="C27686" i="2"/>
  <c r="C27687" i="2"/>
  <c r="C27688" i="2"/>
  <c r="C27689" i="2"/>
  <c r="C27690" i="2"/>
  <c r="C27691" i="2"/>
  <c r="C27692" i="2"/>
  <c r="C27693" i="2"/>
  <c r="C27694" i="2"/>
  <c r="C27695" i="2"/>
  <c r="C27696" i="2"/>
  <c r="C27697" i="2"/>
  <c r="C27698" i="2"/>
  <c r="C27699" i="2"/>
  <c r="C27700" i="2"/>
  <c r="C27701" i="2"/>
  <c r="C27702" i="2"/>
  <c r="C27703" i="2"/>
  <c r="C27704" i="2"/>
  <c r="C27705" i="2"/>
  <c r="C27706" i="2"/>
  <c r="C27707" i="2"/>
  <c r="C27708" i="2"/>
  <c r="C27709" i="2"/>
  <c r="C27710" i="2"/>
  <c r="C27711" i="2"/>
  <c r="C27712" i="2"/>
  <c r="C27713" i="2"/>
  <c r="C27714" i="2"/>
  <c r="C27715" i="2"/>
  <c r="C27716" i="2"/>
  <c r="C27717" i="2"/>
  <c r="C27718" i="2"/>
  <c r="C27719" i="2"/>
  <c r="C27720" i="2"/>
  <c r="C27721" i="2"/>
  <c r="C27722" i="2"/>
  <c r="C27723" i="2"/>
  <c r="C27724" i="2"/>
  <c r="C27725" i="2"/>
  <c r="C27726" i="2"/>
  <c r="C27727" i="2"/>
  <c r="C27728" i="2"/>
  <c r="C27729" i="2"/>
  <c r="C27730" i="2"/>
  <c r="C27731" i="2"/>
  <c r="C27732" i="2"/>
  <c r="C27733" i="2"/>
  <c r="C27734" i="2"/>
  <c r="C27735" i="2"/>
  <c r="C27736" i="2"/>
  <c r="C27737" i="2"/>
  <c r="C27738" i="2"/>
  <c r="C27739" i="2"/>
  <c r="C27740" i="2"/>
  <c r="C27741" i="2"/>
  <c r="C27742" i="2"/>
  <c r="C27743" i="2"/>
  <c r="C27744" i="2"/>
  <c r="C27745" i="2"/>
  <c r="C27746" i="2"/>
  <c r="C27747" i="2"/>
  <c r="C27748" i="2"/>
  <c r="C27749" i="2"/>
  <c r="C27750" i="2"/>
  <c r="C27751" i="2"/>
  <c r="C27752" i="2"/>
  <c r="C27753" i="2"/>
  <c r="C27754" i="2"/>
  <c r="C27755" i="2"/>
  <c r="C27756" i="2"/>
  <c r="C27757" i="2"/>
  <c r="C27758" i="2"/>
  <c r="C27759" i="2"/>
  <c r="C27760" i="2"/>
  <c r="C27761" i="2"/>
  <c r="C27762" i="2"/>
  <c r="C27763" i="2"/>
  <c r="C27764" i="2"/>
  <c r="C27765" i="2"/>
  <c r="C27766" i="2"/>
  <c r="C27767" i="2"/>
  <c r="C27768" i="2"/>
  <c r="C27769" i="2"/>
  <c r="C27770" i="2"/>
  <c r="C27771" i="2"/>
  <c r="C27772" i="2"/>
  <c r="C27773" i="2"/>
  <c r="C27774" i="2"/>
  <c r="C27775" i="2"/>
  <c r="C27776" i="2"/>
  <c r="C27777" i="2"/>
  <c r="C27778" i="2"/>
  <c r="C27779" i="2"/>
  <c r="C27780" i="2"/>
  <c r="C27781" i="2"/>
  <c r="C27782" i="2"/>
  <c r="C27783" i="2"/>
  <c r="C27784" i="2"/>
  <c r="C27785" i="2"/>
  <c r="C27786" i="2"/>
  <c r="C27787" i="2"/>
  <c r="C27788" i="2"/>
  <c r="C27789" i="2"/>
  <c r="C27790" i="2"/>
  <c r="C27791" i="2"/>
  <c r="C27792" i="2"/>
  <c r="C27793" i="2"/>
  <c r="C27794" i="2"/>
  <c r="C27795" i="2"/>
  <c r="C27796" i="2"/>
  <c r="C27797" i="2"/>
  <c r="C27798" i="2"/>
  <c r="C27799" i="2"/>
  <c r="C27800" i="2"/>
  <c r="C27801" i="2"/>
  <c r="C27802" i="2"/>
  <c r="C27803" i="2"/>
  <c r="C27804" i="2"/>
  <c r="C27805" i="2"/>
  <c r="C27806" i="2"/>
  <c r="C27807" i="2"/>
  <c r="C27808" i="2"/>
  <c r="C27809" i="2"/>
  <c r="C27810" i="2"/>
  <c r="C27811" i="2"/>
  <c r="C27812" i="2"/>
  <c r="C27813" i="2"/>
  <c r="C27814" i="2"/>
  <c r="C27815" i="2"/>
  <c r="C27816" i="2"/>
  <c r="C27817" i="2"/>
  <c r="C27818" i="2"/>
  <c r="C27819" i="2"/>
  <c r="C27820" i="2"/>
  <c r="C27821" i="2"/>
  <c r="C27822" i="2"/>
  <c r="C27823" i="2"/>
  <c r="C27824" i="2"/>
  <c r="C27825" i="2"/>
  <c r="C27826" i="2"/>
  <c r="C27827" i="2"/>
  <c r="C27828" i="2"/>
  <c r="C27829" i="2"/>
  <c r="C27830" i="2"/>
  <c r="C27831" i="2"/>
  <c r="C27832" i="2"/>
  <c r="C27833" i="2"/>
  <c r="C27834" i="2"/>
  <c r="C27835" i="2"/>
  <c r="C27836" i="2"/>
  <c r="C27837" i="2"/>
  <c r="C27838" i="2"/>
  <c r="C27839" i="2"/>
  <c r="C27840" i="2"/>
  <c r="C27841" i="2"/>
  <c r="C27842" i="2"/>
  <c r="C27843" i="2"/>
  <c r="C27844" i="2"/>
  <c r="C27845" i="2"/>
  <c r="C27846" i="2"/>
  <c r="C27847" i="2"/>
  <c r="C27848" i="2"/>
  <c r="C27849" i="2"/>
  <c r="C27850" i="2"/>
  <c r="C27851" i="2"/>
  <c r="C27852" i="2"/>
  <c r="C27853" i="2"/>
  <c r="C27854" i="2"/>
  <c r="C27855" i="2"/>
  <c r="C27856" i="2"/>
  <c r="C27857" i="2"/>
  <c r="C27858" i="2"/>
  <c r="C27859" i="2"/>
  <c r="C27860" i="2"/>
  <c r="C27861" i="2"/>
  <c r="C27862" i="2"/>
  <c r="C27863" i="2"/>
  <c r="C27864" i="2"/>
  <c r="C27865" i="2"/>
  <c r="C27866" i="2"/>
  <c r="C27867" i="2"/>
  <c r="C27868" i="2"/>
  <c r="C27869" i="2"/>
  <c r="C27870" i="2"/>
  <c r="C27871" i="2"/>
  <c r="C27872" i="2"/>
  <c r="C27873" i="2"/>
  <c r="C27874" i="2"/>
  <c r="C27875" i="2"/>
  <c r="C27876" i="2"/>
  <c r="C27877" i="2"/>
  <c r="C27878" i="2"/>
  <c r="C27879" i="2"/>
  <c r="C27880" i="2"/>
  <c r="C27881" i="2"/>
  <c r="C27882" i="2"/>
  <c r="C27883" i="2"/>
  <c r="C27884" i="2"/>
  <c r="C27885" i="2"/>
  <c r="C27886" i="2"/>
  <c r="C27887" i="2"/>
  <c r="C27888" i="2"/>
  <c r="C27889" i="2"/>
  <c r="C27890" i="2"/>
  <c r="C27891" i="2"/>
  <c r="C27892" i="2"/>
  <c r="C27893" i="2"/>
  <c r="C27894" i="2"/>
  <c r="C27895" i="2"/>
  <c r="C27896" i="2"/>
  <c r="C27897" i="2"/>
  <c r="C27898" i="2"/>
  <c r="C27899" i="2"/>
  <c r="C27900" i="2"/>
  <c r="C27901" i="2"/>
  <c r="C27902" i="2"/>
  <c r="C27903" i="2"/>
  <c r="C27904" i="2"/>
  <c r="C27905" i="2"/>
  <c r="C27906" i="2"/>
  <c r="C27907" i="2"/>
  <c r="C27908" i="2"/>
  <c r="C27909" i="2"/>
  <c r="C27910" i="2"/>
  <c r="C27911" i="2"/>
  <c r="C27912" i="2"/>
  <c r="C27913" i="2"/>
  <c r="C27914" i="2"/>
  <c r="C27915" i="2"/>
  <c r="C27916" i="2"/>
  <c r="C27917" i="2"/>
  <c r="C27918" i="2"/>
  <c r="C27919" i="2"/>
  <c r="C27920" i="2"/>
  <c r="C27921" i="2"/>
  <c r="C27922" i="2"/>
  <c r="C27923" i="2"/>
  <c r="C27924" i="2"/>
  <c r="C27925" i="2"/>
  <c r="C27926" i="2"/>
  <c r="C27927" i="2"/>
  <c r="C27928" i="2"/>
  <c r="C27929" i="2"/>
  <c r="C27930" i="2"/>
  <c r="C27931" i="2"/>
  <c r="C27932" i="2"/>
  <c r="C27933" i="2"/>
  <c r="C27934" i="2"/>
  <c r="C27935" i="2"/>
  <c r="C27936" i="2"/>
  <c r="C27937" i="2"/>
  <c r="C27938" i="2"/>
  <c r="C27939" i="2"/>
  <c r="C27940" i="2"/>
  <c r="C27941" i="2"/>
  <c r="C27942" i="2"/>
  <c r="C27943" i="2"/>
  <c r="C27944" i="2"/>
  <c r="C27945" i="2"/>
  <c r="C27946" i="2"/>
  <c r="C27947" i="2"/>
  <c r="C27948" i="2"/>
  <c r="C27949" i="2"/>
  <c r="C27950" i="2"/>
  <c r="C27951" i="2"/>
  <c r="C27952" i="2"/>
  <c r="C27953" i="2"/>
  <c r="C27954" i="2"/>
  <c r="C27955" i="2"/>
  <c r="C27956" i="2"/>
  <c r="C27957" i="2"/>
  <c r="C27958" i="2"/>
  <c r="C27959" i="2"/>
  <c r="C27960" i="2"/>
  <c r="C27961" i="2"/>
  <c r="C27962" i="2"/>
  <c r="C27963" i="2"/>
  <c r="C27964" i="2"/>
  <c r="C27965" i="2"/>
  <c r="C27966" i="2"/>
  <c r="C27967" i="2"/>
  <c r="C27968" i="2"/>
  <c r="C27969" i="2"/>
  <c r="C27970" i="2"/>
  <c r="C27971" i="2"/>
  <c r="C27972" i="2"/>
  <c r="C27973" i="2"/>
  <c r="C27974" i="2"/>
  <c r="C27975" i="2"/>
  <c r="C27976" i="2"/>
  <c r="C27977" i="2"/>
  <c r="C27978" i="2"/>
  <c r="C27979" i="2"/>
  <c r="C27980" i="2"/>
  <c r="C27981" i="2"/>
  <c r="C27982" i="2"/>
  <c r="C27983" i="2"/>
  <c r="C27984" i="2"/>
  <c r="C27985" i="2"/>
  <c r="C27986" i="2"/>
  <c r="C27987" i="2"/>
  <c r="C27988" i="2"/>
  <c r="C27989" i="2"/>
  <c r="C27990" i="2"/>
  <c r="C27991" i="2"/>
  <c r="C27992" i="2"/>
  <c r="C27993" i="2"/>
  <c r="C27994" i="2"/>
  <c r="C27995" i="2"/>
  <c r="C27996" i="2"/>
  <c r="C27997" i="2"/>
  <c r="C27998" i="2"/>
  <c r="C27999" i="2"/>
  <c r="C28000" i="2"/>
  <c r="C28001" i="2"/>
  <c r="C28002" i="2"/>
  <c r="C28003" i="2"/>
  <c r="C28004" i="2"/>
  <c r="C28005" i="2"/>
  <c r="C28006" i="2"/>
  <c r="C28007" i="2"/>
  <c r="C28008" i="2"/>
  <c r="C28009" i="2"/>
  <c r="C28010" i="2"/>
  <c r="C28011" i="2"/>
  <c r="C28012" i="2"/>
  <c r="C28013" i="2"/>
  <c r="C28014" i="2"/>
  <c r="C28015" i="2"/>
  <c r="C28016" i="2"/>
  <c r="C28017" i="2"/>
  <c r="C28018" i="2"/>
  <c r="C28019" i="2"/>
  <c r="C28020" i="2"/>
  <c r="C28021" i="2"/>
  <c r="C28022" i="2"/>
  <c r="C28023" i="2"/>
  <c r="C28024" i="2"/>
  <c r="C28025" i="2"/>
  <c r="C28026" i="2"/>
  <c r="C28027" i="2"/>
  <c r="C28028" i="2"/>
  <c r="C28029" i="2"/>
  <c r="C28030" i="2"/>
  <c r="C28031" i="2"/>
  <c r="C28032" i="2"/>
  <c r="C28033" i="2"/>
  <c r="C28034" i="2"/>
  <c r="C28035" i="2"/>
  <c r="C28036" i="2"/>
  <c r="C28037" i="2"/>
  <c r="C28038" i="2"/>
  <c r="C28039" i="2"/>
  <c r="C28040" i="2"/>
  <c r="C28041" i="2"/>
  <c r="C28042" i="2"/>
  <c r="C28043" i="2"/>
  <c r="C28044" i="2"/>
  <c r="C28045" i="2"/>
  <c r="C28046" i="2"/>
  <c r="C28047" i="2"/>
  <c r="C28048" i="2"/>
  <c r="C28049" i="2"/>
  <c r="C28050" i="2"/>
  <c r="C28051" i="2"/>
  <c r="C28052" i="2"/>
  <c r="C28053" i="2"/>
  <c r="C28054" i="2"/>
  <c r="C28055" i="2"/>
  <c r="C28056" i="2"/>
  <c r="C28057" i="2"/>
  <c r="C28058" i="2"/>
  <c r="C28059" i="2"/>
  <c r="C28060" i="2"/>
  <c r="C28061" i="2"/>
  <c r="C28062" i="2"/>
  <c r="C28063" i="2"/>
  <c r="C28064" i="2"/>
  <c r="C28065" i="2"/>
  <c r="C28066" i="2"/>
  <c r="C28067" i="2"/>
  <c r="C28068" i="2"/>
  <c r="C28069" i="2"/>
  <c r="C28070" i="2"/>
  <c r="C28071" i="2"/>
  <c r="C28072" i="2"/>
  <c r="C28073" i="2"/>
  <c r="C28074" i="2"/>
  <c r="C28075" i="2"/>
  <c r="C28076" i="2"/>
  <c r="C28077" i="2"/>
  <c r="C28078" i="2"/>
  <c r="C28079" i="2"/>
  <c r="C28080" i="2"/>
  <c r="C28081" i="2"/>
  <c r="C28082" i="2"/>
  <c r="C28083" i="2"/>
  <c r="C28084" i="2"/>
  <c r="C28085" i="2"/>
  <c r="C28086" i="2"/>
  <c r="C28087" i="2"/>
  <c r="C28088" i="2"/>
  <c r="C28089" i="2"/>
  <c r="C28090" i="2"/>
  <c r="C28091" i="2"/>
  <c r="C28092" i="2"/>
  <c r="C28093" i="2"/>
  <c r="C28094" i="2"/>
  <c r="C28095" i="2"/>
  <c r="C28096" i="2"/>
  <c r="C28097" i="2"/>
  <c r="C28098" i="2"/>
  <c r="C28099" i="2"/>
  <c r="C28100" i="2"/>
  <c r="C28101" i="2"/>
  <c r="C28102" i="2"/>
  <c r="C28103" i="2"/>
  <c r="C28104" i="2"/>
  <c r="C28105" i="2"/>
  <c r="C28106" i="2"/>
  <c r="C28107" i="2"/>
  <c r="C28108" i="2"/>
  <c r="C28109" i="2"/>
  <c r="C28110" i="2"/>
  <c r="C28111" i="2"/>
  <c r="C28112" i="2"/>
  <c r="C28113" i="2"/>
  <c r="C28114" i="2"/>
  <c r="C28115" i="2"/>
  <c r="C28116" i="2"/>
  <c r="C28117" i="2"/>
  <c r="C28118" i="2"/>
  <c r="C28119" i="2"/>
  <c r="C28120" i="2"/>
  <c r="C28121" i="2"/>
  <c r="C28122" i="2"/>
  <c r="C28123" i="2"/>
  <c r="C28124" i="2"/>
  <c r="C28125" i="2"/>
  <c r="C28126" i="2"/>
  <c r="C28127" i="2"/>
  <c r="C28128" i="2"/>
  <c r="C28129" i="2"/>
  <c r="C28130" i="2"/>
  <c r="C28131" i="2"/>
  <c r="C28132" i="2"/>
  <c r="C28133" i="2"/>
  <c r="C28134" i="2"/>
  <c r="C28135" i="2"/>
  <c r="C28136" i="2"/>
  <c r="C28137" i="2"/>
  <c r="C28138" i="2"/>
  <c r="C28139" i="2"/>
  <c r="C28140" i="2"/>
  <c r="C28141" i="2"/>
  <c r="C28142" i="2"/>
  <c r="C28143" i="2"/>
  <c r="C28144" i="2"/>
  <c r="C28145" i="2"/>
  <c r="C28146" i="2"/>
  <c r="C28147" i="2"/>
  <c r="C28148" i="2"/>
  <c r="C28149" i="2"/>
  <c r="C28150" i="2"/>
  <c r="C28151" i="2"/>
  <c r="C28152" i="2"/>
  <c r="C28153" i="2"/>
  <c r="C28154" i="2"/>
  <c r="C28155" i="2"/>
  <c r="C28156" i="2"/>
  <c r="C28157" i="2"/>
  <c r="C28158" i="2"/>
  <c r="C28159" i="2"/>
  <c r="C28160" i="2"/>
  <c r="C28161" i="2"/>
  <c r="C28162" i="2"/>
  <c r="C28163" i="2"/>
  <c r="C28164" i="2"/>
  <c r="C28165" i="2"/>
  <c r="C28166" i="2"/>
  <c r="C28167" i="2"/>
  <c r="C28168" i="2"/>
  <c r="C28169" i="2"/>
  <c r="C28170" i="2"/>
  <c r="C28171" i="2"/>
  <c r="C28172" i="2"/>
  <c r="C28173" i="2"/>
  <c r="C28174" i="2"/>
  <c r="C28175" i="2"/>
  <c r="C28176" i="2"/>
  <c r="C28177" i="2"/>
  <c r="C28178" i="2"/>
  <c r="C28179" i="2"/>
  <c r="C28180" i="2"/>
  <c r="C28181" i="2"/>
  <c r="C28182" i="2"/>
  <c r="C28183" i="2"/>
  <c r="C28184" i="2"/>
  <c r="C28185" i="2"/>
  <c r="C28186" i="2"/>
  <c r="C28187" i="2"/>
  <c r="C28188" i="2"/>
  <c r="C28189" i="2"/>
  <c r="C28190" i="2"/>
  <c r="C28191" i="2"/>
  <c r="C28192" i="2"/>
  <c r="C28193" i="2"/>
  <c r="C28194" i="2"/>
  <c r="C28195" i="2"/>
  <c r="C28196" i="2"/>
  <c r="C28197" i="2"/>
  <c r="C28198" i="2"/>
  <c r="C28199" i="2"/>
  <c r="C28200" i="2"/>
  <c r="C28201" i="2"/>
  <c r="C28202" i="2"/>
  <c r="C28203" i="2"/>
  <c r="C28204" i="2"/>
  <c r="C28205" i="2"/>
  <c r="C28206" i="2"/>
  <c r="C28207" i="2"/>
  <c r="C28208" i="2"/>
  <c r="C28209" i="2"/>
  <c r="C28210" i="2"/>
  <c r="C28211" i="2"/>
  <c r="C28212" i="2"/>
  <c r="C28213" i="2"/>
  <c r="C28214" i="2"/>
  <c r="C28215" i="2"/>
  <c r="C28216" i="2"/>
  <c r="C28217" i="2"/>
  <c r="C28218" i="2"/>
  <c r="C28219" i="2"/>
  <c r="C28220" i="2"/>
  <c r="C28221" i="2"/>
  <c r="C28222" i="2"/>
  <c r="C28223" i="2"/>
  <c r="C28224" i="2"/>
  <c r="C28225" i="2"/>
  <c r="C28226" i="2"/>
  <c r="C28227" i="2"/>
  <c r="C28228" i="2"/>
  <c r="C28229" i="2"/>
  <c r="C28230" i="2"/>
  <c r="C28231" i="2"/>
  <c r="C28232" i="2"/>
  <c r="C28233" i="2"/>
  <c r="C28234" i="2"/>
  <c r="C28235" i="2"/>
  <c r="C28236" i="2"/>
  <c r="C28237" i="2"/>
  <c r="C28238" i="2"/>
  <c r="C28239" i="2"/>
  <c r="C28240" i="2"/>
  <c r="C28241" i="2"/>
  <c r="C28242" i="2"/>
  <c r="C28243" i="2"/>
  <c r="C28244" i="2"/>
  <c r="C28245" i="2"/>
  <c r="C28246" i="2"/>
  <c r="C28247" i="2"/>
  <c r="C28248" i="2"/>
  <c r="C28249" i="2"/>
  <c r="C28250" i="2"/>
  <c r="C28251" i="2"/>
  <c r="C28252" i="2"/>
  <c r="C28253" i="2"/>
  <c r="C28254" i="2"/>
  <c r="C28255" i="2"/>
  <c r="C28256" i="2"/>
  <c r="C28257" i="2"/>
  <c r="C28258" i="2"/>
  <c r="C28259" i="2"/>
  <c r="C28260" i="2"/>
  <c r="C28261" i="2"/>
  <c r="C28262" i="2"/>
  <c r="C28263" i="2"/>
  <c r="C28264" i="2"/>
  <c r="C28265" i="2"/>
  <c r="C28266" i="2"/>
  <c r="C28267" i="2"/>
  <c r="C28268" i="2"/>
  <c r="C28269" i="2"/>
  <c r="C28270" i="2"/>
  <c r="C28271" i="2"/>
  <c r="C28272" i="2"/>
  <c r="C28273" i="2"/>
  <c r="C28274" i="2"/>
  <c r="C28275" i="2"/>
  <c r="C28276" i="2"/>
  <c r="C28277" i="2"/>
  <c r="C28278" i="2"/>
  <c r="C28279" i="2"/>
  <c r="C28280" i="2"/>
  <c r="C28281" i="2"/>
  <c r="C28282" i="2"/>
  <c r="C28283" i="2"/>
  <c r="C28284" i="2"/>
  <c r="C28285" i="2"/>
  <c r="C28286" i="2"/>
  <c r="C28287" i="2"/>
  <c r="C28288" i="2"/>
  <c r="C28289" i="2"/>
  <c r="C28290" i="2"/>
  <c r="C28291" i="2"/>
  <c r="C28292" i="2"/>
  <c r="C28293" i="2"/>
  <c r="C28294" i="2"/>
  <c r="C28295" i="2"/>
  <c r="C28296" i="2"/>
  <c r="C28297" i="2"/>
  <c r="C28298" i="2"/>
  <c r="C28299" i="2"/>
  <c r="C28300" i="2"/>
  <c r="C28301" i="2"/>
  <c r="C28302" i="2"/>
  <c r="C28303" i="2"/>
  <c r="C28304" i="2"/>
  <c r="C28305" i="2"/>
  <c r="C28306" i="2"/>
  <c r="C28307" i="2"/>
  <c r="C28308" i="2"/>
  <c r="C28309" i="2"/>
  <c r="C28310" i="2"/>
  <c r="C28311" i="2"/>
  <c r="C28312" i="2"/>
  <c r="C28313" i="2"/>
  <c r="C28314" i="2"/>
  <c r="C28315" i="2"/>
  <c r="C28316" i="2"/>
  <c r="C28317" i="2"/>
  <c r="C28318" i="2"/>
  <c r="C28319" i="2"/>
  <c r="C28320" i="2"/>
  <c r="C28321" i="2"/>
  <c r="C28322" i="2"/>
  <c r="C28323" i="2"/>
  <c r="C28324" i="2"/>
  <c r="C28325" i="2"/>
  <c r="C28326" i="2"/>
  <c r="C28327" i="2"/>
  <c r="C28328" i="2"/>
  <c r="C28329" i="2"/>
  <c r="C28330" i="2"/>
  <c r="C28331" i="2"/>
  <c r="C28332" i="2"/>
  <c r="C28333" i="2"/>
  <c r="C28334" i="2"/>
  <c r="C28335" i="2"/>
  <c r="C28336" i="2"/>
  <c r="C28337" i="2"/>
  <c r="C28338" i="2"/>
  <c r="C28339" i="2"/>
  <c r="C28340" i="2"/>
  <c r="C28341" i="2"/>
  <c r="C28342" i="2"/>
  <c r="C28343" i="2"/>
  <c r="C28344" i="2"/>
  <c r="C28345" i="2"/>
  <c r="C28346" i="2"/>
  <c r="C28347" i="2"/>
  <c r="C28348" i="2"/>
  <c r="C28349" i="2"/>
  <c r="C28350" i="2"/>
  <c r="C28351" i="2"/>
  <c r="C28352" i="2"/>
  <c r="C28353" i="2"/>
  <c r="C28354" i="2"/>
  <c r="C28355" i="2"/>
  <c r="C28356" i="2"/>
  <c r="C28357" i="2"/>
  <c r="C28358" i="2"/>
  <c r="C28359" i="2"/>
  <c r="C28360" i="2"/>
  <c r="C28361" i="2"/>
  <c r="C28362" i="2"/>
  <c r="C28363" i="2"/>
  <c r="C28364" i="2"/>
  <c r="C28365" i="2"/>
  <c r="C28366" i="2"/>
  <c r="C28367" i="2"/>
  <c r="C28368" i="2"/>
  <c r="C28369" i="2"/>
  <c r="C28370" i="2"/>
  <c r="C28371" i="2"/>
  <c r="C28372" i="2"/>
  <c r="C28373" i="2"/>
  <c r="C28374" i="2"/>
  <c r="C28375" i="2"/>
  <c r="C28376" i="2"/>
  <c r="C28377" i="2"/>
  <c r="C28378" i="2"/>
  <c r="C28379" i="2"/>
  <c r="C28380" i="2"/>
  <c r="C28381" i="2"/>
  <c r="C28382" i="2"/>
  <c r="C28383" i="2"/>
  <c r="C28384" i="2"/>
  <c r="C28385" i="2"/>
  <c r="C28386" i="2"/>
  <c r="C28387" i="2"/>
  <c r="C28388" i="2"/>
  <c r="C28389" i="2"/>
  <c r="C28390" i="2"/>
  <c r="C28391" i="2"/>
  <c r="C28392" i="2"/>
  <c r="C28393" i="2"/>
  <c r="C28394" i="2"/>
  <c r="C28395" i="2"/>
  <c r="C28396" i="2"/>
  <c r="C28397" i="2"/>
  <c r="C28398" i="2"/>
  <c r="C28399" i="2"/>
  <c r="C28400" i="2"/>
  <c r="C28401" i="2"/>
  <c r="C28402" i="2"/>
  <c r="C28403" i="2"/>
  <c r="C28404" i="2"/>
  <c r="C28405" i="2"/>
  <c r="C28406" i="2"/>
  <c r="C28407" i="2"/>
  <c r="C28408" i="2"/>
  <c r="C28409" i="2"/>
  <c r="C28410" i="2"/>
  <c r="C28411" i="2"/>
  <c r="C28412" i="2"/>
  <c r="C28413" i="2"/>
  <c r="C28414" i="2"/>
  <c r="C28415" i="2"/>
  <c r="C28416" i="2"/>
  <c r="C28417" i="2"/>
  <c r="C28418" i="2"/>
  <c r="C28419" i="2"/>
  <c r="C28420" i="2"/>
  <c r="C28421" i="2"/>
  <c r="C28422" i="2"/>
  <c r="C28423" i="2"/>
  <c r="C28424" i="2"/>
  <c r="C28425" i="2"/>
  <c r="C28426" i="2"/>
  <c r="C28427" i="2"/>
  <c r="C28428" i="2"/>
  <c r="C28429" i="2"/>
  <c r="C28430" i="2"/>
  <c r="C28431" i="2"/>
  <c r="C28432" i="2"/>
  <c r="C28433" i="2"/>
  <c r="C28434" i="2"/>
  <c r="C28435" i="2"/>
  <c r="C28436" i="2"/>
  <c r="C28437" i="2"/>
  <c r="C28438" i="2"/>
  <c r="C28439" i="2"/>
  <c r="C28440" i="2"/>
  <c r="C28441" i="2"/>
  <c r="C28442" i="2"/>
  <c r="C28443" i="2"/>
  <c r="C28444" i="2"/>
  <c r="C28445" i="2"/>
  <c r="C28446" i="2"/>
  <c r="C28447" i="2"/>
  <c r="C28448" i="2"/>
  <c r="C28449" i="2"/>
  <c r="C28450" i="2"/>
  <c r="C28451" i="2"/>
  <c r="C28452" i="2"/>
  <c r="C28453" i="2"/>
  <c r="C28454" i="2"/>
  <c r="C28455" i="2"/>
  <c r="C28456" i="2"/>
  <c r="C28457" i="2"/>
  <c r="C28458" i="2"/>
  <c r="C28459" i="2"/>
  <c r="C28460" i="2"/>
  <c r="C28461" i="2"/>
  <c r="C28462" i="2"/>
  <c r="C28463" i="2"/>
  <c r="C28464" i="2"/>
  <c r="C28465" i="2"/>
  <c r="C28466" i="2"/>
  <c r="C28467" i="2"/>
  <c r="C28468" i="2"/>
  <c r="C28469" i="2"/>
  <c r="C28470" i="2"/>
  <c r="C28471" i="2"/>
  <c r="C28472" i="2"/>
  <c r="C28473" i="2"/>
  <c r="C28474" i="2"/>
  <c r="C28475" i="2"/>
  <c r="C28476" i="2"/>
  <c r="C28477" i="2"/>
  <c r="C28478" i="2"/>
  <c r="C28479" i="2"/>
  <c r="C28480" i="2"/>
  <c r="C28481" i="2"/>
  <c r="C28482" i="2"/>
  <c r="C28483" i="2"/>
  <c r="C28484" i="2"/>
  <c r="C28485" i="2"/>
  <c r="C28486" i="2"/>
  <c r="C28487" i="2"/>
  <c r="C28488" i="2"/>
  <c r="C28489" i="2"/>
  <c r="C28490" i="2"/>
  <c r="C28491" i="2"/>
  <c r="C28492" i="2"/>
  <c r="C28493" i="2"/>
  <c r="C28494" i="2"/>
  <c r="C28495" i="2"/>
  <c r="C28496" i="2"/>
  <c r="C28497" i="2"/>
  <c r="C28498" i="2"/>
  <c r="C28499" i="2"/>
  <c r="C28500" i="2"/>
  <c r="C28501" i="2"/>
  <c r="C28502" i="2"/>
  <c r="C28503" i="2"/>
  <c r="C28504" i="2"/>
  <c r="C28505" i="2"/>
  <c r="C28506" i="2"/>
  <c r="C28507" i="2"/>
  <c r="C28508" i="2"/>
  <c r="C28509" i="2"/>
  <c r="C28510" i="2"/>
  <c r="C28511" i="2"/>
  <c r="C28512" i="2"/>
  <c r="C28513" i="2"/>
  <c r="C28514" i="2"/>
  <c r="C28515" i="2"/>
  <c r="C28516" i="2"/>
  <c r="C28517" i="2"/>
  <c r="C28518" i="2"/>
  <c r="C28519" i="2"/>
  <c r="C28520" i="2"/>
  <c r="C28521" i="2"/>
  <c r="C28522" i="2"/>
  <c r="C28523" i="2"/>
  <c r="C28524" i="2"/>
  <c r="C28525" i="2"/>
  <c r="C28526" i="2"/>
  <c r="C28527" i="2"/>
  <c r="C28528" i="2"/>
  <c r="C28529" i="2"/>
  <c r="C28530" i="2"/>
  <c r="C28531" i="2"/>
  <c r="C28532" i="2"/>
  <c r="C28533" i="2"/>
  <c r="C28534" i="2"/>
  <c r="C28535" i="2"/>
  <c r="C28536" i="2"/>
  <c r="C28537" i="2"/>
  <c r="C28538" i="2"/>
  <c r="C28539" i="2"/>
  <c r="C28540" i="2"/>
  <c r="C28541" i="2"/>
  <c r="C28542" i="2"/>
  <c r="C28543" i="2"/>
  <c r="C28544" i="2"/>
  <c r="C28545" i="2"/>
  <c r="C28546" i="2"/>
  <c r="C28547" i="2"/>
  <c r="C28548" i="2"/>
  <c r="C28549" i="2"/>
  <c r="C28550" i="2"/>
  <c r="C28551" i="2"/>
  <c r="C28552" i="2"/>
  <c r="C28553" i="2"/>
  <c r="C28554" i="2"/>
  <c r="C28555" i="2"/>
  <c r="C28556" i="2"/>
  <c r="C28557" i="2"/>
  <c r="C28558" i="2"/>
  <c r="C28559" i="2"/>
  <c r="C28560" i="2"/>
  <c r="C28561" i="2"/>
  <c r="C28562" i="2"/>
  <c r="C28563" i="2"/>
  <c r="C28564" i="2"/>
  <c r="C28565" i="2"/>
  <c r="C28566" i="2"/>
  <c r="C28567" i="2"/>
  <c r="C28568" i="2"/>
  <c r="C28569" i="2"/>
  <c r="C28570" i="2"/>
  <c r="C28571" i="2"/>
  <c r="C28572" i="2"/>
  <c r="C28573" i="2"/>
  <c r="C28574" i="2"/>
  <c r="C28575" i="2"/>
  <c r="C28576" i="2"/>
  <c r="C28577" i="2"/>
  <c r="C28578" i="2"/>
  <c r="C28579" i="2"/>
  <c r="C28580" i="2"/>
  <c r="C28581" i="2"/>
  <c r="C28582" i="2"/>
  <c r="C28583" i="2"/>
  <c r="C28584" i="2"/>
  <c r="C28585" i="2"/>
  <c r="C28586" i="2"/>
  <c r="C28587" i="2"/>
  <c r="C28588" i="2"/>
  <c r="C28589" i="2"/>
  <c r="C28590" i="2"/>
  <c r="C28591" i="2"/>
  <c r="C28592" i="2"/>
  <c r="C28593" i="2"/>
  <c r="C28594" i="2"/>
  <c r="C28595" i="2"/>
  <c r="C28596" i="2"/>
  <c r="C28597" i="2"/>
  <c r="C28598" i="2"/>
  <c r="C28599" i="2"/>
  <c r="C28600" i="2"/>
  <c r="C28601" i="2"/>
  <c r="C28602" i="2"/>
  <c r="C28603" i="2"/>
  <c r="C28604" i="2"/>
  <c r="C28605" i="2"/>
  <c r="C28606" i="2"/>
  <c r="C28607" i="2"/>
  <c r="C28608" i="2"/>
  <c r="C28609" i="2"/>
  <c r="C28610" i="2"/>
  <c r="C28611" i="2"/>
  <c r="C28612" i="2"/>
  <c r="C28613" i="2"/>
  <c r="C28614" i="2"/>
  <c r="C28615" i="2"/>
  <c r="C28616" i="2"/>
  <c r="C28617" i="2"/>
  <c r="C28618" i="2"/>
  <c r="C28619" i="2"/>
  <c r="C28620" i="2"/>
  <c r="C28621" i="2"/>
  <c r="C28622" i="2"/>
  <c r="C28623" i="2"/>
  <c r="C28624" i="2"/>
  <c r="C28625" i="2"/>
  <c r="C28626" i="2"/>
  <c r="C28627" i="2"/>
  <c r="C28628" i="2"/>
  <c r="C28629" i="2"/>
  <c r="C28630" i="2"/>
  <c r="C28631" i="2"/>
  <c r="C28632" i="2"/>
  <c r="C28633" i="2"/>
  <c r="C28634" i="2"/>
  <c r="C28635" i="2"/>
  <c r="C28636" i="2"/>
  <c r="C28637" i="2"/>
  <c r="C28638" i="2"/>
  <c r="C28639" i="2"/>
  <c r="C28640" i="2"/>
  <c r="C28641" i="2"/>
  <c r="C28642" i="2"/>
  <c r="C28643" i="2"/>
  <c r="C28644" i="2"/>
  <c r="C28645" i="2"/>
  <c r="C28646" i="2"/>
  <c r="C28647" i="2"/>
  <c r="C28648" i="2"/>
  <c r="C28649" i="2"/>
  <c r="C28650" i="2"/>
  <c r="C28651" i="2"/>
  <c r="C28652" i="2"/>
  <c r="C28653" i="2"/>
  <c r="C28654" i="2"/>
  <c r="C28655" i="2"/>
  <c r="C28656" i="2"/>
  <c r="C28657" i="2"/>
  <c r="C28658" i="2"/>
  <c r="C28659" i="2"/>
  <c r="C28660" i="2"/>
  <c r="C28661" i="2"/>
  <c r="C28662" i="2"/>
  <c r="C28663" i="2"/>
  <c r="C28664" i="2"/>
  <c r="C28665" i="2"/>
  <c r="C28666" i="2"/>
  <c r="C28667" i="2"/>
  <c r="C28668" i="2"/>
  <c r="C28669" i="2"/>
  <c r="C28670" i="2"/>
  <c r="C28671" i="2"/>
  <c r="C28672" i="2"/>
  <c r="C28673" i="2"/>
  <c r="C28674" i="2"/>
  <c r="C28675" i="2"/>
  <c r="C28676" i="2"/>
  <c r="C28677" i="2"/>
  <c r="C28678" i="2"/>
  <c r="C28679" i="2"/>
  <c r="C28680" i="2"/>
  <c r="C28681" i="2"/>
  <c r="C28682" i="2"/>
  <c r="C28683" i="2"/>
  <c r="C28684" i="2"/>
  <c r="C28685" i="2"/>
  <c r="C28686" i="2"/>
  <c r="C28687" i="2"/>
  <c r="C28688" i="2"/>
  <c r="C28689" i="2"/>
  <c r="C28690" i="2"/>
  <c r="C28691" i="2"/>
  <c r="C28692" i="2"/>
  <c r="C28693" i="2"/>
  <c r="C28694" i="2"/>
  <c r="C28695" i="2"/>
  <c r="C28696" i="2"/>
  <c r="C28697" i="2"/>
  <c r="C28698" i="2"/>
  <c r="C28699" i="2"/>
  <c r="C28700" i="2"/>
  <c r="C28701" i="2"/>
  <c r="C28702" i="2"/>
  <c r="C28703" i="2"/>
  <c r="C28704" i="2"/>
  <c r="C28705" i="2"/>
  <c r="C28706" i="2"/>
  <c r="C28707" i="2"/>
  <c r="C28708" i="2"/>
  <c r="C28709" i="2"/>
  <c r="C28710" i="2"/>
  <c r="C28711" i="2"/>
  <c r="C28712" i="2"/>
  <c r="C28713" i="2"/>
  <c r="C28714" i="2"/>
  <c r="C28715" i="2"/>
  <c r="C28716" i="2"/>
  <c r="C28717" i="2"/>
  <c r="C28718" i="2"/>
  <c r="C28719" i="2"/>
  <c r="C28720" i="2"/>
  <c r="C28721" i="2"/>
  <c r="C28722" i="2"/>
  <c r="C28723" i="2"/>
  <c r="C28724" i="2"/>
  <c r="C28725" i="2"/>
  <c r="C28726" i="2"/>
  <c r="C28727" i="2"/>
  <c r="C28728" i="2"/>
  <c r="C28729" i="2"/>
  <c r="C28730" i="2"/>
  <c r="C28731" i="2"/>
  <c r="C28732" i="2"/>
  <c r="C28733" i="2"/>
  <c r="C28734" i="2"/>
  <c r="C28735" i="2"/>
  <c r="C28736" i="2"/>
  <c r="C28737" i="2"/>
  <c r="C28738" i="2"/>
  <c r="C28739" i="2"/>
  <c r="C28740" i="2"/>
  <c r="C28741" i="2"/>
  <c r="C28742" i="2"/>
  <c r="C28743" i="2"/>
  <c r="C28744" i="2"/>
  <c r="C28745" i="2"/>
  <c r="C28746" i="2"/>
  <c r="C28747" i="2"/>
  <c r="C28748" i="2"/>
  <c r="C28749" i="2"/>
  <c r="C28750" i="2"/>
  <c r="C28751" i="2"/>
  <c r="C28752" i="2"/>
  <c r="C28753" i="2"/>
  <c r="C28754" i="2"/>
  <c r="C28755" i="2"/>
  <c r="C28756" i="2"/>
  <c r="C28757" i="2"/>
  <c r="C28758" i="2"/>
  <c r="C28759" i="2"/>
  <c r="C28760" i="2"/>
  <c r="C28761" i="2"/>
  <c r="C28762" i="2"/>
  <c r="C28763" i="2"/>
  <c r="C28764" i="2"/>
  <c r="C28765" i="2"/>
  <c r="C28766" i="2"/>
  <c r="C28767" i="2"/>
  <c r="C28768" i="2"/>
  <c r="C28769" i="2"/>
  <c r="C28770" i="2"/>
  <c r="C28771" i="2"/>
  <c r="C28772" i="2"/>
  <c r="C28773" i="2"/>
  <c r="C28774" i="2"/>
  <c r="C28775" i="2"/>
  <c r="C28776" i="2"/>
  <c r="C28777" i="2"/>
  <c r="C28778" i="2"/>
  <c r="C28779" i="2"/>
  <c r="C28780" i="2"/>
  <c r="C28781" i="2"/>
  <c r="C28782" i="2"/>
  <c r="C28783" i="2"/>
  <c r="C28784" i="2"/>
  <c r="C28785" i="2"/>
  <c r="C28786" i="2"/>
  <c r="C28787" i="2"/>
  <c r="C28788" i="2"/>
  <c r="C28789" i="2"/>
  <c r="C28790" i="2"/>
  <c r="C28791" i="2"/>
  <c r="C28792" i="2"/>
  <c r="C28793" i="2"/>
  <c r="C28794" i="2"/>
  <c r="C28795" i="2"/>
  <c r="C28796" i="2"/>
  <c r="C28797" i="2"/>
  <c r="C28798" i="2"/>
  <c r="C28799" i="2"/>
  <c r="C28800" i="2"/>
  <c r="C28801" i="2"/>
  <c r="C28802" i="2"/>
  <c r="C28803" i="2"/>
  <c r="C28804" i="2"/>
  <c r="C28805" i="2"/>
  <c r="C28806" i="2"/>
  <c r="C28807" i="2"/>
  <c r="C28808" i="2"/>
  <c r="C28809" i="2"/>
  <c r="C28810" i="2"/>
  <c r="C28811" i="2"/>
  <c r="C28812" i="2"/>
  <c r="C28813" i="2"/>
  <c r="C28814" i="2"/>
  <c r="C28815" i="2"/>
  <c r="C28816" i="2"/>
  <c r="C28817" i="2"/>
  <c r="C28818" i="2"/>
  <c r="C28819" i="2"/>
  <c r="C28820" i="2"/>
  <c r="C28821" i="2"/>
  <c r="C28822" i="2"/>
  <c r="C28823" i="2"/>
  <c r="C28824" i="2"/>
  <c r="C28825" i="2"/>
  <c r="C28826" i="2"/>
  <c r="C28827" i="2"/>
  <c r="C28828" i="2"/>
  <c r="C28829" i="2"/>
  <c r="C28830" i="2"/>
  <c r="C28831" i="2"/>
  <c r="C28832" i="2"/>
  <c r="C28833" i="2"/>
  <c r="C28834" i="2"/>
  <c r="C28835" i="2"/>
  <c r="C28836" i="2"/>
  <c r="C28837" i="2"/>
  <c r="C28838" i="2"/>
  <c r="C28839" i="2"/>
  <c r="C28840" i="2"/>
  <c r="C28841" i="2"/>
  <c r="C28842" i="2"/>
  <c r="C28843" i="2"/>
  <c r="C28844" i="2"/>
  <c r="C28845" i="2"/>
  <c r="C28846" i="2"/>
  <c r="C28847" i="2"/>
  <c r="C28848" i="2"/>
  <c r="C28849" i="2"/>
  <c r="C28850" i="2"/>
  <c r="C28851" i="2"/>
  <c r="C28852" i="2"/>
  <c r="C28853" i="2"/>
  <c r="C28854" i="2"/>
  <c r="C28855" i="2"/>
  <c r="C28856" i="2"/>
  <c r="C28857" i="2"/>
  <c r="C28858" i="2"/>
  <c r="C28859" i="2"/>
  <c r="C28860" i="2"/>
  <c r="C28861" i="2"/>
  <c r="C28862" i="2"/>
  <c r="C28863" i="2"/>
  <c r="C28864" i="2"/>
  <c r="C28865" i="2"/>
  <c r="C28866" i="2"/>
  <c r="C28867" i="2"/>
  <c r="C28868" i="2"/>
  <c r="C28869" i="2"/>
  <c r="C28870" i="2"/>
  <c r="C28871" i="2"/>
  <c r="C28872" i="2"/>
  <c r="C28873" i="2"/>
  <c r="C28874" i="2"/>
  <c r="C28875" i="2"/>
  <c r="C28876" i="2"/>
  <c r="C28877" i="2"/>
  <c r="C28878" i="2"/>
  <c r="C28879" i="2"/>
  <c r="C28880" i="2"/>
  <c r="C28881" i="2"/>
  <c r="C28882" i="2"/>
  <c r="C28883" i="2"/>
  <c r="C28884" i="2"/>
  <c r="C28885" i="2"/>
  <c r="C28886" i="2"/>
  <c r="C28887" i="2"/>
  <c r="C28888" i="2"/>
  <c r="C28889" i="2"/>
  <c r="C28890" i="2"/>
  <c r="C28891" i="2"/>
  <c r="C28892" i="2"/>
  <c r="C28893" i="2"/>
  <c r="C28894" i="2"/>
  <c r="C28895" i="2"/>
  <c r="C28896" i="2"/>
  <c r="C28897" i="2"/>
  <c r="C28898" i="2"/>
  <c r="C28899" i="2"/>
  <c r="C28900" i="2"/>
  <c r="C28901" i="2"/>
  <c r="C28902" i="2"/>
  <c r="C28903" i="2"/>
  <c r="C28904" i="2"/>
  <c r="C28905" i="2"/>
  <c r="C28906" i="2"/>
  <c r="C28907" i="2"/>
  <c r="C28908" i="2"/>
  <c r="C28909" i="2"/>
  <c r="C28910" i="2"/>
  <c r="C28911" i="2"/>
  <c r="C28912" i="2"/>
  <c r="C28913" i="2"/>
  <c r="C28914" i="2"/>
  <c r="C28915" i="2"/>
  <c r="C28916" i="2"/>
  <c r="C28917" i="2"/>
  <c r="C28918" i="2"/>
  <c r="C28919" i="2"/>
  <c r="C28920" i="2"/>
  <c r="C28921" i="2"/>
  <c r="C28922" i="2"/>
  <c r="C28923" i="2"/>
  <c r="C28924" i="2"/>
  <c r="C28925" i="2"/>
  <c r="C28926" i="2"/>
  <c r="C28927" i="2"/>
  <c r="C28928" i="2"/>
  <c r="C28929" i="2"/>
  <c r="C28930" i="2"/>
  <c r="C28931" i="2"/>
  <c r="C28932" i="2"/>
  <c r="C28933" i="2"/>
  <c r="C28934" i="2"/>
  <c r="C28935" i="2"/>
  <c r="C28936" i="2"/>
  <c r="C28937" i="2"/>
  <c r="C28938" i="2"/>
  <c r="C28939" i="2"/>
  <c r="C28940" i="2"/>
  <c r="C28941" i="2"/>
  <c r="C28942" i="2"/>
  <c r="C28943" i="2"/>
  <c r="C28944" i="2"/>
  <c r="C28945" i="2"/>
  <c r="C28946" i="2"/>
  <c r="C28947" i="2"/>
  <c r="C28948" i="2"/>
  <c r="C28949" i="2"/>
  <c r="C28950" i="2"/>
  <c r="C28951" i="2"/>
  <c r="C28952" i="2"/>
  <c r="C28953" i="2"/>
  <c r="C28954" i="2"/>
  <c r="C28955" i="2"/>
  <c r="C28956" i="2"/>
  <c r="C28957" i="2"/>
  <c r="C28958" i="2"/>
  <c r="C28959" i="2"/>
  <c r="C28960" i="2"/>
  <c r="C28961" i="2"/>
  <c r="C28962" i="2"/>
  <c r="C28963" i="2"/>
  <c r="C28964" i="2"/>
  <c r="C28965" i="2"/>
  <c r="C28966" i="2"/>
  <c r="C28967" i="2"/>
  <c r="C28968" i="2"/>
  <c r="C28969" i="2"/>
  <c r="C28970" i="2"/>
  <c r="C28971" i="2"/>
  <c r="C28972" i="2"/>
  <c r="C28973" i="2"/>
  <c r="C28974" i="2"/>
  <c r="C28975" i="2"/>
  <c r="C28976" i="2"/>
  <c r="C28977" i="2"/>
  <c r="C28978" i="2"/>
  <c r="C28979" i="2"/>
  <c r="C28980" i="2"/>
  <c r="C28981" i="2"/>
  <c r="C28982" i="2"/>
  <c r="C28983" i="2"/>
  <c r="C28984" i="2"/>
  <c r="C28985" i="2"/>
  <c r="C28986" i="2"/>
  <c r="C28987" i="2"/>
  <c r="C28988" i="2"/>
  <c r="C28989" i="2"/>
  <c r="C28990" i="2"/>
  <c r="C28991" i="2"/>
  <c r="C28992" i="2"/>
  <c r="C28993" i="2"/>
  <c r="C28994" i="2"/>
  <c r="C28995" i="2"/>
  <c r="C28996" i="2"/>
  <c r="C28997" i="2"/>
  <c r="C28998" i="2"/>
  <c r="C28999" i="2"/>
  <c r="C29000" i="2"/>
  <c r="C29001" i="2"/>
  <c r="C29002" i="2"/>
  <c r="C29003" i="2"/>
  <c r="C29004" i="2"/>
  <c r="C29005" i="2"/>
  <c r="C29006" i="2"/>
  <c r="C29007" i="2"/>
  <c r="C29008" i="2"/>
  <c r="C29009" i="2"/>
  <c r="C29010" i="2"/>
  <c r="C29011" i="2"/>
  <c r="C29012" i="2"/>
  <c r="C29013" i="2"/>
  <c r="C29014" i="2"/>
  <c r="C29015" i="2"/>
  <c r="C29016" i="2"/>
  <c r="C29017" i="2"/>
  <c r="C29018" i="2"/>
  <c r="C29019" i="2"/>
  <c r="C29020" i="2"/>
  <c r="C29021" i="2"/>
  <c r="C29022" i="2"/>
  <c r="C29023" i="2"/>
  <c r="C29024" i="2"/>
  <c r="C29025" i="2"/>
  <c r="C29026" i="2"/>
  <c r="C29027" i="2"/>
  <c r="C29028" i="2"/>
  <c r="C29029" i="2"/>
  <c r="C29030" i="2"/>
  <c r="C29031" i="2"/>
  <c r="C29032" i="2"/>
  <c r="C29033" i="2"/>
  <c r="C29034" i="2"/>
  <c r="C29035" i="2"/>
  <c r="C29036" i="2"/>
  <c r="C29037" i="2"/>
  <c r="C29038" i="2"/>
  <c r="C29039" i="2"/>
  <c r="C29040" i="2"/>
  <c r="C29041" i="2"/>
  <c r="C29042" i="2"/>
  <c r="C29043" i="2"/>
  <c r="C29044" i="2"/>
  <c r="C29045" i="2"/>
  <c r="C29046" i="2"/>
  <c r="C29047" i="2"/>
  <c r="C29048" i="2"/>
  <c r="C29049" i="2"/>
  <c r="C29050" i="2"/>
  <c r="C29051" i="2"/>
  <c r="C29052" i="2"/>
  <c r="C29053" i="2"/>
  <c r="C29054" i="2"/>
  <c r="C29055" i="2"/>
  <c r="C29056" i="2"/>
  <c r="C29057" i="2"/>
  <c r="C29058" i="2"/>
  <c r="C29059" i="2"/>
  <c r="C29060" i="2"/>
  <c r="C29061" i="2"/>
  <c r="C29062" i="2"/>
  <c r="C29063" i="2"/>
  <c r="C29064" i="2"/>
  <c r="C29065" i="2"/>
  <c r="C29066" i="2"/>
  <c r="C29067" i="2"/>
  <c r="C29068" i="2"/>
  <c r="C29069" i="2"/>
  <c r="C29070" i="2"/>
  <c r="C29071" i="2"/>
  <c r="C29072" i="2"/>
  <c r="C29073" i="2"/>
  <c r="C29074" i="2"/>
  <c r="C29075" i="2"/>
  <c r="C29076" i="2"/>
  <c r="C29077" i="2"/>
  <c r="C29078" i="2"/>
  <c r="C29079" i="2"/>
  <c r="C29080" i="2"/>
  <c r="C29081" i="2"/>
  <c r="C29082" i="2"/>
  <c r="C29083" i="2"/>
  <c r="C29084" i="2"/>
  <c r="C29085" i="2"/>
  <c r="C29086" i="2"/>
  <c r="C29087" i="2"/>
  <c r="C29088" i="2"/>
  <c r="C29089" i="2"/>
  <c r="C29090" i="2"/>
  <c r="C29091" i="2"/>
  <c r="C29092" i="2"/>
  <c r="C29093" i="2"/>
  <c r="C29094" i="2"/>
  <c r="C29095" i="2"/>
  <c r="C29096" i="2"/>
  <c r="C29097" i="2"/>
  <c r="C29098" i="2"/>
  <c r="C29099" i="2"/>
  <c r="C29100" i="2"/>
  <c r="C29101" i="2"/>
  <c r="C29102" i="2"/>
  <c r="C29103" i="2"/>
  <c r="C29104" i="2"/>
  <c r="C29105" i="2"/>
  <c r="C29106" i="2"/>
  <c r="C29107" i="2"/>
  <c r="C29108" i="2"/>
  <c r="C29109" i="2"/>
  <c r="C29110" i="2"/>
  <c r="C29111" i="2"/>
  <c r="C29112" i="2"/>
  <c r="C29113" i="2"/>
  <c r="C29114" i="2"/>
  <c r="C29115" i="2"/>
  <c r="C29116" i="2"/>
  <c r="C29117" i="2"/>
  <c r="C29118" i="2"/>
  <c r="C29119" i="2"/>
  <c r="C29120" i="2"/>
  <c r="C29121" i="2"/>
  <c r="C29122" i="2"/>
  <c r="C29123" i="2"/>
  <c r="C29124" i="2"/>
  <c r="C29125" i="2"/>
  <c r="C29126" i="2"/>
  <c r="C29127" i="2"/>
  <c r="C29128" i="2"/>
  <c r="C29129" i="2"/>
  <c r="C29130" i="2"/>
  <c r="C29131" i="2"/>
  <c r="C29132" i="2"/>
  <c r="C29133" i="2"/>
  <c r="C29134" i="2"/>
  <c r="C29135" i="2"/>
  <c r="C29136" i="2"/>
  <c r="C29137" i="2"/>
  <c r="C29138" i="2"/>
  <c r="C29139" i="2"/>
  <c r="C29140" i="2"/>
  <c r="C29141" i="2"/>
  <c r="C29142" i="2"/>
  <c r="C29143" i="2"/>
  <c r="C29144" i="2"/>
  <c r="C29145" i="2"/>
  <c r="C29146" i="2"/>
  <c r="C29147" i="2"/>
  <c r="C29148" i="2"/>
  <c r="C29149" i="2"/>
  <c r="C29150" i="2"/>
  <c r="C29151" i="2"/>
  <c r="C29152" i="2"/>
  <c r="C29153" i="2"/>
  <c r="C29154" i="2"/>
  <c r="C29155" i="2"/>
  <c r="C29156" i="2"/>
  <c r="C29157" i="2"/>
  <c r="C29158" i="2"/>
  <c r="C29159" i="2"/>
  <c r="C29160" i="2"/>
  <c r="C29161" i="2"/>
  <c r="C29162" i="2"/>
  <c r="C29163" i="2"/>
  <c r="C29164" i="2"/>
  <c r="C29165" i="2"/>
  <c r="C29166" i="2"/>
  <c r="C29167" i="2"/>
  <c r="C29168" i="2"/>
  <c r="C29169" i="2"/>
  <c r="C29170" i="2"/>
  <c r="C29171" i="2"/>
  <c r="C29172" i="2"/>
  <c r="C29173" i="2"/>
  <c r="C29174" i="2"/>
  <c r="C29175" i="2"/>
  <c r="C29176" i="2"/>
  <c r="C29177" i="2"/>
  <c r="C29178" i="2"/>
  <c r="C29179" i="2"/>
  <c r="C29180" i="2"/>
  <c r="C29181" i="2"/>
  <c r="C29182" i="2"/>
  <c r="C29183" i="2"/>
  <c r="C29184" i="2"/>
  <c r="C29185" i="2"/>
  <c r="C29186" i="2"/>
  <c r="C29187" i="2"/>
  <c r="C29188" i="2"/>
  <c r="C29189" i="2"/>
  <c r="C29190" i="2"/>
  <c r="C29191" i="2"/>
  <c r="C29192" i="2"/>
  <c r="C29193" i="2"/>
  <c r="C29194" i="2"/>
  <c r="C29195" i="2"/>
  <c r="C29196" i="2"/>
  <c r="C29197" i="2"/>
  <c r="C29198" i="2"/>
  <c r="C29199" i="2"/>
  <c r="C29200" i="2"/>
  <c r="C29201" i="2"/>
  <c r="C29202" i="2"/>
  <c r="C29203" i="2"/>
  <c r="C29204" i="2"/>
  <c r="C29205" i="2"/>
  <c r="C29206" i="2"/>
  <c r="C29207" i="2"/>
  <c r="C29208" i="2"/>
  <c r="C29209" i="2"/>
  <c r="C29210" i="2"/>
  <c r="C29211" i="2"/>
  <c r="C29212" i="2"/>
  <c r="C29213" i="2"/>
  <c r="C29214" i="2"/>
  <c r="C29215" i="2"/>
  <c r="C29216" i="2"/>
  <c r="C29217" i="2"/>
  <c r="C29218" i="2"/>
  <c r="C29219" i="2"/>
  <c r="C29220" i="2"/>
  <c r="C29221" i="2"/>
  <c r="C29222" i="2"/>
  <c r="C29223" i="2"/>
  <c r="C29224" i="2"/>
  <c r="C29225" i="2"/>
  <c r="C29226" i="2"/>
  <c r="C29227" i="2"/>
  <c r="C29228" i="2"/>
  <c r="C29229" i="2"/>
  <c r="C29230" i="2"/>
  <c r="C29231" i="2"/>
  <c r="C29232" i="2"/>
  <c r="C29233" i="2"/>
  <c r="C29234" i="2"/>
  <c r="C29235" i="2"/>
  <c r="C29236" i="2"/>
  <c r="C29237" i="2"/>
  <c r="C29238" i="2"/>
  <c r="C29239" i="2"/>
  <c r="C29240" i="2"/>
  <c r="C29241" i="2"/>
  <c r="C29242" i="2"/>
  <c r="C29243" i="2"/>
  <c r="C29244" i="2"/>
  <c r="C29245" i="2"/>
  <c r="C29246" i="2"/>
  <c r="C29247" i="2"/>
  <c r="C29248" i="2"/>
  <c r="C29249" i="2"/>
  <c r="C29250" i="2"/>
  <c r="C29251" i="2"/>
  <c r="C29252" i="2"/>
  <c r="C29253" i="2"/>
  <c r="C29254" i="2"/>
  <c r="C29255" i="2"/>
  <c r="C29256" i="2"/>
  <c r="C29257" i="2"/>
  <c r="C29258" i="2"/>
  <c r="C29259" i="2"/>
  <c r="C29260" i="2"/>
  <c r="C29261" i="2"/>
  <c r="C29262" i="2"/>
  <c r="C29263" i="2"/>
  <c r="C29264" i="2"/>
  <c r="C29265" i="2"/>
  <c r="C29266" i="2"/>
  <c r="C29267" i="2"/>
  <c r="C29268" i="2"/>
  <c r="C29269" i="2"/>
  <c r="C29270" i="2"/>
  <c r="C29271" i="2"/>
  <c r="C29272" i="2"/>
  <c r="C29273" i="2"/>
  <c r="C29274" i="2"/>
  <c r="C29275" i="2"/>
  <c r="C29276" i="2"/>
  <c r="C29277" i="2"/>
  <c r="C29278" i="2"/>
  <c r="C29279" i="2"/>
  <c r="C29280" i="2"/>
  <c r="C29281" i="2"/>
  <c r="C29282" i="2"/>
  <c r="C29283" i="2"/>
  <c r="C29284" i="2"/>
  <c r="C29285" i="2"/>
  <c r="C29286" i="2"/>
  <c r="C29287" i="2"/>
  <c r="C29288" i="2"/>
  <c r="C29289" i="2"/>
  <c r="C29290" i="2"/>
  <c r="C29291" i="2"/>
  <c r="C29292" i="2"/>
  <c r="C29293" i="2"/>
  <c r="C29294" i="2"/>
  <c r="C29295" i="2"/>
  <c r="C29296" i="2"/>
  <c r="C29297" i="2"/>
  <c r="C29298" i="2"/>
  <c r="C29299" i="2"/>
  <c r="C29300" i="2"/>
  <c r="C29301" i="2"/>
  <c r="C29302" i="2"/>
  <c r="C29303" i="2"/>
  <c r="C29304" i="2"/>
  <c r="C29305" i="2"/>
  <c r="C29306" i="2"/>
  <c r="C29307" i="2"/>
  <c r="C29308" i="2"/>
  <c r="C29309" i="2"/>
  <c r="C29310" i="2"/>
  <c r="C29311" i="2"/>
  <c r="C29312" i="2"/>
  <c r="C29313" i="2"/>
  <c r="C29314" i="2"/>
  <c r="C29315" i="2"/>
  <c r="C29316" i="2"/>
  <c r="C29317" i="2"/>
  <c r="C29318" i="2"/>
  <c r="C29319" i="2"/>
  <c r="C29320" i="2"/>
  <c r="C29321" i="2"/>
  <c r="C29322" i="2"/>
  <c r="C29323" i="2"/>
  <c r="C29324" i="2"/>
  <c r="C29325" i="2"/>
  <c r="C29326" i="2"/>
  <c r="C29327" i="2"/>
  <c r="C29328" i="2"/>
  <c r="C29329" i="2"/>
  <c r="C29330" i="2"/>
  <c r="C29331" i="2"/>
  <c r="C29332" i="2"/>
  <c r="C29333" i="2"/>
  <c r="C29334" i="2"/>
  <c r="C29335" i="2"/>
  <c r="C29336" i="2"/>
  <c r="C29337" i="2"/>
  <c r="C29338" i="2"/>
  <c r="C29339" i="2"/>
  <c r="C29340" i="2"/>
  <c r="C29341" i="2"/>
  <c r="C29342" i="2"/>
  <c r="C29343" i="2"/>
  <c r="C29344" i="2"/>
  <c r="C29345" i="2"/>
  <c r="C29346" i="2"/>
  <c r="C29347" i="2"/>
  <c r="C29348" i="2"/>
  <c r="C29349" i="2"/>
  <c r="C29350" i="2"/>
  <c r="C29351" i="2"/>
  <c r="C29352" i="2"/>
  <c r="C29353" i="2"/>
  <c r="C29354" i="2"/>
  <c r="C29355" i="2"/>
  <c r="C29356" i="2"/>
  <c r="C29357" i="2"/>
  <c r="C29358" i="2"/>
  <c r="C29359" i="2"/>
  <c r="C29360" i="2"/>
  <c r="C29361" i="2"/>
  <c r="C29362" i="2"/>
  <c r="C29363" i="2"/>
  <c r="C29364" i="2"/>
  <c r="C29365" i="2"/>
  <c r="C29366" i="2"/>
  <c r="C29367" i="2"/>
  <c r="C29368" i="2"/>
  <c r="C29369" i="2"/>
  <c r="C29370" i="2"/>
  <c r="C29371" i="2"/>
  <c r="C29372" i="2"/>
  <c r="C29373" i="2"/>
  <c r="C29374" i="2"/>
  <c r="C29375" i="2"/>
  <c r="C29376" i="2"/>
  <c r="C29377" i="2"/>
  <c r="C29378" i="2"/>
  <c r="C29379" i="2"/>
  <c r="C29380" i="2"/>
  <c r="C29381" i="2"/>
  <c r="C29382" i="2"/>
  <c r="C29383" i="2"/>
  <c r="C29384" i="2"/>
  <c r="C29385" i="2"/>
  <c r="C29386" i="2"/>
  <c r="C29387" i="2"/>
  <c r="C29388" i="2"/>
  <c r="C29389" i="2"/>
  <c r="C29390" i="2"/>
  <c r="C29391" i="2"/>
  <c r="C29392" i="2"/>
  <c r="C29393" i="2"/>
  <c r="C29394" i="2"/>
  <c r="C29395" i="2"/>
  <c r="C29396" i="2"/>
  <c r="C29397" i="2"/>
  <c r="C29398" i="2"/>
  <c r="C29399" i="2"/>
  <c r="C29400" i="2"/>
  <c r="C29401" i="2"/>
  <c r="C29402" i="2"/>
  <c r="C29403" i="2"/>
  <c r="C29404" i="2"/>
  <c r="C29405" i="2"/>
  <c r="C29406" i="2"/>
  <c r="C29407" i="2"/>
  <c r="C29408" i="2"/>
  <c r="C29409" i="2"/>
  <c r="C29410" i="2"/>
  <c r="C29411" i="2"/>
  <c r="C29412" i="2"/>
  <c r="C29413" i="2"/>
  <c r="C29414" i="2"/>
  <c r="C29415" i="2"/>
  <c r="C29416" i="2"/>
  <c r="C29417" i="2"/>
  <c r="C29418" i="2"/>
  <c r="C29419" i="2"/>
  <c r="C29420" i="2"/>
  <c r="C29421" i="2"/>
  <c r="C29422" i="2"/>
  <c r="C29423" i="2"/>
  <c r="C29424" i="2"/>
  <c r="C29425" i="2"/>
  <c r="C29426" i="2"/>
  <c r="C29427" i="2"/>
  <c r="C29428" i="2"/>
  <c r="C29429" i="2"/>
  <c r="C29430" i="2"/>
  <c r="C29431" i="2"/>
  <c r="C29432" i="2"/>
  <c r="C29433" i="2"/>
  <c r="C29434" i="2"/>
  <c r="C29435" i="2"/>
  <c r="C29436" i="2"/>
  <c r="C29437" i="2"/>
  <c r="C29438" i="2"/>
  <c r="C29439" i="2"/>
  <c r="C29440" i="2"/>
  <c r="C29441" i="2"/>
  <c r="C29442" i="2"/>
  <c r="C29443" i="2"/>
  <c r="C29444" i="2"/>
  <c r="C29445" i="2"/>
  <c r="C29446" i="2"/>
  <c r="C29447" i="2"/>
  <c r="C29448" i="2"/>
  <c r="C29449" i="2"/>
  <c r="C29450" i="2"/>
  <c r="C29451" i="2"/>
  <c r="C29452" i="2"/>
  <c r="C29453" i="2"/>
  <c r="C29454" i="2"/>
  <c r="C29455" i="2"/>
  <c r="C29456" i="2"/>
  <c r="C29457" i="2"/>
  <c r="C29458" i="2"/>
  <c r="C29459" i="2"/>
  <c r="C29460" i="2"/>
  <c r="C29461" i="2"/>
  <c r="C29462" i="2"/>
  <c r="C29463" i="2"/>
  <c r="C29464" i="2"/>
  <c r="C29465" i="2"/>
  <c r="C29466" i="2"/>
  <c r="C29467" i="2"/>
  <c r="C29468" i="2"/>
  <c r="C29469" i="2"/>
  <c r="C29470" i="2"/>
  <c r="C29471" i="2"/>
  <c r="C29472" i="2"/>
  <c r="C29473" i="2"/>
  <c r="C29474" i="2"/>
  <c r="C29475" i="2"/>
  <c r="C29476" i="2"/>
  <c r="C29477" i="2"/>
  <c r="C29478" i="2"/>
  <c r="C29479" i="2"/>
  <c r="C29480" i="2"/>
  <c r="C29481" i="2"/>
  <c r="C29482" i="2"/>
  <c r="C29483" i="2"/>
  <c r="C29484" i="2"/>
  <c r="C29485" i="2"/>
  <c r="C29486" i="2"/>
  <c r="C29487" i="2"/>
  <c r="C29488" i="2"/>
  <c r="C29489" i="2"/>
  <c r="C29490" i="2"/>
  <c r="C29491" i="2"/>
  <c r="C29492" i="2"/>
  <c r="C29493" i="2"/>
  <c r="C29494" i="2"/>
  <c r="C29495" i="2"/>
  <c r="C29496" i="2"/>
  <c r="C29497" i="2"/>
  <c r="C29498" i="2"/>
  <c r="C29499" i="2"/>
  <c r="C29500" i="2"/>
  <c r="C29501" i="2"/>
  <c r="C29502" i="2"/>
  <c r="C29503" i="2"/>
  <c r="C29504" i="2"/>
  <c r="C29505" i="2"/>
  <c r="C29506" i="2"/>
  <c r="C29507" i="2"/>
  <c r="C29508" i="2"/>
  <c r="C29509" i="2"/>
  <c r="C29510" i="2"/>
  <c r="C29511" i="2"/>
  <c r="C29512" i="2"/>
  <c r="C29513" i="2"/>
  <c r="C29514" i="2"/>
  <c r="C29515" i="2"/>
  <c r="C29516" i="2"/>
  <c r="C29517" i="2"/>
  <c r="C29518" i="2"/>
  <c r="C29519" i="2"/>
  <c r="C29520" i="2"/>
  <c r="C29521" i="2"/>
  <c r="C29522" i="2"/>
  <c r="C29523" i="2"/>
  <c r="C29524" i="2"/>
  <c r="C29525" i="2"/>
  <c r="C29526" i="2"/>
  <c r="C29527" i="2"/>
  <c r="C29528" i="2"/>
  <c r="C29529" i="2"/>
  <c r="C29530" i="2"/>
  <c r="C29531" i="2"/>
  <c r="C29532" i="2"/>
  <c r="C29533" i="2"/>
  <c r="C29534" i="2"/>
  <c r="C29535" i="2"/>
  <c r="C29536" i="2"/>
  <c r="C29537" i="2"/>
  <c r="C29538" i="2"/>
  <c r="C29539" i="2"/>
  <c r="C29540" i="2"/>
  <c r="C29541" i="2"/>
  <c r="C29542" i="2"/>
  <c r="C29543" i="2"/>
  <c r="C29544" i="2"/>
  <c r="C29545" i="2"/>
  <c r="C29546" i="2"/>
  <c r="C29547" i="2"/>
  <c r="C29548" i="2"/>
  <c r="C29549" i="2"/>
  <c r="C29550" i="2"/>
  <c r="C29551" i="2"/>
  <c r="C29552" i="2"/>
  <c r="C29553" i="2"/>
  <c r="C29554" i="2"/>
  <c r="C29555" i="2"/>
  <c r="C29556" i="2"/>
  <c r="C29557" i="2"/>
  <c r="C29558" i="2"/>
  <c r="C29559" i="2"/>
  <c r="C29560" i="2"/>
  <c r="C29561" i="2"/>
  <c r="C29562" i="2"/>
  <c r="C29563" i="2"/>
  <c r="C29564" i="2"/>
  <c r="C29565" i="2"/>
  <c r="C29566" i="2"/>
  <c r="C29567" i="2"/>
  <c r="C29568" i="2"/>
  <c r="C29569" i="2"/>
  <c r="C29570" i="2"/>
  <c r="C29571" i="2"/>
  <c r="C29572" i="2"/>
  <c r="C29573" i="2"/>
  <c r="C29574" i="2"/>
  <c r="C29575" i="2"/>
  <c r="C29576" i="2"/>
  <c r="C29577" i="2"/>
  <c r="C29578" i="2"/>
  <c r="C29579" i="2"/>
  <c r="C29580" i="2"/>
  <c r="C29581" i="2"/>
  <c r="C29582" i="2"/>
  <c r="C29583" i="2"/>
  <c r="C29584" i="2"/>
  <c r="C29585" i="2"/>
  <c r="C29586" i="2"/>
  <c r="C29587" i="2"/>
  <c r="C29588" i="2"/>
  <c r="C29589" i="2"/>
  <c r="C29590" i="2"/>
  <c r="C29591" i="2"/>
  <c r="C29592" i="2"/>
  <c r="C29593" i="2"/>
  <c r="C29594" i="2"/>
  <c r="C29595" i="2"/>
  <c r="C29596" i="2"/>
  <c r="C29597" i="2"/>
  <c r="C29598" i="2"/>
  <c r="C29599" i="2"/>
  <c r="C29600" i="2"/>
  <c r="C29601" i="2"/>
  <c r="C29602" i="2"/>
  <c r="C29603" i="2"/>
  <c r="C29604" i="2"/>
  <c r="C29605" i="2"/>
  <c r="C29606" i="2"/>
  <c r="C29607" i="2"/>
  <c r="C29608" i="2"/>
  <c r="C29609" i="2"/>
  <c r="C29610" i="2"/>
  <c r="C29611" i="2"/>
  <c r="C29612" i="2"/>
  <c r="C29613" i="2"/>
  <c r="C29614" i="2"/>
  <c r="C29615" i="2"/>
  <c r="C29616" i="2"/>
  <c r="C29617" i="2"/>
  <c r="C29618" i="2"/>
  <c r="C29619" i="2"/>
  <c r="C29620" i="2"/>
  <c r="C29621" i="2"/>
  <c r="C29622" i="2"/>
  <c r="C29623" i="2"/>
  <c r="C29624" i="2"/>
  <c r="C29625" i="2"/>
  <c r="C29626" i="2"/>
  <c r="C29627" i="2"/>
  <c r="C29628" i="2"/>
  <c r="C29629" i="2"/>
  <c r="C29630" i="2"/>
  <c r="C29631" i="2"/>
  <c r="C29632" i="2"/>
  <c r="C29633" i="2"/>
  <c r="C29634" i="2"/>
  <c r="C29635" i="2"/>
  <c r="C29636" i="2"/>
  <c r="C29637" i="2"/>
  <c r="C29638" i="2"/>
  <c r="C29639" i="2"/>
  <c r="C29640" i="2"/>
  <c r="C29641" i="2"/>
  <c r="C29642" i="2"/>
  <c r="C29643" i="2"/>
  <c r="C29644" i="2"/>
  <c r="C29645" i="2"/>
  <c r="C29646" i="2"/>
  <c r="C29647" i="2"/>
  <c r="C29648" i="2"/>
  <c r="C29649" i="2"/>
  <c r="C29650" i="2"/>
  <c r="C29651" i="2"/>
  <c r="C29652" i="2"/>
  <c r="C29653" i="2"/>
  <c r="C29654" i="2"/>
  <c r="C29655" i="2"/>
  <c r="C29656" i="2"/>
  <c r="C29657" i="2"/>
  <c r="C29658" i="2"/>
  <c r="C29659" i="2"/>
  <c r="C29660" i="2"/>
  <c r="C29661" i="2"/>
  <c r="C29662" i="2"/>
  <c r="C29663" i="2"/>
  <c r="C29664" i="2"/>
  <c r="C29665" i="2"/>
  <c r="C29666" i="2"/>
  <c r="C29667" i="2"/>
  <c r="C29668" i="2"/>
  <c r="C29669" i="2"/>
  <c r="C29670" i="2"/>
  <c r="C29671" i="2"/>
  <c r="C29672" i="2"/>
  <c r="C29673" i="2"/>
  <c r="C29674" i="2"/>
  <c r="C29675" i="2"/>
  <c r="C29676" i="2"/>
  <c r="C29677" i="2"/>
  <c r="C29678" i="2"/>
  <c r="C29679" i="2"/>
  <c r="C29680" i="2"/>
  <c r="C29681" i="2"/>
  <c r="C29682" i="2"/>
  <c r="C29683" i="2"/>
  <c r="C29684" i="2"/>
  <c r="C29685" i="2"/>
  <c r="C29686" i="2"/>
  <c r="C29687" i="2"/>
  <c r="C29688" i="2"/>
  <c r="C29689" i="2"/>
  <c r="C29690" i="2"/>
  <c r="C29691" i="2"/>
  <c r="C29692" i="2"/>
  <c r="C29693" i="2"/>
  <c r="C29694" i="2"/>
  <c r="C29695" i="2"/>
  <c r="C29696" i="2"/>
  <c r="C29697" i="2"/>
  <c r="C29698" i="2"/>
  <c r="C29699" i="2"/>
  <c r="C29700" i="2"/>
  <c r="C29701" i="2"/>
  <c r="C29702" i="2"/>
  <c r="C29703" i="2"/>
  <c r="C29704" i="2"/>
  <c r="C29705" i="2"/>
  <c r="C29706" i="2"/>
  <c r="C29707" i="2"/>
  <c r="C29708" i="2"/>
  <c r="C29709" i="2"/>
  <c r="C29710" i="2"/>
  <c r="C29711" i="2"/>
  <c r="C29712" i="2"/>
  <c r="C29713" i="2"/>
  <c r="C29714" i="2"/>
  <c r="C29715" i="2"/>
  <c r="C29716" i="2"/>
  <c r="C29717" i="2"/>
  <c r="C29718" i="2"/>
  <c r="C29719" i="2"/>
  <c r="C29720" i="2"/>
  <c r="C29721" i="2"/>
  <c r="C29722" i="2"/>
  <c r="C29723" i="2"/>
  <c r="C29724" i="2"/>
  <c r="C29725" i="2"/>
  <c r="C29726" i="2"/>
  <c r="C29727" i="2"/>
  <c r="C29728" i="2"/>
  <c r="C29729" i="2"/>
  <c r="C29730" i="2"/>
  <c r="C29731" i="2"/>
  <c r="C29732" i="2"/>
  <c r="C29733" i="2"/>
  <c r="C29734" i="2"/>
  <c r="C29735" i="2"/>
  <c r="C29736" i="2"/>
  <c r="C29737" i="2"/>
  <c r="C29738" i="2"/>
  <c r="C29739" i="2"/>
  <c r="C29740" i="2"/>
  <c r="C29741" i="2"/>
  <c r="C29742" i="2"/>
  <c r="C29743" i="2"/>
  <c r="C29744" i="2"/>
  <c r="C29745" i="2"/>
  <c r="C29746" i="2"/>
  <c r="C29747" i="2"/>
  <c r="C29748" i="2"/>
  <c r="C29749" i="2"/>
  <c r="C29750" i="2"/>
  <c r="C29751" i="2"/>
  <c r="C29752" i="2"/>
  <c r="C29753" i="2"/>
  <c r="C29754" i="2"/>
  <c r="C29755" i="2"/>
  <c r="C29756" i="2"/>
  <c r="C29757" i="2"/>
  <c r="C29758" i="2"/>
  <c r="C29759" i="2"/>
  <c r="C29760" i="2"/>
  <c r="C29761" i="2"/>
  <c r="C29762" i="2"/>
  <c r="C29763" i="2"/>
  <c r="C29764" i="2"/>
  <c r="C29765" i="2"/>
  <c r="C29766" i="2"/>
  <c r="C29767" i="2"/>
  <c r="C29768" i="2"/>
  <c r="C29769" i="2"/>
  <c r="C29770" i="2"/>
  <c r="C29771" i="2"/>
  <c r="C29772" i="2"/>
  <c r="C29773" i="2"/>
  <c r="C29774" i="2"/>
  <c r="C29775" i="2"/>
  <c r="C29776" i="2"/>
  <c r="C29777" i="2"/>
  <c r="C29778" i="2"/>
  <c r="C29779" i="2"/>
  <c r="C29780" i="2"/>
  <c r="C29781" i="2"/>
  <c r="C29782" i="2"/>
  <c r="C29783" i="2"/>
  <c r="C29784" i="2"/>
  <c r="C29785" i="2"/>
  <c r="C29786" i="2"/>
  <c r="C29787" i="2"/>
  <c r="C29788" i="2"/>
  <c r="C29789" i="2"/>
  <c r="C29790" i="2"/>
  <c r="C29791" i="2"/>
  <c r="C29792" i="2"/>
  <c r="C29793" i="2"/>
  <c r="C29794" i="2"/>
  <c r="C29795" i="2"/>
  <c r="C29796" i="2"/>
  <c r="C29797" i="2"/>
  <c r="C29798" i="2"/>
  <c r="C29799" i="2"/>
  <c r="C29800" i="2"/>
  <c r="C29801" i="2"/>
  <c r="C29802" i="2"/>
  <c r="C29803" i="2"/>
  <c r="C29804" i="2"/>
  <c r="C29805" i="2"/>
  <c r="C29806" i="2"/>
  <c r="C29807" i="2"/>
  <c r="C29808" i="2"/>
  <c r="C29809" i="2"/>
  <c r="C29810" i="2"/>
  <c r="C29811" i="2"/>
  <c r="C29812" i="2"/>
  <c r="C29813" i="2"/>
  <c r="C29814" i="2"/>
  <c r="C29815" i="2"/>
  <c r="C29816" i="2"/>
  <c r="C29817" i="2"/>
  <c r="C29818" i="2"/>
  <c r="C29819" i="2"/>
  <c r="C29820" i="2"/>
  <c r="C29821" i="2"/>
  <c r="C29822" i="2"/>
  <c r="C29823" i="2"/>
  <c r="C29824" i="2"/>
  <c r="C29825" i="2"/>
  <c r="C29826" i="2"/>
  <c r="C29827" i="2"/>
  <c r="C29828" i="2"/>
  <c r="C29829" i="2"/>
  <c r="C29830" i="2"/>
  <c r="C29831" i="2"/>
  <c r="C29832" i="2"/>
  <c r="C29833" i="2"/>
  <c r="C29834" i="2"/>
  <c r="C29835" i="2"/>
  <c r="C29836" i="2"/>
  <c r="C29837" i="2"/>
  <c r="C29838" i="2"/>
  <c r="C29839" i="2"/>
  <c r="C29840" i="2"/>
  <c r="C29841" i="2"/>
  <c r="C29842" i="2"/>
  <c r="C29843" i="2"/>
  <c r="C29844" i="2"/>
  <c r="C29845" i="2"/>
  <c r="C29846" i="2"/>
  <c r="C29847" i="2"/>
  <c r="C29848" i="2"/>
  <c r="C29849" i="2"/>
  <c r="C29850" i="2"/>
  <c r="C29851" i="2"/>
  <c r="C29852" i="2"/>
  <c r="C29853" i="2"/>
  <c r="C29854" i="2"/>
  <c r="C29855" i="2"/>
  <c r="C29856" i="2"/>
  <c r="C29857" i="2"/>
  <c r="C29858" i="2"/>
  <c r="C29859" i="2"/>
  <c r="C29860" i="2"/>
  <c r="C29861" i="2"/>
  <c r="C29862" i="2"/>
  <c r="C29863" i="2"/>
  <c r="C29864" i="2"/>
  <c r="C29865" i="2"/>
  <c r="C29866" i="2"/>
  <c r="C29867" i="2"/>
  <c r="C29868" i="2"/>
  <c r="C29869" i="2"/>
  <c r="C29870" i="2"/>
  <c r="C29871" i="2"/>
  <c r="C29872" i="2"/>
  <c r="C29873" i="2"/>
  <c r="C29874" i="2"/>
  <c r="C29875" i="2"/>
  <c r="C29876" i="2"/>
  <c r="C29877" i="2"/>
  <c r="C29878" i="2"/>
  <c r="C29879" i="2"/>
  <c r="C29880" i="2"/>
  <c r="C29881" i="2"/>
  <c r="C29882" i="2"/>
  <c r="C29883" i="2"/>
  <c r="C29884" i="2"/>
  <c r="C29885" i="2"/>
  <c r="C29886" i="2"/>
  <c r="C29887" i="2"/>
  <c r="C29888" i="2"/>
  <c r="C29889" i="2"/>
  <c r="C29890" i="2"/>
  <c r="C29891" i="2"/>
  <c r="C29892" i="2"/>
  <c r="C29893" i="2"/>
  <c r="C29894" i="2"/>
  <c r="C29895" i="2"/>
  <c r="C29896" i="2"/>
  <c r="C29897" i="2"/>
  <c r="C29898" i="2"/>
  <c r="C29899" i="2"/>
  <c r="C29900" i="2"/>
  <c r="C29901" i="2"/>
  <c r="C29902" i="2"/>
  <c r="C29903" i="2"/>
  <c r="C29904" i="2"/>
  <c r="C29905" i="2"/>
  <c r="C29906" i="2"/>
  <c r="C29907" i="2"/>
  <c r="C29908" i="2"/>
  <c r="C29909" i="2"/>
  <c r="C29910" i="2"/>
  <c r="C29911" i="2"/>
  <c r="C29912" i="2"/>
  <c r="C29913" i="2"/>
  <c r="C29914" i="2"/>
  <c r="C29915" i="2"/>
  <c r="C29916" i="2"/>
  <c r="C29917" i="2"/>
  <c r="C29918" i="2"/>
  <c r="C29919" i="2"/>
  <c r="C29920" i="2"/>
  <c r="C29921" i="2"/>
  <c r="C29922" i="2"/>
  <c r="C29923" i="2"/>
  <c r="C29924" i="2"/>
  <c r="C29925" i="2"/>
  <c r="C29926" i="2"/>
  <c r="C29927" i="2"/>
  <c r="C29928" i="2"/>
  <c r="C29929" i="2"/>
  <c r="C29930" i="2"/>
  <c r="C29931" i="2"/>
  <c r="C29932" i="2"/>
  <c r="C29933" i="2"/>
  <c r="C29934" i="2"/>
  <c r="C29935" i="2"/>
  <c r="C29936" i="2"/>
  <c r="C29937" i="2"/>
  <c r="C29938" i="2"/>
  <c r="C29939" i="2"/>
  <c r="C29940" i="2"/>
  <c r="C29941" i="2"/>
  <c r="C29942" i="2"/>
  <c r="C29943" i="2"/>
  <c r="C29944" i="2"/>
  <c r="C29945" i="2"/>
  <c r="C29946" i="2"/>
  <c r="C29947" i="2"/>
  <c r="C29948" i="2"/>
  <c r="C29949" i="2"/>
  <c r="C29950" i="2"/>
  <c r="C29951" i="2"/>
  <c r="C29952" i="2"/>
  <c r="C29953" i="2"/>
  <c r="C29954" i="2"/>
  <c r="C29955" i="2"/>
  <c r="C29956" i="2"/>
  <c r="C29957" i="2"/>
  <c r="C29958" i="2"/>
  <c r="C29959" i="2"/>
  <c r="C29960" i="2"/>
  <c r="C29961" i="2"/>
  <c r="C29962" i="2"/>
  <c r="C29963" i="2"/>
  <c r="C29964" i="2"/>
  <c r="C29965" i="2"/>
  <c r="C29966" i="2"/>
  <c r="C29967" i="2"/>
  <c r="C29968" i="2"/>
  <c r="C29969" i="2"/>
  <c r="C29970" i="2"/>
  <c r="C29971" i="2"/>
  <c r="C29972" i="2"/>
  <c r="C29973" i="2"/>
  <c r="C29974" i="2"/>
  <c r="C29975" i="2"/>
  <c r="C29976" i="2"/>
  <c r="C29977" i="2"/>
  <c r="C29978" i="2"/>
  <c r="C29979" i="2"/>
  <c r="C29980" i="2"/>
  <c r="C29981" i="2"/>
  <c r="C29982" i="2"/>
  <c r="C29983" i="2"/>
  <c r="C29984" i="2"/>
  <c r="C29985" i="2"/>
  <c r="C29986" i="2"/>
  <c r="C29987" i="2"/>
  <c r="C29988" i="2"/>
  <c r="C29989" i="2"/>
  <c r="C29990" i="2"/>
  <c r="C29991" i="2"/>
  <c r="C29992" i="2"/>
  <c r="C29993" i="2"/>
  <c r="C29994" i="2"/>
  <c r="C29995" i="2"/>
  <c r="C29996" i="2"/>
  <c r="C29997" i="2"/>
  <c r="C29998" i="2"/>
  <c r="C29999" i="2"/>
  <c r="C30000" i="2"/>
  <c r="C30001" i="2"/>
  <c r="C30002" i="2"/>
  <c r="C30003" i="2"/>
  <c r="C30004" i="2"/>
  <c r="C30005" i="2"/>
  <c r="C30006" i="2"/>
  <c r="C30007" i="2"/>
  <c r="C30008" i="2"/>
  <c r="C30009" i="2"/>
  <c r="C30010" i="2"/>
  <c r="C30011" i="2"/>
  <c r="C30012" i="2"/>
  <c r="C30013" i="2"/>
  <c r="C30014" i="2"/>
  <c r="C30015" i="2"/>
  <c r="C30016" i="2"/>
  <c r="C30017" i="2"/>
  <c r="C30018" i="2"/>
  <c r="C30019" i="2"/>
  <c r="C30020" i="2"/>
  <c r="C30021" i="2"/>
  <c r="C30022" i="2"/>
  <c r="C30023" i="2"/>
  <c r="C30024" i="2"/>
  <c r="C30025" i="2"/>
  <c r="C30026" i="2"/>
  <c r="C30027" i="2"/>
  <c r="C30028" i="2"/>
  <c r="C30029" i="2"/>
  <c r="C30030" i="2"/>
  <c r="C30031" i="2"/>
  <c r="C30032" i="2"/>
  <c r="C30033" i="2"/>
  <c r="C30034" i="2"/>
  <c r="C30035" i="2"/>
  <c r="C30036" i="2"/>
  <c r="C30037" i="2"/>
  <c r="C30038" i="2"/>
  <c r="C30039" i="2"/>
  <c r="C30040" i="2"/>
  <c r="C30041" i="2"/>
  <c r="C30042" i="2"/>
  <c r="C30043" i="2"/>
  <c r="C30044" i="2"/>
  <c r="C30045" i="2"/>
  <c r="C30046" i="2"/>
  <c r="C30047" i="2"/>
  <c r="C30048" i="2"/>
  <c r="C30049" i="2"/>
  <c r="C30050" i="2"/>
  <c r="C30051" i="2"/>
  <c r="C30052" i="2"/>
  <c r="C30053" i="2"/>
  <c r="C30054" i="2"/>
  <c r="C30055" i="2"/>
  <c r="C30056" i="2"/>
  <c r="C30057" i="2"/>
  <c r="C30058" i="2"/>
  <c r="C30059" i="2"/>
  <c r="C30060" i="2"/>
  <c r="C30061" i="2"/>
  <c r="C30062" i="2"/>
  <c r="C30063" i="2"/>
  <c r="C30064" i="2"/>
  <c r="C30065" i="2"/>
  <c r="C30066" i="2"/>
  <c r="C30067" i="2"/>
  <c r="C30068" i="2"/>
  <c r="C30069" i="2"/>
  <c r="C30070" i="2"/>
  <c r="C30071" i="2"/>
  <c r="C30072" i="2"/>
  <c r="C30073" i="2"/>
  <c r="C30074" i="2"/>
  <c r="C30075" i="2"/>
  <c r="C30076" i="2"/>
  <c r="C30077" i="2"/>
  <c r="C30078" i="2"/>
  <c r="C30079" i="2"/>
  <c r="C30080" i="2"/>
  <c r="C30081" i="2"/>
  <c r="C30082" i="2"/>
  <c r="C30083" i="2"/>
  <c r="C30084" i="2"/>
  <c r="C30085" i="2"/>
  <c r="C30086" i="2"/>
  <c r="C30087" i="2"/>
  <c r="C30088" i="2"/>
  <c r="C30089" i="2"/>
  <c r="C30090" i="2"/>
  <c r="C30091" i="2"/>
  <c r="C30092" i="2"/>
  <c r="C30093" i="2"/>
  <c r="C30094" i="2"/>
  <c r="C30095" i="2"/>
  <c r="C30096" i="2"/>
  <c r="C30097" i="2"/>
  <c r="C30098" i="2"/>
  <c r="C30099" i="2"/>
  <c r="C30100" i="2"/>
  <c r="C30101" i="2"/>
  <c r="C30102" i="2"/>
  <c r="C30103" i="2"/>
  <c r="C30104" i="2"/>
  <c r="C30105" i="2"/>
  <c r="C30106" i="2"/>
  <c r="C30107" i="2"/>
  <c r="C30108" i="2"/>
  <c r="C30109" i="2"/>
  <c r="C30110" i="2"/>
  <c r="C30111" i="2"/>
  <c r="C30112" i="2"/>
  <c r="C30113" i="2"/>
  <c r="C30114" i="2"/>
  <c r="C30115" i="2"/>
  <c r="C30116" i="2"/>
  <c r="C30117" i="2"/>
  <c r="C30118" i="2"/>
  <c r="C30119" i="2"/>
  <c r="C30120" i="2"/>
  <c r="C30121" i="2"/>
  <c r="C30122" i="2"/>
  <c r="C30123" i="2"/>
  <c r="C30124" i="2"/>
  <c r="C30125" i="2"/>
  <c r="C30126" i="2"/>
  <c r="C30127" i="2"/>
  <c r="C30128" i="2"/>
  <c r="C30129" i="2"/>
  <c r="C30130" i="2"/>
  <c r="C30131" i="2"/>
  <c r="C30132" i="2"/>
  <c r="C30133" i="2"/>
  <c r="C30134" i="2"/>
  <c r="C30135" i="2"/>
  <c r="C30136" i="2"/>
  <c r="C30137" i="2"/>
  <c r="C30138" i="2"/>
  <c r="C30139" i="2"/>
  <c r="C30140" i="2"/>
  <c r="C30141" i="2"/>
  <c r="C30142" i="2"/>
  <c r="C30143" i="2"/>
  <c r="C30144" i="2"/>
  <c r="C30145" i="2"/>
  <c r="C30146" i="2"/>
  <c r="C30147" i="2"/>
  <c r="C30148" i="2"/>
  <c r="C30149" i="2"/>
  <c r="C30150" i="2"/>
  <c r="C30151" i="2"/>
  <c r="C30152" i="2"/>
  <c r="C30153" i="2"/>
  <c r="C30154" i="2"/>
  <c r="C30155" i="2"/>
  <c r="C30156" i="2"/>
  <c r="C30157" i="2"/>
  <c r="C30158" i="2"/>
  <c r="C30159" i="2"/>
  <c r="C30160" i="2"/>
  <c r="C30161" i="2"/>
  <c r="C30162" i="2"/>
  <c r="C30163" i="2"/>
  <c r="C30164" i="2"/>
  <c r="C30165" i="2"/>
  <c r="C30166" i="2"/>
  <c r="C30167" i="2"/>
  <c r="C30168" i="2"/>
  <c r="C30169" i="2"/>
  <c r="C30170" i="2"/>
  <c r="C30171" i="2"/>
  <c r="C30172" i="2"/>
  <c r="C30173" i="2"/>
  <c r="C30174" i="2"/>
  <c r="C30175" i="2"/>
  <c r="C30176" i="2"/>
  <c r="C30177" i="2"/>
  <c r="C30178" i="2"/>
  <c r="C30179" i="2"/>
  <c r="C30180" i="2"/>
  <c r="C30181" i="2"/>
  <c r="C30182" i="2"/>
  <c r="C30183" i="2"/>
  <c r="C30184" i="2"/>
  <c r="C30185" i="2"/>
  <c r="C30186" i="2"/>
  <c r="C30187" i="2"/>
  <c r="C30188" i="2"/>
  <c r="C30189" i="2"/>
  <c r="C30190" i="2"/>
  <c r="C30191" i="2"/>
  <c r="C30192" i="2"/>
  <c r="C30193" i="2"/>
  <c r="C30194" i="2"/>
  <c r="C30195" i="2"/>
  <c r="C30196" i="2"/>
  <c r="C30197" i="2"/>
  <c r="C30198" i="2"/>
  <c r="C30199" i="2"/>
  <c r="C30200" i="2"/>
  <c r="C30201" i="2"/>
  <c r="C30202" i="2"/>
  <c r="C30203" i="2"/>
  <c r="C30204" i="2"/>
  <c r="C30205" i="2"/>
  <c r="C30206" i="2"/>
  <c r="C30207" i="2"/>
  <c r="C30208" i="2"/>
  <c r="C30209" i="2"/>
  <c r="C30210" i="2"/>
  <c r="C30211" i="2"/>
  <c r="C30212" i="2"/>
  <c r="C30213" i="2"/>
  <c r="C30214" i="2"/>
  <c r="C30215" i="2"/>
  <c r="C30216" i="2"/>
  <c r="C30217" i="2"/>
  <c r="C30218" i="2"/>
  <c r="C30219" i="2"/>
  <c r="C30220" i="2"/>
  <c r="C30221" i="2"/>
  <c r="C30222" i="2"/>
  <c r="C30223" i="2"/>
  <c r="C30224" i="2"/>
  <c r="C30225" i="2"/>
  <c r="C30226" i="2"/>
  <c r="C30227" i="2"/>
  <c r="C30228" i="2"/>
  <c r="C30229" i="2"/>
  <c r="C30230" i="2"/>
  <c r="C30231" i="2"/>
  <c r="C30232" i="2"/>
  <c r="C30233" i="2"/>
  <c r="C30234" i="2"/>
  <c r="C30235" i="2"/>
  <c r="C30236" i="2"/>
  <c r="C30237" i="2"/>
  <c r="C30238" i="2"/>
  <c r="C30239" i="2"/>
  <c r="C30240" i="2"/>
  <c r="C30241" i="2"/>
  <c r="C30242" i="2"/>
  <c r="C30243" i="2"/>
  <c r="C30244" i="2"/>
  <c r="C30245" i="2"/>
  <c r="C30246" i="2"/>
  <c r="C30247" i="2"/>
  <c r="C30248" i="2"/>
  <c r="C30249" i="2"/>
  <c r="C30250" i="2"/>
  <c r="C30251" i="2"/>
  <c r="C30252" i="2"/>
  <c r="C30253" i="2"/>
  <c r="C30254" i="2"/>
  <c r="C30255" i="2"/>
  <c r="C30256" i="2"/>
  <c r="C30257" i="2"/>
  <c r="C30258" i="2"/>
  <c r="C30259" i="2"/>
  <c r="C30260" i="2"/>
  <c r="C30261" i="2"/>
  <c r="C30262" i="2"/>
  <c r="C30263" i="2"/>
  <c r="C30264" i="2"/>
  <c r="C30265" i="2"/>
  <c r="C30266" i="2"/>
  <c r="C30267" i="2"/>
  <c r="C30268" i="2"/>
  <c r="C30269" i="2"/>
  <c r="C30270" i="2"/>
  <c r="C30271" i="2"/>
  <c r="C30272" i="2"/>
  <c r="C30273" i="2"/>
  <c r="C30274" i="2"/>
  <c r="C30275" i="2"/>
  <c r="C30276" i="2"/>
  <c r="C30277" i="2"/>
  <c r="C30278" i="2"/>
  <c r="C30279" i="2"/>
  <c r="C30280" i="2"/>
  <c r="C30281" i="2"/>
  <c r="C30282" i="2"/>
  <c r="C30283" i="2"/>
  <c r="C30284" i="2"/>
  <c r="C30285" i="2"/>
  <c r="C30286" i="2"/>
  <c r="C30287" i="2"/>
  <c r="C30288" i="2"/>
  <c r="C30289" i="2"/>
  <c r="C30290" i="2"/>
  <c r="C30291" i="2"/>
  <c r="C30292" i="2"/>
  <c r="C30293" i="2"/>
  <c r="C30294" i="2"/>
  <c r="C30295" i="2"/>
  <c r="C30296" i="2"/>
  <c r="C30297" i="2"/>
  <c r="C30298" i="2"/>
  <c r="C30299" i="2"/>
  <c r="C30300" i="2"/>
  <c r="C30301" i="2"/>
  <c r="C30302" i="2"/>
  <c r="C30303" i="2"/>
  <c r="C30304" i="2"/>
  <c r="C30305" i="2"/>
  <c r="C30306" i="2"/>
  <c r="C30307" i="2"/>
  <c r="C30308" i="2"/>
  <c r="C30309" i="2"/>
  <c r="C30310" i="2"/>
  <c r="C30311" i="2"/>
  <c r="C30312" i="2"/>
  <c r="C30313" i="2"/>
  <c r="C30314" i="2"/>
  <c r="C30315" i="2"/>
  <c r="C30316" i="2"/>
  <c r="C30317" i="2"/>
  <c r="C30318" i="2"/>
  <c r="C30319" i="2"/>
  <c r="C30320" i="2"/>
  <c r="C30321" i="2"/>
  <c r="C30322" i="2"/>
  <c r="C30323" i="2"/>
  <c r="C30324" i="2"/>
  <c r="C30325" i="2"/>
  <c r="C30326" i="2"/>
  <c r="C30327" i="2"/>
  <c r="C30328" i="2"/>
  <c r="C30329" i="2"/>
  <c r="C30330" i="2"/>
  <c r="C30331" i="2"/>
  <c r="C30332" i="2"/>
  <c r="C30333" i="2"/>
  <c r="C30334" i="2"/>
  <c r="C30335" i="2"/>
  <c r="C30336" i="2"/>
  <c r="C30337" i="2"/>
  <c r="C30338" i="2"/>
  <c r="C30339" i="2"/>
  <c r="C30340" i="2"/>
  <c r="C30341" i="2"/>
  <c r="C30342" i="2"/>
  <c r="C30343" i="2"/>
  <c r="C30344" i="2"/>
  <c r="C30345" i="2"/>
  <c r="C30346" i="2"/>
  <c r="C30347" i="2"/>
  <c r="C30348" i="2"/>
  <c r="C30349" i="2"/>
  <c r="C30350" i="2"/>
  <c r="C30351" i="2"/>
  <c r="C30352" i="2"/>
  <c r="C30353" i="2"/>
  <c r="C30354" i="2"/>
  <c r="C30355" i="2"/>
  <c r="C30356" i="2"/>
  <c r="C30357" i="2"/>
  <c r="C30358" i="2"/>
  <c r="C30359" i="2"/>
  <c r="C30360" i="2"/>
  <c r="C30361" i="2"/>
  <c r="C30362" i="2"/>
  <c r="C30363" i="2"/>
  <c r="C30364" i="2"/>
  <c r="C30365" i="2"/>
  <c r="C30366" i="2"/>
  <c r="C30367" i="2"/>
  <c r="C30368" i="2"/>
  <c r="C30369" i="2"/>
  <c r="C30370" i="2"/>
  <c r="C30371" i="2"/>
  <c r="C30372" i="2"/>
  <c r="C30373" i="2"/>
  <c r="C30374" i="2"/>
  <c r="C30375" i="2"/>
  <c r="C30376" i="2"/>
  <c r="C30377" i="2"/>
  <c r="C30378" i="2"/>
  <c r="C30379" i="2"/>
  <c r="C30380" i="2"/>
  <c r="C30381" i="2"/>
  <c r="C30382" i="2"/>
  <c r="C30383" i="2"/>
  <c r="C30384" i="2"/>
  <c r="C30385" i="2"/>
  <c r="C30386" i="2"/>
  <c r="C30387" i="2"/>
  <c r="C30388" i="2"/>
  <c r="C30389" i="2"/>
  <c r="C30390" i="2"/>
  <c r="C30391" i="2"/>
  <c r="C30392" i="2"/>
  <c r="C30393" i="2"/>
  <c r="C30394" i="2"/>
  <c r="C30395" i="2"/>
  <c r="C30396" i="2"/>
  <c r="C30397" i="2"/>
  <c r="C30398" i="2"/>
  <c r="C30399" i="2"/>
  <c r="C30400" i="2"/>
  <c r="C30401" i="2"/>
  <c r="C30402" i="2"/>
  <c r="C30403" i="2"/>
  <c r="C30404" i="2"/>
  <c r="C30405" i="2"/>
  <c r="C30406" i="2"/>
  <c r="C30407" i="2"/>
  <c r="C30408" i="2"/>
  <c r="C30409" i="2"/>
  <c r="C30410" i="2"/>
  <c r="C30411" i="2"/>
  <c r="C30412" i="2"/>
  <c r="C30413" i="2"/>
  <c r="C30414" i="2"/>
  <c r="C30415" i="2"/>
  <c r="C30416" i="2"/>
  <c r="C30417" i="2"/>
  <c r="C30418" i="2"/>
  <c r="C30419" i="2"/>
  <c r="C30420" i="2"/>
  <c r="C30421" i="2"/>
  <c r="C30422" i="2"/>
  <c r="C30423" i="2"/>
  <c r="C30424" i="2"/>
  <c r="C30425" i="2"/>
  <c r="C30426" i="2"/>
  <c r="C30427" i="2"/>
  <c r="C30428" i="2"/>
  <c r="C30429" i="2"/>
  <c r="C30430" i="2"/>
  <c r="C30431" i="2"/>
  <c r="C30432" i="2"/>
  <c r="C30433" i="2"/>
  <c r="C30434" i="2"/>
  <c r="C30435" i="2"/>
  <c r="C30436" i="2"/>
  <c r="C30437" i="2"/>
  <c r="C30438" i="2"/>
  <c r="C30439" i="2"/>
  <c r="C30440" i="2"/>
  <c r="C30441" i="2"/>
  <c r="C30442" i="2"/>
  <c r="C30443" i="2"/>
  <c r="C30444" i="2"/>
  <c r="C30445" i="2"/>
  <c r="C30446" i="2"/>
  <c r="C30447" i="2"/>
  <c r="C30448" i="2"/>
  <c r="C30449" i="2"/>
  <c r="C30450" i="2"/>
  <c r="C30451" i="2"/>
  <c r="C30452" i="2"/>
  <c r="C30453" i="2"/>
  <c r="C30454" i="2"/>
  <c r="C30455" i="2"/>
  <c r="C30456" i="2"/>
  <c r="C30457" i="2"/>
  <c r="C30458" i="2"/>
  <c r="C30459" i="2"/>
  <c r="C30460" i="2"/>
  <c r="C30461" i="2"/>
  <c r="C30462" i="2"/>
  <c r="C30463" i="2"/>
  <c r="C30464" i="2"/>
  <c r="C30465" i="2"/>
  <c r="C30466" i="2"/>
  <c r="C30467" i="2"/>
  <c r="C30468" i="2"/>
  <c r="C30469" i="2"/>
  <c r="C30470" i="2"/>
  <c r="C30471" i="2"/>
  <c r="C30472" i="2"/>
  <c r="C30473" i="2"/>
  <c r="C30474" i="2"/>
  <c r="C30475" i="2"/>
  <c r="C30476" i="2"/>
  <c r="C30477" i="2"/>
  <c r="C30478" i="2"/>
  <c r="C30479" i="2"/>
  <c r="C30480" i="2"/>
  <c r="C30481" i="2"/>
  <c r="C30482" i="2"/>
  <c r="C30483" i="2"/>
  <c r="C30484" i="2"/>
  <c r="C30485" i="2"/>
  <c r="C30486" i="2"/>
  <c r="C30487" i="2"/>
  <c r="C30488" i="2"/>
  <c r="C30489" i="2"/>
  <c r="C30490" i="2"/>
  <c r="C30491" i="2"/>
  <c r="C30492" i="2"/>
  <c r="C30493" i="2"/>
  <c r="C30494" i="2"/>
  <c r="C30495" i="2"/>
  <c r="C30496" i="2"/>
  <c r="C30497" i="2"/>
  <c r="C30498" i="2"/>
  <c r="C30499" i="2"/>
  <c r="C30500" i="2"/>
  <c r="C30501" i="2"/>
  <c r="C30502" i="2"/>
  <c r="C30503" i="2"/>
  <c r="C30504" i="2"/>
  <c r="C30505" i="2"/>
  <c r="C30506" i="2"/>
  <c r="C30507" i="2"/>
  <c r="C30508" i="2"/>
  <c r="C30509" i="2"/>
  <c r="C30510" i="2"/>
  <c r="C30511" i="2"/>
  <c r="C30512" i="2"/>
  <c r="C30513" i="2"/>
  <c r="C30514" i="2"/>
  <c r="C30515" i="2"/>
  <c r="C30516" i="2"/>
  <c r="C30517" i="2"/>
  <c r="C30518" i="2"/>
  <c r="C30519" i="2"/>
  <c r="C30520" i="2"/>
  <c r="C30521" i="2"/>
  <c r="C30522" i="2"/>
  <c r="C30523" i="2"/>
  <c r="C30524" i="2"/>
  <c r="C30525" i="2"/>
  <c r="C30526" i="2"/>
  <c r="C30527" i="2"/>
  <c r="C30528" i="2"/>
  <c r="C30529" i="2"/>
  <c r="C30530" i="2"/>
  <c r="C30531" i="2"/>
  <c r="C30532" i="2"/>
  <c r="C30533" i="2"/>
  <c r="C30534" i="2"/>
  <c r="C30535" i="2"/>
  <c r="C30536" i="2"/>
  <c r="C30537" i="2"/>
  <c r="C30538" i="2"/>
  <c r="C30539" i="2"/>
  <c r="C30540" i="2"/>
  <c r="C30541" i="2"/>
  <c r="C30542" i="2"/>
  <c r="C30543" i="2"/>
  <c r="C30544" i="2"/>
  <c r="C30545" i="2"/>
  <c r="C30546" i="2"/>
  <c r="C30547" i="2"/>
  <c r="C30548" i="2"/>
  <c r="C30549" i="2"/>
  <c r="C30550" i="2"/>
  <c r="C30551" i="2"/>
  <c r="C30552" i="2"/>
  <c r="C30553" i="2"/>
  <c r="C30554" i="2"/>
  <c r="C30555" i="2"/>
  <c r="C30556" i="2"/>
  <c r="C30557" i="2"/>
  <c r="C30558" i="2"/>
  <c r="C30559" i="2"/>
  <c r="C30560" i="2"/>
  <c r="C30561" i="2"/>
  <c r="C30562" i="2"/>
  <c r="C30563" i="2"/>
  <c r="C30564" i="2"/>
  <c r="C30565" i="2"/>
  <c r="C30566" i="2"/>
  <c r="C30567" i="2"/>
  <c r="C30568" i="2"/>
  <c r="C30569" i="2"/>
  <c r="C30570" i="2"/>
  <c r="C30571" i="2"/>
  <c r="C30572" i="2"/>
  <c r="C30573" i="2"/>
  <c r="C30574" i="2"/>
  <c r="C30575" i="2"/>
  <c r="C30576" i="2"/>
  <c r="C30577" i="2"/>
  <c r="C30578" i="2"/>
  <c r="C30579" i="2"/>
  <c r="C30580" i="2"/>
  <c r="C30581" i="2"/>
  <c r="C30582" i="2"/>
  <c r="C30583" i="2"/>
  <c r="C30584" i="2"/>
  <c r="C30585" i="2"/>
  <c r="C30586" i="2"/>
  <c r="C30587" i="2"/>
  <c r="C30588" i="2"/>
  <c r="C30589" i="2"/>
  <c r="C30590" i="2"/>
  <c r="C30591" i="2"/>
  <c r="C30592" i="2"/>
  <c r="C30593" i="2"/>
  <c r="C30594" i="2"/>
  <c r="C30595" i="2"/>
  <c r="C30596" i="2"/>
  <c r="C30597" i="2"/>
  <c r="C30598" i="2"/>
  <c r="C30599" i="2"/>
  <c r="C30600" i="2"/>
  <c r="C30601" i="2"/>
  <c r="C30602" i="2"/>
  <c r="C30603" i="2"/>
  <c r="C30604" i="2"/>
  <c r="C30605" i="2"/>
  <c r="C30606" i="2"/>
  <c r="C30607" i="2"/>
  <c r="C30608" i="2"/>
  <c r="C30609" i="2"/>
  <c r="C30610" i="2"/>
  <c r="C30611" i="2"/>
  <c r="C30612" i="2"/>
  <c r="C30613" i="2"/>
  <c r="C30614" i="2"/>
  <c r="C30615" i="2"/>
  <c r="C30616" i="2"/>
  <c r="C30617" i="2"/>
  <c r="C30618" i="2"/>
  <c r="C30619" i="2"/>
  <c r="C30620" i="2"/>
  <c r="C30621" i="2"/>
  <c r="C30622" i="2"/>
  <c r="C30623" i="2"/>
  <c r="C30624" i="2"/>
  <c r="C30625" i="2"/>
  <c r="C30626" i="2"/>
  <c r="C30627" i="2"/>
  <c r="C30628" i="2"/>
  <c r="C30629" i="2"/>
  <c r="C30630" i="2"/>
  <c r="C30631" i="2"/>
  <c r="C30632" i="2"/>
  <c r="C30633" i="2"/>
  <c r="C30634" i="2"/>
  <c r="C30635" i="2"/>
  <c r="C30636" i="2"/>
  <c r="C30637" i="2"/>
  <c r="C30638" i="2"/>
  <c r="C30639" i="2"/>
  <c r="C30640" i="2"/>
  <c r="C30641" i="2"/>
  <c r="C30642" i="2"/>
  <c r="C30643" i="2"/>
  <c r="C30644" i="2"/>
  <c r="C30645" i="2"/>
  <c r="C30646" i="2"/>
  <c r="C30647" i="2"/>
  <c r="C30648" i="2"/>
  <c r="C30649" i="2"/>
  <c r="C30650" i="2"/>
  <c r="C30651" i="2"/>
  <c r="C30652" i="2"/>
  <c r="C30653" i="2"/>
  <c r="C30654" i="2"/>
  <c r="C30655" i="2"/>
  <c r="C30656" i="2"/>
  <c r="C30657" i="2"/>
  <c r="C30658" i="2"/>
  <c r="C30659" i="2"/>
  <c r="C30660" i="2"/>
  <c r="C30661" i="2"/>
  <c r="C30662" i="2"/>
  <c r="C30663" i="2"/>
  <c r="C30664" i="2"/>
  <c r="C30665" i="2"/>
  <c r="C30666" i="2"/>
  <c r="C30667" i="2"/>
  <c r="C30668" i="2"/>
  <c r="C30669" i="2"/>
  <c r="C30670" i="2"/>
  <c r="C30671" i="2"/>
  <c r="C30672" i="2"/>
  <c r="C30673" i="2"/>
  <c r="C30674" i="2"/>
  <c r="C30675" i="2"/>
  <c r="C30676" i="2"/>
  <c r="C30677" i="2"/>
  <c r="C30678" i="2"/>
  <c r="C30679" i="2"/>
  <c r="C30680" i="2"/>
  <c r="C30681" i="2"/>
  <c r="C30682" i="2"/>
  <c r="C30683" i="2"/>
  <c r="C30684" i="2"/>
  <c r="C30685" i="2"/>
  <c r="C30686" i="2"/>
  <c r="C30687" i="2"/>
  <c r="C30688" i="2"/>
  <c r="C30689" i="2"/>
  <c r="C30690" i="2"/>
  <c r="C30691" i="2"/>
  <c r="C30692" i="2"/>
  <c r="C30693" i="2"/>
  <c r="C30694" i="2"/>
  <c r="C30695" i="2"/>
  <c r="C30696" i="2"/>
  <c r="C30697" i="2"/>
  <c r="C30698" i="2"/>
  <c r="C30699" i="2"/>
  <c r="C30700" i="2"/>
  <c r="C30701" i="2"/>
  <c r="C30702" i="2"/>
  <c r="C30703" i="2"/>
  <c r="C30704" i="2"/>
  <c r="C30705" i="2"/>
  <c r="C30706" i="2"/>
  <c r="C30707" i="2"/>
  <c r="C30708" i="2"/>
  <c r="C30709" i="2"/>
  <c r="C30710" i="2"/>
  <c r="C30711" i="2"/>
  <c r="C30712" i="2"/>
  <c r="C30713" i="2"/>
  <c r="C30714" i="2"/>
  <c r="C30715" i="2"/>
  <c r="C30716" i="2"/>
  <c r="C30717" i="2"/>
  <c r="C30718" i="2"/>
  <c r="C30719" i="2"/>
  <c r="C30720" i="2"/>
  <c r="C30721" i="2"/>
  <c r="C30722" i="2"/>
  <c r="C30723" i="2"/>
  <c r="C30724" i="2"/>
  <c r="C30725" i="2"/>
  <c r="C30726" i="2"/>
  <c r="C30727" i="2"/>
  <c r="C30728" i="2"/>
  <c r="C30729" i="2"/>
  <c r="C30730" i="2"/>
  <c r="C30731" i="2"/>
  <c r="C30732" i="2"/>
  <c r="C30733" i="2"/>
  <c r="C30734" i="2"/>
  <c r="C30735" i="2"/>
  <c r="C30736" i="2"/>
  <c r="C30737" i="2"/>
  <c r="C30738" i="2"/>
  <c r="C30739" i="2"/>
  <c r="C30740" i="2"/>
  <c r="C30741" i="2"/>
  <c r="C30742" i="2"/>
  <c r="C30743" i="2"/>
  <c r="C30744" i="2"/>
  <c r="C30745" i="2"/>
  <c r="C30746" i="2"/>
  <c r="C30747" i="2"/>
  <c r="C30748" i="2"/>
  <c r="C30749" i="2"/>
  <c r="C30750" i="2"/>
  <c r="C30751" i="2"/>
  <c r="C30752" i="2"/>
  <c r="C30753" i="2"/>
  <c r="C30754" i="2"/>
  <c r="C30755" i="2"/>
  <c r="C30756" i="2"/>
  <c r="C30757" i="2"/>
  <c r="C30758" i="2"/>
  <c r="C30759" i="2"/>
  <c r="C30760" i="2"/>
  <c r="C30761" i="2"/>
  <c r="C30762" i="2"/>
  <c r="C30763" i="2"/>
  <c r="C30764" i="2"/>
  <c r="C30765" i="2"/>
  <c r="C30766" i="2"/>
  <c r="C30767" i="2"/>
  <c r="C30768" i="2"/>
  <c r="C30769" i="2"/>
  <c r="C30770" i="2"/>
  <c r="C30771" i="2"/>
  <c r="C30772" i="2"/>
  <c r="C30773" i="2"/>
  <c r="C30774" i="2"/>
  <c r="C30775" i="2"/>
  <c r="C30776" i="2"/>
  <c r="C30777" i="2"/>
  <c r="C30778" i="2"/>
  <c r="C30779" i="2"/>
  <c r="C30780" i="2"/>
  <c r="C30781" i="2"/>
  <c r="C30782" i="2"/>
  <c r="C30783" i="2"/>
  <c r="C30784" i="2"/>
  <c r="C30785" i="2"/>
  <c r="C30786" i="2"/>
  <c r="C30787" i="2"/>
  <c r="C30788" i="2"/>
  <c r="C30789" i="2"/>
  <c r="C30790" i="2"/>
  <c r="C30791" i="2"/>
  <c r="C30792" i="2"/>
  <c r="C30793" i="2"/>
  <c r="C30794" i="2"/>
  <c r="C30795" i="2"/>
  <c r="C30796" i="2"/>
  <c r="C30797" i="2"/>
  <c r="C30798" i="2"/>
  <c r="C30799" i="2"/>
  <c r="C30800" i="2"/>
  <c r="C30801" i="2"/>
  <c r="C30802" i="2"/>
  <c r="C30803" i="2"/>
  <c r="C30804" i="2"/>
  <c r="C30805" i="2"/>
  <c r="C30806" i="2"/>
  <c r="C30807" i="2"/>
  <c r="C30808" i="2"/>
  <c r="C30809" i="2"/>
  <c r="C30810" i="2"/>
  <c r="C30811" i="2"/>
  <c r="C30812" i="2"/>
  <c r="C30813" i="2"/>
  <c r="C30814" i="2"/>
  <c r="C30815" i="2"/>
  <c r="C30816" i="2"/>
  <c r="C30817" i="2"/>
  <c r="C30818" i="2"/>
  <c r="C30819" i="2"/>
  <c r="C30820" i="2"/>
  <c r="C30821" i="2"/>
  <c r="C30822" i="2"/>
  <c r="C30823" i="2"/>
  <c r="C30824" i="2"/>
  <c r="C30825" i="2"/>
  <c r="C30826" i="2"/>
  <c r="C30827" i="2"/>
  <c r="C30828" i="2"/>
  <c r="C30829" i="2"/>
  <c r="C30830" i="2"/>
  <c r="C30831" i="2"/>
  <c r="C30832" i="2"/>
  <c r="C30833" i="2"/>
  <c r="C30834" i="2"/>
  <c r="C30835" i="2"/>
  <c r="C30836" i="2"/>
  <c r="C30837" i="2"/>
  <c r="C30838" i="2"/>
  <c r="C30839" i="2"/>
  <c r="C30840" i="2"/>
  <c r="C30841" i="2"/>
  <c r="C30842" i="2"/>
  <c r="C30843" i="2"/>
  <c r="C30844" i="2"/>
  <c r="C30845" i="2"/>
  <c r="C30846" i="2"/>
  <c r="C30847" i="2"/>
  <c r="C30848" i="2"/>
  <c r="C30849" i="2"/>
  <c r="C30850" i="2"/>
  <c r="C30851" i="2"/>
  <c r="C30852" i="2"/>
  <c r="C30853" i="2"/>
  <c r="C30854" i="2"/>
  <c r="C30855" i="2"/>
  <c r="C30856" i="2"/>
  <c r="C30857" i="2"/>
  <c r="C30858" i="2"/>
  <c r="C30859" i="2"/>
  <c r="C30860" i="2"/>
  <c r="C30861" i="2"/>
  <c r="C30862" i="2"/>
  <c r="C30863" i="2"/>
  <c r="C30864" i="2"/>
  <c r="C30865" i="2"/>
  <c r="C30866" i="2"/>
  <c r="C30867" i="2"/>
  <c r="C30868" i="2"/>
  <c r="C30869" i="2"/>
  <c r="C30870" i="2"/>
  <c r="C30871" i="2"/>
  <c r="C30872" i="2"/>
  <c r="C30873" i="2"/>
  <c r="C30874" i="2"/>
  <c r="C30875" i="2"/>
  <c r="C30876" i="2"/>
  <c r="C30877" i="2"/>
  <c r="C30878" i="2"/>
  <c r="C30879" i="2"/>
  <c r="C30880" i="2"/>
  <c r="C30881" i="2"/>
  <c r="C30882" i="2"/>
  <c r="C30883" i="2"/>
  <c r="C30884" i="2"/>
  <c r="C30885" i="2"/>
  <c r="C30886" i="2"/>
  <c r="C30887" i="2"/>
  <c r="C30888" i="2"/>
  <c r="C30889" i="2"/>
  <c r="C30890" i="2"/>
  <c r="C30891" i="2"/>
  <c r="C30892" i="2"/>
  <c r="C30893" i="2"/>
  <c r="C30894" i="2"/>
  <c r="C30895" i="2"/>
  <c r="C30896" i="2"/>
  <c r="C30897" i="2"/>
  <c r="C30898" i="2"/>
  <c r="C30899" i="2"/>
  <c r="C30900" i="2"/>
  <c r="C30901" i="2"/>
  <c r="C30902" i="2"/>
  <c r="C30903" i="2"/>
  <c r="C30904" i="2"/>
  <c r="C30905" i="2"/>
  <c r="C30906" i="2"/>
  <c r="C30907" i="2"/>
  <c r="C30908" i="2"/>
  <c r="C30909" i="2"/>
  <c r="C30910" i="2"/>
  <c r="C30911" i="2"/>
  <c r="C30912" i="2"/>
  <c r="C30913" i="2"/>
  <c r="C30914" i="2"/>
  <c r="C30915" i="2"/>
  <c r="C30916" i="2"/>
  <c r="C30917" i="2"/>
  <c r="C30918" i="2"/>
  <c r="C30919" i="2"/>
  <c r="C30920" i="2"/>
  <c r="C30921" i="2"/>
  <c r="C30922" i="2"/>
  <c r="C30923" i="2"/>
  <c r="C30924" i="2"/>
  <c r="C30925" i="2"/>
  <c r="C30926" i="2"/>
  <c r="C30927" i="2"/>
  <c r="C30928" i="2"/>
  <c r="C30929" i="2"/>
  <c r="C30930" i="2"/>
  <c r="C30931" i="2"/>
  <c r="C30932" i="2"/>
  <c r="C30933" i="2"/>
  <c r="C30934" i="2"/>
  <c r="C30935" i="2"/>
  <c r="C30936" i="2"/>
  <c r="C30937" i="2"/>
  <c r="C30938" i="2"/>
  <c r="C30939" i="2"/>
  <c r="C30940" i="2"/>
  <c r="C30941" i="2"/>
  <c r="C30942" i="2"/>
  <c r="C30943" i="2"/>
  <c r="C30944" i="2"/>
  <c r="C30945" i="2"/>
  <c r="C30946" i="2"/>
  <c r="C30947" i="2"/>
  <c r="C30948" i="2"/>
  <c r="C30949" i="2"/>
  <c r="C30950" i="2"/>
  <c r="C30951" i="2"/>
  <c r="C30952" i="2"/>
  <c r="C30953" i="2"/>
  <c r="C30954" i="2"/>
  <c r="C30955" i="2"/>
  <c r="C30956" i="2"/>
  <c r="C30957" i="2"/>
  <c r="C30958" i="2"/>
  <c r="C30959" i="2"/>
  <c r="C30960" i="2"/>
  <c r="C30961" i="2"/>
  <c r="C30962" i="2"/>
  <c r="C30963" i="2"/>
  <c r="C30964" i="2"/>
  <c r="C30965" i="2"/>
  <c r="C30966" i="2"/>
  <c r="C30967" i="2"/>
  <c r="C30968" i="2"/>
  <c r="C30969" i="2"/>
  <c r="C30970" i="2"/>
  <c r="C30971" i="2"/>
  <c r="C30972" i="2"/>
  <c r="C30973" i="2"/>
  <c r="C30974" i="2"/>
  <c r="C30975" i="2"/>
  <c r="C30976" i="2"/>
  <c r="C30977" i="2"/>
  <c r="C30978" i="2"/>
  <c r="C30979" i="2"/>
  <c r="C30980" i="2"/>
  <c r="C30981" i="2"/>
  <c r="C30982" i="2"/>
  <c r="C30983" i="2"/>
  <c r="C30984" i="2"/>
  <c r="C30985" i="2"/>
  <c r="C30986" i="2"/>
  <c r="C30987" i="2"/>
  <c r="C30988" i="2"/>
  <c r="C30989" i="2"/>
  <c r="C30990" i="2"/>
  <c r="C30991" i="2"/>
  <c r="C30992" i="2"/>
  <c r="C30993" i="2"/>
  <c r="C30994" i="2"/>
  <c r="C30995" i="2"/>
  <c r="C30996" i="2"/>
  <c r="C30997" i="2"/>
  <c r="C30998" i="2"/>
  <c r="C30999" i="2"/>
  <c r="C31000" i="2"/>
  <c r="C31001" i="2"/>
  <c r="C31002" i="2"/>
  <c r="C31003" i="2"/>
  <c r="C31004" i="2"/>
  <c r="C31005" i="2"/>
  <c r="C31006" i="2"/>
  <c r="C31007" i="2"/>
  <c r="C31008" i="2"/>
  <c r="C31009" i="2"/>
  <c r="C31010" i="2"/>
  <c r="C31011" i="2"/>
  <c r="C31012" i="2"/>
  <c r="C31013" i="2"/>
  <c r="C31014" i="2"/>
  <c r="C31015" i="2"/>
  <c r="C31016" i="2"/>
  <c r="C31017" i="2"/>
  <c r="C31018" i="2"/>
  <c r="C31019" i="2"/>
  <c r="C31020" i="2"/>
  <c r="C31021" i="2"/>
  <c r="C31022" i="2"/>
  <c r="C31023" i="2"/>
  <c r="C31024" i="2"/>
  <c r="C31025" i="2"/>
  <c r="C31026" i="2"/>
  <c r="C31027" i="2"/>
  <c r="C31028" i="2"/>
  <c r="C31029" i="2"/>
  <c r="C31030" i="2"/>
  <c r="C31031" i="2"/>
  <c r="C31032" i="2"/>
  <c r="C31033" i="2"/>
  <c r="C31034" i="2"/>
  <c r="C31035" i="2"/>
  <c r="C31036" i="2"/>
  <c r="C31037" i="2"/>
  <c r="C31038" i="2"/>
  <c r="C31039" i="2"/>
  <c r="C31040" i="2"/>
  <c r="C31041" i="2"/>
  <c r="C31042" i="2"/>
  <c r="C31043" i="2"/>
  <c r="C31044" i="2"/>
  <c r="C31045" i="2"/>
  <c r="C31046" i="2"/>
  <c r="C31047" i="2"/>
  <c r="C31048" i="2"/>
  <c r="C31049" i="2"/>
  <c r="C31050" i="2"/>
  <c r="C31051" i="2"/>
  <c r="C31052" i="2"/>
  <c r="C31053" i="2"/>
  <c r="C31054" i="2"/>
  <c r="C31055" i="2"/>
  <c r="C31056" i="2"/>
  <c r="C31057" i="2"/>
  <c r="C31058" i="2"/>
  <c r="C31059" i="2"/>
  <c r="C31060" i="2"/>
  <c r="C31061" i="2"/>
  <c r="C31062" i="2"/>
  <c r="C31063" i="2"/>
  <c r="C31064" i="2"/>
  <c r="C31065" i="2"/>
  <c r="C31066" i="2"/>
  <c r="C31067" i="2"/>
  <c r="C31068" i="2"/>
  <c r="C31069" i="2"/>
  <c r="C31070" i="2"/>
  <c r="C31071" i="2"/>
  <c r="C31072" i="2"/>
  <c r="C31073" i="2"/>
  <c r="C31074" i="2"/>
  <c r="C31075" i="2"/>
  <c r="C31076" i="2"/>
  <c r="C31077" i="2"/>
  <c r="C31078" i="2"/>
  <c r="C31079" i="2"/>
  <c r="C31080" i="2"/>
  <c r="C31081" i="2"/>
  <c r="C31082" i="2"/>
  <c r="C31083" i="2"/>
  <c r="C31084" i="2"/>
  <c r="C31085" i="2"/>
  <c r="C31086" i="2"/>
  <c r="C31087" i="2"/>
  <c r="C31088" i="2"/>
  <c r="C31089" i="2"/>
  <c r="C31090" i="2"/>
  <c r="C31091" i="2"/>
  <c r="C31092" i="2"/>
  <c r="C31093" i="2"/>
  <c r="C31094" i="2"/>
  <c r="C31095" i="2"/>
  <c r="C31096" i="2"/>
  <c r="C31097" i="2"/>
  <c r="C31098" i="2"/>
  <c r="C31099" i="2"/>
  <c r="C31100" i="2"/>
  <c r="C31101" i="2"/>
  <c r="C31102" i="2"/>
  <c r="C31103" i="2"/>
  <c r="C31104" i="2"/>
  <c r="C31105" i="2"/>
  <c r="C31106" i="2"/>
  <c r="C31107" i="2"/>
  <c r="C31108" i="2"/>
  <c r="C31109" i="2"/>
  <c r="C31110" i="2"/>
  <c r="C31111" i="2"/>
  <c r="C31112" i="2"/>
  <c r="C31113" i="2"/>
  <c r="C31114" i="2"/>
  <c r="C31115" i="2"/>
  <c r="C31116" i="2"/>
  <c r="C31117" i="2"/>
  <c r="C31118" i="2"/>
  <c r="C31119" i="2"/>
  <c r="C31120" i="2"/>
  <c r="C31121" i="2"/>
  <c r="C31122" i="2"/>
  <c r="C31123" i="2"/>
  <c r="C31124" i="2"/>
  <c r="C31125" i="2"/>
  <c r="C31126" i="2"/>
  <c r="C31127" i="2"/>
  <c r="C31128" i="2"/>
  <c r="C31129" i="2"/>
  <c r="C31130" i="2"/>
  <c r="C31131" i="2"/>
  <c r="C31132" i="2"/>
  <c r="C31133" i="2"/>
  <c r="C31134" i="2"/>
  <c r="C31135" i="2"/>
  <c r="C31136" i="2"/>
  <c r="C31137" i="2"/>
  <c r="C31138" i="2"/>
  <c r="C31139" i="2"/>
  <c r="C31140" i="2"/>
  <c r="C31141" i="2"/>
  <c r="C31142" i="2"/>
  <c r="C31143" i="2"/>
  <c r="C31144" i="2"/>
  <c r="C31145" i="2"/>
  <c r="C31146" i="2"/>
  <c r="C31147" i="2"/>
  <c r="C31148" i="2"/>
  <c r="C31149" i="2"/>
  <c r="C31150" i="2"/>
  <c r="C31151" i="2"/>
  <c r="C31152" i="2"/>
  <c r="C31153" i="2"/>
  <c r="C31154" i="2"/>
  <c r="C31155" i="2"/>
  <c r="C31156" i="2"/>
  <c r="C31157" i="2"/>
  <c r="C31158" i="2"/>
  <c r="C31159" i="2"/>
  <c r="C31160" i="2"/>
  <c r="C31161" i="2"/>
  <c r="C31162" i="2"/>
  <c r="C31163" i="2"/>
  <c r="C31164" i="2"/>
  <c r="C31165" i="2"/>
  <c r="C31166" i="2"/>
  <c r="C31167" i="2"/>
  <c r="C31168" i="2"/>
  <c r="C31169" i="2"/>
  <c r="C31170" i="2"/>
  <c r="C31171" i="2"/>
  <c r="C31172" i="2"/>
  <c r="C31173" i="2"/>
  <c r="C31174" i="2"/>
  <c r="C31175" i="2"/>
  <c r="C31176" i="2"/>
  <c r="C31177" i="2"/>
  <c r="C31178" i="2"/>
  <c r="C31179" i="2"/>
  <c r="C31180" i="2"/>
  <c r="C31181" i="2"/>
  <c r="C31182" i="2"/>
  <c r="C31183" i="2"/>
  <c r="C31184" i="2"/>
  <c r="C31185" i="2"/>
  <c r="C31186" i="2"/>
  <c r="C31187" i="2"/>
  <c r="C31188" i="2"/>
  <c r="C31189" i="2"/>
  <c r="C31190" i="2"/>
  <c r="C31191" i="2"/>
  <c r="C31192" i="2"/>
  <c r="C31193" i="2"/>
  <c r="C31194" i="2"/>
  <c r="C31195" i="2"/>
  <c r="C31196" i="2"/>
  <c r="C31197" i="2"/>
  <c r="C31198" i="2"/>
  <c r="C31199" i="2"/>
  <c r="C31200" i="2"/>
  <c r="C31201" i="2"/>
  <c r="C31202" i="2"/>
  <c r="C31203" i="2"/>
  <c r="C31204" i="2"/>
  <c r="C31205" i="2"/>
  <c r="C31206" i="2"/>
  <c r="C31207" i="2"/>
  <c r="C31208" i="2"/>
  <c r="C31209" i="2"/>
  <c r="C31210" i="2"/>
  <c r="C31211" i="2"/>
  <c r="C31212" i="2"/>
  <c r="C31213" i="2"/>
  <c r="C31214" i="2"/>
  <c r="C31215" i="2"/>
  <c r="C31216" i="2"/>
  <c r="C31217" i="2"/>
  <c r="C31218" i="2"/>
  <c r="C31219" i="2"/>
  <c r="C31220" i="2"/>
  <c r="C31221" i="2"/>
  <c r="C31222" i="2"/>
  <c r="C31223" i="2"/>
  <c r="C31224" i="2"/>
  <c r="C31225" i="2"/>
  <c r="C31226" i="2"/>
  <c r="C31227" i="2"/>
  <c r="C31228" i="2"/>
  <c r="C31229" i="2"/>
  <c r="C31230" i="2"/>
  <c r="C31231" i="2"/>
  <c r="C31232" i="2"/>
  <c r="C31233" i="2"/>
  <c r="C31234" i="2"/>
  <c r="C31235" i="2"/>
  <c r="C31236" i="2"/>
  <c r="C31237" i="2"/>
  <c r="C31238" i="2"/>
  <c r="C31239" i="2"/>
  <c r="C31240" i="2"/>
  <c r="C31241" i="2"/>
  <c r="C31242" i="2"/>
  <c r="C31243" i="2"/>
  <c r="C31244" i="2"/>
  <c r="C31245" i="2"/>
  <c r="C31246" i="2"/>
  <c r="C31247" i="2"/>
  <c r="C31248" i="2"/>
  <c r="C31249" i="2"/>
  <c r="C31250" i="2"/>
  <c r="C31251" i="2"/>
  <c r="C31252" i="2"/>
  <c r="C31253" i="2"/>
  <c r="C31254" i="2"/>
  <c r="C31255" i="2"/>
  <c r="C31256" i="2"/>
  <c r="C31257" i="2"/>
  <c r="C31258" i="2"/>
  <c r="C31259" i="2"/>
  <c r="C31260" i="2"/>
  <c r="C31261" i="2"/>
  <c r="C31262" i="2"/>
  <c r="C31263" i="2"/>
  <c r="C31264" i="2"/>
  <c r="C31265" i="2"/>
  <c r="C31266" i="2"/>
  <c r="C31267" i="2"/>
  <c r="C31268" i="2"/>
  <c r="C31269" i="2"/>
  <c r="C31270" i="2"/>
  <c r="C31271" i="2"/>
  <c r="C31272" i="2"/>
  <c r="C31273" i="2"/>
  <c r="C31274" i="2"/>
  <c r="C31275" i="2"/>
  <c r="C31276" i="2"/>
  <c r="C31277" i="2"/>
  <c r="C31278" i="2"/>
  <c r="C31279" i="2"/>
  <c r="C31280" i="2"/>
  <c r="C31281" i="2"/>
  <c r="C31282" i="2"/>
  <c r="C31283" i="2"/>
  <c r="C31284" i="2"/>
  <c r="C31285" i="2"/>
  <c r="C31286" i="2"/>
  <c r="C31287" i="2"/>
  <c r="C31288" i="2"/>
  <c r="C31289" i="2"/>
  <c r="C31290" i="2"/>
  <c r="C31291" i="2"/>
  <c r="C31292" i="2"/>
  <c r="C31293" i="2"/>
  <c r="C31294" i="2"/>
  <c r="C31295" i="2"/>
  <c r="C31296" i="2"/>
  <c r="C31297" i="2"/>
  <c r="C31298" i="2"/>
  <c r="C31299" i="2"/>
  <c r="C31300" i="2"/>
  <c r="C31301" i="2"/>
  <c r="C31302" i="2"/>
  <c r="C31303" i="2"/>
  <c r="C31304" i="2"/>
  <c r="C31305" i="2"/>
  <c r="C31306" i="2"/>
  <c r="C31307" i="2"/>
  <c r="C31308" i="2"/>
  <c r="C31309" i="2"/>
  <c r="C31310" i="2"/>
  <c r="C31311" i="2"/>
  <c r="C31312" i="2"/>
  <c r="C31313" i="2"/>
  <c r="C31314" i="2"/>
  <c r="C31315" i="2"/>
  <c r="C31316" i="2"/>
  <c r="C31317" i="2"/>
  <c r="C31318" i="2"/>
  <c r="C31319" i="2"/>
  <c r="C31320" i="2"/>
  <c r="C31321" i="2"/>
  <c r="C31322" i="2"/>
  <c r="C31323" i="2"/>
  <c r="C31324" i="2"/>
  <c r="C31325" i="2"/>
  <c r="C31326" i="2"/>
  <c r="C31327" i="2"/>
  <c r="C31328" i="2"/>
  <c r="C31329" i="2"/>
  <c r="C31330" i="2"/>
  <c r="C31331" i="2"/>
  <c r="C31332" i="2"/>
  <c r="C31333" i="2"/>
  <c r="C31334" i="2"/>
  <c r="C31335" i="2"/>
  <c r="C31336" i="2"/>
  <c r="C31337" i="2"/>
  <c r="C31338" i="2"/>
  <c r="C31339" i="2"/>
  <c r="C31340" i="2"/>
  <c r="C31341" i="2"/>
  <c r="C31342" i="2"/>
  <c r="C31343" i="2"/>
  <c r="C31344" i="2"/>
  <c r="C31345" i="2"/>
  <c r="C31346" i="2"/>
  <c r="C31347" i="2"/>
  <c r="C31348" i="2"/>
  <c r="C31349" i="2"/>
  <c r="C31350" i="2"/>
  <c r="C31351" i="2"/>
  <c r="C31352" i="2"/>
  <c r="C31353" i="2"/>
  <c r="C31354" i="2"/>
  <c r="C31355" i="2"/>
  <c r="C31356" i="2"/>
  <c r="C31357" i="2"/>
  <c r="C31358" i="2"/>
  <c r="C31359" i="2"/>
  <c r="C31360" i="2"/>
  <c r="C31361" i="2"/>
  <c r="C31362" i="2"/>
  <c r="C31363" i="2"/>
  <c r="C31364" i="2"/>
  <c r="C31365" i="2"/>
  <c r="C31366" i="2"/>
  <c r="C31367" i="2"/>
  <c r="C31368" i="2"/>
  <c r="C31369" i="2"/>
  <c r="C31370" i="2"/>
  <c r="C31371" i="2"/>
  <c r="C31372" i="2"/>
  <c r="C31373" i="2"/>
  <c r="C31374" i="2"/>
  <c r="C31375" i="2"/>
  <c r="C31376" i="2"/>
  <c r="C31377" i="2"/>
  <c r="C31378" i="2"/>
  <c r="C31379" i="2"/>
  <c r="C31380" i="2"/>
  <c r="C31381" i="2"/>
  <c r="C31382" i="2"/>
  <c r="C31383" i="2"/>
  <c r="C31384" i="2"/>
  <c r="C31385" i="2"/>
  <c r="C31386" i="2"/>
  <c r="C31387" i="2"/>
  <c r="C31388" i="2"/>
  <c r="C31389" i="2"/>
  <c r="C31390" i="2"/>
  <c r="C31391" i="2"/>
  <c r="C31392" i="2"/>
  <c r="C31393" i="2"/>
  <c r="C31394" i="2"/>
  <c r="C31395" i="2"/>
  <c r="C31396" i="2"/>
  <c r="C31397" i="2"/>
  <c r="C31398" i="2"/>
  <c r="C31399" i="2"/>
  <c r="C31400" i="2"/>
  <c r="C31401" i="2"/>
  <c r="C31402" i="2"/>
  <c r="C31403" i="2"/>
  <c r="C31404" i="2"/>
  <c r="C31405" i="2"/>
  <c r="C31406" i="2"/>
  <c r="C31407" i="2"/>
  <c r="C31408" i="2"/>
  <c r="C31409" i="2"/>
  <c r="C31410" i="2"/>
  <c r="C31411" i="2"/>
  <c r="C31412" i="2"/>
  <c r="C31413" i="2"/>
  <c r="C31414" i="2"/>
  <c r="C31415" i="2"/>
  <c r="C31416" i="2"/>
  <c r="C31417" i="2"/>
  <c r="C31418" i="2"/>
  <c r="C31419" i="2"/>
  <c r="C31420" i="2"/>
  <c r="C31421" i="2"/>
  <c r="C31422" i="2"/>
  <c r="C31423" i="2"/>
  <c r="C31424" i="2"/>
  <c r="C31425" i="2"/>
  <c r="C31426" i="2"/>
  <c r="C31427" i="2"/>
  <c r="C31428" i="2"/>
  <c r="C31429" i="2"/>
  <c r="C31430" i="2"/>
  <c r="C31431" i="2"/>
  <c r="C31432" i="2"/>
  <c r="C31433" i="2"/>
  <c r="C31434" i="2"/>
  <c r="C31435" i="2"/>
  <c r="C31436" i="2"/>
  <c r="C31437" i="2"/>
  <c r="C31438" i="2"/>
  <c r="C31439" i="2"/>
  <c r="C31440" i="2"/>
  <c r="C31441" i="2"/>
  <c r="C31442" i="2"/>
  <c r="C31443" i="2"/>
  <c r="C31444" i="2"/>
  <c r="C31445" i="2"/>
  <c r="C31446" i="2"/>
  <c r="C31447" i="2"/>
  <c r="C31448" i="2"/>
  <c r="C31449" i="2"/>
  <c r="C31450" i="2"/>
  <c r="C31451" i="2"/>
  <c r="C31452" i="2"/>
  <c r="C31453" i="2"/>
  <c r="C31454" i="2"/>
  <c r="C31455" i="2"/>
  <c r="C31456" i="2"/>
  <c r="C31457" i="2"/>
  <c r="C31458" i="2"/>
  <c r="C31459" i="2"/>
  <c r="C31460" i="2"/>
  <c r="C31461" i="2"/>
  <c r="C31462" i="2"/>
  <c r="C31463" i="2"/>
  <c r="C31464" i="2"/>
  <c r="C31465" i="2"/>
  <c r="C31466" i="2"/>
  <c r="C31467" i="2"/>
  <c r="C31468" i="2"/>
  <c r="C31469" i="2"/>
  <c r="C31470" i="2"/>
  <c r="C31471" i="2"/>
  <c r="C31472" i="2"/>
  <c r="C31473" i="2"/>
  <c r="C31474" i="2"/>
  <c r="C31475" i="2"/>
  <c r="C31476" i="2"/>
  <c r="C31477" i="2"/>
  <c r="C31478" i="2"/>
  <c r="C31479" i="2"/>
  <c r="C31480" i="2"/>
  <c r="C31481" i="2"/>
  <c r="C31482" i="2"/>
  <c r="C31483" i="2"/>
  <c r="C31484" i="2"/>
  <c r="C31485" i="2"/>
  <c r="C31486" i="2"/>
  <c r="C31487" i="2"/>
  <c r="C31488" i="2"/>
  <c r="C31489" i="2"/>
  <c r="C31490" i="2"/>
  <c r="C31491" i="2"/>
  <c r="C31492" i="2"/>
  <c r="C31493" i="2"/>
  <c r="C31494" i="2"/>
  <c r="C31495" i="2"/>
  <c r="C31496" i="2"/>
  <c r="C31497" i="2"/>
  <c r="C31498" i="2"/>
  <c r="C31499" i="2"/>
  <c r="C31500" i="2"/>
  <c r="C31501" i="2"/>
  <c r="C31502" i="2"/>
  <c r="C31503" i="2"/>
  <c r="C31504" i="2"/>
  <c r="C31505" i="2"/>
  <c r="C31506" i="2"/>
  <c r="C31507" i="2"/>
  <c r="C31508" i="2"/>
  <c r="C31509" i="2"/>
  <c r="C31510" i="2"/>
  <c r="C31511" i="2"/>
  <c r="C31512" i="2"/>
  <c r="C31513" i="2"/>
  <c r="C31514" i="2"/>
  <c r="C31515" i="2"/>
  <c r="C31516" i="2"/>
  <c r="C31517" i="2"/>
  <c r="C31518" i="2"/>
  <c r="C31519" i="2"/>
  <c r="C31520" i="2"/>
  <c r="C31521" i="2"/>
  <c r="C31522" i="2"/>
  <c r="C31523" i="2"/>
  <c r="C31524" i="2"/>
  <c r="C31525" i="2"/>
  <c r="C31526" i="2"/>
  <c r="C31527" i="2"/>
  <c r="C31528" i="2"/>
  <c r="C31529" i="2"/>
  <c r="C31530" i="2"/>
  <c r="C31531" i="2"/>
  <c r="C31532" i="2"/>
  <c r="C31533" i="2"/>
  <c r="C31534" i="2"/>
  <c r="C31535" i="2"/>
  <c r="C31536" i="2"/>
  <c r="C31537" i="2"/>
  <c r="C31538" i="2"/>
  <c r="C31539" i="2"/>
  <c r="C31540" i="2"/>
  <c r="C31541" i="2"/>
  <c r="C31542" i="2"/>
  <c r="C31543" i="2"/>
  <c r="C31544" i="2"/>
  <c r="C31545" i="2"/>
  <c r="C31546" i="2"/>
  <c r="C31547" i="2"/>
  <c r="C31548" i="2"/>
  <c r="C31549" i="2"/>
  <c r="C31550" i="2"/>
  <c r="C31551" i="2"/>
  <c r="C31552" i="2"/>
  <c r="C31553" i="2"/>
  <c r="C31554" i="2"/>
  <c r="C31555" i="2"/>
  <c r="C31556" i="2"/>
  <c r="C31557" i="2"/>
  <c r="C31558" i="2"/>
  <c r="C31559" i="2"/>
  <c r="C31560" i="2"/>
  <c r="C31561" i="2"/>
  <c r="C31562" i="2"/>
  <c r="C31563" i="2"/>
  <c r="C31564" i="2"/>
  <c r="C31565" i="2"/>
  <c r="C31566" i="2"/>
  <c r="C31567" i="2"/>
  <c r="C31568" i="2"/>
  <c r="C31569" i="2"/>
  <c r="C31570" i="2"/>
  <c r="C31571" i="2"/>
  <c r="C31572" i="2"/>
  <c r="C31573" i="2"/>
  <c r="C31574" i="2"/>
  <c r="C31575" i="2"/>
  <c r="C31576" i="2"/>
  <c r="C31577" i="2"/>
  <c r="C31578" i="2"/>
  <c r="C31579" i="2"/>
  <c r="C31580" i="2"/>
  <c r="C31581" i="2"/>
  <c r="C31582" i="2"/>
  <c r="C31583" i="2"/>
  <c r="C31584" i="2"/>
  <c r="C31585" i="2"/>
  <c r="C31586" i="2"/>
  <c r="C31587" i="2"/>
  <c r="C31588" i="2"/>
  <c r="C31589" i="2"/>
  <c r="C31590" i="2"/>
  <c r="C31591" i="2"/>
  <c r="C31592" i="2"/>
  <c r="C31593" i="2"/>
  <c r="C31594" i="2"/>
  <c r="C31595" i="2"/>
  <c r="C31596" i="2"/>
  <c r="C31597" i="2"/>
  <c r="C31598" i="2"/>
  <c r="C31599" i="2"/>
  <c r="C31600" i="2"/>
  <c r="C31601" i="2"/>
  <c r="C31602" i="2"/>
  <c r="C31603" i="2"/>
  <c r="C31604" i="2"/>
  <c r="C31605" i="2"/>
  <c r="C31606" i="2"/>
  <c r="C31607" i="2"/>
  <c r="C31608" i="2"/>
  <c r="C31609" i="2"/>
  <c r="C31610" i="2"/>
  <c r="C31611" i="2"/>
  <c r="C31612" i="2"/>
  <c r="C31613" i="2"/>
  <c r="C31614" i="2"/>
  <c r="C31615" i="2"/>
  <c r="C31616" i="2"/>
  <c r="C31617" i="2"/>
  <c r="C31618" i="2"/>
  <c r="C31619" i="2"/>
  <c r="C31620" i="2"/>
  <c r="C31621" i="2"/>
  <c r="C31622" i="2"/>
  <c r="C31623" i="2"/>
  <c r="C31624" i="2"/>
  <c r="C31625" i="2"/>
  <c r="C31626" i="2"/>
  <c r="C31627" i="2"/>
  <c r="C31628" i="2"/>
  <c r="C31629" i="2"/>
  <c r="C31630" i="2"/>
  <c r="C31631" i="2"/>
  <c r="C31632" i="2"/>
  <c r="C31633" i="2"/>
  <c r="C31634" i="2"/>
  <c r="C31635" i="2"/>
  <c r="C31636" i="2"/>
  <c r="C31637" i="2"/>
  <c r="C31638" i="2"/>
  <c r="C31639" i="2"/>
  <c r="C31640" i="2"/>
  <c r="C31641" i="2"/>
  <c r="C31642" i="2"/>
  <c r="C31643" i="2"/>
  <c r="C31644" i="2"/>
  <c r="C31645" i="2"/>
  <c r="C31646" i="2"/>
  <c r="C31647" i="2"/>
  <c r="C31648" i="2"/>
  <c r="C31649" i="2"/>
  <c r="C31650" i="2"/>
  <c r="C31651" i="2"/>
  <c r="C31652" i="2"/>
  <c r="C31653" i="2"/>
  <c r="C31654" i="2"/>
  <c r="C31655" i="2"/>
  <c r="C31656" i="2"/>
  <c r="C31657" i="2"/>
  <c r="C31658" i="2"/>
  <c r="C31659" i="2"/>
  <c r="C31660" i="2"/>
  <c r="C31661" i="2"/>
  <c r="C31662" i="2"/>
  <c r="C31663" i="2"/>
  <c r="C31664" i="2"/>
  <c r="C31665" i="2"/>
  <c r="C31666" i="2"/>
  <c r="C31667" i="2"/>
  <c r="C31668" i="2"/>
  <c r="C31669" i="2"/>
  <c r="C31670" i="2"/>
  <c r="C31671" i="2"/>
  <c r="C31672" i="2"/>
  <c r="C31673" i="2"/>
  <c r="C31674" i="2"/>
  <c r="C31675" i="2"/>
  <c r="C31676" i="2"/>
  <c r="C31677" i="2"/>
  <c r="C31678" i="2"/>
  <c r="C31679" i="2"/>
  <c r="C31680" i="2"/>
  <c r="C31681" i="2"/>
  <c r="C31682" i="2"/>
  <c r="C31683" i="2"/>
  <c r="C31684" i="2"/>
  <c r="C31685" i="2"/>
  <c r="C31686" i="2"/>
  <c r="C31687" i="2"/>
  <c r="C31688" i="2"/>
  <c r="C31689" i="2"/>
  <c r="C31690" i="2"/>
  <c r="C31691" i="2"/>
  <c r="C31692" i="2"/>
  <c r="C31693" i="2"/>
  <c r="C31694" i="2"/>
  <c r="C31695" i="2"/>
  <c r="C31696" i="2"/>
  <c r="C31697" i="2"/>
  <c r="C31698" i="2"/>
  <c r="C31699" i="2"/>
  <c r="C31700" i="2"/>
  <c r="C31701" i="2"/>
  <c r="C31702" i="2"/>
  <c r="C31703" i="2"/>
  <c r="C31704" i="2"/>
  <c r="C31705" i="2"/>
  <c r="C31706" i="2"/>
  <c r="C31707" i="2"/>
  <c r="C31708" i="2"/>
  <c r="C31709" i="2"/>
  <c r="C31710" i="2"/>
  <c r="C31711" i="2"/>
  <c r="C31712" i="2"/>
  <c r="C31713" i="2"/>
  <c r="C31714" i="2"/>
  <c r="C31715" i="2"/>
  <c r="C31716" i="2"/>
  <c r="C31717" i="2"/>
  <c r="C31718" i="2"/>
  <c r="C31719" i="2"/>
  <c r="C31720" i="2"/>
  <c r="C31721" i="2"/>
  <c r="C31722" i="2"/>
  <c r="C31723" i="2"/>
  <c r="C31724" i="2"/>
  <c r="C31725" i="2"/>
  <c r="C31726" i="2"/>
  <c r="C31727" i="2"/>
  <c r="C31728" i="2"/>
  <c r="C31729" i="2"/>
  <c r="C31730" i="2"/>
  <c r="C31731" i="2"/>
  <c r="C31732" i="2"/>
  <c r="C31733" i="2"/>
  <c r="C31734" i="2"/>
  <c r="C31735" i="2"/>
  <c r="C31736" i="2"/>
  <c r="C31737" i="2"/>
  <c r="C31738" i="2"/>
  <c r="C31739" i="2"/>
  <c r="C31740" i="2"/>
  <c r="C31741" i="2"/>
  <c r="C31742" i="2"/>
  <c r="C31743" i="2"/>
  <c r="C31744" i="2"/>
  <c r="C31745" i="2"/>
  <c r="C31746" i="2"/>
  <c r="C31747" i="2"/>
  <c r="C31748" i="2"/>
  <c r="C31749" i="2"/>
  <c r="C31750" i="2"/>
  <c r="C31751" i="2"/>
  <c r="C31752" i="2"/>
  <c r="C31753" i="2"/>
  <c r="C31754" i="2"/>
  <c r="C31755" i="2"/>
  <c r="C31756" i="2"/>
  <c r="C31757" i="2"/>
  <c r="C31758" i="2"/>
  <c r="C31759" i="2"/>
  <c r="C31760" i="2"/>
  <c r="C31761" i="2"/>
  <c r="C31762" i="2"/>
  <c r="C31763" i="2"/>
  <c r="C31764" i="2"/>
  <c r="C31765" i="2"/>
  <c r="C31766" i="2"/>
  <c r="C31767" i="2"/>
  <c r="C31768" i="2"/>
  <c r="C31769" i="2"/>
  <c r="C31770" i="2"/>
  <c r="C31771" i="2"/>
  <c r="C31772" i="2"/>
  <c r="C31773" i="2"/>
  <c r="C31774" i="2"/>
  <c r="C31775" i="2"/>
  <c r="C31776" i="2"/>
  <c r="C31777" i="2"/>
  <c r="C31778" i="2"/>
  <c r="C31779" i="2"/>
  <c r="C31780" i="2"/>
  <c r="C31781" i="2"/>
  <c r="C31782" i="2"/>
  <c r="C31783" i="2"/>
  <c r="C31784" i="2"/>
  <c r="C31785" i="2"/>
  <c r="C31786" i="2"/>
  <c r="C31787" i="2"/>
  <c r="C31788" i="2"/>
  <c r="C31789" i="2"/>
  <c r="C31790" i="2"/>
  <c r="C31791" i="2"/>
  <c r="C31792" i="2"/>
  <c r="C31793" i="2"/>
  <c r="C31794" i="2"/>
  <c r="C31795" i="2"/>
  <c r="C31796" i="2"/>
  <c r="C31797" i="2"/>
  <c r="C31798" i="2"/>
  <c r="C31799" i="2"/>
  <c r="C31800" i="2"/>
  <c r="C31801" i="2"/>
  <c r="C31802" i="2"/>
  <c r="C31803" i="2"/>
  <c r="C31804" i="2"/>
  <c r="C31805" i="2"/>
  <c r="C31806" i="2"/>
  <c r="C31807" i="2"/>
  <c r="C31808" i="2"/>
  <c r="C31809" i="2"/>
  <c r="C31810" i="2"/>
  <c r="C31811" i="2"/>
  <c r="C31812" i="2"/>
  <c r="C31813" i="2"/>
  <c r="C31814" i="2"/>
  <c r="C31815" i="2"/>
  <c r="C31816" i="2"/>
  <c r="C31817" i="2"/>
  <c r="C31818" i="2"/>
  <c r="C31819" i="2"/>
  <c r="C31820" i="2"/>
  <c r="C31821" i="2"/>
  <c r="C31822" i="2"/>
  <c r="C31823" i="2"/>
  <c r="C31824" i="2"/>
  <c r="C31825" i="2"/>
  <c r="C31826" i="2"/>
  <c r="C31827" i="2"/>
  <c r="C31828" i="2"/>
  <c r="C31829" i="2"/>
  <c r="C31830" i="2"/>
  <c r="C31831" i="2"/>
  <c r="C31832" i="2"/>
  <c r="C31833" i="2"/>
  <c r="C31834" i="2"/>
  <c r="C31835" i="2"/>
  <c r="C31836" i="2"/>
  <c r="C31837" i="2"/>
  <c r="C31838" i="2"/>
  <c r="C31839" i="2"/>
  <c r="C31840" i="2"/>
  <c r="C31841" i="2"/>
  <c r="C31842" i="2"/>
  <c r="C31843" i="2"/>
  <c r="C31844" i="2"/>
  <c r="C31845" i="2"/>
  <c r="C31846" i="2"/>
  <c r="C31847" i="2"/>
  <c r="C31848" i="2"/>
  <c r="C31849" i="2"/>
  <c r="C31850" i="2"/>
  <c r="C31851" i="2"/>
  <c r="C31852" i="2"/>
  <c r="C31853" i="2"/>
  <c r="C31854" i="2"/>
  <c r="C31855" i="2"/>
  <c r="C31856" i="2"/>
  <c r="C31857" i="2"/>
  <c r="C31858" i="2"/>
  <c r="C31859" i="2"/>
  <c r="C31860" i="2"/>
  <c r="C31861" i="2"/>
  <c r="C31862" i="2"/>
  <c r="C31863" i="2"/>
  <c r="C31864" i="2"/>
  <c r="C31865" i="2"/>
  <c r="C31866" i="2"/>
  <c r="C31867" i="2"/>
  <c r="C31868" i="2"/>
  <c r="C31869" i="2"/>
  <c r="C31870" i="2"/>
  <c r="C31871" i="2"/>
  <c r="C31872" i="2"/>
  <c r="C31873" i="2"/>
  <c r="C31874" i="2"/>
  <c r="C31875" i="2"/>
  <c r="C31876" i="2"/>
  <c r="C31877" i="2"/>
  <c r="C31878" i="2"/>
  <c r="C31879" i="2"/>
  <c r="C31880" i="2"/>
  <c r="C31881" i="2"/>
  <c r="C31882" i="2"/>
  <c r="C31883" i="2"/>
  <c r="C31884" i="2"/>
  <c r="C31885" i="2"/>
  <c r="C31886" i="2"/>
  <c r="C31887" i="2"/>
  <c r="C31888" i="2"/>
  <c r="C31889" i="2"/>
  <c r="C31890" i="2"/>
  <c r="C31891" i="2"/>
  <c r="C31892" i="2"/>
  <c r="C31893" i="2"/>
  <c r="C31894" i="2"/>
  <c r="C31895" i="2"/>
  <c r="C31896" i="2"/>
  <c r="C31897" i="2"/>
  <c r="C31898" i="2"/>
  <c r="C31899" i="2"/>
  <c r="C31900" i="2"/>
  <c r="C31901" i="2"/>
  <c r="C31902" i="2"/>
  <c r="C31903" i="2"/>
  <c r="C31904" i="2"/>
  <c r="C31905" i="2"/>
  <c r="C31906" i="2"/>
  <c r="C31907" i="2"/>
  <c r="C31908" i="2"/>
  <c r="C31909" i="2"/>
  <c r="C31910" i="2"/>
  <c r="C31911" i="2"/>
  <c r="C31912" i="2"/>
  <c r="C31913" i="2"/>
  <c r="C31914" i="2"/>
  <c r="C31915" i="2"/>
  <c r="C31916" i="2"/>
  <c r="C31917" i="2"/>
  <c r="C31918" i="2"/>
  <c r="C31919" i="2"/>
  <c r="C31920" i="2"/>
  <c r="C31921" i="2"/>
  <c r="C31922" i="2"/>
  <c r="C31923" i="2"/>
  <c r="C31924" i="2"/>
  <c r="C31925" i="2"/>
  <c r="C31926" i="2"/>
  <c r="C31927" i="2"/>
  <c r="C31928" i="2"/>
  <c r="C31929" i="2"/>
  <c r="C31930" i="2"/>
  <c r="C31931" i="2"/>
  <c r="C31932" i="2"/>
  <c r="C31933" i="2"/>
  <c r="C31934" i="2"/>
  <c r="C31935" i="2"/>
  <c r="C31936" i="2"/>
  <c r="C31937" i="2"/>
  <c r="C31938" i="2"/>
  <c r="C31939" i="2"/>
  <c r="C31940" i="2"/>
  <c r="C31941" i="2"/>
  <c r="C31942" i="2"/>
  <c r="C31943" i="2"/>
  <c r="C31944" i="2"/>
  <c r="C31945" i="2"/>
  <c r="C31946" i="2"/>
  <c r="C31947" i="2"/>
  <c r="C31948" i="2"/>
  <c r="C31949" i="2"/>
  <c r="C31950" i="2"/>
  <c r="C31951" i="2"/>
  <c r="C31952" i="2"/>
  <c r="C31953" i="2"/>
  <c r="C31954" i="2"/>
  <c r="C31955" i="2"/>
  <c r="C31956" i="2"/>
  <c r="C31957" i="2"/>
  <c r="C31958" i="2"/>
  <c r="C31959" i="2"/>
  <c r="C31960" i="2"/>
  <c r="C31961" i="2"/>
  <c r="C31962" i="2"/>
  <c r="C31963" i="2"/>
  <c r="C31964" i="2"/>
  <c r="C31965" i="2"/>
  <c r="C31966" i="2"/>
  <c r="C31967" i="2"/>
  <c r="C31968" i="2"/>
  <c r="C31969" i="2"/>
  <c r="C31970" i="2"/>
  <c r="C31971" i="2"/>
  <c r="C31972" i="2"/>
  <c r="C31973" i="2"/>
  <c r="C31974" i="2"/>
  <c r="C31975" i="2"/>
  <c r="C31976" i="2"/>
  <c r="C31977" i="2"/>
  <c r="C31978" i="2"/>
  <c r="C31979" i="2"/>
  <c r="C31980" i="2"/>
  <c r="C31981" i="2"/>
  <c r="C31982" i="2"/>
  <c r="C31983" i="2"/>
  <c r="C31984" i="2"/>
  <c r="C31985" i="2"/>
  <c r="C31986" i="2"/>
  <c r="C31987" i="2"/>
  <c r="C31988" i="2"/>
  <c r="C31989" i="2"/>
  <c r="C31990" i="2"/>
  <c r="C31991" i="2"/>
  <c r="C31992" i="2"/>
  <c r="C31993" i="2"/>
  <c r="C31994" i="2"/>
  <c r="C31995" i="2"/>
  <c r="C31996" i="2"/>
  <c r="C31997" i="2"/>
  <c r="C31998" i="2"/>
  <c r="C31999" i="2"/>
  <c r="C32000" i="2"/>
  <c r="C32001" i="2"/>
  <c r="C32002" i="2"/>
  <c r="C32003" i="2"/>
  <c r="C32004" i="2"/>
  <c r="C32005" i="2"/>
  <c r="C32006" i="2"/>
  <c r="C32007" i="2"/>
  <c r="C32008" i="2"/>
  <c r="C32009" i="2"/>
  <c r="C32010" i="2"/>
  <c r="C32011" i="2"/>
  <c r="C32012" i="2"/>
  <c r="C32013" i="2"/>
  <c r="C32014" i="2"/>
  <c r="C32015" i="2"/>
  <c r="C32016" i="2"/>
  <c r="C32017" i="2"/>
  <c r="C32018" i="2"/>
  <c r="C32019" i="2"/>
  <c r="C32020" i="2"/>
  <c r="C32021" i="2"/>
  <c r="C32022" i="2"/>
  <c r="C32023" i="2"/>
  <c r="C32024" i="2"/>
  <c r="C32025" i="2"/>
  <c r="C32026" i="2"/>
  <c r="C32027" i="2"/>
  <c r="C32028" i="2"/>
  <c r="C32029" i="2"/>
  <c r="C32030" i="2"/>
  <c r="C32031" i="2"/>
  <c r="C32032" i="2"/>
  <c r="C32033" i="2"/>
  <c r="C32034" i="2"/>
  <c r="C32035" i="2"/>
  <c r="C32036" i="2"/>
  <c r="C32037" i="2"/>
  <c r="C32038" i="2"/>
  <c r="C32039" i="2"/>
  <c r="C32040" i="2"/>
  <c r="C32041" i="2"/>
  <c r="C32042" i="2"/>
  <c r="C32043" i="2"/>
  <c r="C32044" i="2"/>
  <c r="C32045" i="2"/>
  <c r="C32046" i="2"/>
  <c r="C32047" i="2"/>
  <c r="C32048" i="2"/>
  <c r="C32049" i="2"/>
  <c r="C32050" i="2"/>
  <c r="C32051" i="2"/>
  <c r="C32052" i="2"/>
  <c r="C32053" i="2"/>
  <c r="C32054" i="2"/>
  <c r="C32055" i="2"/>
  <c r="C32056" i="2"/>
  <c r="C32057" i="2"/>
  <c r="C32058" i="2"/>
  <c r="C32059" i="2"/>
  <c r="C32060" i="2"/>
  <c r="C32061" i="2"/>
  <c r="C32062" i="2"/>
  <c r="C32063" i="2"/>
  <c r="C32064" i="2"/>
  <c r="C32065" i="2"/>
  <c r="C32066" i="2"/>
  <c r="C32067" i="2"/>
  <c r="C32068" i="2"/>
  <c r="C32069" i="2"/>
  <c r="C32070" i="2"/>
  <c r="C32071" i="2"/>
  <c r="C32072" i="2"/>
  <c r="C32073" i="2"/>
  <c r="C32074" i="2"/>
  <c r="C32075" i="2"/>
  <c r="C32076" i="2"/>
  <c r="C32077" i="2"/>
  <c r="C32078" i="2"/>
  <c r="C32079" i="2"/>
  <c r="C32080" i="2"/>
  <c r="C32081" i="2"/>
  <c r="C32082" i="2"/>
  <c r="C32083" i="2"/>
  <c r="C32084" i="2"/>
  <c r="C32085" i="2"/>
  <c r="C32086" i="2"/>
  <c r="C32087" i="2"/>
  <c r="C32088" i="2"/>
  <c r="C32089" i="2"/>
  <c r="C32090" i="2"/>
  <c r="C32091" i="2"/>
  <c r="C32092" i="2"/>
  <c r="C32093" i="2"/>
  <c r="C32094" i="2"/>
  <c r="C32095" i="2"/>
  <c r="C32096" i="2"/>
  <c r="C32097" i="2"/>
  <c r="C32098" i="2"/>
  <c r="C32099" i="2"/>
  <c r="C32100" i="2"/>
  <c r="C32101" i="2"/>
  <c r="C32102" i="2"/>
  <c r="C32103" i="2"/>
  <c r="C32104" i="2"/>
  <c r="C32105" i="2"/>
  <c r="C32106" i="2"/>
  <c r="C32107" i="2"/>
  <c r="C32108" i="2"/>
  <c r="C32109" i="2"/>
  <c r="C32110" i="2"/>
  <c r="C32111" i="2"/>
  <c r="C32112" i="2"/>
  <c r="C32113" i="2"/>
  <c r="C32114" i="2"/>
  <c r="C32115" i="2"/>
  <c r="C32116" i="2"/>
  <c r="C32117" i="2"/>
  <c r="C32118" i="2"/>
  <c r="C32119" i="2"/>
  <c r="C32120" i="2"/>
  <c r="C32121" i="2"/>
  <c r="C32122" i="2"/>
  <c r="C32123" i="2"/>
  <c r="C32124" i="2"/>
  <c r="C32125" i="2"/>
  <c r="C32126" i="2"/>
  <c r="C32127" i="2"/>
  <c r="C32128" i="2"/>
  <c r="C32129" i="2"/>
  <c r="C32130" i="2"/>
  <c r="C32131" i="2"/>
  <c r="C32132" i="2"/>
  <c r="C32133" i="2"/>
  <c r="C32134" i="2"/>
  <c r="C32135" i="2"/>
  <c r="C32136" i="2"/>
  <c r="C32137" i="2"/>
  <c r="C32138" i="2"/>
  <c r="C32139" i="2"/>
  <c r="C32140" i="2"/>
  <c r="C32141" i="2"/>
  <c r="C32142" i="2"/>
  <c r="C32143" i="2"/>
  <c r="C32144" i="2"/>
  <c r="C32145" i="2"/>
  <c r="C32146" i="2"/>
  <c r="C32147" i="2"/>
  <c r="C32148" i="2"/>
  <c r="C32149" i="2"/>
  <c r="C32150" i="2"/>
  <c r="C32151" i="2"/>
  <c r="C32152" i="2"/>
  <c r="C32153" i="2"/>
  <c r="C32154" i="2"/>
  <c r="C32155" i="2"/>
  <c r="C32156" i="2"/>
  <c r="C32157" i="2"/>
  <c r="C32158" i="2"/>
  <c r="C32159" i="2"/>
  <c r="C32160" i="2"/>
  <c r="C32161" i="2"/>
  <c r="C32162" i="2"/>
  <c r="C32163" i="2"/>
  <c r="C32164" i="2"/>
  <c r="C32165" i="2"/>
  <c r="C32166" i="2"/>
  <c r="C32167" i="2"/>
  <c r="C32168" i="2"/>
  <c r="C32169" i="2"/>
  <c r="C32170" i="2"/>
  <c r="C32171" i="2"/>
  <c r="C32172" i="2"/>
  <c r="C32173" i="2"/>
  <c r="C32174" i="2"/>
  <c r="C32175" i="2"/>
  <c r="C32176" i="2"/>
  <c r="C32177" i="2"/>
  <c r="C32178" i="2"/>
  <c r="C32179" i="2"/>
  <c r="C32180" i="2"/>
  <c r="C32181" i="2"/>
  <c r="C32182" i="2"/>
  <c r="C32183" i="2"/>
  <c r="C32184" i="2"/>
  <c r="C32185" i="2"/>
  <c r="C32186" i="2"/>
  <c r="C32187" i="2"/>
  <c r="C32188" i="2"/>
  <c r="C32189" i="2"/>
  <c r="C32190" i="2"/>
  <c r="C32191" i="2"/>
  <c r="C32192" i="2"/>
  <c r="C32193" i="2"/>
  <c r="C32194" i="2"/>
  <c r="C32195" i="2"/>
  <c r="C32196" i="2"/>
  <c r="C32197" i="2"/>
  <c r="C32198" i="2"/>
  <c r="C32199" i="2"/>
  <c r="C32200" i="2"/>
  <c r="C32201" i="2"/>
  <c r="C32202" i="2"/>
  <c r="C32203" i="2"/>
  <c r="C32204" i="2"/>
  <c r="C32205" i="2"/>
  <c r="C32206" i="2"/>
  <c r="C32207" i="2"/>
  <c r="C32208" i="2"/>
  <c r="C32209" i="2"/>
  <c r="C32210" i="2"/>
  <c r="C32211" i="2"/>
  <c r="C32212" i="2"/>
  <c r="C32213" i="2"/>
  <c r="C32214" i="2"/>
  <c r="C32215" i="2"/>
  <c r="C32216" i="2"/>
  <c r="C32217" i="2"/>
  <c r="C32218" i="2"/>
  <c r="C32219" i="2"/>
  <c r="C32220" i="2"/>
  <c r="C32221" i="2"/>
  <c r="C32222" i="2"/>
  <c r="C32223" i="2"/>
  <c r="C32224" i="2"/>
  <c r="C32225" i="2"/>
  <c r="C32226" i="2"/>
  <c r="C32227" i="2"/>
  <c r="C32228" i="2"/>
  <c r="C32229" i="2"/>
  <c r="C32230" i="2"/>
  <c r="C32231" i="2"/>
  <c r="C32232" i="2"/>
  <c r="C32233" i="2"/>
  <c r="C32234" i="2"/>
  <c r="C32235" i="2"/>
  <c r="C32236" i="2"/>
  <c r="C32237" i="2"/>
  <c r="C32238" i="2"/>
  <c r="C32239" i="2"/>
  <c r="C32240" i="2"/>
  <c r="C32241" i="2"/>
  <c r="C32242" i="2"/>
  <c r="C32243" i="2"/>
  <c r="C32244" i="2"/>
  <c r="C32245" i="2"/>
  <c r="C32246" i="2"/>
  <c r="C32247" i="2"/>
  <c r="C32248" i="2"/>
  <c r="C32249" i="2"/>
  <c r="C32250" i="2"/>
  <c r="C32251" i="2"/>
  <c r="C32252" i="2"/>
  <c r="C32253" i="2"/>
  <c r="C32254" i="2"/>
  <c r="C32255" i="2"/>
  <c r="C32256" i="2"/>
  <c r="C32257" i="2"/>
  <c r="C32258" i="2"/>
  <c r="C32259" i="2"/>
  <c r="C32260" i="2"/>
  <c r="C32261" i="2"/>
  <c r="C32262" i="2"/>
  <c r="C32263" i="2"/>
  <c r="C32264" i="2"/>
  <c r="C32265" i="2"/>
  <c r="C32266" i="2"/>
  <c r="C32267" i="2"/>
  <c r="C32268" i="2"/>
  <c r="C32269" i="2"/>
  <c r="C32270" i="2"/>
  <c r="C32271" i="2"/>
  <c r="C32272" i="2"/>
  <c r="C32273" i="2"/>
  <c r="C32274" i="2"/>
  <c r="C32275" i="2"/>
  <c r="C32276" i="2"/>
  <c r="C32277" i="2"/>
  <c r="C32278" i="2"/>
  <c r="C32279" i="2"/>
  <c r="C32280" i="2"/>
  <c r="C32281" i="2"/>
  <c r="C32282" i="2"/>
  <c r="C32283" i="2"/>
  <c r="C32284" i="2"/>
  <c r="C32285" i="2"/>
  <c r="C32286" i="2"/>
  <c r="C32287" i="2"/>
  <c r="C32288" i="2"/>
  <c r="C32289" i="2"/>
  <c r="C32290" i="2"/>
  <c r="C32291" i="2"/>
  <c r="C32292" i="2"/>
  <c r="C32293" i="2"/>
  <c r="C32294" i="2"/>
  <c r="C32295" i="2"/>
  <c r="C32296" i="2"/>
  <c r="C32297" i="2"/>
  <c r="C32298" i="2"/>
  <c r="C32299" i="2"/>
  <c r="C32300" i="2"/>
  <c r="C32301" i="2"/>
  <c r="C32302" i="2"/>
  <c r="C32303" i="2"/>
  <c r="C32304" i="2"/>
  <c r="C32305" i="2"/>
  <c r="C32306" i="2"/>
  <c r="C32307" i="2"/>
  <c r="C32308" i="2"/>
  <c r="C32309" i="2"/>
  <c r="C32310" i="2"/>
  <c r="C32311" i="2"/>
  <c r="C32312" i="2"/>
  <c r="C32313" i="2"/>
  <c r="C32314" i="2"/>
  <c r="C32315" i="2"/>
  <c r="C32316" i="2"/>
  <c r="C32317" i="2"/>
  <c r="C32318" i="2"/>
  <c r="C32319" i="2"/>
  <c r="C32320" i="2"/>
  <c r="C32321" i="2"/>
  <c r="C32322" i="2"/>
  <c r="C32323" i="2"/>
  <c r="C32324" i="2"/>
  <c r="C32325" i="2"/>
  <c r="C32326" i="2"/>
  <c r="C32327" i="2"/>
  <c r="C32328" i="2"/>
  <c r="C32329" i="2"/>
  <c r="C32330" i="2"/>
  <c r="C32331" i="2"/>
  <c r="C32332" i="2"/>
  <c r="C32333" i="2"/>
  <c r="C32334" i="2"/>
  <c r="C32335" i="2"/>
  <c r="C32336" i="2"/>
  <c r="C32337" i="2"/>
  <c r="C32338" i="2"/>
  <c r="C32339" i="2"/>
  <c r="C32340" i="2"/>
  <c r="C32341" i="2"/>
  <c r="C32342" i="2"/>
  <c r="C32343" i="2"/>
  <c r="C32344" i="2"/>
  <c r="C32345" i="2"/>
  <c r="C32346" i="2"/>
  <c r="C32347" i="2"/>
  <c r="C32348" i="2"/>
  <c r="C32349" i="2"/>
  <c r="C32350" i="2"/>
  <c r="C32351" i="2"/>
  <c r="C32352" i="2"/>
  <c r="C32353" i="2"/>
  <c r="C32354" i="2"/>
  <c r="C32355" i="2"/>
  <c r="C32356" i="2"/>
  <c r="C32357" i="2"/>
  <c r="C32358" i="2"/>
  <c r="C32359" i="2"/>
  <c r="C32360" i="2"/>
  <c r="C32361" i="2"/>
  <c r="C32362" i="2"/>
  <c r="C32363" i="2"/>
  <c r="C32364" i="2"/>
  <c r="C32365" i="2"/>
  <c r="C32366" i="2"/>
  <c r="C32367" i="2"/>
  <c r="C32368" i="2"/>
  <c r="C32369" i="2"/>
  <c r="C32370" i="2"/>
  <c r="C32371" i="2"/>
  <c r="C32372" i="2"/>
  <c r="C32373" i="2"/>
  <c r="C32374" i="2"/>
  <c r="C32375" i="2"/>
  <c r="C32376" i="2"/>
  <c r="C32377" i="2"/>
  <c r="C32378" i="2"/>
  <c r="C32379" i="2"/>
  <c r="C32380" i="2"/>
  <c r="C32381" i="2"/>
  <c r="C32382" i="2"/>
  <c r="C32383" i="2"/>
  <c r="C32384" i="2"/>
  <c r="C32385" i="2"/>
  <c r="C32386" i="2"/>
  <c r="C32387" i="2"/>
  <c r="C32388" i="2"/>
  <c r="C32389" i="2"/>
  <c r="C32390" i="2"/>
  <c r="C32391" i="2"/>
  <c r="C32392" i="2"/>
  <c r="C32393" i="2"/>
  <c r="C32394" i="2"/>
  <c r="C32395" i="2"/>
  <c r="C32396" i="2"/>
  <c r="C32397" i="2"/>
  <c r="C32398" i="2"/>
  <c r="C32399" i="2"/>
  <c r="C32400" i="2"/>
  <c r="C32401" i="2"/>
  <c r="C32402" i="2"/>
  <c r="C32403" i="2"/>
  <c r="C32404" i="2"/>
  <c r="C32405" i="2"/>
  <c r="C32406" i="2"/>
  <c r="C32407" i="2"/>
  <c r="C32408" i="2"/>
  <c r="C32409" i="2"/>
  <c r="C32410" i="2"/>
  <c r="C32411" i="2"/>
  <c r="C32412" i="2"/>
  <c r="C32413" i="2"/>
  <c r="C32414" i="2"/>
  <c r="C32415" i="2"/>
  <c r="C32416" i="2"/>
  <c r="C32417" i="2"/>
  <c r="C32418" i="2"/>
  <c r="C32419" i="2"/>
  <c r="C32420" i="2"/>
  <c r="C32421" i="2"/>
  <c r="C32422" i="2"/>
  <c r="C32423" i="2"/>
  <c r="C32424" i="2"/>
  <c r="C32425" i="2"/>
  <c r="C32426" i="2"/>
  <c r="C32427" i="2"/>
  <c r="C32428" i="2"/>
  <c r="C32429" i="2"/>
  <c r="C32430" i="2"/>
  <c r="C32431" i="2"/>
  <c r="C32432" i="2"/>
  <c r="C32433" i="2"/>
  <c r="C32434" i="2"/>
  <c r="C32435" i="2"/>
  <c r="C32436" i="2"/>
  <c r="C32437" i="2"/>
  <c r="C32438" i="2"/>
  <c r="C32439" i="2"/>
  <c r="C32440" i="2"/>
  <c r="C32441" i="2"/>
  <c r="C32442" i="2"/>
  <c r="C32443" i="2"/>
  <c r="C32444" i="2"/>
  <c r="C32445" i="2"/>
  <c r="C32446" i="2"/>
  <c r="C32447" i="2"/>
  <c r="C32448" i="2"/>
  <c r="C32449" i="2"/>
  <c r="C32450" i="2"/>
  <c r="C32451" i="2"/>
  <c r="C32452" i="2"/>
  <c r="C32453" i="2"/>
  <c r="C32454" i="2"/>
  <c r="C32455" i="2"/>
  <c r="C32456" i="2"/>
  <c r="C32457" i="2"/>
  <c r="C32458" i="2"/>
  <c r="C32459" i="2"/>
  <c r="C32460" i="2"/>
  <c r="C32461" i="2"/>
  <c r="C32462" i="2"/>
  <c r="C32463" i="2"/>
  <c r="C32464" i="2"/>
  <c r="C32465" i="2"/>
  <c r="C32466" i="2"/>
  <c r="C32467" i="2"/>
  <c r="C32468" i="2"/>
  <c r="C32469" i="2"/>
  <c r="C32470" i="2"/>
  <c r="C32471" i="2"/>
  <c r="C32472" i="2"/>
  <c r="C32473" i="2"/>
  <c r="C32474" i="2"/>
  <c r="C32475" i="2"/>
  <c r="C32476" i="2"/>
  <c r="C32477" i="2"/>
  <c r="C32478" i="2"/>
  <c r="C32479" i="2"/>
  <c r="C32480" i="2"/>
  <c r="C32481" i="2"/>
  <c r="C32482" i="2"/>
  <c r="C32483" i="2"/>
  <c r="C32484" i="2"/>
  <c r="C32485" i="2"/>
  <c r="C32486" i="2"/>
  <c r="C32487" i="2"/>
  <c r="C32488" i="2"/>
  <c r="C32489" i="2"/>
  <c r="C32490" i="2"/>
  <c r="C32491" i="2"/>
  <c r="C32492" i="2"/>
  <c r="C32493" i="2"/>
  <c r="C32494" i="2"/>
  <c r="C32495" i="2"/>
  <c r="C32496" i="2"/>
  <c r="C32497" i="2"/>
  <c r="C32498" i="2"/>
  <c r="C32499" i="2"/>
  <c r="C32500" i="2"/>
  <c r="C32501" i="2"/>
  <c r="C32502" i="2"/>
  <c r="C32503" i="2"/>
  <c r="C32504" i="2"/>
  <c r="C32505" i="2"/>
  <c r="C32506" i="2"/>
  <c r="C32507" i="2"/>
  <c r="C32508" i="2"/>
  <c r="C32509" i="2"/>
  <c r="C32510" i="2"/>
  <c r="C32511" i="2"/>
  <c r="C32512" i="2"/>
  <c r="C32513" i="2"/>
  <c r="C32514" i="2"/>
  <c r="C32515" i="2"/>
  <c r="C32516" i="2"/>
  <c r="C32517" i="2"/>
  <c r="C32518" i="2"/>
  <c r="C32519" i="2"/>
  <c r="C32520" i="2"/>
  <c r="C32521" i="2"/>
  <c r="C32522" i="2"/>
  <c r="C32523" i="2"/>
  <c r="C32524" i="2"/>
  <c r="C32525" i="2"/>
  <c r="C32526" i="2"/>
  <c r="C32527" i="2"/>
  <c r="C32528" i="2"/>
  <c r="C32529" i="2"/>
  <c r="C32530" i="2"/>
  <c r="C32531" i="2"/>
  <c r="C32532" i="2"/>
  <c r="C32533" i="2"/>
  <c r="C32534" i="2"/>
  <c r="C32535" i="2"/>
  <c r="C32536" i="2"/>
  <c r="C32537" i="2"/>
  <c r="C32538" i="2"/>
  <c r="C32539" i="2"/>
  <c r="C32540" i="2"/>
  <c r="C32541" i="2"/>
  <c r="C32542" i="2"/>
  <c r="C32543" i="2"/>
  <c r="C32544" i="2"/>
  <c r="C32545" i="2"/>
  <c r="C32546" i="2"/>
  <c r="C32547" i="2"/>
  <c r="C32548" i="2"/>
  <c r="C32549" i="2"/>
  <c r="C32550" i="2"/>
  <c r="C32551" i="2"/>
  <c r="C32552" i="2"/>
  <c r="C32553" i="2"/>
  <c r="C32554" i="2"/>
  <c r="C32555" i="2"/>
  <c r="C32556" i="2"/>
  <c r="C32557" i="2"/>
  <c r="C32558" i="2"/>
  <c r="C32559" i="2"/>
  <c r="C32560" i="2"/>
  <c r="C32561" i="2"/>
  <c r="C32562" i="2"/>
  <c r="C32563" i="2"/>
  <c r="C32564" i="2"/>
  <c r="C32565" i="2"/>
  <c r="C32566" i="2"/>
  <c r="C32567" i="2"/>
  <c r="C32568" i="2"/>
  <c r="C32569" i="2"/>
  <c r="C32570" i="2"/>
  <c r="C32571" i="2"/>
  <c r="C32572" i="2"/>
  <c r="C32573" i="2"/>
  <c r="C32574" i="2"/>
  <c r="C32575" i="2"/>
  <c r="C32576" i="2"/>
  <c r="C32577" i="2"/>
  <c r="C32578" i="2"/>
  <c r="C32579" i="2"/>
  <c r="C32580" i="2"/>
  <c r="C32581" i="2"/>
  <c r="C32582" i="2"/>
  <c r="C32583" i="2"/>
  <c r="C32584" i="2"/>
  <c r="C32585" i="2"/>
  <c r="C32586" i="2"/>
  <c r="C32587" i="2"/>
  <c r="C32588" i="2"/>
  <c r="C32589" i="2"/>
  <c r="C32590" i="2"/>
  <c r="C32591" i="2"/>
  <c r="C32592" i="2"/>
  <c r="C32593" i="2"/>
  <c r="C32594" i="2"/>
  <c r="C32595" i="2"/>
  <c r="C32596" i="2"/>
  <c r="C32597" i="2"/>
  <c r="C32598" i="2"/>
  <c r="C32599" i="2"/>
  <c r="C32600" i="2"/>
  <c r="C32601" i="2"/>
  <c r="C32602" i="2"/>
  <c r="C32603" i="2"/>
  <c r="C32604" i="2"/>
  <c r="C32605" i="2"/>
  <c r="C32606" i="2"/>
  <c r="C32607" i="2"/>
  <c r="C32608" i="2"/>
  <c r="C32609" i="2"/>
  <c r="C32610" i="2"/>
  <c r="C32611" i="2"/>
  <c r="C32612" i="2"/>
  <c r="C32613" i="2"/>
  <c r="C32614" i="2"/>
  <c r="C32615" i="2"/>
  <c r="C32616" i="2"/>
  <c r="C32617" i="2"/>
  <c r="C32618" i="2"/>
  <c r="C32619" i="2"/>
  <c r="C32620" i="2"/>
  <c r="C32621" i="2"/>
  <c r="C32622" i="2"/>
  <c r="C32623" i="2"/>
  <c r="C32624" i="2"/>
  <c r="C32625" i="2"/>
  <c r="C32626" i="2"/>
  <c r="C32627" i="2"/>
  <c r="C32628" i="2"/>
  <c r="C32629" i="2"/>
  <c r="C32630" i="2"/>
  <c r="C32631" i="2"/>
  <c r="C32632" i="2"/>
  <c r="C32633" i="2"/>
  <c r="C32634" i="2"/>
  <c r="C32635" i="2"/>
  <c r="C32636" i="2"/>
  <c r="C32637" i="2"/>
  <c r="C32638" i="2"/>
  <c r="C32639" i="2"/>
  <c r="C32640" i="2"/>
  <c r="C32641" i="2"/>
  <c r="C32642" i="2"/>
  <c r="C32643" i="2"/>
  <c r="C32644" i="2"/>
  <c r="C32645" i="2"/>
  <c r="C32646" i="2"/>
  <c r="C32647" i="2"/>
  <c r="C32648" i="2"/>
  <c r="C32649" i="2"/>
  <c r="C32650" i="2"/>
  <c r="C32651" i="2"/>
  <c r="C32652" i="2"/>
  <c r="C32653" i="2"/>
  <c r="C32654" i="2"/>
  <c r="C32655" i="2"/>
  <c r="C32656" i="2"/>
  <c r="C32657" i="2"/>
  <c r="C32658" i="2"/>
  <c r="C32659" i="2"/>
  <c r="C32660" i="2"/>
  <c r="C32661" i="2"/>
  <c r="C32662" i="2"/>
  <c r="C32663" i="2"/>
  <c r="C32664" i="2"/>
  <c r="C32665" i="2"/>
  <c r="C32666" i="2"/>
  <c r="C32667" i="2"/>
  <c r="C32668" i="2"/>
  <c r="C32669" i="2"/>
  <c r="C32670" i="2"/>
  <c r="C32671" i="2"/>
  <c r="C32672" i="2"/>
  <c r="C32673" i="2"/>
  <c r="C32674" i="2"/>
  <c r="C32675" i="2"/>
  <c r="C32676" i="2"/>
  <c r="C32677" i="2"/>
  <c r="C32678" i="2"/>
  <c r="C32679" i="2"/>
  <c r="C32680" i="2"/>
  <c r="C32681" i="2"/>
  <c r="C32682" i="2"/>
  <c r="C32683" i="2"/>
  <c r="C32684" i="2"/>
  <c r="C32685" i="2"/>
  <c r="C32686" i="2"/>
  <c r="C32687" i="2"/>
  <c r="C32688" i="2"/>
  <c r="C32689" i="2"/>
  <c r="C32690" i="2"/>
  <c r="C32691" i="2"/>
  <c r="C32692" i="2"/>
  <c r="C32693" i="2"/>
  <c r="C32694" i="2"/>
  <c r="C32695" i="2"/>
  <c r="C32696" i="2"/>
  <c r="C32697" i="2"/>
  <c r="C32698" i="2"/>
  <c r="C32699" i="2"/>
  <c r="C32700" i="2"/>
  <c r="C32701" i="2"/>
  <c r="C32702" i="2"/>
  <c r="C32703" i="2"/>
  <c r="C32704" i="2"/>
  <c r="C32705" i="2"/>
  <c r="C32706" i="2"/>
  <c r="C32707" i="2"/>
  <c r="C32708" i="2"/>
  <c r="C32709" i="2"/>
  <c r="C32710" i="2"/>
  <c r="C32711" i="2"/>
  <c r="C32712" i="2"/>
  <c r="C32713" i="2"/>
  <c r="C32714" i="2"/>
  <c r="C32715" i="2"/>
  <c r="C32716" i="2"/>
  <c r="C32717" i="2"/>
  <c r="C32718" i="2"/>
  <c r="C32719" i="2"/>
  <c r="C32720" i="2"/>
  <c r="C32721" i="2"/>
  <c r="C32722" i="2"/>
  <c r="C32723" i="2"/>
  <c r="C32724" i="2"/>
  <c r="C32725" i="2"/>
  <c r="C32726" i="2"/>
  <c r="C32727" i="2"/>
  <c r="C32728" i="2"/>
  <c r="C32729" i="2"/>
  <c r="C32730" i="2"/>
  <c r="C32731" i="2"/>
  <c r="C32732" i="2"/>
  <c r="C32733" i="2"/>
  <c r="C32734" i="2"/>
  <c r="C32735" i="2"/>
  <c r="C32736" i="2"/>
  <c r="C32737" i="2"/>
  <c r="C32738" i="2"/>
  <c r="C32739" i="2"/>
  <c r="C32740" i="2"/>
  <c r="C32741" i="2"/>
  <c r="C32742" i="2"/>
  <c r="C32743" i="2"/>
  <c r="C32744" i="2"/>
  <c r="C32745" i="2"/>
  <c r="C32746" i="2"/>
  <c r="C32747" i="2"/>
  <c r="C32748" i="2"/>
  <c r="C32749" i="2"/>
  <c r="C32750" i="2"/>
  <c r="C32751" i="2"/>
  <c r="C32752" i="2"/>
  <c r="C32753" i="2"/>
  <c r="C32754" i="2"/>
  <c r="C32755" i="2"/>
  <c r="C32756" i="2"/>
  <c r="C32757" i="2"/>
  <c r="C32758" i="2"/>
  <c r="C32759" i="2"/>
  <c r="C32760" i="2"/>
  <c r="C32761" i="2"/>
  <c r="C32762" i="2"/>
  <c r="C32763" i="2"/>
  <c r="C32764" i="2"/>
  <c r="C32765" i="2"/>
  <c r="C32766" i="2"/>
  <c r="C32767" i="2"/>
  <c r="C32768" i="2"/>
  <c r="C32769" i="2"/>
  <c r="C32770" i="2"/>
  <c r="C32771" i="2"/>
  <c r="C32772" i="2"/>
  <c r="C32773" i="2"/>
  <c r="C32774" i="2"/>
  <c r="C32775" i="2"/>
  <c r="C32776" i="2"/>
  <c r="C32777" i="2"/>
  <c r="C32778" i="2"/>
  <c r="C32779" i="2"/>
  <c r="C32780" i="2"/>
  <c r="C32781" i="2"/>
  <c r="C32782" i="2"/>
  <c r="C32783" i="2"/>
  <c r="C32784" i="2"/>
  <c r="C32785" i="2"/>
  <c r="C32786" i="2"/>
  <c r="C32787" i="2"/>
  <c r="C32788" i="2"/>
  <c r="C32789" i="2"/>
  <c r="C32790" i="2"/>
  <c r="C32791" i="2"/>
  <c r="C32792" i="2"/>
  <c r="C32793" i="2"/>
  <c r="C32794" i="2"/>
  <c r="C32795" i="2"/>
  <c r="C32796" i="2"/>
  <c r="C32797" i="2"/>
  <c r="C32798" i="2"/>
  <c r="C32799" i="2"/>
  <c r="C32800" i="2"/>
  <c r="C32801" i="2"/>
  <c r="C32802" i="2"/>
  <c r="C32803" i="2"/>
  <c r="C32804" i="2"/>
  <c r="C32805" i="2"/>
  <c r="C32806" i="2"/>
  <c r="C32807" i="2"/>
  <c r="C32808" i="2"/>
  <c r="C32809" i="2"/>
  <c r="C32810" i="2"/>
  <c r="C32811" i="2"/>
  <c r="C32812" i="2"/>
  <c r="C32813" i="2"/>
  <c r="C32814" i="2"/>
  <c r="C32815" i="2"/>
  <c r="C32816" i="2"/>
  <c r="C32817" i="2"/>
  <c r="C32818" i="2"/>
  <c r="C32819" i="2"/>
  <c r="C32820" i="2"/>
  <c r="C32821" i="2"/>
  <c r="C32822" i="2"/>
  <c r="C32823" i="2"/>
  <c r="C32824" i="2"/>
  <c r="C32825" i="2"/>
  <c r="C32826" i="2"/>
  <c r="C32827" i="2"/>
  <c r="C32828" i="2"/>
  <c r="C32829" i="2"/>
  <c r="C32830" i="2"/>
  <c r="C32831" i="2"/>
  <c r="C32832" i="2"/>
  <c r="C32833" i="2"/>
  <c r="C32834" i="2"/>
  <c r="C32835" i="2"/>
  <c r="C32836" i="2"/>
  <c r="C32837" i="2"/>
  <c r="C32838" i="2"/>
  <c r="C32839" i="2"/>
  <c r="C32840" i="2"/>
  <c r="C32841" i="2"/>
  <c r="C32842" i="2"/>
  <c r="C32843" i="2"/>
  <c r="C32844" i="2"/>
  <c r="C32845" i="2"/>
  <c r="C32846" i="2"/>
  <c r="C32847" i="2"/>
  <c r="C32848" i="2"/>
  <c r="C32849" i="2"/>
  <c r="C32850" i="2"/>
  <c r="C32851" i="2"/>
  <c r="C32852" i="2"/>
  <c r="C32853" i="2"/>
  <c r="C32854" i="2"/>
  <c r="C32855" i="2"/>
  <c r="C32856" i="2"/>
  <c r="C32857" i="2"/>
  <c r="C32858" i="2"/>
  <c r="C32859" i="2"/>
  <c r="C32860" i="2"/>
  <c r="C32861" i="2"/>
  <c r="C32862" i="2"/>
  <c r="C32863" i="2"/>
  <c r="C32864" i="2"/>
  <c r="C32865" i="2"/>
  <c r="C32866" i="2"/>
  <c r="C32867" i="2"/>
  <c r="C32868" i="2"/>
  <c r="C32869" i="2"/>
  <c r="C32870" i="2"/>
  <c r="C32871" i="2"/>
  <c r="C32872" i="2"/>
  <c r="C32873" i="2"/>
  <c r="C32874" i="2"/>
  <c r="C32875" i="2"/>
  <c r="C32876" i="2"/>
  <c r="C32877" i="2"/>
  <c r="C32878" i="2"/>
  <c r="C32879" i="2"/>
  <c r="C32880" i="2"/>
  <c r="C32881" i="2"/>
  <c r="C32882" i="2"/>
  <c r="C32883" i="2"/>
  <c r="C32884" i="2"/>
  <c r="C32885" i="2"/>
  <c r="C32886" i="2"/>
  <c r="C32887" i="2"/>
  <c r="C32888" i="2"/>
  <c r="C32889" i="2"/>
  <c r="C32890" i="2"/>
  <c r="C32891" i="2"/>
  <c r="C32892" i="2"/>
  <c r="C32893" i="2"/>
  <c r="C32894" i="2"/>
  <c r="C32895" i="2"/>
  <c r="C32896" i="2"/>
  <c r="C32897" i="2"/>
  <c r="C32898" i="2"/>
  <c r="C32899" i="2"/>
  <c r="C32900" i="2"/>
  <c r="C32901" i="2"/>
  <c r="C32902" i="2"/>
  <c r="C32903" i="2"/>
  <c r="C32904" i="2"/>
  <c r="C32905" i="2"/>
  <c r="C32906" i="2"/>
  <c r="C32907" i="2"/>
  <c r="C32908" i="2"/>
  <c r="C32909" i="2"/>
  <c r="C32910" i="2"/>
  <c r="C32911" i="2"/>
  <c r="C32912" i="2"/>
  <c r="C32913" i="2"/>
  <c r="C32914" i="2"/>
  <c r="C32915" i="2"/>
  <c r="C32916" i="2"/>
  <c r="C32917" i="2"/>
  <c r="C32918" i="2"/>
  <c r="C32919" i="2"/>
  <c r="C32920" i="2"/>
  <c r="C32921" i="2"/>
  <c r="C32922" i="2"/>
  <c r="C32923" i="2"/>
  <c r="C32924" i="2"/>
  <c r="C32925" i="2"/>
  <c r="C32926" i="2"/>
  <c r="C32927" i="2"/>
  <c r="C32928" i="2"/>
  <c r="C32929" i="2"/>
  <c r="C32930" i="2"/>
  <c r="C32931" i="2"/>
  <c r="C32932" i="2"/>
  <c r="C32933" i="2"/>
  <c r="C32934" i="2"/>
  <c r="C32935" i="2"/>
  <c r="C32936" i="2"/>
  <c r="C32937" i="2"/>
  <c r="C32938" i="2"/>
  <c r="C32939" i="2"/>
  <c r="C32940" i="2"/>
  <c r="C32941" i="2"/>
  <c r="C32942" i="2"/>
  <c r="C32943" i="2"/>
  <c r="C32944" i="2"/>
  <c r="C32945" i="2"/>
  <c r="C32946" i="2"/>
  <c r="C32947" i="2"/>
  <c r="C32948" i="2"/>
  <c r="C32949" i="2"/>
  <c r="C32950" i="2"/>
  <c r="C32951" i="2"/>
  <c r="C32952" i="2"/>
  <c r="C32953" i="2"/>
  <c r="C32954" i="2"/>
  <c r="C32955" i="2"/>
  <c r="C32956" i="2"/>
  <c r="C32957" i="2"/>
  <c r="C32958" i="2"/>
  <c r="C32959" i="2"/>
  <c r="C32960" i="2"/>
  <c r="C32961" i="2"/>
  <c r="C32962" i="2"/>
  <c r="C32963" i="2"/>
  <c r="C32964" i="2"/>
  <c r="C32965" i="2"/>
  <c r="C32966" i="2"/>
  <c r="C32967" i="2"/>
  <c r="C32968" i="2"/>
  <c r="C32969" i="2"/>
  <c r="C32970" i="2"/>
  <c r="C32971" i="2"/>
  <c r="C32972" i="2"/>
  <c r="C32973" i="2"/>
  <c r="C32974" i="2"/>
  <c r="C32975" i="2"/>
  <c r="C32976" i="2"/>
  <c r="C32977" i="2"/>
  <c r="C32978" i="2"/>
  <c r="C32979" i="2"/>
  <c r="C32980" i="2"/>
  <c r="C32981" i="2"/>
  <c r="C32982" i="2"/>
  <c r="C32983" i="2"/>
  <c r="C32984" i="2"/>
  <c r="C32985" i="2"/>
  <c r="C32986" i="2"/>
  <c r="C32987" i="2"/>
  <c r="C32988" i="2"/>
  <c r="C32989" i="2"/>
  <c r="C32990" i="2"/>
  <c r="C32991" i="2"/>
  <c r="C32992" i="2"/>
  <c r="C32993" i="2"/>
  <c r="C32994" i="2"/>
  <c r="C32995" i="2"/>
  <c r="C32996" i="2"/>
  <c r="C32997" i="2"/>
  <c r="C32998" i="2"/>
  <c r="C32999" i="2"/>
  <c r="C33000" i="2"/>
  <c r="C33001" i="2"/>
  <c r="C33002" i="2"/>
  <c r="C33003" i="2"/>
  <c r="C33004" i="2"/>
  <c r="C33005" i="2"/>
  <c r="C33006" i="2"/>
  <c r="C33007" i="2"/>
  <c r="C33008" i="2"/>
  <c r="C33009" i="2"/>
  <c r="C33010" i="2"/>
  <c r="C33011" i="2"/>
  <c r="C33012" i="2"/>
  <c r="C33013" i="2"/>
  <c r="C33014" i="2"/>
  <c r="C33015" i="2"/>
  <c r="C33016" i="2"/>
  <c r="C33017" i="2"/>
  <c r="C33018" i="2"/>
  <c r="C33019" i="2"/>
  <c r="C33020" i="2"/>
  <c r="C33021" i="2"/>
  <c r="C33022" i="2"/>
  <c r="C33023" i="2"/>
  <c r="C33024" i="2"/>
  <c r="C33025" i="2"/>
  <c r="C33026" i="2"/>
  <c r="C33027" i="2"/>
  <c r="C33028" i="2"/>
  <c r="C33029" i="2"/>
  <c r="C33030" i="2"/>
  <c r="C33031" i="2"/>
  <c r="C33032" i="2"/>
  <c r="C33033" i="2"/>
  <c r="C33034" i="2"/>
  <c r="C33035" i="2"/>
  <c r="C33036" i="2"/>
  <c r="C33037" i="2"/>
  <c r="C33038" i="2"/>
  <c r="C33039" i="2"/>
  <c r="C33040" i="2"/>
  <c r="C33041" i="2"/>
  <c r="C33042" i="2"/>
  <c r="C33043" i="2"/>
  <c r="C33044" i="2"/>
  <c r="C33045" i="2"/>
  <c r="C33046" i="2"/>
  <c r="C33047" i="2"/>
  <c r="C33048" i="2"/>
  <c r="C33049" i="2"/>
  <c r="C33050" i="2"/>
  <c r="C33051" i="2"/>
  <c r="C33052" i="2"/>
  <c r="C33053" i="2"/>
  <c r="C33054" i="2"/>
  <c r="C33055" i="2"/>
  <c r="C33056" i="2"/>
  <c r="C33057" i="2"/>
  <c r="C33058" i="2"/>
  <c r="C33059" i="2"/>
  <c r="C33060" i="2"/>
  <c r="C33061" i="2"/>
  <c r="C33062" i="2"/>
  <c r="C33063" i="2"/>
  <c r="C33064" i="2"/>
  <c r="C33065" i="2"/>
  <c r="C33066" i="2"/>
  <c r="C33067" i="2"/>
  <c r="C33068" i="2"/>
  <c r="C33069" i="2"/>
  <c r="C33070" i="2"/>
  <c r="C33071" i="2"/>
  <c r="C33072" i="2"/>
  <c r="C33073" i="2"/>
  <c r="C33074" i="2"/>
  <c r="C33075" i="2"/>
  <c r="C33076" i="2"/>
  <c r="C33077" i="2"/>
  <c r="C33078" i="2"/>
  <c r="C33079" i="2"/>
  <c r="C33080" i="2"/>
  <c r="C33081" i="2"/>
  <c r="C33082" i="2"/>
  <c r="C33083" i="2"/>
  <c r="C33084" i="2"/>
  <c r="C33085" i="2"/>
  <c r="C33086" i="2"/>
  <c r="C33087" i="2"/>
  <c r="C33088" i="2"/>
  <c r="C33089" i="2"/>
  <c r="C33090" i="2"/>
  <c r="C33091" i="2"/>
  <c r="C33092" i="2"/>
  <c r="C33093" i="2"/>
  <c r="C33094" i="2"/>
  <c r="C33095" i="2"/>
  <c r="C33096" i="2"/>
  <c r="C33097" i="2"/>
  <c r="C33098" i="2"/>
  <c r="C33099" i="2"/>
  <c r="C33100" i="2"/>
  <c r="C33101" i="2"/>
  <c r="C33102" i="2"/>
  <c r="C33103" i="2"/>
  <c r="C33104" i="2"/>
  <c r="C33105" i="2"/>
  <c r="C33106" i="2"/>
  <c r="C33107" i="2"/>
  <c r="C33108" i="2"/>
  <c r="C33109" i="2"/>
  <c r="C33110" i="2"/>
  <c r="C33111" i="2"/>
  <c r="C33112" i="2"/>
  <c r="C33113" i="2"/>
  <c r="C33114" i="2"/>
  <c r="C33115" i="2"/>
  <c r="C33116" i="2"/>
  <c r="C33117" i="2"/>
  <c r="C33118" i="2"/>
  <c r="C33119" i="2"/>
  <c r="C33120" i="2"/>
  <c r="C33121" i="2"/>
  <c r="C33122" i="2"/>
  <c r="C33123" i="2"/>
  <c r="C33124" i="2"/>
  <c r="C33125" i="2"/>
  <c r="C33126" i="2"/>
  <c r="C33127" i="2"/>
  <c r="C33128" i="2"/>
  <c r="C33129" i="2"/>
  <c r="C33130" i="2"/>
  <c r="C33131" i="2"/>
  <c r="C33132" i="2"/>
  <c r="C33133" i="2"/>
  <c r="C33134" i="2"/>
  <c r="C33135" i="2"/>
  <c r="C33136" i="2"/>
  <c r="C33137" i="2"/>
  <c r="C33138" i="2"/>
  <c r="C33139" i="2"/>
  <c r="C33140" i="2"/>
  <c r="C33141" i="2"/>
  <c r="C33142" i="2"/>
  <c r="C33143" i="2"/>
  <c r="C33144" i="2"/>
  <c r="C33145" i="2"/>
  <c r="C33146" i="2"/>
  <c r="C33147" i="2"/>
  <c r="C33148" i="2"/>
  <c r="C33149" i="2"/>
  <c r="C33150" i="2"/>
  <c r="C33151" i="2"/>
  <c r="C33152" i="2"/>
  <c r="C33153" i="2"/>
  <c r="C33154" i="2"/>
  <c r="C33155" i="2"/>
  <c r="C33156" i="2"/>
  <c r="C33157" i="2"/>
  <c r="C33158" i="2"/>
  <c r="C33159" i="2"/>
  <c r="C33160" i="2"/>
  <c r="C33161" i="2"/>
  <c r="C33162" i="2"/>
  <c r="C33163" i="2"/>
  <c r="C33164" i="2"/>
  <c r="C33165" i="2"/>
  <c r="C33166" i="2"/>
  <c r="C33167" i="2"/>
  <c r="C33168" i="2"/>
  <c r="C33169" i="2"/>
  <c r="C33170" i="2"/>
  <c r="C33171" i="2"/>
  <c r="C33172" i="2"/>
  <c r="C33173" i="2"/>
  <c r="C33174" i="2"/>
  <c r="C33175" i="2"/>
  <c r="C33176" i="2"/>
  <c r="C33177" i="2"/>
  <c r="C33178" i="2"/>
  <c r="C33179" i="2"/>
  <c r="C33180" i="2"/>
  <c r="C33181" i="2"/>
  <c r="C33182" i="2"/>
  <c r="C33183" i="2"/>
  <c r="C33184" i="2"/>
  <c r="C33185" i="2"/>
  <c r="C33186" i="2"/>
  <c r="C33187" i="2"/>
  <c r="C33188" i="2"/>
  <c r="C33189" i="2"/>
  <c r="C33190" i="2"/>
  <c r="C33191" i="2"/>
  <c r="C33192" i="2"/>
  <c r="C33193" i="2"/>
  <c r="C33194" i="2"/>
  <c r="C33195" i="2"/>
  <c r="C33196" i="2"/>
  <c r="C33197" i="2"/>
  <c r="C33198" i="2"/>
  <c r="C33199" i="2"/>
  <c r="C33200" i="2"/>
  <c r="C33201" i="2"/>
  <c r="C33202" i="2"/>
  <c r="C33203" i="2"/>
  <c r="C33204" i="2"/>
  <c r="C33205" i="2"/>
  <c r="C33206" i="2"/>
  <c r="C33207" i="2"/>
  <c r="C33208" i="2"/>
  <c r="C33209" i="2"/>
  <c r="C33210" i="2"/>
  <c r="C33211" i="2"/>
  <c r="C33212" i="2"/>
  <c r="C33213" i="2"/>
  <c r="C33214" i="2"/>
  <c r="C33215" i="2"/>
  <c r="C33216" i="2"/>
  <c r="C33217" i="2"/>
  <c r="C33218" i="2"/>
  <c r="C33219" i="2"/>
  <c r="C33220" i="2"/>
  <c r="C33221" i="2"/>
  <c r="C33222" i="2"/>
  <c r="C33223" i="2"/>
  <c r="C33224" i="2"/>
  <c r="C33225" i="2"/>
  <c r="C33226" i="2"/>
  <c r="C33227" i="2"/>
  <c r="C33228" i="2"/>
  <c r="C33229" i="2"/>
  <c r="C33230" i="2"/>
  <c r="C33231" i="2"/>
  <c r="C33232" i="2"/>
  <c r="C33233" i="2"/>
  <c r="C33234" i="2"/>
  <c r="C33235" i="2"/>
  <c r="C33236" i="2"/>
  <c r="C33237" i="2"/>
  <c r="C33238" i="2"/>
  <c r="C33239" i="2"/>
  <c r="C33240" i="2"/>
  <c r="C33241" i="2"/>
  <c r="C33242" i="2"/>
  <c r="C33243" i="2"/>
  <c r="C33244" i="2"/>
  <c r="C33245" i="2"/>
  <c r="C33246" i="2"/>
  <c r="C33247" i="2"/>
  <c r="C33248" i="2"/>
  <c r="C33249" i="2"/>
  <c r="C33250" i="2"/>
  <c r="C33251" i="2"/>
  <c r="C33252" i="2"/>
  <c r="C33253" i="2"/>
  <c r="C33254" i="2"/>
  <c r="C33255" i="2"/>
  <c r="C33256" i="2"/>
  <c r="C33257" i="2"/>
  <c r="C33258" i="2"/>
  <c r="C33259" i="2"/>
  <c r="C33260" i="2"/>
  <c r="C33261" i="2"/>
  <c r="C33262" i="2"/>
  <c r="C33263" i="2"/>
  <c r="C33264" i="2"/>
  <c r="C33265" i="2"/>
  <c r="C33266" i="2"/>
  <c r="C33267" i="2"/>
  <c r="C33268" i="2"/>
  <c r="C33269" i="2"/>
  <c r="C33270" i="2"/>
  <c r="C33271" i="2"/>
  <c r="C33272" i="2"/>
  <c r="C33273" i="2"/>
  <c r="C33274" i="2"/>
  <c r="C33275" i="2"/>
  <c r="C33276" i="2"/>
  <c r="C33277" i="2"/>
  <c r="C33278" i="2"/>
  <c r="C33279" i="2"/>
  <c r="C33280" i="2"/>
  <c r="C33281" i="2"/>
  <c r="C33282" i="2"/>
  <c r="C33283" i="2"/>
  <c r="C33284" i="2"/>
  <c r="C33285" i="2"/>
  <c r="C33286" i="2"/>
  <c r="C33287" i="2"/>
  <c r="C33288" i="2"/>
  <c r="C33289" i="2"/>
  <c r="C33290" i="2"/>
  <c r="C33291" i="2"/>
  <c r="C33292" i="2"/>
  <c r="C33293" i="2"/>
  <c r="C33294" i="2"/>
  <c r="C33295" i="2"/>
  <c r="C33296" i="2"/>
  <c r="C33297" i="2"/>
  <c r="C33298" i="2"/>
  <c r="C33299" i="2"/>
  <c r="C33300" i="2"/>
  <c r="C33301" i="2"/>
  <c r="C33302" i="2"/>
  <c r="C33303" i="2"/>
  <c r="C33304" i="2"/>
  <c r="C33305" i="2"/>
  <c r="C33306" i="2"/>
  <c r="C33307" i="2"/>
  <c r="C33308" i="2"/>
  <c r="C33309" i="2"/>
  <c r="C33310" i="2"/>
  <c r="C33311" i="2"/>
  <c r="C33312" i="2"/>
  <c r="C33313" i="2"/>
  <c r="C33314" i="2"/>
  <c r="C33315" i="2"/>
  <c r="C33316" i="2"/>
  <c r="C33317" i="2"/>
  <c r="C33318" i="2"/>
  <c r="C33319" i="2"/>
  <c r="C33320" i="2"/>
  <c r="C33321" i="2"/>
  <c r="C33322" i="2"/>
  <c r="C33323" i="2"/>
  <c r="C33324" i="2"/>
  <c r="C33325" i="2"/>
  <c r="C33326" i="2"/>
  <c r="C33327" i="2"/>
  <c r="C33328" i="2"/>
  <c r="C33329" i="2"/>
  <c r="C33330" i="2"/>
  <c r="C33331" i="2"/>
  <c r="C33332" i="2"/>
  <c r="C33333" i="2"/>
  <c r="C33334" i="2"/>
  <c r="C33335" i="2"/>
  <c r="C33336" i="2"/>
  <c r="C33337" i="2"/>
  <c r="C33338" i="2"/>
  <c r="C33339" i="2"/>
  <c r="C33340" i="2"/>
  <c r="C33341" i="2"/>
  <c r="C33342" i="2"/>
  <c r="C33343" i="2"/>
  <c r="C33344" i="2"/>
  <c r="C33345" i="2"/>
  <c r="C33346" i="2"/>
  <c r="C33347" i="2"/>
  <c r="C33348" i="2"/>
  <c r="C33349" i="2"/>
  <c r="C33350" i="2"/>
  <c r="C33351" i="2"/>
  <c r="C33352" i="2"/>
  <c r="C33353" i="2"/>
  <c r="C33354" i="2"/>
  <c r="C33355" i="2"/>
  <c r="C33356" i="2"/>
  <c r="C33357" i="2"/>
  <c r="C33358" i="2"/>
  <c r="C33359" i="2"/>
  <c r="C33360" i="2"/>
  <c r="C33361" i="2"/>
  <c r="C33362" i="2"/>
  <c r="C33363" i="2"/>
  <c r="C33364" i="2"/>
  <c r="C33365" i="2"/>
  <c r="C33366" i="2"/>
  <c r="C33367" i="2"/>
  <c r="C33368" i="2"/>
  <c r="C33369" i="2"/>
  <c r="C33370" i="2"/>
  <c r="C33371" i="2"/>
  <c r="C33372" i="2"/>
  <c r="C33373" i="2"/>
  <c r="C33374" i="2"/>
  <c r="C33375" i="2"/>
  <c r="C33376" i="2"/>
  <c r="C33377" i="2"/>
  <c r="C33378" i="2"/>
  <c r="C33379" i="2"/>
  <c r="C33380" i="2"/>
  <c r="C33381" i="2"/>
  <c r="C33382" i="2"/>
  <c r="C33383" i="2"/>
  <c r="C33384" i="2"/>
  <c r="C33385" i="2"/>
  <c r="C33386" i="2"/>
  <c r="C33387" i="2"/>
  <c r="C33388" i="2"/>
  <c r="C33389" i="2"/>
  <c r="C33390" i="2"/>
  <c r="C33391" i="2"/>
  <c r="C33392" i="2"/>
  <c r="C33393" i="2"/>
  <c r="C33394" i="2"/>
  <c r="C33395" i="2"/>
  <c r="C33396" i="2"/>
  <c r="C33397" i="2"/>
  <c r="C33398" i="2"/>
  <c r="C33399" i="2"/>
  <c r="C33400" i="2"/>
  <c r="C33401" i="2"/>
  <c r="C33402" i="2"/>
  <c r="C33403" i="2"/>
  <c r="C33404" i="2"/>
  <c r="C33405" i="2"/>
  <c r="C33406" i="2"/>
  <c r="C33407" i="2"/>
  <c r="C33408" i="2"/>
  <c r="C33409" i="2"/>
  <c r="C33410" i="2"/>
  <c r="C33411" i="2"/>
  <c r="C33412" i="2"/>
  <c r="C33413" i="2"/>
  <c r="C33414" i="2"/>
  <c r="C33415" i="2"/>
  <c r="C33416" i="2"/>
  <c r="C33417" i="2"/>
  <c r="C33418" i="2"/>
  <c r="C33419" i="2"/>
  <c r="C33420" i="2"/>
  <c r="C33421" i="2"/>
  <c r="C33422" i="2"/>
  <c r="C33423" i="2"/>
  <c r="C33424" i="2"/>
  <c r="C33425" i="2"/>
  <c r="C33426" i="2"/>
  <c r="C33427" i="2"/>
  <c r="C33428" i="2"/>
  <c r="C33429" i="2"/>
  <c r="C33430" i="2"/>
  <c r="C33431" i="2"/>
  <c r="C33432" i="2"/>
  <c r="C33433" i="2"/>
  <c r="C33434" i="2"/>
  <c r="C33435" i="2"/>
  <c r="C33436" i="2"/>
  <c r="C33437" i="2"/>
  <c r="C33438" i="2"/>
  <c r="C33439" i="2"/>
  <c r="C33440" i="2"/>
  <c r="C33441" i="2"/>
  <c r="C33442" i="2"/>
  <c r="C33443" i="2"/>
  <c r="C33444" i="2"/>
  <c r="C33445" i="2"/>
  <c r="C33446" i="2"/>
  <c r="C33447" i="2"/>
  <c r="C33448" i="2"/>
  <c r="C33449" i="2"/>
  <c r="C33450" i="2"/>
  <c r="C33451" i="2"/>
  <c r="C33452" i="2"/>
  <c r="C33453" i="2"/>
  <c r="C33454" i="2"/>
  <c r="C33455" i="2"/>
  <c r="C33456" i="2"/>
  <c r="C33457" i="2"/>
  <c r="C33458" i="2"/>
  <c r="C33459" i="2"/>
  <c r="C33460" i="2"/>
  <c r="C33461" i="2"/>
  <c r="C33462" i="2"/>
  <c r="C33463" i="2"/>
  <c r="C33464" i="2"/>
  <c r="C33465" i="2"/>
  <c r="C33466" i="2"/>
  <c r="C33467" i="2"/>
  <c r="C33468" i="2"/>
  <c r="C33469" i="2"/>
  <c r="C33470" i="2"/>
  <c r="C33471" i="2"/>
  <c r="C33472" i="2"/>
  <c r="C33473" i="2"/>
  <c r="C33474" i="2"/>
  <c r="C33475" i="2"/>
  <c r="C33476" i="2"/>
  <c r="C33477" i="2"/>
  <c r="C33478" i="2"/>
  <c r="C33479" i="2"/>
  <c r="C33480" i="2"/>
  <c r="C33481" i="2"/>
  <c r="C33482" i="2"/>
  <c r="C33483" i="2"/>
  <c r="C33484" i="2"/>
  <c r="C33485" i="2"/>
  <c r="C33486" i="2"/>
  <c r="C33487" i="2"/>
  <c r="C33488" i="2"/>
  <c r="C33489" i="2"/>
  <c r="C33490" i="2"/>
  <c r="C33491" i="2"/>
  <c r="C33492" i="2"/>
  <c r="C33493" i="2"/>
  <c r="C33494" i="2"/>
  <c r="C33495" i="2"/>
  <c r="C33496" i="2"/>
  <c r="C33497" i="2"/>
  <c r="C33498" i="2"/>
  <c r="C33499" i="2"/>
  <c r="C33500" i="2"/>
  <c r="C33501" i="2"/>
  <c r="C33502" i="2"/>
  <c r="C33503" i="2"/>
  <c r="C33504" i="2"/>
  <c r="C33505" i="2"/>
  <c r="C33506" i="2"/>
  <c r="C33507" i="2"/>
  <c r="C33508" i="2"/>
  <c r="C33509" i="2"/>
  <c r="C33510" i="2"/>
  <c r="C33511" i="2"/>
  <c r="C33512" i="2"/>
  <c r="C33513" i="2"/>
  <c r="C33514" i="2"/>
  <c r="C33515" i="2"/>
  <c r="C33516" i="2"/>
  <c r="C33517" i="2"/>
  <c r="C33518" i="2"/>
  <c r="C33519" i="2"/>
  <c r="C33520" i="2"/>
  <c r="C33521" i="2"/>
  <c r="C33522" i="2"/>
  <c r="C33523" i="2"/>
  <c r="C33524" i="2"/>
  <c r="C33525" i="2"/>
  <c r="C33526" i="2"/>
  <c r="C33527" i="2"/>
  <c r="C33528" i="2"/>
  <c r="C33529" i="2"/>
  <c r="C33530" i="2"/>
  <c r="C33531" i="2"/>
  <c r="C33532" i="2"/>
  <c r="C33533" i="2"/>
  <c r="C33534" i="2"/>
  <c r="C33535" i="2"/>
  <c r="C33536" i="2"/>
  <c r="C33537" i="2"/>
  <c r="C33538" i="2"/>
  <c r="C33539" i="2"/>
  <c r="C33540" i="2"/>
  <c r="C33541" i="2"/>
  <c r="C33542" i="2"/>
  <c r="C33543" i="2"/>
  <c r="C33544" i="2"/>
  <c r="C33545" i="2"/>
  <c r="C33546" i="2"/>
  <c r="C33547" i="2"/>
  <c r="C33548" i="2"/>
  <c r="C33549" i="2"/>
  <c r="C33550" i="2"/>
  <c r="C33551" i="2"/>
  <c r="C33552" i="2"/>
  <c r="C33553" i="2"/>
  <c r="C33554" i="2"/>
  <c r="C33555" i="2"/>
  <c r="C33556" i="2"/>
  <c r="C33557" i="2"/>
  <c r="C33558" i="2"/>
  <c r="C33559" i="2"/>
  <c r="C33560" i="2"/>
  <c r="C33561" i="2"/>
  <c r="C33562" i="2"/>
  <c r="C33563" i="2"/>
  <c r="C33564" i="2"/>
  <c r="C33565" i="2"/>
  <c r="C33566" i="2"/>
  <c r="C33567" i="2"/>
  <c r="C33568" i="2"/>
  <c r="C33569" i="2"/>
  <c r="C33570" i="2"/>
  <c r="C33571" i="2"/>
  <c r="C33572" i="2"/>
  <c r="C33573" i="2"/>
  <c r="C33574" i="2"/>
  <c r="C33575" i="2"/>
  <c r="C33576" i="2"/>
  <c r="C33577" i="2"/>
  <c r="C33578" i="2"/>
  <c r="C33579" i="2"/>
  <c r="C33580" i="2"/>
  <c r="C33581" i="2"/>
  <c r="C33582" i="2"/>
  <c r="C33583" i="2"/>
  <c r="C33584" i="2"/>
  <c r="C33585" i="2"/>
  <c r="C33586" i="2"/>
  <c r="C33587" i="2"/>
  <c r="C33588" i="2"/>
  <c r="C33589" i="2"/>
  <c r="C33590" i="2"/>
  <c r="C33591" i="2"/>
  <c r="C33592" i="2"/>
  <c r="C33593" i="2"/>
  <c r="C33594" i="2"/>
  <c r="C33595" i="2"/>
  <c r="C33596" i="2"/>
  <c r="C33597" i="2"/>
  <c r="C33598" i="2"/>
  <c r="C33599" i="2"/>
  <c r="C33600" i="2"/>
  <c r="C33601" i="2"/>
  <c r="C33602" i="2"/>
  <c r="C33603" i="2"/>
  <c r="C33604" i="2"/>
  <c r="C33605" i="2"/>
  <c r="C33606" i="2"/>
  <c r="C33607" i="2"/>
  <c r="C33608" i="2"/>
  <c r="C33609" i="2"/>
  <c r="C33610" i="2"/>
  <c r="C33611" i="2"/>
  <c r="C33612" i="2"/>
  <c r="C33613" i="2"/>
  <c r="C33614" i="2"/>
  <c r="C33615" i="2"/>
  <c r="C33616" i="2"/>
  <c r="C33617" i="2"/>
  <c r="C33618" i="2"/>
  <c r="C33619" i="2"/>
  <c r="C33620" i="2"/>
  <c r="C33621" i="2"/>
  <c r="C33622" i="2"/>
  <c r="C33623" i="2"/>
  <c r="C33624" i="2"/>
  <c r="C33625" i="2"/>
  <c r="C33626" i="2"/>
  <c r="C33627" i="2"/>
  <c r="C33628" i="2"/>
  <c r="C33629" i="2"/>
  <c r="C33630" i="2"/>
  <c r="C33631" i="2"/>
  <c r="C33632" i="2"/>
  <c r="C33633" i="2"/>
  <c r="C33634" i="2"/>
  <c r="C33635" i="2"/>
  <c r="C33636" i="2"/>
  <c r="C33637" i="2"/>
  <c r="C33638" i="2"/>
  <c r="C33639" i="2"/>
  <c r="C33640" i="2"/>
  <c r="C33641" i="2"/>
  <c r="C33642" i="2"/>
  <c r="C33643" i="2"/>
  <c r="C33644" i="2"/>
  <c r="C33645" i="2"/>
  <c r="C33646" i="2"/>
  <c r="C33647" i="2"/>
  <c r="C33648" i="2"/>
  <c r="C33649" i="2"/>
  <c r="C33650" i="2"/>
  <c r="C33651" i="2"/>
  <c r="C33652" i="2"/>
  <c r="C33653" i="2"/>
  <c r="C33654" i="2"/>
  <c r="C33655" i="2"/>
  <c r="C33656" i="2"/>
  <c r="C33657" i="2"/>
  <c r="C33658" i="2"/>
  <c r="C33659" i="2"/>
  <c r="C33660" i="2"/>
  <c r="C33661" i="2"/>
  <c r="C33662" i="2"/>
  <c r="C33663" i="2"/>
  <c r="C33664" i="2"/>
  <c r="C33665" i="2"/>
  <c r="C33666" i="2"/>
  <c r="C33667" i="2"/>
  <c r="C33668" i="2"/>
  <c r="C33669" i="2"/>
  <c r="C33670" i="2"/>
  <c r="C33671" i="2"/>
  <c r="C33672" i="2"/>
  <c r="C33673" i="2"/>
  <c r="C33674" i="2"/>
  <c r="C33675" i="2"/>
  <c r="C33676" i="2"/>
  <c r="C33677" i="2"/>
  <c r="C33678" i="2"/>
  <c r="C33679" i="2"/>
  <c r="C33680" i="2"/>
  <c r="C33681" i="2"/>
  <c r="C33682" i="2"/>
  <c r="C33683" i="2"/>
  <c r="C33684" i="2"/>
  <c r="C33685" i="2"/>
  <c r="C33686" i="2"/>
  <c r="C33687" i="2"/>
  <c r="C33688" i="2"/>
  <c r="C33689" i="2"/>
  <c r="C33690" i="2"/>
  <c r="C33691" i="2"/>
  <c r="C33692" i="2"/>
  <c r="C33693" i="2"/>
  <c r="C33694" i="2"/>
  <c r="C33695" i="2"/>
  <c r="C33696" i="2"/>
  <c r="C33697" i="2"/>
  <c r="C33698" i="2"/>
  <c r="C33699" i="2"/>
  <c r="C33700" i="2"/>
  <c r="C33701" i="2"/>
  <c r="C33702" i="2"/>
  <c r="C33703" i="2"/>
  <c r="C33704" i="2"/>
  <c r="C33705" i="2"/>
  <c r="C33706" i="2"/>
  <c r="C33707" i="2"/>
  <c r="C33708" i="2"/>
  <c r="C33709" i="2"/>
  <c r="C33710" i="2"/>
  <c r="C33711" i="2"/>
  <c r="C33712" i="2"/>
  <c r="C33713" i="2"/>
  <c r="C33714" i="2"/>
  <c r="C33715" i="2"/>
  <c r="C33716" i="2"/>
  <c r="C33717" i="2"/>
  <c r="C33718" i="2"/>
  <c r="C33719" i="2"/>
  <c r="C33720" i="2"/>
  <c r="C33721" i="2"/>
  <c r="C33722" i="2"/>
  <c r="C33723" i="2"/>
  <c r="C33724" i="2"/>
  <c r="C33725" i="2"/>
  <c r="C33726" i="2"/>
  <c r="C33727" i="2"/>
  <c r="C33728" i="2"/>
  <c r="C33729" i="2"/>
  <c r="C33730" i="2"/>
  <c r="C33731" i="2"/>
  <c r="C33732" i="2"/>
  <c r="C33733" i="2"/>
  <c r="C33734" i="2"/>
  <c r="C33735" i="2"/>
  <c r="C33736" i="2"/>
  <c r="C33737" i="2"/>
  <c r="C33738" i="2"/>
  <c r="C33739" i="2"/>
  <c r="C33740" i="2"/>
  <c r="C33741" i="2"/>
  <c r="C33742" i="2"/>
  <c r="C33743" i="2"/>
  <c r="C33744" i="2"/>
  <c r="C33745" i="2"/>
  <c r="C33746" i="2"/>
  <c r="C33747" i="2"/>
  <c r="C33748" i="2"/>
  <c r="C33749" i="2"/>
  <c r="C33750" i="2"/>
  <c r="C33751" i="2"/>
  <c r="C33752" i="2"/>
  <c r="C33753" i="2"/>
  <c r="C33754" i="2"/>
  <c r="C33755" i="2"/>
  <c r="C33756" i="2"/>
  <c r="C33757" i="2"/>
  <c r="C33758" i="2"/>
  <c r="C33759" i="2"/>
  <c r="C33760" i="2"/>
  <c r="C33761" i="2"/>
  <c r="C33762" i="2"/>
  <c r="C33763" i="2"/>
  <c r="C33764" i="2"/>
  <c r="C33765" i="2"/>
  <c r="C33766" i="2"/>
  <c r="C33767" i="2"/>
  <c r="C33768" i="2"/>
  <c r="C33769" i="2"/>
  <c r="C33770" i="2"/>
  <c r="C33771" i="2"/>
  <c r="C33772" i="2"/>
  <c r="C33773" i="2"/>
  <c r="C33774" i="2"/>
  <c r="C33775" i="2"/>
  <c r="C33776" i="2"/>
  <c r="C33777" i="2"/>
  <c r="C33778" i="2"/>
  <c r="C33779" i="2"/>
  <c r="C33780" i="2"/>
  <c r="C33781" i="2"/>
  <c r="C33782" i="2"/>
  <c r="C33783" i="2"/>
  <c r="C33784" i="2"/>
  <c r="C33785" i="2"/>
  <c r="C33786" i="2"/>
  <c r="C33787" i="2"/>
  <c r="C33788" i="2"/>
  <c r="C33789" i="2"/>
  <c r="C33790" i="2"/>
  <c r="C33791" i="2"/>
  <c r="C33792" i="2"/>
  <c r="C33793" i="2"/>
  <c r="C33794" i="2"/>
  <c r="C33795" i="2"/>
  <c r="C33796" i="2"/>
  <c r="C33797" i="2"/>
  <c r="C33798" i="2"/>
  <c r="C33799" i="2"/>
  <c r="C33800" i="2"/>
  <c r="C33801" i="2"/>
  <c r="C33802" i="2"/>
  <c r="C33803" i="2"/>
  <c r="C33804" i="2"/>
  <c r="C33805" i="2"/>
  <c r="C33806" i="2"/>
  <c r="C33807" i="2"/>
  <c r="C33808" i="2"/>
  <c r="C33809" i="2"/>
  <c r="C33810" i="2"/>
  <c r="C33811" i="2"/>
  <c r="C33812" i="2"/>
  <c r="C33813" i="2"/>
  <c r="C33814" i="2"/>
  <c r="C33815" i="2"/>
  <c r="C33816" i="2"/>
  <c r="C33817" i="2"/>
  <c r="C33818" i="2"/>
  <c r="C33819" i="2"/>
  <c r="C33820" i="2"/>
  <c r="C33821" i="2"/>
  <c r="C33822" i="2"/>
  <c r="C33823" i="2"/>
  <c r="C33824" i="2"/>
  <c r="C33825" i="2"/>
  <c r="C33826" i="2"/>
  <c r="C33827" i="2"/>
  <c r="C33828" i="2"/>
  <c r="C33829" i="2"/>
  <c r="C33830" i="2"/>
  <c r="C33831" i="2"/>
  <c r="C33832" i="2"/>
  <c r="C33833" i="2"/>
  <c r="C33834" i="2"/>
  <c r="C33835" i="2"/>
  <c r="C33836" i="2"/>
  <c r="C33837" i="2"/>
  <c r="C33838" i="2"/>
  <c r="C33839" i="2"/>
  <c r="C33840" i="2"/>
  <c r="C33841" i="2"/>
  <c r="C33842" i="2"/>
  <c r="C33843" i="2"/>
  <c r="C33844" i="2"/>
  <c r="C33845" i="2"/>
  <c r="C33846" i="2"/>
  <c r="C33847" i="2"/>
  <c r="C33848" i="2"/>
  <c r="C33849" i="2"/>
  <c r="C33850" i="2"/>
  <c r="C33851" i="2"/>
  <c r="C33852" i="2"/>
  <c r="C33853" i="2"/>
  <c r="C33854" i="2"/>
  <c r="C33855" i="2"/>
  <c r="C33856" i="2"/>
  <c r="C33857" i="2"/>
  <c r="C33858" i="2"/>
  <c r="C33859" i="2"/>
  <c r="C33860" i="2"/>
  <c r="C33861" i="2"/>
  <c r="C33862" i="2"/>
  <c r="C33863" i="2"/>
  <c r="C33864" i="2"/>
  <c r="C33865" i="2"/>
  <c r="C33866" i="2"/>
  <c r="C33867" i="2"/>
  <c r="C33868" i="2"/>
  <c r="C33869" i="2"/>
  <c r="C33870" i="2"/>
  <c r="C33871" i="2"/>
  <c r="C33872" i="2"/>
  <c r="C33873" i="2"/>
  <c r="C33874" i="2"/>
  <c r="C33875" i="2"/>
  <c r="C33876" i="2"/>
  <c r="C33877" i="2"/>
  <c r="C33878" i="2"/>
  <c r="C33879" i="2"/>
  <c r="C33880" i="2"/>
  <c r="C33881" i="2"/>
  <c r="C33882" i="2"/>
  <c r="C33883" i="2"/>
  <c r="C33884" i="2"/>
  <c r="C33885" i="2"/>
  <c r="C33886" i="2"/>
  <c r="C33887" i="2"/>
  <c r="C33888" i="2"/>
  <c r="C33889" i="2"/>
  <c r="C33890" i="2"/>
  <c r="C33891" i="2"/>
  <c r="C33892" i="2"/>
  <c r="C33893" i="2"/>
  <c r="C33894" i="2"/>
  <c r="C33895" i="2"/>
  <c r="C33896" i="2"/>
  <c r="C33897" i="2"/>
  <c r="C33898" i="2"/>
  <c r="C33899" i="2"/>
  <c r="C33900" i="2"/>
  <c r="C33901" i="2"/>
  <c r="C33902" i="2"/>
  <c r="C33903" i="2"/>
  <c r="C33904" i="2"/>
  <c r="C33905" i="2"/>
  <c r="C33906" i="2"/>
  <c r="C33907" i="2"/>
  <c r="C33908" i="2"/>
  <c r="C33909" i="2"/>
  <c r="C33910" i="2"/>
  <c r="C33911" i="2"/>
  <c r="C33912" i="2"/>
  <c r="C33913" i="2"/>
  <c r="C33914" i="2"/>
  <c r="C33915" i="2"/>
  <c r="C33916" i="2"/>
  <c r="C33917" i="2"/>
  <c r="C33918" i="2"/>
  <c r="C33919" i="2"/>
  <c r="C33920" i="2"/>
  <c r="C33921" i="2"/>
  <c r="C33922" i="2"/>
  <c r="C33923" i="2"/>
  <c r="C33924" i="2"/>
  <c r="C33925" i="2"/>
  <c r="C33926" i="2"/>
  <c r="C33927" i="2"/>
  <c r="C33928" i="2"/>
  <c r="C33929" i="2"/>
  <c r="C33930" i="2"/>
  <c r="C33931" i="2"/>
  <c r="C33932" i="2"/>
  <c r="C33933" i="2"/>
  <c r="C33934" i="2"/>
  <c r="C33935" i="2"/>
  <c r="C33936" i="2"/>
  <c r="C33937" i="2"/>
  <c r="C33938" i="2"/>
  <c r="C33939" i="2"/>
  <c r="C33940" i="2"/>
  <c r="C33941" i="2"/>
  <c r="C33942" i="2"/>
  <c r="C33943" i="2"/>
  <c r="C33944" i="2"/>
  <c r="C33945" i="2"/>
  <c r="C33946" i="2"/>
  <c r="C33947" i="2"/>
  <c r="C33948" i="2"/>
  <c r="C33949" i="2"/>
  <c r="C33950" i="2"/>
  <c r="C33951" i="2"/>
  <c r="C33952" i="2"/>
  <c r="C33953" i="2"/>
  <c r="C33954" i="2"/>
  <c r="C33955" i="2"/>
  <c r="C33956" i="2"/>
  <c r="C33957" i="2"/>
  <c r="C33958" i="2"/>
  <c r="C33959" i="2"/>
  <c r="C33960" i="2"/>
  <c r="C33961" i="2"/>
  <c r="C33962" i="2"/>
  <c r="C33963" i="2"/>
  <c r="C33964" i="2"/>
  <c r="C33965" i="2"/>
  <c r="C33966" i="2"/>
  <c r="C33967" i="2"/>
  <c r="C33968" i="2"/>
  <c r="C33969" i="2"/>
  <c r="C33970" i="2"/>
  <c r="C33971" i="2"/>
  <c r="C33972" i="2"/>
  <c r="C33973" i="2"/>
  <c r="C33974" i="2"/>
  <c r="C33975" i="2"/>
  <c r="C33976" i="2"/>
  <c r="C33977" i="2"/>
  <c r="C33978" i="2"/>
  <c r="C33979" i="2"/>
  <c r="C33980" i="2"/>
  <c r="C33981" i="2"/>
  <c r="C33982" i="2"/>
  <c r="C33983" i="2"/>
  <c r="C33984" i="2"/>
  <c r="C33985" i="2"/>
  <c r="C33986" i="2"/>
  <c r="C33987" i="2"/>
  <c r="C33988" i="2"/>
  <c r="C33989" i="2"/>
  <c r="C33990" i="2"/>
  <c r="C33991" i="2"/>
  <c r="C33992" i="2"/>
  <c r="C33993" i="2"/>
  <c r="C33994" i="2"/>
  <c r="C33995" i="2"/>
  <c r="C33996" i="2"/>
  <c r="C33997" i="2"/>
  <c r="C33998" i="2"/>
  <c r="C33999" i="2"/>
  <c r="C34000" i="2"/>
  <c r="C34001" i="2"/>
  <c r="C34002" i="2"/>
  <c r="C34003" i="2"/>
  <c r="C34004" i="2"/>
  <c r="C34005" i="2"/>
  <c r="C34006" i="2"/>
  <c r="C34007" i="2"/>
  <c r="C34008" i="2"/>
  <c r="C34009" i="2"/>
  <c r="C34010" i="2"/>
  <c r="C34011" i="2"/>
  <c r="C34012" i="2"/>
  <c r="C34013" i="2"/>
  <c r="C34014" i="2"/>
  <c r="C34015" i="2"/>
  <c r="C34016" i="2"/>
  <c r="C34017" i="2"/>
  <c r="C34018" i="2"/>
  <c r="C34019" i="2"/>
  <c r="C34020" i="2"/>
  <c r="C34021" i="2"/>
  <c r="C34022" i="2"/>
  <c r="C34023" i="2"/>
  <c r="C34024" i="2"/>
  <c r="C34025" i="2"/>
  <c r="C34026" i="2"/>
  <c r="C34027" i="2"/>
  <c r="C34028" i="2"/>
  <c r="C34029" i="2"/>
  <c r="C34030" i="2"/>
  <c r="C34031" i="2"/>
  <c r="C34032" i="2"/>
  <c r="C34033" i="2"/>
  <c r="C34034" i="2"/>
  <c r="C34035" i="2"/>
  <c r="C34036" i="2"/>
  <c r="C34037" i="2"/>
  <c r="C34038" i="2"/>
  <c r="C34039" i="2"/>
  <c r="C34040" i="2"/>
  <c r="C34041" i="2"/>
  <c r="C34042" i="2"/>
  <c r="C34043" i="2"/>
  <c r="C34044" i="2"/>
  <c r="C34045" i="2"/>
  <c r="C34046" i="2"/>
  <c r="C34047" i="2"/>
  <c r="C34048" i="2"/>
  <c r="C34049" i="2"/>
  <c r="C34050" i="2"/>
  <c r="C34051" i="2"/>
  <c r="C34052" i="2"/>
  <c r="C34053" i="2"/>
  <c r="C34054" i="2"/>
  <c r="C34055" i="2"/>
  <c r="C34056" i="2"/>
  <c r="C34057" i="2"/>
  <c r="C34058" i="2"/>
  <c r="C34059" i="2"/>
  <c r="C34060" i="2"/>
  <c r="C34061" i="2"/>
  <c r="C34062" i="2"/>
  <c r="C34063" i="2"/>
  <c r="C34064" i="2"/>
  <c r="C34065" i="2"/>
  <c r="C34066" i="2"/>
  <c r="C34067" i="2"/>
  <c r="C34068" i="2"/>
  <c r="C34069" i="2"/>
  <c r="C34070" i="2"/>
  <c r="C34071" i="2"/>
  <c r="C34072" i="2"/>
  <c r="C34073" i="2"/>
  <c r="C34074" i="2"/>
  <c r="C34075" i="2"/>
  <c r="C34076" i="2"/>
  <c r="C34077" i="2"/>
  <c r="C34078" i="2"/>
  <c r="C34079" i="2"/>
  <c r="C34080" i="2"/>
  <c r="C34081" i="2"/>
  <c r="C34082" i="2"/>
  <c r="C34083" i="2"/>
  <c r="C34084" i="2"/>
  <c r="C34085" i="2"/>
  <c r="C34086" i="2"/>
  <c r="C34087" i="2"/>
  <c r="C34088" i="2"/>
  <c r="C34089" i="2"/>
  <c r="C34090" i="2"/>
  <c r="C34091" i="2"/>
  <c r="C34092" i="2"/>
  <c r="C34093" i="2"/>
  <c r="C34094" i="2"/>
  <c r="C34095" i="2"/>
  <c r="C34096" i="2"/>
  <c r="C34097" i="2"/>
  <c r="C34098" i="2"/>
  <c r="C34099" i="2"/>
  <c r="C34100" i="2"/>
  <c r="C34101" i="2"/>
  <c r="C34102" i="2"/>
  <c r="C34103" i="2"/>
  <c r="C34104" i="2"/>
  <c r="C34105" i="2"/>
  <c r="C34106" i="2"/>
  <c r="C34107" i="2"/>
  <c r="C34108" i="2"/>
  <c r="C34109" i="2"/>
  <c r="C34110" i="2"/>
  <c r="C34111" i="2"/>
  <c r="C34112" i="2"/>
  <c r="C34113" i="2"/>
  <c r="C34114" i="2"/>
  <c r="C34115" i="2"/>
  <c r="C34116" i="2"/>
  <c r="C34117" i="2"/>
  <c r="C34118" i="2"/>
  <c r="C34119" i="2"/>
  <c r="C34120" i="2"/>
  <c r="C34121" i="2"/>
  <c r="C34122" i="2"/>
  <c r="C34123" i="2"/>
  <c r="C34124" i="2"/>
  <c r="C34125" i="2"/>
  <c r="C34126" i="2"/>
  <c r="C34127" i="2"/>
  <c r="C34128" i="2"/>
  <c r="C34129" i="2"/>
  <c r="C34130" i="2"/>
  <c r="C34131" i="2"/>
  <c r="C34132" i="2"/>
  <c r="C34133" i="2"/>
  <c r="C34134" i="2"/>
  <c r="C34135" i="2"/>
  <c r="C34136" i="2"/>
  <c r="C34137" i="2"/>
  <c r="C34138" i="2"/>
  <c r="C34139" i="2"/>
  <c r="C34140" i="2"/>
  <c r="C34141" i="2"/>
  <c r="C34142" i="2"/>
  <c r="C34143" i="2"/>
  <c r="C34144" i="2"/>
  <c r="C34145" i="2"/>
  <c r="C34146" i="2"/>
  <c r="C34147" i="2"/>
  <c r="C34148" i="2"/>
  <c r="C34149" i="2"/>
  <c r="C34150" i="2"/>
  <c r="C34151" i="2"/>
  <c r="C34152" i="2"/>
  <c r="C34153" i="2"/>
  <c r="C34154" i="2"/>
  <c r="C34155" i="2"/>
  <c r="C34156" i="2"/>
  <c r="C34157" i="2"/>
  <c r="C34158" i="2"/>
  <c r="C34159" i="2"/>
  <c r="C34160" i="2"/>
  <c r="C34161" i="2"/>
  <c r="C34162" i="2"/>
  <c r="C34163" i="2"/>
  <c r="C34164" i="2"/>
  <c r="C34165" i="2"/>
  <c r="C34166" i="2"/>
  <c r="C34167" i="2"/>
  <c r="C34168" i="2"/>
  <c r="C34169" i="2"/>
  <c r="C34170" i="2"/>
  <c r="C34171" i="2"/>
  <c r="C34172" i="2"/>
  <c r="C34173" i="2"/>
  <c r="C34174" i="2"/>
  <c r="C34175" i="2"/>
  <c r="C34176" i="2"/>
  <c r="C34177" i="2"/>
  <c r="C34178" i="2"/>
  <c r="C34179" i="2"/>
  <c r="C34180" i="2"/>
  <c r="C34181" i="2"/>
  <c r="C34182" i="2"/>
  <c r="C34183" i="2"/>
  <c r="C34184" i="2"/>
  <c r="C34185" i="2"/>
  <c r="C34186" i="2"/>
  <c r="C34187" i="2"/>
  <c r="C34188" i="2"/>
  <c r="C34189" i="2"/>
  <c r="C34190" i="2"/>
  <c r="C34191" i="2"/>
  <c r="C34192" i="2"/>
  <c r="C34193" i="2"/>
  <c r="C34194" i="2"/>
  <c r="C34195" i="2"/>
  <c r="C34196" i="2"/>
  <c r="C34197" i="2"/>
  <c r="C34198" i="2"/>
  <c r="C34199" i="2"/>
  <c r="C34200" i="2"/>
  <c r="C34201" i="2"/>
  <c r="C34202" i="2"/>
  <c r="C34203" i="2"/>
  <c r="C34204" i="2"/>
  <c r="C34205" i="2"/>
  <c r="C34206" i="2"/>
  <c r="C34207" i="2"/>
  <c r="C34208" i="2"/>
  <c r="C34209" i="2"/>
  <c r="C34210" i="2"/>
  <c r="C34211" i="2"/>
  <c r="C34212" i="2"/>
  <c r="C34213" i="2"/>
  <c r="C34214" i="2"/>
  <c r="C34215" i="2"/>
  <c r="C34216" i="2"/>
  <c r="C34217" i="2"/>
  <c r="C34218" i="2"/>
  <c r="C34219" i="2"/>
  <c r="C34220" i="2"/>
  <c r="C34221" i="2"/>
  <c r="C34222" i="2"/>
  <c r="C34223" i="2"/>
  <c r="C34224" i="2"/>
  <c r="C34225" i="2"/>
  <c r="C34226" i="2"/>
  <c r="C34227" i="2"/>
  <c r="C34228" i="2"/>
  <c r="C34229" i="2"/>
  <c r="C34230" i="2"/>
  <c r="C34231" i="2"/>
  <c r="C34232" i="2"/>
  <c r="C34233" i="2"/>
  <c r="C34234" i="2"/>
  <c r="C34235" i="2"/>
  <c r="C34236" i="2"/>
  <c r="C34237" i="2"/>
  <c r="C34238" i="2"/>
  <c r="C34239" i="2"/>
  <c r="C34240" i="2"/>
  <c r="C34241" i="2"/>
  <c r="C34242" i="2"/>
  <c r="C34243" i="2"/>
  <c r="C34244" i="2"/>
  <c r="C34245" i="2"/>
  <c r="C34246" i="2"/>
  <c r="C34247" i="2"/>
  <c r="C34248" i="2"/>
  <c r="C34249" i="2"/>
  <c r="C34250" i="2"/>
  <c r="C34251" i="2"/>
  <c r="C34252" i="2"/>
  <c r="C34253" i="2"/>
  <c r="C34254" i="2"/>
  <c r="C34255" i="2"/>
  <c r="C34256" i="2"/>
  <c r="C34257" i="2"/>
  <c r="C34258" i="2"/>
  <c r="C34259" i="2"/>
  <c r="C34260" i="2"/>
  <c r="C34261" i="2"/>
  <c r="C34262" i="2"/>
  <c r="C34263" i="2"/>
  <c r="C34264" i="2"/>
  <c r="C34265" i="2"/>
  <c r="C34266" i="2"/>
  <c r="C34267" i="2"/>
  <c r="C34268" i="2"/>
  <c r="C34269" i="2"/>
  <c r="C34270" i="2"/>
  <c r="C34271" i="2"/>
  <c r="C34272" i="2"/>
  <c r="C34273" i="2"/>
  <c r="C34274" i="2"/>
  <c r="C34275" i="2"/>
  <c r="C34276" i="2"/>
  <c r="C34277" i="2"/>
  <c r="C34278" i="2"/>
  <c r="C34279" i="2"/>
  <c r="C34280" i="2"/>
  <c r="C34281" i="2"/>
  <c r="C34282" i="2"/>
  <c r="C34283" i="2"/>
  <c r="C34284" i="2"/>
  <c r="C34285" i="2"/>
  <c r="C34286" i="2"/>
  <c r="C34287" i="2"/>
  <c r="C34288" i="2"/>
  <c r="C34289" i="2"/>
  <c r="C34290" i="2"/>
  <c r="C34291" i="2"/>
  <c r="C34292" i="2"/>
  <c r="C34293" i="2"/>
  <c r="C34294" i="2"/>
  <c r="C34295" i="2"/>
  <c r="C34296" i="2"/>
  <c r="C34297" i="2"/>
  <c r="C34298" i="2"/>
  <c r="C34299" i="2"/>
  <c r="C34300" i="2"/>
  <c r="C34301" i="2"/>
  <c r="C34302" i="2"/>
  <c r="C34303" i="2"/>
  <c r="C34304" i="2"/>
  <c r="C34305" i="2"/>
  <c r="C34306" i="2"/>
  <c r="C34307" i="2"/>
  <c r="C34308" i="2"/>
  <c r="C34309" i="2"/>
  <c r="C34310" i="2"/>
  <c r="C34311" i="2"/>
  <c r="C34312" i="2"/>
  <c r="C34313" i="2"/>
  <c r="C34314" i="2"/>
  <c r="C34315" i="2"/>
  <c r="C34316" i="2"/>
  <c r="C34317" i="2"/>
  <c r="C34318" i="2"/>
  <c r="C34319" i="2"/>
  <c r="C34320" i="2"/>
  <c r="C34321" i="2"/>
  <c r="C34322" i="2"/>
  <c r="C34323" i="2"/>
  <c r="C34324" i="2"/>
  <c r="C34325" i="2"/>
  <c r="C34326" i="2"/>
  <c r="C34327" i="2"/>
  <c r="C34328" i="2"/>
  <c r="C34329" i="2"/>
  <c r="C34330" i="2"/>
  <c r="C34331" i="2"/>
  <c r="C34332" i="2"/>
  <c r="C34333" i="2"/>
  <c r="C34334" i="2"/>
  <c r="C34335" i="2"/>
  <c r="C34336" i="2"/>
  <c r="C34337" i="2"/>
  <c r="C34338" i="2"/>
  <c r="C34339" i="2"/>
  <c r="C34340" i="2"/>
  <c r="C34341" i="2"/>
  <c r="C34342" i="2"/>
  <c r="C34343" i="2"/>
  <c r="C34344" i="2"/>
  <c r="C34345" i="2"/>
  <c r="C34346" i="2"/>
  <c r="C34347" i="2"/>
  <c r="C34348" i="2"/>
  <c r="C34349" i="2"/>
  <c r="C34350" i="2"/>
  <c r="C34351" i="2"/>
  <c r="C34352" i="2"/>
  <c r="C34353" i="2"/>
  <c r="C34354" i="2"/>
  <c r="C34355" i="2"/>
  <c r="C34356" i="2"/>
  <c r="C34357" i="2"/>
  <c r="C34358" i="2"/>
  <c r="C34359" i="2"/>
  <c r="C34360" i="2"/>
  <c r="C34361" i="2"/>
  <c r="C34362" i="2"/>
  <c r="C34363" i="2"/>
  <c r="C34364" i="2"/>
  <c r="C34365" i="2"/>
  <c r="C34366" i="2"/>
  <c r="C34367" i="2"/>
  <c r="C34368" i="2"/>
  <c r="C34369" i="2"/>
  <c r="C34370" i="2"/>
  <c r="C34371" i="2"/>
  <c r="C34372" i="2"/>
  <c r="C34373" i="2"/>
  <c r="C34374" i="2"/>
  <c r="C34375" i="2"/>
  <c r="C34376" i="2"/>
  <c r="C34377" i="2"/>
  <c r="C34378" i="2"/>
  <c r="C34379" i="2"/>
  <c r="C34380" i="2"/>
  <c r="C34381" i="2"/>
  <c r="C34382" i="2"/>
  <c r="C34383" i="2"/>
  <c r="C34384" i="2"/>
  <c r="C34385" i="2"/>
  <c r="C34386" i="2"/>
  <c r="C34387" i="2"/>
  <c r="C34388" i="2"/>
  <c r="C34389" i="2"/>
  <c r="C34390" i="2"/>
  <c r="C34391" i="2"/>
  <c r="C34392" i="2"/>
  <c r="C34393" i="2"/>
  <c r="C34394" i="2"/>
  <c r="C34395" i="2"/>
  <c r="C34396" i="2"/>
  <c r="C34397" i="2"/>
  <c r="C34398" i="2"/>
  <c r="C34399" i="2"/>
  <c r="C34400" i="2"/>
  <c r="C34401" i="2"/>
  <c r="C34402" i="2"/>
  <c r="C34403" i="2"/>
  <c r="C34404" i="2"/>
  <c r="C34405" i="2"/>
  <c r="C34406" i="2"/>
  <c r="C34407" i="2"/>
  <c r="C34408" i="2"/>
  <c r="C34409" i="2"/>
  <c r="C34410" i="2"/>
  <c r="C34411" i="2"/>
  <c r="C34412" i="2"/>
  <c r="C34413" i="2"/>
  <c r="C34414" i="2"/>
  <c r="C34415" i="2"/>
  <c r="C34416" i="2"/>
  <c r="C34417" i="2"/>
  <c r="C34418" i="2"/>
  <c r="C34419" i="2"/>
  <c r="C34420" i="2"/>
  <c r="C34421" i="2"/>
  <c r="C34422" i="2"/>
  <c r="C34423" i="2"/>
  <c r="C34424" i="2"/>
  <c r="C34425" i="2"/>
  <c r="C34426" i="2"/>
  <c r="C34427" i="2"/>
  <c r="C34428" i="2"/>
  <c r="C34429" i="2"/>
  <c r="C34430" i="2"/>
  <c r="C34431" i="2"/>
  <c r="C34432" i="2"/>
  <c r="C34433" i="2"/>
  <c r="C34434" i="2"/>
  <c r="C34435" i="2"/>
  <c r="C34436" i="2"/>
  <c r="C34437" i="2"/>
  <c r="C34438" i="2"/>
  <c r="C34439" i="2"/>
  <c r="C34440" i="2"/>
  <c r="C34441" i="2"/>
  <c r="C34442" i="2"/>
  <c r="C34443" i="2"/>
  <c r="C34444" i="2"/>
  <c r="C34445" i="2"/>
  <c r="C34446" i="2"/>
  <c r="C34447" i="2"/>
  <c r="C34448" i="2"/>
  <c r="C34449" i="2"/>
  <c r="C34450" i="2"/>
  <c r="C34451" i="2"/>
  <c r="C34452" i="2"/>
  <c r="C34453" i="2"/>
  <c r="C34454" i="2"/>
  <c r="C34455" i="2"/>
  <c r="C34456" i="2"/>
  <c r="C34457" i="2"/>
  <c r="C34458" i="2"/>
  <c r="C34459" i="2"/>
  <c r="C34460" i="2"/>
  <c r="C34461" i="2"/>
  <c r="C34462" i="2"/>
  <c r="C34463" i="2"/>
  <c r="C34464" i="2"/>
  <c r="C34465" i="2"/>
  <c r="C34466" i="2"/>
  <c r="C34467" i="2"/>
  <c r="C34468" i="2"/>
  <c r="C34469" i="2"/>
  <c r="C34470" i="2"/>
  <c r="C34471" i="2"/>
  <c r="C34472" i="2"/>
  <c r="C34473" i="2"/>
  <c r="C34474" i="2"/>
  <c r="C34475" i="2"/>
  <c r="C34476" i="2"/>
  <c r="C34477" i="2"/>
  <c r="C34478" i="2"/>
  <c r="C34479" i="2"/>
  <c r="C34480" i="2"/>
  <c r="C34481" i="2"/>
  <c r="C34482" i="2"/>
  <c r="C34483" i="2"/>
  <c r="C34484" i="2"/>
  <c r="C34485" i="2"/>
  <c r="C34486" i="2"/>
  <c r="C34487" i="2"/>
  <c r="C34488" i="2"/>
  <c r="C34489" i="2"/>
  <c r="C34490" i="2"/>
  <c r="C34491" i="2"/>
  <c r="C34492" i="2"/>
  <c r="C34493" i="2"/>
  <c r="C34494" i="2"/>
  <c r="C34495" i="2"/>
  <c r="C34496" i="2"/>
  <c r="C34497" i="2"/>
  <c r="C34498" i="2"/>
  <c r="C34499" i="2"/>
  <c r="C34500" i="2"/>
  <c r="C34501" i="2"/>
  <c r="C34502" i="2"/>
  <c r="C34503" i="2"/>
  <c r="C34504" i="2"/>
  <c r="C34505" i="2"/>
  <c r="C34506" i="2"/>
  <c r="C34507" i="2"/>
  <c r="C34508" i="2"/>
  <c r="C34509" i="2"/>
  <c r="C34510" i="2"/>
  <c r="C34511" i="2"/>
  <c r="C34512" i="2"/>
  <c r="C34513" i="2"/>
  <c r="C34514" i="2"/>
  <c r="C34515" i="2"/>
  <c r="C34516" i="2"/>
  <c r="C34517" i="2"/>
  <c r="C34518" i="2"/>
  <c r="C34519" i="2"/>
  <c r="C34520" i="2"/>
  <c r="C34521" i="2"/>
  <c r="C34522" i="2"/>
  <c r="C34523" i="2"/>
  <c r="C34524" i="2"/>
  <c r="C34525" i="2"/>
  <c r="C34526" i="2"/>
  <c r="C34527" i="2"/>
  <c r="C34528" i="2"/>
  <c r="C34529" i="2"/>
  <c r="C34530" i="2"/>
  <c r="C34531" i="2"/>
  <c r="C34532" i="2"/>
  <c r="C34533" i="2"/>
  <c r="C34534" i="2"/>
  <c r="C34535" i="2"/>
  <c r="C34536" i="2"/>
  <c r="C34537" i="2"/>
  <c r="C34538" i="2"/>
  <c r="C34539" i="2"/>
  <c r="C34540" i="2"/>
  <c r="C34541" i="2"/>
  <c r="C34542" i="2"/>
  <c r="C34543" i="2"/>
  <c r="C34544" i="2"/>
  <c r="C34545" i="2"/>
  <c r="C34546" i="2"/>
  <c r="C34547" i="2"/>
  <c r="C34548" i="2"/>
  <c r="C34549" i="2"/>
  <c r="C34550" i="2"/>
  <c r="C34551" i="2"/>
  <c r="C34552" i="2"/>
  <c r="C34553" i="2"/>
  <c r="C34554" i="2"/>
  <c r="C34555" i="2"/>
  <c r="C34556" i="2"/>
  <c r="C34557" i="2"/>
  <c r="C34558" i="2"/>
  <c r="C34559" i="2"/>
  <c r="C34560" i="2"/>
  <c r="C34561" i="2"/>
  <c r="C34562" i="2"/>
  <c r="C34563" i="2"/>
  <c r="C34564" i="2"/>
  <c r="C34565" i="2"/>
  <c r="C34566" i="2"/>
  <c r="C34567" i="2"/>
  <c r="C34568" i="2"/>
  <c r="C34569" i="2"/>
  <c r="C34570" i="2"/>
  <c r="C34571" i="2"/>
  <c r="C34572" i="2"/>
  <c r="C34573" i="2"/>
  <c r="C34574" i="2"/>
  <c r="C34575" i="2"/>
  <c r="C34576" i="2"/>
  <c r="C34577" i="2"/>
  <c r="C34578" i="2"/>
  <c r="C34579" i="2"/>
  <c r="C34580" i="2"/>
  <c r="C34581" i="2"/>
  <c r="C34582" i="2"/>
  <c r="C34583" i="2"/>
  <c r="C34584" i="2"/>
  <c r="C34585" i="2"/>
  <c r="C34586" i="2"/>
  <c r="C34587" i="2"/>
  <c r="C34588" i="2"/>
  <c r="C34589" i="2"/>
  <c r="C34590" i="2"/>
  <c r="C34591" i="2"/>
  <c r="C34592" i="2"/>
  <c r="C34593" i="2"/>
  <c r="C34594" i="2"/>
  <c r="C34595" i="2"/>
  <c r="C34596" i="2"/>
  <c r="C34597" i="2"/>
  <c r="C34598" i="2"/>
  <c r="C34599" i="2"/>
  <c r="C34600" i="2"/>
  <c r="C34601" i="2"/>
  <c r="C34602" i="2"/>
  <c r="C34603" i="2"/>
  <c r="C34604" i="2"/>
  <c r="C34605" i="2"/>
  <c r="C34606" i="2"/>
  <c r="C34607" i="2"/>
  <c r="C34608" i="2"/>
  <c r="C34609" i="2"/>
  <c r="C34610" i="2"/>
  <c r="C34611" i="2"/>
  <c r="C34612" i="2"/>
  <c r="C34613" i="2"/>
  <c r="C34614" i="2"/>
  <c r="C34615" i="2"/>
  <c r="C34616" i="2"/>
  <c r="C34617" i="2"/>
  <c r="C34618" i="2"/>
  <c r="C34619" i="2"/>
  <c r="C34620" i="2"/>
  <c r="C34621" i="2"/>
  <c r="C34622" i="2"/>
  <c r="C34623" i="2"/>
  <c r="C34624" i="2"/>
  <c r="C34625" i="2"/>
  <c r="C34626" i="2"/>
  <c r="C34627" i="2"/>
  <c r="C34628" i="2"/>
  <c r="C34629" i="2"/>
  <c r="C34630" i="2"/>
  <c r="C34631" i="2"/>
  <c r="C34632" i="2"/>
  <c r="C34633" i="2"/>
  <c r="C34634" i="2"/>
  <c r="C34635" i="2"/>
  <c r="C34636" i="2"/>
  <c r="C34637" i="2"/>
  <c r="C34638" i="2"/>
  <c r="C34639" i="2"/>
  <c r="C34640" i="2"/>
  <c r="C34641" i="2"/>
  <c r="C34642" i="2"/>
  <c r="C34643" i="2"/>
  <c r="C34644" i="2"/>
  <c r="C34645" i="2"/>
  <c r="C34646" i="2"/>
  <c r="C34647" i="2"/>
  <c r="C34648" i="2"/>
  <c r="C34649" i="2"/>
  <c r="C34650" i="2"/>
  <c r="C34651" i="2"/>
  <c r="C34652" i="2"/>
  <c r="C34653" i="2"/>
  <c r="C34654" i="2"/>
  <c r="C34655" i="2"/>
  <c r="C34656" i="2"/>
  <c r="C34657" i="2"/>
  <c r="C34658" i="2"/>
  <c r="C34659" i="2"/>
  <c r="C34660" i="2"/>
  <c r="C34661" i="2"/>
  <c r="C34662" i="2"/>
  <c r="C34663" i="2"/>
  <c r="C34664" i="2"/>
  <c r="C34665" i="2"/>
  <c r="C34666" i="2"/>
  <c r="C34667" i="2"/>
  <c r="C34668" i="2"/>
  <c r="C34669" i="2"/>
  <c r="C34670" i="2"/>
  <c r="C34671" i="2"/>
  <c r="C34672" i="2"/>
  <c r="C34673" i="2"/>
  <c r="C34674" i="2"/>
  <c r="C34675" i="2"/>
  <c r="C34676" i="2"/>
  <c r="C34677" i="2"/>
  <c r="C34678" i="2"/>
  <c r="C34679" i="2"/>
  <c r="C34680" i="2"/>
  <c r="C34681" i="2"/>
  <c r="C34682" i="2"/>
  <c r="C34683" i="2"/>
  <c r="C34684" i="2"/>
  <c r="C34685" i="2"/>
  <c r="C34686" i="2"/>
  <c r="C34687" i="2"/>
  <c r="C34688" i="2"/>
  <c r="C34689" i="2"/>
  <c r="C34690" i="2"/>
  <c r="C34691" i="2"/>
  <c r="C34692" i="2"/>
  <c r="C34693" i="2"/>
  <c r="C34694" i="2"/>
  <c r="C34695" i="2"/>
  <c r="C34696" i="2"/>
  <c r="C34697" i="2"/>
  <c r="C34698" i="2"/>
  <c r="C34699" i="2"/>
  <c r="C34700" i="2"/>
  <c r="C34701" i="2"/>
  <c r="C34702" i="2"/>
  <c r="C34703" i="2"/>
  <c r="C34704" i="2"/>
  <c r="C34705" i="2"/>
  <c r="C34706" i="2"/>
  <c r="C34707" i="2"/>
  <c r="C34708" i="2"/>
  <c r="C34709" i="2"/>
  <c r="C34710" i="2"/>
  <c r="C34711" i="2"/>
  <c r="C34712" i="2"/>
  <c r="C34713" i="2"/>
  <c r="C34714" i="2"/>
  <c r="C34715" i="2"/>
  <c r="C34716" i="2"/>
  <c r="C34717" i="2"/>
  <c r="C34718" i="2"/>
  <c r="C34719" i="2"/>
  <c r="C34720" i="2"/>
  <c r="C34721" i="2"/>
  <c r="C34722" i="2"/>
  <c r="C34723" i="2"/>
  <c r="C34724" i="2"/>
  <c r="C34725" i="2"/>
  <c r="C34726" i="2"/>
  <c r="C34727" i="2"/>
  <c r="C34728" i="2"/>
  <c r="C34729" i="2"/>
  <c r="C34730" i="2"/>
  <c r="C34731" i="2"/>
  <c r="C34732" i="2"/>
  <c r="C34733" i="2"/>
  <c r="C34734" i="2"/>
  <c r="C34735" i="2"/>
  <c r="C34736" i="2"/>
  <c r="C34737" i="2"/>
  <c r="C34738" i="2"/>
  <c r="C34739" i="2"/>
  <c r="C34740" i="2"/>
  <c r="C34741" i="2"/>
  <c r="C34742" i="2"/>
  <c r="C34743" i="2"/>
  <c r="C34744" i="2"/>
  <c r="C34745" i="2"/>
  <c r="C34746" i="2"/>
  <c r="C34747" i="2"/>
  <c r="C34748" i="2"/>
  <c r="C34749" i="2"/>
  <c r="C34750" i="2"/>
  <c r="C34751" i="2"/>
  <c r="C34752" i="2"/>
  <c r="C34753" i="2"/>
  <c r="C34754" i="2"/>
  <c r="C34755" i="2"/>
  <c r="C34756" i="2"/>
  <c r="C34757" i="2"/>
  <c r="C34758" i="2"/>
  <c r="C34759" i="2"/>
  <c r="C34760" i="2"/>
  <c r="C34761" i="2"/>
  <c r="C34762" i="2"/>
  <c r="C34763" i="2"/>
  <c r="C34764" i="2"/>
  <c r="C34765" i="2"/>
  <c r="C34766" i="2"/>
  <c r="C34767" i="2"/>
  <c r="C34768" i="2"/>
  <c r="C34769" i="2"/>
  <c r="C34770" i="2"/>
  <c r="C34771" i="2"/>
  <c r="C34772" i="2"/>
  <c r="C34773" i="2"/>
  <c r="C34774" i="2"/>
  <c r="C34775" i="2"/>
  <c r="C34776" i="2"/>
  <c r="C34777" i="2"/>
  <c r="C34778" i="2"/>
  <c r="C34779" i="2"/>
  <c r="C34780" i="2"/>
  <c r="C34781" i="2"/>
  <c r="C34782" i="2"/>
  <c r="C34783" i="2"/>
  <c r="C34784" i="2"/>
  <c r="C34785" i="2"/>
  <c r="C34786" i="2"/>
  <c r="C34787" i="2"/>
  <c r="C34788" i="2"/>
  <c r="C34789" i="2"/>
  <c r="C34790" i="2"/>
  <c r="C34791" i="2"/>
  <c r="C34792" i="2"/>
  <c r="C34793" i="2"/>
  <c r="C34794" i="2"/>
  <c r="C34795" i="2"/>
  <c r="C34796" i="2"/>
  <c r="C34797" i="2"/>
  <c r="C34798" i="2"/>
  <c r="C34799" i="2"/>
  <c r="C34800" i="2"/>
  <c r="C34801" i="2"/>
  <c r="C34802" i="2"/>
  <c r="C34803" i="2"/>
  <c r="C34804" i="2"/>
  <c r="C34805" i="2"/>
  <c r="C34806" i="2"/>
  <c r="C34807" i="2"/>
  <c r="C34808" i="2"/>
  <c r="C34809" i="2"/>
  <c r="C34810" i="2"/>
  <c r="C34811" i="2"/>
  <c r="C34812" i="2"/>
  <c r="C34813" i="2"/>
  <c r="C34814" i="2"/>
  <c r="C34815" i="2"/>
  <c r="C34816" i="2"/>
  <c r="C34817" i="2"/>
  <c r="C34818" i="2"/>
  <c r="C34819" i="2"/>
  <c r="C34820" i="2"/>
  <c r="C34821" i="2"/>
  <c r="C34822" i="2"/>
  <c r="C34823" i="2"/>
  <c r="C34824" i="2"/>
  <c r="C34825" i="2"/>
  <c r="C34826" i="2"/>
  <c r="C34827" i="2"/>
  <c r="C34828" i="2"/>
  <c r="C34829" i="2"/>
  <c r="C34830" i="2"/>
  <c r="C34831" i="2"/>
  <c r="C34832" i="2"/>
  <c r="C34833" i="2"/>
  <c r="C34834" i="2"/>
  <c r="C34835" i="2"/>
  <c r="C34836" i="2"/>
  <c r="C34837" i="2"/>
  <c r="C34838" i="2"/>
  <c r="C34839" i="2"/>
  <c r="C34840" i="2"/>
  <c r="C34841" i="2"/>
  <c r="C34842" i="2"/>
  <c r="C34843" i="2"/>
  <c r="C34844" i="2"/>
  <c r="C34845" i="2"/>
  <c r="C34846" i="2"/>
  <c r="C34847" i="2"/>
  <c r="C34848" i="2"/>
  <c r="C34849" i="2"/>
  <c r="C34850" i="2"/>
  <c r="C34851" i="2"/>
  <c r="C34852" i="2"/>
  <c r="C34853" i="2"/>
  <c r="C34854" i="2"/>
  <c r="C34855" i="2"/>
  <c r="C34856" i="2"/>
  <c r="C34857" i="2"/>
  <c r="C34858" i="2"/>
  <c r="C34859" i="2"/>
  <c r="C34860" i="2"/>
  <c r="C34861" i="2"/>
  <c r="C34862" i="2"/>
  <c r="C34863" i="2"/>
  <c r="C34864" i="2"/>
  <c r="C34865" i="2"/>
  <c r="C34866" i="2"/>
  <c r="C34867" i="2"/>
  <c r="C34868" i="2"/>
  <c r="C34869" i="2"/>
  <c r="C34870" i="2"/>
  <c r="C34871" i="2"/>
  <c r="C34872" i="2"/>
  <c r="C34873" i="2"/>
  <c r="C34874" i="2"/>
  <c r="C34875" i="2"/>
  <c r="C34876" i="2"/>
  <c r="C34877" i="2"/>
  <c r="C34878" i="2"/>
  <c r="C34879" i="2"/>
  <c r="C34880" i="2"/>
  <c r="C34881" i="2"/>
  <c r="C34882" i="2"/>
  <c r="C34883" i="2"/>
  <c r="C34884" i="2"/>
  <c r="C34885" i="2"/>
  <c r="C34886" i="2"/>
  <c r="C34887" i="2"/>
  <c r="C34888" i="2"/>
  <c r="C34889" i="2"/>
  <c r="C34890" i="2"/>
  <c r="C34891" i="2"/>
  <c r="C34892" i="2"/>
  <c r="C34893" i="2"/>
  <c r="C34894" i="2"/>
  <c r="C34895" i="2"/>
  <c r="C34896" i="2"/>
  <c r="C34897" i="2"/>
  <c r="C34898" i="2"/>
  <c r="C34899" i="2"/>
  <c r="C34900" i="2"/>
  <c r="C34901" i="2"/>
  <c r="C34902" i="2"/>
  <c r="C34903" i="2"/>
  <c r="C34904" i="2"/>
  <c r="C34905" i="2"/>
  <c r="C34906" i="2"/>
  <c r="C34907" i="2"/>
  <c r="C34908" i="2"/>
  <c r="C34909" i="2"/>
  <c r="C34910" i="2"/>
  <c r="C34911" i="2"/>
  <c r="C34912" i="2"/>
  <c r="C34913" i="2"/>
  <c r="C34914" i="2"/>
  <c r="C34915" i="2"/>
  <c r="C34916" i="2"/>
  <c r="C34917" i="2"/>
  <c r="C34918" i="2"/>
  <c r="C34919" i="2"/>
  <c r="C34920" i="2"/>
  <c r="C34921" i="2"/>
  <c r="C34922" i="2"/>
  <c r="C34923" i="2"/>
  <c r="C34924" i="2"/>
  <c r="C34925" i="2"/>
  <c r="C34926" i="2"/>
  <c r="C34927" i="2"/>
  <c r="C34928" i="2"/>
  <c r="C34929" i="2"/>
  <c r="C34930" i="2"/>
  <c r="C34931" i="2"/>
  <c r="C34932" i="2"/>
  <c r="C34933" i="2"/>
  <c r="C34934" i="2"/>
  <c r="C34935" i="2"/>
  <c r="C34936" i="2"/>
  <c r="C34937" i="2"/>
  <c r="C34938" i="2"/>
  <c r="C34939" i="2"/>
  <c r="C34940" i="2"/>
  <c r="C34941" i="2"/>
  <c r="C34942" i="2"/>
  <c r="C34943" i="2"/>
  <c r="C34944" i="2"/>
  <c r="C34945" i="2"/>
  <c r="C34946" i="2"/>
  <c r="C34947" i="2"/>
  <c r="C34948" i="2"/>
  <c r="C34949" i="2"/>
  <c r="C34950" i="2"/>
  <c r="C34951" i="2"/>
  <c r="C34952" i="2"/>
  <c r="C34953" i="2"/>
  <c r="C34954" i="2"/>
  <c r="C34955" i="2"/>
  <c r="C34956" i="2"/>
  <c r="C34957" i="2"/>
  <c r="C34958" i="2"/>
  <c r="C34959" i="2"/>
  <c r="C34960" i="2"/>
  <c r="C34961" i="2"/>
  <c r="C34962" i="2"/>
  <c r="C34963" i="2"/>
  <c r="C34964" i="2"/>
  <c r="C34965" i="2"/>
  <c r="C34966" i="2"/>
  <c r="C34967" i="2"/>
  <c r="C34968" i="2"/>
  <c r="C34969" i="2"/>
  <c r="C34970" i="2"/>
  <c r="C34971" i="2"/>
  <c r="C34972" i="2"/>
  <c r="C34973" i="2"/>
  <c r="C34974" i="2"/>
  <c r="C34975" i="2"/>
  <c r="C34976" i="2"/>
  <c r="C34977" i="2"/>
  <c r="C34978" i="2"/>
  <c r="C34979" i="2"/>
  <c r="C34980" i="2"/>
  <c r="C34981" i="2"/>
  <c r="C34982" i="2"/>
  <c r="C34983" i="2"/>
  <c r="C34984" i="2"/>
  <c r="C34985" i="2"/>
  <c r="C34986" i="2"/>
  <c r="C34987" i="2"/>
  <c r="C34988" i="2"/>
  <c r="C34989" i="2"/>
  <c r="C34990" i="2"/>
  <c r="C34991" i="2"/>
  <c r="C34992" i="2"/>
  <c r="C34993" i="2"/>
  <c r="C34994" i="2"/>
  <c r="C34995" i="2"/>
  <c r="C34996" i="2"/>
  <c r="C34997" i="2"/>
  <c r="C34998" i="2"/>
  <c r="C34999" i="2"/>
  <c r="C35000" i="2"/>
  <c r="C35001" i="2"/>
  <c r="C35002" i="2"/>
  <c r="C35003" i="2"/>
  <c r="C35004" i="2"/>
  <c r="C35005" i="2"/>
  <c r="C35006" i="2"/>
  <c r="C35007" i="2"/>
  <c r="C35008" i="2"/>
  <c r="C35009" i="2"/>
  <c r="C35010" i="2"/>
  <c r="C35011" i="2"/>
  <c r="C35012" i="2"/>
  <c r="C35013" i="2"/>
  <c r="C35014" i="2"/>
  <c r="C35015" i="2"/>
  <c r="C35016" i="2"/>
  <c r="C35017" i="2"/>
  <c r="C35018" i="2"/>
  <c r="C35019" i="2"/>
  <c r="C35020" i="2"/>
  <c r="C35021" i="2"/>
  <c r="C35022" i="2"/>
  <c r="C35023" i="2"/>
  <c r="C35024" i="2"/>
  <c r="C35025" i="2"/>
  <c r="C35026" i="2"/>
  <c r="C35027" i="2"/>
  <c r="C35028" i="2"/>
  <c r="C35029" i="2"/>
  <c r="C35030" i="2"/>
  <c r="C35031" i="2"/>
  <c r="C35032" i="2"/>
  <c r="C35033" i="2"/>
  <c r="C35034" i="2"/>
  <c r="C35035" i="2"/>
  <c r="C35036" i="2"/>
  <c r="C35037" i="2"/>
  <c r="C35038" i="2"/>
  <c r="C35039" i="2"/>
  <c r="C35040" i="2"/>
  <c r="C35041" i="2"/>
  <c r="C35042" i="2"/>
  <c r="C35043" i="2"/>
  <c r="C35044" i="2"/>
  <c r="C35045" i="2"/>
  <c r="C35046" i="2"/>
  <c r="C35047" i="2"/>
  <c r="C35048" i="2"/>
  <c r="C35049" i="2"/>
  <c r="C35050" i="2"/>
  <c r="C35051" i="2"/>
  <c r="C35052" i="2"/>
  <c r="C35053" i="2"/>
  <c r="C35054" i="2"/>
  <c r="C35055" i="2"/>
  <c r="C35056" i="2"/>
  <c r="C35057" i="2"/>
  <c r="C35058" i="2"/>
  <c r="C35059" i="2"/>
  <c r="C35060" i="2"/>
  <c r="C35061" i="2"/>
  <c r="C35062" i="2"/>
  <c r="C35063" i="2"/>
  <c r="C35064" i="2"/>
  <c r="C35065" i="2"/>
  <c r="C35066" i="2"/>
  <c r="C35067" i="2"/>
  <c r="C35068" i="2"/>
  <c r="C35069" i="2"/>
  <c r="C35070" i="2"/>
  <c r="C35071" i="2"/>
  <c r="C35072" i="2"/>
  <c r="C35073" i="2"/>
  <c r="C35074" i="2"/>
  <c r="C35075" i="2"/>
  <c r="C35076" i="2"/>
  <c r="C35077" i="2"/>
  <c r="C35078" i="2"/>
  <c r="C35079" i="2"/>
  <c r="C35080" i="2"/>
  <c r="C35081" i="2"/>
  <c r="C35082" i="2"/>
  <c r="C35083" i="2"/>
  <c r="C35084" i="2"/>
  <c r="C35085" i="2"/>
  <c r="C35086" i="2"/>
  <c r="C35087" i="2"/>
  <c r="C35088" i="2"/>
  <c r="C35089" i="2"/>
  <c r="C35090" i="2"/>
  <c r="C35091" i="2"/>
  <c r="C35092" i="2"/>
  <c r="C35093" i="2"/>
  <c r="C35094" i="2"/>
  <c r="C35095" i="2"/>
  <c r="C35096" i="2"/>
  <c r="C35097" i="2"/>
  <c r="C35098" i="2"/>
  <c r="C35099" i="2"/>
  <c r="C35100" i="2"/>
  <c r="C35101" i="2"/>
  <c r="C35102" i="2"/>
  <c r="C35103" i="2"/>
  <c r="C35104" i="2"/>
  <c r="C35105" i="2"/>
  <c r="C35106" i="2"/>
  <c r="C35107" i="2"/>
  <c r="C35108" i="2"/>
  <c r="C35109" i="2"/>
  <c r="C35110" i="2"/>
  <c r="C35111" i="2"/>
  <c r="C35112" i="2"/>
  <c r="C35113" i="2"/>
  <c r="C35114" i="2"/>
  <c r="C35115" i="2"/>
  <c r="C35116" i="2"/>
  <c r="C35117" i="2"/>
  <c r="C35118" i="2"/>
  <c r="C35119" i="2"/>
  <c r="C35120" i="2"/>
  <c r="C35121" i="2"/>
  <c r="C35122" i="2"/>
  <c r="C35123" i="2"/>
  <c r="C35124" i="2"/>
  <c r="C35125" i="2"/>
  <c r="C35126" i="2"/>
  <c r="C35127" i="2"/>
  <c r="C35128" i="2"/>
  <c r="C35129" i="2"/>
  <c r="C35130" i="2"/>
  <c r="C35131" i="2"/>
  <c r="C35132" i="2"/>
  <c r="C35133" i="2"/>
  <c r="C35134" i="2"/>
  <c r="C35135" i="2"/>
  <c r="C35136" i="2"/>
  <c r="C35137" i="2"/>
  <c r="C35138" i="2"/>
  <c r="C35139" i="2"/>
  <c r="C35140" i="2"/>
  <c r="C35141" i="2"/>
  <c r="C35142" i="2"/>
  <c r="C35143" i="2"/>
  <c r="C35144" i="2"/>
  <c r="C35145" i="2"/>
  <c r="C35146" i="2"/>
  <c r="C35147" i="2"/>
  <c r="C35148" i="2"/>
  <c r="C35149" i="2"/>
  <c r="C35150" i="2"/>
  <c r="C35151" i="2"/>
  <c r="C35152" i="2"/>
  <c r="C35153" i="2"/>
  <c r="C35154" i="2"/>
  <c r="C35155" i="2"/>
  <c r="C35156" i="2"/>
  <c r="C35157" i="2"/>
  <c r="C35158" i="2"/>
  <c r="C35159" i="2"/>
  <c r="C35160" i="2"/>
  <c r="C35161" i="2"/>
  <c r="C35162" i="2"/>
  <c r="C35163" i="2"/>
  <c r="C35164" i="2"/>
  <c r="C35165" i="2"/>
  <c r="C35166" i="2"/>
  <c r="C35167" i="2"/>
  <c r="C35168" i="2"/>
  <c r="C35169" i="2"/>
  <c r="C35170" i="2"/>
  <c r="C35171" i="2"/>
  <c r="C35172" i="2"/>
  <c r="C35173" i="2"/>
  <c r="C35174" i="2"/>
  <c r="C35175" i="2"/>
  <c r="C35176" i="2"/>
  <c r="C35177" i="2"/>
  <c r="C35178" i="2"/>
  <c r="C35179" i="2"/>
  <c r="C35180" i="2"/>
  <c r="C35181" i="2"/>
  <c r="C35182" i="2"/>
  <c r="C35183" i="2"/>
  <c r="C35184" i="2"/>
  <c r="C35185" i="2"/>
  <c r="C35186" i="2"/>
  <c r="C35187" i="2"/>
  <c r="C35188" i="2"/>
  <c r="C35189" i="2"/>
  <c r="C35190" i="2"/>
  <c r="C35191" i="2"/>
  <c r="C35192" i="2"/>
  <c r="C35193" i="2"/>
  <c r="C35194" i="2"/>
  <c r="C35195" i="2"/>
  <c r="C35196" i="2"/>
  <c r="C35197" i="2"/>
  <c r="C35198" i="2"/>
  <c r="C35199" i="2"/>
  <c r="C35200" i="2"/>
  <c r="C35201" i="2"/>
  <c r="C35202" i="2"/>
  <c r="C35203" i="2"/>
  <c r="C35204" i="2"/>
  <c r="C35205" i="2"/>
  <c r="C35206" i="2"/>
  <c r="C35207" i="2"/>
  <c r="C35208" i="2"/>
  <c r="C35209" i="2"/>
  <c r="C35210" i="2"/>
  <c r="C35211" i="2"/>
  <c r="C35212" i="2"/>
  <c r="C35213" i="2"/>
  <c r="C35214" i="2"/>
  <c r="C35215" i="2"/>
  <c r="C35216" i="2"/>
  <c r="C35217" i="2"/>
  <c r="C35218" i="2"/>
  <c r="C35219" i="2"/>
  <c r="C35220" i="2"/>
  <c r="C35221" i="2"/>
  <c r="C35222" i="2"/>
  <c r="C35223" i="2"/>
  <c r="C35224" i="2"/>
  <c r="C35225" i="2"/>
  <c r="C35226" i="2"/>
  <c r="C35227" i="2"/>
  <c r="C35228" i="2"/>
  <c r="C35229" i="2"/>
  <c r="C35230" i="2"/>
  <c r="C35231" i="2"/>
  <c r="C35232" i="2"/>
  <c r="C35233" i="2"/>
  <c r="C35234" i="2"/>
  <c r="C35235" i="2"/>
  <c r="C35236" i="2"/>
  <c r="C35237" i="2"/>
  <c r="C35238" i="2"/>
  <c r="C35239" i="2"/>
  <c r="C35240" i="2"/>
  <c r="C35241" i="2"/>
  <c r="C35242" i="2"/>
  <c r="C35243" i="2"/>
  <c r="C35244" i="2"/>
  <c r="C35245" i="2"/>
  <c r="C35246" i="2"/>
  <c r="C35247" i="2"/>
  <c r="C35248" i="2"/>
  <c r="C35249" i="2"/>
  <c r="C35250" i="2"/>
  <c r="C35251" i="2"/>
  <c r="C35252" i="2"/>
  <c r="C35253" i="2"/>
  <c r="C35254" i="2"/>
  <c r="C35255" i="2"/>
  <c r="C35256" i="2"/>
  <c r="C35257" i="2"/>
  <c r="C35258" i="2"/>
  <c r="C35259" i="2"/>
  <c r="C35260" i="2"/>
  <c r="C35261" i="2"/>
  <c r="C35262" i="2"/>
  <c r="C35263" i="2"/>
  <c r="C35264" i="2"/>
  <c r="C35265" i="2"/>
  <c r="C35266" i="2"/>
  <c r="C35267" i="2"/>
  <c r="C35268" i="2"/>
  <c r="C35269" i="2"/>
  <c r="C35270" i="2"/>
  <c r="C35271" i="2"/>
  <c r="C35272" i="2"/>
  <c r="C35273" i="2"/>
  <c r="C35274" i="2"/>
  <c r="C35275" i="2"/>
  <c r="C35276" i="2"/>
  <c r="C35277" i="2"/>
  <c r="C35278" i="2"/>
  <c r="C35279" i="2"/>
  <c r="C35280" i="2"/>
  <c r="C35281" i="2"/>
  <c r="C35282" i="2"/>
  <c r="C35283" i="2"/>
  <c r="C35284" i="2"/>
  <c r="C35285" i="2"/>
  <c r="C35286" i="2"/>
  <c r="C35287" i="2"/>
  <c r="C35288" i="2"/>
  <c r="C35289" i="2"/>
  <c r="C35290" i="2"/>
  <c r="C35291" i="2"/>
  <c r="C35292" i="2"/>
  <c r="C35293" i="2"/>
  <c r="C35294" i="2"/>
  <c r="C35295" i="2"/>
  <c r="C35296" i="2"/>
  <c r="C35297" i="2"/>
  <c r="C35298" i="2"/>
  <c r="C35299" i="2"/>
  <c r="C35300" i="2"/>
  <c r="C35301" i="2"/>
  <c r="C35302" i="2"/>
  <c r="C35303" i="2"/>
  <c r="C35304" i="2"/>
  <c r="C35305" i="2"/>
  <c r="C35306" i="2"/>
  <c r="C35307" i="2"/>
  <c r="C35308" i="2"/>
  <c r="C35309" i="2"/>
  <c r="C35310" i="2"/>
  <c r="C35311" i="2"/>
  <c r="C35312" i="2"/>
  <c r="C35313" i="2"/>
  <c r="C35314" i="2"/>
  <c r="C35315" i="2"/>
  <c r="C35316" i="2"/>
  <c r="C35317" i="2"/>
  <c r="C35318" i="2"/>
  <c r="C35319" i="2"/>
  <c r="C35320" i="2"/>
  <c r="C35321" i="2"/>
  <c r="C35322" i="2"/>
  <c r="C35323" i="2"/>
  <c r="C35324" i="2"/>
  <c r="C35325" i="2"/>
  <c r="C35326" i="2"/>
  <c r="C35327" i="2"/>
  <c r="C35328" i="2"/>
  <c r="C35329" i="2"/>
  <c r="C35330" i="2"/>
  <c r="C35331" i="2"/>
  <c r="C35332" i="2"/>
  <c r="C35333" i="2"/>
  <c r="C35334" i="2"/>
  <c r="C35335" i="2"/>
  <c r="C35336" i="2"/>
  <c r="C35337" i="2"/>
  <c r="C35338" i="2"/>
  <c r="C35339" i="2"/>
  <c r="C35340" i="2"/>
  <c r="C35341" i="2"/>
  <c r="C35342" i="2"/>
  <c r="C35343" i="2"/>
  <c r="C35344" i="2"/>
  <c r="C35345" i="2"/>
  <c r="C35346" i="2"/>
  <c r="C35347" i="2"/>
  <c r="C35348" i="2"/>
  <c r="C35349" i="2"/>
  <c r="C35350" i="2"/>
  <c r="C35351" i="2"/>
  <c r="C35352" i="2"/>
  <c r="C35353" i="2"/>
  <c r="C35354" i="2"/>
  <c r="C35355" i="2"/>
  <c r="C35356" i="2"/>
  <c r="C35357" i="2"/>
  <c r="C35358" i="2"/>
  <c r="C35359" i="2"/>
  <c r="C35360" i="2"/>
  <c r="C35361" i="2"/>
  <c r="C35362" i="2"/>
  <c r="C35363" i="2"/>
  <c r="C35364" i="2"/>
  <c r="C35365" i="2"/>
  <c r="C35366" i="2"/>
  <c r="C35367" i="2"/>
  <c r="C35368" i="2"/>
  <c r="C35369" i="2"/>
  <c r="C35370" i="2"/>
  <c r="C35371" i="2"/>
  <c r="C35372" i="2"/>
  <c r="C35373" i="2"/>
  <c r="C35374" i="2"/>
  <c r="C35375" i="2"/>
  <c r="C35376" i="2"/>
  <c r="C35377" i="2"/>
  <c r="C35378" i="2"/>
  <c r="C35379" i="2"/>
  <c r="C35380" i="2"/>
  <c r="C35381" i="2"/>
  <c r="C35382" i="2"/>
  <c r="C35383" i="2"/>
  <c r="C35384" i="2"/>
  <c r="C35385" i="2"/>
  <c r="C35386" i="2"/>
  <c r="C35387" i="2"/>
  <c r="C35388" i="2"/>
  <c r="C35389" i="2"/>
  <c r="C35390" i="2"/>
  <c r="C35391" i="2"/>
  <c r="C35392" i="2"/>
  <c r="C35393" i="2"/>
  <c r="C35394" i="2"/>
  <c r="C35395" i="2"/>
  <c r="C35396" i="2"/>
  <c r="C35397" i="2"/>
  <c r="C35398" i="2"/>
  <c r="C35399" i="2"/>
  <c r="C35400" i="2"/>
  <c r="C35401" i="2"/>
  <c r="C35402" i="2"/>
  <c r="C35403" i="2"/>
  <c r="C35404" i="2"/>
  <c r="C35405" i="2"/>
  <c r="C35406" i="2"/>
  <c r="C35407" i="2"/>
  <c r="C35408" i="2"/>
  <c r="C35409" i="2"/>
  <c r="C35410" i="2"/>
  <c r="C35411" i="2"/>
  <c r="C35412" i="2"/>
  <c r="C35413" i="2"/>
  <c r="C35414" i="2"/>
  <c r="C35415" i="2"/>
  <c r="C35416" i="2"/>
  <c r="C35417" i="2"/>
  <c r="C35418" i="2"/>
  <c r="C35419" i="2"/>
  <c r="C35420" i="2"/>
  <c r="C35421" i="2"/>
  <c r="C35422" i="2"/>
  <c r="C35423" i="2"/>
  <c r="C35424" i="2"/>
  <c r="C35425" i="2"/>
  <c r="C35426" i="2"/>
  <c r="C35427" i="2"/>
  <c r="C35428" i="2"/>
  <c r="C35429" i="2"/>
  <c r="C35430" i="2"/>
  <c r="C35431" i="2"/>
  <c r="C35432" i="2"/>
  <c r="C35433" i="2"/>
  <c r="C35434" i="2"/>
  <c r="C35435" i="2"/>
  <c r="C35436" i="2"/>
  <c r="C35437" i="2"/>
  <c r="C35438" i="2"/>
  <c r="C35439" i="2"/>
  <c r="C35440" i="2"/>
  <c r="C35441" i="2"/>
  <c r="C35442" i="2"/>
  <c r="C35443" i="2"/>
  <c r="C35444" i="2"/>
  <c r="C35445" i="2"/>
  <c r="C35446" i="2"/>
  <c r="C35447" i="2"/>
  <c r="C35448" i="2"/>
  <c r="C35449" i="2"/>
  <c r="C35450" i="2"/>
  <c r="C35451" i="2"/>
  <c r="C35452" i="2"/>
  <c r="C35453" i="2"/>
  <c r="C35454" i="2"/>
  <c r="C35455" i="2"/>
  <c r="C35456" i="2"/>
  <c r="C35457" i="2"/>
  <c r="C35458" i="2"/>
  <c r="C35459" i="2"/>
  <c r="C35460" i="2"/>
  <c r="C35461" i="2"/>
  <c r="C35462" i="2"/>
  <c r="C35463" i="2"/>
  <c r="C35464" i="2"/>
  <c r="C35465" i="2"/>
  <c r="C35466" i="2"/>
  <c r="C35467" i="2"/>
  <c r="C35468" i="2"/>
  <c r="C35469" i="2"/>
  <c r="C35470" i="2"/>
  <c r="C35471" i="2"/>
  <c r="C35472" i="2"/>
  <c r="C35473" i="2"/>
  <c r="C35474" i="2"/>
  <c r="C35475" i="2"/>
  <c r="C35476" i="2"/>
  <c r="C35477" i="2"/>
  <c r="C35478" i="2"/>
  <c r="C35479" i="2"/>
  <c r="C35480" i="2"/>
  <c r="C35481" i="2"/>
  <c r="C35482" i="2"/>
  <c r="C35483" i="2"/>
  <c r="C35484" i="2"/>
  <c r="C35485" i="2"/>
  <c r="C35486" i="2"/>
  <c r="C35487" i="2"/>
  <c r="C35488" i="2"/>
  <c r="C35489" i="2"/>
  <c r="C35490" i="2"/>
  <c r="C35491" i="2"/>
  <c r="C35492" i="2"/>
  <c r="C35493" i="2"/>
  <c r="C35494" i="2"/>
  <c r="C35495" i="2"/>
  <c r="C35496" i="2"/>
  <c r="C35497" i="2"/>
  <c r="C35498" i="2"/>
  <c r="C35499" i="2"/>
  <c r="C35500" i="2"/>
  <c r="C35501" i="2"/>
  <c r="C35502" i="2"/>
  <c r="C35503" i="2"/>
  <c r="C35504" i="2"/>
  <c r="C35505" i="2"/>
  <c r="C35506" i="2"/>
  <c r="C35507" i="2"/>
  <c r="C35508" i="2"/>
  <c r="C35509" i="2"/>
  <c r="C35510" i="2"/>
  <c r="C35511" i="2"/>
  <c r="C35512" i="2"/>
  <c r="C35513" i="2"/>
  <c r="C35514" i="2"/>
  <c r="C35515" i="2"/>
  <c r="C35516" i="2"/>
  <c r="C35517" i="2"/>
  <c r="C35518" i="2"/>
  <c r="C35519" i="2"/>
  <c r="C35520" i="2"/>
  <c r="C35521" i="2"/>
  <c r="C35522" i="2"/>
  <c r="C35523" i="2"/>
  <c r="C35524" i="2"/>
  <c r="C35525" i="2"/>
  <c r="C35526" i="2"/>
  <c r="C35527" i="2"/>
  <c r="C35528" i="2"/>
  <c r="C35529" i="2"/>
  <c r="C35530" i="2"/>
  <c r="C35531" i="2"/>
  <c r="C35532" i="2"/>
  <c r="C35533" i="2"/>
  <c r="C35534" i="2"/>
  <c r="C35535" i="2"/>
  <c r="C35536" i="2"/>
  <c r="C35537" i="2"/>
  <c r="C35538" i="2"/>
  <c r="C35539" i="2"/>
  <c r="C35540" i="2"/>
  <c r="C35541" i="2"/>
  <c r="C35542" i="2"/>
  <c r="C35543" i="2"/>
  <c r="C35544" i="2"/>
  <c r="C35545" i="2"/>
  <c r="C35546" i="2"/>
  <c r="C35547" i="2"/>
  <c r="C35548" i="2"/>
  <c r="C35549" i="2"/>
  <c r="C35550" i="2"/>
  <c r="C35551" i="2"/>
  <c r="C35552" i="2"/>
  <c r="C35553" i="2"/>
  <c r="C35554" i="2"/>
  <c r="C35555" i="2"/>
  <c r="C35556" i="2"/>
  <c r="C35557" i="2"/>
  <c r="C35558" i="2"/>
  <c r="C35559" i="2"/>
  <c r="C35560" i="2"/>
  <c r="C35561" i="2"/>
  <c r="C35562" i="2"/>
  <c r="C35563" i="2"/>
  <c r="C35564" i="2"/>
  <c r="C35565" i="2"/>
  <c r="C35566" i="2"/>
  <c r="C35567" i="2"/>
  <c r="C35568" i="2"/>
  <c r="C35569" i="2"/>
  <c r="C35570" i="2"/>
  <c r="C35571" i="2"/>
  <c r="C35572" i="2"/>
  <c r="C35573" i="2"/>
  <c r="C35574" i="2"/>
  <c r="C35575" i="2"/>
  <c r="C35576" i="2"/>
  <c r="C35577" i="2"/>
  <c r="C35578" i="2"/>
  <c r="C35579" i="2"/>
  <c r="C35580" i="2"/>
  <c r="C35581" i="2"/>
  <c r="C35582" i="2"/>
  <c r="C35583" i="2"/>
  <c r="C35584" i="2"/>
  <c r="C35585" i="2"/>
  <c r="C35586" i="2"/>
  <c r="C35587" i="2"/>
  <c r="C35588" i="2"/>
  <c r="C35589" i="2"/>
  <c r="C35590" i="2"/>
  <c r="C35591" i="2"/>
  <c r="C35592" i="2"/>
  <c r="C35593" i="2"/>
  <c r="C35594" i="2"/>
  <c r="C35595" i="2"/>
  <c r="C35596" i="2"/>
  <c r="C35597" i="2"/>
  <c r="C35598" i="2"/>
  <c r="C35599" i="2"/>
  <c r="C35600" i="2"/>
  <c r="C35601" i="2"/>
  <c r="C35602" i="2"/>
  <c r="C35603" i="2"/>
  <c r="C35604" i="2"/>
  <c r="C35605" i="2"/>
  <c r="C35606" i="2"/>
  <c r="C35607" i="2"/>
  <c r="C35608" i="2"/>
  <c r="C35609" i="2"/>
  <c r="C35610" i="2"/>
  <c r="C35611" i="2"/>
  <c r="C35612" i="2"/>
  <c r="C35613" i="2"/>
  <c r="C35614" i="2"/>
  <c r="C35615" i="2"/>
  <c r="C35616" i="2"/>
  <c r="C35617" i="2"/>
  <c r="C35618" i="2"/>
  <c r="C35619" i="2"/>
  <c r="C35620" i="2"/>
  <c r="C35621" i="2"/>
  <c r="C35622" i="2"/>
  <c r="C35623" i="2"/>
  <c r="C35624" i="2"/>
  <c r="C35625" i="2"/>
  <c r="C35626" i="2"/>
  <c r="C35627" i="2"/>
  <c r="C35628" i="2"/>
  <c r="C35629" i="2"/>
  <c r="C35630" i="2"/>
  <c r="C35631" i="2"/>
  <c r="C35632" i="2"/>
  <c r="C35633" i="2"/>
  <c r="C35634" i="2"/>
  <c r="C35635" i="2"/>
  <c r="C35636" i="2"/>
  <c r="C35637" i="2"/>
  <c r="C35638" i="2"/>
  <c r="C35639" i="2"/>
  <c r="C35640" i="2"/>
  <c r="C35641" i="2"/>
  <c r="C35642" i="2"/>
  <c r="C35643" i="2"/>
  <c r="C35644" i="2"/>
  <c r="C35645" i="2"/>
  <c r="C35646" i="2"/>
  <c r="C35647" i="2"/>
  <c r="C35648" i="2"/>
  <c r="C35649" i="2"/>
  <c r="C35650" i="2"/>
  <c r="C35651" i="2"/>
  <c r="C35652" i="2"/>
  <c r="C35653" i="2"/>
  <c r="C35654" i="2"/>
  <c r="C35655" i="2"/>
  <c r="C35656" i="2"/>
  <c r="C35657" i="2"/>
  <c r="C35658" i="2"/>
  <c r="C35659" i="2"/>
  <c r="C35660" i="2"/>
  <c r="C35661" i="2"/>
  <c r="C35662" i="2"/>
  <c r="C35663" i="2"/>
  <c r="C35664" i="2"/>
  <c r="C35665" i="2"/>
  <c r="C35666" i="2"/>
  <c r="C35667" i="2"/>
  <c r="C35668" i="2"/>
  <c r="C35669" i="2"/>
  <c r="C35670" i="2"/>
  <c r="C35671" i="2"/>
  <c r="C35672" i="2"/>
  <c r="C35673" i="2"/>
  <c r="C35674" i="2"/>
  <c r="C35675" i="2"/>
  <c r="C35676" i="2"/>
  <c r="C35677" i="2"/>
  <c r="C35678" i="2"/>
  <c r="C35679" i="2"/>
  <c r="C35680" i="2"/>
  <c r="C35681" i="2"/>
  <c r="C35682" i="2"/>
  <c r="C35683" i="2"/>
  <c r="C35684" i="2"/>
  <c r="C35685" i="2"/>
  <c r="C35686" i="2"/>
  <c r="C35687" i="2"/>
  <c r="C35688" i="2"/>
  <c r="C35689" i="2"/>
  <c r="C35690" i="2"/>
  <c r="C35691" i="2"/>
  <c r="C35692" i="2"/>
  <c r="C35693" i="2"/>
  <c r="C35694" i="2"/>
  <c r="C35695" i="2"/>
  <c r="C35696" i="2"/>
  <c r="C35697" i="2"/>
  <c r="C35698" i="2"/>
  <c r="C35699" i="2"/>
  <c r="C35700" i="2"/>
  <c r="C35701" i="2"/>
  <c r="C35702" i="2"/>
  <c r="C35703" i="2"/>
  <c r="C35704" i="2"/>
  <c r="C35705" i="2"/>
  <c r="C35706" i="2"/>
  <c r="C35707" i="2"/>
  <c r="C35708" i="2"/>
  <c r="C35709" i="2"/>
  <c r="C35710" i="2"/>
  <c r="C35711" i="2"/>
  <c r="C35712" i="2"/>
  <c r="C35713" i="2"/>
  <c r="C35714" i="2"/>
  <c r="C35715" i="2"/>
  <c r="C35716" i="2"/>
  <c r="C35717" i="2"/>
  <c r="C35718" i="2"/>
  <c r="C35719" i="2"/>
  <c r="C35720" i="2"/>
  <c r="C35721" i="2"/>
  <c r="C35722" i="2"/>
  <c r="C35723" i="2"/>
  <c r="C35724" i="2"/>
  <c r="C35725" i="2"/>
  <c r="C35726" i="2"/>
  <c r="C35727" i="2"/>
  <c r="C35728" i="2"/>
  <c r="C35729" i="2"/>
  <c r="C35730" i="2"/>
  <c r="C35731" i="2"/>
  <c r="C35732" i="2"/>
  <c r="C35733" i="2"/>
  <c r="C35734" i="2"/>
  <c r="C35735" i="2"/>
  <c r="C35736" i="2"/>
  <c r="C35737" i="2"/>
  <c r="C35738" i="2"/>
  <c r="C35739" i="2"/>
  <c r="C35740" i="2"/>
  <c r="C35741" i="2"/>
  <c r="C35742" i="2"/>
  <c r="C35743" i="2"/>
  <c r="C35744" i="2"/>
  <c r="C35745" i="2"/>
  <c r="C35746" i="2"/>
  <c r="C35747" i="2"/>
  <c r="C35748" i="2"/>
  <c r="C35749" i="2"/>
  <c r="C35750" i="2"/>
  <c r="C35751" i="2"/>
  <c r="C35752" i="2"/>
  <c r="C35753" i="2"/>
  <c r="C35754" i="2"/>
  <c r="C35755" i="2"/>
  <c r="C35756" i="2"/>
  <c r="C35757" i="2"/>
  <c r="C35758" i="2"/>
  <c r="C35759" i="2"/>
  <c r="C35760" i="2"/>
  <c r="C35761" i="2"/>
  <c r="C35762" i="2"/>
  <c r="C35763" i="2"/>
  <c r="C35764" i="2"/>
  <c r="C35765" i="2"/>
  <c r="C35766" i="2"/>
  <c r="C35767" i="2"/>
  <c r="C35768" i="2"/>
  <c r="C35769" i="2"/>
  <c r="C35770" i="2"/>
  <c r="C35771" i="2"/>
  <c r="C35772" i="2"/>
  <c r="C35773" i="2"/>
  <c r="C35774" i="2"/>
  <c r="C35775" i="2"/>
  <c r="C35776" i="2"/>
  <c r="C35777" i="2"/>
  <c r="C35778" i="2"/>
  <c r="C35779" i="2"/>
  <c r="C35780" i="2"/>
  <c r="C35781" i="2"/>
  <c r="C35782" i="2"/>
  <c r="C35783" i="2"/>
  <c r="C35784" i="2"/>
  <c r="C35785" i="2"/>
  <c r="C35786" i="2"/>
  <c r="C35787" i="2"/>
  <c r="C35788" i="2"/>
  <c r="C35789" i="2"/>
  <c r="C35790" i="2"/>
  <c r="C35791" i="2"/>
  <c r="C35792" i="2"/>
  <c r="C35793" i="2"/>
  <c r="C35794" i="2"/>
  <c r="C35795" i="2"/>
  <c r="C35796" i="2"/>
  <c r="C35797" i="2"/>
  <c r="C35798" i="2"/>
  <c r="C35799" i="2"/>
  <c r="C35800" i="2"/>
  <c r="C35801" i="2"/>
  <c r="C35802" i="2"/>
  <c r="C35803" i="2"/>
  <c r="C35804" i="2"/>
  <c r="C35805" i="2"/>
  <c r="C35806" i="2"/>
  <c r="C35807" i="2"/>
  <c r="C35808" i="2"/>
  <c r="C35809" i="2"/>
  <c r="C35810" i="2"/>
  <c r="C35811" i="2"/>
  <c r="C35812" i="2"/>
  <c r="C35813" i="2"/>
  <c r="C35814" i="2"/>
  <c r="C35815" i="2"/>
  <c r="C35816" i="2"/>
  <c r="C35817" i="2"/>
  <c r="C35818" i="2"/>
  <c r="C35819" i="2"/>
  <c r="C35820" i="2"/>
  <c r="C35821" i="2"/>
  <c r="C35822" i="2"/>
  <c r="C35823" i="2"/>
  <c r="C35824" i="2"/>
  <c r="C35825" i="2"/>
  <c r="C35826" i="2"/>
  <c r="C35827" i="2"/>
  <c r="C35828" i="2"/>
  <c r="C35829" i="2"/>
  <c r="C35830" i="2"/>
  <c r="C35831" i="2"/>
  <c r="C35832" i="2"/>
  <c r="C35833" i="2"/>
  <c r="C35834" i="2"/>
  <c r="C35835" i="2"/>
  <c r="C35836" i="2"/>
  <c r="C35837" i="2"/>
  <c r="C35838" i="2"/>
  <c r="C35839" i="2"/>
  <c r="C35840" i="2"/>
  <c r="C35841" i="2"/>
  <c r="C35842" i="2"/>
  <c r="C35843" i="2"/>
  <c r="C35844" i="2"/>
  <c r="C35845" i="2"/>
  <c r="C35846" i="2"/>
  <c r="C35847" i="2"/>
  <c r="C35848" i="2"/>
  <c r="C35849" i="2"/>
  <c r="C35850" i="2"/>
  <c r="C35851" i="2"/>
  <c r="C35852" i="2"/>
  <c r="C35853" i="2"/>
  <c r="C35854" i="2"/>
  <c r="C35855" i="2"/>
  <c r="C35856" i="2"/>
  <c r="C35857" i="2"/>
  <c r="C35858" i="2"/>
  <c r="C35859" i="2"/>
  <c r="C35860" i="2"/>
  <c r="C35861" i="2"/>
  <c r="C35862" i="2"/>
  <c r="C35863" i="2"/>
  <c r="C35864" i="2"/>
  <c r="C35865" i="2"/>
  <c r="C35866" i="2"/>
  <c r="C35867" i="2"/>
  <c r="C35868" i="2"/>
  <c r="C35869" i="2"/>
  <c r="C35870" i="2"/>
  <c r="C35871" i="2"/>
  <c r="C35872" i="2"/>
  <c r="C35873" i="2"/>
  <c r="C35874" i="2"/>
  <c r="C35875" i="2"/>
  <c r="C35876" i="2"/>
  <c r="C35877" i="2"/>
  <c r="C35878" i="2"/>
  <c r="C35879" i="2"/>
  <c r="C35880" i="2"/>
  <c r="C35881" i="2"/>
  <c r="C35882" i="2"/>
  <c r="C35883" i="2"/>
  <c r="C35884" i="2"/>
  <c r="C35885" i="2"/>
  <c r="C35886" i="2"/>
  <c r="C35887" i="2"/>
  <c r="C35888" i="2"/>
  <c r="C35889" i="2"/>
  <c r="C35890" i="2"/>
  <c r="C35891" i="2"/>
  <c r="C35892" i="2"/>
  <c r="C35893" i="2"/>
  <c r="C35894" i="2"/>
  <c r="C35895" i="2"/>
  <c r="C35896" i="2"/>
  <c r="C35897" i="2"/>
  <c r="C35898" i="2"/>
  <c r="C35899" i="2"/>
  <c r="C35900" i="2"/>
  <c r="C35901" i="2"/>
  <c r="C35902" i="2"/>
  <c r="C35903" i="2"/>
  <c r="C35904" i="2"/>
  <c r="C35905" i="2"/>
  <c r="C35906" i="2"/>
  <c r="C35907" i="2"/>
  <c r="C35908" i="2"/>
  <c r="C35909" i="2"/>
  <c r="C35910" i="2"/>
  <c r="C35911" i="2"/>
  <c r="C35912" i="2"/>
  <c r="C35913" i="2"/>
  <c r="C35914" i="2"/>
  <c r="C35915" i="2"/>
  <c r="C35916" i="2"/>
  <c r="C35917" i="2"/>
  <c r="C35918" i="2"/>
  <c r="C35919" i="2"/>
  <c r="C35920" i="2"/>
  <c r="C35921" i="2"/>
  <c r="C35922" i="2"/>
  <c r="C35923" i="2"/>
  <c r="C35924" i="2"/>
  <c r="C35925" i="2"/>
  <c r="C35926" i="2"/>
  <c r="C35927" i="2"/>
  <c r="C35928" i="2"/>
  <c r="C35929" i="2"/>
  <c r="C35930" i="2"/>
  <c r="C35931" i="2"/>
  <c r="C35932" i="2"/>
  <c r="C35933" i="2"/>
  <c r="C35934" i="2"/>
  <c r="C35935" i="2"/>
  <c r="C35936" i="2"/>
  <c r="C35937" i="2"/>
  <c r="C35938" i="2"/>
  <c r="C35939" i="2"/>
  <c r="C35940" i="2"/>
  <c r="C35941" i="2"/>
  <c r="C35942" i="2"/>
  <c r="C35943" i="2"/>
  <c r="C35944" i="2"/>
  <c r="C35945" i="2"/>
  <c r="C35946" i="2"/>
  <c r="C35947" i="2"/>
  <c r="C35948" i="2"/>
  <c r="C35949" i="2"/>
  <c r="C35950" i="2"/>
  <c r="C35951" i="2"/>
  <c r="C35952" i="2"/>
  <c r="C35953" i="2"/>
  <c r="C35954" i="2"/>
  <c r="C35955" i="2"/>
  <c r="C35956" i="2"/>
  <c r="C35957" i="2"/>
  <c r="C35958" i="2"/>
  <c r="C35959" i="2"/>
  <c r="C35960" i="2"/>
  <c r="C35961" i="2"/>
  <c r="C35962" i="2"/>
  <c r="C35963" i="2"/>
  <c r="C35964" i="2"/>
  <c r="C35965" i="2"/>
  <c r="C35966" i="2"/>
  <c r="C35967" i="2"/>
  <c r="C35968" i="2"/>
  <c r="C35969" i="2"/>
  <c r="C35970" i="2"/>
  <c r="C35971" i="2"/>
  <c r="C35972" i="2"/>
  <c r="C35973" i="2"/>
  <c r="C35974" i="2"/>
  <c r="C35975" i="2"/>
  <c r="C35976" i="2"/>
  <c r="C35977" i="2"/>
  <c r="C35978" i="2"/>
  <c r="C35979" i="2"/>
  <c r="C35980" i="2"/>
  <c r="C35981" i="2"/>
  <c r="C35982" i="2"/>
  <c r="C35983" i="2"/>
  <c r="C35984" i="2"/>
  <c r="C35985" i="2"/>
  <c r="C35986" i="2"/>
  <c r="C35987" i="2"/>
  <c r="C35988" i="2"/>
  <c r="C35989" i="2"/>
  <c r="C35990" i="2"/>
  <c r="C35991" i="2"/>
  <c r="C35992" i="2"/>
  <c r="C35993" i="2"/>
  <c r="C35994" i="2"/>
  <c r="C35995" i="2"/>
  <c r="C35996" i="2"/>
  <c r="C35997" i="2"/>
  <c r="C35998" i="2"/>
  <c r="C35999" i="2"/>
  <c r="C36000" i="2"/>
  <c r="C36001" i="2"/>
  <c r="C36002" i="2"/>
  <c r="C36003" i="2"/>
  <c r="C36004" i="2"/>
  <c r="C36005" i="2"/>
  <c r="C36006" i="2"/>
  <c r="C36007" i="2"/>
  <c r="C36008" i="2"/>
  <c r="C36009" i="2"/>
  <c r="C36010" i="2"/>
  <c r="C36011" i="2"/>
  <c r="C36012" i="2"/>
  <c r="C36013" i="2"/>
  <c r="C36014" i="2"/>
  <c r="C36015" i="2"/>
  <c r="C36016" i="2"/>
  <c r="C36017" i="2"/>
  <c r="C36018" i="2"/>
  <c r="C36019" i="2"/>
  <c r="C36020" i="2"/>
  <c r="C36021" i="2"/>
  <c r="C36022" i="2"/>
  <c r="C36023" i="2"/>
  <c r="C36024" i="2"/>
  <c r="C36025" i="2"/>
  <c r="C36026" i="2"/>
  <c r="C36027" i="2"/>
  <c r="C36028" i="2"/>
  <c r="C36029" i="2"/>
  <c r="C36030" i="2"/>
  <c r="C36031" i="2"/>
  <c r="C36032" i="2"/>
  <c r="C36033" i="2"/>
  <c r="C36034" i="2"/>
  <c r="C36035" i="2"/>
  <c r="C36036" i="2"/>
  <c r="C36037" i="2"/>
  <c r="C36038" i="2"/>
  <c r="C36039" i="2"/>
  <c r="C36040" i="2"/>
  <c r="C36041" i="2"/>
  <c r="C36042" i="2"/>
  <c r="C36043" i="2"/>
  <c r="C36044" i="2"/>
  <c r="C36045" i="2"/>
  <c r="C36046" i="2"/>
  <c r="C36047" i="2"/>
  <c r="C36048" i="2"/>
  <c r="C36049" i="2"/>
  <c r="C36050" i="2"/>
  <c r="C36051" i="2"/>
  <c r="C36052" i="2"/>
  <c r="C36053" i="2"/>
  <c r="C36054" i="2"/>
  <c r="C36055" i="2"/>
  <c r="C36056" i="2"/>
  <c r="C36057" i="2"/>
  <c r="C36058" i="2"/>
  <c r="C36059" i="2"/>
  <c r="C36060" i="2"/>
  <c r="C36061" i="2"/>
  <c r="C36062" i="2"/>
  <c r="C36063" i="2"/>
  <c r="C36064" i="2"/>
  <c r="C36065" i="2"/>
  <c r="C36066" i="2"/>
  <c r="C36067" i="2"/>
  <c r="C36068" i="2"/>
  <c r="C36069" i="2"/>
  <c r="C36070" i="2"/>
  <c r="C36071" i="2"/>
  <c r="C36072" i="2"/>
  <c r="C36073" i="2"/>
  <c r="C36074" i="2"/>
  <c r="C36075" i="2"/>
  <c r="C36076" i="2"/>
  <c r="C36077" i="2"/>
  <c r="C36078" i="2"/>
  <c r="C36079" i="2"/>
  <c r="C36080" i="2"/>
  <c r="C36081" i="2"/>
  <c r="C36082" i="2"/>
  <c r="C36083" i="2"/>
  <c r="C36084" i="2"/>
  <c r="C36085" i="2"/>
  <c r="C36086" i="2"/>
  <c r="C36087" i="2"/>
  <c r="C36088" i="2"/>
  <c r="C36089" i="2"/>
  <c r="C36090" i="2"/>
  <c r="C36091" i="2"/>
  <c r="C36092" i="2"/>
  <c r="C36093" i="2"/>
  <c r="C36094" i="2"/>
  <c r="C36095" i="2"/>
  <c r="C36096" i="2"/>
  <c r="C36097" i="2"/>
  <c r="C36098" i="2"/>
  <c r="C36099" i="2"/>
  <c r="C36100" i="2"/>
  <c r="C36101" i="2"/>
  <c r="C36102" i="2"/>
  <c r="C36103" i="2"/>
  <c r="C36104" i="2"/>
  <c r="C36105" i="2"/>
  <c r="C36106" i="2"/>
  <c r="C36107" i="2"/>
  <c r="C36108" i="2"/>
  <c r="C36109" i="2"/>
  <c r="C36110" i="2"/>
  <c r="C36111" i="2"/>
  <c r="C36112" i="2"/>
  <c r="C36113" i="2"/>
  <c r="C36114" i="2"/>
  <c r="C36115" i="2"/>
  <c r="C36116" i="2"/>
  <c r="C36117" i="2"/>
  <c r="C36118" i="2"/>
  <c r="C36119" i="2"/>
  <c r="C36120" i="2"/>
  <c r="C36121" i="2"/>
  <c r="C36122" i="2"/>
  <c r="C36123" i="2"/>
  <c r="C36124" i="2"/>
  <c r="C36125" i="2"/>
  <c r="C36126" i="2"/>
  <c r="C36127" i="2"/>
  <c r="C36128" i="2"/>
  <c r="C36129" i="2"/>
  <c r="C36130" i="2"/>
  <c r="C36131" i="2"/>
  <c r="C36132" i="2"/>
  <c r="C36133" i="2"/>
  <c r="C36134" i="2"/>
  <c r="C36135" i="2"/>
  <c r="C36136" i="2"/>
  <c r="C36137" i="2"/>
  <c r="C36138" i="2"/>
  <c r="C36139" i="2"/>
  <c r="C36140" i="2"/>
  <c r="C36141" i="2"/>
  <c r="C36142" i="2"/>
  <c r="C36143" i="2"/>
  <c r="C36144" i="2"/>
  <c r="C36145" i="2"/>
  <c r="C36146" i="2"/>
  <c r="C36147" i="2"/>
  <c r="C36148" i="2"/>
  <c r="C36149" i="2"/>
  <c r="C36150" i="2"/>
  <c r="C36151" i="2"/>
  <c r="C36152" i="2"/>
  <c r="C36153" i="2"/>
  <c r="C36154" i="2"/>
  <c r="C36155" i="2"/>
  <c r="C36156" i="2"/>
  <c r="C36157" i="2"/>
  <c r="C36158" i="2"/>
  <c r="C36159" i="2"/>
  <c r="C36160" i="2"/>
  <c r="C36161" i="2"/>
  <c r="C36162" i="2"/>
  <c r="C36163" i="2"/>
  <c r="C36164" i="2"/>
  <c r="C36165" i="2"/>
  <c r="C36166" i="2"/>
  <c r="C36167" i="2"/>
  <c r="C36168" i="2"/>
  <c r="C36169" i="2"/>
  <c r="C36170" i="2"/>
  <c r="C36171" i="2"/>
  <c r="C36172" i="2"/>
  <c r="C36173" i="2"/>
  <c r="C36174" i="2"/>
  <c r="C36175" i="2"/>
  <c r="C36176" i="2"/>
  <c r="C36177" i="2"/>
  <c r="C36178" i="2"/>
  <c r="C36179" i="2"/>
  <c r="C36180" i="2"/>
  <c r="C36181" i="2"/>
  <c r="C36182" i="2"/>
  <c r="C36183" i="2"/>
  <c r="C36184" i="2"/>
  <c r="C36185" i="2"/>
  <c r="C36186" i="2"/>
  <c r="C36187" i="2"/>
  <c r="C36188" i="2"/>
  <c r="C36189" i="2"/>
  <c r="C36190" i="2"/>
  <c r="C36191" i="2"/>
  <c r="C36192" i="2"/>
  <c r="C36193" i="2"/>
  <c r="C36194" i="2"/>
  <c r="C36195" i="2"/>
  <c r="C36196" i="2"/>
  <c r="C36197" i="2"/>
  <c r="C36198" i="2"/>
  <c r="C36199" i="2"/>
  <c r="C36200" i="2"/>
  <c r="C36201" i="2"/>
  <c r="C36202" i="2"/>
  <c r="C36203" i="2"/>
  <c r="C36204" i="2"/>
  <c r="C36205" i="2"/>
  <c r="C36206" i="2"/>
  <c r="C36207" i="2"/>
  <c r="C36208" i="2"/>
  <c r="C36209" i="2"/>
  <c r="C36210" i="2"/>
  <c r="C36211" i="2"/>
  <c r="C36212" i="2"/>
  <c r="C36213" i="2"/>
  <c r="C36214" i="2"/>
  <c r="C36215" i="2"/>
  <c r="C36216" i="2"/>
  <c r="C36217" i="2"/>
  <c r="C36218" i="2"/>
  <c r="C36219" i="2"/>
  <c r="C36220" i="2"/>
  <c r="C36221" i="2"/>
  <c r="C36222" i="2"/>
  <c r="C36223" i="2"/>
  <c r="C36224" i="2"/>
  <c r="C36225" i="2"/>
  <c r="C36226" i="2"/>
  <c r="C36227" i="2"/>
  <c r="C36228" i="2"/>
  <c r="C36229" i="2"/>
  <c r="C36230" i="2"/>
  <c r="C36231" i="2"/>
  <c r="C36232" i="2"/>
  <c r="C36233" i="2"/>
  <c r="C36234" i="2"/>
  <c r="C36235" i="2"/>
  <c r="C36236" i="2"/>
  <c r="C36237" i="2"/>
  <c r="C36238" i="2"/>
  <c r="C36239" i="2"/>
  <c r="C36240" i="2"/>
  <c r="C36241" i="2"/>
  <c r="C36242" i="2"/>
  <c r="C36243" i="2"/>
  <c r="C36244" i="2"/>
  <c r="C36245" i="2"/>
  <c r="C36246" i="2"/>
  <c r="C36247" i="2"/>
  <c r="C36248" i="2"/>
  <c r="C36249" i="2"/>
  <c r="C36250" i="2"/>
  <c r="C36251" i="2"/>
  <c r="C36252" i="2"/>
  <c r="C36253" i="2"/>
  <c r="C36254" i="2"/>
  <c r="C36255" i="2"/>
  <c r="C36256" i="2"/>
  <c r="C36257" i="2"/>
  <c r="C36258" i="2"/>
  <c r="C36259" i="2"/>
  <c r="C36260" i="2"/>
  <c r="C36261" i="2"/>
  <c r="C36262" i="2"/>
  <c r="C36263" i="2"/>
  <c r="C36264" i="2"/>
  <c r="C36265" i="2"/>
  <c r="C36266" i="2"/>
  <c r="C36267" i="2"/>
  <c r="C36268" i="2"/>
  <c r="C36269" i="2"/>
  <c r="C36270" i="2"/>
  <c r="C36271" i="2"/>
  <c r="C36272" i="2"/>
  <c r="C36273" i="2"/>
  <c r="C36274" i="2"/>
  <c r="C36275" i="2"/>
  <c r="C36276" i="2"/>
  <c r="C36277" i="2"/>
  <c r="C36278" i="2"/>
  <c r="C36279" i="2"/>
  <c r="C36280" i="2"/>
  <c r="C36281" i="2"/>
  <c r="C36282" i="2"/>
  <c r="C36283" i="2"/>
  <c r="C36284" i="2"/>
  <c r="C36285" i="2"/>
  <c r="C36286" i="2"/>
  <c r="C36287" i="2"/>
  <c r="C36288" i="2"/>
  <c r="C36289" i="2"/>
  <c r="C36290" i="2"/>
  <c r="C36291" i="2"/>
  <c r="C36292" i="2"/>
  <c r="C36293" i="2"/>
  <c r="C36294" i="2"/>
  <c r="C36295" i="2"/>
  <c r="C36296" i="2"/>
  <c r="C36297" i="2"/>
  <c r="C36298" i="2"/>
  <c r="C36299" i="2"/>
  <c r="C36300" i="2"/>
  <c r="C36301" i="2"/>
  <c r="C36302" i="2"/>
  <c r="C36303" i="2"/>
  <c r="C36304" i="2"/>
  <c r="C36305" i="2"/>
  <c r="C36306" i="2"/>
  <c r="C36307" i="2"/>
  <c r="C36308" i="2"/>
  <c r="C36309" i="2"/>
  <c r="C36310" i="2"/>
  <c r="C36311" i="2"/>
  <c r="C36312" i="2"/>
  <c r="C36313" i="2"/>
  <c r="C36314" i="2"/>
  <c r="C36315" i="2"/>
  <c r="C36316" i="2"/>
  <c r="C36317" i="2"/>
  <c r="C36318" i="2"/>
  <c r="C36319" i="2"/>
  <c r="C36320" i="2"/>
  <c r="C36321" i="2"/>
  <c r="C36322" i="2"/>
  <c r="C36323" i="2"/>
  <c r="C36324" i="2"/>
  <c r="C36325" i="2"/>
  <c r="C36326" i="2"/>
  <c r="C36327" i="2"/>
  <c r="C36328" i="2"/>
  <c r="C36329" i="2"/>
  <c r="C36330" i="2"/>
  <c r="C36331" i="2"/>
  <c r="C36332" i="2"/>
  <c r="C36333" i="2"/>
  <c r="C36334" i="2"/>
  <c r="C36335" i="2"/>
  <c r="C36336" i="2"/>
  <c r="C36337" i="2"/>
  <c r="C36338" i="2"/>
  <c r="C36339" i="2"/>
  <c r="C36340" i="2"/>
  <c r="C36341" i="2"/>
  <c r="C36342" i="2"/>
  <c r="C36343" i="2"/>
  <c r="C36344" i="2"/>
  <c r="C36345" i="2"/>
  <c r="C36346" i="2"/>
  <c r="C36347" i="2"/>
  <c r="C36348" i="2"/>
  <c r="C36349" i="2"/>
  <c r="C36350" i="2"/>
  <c r="C36351" i="2"/>
  <c r="C36352" i="2"/>
  <c r="C36353" i="2"/>
  <c r="C36354" i="2"/>
  <c r="C36355" i="2"/>
  <c r="C36356" i="2"/>
  <c r="C36357" i="2"/>
  <c r="C36358" i="2"/>
  <c r="C36359" i="2"/>
  <c r="C36360" i="2"/>
  <c r="C36361" i="2"/>
  <c r="C36362" i="2"/>
  <c r="C36363" i="2"/>
  <c r="C36364" i="2"/>
  <c r="C36365" i="2"/>
  <c r="C36366" i="2"/>
  <c r="C36367" i="2"/>
  <c r="C36368" i="2"/>
  <c r="C36369" i="2"/>
  <c r="C36370" i="2"/>
  <c r="C36371" i="2"/>
  <c r="C36372" i="2"/>
  <c r="C36373" i="2"/>
  <c r="C36374" i="2"/>
  <c r="C36375" i="2"/>
  <c r="C36376" i="2"/>
  <c r="C36377" i="2"/>
  <c r="C36378" i="2"/>
  <c r="C36379" i="2"/>
  <c r="C36380" i="2"/>
  <c r="C36381" i="2"/>
  <c r="C36382" i="2"/>
  <c r="C36383" i="2"/>
  <c r="C36384" i="2"/>
  <c r="C36385" i="2"/>
  <c r="C36386" i="2"/>
  <c r="C36387" i="2"/>
  <c r="C36388" i="2"/>
  <c r="C36389" i="2"/>
  <c r="C36390" i="2"/>
  <c r="C36391" i="2"/>
  <c r="C36392" i="2"/>
  <c r="C36393" i="2"/>
  <c r="C36394" i="2"/>
  <c r="C36395" i="2"/>
  <c r="C36396" i="2"/>
  <c r="C36397" i="2"/>
  <c r="C36398" i="2"/>
  <c r="C36399" i="2"/>
  <c r="C36400" i="2"/>
  <c r="C36401" i="2"/>
  <c r="C36402" i="2"/>
  <c r="C36403" i="2"/>
  <c r="C36404" i="2"/>
  <c r="C36405" i="2"/>
  <c r="C36406" i="2"/>
  <c r="C36407" i="2"/>
  <c r="C36408" i="2"/>
  <c r="C36409" i="2"/>
  <c r="C36410" i="2"/>
  <c r="C36411" i="2"/>
  <c r="C36412" i="2"/>
  <c r="C36413" i="2"/>
  <c r="C36414" i="2"/>
  <c r="C36415" i="2"/>
  <c r="C36416" i="2"/>
  <c r="C36417" i="2"/>
  <c r="C36418" i="2"/>
  <c r="C36419" i="2"/>
  <c r="C36420" i="2"/>
  <c r="C36421" i="2"/>
  <c r="C36422" i="2"/>
  <c r="C36423" i="2"/>
  <c r="C36424" i="2"/>
  <c r="C36425" i="2"/>
  <c r="C36426" i="2"/>
  <c r="C36427" i="2"/>
  <c r="C36428" i="2"/>
  <c r="C36429" i="2"/>
  <c r="C36430" i="2"/>
  <c r="C36431" i="2"/>
  <c r="C36432" i="2"/>
  <c r="C36433" i="2"/>
  <c r="C36434" i="2"/>
  <c r="C36435" i="2"/>
  <c r="C36436" i="2"/>
  <c r="C36437" i="2"/>
  <c r="C36438" i="2"/>
  <c r="C36439" i="2"/>
  <c r="C36440" i="2"/>
  <c r="C36441" i="2"/>
  <c r="C36442" i="2"/>
  <c r="C36443" i="2"/>
  <c r="C36444" i="2"/>
  <c r="C36445" i="2"/>
  <c r="C36446" i="2"/>
  <c r="C36447" i="2"/>
  <c r="C36448" i="2"/>
  <c r="C36449" i="2"/>
  <c r="C36450" i="2"/>
  <c r="C36451" i="2"/>
  <c r="C36452" i="2"/>
  <c r="C36453" i="2"/>
  <c r="C36454" i="2"/>
  <c r="C36455" i="2"/>
  <c r="C36456" i="2"/>
  <c r="C36457" i="2"/>
  <c r="C36458" i="2"/>
  <c r="C36459" i="2"/>
  <c r="C36460" i="2"/>
  <c r="C36461" i="2"/>
  <c r="C36462" i="2"/>
  <c r="C36463" i="2"/>
  <c r="C36464" i="2"/>
  <c r="C36465" i="2"/>
  <c r="C36466" i="2"/>
  <c r="C36467" i="2"/>
  <c r="C36468" i="2"/>
  <c r="C36469" i="2"/>
  <c r="C36470" i="2"/>
  <c r="C36471" i="2"/>
  <c r="C36472" i="2"/>
  <c r="C36473" i="2"/>
  <c r="C36474" i="2"/>
  <c r="C36475" i="2"/>
  <c r="C36476" i="2"/>
  <c r="C36477" i="2"/>
  <c r="C36478" i="2"/>
  <c r="C36479" i="2"/>
  <c r="C36480" i="2"/>
  <c r="C36481" i="2"/>
  <c r="C36482" i="2"/>
  <c r="C36483" i="2"/>
  <c r="C36484" i="2"/>
  <c r="C36485" i="2"/>
  <c r="C36486" i="2"/>
  <c r="C36487" i="2"/>
  <c r="C36488" i="2"/>
  <c r="C36489" i="2"/>
  <c r="C36490" i="2"/>
  <c r="C36491" i="2"/>
  <c r="C36492" i="2"/>
  <c r="C36493" i="2"/>
  <c r="C36494" i="2"/>
  <c r="C36495" i="2"/>
  <c r="C36496" i="2"/>
  <c r="C36497" i="2"/>
  <c r="C36498" i="2"/>
  <c r="C36499" i="2"/>
  <c r="C36500" i="2"/>
  <c r="C36501" i="2"/>
  <c r="C36502" i="2"/>
  <c r="C36503" i="2"/>
  <c r="C36504" i="2"/>
  <c r="C36505" i="2"/>
  <c r="C36506" i="2"/>
  <c r="C36507" i="2"/>
  <c r="C36508" i="2"/>
  <c r="C36509" i="2"/>
  <c r="C36510" i="2"/>
  <c r="C36511" i="2"/>
  <c r="C36512" i="2"/>
  <c r="C36513" i="2"/>
  <c r="C36514" i="2"/>
  <c r="C36515" i="2"/>
  <c r="C36516" i="2"/>
  <c r="C36517" i="2"/>
  <c r="C36518" i="2"/>
  <c r="C36519" i="2"/>
  <c r="C36520" i="2"/>
  <c r="C36521" i="2"/>
  <c r="C36522" i="2"/>
  <c r="C36523" i="2"/>
  <c r="C36524" i="2"/>
  <c r="C36525" i="2"/>
  <c r="C36526" i="2"/>
  <c r="C36527" i="2"/>
  <c r="C36528" i="2"/>
  <c r="C36529" i="2"/>
  <c r="C36530" i="2"/>
  <c r="C36531" i="2"/>
  <c r="C36532" i="2"/>
  <c r="C36533" i="2"/>
  <c r="C36534" i="2"/>
  <c r="C36535" i="2"/>
  <c r="C36536" i="2"/>
  <c r="C36537" i="2"/>
  <c r="C36538" i="2"/>
  <c r="C36539" i="2"/>
  <c r="C36540" i="2"/>
  <c r="C36541" i="2"/>
  <c r="C36542" i="2"/>
  <c r="C36543" i="2"/>
  <c r="C36544" i="2"/>
  <c r="C36545" i="2"/>
  <c r="C36546" i="2"/>
  <c r="C36547" i="2"/>
  <c r="C36548" i="2"/>
  <c r="C36549" i="2"/>
  <c r="C36550" i="2"/>
  <c r="C36551" i="2"/>
  <c r="C36552" i="2"/>
  <c r="C36553" i="2"/>
  <c r="C36554" i="2"/>
  <c r="C36555" i="2"/>
  <c r="C36556" i="2"/>
  <c r="C36557" i="2"/>
  <c r="C36558" i="2"/>
  <c r="C36559" i="2"/>
  <c r="C36560" i="2"/>
  <c r="C36561" i="2"/>
  <c r="C36562" i="2"/>
  <c r="C36563" i="2"/>
  <c r="C36564" i="2"/>
  <c r="C36565" i="2"/>
  <c r="C36566" i="2"/>
  <c r="C36567" i="2"/>
  <c r="C36568" i="2"/>
  <c r="C36569" i="2"/>
  <c r="C36570" i="2"/>
  <c r="C36571" i="2"/>
  <c r="C36572" i="2"/>
  <c r="C36573" i="2"/>
  <c r="C36574" i="2"/>
  <c r="C36575" i="2"/>
  <c r="C36576" i="2"/>
  <c r="C36577" i="2"/>
  <c r="C36578" i="2"/>
  <c r="C36579" i="2"/>
  <c r="C36580" i="2"/>
  <c r="C36581" i="2"/>
  <c r="C36582" i="2"/>
  <c r="C36583" i="2"/>
  <c r="C36584" i="2"/>
  <c r="C36585" i="2"/>
  <c r="C36586" i="2"/>
  <c r="C36587" i="2"/>
  <c r="C36588" i="2"/>
  <c r="C36589" i="2"/>
  <c r="C36590" i="2"/>
  <c r="C36591" i="2"/>
  <c r="C36592" i="2"/>
  <c r="C36593" i="2"/>
  <c r="C36594" i="2"/>
  <c r="C36595" i="2"/>
  <c r="C36596" i="2"/>
  <c r="C36597" i="2"/>
  <c r="C36598" i="2"/>
  <c r="C36599" i="2"/>
  <c r="C36600" i="2"/>
  <c r="C36601" i="2"/>
  <c r="C36602" i="2"/>
  <c r="C36603" i="2"/>
  <c r="C36604" i="2"/>
  <c r="C36605" i="2"/>
  <c r="C36606" i="2"/>
  <c r="C36607" i="2"/>
  <c r="C36608" i="2"/>
  <c r="C36609" i="2"/>
  <c r="C36610" i="2"/>
  <c r="C36611" i="2"/>
  <c r="C36612" i="2"/>
  <c r="C36613" i="2"/>
  <c r="C36614" i="2"/>
  <c r="C36615" i="2"/>
  <c r="C36616" i="2"/>
  <c r="C36617" i="2"/>
  <c r="C36618" i="2"/>
  <c r="C36619" i="2"/>
  <c r="C36620" i="2"/>
  <c r="C36621" i="2"/>
  <c r="C36622" i="2"/>
  <c r="C36623" i="2"/>
  <c r="C36624" i="2"/>
  <c r="C36625" i="2"/>
  <c r="C36626" i="2"/>
  <c r="C36627" i="2"/>
  <c r="C36628" i="2"/>
  <c r="C36629" i="2"/>
  <c r="C36630" i="2"/>
  <c r="C36631" i="2"/>
  <c r="C36632" i="2"/>
  <c r="C36633" i="2"/>
  <c r="C36634" i="2"/>
  <c r="C36635" i="2"/>
  <c r="C36636" i="2"/>
  <c r="C36637" i="2"/>
  <c r="C36638" i="2"/>
  <c r="C36639" i="2"/>
  <c r="C36640" i="2"/>
  <c r="C36641" i="2"/>
  <c r="C36642" i="2"/>
  <c r="C36643" i="2"/>
  <c r="C36644" i="2"/>
  <c r="C36645" i="2"/>
  <c r="C36646" i="2"/>
  <c r="C36647" i="2"/>
  <c r="C36648" i="2"/>
  <c r="C36649" i="2"/>
  <c r="C36650" i="2"/>
  <c r="C36651" i="2"/>
  <c r="C36652" i="2"/>
  <c r="C36653" i="2"/>
  <c r="C36654" i="2"/>
  <c r="C36655" i="2"/>
  <c r="C36656" i="2"/>
  <c r="C36657" i="2"/>
  <c r="C36658" i="2"/>
  <c r="C36659" i="2"/>
  <c r="C36660" i="2"/>
  <c r="C36661" i="2"/>
  <c r="C36662" i="2"/>
  <c r="C36663" i="2"/>
  <c r="C36664" i="2"/>
  <c r="C36665" i="2"/>
  <c r="C36666" i="2"/>
  <c r="C36667" i="2"/>
  <c r="C36668" i="2"/>
  <c r="C36669" i="2"/>
  <c r="C36670" i="2"/>
  <c r="C36671" i="2"/>
  <c r="C36672" i="2"/>
  <c r="C36673" i="2"/>
  <c r="C36674" i="2"/>
  <c r="C36675" i="2"/>
  <c r="C36676" i="2"/>
  <c r="C36677" i="2"/>
  <c r="C36678" i="2"/>
  <c r="C36679" i="2"/>
  <c r="C36680" i="2"/>
  <c r="C36681" i="2"/>
  <c r="C36682" i="2"/>
  <c r="C36683" i="2"/>
  <c r="C36684" i="2"/>
  <c r="C36685" i="2"/>
  <c r="C36686" i="2"/>
  <c r="C36687" i="2"/>
  <c r="C36688" i="2"/>
  <c r="C36689" i="2"/>
  <c r="C36690" i="2"/>
  <c r="C36691" i="2"/>
  <c r="C36692" i="2"/>
  <c r="C36693" i="2"/>
  <c r="C36694" i="2"/>
  <c r="C36695" i="2"/>
  <c r="C36696" i="2"/>
  <c r="C36697" i="2"/>
  <c r="C36698" i="2"/>
  <c r="C36699" i="2"/>
  <c r="C36700" i="2"/>
  <c r="C36701" i="2"/>
  <c r="C36702" i="2"/>
  <c r="C36703" i="2"/>
  <c r="C36704" i="2"/>
  <c r="C36705" i="2"/>
  <c r="C36706" i="2"/>
  <c r="C36707" i="2"/>
  <c r="C36708" i="2"/>
  <c r="C36709" i="2"/>
  <c r="C36710" i="2"/>
  <c r="C36711" i="2"/>
  <c r="C36712" i="2"/>
  <c r="C36713" i="2"/>
  <c r="C36714" i="2"/>
  <c r="C36715" i="2"/>
  <c r="C36716" i="2"/>
  <c r="C36717" i="2"/>
  <c r="C36718" i="2"/>
  <c r="C36719" i="2"/>
  <c r="C36720" i="2"/>
  <c r="C36721" i="2"/>
  <c r="C36722" i="2"/>
  <c r="C36723" i="2"/>
  <c r="C36724" i="2"/>
  <c r="C36725" i="2"/>
  <c r="C36726" i="2"/>
  <c r="C36727" i="2"/>
  <c r="C36728" i="2"/>
  <c r="C36729" i="2"/>
  <c r="C36730" i="2"/>
  <c r="C36731" i="2"/>
  <c r="C36732" i="2"/>
  <c r="C36733" i="2"/>
  <c r="C36734" i="2"/>
  <c r="C36735" i="2"/>
  <c r="C36736" i="2"/>
  <c r="C36737" i="2"/>
  <c r="C36738" i="2"/>
  <c r="C36739" i="2"/>
  <c r="C36740" i="2"/>
  <c r="C36741" i="2"/>
  <c r="C36742" i="2"/>
  <c r="C36743" i="2"/>
  <c r="C36744" i="2"/>
  <c r="C36745" i="2"/>
  <c r="C36746" i="2"/>
  <c r="C36747" i="2"/>
  <c r="C36748" i="2"/>
  <c r="C36749" i="2"/>
  <c r="C36750" i="2"/>
  <c r="C36751" i="2"/>
  <c r="C36752" i="2"/>
  <c r="C36753" i="2"/>
  <c r="C36754" i="2"/>
  <c r="C36755" i="2"/>
  <c r="C36756" i="2"/>
  <c r="C36757" i="2"/>
  <c r="C36758" i="2"/>
  <c r="C36759" i="2"/>
  <c r="C36760" i="2"/>
  <c r="C36761" i="2"/>
  <c r="C36762" i="2"/>
  <c r="C36763" i="2"/>
  <c r="C36764" i="2"/>
  <c r="C36765" i="2"/>
  <c r="C36766" i="2"/>
  <c r="C36767" i="2"/>
  <c r="C36768" i="2"/>
  <c r="C36769" i="2"/>
  <c r="C36770" i="2"/>
  <c r="C36771" i="2"/>
  <c r="C36772" i="2"/>
  <c r="C36773" i="2"/>
  <c r="C36774" i="2"/>
  <c r="C36775" i="2"/>
  <c r="C36776" i="2"/>
  <c r="C36777" i="2"/>
  <c r="C36778" i="2"/>
  <c r="C36779" i="2"/>
  <c r="C36780" i="2"/>
  <c r="C36781" i="2"/>
  <c r="C36782" i="2"/>
  <c r="C36783" i="2"/>
  <c r="C36784" i="2"/>
  <c r="C36785" i="2"/>
  <c r="C36786" i="2"/>
  <c r="C36787" i="2"/>
  <c r="C36788" i="2"/>
  <c r="C36789" i="2"/>
  <c r="C36790" i="2"/>
  <c r="C36791" i="2"/>
  <c r="C36792" i="2"/>
  <c r="C36793" i="2"/>
  <c r="C36794" i="2"/>
  <c r="C36795" i="2"/>
  <c r="C36796" i="2"/>
  <c r="C36797" i="2"/>
  <c r="C36798" i="2"/>
  <c r="C36799" i="2"/>
  <c r="C36800" i="2"/>
  <c r="C36801" i="2"/>
  <c r="C36802" i="2"/>
  <c r="C36803" i="2"/>
  <c r="C36804" i="2"/>
  <c r="C36805" i="2"/>
  <c r="C36806" i="2"/>
  <c r="C36807" i="2"/>
  <c r="C36808" i="2"/>
  <c r="C36809" i="2"/>
  <c r="C36810" i="2"/>
  <c r="C36811" i="2"/>
  <c r="C36812" i="2"/>
  <c r="C36813" i="2"/>
  <c r="C36814" i="2"/>
  <c r="C36815" i="2"/>
  <c r="C36816" i="2"/>
  <c r="C36817" i="2"/>
  <c r="C36818" i="2"/>
  <c r="C36819" i="2"/>
  <c r="C36820" i="2"/>
  <c r="C36821" i="2"/>
  <c r="C36822" i="2"/>
  <c r="C36823" i="2"/>
  <c r="C36824" i="2"/>
  <c r="C36825" i="2"/>
  <c r="C36826" i="2"/>
  <c r="C36827" i="2"/>
  <c r="C36828" i="2"/>
  <c r="C36829" i="2"/>
  <c r="C36830" i="2"/>
  <c r="C36831" i="2"/>
  <c r="C36832" i="2"/>
  <c r="C36833" i="2"/>
  <c r="C36834" i="2"/>
  <c r="C36835" i="2"/>
  <c r="C36836" i="2"/>
  <c r="C36837" i="2"/>
  <c r="C36838" i="2"/>
  <c r="C36839" i="2"/>
  <c r="C36840" i="2"/>
  <c r="C36841" i="2"/>
  <c r="C36842" i="2"/>
  <c r="C36843" i="2"/>
  <c r="C36844" i="2"/>
  <c r="C36845" i="2"/>
  <c r="C36846" i="2"/>
  <c r="C36847" i="2"/>
  <c r="C36848" i="2"/>
  <c r="C36849" i="2"/>
  <c r="C36850" i="2"/>
  <c r="C36851" i="2"/>
  <c r="C36852" i="2"/>
  <c r="C36853" i="2"/>
  <c r="C36854" i="2"/>
  <c r="C36855" i="2"/>
  <c r="C36856" i="2"/>
  <c r="C36857" i="2"/>
  <c r="C36858" i="2"/>
  <c r="C36859" i="2"/>
  <c r="C36860" i="2"/>
  <c r="C36861" i="2"/>
  <c r="C36862" i="2"/>
  <c r="C36863" i="2"/>
  <c r="C36864" i="2"/>
  <c r="C36865" i="2"/>
  <c r="C36866" i="2"/>
  <c r="C36867" i="2"/>
  <c r="C36868" i="2"/>
  <c r="C36869" i="2"/>
  <c r="C36870" i="2"/>
  <c r="C36871" i="2"/>
  <c r="C36872" i="2"/>
  <c r="C36873" i="2"/>
  <c r="C36874" i="2"/>
  <c r="C36875" i="2"/>
  <c r="C36876" i="2"/>
  <c r="C36877" i="2"/>
  <c r="C36878" i="2"/>
  <c r="C36879" i="2"/>
  <c r="C36880" i="2"/>
  <c r="C36881" i="2"/>
  <c r="C36882" i="2"/>
  <c r="C36883" i="2"/>
  <c r="C36884" i="2"/>
  <c r="C36885" i="2"/>
  <c r="C36886" i="2"/>
  <c r="C36887" i="2"/>
  <c r="C36888" i="2"/>
  <c r="C36889" i="2"/>
  <c r="C36890" i="2"/>
  <c r="C36891" i="2"/>
  <c r="C36892" i="2"/>
  <c r="C36893" i="2"/>
  <c r="C36894" i="2"/>
  <c r="C36895" i="2"/>
  <c r="C36896" i="2"/>
  <c r="C36897" i="2"/>
  <c r="C36898" i="2"/>
  <c r="C36899" i="2"/>
  <c r="C36900" i="2"/>
  <c r="C36901" i="2"/>
  <c r="C36902" i="2"/>
  <c r="C36903" i="2"/>
  <c r="C36904" i="2"/>
  <c r="C36905" i="2"/>
  <c r="C36906" i="2"/>
  <c r="C36907" i="2"/>
  <c r="C36908" i="2"/>
  <c r="C36909" i="2"/>
  <c r="C36910" i="2"/>
  <c r="C36911" i="2"/>
  <c r="C36912" i="2"/>
  <c r="C36913" i="2"/>
  <c r="C36914" i="2"/>
  <c r="C36915" i="2"/>
  <c r="C36916" i="2"/>
  <c r="C36917" i="2"/>
  <c r="C36918" i="2"/>
  <c r="C36919" i="2"/>
  <c r="C36920" i="2"/>
  <c r="C36921" i="2"/>
  <c r="C36922" i="2"/>
  <c r="C36923" i="2"/>
  <c r="C36924" i="2"/>
  <c r="C36925" i="2"/>
  <c r="C36926" i="2"/>
  <c r="C36927" i="2"/>
  <c r="C36928" i="2"/>
  <c r="C36929" i="2"/>
  <c r="C36930" i="2"/>
  <c r="C36931" i="2"/>
  <c r="C36932" i="2"/>
  <c r="C36933" i="2"/>
  <c r="C36934" i="2"/>
  <c r="C36935" i="2"/>
  <c r="C36936" i="2"/>
  <c r="C36937" i="2"/>
  <c r="C36938" i="2"/>
  <c r="C36939" i="2"/>
  <c r="C36940" i="2"/>
  <c r="C36941" i="2"/>
  <c r="C36942" i="2"/>
  <c r="C36943" i="2"/>
  <c r="C36944" i="2"/>
  <c r="C36945" i="2"/>
  <c r="C36946" i="2"/>
  <c r="C36947" i="2"/>
  <c r="C36948" i="2"/>
  <c r="C36949" i="2"/>
  <c r="C36950" i="2"/>
  <c r="C36951" i="2"/>
  <c r="C36952" i="2"/>
  <c r="C36953" i="2"/>
  <c r="C36954" i="2"/>
  <c r="C36955" i="2"/>
  <c r="C36956" i="2"/>
  <c r="C36957" i="2"/>
  <c r="C36958" i="2"/>
  <c r="C36959" i="2"/>
  <c r="C36960" i="2"/>
  <c r="C36961" i="2"/>
  <c r="C36962" i="2"/>
  <c r="C36963" i="2"/>
  <c r="C36964" i="2"/>
  <c r="C36965" i="2"/>
  <c r="C36966" i="2"/>
  <c r="C36967" i="2"/>
  <c r="C36968" i="2"/>
  <c r="C36969" i="2"/>
  <c r="C36970" i="2"/>
  <c r="C36971" i="2"/>
  <c r="C36972" i="2"/>
  <c r="C36973" i="2"/>
  <c r="C36974" i="2"/>
  <c r="C36975" i="2"/>
  <c r="C36976" i="2"/>
  <c r="C36977" i="2"/>
  <c r="C36978" i="2"/>
  <c r="C36979" i="2"/>
  <c r="C36980" i="2"/>
  <c r="C36981" i="2"/>
  <c r="C36982" i="2"/>
  <c r="C36983" i="2"/>
  <c r="C36984" i="2"/>
  <c r="C36985" i="2"/>
  <c r="C36986" i="2"/>
  <c r="C36987" i="2"/>
  <c r="C36988" i="2"/>
  <c r="C36989" i="2"/>
  <c r="C36990" i="2"/>
  <c r="C36991" i="2"/>
  <c r="C36992" i="2"/>
  <c r="C36993" i="2"/>
  <c r="C36994" i="2"/>
  <c r="C36995" i="2"/>
  <c r="C36996" i="2"/>
  <c r="C36997" i="2"/>
  <c r="C36998" i="2"/>
  <c r="C36999" i="2"/>
  <c r="C37000" i="2"/>
  <c r="C37001" i="2"/>
  <c r="C37002" i="2"/>
  <c r="C37003" i="2"/>
  <c r="C37004" i="2"/>
  <c r="C37005" i="2"/>
  <c r="C37006" i="2"/>
  <c r="C37007" i="2"/>
  <c r="C37008" i="2"/>
  <c r="C37009" i="2"/>
  <c r="C37010" i="2"/>
  <c r="C37011" i="2"/>
  <c r="C37012" i="2"/>
  <c r="C37013" i="2"/>
  <c r="C37014" i="2"/>
  <c r="C37015" i="2"/>
  <c r="C37016" i="2"/>
  <c r="C37017" i="2"/>
  <c r="C37018" i="2"/>
  <c r="C37019" i="2"/>
  <c r="C37020" i="2"/>
  <c r="C37021" i="2"/>
  <c r="C37022" i="2"/>
  <c r="C37023" i="2"/>
  <c r="C37024" i="2"/>
  <c r="C37025" i="2"/>
  <c r="C37026" i="2"/>
  <c r="C37027" i="2"/>
  <c r="C37028" i="2"/>
  <c r="C37029" i="2"/>
  <c r="C37030" i="2"/>
  <c r="C37031" i="2"/>
  <c r="C37032" i="2"/>
  <c r="C37033" i="2"/>
  <c r="C37034" i="2"/>
  <c r="C37035" i="2"/>
  <c r="C37036" i="2"/>
  <c r="C37037" i="2"/>
  <c r="C37038" i="2"/>
  <c r="C37039" i="2"/>
  <c r="C37040" i="2"/>
  <c r="C37041" i="2"/>
  <c r="C37042" i="2"/>
  <c r="C37043" i="2"/>
  <c r="C37044" i="2"/>
  <c r="C37045" i="2"/>
  <c r="C37046" i="2"/>
  <c r="C37047" i="2"/>
  <c r="C37048" i="2"/>
  <c r="C37049" i="2"/>
  <c r="C37050" i="2"/>
  <c r="C37051" i="2"/>
  <c r="C37052" i="2"/>
  <c r="C37053" i="2"/>
  <c r="C37054" i="2"/>
  <c r="C37055" i="2"/>
  <c r="C37056" i="2"/>
  <c r="C37057" i="2"/>
  <c r="C37058" i="2"/>
  <c r="C37059" i="2"/>
  <c r="C37060" i="2"/>
  <c r="C37061" i="2"/>
  <c r="C37062" i="2"/>
  <c r="C37063" i="2"/>
  <c r="C37064" i="2"/>
  <c r="C37065" i="2"/>
  <c r="C37066" i="2"/>
  <c r="C37067" i="2"/>
  <c r="C37068" i="2"/>
  <c r="C37069" i="2"/>
  <c r="C37070" i="2"/>
  <c r="C37071" i="2"/>
  <c r="C37072" i="2"/>
  <c r="C37073" i="2"/>
  <c r="C37074" i="2"/>
  <c r="C37075" i="2"/>
  <c r="C37076" i="2"/>
  <c r="C37077" i="2"/>
  <c r="C37078" i="2"/>
  <c r="C37079" i="2"/>
  <c r="C37080" i="2"/>
  <c r="C37081" i="2"/>
  <c r="C37082" i="2"/>
  <c r="C37083" i="2"/>
  <c r="C37084" i="2"/>
  <c r="C37085" i="2"/>
  <c r="C37086" i="2"/>
  <c r="C37087" i="2"/>
  <c r="C37088" i="2"/>
  <c r="C37089" i="2"/>
  <c r="C37090" i="2"/>
  <c r="C37091" i="2"/>
  <c r="C37092" i="2"/>
  <c r="C37093" i="2"/>
  <c r="C37094" i="2"/>
  <c r="C37095" i="2"/>
  <c r="C37096" i="2"/>
  <c r="C37097" i="2"/>
  <c r="C37098" i="2"/>
  <c r="C37099" i="2"/>
  <c r="C37100" i="2"/>
  <c r="C37101" i="2"/>
  <c r="C37102" i="2"/>
  <c r="C37103" i="2"/>
  <c r="C37104" i="2"/>
  <c r="C37105" i="2"/>
  <c r="C37106" i="2"/>
  <c r="C37107" i="2"/>
  <c r="C37108" i="2"/>
  <c r="C37109" i="2"/>
  <c r="C37110" i="2"/>
  <c r="C37111" i="2"/>
  <c r="C37112" i="2"/>
  <c r="C37113" i="2"/>
  <c r="C37114" i="2"/>
  <c r="C37115" i="2"/>
  <c r="C37116" i="2"/>
  <c r="C37117" i="2"/>
  <c r="C37118" i="2"/>
  <c r="C37119" i="2"/>
  <c r="C37120" i="2"/>
  <c r="C37121" i="2"/>
  <c r="C37122" i="2"/>
  <c r="C37123" i="2"/>
  <c r="C37124" i="2"/>
  <c r="C37125" i="2"/>
  <c r="C37126" i="2"/>
  <c r="C37127" i="2"/>
  <c r="C37128" i="2"/>
  <c r="C37129" i="2"/>
  <c r="C37130" i="2"/>
  <c r="C37131" i="2"/>
  <c r="C37132" i="2"/>
  <c r="C37133" i="2"/>
  <c r="C37134" i="2"/>
  <c r="C37135" i="2"/>
  <c r="C37136" i="2"/>
  <c r="C37137" i="2"/>
  <c r="C37138" i="2"/>
  <c r="C37139" i="2"/>
  <c r="C37140" i="2"/>
  <c r="C37141" i="2"/>
  <c r="C37142" i="2"/>
  <c r="C37143" i="2"/>
  <c r="C37144" i="2"/>
  <c r="C37145" i="2"/>
  <c r="C37146" i="2"/>
  <c r="C37147" i="2"/>
  <c r="C37148" i="2"/>
  <c r="C37149" i="2"/>
  <c r="C37150" i="2"/>
  <c r="C37151" i="2"/>
  <c r="C37152" i="2"/>
  <c r="C37153" i="2"/>
  <c r="C37154" i="2"/>
  <c r="C37155" i="2"/>
  <c r="C37156" i="2"/>
  <c r="C37157" i="2"/>
  <c r="C37158" i="2"/>
  <c r="C37159" i="2"/>
  <c r="C37160" i="2"/>
  <c r="C37161" i="2"/>
  <c r="C37162" i="2"/>
  <c r="C37163" i="2"/>
  <c r="C37164" i="2"/>
  <c r="C37165" i="2"/>
  <c r="C37166" i="2"/>
  <c r="C37167" i="2"/>
  <c r="C37168" i="2"/>
  <c r="C37169" i="2"/>
  <c r="C37170" i="2"/>
  <c r="C37171" i="2"/>
  <c r="C37172" i="2"/>
  <c r="C37173" i="2"/>
  <c r="C37174" i="2"/>
  <c r="C37175" i="2"/>
  <c r="C37176" i="2"/>
  <c r="C37177" i="2"/>
  <c r="C37178" i="2"/>
  <c r="C37179" i="2"/>
  <c r="C37180" i="2"/>
  <c r="C37181" i="2"/>
  <c r="C37182" i="2"/>
  <c r="C37183" i="2"/>
  <c r="C37184" i="2"/>
  <c r="C37185" i="2"/>
  <c r="C37186" i="2"/>
  <c r="C37187" i="2"/>
  <c r="C37188" i="2"/>
  <c r="C37189" i="2"/>
  <c r="C37190" i="2"/>
  <c r="C37191" i="2"/>
  <c r="C37192" i="2"/>
  <c r="C37193" i="2"/>
  <c r="C37194" i="2"/>
  <c r="C37195" i="2"/>
  <c r="C37196" i="2"/>
  <c r="C37197" i="2"/>
  <c r="C37198" i="2"/>
  <c r="C37199" i="2"/>
  <c r="C37200" i="2"/>
  <c r="C37201" i="2"/>
  <c r="C37202" i="2"/>
  <c r="C37203" i="2"/>
  <c r="C37204" i="2"/>
  <c r="C37205" i="2"/>
  <c r="C37206" i="2"/>
  <c r="C37207" i="2"/>
  <c r="C37208" i="2"/>
  <c r="C37209" i="2"/>
  <c r="C37210" i="2"/>
  <c r="C37211" i="2"/>
  <c r="C37212" i="2"/>
  <c r="C37213" i="2"/>
  <c r="C37214" i="2"/>
  <c r="C37215" i="2"/>
  <c r="C37216" i="2"/>
  <c r="C37217" i="2"/>
  <c r="C37218" i="2"/>
  <c r="C37219" i="2"/>
  <c r="C37220" i="2"/>
  <c r="C37221" i="2"/>
  <c r="C37222" i="2"/>
  <c r="C37223" i="2"/>
  <c r="C37224" i="2"/>
  <c r="C37225" i="2"/>
  <c r="C37226" i="2"/>
  <c r="C37227" i="2"/>
  <c r="C37228" i="2"/>
  <c r="C37229" i="2"/>
  <c r="C37230" i="2"/>
  <c r="C37231" i="2"/>
  <c r="C37232" i="2"/>
  <c r="C37233" i="2"/>
  <c r="C37234" i="2"/>
  <c r="C37235" i="2"/>
  <c r="C37236" i="2"/>
  <c r="C37237" i="2"/>
  <c r="C37238" i="2"/>
  <c r="C37239" i="2"/>
  <c r="C37240" i="2"/>
  <c r="C37241" i="2"/>
  <c r="C37242" i="2"/>
  <c r="C37243" i="2"/>
  <c r="C37244" i="2"/>
  <c r="C37245" i="2"/>
  <c r="C37246" i="2"/>
  <c r="C37247" i="2"/>
  <c r="C37248" i="2"/>
  <c r="C37249" i="2"/>
  <c r="C37250" i="2"/>
  <c r="C37251" i="2"/>
  <c r="C37252" i="2"/>
  <c r="C37253" i="2"/>
  <c r="C37254" i="2"/>
  <c r="C37255" i="2"/>
  <c r="C37256" i="2"/>
  <c r="C37257" i="2"/>
  <c r="C37258" i="2"/>
  <c r="C37259" i="2"/>
  <c r="C37260" i="2"/>
  <c r="C37261" i="2"/>
  <c r="C37262" i="2"/>
  <c r="C37263" i="2"/>
  <c r="C37264" i="2"/>
  <c r="C37265" i="2"/>
  <c r="C37266" i="2"/>
  <c r="C37267" i="2"/>
  <c r="C37268" i="2"/>
  <c r="C37269" i="2"/>
  <c r="C37270" i="2"/>
  <c r="C37271" i="2"/>
  <c r="C37272" i="2"/>
  <c r="C37273" i="2"/>
  <c r="C37274" i="2"/>
  <c r="C37275" i="2"/>
  <c r="C37276" i="2"/>
  <c r="C37277" i="2"/>
  <c r="C37278" i="2"/>
  <c r="C37279" i="2"/>
  <c r="C37280" i="2"/>
  <c r="C37281" i="2"/>
  <c r="C37282" i="2"/>
  <c r="C37283" i="2"/>
  <c r="C37284" i="2"/>
  <c r="C37285" i="2"/>
  <c r="C37286" i="2"/>
  <c r="C37287" i="2"/>
  <c r="C37288" i="2"/>
  <c r="C37289" i="2"/>
  <c r="C37290" i="2"/>
  <c r="C37291" i="2"/>
  <c r="C37292" i="2"/>
  <c r="C37293" i="2"/>
  <c r="C37294" i="2"/>
  <c r="C37295" i="2"/>
  <c r="C37296" i="2"/>
  <c r="C37297" i="2"/>
  <c r="C37298" i="2"/>
  <c r="C37299" i="2"/>
  <c r="C37300" i="2"/>
  <c r="C37301" i="2"/>
  <c r="C37302" i="2"/>
  <c r="C37303" i="2"/>
  <c r="C37304" i="2"/>
  <c r="C37305" i="2"/>
  <c r="C37306" i="2"/>
  <c r="C37307" i="2"/>
  <c r="C37308" i="2"/>
  <c r="C37309" i="2"/>
  <c r="C37310" i="2"/>
  <c r="C37311" i="2"/>
  <c r="C37312" i="2"/>
  <c r="C37313" i="2"/>
  <c r="C37314" i="2"/>
  <c r="C37315" i="2"/>
  <c r="C37316" i="2"/>
  <c r="C37317" i="2"/>
  <c r="C37318" i="2"/>
  <c r="C37319" i="2"/>
  <c r="C37320" i="2"/>
  <c r="C37321" i="2"/>
  <c r="C37322" i="2"/>
  <c r="C37323" i="2"/>
  <c r="C37324" i="2"/>
  <c r="C37325" i="2"/>
  <c r="C37326" i="2"/>
  <c r="C37327" i="2"/>
  <c r="C37328" i="2"/>
  <c r="C37329" i="2"/>
  <c r="C37330" i="2"/>
  <c r="C37331" i="2"/>
  <c r="C37332" i="2"/>
  <c r="C37333" i="2"/>
  <c r="C37334" i="2"/>
  <c r="C37335" i="2"/>
  <c r="C37336" i="2"/>
  <c r="C37337" i="2"/>
  <c r="C37338" i="2"/>
  <c r="C37339" i="2"/>
  <c r="C37340" i="2"/>
  <c r="C37341" i="2"/>
  <c r="C37342" i="2"/>
  <c r="C37343" i="2"/>
  <c r="C37344" i="2"/>
  <c r="C37345" i="2"/>
  <c r="C37346" i="2"/>
  <c r="C37347" i="2"/>
  <c r="C37348" i="2"/>
  <c r="C37349" i="2"/>
  <c r="C37350" i="2"/>
  <c r="C37351" i="2"/>
  <c r="C37352" i="2"/>
  <c r="C37353" i="2"/>
  <c r="C37354" i="2"/>
  <c r="C37355" i="2"/>
  <c r="C37356" i="2"/>
  <c r="C37357" i="2"/>
  <c r="C37358" i="2"/>
  <c r="C37359" i="2"/>
  <c r="C37360" i="2"/>
  <c r="C37361" i="2"/>
  <c r="C37362" i="2"/>
  <c r="C37363" i="2"/>
  <c r="C37364" i="2"/>
  <c r="C37365" i="2"/>
  <c r="C37366" i="2"/>
  <c r="C37367" i="2"/>
  <c r="C37368" i="2"/>
  <c r="C37369" i="2"/>
  <c r="C37370" i="2"/>
  <c r="C37371" i="2"/>
  <c r="C37372" i="2"/>
  <c r="C37373" i="2"/>
  <c r="C37374" i="2"/>
  <c r="C37375" i="2"/>
  <c r="C37376" i="2"/>
  <c r="C37377" i="2"/>
  <c r="C37378" i="2"/>
  <c r="C37379" i="2"/>
  <c r="C37380" i="2"/>
  <c r="C37381" i="2"/>
  <c r="C37382" i="2"/>
  <c r="C37383" i="2"/>
  <c r="C37384" i="2"/>
  <c r="C37385" i="2"/>
  <c r="C37386" i="2"/>
  <c r="C37387" i="2"/>
  <c r="C37388" i="2"/>
  <c r="C37389" i="2"/>
  <c r="C37390" i="2"/>
  <c r="C37391" i="2"/>
  <c r="C37392" i="2"/>
  <c r="C37393" i="2"/>
  <c r="C37394" i="2"/>
  <c r="C37395" i="2"/>
  <c r="C37396" i="2"/>
  <c r="C37397" i="2"/>
  <c r="C37398" i="2"/>
  <c r="C37399" i="2"/>
  <c r="C37400" i="2"/>
  <c r="C37401" i="2"/>
  <c r="C37402" i="2"/>
  <c r="C37403" i="2"/>
  <c r="C37404" i="2"/>
  <c r="C37405" i="2"/>
  <c r="C37406" i="2"/>
  <c r="C37407" i="2"/>
  <c r="C37408" i="2"/>
  <c r="C37409" i="2"/>
  <c r="C37410" i="2"/>
  <c r="C37411" i="2"/>
  <c r="C37412" i="2"/>
  <c r="C37413" i="2"/>
  <c r="C37414" i="2"/>
  <c r="C37415" i="2"/>
  <c r="C37416" i="2"/>
  <c r="C37417" i="2"/>
  <c r="C37418" i="2"/>
  <c r="C37419" i="2"/>
  <c r="C37420" i="2"/>
  <c r="C37421" i="2"/>
  <c r="C37422" i="2"/>
  <c r="C37423" i="2"/>
  <c r="C37424" i="2"/>
  <c r="C37425" i="2"/>
  <c r="C37426" i="2"/>
  <c r="C37427" i="2"/>
  <c r="C37428" i="2"/>
  <c r="C37429" i="2"/>
  <c r="C37430" i="2"/>
  <c r="C37431" i="2"/>
  <c r="C37432" i="2"/>
  <c r="C37433" i="2"/>
  <c r="C37434" i="2"/>
  <c r="C37435" i="2"/>
  <c r="C37436" i="2"/>
  <c r="C37437" i="2"/>
  <c r="C37438" i="2"/>
  <c r="C37439" i="2"/>
  <c r="C37440" i="2"/>
  <c r="C37441" i="2"/>
  <c r="C37442" i="2"/>
  <c r="C37443" i="2"/>
  <c r="C37444" i="2"/>
  <c r="C37445" i="2"/>
  <c r="C37446" i="2"/>
  <c r="C37447" i="2"/>
  <c r="C37448" i="2"/>
  <c r="C37449" i="2"/>
  <c r="C37450" i="2"/>
  <c r="C37451" i="2"/>
  <c r="C37452" i="2"/>
  <c r="C37453" i="2"/>
  <c r="C37454" i="2"/>
  <c r="C37455" i="2"/>
  <c r="C37456" i="2"/>
  <c r="C37457" i="2"/>
  <c r="C37458" i="2"/>
  <c r="C37459" i="2"/>
  <c r="C37460" i="2"/>
  <c r="C37461" i="2"/>
  <c r="C37462" i="2"/>
  <c r="C37463" i="2"/>
  <c r="C37464" i="2"/>
  <c r="C37465" i="2"/>
  <c r="C37466" i="2"/>
  <c r="C37467" i="2"/>
  <c r="C37468" i="2"/>
  <c r="C37469" i="2"/>
  <c r="C37470" i="2"/>
  <c r="C37471" i="2"/>
  <c r="C37472" i="2"/>
  <c r="C37473" i="2"/>
  <c r="C37474" i="2"/>
  <c r="C37475" i="2"/>
  <c r="C37476" i="2"/>
  <c r="C37477" i="2"/>
  <c r="C37478" i="2"/>
  <c r="C37479" i="2"/>
  <c r="C37480" i="2"/>
  <c r="C37481" i="2"/>
  <c r="C37482" i="2"/>
  <c r="C37483" i="2"/>
  <c r="C37484" i="2"/>
  <c r="C37485" i="2"/>
  <c r="C37486" i="2"/>
  <c r="C37487" i="2"/>
  <c r="C37488" i="2"/>
  <c r="C37489" i="2"/>
  <c r="C37490" i="2"/>
  <c r="C37491" i="2"/>
  <c r="C37492" i="2"/>
  <c r="C37493" i="2"/>
  <c r="C37494" i="2"/>
  <c r="C37495" i="2"/>
  <c r="C37496" i="2"/>
  <c r="C37497" i="2"/>
  <c r="C37498" i="2"/>
  <c r="C37499" i="2"/>
  <c r="C37500" i="2"/>
  <c r="C37501" i="2"/>
  <c r="C37502" i="2"/>
  <c r="C37503" i="2"/>
  <c r="C37504" i="2"/>
  <c r="C37505" i="2"/>
  <c r="C37506" i="2"/>
  <c r="C37507" i="2"/>
  <c r="C37508" i="2"/>
  <c r="C37509" i="2"/>
  <c r="C37510" i="2"/>
  <c r="C37511" i="2"/>
  <c r="C37512" i="2"/>
  <c r="C37513" i="2"/>
  <c r="C37514" i="2"/>
  <c r="C37515" i="2"/>
  <c r="C37516" i="2"/>
  <c r="C37517" i="2"/>
  <c r="C37518" i="2"/>
  <c r="C37519" i="2"/>
  <c r="C37520" i="2"/>
  <c r="C37521" i="2"/>
  <c r="C37522" i="2"/>
  <c r="C37523" i="2"/>
  <c r="C37524" i="2"/>
  <c r="C37525" i="2"/>
  <c r="C37526" i="2"/>
  <c r="C37527" i="2"/>
  <c r="C37528" i="2"/>
  <c r="C37529" i="2"/>
  <c r="C37530" i="2"/>
  <c r="C37531" i="2"/>
  <c r="C37532" i="2"/>
  <c r="C37533" i="2"/>
  <c r="C37534" i="2"/>
  <c r="C37535" i="2"/>
  <c r="C37536" i="2"/>
  <c r="C37537" i="2"/>
  <c r="C37538" i="2"/>
  <c r="C37539" i="2"/>
  <c r="C37540" i="2"/>
  <c r="C37541" i="2"/>
  <c r="C37542" i="2"/>
  <c r="C37543" i="2"/>
  <c r="C37544" i="2"/>
  <c r="C37545" i="2"/>
  <c r="C37546" i="2"/>
  <c r="C37547" i="2"/>
  <c r="C37548" i="2"/>
  <c r="C37549" i="2"/>
  <c r="C37550" i="2"/>
  <c r="C37551" i="2"/>
  <c r="C37552" i="2"/>
  <c r="C37553" i="2"/>
  <c r="C37554" i="2"/>
  <c r="C37555" i="2"/>
  <c r="C37556" i="2"/>
  <c r="C37557" i="2"/>
  <c r="C37558" i="2"/>
  <c r="C37559" i="2"/>
  <c r="C37560" i="2"/>
  <c r="C37561" i="2"/>
  <c r="C37562" i="2"/>
  <c r="C37563" i="2"/>
  <c r="C37564" i="2"/>
  <c r="C37565" i="2"/>
  <c r="C37566" i="2"/>
  <c r="C37567" i="2"/>
  <c r="C37568" i="2"/>
  <c r="C37569" i="2"/>
  <c r="C37570" i="2"/>
  <c r="C37571" i="2"/>
  <c r="C37572" i="2"/>
  <c r="C37573" i="2"/>
  <c r="C37574" i="2"/>
  <c r="C37575" i="2"/>
  <c r="C37576" i="2"/>
  <c r="C37577" i="2"/>
  <c r="C37578" i="2"/>
  <c r="C37579" i="2"/>
  <c r="C37580" i="2"/>
  <c r="C37581" i="2"/>
  <c r="C37582" i="2"/>
  <c r="C37583" i="2"/>
  <c r="C37584" i="2"/>
  <c r="C37585" i="2"/>
  <c r="C37586" i="2"/>
  <c r="C37587" i="2"/>
  <c r="C37588" i="2"/>
  <c r="C37589" i="2"/>
  <c r="C37590" i="2"/>
  <c r="C37591" i="2"/>
  <c r="C37592" i="2"/>
  <c r="C37593" i="2"/>
  <c r="C37594" i="2"/>
  <c r="C37595" i="2"/>
  <c r="C37596" i="2"/>
  <c r="C37597" i="2"/>
  <c r="C37598" i="2"/>
  <c r="C37599" i="2"/>
  <c r="C37600" i="2"/>
  <c r="C37601" i="2"/>
  <c r="C37602" i="2"/>
  <c r="C37603" i="2"/>
  <c r="C37604" i="2"/>
  <c r="C37605" i="2"/>
  <c r="C37606" i="2"/>
  <c r="C37607" i="2"/>
  <c r="C37608" i="2"/>
  <c r="C37609" i="2"/>
  <c r="C37610" i="2"/>
  <c r="C37611" i="2"/>
  <c r="C37612" i="2"/>
  <c r="C37613" i="2"/>
  <c r="C37614" i="2"/>
  <c r="C37615" i="2"/>
  <c r="C37616" i="2"/>
  <c r="C37617" i="2"/>
  <c r="C37618" i="2"/>
  <c r="C37619" i="2"/>
  <c r="C37620" i="2"/>
  <c r="C37621" i="2"/>
  <c r="C37622" i="2"/>
  <c r="C37623" i="2"/>
  <c r="C37624" i="2"/>
  <c r="C37625" i="2"/>
  <c r="C37626" i="2"/>
  <c r="C37627" i="2"/>
  <c r="C37628" i="2"/>
  <c r="C37629" i="2"/>
  <c r="C37630" i="2"/>
  <c r="C37631" i="2"/>
  <c r="C37632" i="2"/>
  <c r="C37633" i="2"/>
  <c r="C37634" i="2"/>
  <c r="C37635" i="2"/>
  <c r="C37636" i="2"/>
  <c r="C37637" i="2"/>
  <c r="C37638" i="2"/>
  <c r="C37639" i="2"/>
  <c r="C37640" i="2"/>
  <c r="C37641" i="2"/>
  <c r="C37642" i="2"/>
  <c r="C37643" i="2"/>
  <c r="C37644" i="2"/>
  <c r="C37645" i="2"/>
  <c r="C37646" i="2"/>
  <c r="C37647" i="2"/>
  <c r="C37648" i="2"/>
  <c r="C37649" i="2"/>
  <c r="C37650" i="2"/>
  <c r="C37651" i="2"/>
  <c r="C37652" i="2"/>
  <c r="C37653" i="2"/>
  <c r="C37654" i="2"/>
  <c r="C37655" i="2"/>
  <c r="C37656" i="2"/>
  <c r="C37657" i="2"/>
  <c r="C37658" i="2"/>
  <c r="C37659" i="2"/>
  <c r="C37660" i="2"/>
  <c r="C37661" i="2"/>
  <c r="C37662" i="2"/>
  <c r="C37663" i="2"/>
  <c r="C37664" i="2"/>
  <c r="C37665" i="2"/>
  <c r="C37666" i="2"/>
  <c r="C37667" i="2"/>
  <c r="C37668" i="2"/>
  <c r="C37669" i="2"/>
  <c r="C37670" i="2"/>
  <c r="C37671" i="2"/>
  <c r="C37672" i="2"/>
  <c r="C37673" i="2"/>
  <c r="C37674" i="2"/>
  <c r="C37675" i="2"/>
  <c r="C37676" i="2"/>
  <c r="C37677" i="2"/>
  <c r="C37678" i="2"/>
  <c r="C37679" i="2"/>
  <c r="C37680" i="2"/>
  <c r="C37681" i="2"/>
  <c r="C37682" i="2"/>
  <c r="C37683" i="2"/>
  <c r="C37684" i="2"/>
  <c r="C37685" i="2"/>
  <c r="C37686" i="2"/>
  <c r="C37687" i="2"/>
  <c r="C37688" i="2"/>
  <c r="C37689" i="2"/>
  <c r="C37690" i="2"/>
  <c r="C37691" i="2"/>
  <c r="C37692" i="2"/>
  <c r="C37693" i="2"/>
  <c r="C37694" i="2"/>
  <c r="C37695" i="2"/>
  <c r="C37696" i="2"/>
  <c r="C37697" i="2"/>
  <c r="C37698" i="2"/>
  <c r="C37699" i="2"/>
  <c r="C37700" i="2"/>
  <c r="C37701" i="2"/>
  <c r="C37702" i="2"/>
  <c r="C37703" i="2"/>
  <c r="C37704" i="2"/>
  <c r="C37705" i="2"/>
  <c r="C37706" i="2"/>
  <c r="C37707" i="2"/>
  <c r="C37708" i="2"/>
  <c r="C37709" i="2"/>
  <c r="C37710" i="2"/>
  <c r="C37711" i="2"/>
  <c r="C37712" i="2"/>
  <c r="C37713" i="2"/>
  <c r="C37714" i="2"/>
  <c r="C37715" i="2"/>
  <c r="C37716" i="2"/>
  <c r="C37717" i="2"/>
  <c r="C37718" i="2"/>
  <c r="C37719" i="2"/>
  <c r="C37720" i="2"/>
  <c r="C37721" i="2"/>
  <c r="C37722" i="2"/>
  <c r="C37723" i="2"/>
  <c r="C37724" i="2"/>
  <c r="C37725" i="2"/>
  <c r="C37726" i="2"/>
  <c r="C37727" i="2"/>
  <c r="C37728" i="2"/>
  <c r="C37729" i="2"/>
  <c r="C37730" i="2"/>
  <c r="C37731" i="2"/>
  <c r="C37732" i="2"/>
  <c r="C37733" i="2"/>
  <c r="C37734" i="2"/>
  <c r="C37735" i="2"/>
  <c r="C37736" i="2"/>
  <c r="C37737" i="2"/>
  <c r="C37738" i="2"/>
  <c r="C37739" i="2"/>
  <c r="C37740" i="2"/>
  <c r="C37741" i="2"/>
  <c r="C37742" i="2"/>
  <c r="C37743" i="2"/>
  <c r="C37744" i="2"/>
  <c r="C37745" i="2"/>
  <c r="C37746" i="2"/>
  <c r="C37747" i="2"/>
  <c r="C37748" i="2"/>
  <c r="C37749" i="2"/>
  <c r="C37750" i="2"/>
  <c r="C37751" i="2"/>
  <c r="C37752" i="2"/>
  <c r="C37753" i="2"/>
  <c r="C37754" i="2"/>
  <c r="C37755" i="2"/>
  <c r="C37756" i="2"/>
  <c r="C37757" i="2"/>
  <c r="C37758" i="2"/>
  <c r="C37759" i="2"/>
  <c r="C37760" i="2"/>
  <c r="C37761" i="2"/>
  <c r="C37762" i="2"/>
  <c r="C37763" i="2"/>
  <c r="C37764" i="2"/>
  <c r="C37765" i="2"/>
  <c r="C37766" i="2"/>
  <c r="C37767" i="2"/>
  <c r="C37768" i="2"/>
  <c r="C37769" i="2"/>
  <c r="C37770" i="2"/>
  <c r="C37771" i="2"/>
  <c r="C37772" i="2"/>
  <c r="C37773" i="2"/>
  <c r="C37774" i="2"/>
  <c r="C37775" i="2"/>
  <c r="C37776" i="2"/>
  <c r="C37777" i="2"/>
  <c r="C37778" i="2"/>
  <c r="C37779" i="2"/>
  <c r="C37780" i="2"/>
  <c r="C37781" i="2"/>
  <c r="C37782" i="2"/>
  <c r="C37783" i="2"/>
  <c r="C37784" i="2"/>
  <c r="C37785" i="2"/>
  <c r="C37786" i="2"/>
  <c r="C37787" i="2"/>
  <c r="C37788" i="2"/>
  <c r="C37789" i="2"/>
  <c r="C37790" i="2"/>
  <c r="C37791" i="2"/>
  <c r="C37792" i="2"/>
  <c r="C37793" i="2"/>
  <c r="C37794" i="2"/>
  <c r="C37795" i="2"/>
  <c r="C37796" i="2"/>
  <c r="C37797" i="2"/>
  <c r="C37798" i="2"/>
  <c r="C37799" i="2"/>
  <c r="C37800" i="2"/>
  <c r="C37801" i="2"/>
  <c r="C37802" i="2"/>
  <c r="C37803" i="2"/>
  <c r="C37804" i="2"/>
  <c r="C37805" i="2"/>
  <c r="C37806" i="2"/>
  <c r="C37807" i="2"/>
  <c r="C37808" i="2"/>
  <c r="C37809" i="2"/>
  <c r="C37810" i="2"/>
  <c r="C37811" i="2"/>
  <c r="C37812" i="2"/>
  <c r="C37813" i="2"/>
  <c r="C37814" i="2"/>
  <c r="C37815" i="2"/>
  <c r="C37816" i="2"/>
  <c r="C37817" i="2"/>
  <c r="C37818" i="2"/>
  <c r="C37819" i="2"/>
  <c r="C37820" i="2"/>
  <c r="C37821" i="2"/>
  <c r="C37822" i="2"/>
  <c r="C37823" i="2"/>
  <c r="C37824" i="2"/>
  <c r="C37825" i="2"/>
  <c r="C37826" i="2"/>
  <c r="C37827" i="2"/>
  <c r="C37828" i="2"/>
  <c r="C37829" i="2"/>
  <c r="C37830" i="2"/>
  <c r="C37831" i="2"/>
  <c r="C37832" i="2"/>
  <c r="C37833" i="2"/>
  <c r="C37834" i="2"/>
  <c r="C37835" i="2"/>
  <c r="C37836" i="2"/>
  <c r="C37837" i="2"/>
  <c r="C37838" i="2"/>
  <c r="C37839" i="2"/>
  <c r="C37840" i="2"/>
  <c r="C37841" i="2"/>
  <c r="C37842" i="2"/>
  <c r="C37843" i="2"/>
  <c r="C37844" i="2"/>
  <c r="C37845" i="2"/>
  <c r="C37846" i="2"/>
  <c r="C37847" i="2"/>
  <c r="C37848" i="2"/>
  <c r="C37849" i="2"/>
  <c r="C37850" i="2"/>
  <c r="C37851" i="2"/>
  <c r="C37852" i="2"/>
  <c r="C37853" i="2"/>
  <c r="C37854" i="2"/>
  <c r="C37855" i="2"/>
  <c r="C37856" i="2"/>
  <c r="C37857" i="2"/>
  <c r="C37858" i="2"/>
  <c r="C37859" i="2"/>
  <c r="C37860" i="2"/>
  <c r="C37861" i="2"/>
  <c r="C37862" i="2"/>
  <c r="C37863" i="2"/>
  <c r="C37864" i="2"/>
  <c r="C37865" i="2"/>
  <c r="C37866" i="2"/>
  <c r="C37867" i="2"/>
  <c r="C37868" i="2"/>
  <c r="C37869" i="2"/>
  <c r="C37870" i="2"/>
  <c r="C37871" i="2"/>
  <c r="C37872" i="2"/>
  <c r="C37873" i="2"/>
  <c r="C37874" i="2"/>
  <c r="C37875" i="2"/>
  <c r="C37876" i="2"/>
  <c r="C37877" i="2"/>
  <c r="C37878" i="2"/>
  <c r="C37879" i="2"/>
  <c r="C37880" i="2"/>
  <c r="C37881" i="2"/>
  <c r="C37882" i="2"/>
  <c r="C37883" i="2"/>
  <c r="C37884" i="2"/>
  <c r="C37885" i="2"/>
  <c r="C37886" i="2"/>
  <c r="C37887" i="2"/>
  <c r="C37888" i="2"/>
  <c r="C37889" i="2"/>
  <c r="C37890" i="2"/>
  <c r="C37891" i="2"/>
  <c r="C37892" i="2"/>
  <c r="C37893" i="2"/>
  <c r="C37894" i="2"/>
  <c r="C37895" i="2"/>
  <c r="C37896" i="2"/>
  <c r="C37897" i="2"/>
  <c r="C37898" i="2"/>
  <c r="C37899" i="2"/>
  <c r="C37900" i="2"/>
  <c r="C37901" i="2"/>
  <c r="C37902" i="2"/>
  <c r="C37903" i="2"/>
  <c r="C37904" i="2"/>
  <c r="C37905" i="2"/>
  <c r="C37906" i="2"/>
  <c r="C37907" i="2"/>
  <c r="C37908" i="2"/>
  <c r="C37909" i="2"/>
  <c r="C37910" i="2"/>
  <c r="C37911" i="2"/>
  <c r="C37912" i="2"/>
  <c r="C37913" i="2"/>
  <c r="C37914" i="2"/>
  <c r="C37915" i="2"/>
  <c r="C37916" i="2"/>
  <c r="C37917" i="2"/>
  <c r="C37918" i="2"/>
  <c r="C37919" i="2"/>
  <c r="C37920" i="2"/>
  <c r="C37921" i="2"/>
  <c r="C37922" i="2"/>
  <c r="C37923" i="2"/>
  <c r="C37924" i="2"/>
  <c r="C37925" i="2"/>
  <c r="C37926" i="2"/>
  <c r="C37927" i="2"/>
  <c r="C37928" i="2"/>
  <c r="C37929" i="2"/>
  <c r="C37930" i="2"/>
  <c r="C37931" i="2"/>
  <c r="C37932" i="2"/>
  <c r="C37933" i="2"/>
  <c r="C37934" i="2"/>
  <c r="C37935" i="2"/>
  <c r="C37936" i="2"/>
  <c r="C37937" i="2"/>
  <c r="C37938" i="2"/>
  <c r="C37939" i="2"/>
  <c r="C37940" i="2"/>
  <c r="C37941" i="2"/>
  <c r="C37942" i="2"/>
  <c r="C37943" i="2"/>
  <c r="C37944" i="2"/>
  <c r="C37945" i="2"/>
  <c r="C37946" i="2"/>
  <c r="C37947" i="2"/>
  <c r="C37948" i="2"/>
  <c r="C37949" i="2"/>
  <c r="C37950" i="2"/>
  <c r="C37951" i="2"/>
  <c r="C37952" i="2"/>
  <c r="C37953" i="2"/>
  <c r="C37954" i="2"/>
  <c r="C37955" i="2"/>
  <c r="C37956" i="2"/>
  <c r="C37957" i="2"/>
  <c r="C37958" i="2"/>
  <c r="C37959" i="2"/>
  <c r="C37960" i="2"/>
  <c r="C37961" i="2"/>
  <c r="C37962" i="2"/>
  <c r="C37963" i="2"/>
  <c r="C37964" i="2"/>
  <c r="C37965" i="2"/>
  <c r="C37966" i="2"/>
  <c r="C37967" i="2"/>
  <c r="C37968" i="2"/>
  <c r="C37969" i="2"/>
  <c r="C37970" i="2"/>
  <c r="C37971" i="2"/>
  <c r="C37972" i="2"/>
  <c r="C37973" i="2"/>
  <c r="C37974" i="2"/>
  <c r="C37975" i="2"/>
  <c r="C37976" i="2"/>
  <c r="C37977" i="2"/>
  <c r="C37978" i="2"/>
  <c r="C37979" i="2"/>
  <c r="C37980" i="2"/>
  <c r="C37981" i="2"/>
  <c r="C37982" i="2"/>
  <c r="C37983" i="2"/>
  <c r="C37984" i="2"/>
  <c r="C37985" i="2"/>
  <c r="C37986" i="2"/>
  <c r="C37987" i="2"/>
  <c r="C37988" i="2"/>
  <c r="C37989" i="2"/>
  <c r="C37990" i="2"/>
  <c r="C37991" i="2"/>
  <c r="C37992" i="2"/>
  <c r="C37993" i="2"/>
  <c r="C37994" i="2"/>
  <c r="C37995" i="2"/>
  <c r="C37996" i="2"/>
  <c r="C37997" i="2"/>
  <c r="C37998" i="2"/>
  <c r="C37999" i="2"/>
  <c r="C38000" i="2"/>
  <c r="C38001" i="2"/>
  <c r="C38002" i="2"/>
  <c r="C38003" i="2"/>
  <c r="C38004" i="2"/>
  <c r="C38005" i="2"/>
  <c r="C38006" i="2"/>
  <c r="C38007" i="2"/>
  <c r="C38008" i="2"/>
  <c r="C38009" i="2"/>
  <c r="C38010" i="2"/>
  <c r="C38011" i="2"/>
  <c r="C38012" i="2"/>
  <c r="C38013" i="2"/>
  <c r="C38014" i="2"/>
  <c r="C38015" i="2"/>
  <c r="C38016" i="2"/>
  <c r="C38017" i="2"/>
  <c r="C38018" i="2"/>
  <c r="C38019" i="2"/>
  <c r="C38020" i="2"/>
  <c r="C38021" i="2"/>
  <c r="C38022" i="2"/>
  <c r="C38023" i="2"/>
  <c r="C38024" i="2"/>
  <c r="C38025" i="2"/>
  <c r="C38026" i="2"/>
  <c r="C38027" i="2"/>
  <c r="C38028" i="2"/>
  <c r="C38029" i="2"/>
  <c r="C38030" i="2"/>
  <c r="C38031" i="2"/>
  <c r="C38032" i="2"/>
  <c r="C38033" i="2"/>
  <c r="C38034" i="2"/>
  <c r="C38035" i="2"/>
  <c r="C38036" i="2"/>
  <c r="C38037" i="2"/>
  <c r="C38038" i="2"/>
  <c r="C38039" i="2"/>
  <c r="C38040" i="2"/>
  <c r="C38041" i="2"/>
  <c r="C38042" i="2"/>
  <c r="C38043" i="2"/>
  <c r="C38044" i="2"/>
  <c r="C38045" i="2"/>
  <c r="C38046" i="2"/>
  <c r="C38047" i="2"/>
  <c r="C38048" i="2"/>
  <c r="C38049" i="2"/>
  <c r="C38050" i="2"/>
  <c r="C38051" i="2"/>
  <c r="C38052" i="2"/>
  <c r="C38053" i="2"/>
  <c r="C38054" i="2"/>
  <c r="C38055" i="2"/>
  <c r="C38056" i="2"/>
  <c r="C38057" i="2"/>
  <c r="C38058" i="2"/>
  <c r="C38059" i="2"/>
  <c r="C38060" i="2"/>
  <c r="C38061" i="2"/>
  <c r="C38062" i="2"/>
  <c r="C38063" i="2"/>
  <c r="C38064" i="2"/>
  <c r="C38065" i="2"/>
  <c r="C38066" i="2"/>
  <c r="C38067" i="2"/>
  <c r="C38068" i="2"/>
  <c r="C38069" i="2"/>
  <c r="C38070" i="2"/>
  <c r="C38071" i="2"/>
  <c r="C38072" i="2"/>
  <c r="C38073" i="2"/>
  <c r="C38074" i="2"/>
  <c r="C38075" i="2"/>
  <c r="C38076" i="2"/>
  <c r="C38077" i="2"/>
  <c r="C38078" i="2"/>
  <c r="C38079" i="2"/>
  <c r="C38080" i="2"/>
  <c r="C38081" i="2"/>
  <c r="C38082" i="2"/>
  <c r="C38083" i="2"/>
  <c r="C38084" i="2"/>
  <c r="C38085" i="2"/>
  <c r="C38086" i="2"/>
  <c r="C38087" i="2"/>
  <c r="C38088" i="2"/>
  <c r="C38089" i="2"/>
  <c r="C38090" i="2"/>
  <c r="C38091" i="2"/>
  <c r="C38092" i="2"/>
  <c r="C38093" i="2"/>
  <c r="C38094" i="2"/>
  <c r="C38095" i="2"/>
  <c r="C38096" i="2"/>
  <c r="C38097" i="2"/>
  <c r="C38098" i="2"/>
  <c r="C38099" i="2"/>
  <c r="C38100" i="2"/>
  <c r="C38101" i="2"/>
  <c r="C38102" i="2"/>
  <c r="C38103" i="2"/>
  <c r="C38104" i="2"/>
  <c r="C38105" i="2"/>
  <c r="C38106" i="2"/>
  <c r="C38107" i="2"/>
  <c r="C38108" i="2"/>
  <c r="C38109" i="2"/>
  <c r="C38110" i="2"/>
  <c r="C38111" i="2"/>
  <c r="C38112" i="2"/>
  <c r="C38113" i="2"/>
  <c r="C38114" i="2"/>
  <c r="C38115" i="2"/>
  <c r="C38116" i="2"/>
  <c r="C38117" i="2"/>
  <c r="C38118" i="2"/>
  <c r="C38119" i="2"/>
  <c r="C38120" i="2"/>
  <c r="C38121" i="2"/>
  <c r="C38122" i="2"/>
  <c r="C38123" i="2"/>
  <c r="C38124" i="2"/>
  <c r="C38125" i="2"/>
  <c r="C38126" i="2"/>
  <c r="C38127" i="2"/>
  <c r="C38128" i="2"/>
  <c r="C38129" i="2"/>
  <c r="C38130" i="2"/>
  <c r="C38131" i="2"/>
  <c r="C38132" i="2"/>
  <c r="C38133" i="2"/>
  <c r="C38134" i="2"/>
  <c r="C38135" i="2"/>
  <c r="C38136" i="2"/>
  <c r="C38137" i="2"/>
  <c r="C38138" i="2"/>
  <c r="C38139" i="2"/>
  <c r="C38140" i="2"/>
  <c r="C38141" i="2"/>
  <c r="C38142" i="2"/>
  <c r="C38143" i="2"/>
  <c r="C38144" i="2"/>
  <c r="C38145" i="2"/>
  <c r="C38146" i="2"/>
  <c r="C38147" i="2"/>
  <c r="C38148" i="2"/>
  <c r="C38149" i="2"/>
  <c r="C38150" i="2"/>
  <c r="C38151" i="2"/>
  <c r="C38152" i="2"/>
  <c r="C38153" i="2"/>
  <c r="C38154" i="2"/>
  <c r="C38155" i="2"/>
  <c r="C38156" i="2"/>
  <c r="C38157" i="2"/>
  <c r="C38158" i="2"/>
  <c r="C38159" i="2"/>
  <c r="C38160" i="2"/>
  <c r="C38161" i="2"/>
  <c r="C38162" i="2"/>
  <c r="C38163" i="2"/>
  <c r="C38164" i="2"/>
  <c r="C38165" i="2"/>
  <c r="C38166" i="2"/>
  <c r="C38167" i="2"/>
  <c r="C38168" i="2"/>
  <c r="C38169" i="2"/>
  <c r="C38170" i="2"/>
  <c r="C38171" i="2"/>
  <c r="C38172" i="2"/>
  <c r="C38173" i="2"/>
  <c r="C38174" i="2"/>
  <c r="C38175" i="2"/>
  <c r="C38176" i="2"/>
  <c r="C38177" i="2"/>
  <c r="C38178" i="2"/>
  <c r="C38179" i="2"/>
  <c r="C38180" i="2"/>
  <c r="C38181" i="2"/>
  <c r="C38182" i="2"/>
  <c r="C38183" i="2"/>
  <c r="C38184" i="2"/>
  <c r="C38185" i="2"/>
  <c r="C38186" i="2"/>
  <c r="C38187" i="2"/>
  <c r="C38188" i="2"/>
  <c r="C38189" i="2"/>
  <c r="C38190" i="2"/>
  <c r="C38191" i="2"/>
  <c r="C38192" i="2"/>
  <c r="C38193" i="2"/>
  <c r="C38194" i="2"/>
  <c r="C38195" i="2"/>
  <c r="C38196" i="2"/>
  <c r="C38197" i="2"/>
  <c r="C38198" i="2"/>
  <c r="C38199" i="2"/>
  <c r="C38200" i="2"/>
  <c r="C38201" i="2"/>
  <c r="C38202" i="2"/>
  <c r="C38203" i="2"/>
  <c r="C38204" i="2"/>
  <c r="C38205" i="2"/>
  <c r="C38206" i="2"/>
  <c r="C38207" i="2"/>
  <c r="C38208" i="2"/>
  <c r="C38209" i="2"/>
  <c r="C38210" i="2"/>
  <c r="C38211" i="2"/>
  <c r="C38212" i="2"/>
  <c r="C38213" i="2"/>
  <c r="C38214" i="2"/>
  <c r="C38215" i="2"/>
  <c r="C38216" i="2"/>
  <c r="C38217" i="2"/>
  <c r="C38218" i="2"/>
  <c r="C38219" i="2"/>
  <c r="C38220" i="2"/>
  <c r="C38221" i="2"/>
  <c r="C38222" i="2"/>
  <c r="C38223" i="2"/>
  <c r="C38224" i="2"/>
  <c r="C38225" i="2"/>
  <c r="C38226" i="2"/>
  <c r="C38227" i="2"/>
  <c r="C38228" i="2"/>
  <c r="C38229" i="2"/>
  <c r="C38230" i="2"/>
  <c r="C38231" i="2"/>
  <c r="C38232" i="2"/>
  <c r="C38233" i="2"/>
  <c r="C38234" i="2"/>
  <c r="C38235" i="2"/>
  <c r="C38236" i="2"/>
  <c r="C38237" i="2"/>
  <c r="C38238" i="2"/>
  <c r="C38239" i="2"/>
  <c r="C38240" i="2"/>
  <c r="C38241" i="2"/>
  <c r="C38242" i="2"/>
  <c r="C38243" i="2"/>
  <c r="C38244" i="2"/>
  <c r="C38245" i="2"/>
  <c r="C38246" i="2"/>
  <c r="C38247" i="2"/>
  <c r="C38248" i="2"/>
  <c r="C38249" i="2"/>
  <c r="C38250" i="2"/>
  <c r="C38251" i="2"/>
  <c r="C38252" i="2"/>
  <c r="C38253" i="2"/>
  <c r="C38254" i="2"/>
  <c r="C38255" i="2"/>
  <c r="C38256" i="2"/>
  <c r="C38257" i="2"/>
  <c r="C38258" i="2"/>
  <c r="C38259" i="2"/>
  <c r="C38260" i="2"/>
  <c r="C38261" i="2"/>
  <c r="C38262" i="2"/>
  <c r="C38263" i="2"/>
  <c r="C38264" i="2"/>
  <c r="C38265" i="2"/>
  <c r="C38266" i="2"/>
  <c r="C38267" i="2"/>
  <c r="C38268" i="2"/>
  <c r="C38269" i="2"/>
  <c r="C38270" i="2"/>
  <c r="C38271" i="2"/>
  <c r="C38272" i="2"/>
  <c r="C38273" i="2"/>
  <c r="C38274" i="2"/>
  <c r="C38275" i="2"/>
  <c r="C38276" i="2"/>
  <c r="C38277" i="2"/>
  <c r="C38278" i="2"/>
  <c r="C38279" i="2"/>
  <c r="C38280" i="2"/>
  <c r="C38281" i="2"/>
  <c r="C38282" i="2"/>
  <c r="C38283" i="2"/>
  <c r="C38284" i="2"/>
  <c r="C38285" i="2"/>
  <c r="C38286" i="2"/>
  <c r="C38287" i="2"/>
  <c r="C38288" i="2"/>
  <c r="C38289" i="2"/>
  <c r="C38290" i="2"/>
  <c r="C38291" i="2"/>
  <c r="C38292" i="2"/>
  <c r="C38293" i="2"/>
  <c r="C38294" i="2"/>
  <c r="C38295" i="2"/>
  <c r="C38296" i="2"/>
  <c r="C38297" i="2"/>
  <c r="C38298" i="2"/>
  <c r="C38299" i="2"/>
  <c r="C38300" i="2"/>
  <c r="C38301" i="2"/>
  <c r="C38302" i="2"/>
  <c r="C38303" i="2"/>
  <c r="C38304" i="2"/>
  <c r="C38305" i="2"/>
  <c r="C38306" i="2"/>
  <c r="C38307" i="2"/>
  <c r="C38308" i="2"/>
  <c r="C38309" i="2"/>
  <c r="C38310" i="2"/>
  <c r="C38311" i="2"/>
  <c r="C38312" i="2"/>
  <c r="C38313" i="2"/>
  <c r="C38314" i="2"/>
  <c r="C38315" i="2"/>
  <c r="C38316" i="2"/>
  <c r="C38317" i="2"/>
  <c r="C38318" i="2"/>
  <c r="C38319" i="2"/>
  <c r="C38320" i="2"/>
  <c r="C38321" i="2"/>
  <c r="C38322" i="2"/>
  <c r="C38323" i="2"/>
  <c r="C38324" i="2"/>
  <c r="C38325" i="2"/>
  <c r="C38326" i="2"/>
  <c r="C38327" i="2"/>
  <c r="C38328" i="2"/>
  <c r="C38329" i="2"/>
  <c r="C38330" i="2"/>
  <c r="C38331" i="2"/>
  <c r="C38332" i="2"/>
  <c r="C38333" i="2"/>
  <c r="C38334" i="2"/>
  <c r="C38335" i="2"/>
  <c r="C38336" i="2"/>
  <c r="C38337" i="2"/>
  <c r="C38338" i="2"/>
  <c r="C38339" i="2"/>
  <c r="C38340" i="2"/>
  <c r="C38341" i="2"/>
  <c r="C38342" i="2"/>
  <c r="C38343" i="2"/>
  <c r="C38344" i="2"/>
  <c r="C38345" i="2"/>
  <c r="C38346" i="2"/>
  <c r="C38347" i="2"/>
  <c r="C38348" i="2"/>
  <c r="C38349" i="2"/>
  <c r="C38350" i="2"/>
  <c r="C38351" i="2"/>
  <c r="C38352" i="2"/>
  <c r="C38353" i="2"/>
  <c r="C38354" i="2"/>
  <c r="C38355" i="2"/>
  <c r="C38356" i="2"/>
  <c r="C38357" i="2"/>
  <c r="C38358" i="2"/>
  <c r="C38359" i="2"/>
  <c r="C38360" i="2"/>
  <c r="C38361" i="2"/>
  <c r="C38362" i="2"/>
  <c r="C38363" i="2"/>
  <c r="C38364" i="2"/>
  <c r="C38365" i="2"/>
  <c r="C38366" i="2"/>
  <c r="C38367" i="2"/>
  <c r="C38368" i="2"/>
  <c r="C38369" i="2"/>
  <c r="C38370" i="2"/>
  <c r="C38371" i="2"/>
  <c r="C38372" i="2"/>
  <c r="C38373" i="2"/>
  <c r="C38374" i="2"/>
  <c r="C38375" i="2"/>
  <c r="C38376" i="2"/>
  <c r="C38377" i="2"/>
  <c r="C38378" i="2"/>
  <c r="C38379" i="2"/>
  <c r="C38380" i="2"/>
  <c r="C38381" i="2"/>
  <c r="C38382" i="2"/>
  <c r="C38383" i="2"/>
  <c r="C38384" i="2"/>
  <c r="C38385" i="2"/>
  <c r="C38386" i="2"/>
  <c r="C38387" i="2"/>
  <c r="C38388" i="2"/>
  <c r="C38389" i="2"/>
  <c r="C38390" i="2"/>
  <c r="C38391" i="2"/>
  <c r="C38392" i="2"/>
  <c r="C38393" i="2"/>
  <c r="C38394" i="2"/>
  <c r="C38395" i="2"/>
  <c r="C38396" i="2"/>
  <c r="C38397" i="2"/>
  <c r="C38398" i="2"/>
  <c r="C38399" i="2"/>
  <c r="C38400" i="2"/>
  <c r="C38401" i="2"/>
  <c r="C38402" i="2"/>
  <c r="C38403" i="2"/>
  <c r="C38404" i="2"/>
  <c r="C38405" i="2"/>
  <c r="C38406" i="2"/>
  <c r="C38407" i="2"/>
  <c r="C38408" i="2"/>
  <c r="C38409" i="2"/>
  <c r="C38410" i="2"/>
  <c r="C38411" i="2"/>
  <c r="C38412" i="2"/>
  <c r="C38413" i="2"/>
  <c r="C38414" i="2"/>
  <c r="C38415" i="2"/>
  <c r="C38416" i="2"/>
  <c r="C38417" i="2"/>
  <c r="C38418" i="2"/>
  <c r="C38419" i="2"/>
  <c r="C38420" i="2"/>
  <c r="C38421" i="2"/>
  <c r="C38422" i="2"/>
  <c r="C38423" i="2"/>
  <c r="C38424" i="2"/>
  <c r="C38425" i="2"/>
  <c r="C38426" i="2"/>
  <c r="C38427" i="2"/>
  <c r="C38428" i="2"/>
  <c r="C38429" i="2"/>
  <c r="C38430" i="2"/>
  <c r="C38431" i="2"/>
  <c r="C38432" i="2"/>
  <c r="C38433" i="2"/>
  <c r="C38434" i="2"/>
  <c r="C38435" i="2"/>
  <c r="C38436" i="2"/>
  <c r="C38437" i="2"/>
  <c r="C38438" i="2"/>
  <c r="C38439" i="2"/>
  <c r="C38440" i="2"/>
  <c r="C38441" i="2"/>
  <c r="C38442" i="2"/>
  <c r="C38443" i="2"/>
  <c r="C38444" i="2"/>
  <c r="C38445" i="2"/>
  <c r="C38446" i="2"/>
  <c r="C38447" i="2"/>
  <c r="C38448" i="2"/>
  <c r="C38449" i="2"/>
  <c r="C38450" i="2"/>
  <c r="C38451" i="2"/>
  <c r="C38452" i="2"/>
  <c r="C38453" i="2"/>
  <c r="C38454" i="2"/>
  <c r="C38455" i="2"/>
  <c r="C38456" i="2"/>
  <c r="C38457" i="2"/>
  <c r="C38458" i="2"/>
  <c r="C38459" i="2"/>
  <c r="C38460" i="2"/>
  <c r="C38461" i="2"/>
  <c r="C38462" i="2"/>
  <c r="C38463" i="2"/>
  <c r="C38464" i="2"/>
  <c r="C38465" i="2"/>
  <c r="C38466" i="2"/>
  <c r="C38467" i="2"/>
  <c r="C38468" i="2"/>
  <c r="C38469" i="2"/>
  <c r="C38470" i="2"/>
  <c r="C38471" i="2"/>
  <c r="C38472" i="2"/>
  <c r="C38473" i="2"/>
  <c r="C38474" i="2"/>
  <c r="C38475" i="2"/>
  <c r="C38476" i="2"/>
  <c r="C38477" i="2"/>
  <c r="C38478" i="2"/>
  <c r="C38479" i="2"/>
  <c r="C38480" i="2"/>
  <c r="C38481" i="2"/>
  <c r="C38482" i="2"/>
  <c r="C38483" i="2"/>
  <c r="C38484" i="2"/>
  <c r="C38485" i="2"/>
  <c r="C38486" i="2"/>
  <c r="C38487" i="2"/>
  <c r="C38488" i="2"/>
  <c r="C38489" i="2"/>
  <c r="C38490" i="2"/>
  <c r="C38491" i="2"/>
  <c r="C38492" i="2"/>
  <c r="C38493" i="2"/>
  <c r="C38494" i="2"/>
  <c r="C38495" i="2"/>
  <c r="C38496" i="2"/>
  <c r="C38497" i="2"/>
  <c r="C38498" i="2"/>
  <c r="C38499" i="2"/>
  <c r="C38500" i="2"/>
  <c r="C38501" i="2"/>
  <c r="C38502" i="2"/>
  <c r="C38503" i="2"/>
  <c r="C38504" i="2"/>
  <c r="C38505" i="2"/>
  <c r="C38506" i="2"/>
  <c r="C38507" i="2"/>
  <c r="C38508" i="2"/>
  <c r="C38509" i="2"/>
  <c r="C38510" i="2"/>
  <c r="C38511" i="2"/>
  <c r="C38512" i="2"/>
  <c r="C38513" i="2"/>
  <c r="C38514" i="2"/>
  <c r="C38515" i="2"/>
  <c r="C38516" i="2"/>
  <c r="C38517" i="2"/>
  <c r="C38518" i="2"/>
  <c r="C38519" i="2"/>
  <c r="C38520" i="2"/>
  <c r="C38521" i="2"/>
  <c r="C38522" i="2"/>
  <c r="C38523" i="2"/>
  <c r="C38524" i="2"/>
  <c r="C38525" i="2"/>
  <c r="C38526" i="2"/>
  <c r="C38527" i="2"/>
  <c r="C38528" i="2"/>
  <c r="C38529" i="2"/>
  <c r="C38530" i="2"/>
  <c r="C38531" i="2"/>
  <c r="C38532" i="2"/>
  <c r="C38533" i="2"/>
  <c r="C38534" i="2"/>
  <c r="C38535" i="2"/>
  <c r="C38536" i="2"/>
  <c r="C38537" i="2"/>
  <c r="C38538" i="2"/>
  <c r="C38539" i="2"/>
  <c r="C38540" i="2"/>
  <c r="C38541" i="2"/>
  <c r="C38542" i="2"/>
  <c r="C38543" i="2"/>
  <c r="C38544" i="2"/>
  <c r="C38545" i="2"/>
  <c r="C38546" i="2"/>
  <c r="C38547" i="2"/>
  <c r="C38548" i="2"/>
  <c r="C38549" i="2"/>
  <c r="C38550" i="2"/>
  <c r="C38551" i="2"/>
  <c r="C38552" i="2"/>
  <c r="C38553" i="2"/>
  <c r="C38554" i="2"/>
  <c r="C38555" i="2"/>
  <c r="C38556" i="2"/>
  <c r="C38557" i="2"/>
  <c r="C38558" i="2"/>
  <c r="C38559" i="2"/>
  <c r="C38560" i="2"/>
  <c r="C38561" i="2"/>
  <c r="C38562" i="2"/>
  <c r="C38563" i="2"/>
  <c r="C38564" i="2"/>
  <c r="C38565" i="2"/>
  <c r="C38566" i="2"/>
  <c r="C38567" i="2"/>
  <c r="C38568" i="2"/>
  <c r="C38569" i="2"/>
  <c r="C38570" i="2"/>
  <c r="C38571" i="2"/>
  <c r="C38572" i="2"/>
  <c r="C38573" i="2"/>
  <c r="C38574" i="2"/>
  <c r="C38575" i="2"/>
  <c r="C38576" i="2"/>
  <c r="C38577" i="2"/>
  <c r="C38578" i="2"/>
  <c r="C38579" i="2"/>
  <c r="C38580" i="2"/>
  <c r="C38581" i="2"/>
  <c r="C38582" i="2"/>
  <c r="C38583" i="2"/>
  <c r="C38584" i="2"/>
  <c r="C38585" i="2"/>
  <c r="C38586" i="2"/>
  <c r="C38587" i="2"/>
  <c r="C38588" i="2"/>
  <c r="C38589" i="2"/>
  <c r="C38590" i="2"/>
  <c r="C38591" i="2"/>
  <c r="C38592" i="2"/>
  <c r="C38593" i="2"/>
  <c r="C38594" i="2"/>
  <c r="C38595" i="2"/>
  <c r="C38596" i="2"/>
  <c r="C38597" i="2"/>
  <c r="C38598" i="2"/>
  <c r="C38599" i="2"/>
  <c r="C38600" i="2"/>
  <c r="C38601" i="2"/>
  <c r="C38602" i="2"/>
  <c r="C38603" i="2"/>
  <c r="C38604" i="2"/>
  <c r="C38605" i="2"/>
  <c r="C38606" i="2"/>
  <c r="C38607" i="2"/>
  <c r="C38608" i="2"/>
  <c r="C38609" i="2"/>
  <c r="C38610" i="2"/>
  <c r="C38611" i="2"/>
  <c r="C38612" i="2"/>
  <c r="C38613" i="2"/>
  <c r="C38614" i="2"/>
  <c r="C38615" i="2"/>
  <c r="C38616" i="2"/>
  <c r="C38617" i="2"/>
  <c r="C38618" i="2"/>
  <c r="C38619" i="2"/>
  <c r="C38620" i="2"/>
  <c r="C38621" i="2"/>
  <c r="C38622" i="2"/>
  <c r="C38623" i="2"/>
  <c r="C38624" i="2"/>
  <c r="C38625" i="2"/>
  <c r="C38626" i="2"/>
  <c r="C38627" i="2"/>
  <c r="C38628" i="2"/>
  <c r="C38629" i="2"/>
  <c r="C38630" i="2"/>
  <c r="C38631" i="2"/>
  <c r="C38632" i="2"/>
  <c r="C38633" i="2"/>
  <c r="C38634" i="2"/>
  <c r="C38635" i="2"/>
  <c r="C38636" i="2"/>
  <c r="C38637" i="2"/>
  <c r="C38638" i="2"/>
  <c r="C38639" i="2"/>
  <c r="C38640" i="2"/>
  <c r="C38641" i="2"/>
  <c r="C38642" i="2"/>
  <c r="C38643" i="2"/>
  <c r="C38644" i="2"/>
  <c r="C38645" i="2"/>
  <c r="C38646" i="2"/>
  <c r="C38647" i="2"/>
  <c r="C38648" i="2"/>
  <c r="C38649" i="2"/>
  <c r="C38650" i="2"/>
  <c r="C38651" i="2"/>
  <c r="C38652" i="2"/>
  <c r="C38653" i="2"/>
  <c r="C38654" i="2"/>
  <c r="C38655" i="2"/>
  <c r="C38656" i="2"/>
  <c r="C38657" i="2"/>
  <c r="C38658" i="2"/>
  <c r="C38659" i="2"/>
  <c r="C38660" i="2"/>
  <c r="C38661" i="2"/>
  <c r="C38662" i="2"/>
  <c r="C38663" i="2"/>
  <c r="C38664" i="2"/>
  <c r="C38665" i="2"/>
  <c r="C38666" i="2"/>
  <c r="C38667" i="2"/>
  <c r="C38668" i="2"/>
  <c r="C38669" i="2"/>
  <c r="C38670" i="2"/>
  <c r="C38671" i="2"/>
  <c r="C38672" i="2"/>
  <c r="C38673" i="2"/>
  <c r="C38674" i="2"/>
  <c r="C38675" i="2"/>
  <c r="C38676" i="2"/>
  <c r="C38677" i="2"/>
  <c r="C38678" i="2"/>
  <c r="C38679" i="2"/>
  <c r="C38680" i="2"/>
  <c r="C38681" i="2"/>
  <c r="C38682" i="2"/>
  <c r="C38683" i="2"/>
  <c r="C38684" i="2"/>
  <c r="C38685" i="2"/>
  <c r="C38686" i="2"/>
  <c r="C38687" i="2"/>
  <c r="C38688" i="2"/>
  <c r="C38689" i="2"/>
  <c r="C38690" i="2"/>
  <c r="C38691" i="2"/>
  <c r="C38692" i="2"/>
  <c r="C38693" i="2"/>
  <c r="C38694" i="2"/>
  <c r="C38695" i="2"/>
  <c r="C38696" i="2"/>
  <c r="C38697" i="2"/>
  <c r="C38698" i="2"/>
  <c r="C38699" i="2"/>
  <c r="C38700" i="2"/>
  <c r="C38701" i="2"/>
  <c r="C38702" i="2"/>
  <c r="C38703" i="2"/>
  <c r="C38704" i="2"/>
  <c r="C38705" i="2"/>
  <c r="C38706" i="2"/>
  <c r="C38707" i="2"/>
  <c r="C38708" i="2"/>
  <c r="C38709" i="2"/>
  <c r="C38710" i="2"/>
  <c r="C38711" i="2"/>
  <c r="C38712" i="2"/>
  <c r="C38713" i="2"/>
  <c r="C38714" i="2"/>
  <c r="C38715" i="2"/>
  <c r="C38716" i="2"/>
  <c r="C38717" i="2"/>
  <c r="C38718" i="2"/>
  <c r="C38719" i="2"/>
  <c r="C38720" i="2"/>
  <c r="C38721" i="2"/>
  <c r="C38722" i="2"/>
  <c r="C38723" i="2"/>
  <c r="C38724" i="2"/>
  <c r="C38725" i="2"/>
  <c r="C38726" i="2"/>
  <c r="C38727" i="2"/>
  <c r="C38728" i="2"/>
  <c r="C38729" i="2"/>
  <c r="C38730" i="2"/>
  <c r="C38731" i="2"/>
  <c r="C38732" i="2"/>
  <c r="C38733" i="2"/>
  <c r="C38734" i="2"/>
  <c r="C38735" i="2"/>
  <c r="C38736" i="2"/>
  <c r="C38737" i="2"/>
  <c r="C38738" i="2"/>
  <c r="C38739" i="2"/>
  <c r="C38740" i="2"/>
  <c r="C38741" i="2"/>
  <c r="C38742" i="2"/>
  <c r="C38743" i="2"/>
  <c r="C38744" i="2"/>
  <c r="C38745" i="2"/>
  <c r="C38746" i="2"/>
  <c r="C38747" i="2"/>
  <c r="C38748" i="2"/>
  <c r="C38749" i="2"/>
  <c r="C38750" i="2"/>
  <c r="C38751" i="2"/>
  <c r="C38752" i="2"/>
  <c r="C38753" i="2"/>
  <c r="C38754" i="2"/>
  <c r="C38755" i="2"/>
  <c r="C38756" i="2"/>
  <c r="C38757" i="2"/>
  <c r="C38758" i="2"/>
  <c r="C38759" i="2"/>
  <c r="C38760" i="2"/>
  <c r="C38761" i="2"/>
  <c r="C38762" i="2"/>
  <c r="C38763" i="2"/>
  <c r="C38764" i="2"/>
  <c r="C38765" i="2"/>
  <c r="C38766" i="2"/>
  <c r="C38767" i="2"/>
  <c r="C38768" i="2"/>
  <c r="C38769" i="2"/>
  <c r="C38770" i="2"/>
  <c r="C38771" i="2"/>
  <c r="C38772" i="2"/>
  <c r="C38773" i="2"/>
  <c r="C38774" i="2"/>
  <c r="C38775" i="2"/>
  <c r="C38776" i="2"/>
  <c r="C38777" i="2"/>
  <c r="C38778" i="2"/>
  <c r="C38779" i="2"/>
  <c r="C38780" i="2"/>
  <c r="C38781" i="2"/>
  <c r="C38782" i="2"/>
  <c r="C38783" i="2"/>
  <c r="C38784" i="2"/>
  <c r="C38785" i="2"/>
  <c r="C38786" i="2"/>
  <c r="C38787" i="2"/>
  <c r="C38788" i="2"/>
  <c r="C38789" i="2"/>
  <c r="C38790" i="2"/>
  <c r="C38791" i="2"/>
  <c r="C38792" i="2"/>
  <c r="C38793" i="2"/>
  <c r="C38794" i="2"/>
  <c r="C38795" i="2"/>
  <c r="C38796" i="2"/>
  <c r="C38797" i="2"/>
  <c r="C38798" i="2"/>
  <c r="C38799" i="2"/>
  <c r="C38800" i="2"/>
  <c r="C38801" i="2"/>
  <c r="C38802" i="2"/>
  <c r="C38803" i="2"/>
  <c r="C38804" i="2"/>
  <c r="C38805" i="2"/>
  <c r="C38806" i="2"/>
  <c r="C38807" i="2"/>
  <c r="C38808" i="2"/>
  <c r="C38809" i="2"/>
  <c r="C38810" i="2"/>
  <c r="C38811" i="2"/>
  <c r="C38812" i="2"/>
  <c r="C38813" i="2"/>
  <c r="C38814" i="2"/>
  <c r="C38815" i="2"/>
  <c r="C38816" i="2"/>
  <c r="C38817" i="2"/>
  <c r="C38818" i="2"/>
  <c r="C38819" i="2"/>
  <c r="C38820" i="2"/>
  <c r="C38821" i="2"/>
  <c r="C38822" i="2"/>
  <c r="C38823" i="2"/>
  <c r="C38824" i="2"/>
  <c r="C38825" i="2"/>
  <c r="C38826" i="2"/>
  <c r="C38827" i="2"/>
  <c r="C38828" i="2"/>
  <c r="C38829" i="2"/>
  <c r="C38830" i="2"/>
  <c r="C38831" i="2"/>
  <c r="C38832" i="2"/>
  <c r="C38833" i="2"/>
  <c r="C38834" i="2"/>
  <c r="C38835" i="2"/>
  <c r="C38836" i="2"/>
  <c r="C38837" i="2"/>
  <c r="C38838" i="2"/>
  <c r="C38839" i="2"/>
  <c r="C38840" i="2"/>
  <c r="C38841" i="2"/>
  <c r="C38842" i="2"/>
  <c r="C38843" i="2"/>
  <c r="C38844" i="2"/>
  <c r="C38845" i="2"/>
  <c r="C38846" i="2"/>
  <c r="C38847" i="2"/>
  <c r="C38848" i="2"/>
  <c r="C38849" i="2"/>
  <c r="C38850" i="2"/>
  <c r="C38851" i="2"/>
  <c r="C38852" i="2"/>
  <c r="C38853" i="2"/>
  <c r="C38854" i="2"/>
  <c r="C38855" i="2"/>
  <c r="C38856" i="2"/>
  <c r="C38857" i="2"/>
  <c r="C38858" i="2"/>
  <c r="C38859" i="2"/>
  <c r="C38860" i="2"/>
  <c r="C38861" i="2"/>
  <c r="C38862" i="2"/>
  <c r="C38863" i="2"/>
  <c r="C38864" i="2"/>
  <c r="C38865" i="2"/>
  <c r="C38866" i="2"/>
  <c r="C38867" i="2"/>
  <c r="C38868" i="2"/>
  <c r="C38869" i="2"/>
  <c r="C38870" i="2"/>
  <c r="C38871" i="2"/>
  <c r="C38872" i="2"/>
  <c r="C38873" i="2"/>
  <c r="C38874" i="2"/>
  <c r="C38875" i="2"/>
  <c r="C38876" i="2"/>
  <c r="C38877" i="2"/>
  <c r="C38878" i="2"/>
  <c r="C38879" i="2"/>
  <c r="C38880" i="2"/>
  <c r="C38881" i="2"/>
  <c r="C38882" i="2"/>
  <c r="C38883" i="2"/>
  <c r="C38884" i="2"/>
  <c r="C38885" i="2"/>
  <c r="C38886" i="2"/>
  <c r="C38887" i="2"/>
  <c r="C38888" i="2"/>
  <c r="C38889" i="2"/>
  <c r="C38890" i="2"/>
  <c r="C38891" i="2"/>
  <c r="C38892" i="2"/>
  <c r="C38893" i="2"/>
  <c r="C38894" i="2"/>
  <c r="C38895" i="2"/>
  <c r="C38896" i="2"/>
  <c r="C38897" i="2"/>
  <c r="C38898" i="2"/>
  <c r="C38899" i="2"/>
  <c r="C38900" i="2"/>
  <c r="C38901" i="2"/>
  <c r="C38902" i="2"/>
  <c r="C38903" i="2"/>
  <c r="C38904" i="2"/>
  <c r="C38905" i="2"/>
  <c r="C38906" i="2"/>
  <c r="C38907" i="2"/>
  <c r="C38908" i="2"/>
  <c r="C38909" i="2"/>
  <c r="C38910" i="2"/>
  <c r="C38911" i="2"/>
  <c r="C38912" i="2"/>
  <c r="C38913" i="2"/>
  <c r="C38914" i="2"/>
  <c r="C38915" i="2"/>
  <c r="C38916" i="2"/>
  <c r="C38917" i="2"/>
  <c r="C38918" i="2"/>
  <c r="C38919" i="2"/>
  <c r="C38920" i="2"/>
  <c r="C38921" i="2"/>
  <c r="C38922" i="2"/>
  <c r="C38923" i="2"/>
  <c r="C38924" i="2"/>
  <c r="C38925" i="2"/>
  <c r="C38926" i="2"/>
  <c r="C38927" i="2"/>
  <c r="C38928" i="2"/>
  <c r="C38929" i="2"/>
  <c r="C38930" i="2"/>
  <c r="C38931" i="2"/>
  <c r="C38932" i="2"/>
  <c r="C38933" i="2"/>
  <c r="C38934" i="2"/>
  <c r="C38935" i="2"/>
  <c r="C38936" i="2"/>
  <c r="C38937" i="2"/>
  <c r="C38938" i="2"/>
  <c r="C38939" i="2"/>
  <c r="C38940" i="2"/>
  <c r="C38941" i="2"/>
  <c r="C38942" i="2"/>
  <c r="C38943" i="2"/>
  <c r="C38944" i="2"/>
  <c r="C38945" i="2"/>
  <c r="C38946" i="2"/>
  <c r="C38947" i="2"/>
  <c r="C38948" i="2"/>
  <c r="C38949" i="2"/>
  <c r="C38950" i="2"/>
  <c r="C38951" i="2"/>
  <c r="C38952" i="2"/>
  <c r="C38953" i="2"/>
  <c r="C38954" i="2"/>
  <c r="C38955" i="2"/>
  <c r="C38956" i="2"/>
  <c r="C38957" i="2"/>
  <c r="C38958" i="2"/>
  <c r="C38959" i="2"/>
  <c r="C38960" i="2"/>
  <c r="C38961" i="2"/>
  <c r="C38962" i="2"/>
  <c r="C38963" i="2"/>
  <c r="C38964" i="2"/>
  <c r="C38965" i="2"/>
  <c r="C38966" i="2"/>
  <c r="C38967" i="2"/>
  <c r="C38968" i="2"/>
  <c r="C38969" i="2"/>
  <c r="C38970" i="2"/>
  <c r="C38971" i="2"/>
  <c r="C38972" i="2"/>
  <c r="C38973" i="2"/>
  <c r="C38974" i="2"/>
  <c r="C38975" i="2"/>
  <c r="C38976" i="2"/>
  <c r="C38977" i="2"/>
  <c r="C38978" i="2"/>
  <c r="C38979" i="2"/>
  <c r="C38980" i="2"/>
  <c r="C38981" i="2"/>
  <c r="C38982" i="2"/>
  <c r="C38983" i="2"/>
  <c r="C38984" i="2"/>
  <c r="C38985" i="2"/>
  <c r="C38986" i="2"/>
  <c r="C38987" i="2"/>
  <c r="C38988" i="2"/>
  <c r="C38989" i="2"/>
  <c r="C38990" i="2"/>
  <c r="C38991" i="2"/>
  <c r="C38992" i="2"/>
  <c r="C38993" i="2"/>
  <c r="C38994" i="2"/>
  <c r="C38995" i="2"/>
  <c r="C38996" i="2"/>
  <c r="C38997" i="2"/>
  <c r="C38998" i="2"/>
  <c r="C38999" i="2"/>
  <c r="C39000" i="2"/>
  <c r="C39001" i="2"/>
  <c r="C39002" i="2"/>
  <c r="C39003" i="2"/>
  <c r="C39004" i="2"/>
  <c r="C39005" i="2"/>
  <c r="C39006" i="2"/>
  <c r="C39007" i="2"/>
  <c r="C39008" i="2"/>
  <c r="C39009" i="2"/>
  <c r="C39010" i="2"/>
  <c r="C39011" i="2"/>
  <c r="C39012" i="2"/>
  <c r="C39013" i="2"/>
  <c r="C39014" i="2"/>
  <c r="C39015" i="2"/>
  <c r="C39016" i="2"/>
  <c r="C39017" i="2"/>
  <c r="C39018" i="2"/>
  <c r="C39019" i="2"/>
  <c r="C39020" i="2"/>
  <c r="C39021" i="2"/>
  <c r="C39022" i="2"/>
  <c r="C39023" i="2"/>
  <c r="C39024" i="2"/>
  <c r="C39025" i="2"/>
  <c r="C39026" i="2"/>
  <c r="C39027" i="2"/>
  <c r="C39028" i="2"/>
  <c r="C39029" i="2"/>
  <c r="C39030" i="2"/>
  <c r="C39031" i="2"/>
  <c r="C39032" i="2"/>
  <c r="C39033" i="2"/>
  <c r="C39034" i="2"/>
  <c r="C39035" i="2"/>
  <c r="C39036" i="2"/>
  <c r="C39037" i="2"/>
  <c r="C39038" i="2"/>
  <c r="C39039" i="2"/>
  <c r="C39040" i="2"/>
  <c r="C39041" i="2"/>
  <c r="C39042" i="2"/>
  <c r="C39043" i="2"/>
  <c r="C39044" i="2"/>
  <c r="C39045" i="2"/>
  <c r="C39046" i="2"/>
  <c r="C39047" i="2"/>
  <c r="C39048" i="2"/>
  <c r="C39049" i="2"/>
  <c r="C39050" i="2"/>
  <c r="C39051" i="2"/>
  <c r="C39052" i="2"/>
  <c r="C39053" i="2"/>
  <c r="C39054" i="2"/>
  <c r="C39055" i="2"/>
  <c r="C39056" i="2"/>
  <c r="C39057" i="2"/>
  <c r="C39058" i="2"/>
  <c r="C39059" i="2"/>
  <c r="C39060" i="2"/>
  <c r="C39061" i="2"/>
  <c r="C39062" i="2"/>
  <c r="C39063" i="2"/>
  <c r="C39064" i="2"/>
  <c r="C39065" i="2"/>
  <c r="C39066" i="2"/>
  <c r="C39067" i="2"/>
  <c r="C39068" i="2"/>
  <c r="C39069" i="2"/>
  <c r="C39070" i="2"/>
  <c r="C39071" i="2"/>
  <c r="C39072" i="2"/>
  <c r="C39073" i="2"/>
  <c r="C39074" i="2"/>
  <c r="C39075" i="2"/>
  <c r="C39076" i="2"/>
  <c r="C39077" i="2"/>
  <c r="C39078" i="2"/>
  <c r="C39079" i="2"/>
  <c r="C39080" i="2"/>
  <c r="C39081" i="2"/>
  <c r="C39082" i="2"/>
  <c r="C39083" i="2"/>
  <c r="C39084" i="2"/>
  <c r="C39085" i="2"/>
  <c r="C39086" i="2"/>
  <c r="C39087" i="2"/>
  <c r="C39088" i="2"/>
  <c r="C39089" i="2"/>
  <c r="C39090" i="2"/>
  <c r="C39091" i="2"/>
  <c r="C39092" i="2"/>
  <c r="C39093" i="2"/>
  <c r="C39094" i="2"/>
  <c r="C39095" i="2"/>
  <c r="C39096" i="2"/>
  <c r="C39097" i="2"/>
  <c r="C39098" i="2"/>
  <c r="C39099" i="2"/>
  <c r="C39100" i="2"/>
  <c r="C39101" i="2"/>
  <c r="C39102" i="2"/>
  <c r="C39103" i="2"/>
  <c r="C39104" i="2"/>
  <c r="C39105" i="2"/>
  <c r="C39106" i="2"/>
  <c r="C39107" i="2"/>
  <c r="C39108" i="2"/>
  <c r="C39109" i="2"/>
  <c r="C39110" i="2"/>
  <c r="C39111" i="2"/>
  <c r="C39112" i="2"/>
  <c r="C39113" i="2"/>
  <c r="C39114" i="2"/>
  <c r="C39115" i="2"/>
  <c r="C39116" i="2"/>
  <c r="C39117" i="2"/>
  <c r="C39118" i="2"/>
  <c r="C39119" i="2"/>
  <c r="C39120" i="2"/>
  <c r="C39121" i="2"/>
  <c r="C39122" i="2"/>
  <c r="C39123" i="2"/>
  <c r="C39124" i="2"/>
  <c r="C39125" i="2"/>
  <c r="C39126" i="2"/>
  <c r="C39127" i="2"/>
  <c r="C39128" i="2"/>
  <c r="C39129" i="2"/>
  <c r="C39130" i="2"/>
  <c r="C39131" i="2"/>
  <c r="C39132" i="2"/>
  <c r="C39133" i="2"/>
  <c r="C39134" i="2"/>
  <c r="C39135" i="2"/>
  <c r="C39136" i="2"/>
  <c r="C39137" i="2"/>
  <c r="C39138" i="2"/>
  <c r="C39139" i="2"/>
  <c r="C39140" i="2"/>
  <c r="C39141" i="2"/>
  <c r="C39142" i="2"/>
  <c r="C39143" i="2"/>
  <c r="C39144" i="2"/>
  <c r="C39145" i="2"/>
  <c r="C39146" i="2"/>
  <c r="C39147" i="2"/>
  <c r="C39148" i="2"/>
  <c r="C39149" i="2"/>
  <c r="C39150" i="2"/>
  <c r="C39151" i="2"/>
  <c r="C39152" i="2"/>
  <c r="C39153" i="2"/>
  <c r="C39154" i="2"/>
  <c r="C39155" i="2"/>
  <c r="C39156" i="2"/>
  <c r="C39157" i="2"/>
  <c r="C39158" i="2"/>
  <c r="C39159" i="2"/>
  <c r="C39160" i="2"/>
  <c r="C39161" i="2"/>
  <c r="C39162" i="2"/>
  <c r="C39163" i="2"/>
  <c r="C39164" i="2"/>
  <c r="C39165" i="2"/>
  <c r="C39166" i="2"/>
  <c r="C39167" i="2"/>
  <c r="C39168" i="2"/>
  <c r="C39169" i="2"/>
  <c r="C39170" i="2"/>
  <c r="C39171" i="2"/>
  <c r="C39172" i="2"/>
  <c r="C39173" i="2"/>
  <c r="C39174" i="2"/>
  <c r="C39175" i="2"/>
  <c r="C39176" i="2"/>
  <c r="C39177" i="2"/>
  <c r="C39178" i="2"/>
  <c r="C39179" i="2"/>
  <c r="C39180" i="2"/>
  <c r="C39181" i="2"/>
  <c r="C39182" i="2"/>
  <c r="C39183" i="2"/>
  <c r="C39184" i="2"/>
  <c r="C39185" i="2"/>
  <c r="C39186" i="2"/>
  <c r="C39187" i="2"/>
  <c r="C39188" i="2"/>
  <c r="C39189" i="2"/>
  <c r="C39190" i="2"/>
  <c r="C39191" i="2"/>
  <c r="C39192" i="2"/>
  <c r="C39193" i="2"/>
  <c r="C39194" i="2"/>
  <c r="C39195" i="2"/>
  <c r="C39196" i="2"/>
  <c r="C39197" i="2"/>
  <c r="C39198" i="2"/>
  <c r="C39199" i="2"/>
  <c r="C39200" i="2"/>
  <c r="C39201" i="2"/>
  <c r="C39202" i="2"/>
  <c r="C39203" i="2"/>
  <c r="C39204" i="2"/>
  <c r="C39205" i="2"/>
  <c r="C39206" i="2"/>
  <c r="C39207" i="2"/>
  <c r="C39208" i="2"/>
  <c r="C39209" i="2"/>
  <c r="C39210" i="2"/>
  <c r="C39211" i="2"/>
  <c r="C39212" i="2"/>
  <c r="C39213" i="2"/>
  <c r="C39214" i="2"/>
  <c r="C39215" i="2"/>
  <c r="C39216" i="2"/>
  <c r="C39217" i="2"/>
  <c r="C39218" i="2"/>
  <c r="C39219" i="2"/>
  <c r="C39220" i="2"/>
  <c r="C39221" i="2"/>
  <c r="C39222" i="2"/>
  <c r="C39223" i="2"/>
  <c r="C39224" i="2"/>
  <c r="C39225" i="2"/>
  <c r="C39226" i="2"/>
  <c r="C39227" i="2"/>
  <c r="C39228" i="2"/>
  <c r="C39229" i="2"/>
  <c r="C39230" i="2"/>
  <c r="C39231" i="2"/>
  <c r="C39232" i="2"/>
  <c r="C39233" i="2"/>
  <c r="C39234" i="2"/>
  <c r="C39235" i="2"/>
  <c r="C39236" i="2"/>
  <c r="C39237" i="2"/>
  <c r="C39238" i="2"/>
  <c r="C39239" i="2"/>
  <c r="C39240" i="2"/>
  <c r="C39241" i="2"/>
  <c r="C39242" i="2"/>
  <c r="C39243" i="2"/>
  <c r="C39244" i="2"/>
  <c r="C39245" i="2"/>
  <c r="C39246" i="2"/>
  <c r="C39247" i="2"/>
  <c r="C39248" i="2"/>
  <c r="C39249" i="2"/>
  <c r="C39250" i="2"/>
  <c r="C39251" i="2"/>
  <c r="C39252" i="2"/>
  <c r="C39253" i="2"/>
  <c r="C39254" i="2"/>
  <c r="C39255" i="2"/>
  <c r="C39256" i="2"/>
  <c r="C39257" i="2"/>
  <c r="C39258" i="2"/>
  <c r="C39259" i="2"/>
  <c r="C39260" i="2"/>
  <c r="C39261" i="2"/>
  <c r="C39262" i="2"/>
  <c r="C39263" i="2"/>
  <c r="C39264" i="2"/>
  <c r="C39265" i="2"/>
  <c r="C39266" i="2"/>
  <c r="C39267" i="2"/>
  <c r="C39268" i="2"/>
  <c r="C39269" i="2"/>
  <c r="C39270" i="2"/>
  <c r="C39271" i="2"/>
  <c r="C39272" i="2"/>
  <c r="C39273" i="2"/>
  <c r="C39274" i="2"/>
  <c r="C39275" i="2"/>
  <c r="C39276" i="2"/>
  <c r="C39277" i="2"/>
  <c r="C39278" i="2"/>
  <c r="C39279" i="2"/>
  <c r="C39280" i="2"/>
  <c r="C39281" i="2"/>
  <c r="C39282" i="2"/>
  <c r="C39283" i="2"/>
  <c r="C39284" i="2"/>
  <c r="C39285" i="2"/>
  <c r="C39286" i="2"/>
  <c r="C39287" i="2"/>
  <c r="C39288" i="2"/>
  <c r="C39289" i="2"/>
  <c r="C39290" i="2"/>
  <c r="C39291" i="2"/>
  <c r="C39292" i="2"/>
  <c r="C39293" i="2"/>
  <c r="C39294" i="2"/>
  <c r="C39295" i="2"/>
  <c r="C39296" i="2"/>
  <c r="C39297" i="2"/>
  <c r="C39298" i="2"/>
  <c r="C39299" i="2"/>
  <c r="C39300" i="2"/>
  <c r="C39301" i="2"/>
  <c r="C39302" i="2"/>
  <c r="C39303" i="2"/>
  <c r="C39304" i="2"/>
  <c r="C39305" i="2"/>
  <c r="C39306" i="2"/>
  <c r="C39307" i="2"/>
  <c r="C39308" i="2"/>
  <c r="C39309" i="2"/>
  <c r="C39310" i="2"/>
  <c r="C39311" i="2"/>
  <c r="C39312" i="2"/>
  <c r="C39313" i="2"/>
  <c r="C39314" i="2"/>
  <c r="C39315" i="2"/>
  <c r="C39316" i="2"/>
  <c r="C39317" i="2"/>
  <c r="C39318" i="2"/>
  <c r="C39319" i="2"/>
  <c r="C39320" i="2"/>
  <c r="C39321" i="2"/>
  <c r="C39322" i="2"/>
  <c r="C39323" i="2"/>
  <c r="C39324" i="2"/>
  <c r="C39325" i="2"/>
  <c r="C39326" i="2"/>
  <c r="C39327" i="2"/>
  <c r="C39328" i="2"/>
  <c r="C39329" i="2"/>
  <c r="C39330" i="2"/>
  <c r="C39331" i="2"/>
  <c r="C39332" i="2"/>
  <c r="C39333" i="2"/>
  <c r="C39334" i="2"/>
  <c r="C39335" i="2"/>
  <c r="C39336" i="2"/>
  <c r="C39337" i="2"/>
  <c r="C39338" i="2"/>
  <c r="C39339" i="2"/>
  <c r="C39340" i="2"/>
  <c r="C39341" i="2"/>
  <c r="C39342" i="2"/>
  <c r="C39343" i="2"/>
  <c r="C39344" i="2"/>
  <c r="C39345" i="2"/>
  <c r="C39346" i="2"/>
  <c r="C39347" i="2"/>
  <c r="C39348" i="2"/>
  <c r="C39349" i="2"/>
  <c r="C39350" i="2"/>
  <c r="C39351" i="2"/>
  <c r="C39352" i="2"/>
  <c r="C39353" i="2"/>
  <c r="C39354" i="2"/>
  <c r="C39355" i="2"/>
  <c r="C39356" i="2"/>
  <c r="C39357" i="2"/>
  <c r="C39358" i="2"/>
  <c r="C39359" i="2"/>
  <c r="C39360" i="2"/>
  <c r="C39361" i="2"/>
  <c r="C39362" i="2"/>
  <c r="C39363" i="2"/>
  <c r="C39364" i="2"/>
  <c r="C39365" i="2"/>
  <c r="C39366" i="2"/>
  <c r="C39367" i="2"/>
  <c r="C39368" i="2"/>
  <c r="C39369" i="2"/>
  <c r="C39370" i="2"/>
  <c r="C39371" i="2"/>
  <c r="C39372" i="2"/>
  <c r="C39373" i="2"/>
  <c r="C39374" i="2"/>
  <c r="C39375" i="2"/>
  <c r="C39376" i="2"/>
  <c r="C39377" i="2"/>
  <c r="C39378" i="2"/>
  <c r="C39379" i="2"/>
  <c r="C39380" i="2"/>
  <c r="C39381" i="2"/>
  <c r="C39382" i="2"/>
  <c r="C39383" i="2"/>
  <c r="C39384" i="2"/>
  <c r="C39385" i="2"/>
  <c r="C39386" i="2"/>
  <c r="C39387" i="2"/>
  <c r="C39388" i="2"/>
  <c r="C39389" i="2"/>
  <c r="C39390" i="2"/>
  <c r="C39391" i="2"/>
  <c r="C39392" i="2"/>
  <c r="C39393" i="2"/>
  <c r="C39394" i="2"/>
  <c r="C39395" i="2"/>
  <c r="C39396" i="2"/>
  <c r="C39397" i="2"/>
  <c r="C39398" i="2"/>
  <c r="C39399" i="2"/>
  <c r="C39400" i="2"/>
  <c r="C39401" i="2"/>
  <c r="C39402" i="2"/>
  <c r="C39403" i="2"/>
  <c r="C39404" i="2"/>
  <c r="C39405" i="2"/>
  <c r="C39406" i="2"/>
  <c r="C39407" i="2"/>
  <c r="C39408" i="2"/>
  <c r="C39409" i="2"/>
  <c r="C39410" i="2"/>
  <c r="C39411" i="2"/>
  <c r="C39412" i="2"/>
  <c r="C39413" i="2"/>
  <c r="C39414" i="2"/>
  <c r="C39415" i="2"/>
  <c r="C39416" i="2"/>
  <c r="C39417" i="2"/>
  <c r="C39418" i="2"/>
  <c r="C39419" i="2"/>
  <c r="C39420" i="2"/>
  <c r="C39421" i="2"/>
  <c r="C39422" i="2"/>
  <c r="C39423" i="2"/>
  <c r="C39424" i="2"/>
  <c r="C39425" i="2"/>
  <c r="C39426" i="2"/>
  <c r="C39427" i="2"/>
  <c r="C39428" i="2"/>
  <c r="C39429" i="2"/>
  <c r="C39430" i="2"/>
  <c r="C39431" i="2"/>
  <c r="C39432" i="2"/>
  <c r="C39433" i="2"/>
  <c r="C39434" i="2"/>
  <c r="C39435" i="2"/>
  <c r="C39436" i="2"/>
  <c r="C39437" i="2"/>
  <c r="C39438" i="2"/>
  <c r="C39439" i="2"/>
  <c r="C39440" i="2"/>
  <c r="C39441" i="2"/>
  <c r="C39442" i="2"/>
  <c r="C39443" i="2"/>
  <c r="C39444" i="2"/>
  <c r="C39445" i="2"/>
  <c r="C39446" i="2"/>
  <c r="C39447" i="2"/>
  <c r="C39448" i="2"/>
  <c r="C39449" i="2"/>
  <c r="C39450" i="2"/>
  <c r="C39451" i="2"/>
  <c r="C39452" i="2"/>
  <c r="C39453" i="2"/>
  <c r="C39454" i="2"/>
  <c r="C39455" i="2"/>
  <c r="C39456" i="2"/>
  <c r="C39457" i="2"/>
  <c r="C39458" i="2"/>
  <c r="C39459" i="2"/>
  <c r="C39460" i="2"/>
  <c r="C39461" i="2"/>
  <c r="C39462" i="2"/>
  <c r="C39463" i="2"/>
  <c r="C39464" i="2"/>
  <c r="C39465" i="2"/>
  <c r="C39466" i="2"/>
  <c r="C39467" i="2"/>
  <c r="C39468" i="2"/>
  <c r="C39469" i="2"/>
  <c r="C39470" i="2"/>
  <c r="C39471" i="2"/>
  <c r="C39472" i="2"/>
  <c r="C39473" i="2"/>
  <c r="C39474" i="2"/>
  <c r="C39475" i="2"/>
  <c r="C39476" i="2"/>
  <c r="C39477" i="2"/>
  <c r="C39478" i="2"/>
  <c r="C39479" i="2"/>
  <c r="C39480" i="2"/>
  <c r="C39481" i="2"/>
  <c r="C39482" i="2"/>
  <c r="C39483" i="2"/>
  <c r="C39484" i="2"/>
  <c r="C39485" i="2"/>
  <c r="C39486" i="2"/>
  <c r="C39487" i="2"/>
  <c r="C39488" i="2"/>
  <c r="C39489" i="2"/>
  <c r="C39490" i="2"/>
  <c r="C39491" i="2"/>
  <c r="C39492" i="2"/>
  <c r="C39493" i="2"/>
  <c r="C39494" i="2"/>
  <c r="C39495" i="2"/>
  <c r="C39496" i="2"/>
  <c r="C39497" i="2"/>
  <c r="C39498" i="2"/>
  <c r="C39499" i="2"/>
  <c r="C39500" i="2"/>
  <c r="C39501" i="2"/>
  <c r="C39502" i="2"/>
  <c r="C39503" i="2"/>
  <c r="C39504" i="2"/>
  <c r="C39505" i="2"/>
  <c r="C39506" i="2"/>
  <c r="C39507" i="2"/>
  <c r="C39508" i="2"/>
  <c r="C39509" i="2"/>
  <c r="C39510" i="2"/>
  <c r="C39511" i="2"/>
  <c r="C39512" i="2"/>
  <c r="C39513" i="2"/>
  <c r="C39514" i="2"/>
  <c r="C39515" i="2"/>
  <c r="C39516" i="2"/>
  <c r="C39517" i="2"/>
  <c r="C39518" i="2"/>
  <c r="C39519" i="2"/>
  <c r="C39520" i="2"/>
  <c r="C39521" i="2"/>
  <c r="C39522" i="2"/>
  <c r="C39523" i="2"/>
  <c r="C39524" i="2"/>
  <c r="C39525" i="2"/>
  <c r="C39526" i="2"/>
  <c r="C39527" i="2"/>
  <c r="C39528" i="2"/>
  <c r="C39529" i="2"/>
  <c r="C39530" i="2"/>
  <c r="C39531" i="2"/>
  <c r="C39532" i="2"/>
  <c r="C39533" i="2"/>
  <c r="C39534" i="2"/>
  <c r="C39535" i="2"/>
  <c r="C39536" i="2"/>
  <c r="C39537" i="2"/>
  <c r="C39538" i="2"/>
  <c r="C39539" i="2"/>
  <c r="C39540" i="2"/>
  <c r="C39541" i="2"/>
  <c r="C39542" i="2"/>
  <c r="C39543" i="2"/>
  <c r="C39544" i="2"/>
  <c r="C39545" i="2"/>
  <c r="C39546" i="2"/>
  <c r="C39547" i="2"/>
  <c r="C39548" i="2"/>
  <c r="C39549" i="2"/>
  <c r="C39550" i="2"/>
  <c r="C39551" i="2"/>
  <c r="C39552" i="2"/>
  <c r="C39553" i="2"/>
  <c r="C39554" i="2"/>
  <c r="C39555" i="2"/>
  <c r="C39556" i="2"/>
  <c r="C39557" i="2"/>
  <c r="C39558" i="2"/>
  <c r="C39559" i="2"/>
  <c r="C39560" i="2"/>
  <c r="C39561" i="2"/>
  <c r="C39562" i="2"/>
  <c r="C39563" i="2"/>
  <c r="C39564" i="2"/>
  <c r="C39565" i="2"/>
  <c r="C39566" i="2"/>
  <c r="C39567" i="2"/>
  <c r="C39568" i="2"/>
  <c r="C39569" i="2"/>
  <c r="C39570" i="2"/>
  <c r="C39571" i="2"/>
  <c r="C39572" i="2"/>
  <c r="C39573" i="2"/>
  <c r="C39574" i="2"/>
  <c r="C39575" i="2"/>
  <c r="C39576" i="2"/>
  <c r="C39577" i="2"/>
  <c r="C39578" i="2"/>
  <c r="C39579" i="2"/>
  <c r="C39580" i="2"/>
  <c r="C39581" i="2"/>
  <c r="C39582" i="2"/>
  <c r="C39583" i="2"/>
  <c r="C39584" i="2"/>
  <c r="C39585" i="2"/>
  <c r="C39586" i="2"/>
  <c r="C39587" i="2"/>
  <c r="C39588" i="2"/>
  <c r="C39589" i="2"/>
  <c r="C39590" i="2"/>
  <c r="C39591" i="2"/>
  <c r="C39592" i="2"/>
  <c r="C39593" i="2"/>
  <c r="C39594" i="2"/>
  <c r="C39595" i="2"/>
  <c r="C39596" i="2"/>
  <c r="C39597" i="2"/>
  <c r="C39598" i="2"/>
  <c r="C39599" i="2"/>
  <c r="C39600" i="2"/>
  <c r="C39601" i="2"/>
  <c r="C39602" i="2"/>
  <c r="C39603" i="2"/>
  <c r="C39604" i="2"/>
  <c r="C39605" i="2"/>
  <c r="C39606" i="2"/>
  <c r="C39607" i="2"/>
  <c r="C39608" i="2"/>
  <c r="C39609" i="2"/>
  <c r="C39610" i="2"/>
  <c r="C39611" i="2"/>
  <c r="C39612" i="2"/>
  <c r="C39613" i="2"/>
  <c r="C39614" i="2"/>
  <c r="C39615" i="2"/>
  <c r="C39616" i="2"/>
  <c r="C39617" i="2"/>
  <c r="C39618" i="2"/>
  <c r="C39619" i="2"/>
  <c r="C39620" i="2"/>
  <c r="C39621" i="2"/>
  <c r="C39622" i="2"/>
  <c r="C39623" i="2"/>
  <c r="C39624" i="2"/>
  <c r="C39625" i="2"/>
  <c r="C39626" i="2"/>
  <c r="C39627" i="2"/>
  <c r="C39628" i="2"/>
  <c r="C39629" i="2"/>
  <c r="C39630" i="2"/>
  <c r="C39631" i="2"/>
  <c r="C39632" i="2"/>
  <c r="C39633" i="2"/>
  <c r="C39634" i="2"/>
  <c r="C39635" i="2"/>
  <c r="C39636" i="2"/>
  <c r="C39637" i="2"/>
  <c r="C39638" i="2"/>
  <c r="C39639" i="2"/>
  <c r="C39640" i="2"/>
  <c r="C39641" i="2"/>
  <c r="C39642" i="2"/>
  <c r="C39643" i="2"/>
  <c r="C39644" i="2"/>
  <c r="C39645" i="2"/>
  <c r="C39646" i="2"/>
  <c r="C39647" i="2"/>
  <c r="C39648" i="2"/>
  <c r="C39649" i="2"/>
  <c r="C39650" i="2"/>
  <c r="C39651" i="2"/>
  <c r="C39652" i="2"/>
  <c r="C39653" i="2"/>
  <c r="C39654" i="2"/>
  <c r="C39655" i="2"/>
  <c r="C39656" i="2"/>
  <c r="C39657" i="2"/>
  <c r="C39658" i="2"/>
  <c r="C39659" i="2"/>
  <c r="C39660" i="2"/>
  <c r="C39661" i="2"/>
  <c r="C39662" i="2"/>
  <c r="C39663" i="2"/>
  <c r="C39664" i="2"/>
  <c r="C39665" i="2"/>
  <c r="C39666" i="2"/>
  <c r="C39667" i="2"/>
  <c r="C39668" i="2"/>
  <c r="C39669" i="2"/>
  <c r="C39670" i="2"/>
  <c r="C39671" i="2"/>
  <c r="C39672" i="2"/>
  <c r="C39673" i="2"/>
  <c r="C39674" i="2"/>
  <c r="C39675" i="2"/>
  <c r="C39676" i="2"/>
  <c r="C39677" i="2"/>
  <c r="C39678" i="2"/>
  <c r="C39679" i="2"/>
  <c r="C39680" i="2"/>
  <c r="C39681" i="2"/>
  <c r="C39682" i="2"/>
  <c r="C39683" i="2"/>
  <c r="C39684" i="2"/>
  <c r="C39685" i="2"/>
  <c r="C39686" i="2"/>
  <c r="C39687" i="2"/>
  <c r="C39688" i="2"/>
  <c r="C39689" i="2"/>
  <c r="C39690" i="2"/>
  <c r="C39691" i="2"/>
  <c r="C39692" i="2"/>
  <c r="C39693" i="2"/>
  <c r="C39694" i="2"/>
  <c r="C39695" i="2"/>
  <c r="C39696" i="2"/>
  <c r="C39697" i="2"/>
  <c r="C39698" i="2"/>
  <c r="C39699" i="2"/>
  <c r="C39700" i="2"/>
  <c r="C39701" i="2"/>
  <c r="C39702" i="2"/>
  <c r="C39703" i="2"/>
  <c r="C39704" i="2"/>
  <c r="C39705" i="2"/>
  <c r="C39706" i="2"/>
  <c r="C39707" i="2"/>
  <c r="C39708" i="2"/>
  <c r="C39709" i="2"/>
  <c r="C39710" i="2"/>
  <c r="C39711" i="2"/>
  <c r="C39712" i="2"/>
  <c r="C39713" i="2"/>
  <c r="C39714" i="2"/>
  <c r="C39715" i="2"/>
  <c r="C39716" i="2"/>
  <c r="C39717" i="2"/>
  <c r="C39718" i="2"/>
  <c r="C39719" i="2"/>
  <c r="C39720" i="2"/>
  <c r="C39721" i="2"/>
  <c r="C39722" i="2"/>
  <c r="C39723" i="2"/>
  <c r="C39724" i="2"/>
  <c r="C39725" i="2"/>
  <c r="C39726" i="2"/>
  <c r="C39727" i="2"/>
  <c r="C39728" i="2"/>
  <c r="C39729" i="2"/>
  <c r="C39730" i="2"/>
  <c r="C39731" i="2"/>
  <c r="C39732" i="2"/>
  <c r="C39733" i="2"/>
  <c r="C39734" i="2"/>
  <c r="C39735" i="2"/>
  <c r="C39736" i="2"/>
  <c r="C39737" i="2"/>
  <c r="C39738" i="2"/>
  <c r="C39739" i="2"/>
  <c r="C39740" i="2"/>
  <c r="C39741" i="2"/>
  <c r="C39742" i="2"/>
  <c r="C39743" i="2"/>
  <c r="C39744" i="2"/>
  <c r="C39745" i="2"/>
  <c r="C39746" i="2"/>
  <c r="C39747" i="2"/>
  <c r="C39748" i="2"/>
  <c r="C39749" i="2"/>
  <c r="C39750" i="2"/>
  <c r="C39751" i="2"/>
  <c r="C39752" i="2"/>
  <c r="C39753" i="2"/>
  <c r="C39754" i="2"/>
  <c r="C39755" i="2"/>
  <c r="C39756" i="2"/>
  <c r="C39757" i="2"/>
  <c r="C39758" i="2"/>
  <c r="C39759" i="2"/>
  <c r="C39760" i="2"/>
  <c r="C39761" i="2"/>
  <c r="C39762" i="2"/>
  <c r="C39763" i="2"/>
  <c r="C39764" i="2"/>
  <c r="C39765" i="2"/>
  <c r="C39766" i="2"/>
  <c r="C39767" i="2"/>
  <c r="C39768" i="2"/>
  <c r="C39769" i="2"/>
  <c r="C39770" i="2"/>
  <c r="C39771" i="2"/>
  <c r="C39772" i="2"/>
  <c r="C39773" i="2"/>
  <c r="C39774" i="2"/>
  <c r="C39775" i="2"/>
  <c r="C39776" i="2"/>
  <c r="C39777" i="2"/>
  <c r="C39778" i="2"/>
  <c r="C39779" i="2"/>
  <c r="C39780" i="2"/>
  <c r="C39781" i="2"/>
  <c r="C39782" i="2"/>
  <c r="C39783" i="2"/>
  <c r="C39784" i="2"/>
  <c r="C39785" i="2"/>
  <c r="C39786" i="2"/>
  <c r="C39787" i="2"/>
  <c r="C39788" i="2"/>
  <c r="C39789" i="2"/>
  <c r="C39790" i="2"/>
  <c r="C39791" i="2"/>
  <c r="C39792" i="2"/>
  <c r="C39793" i="2"/>
  <c r="C39794" i="2"/>
  <c r="C39795" i="2"/>
  <c r="C39796" i="2"/>
  <c r="C39797" i="2"/>
  <c r="C39798" i="2"/>
  <c r="C39799" i="2"/>
  <c r="C39800" i="2"/>
  <c r="C39801" i="2"/>
  <c r="C39802" i="2"/>
  <c r="C39803" i="2"/>
  <c r="C39804" i="2"/>
  <c r="C39805" i="2"/>
  <c r="C39806" i="2"/>
  <c r="C39807" i="2"/>
  <c r="C39808" i="2"/>
  <c r="C39809" i="2"/>
  <c r="C39810" i="2"/>
  <c r="C39811" i="2"/>
  <c r="C39812" i="2"/>
  <c r="C39813" i="2"/>
  <c r="C39814" i="2"/>
  <c r="C39815" i="2"/>
  <c r="C39816" i="2"/>
  <c r="C39817" i="2"/>
  <c r="C39818" i="2"/>
  <c r="C39819" i="2"/>
  <c r="C39820" i="2"/>
  <c r="C39821" i="2"/>
  <c r="C39822" i="2"/>
  <c r="C39823" i="2"/>
  <c r="C39824" i="2"/>
  <c r="C39825" i="2"/>
  <c r="C39826" i="2"/>
  <c r="C39827" i="2"/>
  <c r="C39828" i="2"/>
  <c r="C39829" i="2"/>
  <c r="C39830" i="2"/>
  <c r="C39831" i="2"/>
  <c r="C39832" i="2"/>
  <c r="C39833" i="2"/>
  <c r="C39834" i="2"/>
  <c r="C39835" i="2"/>
  <c r="C39836" i="2"/>
  <c r="C39837" i="2"/>
  <c r="C39838" i="2"/>
  <c r="C39839" i="2"/>
  <c r="C39840" i="2"/>
  <c r="C39841" i="2"/>
  <c r="C39842" i="2"/>
  <c r="C39843" i="2"/>
  <c r="C39844" i="2"/>
  <c r="C39845" i="2"/>
  <c r="C39846" i="2"/>
  <c r="C39847" i="2"/>
  <c r="C39848" i="2"/>
  <c r="C39849" i="2"/>
  <c r="C39850" i="2"/>
  <c r="C39851" i="2"/>
  <c r="C39852" i="2"/>
  <c r="C39853" i="2"/>
  <c r="C39854" i="2"/>
  <c r="C39855" i="2"/>
  <c r="C39856" i="2"/>
  <c r="C39857" i="2"/>
  <c r="C39858" i="2"/>
  <c r="C39859" i="2"/>
  <c r="C39860" i="2"/>
  <c r="C39861" i="2"/>
  <c r="C39862" i="2"/>
  <c r="C39863" i="2"/>
  <c r="C39864" i="2"/>
  <c r="C39865" i="2"/>
  <c r="C39866" i="2"/>
  <c r="C39867" i="2"/>
  <c r="C39868" i="2"/>
  <c r="C39869" i="2"/>
  <c r="C39870" i="2"/>
  <c r="C39871" i="2"/>
  <c r="C39872" i="2"/>
  <c r="C39873" i="2"/>
  <c r="C39874" i="2"/>
  <c r="C39875" i="2"/>
  <c r="C39876" i="2"/>
  <c r="C39877" i="2"/>
  <c r="C39878" i="2"/>
  <c r="C39879" i="2"/>
  <c r="C39880" i="2"/>
  <c r="C39881" i="2"/>
  <c r="C39882" i="2"/>
  <c r="C39883" i="2"/>
  <c r="C39884" i="2"/>
  <c r="C39885" i="2"/>
  <c r="C39886" i="2"/>
  <c r="C39887" i="2"/>
  <c r="C39888" i="2"/>
  <c r="C39889" i="2"/>
  <c r="C39890" i="2"/>
  <c r="C39891" i="2"/>
  <c r="C39892" i="2"/>
  <c r="C39893" i="2"/>
  <c r="C39894" i="2"/>
  <c r="C39895" i="2"/>
  <c r="C39896" i="2"/>
  <c r="C39897" i="2"/>
  <c r="C39898" i="2"/>
  <c r="C39899" i="2"/>
  <c r="C39900" i="2"/>
  <c r="C39901" i="2"/>
  <c r="C39902" i="2"/>
  <c r="C39903" i="2"/>
  <c r="C39904" i="2"/>
  <c r="C39905" i="2"/>
  <c r="C39906" i="2"/>
  <c r="C39907" i="2"/>
  <c r="C39908" i="2"/>
  <c r="C39909" i="2"/>
  <c r="C39910" i="2"/>
  <c r="C39911" i="2"/>
  <c r="C39912" i="2"/>
  <c r="C39913" i="2"/>
  <c r="C39914" i="2"/>
  <c r="C39915" i="2"/>
  <c r="C39916" i="2"/>
  <c r="C39917" i="2"/>
  <c r="C39918" i="2"/>
  <c r="C39919" i="2"/>
  <c r="C39920" i="2"/>
  <c r="C39921" i="2"/>
  <c r="C39922" i="2"/>
  <c r="C39923" i="2"/>
  <c r="C39924" i="2"/>
  <c r="C39925" i="2"/>
  <c r="C39926" i="2"/>
  <c r="C39927" i="2"/>
  <c r="C39928" i="2"/>
  <c r="C39929" i="2"/>
  <c r="C39930" i="2"/>
  <c r="C39931" i="2"/>
  <c r="C39932" i="2"/>
  <c r="C39933" i="2"/>
  <c r="C39934" i="2"/>
  <c r="C39935" i="2"/>
  <c r="C39936" i="2"/>
  <c r="C39937" i="2"/>
  <c r="C39938" i="2"/>
  <c r="C39939" i="2"/>
  <c r="C39940" i="2"/>
  <c r="C39941" i="2"/>
  <c r="C39942" i="2"/>
  <c r="C39943" i="2"/>
  <c r="C39944" i="2"/>
  <c r="C39945" i="2"/>
  <c r="C39946" i="2"/>
  <c r="C39947" i="2"/>
  <c r="C39948" i="2"/>
  <c r="C39949" i="2"/>
  <c r="C39950" i="2"/>
  <c r="C39951" i="2"/>
  <c r="C39952" i="2"/>
  <c r="C39953" i="2"/>
  <c r="C39954" i="2"/>
  <c r="C39955" i="2"/>
  <c r="C39956" i="2"/>
  <c r="C39957" i="2"/>
  <c r="C39958" i="2"/>
  <c r="C39959" i="2"/>
  <c r="C39960" i="2"/>
  <c r="C39961" i="2"/>
  <c r="C39962" i="2"/>
  <c r="C39963" i="2"/>
  <c r="C39964" i="2"/>
  <c r="C39965" i="2"/>
  <c r="C39966" i="2"/>
  <c r="C39967" i="2"/>
  <c r="C39968" i="2"/>
  <c r="C39969" i="2"/>
  <c r="C39970" i="2"/>
  <c r="C39971" i="2"/>
  <c r="C39972" i="2"/>
  <c r="C39973" i="2"/>
  <c r="C39974" i="2"/>
  <c r="C39975" i="2"/>
  <c r="C39976" i="2"/>
  <c r="C39977" i="2"/>
  <c r="C39978" i="2"/>
  <c r="C39979" i="2"/>
  <c r="C39980" i="2"/>
  <c r="C39981" i="2"/>
  <c r="C39982" i="2"/>
  <c r="C39983" i="2"/>
  <c r="C39984" i="2"/>
  <c r="C39985" i="2"/>
  <c r="C39986" i="2"/>
  <c r="C39987" i="2"/>
  <c r="C39988" i="2"/>
  <c r="C39989" i="2"/>
  <c r="C39990" i="2"/>
  <c r="C39991" i="2"/>
  <c r="C39992" i="2"/>
  <c r="C39993" i="2"/>
  <c r="C39994" i="2"/>
  <c r="C39995" i="2"/>
  <c r="C39996" i="2"/>
  <c r="C39997" i="2"/>
  <c r="C39998" i="2"/>
  <c r="C39999" i="2"/>
  <c r="C40000" i="2"/>
  <c r="C40001" i="2"/>
  <c r="C40002" i="2"/>
  <c r="C40003" i="2"/>
  <c r="C40004" i="2"/>
  <c r="C40005" i="2"/>
  <c r="C40006" i="2"/>
  <c r="C40007" i="2"/>
  <c r="C40008" i="2"/>
  <c r="C40009" i="2"/>
  <c r="C40010" i="2"/>
  <c r="C40011" i="2"/>
  <c r="C40012" i="2"/>
  <c r="C40013" i="2"/>
  <c r="C40014" i="2"/>
  <c r="C40015" i="2"/>
  <c r="C40016" i="2"/>
  <c r="C40017" i="2"/>
  <c r="C40018" i="2"/>
  <c r="C40019" i="2"/>
  <c r="C40020" i="2"/>
  <c r="C40021" i="2"/>
  <c r="C40022" i="2"/>
  <c r="C40023" i="2"/>
  <c r="C40024" i="2"/>
  <c r="C40025" i="2"/>
  <c r="C40026" i="2"/>
  <c r="C40027" i="2"/>
  <c r="C40028" i="2"/>
  <c r="C40029" i="2"/>
  <c r="C40030" i="2"/>
  <c r="C40031" i="2"/>
  <c r="C40032" i="2"/>
  <c r="C40033" i="2"/>
  <c r="C40034" i="2"/>
  <c r="C40035" i="2"/>
  <c r="C40036" i="2"/>
  <c r="C40037" i="2"/>
  <c r="C40038" i="2"/>
  <c r="C40039" i="2"/>
  <c r="C40040" i="2"/>
  <c r="C40041" i="2"/>
  <c r="C40042" i="2"/>
  <c r="C40043" i="2"/>
  <c r="C40044" i="2"/>
  <c r="C40045" i="2"/>
  <c r="C40046" i="2"/>
  <c r="C40047" i="2"/>
  <c r="C40048" i="2"/>
  <c r="C40049" i="2"/>
  <c r="C40050" i="2"/>
  <c r="C40051" i="2"/>
  <c r="C40052" i="2"/>
  <c r="C40053" i="2"/>
  <c r="C40054" i="2"/>
  <c r="C40055" i="2"/>
  <c r="C40056" i="2"/>
  <c r="C40057" i="2"/>
  <c r="C40058" i="2"/>
  <c r="C40059" i="2"/>
  <c r="C40060" i="2"/>
  <c r="C40061" i="2"/>
  <c r="C40062" i="2"/>
  <c r="C40063" i="2"/>
  <c r="C40064" i="2"/>
  <c r="C40065" i="2"/>
  <c r="C40066" i="2"/>
  <c r="C40067" i="2"/>
  <c r="C40068" i="2"/>
  <c r="C40069" i="2"/>
  <c r="C40070" i="2"/>
  <c r="C40071" i="2"/>
  <c r="C40072" i="2"/>
  <c r="C40073" i="2"/>
  <c r="C40074" i="2"/>
  <c r="C40075" i="2"/>
  <c r="C40076" i="2"/>
  <c r="C40077" i="2"/>
  <c r="C40078" i="2"/>
  <c r="C40079" i="2"/>
  <c r="C40080" i="2"/>
  <c r="C40081" i="2"/>
  <c r="C40082" i="2"/>
  <c r="C40083" i="2"/>
  <c r="C40084" i="2"/>
  <c r="C40085" i="2"/>
  <c r="C40086" i="2"/>
  <c r="C40087" i="2"/>
  <c r="C40088" i="2"/>
  <c r="C40089" i="2"/>
  <c r="C40090" i="2"/>
  <c r="C40091" i="2"/>
  <c r="C40092" i="2"/>
  <c r="C40093" i="2"/>
  <c r="C40094" i="2"/>
  <c r="C40095" i="2"/>
  <c r="C40096" i="2"/>
  <c r="C40097" i="2"/>
  <c r="C40098" i="2"/>
  <c r="C40099" i="2"/>
  <c r="C40100" i="2"/>
  <c r="C40101" i="2"/>
  <c r="C40102" i="2"/>
  <c r="C40103" i="2"/>
  <c r="C40104" i="2"/>
  <c r="C40105" i="2"/>
  <c r="C40106" i="2"/>
  <c r="C40107" i="2"/>
  <c r="C40108" i="2"/>
  <c r="C40109" i="2"/>
  <c r="C40110" i="2"/>
  <c r="C40111" i="2"/>
  <c r="C40112" i="2"/>
  <c r="C40113" i="2"/>
  <c r="C40114" i="2"/>
  <c r="C40115" i="2"/>
  <c r="C40116" i="2"/>
  <c r="C40117" i="2"/>
  <c r="C40118" i="2"/>
  <c r="C40119" i="2"/>
  <c r="C40120" i="2"/>
  <c r="C40121" i="2"/>
  <c r="C40122" i="2"/>
  <c r="C40123" i="2"/>
  <c r="C40124" i="2"/>
  <c r="C40125" i="2"/>
  <c r="C40126" i="2"/>
  <c r="C40127" i="2"/>
  <c r="C40128" i="2"/>
  <c r="C40129" i="2"/>
  <c r="C40130" i="2"/>
  <c r="C40131" i="2"/>
  <c r="C40132" i="2"/>
  <c r="C40133" i="2"/>
  <c r="C40134" i="2"/>
  <c r="C40135" i="2"/>
  <c r="C40136" i="2"/>
  <c r="C40137" i="2"/>
  <c r="C40138" i="2"/>
  <c r="C40139" i="2"/>
  <c r="C40140" i="2"/>
  <c r="C40141" i="2"/>
  <c r="C40142" i="2"/>
  <c r="C40143" i="2"/>
  <c r="C40144" i="2"/>
  <c r="C40145" i="2"/>
  <c r="C40146" i="2"/>
  <c r="C40147" i="2"/>
  <c r="C40148" i="2"/>
  <c r="C40149" i="2"/>
  <c r="C40150" i="2"/>
  <c r="C40151" i="2"/>
  <c r="C40152" i="2"/>
  <c r="C40153" i="2"/>
  <c r="C40154" i="2"/>
  <c r="C40155" i="2"/>
  <c r="C40156" i="2"/>
  <c r="C40157" i="2"/>
  <c r="C40158" i="2"/>
  <c r="C40159" i="2"/>
  <c r="C40160" i="2"/>
  <c r="C40161" i="2"/>
  <c r="C40162" i="2"/>
  <c r="C40163" i="2"/>
  <c r="C40164" i="2"/>
  <c r="C40165" i="2"/>
  <c r="C40166" i="2"/>
  <c r="C40167" i="2"/>
  <c r="C40168" i="2"/>
  <c r="C40169" i="2"/>
  <c r="C40170" i="2"/>
  <c r="C40171" i="2"/>
  <c r="C40172" i="2"/>
  <c r="C40173" i="2"/>
  <c r="C40174" i="2"/>
  <c r="C40175" i="2"/>
  <c r="C40176" i="2"/>
  <c r="C40177" i="2"/>
  <c r="C40178" i="2"/>
  <c r="C40179" i="2"/>
  <c r="C40180" i="2"/>
  <c r="C40181" i="2"/>
  <c r="C40182" i="2"/>
  <c r="C40183" i="2"/>
  <c r="C40184" i="2"/>
  <c r="C40185" i="2"/>
  <c r="C40186" i="2"/>
  <c r="C40187" i="2"/>
  <c r="C40188" i="2"/>
  <c r="C40189" i="2"/>
  <c r="C40190" i="2"/>
  <c r="C40191" i="2"/>
  <c r="C40192" i="2"/>
  <c r="C40193" i="2"/>
  <c r="C40194" i="2"/>
  <c r="C40195" i="2"/>
  <c r="C40196" i="2"/>
  <c r="C40197" i="2"/>
  <c r="C40198" i="2"/>
  <c r="C40199" i="2"/>
  <c r="C40200" i="2"/>
  <c r="C40201" i="2"/>
  <c r="C40202" i="2"/>
  <c r="C40203" i="2"/>
  <c r="C40204" i="2"/>
  <c r="C40205" i="2"/>
  <c r="C40206" i="2"/>
  <c r="C40207" i="2"/>
  <c r="C40208" i="2"/>
  <c r="C40209" i="2"/>
  <c r="C40210" i="2"/>
  <c r="C40211" i="2"/>
  <c r="C40212" i="2"/>
  <c r="C40213" i="2"/>
  <c r="C40214" i="2"/>
  <c r="C40215" i="2"/>
  <c r="C40216" i="2"/>
  <c r="C40217" i="2"/>
  <c r="C40218" i="2"/>
  <c r="C40219" i="2"/>
  <c r="C40220" i="2"/>
  <c r="C40221" i="2"/>
  <c r="C40222" i="2"/>
  <c r="C40223" i="2"/>
  <c r="C40224" i="2"/>
  <c r="C40225" i="2"/>
  <c r="C40226" i="2"/>
  <c r="C40227" i="2"/>
  <c r="C40228" i="2"/>
  <c r="C40229" i="2"/>
  <c r="C40230" i="2"/>
  <c r="C40231" i="2"/>
  <c r="C40232" i="2"/>
  <c r="C40233" i="2"/>
  <c r="C40234" i="2"/>
  <c r="C40235" i="2"/>
  <c r="C40236" i="2"/>
  <c r="C40237" i="2"/>
  <c r="C40238" i="2"/>
  <c r="C40239" i="2"/>
  <c r="C40240" i="2"/>
  <c r="C40241" i="2"/>
  <c r="C40242" i="2"/>
  <c r="C40243" i="2"/>
  <c r="C40244" i="2"/>
  <c r="C40245" i="2"/>
  <c r="C40246" i="2"/>
  <c r="C40247" i="2"/>
  <c r="C40248" i="2"/>
  <c r="C40249" i="2"/>
  <c r="C40250" i="2"/>
  <c r="C40251" i="2"/>
  <c r="C40252" i="2"/>
  <c r="C40253" i="2"/>
  <c r="C40254" i="2"/>
  <c r="C40255" i="2"/>
  <c r="C40256" i="2"/>
  <c r="C40257" i="2"/>
  <c r="C40258" i="2"/>
  <c r="C40259" i="2"/>
  <c r="C40260" i="2"/>
  <c r="C40261" i="2"/>
  <c r="C40262" i="2"/>
  <c r="C40263" i="2"/>
  <c r="C40264" i="2"/>
  <c r="C40265" i="2"/>
  <c r="C40266" i="2"/>
  <c r="C40267" i="2"/>
  <c r="C40268" i="2"/>
  <c r="C40269" i="2"/>
  <c r="C40270" i="2"/>
  <c r="C40271" i="2"/>
  <c r="C40272" i="2"/>
  <c r="C40273" i="2"/>
  <c r="C40274" i="2"/>
  <c r="C40275" i="2"/>
  <c r="C40276" i="2"/>
  <c r="C40277" i="2"/>
  <c r="C40278" i="2"/>
  <c r="C40279" i="2"/>
  <c r="C40280" i="2"/>
  <c r="C40281" i="2"/>
  <c r="C40282" i="2"/>
  <c r="C40283" i="2"/>
  <c r="C40284" i="2"/>
  <c r="C40285" i="2"/>
  <c r="C40286" i="2"/>
  <c r="C40287" i="2"/>
  <c r="C40288" i="2"/>
  <c r="C40289" i="2"/>
  <c r="C40290" i="2"/>
  <c r="C40291" i="2"/>
  <c r="C40292" i="2"/>
  <c r="C40293" i="2"/>
  <c r="C40294" i="2"/>
  <c r="C40295" i="2"/>
  <c r="C40296" i="2"/>
  <c r="C40297" i="2"/>
  <c r="C40298" i="2"/>
  <c r="C40299" i="2"/>
  <c r="C40300" i="2"/>
  <c r="C40301" i="2"/>
  <c r="C40302" i="2"/>
  <c r="C40303" i="2"/>
  <c r="C40304" i="2"/>
  <c r="C40305" i="2"/>
  <c r="C40306" i="2"/>
  <c r="C40307" i="2"/>
  <c r="C40308" i="2"/>
  <c r="C40309" i="2"/>
  <c r="C40310" i="2"/>
  <c r="C40311" i="2"/>
  <c r="C40312" i="2"/>
  <c r="C40313" i="2"/>
  <c r="C40314" i="2"/>
  <c r="C40315" i="2"/>
  <c r="C40316" i="2"/>
  <c r="C40317" i="2"/>
  <c r="C40318" i="2"/>
  <c r="C40319" i="2"/>
  <c r="C40320" i="2"/>
  <c r="C40321" i="2"/>
  <c r="C40322" i="2"/>
  <c r="C40323" i="2"/>
  <c r="C40324" i="2"/>
  <c r="C40325" i="2"/>
  <c r="C40326" i="2"/>
  <c r="C40327" i="2"/>
  <c r="C40328" i="2"/>
  <c r="C40329" i="2"/>
  <c r="C40330" i="2"/>
  <c r="C40331" i="2"/>
  <c r="C40332" i="2"/>
  <c r="C40333" i="2"/>
  <c r="C40334" i="2"/>
  <c r="C40335" i="2"/>
  <c r="C40336" i="2"/>
  <c r="C40337" i="2"/>
  <c r="C40338" i="2"/>
  <c r="C40339" i="2"/>
  <c r="C40340" i="2"/>
  <c r="C40341" i="2"/>
  <c r="C40342" i="2"/>
  <c r="C40343" i="2"/>
  <c r="C40344" i="2"/>
  <c r="C40345" i="2"/>
  <c r="C40346" i="2"/>
  <c r="C40347" i="2"/>
  <c r="C40348" i="2"/>
  <c r="C40349" i="2"/>
  <c r="C40350" i="2"/>
  <c r="C40351" i="2"/>
  <c r="C40352" i="2"/>
  <c r="C40353" i="2"/>
  <c r="C40354" i="2"/>
  <c r="C40355" i="2"/>
  <c r="C40356" i="2"/>
  <c r="C40357" i="2"/>
  <c r="C40358" i="2"/>
  <c r="C40359" i="2"/>
  <c r="C40360" i="2"/>
  <c r="C40361" i="2"/>
  <c r="C40362" i="2"/>
  <c r="C40363" i="2"/>
  <c r="C40364" i="2"/>
  <c r="C40365" i="2"/>
  <c r="C40366" i="2"/>
  <c r="C40367" i="2"/>
  <c r="C40368" i="2"/>
  <c r="C40369" i="2"/>
  <c r="C40370" i="2"/>
  <c r="C40371" i="2"/>
  <c r="C40372" i="2"/>
  <c r="C40373" i="2"/>
  <c r="C40374" i="2"/>
  <c r="C40375" i="2"/>
  <c r="C40376" i="2"/>
  <c r="C40377" i="2"/>
  <c r="C40378" i="2"/>
  <c r="C40379" i="2"/>
  <c r="C40380" i="2"/>
  <c r="C40381" i="2"/>
  <c r="C40382" i="2"/>
  <c r="C40383" i="2"/>
  <c r="C40384" i="2"/>
  <c r="C40385" i="2"/>
  <c r="C40386" i="2"/>
  <c r="C40387" i="2"/>
  <c r="C40388" i="2"/>
  <c r="C40389" i="2"/>
  <c r="C40390" i="2"/>
  <c r="C40391" i="2"/>
  <c r="C40392" i="2"/>
  <c r="C40393" i="2"/>
  <c r="C40394" i="2"/>
  <c r="C40395" i="2"/>
  <c r="C40396" i="2"/>
  <c r="C40397" i="2"/>
  <c r="C40398" i="2"/>
  <c r="C40399" i="2"/>
  <c r="C40400" i="2"/>
  <c r="C40401" i="2"/>
  <c r="C40402" i="2"/>
  <c r="C40403" i="2"/>
  <c r="C40404" i="2"/>
  <c r="C40405" i="2"/>
  <c r="C40406" i="2"/>
  <c r="C40407" i="2"/>
  <c r="C40408" i="2"/>
  <c r="C40409" i="2"/>
  <c r="C40410" i="2"/>
  <c r="C40411" i="2"/>
  <c r="C40412" i="2"/>
  <c r="C40413" i="2"/>
  <c r="C40414" i="2"/>
  <c r="C40415" i="2"/>
  <c r="C40416" i="2"/>
  <c r="C40417" i="2"/>
  <c r="C40418" i="2"/>
  <c r="C40419" i="2"/>
  <c r="C40420" i="2"/>
  <c r="C40421" i="2"/>
  <c r="C40422" i="2"/>
  <c r="C40423" i="2"/>
  <c r="C40424" i="2"/>
  <c r="C40425" i="2"/>
  <c r="C40426" i="2"/>
  <c r="C40427" i="2"/>
  <c r="C40428" i="2"/>
  <c r="C40429" i="2"/>
  <c r="C40430" i="2"/>
  <c r="C40431" i="2"/>
  <c r="C40432" i="2"/>
  <c r="C40433" i="2"/>
  <c r="C40434" i="2"/>
  <c r="C40435" i="2"/>
  <c r="C40436" i="2"/>
  <c r="C40437" i="2"/>
  <c r="C40438" i="2"/>
  <c r="C40439" i="2"/>
  <c r="C40440" i="2"/>
  <c r="C40441" i="2"/>
  <c r="C40442" i="2"/>
  <c r="C40443" i="2"/>
  <c r="C40444" i="2"/>
  <c r="C40445" i="2"/>
  <c r="C40446" i="2"/>
  <c r="C40447" i="2"/>
  <c r="C40448" i="2"/>
  <c r="C40449" i="2"/>
  <c r="C40450" i="2"/>
  <c r="C40451" i="2"/>
  <c r="C40452" i="2"/>
  <c r="C40453" i="2"/>
  <c r="C40454" i="2"/>
  <c r="C40455" i="2"/>
  <c r="C40456" i="2"/>
  <c r="C40457" i="2"/>
  <c r="C40458" i="2"/>
  <c r="C40459" i="2"/>
  <c r="C40460" i="2"/>
  <c r="C40461" i="2"/>
  <c r="C40462" i="2"/>
  <c r="C40463" i="2"/>
  <c r="C40464" i="2"/>
  <c r="C40465" i="2"/>
  <c r="C40466" i="2"/>
  <c r="C40467" i="2"/>
  <c r="C40468" i="2"/>
  <c r="C40469" i="2"/>
  <c r="C40470" i="2"/>
  <c r="C40471" i="2"/>
  <c r="C40472" i="2"/>
  <c r="C40473" i="2"/>
  <c r="C40474" i="2"/>
  <c r="C40475" i="2"/>
  <c r="C40476" i="2"/>
  <c r="C40477" i="2"/>
  <c r="C40478" i="2"/>
  <c r="C40479" i="2"/>
  <c r="C40480" i="2"/>
  <c r="C40481" i="2"/>
  <c r="C40482" i="2"/>
  <c r="C40483" i="2"/>
  <c r="C40484" i="2"/>
  <c r="C40485" i="2"/>
  <c r="C40486" i="2"/>
  <c r="C40487" i="2"/>
  <c r="C40488" i="2"/>
  <c r="C40489" i="2"/>
  <c r="C40490" i="2"/>
  <c r="C40491" i="2"/>
  <c r="C40492" i="2"/>
  <c r="C40493" i="2"/>
  <c r="C40494" i="2"/>
  <c r="C40495" i="2"/>
  <c r="C40496" i="2"/>
  <c r="C40497" i="2"/>
  <c r="C40498" i="2"/>
  <c r="C40499" i="2"/>
  <c r="C40500" i="2"/>
  <c r="C40501" i="2"/>
  <c r="C40502" i="2"/>
  <c r="C40503" i="2"/>
  <c r="C40504" i="2"/>
  <c r="C40505" i="2"/>
  <c r="C40506" i="2"/>
  <c r="C40507" i="2"/>
  <c r="C40508" i="2"/>
  <c r="C40509" i="2"/>
  <c r="C40510" i="2"/>
  <c r="C40511" i="2"/>
  <c r="C40512" i="2"/>
  <c r="C40513" i="2"/>
  <c r="C40514" i="2"/>
  <c r="C40515" i="2"/>
  <c r="C40516" i="2"/>
  <c r="C40517" i="2"/>
  <c r="C40518" i="2"/>
  <c r="C40519" i="2"/>
  <c r="C40520" i="2"/>
  <c r="C40521" i="2"/>
  <c r="C40522" i="2"/>
  <c r="C40523" i="2"/>
  <c r="C40524" i="2"/>
  <c r="C40525" i="2"/>
  <c r="C40526" i="2"/>
  <c r="C40527" i="2"/>
  <c r="C40528" i="2"/>
  <c r="C40529" i="2"/>
  <c r="C40530" i="2"/>
  <c r="C40531" i="2"/>
  <c r="C40532" i="2"/>
  <c r="C40533" i="2"/>
  <c r="C40534" i="2"/>
  <c r="C40535" i="2"/>
  <c r="C40536" i="2"/>
  <c r="C40537" i="2"/>
  <c r="C40538" i="2"/>
  <c r="C40539" i="2"/>
  <c r="C40540" i="2"/>
  <c r="C40541" i="2"/>
  <c r="C40542" i="2"/>
  <c r="C40543" i="2"/>
  <c r="C40544" i="2"/>
  <c r="C40545" i="2"/>
  <c r="C40546" i="2"/>
  <c r="C40547" i="2"/>
  <c r="C40548" i="2"/>
  <c r="C40549" i="2"/>
  <c r="C40550" i="2"/>
  <c r="C40551" i="2"/>
  <c r="C40552" i="2"/>
  <c r="C40553" i="2"/>
  <c r="C40554" i="2"/>
  <c r="C40555" i="2"/>
  <c r="C40556" i="2"/>
  <c r="C40557" i="2"/>
  <c r="C40558" i="2"/>
  <c r="C40559" i="2"/>
  <c r="C40560" i="2"/>
  <c r="C40561" i="2"/>
  <c r="C40562" i="2"/>
  <c r="C40563" i="2"/>
  <c r="C40564" i="2"/>
  <c r="C40565" i="2"/>
  <c r="C40566" i="2"/>
  <c r="C40567" i="2"/>
  <c r="C40568" i="2"/>
  <c r="C40569" i="2"/>
  <c r="C40570" i="2"/>
  <c r="C40571" i="2"/>
  <c r="C40572" i="2"/>
  <c r="C40573" i="2"/>
  <c r="C40574" i="2"/>
  <c r="C40575" i="2"/>
  <c r="C40576" i="2"/>
  <c r="C40577" i="2"/>
  <c r="C40578" i="2"/>
  <c r="C40579" i="2"/>
  <c r="C40580" i="2"/>
  <c r="C40581" i="2"/>
  <c r="C40582" i="2"/>
  <c r="C40583" i="2"/>
  <c r="C40584" i="2"/>
  <c r="C40585" i="2"/>
  <c r="C40586" i="2"/>
  <c r="C40587" i="2"/>
  <c r="C40588" i="2"/>
  <c r="C40589" i="2"/>
  <c r="C40590" i="2"/>
  <c r="C40591" i="2"/>
  <c r="C40592" i="2"/>
  <c r="C40593" i="2"/>
  <c r="C40594" i="2"/>
  <c r="C40595" i="2"/>
  <c r="C40596" i="2"/>
  <c r="C40597" i="2"/>
  <c r="C40598" i="2"/>
  <c r="C40599" i="2"/>
  <c r="C40600" i="2"/>
  <c r="C40601" i="2"/>
  <c r="C40602" i="2"/>
  <c r="C40603" i="2"/>
  <c r="C40604" i="2"/>
  <c r="C40605" i="2"/>
  <c r="C40606" i="2"/>
  <c r="C40607" i="2"/>
  <c r="C40608" i="2"/>
  <c r="C40609" i="2"/>
  <c r="C40610" i="2"/>
  <c r="C40611" i="2"/>
  <c r="C40612" i="2"/>
  <c r="C40613" i="2"/>
  <c r="C40614" i="2"/>
  <c r="C40615" i="2"/>
  <c r="C40616" i="2"/>
  <c r="C40617" i="2"/>
  <c r="C40618" i="2"/>
  <c r="C40619" i="2"/>
  <c r="C40620" i="2"/>
  <c r="C40621" i="2"/>
  <c r="C40622" i="2"/>
  <c r="C40623" i="2"/>
  <c r="C40624" i="2"/>
  <c r="C40625" i="2"/>
  <c r="C40626" i="2"/>
  <c r="C40627" i="2"/>
  <c r="C40628" i="2"/>
  <c r="C40629" i="2"/>
  <c r="C40630" i="2"/>
  <c r="C40631" i="2"/>
  <c r="C40632" i="2"/>
  <c r="C40633" i="2"/>
  <c r="C40634" i="2"/>
  <c r="C40635" i="2"/>
  <c r="C40636" i="2"/>
  <c r="C40637" i="2"/>
  <c r="C40638" i="2"/>
  <c r="C40639" i="2"/>
  <c r="C40640" i="2"/>
  <c r="C40641" i="2"/>
  <c r="C40642" i="2"/>
  <c r="C40643" i="2"/>
  <c r="C40644" i="2"/>
  <c r="C40645" i="2"/>
  <c r="C40646" i="2"/>
  <c r="C40647" i="2"/>
  <c r="C40648" i="2"/>
  <c r="C40649" i="2"/>
  <c r="C40650" i="2"/>
  <c r="C40651" i="2"/>
  <c r="C40652" i="2"/>
  <c r="C40653" i="2"/>
  <c r="C40654" i="2"/>
  <c r="C40655" i="2"/>
  <c r="C40656" i="2"/>
  <c r="C40657" i="2"/>
  <c r="C40658" i="2"/>
  <c r="C40659" i="2"/>
  <c r="C40660" i="2"/>
  <c r="C40661" i="2"/>
  <c r="C40662" i="2"/>
  <c r="C40663" i="2"/>
  <c r="C40664" i="2"/>
  <c r="C40665" i="2"/>
  <c r="C40666" i="2"/>
  <c r="C40667" i="2"/>
  <c r="C40668" i="2"/>
  <c r="C40669" i="2"/>
  <c r="C40670" i="2"/>
  <c r="C40671" i="2"/>
  <c r="C40672" i="2"/>
  <c r="C40673" i="2"/>
  <c r="C40674" i="2"/>
  <c r="C40675" i="2"/>
  <c r="C40676" i="2"/>
  <c r="C40677" i="2"/>
  <c r="C40678" i="2"/>
  <c r="C40679" i="2"/>
  <c r="C40680" i="2"/>
  <c r="C40681" i="2"/>
  <c r="C40682" i="2"/>
  <c r="C40683" i="2"/>
  <c r="C40684" i="2"/>
  <c r="C40685" i="2"/>
  <c r="C40686" i="2"/>
  <c r="C40687" i="2"/>
  <c r="C40688" i="2"/>
  <c r="C40689" i="2"/>
  <c r="C40690" i="2"/>
  <c r="C40691" i="2"/>
  <c r="C40692" i="2"/>
  <c r="C40693" i="2"/>
  <c r="C40694" i="2"/>
  <c r="C40695" i="2"/>
  <c r="C40696" i="2"/>
  <c r="C40697" i="2"/>
  <c r="C40698" i="2"/>
  <c r="C40699" i="2"/>
  <c r="C40700" i="2"/>
  <c r="C40701" i="2"/>
  <c r="C40702" i="2"/>
  <c r="C40703" i="2"/>
  <c r="C40704" i="2"/>
  <c r="C40705" i="2"/>
  <c r="C40706" i="2"/>
  <c r="C40707" i="2"/>
  <c r="C40708" i="2"/>
  <c r="C40709" i="2"/>
  <c r="C40710" i="2"/>
  <c r="C40711" i="2"/>
  <c r="C40712" i="2"/>
  <c r="C40713" i="2"/>
  <c r="C40714" i="2"/>
  <c r="C40715" i="2"/>
  <c r="C40716" i="2"/>
  <c r="C40717" i="2"/>
  <c r="C40718" i="2"/>
  <c r="C40719" i="2"/>
  <c r="C40720" i="2"/>
  <c r="C40721" i="2"/>
  <c r="C40722" i="2"/>
  <c r="C40723" i="2"/>
  <c r="C40724" i="2"/>
  <c r="C40725" i="2"/>
  <c r="C40726" i="2"/>
  <c r="C40727" i="2"/>
  <c r="C40728" i="2"/>
  <c r="C40729" i="2"/>
  <c r="C40730" i="2"/>
  <c r="C40731" i="2"/>
  <c r="C40732" i="2"/>
  <c r="C40733" i="2"/>
  <c r="C40734" i="2"/>
  <c r="C40735" i="2"/>
  <c r="C40736" i="2"/>
  <c r="C40737" i="2"/>
  <c r="C40738" i="2"/>
  <c r="C40739" i="2"/>
  <c r="C40740" i="2"/>
  <c r="C40741" i="2"/>
  <c r="C40742" i="2"/>
  <c r="C40743" i="2"/>
  <c r="C40744" i="2"/>
  <c r="C40745" i="2"/>
  <c r="C40746" i="2"/>
  <c r="C40747" i="2"/>
  <c r="C40748" i="2"/>
  <c r="C40749" i="2"/>
  <c r="C40750" i="2"/>
  <c r="C40751" i="2"/>
  <c r="C40752" i="2"/>
  <c r="C40753" i="2"/>
  <c r="C40754" i="2"/>
  <c r="C40755" i="2"/>
  <c r="C40756" i="2"/>
  <c r="C40757" i="2"/>
  <c r="C40758" i="2"/>
  <c r="C40759" i="2"/>
  <c r="C40760" i="2"/>
  <c r="C40761" i="2"/>
  <c r="C40762" i="2"/>
  <c r="C40763" i="2"/>
  <c r="C40764" i="2"/>
  <c r="C40765" i="2"/>
  <c r="C40766" i="2"/>
  <c r="C40767" i="2"/>
  <c r="C40768" i="2"/>
  <c r="C40769" i="2"/>
  <c r="C40770" i="2"/>
  <c r="C40771" i="2"/>
  <c r="C40772" i="2"/>
  <c r="C40773" i="2"/>
  <c r="C40774" i="2"/>
  <c r="C40775" i="2"/>
  <c r="C40776" i="2"/>
  <c r="C40777" i="2"/>
  <c r="C40778" i="2"/>
  <c r="C40779" i="2"/>
  <c r="C40780" i="2"/>
  <c r="C40781" i="2"/>
  <c r="C40782" i="2"/>
  <c r="C40783" i="2"/>
  <c r="C40784" i="2"/>
  <c r="C40785" i="2"/>
  <c r="C40786" i="2"/>
  <c r="C40787" i="2"/>
  <c r="C40788" i="2"/>
  <c r="C40789" i="2"/>
  <c r="C40790" i="2"/>
  <c r="C40791" i="2"/>
  <c r="C40792" i="2"/>
  <c r="C40793" i="2"/>
  <c r="C40794" i="2"/>
  <c r="C40795" i="2"/>
  <c r="C40796" i="2"/>
  <c r="C40797" i="2"/>
  <c r="C40798" i="2"/>
  <c r="C40799" i="2"/>
  <c r="C40800" i="2"/>
  <c r="C40801" i="2"/>
  <c r="C40802" i="2"/>
  <c r="C40803" i="2"/>
  <c r="C40804" i="2"/>
  <c r="C40805" i="2"/>
  <c r="C40806" i="2"/>
  <c r="C40807" i="2"/>
  <c r="C40808" i="2"/>
  <c r="C40809" i="2"/>
  <c r="C40810" i="2"/>
  <c r="C40811" i="2"/>
  <c r="C40812" i="2"/>
  <c r="C40813" i="2"/>
  <c r="C40814" i="2"/>
  <c r="C40815" i="2"/>
  <c r="C40816" i="2"/>
  <c r="C40817" i="2"/>
  <c r="C40818" i="2"/>
  <c r="C40819" i="2"/>
  <c r="C40820" i="2"/>
  <c r="C40821" i="2"/>
  <c r="C40822" i="2"/>
  <c r="C40823" i="2"/>
  <c r="C40824" i="2"/>
  <c r="C40825" i="2"/>
  <c r="C40826" i="2"/>
  <c r="C40827" i="2"/>
  <c r="C40828" i="2"/>
  <c r="C40829" i="2"/>
  <c r="C40830" i="2"/>
  <c r="C40831" i="2"/>
  <c r="C40832" i="2"/>
  <c r="C40833" i="2"/>
  <c r="C40834" i="2"/>
  <c r="C40835" i="2"/>
  <c r="C40836" i="2"/>
  <c r="C40837" i="2"/>
  <c r="C40838" i="2"/>
  <c r="C40839" i="2"/>
  <c r="C40840" i="2"/>
  <c r="C40841" i="2"/>
  <c r="C40842" i="2"/>
  <c r="C40843" i="2"/>
  <c r="C40844" i="2"/>
  <c r="C40845" i="2"/>
  <c r="C40846" i="2"/>
  <c r="C40847" i="2"/>
  <c r="C40848" i="2"/>
  <c r="C40849" i="2"/>
  <c r="C40850" i="2"/>
  <c r="C40851" i="2"/>
  <c r="C40852" i="2"/>
  <c r="C40853" i="2"/>
  <c r="C40854" i="2"/>
  <c r="C40855" i="2"/>
  <c r="C40856" i="2"/>
  <c r="C40857" i="2"/>
  <c r="C40858" i="2"/>
  <c r="C40859" i="2"/>
  <c r="C40860" i="2"/>
  <c r="C40861" i="2"/>
  <c r="C40862" i="2"/>
  <c r="C40863" i="2"/>
  <c r="C40864" i="2"/>
  <c r="C40865" i="2"/>
  <c r="C40866" i="2"/>
  <c r="C40867" i="2"/>
  <c r="C40868" i="2"/>
  <c r="C40869" i="2"/>
  <c r="C40870" i="2"/>
  <c r="C40871" i="2"/>
  <c r="C40872" i="2"/>
  <c r="C40873" i="2"/>
  <c r="C40874" i="2"/>
  <c r="C40875" i="2"/>
  <c r="C40876" i="2"/>
  <c r="C40877" i="2"/>
  <c r="C40878" i="2"/>
  <c r="C40879" i="2"/>
  <c r="C40880" i="2"/>
  <c r="C40881" i="2"/>
  <c r="C40882" i="2"/>
  <c r="C40883" i="2"/>
  <c r="C40884" i="2"/>
  <c r="C40885" i="2"/>
  <c r="C40886" i="2"/>
  <c r="C40887" i="2"/>
  <c r="C40888" i="2"/>
  <c r="C40889" i="2"/>
  <c r="C40890" i="2"/>
  <c r="C40891" i="2"/>
  <c r="C40892" i="2"/>
  <c r="C40893" i="2"/>
  <c r="C40894" i="2"/>
  <c r="C40895" i="2"/>
  <c r="C40896" i="2"/>
  <c r="C40897" i="2"/>
  <c r="C40898" i="2"/>
  <c r="C40899" i="2"/>
  <c r="C40900" i="2"/>
  <c r="C40901" i="2"/>
  <c r="C40902" i="2"/>
  <c r="C40903" i="2"/>
  <c r="C40904" i="2"/>
  <c r="C40905" i="2"/>
  <c r="C40906" i="2"/>
  <c r="C40907" i="2"/>
  <c r="C40908" i="2"/>
  <c r="C40909" i="2"/>
  <c r="C40910" i="2"/>
  <c r="C40911" i="2"/>
  <c r="C40912" i="2"/>
  <c r="C40913" i="2"/>
  <c r="C40914" i="2"/>
  <c r="C40915" i="2"/>
  <c r="C40916" i="2"/>
  <c r="C40917" i="2"/>
  <c r="C40918" i="2"/>
  <c r="C40919" i="2"/>
  <c r="C40920" i="2"/>
  <c r="C40921" i="2"/>
  <c r="C40922" i="2"/>
  <c r="C40923" i="2"/>
  <c r="C40924" i="2"/>
  <c r="C40925" i="2"/>
  <c r="C40926" i="2"/>
  <c r="C40927" i="2"/>
  <c r="C40928" i="2"/>
  <c r="C40929" i="2"/>
  <c r="C40930" i="2"/>
  <c r="C40931" i="2"/>
  <c r="C40932" i="2"/>
  <c r="C40933" i="2"/>
  <c r="C40934" i="2"/>
  <c r="C40935" i="2"/>
  <c r="C40936" i="2"/>
  <c r="C40937" i="2"/>
  <c r="C40938" i="2"/>
  <c r="C40939" i="2"/>
  <c r="C40940" i="2"/>
  <c r="C40941" i="2"/>
  <c r="C40942" i="2"/>
  <c r="C40943" i="2"/>
  <c r="C40944" i="2"/>
  <c r="C40945" i="2"/>
  <c r="C40946" i="2"/>
  <c r="C40947" i="2"/>
  <c r="C40948" i="2"/>
  <c r="C40949" i="2"/>
  <c r="C40950" i="2"/>
  <c r="C40951" i="2"/>
  <c r="C40952" i="2"/>
  <c r="C40953" i="2"/>
  <c r="C40954" i="2"/>
  <c r="C40955" i="2"/>
  <c r="C40956" i="2"/>
  <c r="C40957" i="2"/>
  <c r="C40958" i="2"/>
  <c r="C40959" i="2"/>
  <c r="C40960" i="2"/>
  <c r="C40961" i="2"/>
  <c r="C40962" i="2"/>
  <c r="C40963" i="2"/>
  <c r="C40964" i="2"/>
  <c r="C40965" i="2"/>
  <c r="C40966" i="2"/>
  <c r="C40967" i="2"/>
  <c r="C40968" i="2"/>
  <c r="C40969" i="2"/>
  <c r="C40970" i="2"/>
  <c r="C40971" i="2"/>
  <c r="C40972" i="2"/>
  <c r="C40973" i="2"/>
  <c r="C40974" i="2"/>
  <c r="C40975" i="2"/>
  <c r="C40976" i="2"/>
  <c r="C40977" i="2"/>
  <c r="C40978" i="2"/>
  <c r="C40979" i="2"/>
  <c r="C40980" i="2"/>
  <c r="C40981" i="2"/>
  <c r="C40982" i="2"/>
  <c r="C40983" i="2"/>
  <c r="C40984" i="2"/>
  <c r="C40985" i="2"/>
  <c r="C40986" i="2"/>
  <c r="C40987" i="2"/>
  <c r="C40988" i="2"/>
  <c r="C40989" i="2"/>
  <c r="C40990" i="2"/>
  <c r="C40991" i="2"/>
  <c r="C40992" i="2"/>
  <c r="C40993" i="2"/>
  <c r="C40994" i="2"/>
  <c r="C40995" i="2"/>
  <c r="C40996" i="2"/>
  <c r="C40997" i="2"/>
  <c r="C40998" i="2"/>
  <c r="C40999" i="2"/>
  <c r="C41000" i="2"/>
  <c r="C41001" i="2"/>
  <c r="C41002" i="2"/>
  <c r="C41003" i="2"/>
  <c r="C41004" i="2"/>
  <c r="C41005" i="2"/>
  <c r="C41006" i="2"/>
  <c r="C41007" i="2"/>
  <c r="C41008" i="2"/>
  <c r="C41009" i="2"/>
  <c r="C41010" i="2"/>
  <c r="C41011" i="2"/>
  <c r="C41012" i="2"/>
  <c r="C41013" i="2"/>
  <c r="C41014" i="2"/>
  <c r="C41015" i="2"/>
  <c r="C41016" i="2"/>
  <c r="C41017" i="2"/>
  <c r="C41018" i="2"/>
  <c r="C41019" i="2"/>
  <c r="C41020" i="2"/>
  <c r="C41021" i="2"/>
  <c r="C41022" i="2"/>
  <c r="C41023" i="2"/>
  <c r="C41024" i="2"/>
  <c r="C41025" i="2"/>
  <c r="C41026" i="2"/>
  <c r="C41027" i="2"/>
  <c r="C41028" i="2"/>
  <c r="C41029" i="2"/>
  <c r="C41030" i="2"/>
  <c r="C41031" i="2"/>
  <c r="C41032" i="2"/>
  <c r="C41033" i="2"/>
  <c r="C41034" i="2"/>
  <c r="C41035" i="2"/>
  <c r="C41036" i="2"/>
  <c r="C41037" i="2"/>
  <c r="C41038" i="2"/>
  <c r="C41039" i="2"/>
  <c r="C41040" i="2"/>
  <c r="C41041" i="2"/>
  <c r="C41042" i="2"/>
  <c r="C41043" i="2"/>
  <c r="C41044" i="2"/>
  <c r="C41045" i="2"/>
  <c r="C41046" i="2"/>
  <c r="C41047" i="2"/>
  <c r="C41048" i="2"/>
  <c r="C41049" i="2"/>
  <c r="C41050" i="2"/>
  <c r="C41051" i="2"/>
  <c r="C41052" i="2"/>
  <c r="C41053" i="2"/>
  <c r="C41054" i="2"/>
  <c r="C41055" i="2"/>
  <c r="C41056" i="2"/>
  <c r="C41057" i="2"/>
  <c r="C41058" i="2"/>
  <c r="C41059" i="2"/>
  <c r="C41060" i="2"/>
  <c r="C41061" i="2"/>
  <c r="C41062" i="2"/>
  <c r="C41063" i="2"/>
  <c r="C41064" i="2"/>
  <c r="C41065" i="2"/>
  <c r="C41066" i="2"/>
  <c r="C41067" i="2"/>
  <c r="C41068" i="2"/>
  <c r="C41069" i="2"/>
  <c r="C41070" i="2"/>
  <c r="C41071" i="2"/>
  <c r="C41072" i="2"/>
  <c r="C41073" i="2"/>
  <c r="C41074" i="2"/>
  <c r="C41075" i="2"/>
  <c r="C41076" i="2"/>
  <c r="C41077" i="2"/>
  <c r="C41078" i="2"/>
  <c r="C41079" i="2"/>
  <c r="C41080" i="2"/>
  <c r="C41081" i="2"/>
  <c r="C41082" i="2"/>
  <c r="C41083" i="2"/>
  <c r="C41084" i="2"/>
  <c r="C41085" i="2"/>
  <c r="C41086" i="2"/>
  <c r="C41087" i="2"/>
  <c r="C41088" i="2"/>
  <c r="C41089" i="2"/>
  <c r="C41090" i="2"/>
  <c r="C41091" i="2"/>
  <c r="C41092" i="2"/>
  <c r="C41093" i="2"/>
  <c r="C41094" i="2"/>
  <c r="C41095" i="2"/>
  <c r="C41096" i="2"/>
  <c r="C41097" i="2"/>
  <c r="C41098" i="2"/>
  <c r="C41099" i="2"/>
  <c r="C41100" i="2"/>
  <c r="C41101" i="2"/>
  <c r="C41102" i="2"/>
  <c r="C41103" i="2"/>
  <c r="C41104" i="2"/>
  <c r="C41105" i="2"/>
  <c r="C41106" i="2"/>
  <c r="C41107" i="2"/>
  <c r="C41108" i="2"/>
  <c r="C41109" i="2"/>
  <c r="C41110" i="2"/>
  <c r="C41111" i="2"/>
  <c r="C41112" i="2"/>
  <c r="C41113" i="2"/>
  <c r="C41114" i="2"/>
  <c r="C41115" i="2"/>
  <c r="C41116" i="2"/>
  <c r="C41117" i="2"/>
  <c r="C41118" i="2"/>
  <c r="C41119" i="2"/>
  <c r="C41120" i="2"/>
  <c r="C41121" i="2"/>
  <c r="C41122" i="2"/>
  <c r="C41123" i="2"/>
  <c r="C41124" i="2"/>
  <c r="C41125" i="2"/>
  <c r="C41126" i="2"/>
  <c r="C41127" i="2"/>
  <c r="C41128" i="2"/>
  <c r="C41129" i="2"/>
  <c r="C41130" i="2"/>
  <c r="C41131" i="2"/>
  <c r="C41132" i="2"/>
  <c r="C41133" i="2"/>
  <c r="C41134" i="2"/>
  <c r="C41135" i="2"/>
  <c r="C41136" i="2"/>
  <c r="C41137" i="2"/>
  <c r="C41138" i="2"/>
  <c r="C41139" i="2"/>
  <c r="C41140" i="2"/>
  <c r="C41141" i="2"/>
  <c r="C41142" i="2"/>
  <c r="C41143" i="2"/>
  <c r="C41144" i="2"/>
  <c r="C41145" i="2"/>
  <c r="C41146" i="2"/>
  <c r="C41147" i="2"/>
  <c r="C41148" i="2"/>
  <c r="C41149" i="2"/>
  <c r="C41150" i="2"/>
  <c r="C41151" i="2"/>
  <c r="C41152" i="2"/>
  <c r="C41153" i="2"/>
  <c r="C41154" i="2"/>
  <c r="C41155" i="2"/>
  <c r="C41156" i="2"/>
  <c r="C41157" i="2"/>
  <c r="C41158" i="2"/>
  <c r="C41159" i="2"/>
  <c r="C41160" i="2"/>
  <c r="C41161" i="2"/>
  <c r="C41162" i="2"/>
  <c r="C41163" i="2"/>
  <c r="C41164" i="2"/>
  <c r="C41165" i="2"/>
  <c r="C41166" i="2"/>
  <c r="C41167" i="2"/>
  <c r="C41168" i="2"/>
  <c r="C41169" i="2"/>
  <c r="C41170" i="2"/>
  <c r="C41171" i="2"/>
  <c r="C41172" i="2"/>
  <c r="C41173" i="2"/>
  <c r="C41174" i="2"/>
  <c r="C41175" i="2"/>
  <c r="C41176" i="2"/>
  <c r="C41177" i="2"/>
  <c r="C41178" i="2"/>
  <c r="C41179" i="2"/>
  <c r="C41180" i="2"/>
  <c r="C41181" i="2"/>
  <c r="C41182" i="2"/>
  <c r="C41183" i="2"/>
  <c r="C41184" i="2"/>
  <c r="C41185" i="2"/>
  <c r="C41186" i="2"/>
  <c r="C41187" i="2"/>
  <c r="C41188" i="2"/>
  <c r="C41189" i="2"/>
  <c r="C41190" i="2"/>
  <c r="C41191" i="2"/>
  <c r="C41192" i="2"/>
  <c r="C41193" i="2"/>
  <c r="C41194" i="2"/>
  <c r="C41195" i="2"/>
  <c r="C41196" i="2"/>
  <c r="C41197" i="2"/>
  <c r="C41198" i="2"/>
  <c r="C41199" i="2"/>
  <c r="C41200" i="2"/>
  <c r="C41201" i="2"/>
  <c r="C41202" i="2"/>
  <c r="C41203" i="2"/>
  <c r="C41204" i="2"/>
  <c r="C41205" i="2"/>
  <c r="C41206" i="2"/>
  <c r="C41207" i="2"/>
  <c r="C41208" i="2"/>
  <c r="C41209" i="2"/>
  <c r="C41210" i="2"/>
  <c r="C41211" i="2"/>
  <c r="C41212" i="2"/>
  <c r="C41213" i="2"/>
  <c r="C41214" i="2"/>
  <c r="C41215" i="2"/>
  <c r="C41216" i="2"/>
  <c r="C41217" i="2"/>
  <c r="C41218" i="2"/>
  <c r="C41219" i="2"/>
  <c r="C41220" i="2"/>
  <c r="C41221" i="2"/>
  <c r="C41222" i="2"/>
  <c r="C41223" i="2"/>
  <c r="C41224" i="2"/>
  <c r="C41225" i="2"/>
  <c r="C41226" i="2"/>
  <c r="C41227" i="2"/>
  <c r="C41228" i="2"/>
  <c r="C41229" i="2"/>
  <c r="C41230" i="2"/>
  <c r="C41231" i="2"/>
  <c r="C41232" i="2"/>
  <c r="C41233" i="2"/>
  <c r="C41234" i="2"/>
  <c r="C41235" i="2"/>
  <c r="C41236" i="2"/>
  <c r="C41237" i="2"/>
  <c r="C41238" i="2"/>
  <c r="C41239" i="2"/>
  <c r="C41240" i="2"/>
  <c r="C41241" i="2"/>
  <c r="C41242" i="2"/>
  <c r="C41243" i="2"/>
  <c r="C41244" i="2"/>
  <c r="C41245" i="2"/>
  <c r="C41246" i="2"/>
  <c r="C41247" i="2"/>
  <c r="C41248" i="2"/>
  <c r="C41249" i="2"/>
  <c r="C41250" i="2"/>
  <c r="C41251" i="2"/>
  <c r="C41252" i="2"/>
  <c r="C41253" i="2"/>
  <c r="C41254" i="2"/>
  <c r="C41255" i="2"/>
  <c r="C41256" i="2"/>
  <c r="C41257" i="2"/>
  <c r="C41258" i="2"/>
  <c r="C41259" i="2"/>
  <c r="C41260" i="2"/>
  <c r="C41261" i="2"/>
  <c r="C41262" i="2"/>
  <c r="C41263" i="2"/>
  <c r="C41264" i="2"/>
  <c r="C41265" i="2"/>
  <c r="C41266" i="2"/>
  <c r="C41267" i="2"/>
  <c r="C41268" i="2"/>
  <c r="C41269" i="2"/>
  <c r="C41270" i="2"/>
  <c r="C41271" i="2"/>
  <c r="C41272" i="2"/>
  <c r="C41273" i="2"/>
  <c r="C41274" i="2"/>
  <c r="C41275" i="2"/>
  <c r="C41276" i="2"/>
  <c r="C41277" i="2"/>
  <c r="C41278" i="2"/>
  <c r="C41279" i="2"/>
  <c r="C41280" i="2"/>
  <c r="C41281" i="2"/>
  <c r="C41282" i="2"/>
  <c r="C41283" i="2"/>
  <c r="C41284" i="2"/>
  <c r="C41285" i="2"/>
  <c r="C41286" i="2"/>
  <c r="C41287" i="2"/>
  <c r="C41288" i="2"/>
  <c r="C41289" i="2"/>
  <c r="C41290" i="2"/>
  <c r="C41291" i="2"/>
  <c r="C41292" i="2"/>
  <c r="C41293" i="2"/>
  <c r="C41294" i="2"/>
  <c r="C41295" i="2"/>
  <c r="C41296" i="2"/>
  <c r="C41297" i="2"/>
  <c r="C41298" i="2"/>
  <c r="C41299" i="2"/>
  <c r="C41300" i="2"/>
  <c r="C41301" i="2"/>
  <c r="C41302" i="2"/>
  <c r="C41303" i="2"/>
  <c r="C41304" i="2"/>
  <c r="C41305" i="2"/>
  <c r="C41306" i="2"/>
  <c r="C41307" i="2"/>
  <c r="C41308" i="2"/>
  <c r="C41309" i="2"/>
  <c r="C41310" i="2"/>
  <c r="C41311" i="2"/>
  <c r="C41312" i="2"/>
  <c r="C41313" i="2"/>
  <c r="C41314" i="2"/>
  <c r="C41315" i="2"/>
  <c r="C41316" i="2"/>
  <c r="C41317" i="2"/>
  <c r="C41318" i="2"/>
  <c r="C41319" i="2"/>
  <c r="C41320" i="2"/>
  <c r="C41321" i="2"/>
  <c r="C41322" i="2"/>
  <c r="C41323" i="2"/>
  <c r="C41324" i="2"/>
  <c r="C41325" i="2"/>
  <c r="C41326" i="2"/>
  <c r="C41327" i="2"/>
  <c r="C41328" i="2"/>
  <c r="C41329" i="2"/>
  <c r="C41330" i="2"/>
  <c r="C41331" i="2"/>
  <c r="C41332" i="2"/>
  <c r="C41333" i="2"/>
  <c r="C41334" i="2"/>
  <c r="C41335" i="2"/>
  <c r="C41336" i="2"/>
  <c r="C41337" i="2"/>
  <c r="C41338" i="2"/>
  <c r="C41339" i="2"/>
  <c r="C41340" i="2"/>
  <c r="C41341" i="2"/>
  <c r="C41342" i="2"/>
  <c r="C41343" i="2"/>
  <c r="C41344" i="2"/>
  <c r="C41345" i="2"/>
  <c r="C41346" i="2"/>
  <c r="C41347" i="2"/>
  <c r="C41348" i="2"/>
  <c r="C41349" i="2"/>
  <c r="C41350" i="2"/>
  <c r="C41351" i="2"/>
  <c r="C41352" i="2"/>
  <c r="C41353" i="2"/>
  <c r="C41354" i="2"/>
  <c r="C41355" i="2"/>
  <c r="C41356" i="2"/>
  <c r="C41357" i="2"/>
  <c r="C41358" i="2"/>
  <c r="C41359" i="2"/>
  <c r="C41360" i="2"/>
  <c r="C41361" i="2"/>
  <c r="C41362" i="2"/>
  <c r="C41363" i="2"/>
  <c r="C41364" i="2"/>
  <c r="C41365" i="2"/>
  <c r="C41366" i="2"/>
  <c r="C41367" i="2"/>
  <c r="C41368" i="2"/>
  <c r="C41369" i="2"/>
  <c r="C41370" i="2"/>
  <c r="C41371" i="2"/>
  <c r="C41372" i="2"/>
  <c r="C41373" i="2"/>
  <c r="C41374" i="2"/>
  <c r="C41375" i="2"/>
  <c r="C41376" i="2"/>
  <c r="C41377" i="2"/>
  <c r="C41378" i="2"/>
  <c r="C41379" i="2"/>
  <c r="C41380" i="2"/>
  <c r="C41381" i="2"/>
  <c r="C41382" i="2"/>
  <c r="C41383" i="2"/>
  <c r="C41384" i="2"/>
  <c r="C41385" i="2"/>
  <c r="C41386" i="2"/>
  <c r="C41387" i="2"/>
  <c r="C41388" i="2"/>
  <c r="C41389" i="2"/>
  <c r="C41390" i="2"/>
  <c r="C41391" i="2"/>
  <c r="C41392" i="2"/>
  <c r="C41393" i="2"/>
  <c r="C41394" i="2"/>
  <c r="C41395" i="2"/>
  <c r="C41396" i="2"/>
  <c r="C41397" i="2"/>
  <c r="C41398" i="2"/>
  <c r="C41399" i="2"/>
  <c r="C41400" i="2"/>
  <c r="C41401" i="2"/>
  <c r="C41402" i="2"/>
  <c r="C41403" i="2"/>
  <c r="C41404" i="2"/>
  <c r="C41405" i="2"/>
  <c r="C41406" i="2"/>
  <c r="C41407" i="2"/>
  <c r="C41408" i="2"/>
  <c r="C41409" i="2"/>
  <c r="C41410" i="2"/>
  <c r="C41411" i="2"/>
  <c r="C41412" i="2"/>
  <c r="C41413" i="2"/>
  <c r="C41414" i="2"/>
  <c r="C41415" i="2"/>
  <c r="C41416" i="2"/>
  <c r="C41417" i="2"/>
  <c r="C41418" i="2"/>
  <c r="C41419" i="2"/>
  <c r="C41420" i="2"/>
  <c r="C41421" i="2"/>
  <c r="C41422" i="2"/>
  <c r="C41423" i="2"/>
  <c r="C41424" i="2"/>
  <c r="C41425" i="2"/>
  <c r="C41426" i="2"/>
  <c r="C41427" i="2"/>
  <c r="C41428" i="2"/>
  <c r="C41429" i="2"/>
  <c r="C41430" i="2"/>
  <c r="C41431" i="2"/>
  <c r="C41432" i="2"/>
  <c r="C41433" i="2"/>
  <c r="C41434" i="2"/>
  <c r="C41435" i="2"/>
  <c r="C41436" i="2"/>
  <c r="C41437" i="2"/>
  <c r="C41438" i="2"/>
  <c r="C41439" i="2"/>
  <c r="C41440" i="2"/>
  <c r="C41441" i="2"/>
  <c r="C41442" i="2"/>
  <c r="C41443" i="2"/>
  <c r="C41444" i="2"/>
  <c r="C41445" i="2"/>
  <c r="C41446" i="2"/>
  <c r="C41447" i="2"/>
  <c r="C41448" i="2"/>
  <c r="C41449" i="2"/>
  <c r="C41450" i="2"/>
  <c r="C41451" i="2"/>
  <c r="C41452" i="2"/>
  <c r="C41453" i="2"/>
  <c r="C41454" i="2"/>
  <c r="C41455" i="2"/>
  <c r="C41456" i="2"/>
  <c r="C41457" i="2"/>
  <c r="C41458" i="2"/>
  <c r="C41459" i="2"/>
  <c r="C41460" i="2"/>
  <c r="C41461" i="2"/>
  <c r="C41462" i="2"/>
  <c r="C41463" i="2"/>
  <c r="C41464" i="2"/>
  <c r="C41465" i="2"/>
  <c r="C41466" i="2"/>
  <c r="C41467" i="2"/>
  <c r="C41468" i="2"/>
  <c r="C41469" i="2"/>
  <c r="C41470" i="2"/>
  <c r="C41471" i="2"/>
  <c r="C41472" i="2"/>
  <c r="C41473" i="2"/>
  <c r="C41474" i="2"/>
  <c r="C41475" i="2"/>
  <c r="C41476" i="2"/>
  <c r="C41477" i="2"/>
  <c r="C41478" i="2"/>
  <c r="C41479" i="2"/>
  <c r="C41480" i="2"/>
  <c r="C41481" i="2"/>
  <c r="C41482" i="2"/>
  <c r="C41483" i="2"/>
  <c r="C41484" i="2"/>
  <c r="C41485" i="2"/>
  <c r="C41486" i="2"/>
  <c r="C41487" i="2"/>
  <c r="C41488" i="2"/>
  <c r="C41489" i="2"/>
  <c r="C41490" i="2"/>
  <c r="C41491" i="2"/>
  <c r="C41492" i="2"/>
  <c r="C41493" i="2"/>
  <c r="C41494" i="2"/>
  <c r="C41495" i="2"/>
  <c r="C41496" i="2"/>
  <c r="C41497" i="2"/>
  <c r="C41498" i="2"/>
  <c r="C41499" i="2"/>
  <c r="C41500" i="2"/>
  <c r="C41501" i="2"/>
  <c r="C41502" i="2"/>
  <c r="C41503" i="2"/>
  <c r="C41504" i="2"/>
  <c r="C41505" i="2"/>
  <c r="C41506" i="2"/>
  <c r="C41507" i="2"/>
  <c r="C41508" i="2"/>
  <c r="C41509" i="2"/>
  <c r="C41510" i="2"/>
  <c r="C41511" i="2"/>
  <c r="C41512" i="2"/>
  <c r="C41513" i="2"/>
  <c r="C41514" i="2"/>
  <c r="C41515" i="2"/>
  <c r="C41516" i="2"/>
  <c r="C41517" i="2"/>
  <c r="C41518" i="2"/>
  <c r="C41519" i="2"/>
  <c r="C41520" i="2"/>
  <c r="C41521" i="2"/>
  <c r="C41522" i="2"/>
  <c r="C41523" i="2"/>
  <c r="C41524" i="2"/>
  <c r="C41525" i="2"/>
  <c r="C41526" i="2"/>
  <c r="C41527" i="2"/>
  <c r="C41528" i="2"/>
  <c r="C41529" i="2"/>
  <c r="C41530" i="2"/>
  <c r="C41531" i="2"/>
  <c r="C41532" i="2"/>
  <c r="C41533" i="2"/>
  <c r="C41534" i="2"/>
  <c r="C41535" i="2"/>
  <c r="C41536" i="2"/>
  <c r="C41537" i="2"/>
  <c r="C41538" i="2"/>
  <c r="C41539" i="2"/>
  <c r="C41540" i="2"/>
  <c r="C41541" i="2"/>
  <c r="C41542" i="2"/>
  <c r="C41543" i="2"/>
  <c r="C41544" i="2"/>
  <c r="C41545" i="2"/>
  <c r="C41546" i="2"/>
  <c r="C41547" i="2"/>
  <c r="C41548" i="2"/>
  <c r="C41549" i="2"/>
  <c r="C41550" i="2"/>
  <c r="C41551" i="2"/>
  <c r="C41552" i="2"/>
  <c r="C41553" i="2"/>
  <c r="C41554" i="2"/>
  <c r="C41555" i="2"/>
  <c r="C41556" i="2"/>
  <c r="C41557" i="2"/>
  <c r="C41558" i="2"/>
  <c r="C41559" i="2"/>
  <c r="C41560" i="2"/>
  <c r="C41561" i="2"/>
  <c r="C41562" i="2"/>
  <c r="C41563" i="2"/>
  <c r="C41564" i="2"/>
  <c r="C41565" i="2"/>
  <c r="C41566" i="2"/>
  <c r="C41567" i="2"/>
  <c r="C41568" i="2"/>
  <c r="C41569" i="2"/>
  <c r="C41570" i="2"/>
  <c r="C41571" i="2"/>
  <c r="C41572" i="2"/>
  <c r="C41573" i="2"/>
  <c r="C41574" i="2"/>
  <c r="C41575" i="2"/>
  <c r="C41576" i="2"/>
  <c r="C41577" i="2"/>
  <c r="C41578" i="2"/>
  <c r="C41579" i="2"/>
  <c r="C41580" i="2"/>
  <c r="C41581" i="2"/>
  <c r="C41582" i="2"/>
  <c r="C41583" i="2"/>
  <c r="C41584" i="2"/>
  <c r="C41585" i="2"/>
  <c r="C41586" i="2"/>
  <c r="C41587" i="2"/>
  <c r="C41588" i="2"/>
  <c r="C41589" i="2"/>
  <c r="C41590" i="2"/>
  <c r="C41591" i="2"/>
  <c r="C41592" i="2"/>
  <c r="C41593" i="2"/>
  <c r="C41594" i="2"/>
  <c r="C41595" i="2"/>
  <c r="C41596" i="2"/>
  <c r="C41597" i="2"/>
  <c r="C41598" i="2"/>
  <c r="C41599" i="2"/>
  <c r="C41600" i="2"/>
  <c r="C41601" i="2"/>
  <c r="C41602" i="2"/>
  <c r="C41603" i="2"/>
  <c r="C41604" i="2"/>
  <c r="C41605" i="2"/>
  <c r="C41606" i="2"/>
  <c r="C41607" i="2"/>
  <c r="C41608" i="2"/>
  <c r="C41609" i="2"/>
  <c r="C41610" i="2"/>
  <c r="C41611" i="2"/>
  <c r="C41612" i="2"/>
  <c r="C41613" i="2"/>
  <c r="C41614" i="2"/>
  <c r="C41615" i="2"/>
  <c r="C41616" i="2"/>
  <c r="C41617" i="2"/>
  <c r="C41618" i="2"/>
  <c r="C41619" i="2"/>
  <c r="C41620" i="2"/>
  <c r="C41621" i="2"/>
  <c r="C41622" i="2"/>
  <c r="C41623" i="2"/>
  <c r="C41624" i="2"/>
  <c r="C41625" i="2"/>
  <c r="C41626" i="2"/>
  <c r="C41627" i="2"/>
  <c r="C41628" i="2"/>
  <c r="C41629" i="2"/>
  <c r="C41630" i="2"/>
  <c r="C41631" i="2"/>
  <c r="C41632" i="2"/>
  <c r="C41633" i="2"/>
  <c r="C41634" i="2"/>
  <c r="C41635" i="2"/>
  <c r="C41636" i="2"/>
  <c r="C41637" i="2"/>
  <c r="C41638" i="2"/>
  <c r="C41639" i="2"/>
  <c r="C41640" i="2"/>
  <c r="C41641" i="2"/>
  <c r="C41642" i="2"/>
  <c r="C41643" i="2"/>
  <c r="C41644" i="2"/>
  <c r="C41645" i="2"/>
  <c r="C41646" i="2"/>
  <c r="C41647" i="2"/>
  <c r="C41648" i="2"/>
  <c r="C41649" i="2"/>
  <c r="C41650" i="2"/>
  <c r="C41651" i="2"/>
  <c r="C41652" i="2"/>
  <c r="C41653" i="2"/>
  <c r="C41654" i="2"/>
  <c r="C41655" i="2"/>
  <c r="C41656" i="2"/>
  <c r="C41657" i="2"/>
  <c r="C41658" i="2"/>
  <c r="C41659" i="2"/>
  <c r="C41660" i="2"/>
  <c r="C41661" i="2"/>
  <c r="C41662" i="2"/>
  <c r="C41663" i="2"/>
  <c r="C41664" i="2"/>
  <c r="C41665" i="2"/>
  <c r="C41666" i="2"/>
  <c r="C41667" i="2"/>
  <c r="C41668" i="2"/>
  <c r="C41669" i="2"/>
  <c r="C41670" i="2"/>
  <c r="C41671" i="2"/>
  <c r="C41672" i="2"/>
  <c r="C41673" i="2"/>
  <c r="C41674" i="2"/>
  <c r="C41675" i="2"/>
  <c r="C41676" i="2"/>
  <c r="C41677" i="2"/>
  <c r="C41678" i="2"/>
  <c r="C41679" i="2"/>
  <c r="C41680" i="2"/>
  <c r="C41681" i="2"/>
  <c r="C41682" i="2"/>
  <c r="C41683" i="2"/>
  <c r="C41684" i="2"/>
  <c r="C41685" i="2"/>
  <c r="C41686" i="2"/>
  <c r="C41687" i="2"/>
  <c r="C41688" i="2"/>
  <c r="C41689" i="2"/>
  <c r="C41690" i="2"/>
  <c r="C41691" i="2"/>
  <c r="C41692" i="2"/>
  <c r="C41693" i="2"/>
  <c r="C41694" i="2"/>
  <c r="C41695" i="2"/>
  <c r="C41696" i="2"/>
  <c r="C41697" i="2"/>
  <c r="C41698" i="2"/>
  <c r="C41699" i="2"/>
  <c r="C41700" i="2"/>
  <c r="C41701" i="2"/>
  <c r="C41702" i="2"/>
  <c r="C41703" i="2"/>
  <c r="C41704" i="2"/>
  <c r="C41705" i="2"/>
  <c r="C41706" i="2"/>
  <c r="C41707" i="2"/>
  <c r="C41708" i="2"/>
  <c r="C41709" i="2"/>
  <c r="C41710" i="2"/>
  <c r="C41711" i="2"/>
  <c r="C41712" i="2"/>
  <c r="C41713" i="2"/>
  <c r="C41714" i="2"/>
  <c r="C41715" i="2"/>
  <c r="C41716" i="2"/>
  <c r="C41717" i="2"/>
  <c r="C41718" i="2"/>
  <c r="C41719" i="2"/>
  <c r="C41720" i="2"/>
  <c r="C41721" i="2"/>
  <c r="C41722" i="2"/>
  <c r="C41723" i="2"/>
  <c r="C41724" i="2"/>
  <c r="C41725" i="2"/>
  <c r="C41726" i="2"/>
  <c r="C41727" i="2"/>
  <c r="C41728" i="2"/>
  <c r="C41729" i="2"/>
  <c r="C41730" i="2"/>
  <c r="C41731" i="2"/>
  <c r="C41732" i="2"/>
  <c r="C41733" i="2"/>
  <c r="C41734" i="2"/>
  <c r="C41735" i="2"/>
  <c r="C41736" i="2"/>
  <c r="C41737" i="2"/>
  <c r="C41738" i="2"/>
  <c r="C41739" i="2"/>
  <c r="C41740" i="2"/>
  <c r="C41741" i="2"/>
  <c r="C41742" i="2"/>
  <c r="C41743" i="2"/>
  <c r="C41744" i="2"/>
  <c r="C41745" i="2"/>
  <c r="C41746" i="2"/>
  <c r="C41747" i="2"/>
  <c r="C41748" i="2"/>
  <c r="C41749" i="2"/>
  <c r="C41750" i="2"/>
  <c r="C41751" i="2"/>
  <c r="C41752" i="2"/>
  <c r="C41753" i="2"/>
  <c r="C41754" i="2"/>
  <c r="C41755" i="2"/>
  <c r="C41756" i="2"/>
  <c r="C41757" i="2"/>
  <c r="C41758" i="2"/>
  <c r="C41759" i="2"/>
  <c r="C41760" i="2"/>
  <c r="C41761" i="2"/>
  <c r="C41762" i="2"/>
  <c r="C41763" i="2"/>
  <c r="C41764" i="2"/>
  <c r="C41765" i="2"/>
  <c r="C41766" i="2"/>
  <c r="C41767" i="2"/>
  <c r="C41768" i="2"/>
  <c r="C41769" i="2"/>
  <c r="C41770" i="2"/>
  <c r="C41771" i="2"/>
  <c r="C41772" i="2"/>
  <c r="C41773" i="2"/>
  <c r="C41774" i="2"/>
  <c r="C41775" i="2"/>
  <c r="C41776" i="2"/>
  <c r="C41777" i="2"/>
  <c r="C41778" i="2"/>
  <c r="C41779" i="2"/>
  <c r="C41780" i="2"/>
  <c r="C41781" i="2"/>
  <c r="C41782" i="2"/>
  <c r="C41783" i="2"/>
  <c r="C41784" i="2"/>
  <c r="C41785" i="2"/>
  <c r="C41786" i="2"/>
  <c r="C41787" i="2"/>
  <c r="C41788" i="2"/>
  <c r="C41789" i="2"/>
  <c r="C41790" i="2"/>
  <c r="C41791" i="2"/>
  <c r="C41792" i="2"/>
  <c r="C41793" i="2"/>
  <c r="C41794" i="2"/>
  <c r="C41795" i="2"/>
  <c r="C41796" i="2"/>
  <c r="C41797" i="2"/>
  <c r="C41798" i="2"/>
  <c r="C41799" i="2"/>
  <c r="C41800" i="2"/>
  <c r="C41801" i="2"/>
  <c r="C41802" i="2"/>
  <c r="C41803" i="2"/>
  <c r="C41804" i="2"/>
  <c r="C41805" i="2"/>
  <c r="C41806" i="2"/>
  <c r="C41807" i="2"/>
  <c r="C41808" i="2"/>
  <c r="C41809" i="2"/>
  <c r="C41810" i="2"/>
  <c r="C41811" i="2"/>
  <c r="C41812" i="2"/>
  <c r="C41813" i="2"/>
  <c r="C41814" i="2"/>
  <c r="C41815" i="2"/>
  <c r="C41816" i="2"/>
  <c r="C41817" i="2"/>
  <c r="C41818" i="2"/>
  <c r="C41819" i="2"/>
  <c r="C41820" i="2"/>
  <c r="C41821" i="2"/>
  <c r="C41822" i="2"/>
  <c r="C41823" i="2"/>
  <c r="C41824" i="2"/>
  <c r="C41825" i="2"/>
  <c r="C41826" i="2"/>
  <c r="C41827" i="2"/>
  <c r="C41828" i="2"/>
  <c r="C41829" i="2"/>
  <c r="C41830" i="2"/>
  <c r="C41831" i="2"/>
  <c r="C41832" i="2"/>
  <c r="C41833" i="2"/>
  <c r="C41834" i="2"/>
  <c r="C41835" i="2"/>
  <c r="C41836" i="2"/>
  <c r="C41837" i="2"/>
  <c r="C41838" i="2"/>
  <c r="C41839" i="2"/>
  <c r="C41840" i="2"/>
  <c r="C41841" i="2"/>
  <c r="C41842" i="2"/>
  <c r="C41843" i="2"/>
  <c r="C41844" i="2"/>
  <c r="C41845" i="2"/>
  <c r="C41846" i="2"/>
  <c r="C41847" i="2"/>
  <c r="C41848" i="2"/>
  <c r="C41849" i="2"/>
  <c r="C41850" i="2"/>
  <c r="C41851" i="2"/>
  <c r="C41852" i="2"/>
  <c r="C41853" i="2"/>
  <c r="C41854" i="2"/>
  <c r="C41855" i="2"/>
  <c r="C41856" i="2"/>
  <c r="C41857" i="2"/>
  <c r="C41858" i="2"/>
  <c r="C41859" i="2"/>
  <c r="C41860" i="2"/>
  <c r="C41861" i="2"/>
  <c r="C41862" i="2"/>
  <c r="C41863" i="2"/>
  <c r="C41864" i="2"/>
  <c r="C41865" i="2"/>
  <c r="C41866" i="2"/>
  <c r="C41867" i="2"/>
  <c r="C41868" i="2"/>
  <c r="C41869" i="2"/>
  <c r="C41870" i="2"/>
  <c r="C41871" i="2"/>
  <c r="C41872" i="2"/>
  <c r="C41873" i="2"/>
  <c r="C41874" i="2"/>
  <c r="C41875" i="2"/>
  <c r="C41876" i="2"/>
  <c r="C41877" i="2"/>
  <c r="C41878" i="2"/>
  <c r="C41879" i="2"/>
  <c r="C41880" i="2"/>
  <c r="C41881" i="2"/>
  <c r="C41882" i="2"/>
  <c r="C41883" i="2"/>
  <c r="C41884" i="2"/>
  <c r="C41885" i="2"/>
  <c r="C41886" i="2"/>
  <c r="C41887" i="2"/>
  <c r="C41888" i="2"/>
  <c r="C41889" i="2"/>
  <c r="C41890" i="2"/>
  <c r="C41891" i="2"/>
  <c r="C41892" i="2"/>
  <c r="C41893" i="2"/>
  <c r="C41894" i="2"/>
  <c r="C41895" i="2"/>
  <c r="C41896" i="2"/>
  <c r="C41897" i="2"/>
  <c r="C41898" i="2"/>
  <c r="C41899" i="2"/>
  <c r="C41900" i="2"/>
  <c r="C41901" i="2"/>
  <c r="C41902" i="2"/>
  <c r="C41903" i="2"/>
  <c r="C41904" i="2"/>
  <c r="C41905" i="2"/>
  <c r="C41906" i="2"/>
  <c r="C41907" i="2"/>
  <c r="C41908" i="2"/>
  <c r="C41909" i="2"/>
  <c r="C41910" i="2"/>
  <c r="C41911" i="2"/>
  <c r="C41912" i="2"/>
  <c r="C41913" i="2"/>
  <c r="C41914" i="2"/>
  <c r="C41915" i="2"/>
  <c r="C41916" i="2"/>
  <c r="C41917" i="2"/>
  <c r="C41918" i="2"/>
  <c r="C41919" i="2"/>
  <c r="C41920" i="2"/>
  <c r="C41921" i="2"/>
  <c r="C41922" i="2"/>
  <c r="C41923" i="2"/>
  <c r="C41924" i="2"/>
  <c r="C41925" i="2"/>
  <c r="C41926" i="2"/>
  <c r="C41927" i="2"/>
  <c r="C41928" i="2"/>
  <c r="C41929" i="2"/>
  <c r="C41930" i="2"/>
  <c r="C41931" i="2"/>
  <c r="C41932" i="2"/>
  <c r="C41933" i="2"/>
  <c r="C41934" i="2"/>
  <c r="C41935" i="2"/>
  <c r="C41936" i="2"/>
  <c r="C41937" i="2"/>
  <c r="C41938" i="2"/>
  <c r="C41939" i="2"/>
  <c r="C41940" i="2"/>
  <c r="C41941" i="2"/>
  <c r="C41942" i="2"/>
  <c r="C41943" i="2"/>
  <c r="C41944" i="2"/>
  <c r="C41945" i="2"/>
  <c r="C41946" i="2"/>
  <c r="C41947" i="2"/>
  <c r="C41948" i="2"/>
  <c r="C41949" i="2"/>
  <c r="C41950" i="2"/>
  <c r="C41951" i="2"/>
  <c r="C41952" i="2"/>
  <c r="C41953" i="2"/>
  <c r="C41954" i="2"/>
  <c r="C41955" i="2"/>
  <c r="C41956" i="2"/>
  <c r="C41957" i="2"/>
  <c r="C41958" i="2"/>
  <c r="C41959" i="2"/>
  <c r="C41960" i="2"/>
  <c r="C41961" i="2"/>
  <c r="C41962" i="2"/>
  <c r="C41963" i="2"/>
  <c r="C41964" i="2"/>
  <c r="C41965" i="2"/>
  <c r="C41966" i="2"/>
  <c r="C41967" i="2"/>
  <c r="C41968" i="2"/>
  <c r="C41969" i="2"/>
  <c r="C41970" i="2"/>
  <c r="C41971" i="2"/>
  <c r="C41972" i="2"/>
  <c r="C41973" i="2"/>
  <c r="C41974" i="2"/>
  <c r="C41975" i="2"/>
  <c r="C41976" i="2"/>
  <c r="C41977" i="2"/>
  <c r="C41978" i="2"/>
  <c r="C41979" i="2"/>
  <c r="C41980" i="2"/>
  <c r="C41981" i="2"/>
  <c r="C41982" i="2"/>
  <c r="C41983" i="2"/>
  <c r="C41984" i="2"/>
  <c r="C41985" i="2"/>
  <c r="C41986" i="2"/>
  <c r="C41987" i="2"/>
  <c r="C41988" i="2"/>
  <c r="C41989" i="2"/>
  <c r="C41990" i="2"/>
  <c r="C41991" i="2"/>
  <c r="C41992" i="2"/>
  <c r="C41993" i="2"/>
  <c r="C41994" i="2"/>
  <c r="C41995" i="2"/>
  <c r="C41996" i="2"/>
  <c r="C41997" i="2"/>
  <c r="C41998" i="2"/>
  <c r="C41999" i="2"/>
  <c r="C42000" i="2"/>
  <c r="C42001" i="2"/>
  <c r="C42002" i="2"/>
  <c r="C42003" i="2"/>
  <c r="C42004" i="2"/>
  <c r="C42005" i="2"/>
  <c r="C42006" i="2"/>
  <c r="C42007" i="2"/>
  <c r="C42008" i="2"/>
  <c r="C42009" i="2"/>
  <c r="C42010" i="2"/>
  <c r="C42011" i="2"/>
  <c r="C42012" i="2"/>
  <c r="C42013" i="2"/>
  <c r="C42014" i="2"/>
  <c r="C42015" i="2"/>
  <c r="C42016" i="2"/>
  <c r="C42017" i="2"/>
  <c r="C42018" i="2"/>
  <c r="C42019" i="2"/>
  <c r="C42020" i="2"/>
  <c r="C42021" i="2"/>
  <c r="C42022" i="2"/>
  <c r="C42023" i="2"/>
  <c r="C42024" i="2"/>
  <c r="C42025" i="2"/>
  <c r="C42026" i="2"/>
  <c r="C42027" i="2"/>
  <c r="C42028" i="2"/>
  <c r="C42029" i="2"/>
  <c r="C42030" i="2"/>
  <c r="C42031" i="2"/>
  <c r="C42032" i="2"/>
  <c r="C42033" i="2"/>
  <c r="C42034" i="2"/>
  <c r="C42035" i="2"/>
  <c r="C42036" i="2"/>
  <c r="C42037" i="2"/>
  <c r="C42038" i="2"/>
  <c r="C42039" i="2"/>
  <c r="C42040" i="2"/>
  <c r="C42041" i="2"/>
  <c r="C42042" i="2"/>
  <c r="C42043" i="2"/>
  <c r="C42044" i="2"/>
  <c r="C42045" i="2"/>
  <c r="C42046" i="2"/>
  <c r="C42047" i="2"/>
  <c r="C42048" i="2"/>
  <c r="C42049" i="2"/>
  <c r="C42050" i="2"/>
  <c r="C42051" i="2"/>
  <c r="C42052" i="2"/>
  <c r="C42053" i="2"/>
  <c r="C42054" i="2"/>
  <c r="C42055" i="2"/>
  <c r="C42056" i="2"/>
  <c r="C42057" i="2"/>
  <c r="C42058" i="2"/>
  <c r="C42059" i="2"/>
  <c r="C42060" i="2"/>
  <c r="C42061" i="2"/>
  <c r="C42062" i="2"/>
  <c r="C42063" i="2"/>
  <c r="C42064" i="2"/>
  <c r="C42065" i="2"/>
  <c r="C42066" i="2"/>
  <c r="C42067" i="2"/>
  <c r="C42068" i="2"/>
  <c r="C42069" i="2"/>
  <c r="C42070" i="2"/>
  <c r="C42071" i="2"/>
  <c r="C42072" i="2"/>
  <c r="C42073" i="2"/>
  <c r="C42074" i="2"/>
  <c r="C42075" i="2"/>
  <c r="C42076" i="2"/>
  <c r="C42077" i="2"/>
  <c r="C42078" i="2"/>
  <c r="C42079" i="2"/>
  <c r="C42080" i="2"/>
  <c r="C42081" i="2"/>
  <c r="C42082" i="2"/>
  <c r="C42083" i="2"/>
  <c r="C42084" i="2"/>
  <c r="C42085" i="2"/>
  <c r="C42086" i="2"/>
  <c r="C42087" i="2"/>
  <c r="C42088" i="2"/>
  <c r="C42089" i="2"/>
  <c r="C42090" i="2"/>
  <c r="C42091" i="2"/>
  <c r="C42092" i="2"/>
  <c r="C42093" i="2"/>
  <c r="C42094" i="2"/>
  <c r="C42095" i="2"/>
  <c r="C42096" i="2"/>
  <c r="C42097" i="2"/>
  <c r="C42098" i="2"/>
  <c r="C42099" i="2"/>
  <c r="C42100" i="2"/>
  <c r="C42101" i="2"/>
  <c r="C42102" i="2"/>
  <c r="C42103" i="2"/>
  <c r="C42104" i="2"/>
  <c r="C42105" i="2"/>
  <c r="C42106" i="2"/>
  <c r="C42107" i="2"/>
  <c r="C42108" i="2"/>
  <c r="C42109" i="2"/>
  <c r="C42110" i="2"/>
  <c r="C42111" i="2"/>
  <c r="C42112" i="2"/>
  <c r="C42113" i="2"/>
  <c r="C42114" i="2"/>
  <c r="C42115" i="2"/>
  <c r="C42116" i="2"/>
  <c r="C42117" i="2"/>
  <c r="C42118" i="2"/>
  <c r="C42119" i="2"/>
  <c r="C42120" i="2"/>
  <c r="C42121" i="2"/>
  <c r="C42122" i="2"/>
  <c r="C42123" i="2"/>
  <c r="C42124" i="2"/>
  <c r="C42125" i="2"/>
  <c r="C42126" i="2"/>
  <c r="C42127" i="2"/>
  <c r="C42128" i="2"/>
  <c r="C42129" i="2"/>
  <c r="C42130" i="2"/>
  <c r="C42131" i="2"/>
  <c r="C42132" i="2"/>
  <c r="C42133" i="2"/>
  <c r="C42134" i="2"/>
  <c r="C42135" i="2"/>
  <c r="C42136" i="2"/>
  <c r="C42137" i="2"/>
  <c r="C42138" i="2"/>
  <c r="C42139" i="2"/>
  <c r="C42140" i="2"/>
  <c r="C42141" i="2"/>
  <c r="C42142" i="2"/>
  <c r="C42143" i="2"/>
  <c r="C42144" i="2"/>
  <c r="C42145" i="2"/>
  <c r="C42146" i="2"/>
  <c r="C42147" i="2"/>
  <c r="C42148" i="2"/>
  <c r="C42149" i="2"/>
  <c r="C42150" i="2"/>
  <c r="C42151" i="2"/>
  <c r="C42152" i="2"/>
  <c r="C42153" i="2"/>
  <c r="C42154" i="2"/>
  <c r="C42155" i="2"/>
  <c r="C42156" i="2"/>
  <c r="C42157" i="2"/>
  <c r="C42158" i="2"/>
  <c r="C42159" i="2"/>
  <c r="C42160" i="2"/>
  <c r="C42161" i="2"/>
  <c r="C42162" i="2"/>
  <c r="C42163" i="2"/>
  <c r="C42164" i="2"/>
  <c r="C42165" i="2"/>
  <c r="C42166" i="2"/>
  <c r="C42167" i="2"/>
  <c r="C42168" i="2"/>
  <c r="C42169" i="2"/>
  <c r="C42170" i="2"/>
  <c r="C42171" i="2"/>
  <c r="C42172" i="2"/>
  <c r="C42173" i="2"/>
  <c r="C42174" i="2"/>
  <c r="C42175" i="2"/>
  <c r="C42176" i="2"/>
  <c r="C42177" i="2"/>
  <c r="C42178" i="2"/>
  <c r="C42179" i="2"/>
  <c r="C42180" i="2"/>
  <c r="C42181" i="2"/>
  <c r="C42182" i="2"/>
  <c r="C42183" i="2"/>
  <c r="C42184" i="2"/>
  <c r="C42185" i="2"/>
  <c r="C42186" i="2"/>
  <c r="C42187" i="2"/>
  <c r="C42188" i="2"/>
  <c r="C42189" i="2"/>
  <c r="C42190" i="2"/>
  <c r="C42191" i="2"/>
  <c r="C42192" i="2"/>
  <c r="C42193" i="2"/>
  <c r="C42194" i="2"/>
  <c r="C42195" i="2"/>
  <c r="C42196" i="2"/>
  <c r="C42197" i="2"/>
  <c r="C42198" i="2"/>
  <c r="C42199" i="2"/>
  <c r="C42200" i="2"/>
  <c r="C42201" i="2"/>
  <c r="C42202" i="2"/>
  <c r="C42203" i="2"/>
  <c r="C42204" i="2"/>
  <c r="C42205" i="2"/>
  <c r="C42206" i="2"/>
  <c r="C42207" i="2"/>
  <c r="C42208" i="2"/>
  <c r="C42209" i="2"/>
  <c r="C42210" i="2"/>
  <c r="C42211" i="2"/>
  <c r="C42212" i="2"/>
  <c r="C42213" i="2"/>
  <c r="C42214" i="2"/>
  <c r="C42215" i="2"/>
  <c r="C42216" i="2"/>
  <c r="C42217" i="2"/>
  <c r="C42218" i="2"/>
  <c r="C42219" i="2"/>
  <c r="C42220" i="2"/>
  <c r="C42221" i="2"/>
  <c r="C42222" i="2"/>
  <c r="C42223" i="2"/>
  <c r="C42224" i="2"/>
  <c r="C42225" i="2"/>
  <c r="C42226" i="2"/>
  <c r="C42227" i="2"/>
  <c r="C42228" i="2"/>
  <c r="C42229" i="2"/>
  <c r="C42230" i="2"/>
  <c r="C42231" i="2"/>
  <c r="C42232" i="2"/>
  <c r="C42233" i="2"/>
  <c r="C42234" i="2"/>
  <c r="C42235" i="2"/>
  <c r="C42236" i="2"/>
  <c r="C42237" i="2"/>
  <c r="C42238" i="2"/>
  <c r="C42239" i="2"/>
  <c r="C42240" i="2"/>
  <c r="C42241" i="2"/>
  <c r="C42242" i="2"/>
  <c r="C42243" i="2"/>
  <c r="C42244" i="2"/>
  <c r="C42245" i="2"/>
  <c r="C42246" i="2"/>
  <c r="C42247" i="2"/>
  <c r="C42248" i="2"/>
  <c r="C42249" i="2"/>
  <c r="C42250" i="2"/>
  <c r="C42251" i="2"/>
  <c r="C42252" i="2"/>
  <c r="C42253" i="2"/>
  <c r="C42254" i="2"/>
  <c r="C42255" i="2"/>
  <c r="C42256" i="2"/>
  <c r="C42257" i="2"/>
  <c r="C42258" i="2"/>
  <c r="C42259" i="2"/>
  <c r="C42260" i="2"/>
  <c r="C42261" i="2"/>
  <c r="C42262" i="2"/>
  <c r="C42263" i="2"/>
  <c r="C42264" i="2"/>
  <c r="C42265" i="2"/>
  <c r="C42266" i="2"/>
  <c r="C42267" i="2"/>
  <c r="C42268" i="2"/>
  <c r="C42269" i="2"/>
  <c r="C42270" i="2"/>
  <c r="C42271" i="2"/>
  <c r="C42272" i="2"/>
  <c r="C42273" i="2"/>
  <c r="C42274" i="2"/>
  <c r="C42275" i="2"/>
  <c r="C42276" i="2"/>
  <c r="C42277" i="2"/>
  <c r="C42278" i="2"/>
  <c r="C42279" i="2"/>
  <c r="C42280" i="2"/>
  <c r="C42281" i="2"/>
  <c r="C42282" i="2"/>
  <c r="C42283" i="2"/>
  <c r="C42284" i="2"/>
  <c r="C42285" i="2"/>
  <c r="C42286" i="2"/>
  <c r="C42287" i="2"/>
  <c r="C42288" i="2"/>
  <c r="C42289" i="2"/>
  <c r="C42290" i="2"/>
  <c r="C42291" i="2"/>
  <c r="C42292" i="2"/>
  <c r="C42293" i="2"/>
  <c r="C42294" i="2"/>
  <c r="C42295" i="2"/>
  <c r="C42296" i="2"/>
  <c r="C42297" i="2"/>
  <c r="C42298" i="2"/>
  <c r="C42299" i="2"/>
  <c r="C42300" i="2"/>
  <c r="C42301" i="2"/>
  <c r="C42302" i="2"/>
  <c r="C42303" i="2"/>
  <c r="C42304" i="2"/>
  <c r="C42305" i="2"/>
  <c r="C42306" i="2"/>
  <c r="C42307" i="2"/>
  <c r="C42308" i="2"/>
  <c r="C42309" i="2"/>
  <c r="C42310" i="2"/>
  <c r="C42311" i="2"/>
  <c r="C42312" i="2"/>
  <c r="C42313" i="2"/>
  <c r="C42314" i="2"/>
  <c r="C42315" i="2"/>
  <c r="C42316" i="2"/>
  <c r="C42317" i="2"/>
  <c r="C42318" i="2"/>
  <c r="C42319" i="2"/>
  <c r="C42320" i="2"/>
  <c r="C42321" i="2"/>
  <c r="C42322" i="2"/>
  <c r="C42323" i="2"/>
  <c r="C42324" i="2"/>
  <c r="C42325" i="2"/>
  <c r="C42326" i="2"/>
  <c r="C42327" i="2"/>
  <c r="C42328" i="2"/>
  <c r="C42329" i="2"/>
  <c r="C42330" i="2"/>
  <c r="C42331" i="2"/>
  <c r="C42332" i="2"/>
  <c r="C42333" i="2"/>
  <c r="C42334" i="2"/>
  <c r="C42335" i="2"/>
  <c r="C42336" i="2"/>
  <c r="C42337" i="2"/>
  <c r="C42338" i="2"/>
  <c r="C42339" i="2"/>
  <c r="C42340" i="2"/>
  <c r="C42341" i="2"/>
  <c r="C42342" i="2"/>
  <c r="C42343" i="2"/>
  <c r="C42344" i="2"/>
  <c r="C42345" i="2"/>
  <c r="C42346" i="2"/>
  <c r="C42347" i="2"/>
  <c r="C42348" i="2"/>
  <c r="C42349" i="2"/>
  <c r="C42350" i="2"/>
  <c r="C42351" i="2"/>
  <c r="C42352" i="2"/>
  <c r="C42353" i="2"/>
  <c r="C42354" i="2"/>
  <c r="C42355" i="2"/>
  <c r="C42356" i="2"/>
  <c r="C42357" i="2"/>
  <c r="C42358" i="2"/>
  <c r="C42359" i="2"/>
  <c r="C42360" i="2"/>
  <c r="C42361" i="2"/>
  <c r="C42362" i="2"/>
  <c r="C42363" i="2"/>
  <c r="C42364" i="2"/>
  <c r="C42365" i="2"/>
  <c r="C42366" i="2"/>
  <c r="C42367" i="2"/>
  <c r="C42368" i="2"/>
  <c r="C42369" i="2"/>
  <c r="C42370" i="2"/>
  <c r="C42371" i="2"/>
  <c r="C42372" i="2"/>
  <c r="C42373" i="2"/>
  <c r="C42374" i="2"/>
  <c r="C42375" i="2"/>
  <c r="C42376" i="2"/>
  <c r="C42377" i="2"/>
  <c r="C42378" i="2"/>
  <c r="C42379" i="2"/>
  <c r="C42380" i="2"/>
  <c r="C42381" i="2"/>
  <c r="C42382" i="2"/>
  <c r="C42383" i="2"/>
  <c r="C42384" i="2"/>
  <c r="C42385" i="2"/>
  <c r="C42386" i="2"/>
  <c r="C42387" i="2"/>
  <c r="C42388" i="2"/>
  <c r="C42389" i="2"/>
  <c r="C42390" i="2"/>
  <c r="C42391" i="2"/>
  <c r="C42392" i="2"/>
  <c r="C42393" i="2"/>
  <c r="C42394" i="2"/>
  <c r="C42395" i="2"/>
  <c r="C42396" i="2"/>
  <c r="C42397" i="2"/>
  <c r="C42398" i="2"/>
  <c r="C42399" i="2"/>
  <c r="C42400" i="2"/>
  <c r="C42401" i="2"/>
  <c r="C42402" i="2"/>
  <c r="C42403" i="2"/>
  <c r="C42404" i="2"/>
  <c r="C42405" i="2"/>
  <c r="C42406" i="2"/>
  <c r="C42407" i="2"/>
  <c r="C42408" i="2"/>
  <c r="C42409" i="2"/>
  <c r="C42410" i="2"/>
  <c r="C42411" i="2"/>
  <c r="C42412" i="2"/>
  <c r="C42413" i="2"/>
  <c r="C42414" i="2"/>
  <c r="C42415" i="2"/>
  <c r="C42416" i="2"/>
  <c r="C42417" i="2"/>
  <c r="C42418" i="2"/>
  <c r="C42419" i="2"/>
  <c r="C42420" i="2"/>
  <c r="C42421" i="2"/>
  <c r="C42422" i="2"/>
  <c r="C42423" i="2"/>
  <c r="C42424" i="2"/>
  <c r="C42425" i="2"/>
  <c r="C42426" i="2"/>
  <c r="C42427" i="2"/>
  <c r="C42428" i="2"/>
  <c r="C42429" i="2"/>
  <c r="C42430" i="2"/>
  <c r="C42431" i="2"/>
  <c r="C42432" i="2"/>
  <c r="C42433" i="2"/>
  <c r="C42434" i="2"/>
  <c r="C42435" i="2"/>
  <c r="C42436" i="2"/>
  <c r="C42437" i="2"/>
  <c r="C42438" i="2"/>
  <c r="C42439" i="2"/>
  <c r="C42440" i="2"/>
  <c r="C42441" i="2"/>
  <c r="C42442" i="2"/>
  <c r="C42443" i="2"/>
  <c r="C42444" i="2"/>
  <c r="C42445" i="2"/>
  <c r="C42446" i="2"/>
  <c r="C42447" i="2"/>
  <c r="C42448" i="2"/>
  <c r="C42449" i="2"/>
  <c r="C42450" i="2"/>
  <c r="C42451" i="2"/>
  <c r="C42452" i="2"/>
  <c r="C42453" i="2"/>
  <c r="C42454" i="2"/>
  <c r="C42455" i="2"/>
  <c r="C42456" i="2"/>
  <c r="C42457" i="2"/>
  <c r="C42458" i="2"/>
  <c r="C42459" i="2"/>
  <c r="C42460" i="2"/>
  <c r="C42461" i="2"/>
  <c r="C42462" i="2"/>
  <c r="C42463" i="2"/>
  <c r="C42464" i="2"/>
  <c r="C42465" i="2"/>
  <c r="C42466" i="2"/>
  <c r="C42467" i="2"/>
  <c r="C42468" i="2"/>
  <c r="C42469" i="2"/>
  <c r="C42470" i="2"/>
  <c r="C42471" i="2"/>
  <c r="C42472" i="2"/>
  <c r="C42473" i="2"/>
  <c r="C42474" i="2"/>
  <c r="C42475" i="2"/>
  <c r="C42476" i="2"/>
  <c r="C42477" i="2"/>
  <c r="C42478" i="2"/>
  <c r="C42479" i="2"/>
  <c r="C42480" i="2"/>
  <c r="C42481" i="2"/>
  <c r="C42482" i="2"/>
  <c r="C42483" i="2"/>
  <c r="C42484" i="2"/>
  <c r="C42485" i="2"/>
  <c r="C42486" i="2"/>
  <c r="C42487" i="2"/>
  <c r="C42488" i="2"/>
  <c r="C42489" i="2"/>
  <c r="C42490" i="2"/>
  <c r="C42491" i="2"/>
  <c r="C42492" i="2"/>
  <c r="C42493" i="2"/>
  <c r="C42494" i="2"/>
  <c r="C42495" i="2"/>
  <c r="C42496" i="2"/>
  <c r="C42497" i="2"/>
  <c r="C42498" i="2"/>
  <c r="C42499" i="2"/>
  <c r="C42500" i="2"/>
  <c r="C42501" i="2"/>
  <c r="C42502" i="2"/>
  <c r="C42503" i="2"/>
  <c r="C42504" i="2"/>
  <c r="C42505" i="2"/>
  <c r="C42506" i="2"/>
  <c r="C42507" i="2"/>
  <c r="C42508" i="2"/>
  <c r="C42509" i="2"/>
  <c r="C42510" i="2"/>
  <c r="C42511" i="2"/>
  <c r="C42512" i="2"/>
  <c r="C42513" i="2"/>
  <c r="C42514" i="2"/>
  <c r="C42515" i="2"/>
  <c r="C42516" i="2"/>
  <c r="C42517" i="2"/>
  <c r="C42518" i="2"/>
  <c r="C42519" i="2"/>
  <c r="C42520" i="2"/>
  <c r="C42521" i="2"/>
  <c r="C42522" i="2"/>
  <c r="C42523" i="2"/>
  <c r="C42524" i="2"/>
  <c r="C42525" i="2"/>
  <c r="C42526" i="2"/>
  <c r="C42527" i="2"/>
  <c r="C42528" i="2"/>
  <c r="C42529" i="2"/>
  <c r="C42530" i="2"/>
  <c r="C42531" i="2"/>
  <c r="C42532" i="2"/>
  <c r="C42533" i="2"/>
  <c r="C42534" i="2"/>
  <c r="C42535" i="2"/>
  <c r="C42536" i="2"/>
  <c r="C42537" i="2"/>
  <c r="C42538" i="2"/>
  <c r="C42539" i="2"/>
  <c r="C42540" i="2"/>
  <c r="C42541" i="2"/>
  <c r="C42542" i="2"/>
  <c r="C42543" i="2"/>
  <c r="C42544" i="2"/>
  <c r="C42545" i="2"/>
  <c r="C42546" i="2"/>
  <c r="C42547" i="2"/>
  <c r="C42548" i="2"/>
  <c r="C42549" i="2"/>
  <c r="C42550" i="2"/>
  <c r="C42551" i="2"/>
  <c r="C42552" i="2"/>
  <c r="C42553" i="2"/>
  <c r="C42554" i="2"/>
  <c r="C42555" i="2"/>
  <c r="C42556" i="2"/>
  <c r="C42557" i="2"/>
  <c r="C42558" i="2"/>
  <c r="C42559" i="2"/>
  <c r="C42560" i="2"/>
  <c r="C42561" i="2"/>
  <c r="C42562" i="2"/>
  <c r="C42563" i="2"/>
  <c r="C42564" i="2"/>
  <c r="C42565" i="2"/>
  <c r="C42566" i="2"/>
  <c r="C42567" i="2"/>
  <c r="C42568" i="2"/>
  <c r="C42569" i="2"/>
  <c r="C42570" i="2"/>
  <c r="C42571" i="2"/>
  <c r="C42572" i="2"/>
  <c r="C42573" i="2"/>
  <c r="C42574" i="2"/>
  <c r="C42575" i="2"/>
  <c r="C42576" i="2"/>
  <c r="C42577" i="2"/>
  <c r="C42578" i="2"/>
  <c r="C42579" i="2"/>
  <c r="C42580" i="2"/>
  <c r="C42581" i="2"/>
  <c r="C42582" i="2"/>
  <c r="C42583" i="2"/>
  <c r="C42584" i="2"/>
  <c r="C42585" i="2"/>
  <c r="C42586" i="2"/>
  <c r="C42587" i="2"/>
  <c r="C42588" i="2"/>
  <c r="C42589" i="2"/>
  <c r="C42590" i="2"/>
  <c r="C42591" i="2"/>
  <c r="C42592" i="2"/>
  <c r="C42593" i="2"/>
  <c r="C42594" i="2"/>
  <c r="C42595" i="2"/>
  <c r="C42596" i="2"/>
  <c r="C42597" i="2"/>
  <c r="C42598" i="2"/>
  <c r="C42599" i="2"/>
  <c r="C42600" i="2"/>
  <c r="C42601" i="2"/>
  <c r="C42602" i="2"/>
  <c r="C42603" i="2"/>
  <c r="C42604" i="2"/>
  <c r="C42605" i="2"/>
  <c r="C42606" i="2"/>
  <c r="C42607" i="2"/>
  <c r="C42608" i="2"/>
  <c r="C42609" i="2"/>
  <c r="C42610" i="2"/>
  <c r="C42611" i="2"/>
  <c r="C42612" i="2"/>
  <c r="C42613" i="2"/>
  <c r="C42614" i="2"/>
  <c r="C42615" i="2"/>
  <c r="C42616" i="2"/>
  <c r="C42617" i="2"/>
  <c r="C42618" i="2"/>
  <c r="C42619" i="2"/>
  <c r="C42620" i="2"/>
  <c r="C42621" i="2"/>
  <c r="C42622" i="2"/>
  <c r="C42623" i="2"/>
  <c r="C42624" i="2"/>
  <c r="C42625" i="2"/>
  <c r="C42626" i="2"/>
  <c r="C42627" i="2"/>
  <c r="C42628" i="2"/>
  <c r="C42629" i="2"/>
  <c r="C42630" i="2"/>
  <c r="C42631" i="2"/>
  <c r="C42632" i="2"/>
  <c r="C42633" i="2"/>
  <c r="C42634" i="2"/>
  <c r="C42635" i="2"/>
  <c r="C42636" i="2"/>
  <c r="C42637" i="2"/>
  <c r="C42638" i="2"/>
  <c r="C42639" i="2"/>
  <c r="C42640" i="2"/>
  <c r="C42641" i="2"/>
  <c r="C42642" i="2"/>
  <c r="C42643" i="2"/>
  <c r="C42644" i="2"/>
  <c r="C42645" i="2"/>
  <c r="C42646" i="2"/>
  <c r="C42647" i="2"/>
  <c r="C42648" i="2"/>
  <c r="C42649" i="2"/>
  <c r="C42650" i="2"/>
  <c r="C42651" i="2"/>
  <c r="C42652" i="2"/>
  <c r="C42653" i="2"/>
  <c r="C42654" i="2"/>
  <c r="C42655" i="2"/>
  <c r="C42656" i="2"/>
  <c r="C42657" i="2"/>
  <c r="C42658" i="2"/>
  <c r="C42659" i="2"/>
  <c r="C42660" i="2"/>
  <c r="C42661" i="2"/>
  <c r="C42662" i="2"/>
  <c r="C42663" i="2"/>
  <c r="C42664" i="2"/>
  <c r="C42665" i="2"/>
  <c r="C42666" i="2"/>
  <c r="C42667" i="2"/>
  <c r="C42668" i="2"/>
  <c r="C42669" i="2"/>
  <c r="C42670" i="2"/>
  <c r="C42671" i="2"/>
  <c r="C42672" i="2"/>
  <c r="C42673" i="2"/>
  <c r="C42674" i="2"/>
  <c r="C42675" i="2"/>
  <c r="C42676" i="2"/>
  <c r="C42677" i="2"/>
  <c r="C42678" i="2"/>
  <c r="C42679" i="2"/>
  <c r="C42680" i="2"/>
  <c r="C42681" i="2"/>
  <c r="C42682" i="2"/>
  <c r="C42683" i="2"/>
  <c r="C42684" i="2"/>
  <c r="C42685" i="2"/>
  <c r="C42686" i="2"/>
  <c r="C42687" i="2"/>
  <c r="C42688" i="2"/>
  <c r="C42689" i="2"/>
  <c r="C42690" i="2"/>
  <c r="C42691" i="2"/>
  <c r="C42692" i="2"/>
  <c r="C42693" i="2"/>
  <c r="C42694" i="2"/>
  <c r="C42695" i="2"/>
  <c r="C42696" i="2"/>
  <c r="C42697" i="2"/>
  <c r="C42698" i="2"/>
  <c r="C42699" i="2"/>
  <c r="C42700" i="2"/>
  <c r="C42701" i="2"/>
  <c r="C42702" i="2"/>
  <c r="C42703" i="2"/>
  <c r="C42704" i="2"/>
  <c r="C42705" i="2"/>
  <c r="C42706" i="2"/>
  <c r="C42707" i="2"/>
  <c r="C42708" i="2"/>
  <c r="C42709" i="2"/>
  <c r="C42710" i="2"/>
  <c r="C42711" i="2"/>
  <c r="C42712" i="2"/>
  <c r="C42713" i="2"/>
  <c r="C42714" i="2"/>
  <c r="C42715" i="2"/>
  <c r="C42716" i="2"/>
  <c r="C42717" i="2"/>
  <c r="C42718" i="2"/>
  <c r="C42719" i="2"/>
  <c r="C42720" i="2"/>
  <c r="C42721" i="2"/>
  <c r="C42722" i="2"/>
  <c r="C42723" i="2"/>
  <c r="C42724" i="2"/>
  <c r="C42725" i="2"/>
  <c r="C42726" i="2"/>
  <c r="C42727" i="2"/>
  <c r="C42728" i="2"/>
  <c r="C42729" i="2"/>
  <c r="C42730" i="2"/>
  <c r="C42731" i="2"/>
  <c r="C42732" i="2"/>
  <c r="C42733" i="2"/>
  <c r="C42734" i="2"/>
  <c r="C42735" i="2"/>
  <c r="C42736" i="2"/>
  <c r="C42737" i="2"/>
  <c r="C42738" i="2"/>
  <c r="C42739" i="2"/>
  <c r="C42740" i="2"/>
  <c r="C42741" i="2"/>
  <c r="C42742" i="2"/>
  <c r="C42743" i="2"/>
  <c r="C42744" i="2"/>
  <c r="C42745" i="2"/>
  <c r="C42746" i="2"/>
  <c r="C42747" i="2"/>
  <c r="C42748" i="2"/>
  <c r="C42749" i="2"/>
  <c r="C42750" i="2"/>
  <c r="C42751" i="2"/>
  <c r="C42752" i="2"/>
  <c r="C42753" i="2"/>
  <c r="C42754" i="2"/>
  <c r="C42755" i="2"/>
  <c r="C42756" i="2"/>
  <c r="C42757" i="2"/>
  <c r="C42758" i="2"/>
  <c r="C42759" i="2"/>
  <c r="C42760" i="2"/>
  <c r="C42761" i="2"/>
  <c r="C42762" i="2"/>
  <c r="C42763" i="2"/>
  <c r="C42764" i="2"/>
  <c r="C42765" i="2"/>
  <c r="C42766" i="2"/>
  <c r="C42767" i="2"/>
  <c r="C42768" i="2"/>
  <c r="C42769" i="2"/>
  <c r="C42770" i="2"/>
  <c r="C42771" i="2"/>
  <c r="C42772" i="2"/>
  <c r="C42773" i="2"/>
  <c r="C42774" i="2"/>
  <c r="C42775" i="2"/>
  <c r="C42776" i="2"/>
  <c r="C42777" i="2"/>
  <c r="C42778" i="2"/>
  <c r="C42779" i="2"/>
  <c r="C42780" i="2"/>
  <c r="C42781" i="2"/>
  <c r="C42782" i="2"/>
  <c r="C42783" i="2"/>
  <c r="C42784" i="2"/>
  <c r="C42785" i="2"/>
  <c r="C42786" i="2"/>
  <c r="C42787" i="2"/>
  <c r="C42788" i="2"/>
  <c r="C42789" i="2"/>
  <c r="C42790" i="2"/>
  <c r="C42791" i="2"/>
  <c r="C42792" i="2"/>
  <c r="C42793" i="2"/>
  <c r="C42794" i="2"/>
  <c r="C42795" i="2"/>
  <c r="C42796" i="2"/>
  <c r="C42797" i="2"/>
  <c r="C42798" i="2"/>
  <c r="C42799" i="2"/>
  <c r="C42800" i="2"/>
  <c r="C42801" i="2"/>
  <c r="C42802" i="2"/>
  <c r="C42803" i="2"/>
  <c r="C42804" i="2"/>
  <c r="C42805" i="2"/>
  <c r="C42806" i="2"/>
  <c r="C42807" i="2"/>
  <c r="C42808" i="2"/>
  <c r="C42809" i="2"/>
  <c r="C42810" i="2"/>
  <c r="C42811" i="2"/>
  <c r="C42812" i="2"/>
  <c r="C42813" i="2"/>
  <c r="C42814" i="2"/>
  <c r="C42815" i="2"/>
  <c r="C42816" i="2"/>
  <c r="C42817" i="2"/>
  <c r="C42818" i="2"/>
  <c r="C42819" i="2"/>
  <c r="C42820" i="2"/>
  <c r="C42821" i="2"/>
  <c r="C42822" i="2"/>
  <c r="C42823" i="2"/>
  <c r="C42824" i="2"/>
  <c r="C42825" i="2"/>
  <c r="C42826" i="2"/>
  <c r="C42827" i="2"/>
  <c r="C42828" i="2"/>
  <c r="C42829" i="2"/>
  <c r="C42830" i="2"/>
  <c r="C42831" i="2"/>
  <c r="C42832" i="2"/>
  <c r="C42833" i="2"/>
  <c r="C42834" i="2"/>
  <c r="C42835" i="2"/>
  <c r="C42836" i="2"/>
  <c r="C42837" i="2"/>
  <c r="C42838" i="2"/>
  <c r="C42839" i="2"/>
  <c r="C42840" i="2"/>
  <c r="C42841" i="2"/>
  <c r="C42842" i="2"/>
  <c r="C42843" i="2"/>
  <c r="C42844" i="2"/>
  <c r="C42845" i="2"/>
  <c r="C42846" i="2"/>
  <c r="C42847" i="2"/>
  <c r="C42848" i="2"/>
  <c r="C42849" i="2"/>
  <c r="C42850" i="2"/>
  <c r="C42851" i="2"/>
  <c r="C42852" i="2"/>
  <c r="C42853" i="2"/>
  <c r="C42854" i="2"/>
  <c r="C42855" i="2"/>
  <c r="C42856" i="2"/>
  <c r="C42857" i="2"/>
  <c r="C42858" i="2"/>
  <c r="C42859" i="2"/>
  <c r="C42860" i="2"/>
  <c r="C42861" i="2"/>
  <c r="C42862" i="2"/>
  <c r="C42863" i="2"/>
  <c r="C42864" i="2"/>
  <c r="C42865" i="2"/>
  <c r="C42866" i="2"/>
  <c r="C42867" i="2"/>
  <c r="C42868" i="2"/>
  <c r="C42869" i="2"/>
  <c r="C42870" i="2"/>
  <c r="C42871" i="2"/>
  <c r="C42872" i="2"/>
  <c r="C42873" i="2"/>
  <c r="C42874" i="2"/>
  <c r="C42875" i="2"/>
  <c r="C42876" i="2"/>
  <c r="C42877" i="2"/>
  <c r="C42878" i="2"/>
  <c r="C42879" i="2"/>
  <c r="C42880" i="2"/>
  <c r="C42881" i="2"/>
  <c r="C42882" i="2"/>
  <c r="C42883" i="2"/>
  <c r="C42884" i="2"/>
  <c r="C42885" i="2"/>
  <c r="C42886" i="2"/>
  <c r="C42887" i="2"/>
  <c r="C42888" i="2"/>
  <c r="C42889" i="2"/>
  <c r="C42890" i="2"/>
  <c r="C42891" i="2"/>
  <c r="C42892" i="2"/>
  <c r="C42893" i="2"/>
  <c r="C42894" i="2"/>
  <c r="C42895" i="2"/>
  <c r="C42896" i="2"/>
  <c r="C42897" i="2"/>
  <c r="C42898" i="2"/>
  <c r="C42899" i="2"/>
  <c r="C42900" i="2"/>
  <c r="C42901" i="2"/>
  <c r="C42902" i="2"/>
  <c r="C42903" i="2"/>
  <c r="C42904" i="2"/>
  <c r="C42905" i="2"/>
  <c r="C42906" i="2"/>
  <c r="C42907" i="2"/>
  <c r="C42908" i="2"/>
  <c r="C42909" i="2"/>
  <c r="C42910" i="2"/>
  <c r="C42911" i="2"/>
  <c r="C42912" i="2"/>
  <c r="C42913" i="2"/>
  <c r="C42914" i="2"/>
  <c r="C42915" i="2"/>
  <c r="C42916" i="2"/>
  <c r="C42917" i="2"/>
  <c r="C42918" i="2"/>
  <c r="C42919" i="2"/>
  <c r="C42920" i="2"/>
  <c r="C42921" i="2"/>
  <c r="C42922" i="2"/>
  <c r="C42923" i="2"/>
  <c r="C42924" i="2"/>
  <c r="C42925" i="2"/>
  <c r="C42926" i="2"/>
  <c r="C42927" i="2"/>
  <c r="C42928" i="2"/>
  <c r="C42929" i="2"/>
  <c r="C42930" i="2"/>
  <c r="C42931" i="2"/>
  <c r="C42932" i="2"/>
  <c r="C42933" i="2"/>
  <c r="C42934" i="2"/>
  <c r="C42935" i="2"/>
  <c r="C42936" i="2"/>
  <c r="C42937" i="2"/>
  <c r="C42938" i="2"/>
  <c r="C42939" i="2"/>
  <c r="C42940" i="2"/>
  <c r="C42941" i="2"/>
  <c r="C42942" i="2"/>
  <c r="C42943" i="2"/>
  <c r="C42944" i="2"/>
  <c r="C42945" i="2"/>
  <c r="C42946" i="2"/>
  <c r="C42947" i="2"/>
  <c r="C42948" i="2"/>
  <c r="C42949" i="2"/>
  <c r="C42950" i="2"/>
  <c r="C42951" i="2"/>
  <c r="C42952" i="2"/>
  <c r="C42953" i="2"/>
  <c r="C42954" i="2"/>
  <c r="C42955" i="2"/>
  <c r="C42956" i="2"/>
  <c r="C42957" i="2"/>
  <c r="C42958" i="2"/>
  <c r="C42959" i="2"/>
  <c r="C42960" i="2"/>
  <c r="C42961" i="2"/>
  <c r="C42962" i="2"/>
  <c r="C42963" i="2"/>
  <c r="C42964" i="2"/>
  <c r="C42965" i="2"/>
  <c r="C42966" i="2"/>
  <c r="C42967" i="2"/>
  <c r="C42968" i="2"/>
  <c r="C42969" i="2"/>
  <c r="C42970" i="2"/>
  <c r="C42971" i="2"/>
  <c r="C42972" i="2"/>
  <c r="C42973" i="2"/>
  <c r="C42974" i="2"/>
  <c r="C42975" i="2"/>
  <c r="C42976" i="2"/>
  <c r="C42977" i="2"/>
  <c r="C42978" i="2"/>
  <c r="C42979" i="2"/>
  <c r="C42980" i="2"/>
  <c r="C42981" i="2"/>
  <c r="C42982" i="2"/>
  <c r="C42983" i="2"/>
  <c r="C42984" i="2"/>
  <c r="C42985" i="2"/>
  <c r="C42986" i="2"/>
  <c r="C42987" i="2"/>
  <c r="C42988" i="2"/>
  <c r="C42989" i="2"/>
  <c r="C42990" i="2"/>
  <c r="C42991" i="2"/>
  <c r="C42992" i="2"/>
  <c r="C42993" i="2"/>
  <c r="C42994" i="2"/>
  <c r="C42995" i="2"/>
  <c r="C42996" i="2"/>
  <c r="C42997" i="2"/>
  <c r="C42998" i="2"/>
  <c r="C42999" i="2"/>
  <c r="C43000" i="2"/>
  <c r="C43001" i="2"/>
  <c r="C43002" i="2"/>
  <c r="C43003" i="2"/>
  <c r="C43004" i="2"/>
  <c r="C43005" i="2"/>
  <c r="C43006" i="2"/>
  <c r="C43007" i="2"/>
  <c r="C43008" i="2"/>
  <c r="C43009" i="2"/>
  <c r="C43010" i="2"/>
  <c r="C43011" i="2"/>
  <c r="C43012" i="2"/>
  <c r="C43013" i="2"/>
  <c r="C43014" i="2"/>
  <c r="C43015" i="2"/>
  <c r="C43016" i="2"/>
  <c r="C43017" i="2"/>
  <c r="C43018" i="2"/>
  <c r="C43019" i="2"/>
  <c r="C43020" i="2"/>
  <c r="C43021" i="2"/>
  <c r="C43022" i="2"/>
  <c r="C43023" i="2"/>
  <c r="C43024" i="2"/>
  <c r="C43025" i="2"/>
  <c r="C43026" i="2"/>
  <c r="C43027" i="2"/>
  <c r="C43028" i="2"/>
  <c r="C43029" i="2"/>
  <c r="C43030" i="2"/>
  <c r="C43031" i="2"/>
  <c r="C43032" i="2"/>
  <c r="C43033" i="2"/>
  <c r="C43034" i="2"/>
  <c r="C43035" i="2"/>
  <c r="C43036" i="2"/>
  <c r="C43037" i="2"/>
  <c r="C43038" i="2"/>
  <c r="C43039" i="2"/>
  <c r="C43040" i="2"/>
  <c r="C43041" i="2"/>
  <c r="C43042" i="2"/>
  <c r="C43043" i="2"/>
  <c r="C43044" i="2"/>
  <c r="C43045" i="2"/>
  <c r="C43046" i="2"/>
  <c r="C43047" i="2"/>
  <c r="C43048" i="2"/>
  <c r="C43049" i="2"/>
  <c r="C43050" i="2"/>
  <c r="C43051" i="2"/>
  <c r="C43052" i="2"/>
  <c r="C43053" i="2"/>
  <c r="C43054" i="2"/>
  <c r="C43055" i="2"/>
  <c r="C43056" i="2"/>
  <c r="C43057" i="2"/>
  <c r="C43058" i="2"/>
  <c r="C43059" i="2"/>
  <c r="C43060" i="2"/>
  <c r="C43061" i="2"/>
  <c r="C43062" i="2"/>
  <c r="C43063" i="2"/>
  <c r="C43064" i="2"/>
  <c r="C43065" i="2"/>
  <c r="C43066" i="2"/>
  <c r="C43067" i="2"/>
  <c r="C43068" i="2"/>
  <c r="C43069" i="2"/>
  <c r="C43070" i="2"/>
  <c r="C43071" i="2"/>
  <c r="C43072" i="2"/>
  <c r="C43073" i="2"/>
  <c r="C43074" i="2"/>
  <c r="C43075" i="2"/>
  <c r="C43076" i="2"/>
  <c r="C43077" i="2"/>
  <c r="C43078" i="2"/>
  <c r="C43079" i="2"/>
  <c r="C43080" i="2"/>
  <c r="C43081" i="2"/>
  <c r="C43082" i="2"/>
  <c r="C43083" i="2"/>
  <c r="C43084" i="2"/>
  <c r="C43085" i="2"/>
  <c r="C43086" i="2"/>
  <c r="C43087" i="2"/>
  <c r="C43088" i="2"/>
  <c r="C43089" i="2"/>
  <c r="C43090" i="2"/>
  <c r="C43091" i="2"/>
  <c r="C43092" i="2"/>
  <c r="C43093" i="2"/>
  <c r="C43094" i="2"/>
  <c r="C43095" i="2"/>
  <c r="C43096" i="2"/>
  <c r="C43097" i="2"/>
  <c r="C43098" i="2"/>
  <c r="C43099" i="2"/>
  <c r="C43100" i="2"/>
  <c r="C43101" i="2"/>
  <c r="C43102" i="2"/>
  <c r="C43103" i="2"/>
  <c r="C43104" i="2"/>
  <c r="C43105" i="2"/>
  <c r="C43106" i="2"/>
  <c r="C43107" i="2"/>
  <c r="C43108" i="2"/>
  <c r="C43109" i="2"/>
  <c r="C43110" i="2"/>
  <c r="C43111" i="2"/>
  <c r="C43112" i="2"/>
  <c r="C43113" i="2"/>
  <c r="C43114" i="2"/>
  <c r="C43115" i="2"/>
  <c r="C43116" i="2"/>
  <c r="C43117" i="2"/>
  <c r="C43118" i="2"/>
  <c r="C43119" i="2"/>
  <c r="C43120" i="2"/>
  <c r="C43121" i="2"/>
  <c r="C43122" i="2"/>
  <c r="C43123" i="2"/>
  <c r="C43124" i="2"/>
  <c r="C43125" i="2"/>
  <c r="C43126" i="2"/>
  <c r="C43127" i="2"/>
  <c r="C43128" i="2"/>
  <c r="C43129" i="2"/>
  <c r="C43130" i="2"/>
  <c r="C43131" i="2"/>
  <c r="C43132" i="2"/>
  <c r="C43133" i="2"/>
  <c r="C43134" i="2"/>
  <c r="C43135" i="2"/>
  <c r="C43136" i="2"/>
  <c r="C43137" i="2"/>
  <c r="C43138" i="2"/>
  <c r="C43139" i="2"/>
  <c r="C43140" i="2"/>
  <c r="C43141" i="2"/>
  <c r="C43142" i="2"/>
  <c r="C43143" i="2"/>
  <c r="C43144" i="2"/>
  <c r="C43145" i="2"/>
  <c r="C43146" i="2"/>
  <c r="C43147" i="2"/>
  <c r="C43148" i="2"/>
  <c r="C43149" i="2"/>
  <c r="C43150" i="2"/>
  <c r="C43151" i="2"/>
  <c r="C43152" i="2"/>
  <c r="C43153" i="2"/>
  <c r="C43154" i="2"/>
  <c r="C43155" i="2"/>
  <c r="C43156" i="2"/>
  <c r="C43157" i="2"/>
  <c r="C43158" i="2"/>
  <c r="C43159" i="2"/>
  <c r="C43160" i="2"/>
  <c r="C43161" i="2"/>
  <c r="C43162" i="2"/>
  <c r="C43163" i="2"/>
  <c r="C43164" i="2"/>
  <c r="C43165" i="2"/>
  <c r="C43166" i="2"/>
  <c r="C43167" i="2"/>
  <c r="C43168" i="2"/>
  <c r="C43169" i="2"/>
  <c r="C43170" i="2"/>
  <c r="C43171" i="2"/>
  <c r="C43172" i="2"/>
  <c r="C43173" i="2"/>
  <c r="C43174" i="2"/>
  <c r="C43175" i="2"/>
  <c r="C43176" i="2"/>
  <c r="C43177" i="2"/>
  <c r="C43178" i="2"/>
  <c r="C43179" i="2"/>
  <c r="C43180" i="2"/>
  <c r="C43181" i="2"/>
  <c r="C43182" i="2"/>
  <c r="C43183" i="2"/>
  <c r="C43184" i="2"/>
  <c r="C43185" i="2"/>
  <c r="C43186" i="2"/>
  <c r="C43187" i="2"/>
  <c r="C43188" i="2"/>
  <c r="C43189" i="2"/>
  <c r="C43190" i="2"/>
  <c r="C43191" i="2"/>
  <c r="C43192" i="2"/>
  <c r="C43193" i="2"/>
  <c r="C43194" i="2"/>
  <c r="C43195" i="2"/>
  <c r="C43196" i="2"/>
  <c r="C43197" i="2"/>
  <c r="C43198" i="2"/>
  <c r="C43199" i="2"/>
  <c r="C43200" i="2"/>
  <c r="C43201" i="2"/>
  <c r="C43202" i="2"/>
  <c r="C43203" i="2"/>
  <c r="C43204" i="2"/>
  <c r="C43205" i="2"/>
  <c r="C43206" i="2"/>
  <c r="C43207" i="2"/>
  <c r="C43208" i="2"/>
  <c r="C43209" i="2"/>
  <c r="C43210" i="2"/>
  <c r="C43211" i="2"/>
  <c r="C43212" i="2"/>
  <c r="C43213" i="2"/>
  <c r="C43214" i="2"/>
  <c r="C43215" i="2"/>
  <c r="C43216" i="2"/>
  <c r="C43217" i="2"/>
  <c r="C43218" i="2"/>
  <c r="C43219" i="2"/>
  <c r="C43220" i="2"/>
  <c r="C43221" i="2"/>
  <c r="C43222" i="2"/>
  <c r="C43223" i="2"/>
  <c r="C43224" i="2"/>
  <c r="C43225" i="2"/>
  <c r="C43226" i="2"/>
  <c r="C43227" i="2"/>
  <c r="C43228" i="2"/>
  <c r="C43229" i="2"/>
  <c r="C43230" i="2"/>
  <c r="C43231" i="2"/>
  <c r="C43232" i="2"/>
  <c r="C43233" i="2"/>
  <c r="C43234" i="2"/>
  <c r="C43235" i="2"/>
  <c r="C43236" i="2"/>
  <c r="C43237" i="2"/>
  <c r="C43238" i="2"/>
  <c r="C43239" i="2"/>
  <c r="C43240" i="2"/>
  <c r="C43241" i="2"/>
  <c r="C43242" i="2"/>
  <c r="C43243" i="2"/>
  <c r="C43244" i="2"/>
  <c r="C43245" i="2"/>
  <c r="C43246" i="2"/>
  <c r="C43247" i="2"/>
  <c r="C43248" i="2"/>
  <c r="C43249" i="2"/>
  <c r="C43250" i="2"/>
  <c r="C43251" i="2"/>
  <c r="C43252" i="2"/>
  <c r="C43253" i="2"/>
  <c r="C43254" i="2"/>
  <c r="C43255" i="2"/>
  <c r="C43256" i="2"/>
  <c r="C43257" i="2"/>
  <c r="C43258" i="2"/>
  <c r="C43259" i="2"/>
  <c r="C43260" i="2"/>
  <c r="C43261" i="2"/>
  <c r="C43262" i="2"/>
  <c r="C43263" i="2"/>
  <c r="C43264" i="2"/>
  <c r="C43265" i="2"/>
  <c r="C43266" i="2"/>
  <c r="C43267" i="2"/>
  <c r="C43268" i="2"/>
  <c r="C43269" i="2"/>
  <c r="C43270" i="2"/>
  <c r="C43271" i="2"/>
  <c r="C43272" i="2"/>
  <c r="C43273" i="2"/>
  <c r="C43274" i="2"/>
  <c r="C43275" i="2"/>
  <c r="C43276" i="2"/>
  <c r="C43277" i="2"/>
  <c r="C43278" i="2"/>
  <c r="C43279" i="2"/>
  <c r="C43280" i="2"/>
  <c r="C43281" i="2"/>
  <c r="C43282" i="2"/>
  <c r="C43283" i="2"/>
  <c r="C43284" i="2"/>
  <c r="C43285" i="2"/>
  <c r="C43286" i="2"/>
  <c r="C43287" i="2"/>
  <c r="C43288" i="2"/>
  <c r="C43289" i="2"/>
  <c r="C43290" i="2"/>
  <c r="C43291" i="2"/>
  <c r="C43292" i="2"/>
  <c r="C43293" i="2"/>
  <c r="C43294" i="2"/>
  <c r="C43295" i="2"/>
  <c r="C43296" i="2"/>
  <c r="C43297" i="2"/>
  <c r="C43298" i="2"/>
  <c r="C43299" i="2"/>
  <c r="C43300" i="2"/>
  <c r="C43301" i="2"/>
  <c r="C43302" i="2"/>
  <c r="C43303" i="2"/>
  <c r="C43304" i="2"/>
  <c r="C43305" i="2"/>
  <c r="C43306" i="2"/>
  <c r="C43307" i="2"/>
  <c r="C43308" i="2"/>
  <c r="C43309" i="2"/>
  <c r="C43310" i="2"/>
  <c r="C43311" i="2"/>
  <c r="C43312" i="2"/>
  <c r="C43313" i="2"/>
  <c r="C43314" i="2"/>
  <c r="C43315" i="2"/>
  <c r="C43316" i="2"/>
  <c r="C43317" i="2"/>
  <c r="C43318" i="2"/>
  <c r="C43319" i="2"/>
  <c r="C43320" i="2"/>
  <c r="C43321" i="2"/>
  <c r="C43322" i="2"/>
  <c r="C43323" i="2"/>
  <c r="C43324" i="2"/>
  <c r="C43325" i="2"/>
  <c r="C43326" i="2"/>
  <c r="C43327" i="2"/>
  <c r="C43328" i="2"/>
  <c r="C43329" i="2"/>
  <c r="C43330" i="2"/>
  <c r="C43331" i="2"/>
  <c r="C43332" i="2"/>
  <c r="C43333" i="2"/>
  <c r="C43334" i="2"/>
  <c r="C43335" i="2"/>
  <c r="C43336" i="2"/>
  <c r="C43337" i="2"/>
  <c r="C43338" i="2"/>
  <c r="C43339" i="2"/>
  <c r="C43340" i="2"/>
  <c r="C43341" i="2"/>
  <c r="C43342" i="2"/>
  <c r="C43343" i="2"/>
  <c r="C43344" i="2"/>
  <c r="C43345" i="2"/>
  <c r="C43346" i="2"/>
  <c r="C43347" i="2"/>
  <c r="C43348" i="2"/>
  <c r="C43349" i="2"/>
  <c r="C43350" i="2"/>
  <c r="C43351" i="2"/>
  <c r="C43352" i="2"/>
  <c r="C43353" i="2"/>
  <c r="C43354" i="2"/>
  <c r="C43355" i="2"/>
  <c r="C43356" i="2"/>
  <c r="C43357" i="2"/>
  <c r="C43358" i="2"/>
  <c r="C43359" i="2"/>
  <c r="C43360" i="2"/>
  <c r="C43361" i="2"/>
  <c r="C43362" i="2"/>
  <c r="C43363" i="2"/>
  <c r="C43364" i="2"/>
  <c r="C43365" i="2"/>
  <c r="C43366" i="2"/>
  <c r="C43367" i="2"/>
  <c r="C43368" i="2"/>
  <c r="C43369" i="2"/>
  <c r="C43370" i="2"/>
  <c r="C43371" i="2"/>
  <c r="C43372" i="2"/>
  <c r="C43373" i="2"/>
  <c r="C43374" i="2"/>
  <c r="C43375" i="2"/>
  <c r="C43376" i="2"/>
  <c r="C43377" i="2"/>
  <c r="C43378" i="2"/>
  <c r="C43379" i="2"/>
  <c r="C43380" i="2"/>
  <c r="C43381" i="2"/>
  <c r="C43382" i="2"/>
  <c r="C43383" i="2"/>
  <c r="C43384" i="2"/>
  <c r="C43385" i="2"/>
  <c r="C43386" i="2"/>
  <c r="C43387" i="2"/>
  <c r="C43388" i="2"/>
  <c r="C43389" i="2"/>
  <c r="C43390" i="2"/>
  <c r="C43391" i="2"/>
  <c r="C43392" i="2"/>
  <c r="C43393" i="2"/>
  <c r="C43394" i="2"/>
  <c r="C43395" i="2"/>
  <c r="C43396" i="2"/>
  <c r="C43397" i="2"/>
  <c r="C43398" i="2"/>
  <c r="C43399" i="2"/>
  <c r="C43400" i="2"/>
  <c r="C43401" i="2"/>
  <c r="C43402" i="2"/>
  <c r="C43403" i="2"/>
  <c r="C43404" i="2"/>
  <c r="C43405" i="2"/>
  <c r="C43406" i="2"/>
  <c r="C43407" i="2"/>
  <c r="C43408" i="2"/>
  <c r="C43409" i="2"/>
  <c r="C43410" i="2"/>
  <c r="C43411" i="2"/>
  <c r="C43412" i="2"/>
  <c r="C43413" i="2"/>
  <c r="C43414" i="2"/>
  <c r="C43415" i="2"/>
  <c r="C43416" i="2"/>
  <c r="C43417" i="2"/>
  <c r="C43418" i="2"/>
  <c r="C43419" i="2"/>
  <c r="C43420" i="2"/>
  <c r="C43421" i="2"/>
  <c r="C43422" i="2"/>
  <c r="C43423" i="2"/>
  <c r="C43424" i="2"/>
  <c r="C43425" i="2"/>
  <c r="C43426" i="2"/>
  <c r="C43427" i="2"/>
  <c r="C43428" i="2"/>
  <c r="C43429" i="2"/>
  <c r="C43430" i="2"/>
  <c r="C43431" i="2"/>
  <c r="C43432" i="2"/>
  <c r="C43433" i="2"/>
  <c r="C43434" i="2"/>
  <c r="C43435" i="2"/>
  <c r="C43436" i="2"/>
  <c r="C43437" i="2"/>
  <c r="C43438" i="2"/>
  <c r="C43439" i="2"/>
  <c r="C43440" i="2"/>
  <c r="C43441" i="2"/>
  <c r="C43442" i="2"/>
  <c r="C43443" i="2"/>
  <c r="C43444" i="2"/>
  <c r="C43445" i="2"/>
  <c r="C43446" i="2"/>
  <c r="C43447" i="2"/>
  <c r="C43448" i="2"/>
  <c r="C43449" i="2"/>
  <c r="C43450" i="2"/>
  <c r="C43451" i="2"/>
  <c r="C43452" i="2"/>
  <c r="C43453" i="2"/>
  <c r="C43454" i="2"/>
  <c r="C43455" i="2"/>
  <c r="C43456" i="2"/>
  <c r="C43457" i="2"/>
  <c r="C43458" i="2"/>
  <c r="C43459" i="2"/>
  <c r="C43460" i="2"/>
  <c r="C43461" i="2"/>
  <c r="C43462" i="2"/>
  <c r="C43463" i="2"/>
  <c r="C43464" i="2"/>
  <c r="C43465" i="2"/>
  <c r="C43466" i="2"/>
  <c r="C43467" i="2"/>
  <c r="C43468" i="2"/>
  <c r="C43469" i="2"/>
  <c r="C43470" i="2"/>
  <c r="C43471" i="2"/>
  <c r="C43472" i="2"/>
  <c r="C43473" i="2"/>
  <c r="C43474" i="2"/>
  <c r="C43475" i="2"/>
  <c r="C43476" i="2"/>
  <c r="C43477" i="2"/>
  <c r="C43478" i="2"/>
  <c r="C43479" i="2"/>
  <c r="C43480" i="2"/>
  <c r="C43481" i="2"/>
  <c r="C43482" i="2"/>
  <c r="C43483" i="2"/>
  <c r="C43484" i="2"/>
  <c r="C43485" i="2"/>
  <c r="C43486" i="2"/>
  <c r="C43487" i="2"/>
  <c r="C43488" i="2"/>
  <c r="C43489" i="2"/>
  <c r="C43490" i="2"/>
  <c r="C43491" i="2"/>
  <c r="C43492" i="2"/>
  <c r="C43493" i="2"/>
  <c r="C43494" i="2"/>
  <c r="C43495" i="2"/>
  <c r="C43496" i="2"/>
  <c r="C43497" i="2"/>
  <c r="C43498" i="2"/>
  <c r="C43499" i="2"/>
  <c r="C43500" i="2"/>
  <c r="C43501" i="2"/>
  <c r="C43502" i="2"/>
  <c r="C43503" i="2"/>
  <c r="C43504" i="2"/>
  <c r="C43505" i="2"/>
  <c r="C43506" i="2"/>
  <c r="C43507" i="2"/>
  <c r="C43508" i="2"/>
  <c r="C43509" i="2"/>
  <c r="C43510" i="2"/>
  <c r="C43511" i="2"/>
  <c r="C43512" i="2"/>
  <c r="C43513" i="2"/>
  <c r="C43514" i="2"/>
  <c r="C43515" i="2"/>
  <c r="C43516" i="2"/>
  <c r="C43517" i="2"/>
  <c r="C43518" i="2"/>
  <c r="C43519" i="2"/>
  <c r="C43520" i="2"/>
  <c r="C43521" i="2"/>
  <c r="C43522" i="2"/>
  <c r="C43523" i="2"/>
  <c r="C43524" i="2"/>
  <c r="C43525" i="2"/>
  <c r="C43526" i="2"/>
  <c r="C43527" i="2"/>
  <c r="C43528" i="2"/>
  <c r="C43529" i="2"/>
  <c r="C43530" i="2"/>
  <c r="C43531" i="2"/>
  <c r="C43532" i="2"/>
  <c r="C43533" i="2"/>
  <c r="C43534" i="2"/>
  <c r="C43535" i="2"/>
  <c r="C43536" i="2"/>
  <c r="C43537" i="2"/>
  <c r="C43538" i="2"/>
  <c r="C43539" i="2"/>
  <c r="C43540" i="2"/>
  <c r="C43541" i="2"/>
  <c r="C43542" i="2"/>
  <c r="C43543" i="2"/>
  <c r="C43544" i="2"/>
  <c r="C43545" i="2"/>
  <c r="C43546" i="2"/>
  <c r="C43547" i="2"/>
  <c r="C43548" i="2"/>
  <c r="C43549" i="2"/>
  <c r="C43550" i="2"/>
  <c r="C43551" i="2"/>
  <c r="C43552" i="2"/>
  <c r="C43553" i="2"/>
  <c r="C43554" i="2"/>
  <c r="C43555" i="2"/>
  <c r="C43556" i="2"/>
  <c r="C43557" i="2"/>
  <c r="C43558" i="2"/>
  <c r="C43559" i="2"/>
  <c r="C43560" i="2"/>
  <c r="C43561" i="2"/>
  <c r="C43562" i="2"/>
  <c r="C43563" i="2"/>
  <c r="C43564" i="2"/>
  <c r="C43565" i="2"/>
  <c r="C43566" i="2"/>
  <c r="C43567" i="2"/>
  <c r="C43568" i="2"/>
  <c r="C43569" i="2"/>
  <c r="C43570" i="2"/>
  <c r="C43571" i="2"/>
  <c r="C43572" i="2"/>
  <c r="C43573" i="2"/>
  <c r="C43574" i="2"/>
  <c r="C43575" i="2"/>
  <c r="C43576" i="2"/>
  <c r="C43577" i="2"/>
  <c r="C43578" i="2"/>
  <c r="C43579" i="2"/>
  <c r="C43580" i="2"/>
  <c r="C43581" i="2"/>
  <c r="C43582" i="2"/>
  <c r="C43583" i="2"/>
  <c r="C43584" i="2"/>
  <c r="C43585" i="2"/>
  <c r="C43586" i="2"/>
  <c r="C43587" i="2"/>
  <c r="C43588" i="2"/>
  <c r="C43589" i="2"/>
  <c r="C43590" i="2"/>
  <c r="C43591" i="2"/>
  <c r="C43592" i="2"/>
  <c r="C43593" i="2"/>
  <c r="C43594" i="2"/>
  <c r="C43595" i="2"/>
  <c r="C43596" i="2"/>
  <c r="C43597" i="2"/>
  <c r="C43598" i="2"/>
  <c r="C43599" i="2"/>
  <c r="C43600" i="2"/>
  <c r="C43601" i="2"/>
  <c r="C43602" i="2"/>
  <c r="C43603" i="2"/>
  <c r="C43604" i="2"/>
  <c r="C43605" i="2"/>
  <c r="C43606" i="2"/>
  <c r="C43607" i="2"/>
  <c r="C43608" i="2"/>
  <c r="C43609" i="2"/>
  <c r="C43610" i="2"/>
  <c r="C43611" i="2"/>
  <c r="C43612" i="2"/>
  <c r="C43613" i="2"/>
  <c r="C43614" i="2"/>
  <c r="C43615" i="2"/>
  <c r="C43616" i="2"/>
  <c r="C43617" i="2"/>
  <c r="C43618" i="2"/>
  <c r="C43619" i="2"/>
  <c r="C43620" i="2"/>
  <c r="C43621" i="2"/>
  <c r="C43622" i="2"/>
  <c r="C43623" i="2"/>
  <c r="C43624" i="2"/>
  <c r="C43625" i="2"/>
  <c r="C43626" i="2"/>
  <c r="C43627" i="2"/>
  <c r="C43628" i="2"/>
  <c r="C43629" i="2"/>
  <c r="C43630" i="2"/>
  <c r="C43631" i="2"/>
  <c r="C43632" i="2"/>
  <c r="C43633" i="2"/>
  <c r="C43634" i="2"/>
  <c r="C43635" i="2"/>
  <c r="C43636" i="2"/>
  <c r="C43637" i="2"/>
  <c r="C43638" i="2"/>
  <c r="C43639" i="2"/>
  <c r="C43640" i="2"/>
  <c r="C43641" i="2"/>
  <c r="C43642" i="2"/>
  <c r="C43643" i="2"/>
  <c r="C43644" i="2"/>
  <c r="C43645" i="2"/>
  <c r="C43646" i="2"/>
  <c r="C43647" i="2"/>
  <c r="C43648" i="2"/>
  <c r="C43649" i="2"/>
  <c r="C43650" i="2"/>
  <c r="C43651" i="2"/>
  <c r="C43652" i="2"/>
  <c r="C43653" i="2"/>
  <c r="C43654" i="2"/>
  <c r="C43655" i="2"/>
  <c r="C43656" i="2"/>
  <c r="C43657" i="2"/>
  <c r="C43658" i="2"/>
  <c r="C43659" i="2"/>
  <c r="C43660" i="2"/>
  <c r="C43661" i="2"/>
  <c r="C43662" i="2"/>
  <c r="C43663" i="2"/>
  <c r="C43664" i="2"/>
  <c r="C43665" i="2"/>
  <c r="C43666" i="2"/>
  <c r="C43667" i="2"/>
  <c r="C43668" i="2"/>
  <c r="C43669" i="2"/>
  <c r="C43670" i="2"/>
  <c r="C43671" i="2"/>
  <c r="C43672" i="2"/>
  <c r="C43673" i="2"/>
  <c r="C43674" i="2"/>
  <c r="C43675" i="2"/>
  <c r="C43676" i="2"/>
  <c r="C43677" i="2"/>
  <c r="C43678" i="2"/>
  <c r="C43679" i="2"/>
  <c r="C43680" i="2"/>
  <c r="C43681" i="2"/>
  <c r="C43682" i="2"/>
  <c r="C43683" i="2"/>
  <c r="C43684" i="2"/>
  <c r="C43685" i="2"/>
  <c r="C43686" i="2"/>
  <c r="C43687" i="2"/>
  <c r="C43688" i="2"/>
  <c r="C43689" i="2"/>
  <c r="C43690" i="2"/>
  <c r="C43691" i="2"/>
  <c r="C43692" i="2"/>
  <c r="C43693" i="2"/>
  <c r="C43694" i="2"/>
  <c r="C43695" i="2"/>
  <c r="C43696" i="2"/>
  <c r="C43697" i="2"/>
  <c r="C43698" i="2"/>
  <c r="C43699" i="2"/>
  <c r="C43700" i="2"/>
  <c r="C43701" i="2"/>
  <c r="C43702" i="2"/>
  <c r="C43703" i="2"/>
  <c r="C43704" i="2"/>
  <c r="C43705" i="2"/>
  <c r="C43706" i="2"/>
  <c r="C43707" i="2"/>
  <c r="C43708" i="2"/>
  <c r="C43709" i="2"/>
  <c r="C43710" i="2"/>
  <c r="C43711" i="2"/>
  <c r="C43712" i="2"/>
  <c r="C43713" i="2"/>
  <c r="C43714" i="2"/>
  <c r="C43715" i="2"/>
  <c r="C43716" i="2"/>
  <c r="C43717" i="2"/>
  <c r="C43718" i="2"/>
  <c r="C43719" i="2"/>
  <c r="C43720" i="2"/>
  <c r="C43721" i="2"/>
  <c r="C43722" i="2"/>
  <c r="C43723" i="2"/>
  <c r="C43724" i="2"/>
  <c r="C43725" i="2"/>
  <c r="C43726" i="2"/>
  <c r="C43727" i="2"/>
  <c r="C43728" i="2"/>
  <c r="C43729" i="2"/>
  <c r="C43730" i="2"/>
  <c r="C43731" i="2"/>
  <c r="C43732" i="2"/>
  <c r="C43733" i="2"/>
  <c r="C43734" i="2"/>
  <c r="C43735" i="2"/>
  <c r="C43736" i="2"/>
  <c r="C43737" i="2"/>
  <c r="C43738" i="2"/>
  <c r="C43739" i="2"/>
  <c r="C43740" i="2"/>
  <c r="C43741" i="2"/>
  <c r="C43742" i="2"/>
  <c r="C43743" i="2"/>
  <c r="C43744" i="2"/>
  <c r="C43745" i="2"/>
  <c r="C43746" i="2"/>
  <c r="C43747" i="2"/>
  <c r="C43748" i="2"/>
  <c r="C43749" i="2"/>
  <c r="C43750" i="2"/>
  <c r="C43751" i="2"/>
  <c r="C43752" i="2"/>
  <c r="C43753" i="2"/>
  <c r="C43754" i="2"/>
  <c r="C43755" i="2"/>
  <c r="C43756" i="2"/>
  <c r="C43757" i="2"/>
  <c r="C43758" i="2"/>
  <c r="C43759" i="2"/>
  <c r="C43760" i="2"/>
  <c r="C43761" i="2"/>
  <c r="C43762" i="2"/>
  <c r="C43763" i="2"/>
  <c r="C43764" i="2"/>
  <c r="C43765" i="2"/>
  <c r="C43766" i="2"/>
  <c r="C43767" i="2"/>
  <c r="C43768" i="2"/>
  <c r="C43769" i="2"/>
  <c r="C43770" i="2"/>
  <c r="C43771" i="2"/>
  <c r="C43772" i="2"/>
  <c r="C43773" i="2"/>
  <c r="C43774" i="2"/>
  <c r="C43775" i="2"/>
  <c r="C43776" i="2"/>
  <c r="C43777" i="2"/>
  <c r="C43778" i="2"/>
  <c r="C43779" i="2"/>
  <c r="C43780" i="2"/>
  <c r="C43781" i="2"/>
  <c r="C43782" i="2"/>
  <c r="C43783" i="2"/>
  <c r="C43784" i="2"/>
  <c r="C43785" i="2"/>
  <c r="C43786" i="2"/>
  <c r="C43787" i="2"/>
  <c r="C43788" i="2"/>
  <c r="C43789" i="2"/>
  <c r="C43790" i="2"/>
  <c r="C43791" i="2"/>
  <c r="C43792" i="2"/>
  <c r="C43793" i="2"/>
  <c r="C43794" i="2"/>
  <c r="C43795" i="2"/>
  <c r="C43796" i="2"/>
  <c r="C43797" i="2"/>
  <c r="C43798" i="2"/>
  <c r="C43799" i="2"/>
  <c r="C43800" i="2"/>
  <c r="C43801" i="2"/>
  <c r="C43802" i="2"/>
  <c r="C43803" i="2"/>
  <c r="C43804" i="2"/>
  <c r="C43805" i="2"/>
  <c r="C43806" i="2"/>
  <c r="C43807" i="2"/>
  <c r="C43808" i="2"/>
  <c r="C43809" i="2"/>
  <c r="C43810" i="2"/>
  <c r="C43811" i="2"/>
  <c r="C43812" i="2"/>
  <c r="C43813" i="2"/>
  <c r="C43814" i="2"/>
  <c r="C43815" i="2"/>
  <c r="C43816" i="2"/>
  <c r="C43817" i="2"/>
  <c r="C43818" i="2"/>
  <c r="C43819" i="2"/>
  <c r="C43820" i="2"/>
  <c r="C43821" i="2"/>
  <c r="C43822" i="2"/>
  <c r="C43823" i="2"/>
  <c r="C43824" i="2"/>
  <c r="C43825" i="2"/>
  <c r="C43826" i="2"/>
  <c r="C43827" i="2"/>
  <c r="C43828" i="2"/>
  <c r="C43829" i="2"/>
  <c r="C43830" i="2"/>
  <c r="C43831" i="2"/>
  <c r="C43832" i="2"/>
  <c r="C43833" i="2"/>
  <c r="C43834" i="2"/>
  <c r="C43835" i="2"/>
  <c r="C43836" i="2"/>
  <c r="C43837" i="2"/>
  <c r="C43838" i="2"/>
  <c r="C43839" i="2"/>
  <c r="C43840" i="2"/>
  <c r="C43841" i="2"/>
  <c r="C43842" i="2"/>
  <c r="C43843" i="2"/>
  <c r="C43844" i="2"/>
  <c r="C43845" i="2"/>
  <c r="C43846" i="2"/>
  <c r="C43847" i="2"/>
  <c r="C43848" i="2"/>
  <c r="C43849" i="2"/>
  <c r="C43850" i="2"/>
  <c r="C43851" i="2"/>
  <c r="C43852" i="2"/>
  <c r="C43853" i="2"/>
  <c r="C43854" i="2"/>
  <c r="C43855" i="2"/>
  <c r="C43856" i="2"/>
  <c r="C43857" i="2"/>
  <c r="C43858" i="2"/>
  <c r="C43859" i="2"/>
  <c r="C43860" i="2"/>
  <c r="C43861" i="2"/>
  <c r="C43862" i="2"/>
  <c r="C43863" i="2"/>
  <c r="C43864" i="2"/>
  <c r="C43865" i="2"/>
  <c r="C43866" i="2"/>
  <c r="C43867" i="2"/>
  <c r="C43868" i="2"/>
  <c r="C43869" i="2"/>
  <c r="C43870" i="2"/>
  <c r="C43871" i="2"/>
  <c r="C43872" i="2"/>
  <c r="C43873" i="2"/>
  <c r="C43874" i="2"/>
  <c r="C43875" i="2"/>
  <c r="C43876" i="2"/>
  <c r="C43877" i="2"/>
  <c r="C43878" i="2"/>
  <c r="C43879" i="2"/>
  <c r="C43880" i="2"/>
  <c r="C43881" i="2"/>
  <c r="C43882" i="2"/>
  <c r="C43883" i="2"/>
  <c r="C43884" i="2"/>
  <c r="C43885" i="2"/>
  <c r="C43886" i="2"/>
  <c r="C43887" i="2"/>
  <c r="C43888" i="2"/>
  <c r="C43889" i="2"/>
  <c r="C43890" i="2"/>
  <c r="C43891" i="2"/>
  <c r="C43892" i="2"/>
  <c r="C43893" i="2"/>
  <c r="C43894" i="2"/>
  <c r="C43895" i="2"/>
  <c r="C43896" i="2"/>
  <c r="C43897" i="2"/>
  <c r="C43898" i="2"/>
  <c r="C43899" i="2"/>
  <c r="C43900" i="2"/>
  <c r="C43901" i="2"/>
  <c r="C43902" i="2"/>
  <c r="C43903" i="2"/>
  <c r="C43904" i="2"/>
  <c r="C43905" i="2"/>
  <c r="C43906" i="2"/>
  <c r="C43907" i="2"/>
  <c r="C43908" i="2"/>
  <c r="C43909" i="2"/>
  <c r="C43910" i="2"/>
  <c r="C43911" i="2"/>
  <c r="C43912" i="2"/>
  <c r="C43913" i="2"/>
  <c r="C43914" i="2"/>
  <c r="C43915" i="2"/>
  <c r="C43916" i="2"/>
  <c r="C43917" i="2"/>
  <c r="C43918" i="2"/>
  <c r="C43919" i="2"/>
  <c r="C43920" i="2"/>
  <c r="C43921" i="2"/>
  <c r="C43922" i="2"/>
  <c r="C43923" i="2"/>
  <c r="C43924" i="2"/>
  <c r="C43925" i="2"/>
  <c r="C43926" i="2"/>
  <c r="C43927" i="2"/>
  <c r="C43928" i="2"/>
  <c r="C43929" i="2"/>
  <c r="C43930" i="2"/>
  <c r="C43931" i="2"/>
  <c r="C43932" i="2"/>
  <c r="C43933" i="2"/>
  <c r="C43934" i="2"/>
  <c r="C43935" i="2"/>
  <c r="C43936" i="2"/>
  <c r="C43937" i="2"/>
  <c r="C43938" i="2"/>
  <c r="C43939" i="2"/>
  <c r="C43940" i="2"/>
  <c r="C43941" i="2"/>
  <c r="C43942" i="2"/>
  <c r="C43943" i="2"/>
  <c r="C43944" i="2"/>
  <c r="C43945" i="2"/>
  <c r="C43946" i="2"/>
  <c r="C43947" i="2"/>
  <c r="C43948" i="2"/>
  <c r="C43949" i="2"/>
  <c r="C43950" i="2"/>
  <c r="C43951" i="2"/>
  <c r="C43952" i="2"/>
  <c r="C43953" i="2"/>
  <c r="C43954" i="2"/>
  <c r="C43955" i="2"/>
  <c r="C43956" i="2"/>
  <c r="C43957" i="2"/>
  <c r="C43958" i="2"/>
  <c r="C43959" i="2"/>
  <c r="C43960" i="2"/>
  <c r="C43961" i="2"/>
  <c r="C43962" i="2"/>
  <c r="C43963" i="2"/>
  <c r="C43964" i="2"/>
  <c r="C43965" i="2"/>
  <c r="C43966" i="2"/>
  <c r="C43967" i="2"/>
  <c r="C43968" i="2"/>
  <c r="C43969" i="2"/>
  <c r="C43970" i="2"/>
  <c r="C43971" i="2"/>
  <c r="C43972" i="2"/>
  <c r="C43973" i="2"/>
  <c r="C43974" i="2"/>
  <c r="C43975" i="2"/>
  <c r="C43976" i="2"/>
  <c r="C43977" i="2"/>
  <c r="C43978" i="2"/>
  <c r="C43979" i="2"/>
  <c r="C43980" i="2"/>
  <c r="C43981" i="2"/>
  <c r="C43982" i="2"/>
  <c r="C43983" i="2"/>
  <c r="C43984" i="2"/>
  <c r="C43985" i="2"/>
  <c r="C43986" i="2"/>
  <c r="C43987" i="2"/>
  <c r="C43988" i="2"/>
  <c r="C43989" i="2"/>
  <c r="C43990" i="2"/>
  <c r="C43991" i="2"/>
  <c r="C43992" i="2"/>
  <c r="C43993" i="2"/>
  <c r="C43994" i="2"/>
  <c r="C43995" i="2"/>
  <c r="C43996" i="2"/>
  <c r="C43997" i="2"/>
  <c r="C43998" i="2"/>
  <c r="C43999" i="2"/>
  <c r="C44000" i="2"/>
  <c r="C44001" i="2"/>
  <c r="C44002" i="2"/>
  <c r="C44003" i="2"/>
  <c r="C44004" i="2"/>
  <c r="C44005" i="2"/>
  <c r="C44006" i="2"/>
  <c r="C44007" i="2"/>
  <c r="C44008" i="2"/>
  <c r="C44009" i="2"/>
  <c r="C44010" i="2"/>
  <c r="C44011" i="2"/>
  <c r="C44012" i="2"/>
  <c r="C44013" i="2"/>
  <c r="C44014" i="2"/>
  <c r="C44015" i="2"/>
  <c r="C44016" i="2"/>
  <c r="C44017" i="2"/>
  <c r="C44018" i="2"/>
  <c r="C44019" i="2"/>
  <c r="C44020" i="2"/>
  <c r="C44021" i="2"/>
  <c r="C44022" i="2"/>
  <c r="C44023" i="2"/>
  <c r="C44024" i="2"/>
  <c r="C44025" i="2"/>
  <c r="C44026" i="2"/>
  <c r="C44027" i="2"/>
  <c r="C44028" i="2"/>
  <c r="C44029" i="2"/>
  <c r="C44030" i="2"/>
  <c r="C44031" i="2"/>
  <c r="C44032" i="2"/>
  <c r="C44033" i="2"/>
  <c r="C44034" i="2"/>
  <c r="C44035" i="2"/>
  <c r="C44036" i="2"/>
  <c r="C44037" i="2"/>
  <c r="C44038" i="2"/>
  <c r="C44039" i="2"/>
  <c r="C44040" i="2"/>
  <c r="C44041" i="2"/>
  <c r="C44042" i="2"/>
  <c r="C44043" i="2"/>
  <c r="C44044" i="2"/>
  <c r="C44045" i="2"/>
  <c r="C44046" i="2"/>
  <c r="C44047" i="2"/>
  <c r="C44048" i="2"/>
  <c r="C44049" i="2"/>
  <c r="C44050" i="2"/>
  <c r="C44051" i="2"/>
  <c r="C44052" i="2"/>
  <c r="C44053" i="2"/>
  <c r="C44054" i="2"/>
  <c r="C44055" i="2"/>
  <c r="C44056" i="2"/>
  <c r="C44057" i="2"/>
  <c r="C44058" i="2"/>
  <c r="C44059" i="2"/>
  <c r="C44060" i="2"/>
  <c r="C44061" i="2"/>
  <c r="C44062" i="2"/>
  <c r="C44063" i="2"/>
  <c r="C44064" i="2"/>
  <c r="C44065" i="2"/>
  <c r="C44066" i="2"/>
  <c r="C44067" i="2"/>
  <c r="C44068" i="2"/>
  <c r="C44069" i="2"/>
  <c r="C44070" i="2"/>
  <c r="C44071" i="2"/>
  <c r="C44072" i="2"/>
  <c r="C44073" i="2"/>
  <c r="C44074" i="2"/>
  <c r="C44075" i="2"/>
  <c r="C44076" i="2"/>
  <c r="C44077" i="2"/>
  <c r="C44078" i="2"/>
  <c r="C44079" i="2"/>
  <c r="C44080" i="2"/>
  <c r="C44081" i="2"/>
  <c r="C44082" i="2"/>
  <c r="C44083" i="2"/>
  <c r="C44084" i="2"/>
  <c r="C44085" i="2"/>
  <c r="C44086" i="2"/>
  <c r="C44087" i="2"/>
  <c r="C44088" i="2"/>
  <c r="C44089" i="2"/>
  <c r="C44090" i="2"/>
  <c r="C44091" i="2"/>
  <c r="C44092" i="2"/>
  <c r="C44093" i="2"/>
  <c r="C44094" i="2"/>
  <c r="C44095" i="2"/>
  <c r="C44096" i="2"/>
  <c r="C44097" i="2"/>
  <c r="C44098" i="2"/>
  <c r="C44099" i="2"/>
  <c r="C44100" i="2"/>
  <c r="C44101" i="2"/>
  <c r="C44102" i="2"/>
  <c r="C44103" i="2"/>
  <c r="C44104" i="2"/>
  <c r="C44105" i="2"/>
  <c r="C44106" i="2"/>
  <c r="C44107" i="2"/>
  <c r="C44108" i="2"/>
  <c r="C44109" i="2"/>
  <c r="C44110" i="2"/>
  <c r="C44111" i="2"/>
  <c r="C44112" i="2"/>
  <c r="C44113" i="2"/>
  <c r="C44114" i="2"/>
  <c r="C44115" i="2"/>
  <c r="C44116" i="2"/>
  <c r="C44117" i="2"/>
  <c r="C44118" i="2"/>
  <c r="C44119" i="2"/>
  <c r="C44120" i="2"/>
  <c r="C44121" i="2"/>
  <c r="C44122" i="2"/>
  <c r="C44123" i="2"/>
  <c r="C44124" i="2"/>
  <c r="C44125" i="2"/>
  <c r="C44126" i="2"/>
  <c r="C44127" i="2"/>
  <c r="C44128" i="2"/>
  <c r="C44129" i="2"/>
  <c r="C44130" i="2"/>
  <c r="C44131" i="2"/>
  <c r="C44132" i="2"/>
  <c r="C44133" i="2"/>
  <c r="C44134" i="2"/>
  <c r="C44135" i="2"/>
  <c r="C44136" i="2"/>
  <c r="C44137" i="2"/>
  <c r="C44138" i="2"/>
  <c r="C44139" i="2"/>
  <c r="C44140" i="2"/>
  <c r="C44141" i="2"/>
  <c r="C44142" i="2"/>
  <c r="C44143" i="2"/>
  <c r="C44144" i="2"/>
  <c r="C44145" i="2"/>
  <c r="C44146" i="2"/>
  <c r="C44147" i="2"/>
  <c r="C44148" i="2"/>
  <c r="C44149" i="2"/>
  <c r="C44150" i="2"/>
  <c r="C44151" i="2"/>
  <c r="C44152" i="2"/>
  <c r="C44153" i="2"/>
  <c r="C44154" i="2"/>
  <c r="C44155" i="2"/>
  <c r="C44156" i="2"/>
  <c r="C44157" i="2"/>
  <c r="C44158" i="2"/>
  <c r="C44159" i="2"/>
  <c r="C44160" i="2"/>
  <c r="C44161" i="2"/>
  <c r="C44162" i="2"/>
  <c r="C44163" i="2"/>
  <c r="C44164" i="2"/>
  <c r="C44165" i="2"/>
  <c r="C44166" i="2"/>
  <c r="C44167" i="2"/>
  <c r="C44168" i="2"/>
  <c r="C44169" i="2"/>
  <c r="C44170" i="2"/>
  <c r="C44171" i="2"/>
  <c r="C44172" i="2"/>
  <c r="C44173" i="2"/>
  <c r="C44174" i="2"/>
  <c r="C44175" i="2"/>
  <c r="C44176" i="2"/>
  <c r="C44177" i="2"/>
  <c r="C44178" i="2"/>
  <c r="C44179" i="2"/>
  <c r="C44180" i="2"/>
  <c r="C44181" i="2"/>
  <c r="C44182" i="2"/>
  <c r="C44183" i="2"/>
  <c r="C44184" i="2"/>
  <c r="C44185" i="2"/>
  <c r="C44186" i="2"/>
  <c r="C44187" i="2"/>
  <c r="C44188" i="2"/>
  <c r="C44189" i="2"/>
  <c r="C44190" i="2"/>
  <c r="C44191" i="2"/>
  <c r="C44192" i="2"/>
  <c r="C44193" i="2"/>
  <c r="C44194" i="2"/>
  <c r="C44195" i="2"/>
  <c r="C44196" i="2"/>
  <c r="C44197" i="2"/>
  <c r="C44198" i="2"/>
  <c r="C44199" i="2"/>
  <c r="C44200" i="2"/>
  <c r="C44201" i="2"/>
  <c r="C44202" i="2"/>
  <c r="C44203" i="2"/>
  <c r="C44204" i="2"/>
  <c r="C44205" i="2"/>
  <c r="C44206" i="2"/>
  <c r="C44207" i="2"/>
  <c r="C44208" i="2"/>
  <c r="C44209" i="2"/>
  <c r="C44210" i="2"/>
  <c r="C44211" i="2"/>
  <c r="C44212" i="2"/>
  <c r="C44213" i="2"/>
  <c r="C44214" i="2"/>
  <c r="C44215" i="2"/>
  <c r="C44216" i="2"/>
  <c r="C44217" i="2"/>
  <c r="C44218" i="2"/>
  <c r="C44219" i="2"/>
  <c r="C44220" i="2"/>
  <c r="C44221" i="2"/>
  <c r="C44222" i="2"/>
  <c r="C44223" i="2"/>
  <c r="C44224" i="2"/>
  <c r="C44225" i="2"/>
  <c r="C44226" i="2"/>
  <c r="C44227" i="2"/>
  <c r="C44228" i="2"/>
  <c r="C44229" i="2"/>
  <c r="C44230" i="2"/>
  <c r="C44231" i="2"/>
  <c r="C44232" i="2"/>
  <c r="C44233" i="2"/>
  <c r="C44234" i="2"/>
  <c r="C44235" i="2"/>
  <c r="C44236" i="2"/>
  <c r="C44237" i="2"/>
  <c r="C44238" i="2"/>
  <c r="C44239" i="2"/>
  <c r="C44240" i="2"/>
  <c r="C44241" i="2"/>
  <c r="C44242" i="2"/>
  <c r="C44243" i="2"/>
  <c r="C44244" i="2"/>
  <c r="C44245" i="2"/>
  <c r="C44246" i="2"/>
  <c r="C44247" i="2"/>
  <c r="C44248" i="2"/>
  <c r="C44249" i="2"/>
  <c r="C44250" i="2"/>
  <c r="C44251" i="2"/>
  <c r="C44252" i="2"/>
  <c r="C44253" i="2"/>
  <c r="C44254" i="2"/>
  <c r="C44255" i="2"/>
  <c r="C44256" i="2"/>
  <c r="C44257" i="2"/>
  <c r="C44258" i="2"/>
  <c r="C44259" i="2"/>
  <c r="C44260" i="2"/>
  <c r="C44261" i="2"/>
  <c r="C44262" i="2"/>
  <c r="C44263" i="2"/>
  <c r="C44264" i="2"/>
  <c r="C44265" i="2"/>
  <c r="C44266" i="2"/>
  <c r="C44267" i="2"/>
  <c r="C44268" i="2"/>
  <c r="C44269" i="2"/>
  <c r="C44270" i="2"/>
  <c r="C44271" i="2"/>
  <c r="C44272" i="2"/>
  <c r="C44273" i="2"/>
  <c r="C44274" i="2"/>
  <c r="C44275" i="2"/>
  <c r="C44276" i="2"/>
  <c r="C44277" i="2"/>
  <c r="C44278" i="2"/>
  <c r="C44279" i="2"/>
  <c r="C44280" i="2"/>
  <c r="C44281" i="2"/>
  <c r="C44282" i="2"/>
  <c r="C44283" i="2"/>
  <c r="C44284" i="2"/>
  <c r="C44285" i="2"/>
  <c r="C44286" i="2"/>
  <c r="C44287" i="2"/>
  <c r="C44288" i="2"/>
  <c r="C44289" i="2"/>
  <c r="C44290" i="2"/>
  <c r="C44291" i="2"/>
  <c r="C44292" i="2"/>
  <c r="C44293" i="2"/>
  <c r="C44294" i="2"/>
  <c r="C44295" i="2"/>
  <c r="C44296" i="2"/>
  <c r="C44297" i="2"/>
  <c r="C44298" i="2"/>
  <c r="C44299" i="2"/>
  <c r="C44300" i="2"/>
  <c r="C44301" i="2"/>
  <c r="C44302" i="2"/>
  <c r="C44303" i="2"/>
  <c r="C44304" i="2"/>
  <c r="C44305" i="2"/>
  <c r="C44306" i="2"/>
  <c r="C44307" i="2"/>
  <c r="C44308" i="2"/>
  <c r="C44309" i="2"/>
  <c r="C44310" i="2"/>
  <c r="C44311" i="2"/>
  <c r="C44312" i="2"/>
  <c r="C44313" i="2"/>
  <c r="C44314" i="2"/>
  <c r="C44315" i="2"/>
  <c r="C44316" i="2"/>
  <c r="C44317" i="2"/>
  <c r="C44318" i="2"/>
  <c r="C44319" i="2"/>
  <c r="C44320" i="2"/>
  <c r="C44321" i="2"/>
  <c r="C44322" i="2"/>
  <c r="C44323" i="2"/>
  <c r="C44324" i="2"/>
  <c r="C44325" i="2"/>
  <c r="C44326" i="2"/>
  <c r="C44327" i="2"/>
  <c r="C44328" i="2"/>
  <c r="C44329" i="2"/>
  <c r="C44330" i="2"/>
  <c r="C44331" i="2"/>
  <c r="C44332" i="2"/>
  <c r="C44333" i="2"/>
  <c r="C44334" i="2"/>
  <c r="C44335" i="2"/>
  <c r="C44336" i="2"/>
  <c r="C44337" i="2"/>
  <c r="C44338" i="2"/>
  <c r="C44339" i="2"/>
  <c r="C44340" i="2"/>
  <c r="C44341" i="2"/>
  <c r="C44342" i="2"/>
  <c r="C44343" i="2"/>
  <c r="C44344" i="2"/>
  <c r="C44345" i="2"/>
  <c r="C44346" i="2"/>
  <c r="C44347" i="2"/>
  <c r="C44348" i="2"/>
  <c r="C44349" i="2"/>
  <c r="C44350" i="2"/>
  <c r="C44351" i="2"/>
  <c r="C44352" i="2"/>
  <c r="C44353" i="2"/>
  <c r="C44354" i="2"/>
  <c r="C44355" i="2"/>
  <c r="C44356" i="2"/>
  <c r="C44357" i="2"/>
  <c r="C44358" i="2"/>
  <c r="C44359" i="2"/>
  <c r="C44360" i="2"/>
  <c r="C44361" i="2"/>
  <c r="C44362" i="2"/>
  <c r="C44363" i="2"/>
  <c r="C44364" i="2"/>
  <c r="C44365" i="2"/>
  <c r="C44366" i="2"/>
  <c r="C44367" i="2"/>
  <c r="C44368" i="2"/>
  <c r="C44369" i="2"/>
  <c r="C44370" i="2"/>
  <c r="C44371" i="2"/>
  <c r="C44372" i="2"/>
  <c r="C44373" i="2"/>
  <c r="C44374" i="2"/>
  <c r="C44375" i="2"/>
  <c r="C44376" i="2"/>
  <c r="C44377" i="2"/>
  <c r="C44378" i="2"/>
  <c r="C44379" i="2"/>
  <c r="C44380" i="2"/>
  <c r="C44381" i="2"/>
  <c r="C44382" i="2"/>
  <c r="C44383" i="2"/>
  <c r="C44384" i="2"/>
  <c r="C44385" i="2"/>
  <c r="C44386" i="2"/>
  <c r="C44387" i="2"/>
  <c r="C44388" i="2"/>
  <c r="C44389" i="2"/>
  <c r="C44390" i="2"/>
  <c r="C44391" i="2"/>
  <c r="C44392" i="2"/>
  <c r="C44393" i="2"/>
  <c r="C44394" i="2"/>
  <c r="C44395" i="2"/>
  <c r="C44396" i="2"/>
  <c r="C44397" i="2"/>
  <c r="C44398" i="2"/>
  <c r="C44399" i="2"/>
  <c r="C44400" i="2"/>
  <c r="C44401" i="2"/>
  <c r="C44402" i="2"/>
  <c r="C44403" i="2"/>
  <c r="C44404" i="2"/>
  <c r="C44405" i="2"/>
  <c r="C44406" i="2"/>
  <c r="C44407" i="2"/>
  <c r="C44408" i="2"/>
  <c r="C44409" i="2"/>
  <c r="C44410" i="2"/>
  <c r="C44411" i="2"/>
  <c r="C44412" i="2"/>
  <c r="C44413" i="2"/>
  <c r="C44414" i="2"/>
  <c r="C44415" i="2"/>
  <c r="C44416" i="2"/>
  <c r="C44417" i="2"/>
  <c r="C44418" i="2"/>
  <c r="C44419" i="2"/>
  <c r="C44420" i="2"/>
  <c r="C44421" i="2"/>
  <c r="C44422" i="2"/>
  <c r="C44423" i="2"/>
  <c r="C44424" i="2"/>
  <c r="C44425" i="2"/>
  <c r="C44426" i="2"/>
  <c r="C44427" i="2"/>
  <c r="C44428" i="2"/>
  <c r="C44429" i="2"/>
  <c r="C44430" i="2"/>
  <c r="C44431" i="2"/>
  <c r="C44432" i="2"/>
  <c r="C44433" i="2"/>
  <c r="C44434" i="2"/>
  <c r="C44435" i="2"/>
  <c r="C44436" i="2"/>
  <c r="C44437" i="2"/>
  <c r="C44438" i="2"/>
  <c r="C44439" i="2"/>
  <c r="C44440" i="2"/>
  <c r="C44441" i="2"/>
  <c r="C44442" i="2"/>
  <c r="C44443" i="2"/>
  <c r="C44444" i="2"/>
  <c r="C44445" i="2"/>
  <c r="C44446" i="2"/>
  <c r="C44447" i="2"/>
  <c r="C44448" i="2"/>
  <c r="C44449" i="2"/>
  <c r="C44450" i="2"/>
  <c r="C44451" i="2"/>
  <c r="C44452" i="2"/>
  <c r="C44453" i="2"/>
  <c r="C44454" i="2"/>
  <c r="C44455" i="2"/>
  <c r="C44456" i="2"/>
  <c r="C44457" i="2"/>
  <c r="C44458" i="2"/>
  <c r="C44459" i="2"/>
  <c r="C44460" i="2"/>
  <c r="C44461" i="2"/>
  <c r="C44462" i="2"/>
  <c r="C44463" i="2"/>
  <c r="C44464" i="2"/>
  <c r="C44465" i="2"/>
  <c r="C44466" i="2"/>
  <c r="C44467" i="2"/>
  <c r="C44468" i="2"/>
  <c r="C44469" i="2"/>
  <c r="C44470" i="2"/>
  <c r="C44471" i="2"/>
  <c r="C44472" i="2"/>
  <c r="C44473" i="2"/>
  <c r="C44474" i="2"/>
  <c r="C44475" i="2"/>
  <c r="C44476" i="2"/>
  <c r="C44477" i="2"/>
  <c r="C44478" i="2"/>
  <c r="C44479" i="2"/>
  <c r="C44480" i="2"/>
  <c r="C44481" i="2"/>
  <c r="C44482" i="2"/>
  <c r="C44483" i="2"/>
  <c r="C44484" i="2"/>
  <c r="C44485" i="2"/>
  <c r="C44486" i="2"/>
  <c r="C44487" i="2"/>
  <c r="C44488" i="2"/>
  <c r="C44489" i="2"/>
  <c r="C44490" i="2"/>
  <c r="C44491" i="2"/>
  <c r="C44492" i="2"/>
  <c r="C44493" i="2"/>
  <c r="C44494" i="2"/>
  <c r="C44495" i="2"/>
  <c r="C44496" i="2"/>
  <c r="C44497" i="2"/>
  <c r="C44498" i="2"/>
  <c r="C44499" i="2"/>
  <c r="C44500" i="2"/>
  <c r="C44501" i="2"/>
  <c r="C44502" i="2"/>
  <c r="C44503" i="2"/>
  <c r="C44504" i="2"/>
  <c r="C44505" i="2"/>
  <c r="C44506" i="2"/>
  <c r="C44507" i="2"/>
  <c r="C44508" i="2"/>
  <c r="C44509" i="2"/>
  <c r="C44510" i="2"/>
  <c r="C44511" i="2"/>
  <c r="C44512" i="2"/>
  <c r="C44513" i="2"/>
  <c r="C44514" i="2"/>
  <c r="C44515" i="2"/>
  <c r="C44516" i="2"/>
  <c r="C44517" i="2"/>
  <c r="C44518" i="2"/>
  <c r="C44519" i="2"/>
  <c r="C44520" i="2"/>
  <c r="C44521" i="2"/>
  <c r="C44522" i="2"/>
  <c r="C44523" i="2"/>
  <c r="C44524" i="2"/>
  <c r="C44525" i="2"/>
  <c r="C44526" i="2"/>
  <c r="C44527" i="2"/>
  <c r="C44528" i="2"/>
  <c r="C44529" i="2"/>
  <c r="C44530" i="2"/>
  <c r="C44531" i="2"/>
  <c r="C44532" i="2"/>
  <c r="C44533" i="2"/>
  <c r="C44534" i="2"/>
  <c r="C44535" i="2"/>
  <c r="C44536" i="2"/>
  <c r="C44537" i="2"/>
  <c r="C44538" i="2"/>
  <c r="C44539" i="2"/>
  <c r="C44540" i="2"/>
  <c r="C44541" i="2"/>
  <c r="C44542" i="2"/>
  <c r="C44543" i="2"/>
  <c r="C44544" i="2"/>
  <c r="C44545" i="2"/>
  <c r="C44546" i="2"/>
  <c r="C44547" i="2"/>
  <c r="C44548" i="2"/>
  <c r="C44549" i="2"/>
  <c r="C44550" i="2"/>
  <c r="C44551" i="2"/>
  <c r="C44552" i="2"/>
  <c r="C44553" i="2"/>
  <c r="C44554" i="2"/>
  <c r="C44555" i="2"/>
  <c r="C44556" i="2"/>
  <c r="C44557" i="2"/>
  <c r="C44558" i="2"/>
  <c r="C44559" i="2"/>
  <c r="C44560" i="2"/>
  <c r="C44561" i="2"/>
  <c r="C44562" i="2"/>
  <c r="C44563" i="2"/>
  <c r="C44564" i="2"/>
  <c r="C44565" i="2"/>
  <c r="C44566" i="2"/>
  <c r="C44567" i="2"/>
  <c r="C44568" i="2"/>
  <c r="C44569" i="2"/>
  <c r="C44570" i="2"/>
  <c r="C44571" i="2"/>
  <c r="C44572" i="2"/>
  <c r="C44573" i="2"/>
  <c r="C44574" i="2"/>
  <c r="C44575" i="2"/>
  <c r="C44576" i="2"/>
  <c r="C44577" i="2"/>
  <c r="C44578" i="2"/>
  <c r="C44579" i="2"/>
  <c r="C44580" i="2"/>
  <c r="C44581" i="2"/>
  <c r="C44582" i="2"/>
  <c r="C44583" i="2"/>
  <c r="C44584" i="2"/>
  <c r="C44585" i="2"/>
  <c r="C44586" i="2"/>
  <c r="C44587" i="2"/>
  <c r="C44588" i="2"/>
  <c r="C44589" i="2"/>
  <c r="C44590" i="2"/>
  <c r="C44591" i="2"/>
  <c r="C44592" i="2"/>
  <c r="C44593" i="2"/>
  <c r="C44594" i="2"/>
  <c r="C44595" i="2"/>
  <c r="C44596" i="2"/>
  <c r="C44597" i="2"/>
  <c r="C44598" i="2"/>
  <c r="C44599" i="2"/>
  <c r="C44600" i="2"/>
  <c r="C44601" i="2"/>
  <c r="C44602" i="2"/>
  <c r="C44603" i="2"/>
  <c r="C44604" i="2"/>
  <c r="C44605" i="2"/>
  <c r="C44606" i="2"/>
  <c r="C44607" i="2"/>
  <c r="C44608" i="2"/>
  <c r="C44609" i="2"/>
  <c r="C44610" i="2"/>
  <c r="C44611" i="2"/>
  <c r="C44612" i="2"/>
  <c r="C44613" i="2"/>
  <c r="C44614" i="2"/>
  <c r="C44615" i="2"/>
  <c r="C44616" i="2"/>
  <c r="C44617" i="2"/>
  <c r="C44618" i="2"/>
  <c r="C44619" i="2"/>
  <c r="C44620" i="2"/>
  <c r="C44621" i="2"/>
  <c r="C44622" i="2"/>
  <c r="C44623" i="2"/>
  <c r="C44624" i="2"/>
  <c r="C44625" i="2"/>
  <c r="C44626" i="2"/>
  <c r="C44627" i="2"/>
  <c r="C44628" i="2"/>
  <c r="C44629" i="2"/>
  <c r="C44630" i="2"/>
  <c r="C44631" i="2"/>
  <c r="C44632" i="2"/>
  <c r="C44633" i="2"/>
  <c r="C44634" i="2"/>
  <c r="C44635" i="2"/>
  <c r="C44636" i="2"/>
  <c r="C44637" i="2"/>
  <c r="C44638" i="2"/>
  <c r="C44639" i="2"/>
  <c r="C44640" i="2"/>
  <c r="C44641" i="2"/>
  <c r="C44642" i="2"/>
  <c r="C44643" i="2"/>
  <c r="C44644" i="2"/>
  <c r="C44645" i="2"/>
  <c r="C44646" i="2"/>
  <c r="C44647" i="2"/>
  <c r="C44648" i="2"/>
  <c r="C44649" i="2"/>
  <c r="C44650" i="2"/>
  <c r="C44651" i="2"/>
  <c r="C44652" i="2"/>
  <c r="C44653" i="2"/>
  <c r="C44654" i="2"/>
  <c r="C44655" i="2"/>
  <c r="C44656" i="2"/>
  <c r="C44657" i="2"/>
  <c r="C44658" i="2"/>
  <c r="C44659" i="2"/>
  <c r="C44660" i="2"/>
  <c r="C44661" i="2"/>
  <c r="C44662" i="2"/>
  <c r="C44663" i="2"/>
  <c r="C44664" i="2"/>
  <c r="C44665" i="2"/>
  <c r="C44666" i="2"/>
  <c r="C44667" i="2"/>
  <c r="C44668" i="2"/>
  <c r="C44669" i="2"/>
  <c r="C44670" i="2"/>
  <c r="C44671" i="2"/>
  <c r="C44672" i="2"/>
  <c r="C44673" i="2"/>
  <c r="C44674" i="2"/>
  <c r="C44675" i="2"/>
  <c r="C44676" i="2"/>
  <c r="C44677" i="2"/>
  <c r="C44678" i="2"/>
  <c r="C44679" i="2"/>
  <c r="C44680" i="2"/>
  <c r="C44681" i="2"/>
  <c r="C44682" i="2"/>
  <c r="C44683" i="2"/>
  <c r="C44684" i="2"/>
  <c r="C44685" i="2"/>
  <c r="C44686" i="2"/>
  <c r="C44687" i="2"/>
  <c r="C44688" i="2"/>
  <c r="C44689" i="2"/>
  <c r="C44690" i="2"/>
  <c r="C44691" i="2"/>
  <c r="C44692" i="2"/>
  <c r="C44693" i="2"/>
  <c r="C44694" i="2"/>
  <c r="C44695" i="2"/>
  <c r="C44696" i="2"/>
  <c r="C44697" i="2"/>
  <c r="C44698" i="2"/>
  <c r="C44699" i="2"/>
  <c r="C44700" i="2"/>
  <c r="C44701" i="2"/>
  <c r="C44702" i="2"/>
  <c r="C44703" i="2"/>
  <c r="C44704" i="2"/>
  <c r="C44705" i="2"/>
  <c r="C44706" i="2"/>
  <c r="C44707" i="2"/>
  <c r="C44708" i="2"/>
  <c r="C44709" i="2"/>
  <c r="C44710" i="2"/>
  <c r="C44711" i="2"/>
  <c r="C44712" i="2"/>
  <c r="C44713" i="2"/>
  <c r="C44714" i="2"/>
  <c r="C44715" i="2"/>
  <c r="C44716" i="2"/>
  <c r="C44717" i="2"/>
  <c r="C44718" i="2"/>
  <c r="C44719" i="2"/>
  <c r="C44720" i="2"/>
  <c r="C44721" i="2"/>
  <c r="C44722" i="2"/>
  <c r="C44723" i="2"/>
  <c r="C44724" i="2"/>
  <c r="C44725" i="2"/>
  <c r="C44726" i="2"/>
  <c r="C44727" i="2"/>
  <c r="C44728" i="2"/>
  <c r="C44729" i="2"/>
  <c r="C44730" i="2"/>
  <c r="C44731" i="2"/>
  <c r="C44732" i="2"/>
  <c r="C44733" i="2"/>
  <c r="C44734" i="2"/>
  <c r="C44735" i="2"/>
  <c r="C44736" i="2"/>
  <c r="C44737" i="2"/>
  <c r="C44738" i="2"/>
  <c r="C44739" i="2"/>
  <c r="C44740" i="2"/>
  <c r="C44741" i="2"/>
  <c r="C44742" i="2"/>
  <c r="C44743" i="2"/>
  <c r="C44744" i="2"/>
  <c r="C44745" i="2"/>
  <c r="C44746" i="2"/>
  <c r="C44747" i="2"/>
  <c r="C44748" i="2"/>
  <c r="C44749" i="2"/>
  <c r="C44750" i="2"/>
  <c r="C44751" i="2"/>
  <c r="C44752" i="2"/>
  <c r="C44753" i="2"/>
  <c r="C44754" i="2"/>
  <c r="C44755" i="2"/>
  <c r="C44756" i="2"/>
  <c r="C44757" i="2"/>
  <c r="C44758" i="2"/>
  <c r="C44759" i="2"/>
  <c r="C44760" i="2"/>
  <c r="C44761" i="2"/>
  <c r="C44762" i="2"/>
  <c r="C44763" i="2"/>
  <c r="C44764" i="2"/>
  <c r="C44765" i="2"/>
  <c r="C44766" i="2"/>
  <c r="C44767" i="2"/>
  <c r="C44768" i="2"/>
  <c r="C44769" i="2"/>
  <c r="C44770" i="2"/>
  <c r="C44771" i="2"/>
  <c r="C44772" i="2"/>
  <c r="C44773" i="2"/>
  <c r="C44774" i="2"/>
  <c r="C44775" i="2"/>
  <c r="C44776" i="2"/>
  <c r="C44777" i="2"/>
  <c r="C44778" i="2"/>
  <c r="C44779" i="2"/>
  <c r="C44780" i="2"/>
  <c r="C44781" i="2"/>
  <c r="C44782" i="2"/>
  <c r="C44783" i="2"/>
  <c r="C44784" i="2"/>
  <c r="C44785" i="2"/>
  <c r="C44786" i="2"/>
  <c r="C44787" i="2"/>
  <c r="C44788" i="2"/>
  <c r="C44789" i="2"/>
  <c r="C44790" i="2"/>
  <c r="C44791" i="2"/>
  <c r="C44792" i="2"/>
  <c r="C44793" i="2"/>
  <c r="C44794" i="2"/>
  <c r="C44795" i="2"/>
  <c r="C44796" i="2"/>
  <c r="C44797" i="2"/>
  <c r="C44798" i="2"/>
  <c r="C44799" i="2"/>
  <c r="C44800" i="2"/>
  <c r="C44801" i="2"/>
  <c r="C44802" i="2"/>
  <c r="C44803" i="2"/>
  <c r="C44804" i="2"/>
  <c r="C44805" i="2"/>
  <c r="C44806" i="2"/>
  <c r="C44807" i="2"/>
  <c r="C44808" i="2"/>
  <c r="C44809" i="2"/>
  <c r="C44810" i="2"/>
  <c r="C44811" i="2"/>
  <c r="C44812" i="2"/>
  <c r="C44813" i="2"/>
  <c r="C44814" i="2"/>
  <c r="C44815" i="2"/>
  <c r="C44816" i="2"/>
  <c r="C44817" i="2"/>
  <c r="C44818" i="2"/>
  <c r="C44819" i="2"/>
  <c r="C44820" i="2"/>
  <c r="C44821" i="2"/>
  <c r="C44822" i="2"/>
  <c r="C44823" i="2"/>
  <c r="C44824" i="2"/>
  <c r="C44825" i="2"/>
  <c r="C44826" i="2"/>
  <c r="C44827" i="2"/>
  <c r="C44828" i="2"/>
  <c r="C44829" i="2"/>
  <c r="C44830" i="2"/>
  <c r="C44831" i="2"/>
  <c r="C44832" i="2"/>
  <c r="C44833" i="2"/>
  <c r="C44834" i="2"/>
  <c r="C44835" i="2"/>
  <c r="C44836" i="2"/>
  <c r="C44837" i="2"/>
  <c r="C44838" i="2"/>
  <c r="C44839" i="2"/>
  <c r="C44840" i="2"/>
  <c r="C44841" i="2"/>
  <c r="C44842" i="2"/>
  <c r="C44843" i="2"/>
  <c r="C44844" i="2"/>
  <c r="C44845" i="2"/>
  <c r="C44846" i="2"/>
  <c r="C44847" i="2"/>
  <c r="C44848" i="2"/>
  <c r="C44849" i="2"/>
  <c r="C44850" i="2"/>
  <c r="C44851" i="2"/>
  <c r="C44852" i="2"/>
  <c r="C44853" i="2"/>
  <c r="C44854" i="2"/>
  <c r="C44855" i="2"/>
  <c r="C44856" i="2"/>
  <c r="C44857" i="2"/>
  <c r="C44858" i="2"/>
  <c r="C44859" i="2"/>
  <c r="C44860" i="2"/>
  <c r="C44861" i="2"/>
  <c r="C44862" i="2"/>
  <c r="C44863" i="2"/>
  <c r="C44864" i="2"/>
  <c r="C44865" i="2"/>
  <c r="C44866" i="2"/>
  <c r="C44867" i="2"/>
  <c r="C44868" i="2"/>
  <c r="C44869" i="2"/>
  <c r="C44870" i="2"/>
  <c r="C44871" i="2"/>
  <c r="C44872" i="2"/>
  <c r="C44873" i="2"/>
  <c r="C44874" i="2"/>
  <c r="C44875" i="2"/>
  <c r="C44876" i="2"/>
  <c r="C44877" i="2"/>
  <c r="C44878" i="2"/>
  <c r="C44879" i="2"/>
  <c r="C44880" i="2"/>
  <c r="C44881" i="2"/>
  <c r="C44882" i="2"/>
  <c r="C44883" i="2"/>
  <c r="C44884" i="2"/>
  <c r="C44885" i="2"/>
  <c r="C44886" i="2"/>
  <c r="C44887" i="2"/>
  <c r="C44888" i="2"/>
  <c r="C44889" i="2"/>
  <c r="C44890" i="2"/>
  <c r="C44891" i="2"/>
  <c r="C44892" i="2"/>
  <c r="C44893" i="2"/>
  <c r="C44894" i="2"/>
  <c r="C44895" i="2"/>
  <c r="C44896" i="2"/>
  <c r="C44897" i="2"/>
  <c r="C44898" i="2"/>
  <c r="C44899" i="2"/>
  <c r="C44900" i="2"/>
  <c r="C44901" i="2"/>
  <c r="C44902" i="2"/>
  <c r="C44903" i="2"/>
  <c r="C44904" i="2"/>
  <c r="C44905" i="2"/>
  <c r="C44906" i="2"/>
  <c r="C44907" i="2"/>
  <c r="C44908" i="2"/>
  <c r="C44909" i="2"/>
  <c r="C44910" i="2"/>
  <c r="C44911" i="2"/>
  <c r="C44912" i="2"/>
  <c r="C44913" i="2"/>
  <c r="C44914" i="2"/>
  <c r="C44915" i="2"/>
  <c r="C44916" i="2"/>
  <c r="C44917" i="2"/>
  <c r="C44918" i="2"/>
  <c r="C44919" i="2"/>
  <c r="C44920" i="2"/>
  <c r="C44921" i="2"/>
  <c r="C44922" i="2"/>
  <c r="C44923" i="2"/>
  <c r="C44924" i="2"/>
  <c r="C44925" i="2"/>
  <c r="C44926" i="2"/>
  <c r="C44927" i="2"/>
  <c r="C44928" i="2"/>
  <c r="C44929" i="2"/>
  <c r="C44930" i="2"/>
  <c r="C44931" i="2"/>
  <c r="C44932" i="2"/>
  <c r="C44933" i="2"/>
  <c r="C44934" i="2"/>
  <c r="C44935" i="2"/>
  <c r="C44936" i="2"/>
  <c r="C44937" i="2"/>
  <c r="C44938" i="2"/>
  <c r="C44939" i="2"/>
  <c r="C44940" i="2"/>
  <c r="C44941" i="2"/>
  <c r="C44942" i="2"/>
  <c r="C44943" i="2"/>
  <c r="C44944" i="2"/>
  <c r="C44945" i="2"/>
  <c r="C44946" i="2"/>
  <c r="C44947" i="2"/>
  <c r="C44948" i="2"/>
  <c r="C44949" i="2"/>
  <c r="C44950" i="2"/>
  <c r="C44951" i="2"/>
  <c r="C44952" i="2"/>
  <c r="C44953" i="2"/>
  <c r="C44954" i="2"/>
  <c r="C44955" i="2"/>
  <c r="C44956" i="2"/>
  <c r="C44957" i="2"/>
  <c r="C44958" i="2"/>
  <c r="C44959" i="2"/>
  <c r="C44960" i="2"/>
  <c r="C44961" i="2"/>
  <c r="C44962" i="2"/>
  <c r="C44963" i="2"/>
  <c r="C44964" i="2"/>
  <c r="C44965" i="2"/>
  <c r="C44966" i="2"/>
  <c r="C44967" i="2"/>
  <c r="C44968" i="2"/>
  <c r="C44969" i="2"/>
  <c r="C44970" i="2"/>
  <c r="C44971" i="2"/>
  <c r="C44972" i="2"/>
  <c r="C44973" i="2"/>
  <c r="C44974" i="2"/>
  <c r="C44975" i="2"/>
  <c r="C44976" i="2"/>
  <c r="C44977" i="2"/>
  <c r="C44978" i="2"/>
  <c r="C44979" i="2"/>
  <c r="C44980" i="2"/>
  <c r="C44981" i="2"/>
  <c r="C44982" i="2"/>
  <c r="C44983" i="2"/>
  <c r="C44984" i="2"/>
  <c r="C44985" i="2"/>
  <c r="C44986" i="2"/>
  <c r="C44987" i="2"/>
  <c r="C44988" i="2"/>
  <c r="C44989" i="2"/>
  <c r="C44990" i="2"/>
  <c r="C44991" i="2"/>
  <c r="C44992" i="2"/>
  <c r="C44993" i="2"/>
  <c r="C44994" i="2"/>
  <c r="C44995" i="2"/>
  <c r="C44996" i="2"/>
  <c r="C44997" i="2"/>
  <c r="C44998" i="2"/>
  <c r="C44999" i="2"/>
  <c r="C45000" i="2"/>
  <c r="C45001" i="2"/>
  <c r="C45002" i="2"/>
  <c r="C45003" i="2"/>
  <c r="C45004" i="2"/>
  <c r="C45005" i="2"/>
  <c r="C45006" i="2"/>
  <c r="C45007" i="2"/>
  <c r="C45008" i="2"/>
  <c r="C45009" i="2"/>
  <c r="C45010" i="2"/>
  <c r="C45011" i="2"/>
  <c r="C45012" i="2"/>
  <c r="C45013" i="2"/>
  <c r="C45014" i="2"/>
  <c r="C45015" i="2"/>
  <c r="C45016" i="2"/>
  <c r="C45017" i="2"/>
  <c r="C45018" i="2"/>
  <c r="C45019" i="2"/>
  <c r="C45020" i="2"/>
  <c r="C45021" i="2"/>
  <c r="C45022" i="2"/>
  <c r="C45023" i="2"/>
  <c r="C45024" i="2"/>
  <c r="C45025" i="2"/>
  <c r="C45026" i="2"/>
  <c r="C45027" i="2"/>
  <c r="C45028" i="2"/>
  <c r="C45029" i="2"/>
  <c r="C45030" i="2"/>
  <c r="C45031" i="2"/>
  <c r="C45032" i="2"/>
  <c r="C45033" i="2"/>
  <c r="C45034" i="2"/>
  <c r="C45035" i="2"/>
  <c r="C45036" i="2"/>
  <c r="C45037" i="2"/>
  <c r="C45038" i="2"/>
  <c r="C45039" i="2"/>
  <c r="C45040" i="2"/>
  <c r="C45041" i="2"/>
  <c r="C45042" i="2"/>
  <c r="C45043" i="2"/>
  <c r="C45044" i="2"/>
  <c r="C45045" i="2"/>
  <c r="C45046" i="2"/>
  <c r="C45047" i="2"/>
  <c r="C45048" i="2"/>
  <c r="C45049" i="2"/>
  <c r="C45050" i="2"/>
  <c r="C45051" i="2"/>
  <c r="C45052" i="2"/>
  <c r="C45053" i="2"/>
  <c r="C45054" i="2"/>
  <c r="C45055" i="2"/>
  <c r="C45056" i="2"/>
  <c r="C45057" i="2"/>
  <c r="C45058" i="2"/>
  <c r="C45059" i="2"/>
  <c r="C45060" i="2"/>
  <c r="C45061" i="2"/>
  <c r="C45062" i="2"/>
  <c r="C45063" i="2"/>
  <c r="C45064" i="2"/>
  <c r="C45065" i="2"/>
  <c r="C45066" i="2"/>
  <c r="C45067" i="2"/>
  <c r="C45068" i="2"/>
  <c r="C45069" i="2"/>
  <c r="C45070" i="2"/>
  <c r="C45071" i="2"/>
  <c r="C45072" i="2"/>
  <c r="C45073" i="2"/>
  <c r="C45074" i="2"/>
  <c r="C45075" i="2"/>
  <c r="C45076" i="2"/>
  <c r="C45077" i="2"/>
  <c r="C45078" i="2"/>
  <c r="C45079" i="2"/>
  <c r="C45080" i="2"/>
  <c r="C45081" i="2"/>
  <c r="C45082" i="2"/>
  <c r="C45083" i="2"/>
  <c r="C45084" i="2"/>
  <c r="C45085" i="2"/>
  <c r="C45086" i="2"/>
  <c r="C45087" i="2"/>
  <c r="C45088" i="2"/>
  <c r="C45089" i="2"/>
  <c r="C45090" i="2"/>
  <c r="C45091" i="2"/>
  <c r="C45092" i="2"/>
  <c r="C45093" i="2"/>
  <c r="C45094" i="2"/>
  <c r="C45095" i="2"/>
  <c r="C45096" i="2"/>
  <c r="C45097" i="2"/>
  <c r="C45098" i="2"/>
  <c r="C45099" i="2"/>
  <c r="C45100" i="2"/>
  <c r="C45101" i="2"/>
  <c r="C45102" i="2"/>
  <c r="C45103" i="2"/>
  <c r="C45104" i="2"/>
  <c r="C45105" i="2"/>
  <c r="C45106" i="2"/>
  <c r="C45107" i="2"/>
  <c r="C45108" i="2"/>
  <c r="C45109" i="2"/>
  <c r="C45110" i="2"/>
  <c r="C45111" i="2"/>
  <c r="C45112" i="2"/>
  <c r="C45113" i="2"/>
  <c r="C45114" i="2"/>
  <c r="C45115" i="2"/>
  <c r="C45116" i="2"/>
  <c r="C45117" i="2"/>
  <c r="C45118" i="2"/>
  <c r="C45119" i="2"/>
  <c r="C45120" i="2"/>
  <c r="C45121" i="2"/>
  <c r="C45122" i="2"/>
  <c r="C45123" i="2"/>
  <c r="C45124" i="2"/>
  <c r="C45125" i="2"/>
  <c r="C45126" i="2"/>
  <c r="C45127" i="2"/>
  <c r="C45128" i="2"/>
  <c r="C45129" i="2"/>
  <c r="C45130" i="2"/>
  <c r="C45131" i="2"/>
  <c r="C45132" i="2"/>
  <c r="C45133" i="2"/>
  <c r="C45134" i="2"/>
  <c r="C45135" i="2"/>
  <c r="C45136" i="2"/>
  <c r="C45137" i="2"/>
  <c r="C45138" i="2"/>
  <c r="C45139" i="2"/>
  <c r="C45140" i="2"/>
  <c r="C45141" i="2"/>
  <c r="C45142" i="2"/>
  <c r="C45143" i="2"/>
  <c r="C45144" i="2"/>
  <c r="C45145" i="2"/>
  <c r="C45146" i="2"/>
  <c r="C45147" i="2"/>
  <c r="C45148" i="2"/>
  <c r="C45149" i="2"/>
  <c r="C45150" i="2"/>
  <c r="C45151" i="2"/>
  <c r="C45152" i="2"/>
  <c r="C45153" i="2"/>
  <c r="C45154" i="2"/>
  <c r="C45155" i="2"/>
  <c r="C45156" i="2"/>
  <c r="C45157" i="2"/>
  <c r="C45158" i="2"/>
  <c r="C45159" i="2"/>
  <c r="C45160" i="2"/>
  <c r="C45161" i="2"/>
  <c r="C45162" i="2"/>
  <c r="C45163" i="2"/>
  <c r="C45164" i="2"/>
  <c r="C45165" i="2"/>
  <c r="C45166" i="2"/>
  <c r="C45167" i="2"/>
  <c r="C45168" i="2"/>
  <c r="C45169" i="2"/>
  <c r="C45170" i="2"/>
  <c r="C45171" i="2"/>
  <c r="C45172" i="2"/>
  <c r="C45173" i="2"/>
  <c r="C45174" i="2"/>
  <c r="C45175" i="2"/>
  <c r="C45176" i="2"/>
  <c r="C45177" i="2"/>
  <c r="C45178" i="2"/>
  <c r="C45179" i="2"/>
  <c r="C45180" i="2"/>
  <c r="C45181" i="2"/>
  <c r="C45182" i="2"/>
  <c r="C45183" i="2"/>
  <c r="C45184" i="2"/>
  <c r="C45185" i="2"/>
  <c r="C45186" i="2"/>
  <c r="C45187" i="2"/>
  <c r="C45188" i="2"/>
  <c r="C45189" i="2"/>
  <c r="C45190" i="2"/>
  <c r="C45191" i="2"/>
  <c r="C45192" i="2"/>
  <c r="C45193" i="2"/>
  <c r="C45194" i="2"/>
  <c r="C45195" i="2"/>
  <c r="C45196" i="2"/>
  <c r="C45197" i="2"/>
  <c r="C45198" i="2"/>
  <c r="C45199" i="2"/>
  <c r="C45200" i="2"/>
  <c r="C45201" i="2"/>
  <c r="C45202" i="2"/>
  <c r="C45203" i="2"/>
  <c r="C45204" i="2"/>
  <c r="C45205" i="2"/>
  <c r="C45206" i="2"/>
  <c r="C45207" i="2"/>
  <c r="C45208" i="2"/>
  <c r="C45209" i="2"/>
  <c r="C45210" i="2"/>
  <c r="C45211" i="2"/>
  <c r="C45212" i="2"/>
  <c r="C45213" i="2"/>
  <c r="C45214" i="2"/>
  <c r="C45215" i="2"/>
  <c r="C45216" i="2"/>
  <c r="C45217" i="2"/>
  <c r="C45218" i="2"/>
  <c r="C45219" i="2"/>
  <c r="C45220" i="2"/>
  <c r="C45221" i="2"/>
  <c r="C45222" i="2"/>
  <c r="C45223" i="2"/>
  <c r="C45224" i="2"/>
  <c r="C45225" i="2"/>
  <c r="C45226" i="2"/>
  <c r="C45227" i="2"/>
  <c r="C45228" i="2"/>
  <c r="C45229" i="2"/>
  <c r="C45230" i="2"/>
  <c r="C45231" i="2"/>
  <c r="C45232" i="2"/>
  <c r="C45233" i="2"/>
  <c r="C45234" i="2"/>
  <c r="C45235" i="2"/>
  <c r="C45236" i="2"/>
  <c r="C45237" i="2"/>
  <c r="C45238" i="2"/>
  <c r="C45239" i="2"/>
  <c r="C45240" i="2"/>
  <c r="C45241" i="2"/>
  <c r="C45242" i="2"/>
  <c r="C45243" i="2"/>
  <c r="C45244" i="2"/>
  <c r="C45245" i="2"/>
  <c r="C45246" i="2"/>
  <c r="C45247" i="2"/>
  <c r="C45248" i="2"/>
  <c r="C45249" i="2"/>
  <c r="C45250" i="2"/>
  <c r="C45251" i="2"/>
  <c r="C45252" i="2"/>
  <c r="C45253" i="2"/>
  <c r="C45254" i="2"/>
  <c r="C45255" i="2"/>
  <c r="C45256" i="2"/>
  <c r="C45257" i="2"/>
  <c r="C45258" i="2"/>
  <c r="C45259" i="2"/>
  <c r="C45260" i="2"/>
  <c r="C45261" i="2"/>
  <c r="C45262" i="2"/>
  <c r="C45263" i="2"/>
  <c r="C45264" i="2"/>
  <c r="C45265" i="2"/>
  <c r="C45266" i="2"/>
  <c r="C45267" i="2"/>
  <c r="C45268" i="2"/>
  <c r="C45269" i="2"/>
  <c r="C45270" i="2"/>
  <c r="C45271" i="2"/>
  <c r="C45272" i="2"/>
  <c r="C45273" i="2"/>
  <c r="C45274" i="2"/>
  <c r="C45275" i="2"/>
  <c r="C45276" i="2"/>
  <c r="C45277" i="2"/>
  <c r="C45278" i="2"/>
  <c r="C45279" i="2"/>
  <c r="C45280" i="2"/>
  <c r="C45281" i="2"/>
  <c r="C45282" i="2"/>
  <c r="C45283" i="2"/>
  <c r="C45284" i="2"/>
  <c r="C45285" i="2"/>
  <c r="C45286" i="2"/>
  <c r="C45287" i="2"/>
  <c r="C45288" i="2"/>
  <c r="C45289" i="2"/>
  <c r="C45290" i="2"/>
  <c r="C45291" i="2"/>
  <c r="C45292" i="2"/>
  <c r="C45293" i="2"/>
  <c r="C45294" i="2"/>
  <c r="C45295" i="2"/>
  <c r="C45296" i="2"/>
  <c r="C45297" i="2"/>
  <c r="C45298" i="2"/>
  <c r="C45299" i="2"/>
  <c r="C45300" i="2"/>
  <c r="C45301" i="2"/>
  <c r="C45302" i="2"/>
  <c r="C45303" i="2"/>
  <c r="C45304" i="2"/>
  <c r="C45305" i="2"/>
  <c r="C45306" i="2"/>
  <c r="C45307" i="2"/>
  <c r="C45308" i="2"/>
  <c r="C45309" i="2"/>
  <c r="C45310" i="2"/>
  <c r="C45311" i="2"/>
  <c r="C45312" i="2"/>
  <c r="C45313" i="2"/>
  <c r="C45314" i="2"/>
  <c r="C45315" i="2"/>
  <c r="C45316" i="2"/>
  <c r="C45317" i="2"/>
  <c r="C45318" i="2"/>
  <c r="C45319" i="2"/>
  <c r="C45320" i="2"/>
  <c r="C45321" i="2"/>
  <c r="C45322" i="2"/>
  <c r="C45323" i="2"/>
  <c r="C45324" i="2"/>
  <c r="C45325" i="2"/>
  <c r="C45326" i="2"/>
  <c r="C45327" i="2"/>
  <c r="C45328" i="2"/>
  <c r="C45329" i="2"/>
  <c r="C45330" i="2"/>
  <c r="C45331" i="2"/>
  <c r="C45332" i="2"/>
  <c r="C45333" i="2"/>
  <c r="C45334" i="2"/>
  <c r="C45335" i="2"/>
  <c r="C45336" i="2"/>
  <c r="C45337" i="2"/>
  <c r="C45338" i="2"/>
  <c r="C45339" i="2"/>
  <c r="C45340" i="2"/>
  <c r="C45341" i="2"/>
  <c r="C45342" i="2"/>
  <c r="C45343" i="2"/>
  <c r="C45344" i="2"/>
  <c r="C45345" i="2"/>
  <c r="C45346" i="2"/>
  <c r="C45347" i="2"/>
  <c r="C45348" i="2"/>
  <c r="C45349" i="2"/>
  <c r="C45350" i="2"/>
  <c r="C45351" i="2"/>
  <c r="C45352" i="2"/>
  <c r="C45353" i="2"/>
  <c r="C45354" i="2"/>
  <c r="C45355" i="2"/>
  <c r="C45356" i="2"/>
  <c r="C45357" i="2"/>
  <c r="C45358" i="2"/>
  <c r="C45359" i="2"/>
  <c r="C45360" i="2"/>
  <c r="C45361" i="2"/>
  <c r="C45362" i="2"/>
  <c r="C45363" i="2"/>
  <c r="C45364" i="2"/>
  <c r="C45365" i="2"/>
  <c r="C45366" i="2"/>
  <c r="C45367" i="2"/>
  <c r="C45368" i="2"/>
  <c r="C45369" i="2"/>
  <c r="C45370" i="2"/>
  <c r="C45371" i="2"/>
  <c r="C45372" i="2"/>
  <c r="C45373" i="2"/>
  <c r="C45374" i="2"/>
  <c r="C45375" i="2"/>
  <c r="C45376" i="2"/>
  <c r="C45377" i="2"/>
  <c r="C45378" i="2"/>
  <c r="C45379" i="2"/>
  <c r="C45380" i="2"/>
  <c r="C45381" i="2"/>
  <c r="C45382" i="2"/>
  <c r="C45383" i="2"/>
  <c r="C45384" i="2"/>
  <c r="C45385" i="2"/>
  <c r="C45386" i="2"/>
  <c r="C45387" i="2"/>
  <c r="C45388" i="2"/>
  <c r="C45389" i="2"/>
  <c r="C45390" i="2"/>
  <c r="C45391" i="2"/>
  <c r="C45392" i="2"/>
  <c r="C45393" i="2"/>
  <c r="C45394" i="2"/>
  <c r="C45395" i="2"/>
  <c r="C45396" i="2"/>
  <c r="C45397" i="2"/>
  <c r="C45398" i="2"/>
  <c r="C45399" i="2"/>
  <c r="C45400" i="2"/>
  <c r="C45401" i="2"/>
  <c r="C45402" i="2"/>
  <c r="C45403" i="2"/>
  <c r="C45404" i="2"/>
  <c r="C45405" i="2"/>
  <c r="C45406" i="2"/>
  <c r="C45407" i="2"/>
  <c r="C45408" i="2"/>
  <c r="C45409" i="2"/>
  <c r="C45410" i="2"/>
  <c r="C45411" i="2"/>
  <c r="C45412" i="2"/>
  <c r="C45413" i="2"/>
  <c r="C45414" i="2"/>
  <c r="C45415" i="2"/>
  <c r="C45416" i="2"/>
  <c r="C45417" i="2"/>
  <c r="C45418" i="2"/>
  <c r="C45419" i="2"/>
  <c r="C45420" i="2"/>
  <c r="C45421" i="2"/>
  <c r="C45422" i="2"/>
  <c r="C45423" i="2"/>
  <c r="C45424" i="2"/>
  <c r="C45425" i="2"/>
  <c r="C45426" i="2"/>
  <c r="C45427" i="2"/>
  <c r="C45428" i="2"/>
  <c r="C45429" i="2"/>
  <c r="C45430" i="2"/>
  <c r="C45431" i="2"/>
  <c r="C45432" i="2"/>
  <c r="C45433" i="2"/>
  <c r="C45434" i="2"/>
  <c r="C45435" i="2"/>
  <c r="C45436" i="2"/>
  <c r="C45437" i="2"/>
  <c r="C45438" i="2"/>
  <c r="C45439" i="2"/>
  <c r="C45440" i="2"/>
  <c r="C45441" i="2"/>
  <c r="C45442" i="2"/>
  <c r="C45443" i="2"/>
  <c r="C45444" i="2"/>
  <c r="C45445" i="2"/>
  <c r="C45446" i="2"/>
  <c r="C45447" i="2"/>
  <c r="C45448" i="2"/>
  <c r="C45449" i="2"/>
  <c r="C45450" i="2"/>
  <c r="C45451" i="2"/>
  <c r="C45452" i="2"/>
  <c r="C45453" i="2"/>
  <c r="C45454" i="2"/>
  <c r="C45455" i="2"/>
  <c r="C45456" i="2"/>
  <c r="C45457" i="2"/>
  <c r="C45458" i="2"/>
  <c r="C45459" i="2"/>
  <c r="C45460" i="2"/>
  <c r="C45461" i="2"/>
  <c r="C45462" i="2"/>
  <c r="C45463" i="2"/>
  <c r="C45464" i="2"/>
  <c r="C45465" i="2"/>
  <c r="C45466" i="2"/>
  <c r="C45467" i="2"/>
  <c r="C45468" i="2"/>
  <c r="C45469" i="2"/>
  <c r="C45470" i="2"/>
  <c r="C45471" i="2"/>
  <c r="C45472" i="2"/>
  <c r="C45473" i="2"/>
  <c r="C45474" i="2"/>
  <c r="C45475" i="2"/>
  <c r="C45476" i="2"/>
  <c r="C45477" i="2"/>
  <c r="C45478" i="2"/>
  <c r="C45479" i="2"/>
  <c r="C45480" i="2"/>
  <c r="C45481" i="2"/>
  <c r="C45482" i="2"/>
  <c r="C45483" i="2"/>
  <c r="C45484" i="2"/>
  <c r="C45485" i="2"/>
  <c r="C45486" i="2"/>
  <c r="C45487" i="2"/>
  <c r="C45488" i="2"/>
  <c r="C45489" i="2"/>
  <c r="C45490" i="2"/>
  <c r="C45491" i="2"/>
  <c r="C45492" i="2"/>
  <c r="C45493" i="2"/>
  <c r="C45494" i="2"/>
  <c r="C45495" i="2"/>
  <c r="C45496" i="2"/>
  <c r="C45497" i="2"/>
  <c r="C45498" i="2"/>
  <c r="C45499" i="2"/>
  <c r="C45500" i="2"/>
  <c r="C45501" i="2"/>
  <c r="C45502" i="2"/>
  <c r="C45503" i="2"/>
  <c r="C45504" i="2"/>
  <c r="C45505" i="2"/>
  <c r="C45506" i="2"/>
  <c r="C45507" i="2"/>
  <c r="C45508" i="2"/>
  <c r="C45509" i="2"/>
  <c r="C45510" i="2"/>
  <c r="C45511" i="2"/>
  <c r="C45512" i="2"/>
  <c r="C45513" i="2"/>
  <c r="C45514" i="2"/>
  <c r="C45515" i="2"/>
  <c r="C45516" i="2"/>
  <c r="C45517" i="2"/>
  <c r="C45518" i="2"/>
  <c r="C45519" i="2"/>
  <c r="C45520" i="2"/>
  <c r="C45521" i="2"/>
  <c r="C45522" i="2"/>
  <c r="C45523" i="2"/>
  <c r="C45524" i="2"/>
  <c r="C45525" i="2"/>
  <c r="C45526" i="2"/>
  <c r="C45527" i="2"/>
  <c r="C45528" i="2"/>
  <c r="C45529" i="2"/>
  <c r="C45530" i="2"/>
  <c r="C45531" i="2"/>
  <c r="C45532" i="2"/>
  <c r="C45533" i="2"/>
  <c r="C45534" i="2"/>
  <c r="C45535" i="2"/>
  <c r="C45536" i="2"/>
  <c r="C45537" i="2"/>
  <c r="C45538" i="2"/>
  <c r="C45539" i="2"/>
  <c r="C45540" i="2"/>
  <c r="C45541" i="2"/>
  <c r="C45542" i="2"/>
  <c r="C45543" i="2"/>
  <c r="C45544" i="2"/>
  <c r="C45545" i="2"/>
  <c r="C45546" i="2"/>
  <c r="C45547" i="2"/>
  <c r="C45548" i="2"/>
  <c r="C45549" i="2"/>
  <c r="C45550" i="2"/>
  <c r="C45551" i="2"/>
  <c r="C45552" i="2"/>
  <c r="C45553" i="2"/>
  <c r="C45554" i="2"/>
  <c r="C45555" i="2"/>
  <c r="C45556" i="2"/>
  <c r="C45557" i="2"/>
  <c r="C45558" i="2"/>
  <c r="C45559" i="2"/>
  <c r="C45560" i="2"/>
  <c r="C45561" i="2"/>
  <c r="C45562" i="2"/>
  <c r="C45563" i="2"/>
  <c r="C45564" i="2"/>
  <c r="C45565" i="2"/>
  <c r="C45566" i="2"/>
  <c r="C45567" i="2"/>
  <c r="C45568" i="2"/>
  <c r="C45569" i="2"/>
  <c r="C45570" i="2"/>
  <c r="C45571" i="2"/>
  <c r="C45572" i="2"/>
  <c r="C45573" i="2"/>
  <c r="C45574" i="2"/>
  <c r="C45575" i="2"/>
  <c r="C45576" i="2"/>
  <c r="C45577" i="2"/>
  <c r="C45578" i="2"/>
  <c r="C45579" i="2"/>
  <c r="C45580" i="2"/>
  <c r="C45581" i="2"/>
  <c r="C45582" i="2"/>
  <c r="C45583" i="2"/>
  <c r="C45584" i="2"/>
  <c r="C45585" i="2"/>
  <c r="C45586" i="2"/>
  <c r="C45587" i="2"/>
  <c r="C45588" i="2"/>
  <c r="C45589" i="2"/>
  <c r="C45590" i="2"/>
  <c r="C45591" i="2"/>
  <c r="C45592" i="2"/>
  <c r="C45593" i="2"/>
  <c r="C45594" i="2"/>
  <c r="C45595" i="2"/>
  <c r="C45596" i="2"/>
  <c r="C45597" i="2"/>
  <c r="C45598" i="2"/>
  <c r="C45599" i="2"/>
  <c r="C45600" i="2"/>
  <c r="C45601" i="2"/>
  <c r="C45602" i="2"/>
  <c r="C45603" i="2"/>
  <c r="C45604" i="2"/>
  <c r="C45605" i="2"/>
  <c r="C45606" i="2"/>
  <c r="C45607" i="2"/>
  <c r="C45608" i="2"/>
  <c r="C45609" i="2"/>
  <c r="C45610" i="2"/>
  <c r="C45611" i="2"/>
  <c r="C45612" i="2"/>
  <c r="C45613" i="2"/>
  <c r="C45614" i="2"/>
  <c r="C45615" i="2"/>
  <c r="C45616" i="2"/>
  <c r="C45617" i="2"/>
  <c r="C45618" i="2"/>
  <c r="C45619" i="2"/>
  <c r="C45620" i="2"/>
  <c r="C45621" i="2"/>
  <c r="C45622" i="2"/>
  <c r="C45623" i="2"/>
  <c r="C45624" i="2"/>
  <c r="C45625" i="2"/>
  <c r="C45626" i="2"/>
  <c r="C45627" i="2"/>
  <c r="C45628" i="2"/>
  <c r="C45629" i="2"/>
  <c r="C45630" i="2"/>
  <c r="C45631" i="2"/>
  <c r="C45632" i="2"/>
  <c r="C45633" i="2"/>
  <c r="C45634" i="2"/>
  <c r="C45635" i="2"/>
  <c r="C45636" i="2"/>
  <c r="C45637" i="2"/>
  <c r="C45638" i="2"/>
  <c r="C45639" i="2"/>
  <c r="C45640" i="2"/>
  <c r="C45641" i="2"/>
  <c r="C45642" i="2"/>
  <c r="C45643" i="2"/>
  <c r="C45644" i="2"/>
  <c r="C45645" i="2"/>
  <c r="C45646" i="2"/>
  <c r="C45647" i="2"/>
  <c r="C45648" i="2"/>
  <c r="C45649" i="2"/>
  <c r="C45650" i="2"/>
  <c r="C45651" i="2"/>
  <c r="C45652" i="2"/>
  <c r="C45653" i="2"/>
  <c r="C45654" i="2"/>
  <c r="C45655" i="2"/>
  <c r="C45656" i="2"/>
  <c r="C45657" i="2"/>
  <c r="C45658" i="2"/>
  <c r="C45659" i="2"/>
  <c r="C45660" i="2"/>
  <c r="C45661" i="2"/>
  <c r="C45662" i="2"/>
  <c r="C45663" i="2"/>
  <c r="C45664" i="2"/>
  <c r="C45665" i="2"/>
  <c r="C45666" i="2"/>
  <c r="C45667" i="2"/>
  <c r="C45668" i="2"/>
  <c r="C45669" i="2"/>
  <c r="C45670" i="2"/>
  <c r="C45671" i="2"/>
  <c r="C45672" i="2"/>
  <c r="C45673" i="2"/>
  <c r="C45674" i="2"/>
  <c r="C45675" i="2"/>
  <c r="C45676" i="2"/>
  <c r="C45677" i="2"/>
  <c r="C45678" i="2"/>
  <c r="C45679" i="2"/>
  <c r="C45680" i="2"/>
  <c r="C45681" i="2"/>
  <c r="C45682" i="2"/>
  <c r="C45683" i="2"/>
  <c r="C45684" i="2"/>
  <c r="C45685" i="2"/>
  <c r="C45686" i="2"/>
  <c r="C45687" i="2"/>
  <c r="C45688" i="2"/>
  <c r="C45689" i="2"/>
  <c r="C45690" i="2"/>
  <c r="C45691" i="2"/>
  <c r="C45692" i="2"/>
  <c r="C45693" i="2"/>
  <c r="C45694" i="2"/>
  <c r="C45695" i="2"/>
  <c r="C45696" i="2"/>
  <c r="C45697" i="2"/>
  <c r="C45698" i="2"/>
  <c r="C45699" i="2"/>
  <c r="C45700" i="2"/>
  <c r="C45701" i="2"/>
  <c r="C45702" i="2"/>
  <c r="C45703" i="2"/>
  <c r="C45704" i="2"/>
  <c r="C45705" i="2"/>
  <c r="C45706" i="2"/>
  <c r="C45707" i="2"/>
  <c r="C45708" i="2"/>
  <c r="C45709" i="2"/>
  <c r="C45710" i="2"/>
  <c r="C45711" i="2"/>
  <c r="C45712" i="2"/>
  <c r="C45713" i="2"/>
  <c r="C45714" i="2"/>
  <c r="C45715" i="2"/>
  <c r="C45716" i="2"/>
  <c r="C45717" i="2"/>
  <c r="C45718" i="2"/>
  <c r="C45719" i="2"/>
  <c r="C45720" i="2"/>
  <c r="C45721" i="2"/>
  <c r="C45722" i="2"/>
  <c r="C45723" i="2"/>
  <c r="C45724" i="2"/>
  <c r="C45725" i="2"/>
  <c r="C45726" i="2"/>
  <c r="C45727" i="2"/>
  <c r="C45728" i="2"/>
  <c r="C45729" i="2"/>
  <c r="C45730" i="2"/>
  <c r="C45731" i="2"/>
  <c r="C45732" i="2"/>
  <c r="C45733" i="2"/>
  <c r="C45734" i="2"/>
  <c r="C45735" i="2"/>
  <c r="C45736" i="2"/>
  <c r="C45737" i="2"/>
  <c r="C45738" i="2"/>
  <c r="C45739" i="2"/>
  <c r="C45740" i="2"/>
  <c r="C45741" i="2"/>
  <c r="C45742" i="2"/>
  <c r="C45743" i="2"/>
  <c r="C45744" i="2"/>
  <c r="C45745" i="2"/>
  <c r="C45746" i="2"/>
  <c r="C45747" i="2"/>
  <c r="C45748" i="2"/>
  <c r="C45749" i="2"/>
  <c r="C45750" i="2"/>
  <c r="C45751" i="2"/>
  <c r="C45752" i="2"/>
  <c r="C45753" i="2"/>
  <c r="C45754" i="2"/>
  <c r="C45755" i="2"/>
  <c r="C45756" i="2"/>
  <c r="C45757" i="2"/>
  <c r="C45758" i="2"/>
  <c r="C45759" i="2"/>
  <c r="C45760" i="2"/>
  <c r="C45761" i="2"/>
  <c r="C45762" i="2"/>
  <c r="C45763" i="2"/>
  <c r="C45764" i="2"/>
  <c r="C45765" i="2"/>
  <c r="C45766" i="2"/>
  <c r="C45767" i="2"/>
  <c r="C45768" i="2"/>
  <c r="C45769" i="2"/>
  <c r="C45770" i="2"/>
  <c r="C45771" i="2"/>
  <c r="C45772" i="2"/>
  <c r="C45773" i="2"/>
  <c r="C45774" i="2"/>
  <c r="C45775" i="2"/>
  <c r="C45776" i="2"/>
  <c r="C45777" i="2"/>
  <c r="C45778" i="2"/>
  <c r="C45779" i="2"/>
  <c r="C45780" i="2"/>
  <c r="C45781" i="2"/>
  <c r="C45782" i="2"/>
  <c r="C45783" i="2"/>
  <c r="C45784" i="2"/>
  <c r="C45785" i="2"/>
  <c r="C45786" i="2"/>
  <c r="C45787" i="2"/>
  <c r="C45788" i="2"/>
  <c r="C45789" i="2"/>
  <c r="C45790" i="2"/>
  <c r="C45791" i="2"/>
  <c r="C45792" i="2"/>
  <c r="C45793" i="2"/>
  <c r="C45794" i="2"/>
  <c r="C45795" i="2"/>
  <c r="C45796" i="2"/>
  <c r="C45797" i="2"/>
  <c r="C45798" i="2"/>
  <c r="C45799" i="2"/>
  <c r="C45800" i="2"/>
  <c r="C45801" i="2"/>
  <c r="C45802" i="2"/>
  <c r="C45803" i="2"/>
  <c r="C45804" i="2"/>
  <c r="C45805" i="2"/>
  <c r="C45806" i="2"/>
  <c r="C45807" i="2"/>
  <c r="C45808" i="2"/>
  <c r="C45809" i="2"/>
  <c r="C45810" i="2"/>
  <c r="C45811" i="2"/>
  <c r="C45812" i="2"/>
  <c r="C45813" i="2"/>
  <c r="C45814" i="2"/>
  <c r="C45815" i="2"/>
  <c r="C45816" i="2"/>
  <c r="C45817" i="2"/>
  <c r="C45818" i="2"/>
  <c r="C45819" i="2"/>
  <c r="C45820" i="2"/>
  <c r="C45821" i="2"/>
  <c r="C45822" i="2"/>
  <c r="C45823" i="2"/>
  <c r="C45824" i="2"/>
  <c r="C45825" i="2"/>
  <c r="C45826" i="2"/>
  <c r="C45827" i="2"/>
  <c r="C45828" i="2"/>
  <c r="C45829" i="2"/>
  <c r="C45830" i="2"/>
  <c r="C45831" i="2"/>
  <c r="C45832" i="2"/>
  <c r="C45833" i="2"/>
  <c r="C45834" i="2"/>
  <c r="C45835" i="2"/>
  <c r="C45836" i="2"/>
  <c r="C45837" i="2"/>
  <c r="C45838" i="2"/>
  <c r="C45839" i="2"/>
  <c r="C45840" i="2"/>
  <c r="C45841" i="2"/>
  <c r="C45842" i="2"/>
  <c r="C45843" i="2"/>
  <c r="C45844" i="2"/>
  <c r="C45845" i="2"/>
  <c r="C45846" i="2"/>
  <c r="C45847" i="2"/>
  <c r="C45848" i="2"/>
  <c r="C45849" i="2"/>
  <c r="C45850" i="2"/>
  <c r="C45851" i="2"/>
  <c r="C45852" i="2"/>
  <c r="C45853" i="2"/>
  <c r="C45854" i="2"/>
  <c r="C45855" i="2"/>
  <c r="C45856" i="2"/>
  <c r="C45857" i="2"/>
  <c r="C45858" i="2"/>
  <c r="C45859" i="2"/>
  <c r="C45860" i="2"/>
  <c r="C45861" i="2"/>
  <c r="C45862" i="2"/>
  <c r="C45863" i="2"/>
  <c r="C45864" i="2"/>
  <c r="C45865" i="2"/>
  <c r="C45866" i="2"/>
  <c r="C45867" i="2"/>
  <c r="C45868" i="2"/>
  <c r="C45869" i="2"/>
  <c r="C45870" i="2"/>
  <c r="C45871" i="2"/>
  <c r="C45872" i="2"/>
  <c r="C45873" i="2"/>
  <c r="C45874" i="2"/>
  <c r="C45875" i="2"/>
  <c r="C45876" i="2"/>
  <c r="C45877" i="2"/>
  <c r="C45878" i="2"/>
  <c r="C45879" i="2"/>
  <c r="C45880" i="2"/>
  <c r="C45881" i="2"/>
  <c r="C45882" i="2"/>
  <c r="C45883" i="2"/>
  <c r="C45884" i="2"/>
  <c r="C45885" i="2"/>
  <c r="C45886" i="2"/>
  <c r="C45887" i="2"/>
  <c r="C45888" i="2"/>
  <c r="C45889" i="2"/>
  <c r="C45890" i="2"/>
  <c r="C45891" i="2"/>
  <c r="C45892" i="2"/>
  <c r="C45893" i="2"/>
  <c r="C45894" i="2"/>
  <c r="C45895" i="2"/>
  <c r="C45896" i="2"/>
  <c r="C45897" i="2"/>
  <c r="C45898" i="2"/>
  <c r="C45899" i="2"/>
  <c r="C45900" i="2"/>
  <c r="C45901" i="2"/>
  <c r="C45902" i="2"/>
  <c r="C45903" i="2"/>
  <c r="C45904" i="2"/>
  <c r="C45905" i="2"/>
  <c r="C45906" i="2"/>
  <c r="C45907" i="2"/>
  <c r="C45908" i="2"/>
  <c r="C45909" i="2"/>
  <c r="C45910" i="2"/>
  <c r="C45911" i="2"/>
  <c r="C45912" i="2"/>
  <c r="C45913" i="2"/>
  <c r="C45914" i="2"/>
  <c r="C45915" i="2"/>
  <c r="C45916" i="2"/>
  <c r="C45917" i="2"/>
  <c r="C45918" i="2"/>
  <c r="C45919" i="2"/>
  <c r="C45920" i="2"/>
  <c r="C45921" i="2"/>
  <c r="C45922" i="2"/>
  <c r="C45923" i="2"/>
  <c r="C45924" i="2"/>
  <c r="C45925" i="2"/>
  <c r="C45926" i="2"/>
  <c r="C45927" i="2"/>
  <c r="C45928" i="2"/>
  <c r="C45929" i="2"/>
  <c r="C45930" i="2"/>
  <c r="C45931" i="2"/>
  <c r="C45932" i="2"/>
  <c r="C45933" i="2"/>
  <c r="C45934" i="2"/>
  <c r="C45935" i="2"/>
  <c r="C45936" i="2"/>
  <c r="C45937" i="2"/>
  <c r="C45938" i="2"/>
  <c r="C45939" i="2"/>
  <c r="C45940" i="2"/>
  <c r="C45941" i="2"/>
  <c r="C45942" i="2"/>
  <c r="C45943" i="2"/>
  <c r="C45944" i="2"/>
  <c r="C45945" i="2"/>
  <c r="C45946" i="2"/>
  <c r="C45947" i="2"/>
  <c r="C45948" i="2"/>
  <c r="C45949" i="2"/>
  <c r="C45950" i="2"/>
  <c r="C45951" i="2"/>
  <c r="C45952" i="2"/>
  <c r="C45953" i="2"/>
  <c r="C45954" i="2"/>
  <c r="C45955" i="2"/>
  <c r="C45956" i="2"/>
  <c r="C45957" i="2"/>
  <c r="C45958" i="2"/>
  <c r="C45959" i="2"/>
  <c r="C45960" i="2"/>
  <c r="C45961" i="2"/>
  <c r="C45962" i="2"/>
  <c r="C45963" i="2"/>
  <c r="C45964" i="2"/>
  <c r="C45965" i="2"/>
  <c r="C45966" i="2"/>
  <c r="C45967" i="2"/>
  <c r="C45968" i="2"/>
  <c r="C45969" i="2"/>
  <c r="C45970" i="2"/>
  <c r="C45971" i="2"/>
  <c r="C45972" i="2"/>
  <c r="C45973" i="2"/>
  <c r="C45974" i="2"/>
  <c r="C45975" i="2"/>
  <c r="C45976" i="2"/>
  <c r="C45977" i="2"/>
  <c r="C45978" i="2"/>
  <c r="C45979" i="2"/>
  <c r="C45980" i="2"/>
  <c r="C45981" i="2"/>
  <c r="C45982" i="2"/>
  <c r="C45983" i="2"/>
  <c r="C45984" i="2"/>
  <c r="C45985" i="2"/>
  <c r="C45986" i="2"/>
  <c r="C45987" i="2"/>
  <c r="C45988" i="2"/>
  <c r="C45989" i="2"/>
  <c r="C45990" i="2"/>
  <c r="C45991" i="2"/>
  <c r="C45992" i="2"/>
  <c r="C45993" i="2"/>
  <c r="C45994" i="2"/>
  <c r="C45995" i="2"/>
  <c r="C45996" i="2"/>
  <c r="C45997" i="2"/>
  <c r="C45998" i="2"/>
  <c r="C45999" i="2"/>
  <c r="C46000" i="2"/>
  <c r="C46001" i="2"/>
  <c r="C46002" i="2"/>
  <c r="C46003" i="2"/>
  <c r="C46004" i="2"/>
  <c r="C46005" i="2"/>
  <c r="C46006" i="2"/>
  <c r="C46007" i="2"/>
  <c r="C46008" i="2"/>
  <c r="C46009" i="2"/>
  <c r="C46010" i="2"/>
  <c r="C46011" i="2"/>
  <c r="C46012" i="2"/>
  <c r="C46013" i="2"/>
  <c r="C46014" i="2"/>
  <c r="C46015" i="2"/>
  <c r="C46016" i="2"/>
  <c r="C46017" i="2"/>
  <c r="C46018" i="2"/>
  <c r="C46019" i="2"/>
  <c r="C46020" i="2"/>
  <c r="C46021" i="2"/>
  <c r="C46022" i="2"/>
  <c r="C46023" i="2"/>
  <c r="C46024" i="2"/>
  <c r="C46025" i="2"/>
  <c r="C46026" i="2"/>
  <c r="C46027" i="2"/>
  <c r="C46028" i="2"/>
  <c r="C46029" i="2"/>
  <c r="C46030" i="2"/>
  <c r="C46031" i="2"/>
  <c r="C46032" i="2"/>
  <c r="C46033" i="2"/>
  <c r="C46034" i="2"/>
  <c r="C46035" i="2"/>
  <c r="C46036" i="2"/>
  <c r="C46037" i="2"/>
  <c r="C46038" i="2"/>
  <c r="C46039" i="2"/>
  <c r="C46040" i="2"/>
  <c r="C46041" i="2"/>
  <c r="C46042" i="2"/>
  <c r="C46043" i="2"/>
  <c r="C46044" i="2"/>
  <c r="C46045" i="2"/>
  <c r="C46046" i="2"/>
  <c r="C46047" i="2"/>
  <c r="C46048" i="2"/>
  <c r="C46049" i="2"/>
  <c r="C46050" i="2"/>
  <c r="C46051" i="2"/>
  <c r="C46052" i="2"/>
  <c r="C46053" i="2"/>
  <c r="C46054" i="2"/>
  <c r="C46055" i="2"/>
  <c r="C46056" i="2"/>
  <c r="C46057" i="2"/>
  <c r="C46058" i="2"/>
  <c r="C46059" i="2"/>
  <c r="C46060" i="2"/>
  <c r="C46061" i="2"/>
  <c r="C46062" i="2"/>
  <c r="C46063" i="2"/>
  <c r="C46064" i="2"/>
  <c r="C46065" i="2"/>
  <c r="C46066" i="2"/>
  <c r="C46067" i="2"/>
  <c r="C46068" i="2"/>
  <c r="C46069" i="2"/>
  <c r="C46070" i="2"/>
  <c r="C46071" i="2"/>
  <c r="C46072" i="2"/>
  <c r="C46073" i="2"/>
  <c r="C46074" i="2"/>
  <c r="C46075" i="2"/>
  <c r="C46076" i="2"/>
  <c r="C46077" i="2"/>
  <c r="C46078" i="2"/>
  <c r="C46079" i="2"/>
  <c r="C46080" i="2"/>
  <c r="C46081" i="2"/>
  <c r="C46082" i="2"/>
  <c r="C46083" i="2"/>
  <c r="C46084" i="2"/>
  <c r="C46085" i="2"/>
  <c r="C46086" i="2"/>
  <c r="C46087" i="2"/>
  <c r="C46088" i="2"/>
  <c r="C46089" i="2"/>
  <c r="C46090" i="2"/>
  <c r="C46091" i="2"/>
  <c r="C46092" i="2"/>
  <c r="C46093" i="2"/>
  <c r="C46094" i="2"/>
  <c r="C46095" i="2"/>
  <c r="C46096" i="2"/>
  <c r="C46097" i="2"/>
  <c r="C46098" i="2"/>
  <c r="C46099" i="2"/>
  <c r="C46100" i="2"/>
  <c r="C46101" i="2"/>
  <c r="C46102" i="2"/>
  <c r="C46103" i="2"/>
  <c r="C46104" i="2"/>
  <c r="C46105" i="2"/>
  <c r="C46106" i="2"/>
  <c r="C46107" i="2"/>
  <c r="C46108" i="2"/>
  <c r="C46109" i="2"/>
  <c r="C46110" i="2"/>
  <c r="C46111" i="2"/>
  <c r="C46112" i="2"/>
  <c r="C46113" i="2"/>
  <c r="C46114" i="2"/>
  <c r="C46115" i="2"/>
  <c r="C46116" i="2"/>
  <c r="C46117" i="2"/>
  <c r="C46118" i="2"/>
  <c r="C46119" i="2"/>
  <c r="C46120" i="2"/>
  <c r="C46121" i="2"/>
  <c r="C46122" i="2"/>
  <c r="C46123" i="2"/>
  <c r="C46124" i="2"/>
  <c r="C46125" i="2"/>
  <c r="C46126" i="2"/>
  <c r="C46127" i="2"/>
  <c r="C46128" i="2"/>
  <c r="C46129" i="2"/>
  <c r="C46130" i="2"/>
  <c r="C46131" i="2"/>
  <c r="C46132" i="2"/>
  <c r="C46133" i="2"/>
  <c r="C46134" i="2"/>
  <c r="C46135" i="2"/>
  <c r="C46136" i="2"/>
  <c r="C46137" i="2"/>
  <c r="C46138" i="2"/>
  <c r="C46139" i="2"/>
  <c r="C46140" i="2"/>
  <c r="C46141" i="2"/>
  <c r="C46142" i="2"/>
  <c r="C46143" i="2"/>
  <c r="C46144" i="2"/>
  <c r="C46145" i="2"/>
  <c r="C46146" i="2"/>
  <c r="C46147" i="2"/>
  <c r="C46148" i="2"/>
  <c r="C46149" i="2"/>
  <c r="C46150" i="2"/>
  <c r="C46151" i="2"/>
  <c r="C46152" i="2"/>
  <c r="C46153" i="2"/>
  <c r="C46154" i="2"/>
  <c r="C46155" i="2"/>
  <c r="C46156" i="2"/>
  <c r="C46157" i="2"/>
  <c r="C46158" i="2"/>
  <c r="C46159" i="2"/>
  <c r="C46160" i="2"/>
  <c r="C46161" i="2"/>
  <c r="C46162" i="2"/>
  <c r="C46163" i="2"/>
  <c r="C46164" i="2"/>
  <c r="C46165" i="2"/>
  <c r="C46166" i="2"/>
  <c r="C46167" i="2"/>
  <c r="C46168" i="2"/>
  <c r="C46169" i="2"/>
  <c r="C46170" i="2"/>
  <c r="C46171" i="2"/>
  <c r="C46172" i="2"/>
  <c r="C46173" i="2"/>
  <c r="C46174" i="2"/>
  <c r="C46175" i="2"/>
  <c r="C46176" i="2"/>
  <c r="C46177" i="2"/>
  <c r="C46178" i="2"/>
  <c r="C46179" i="2"/>
  <c r="C46180" i="2"/>
  <c r="C46181" i="2"/>
  <c r="C46182" i="2"/>
  <c r="C46183" i="2"/>
  <c r="C46184" i="2"/>
  <c r="C46185" i="2"/>
  <c r="C46186" i="2"/>
  <c r="C46187" i="2"/>
  <c r="C46188" i="2"/>
  <c r="C46189" i="2"/>
  <c r="C46190" i="2"/>
  <c r="C46191" i="2"/>
  <c r="C46192" i="2"/>
  <c r="C46193" i="2"/>
  <c r="C46194" i="2"/>
  <c r="C46195" i="2"/>
  <c r="C46196" i="2"/>
  <c r="C46197" i="2"/>
  <c r="C46198" i="2"/>
  <c r="C46199" i="2"/>
  <c r="C46200" i="2"/>
  <c r="C46201" i="2"/>
  <c r="C46202" i="2"/>
  <c r="C46203" i="2"/>
  <c r="C46204" i="2"/>
  <c r="C46205" i="2"/>
  <c r="C46206" i="2"/>
  <c r="C46207" i="2"/>
  <c r="C46208" i="2"/>
  <c r="C46209" i="2"/>
  <c r="C46210" i="2"/>
  <c r="C46211" i="2"/>
  <c r="C46212" i="2"/>
  <c r="C46213" i="2"/>
  <c r="C46214" i="2"/>
  <c r="C46215" i="2"/>
  <c r="C46216" i="2"/>
  <c r="C46217" i="2"/>
  <c r="C46218" i="2"/>
  <c r="C46219" i="2"/>
  <c r="C46220" i="2"/>
  <c r="C46221" i="2"/>
  <c r="C46222" i="2"/>
  <c r="C46223" i="2"/>
  <c r="C46224" i="2"/>
  <c r="C46225" i="2"/>
  <c r="C46226" i="2"/>
  <c r="C46227" i="2"/>
  <c r="C46228" i="2"/>
  <c r="C46229" i="2"/>
  <c r="C46230" i="2"/>
  <c r="C46231" i="2"/>
  <c r="C46232" i="2"/>
  <c r="C46233" i="2"/>
  <c r="C46234" i="2"/>
  <c r="C46235" i="2"/>
  <c r="C46236" i="2"/>
  <c r="C46237" i="2"/>
  <c r="C46238" i="2"/>
  <c r="C46239" i="2"/>
  <c r="C46240" i="2"/>
  <c r="C46241" i="2"/>
  <c r="C46242" i="2"/>
  <c r="C46243" i="2"/>
  <c r="C46244" i="2"/>
  <c r="C46245" i="2"/>
  <c r="C46246" i="2"/>
  <c r="C46247" i="2"/>
  <c r="C46248" i="2"/>
  <c r="C46249" i="2"/>
  <c r="C46250" i="2"/>
  <c r="C46251" i="2"/>
  <c r="C46252" i="2"/>
  <c r="C46253" i="2"/>
  <c r="C46254" i="2"/>
  <c r="C46255" i="2"/>
  <c r="C46256" i="2"/>
  <c r="C46257" i="2"/>
  <c r="C46258" i="2"/>
  <c r="C46259" i="2"/>
  <c r="C46260" i="2"/>
  <c r="C46261" i="2"/>
  <c r="C46262" i="2"/>
  <c r="C46263" i="2"/>
  <c r="C46264" i="2"/>
  <c r="C46265" i="2"/>
  <c r="C46266" i="2"/>
  <c r="C46267" i="2"/>
  <c r="C46268" i="2"/>
  <c r="C46269" i="2"/>
  <c r="C46270" i="2"/>
  <c r="C46271" i="2"/>
  <c r="C46272" i="2"/>
  <c r="C46273" i="2"/>
  <c r="C46274" i="2"/>
  <c r="C46275" i="2"/>
  <c r="C46276" i="2"/>
  <c r="C46277" i="2"/>
  <c r="C46278" i="2"/>
  <c r="C46279" i="2"/>
  <c r="C46280" i="2"/>
  <c r="C46281" i="2"/>
  <c r="C46282" i="2"/>
  <c r="C46283" i="2"/>
  <c r="C46284" i="2"/>
  <c r="C46285" i="2"/>
  <c r="C46286" i="2"/>
  <c r="C46287" i="2"/>
  <c r="C46288" i="2"/>
  <c r="C46289" i="2"/>
  <c r="C46290" i="2"/>
  <c r="C46291" i="2"/>
  <c r="C46292" i="2"/>
  <c r="C46293" i="2"/>
  <c r="C46294" i="2"/>
  <c r="C46295" i="2"/>
  <c r="C46296" i="2"/>
  <c r="C46297" i="2"/>
  <c r="C46298" i="2"/>
  <c r="C46299" i="2"/>
  <c r="C46300" i="2"/>
  <c r="C46301" i="2"/>
  <c r="C46302" i="2"/>
  <c r="C46303" i="2"/>
  <c r="C46304" i="2"/>
  <c r="C46305" i="2"/>
  <c r="C46306" i="2"/>
  <c r="C46307" i="2"/>
  <c r="C46308" i="2"/>
  <c r="C46309" i="2"/>
  <c r="C46310" i="2"/>
  <c r="C46311" i="2"/>
  <c r="C46312" i="2"/>
  <c r="C46313" i="2"/>
  <c r="C46314" i="2"/>
  <c r="C46315" i="2"/>
  <c r="C46316" i="2"/>
  <c r="C46317" i="2"/>
  <c r="C46318" i="2"/>
  <c r="C46319" i="2"/>
  <c r="C46320" i="2"/>
  <c r="C46321" i="2"/>
  <c r="C46322" i="2"/>
  <c r="C46323" i="2"/>
  <c r="C46324" i="2"/>
  <c r="C46325" i="2"/>
  <c r="C46326" i="2"/>
  <c r="C46327" i="2"/>
  <c r="C46328" i="2"/>
  <c r="C46329" i="2"/>
  <c r="C46330" i="2"/>
  <c r="C46331" i="2"/>
  <c r="C46332" i="2"/>
  <c r="C46333" i="2"/>
  <c r="C46334" i="2"/>
  <c r="C46335" i="2"/>
  <c r="C46336" i="2"/>
  <c r="C46337" i="2"/>
  <c r="C46338" i="2"/>
  <c r="C46339" i="2"/>
  <c r="C46340" i="2"/>
  <c r="C46341" i="2"/>
  <c r="C46342" i="2"/>
  <c r="C46343" i="2"/>
  <c r="C46344" i="2"/>
  <c r="C46345" i="2"/>
  <c r="C46346" i="2"/>
  <c r="C46347" i="2"/>
  <c r="C46348" i="2"/>
  <c r="C46349" i="2"/>
  <c r="C46350" i="2"/>
  <c r="C46351" i="2"/>
  <c r="C46352" i="2"/>
  <c r="C46353" i="2"/>
  <c r="C46354" i="2"/>
  <c r="C46355" i="2"/>
  <c r="C46356" i="2"/>
  <c r="C46357" i="2"/>
  <c r="C46358" i="2"/>
  <c r="C46359" i="2"/>
  <c r="C46360" i="2"/>
  <c r="C46361" i="2"/>
  <c r="C46362" i="2"/>
  <c r="C46363" i="2"/>
  <c r="C46364" i="2"/>
  <c r="C46365" i="2"/>
  <c r="C46366" i="2"/>
  <c r="C46367" i="2"/>
  <c r="C46368" i="2"/>
  <c r="C46369" i="2"/>
  <c r="C46370" i="2"/>
  <c r="C46371" i="2"/>
  <c r="C46372" i="2"/>
  <c r="C46373" i="2"/>
  <c r="C46374" i="2"/>
  <c r="C46375" i="2"/>
  <c r="C46376" i="2"/>
  <c r="C46377" i="2"/>
  <c r="C46378" i="2"/>
  <c r="C46379" i="2"/>
  <c r="C46380" i="2"/>
  <c r="C46381" i="2"/>
  <c r="C46382" i="2"/>
  <c r="C46383" i="2"/>
  <c r="C46384" i="2"/>
  <c r="C46385" i="2"/>
  <c r="C46386" i="2"/>
  <c r="C46387" i="2"/>
  <c r="C46388" i="2"/>
  <c r="C46389" i="2"/>
  <c r="C46390" i="2"/>
  <c r="C46391" i="2"/>
  <c r="C46392" i="2"/>
  <c r="C46393" i="2"/>
  <c r="C46394" i="2"/>
  <c r="C46395" i="2"/>
  <c r="C46396" i="2"/>
  <c r="C46397" i="2"/>
  <c r="C46398" i="2"/>
  <c r="C46399" i="2"/>
  <c r="C46400" i="2"/>
  <c r="C46401" i="2"/>
  <c r="C46402" i="2"/>
  <c r="C46403" i="2"/>
  <c r="C46404" i="2"/>
  <c r="C46405" i="2"/>
  <c r="C46406" i="2"/>
  <c r="C46407" i="2"/>
  <c r="C46408" i="2"/>
  <c r="C46409" i="2"/>
  <c r="C46410" i="2"/>
  <c r="C46411" i="2"/>
  <c r="C46412" i="2"/>
  <c r="C46413" i="2"/>
  <c r="C46414" i="2"/>
  <c r="C46415" i="2"/>
  <c r="C46416" i="2"/>
  <c r="C46417" i="2"/>
  <c r="C46418" i="2"/>
  <c r="C46419" i="2"/>
  <c r="C46420" i="2"/>
  <c r="C46421" i="2"/>
  <c r="C46422" i="2"/>
  <c r="C46423" i="2"/>
  <c r="C46424" i="2"/>
  <c r="C46425" i="2"/>
  <c r="C46426" i="2"/>
  <c r="C46427" i="2"/>
  <c r="C46428" i="2"/>
  <c r="C46429" i="2"/>
  <c r="C46430" i="2"/>
  <c r="C46431" i="2"/>
  <c r="C46432" i="2"/>
  <c r="C46433" i="2"/>
  <c r="C46434" i="2"/>
  <c r="C46435" i="2"/>
  <c r="C46436" i="2"/>
  <c r="C46437" i="2"/>
  <c r="C46438" i="2"/>
  <c r="C46439" i="2"/>
  <c r="C46440" i="2"/>
  <c r="C46441" i="2"/>
  <c r="C46442" i="2"/>
  <c r="C46443" i="2"/>
  <c r="C46444" i="2"/>
  <c r="C46445" i="2"/>
  <c r="C46446" i="2"/>
  <c r="C46447" i="2"/>
  <c r="C46448" i="2"/>
  <c r="C46449" i="2"/>
  <c r="C46450" i="2"/>
  <c r="C46451" i="2"/>
  <c r="C46452" i="2"/>
  <c r="C46453" i="2"/>
  <c r="C46454" i="2"/>
  <c r="C46455" i="2"/>
  <c r="C46456" i="2"/>
  <c r="C46457" i="2"/>
  <c r="C46458" i="2"/>
  <c r="C46459" i="2"/>
  <c r="C46460" i="2"/>
  <c r="C46461" i="2"/>
  <c r="C46462" i="2"/>
  <c r="C46463" i="2"/>
  <c r="C46464" i="2"/>
  <c r="C46465" i="2"/>
  <c r="C46466" i="2"/>
  <c r="C46467" i="2"/>
  <c r="C46468" i="2"/>
  <c r="C46469" i="2"/>
  <c r="C46470" i="2"/>
  <c r="C46471" i="2"/>
  <c r="C46472" i="2"/>
  <c r="C46473" i="2"/>
  <c r="C46474" i="2"/>
  <c r="C46475" i="2"/>
  <c r="C46476" i="2"/>
  <c r="C46477" i="2"/>
  <c r="C46478" i="2"/>
  <c r="C46479" i="2"/>
  <c r="C46480" i="2"/>
  <c r="C46481" i="2"/>
  <c r="C46482" i="2"/>
  <c r="C46483" i="2"/>
  <c r="C46484" i="2"/>
  <c r="C46485" i="2"/>
  <c r="C46486" i="2"/>
  <c r="C46487" i="2"/>
  <c r="C46488" i="2"/>
  <c r="C46489" i="2"/>
  <c r="C46490" i="2"/>
  <c r="C46491" i="2"/>
  <c r="C46492" i="2"/>
  <c r="C46493" i="2"/>
  <c r="C46494" i="2"/>
  <c r="C46495" i="2"/>
  <c r="C46496" i="2"/>
  <c r="C46497" i="2"/>
  <c r="C46498" i="2"/>
  <c r="C46499" i="2"/>
  <c r="C46500" i="2"/>
  <c r="C46501" i="2"/>
  <c r="C46502" i="2"/>
  <c r="C46503" i="2"/>
  <c r="C46504" i="2"/>
  <c r="C46505" i="2"/>
  <c r="C46506" i="2"/>
  <c r="C46507" i="2"/>
  <c r="C46508" i="2"/>
  <c r="C46509" i="2"/>
  <c r="C46510" i="2"/>
  <c r="C46511" i="2"/>
  <c r="C46512" i="2"/>
  <c r="C46513" i="2"/>
  <c r="C46514" i="2"/>
  <c r="C46515" i="2"/>
  <c r="C46516" i="2"/>
  <c r="C46517" i="2"/>
  <c r="C46518" i="2"/>
  <c r="C46519" i="2"/>
  <c r="C46520" i="2"/>
  <c r="C46521" i="2"/>
  <c r="C46522" i="2"/>
  <c r="C46523" i="2"/>
  <c r="C46524" i="2"/>
  <c r="C46525" i="2"/>
  <c r="C46526" i="2"/>
  <c r="C46527" i="2"/>
  <c r="C46528" i="2"/>
  <c r="C46529" i="2"/>
  <c r="C46530" i="2"/>
  <c r="C46531" i="2"/>
  <c r="C46532" i="2"/>
  <c r="C46533" i="2"/>
  <c r="C46534" i="2"/>
  <c r="C46535" i="2"/>
  <c r="C46536" i="2"/>
  <c r="C46537" i="2"/>
  <c r="C46538" i="2"/>
  <c r="C46539" i="2"/>
  <c r="C46540" i="2"/>
  <c r="C46541" i="2"/>
  <c r="C46542" i="2"/>
  <c r="C46543" i="2"/>
  <c r="C46544" i="2"/>
  <c r="C46545" i="2"/>
  <c r="C46546" i="2"/>
  <c r="C46547" i="2"/>
  <c r="C46548" i="2"/>
  <c r="C46549" i="2"/>
  <c r="C46550" i="2"/>
  <c r="C46551" i="2"/>
  <c r="C46552" i="2"/>
  <c r="C46553" i="2"/>
  <c r="C46554" i="2"/>
  <c r="C46555" i="2"/>
  <c r="C46556" i="2"/>
  <c r="C46557" i="2"/>
  <c r="C46558" i="2"/>
  <c r="C46559" i="2"/>
  <c r="C46560" i="2"/>
  <c r="C46561" i="2"/>
  <c r="C46562" i="2"/>
  <c r="C46563" i="2"/>
  <c r="C46564" i="2"/>
  <c r="C46565" i="2"/>
  <c r="C46566" i="2"/>
  <c r="C46567" i="2"/>
  <c r="C46568" i="2"/>
  <c r="C46569" i="2"/>
  <c r="C46570" i="2"/>
  <c r="C46571" i="2"/>
  <c r="C46572" i="2"/>
  <c r="C46573" i="2"/>
  <c r="C46574" i="2"/>
  <c r="C46575" i="2"/>
  <c r="C46576" i="2"/>
  <c r="C46577" i="2"/>
  <c r="C46578" i="2"/>
  <c r="C46579" i="2"/>
  <c r="C46580" i="2"/>
  <c r="C46581" i="2"/>
  <c r="C46582" i="2"/>
  <c r="C46583" i="2"/>
  <c r="C46584" i="2"/>
  <c r="C46585" i="2"/>
  <c r="C46586" i="2"/>
  <c r="C46587" i="2"/>
  <c r="C46588" i="2"/>
  <c r="C46589" i="2"/>
  <c r="C46590" i="2"/>
  <c r="C46591" i="2"/>
  <c r="C46592" i="2"/>
  <c r="C46593" i="2"/>
  <c r="C46594" i="2"/>
  <c r="C46595" i="2"/>
  <c r="C46596" i="2"/>
  <c r="C46597" i="2"/>
  <c r="C46598" i="2"/>
  <c r="C46599" i="2"/>
  <c r="C46600" i="2"/>
  <c r="C46601" i="2"/>
  <c r="C46602" i="2"/>
  <c r="C46603" i="2"/>
  <c r="C46604" i="2"/>
  <c r="C46605" i="2"/>
  <c r="C46606" i="2"/>
  <c r="C46607" i="2"/>
  <c r="C46608" i="2"/>
  <c r="C46609" i="2"/>
  <c r="C46610" i="2"/>
  <c r="C46611" i="2"/>
  <c r="C46612" i="2"/>
  <c r="C46613" i="2"/>
  <c r="C46614" i="2"/>
  <c r="C46615" i="2"/>
  <c r="C46616" i="2"/>
  <c r="C46617" i="2"/>
  <c r="C46618" i="2"/>
  <c r="C46619" i="2"/>
  <c r="C46620" i="2"/>
  <c r="C46621" i="2"/>
  <c r="C46622" i="2"/>
  <c r="C46623" i="2"/>
  <c r="C46624" i="2"/>
  <c r="C46625" i="2"/>
  <c r="C46626" i="2"/>
  <c r="C46627" i="2"/>
  <c r="C46628" i="2"/>
  <c r="C46629" i="2"/>
  <c r="C46630" i="2"/>
  <c r="C46631" i="2"/>
  <c r="C46632" i="2"/>
  <c r="C46633" i="2"/>
  <c r="C46634" i="2"/>
  <c r="C46635" i="2"/>
  <c r="C46636" i="2"/>
  <c r="C46637" i="2"/>
  <c r="C46638" i="2"/>
  <c r="C46639" i="2"/>
  <c r="C46640" i="2"/>
  <c r="C46641" i="2"/>
  <c r="C46642" i="2"/>
  <c r="C46643" i="2"/>
  <c r="C46644" i="2"/>
  <c r="C46645" i="2"/>
  <c r="C46646" i="2"/>
  <c r="C46647" i="2"/>
  <c r="C46648" i="2"/>
  <c r="C46649" i="2"/>
  <c r="C46650" i="2"/>
  <c r="C46651" i="2"/>
  <c r="C46652" i="2"/>
  <c r="C46653" i="2"/>
  <c r="C46654" i="2"/>
  <c r="C46655" i="2"/>
  <c r="C46656" i="2"/>
  <c r="C46657" i="2"/>
  <c r="C46658" i="2"/>
  <c r="C46659" i="2"/>
  <c r="C46660" i="2"/>
  <c r="C46661" i="2"/>
  <c r="C46662" i="2"/>
  <c r="C46663" i="2"/>
  <c r="C46664" i="2"/>
  <c r="C46665" i="2"/>
  <c r="C46666" i="2"/>
  <c r="C46667" i="2"/>
  <c r="C46668" i="2"/>
  <c r="C46669" i="2"/>
  <c r="C46670" i="2"/>
  <c r="C46671" i="2"/>
  <c r="C46672" i="2"/>
  <c r="C46673" i="2"/>
  <c r="C46674" i="2"/>
  <c r="C46675" i="2"/>
  <c r="C46676" i="2"/>
  <c r="C46677" i="2"/>
  <c r="C46678" i="2"/>
  <c r="C46679" i="2"/>
  <c r="C46680" i="2"/>
  <c r="C46681" i="2"/>
  <c r="C46682" i="2"/>
  <c r="C46683" i="2"/>
  <c r="C46684" i="2"/>
  <c r="C46685" i="2"/>
  <c r="C46686" i="2"/>
  <c r="C46687" i="2"/>
  <c r="C46688" i="2"/>
  <c r="C46689" i="2"/>
  <c r="C46690" i="2"/>
  <c r="C46691" i="2"/>
  <c r="C46692" i="2"/>
  <c r="C46693" i="2"/>
  <c r="C46694" i="2"/>
  <c r="C46695" i="2"/>
  <c r="C46696" i="2"/>
  <c r="C46697" i="2"/>
  <c r="C46698" i="2"/>
  <c r="C46699" i="2"/>
  <c r="C46700" i="2"/>
  <c r="C46701" i="2"/>
  <c r="C46702" i="2"/>
  <c r="C46703" i="2"/>
  <c r="C46704" i="2"/>
  <c r="C46705" i="2"/>
  <c r="C46706" i="2"/>
  <c r="C46707" i="2"/>
  <c r="C46708" i="2"/>
  <c r="C46709" i="2"/>
  <c r="C46710" i="2"/>
  <c r="C46711" i="2"/>
  <c r="C46712" i="2"/>
  <c r="C46713" i="2"/>
  <c r="C46714" i="2"/>
  <c r="C46715" i="2"/>
  <c r="C46716" i="2"/>
  <c r="C46717" i="2"/>
  <c r="C46718" i="2"/>
  <c r="C46719" i="2"/>
  <c r="C46720" i="2"/>
  <c r="C46721" i="2"/>
  <c r="C46722" i="2"/>
  <c r="C46723" i="2"/>
  <c r="C46724" i="2"/>
  <c r="C46725" i="2"/>
  <c r="C46726" i="2"/>
  <c r="C46727" i="2"/>
  <c r="C46728" i="2"/>
  <c r="C46729" i="2"/>
  <c r="C46730" i="2"/>
  <c r="C46731" i="2"/>
  <c r="C46732" i="2"/>
  <c r="C46733" i="2"/>
  <c r="C46734" i="2"/>
  <c r="C46735" i="2"/>
  <c r="C46736" i="2"/>
  <c r="C46737" i="2"/>
  <c r="C46738" i="2"/>
  <c r="C46739" i="2"/>
  <c r="C46740" i="2"/>
  <c r="C46741" i="2"/>
  <c r="C46742" i="2"/>
  <c r="C46743" i="2"/>
  <c r="C46744" i="2"/>
  <c r="C46745" i="2"/>
  <c r="C46746" i="2"/>
  <c r="C46747" i="2"/>
  <c r="C46748" i="2"/>
  <c r="C46749" i="2"/>
  <c r="C46750" i="2"/>
  <c r="C46751" i="2"/>
  <c r="C46752" i="2"/>
  <c r="C46753" i="2"/>
  <c r="C46754" i="2"/>
  <c r="C46755" i="2"/>
  <c r="C46756" i="2"/>
  <c r="C46757" i="2"/>
  <c r="C46758" i="2"/>
  <c r="C46759" i="2"/>
  <c r="C46760" i="2"/>
  <c r="C46761" i="2"/>
  <c r="C46762" i="2"/>
  <c r="C46763" i="2"/>
  <c r="C46764" i="2"/>
  <c r="C46765" i="2"/>
  <c r="C46766" i="2"/>
  <c r="C46767" i="2"/>
  <c r="C46768" i="2"/>
  <c r="C46769" i="2"/>
  <c r="C46770" i="2"/>
  <c r="C46771" i="2"/>
  <c r="C46772" i="2"/>
  <c r="C46773" i="2"/>
  <c r="C46774" i="2"/>
  <c r="C46775" i="2"/>
  <c r="C46776" i="2"/>
  <c r="C46777" i="2"/>
  <c r="C46778" i="2"/>
  <c r="C46779" i="2"/>
  <c r="C46780" i="2"/>
  <c r="C46781" i="2"/>
  <c r="C46782" i="2"/>
  <c r="C46783" i="2"/>
  <c r="C46784" i="2"/>
  <c r="C46785" i="2"/>
  <c r="C46786" i="2"/>
  <c r="C46787" i="2"/>
  <c r="C46788" i="2"/>
  <c r="C46789" i="2"/>
  <c r="C46790" i="2"/>
  <c r="C46791" i="2"/>
  <c r="C46792" i="2"/>
  <c r="C46793" i="2"/>
  <c r="C46794" i="2"/>
  <c r="C46795" i="2"/>
  <c r="C46796" i="2"/>
  <c r="C46797" i="2"/>
  <c r="C46798" i="2"/>
  <c r="C46799" i="2"/>
  <c r="C46800" i="2"/>
  <c r="C46801" i="2"/>
  <c r="C46802" i="2"/>
  <c r="C46803" i="2"/>
  <c r="C46804" i="2"/>
  <c r="C46805" i="2"/>
  <c r="C46806" i="2"/>
  <c r="C46807" i="2"/>
  <c r="C46808" i="2"/>
  <c r="C46809" i="2"/>
  <c r="C46810" i="2"/>
  <c r="C46811" i="2"/>
  <c r="C46812" i="2"/>
  <c r="C46813" i="2"/>
  <c r="C46814" i="2"/>
  <c r="C46815" i="2"/>
  <c r="C46816" i="2"/>
  <c r="C46817" i="2"/>
  <c r="C46818" i="2"/>
  <c r="C46819" i="2"/>
  <c r="C46820" i="2"/>
  <c r="C46821" i="2"/>
  <c r="C46822" i="2"/>
  <c r="C46823" i="2"/>
  <c r="C46824" i="2"/>
  <c r="C46825" i="2"/>
  <c r="C46826" i="2"/>
  <c r="C46827" i="2"/>
  <c r="C46828" i="2"/>
  <c r="C46829" i="2"/>
  <c r="C46830" i="2"/>
  <c r="C46831" i="2"/>
  <c r="C46832" i="2"/>
  <c r="C46833" i="2"/>
  <c r="C46834" i="2"/>
  <c r="C46835" i="2"/>
  <c r="C46836" i="2"/>
  <c r="C46837" i="2"/>
  <c r="C46838" i="2"/>
  <c r="C46839" i="2"/>
  <c r="C46840" i="2"/>
  <c r="C46841" i="2"/>
  <c r="C46842" i="2"/>
  <c r="C46843" i="2"/>
  <c r="C46844" i="2"/>
  <c r="C46845" i="2"/>
  <c r="C46846" i="2"/>
  <c r="C46847" i="2"/>
  <c r="C46848" i="2"/>
  <c r="C46849" i="2"/>
  <c r="C46850" i="2"/>
  <c r="C46851" i="2"/>
  <c r="C46852" i="2"/>
  <c r="C46853" i="2"/>
  <c r="C46854" i="2"/>
  <c r="C46855" i="2"/>
  <c r="C46856" i="2"/>
  <c r="C46857" i="2"/>
  <c r="C46858" i="2"/>
  <c r="C46859" i="2"/>
  <c r="C46860" i="2"/>
  <c r="C46861" i="2"/>
  <c r="C46862" i="2"/>
  <c r="C46863" i="2"/>
  <c r="C46864" i="2"/>
  <c r="C46865" i="2"/>
  <c r="C46866" i="2"/>
  <c r="C46867" i="2"/>
  <c r="C46868" i="2"/>
  <c r="C46869" i="2"/>
  <c r="C46870" i="2"/>
  <c r="C46871" i="2"/>
  <c r="C46872" i="2"/>
  <c r="C46873" i="2"/>
  <c r="C46874" i="2"/>
  <c r="C46875" i="2"/>
  <c r="C46876" i="2"/>
  <c r="C46877" i="2"/>
  <c r="C46878" i="2"/>
  <c r="C46879" i="2"/>
  <c r="C46880" i="2"/>
  <c r="C46881" i="2"/>
  <c r="C46882" i="2"/>
  <c r="C46883" i="2"/>
  <c r="C46884" i="2"/>
  <c r="C46885" i="2"/>
  <c r="C46886" i="2"/>
  <c r="C46887" i="2"/>
  <c r="C46888" i="2"/>
  <c r="C46889" i="2"/>
  <c r="C46890" i="2"/>
  <c r="C46891" i="2"/>
  <c r="C46892" i="2"/>
  <c r="C46893" i="2"/>
  <c r="C46894" i="2"/>
  <c r="C46895" i="2"/>
  <c r="C46896" i="2"/>
  <c r="C46897" i="2"/>
  <c r="C46898" i="2"/>
  <c r="C46899" i="2"/>
  <c r="C46900" i="2"/>
  <c r="C46901" i="2"/>
  <c r="C46902" i="2"/>
  <c r="C46903" i="2"/>
  <c r="C46904" i="2"/>
  <c r="C46905" i="2"/>
  <c r="C46906" i="2"/>
  <c r="C46907" i="2"/>
  <c r="C46908" i="2"/>
  <c r="C46909" i="2"/>
  <c r="C46910" i="2"/>
  <c r="C46911" i="2"/>
  <c r="C46912" i="2"/>
  <c r="C46913" i="2"/>
  <c r="C46914" i="2"/>
  <c r="C46915" i="2"/>
  <c r="C46916" i="2"/>
  <c r="C46917" i="2"/>
  <c r="C46918" i="2"/>
  <c r="C46919" i="2"/>
  <c r="C46920" i="2"/>
  <c r="C46921" i="2"/>
  <c r="C46922" i="2"/>
  <c r="C46923" i="2"/>
  <c r="C46924" i="2"/>
  <c r="C46925" i="2"/>
  <c r="C46926" i="2"/>
  <c r="C46927" i="2"/>
  <c r="C46928" i="2"/>
  <c r="C46929" i="2"/>
  <c r="C46930" i="2"/>
  <c r="C46931" i="2"/>
  <c r="C46932" i="2"/>
  <c r="C46933" i="2"/>
  <c r="C46934" i="2"/>
  <c r="C46935" i="2"/>
  <c r="C46936" i="2"/>
  <c r="C46937" i="2"/>
  <c r="C46938" i="2"/>
  <c r="C46939" i="2"/>
  <c r="C46940" i="2"/>
  <c r="C46941" i="2"/>
  <c r="C46942" i="2"/>
  <c r="C46943" i="2"/>
  <c r="C46944" i="2"/>
  <c r="C46945" i="2"/>
  <c r="C46946" i="2"/>
  <c r="C46947" i="2"/>
  <c r="C46948" i="2"/>
  <c r="C46949" i="2"/>
  <c r="C46950" i="2"/>
  <c r="C46951" i="2"/>
  <c r="C46952" i="2"/>
  <c r="C46953" i="2"/>
  <c r="C46954" i="2"/>
  <c r="C46955" i="2"/>
  <c r="C46956" i="2"/>
  <c r="C46957" i="2"/>
  <c r="C46958" i="2"/>
  <c r="C46959" i="2"/>
  <c r="C46960" i="2"/>
  <c r="C46961" i="2"/>
  <c r="C46962" i="2"/>
  <c r="C46963" i="2"/>
  <c r="C46964" i="2"/>
  <c r="C46965" i="2"/>
  <c r="C46966" i="2"/>
  <c r="C46967" i="2"/>
  <c r="C46968" i="2"/>
  <c r="C46969" i="2"/>
  <c r="C46970" i="2"/>
  <c r="C46971" i="2"/>
  <c r="C46972" i="2"/>
  <c r="C46973" i="2"/>
  <c r="C46974" i="2"/>
  <c r="C46975" i="2"/>
  <c r="C46976" i="2"/>
  <c r="C46977" i="2"/>
  <c r="C46978" i="2"/>
  <c r="C46979" i="2"/>
  <c r="C46980" i="2"/>
  <c r="C46981" i="2"/>
  <c r="C46982" i="2"/>
  <c r="C46983" i="2"/>
  <c r="C46984" i="2"/>
  <c r="C46985" i="2"/>
  <c r="C46986" i="2"/>
  <c r="C46987" i="2"/>
  <c r="C46988" i="2"/>
  <c r="C46989" i="2"/>
  <c r="C46990" i="2"/>
  <c r="C46991" i="2"/>
  <c r="C46992" i="2"/>
  <c r="C46993" i="2"/>
  <c r="C46994" i="2"/>
  <c r="C46995" i="2"/>
  <c r="C46996" i="2"/>
  <c r="C46997" i="2"/>
  <c r="C46998" i="2"/>
  <c r="C46999" i="2"/>
  <c r="C47000" i="2"/>
  <c r="C47001" i="2"/>
  <c r="C47002" i="2"/>
  <c r="C47003" i="2"/>
  <c r="C47004" i="2"/>
  <c r="C47005" i="2"/>
  <c r="C47006" i="2"/>
  <c r="C47007" i="2"/>
  <c r="C47008" i="2"/>
  <c r="C47009" i="2"/>
  <c r="C47010" i="2"/>
  <c r="C47011" i="2"/>
  <c r="C47012" i="2"/>
  <c r="C47013" i="2"/>
  <c r="C47014" i="2"/>
  <c r="C47015" i="2"/>
  <c r="C47016" i="2"/>
  <c r="C47017" i="2"/>
  <c r="C47018" i="2"/>
  <c r="C47019" i="2"/>
  <c r="C47020" i="2"/>
  <c r="C47021" i="2"/>
  <c r="C47022" i="2"/>
  <c r="C47023" i="2"/>
  <c r="C47024" i="2"/>
  <c r="C47025" i="2"/>
  <c r="C47026" i="2"/>
  <c r="C47027" i="2"/>
  <c r="C47028" i="2"/>
  <c r="C47029" i="2"/>
  <c r="C47030" i="2"/>
  <c r="C47031" i="2"/>
  <c r="C47032" i="2"/>
  <c r="C47033" i="2"/>
  <c r="C47034" i="2"/>
  <c r="C47035" i="2"/>
  <c r="C47036" i="2"/>
  <c r="C47037" i="2"/>
  <c r="C47038" i="2"/>
  <c r="C47039" i="2"/>
  <c r="C47040" i="2"/>
  <c r="C47041" i="2"/>
  <c r="C47042" i="2"/>
  <c r="C47043" i="2"/>
  <c r="C47044" i="2"/>
  <c r="C47045" i="2"/>
  <c r="C47046" i="2"/>
  <c r="C47047" i="2"/>
  <c r="C47048" i="2"/>
  <c r="C47049" i="2"/>
  <c r="C47050" i="2"/>
  <c r="C47051" i="2"/>
  <c r="C47052" i="2"/>
  <c r="C47053" i="2"/>
  <c r="C47054" i="2"/>
  <c r="C47055" i="2"/>
  <c r="C47056" i="2"/>
  <c r="C47057" i="2"/>
  <c r="C47058" i="2"/>
  <c r="C47059" i="2"/>
  <c r="C47060" i="2"/>
  <c r="C47061" i="2"/>
  <c r="C47062" i="2"/>
  <c r="C47063" i="2"/>
  <c r="C47064" i="2"/>
  <c r="C47065" i="2"/>
  <c r="C47066" i="2"/>
  <c r="C47067" i="2"/>
  <c r="C47068" i="2"/>
  <c r="C47069" i="2"/>
  <c r="C47070" i="2"/>
  <c r="C47071" i="2"/>
  <c r="C47072" i="2"/>
  <c r="C47073" i="2"/>
  <c r="C47074" i="2"/>
  <c r="C47075" i="2"/>
  <c r="C47076" i="2"/>
  <c r="C47077" i="2"/>
  <c r="C47078" i="2"/>
  <c r="C47079" i="2"/>
  <c r="C47080" i="2"/>
  <c r="C47081" i="2"/>
  <c r="C47082" i="2"/>
  <c r="C47083" i="2"/>
  <c r="C47084" i="2"/>
  <c r="C47085" i="2"/>
  <c r="C47086" i="2"/>
  <c r="C47087" i="2"/>
  <c r="C47088" i="2"/>
  <c r="C47089" i="2"/>
  <c r="C47090" i="2"/>
  <c r="C47091" i="2"/>
  <c r="C47092" i="2"/>
  <c r="C47093" i="2"/>
  <c r="C47094" i="2"/>
  <c r="C47095" i="2"/>
  <c r="C47096" i="2"/>
  <c r="C47097" i="2"/>
  <c r="C47098" i="2"/>
  <c r="C47099" i="2"/>
  <c r="C47100" i="2"/>
  <c r="C47101" i="2"/>
  <c r="C47102" i="2"/>
  <c r="C47103" i="2"/>
  <c r="C47104" i="2"/>
  <c r="C47105" i="2"/>
  <c r="C47106" i="2"/>
  <c r="C47107" i="2"/>
  <c r="C47108" i="2"/>
  <c r="C47109" i="2"/>
  <c r="C47110" i="2"/>
  <c r="C47111" i="2"/>
  <c r="C47112" i="2"/>
  <c r="C47113" i="2"/>
  <c r="C47114" i="2"/>
  <c r="C47115" i="2"/>
  <c r="C47116" i="2"/>
  <c r="C47117" i="2"/>
  <c r="C47118" i="2"/>
  <c r="C47119" i="2"/>
  <c r="C47120" i="2"/>
  <c r="C47121" i="2"/>
  <c r="C47122" i="2"/>
  <c r="C47123" i="2"/>
  <c r="C47124" i="2"/>
  <c r="C47125" i="2"/>
  <c r="C47126" i="2"/>
  <c r="C47127" i="2"/>
  <c r="C47128" i="2"/>
  <c r="C47129" i="2"/>
  <c r="C47130" i="2"/>
  <c r="C47131" i="2"/>
  <c r="C47132" i="2"/>
  <c r="C47133" i="2"/>
  <c r="C47134" i="2"/>
  <c r="C47135" i="2"/>
  <c r="C47136" i="2"/>
  <c r="C47137" i="2"/>
  <c r="C47138" i="2"/>
  <c r="C47139" i="2"/>
  <c r="C47140" i="2"/>
  <c r="C47141" i="2"/>
  <c r="C47142" i="2"/>
  <c r="C47143" i="2"/>
  <c r="C47144" i="2"/>
  <c r="C47145" i="2"/>
  <c r="C47146" i="2"/>
  <c r="C47147" i="2"/>
  <c r="C47148" i="2"/>
  <c r="C47149" i="2"/>
  <c r="C47150" i="2"/>
  <c r="C47151" i="2"/>
  <c r="C47152" i="2"/>
  <c r="C47153" i="2"/>
  <c r="C47154" i="2"/>
  <c r="C47155" i="2"/>
  <c r="C47156" i="2"/>
  <c r="C47157" i="2"/>
  <c r="C47158" i="2"/>
  <c r="C47159" i="2"/>
  <c r="C47160" i="2"/>
  <c r="C47161" i="2"/>
  <c r="C47162" i="2"/>
  <c r="C47163" i="2"/>
  <c r="C47164" i="2"/>
  <c r="C47165" i="2"/>
  <c r="C47166" i="2"/>
  <c r="C47167" i="2"/>
  <c r="C47168" i="2"/>
  <c r="C47169" i="2"/>
  <c r="C47170" i="2"/>
  <c r="C47171" i="2"/>
  <c r="C47172" i="2"/>
  <c r="C47173" i="2"/>
  <c r="C47174" i="2"/>
  <c r="C47175" i="2"/>
  <c r="C47176" i="2"/>
  <c r="C47177" i="2"/>
  <c r="C47178" i="2"/>
  <c r="C47179" i="2"/>
  <c r="C47180" i="2"/>
  <c r="C47181" i="2"/>
  <c r="C47182" i="2"/>
  <c r="C47183" i="2"/>
  <c r="C47184" i="2"/>
  <c r="C47185" i="2"/>
  <c r="C47186" i="2"/>
  <c r="C47187" i="2"/>
  <c r="C47188" i="2"/>
  <c r="C47189" i="2"/>
  <c r="C47190" i="2"/>
  <c r="C47191" i="2"/>
  <c r="C47192" i="2"/>
  <c r="C47193" i="2"/>
  <c r="C47194" i="2"/>
  <c r="C47195" i="2"/>
  <c r="C47196" i="2"/>
  <c r="C47197" i="2"/>
  <c r="C47198" i="2"/>
  <c r="C47199" i="2"/>
  <c r="C47200" i="2"/>
  <c r="C47201" i="2"/>
  <c r="C47202" i="2"/>
  <c r="C47203" i="2"/>
  <c r="C47204" i="2"/>
  <c r="C47205" i="2"/>
  <c r="C47206" i="2"/>
  <c r="C47207" i="2"/>
  <c r="C47208" i="2"/>
  <c r="C47209" i="2"/>
  <c r="C47210" i="2"/>
  <c r="C47211" i="2"/>
  <c r="C47212" i="2"/>
  <c r="C47213" i="2"/>
  <c r="C47214" i="2"/>
  <c r="C47215" i="2"/>
  <c r="C47216" i="2"/>
  <c r="C47217" i="2"/>
  <c r="C47218" i="2"/>
  <c r="C47219" i="2"/>
  <c r="C47220" i="2"/>
  <c r="C47221" i="2"/>
  <c r="C47222" i="2"/>
  <c r="C47223" i="2"/>
  <c r="C47224" i="2"/>
  <c r="C47225" i="2"/>
  <c r="C47226" i="2"/>
  <c r="C47227" i="2"/>
  <c r="C47228" i="2"/>
  <c r="C47229" i="2"/>
  <c r="C47230" i="2"/>
  <c r="C47231" i="2"/>
  <c r="C47232" i="2"/>
  <c r="C47233" i="2"/>
  <c r="C47234" i="2"/>
  <c r="C47235" i="2"/>
  <c r="C47236" i="2"/>
  <c r="C47237" i="2"/>
  <c r="C47238" i="2"/>
  <c r="C47239" i="2"/>
  <c r="C47240" i="2"/>
  <c r="C47241" i="2"/>
  <c r="C47242" i="2"/>
  <c r="C47243" i="2"/>
  <c r="C47244" i="2"/>
  <c r="C47245" i="2"/>
  <c r="C47246" i="2"/>
  <c r="C47247" i="2"/>
  <c r="C47248" i="2"/>
  <c r="C47249" i="2"/>
  <c r="C47250" i="2"/>
  <c r="C47251" i="2"/>
  <c r="C47252" i="2"/>
  <c r="C47253" i="2"/>
  <c r="C47254" i="2"/>
  <c r="C47255" i="2"/>
  <c r="C47256" i="2"/>
  <c r="C47257" i="2"/>
  <c r="C47258" i="2"/>
  <c r="C47259" i="2"/>
  <c r="C47260" i="2"/>
  <c r="C47261" i="2"/>
  <c r="C47262" i="2"/>
  <c r="C47263" i="2"/>
  <c r="C47264" i="2"/>
  <c r="C47265" i="2"/>
  <c r="C47266" i="2"/>
  <c r="C47267" i="2"/>
  <c r="C47268" i="2"/>
  <c r="C47269" i="2"/>
  <c r="C47270" i="2"/>
  <c r="C47271" i="2"/>
  <c r="C47272" i="2"/>
  <c r="C47273" i="2"/>
  <c r="C47274" i="2"/>
  <c r="C47275" i="2"/>
  <c r="C47276" i="2"/>
  <c r="C47277" i="2"/>
  <c r="C47278" i="2"/>
  <c r="C47279" i="2"/>
  <c r="C47280" i="2"/>
  <c r="C47281" i="2"/>
  <c r="C47282" i="2"/>
  <c r="C47283" i="2"/>
  <c r="C47284" i="2"/>
  <c r="C47285" i="2"/>
  <c r="C47286" i="2"/>
  <c r="C47287" i="2"/>
  <c r="C47288" i="2"/>
  <c r="C47289" i="2"/>
  <c r="C47290" i="2"/>
  <c r="C47291" i="2"/>
  <c r="C47292" i="2"/>
  <c r="C47293" i="2"/>
  <c r="C47294" i="2"/>
  <c r="C47295" i="2"/>
  <c r="C47296" i="2"/>
  <c r="C47297" i="2"/>
  <c r="C47298" i="2"/>
  <c r="C47299" i="2"/>
  <c r="C47300" i="2"/>
  <c r="C47301" i="2"/>
  <c r="C47302" i="2"/>
  <c r="C47303" i="2"/>
  <c r="C47304" i="2"/>
  <c r="C47305" i="2"/>
  <c r="C47306" i="2"/>
  <c r="C47307" i="2"/>
  <c r="C47308" i="2"/>
  <c r="C47309" i="2"/>
  <c r="C47310" i="2"/>
  <c r="C47311" i="2"/>
  <c r="C47312" i="2"/>
  <c r="C47313" i="2"/>
  <c r="C47314" i="2"/>
  <c r="C47315" i="2"/>
  <c r="C47316" i="2"/>
  <c r="C47317" i="2"/>
  <c r="C47318" i="2"/>
  <c r="C47319" i="2"/>
  <c r="C47320" i="2"/>
  <c r="C47321" i="2"/>
  <c r="C47322" i="2"/>
  <c r="C47323" i="2"/>
  <c r="C47324" i="2"/>
  <c r="C47325" i="2"/>
  <c r="C47326" i="2"/>
  <c r="C47327" i="2"/>
  <c r="C47328" i="2"/>
  <c r="C47329" i="2"/>
  <c r="C47330" i="2"/>
  <c r="C47331" i="2"/>
  <c r="C47332" i="2"/>
  <c r="C47333" i="2"/>
  <c r="C47334" i="2"/>
  <c r="C47335" i="2"/>
  <c r="C47336" i="2"/>
  <c r="C47337" i="2"/>
  <c r="C47338" i="2"/>
  <c r="C47339" i="2"/>
  <c r="C47340" i="2"/>
  <c r="C47341" i="2"/>
  <c r="C47342" i="2"/>
  <c r="C47343" i="2"/>
  <c r="C47344" i="2"/>
  <c r="C47345" i="2"/>
  <c r="C47346" i="2"/>
  <c r="C47347" i="2"/>
  <c r="C47348" i="2"/>
  <c r="C47349" i="2"/>
  <c r="C47350" i="2"/>
  <c r="C47351" i="2"/>
  <c r="C47352" i="2"/>
  <c r="C47353" i="2"/>
  <c r="C47354" i="2"/>
  <c r="C47355" i="2"/>
  <c r="C47356" i="2"/>
  <c r="C47357" i="2"/>
  <c r="C47358" i="2"/>
  <c r="C47359" i="2"/>
  <c r="C47360" i="2"/>
  <c r="C47361" i="2"/>
  <c r="C47362" i="2"/>
  <c r="C47363" i="2"/>
  <c r="C47364" i="2"/>
  <c r="C47365" i="2"/>
  <c r="C47366" i="2"/>
  <c r="C47367" i="2"/>
  <c r="C47368" i="2"/>
  <c r="C47369" i="2"/>
  <c r="C47370" i="2"/>
  <c r="C47371" i="2"/>
  <c r="C47372" i="2"/>
  <c r="C47373" i="2"/>
  <c r="C47374" i="2"/>
  <c r="C47375" i="2"/>
  <c r="C47376" i="2"/>
  <c r="C47377" i="2"/>
  <c r="C47378" i="2"/>
  <c r="C47379" i="2"/>
  <c r="C47380" i="2"/>
  <c r="C47381" i="2"/>
  <c r="C47382" i="2"/>
  <c r="C47383" i="2"/>
  <c r="C47384" i="2"/>
  <c r="C47385" i="2"/>
  <c r="C47386" i="2"/>
  <c r="C47387" i="2"/>
  <c r="C47388" i="2"/>
  <c r="C47389" i="2"/>
  <c r="C47390" i="2"/>
  <c r="C47391" i="2"/>
  <c r="C47392" i="2"/>
  <c r="C47393" i="2"/>
  <c r="C47394" i="2"/>
  <c r="C47395" i="2"/>
  <c r="C47396" i="2"/>
  <c r="C47397" i="2"/>
  <c r="C47398" i="2"/>
  <c r="C47399" i="2"/>
  <c r="C47400" i="2"/>
  <c r="C47401" i="2"/>
  <c r="C47402" i="2"/>
  <c r="C47403" i="2"/>
  <c r="C47404" i="2"/>
  <c r="C47405" i="2"/>
  <c r="C47406" i="2"/>
  <c r="C47407" i="2"/>
  <c r="C47408" i="2"/>
  <c r="C47409" i="2"/>
  <c r="C47410" i="2"/>
  <c r="C47411" i="2"/>
  <c r="C47412" i="2"/>
  <c r="C47413" i="2"/>
  <c r="C47414" i="2"/>
  <c r="C47415" i="2"/>
  <c r="C47416" i="2"/>
  <c r="C47417" i="2"/>
  <c r="C47418" i="2"/>
  <c r="C47419" i="2"/>
  <c r="C47420" i="2"/>
  <c r="C47421" i="2"/>
  <c r="C47422" i="2"/>
  <c r="C47423" i="2"/>
  <c r="C47424" i="2"/>
  <c r="C47425" i="2"/>
  <c r="C47426" i="2"/>
  <c r="C47427" i="2"/>
  <c r="C47428" i="2"/>
  <c r="C47429" i="2"/>
  <c r="C47430" i="2"/>
  <c r="C47431" i="2"/>
  <c r="C47432" i="2"/>
  <c r="C47433" i="2"/>
  <c r="C47434" i="2"/>
  <c r="C47435" i="2"/>
  <c r="C47436" i="2"/>
  <c r="C47437" i="2"/>
  <c r="C47438" i="2"/>
  <c r="C47439" i="2"/>
  <c r="C47440" i="2"/>
  <c r="C47441" i="2"/>
  <c r="C47442" i="2"/>
  <c r="C47443" i="2"/>
  <c r="C47444" i="2"/>
  <c r="C47445" i="2"/>
  <c r="C47446" i="2"/>
  <c r="C47447" i="2"/>
  <c r="C47448" i="2"/>
  <c r="C47449" i="2"/>
  <c r="C47450" i="2"/>
  <c r="C47451" i="2"/>
  <c r="C47452" i="2"/>
  <c r="C47453" i="2"/>
  <c r="C47454" i="2"/>
  <c r="C47455" i="2"/>
  <c r="C47456" i="2"/>
  <c r="C47457" i="2"/>
  <c r="C47458" i="2"/>
  <c r="C47459" i="2"/>
  <c r="C47460" i="2"/>
  <c r="C47461" i="2"/>
  <c r="C47462" i="2"/>
  <c r="C47463" i="2"/>
  <c r="C47464" i="2"/>
  <c r="C47465" i="2"/>
  <c r="C47466" i="2"/>
  <c r="C47467" i="2"/>
  <c r="C47468" i="2"/>
  <c r="C47469" i="2"/>
  <c r="C47470" i="2"/>
  <c r="C47471" i="2"/>
  <c r="C47472" i="2"/>
  <c r="C47473" i="2"/>
  <c r="C47474" i="2"/>
  <c r="C47475" i="2"/>
  <c r="C47476" i="2"/>
  <c r="C47477" i="2"/>
  <c r="C47478" i="2"/>
  <c r="C47479" i="2"/>
  <c r="C47480" i="2"/>
  <c r="C47481" i="2"/>
  <c r="C47482" i="2"/>
  <c r="C47483" i="2"/>
  <c r="C47484" i="2"/>
  <c r="C47485" i="2"/>
  <c r="C47486" i="2"/>
  <c r="C47487" i="2"/>
  <c r="C47488" i="2"/>
  <c r="C47489" i="2"/>
  <c r="C47490" i="2"/>
  <c r="C47491" i="2"/>
  <c r="C47492" i="2"/>
  <c r="C47493" i="2"/>
  <c r="C47494" i="2"/>
  <c r="C47495" i="2"/>
  <c r="C47496" i="2"/>
  <c r="C47497" i="2"/>
  <c r="C47498" i="2"/>
  <c r="C47499" i="2"/>
  <c r="C47500" i="2"/>
  <c r="C47501" i="2"/>
  <c r="C47502" i="2"/>
  <c r="C47503" i="2"/>
  <c r="C47504" i="2"/>
  <c r="C47505" i="2"/>
  <c r="C47506" i="2"/>
  <c r="C47507" i="2"/>
  <c r="C47508" i="2"/>
  <c r="C47509" i="2"/>
  <c r="C47510" i="2"/>
  <c r="C47511" i="2"/>
  <c r="C47512" i="2"/>
  <c r="C47513" i="2"/>
  <c r="C47514" i="2"/>
  <c r="C47515" i="2"/>
  <c r="C47516" i="2"/>
  <c r="C47517" i="2"/>
  <c r="C47518" i="2"/>
  <c r="C47519" i="2"/>
  <c r="C47520" i="2"/>
  <c r="C47521" i="2"/>
  <c r="C47522" i="2"/>
  <c r="C47523" i="2"/>
  <c r="C47524" i="2"/>
  <c r="C47525" i="2"/>
  <c r="C47526" i="2"/>
  <c r="C47527" i="2"/>
  <c r="C47528" i="2"/>
  <c r="C47529" i="2"/>
  <c r="C47530" i="2"/>
  <c r="C47531" i="2"/>
  <c r="C47532" i="2"/>
  <c r="C47533" i="2"/>
  <c r="C47534" i="2"/>
  <c r="C47535" i="2"/>
  <c r="C47536" i="2"/>
  <c r="C47537" i="2"/>
  <c r="C47538" i="2"/>
  <c r="C47539" i="2"/>
  <c r="C47540" i="2"/>
  <c r="C47541" i="2"/>
  <c r="C47542" i="2"/>
  <c r="C47543" i="2"/>
  <c r="C47544" i="2"/>
  <c r="C47545" i="2"/>
  <c r="C47546" i="2"/>
  <c r="C47547" i="2"/>
  <c r="C47548" i="2"/>
  <c r="C47549" i="2"/>
  <c r="C47550" i="2"/>
  <c r="C47551" i="2"/>
  <c r="C47552" i="2"/>
  <c r="C47553" i="2"/>
  <c r="C47554" i="2"/>
  <c r="C47555" i="2"/>
  <c r="C47556" i="2"/>
  <c r="C47557" i="2"/>
  <c r="C47558" i="2"/>
  <c r="C47559" i="2"/>
  <c r="C47560" i="2"/>
  <c r="C47561" i="2"/>
  <c r="C47562" i="2"/>
  <c r="C47563" i="2"/>
  <c r="C47564" i="2"/>
  <c r="C47565" i="2"/>
  <c r="C47566" i="2"/>
  <c r="C47567" i="2"/>
  <c r="C47568" i="2"/>
  <c r="C47569" i="2"/>
  <c r="C47570" i="2"/>
  <c r="C47571" i="2"/>
  <c r="C47572" i="2"/>
  <c r="C47573" i="2"/>
  <c r="C47574" i="2"/>
  <c r="C47575" i="2"/>
  <c r="C47576" i="2"/>
  <c r="C47577" i="2"/>
  <c r="C47578" i="2"/>
  <c r="C47579" i="2"/>
  <c r="C47580" i="2"/>
  <c r="C47581" i="2"/>
  <c r="C47582" i="2"/>
  <c r="C47583" i="2"/>
  <c r="C47584" i="2"/>
  <c r="C47585" i="2"/>
  <c r="C47586" i="2"/>
  <c r="C47587" i="2"/>
  <c r="C47588" i="2"/>
  <c r="C47589" i="2"/>
  <c r="C47590" i="2"/>
  <c r="C47591" i="2"/>
  <c r="C47592" i="2"/>
  <c r="C47593" i="2"/>
  <c r="C47594" i="2"/>
  <c r="C47595" i="2"/>
  <c r="C47596" i="2"/>
  <c r="C47597" i="2"/>
  <c r="C47598" i="2"/>
  <c r="C47599" i="2"/>
  <c r="C47600" i="2"/>
  <c r="C47601" i="2"/>
  <c r="C47602" i="2"/>
  <c r="C47603" i="2"/>
  <c r="C47604" i="2"/>
  <c r="C47605" i="2"/>
  <c r="C47606" i="2"/>
  <c r="C47607" i="2"/>
  <c r="C47608" i="2"/>
  <c r="C47609" i="2"/>
  <c r="C47610" i="2"/>
  <c r="C47611" i="2"/>
  <c r="C47612" i="2"/>
  <c r="C47613" i="2"/>
  <c r="C47614" i="2"/>
  <c r="C47615" i="2"/>
  <c r="C47616" i="2"/>
  <c r="C47617" i="2"/>
  <c r="C47618" i="2"/>
  <c r="C47619" i="2"/>
  <c r="C47620" i="2"/>
  <c r="C47621" i="2"/>
  <c r="C47622" i="2"/>
  <c r="C47623" i="2"/>
  <c r="C47624" i="2"/>
  <c r="C47625" i="2"/>
  <c r="C47626" i="2"/>
  <c r="C47627" i="2"/>
  <c r="C47628" i="2"/>
  <c r="C47629" i="2"/>
  <c r="C47630" i="2"/>
  <c r="C47631" i="2"/>
  <c r="C47632" i="2"/>
  <c r="C47633" i="2"/>
  <c r="C47634" i="2"/>
  <c r="C47635" i="2"/>
  <c r="C47636" i="2"/>
  <c r="C47637" i="2"/>
  <c r="C47638" i="2"/>
  <c r="C47639" i="2"/>
  <c r="C47640" i="2"/>
  <c r="C47641" i="2"/>
  <c r="C47642" i="2"/>
  <c r="C47643" i="2"/>
  <c r="C47644" i="2"/>
  <c r="C47645" i="2"/>
  <c r="C47646" i="2"/>
  <c r="C47647" i="2"/>
  <c r="C47648" i="2"/>
  <c r="C47649" i="2"/>
  <c r="C47650" i="2"/>
  <c r="C47651" i="2"/>
  <c r="C47652" i="2"/>
  <c r="C47653" i="2"/>
  <c r="C47654" i="2"/>
  <c r="C47655" i="2"/>
  <c r="C47656" i="2"/>
  <c r="C47657" i="2"/>
  <c r="C47658" i="2"/>
  <c r="C47659" i="2"/>
  <c r="C47660" i="2"/>
  <c r="C47661" i="2"/>
  <c r="C47662" i="2"/>
  <c r="C47663" i="2"/>
  <c r="C47664" i="2"/>
  <c r="C47665" i="2"/>
  <c r="C47666" i="2"/>
  <c r="C47667" i="2"/>
  <c r="C47668" i="2"/>
  <c r="C47669" i="2"/>
  <c r="C47670" i="2"/>
  <c r="C47671" i="2"/>
  <c r="C47672" i="2"/>
  <c r="C47673" i="2"/>
  <c r="C47674" i="2"/>
  <c r="C47675" i="2"/>
  <c r="C47676" i="2"/>
  <c r="C47677" i="2"/>
  <c r="C47678" i="2"/>
  <c r="C47679" i="2"/>
  <c r="C47680" i="2"/>
  <c r="C47681" i="2"/>
  <c r="C47682" i="2"/>
  <c r="C47683" i="2"/>
  <c r="C47684" i="2"/>
  <c r="C47685" i="2"/>
  <c r="C47686" i="2"/>
  <c r="C47687" i="2"/>
  <c r="C47688" i="2"/>
  <c r="C47689" i="2"/>
  <c r="C47690" i="2"/>
  <c r="C47691" i="2"/>
  <c r="C47692" i="2"/>
  <c r="C47693" i="2"/>
  <c r="C47694" i="2"/>
  <c r="C47695" i="2"/>
  <c r="C47696" i="2"/>
  <c r="C47697" i="2"/>
  <c r="C47698" i="2"/>
  <c r="C47699" i="2"/>
  <c r="C47700" i="2"/>
  <c r="C47701" i="2"/>
  <c r="C47702" i="2"/>
  <c r="C47703" i="2"/>
  <c r="C47704" i="2"/>
  <c r="C47705" i="2"/>
  <c r="C47706" i="2"/>
  <c r="C47707" i="2"/>
  <c r="C47708" i="2"/>
  <c r="C47709" i="2"/>
  <c r="C47710" i="2"/>
  <c r="C47711" i="2"/>
  <c r="C47712" i="2"/>
  <c r="C47713" i="2"/>
  <c r="C47714" i="2"/>
  <c r="C47715" i="2"/>
  <c r="C47716" i="2"/>
  <c r="C47717" i="2"/>
  <c r="C47718" i="2"/>
  <c r="C47719" i="2"/>
  <c r="C47720" i="2"/>
  <c r="C47721" i="2"/>
  <c r="C47722" i="2"/>
  <c r="C47723" i="2"/>
  <c r="C47724" i="2"/>
  <c r="C47725" i="2"/>
  <c r="C47726" i="2"/>
  <c r="C47727" i="2"/>
  <c r="C47728" i="2"/>
  <c r="C47729" i="2"/>
  <c r="C47730" i="2"/>
  <c r="C47731" i="2"/>
  <c r="C47732" i="2"/>
  <c r="C47733" i="2"/>
  <c r="C47734" i="2"/>
  <c r="C47735" i="2"/>
  <c r="C47736" i="2"/>
  <c r="C47737" i="2"/>
  <c r="C47738" i="2"/>
  <c r="C47739" i="2"/>
  <c r="C47740" i="2"/>
  <c r="C47741" i="2"/>
  <c r="C47742" i="2"/>
  <c r="C47743" i="2"/>
  <c r="C47744" i="2"/>
  <c r="C47745" i="2"/>
  <c r="C47746" i="2"/>
  <c r="C47747" i="2"/>
  <c r="C47748" i="2"/>
  <c r="C47749" i="2"/>
  <c r="C47750" i="2"/>
  <c r="C47751" i="2"/>
  <c r="C47752" i="2"/>
  <c r="C47753" i="2"/>
  <c r="C47754" i="2"/>
  <c r="C47755" i="2"/>
  <c r="C47756" i="2"/>
  <c r="C47757" i="2"/>
  <c r="C47758" i="2"/>
  <c r="C47759" i="2"/>
  <c r="C47760" i="2"/>
  <c r="C47761" i="2"/>
  <c r="C47762" i="2"/>
  <c r="C47763" i="2"/>
  <c r="C47764" i="2"/>
  <c r="C47765" i="2"/>
  <c r="C47766" i="2"/>
  <c r="C47767" i="2"/>
  <c r="C47768" i="2"/>
  <c r="C47769" i="2"/>
  <c r="C47770" i="2"/>
  <c r="C47771" i="2"/>
  <c r="C47772" i="2"/>
  <c r="C47773" i="2"/>
  <c r="C47774" i="2"/>
  <c r="C47775" i="2"/>
  <c r="C47776" i="2"/>
  <c r="C47777" i="2"/>
  <c r="C47778" i="2"/>
  <c r="C47779" i="2"/>
  <c r="C47780" i="2"/>
  <c r="C47781" i="2"/>
  <c r="C47782" i="2"/>
  <c r="C47783" i="2"/>
  <c r="C47784" i="2"/>
  <c r="C47785" i="2"/>
  <c r="C47786" i="2"/>
  <c r="C47787" i="2"/>
  <c r="C47788" i="2"/>
  <c r="C47789" i="2"/>
  <c r="C47790" i="2"/>
  <c r="C47791" i="2"/>
  <c r="C47792" i="2"/>
  <c r="C47793" i="2"/>
  <c r="C47794" i="2"/>
  <c r="C47795" i="2"/>
  <c r="C47796" i="2"/>
  <c r="C47797" i="2"/>
  <c r="C47798" i="2"/>
  <c r="C47799" i="2"/>
  <c r="C47800" i="2"/>
  <c r="C47801" i="2"/>
  <c r="C47802" i="2"/>
  <c r="C47803" i="2"/>
  <c r="C47804" i="2"/>
  <c r="C47805" i="2"/>
  <c r="C47806" i="2"/>
  <c r="C47807" i="2"/>
  <c r="C47808" i="2"/>
  <c r="C47809" i="2"/>
  <c r="C47810" i="2"/>
  <c r="C47811" i="2"/>
  <c r="C47812" i="2"/>
  <c r="C47813" i="2"/>
  <c r="C47814" i="2"/>
  <c r="C47815" i="2"/>
  <c r="C47816" i="2"/>
  <c r="C47817" i="2"/>
  <c r="C47818" i="2"/>
  <c r="C47819" i="2"/>
  <c r="C47820" i="2"/>
  <c r="C47821" i="2"/>
  <c r="C47822" i="2"/>
  <c r="C47823" i="2"/>
  <c r="C47824" i="2"/>
  <c r="C47825" i="2"/>
  <c r="C47826" i="2"/>
  <c r="C47827" i="2"/>
  <c r="C47828" i="2"/>
  <c r="C47829" i="2"/>
  <c r="C47830" i="2"/>
  <c r="C47831" i="2"/>
  <c r="C47832" i="2"/>
  <c r="C47833" i="2"/>
  <c r="C47834" i="2"/>
  <c r="C47835" i="2"/>
  <c r="C47836" i="2"/>
  <c r="C47837" i="2"/>
  <c r="C47838" i="2"/>
  <c r="C47839" i="2"/>
  <c r="C47840" i="2"/>
  <c r="C47841" i="2"/>
  <c r="C47842" i="2"/>
  <c r="C47843" i="2"/>
  <c r="C47844" i="2"/>
  <c r="C47845" i="2"/>
  <c r="C47846" i="2"/>
  <c r="C47847" i="2"/>
  <c r="C47848" i="2"/>
  <c r="C47849" i="2"/>
  <c r="C47850" i="2"/>
  <c r="C47851" i="2"/>
  <c r="C47852" i="2"/>
  <c r="C47853" i="2"/>
  <c r="C47854" i="2"/>
  <c r="C47855" i="2"/>
  <c r="C47856" i="2"/>
  <c r="C47857" i="2"/>
  <c r="C47858" i="2"/>
  <c r="C47859" i="2"/>
  <c r="C47860" i="2"/>
  <c r="C47861" i="2"/>
  <c r="C47862" i="2"/>
  <c r="C47863" i="2"/>
  <c r="C47864" i="2"/>
  <c r="C47865" i="2"/>
  <c r="C47866" i="2"/>
  <c r="C47867" i="2"/>
  <c r="C47868" i="2"/>
  <c r="C47869" i="2"/>
  <c r="C47870" i="2"/>
  <c r="C47871" i="2"/>
  <c r="C47872" i="2"/>
  <c r="C47873" i="2"/>
  <c r="C47874" i="2"/>
  <c r="C47875" i="2"/>
  <c r="C47876" i="2"/>
  <c r="C47877" i="2"/>
  <c r="C47878" i="2"/>
  <c r="C47879" i="2"/>
  <c r="C47880" i="2"/>
  <c r="C47881" i="2"/>
  <c r="C47882" i="2"/>
  <c r="C47883" i="2"/>
  <c r="C47884" i="2"/>
  <c r="C47885" i="2"/>
  <c r="C47886" i="2"/>
  <c r="C47887" i="2"/>
  <c r="C47888" i="2"/>
  <c r="C47889" i="2"/>
  <c r="C47890" i="2"/>
  <c r="C47891" i="2"/>
  <c r="C47892" i="2"/>
  <c r="C47893" i="2"/>
  <c r="C47894" i="2"/>
  <c r="C47895" i="2"/>
  <c r="C47896" i="2"/>
  <c r="C47897" i="2"/>
  <c r="C47898" i="2"/>
  <c r="C47899" i="2"/>
  <c r="C47900" i="2"/>
  <c r="C47901" i="2"/>
  <c r="C47902" i="2"/>
  <c r="C47903" i="2"/>
  <c r="C47904" i="2"/>
  <c r="C47905" i="2"/>
  <c r="C47906" i="2"/>
  <c r="C47907" i="2"/>
  <c r="C47908" i="2"/>
  <c r="C47909" i="2"/>
  <c r="C47910" i="2"/>
  <c r="C47911" i="2"/>
  <c r="C47912" i="2"/>
  <c r="C47913" i="2"/>
  <c r="C47914" i="2"/>
  <c r="C47915" i="2"/>
  <c r="C47916" i="2"/>
  <c r="C47917" i="2"/>
  <c r="C47918" i="2"/>
  <c r="C47919" i="2"/>
  <c r="C47920" i="2"/>
  <c r="C47921" i="2"/>
  <c r="C47922" i="2"/>
  <c r="C47923" i="2"/>
  <c r="C47924" i="2"/>
  <c r="C47925" i="2"/>
  <c r="C47926" i="2"/>
  <c r="C47927" i="2"/>
  <c r="C47928" i="2"/>
  <c r="C47929" i="2"/>
  <c r="C47930" i="2"/>
  <c r="C47931" i="2"/>
  <c r="C47932" i="2"/>
  <c r="C47933" i="2"/>
  <c r="C47934" i="2"/>
  <c r="C47935" i="2"/>
  <c r="C47936" i="2"/>
  <c r="C47937" i="2"/>
  <c r="C47938" i="2"/>
  <c r="C47939" i="2"/>
  <c r="C47940" i="2"/>
  <c r="C47941" i="2"/>
  <c r="C47942" i="2"/>
  <c r="C47943" i="2"/>
  <c r="C47944" i="2"/>
  <c r="C47945" i="2"/>
  <c r="C47946" i="2"/>
  <c r="C47947" i="2"/>
  <c r="C47948" i="2"/>
  <c r="C47949" i="2"/>
  <c r="C47950" i="2"/>
  <c r="C47951" i="2"/>
  <c r="C47952" i="2"/>
  <c r="C47953" i="2"/>
  <c r="C47954" i="2"/>
  <c r="C47955" i="2"/>
  <c r="C47956" i="2"/>
  <c r="C47957" i="2"/>
  <c r="C47958" i="2"/>
  <c r="C47959" i="2"/>
  <c r="C47960" i="2"/>
  <c r="C47961" i="2"/>
  <c r="C47962" i="2"/>
  <c r="C47963" i="2"/>
  <c r="C47964" i="2"/>
  <c r="C47965" i="2"/>
  <c r="C47966" i="2"/>
  <c r="C47967" i="2"/>
  <c r="C47968" i="2"/>
  <c r="C47969" i="2"/>
  <c r="C47970" i="2"/>
  <c r="C47971" i="2"/>
  <c r="C47972" i="2"/>
  <c r="C47973" i="2"/>
  <c r="C47974" i="2"/>
  <c r="C47975" i="2"/>
  <c r="C47976" i="2"/>
  <c r="C47977" i="2"/>
  <c r="C47978" i="2"/>
  <c r="C47979" i="2"/>
  <c r="C47980" i="2"/>
  <c r="C47981" i="2"/>
  <c r="C47982" i="2"/>
  <c r="C47983" i="2"/>
  <c r="C47984" i="2"/>
  <c r="C47985" i="2"/>
  <c r="C47986" i="2"/>
  <c r="C47987" i="2"/>
  <c r="C47988" i="2"/>
  <c r="C47989" i="2"/>
  <c r="C47990" i="2"/>
  <c r="C47991" i="2"/>
  <c r="C47992" i="2"/>
  <c r="C47993" i="2"/>
  <c r="C47994" i="2"/>
  <c r="C47995" i="2"/>
  <c r="C47996" i="2"/>
  <c r="C47997" i="2"/>
  <c r="C47998" i="2"/>
  <c r="C47999" i="2"/>
  <c r="C48000" i="2"/>
  <c r="C48001" i="2"/>
  <c r="C48002" i="2"/>
  <c r="C48003" i="2"/>
  <c r="C48004" i="2"/>
  <c r="C48005" i="2"/>
  <c r="C48006" i="2"/>
  <c r="C48007" i="2"/>
  <c r="C48008" i="2"/>
  <c r="C48009" i="2"/>
  <c r="C48010" i="2"/>
  <c r="C48011" i="2"/>
  <c r="C48012" i="2"/>
  <c r="C48013" i="2"/>
  <c r="C48014" i="2"/>
  <c r="C48015" i="2"/>
  <c r="C48016" i="2"/>
  <c r="C48017" i="2"/>
  <c r="C48018" i="2"/>
  <c r="C48019" i="2"/>
  <c r="C48020" i="2"/>
  <c r="C48021" i="2"/>
  <c r="C48022" i="2"/>
  <c r="C48023" i="2"/>
  <c r="C48024" i="2"/>
  <c r="C48025" i="2"/>
  <c r="C48026" i="2"/>
  <c r="C48027" i="2"/>
  <c r="C48028" i="2"/>
  <c r="C48029" i="2"/>
  <c r="C48030" i="2"/>
  <c r="C48031" i="2"/>
  <c r="C48032" i="2"/>
  <c r="C48033" i="2"/>
  <c r="C48034" i="2"/>
  <c r="C48035" i="2"/>
  <c r="C48036" i="2"/>
  <c r="C48037" i="2"/>
  <c r="C48038" i="2"/>
  <c r="C48039" i="2"/>
  <c r="C48040" i="2"/>
  <c r="C48041" i="2"/>
  <c r="C48042" i="2"/>
  <c r="C48043" i="2"/>
  <c r="C48044" i="2"/>
  <c r="C48045" i="2"/>
  <c r="C48046" i="2"/>
  <c r="C48047" i="2"/>
  <c r="C48048" i="2"/>
  <c r="C48049" i="2"/>
  <c r="C48050" i="2"/>
  <c r="C48051" i="2"/>
  <c r="C48052" i="2"/>
  <c r="C48053" i="2"/>
  <c r="C48054" i="2"/>
  <c r="C48055" i="2"/>
  <c r="C48056" i="2"/>
  <c r="C48057" i="2"/>
  <c r="C48058" i="2"/>
  <c r="C48059" i="2"/>
  <c r="C48060" i="2"/>
  <c r="C48061" i="2"/>
  <c r="C48062" i="2"/>
  <c r="C48063" i="2"/>
  <c r="C48064" i="2"/>
  <c r="C48065" i="2"/>
  <c r="C48066" i="2"/>
  <c r="C48067" i="2"/>
  <c r="C48068" i="2"/>
  <c r="C48069" i="2"/>
  <c r="C48070" i="2"/>
  <c r="C48071" i="2"/>
  <c r="C48072" i="2"/>
  <c r="C48073" i="2"/>
  <c r="C48074" i="2"/>
  <c r="C48075" i="2"/>
  <c r="C48076" i="2"/>
  <c r="C48077" i="2"/>
  <c r="C48078" i="2"/>
  <c r="C48079" i="2"/>
  <c r="C48080" i="2"/>
  <c r="C48081" i="2"/>
  <c r="C48082" i="2"/>
  <c r="C48083" i="2"/>
  <c r="C48084" i="2"/>
  <c r="C48085" i="2"/>
  <c r="C48086" i="2"/>
  <c r="C48087" i="2"/>
  <c r="C48088" i="2"/>
  <c r="C48089" i="2"/>
  <c r="C48090" i="2"/>
  <c r="C48091" i="2"/>
  <c r="C48092" i="2"/>
  <c r="C48093" i="2"/>
  <c r="C48094" i="2"/>
  <c r="C48095" i="2"/>
  <c r="C48096" i="2"/>
  <c r="C48097" i="2"/>
  <c r="C48098" i="2"/>
  <c r="C48099" i="2"/>
  <c r="C48100" i="2"/>
  <c r="C48101" i="2"/>
  <c r="C48102" i="2"/>
  <c r="C48103" i="2"/>
  <c r="C48104" i="2"/>
  <c r="C48105" i="2"/>
  <c r="C48106" i="2"/>
  <c r="C48107" i="2"/>
  <c r="C48108" i="2"/>
  <c r="C48109" i="2"/>
  <c r="C48110" i="2"/>
  <c r="C48111" i="2"/>
  <c r="C48112" i="2"/>
  <c r="C48113" i="2"/>
  <c r="C48114" i="2"/>
  <c r="C48115" i="2"/>
  <c r="C48116" i="2"/>
  <c r="C48117" i="2"/>
  <c r="C48118" i="2"/>
  <c r="C48119" i="2"/>
  <c r="C48120" i="2"/>
  <c r="C48121" i="2"/>
  <c r="C48122" i="2"/>
  <c r="C48123" i="2"/>
  <c r="C48124" i="2"/>
  <c r="C48125" i="2"/>
  <c r="C48126" i="2"/>
  <c r="C48127" i="2"/>
  <c r="C48128" i="2"/>
  <c r="C48129" i="2"/>
  <c r="C48130" i="2"/>
  <c r="C48131" i="2"/>
  <c r="C48132" i="2"/>
  <c r="C48133" i="2"/>
  <c r="C48134" i="2"/>
  <c r="C48135" i="2"/>
  <c r="C48136" i="2"/>
  <c r="C48137" i="2"/>
  <c r="C48138" i="2"/>
  <c r="C48139" i="2"/>
  <c r="C48140" i="2"/>
  <c r="C48141" i="2"/>
  <c r="C48142" i="2"/>
  <c r="C48143" i="2"/>
  <c r="C48144" i="2"/>
  <c r="C48145" i="2"/>
  <c r="C48146" i="2"/>
  <c r="C48147" i="2"/>
  <c r="C48148" i="2"/>
  <c r="C48149" i="2"/>
  <c r="C48150" i="2"/>
  <c r="C48151" i="2"/>
  <c r="C48152" i="2"/>
  <c r="C48153" i="2"/>
  <c r="C48154" i="2"/>
  <c r="C48155" i="2"/>
  <c r="C48156" i="2"/>
  <c r="C48157" i="2"/>
  <c r="C48158" i="2"/>
  <c r="C48159" i="2"/>
  <c r="C48160" i="2"/>
  <c r="C48161" i="2"/>
  <c r="C48162" i="2"/>
  <c r="C48163" i="2"/>
  <c r="C48164" i="2"/>
  <c r="C48165" i="2"/>
  <c r="C48166" i="2"/>
  <c r="C48167" i="2"/>
  <c r="C48168" i="2"/>
  <c r="C48169" i="2"/>
  <c r="C48170" i="2"/>
  <c r="C48171" i="2"/>
  <c r="C48172" i="2"/>
  <c r="C48173" i="2"/>
  <c r="C48174" i="2"/>
  <c r="C48175" i="2"/>
  <c r="C48176" i="2"/>
  <c r="C48177" i="2"/>
  <c r="C48178" i="2"/>
  <c r="C48179" i="2"/>
  <c r="C48180" i="2"/>
  <c r="C48181" i="2"/>
  <c r="C48182" i="2"/>
  <c r="C48183" i="2"/>
  <c r="C48184" i="2"/>
  <c r="C48185" i="2"/>
  <c r="C48186" i="2"/>
  <c r="C48187" i="2"/>
  <c r="C48188" i="2"/>
  <c r="C48189" i="2"/>
  <c r="C48190" i="2"/>
  <c r="C48191" i="2"/>
  <c r="C48192" i="2"/>
  <c r="C48193" i="2"/>
  <c r="C48194" i="2"/>
  <c r="C48195" i="2"/>
  <c r="C48196" i="2"/>
  <c r="C48197" i="2"/>
  <c r="C48198" i="2"/>
  <c r="C48199" i="2"/>
  <c r="C48200" i="2"/>
  <c r="C48201" i="2"/>
  <c r="C48202" i="2"/>
  <c r="C48203" i="2"/>
  <c r="C48204" i="2"/>
  <c r="C48205" i="2"/>
  <c r="C48206" i="2"/>
  <c r="C48207" i="2"/>
  <c r="C48208" i="2"/>
  <c r="C48209" i="2"/>
  <c r="C48210" i="2"/>
  <c r="C48211" i="2"/>
  <c r="C48212" i="2"/>
  <c r="C48213" i="2"/>
  <c r="C48214" i="2"/>
  <c r="C48215" i="2"/>
  <c r="C48216" i="2"/>
  <c r="C48217" i="2"/>
  <c r="C48218" i="2"/>
  <c r="C48219" i="2"/>
  <c r="C48220" i="2"/>
  <c r="C48221" i="2"/>
  <c r="C48222" i="2"/>
  <c r="C48223" i="2"/>
  <c r="C48224" i="2"/>
  <c r="C48225" i="2"/>
  <c r="C48226" i="2"/>
  <c r="C48227" i="2"/>
  <c r="C48228" i="2"/>
  <c r="C48229" i="2"/>
  <c r="C48230" i="2"/>
  <c r="C48231" i="2"/>
  <c r="C48232" i="2"/>
  <c r="C48233" i="2"/>
  <c r="C48234" i="2"/>
  <c r="C48235" i="2"/>
  <c r="C48236" i="2"/>
  <c r="C48237" i="2"/>
  <c r="C48238" i="2"/>
  <c r="C48239" i="2"/>
  <c r="C48240" i="2"/>
  <c r="C48241" i="2"/>
  <c r="C48242" i="2"/>
  <c r="C48243" i="2"/>
  <c r="C48244" i="2"/>
  <c r="C48245" i="2"/>
  <c r="C48246" i="2"/>
  <c r="C48247" i="2"/>
  <c r="C48248" i="2"/>
  <c r="C48249" i="2"/>
  <c r="C48250" i="2"/>
  <c r="C48251" i="2"/>
  <c r="C48252" i="2"/>
  <c r="C48253" i="2"/>
  <c r="C48254" i="2"/>
  <c r="C48255" i="2"/>
  <c r="C48256" i="2"/>
  <c r="C48257" i="2"/>
  <c r="C48258" i="2"/>
  <c r="C48259" i="2"/>
  <c r="C48260" i="2"/>
  <c r="C48261" i="2"/>
  <c r="C48262" i="2"/>
  <c r="C48263" i="2"/>
  <c r="C48264" i="2"/>
  <c r="C48265" i="2"/>
  <c r="C48266" i="2"/>
  <c r="C48267" i="2"/>
  <c r="C48268" i="2"/>
  <c r="C48269" i="2"/>
  <c r="C48270" i="2"/>
  <c r="C48271" i="2"/>
  <c r="C48272" i="2"/>
  <c r="C48273" i="2"/>
  <c r="C48274" i="2"/>
  <c r="C48275" i="2"/>
  <c r="C48276" i="2"/>
  <c r="C48277" i="2"/>
  <c r="C48278" i="2"/>
  <c r="C48279" i="2"/>
  <c r="C48280" i="2"/>
  <c r="C48281" i="2"/>
  <c r="C48282" i="2"/>
  <c r="C48283" i="2"/>
  <c r="C48284" i="2"/>
  <c r="C48285" i="2"/>
  <c r="C48286" i="2"/>
  <c r="C48287" i="2"/>
  <c r="C48288" i="2"/>
  <c r="C48289" i="2"/>
  <c r="C48290" i="2"/>
  <c r="C48291" i="2"/>
  <c r="C48292" i="2"/>
  <c r="C48293" i="2"/>
  <c r="C48294" i="2"/>
  <c r="C48295" i="2"/>
  <c r="C48296" i="2"/>
  <c r="C48297" i="2"/>
  <c r="C48298" i="2"/>
  <c r="C48299" i="2"/>
  <c r="C48300" i="2"/>
  <c r="C48301" i="2"/>
  <c r="C48302" i="2"/>
  <c r="C48303" i="2"/>
  <c r="C48304" i="2"/>
  <c r="C48305" i="2"/>
  <c r="C48306" i="2"/>
  <c r="C48307" i="2"/>
  <c r="C48308" i="2"/>
  <c r="C48309" i="2"/>
  <c r="C48310" i="2"/>
  <c r="C48311" i="2"/>
  <c r="C48312" i="2"/>
  <c r="C48313" i="2"/>
  <c r="C48314" i="2"/>
  <c r="C48315" i="2"/>
  <c r="C48316" i="2"/>
  <c r="C48317" i="2"/>
  <c r="C48318" i="2"/>
  <c r="C48319" i="2"/>
  <c r="C48320" i="2"/>
  <c r="C48321" i="2"/>
  <c r="C48322" i="2"/>
  <c r="C48323" i="2"/>
  <c r="C48324" i="2"/>
  <c r="C48325" i="2"/>
  <c r="C48326" i="2"/>
  <c r="C48327" i="2"/>
  <c r="C48328" i="2"/>
  <c r="C48329" i="2"/>
  <c r="C48330" i="2"/>
  <c r="C48331" i="2"/>
  <c r="C48332" i="2"/>
  <c r="C48333" i="2"/>
  <c r="C48334" i="2"/>
  <c r="C48335" i="2"/>
  <c r="C48336" i="2"/>
  <c r="C48337" i="2"/>
  <c r="C48338" i="2"/>
  <c r="C48339" i="2"/>
  <c r="C48340" i="2"/>
  <c r="C48341" i="2"/>
  <c r="C48342" i="2"/>
  <c r="C48343" i="2"/>
  <c r="C48344" i="2"/>
  <c r="C48345" i="2"/>
  <c r="C48346" i="2"/>
  <c r="C48347" i="2"/>
  <c r="C48348" i="2"/>
  <c r="C48349" i="2"/>
  <c r="C48350" i="2"/>
  <c r="C48351" i="2"/>
  <c r="C48352" i="2"/>
  <c r="C48353" i="2"/>
  <c r="C48354" i="2"/>
  <c r="C48355" i="2"/>
  <c r="C48356" i="2"/>
  <c r="C48357" i="2"/>
  <c r="C48358" i="2"/>
  <c r="C48359" i="2"/>
  <c r="C48360" i="2"/>
  <c r="C48361" i="2"/>
  <c r="C48362" i="2"/>
  <c r="C48363" i="2"/>
  <c r="C48364" i="2"/>
  <c r="C48365" i="2"/>
  <c r="C48366" i="2"/>
  <c r="C48367" i="2"/>
  <c r="C48368" i="2"/>
  <c r="C48369" i="2"/>
  <c r="C48370" i="2"/>
  <c r="C48371" i="2"/>
  <c r="C48372" i="2"/>
  <c r="C48373" i="2"/>
  <c r="C48374" i="2"/>
  <c r="C48375" i="2"/>
  <c r="C48376" i="2"/>
  <c r="C48377" i="2"/>
  <c r="C48378" i="2"/>
  <c r="C48379" i="2"/>
  <c r="C48380" i="2"/>
  <c r="C48381" i="2"/>
  <c r="C48382" i="2"/>
  <c r="C48383" i="2"/>
  <c r="C48384" i="2"/>
  <c r="C48385" i="2"/>
  <c r="C48386" i="2"/>
  <c r="C48387" i="2"/>
  <c r="C48388" i="2"/>
  <c r="C48389" i="2"/>
  <c r="C48390" i="2"/>
  <c r="C48391" i="2"/>
  <c r="C48392" i="2"/>
  <c r="C48393" i="2"/>
  <c r="C48394" i="2"/>
  <c r="C48395" i="2"/>
  <c r="C48396" i="2"/>
  <c r="C48397" i="2"/>
  <c r="C48398" i="2"/>
  <c r="C48399" i="2"/>
  <c r="C48400" i="2"/>
  <c r="C48401" i="2"/>
  <c r="C48402" i="2"/>
  <c r="C48403" i="2"/>
  <c r="C48404" i="2"/>
  <c r="C48405" i="2"/>
  <c r="C48406" i="2"/>
  <c r="C48407" i="2"/>
  <c r="C48408" i="2"/>
  <c r="C48409" i="2"/>
  <c r="C48410" i="2"/>
  <c r="C48411" i="2"/>
  <c r="C48412" i="2"/>
  <c r="C48413" i="2"/>
  <c r="C48414" i="2"/>
  <c r="C48415" i="2"/>
  <c r="C48416" i="2"/>
  <c r="C48417" i="2"/>
  <c r="C48418" i="2"/>
  <c r="C48419" i="2"/>
  <c r="C48420" i="2"/>
  <c r="C48421" i="2"/>
  <c r="C48422" i="2"/>
  <c r="C48423" i="2"/>
  <c r="C48424" i="2"/>
  <c r="C48425" i="2"/>
  <c r="C48426" i="2"/>
  <c r="C48427" i="2"/>
  <c r="C48428" i="2"/>
  <c r="C48429" i="2"/>
  <c r="C48430" i="2"/>
  <c r="C48431" i="2"/>
  <c r="C48432" i="2"/>
  <c r="C48433" i="2"/>
  <c r="C48434" i="2"/>
  <c r="C48435" i="2"/>
  <c r="C48436" i="2"/>
  <c r="C48437" i="2"/>
  <c r="C48438" i="2"/>
  <c r="C48439" i="2"/>
  <c r="C48440" i="2"/>
  <c r="C48441" i="2"/>
  <c r="C48442" i="2"/>
  <c r="C48443" i="2"/>
  <c r="C48444" i="2"/>
  <c r="C48445" i="2"/>
  <c r="C48446" i="2"/>
  <c r="C48447" i="2"/>
  <c r="C48448" i="2"/>
  <c r="C48449" i="2"/>
  <c r="C48450" i="2"/>
  <c r="C48451" i="2"/>
  <c r="C48452" i="2"/>
  <c r="C48453" i="2"/>
  <c r="C48454" i="2"/>
  <c r="C48455" i="2"/>
  <c r="C48456" i="2"/>
  <c r="C48457" i="2"/>
  <c r="C48458" i="2"/>
  <c r="C48459" i="2"/>
  <c r="C48460" i="2"/>
  <c r="C48461" i="2"/>
  <c r="C48462" i="2"/>
  <c r="C48463" i="2"/>
  <c r="C48464" i="2"/>
  <c r="C48465" i="2"/>
  <c r="C48466" i="2"/>
  <c r="C48467" i="2"/>
  <c r="C48468" i="2"/>
  <c r="C48469" i="2"/>
  <c r="C48470" i="2"/>
  <c r="C48471" i="2"/>
  <c r="C48472" i="2"/>
  <c r="C48473" i="2"/>
  <c r="C48474" i="2"/>
  <c r="C48475" i="2"/>
  <c r="C48476" i="2"/>
  <c r="C48477" i="2"/>
  <c r="C48478" i="2"/>
  <c r="C48479" i="2"/>
  <c r="C48480" i="2"/>
  <c r="C48481" i="2"/>
  <c r="C48482" i="2"/>
  <c r="C48483" i="2"/>
  <c r="C48484" i="2"/>
  <c r="C48485" i="2"/>
  <c r="C48486" i="2"/>
  <c r="C48487" i="2"/>
  <c r="C48488" i="2"/>
  <c r="C48489" i="2"/>
  <c r="C48490" i="2"/>
  <c r="C48491" i="2"/>
  <c r="C48492" i="2"/>
  <c r="C48493" i="2"/>
  <c r="C48494" i="2"/>
  <c r="C48495" i="2"/>
  <c r="C48496" i="2"/>
  <c r="C48497" i="2"/>
  <c r="C48498" i="2"/>
  <c r="C48499" i="2"/>
  <c r="C48500" i="2"/>
  <c r="C48501" i="2"/>
  <c r="C48502" i="2"/>
  <c r="C48503" i="2"/>
  <c r="C48504" i="2"/>
  <c r="C48505" i="2"/>
  <c r="C48506" i="2"/>
  <c r="C48507" i="2"/>
  <c r="C48508" i="2"/>
  <c r="C48509" i="2"/>
  <c r="C48510" i="2"/>
  <c r="C48511" i="2"/>
  <c r="C48512" i="2"/>
  <c r="C48513" i="2"/>
  <c r="C48514" i="2"/>
  <c r="C48515" i="2"/>
  <c r="C48516" i="2"/>
  <c r="C48517" i="2"/>
  <c r="C48518" i="2"/>
  <c r="C48519" i="2"/>
  <c r="C48520" i="2"/>
  <c r="C48521" i="2"/>
  <c r="C48522" i="2"/>
  <c r="C48523" i="2"/>
  <c r="C48524" i="2"/>
  <c r="C48525" i="2"/>
  <c r="C48526" i="2"/>
  <c r="C48527" i="2"/>
  <c r="C48528" i="2"/>
  <c r="C48529" i="2"/>
  <c r="C48530" i="2"/>
  <c r="C48531" i="2"/>
  <c r="C48532" i="2"/>
  <c r="C48533" i="2"/>
  <c r="C48534" i="2"/>
  <c r="C48535" i="2"/>
  <c r="C48536" i="2"/>
  <c r="C48537" i="2"/>
  <c r="C48538" i="2"/>
  <c r="C48539" i="2"/>
  <c r="C48540" i="2"/>
  <c r="C48541" i="2"/>
  <c r="C48542" i="2"/>
  <c r="C48543" i="2"/>
  <c r="C48544" i="2"/>
  <c r="C48545" i="2"/>
  <c r="C48546" i="2"/>
  <c r="C48547" i="2"/>
  <c r="C48548" i="2"/>
  <c r="C48549" i="2"/>
  <c r="C48550" i="2"/>
  <c r="C48551" i="2"/>
  <c r="C48552" i="2"/>
  <c r="C48553" i="2"/>
  <c r="C48554" i="2"/>
  <c r="C48555" i="2"/>
  <c r="C48556" i="2"/>
  <c r="C48557" i="2"/>
  <c r="C48558" i="2"/>
  <c r="C48559" i="2"/>
  <c r="C48560" i="2"/>
  <c r="C48561" i="2"/>
  <c r="C48562" i="2"/>
  <c r="C48563" i="2"/>
  <c r="C48564" i="2"/>
  <c r="C48565" i="2"/>
  <c r="C48566" i="2"/>
  <c r="C48567" i="2"/>
  <c r="C48568" i="2"/>
  <c r="C48569" i="2"/>
  <c r="C48570" i="2"/>
  <c r="C48571" i="2"/>
  <c r="C48572" i="2"/>
  <c r="C48573" i="2"/>
  <c r="C48574" i="2"/>
  <c r="C48575" i="2"/>
  <c r="C48576" i="2"/>
  <c r="C48577" i="2"/>
  <c r="C48578" i="2"/>
  <c r="C48579" i="2"/>
  <c r="C48580" i="2"/>
  <c r="C48581" i="2"/>
  <c r="C48582" i="2"/>
  <c r="C48583" i="2"/>
  <c r="C48584" i="2"/>
  <c r="C48585" i="2"/>
  <c r="C48586" i="2"/>
  <c r="C48587" i="2"/>
  <c r="C48588" i="2"/>
  <c r="C48589" i="2"/>
  <c r="C48590" i="2"/>
  <c r="C48591" i="2"/>
  <c r="C48592" i="2"/>
  <c r="C48593" i="2"/>
  <c r="C48594" i="2"/>
  <c r="C48595" i="2"/>
  <c r="C48596" i="2"/>
  <c r="C48597" i="2"/>
  <c r="C48598" i="2"/>
  <c r="C48599" i="2"/>
  <c r="C48600" i="2"/>
  <c r="C48601" i="2"/>
  <c r="C48602" i="2"/>
  <c r="C48603" i="2"/>
  <c r="C48604" i="2"/>
  <c r="C48605" i="2"/>
  <c r="C48606" i="2"/>
  <c r="C48607" i="2"/>
  <c r="C48608" i="2"/>
  <c r="C48609" i="2"/>
  <c r="C48610" i="2"/>
  <c r="C48611" i="2"/>
  <c r="C48612" i="2"/>
  <c r="C48613" i="2"/>
  <c r="C48614" i="2"/>
  <c r="C48615" i="2"/>
  <c r="C48616" i="2"/>
  <c r="C48617" i="2"/>
  <c r="C48618" i="2"/>
  <c r="C48619" i="2"/>
  <c r="C48620" i="2"/>
  <c r="C48621" i="2"/>
  <c r="C48622" i="2"/>
  <c r="C48623" i="2"/>
  <c r="C48624" i="2"/>
  <c r="C48625" i="2"/>
  <c r="C48626" i="2"/>
  <c r="C48627" i="2"/>
  <c r="C48628" i="2"/>
  <c r="C48629" i="2"/>
  <c r="C48630" i="2"/>
  <c r="C48631" i="2"/>
  <c r="C48632" i="2"/>
  <c r="C48633" i="2"/>
  <c r="C48634" i="2"/>
  <c r="C48635" i="2"/>
  <c r="C48636" i="2"/>
  <c r="C48637" i="2"/>
  <c r="C48638" i="2"/>
  <c r="C48639" i="2"/>
  <c r="C48640" i="2"/>
  <c r="C48641" i="2"/>
  <c r="C48642" i="2"/>
  <c r="C48643" i="2"/>
  <c r="C48644" i="2"/>
  <c r="C48645" i="2"/>
  <c r="C48646" i="2"/>
  <c r="C48647" i="2"/>
  <c r="C48648" i="2"/>
  <c r="C48649" i="2"/>
  <c r="C48650" i="2"/>
  <c r="C48651" i="2"/>
  <c r="C48652" i="2"/>
  <c r="C48653" i="2"/>
  <c r="C48654" i="2"/>
  <c r="C48655" i="2"/>
  <c r="C48656" i="2"/>
  <c r="C48657" i="2"/>
  <c r="C48658" i="2"/>
  <c r="C48659" i="2"/>
  <c r="C48660" i="2"/>
  <c r="C48661" i="2"/>
  <c r="C48662" i="2"/>
  <c r="C48663" i="2"/>
  <c r="C48664" i="2"/>
  <c r="C48665" i="2"/>
  <c r="C48666" i="2"/>
  <c r="C48667" i="2"/>
  <c r="C48668" i="2"/>
  <c r="C48669" i="2"/>
  <c r="C48670" i="2"/>
  <c r="C48671" i="2"/>
  <c r="C48672" i="2"/>
  <c r="C48673" i="2"/>
  <c r="C48674" i="2"/>
  <c r="C48675" i="2"/>
  <c r="C48676" i="2"/>
  <c r="C48677" i="2"/>
  <c r="C48678" i="2"/>
  <c r="C48679" i="2"/>
  <c r="C48680" i="2"/>
  <c r="C48681" i="2"/>
  <c r="C48682" i="2"/>
  <c r="C48683" i="2"/>
  <c r="C48684" i="2"/>
  <c r="C48685" i="2"/>
  <c r="C48686" i="2"/>
  <c r="C48687" i="2"/>
  <c r="C48688" i="2"/>
  <c r="C48689" i="2"/>
  <c r="C48690" i="2"/>
  <c r="C48691" i="2"/>
  <c r="C48692" i="2"/>
  <c r="C48693" i="2"/>
  <c r="C48694" i="2"/>
  <c r="C48695" i="2"/>
  <c r="C48696" i="2"/>
  <c r="C48697" i="2"/>
  <c r="C48698" i="2"/>
  <c r="C48699" i="2"/>
  <c r="C48700" i="2"/>
  <c r="C48701" i="2"/>
  <c r="C48702" i="2"/>
  <c r="C48703" i="2"/>
  <c r="C48704" i="2"/>
  <c r="C48705" i="2"/>
  <c r="C48706" i="2"/>
  <c r="C48707" i="2"/>
  <c r="C48708" i="2"/>
  <c r="C48709" i="2"/>
  <c r="C48710" i="2"/>
  <c r="C48711" i="2"/>
  <c r="C48712" i="2"/>
  <c r="C48713" i="2"/>
  <c r="C48714" i="2"/>
  <c r="C48715" i="2"/>
  <c r="C48716" i="2"/>
  <c r="C48717" i="2"/>
  <c r="C48718" i="2"/>
  <c r="C48719" i="2"/>
  <c r="C48720" i="2"/>
  <c r="C48721" i="2"/>
  <c r="C48722" i="2"/>
  <c r="C48723" i="2"/>
  <c r="C48724" i="2"/>
  <c r="C48725" i="2"/>
  <c r="C48726" i="2"/>
  <c r="C48727" i="2"/>
  <c r="C48728" i="2"/>
  <c r="C48729" i="2"/>
  <c r="C48730" i="2"/>
  <c r="C48731" i="2"/>
  <c r="C48732" i="2"/>
  <c r="C48733" i="2"/>
  <c r="C48734" i="2"/>
  <c r="C48735" i="2"/>
  <c r="C48736" i="2"/>
  <c r="C48737" i="2"/>
  <c r="C48738" i="2"/>
  <c r="C48739" i="2"/>
  <c r="C48740" i="2"/>
  <c r="C48741" i="2"/>
  <c r="C48742" i="2"/>
  <c r="C48743" i="2"/>
  <c r="C48744" i="2"/>
  <c r="C48745" i="2"/>
  <c r="C48746" i="2"/>
  <c r="C48747" i="2"/>
  <c r="C48748" i="2"/>
  <c r="C48749" i="2"/>
  <c r="C48750" i="2"/>
  <c r="C48751" i="2"/>
  <c r="C48752" i="2"/>
  <c r="C48753" i="2"/>
  <c r="C48754" i="2"/>
  <c r="C48755" i="2"/>
  <c r="C48756" i="2"/>
  <c r="C48757" i="2"/>
  <c r="C48758" i="2"/>
  <c r="C48759" i="2"/>
  <c r="C48760" i="2"/>
  <c r="C48761" i="2"/>
  <c r="C48762" i="2"/>
  <c r="C48763" i="2"/>
  <c r="C48764" i="2"/>
  <c r="C48765" i="2"/>
  <c r="C48766" i="2"/>
  <c r="C48767" i="2"/>
  <c r="C48768" i="2"/>
  <c r="C48769" i="2"/>
  <c r="C48770" i="2"/>
  <c r="C48771" i="2"/>
  <c r="C48772" i="2"/>
  <c r="C48773" i="2"/>
  <c r="C48774" i="2"/>
  <c r="C48775" i="2"/>
  <c r="C48776" i="2"/>
  <c r="C48777" i="2"/>
  <c r="C48778" i="2"/>
  <c r="C48779" i="2"/>
  <c r="C48780" i="2"/>
  <c r="C48781" i="2"/>
  <c r="C48782" i="2"/>
  <c r="C48783" i="2"/>
  <c r="C48784" i="2"/>
  <c r="C48785" i="2"/>
  <c r="C48786" i="2"/>
  <c r="C48787" i="2"/>
  <c r="C48788" i="2"/>
  <c r="C48789" i="2"/>
  <c r="C48790" i="2"/>
  <c r="C48791" i="2"/>
  <c r="C48792" i="2"/>
  <c r="C48793" i="2"/>
  <c r="C48794" i="2"/>
  <c r="C48795" i="2"/>
  <c r="C48796" i="2"/>
  <c r="C48797" i="2"/>
  <c r="C48798" i="2"/>
  <c r="C48799" i="2"/>
  <c r="C48800" i="2"/>
  <c r="C48801" i="2"/>
  <c r="C48802" i="2"/>
  <c r="C48803" i="2"/>
  <c r="C48804" i="2"/>
  <c r="C48805" i="2"/>
  <c r="C48806" i="2"/>
  <c r="C48807" i="2"/>
  <c r="C48808" i="2"/>
  <c r="C48809" i="2"/>
  <c r="C48810" i="2"/>
  <c r="C48811" i="2"/>
  <c r="C48812" i="2"/>
  <c r="C48813" i="2"/>
  <c r="C48814" i="2"/>
  <c r="C48815" i="2"/>
  <c r="C48816" i="2"/>
  <c r="C48817" i="2"/>
  <c r="C48818" i="2"/>
  <c r="C48819" i="2"/>
  <c r="C48820" i="2"/>
  <c r="C48821" i="2"/>
  <c r="C48822" i="2"/>
  <c r="C48823" i="2"/>
  <c r="C48824" i="2"/>
  <c r="C48825" i="2"/>
  <c r="C48826" i="2"/>
  <c r="C48827" i="2"/>
  <c r="C48828" i="2"/>
  <c r="C48829" i="2"/>
  <c r="C48830" i="2"/>
  <c r="C48831" i="2"/>
  <c r="C48832" i="2"/>
  <c r="C48833" i="2"/>
  <c r="C48834" i="2"/>
  <c r="C48835" i="2"/>
  <c r="C48836" i="2"/>
  <c r="C48837" i="2"/>
  <c r="C48838" i="2"/>
  <c r="C48839" i="2"/>
  <c r="C48840" i="2"/>
  <c r="C48841" i="2"/>
  <c r="C48842" i="2"/>
  <c r="C48843" i="2"/>
  <c r="C48844" i="2"/>
  <c r="C48845" i="2"/>
  <c r="C48846" i="2"/>
  <c r="C48847" i="2"/>
  <c r="C48848" i="2"/>
  <c r="C48849" i="2"/>
  <c r="C48850" i="2"/>
  <c r="C48851" i="2"/>
  <c r="C48852" i="2"/>
  <c r="C48853" i="2"/>
  <c r="C48854" i="2"/>
  <c r="C48855" i="2"/>
  <c r="C48856" i="2"/>
  <c r="C48857" i="2"/>
  <c r="C48858" i="2"/>
  <c r="C48859" i="2"/>
  <c r="C48860" i="2"/>
  <c r="C48861" i="2"/>
  <c r="C48862" i="2"/>
  <c r="C48863" i="2"/>
  <c r="C48864" i="2"/>
  <c r="C48865" i="2"/>
  <c r="C48866" i="2"/>
  <c r="C48867" i="2"/>
  <c r="C48868" i="2"/>
  <c r="C48869" i="2"/>
  <c r="C48870" i="2"/>
  <c r="C48871" i="2"/>
  <c r="C48872" i="2"/>
  <c r="C48873" i="2"/>
  <c r="C48874" i="2"/>
  <c r="C48875" i="2"/>
  <c r="C48876" i="2"/>
  <c r="C48877" i="2"/>
  <c r="C48878" i="2"/>
  <c r="C48879" i="2"/>
  <c r="C48880" i="2"/>
  <c r="C48881" i="2"/>
  <c r="C48882" i="2"/>
  <c r="C48883" i="2"/>
  <c r="C48884" i="2"/>
  <c r="C48885" i="2"/>
  <c r="C48886" i="2"/>
  <c r="C48887" i="2"/>
  <c r="C48888" i="2"/>
  <c r="C48889" i="2"/>
  <c r="C48890" i="2"/>
  <c r="C48891" i="2"/>
  <c r="C48892" i="2"/>
  <c r="C48893" i="2"/>
  <c r="C48894" i="2"/>
  <c r="C48895" i="2"/>
  <c r="C48896" i="2"/>
  <c r="C48897" i="2"/>
  <c r="C48898" i="2"/>
  <c r="C48899" i="2"/>
  <c r="C48900" i="2"/>
  <c r="C48901" i="2"/>
  <c r="C48902" i="2"/>
  <c r="C48903" i="2"/>
  <c r="C48904" i="2"/>
  <c r="C48905" i="2"/>
  <c r="C48906" i="2"/>
  <c r="C48907" i="2"/>
  <c r="C48908" i="2"/>
  <c r="C48909" i="2"/>
  <c r="C48910" i="2"/>
  <c r="C48911" i="2"/>
  <c r="C48912" i="2"/>
  <c r="C48913" i="2"/>
  <c r="C48914" i="2"/>
  <c r="C48915" i="2"/>
  <c r="C48916" i="2"/>
  <c r="C48917" i="2"/>
  <c r="C48918" i="2"/>
  <c r="C48919" i="2"/>
  <c r="C48920" i="2"/>
  <c r="C48921" i="2"/>
  <c r="C48922" i="2"/>
  <c r="C48923" i="2"/>
  <c r="C48924" i="2"/>
  <c r="C48925" i="2"/>
  <c r="C48926" i="2"/>
  <c r="C48927" i="2"/>
  <c r="C48928" i="2"/>
  <c r="C48929" i="2"/>
  <c r="C48930" i="2"/>
  <c r="C48931" i="2"/>
  <c r="C48932" i="2"/>
  <c r="C48933" i="2"/>
  <c r="C48934" i="2"/>
  <c r="C48935" i="2"/>
  <c r="C48936" i="2"/>
  <c r="C48937" i="2"/>
  <c r="C48938" i="2"/>
  <c r="C48939" i="2"/>
  <c r="C48940" i="2"/>
  <c r="C48941" i="2"/>
  <c r="C48942" i="2"/>
  <c r="C48943" i="2"/>
  <c r="C48944" i="2"/>
  <c r="C48945" i="2"/>
  <c r="C48946" i="2"/>
  <c r="C48947" i="2"/>
  <c r="C48948" i="2"/>
  <c r="C48949" i="2"/>
  <c r="C48950" i="2"/>
  <c r="C48951" i="2"/>
  <c r="C48952" i="2"/>
  <c r="C48953" i="2"/>
  <c r="C48954" i="2"/>
  <c r="C48955" i="2"/>
  <c r="C48956" i="2"/>
  <c r="C48957" i="2"/>
  <c r="C48958" i="2"/>
  <c r="C48959" i="2"/>
  <c r="C48960" i="2"/>
  <c r="C48961" i="2"/>
  <c r="C48962" i="2"/>
  <c r="C48963" i="2"/>
  <c r="C48964" i="2"/>
  <c r="C48965" i="2"/>
  <c r="C48966" i="2"/>
  <c r="C48967" i="2"/>
  <c r="C48968" i="2"/>
  <c r="C48969" i="2"/>
  <c r="C48970" i="2"/>
  <c r="C48971" i="2"/>
  <c r="C48972" i="2"/>
  <c r="C48973" i="2"/>
  <c r="C48974" i="2"/>
  <c r="C48975" i="2"/>
  <c r="C48976" i="2"/>
  <c r="C48977" i="2"/>
  <c r="C48978" i="2"/>
  <c r="C48979" i="2"/>
  <c r="C48980" i="2"/>
  <c r="C48981" i="2"/>
  <c r="C48982" i="2"/>
  <c r="C48983" i="2"/>
  <c r="C48984" i="2"/>
  <c r="C48985" i="2"/>
  <c r="C48986" i="2"/>
  <c r="C48987" i="2"/>
  <c r="C48988" i="2"/>
  <c r="C48989" i="2"/>
  <c r="C48990" i="2"/>
  <c r="C48991" i="2"/>
  <c r="C48992" i="2"/>
  <c r="C48993" i="2"/>
  <c r="C48994" i="2"/>
  <c r="C48995" i="2"/>
  <c r="C48996" i="2"/>
  <c r="C48997" i="2"/>
  <c r="C48998" i="2"/>
  <c r="C48999" i="2"/>
  <c r="C49000" i="2"/>
  <c r="C49001" i="2"/>
  <c r="C49002" i="2"/>
  <c r="C49003" i="2"/>
  <c r="C49004" i="2"/>
  <c r="C49005" i="2"/>
  <c r="C49006" i="2"/>
  <c r="C49007" i="2"/>
  <c r="C49008" i="2"/>
  <c r="C49009" i="2"/>
  <c r="C49010" i="2"/>
  <c r="C49011" i="2"/>
  <c r="C49012" i="2"/>
  <c r="C49013" i="2"/>
  <c r="C49014" i="2"/>
  <c r="C49015" i="2"/>
  <c r="C49016" i="2"/>
  <c r="C49017" i="2"/>
  <c r="C49018" i="2"/>
  <c r="C49019" i="2"/>
  <c r="C49020" i="2"/>
  <c r="C49021" i="2"/>
  <c r="C49022" i="2"/>
  <c r="C49023" i="2"/>
  <c r="C49024" i="2"/>
  <c r="C49025" i="2"/>
  <c r="C49026" i="2"/>
  <c r="C49027" i="2"/>
  <c r="C49028" i="2"/>
  <c r="C49029" i="2"/>
  <c r="C49030" i="2"/>
  <c r="C49031" i="2"/>
  <c r="C49032" i="2"/>
  <c r="C49033" i="2"/>
  <c r="C49034" i="2"/>
  <c r="C49035" i="2"/>
  <c r="C49036" i="2"/>
  <c r="C49037" i="2"/>
  <c r="C49038" i="2"/>
  <c r="C49039" i="2"/>
  <c r="C49040" i="2"/>
  <c r="C49041" i="2"/>
  <c r="C49042" i="2"/>
  <c r="C49043" i="2"/>
  <c r="C49044" i="2"/>
  <c r="C49045" i="2"/>
  <c r="C49046" i="2"/>
  <c r="C49047" i="2"/>
  <c r="C49048" i="2"/>
  <c r="C49049" i="2"/>
  <c r="C49050" i="2"/>
  <c r="C49051" i="2"/>
  <c r="C49052" i="2"/>
  <c r="C49053" i="2"/>
  <c r="C49054" i="2"/>
  <c r="C49055" i="2"/>
  <c r="C49056" i="2"/>
  <c r="C49057" i="2"/>
  <c r="C49058" i="2"/>
  <c r="C49059" i="2"/>
  <c r="C49060" i="2"/>
  <c r="C49061" i="2"/>
  <c r="C49062" i="2"/>
  <c r="C49063" i="2"/>
  <c r="C49064" i="2"/>
  <c r="C49065" i="2"/>
  <c r="C49066" i="2"/>
  <c r="C49067" i="2"/>
  <c r="C49068" i="2"/>
  <c r="C49069" i="2"/>
  <c r="C49070" i="2"/>
  <c r="C49071" i="2"/>
  <c r="C49072" i="2"/>
  <c r="C49073" i="2"/>
  <c r="C49074" i="2"/>
  <c r="C49075" i="2"/>
  <c r="C49076" i="2"/>
  <c r="C49077" i="2"/>
  <c r="C49078" i="2"/>
  <c r="C49079" i="2"/>
  <c r="C49080" i="2"/>
  <c r="C49081" i="2"/>
  <c r="C49082" i="2"/>
  <c r="C49083" i="2"/>
  <c r="C49084" i="2"/>
  <c r="C49085" i="2"/>
  <c r="C49086" i="2"/>
  <c r="C49087" i="2"/>
  <c r="C49088" i="2"/>
  <c r="C49089" i="2"/>
  <c r="C49090" i="2"/>
  <c r="C49091" i="2"/>
  <c r="C49092" i="2"/>
  <c r="C49093" i="2"/>
  <c r="C49094" i="2"/>
  <c r="C49095" i="2"/>
  <c r="C49096" i="2"/>
  <c r="C49097" i="2"/>
  <c r="C49098" i="2"/>
  <c r="C49099" i="2"/>
  <c r="C49100" i="2"/>
  <c r="C49101" i="2"/>
  <c r="C49102" i="2"/>
  <c r="C49103" i="2"/>
  <c r="C49104" i="2"/>
  <c r="C49105" i="2"/>
  <c r="C49106" i="2"/>
  <c r="C49107" i="2"/>
  <c r="C49108" i="2"/>
  <c r="C49109" i="2"/>
  <c r="C49110" i="2"/>
  <c r="C49111" i="2"/>
  <c r="C49112" i="2"/>
  <c r="C49113" i="2"/>
  <c r="C49114" i="2"/>
  <c r="C49115" i="2"/>
  <c r="C49116" i="2"/>
  <c r="C49117" i="2"/>
  <c r="C49118" i="2"/>
  <c r="C49119" i="2"/>
  <c r="C49120" i="2"/>
  <c r="C49121" i="2"/>
  <c r="C49122" i="2"/>
  <c r="C49123" i="2"/>
  <c r="C49124" i="2"/>
  <c r="C49125" i="2"/>
  <c r="C49126" i="2"/>
  <c r="C49127" i="2"/>
  <c r="C49128" i="2"/>
  <c r="C49129" i="2"/>
  <c r="C49130" i="2"/>
  <c r="C49131" i="2"/>
  <c r="C49132" i="2"/>
  <c r="C49133" i="2"/>
  <c r="C49134" i="2"/>
  <c r="C49135" i="2"/>
  <c r="C49136" i="2"/>
  <c r="C49137" i="2"/>
  <c r="C49138" i="2"/>
  <c r="C49139" i="2"/>
  <c r="C49140" i="2"/>
  <c r="C49141" i="2"/>
  <c r="C49142" i="2"/>
  <c r="C49143" i="2"/>
  <c r="C49144" i="2"/>
  <c r="C49145" i="2"/>
  <c r="C49146" i="2"/>
  <c r="C49147" i="2"/>
  <c r="C49148" i="2"/>
  <c r="C49149" i="2"/>
  <c r="C49150" i="2"/>
  <c r="C49151" i="2"/>
  <c r="C49152" i="2"/>
  <c r="C49153" i="2"/>
  <c r="C49154" i="2"/>
  <c r="C49155" i="2"/>
  <c r="C49156" i="2"/>
  <c r="C49157" i="2"/>
  <c r="C49158" i="2"/>
  <c r="C49159" i="2"/>
  <c r="C49160" i="2"/>
  <c r="C49161" i="2"/>
  <c r="C49162" i="2"/>
  <c r="C49163" i="2"/>
  <c r="C49164" i="2"/>
  <c r="C49165" i="2"/>
  <c r="C49166" i="2"/>
  <c r="C49167" i="2"/>
  <c r="C49168" i="2"/>
  <c r="C49169" i="2"/>
  <c r="C49170" i="2"/>
  <c r="C49171" i="2"/>
  <c r="C49172" i="2"/>
  <c r="C49173" i="2"/>
  <c r="C49174" i="2"/>
  <c r="C49175" i="2"/>
  <c r="C49176" i="2"/>
  <c r="C49177" i="2"/>
  <c r="C49178" i="2"/>
  <c r="C49179" i="2"/>
  <c r="C49180" i="2"/>
  <c r="C49181" i="2"/>
  <c r="C49182" i="2"/>
  <c r="C49183" i="2"/>
  <c r="C49184" i="2"/>
  <c r="C49185" i="2"/>
  <c r="C49186" i="2"/>
  <c r="C49187" i="2"/>
  <c r="C49188" i="2"/>
  <c r="C49189" i="2"/>
  <c r="C49190" i="2"/>
  <c r="C49191" i="2"/>
  <c r="C49192" i="2"/>
  <c r="C49193" i="2"/>
  <c r="C49194" i="2"/>
  <c r="C49195" i="2"/>
  <c r="C49196" i="2"/>
  <c r="C49197" i="2"/>
  <c r="C49198" i="2"/>
  <c r="C49199" i="2"/>
  <c r="C49200" i="2"/>
  <c r="C49201" i="2"/>
  <c r="C49202" i="2"/>
  <c r="C49203" i="2"/>
  <c r="C49204" i="2"/>
  <c r="C49205" i="2"/>
  <c r="C49206" i="2"/>
  <c r="C49207" i="2"/>
  <c r="C49208" i="2"/>
  <c r="C49209" i="2"/>
  <c r="C49210" i="2"/>
  <c r="C49211" i="2"/>
  <c r="C49212" i="2"/>
  <c r="C49213" i="2"/>
  <c r="C49214" i="2"/>
  <c r="C49215" i="2"/>
  <c r="C49216" i="2"/>
  <c r="C49217" i="2"/>
  <c r="C49218" i="2"/>
  <c r="C49219" i="2"/>
  <c r="C49220" i="2"/>
  <c r="C49221" i="2"/>
  <c r="C49222" i="2"/>
  <c r="C49223" i="2"/>
  <c r="C49224" i="2"/>
  <c r="C49225" i="2"/>
  <c r="C49226" i="2"/>
  <c r="C49227" i="2"/>
  <c r="C49228" i="2"/>
  <c r="C49229" i="2"/>
  <c r="C49230" i="2"/>
  <c r="C49231" i="2"/>
  <c r="C49232" i="2"/>
  <c r="C49233" i="2"/>
  <c r="C49234" i="2"/>
  <c r="C49235" i="2"/>
  <c r="C49236" i="2"/>
  <c r="C49237" i="2"/>
  <c r="C49238" i="2"/>
  <c r="C49239" i="2"/>
  <c r="C49240" i="2"/>
  <c r="C49241" i="2"/>
  <c r="C49242" i="2"/>
  <c r="C49243" i="2"/>
  <c r="C49244" i="2"/>
  <c r="C49245" i="2"/>
  <c r="C49246" i="2"/>
  <c r="C49247" i="2"/>
  <c r="C49248" i="2"/>
  <c r="C49249" i="2"/>
  <c r="C49250" i="2"/>
  <c r="C49251" i="2"/>
  <c r="C49252" i="2"/>
  <c r="C49253" i="2"/>
  <c r="C49254" i="2"/>
  <c r="C49255" i="2"/>
  <c r="C49256" i="2"/>
  <c r="C49257" i="2"/>
  <c r="C49258" i="2"/>
  <c r="C49259" i="2"/>
  <c r="C49260" i="2"/>
  <c r="C49261" i="2"/>
  <c r="C49262" i="2"/>
  <c r="C49263" i="2"/>
  <c r="C49264" i="2"/>
  <c r="C49265" i="2"/>
  <c r="C49266" i="2"/>
  <c r="C49267" i="2"/>
  <c r="C49268" i="2"/>
  <c r="C49269" i="2"/>
  <c r="C49270" i="2"/>
  <c r="C49271" i="2"/>
  <c r="C49272" i="2"/>
  <c r="C49273" i="2"/>
  <c r="C49274" i="2"/>
  <c r="C49275" i="2"/>
  <c r="C49276" i="2"/>
  <c r="C49277" i="2"/>
  <c r="C49278" i="2"/>
  <c r="C49279" i="2"/>
  <c r="C49280" i="2"/>
  <c r="C49281" i="2"/>
  <c r="C49282" i="2"/>
  <c r="C49283" i="2"/>
  <c r="C49284" i="2"/>
  <c r="C49285" i="2"/>
  <c r="C49286" i="2"/>
  <c r="C49287" i="2"/>
  <c r="C49288" i="2"/>
  <c r="C49289" i="2"/>
  <c r="C49290" i="2"/>
  <c r="C49291" i="2"/>
  <c r="C49292" i="2"/>
  <c r="C49293" i="2"/>
  <c r="C49294" i="2"/>
  <c r="C49295" i="2"/>
  <c r="C49296" i="2"/>
  <c r="C49297" i="2"/>
  <c r="C49298" i="2"/>
  <c r="C49299" i="2"/>
  <c r="C49300" i="2"/>
  <c r="C49301" i="2"/>
  <c r="C49302" i="2"/>
  <c r="C49303" i="2"/>
  <c r="C49304" i="2"/>
  <c r="C49305" i="2"/>
  <c r="C49306" i="2"/>
  <c r="C49307" i="2"/>
  <c r="C49308" i="2"/>
  <c r="C49309" i="2"/>
  <c r="C49310" i="2"/>
  <c r="C49311" i="2"/>
  <c r="C49312" i="2"/>
  <c r="C49313" i="2"/>
  <c r="C49314" i="2"/>
  <c r="C49315" i="2"/>
  <c r="C49316" i="2"/>
  <c r="C49317" i="2"/>
  <c r="C49318" i="2"/>
  <c r="C49319" i="2"/>
  <c r="C49320" i="2"/>
  <c r="C49321" i="2"/>
  <c r="C49322" i="2"/>
  <c r="C49323" i="2"/>
  <c r="C49324" i="2"/>
  <c r="C49325" i="2"/>
  <c r="C49326" i="2"/>
  <c r="C49327" i="2"/>
  <c r="C49328" i="2"/>
  <c r="C49329" i="2"/>
  <c r="C49330" i="2"/>
  <c r="C49331" i="2"/>
  <c r="C49332" i="2"/>
  <c r="C49333" i="2"/>
  <c r="C49334" i="2"/>
  <c r="C49335" i="2"/>
  <c r="C49336" i="2"/>
  <c r="C49337" i="2"/>
  <c r="C49338" i="2"/>
  <c r="C49339" i="2"/>
  <c r="C49340" i="2"/>
  <c r="C49341" i="2"/>
  <c r="C49342" i="2"/>
  <c r="C49343" i="2"/>
  <c r="C49344" i="2"/>
  <c r="C49345" i="2"/>
  <c r="C49346" i="2"/>
  <c r="C49347" i="2"/>
  <c r="C49348" i="2"/>
  <c r="C49349" i="2"/>
  <c r="C49350" i="2"/>
  <c r="C49351" i="2"/>
  <c r="C49352" i="2"/>
  <c r="C49353" i="2"/>
  <c r="C49354" i="2"/>
  <c r="C49355" i="2"/>
  <c r="C49356" i="2"/>
  <c r="C49357" i="2"/>
  <c r="C49358" i="2"/>
  <c r="C49359" i="2"/>
  <c r="C49360" i="2"/>
  <c r="C49361" i="2"/>
  <c r="C49362" i="2"/>
  <c r="C49363" i="2"/>
  <c r="C49364" i="2"/>
  <c r="C49365" i="2"/>
  <c r="C49366" i="2"/>
  <c r="C49367" i="2"/>
  <c r="C49368" i="2"/>
  <c r="C49369" i="2"/>
  <c r="C49370" i="2"/>
  <c r="C49371" i="2"/>
  <c r="C49372" i="2"/>
  <c r="C49373" i="2"/>
  <c r="C49374" i="2"/>
  <c r="C49375" i="2"/>
  <c r="C49376" i="2"/>
  <c r="C49377" i="2"/>
  <c r="C49378" i="2"/>
  <c r="C49379" i="2"/>
  <c r="C49380" i="2"/>
  <c r="C49381" i="2"/>
  <c r="C49382" i="2"/>
  <c r="C49383" i="2"/>
  <c r="C49384" i="2"/>
  <c r="C49385" i="2"/>
  <c r="C49386" i="2"/>
  <c r="C49387" i="2"/>
  <c r="C49388" i="2"/>
  <c r="C49389" i="2"/>
  <c r="C49390" i="2"/>
  <c r="C49391" i="2"/>
  <c r="C49392" i="2"/>
  <c r="C49393" i="2"/>
  <c r="C49394" i="2"/>
  <c r="C49395" i="2"/>
  <c r="C49396" i="2"/>
  <c r="C49397" i="2"/>
  <c r="C49398" i="2"/>
  <c r="C49399" i="2"/>
  <c r="C49400" i="2"/>
  <c r="C49401" i="2"/>
  <c r="C49402" i="2"/>
  <c r="C49403" i="2"/>
  <c r="C49404" i="2"/>
  <c r="C49405" i="2"/>
  <c r="C49406" i="2"/>
  <c r="C49407" i="2"/>
  <c r="C49408" i="2"/>
  <c r="C49409" i="2"/>
  <c r="C49410" i="2"/>
  <c r="C49411" i="2"/>
  <c r="C49412" i="2"/>
  <c r="C49413" i="2"/>
  <c r="C49414" i="2"/>
  <c r="C49415" i="2"/>
  <c r="C49416" i="2"/>
  <c r="C49417" i="2"/>
  <c r="C49418" i="2"/>
  <c r="C49419" i="2"/>
  <c r="C49420" i="2"/>
  <c r="C49421" i="2"/>
  <c r="C49422" i="2"/>
  <c r="C49423" i="2"/>
  <c r="C49424" i="2"/>
  <c r="C49425" i="2"/>
  <c r="C49426" i="2"/>
  <c r="C49427" i="2"/>
  <c r="C49428" i="2"/>
  <c r="C49429" i="2"/>
  <c r="C49430" i="2"/>
  <c r="C49431" i="2"/>
  <c r="C49432" i="2"/>
  <c r="C49433" i="2"/>
  <c r="C49434" i="2"/>
  <c r="C49435" i="2"/>
  <c r="C49436" i="2"/>
  <c r="C49437" i="2"/>
  <c r="C49438" i="2"/>
  <c r="C49439" i="2"/>
  <c r="C49440" i="2"/>
  <c r="C49441" i="2"/>
  <c r="C49442" i="2"/>
  <c r="C49443" i="2"/>
  <c r="C49444" i="2"/>
  <c r="C49445" i="2"/>
  <c r="C49446" i="2"/>
  <c r="C49447" i="2"/>
  <c r="C49448" i="2"/>
  <c r="C49449" i="2"/>
  <c r="C49450" i="2"/>
  <c r="C49451" i="2"/>
  <c r="C49452" i="2"/>
  <c r="C49453" i="2"/>
  <c r="C49454" i="2"/>
  <c r="C49455" i="2"/>
  <c r="C49456" i="2"/>
  <c r="C49457" i="2"/>
  <c r="C49458" i="2"/>
  <c r="C49459" i="2"/>
  <c r="C49460" i="2"/>
  <c r="C49461" i="2"/>
  <c r="C49462" i="2"/>
  <c r="C49463" i="2"/>
  <c r="C49464" i="2"/>
  <c r="C49465" i="2"/>
  <c r="C49466" i="2"/>
  <c r="C49467" i="2"/>
  <c r="C49468" i="2"/>
  <c r="C49469" i="2"/>
  <c r="C49470" i="2"/>
  <c r="C49471" i="2"/>
  <c r="C49472" i="2"/>
  <c r="C49473" i="2"/>
  <c r="C49474" i="2"/>
  <c r="C49475" i="2"/>
  <c r="C49476" i="2"/>
  <c r="C49477" i="2"/>
  <c r="C49478" i="2"/>
  <c r="C49479" i="2"/>
  <c r="C49480" i="2"/>
  <c r="C49481" i="2"/>
  <c r="C49482" i="2"/>
  <c r="C49483" i="2"/>
  <c r="C49484" i="2"/>
  <c r="C49485" i="2"/>
  <c r="C49486" i="2"/>
  <c r="C49487" i="2"/>
  <c r="C49488" i="2"/>
  <c r="C49489" i="2"/>
  <c r="C49490" i="2"/>
  <c r="C49491" i="2"/>
  <c r="C49492" i="2"/>
  <c r="C49493" i="2"/>
  <c r="C49494" i="2"/>
  <c r="C49495" i="2"/>
  <c r="C49496" i="2"/>
  <c r="C49497" i="2"/>
  <c r="C49498" i="2"/>
  <c r="C49499" i="2"/>
  <c r="C49500" i="2"/>
  <c r="C49501" i="2"/>
  <c r="C49502" i="2"/>
  <c r="C49503" i="2"/>
  <c r="C49504" i="2"/>
  <c r="C49505" i="2"/>
  <c r="C49506" i="2"/>
  <c r="C49507" i="2"/>
  <c r="C49508" i="2"/>
  <c r="C49509" i="2"/>
  <c r="C49510" i="2"/>
  <c r="C49511" i="2"/>
  <c r="C49512" i="2"/>
  <c r="C49513" i="2"/>
  <c r="C49514" i="2"/>
  <c r="C49515" i="2"/>
  <c r="C49516" i="2"/>
  <c r="C49517" i="2"/>
  <c r="C49518" i="2"/>
  <c r="C49519" i="2"/>
  <c r="C49520" i="2"/>
  <c r="C49521" i="2"/>
  <c r="C49522" i="2"/>
  <c r="C49523" i="2"/>
  <c r="C49524" i="2"/>
  <c r="C49525" i="2"/>
  <c r="C49526" i="2"/>
  <c r="C49527" i="2"/>
  <c r="C49528" i="2"/>
  <c r="C49529" i="2"/>
  <c r="C49530" i="2"/>
  <c r="C49531" i="2"/>
  <c r="C49532" i="2"/>
  <c r="C49533" i="2"/>
  <c r="C49534" i="2"/>
  <c r="C49535" i="2"/>
  <c r="C49536" i="2"/>
  <c r="C49537" i="2"/>
  <c r="C49538" i="2"/>
  <c r="C49539" i="2"/>
  <c r="C49540" i="2"/>
  <c r="C49541" i="2"/>
  <c r="C49542" i="2"/>
  <c r="C49543" i="2"/>
  <c r="C49544" i="2"/>
  <c r="C49545" i="2"/>
  <c r="C49546" i="2"/>
  <c r="C49547" i="2"/>
  <c r="C49548" i="2"/>
  <c r="C49549" i="2"/>
  <c r="C49550" i="2"/>
  <c r="C49551" i="2"/>
  <c r="C49552" i="2"/>
  <c r="C49553" i="2"/>
  <c r="C49554" i="2"/>
  <c r="C49555" i="2"/>
  <c r="C49556" i="2"/>
  <c r="C49557" i="2"/>
  <c r="C49558" i="2"/>
  <c r="C49559" i="2"/>
  <c r="C49560" i="2"/>
  <c r="C49561" i="2"/>
  <c r="C49562" i="2"/>
  <c r="C49563" i="2"/>
  <c r="C49564" i="2"/>
  <c r="C49565" i="2"/>
  <c r="C49566" i="2"/>
  <c r="C49567" i="2"/>
  <c r="C49568" i="2"/>
  <c r="C49569" i="2"/>
  <c r="C49570" i="2"/>
  <c r="C49571" i="2"/>
  <c r="C49572" i="2"/>
  <c r="C49573" i="2"/>
  <c r="C49574" i="2"/>
  <c r="C49575" i="2"/>
  <c r="C49576" i="2"/>
  <c r="C49577" i="2"/>
  <c r="C49578" i="2"/>
  <c r="C49579" i="2"/>
  <c r="C49580" i="2"/>
  <c r="C49581" i="2"/>
  <c r="C49582" i="2"/>
  <c r="C49583" i="2"/>
  <c r="C49584" i="2"/>
  <c r="C49585" i="2"/>
  <c r="C49586" i="2"/>
  <c r="C49587" i="2"/>
  <c r="C49588" i="2"/>
  <c r="C49589" i="2"/>
  <c r="C49590" i="2"/>
  <c r="C49591" i="2"/>
  <c r="C49592" i="2"/>
  <c r="C49593" i="2"/>
  <c r="C49594" i="2"/>
  <c r="C49595" i="2"/>
  <c r="C49596" i="2"/>
  <c r="C49597" i="2"/>
  <c r="C49598" i="2"/>
  <c r="C49599" i="2"/>
  <c r="C49600" i="2"/>
  <c r="C49601" i="2"/>
  <c r="C49602" i="2"/>
  <c r="C49603" i="2"/>
  <c r="C49604" i="2"/>
  <c r="C49605" i="2"/>
  <c r="C49606" i="2"/>
  <c r="C49607" i="2"/>
  <c r="C49608" i="2"/>
  <c r="C49609" i="2"/>
  <c r="C49610" i="2"/>
  <c r="C49611" i="2"/>
  <c r="C49612" i="2"/>
  <c r="C49613" i="2"/>
  <c r="C49614" i="2"/>
  <c r="C49615" i="2"/>
  <c r="C49616" i="2"/>
  <c r="C49617" i="2"/>
  <c r="C49618" i="2"/>
  <c r="C49619" i="2"/>
  <c r="C49620" i="2"/>
  <c r="C49621" i="2"/>
  <c r="C49622" i="2"/>
  <c r="C49623" i="2"/>
  <c r="C49624" i="2"/>
  <c r="C49625" i="2"/>
  <c r="C49626" i="2"/>
  <c r="C49627" i="2"/>
  <c r="C49628" i="2"/>
  <c r="C49629" i="2"/>
  <c r="C49630" i="2"/>
  <c r="C49631" i="2"/>
  <c r="C49632" i="2"/>
  <c r="C49633" i="2"/>
  <c r="C49634" i="2"/>
  <c r="C49635" i="2"/>
  <c r="C49636" i="2"/>
  <c r="C49637" i="2"/>
  <c r="C49638" i="2"/>
  <c r="C49639" i="2"/>
  <c r="C49640" i="2"/>
  <c r="C49641" i="2"/>
  <c r="C49642" i="2"/>
  <c r="C49643" i="2"/>
  <c r="C49644" i="2"/>
  <c r="C49645" i="2"/>
  <c r="C49646" i="2"/>
  <c r="C49647" i="2"/>
  <c r="C49648" i="2"/>
  <c r="C49649" i="2"/>
  <c r="C49650" i="2"/>
  <c r="C49651" i="2"/>
  <c r="C49652" i="2"/>
  <c r="C49653" i="2"/>
  <c r="C49654" i="2"/>
  <c r="C49655" i="2"/>
  <c r="C49656" i="2"/>
  <c r="C49657" i="2"/>
  <c r="C49658" i="2"/>
  <c r="C49659" i="2"/>
  <c r="C49660" i="2"/>
  <c r="C49661" i="2"/>
  <c r="C49662" i="2"/>
  <c r="C49663" i="2"/>
  <c r="C49664" i="2"/>
  <c r="C49665" i="2"/>
  <c r="C49666" i="2"/>
  <c r="C49667" i="2"/>
  <c r="C49668" i="2"/>
  <c r="C49669" i="2"/>
  <c r="C49670" i="2"/>
  <c r="C49671" i="2"/>
  <c r="C49672" i="2"/>
  <c r="C49673" i="2"/>
  <c r="C49674" i="2"/>
  <c r="C49675" i="2"/>
  <c r="C49676" i="2"/>
  <c r="C49677" i="2"/>
  <c r="C49678" i="2"/>
  <c r="C49679" i="2"/>
  <c r="C49680" i="2"/>
  <c r="C49681" i="2"/>
  <c r="C49682" i="2"/>
  <c r="C49683" i="2"/>
  <c r="C49684" i="2"/>
  <c r="C49685" i="2"/>
  <c r="C49686" i="2"/>
  <c r="C49687" i="2"/>
  <c r="C49688" i="2"/>
  <c r="C49689" i="2"/>
  <c r="C49690" i="2"/>
  <c r="C49691" i="2"/>
  <c r="C49692" i="2"/>
  <c r="C49693" i="2"/>
  <c r="C49694" i="2"/>
  <c r="C49695" i="2"/>
  <c r="C49696" i="2"/>
  <c r="C49697" i="2"/>
  <c r="C49698" i="2"/>
  <c r="C49699" i="2"/>
  <c r="C49700" i="2"/>
  <c r="C49701" i="2"/>
  <c r="C49702" i="2"/>
  <c r="C49703" i="2"/>
  <c r="C49704" i="2"/>
  <c r="C49705" i="2"/>
  <c r="C49706" i="2"/>
  <c r="C49707" i="2"/>
  <c r="C49708" i="2"/>
  <c r="C49709" i="2"/>
  <c r="C49710" i="2"/>
  <c r="C49711" i="2"/>
  <c r="C49712" i="2"/>
  <c r="C49713" i="2"/>
  <c r="C49714" i="2"/>
  <c r="C49715" i="2"/>
  <c r="C49716" i="2"/>
  <c r="C49717" i="2"/>
  <c r="C49718" i="2"/>
  <c r="C49719" i="2"/>
  <c r="C49720" i="2"/>
  <c r="C49721" i="2"/>
  <c r="C49722" i="2"/>
  <c r="C49723" i="2"/>
  <c r="C49724" i="2"/>
  <c r="C49725" i="2"/>
  <c r="C49726" i="2"/>
  <c r="C49727" i="2"/>
  <c r="C49728" i="2"/>
  <c r="C49729" i="2"/>
  <c r="C49730" i="2"/>
  <c r="C49731" i="2"/>
  <c r="C49732" i="2"/>
  <c r="C49733" i="2"/>
  <c r="C49734" i="2"/>
  <c r="C49735" i="2"/>
  <c r="C49736" i="2"/>
  <c r="C49737" i="2"/>
  <c r="C49738" i="2"/>
  <c r="C49739" i="2"/>
  <c r="C49740" i="2"/>
  <c r="C49741" i="2"/>
  <c r="C49742" i="2"/>
  <c r="C49743" i="2"/>
  <c r="C49744" i="2"/>
  <c r="C49745" i="2"/>
  <c r="C49746" i="2"/>
  <c r="C49747" i="2"/>
  <c r="C49748" i="2"/>
  <c r="C49749" i="2"/>
  <c r="C49750" i="2"/>
  <c r="C49751" i="2"/>
  <c r="C49752" i="2"/>
  <c r="C49753" i="2"/>
  <c r="C49754" i="2"/>
  <c r="C49755" i="2"/>
  <c r="C49756" i="2"/>
  <c r="C49757" i="2"/>
  <c r="C49758" i="2"/>
  <c r="C49759" i="2"/>
  <c r="C49760" i="2"/>
  <c r="C49761" i="2"/>
  <c r="C49762" i="2"/>
  <c r="C49763" i="2"/>
  <c r="C49764" i="2"/>
  <c r="C49765" i="2"/>
  <c r="C49766" i="2"/>
  <c r="C49767" i="2"/>
  <c r="C49768" i="2"/>
  <c r="C49769" i="2"/>
  <c r="C49770" i="2"/>
  <c r="C49771" i="2"/>
  <c r="C49772" i="2"/>
  <c r="C49773" i="2"/>
  <c r="C49774" i="2"/>
  <c r="C49775" i="2"/>
  <c r="C49776" i="2"/>
  <c r="C49777" i="2"/>
  <c r="C49778" i="2"/>
  <c r="C49779" i="2"/>
  <c r="C49780" i="2"/>
  <c r="C49781" i="2"/>
  <c r="C49782" i="2"/>
  <c r="C49783" i="2"/>
  <c r="C49784" i="2"/>
  <c r="C49785" i="2"/>
  <c r="C49786" i="2"/>
  <c r="C49787" i="2"/>
  <c r="C49788" i="2"/>
  <c r="C49789" i="2"/>
  <c r="C49790" i="2"/>
  <c r="C49791" i="2"/>
  <c r="C49792" i="2"/>
  <c r="C49793" i="2"/>
  <c r="C49794" i="2"/>
  <c r="C49795" i="2"/>
  <c r="C49796" i="2"/>
  <c r="C49797" i="2"/>
  <c r="C49798" i="2"/>
  <c r="C49799" i="2"/>
  <c r="C49800" i="2"/>
  <c r="C49801" i="2"/>
  <c r="C49802" i="2"/>
  <c r="C49803" i="2"/>
  <c r="C49804" i="2"/>
  <c r="C49805" i="2"/>
  <c r="C49806" i="2"/>
  <c r="C49807" i="2"/>
  <c r="C49808" i="2"/>
  <c r="C49809" i="2"/>
  <c r="C49810" i="2"/>
  <c r="C49811" i="2"/>
  <c r="C49812" i="2"/>
  <c r="C49813" i="2"/>
  <c r="C49814" i="2"/>
  <c r="C49815" i="2"/>
  <c r="C49816" i="2"/>
  <c r="C49817" i="2"/>
  <c r="C49818" i="2"/>
  <c r="C49819" i="2"/>
  <c r="C49820" i="2"/>
  <c r="C49821" i="2"/>
  <c r="C49822" i="2"/>
  <c r="C49823" i="2"/>
  <c r="C49824" i="2"/>
  <c r="C49825" i="2"/>
  <c r="C49826" i="2"/>
  <c r="C49827" i="2"/>
  <c r="C49828" i="2"/>
  <c r="C49829" i="2"/>
  <c r="C49830" i="2"/>
  <c r="C49831" i="2"/>
  <c r="C49832" i="2"/>
  <c r="C49833" i="2"/>
  <c r="C49834" i="2"/>
  <c r="C49835" i="2"/>
  <c r="C49836" i="2"/>
  <c r="C49837" i="2"/>
  <c r="C49838" i="2"/>
  <c r="C49839" i="2"/>
  <c r="C49840" i="2"/>
  <c r="C49841" i="2"/>
  <c r="C49842" i="2"/>
  <c r="C49843" i="2"/>
  <c r="C49844" i="2"/>
  <c r="C49845" i="2"/>
  <c r="C49846" i="2"/>
  <c r="C49847" i="2"/>
  <c r="C49848" i="2"/>
  <c r="C49849" i="2"/>
  <c r="C49850" i="2"/>
  <c r="C49851" i="2"/>
  <c r="C49852" i="2"/>
  <c r="C49853" i="2"/>
  <c r="C49854" i="2"/>
  <c r="C49855" i="2"/>
  <c r="C49856" i="2"/>
  <c r="C49857" i="2"/>
  <c r="C49858" i="2"/>
  <c r="C49859" i="2"/>
  <c r="C49860" i="2"/>
  <c r="C49861" i="2"/>
  <c r="C49862" i="2"/>
  <c r="C49863" i="2"/>
  <c r="C49864" i="2"/>
  <c r="C49865" i="2"/>
  <c r="C49866" i="2"/>
  <c r="C49867" i="2"/>
  <c r="C49868" i="2"/>
  <c r="C49869" i="2"/>
  <c r="C49870" i="2"/>
  <c r="C49871" i="2"/>
  <c r="C49872" i="2"/>
  <c r="C49873" i="2"/>
  <c r="C49874" i="2"/>
  <c r="C49875" i="2"/>
  <c r="C49876" i="2"/>
  <c r="C49877" i="2"/>
  <c r="C49878" i="2"/>
  <c r="C49879" i="2"/>
  <c r="C49880" i="2"/>
  <c r="C49881" i="2"/>
  <c r="C49882" i="2"/>
  <c r="C49883" i="2"/>
  <c r="C49884" i="2"/>
  <c r="C49885" i="2"/>
  <c r="C49886" i="2"/>
  <c r="C49887" i="2"/>
  <c r="C49888" i="2"/>
  <c r="C49889" i="2"/>
  <c r="C49890" i="2"/>
  <c r="C49891" i="2"/>
  <c r="C49892" i="2"/>
  <c r="C49893" i="2"/>
  <c r="C49894" i="2"/>
  <c r="C49895" i="2"/>
  <c r="C49896" i="2"/>
  <c r="C49897" i="2"/>
  <c r="C49898" i="2"/>
  <c r="C49899" i="2"/>
  <c r="C49900" i="2"/>
  <c r="C49901" i="2"/>
  <c r="C49902" i="2"/>
  <c r="C49903" i="2"/>
  <c r="C49904" i="2"/>
  <c r="C49905" i="2"/>
  <c r="C49906" i="2"/>
  <c r="C49907" i="2"/>
  <c r="C49908" i="2"/>
  <c r="C49909" i="2"/>
  <c r="C49910" i="2"/>
  <c r="C49911" i="2"/>
  <c r="C49912" i="2"/>
  <c r="C49913" i="2"/>
  <c r="C49914" i="2"/>
  <c r="C49915" i="2"/>
  <c r="C49916" i="2"/>
  <c r="C49917" i="2"/>
  <c r="C49918" i="2"/>
  <c r="C49919" i="2"/>
  <c r="C49920" i="2"/>
  <c r="C49921" i="2"/>
  <c r="C49922" i="2"/>
  <c r="C49923" i="2"/>
  <c r="C49924" i="2"/>
  <c r="C49925" i="2"/>
  <c r="C49926" i="2"/>
  <c r="C49927" i="2"/>
  <c r="C49928" i="2"/>
  <c r="C49929" i="2"/>
  <c r="C49930" i="2"/>
  <c r="C49931" i="2"/>
  <c r="C49932" i="2"/>
  <c r="C49933" i="2"/>
  <c r="C49934" i="2"/>
  <c r="C49935" i="2"/>
  <c r="C49936" i="2"/>
  <c r="C49937" i="2"/>
  <c r="C49938" i="2"/>
  <c r="C49939" i="2"/>
  <c r="C49940" i="2"/>
  <c r="C49941" i="2"/>
  <c r="C49942" i="2"/>
  <c r="C49943" i="2"/>
  <c r="C49944" i="2"/>
  <c r="C49945" i="2"/>
  <c r="C49946" i="2"/>
  <c r="C49947" i="2"/>
  <c r="C49948" i="2"/>
  <c r="C49949" i="2"/>
  <c r="C49950" i="2"/>
  <c r="C49951" i="2"/>
  <c r="C49952" i="2"/>
  <c r="C49953" i="2"/>
  <c r="C49954" i="2"/>
  <c r="C49955" i="2"/>
  <c r="C49956" i="2"/>
  <c r="C49957" i="2"/>
  <c r="C49958" i="2"/>
  <c r="C49959" i="2"/>
  <c r="C49960" i="2"/>
  <c r="C49961" i="2"/>
  <c r="C49962" i="2"/>
  <c r="C49963" i="2"/>
  <c r="C49964" i="2"/>
  <c r="C49965" i="2"/>
  <c r="C49966" i="2"/>
  <c r="C49967" i="2"/>
  <c r="C49968" i="2"/>
  <c r="C49969" i="2"/>
  <c r="C49970" i="2"/>
  <c r="C49971" i="2"/>
  <c r="C49972" i="2"/>
  <c r="C49973" i="2"/>
  <c r="C49974" i="2"/>
  <c r="C49975" i="2"/>
  <c r="C49976" i="2"/>
  <c r="C49977" i="2"/>
  <c r="C49978" i="2"/>
  <c r="C49979" i="2"/>
  <c r="C49980" i="2"/>
  <c r="C49981" i="2"/>
  <c r="C49982" i="2"/>
  <c r="C49983" i="2"/>
  <c r="C49984" i="2"/>
  <c r="C49985" i="2"/>
  <c r="C49986" i="2"/>
  <c r="C49987" i="2"/>
  <c r="C49988" i="2"/>
  <c r="C49989" i="2"/>
  <c r="C49990" i="2"/>
  <c r="C49991" i="2"/>
  <c r="C49992" i="2"/>
  <c r="C49993" i="2"/>
  <c r="C49994" i="2"/>
  <c r="C49995" i="2"/>
  <c r="C49996" i="2"/>
  <c r="C49997" i="2"/>
  <c r="C49998" i="2"/>
  <c r="C49999" i="2"/>
  <c r="C50000" i="2"/>
  <c r="C50001" i="2"/>
  <c r="C50002" i="2"/>
  <c r="C50003" i="2"/>
  <c r="C50004" i="2"/>
  <c r="C50005" i="2"/>
  <c r="C50006" i="2"/>
  <c r="C50007" i="2"/>
  <c r="C50008" i="2"/>
  <c r="C50009" i="2"/>
  <c r="C50010" i="2"/>
  <c r="C50011" i="2"/>
  <c r="C50012" i="2"/>
  <c r="C50013" i="2"/>
  <c r="C50014" i="2"/>
  <c r="C50015" i="2"/>
  <c r="C50016" i="2"/>
  <c r="C50017" i="2"/>
  <c r="C50018" i="2"/>
  <c r="C50019" i="2"/>
  <c r="C50020" i="2"/>
  <c r="C50021" i="2"/>
  <c r="C50022" i="2"/>
  <c r="C50023" i="2"/>
  <c r="C50024" i="2"/>
  <c r="C50025" i="2"/>
  <c r="C50026" i="2"/>
  <c r="C50027" i="2"/>
  <c r="C50028" i="2"/>
  <c r="C50029" i="2"/>
  <c r="C50030" i="2"/>
  <c r="C50031" i="2"/>
  <c r="C50032" i="2"/>
  <c r="C50033" i="2"/>
  <c r="C50034" i="2"/>
  <c r="C50035" i="2"/>
  <c r="C50036" i="2"/>
  <c r="C50037" i="2"/>
  <c r="C50038" i="2"/>
  <c r="C50039" i="2"/>
  <c r="C50040" i="2"/>
  <c r="C50041" i="2"/>
  <c r="C50042" i="2"/>
  <c r="C50043" i="2"/>
  <c r="C50044" i="2"/>
  <c r="C50045" i="2"/>
  <c r="C50046" i="2"/>
  <c r="C50047" i="2"/>
  <c r="C50048" i="2"/>
  <c r="C50049" i="2"/>
  <c r="C50050" i="2"/>
  <c r="C50051" i="2"/>
  <c r="C50052" i="2"/>
  <c r="C50053" i="2"/>
  <c r="C50054" i="2"/>
  <c r="C50055" i="2"/>
  <c r="C50056" i="2"/>
  <c r="C50057" i="2"/>
  <c r="C50058" i="2"/>
  <c r="C50059" i="2"/>
  <c r="C50060" i="2"/>
  <c r="C50061" i="2"/>
  <c r="C50062" i="2"/>
  <c r="C50063" i="2"/>
  <c r="C50064" i="2"/>
  <c r="C50065" i="2"/>
  <c r="C50066" i="2"/>
  <c r="C50067" i="2"/>
  <c r="C50068" i="2"/>
  <c r="C50069" i="2"/>
  <c r="C50070" i="2"/>
  <c r="C50071" i="2"/>
  <c r="C50072" i="2"/>
  <c r="C50073" i="2"/>
  <c r="C50074" i="2"/>
  <c r="C50075" i="2"/>
  <c r="C50076" i="2"/>
  <c r="C50077" i="2"/>
  <c r="C50078" i="2"/>
  <c r="C50079" i="2"/>
  <c r="C50080" i="2"/>
  <c r="C50081" i="2"/>
  <c r="C50082" i="2"/>
  <c r="C50083" i="2"/>
  <c r="C50084" i="2"/>
  <c r="C50085" i="2"/>
  <c r="C50086" i="2"/>
  <c r="C50087" i="2"/>
  <c r="C50088" i="2"/>
  <c r="C50089" i="2"/>
  <c r="C50090" i="2"/>
  <c r="C50091" i="2"/>
  <c r="C50092" i="2"/>
  <c r="C50093" i="2"/>
  <c r="C50094" i="2"/>
  <c r="C50095" i="2"/>
  <c r="C50096" i="2"/>
  <c r="C50097" i="2"/>
  <c r="C50098" i="2"/>
  <c r="C50099" i="2"/>
  <c r="C50100" i="2"/>
  <c r="C50101" i="2"/>
  <c r="C50102" i="2"/>
  <c r="C50103" i="2"/>
  <c r="C50104" i="2"/>
  <c r="C50105" i="2"/>
  <c r="C50106" i="2"/>
  <c r="C50107" i="2"/>
  <c r="C50108" i="2"/>
  <c r="C50109" i="2"/>
  <c r="C50110" i="2"/>
  <c r="C50111" i="2"/>
  <c r="C50112" i="2"/>
  <c r="C50113" i="2"/>
  <c r="C50114" i="2"/>
  <c r="C50115" i="2"/>
  <c r="C50116" i="2"/>
  <c r="C50117" i="2"/>
  <c r="C50118" i="2"/>
  <c r="C50119" i="2"/>
  <c r="C50120" i="2"/>
  <c r="C50121" i="2"/>
  <c r="C50122" i="2"/>
  <c r="C50123" i="2"/>
  <c r="C50124" i="2"/>
  <c r="C50125" i="2"/>
  <c r="C50126" i="2"/>
  <c r="C50127" i="2"/>
  <c r="C50128" i="2"/>
  <c r="C50129" i="2"/>
  <c r="C50130" i="2"/>
  <c r="C50131" i="2"/>
  <c r="C50132" i="2"/>
  <c r="C50133" i="2"/>
  <c r="C50134" i="2"/>
  <c r="C50135" i="2"/>
  <c r="C50136" i="2"/>
  <c r="C50137" i="2"/>
  <c r="C50138" i="2"/>
  <c r="C50139" i="2"/>
  <c r="C50140" i="2"/>
  <c r="C50141" i="2"/>
  <c r="C50142" i="2"/>
  <c r="C50143" i="2"/>
  <c r="C50144" i="2"/>
  <c r="C50145" i="2"/>
  <c r="C50146" i="2"/>
  <c r="C50147" i="2"/>
  <c r="C50148" i="2"/>
  <c r="C50149" i="2"/>
  <c r="C50150" i="2"/>
  <c r="C50151" i="2"/>
  <c r="C50152" i="2"/>
  <c r="C50153" i="2"/>
  <c r="C50154" i="2"/>
  <c r="C50155" i="2"/>
  <c r="C50156" i="2"/>
  <c r="C50157" i="2"/>
  <c r="C50158" i="2"/>
  <c r="C50159" i="2"/>
  <c r="C50160" i="2"/>
  <c r="C50161" i="2"/>
  <c r="C50162" i="2"/>
  <c r="C50163" i="2"/>
  <c r="C50164" i="2"/>
  <c r="C50165" i="2"/>
  <c r="C50166" i="2"/>
  <c r="C50167" i="2"/>
  <c r="C50168" i="2"/>
  <c r="C50169" i="2"/>
  <c r="C50170" i="2"/>
  <c r="C50171" i="2"/>
  <c r="C50172" i="2"/>
  <c r="C50173" i="2"/>
  <c r="C50174" i="2"/>
  <c r="C50175" i="2"/>
  <c r="C50176" i="2"/>
  <c r="C50177" i="2"/>
  <c r="C50178" i="2"/>
  <c r="C50179" i="2"/>
  <c r="C50180" i="2"/>
  <c r="C50181" i="2"/>
  <c r="C50182" i="2"/>
  <c r="C50183" i="2"/>
  <c r="C50184" i="2"/>
  <c r="C50185" i="2"/>
  <c r="C50186" i="2"/>
  <c r="C50187" i="2"/>
  <c r="C50188" i="2"/>
  <c r="C50189" i="2"/>
  <c r="C50190" i="2"/>
  <c r="C50191" i="2"/>
  <c r="C50192" i="2"/>
  <c r="C50193" i="2"/>
  <c r="C50194" i="2"/>
  <c r="C50195" i="2"/>
  <c r="C50196" i="2"/>
  <c r="C50197" i="2"/>
  <c r="C50198" i="2"/>
  <c r="C50199" i="2"/>
  <c r="C50200" i="2"/>
  <c r="C50201" i="2"/>
  <c r="C50202" i="2"/>
  <c r="C50203" i="2"/>
  <c r="C50204" i="2"/>
  <c r="C50205" i="2"/>
  <c r="C50206" i="2"/>
  <c r="C50207" i="2"/>
  <c r="C50208" i="2"/>
  <c r="C50209" i="2"/>
  <c r="C50210" i="2"/>
  <c r="C50211" i="2"/>
  <c r="C50212" i="2"/>
  <c r="C50213" i="2"/>
  <c r="C50214" i="2"/>
  <c r="C50215" i="2"/>
  <c r="C50216" i="2"/>
  <c r="C50217" i="2"/>
  <c r="C50218" i="2"/>
  <c r="C50219" i="2"/>
  <c r="C50220" i="2"/>
  <c r="C50221" i="2"/>
  <c r="C50222" i="2"/>
  <c r="C50223" i="2"/>
  <c r="C50224" i="2"/>
  <c r="C50225" i="2"/>
  <c r="C50226" i="2"/>
  <c r="C50227" i="2"/>
  <c r="C50228" i="2"/>
  <c r="C50229" i="2"/>
  <c r="C50230" i="2"/>
  <c r="C50231" i="2"/>
  <c r="C50232" i="2"/>
  <c r="C50233" i="2"/>
  <c r="C50234" i="2"/>
  <c r="C50235" i="2"/>
  <c r="C50236" i="2"/>
  <c r="C50237" i="2"/>
  <c r="C50238" i="2"/>
  <c r="C50239" i="2"/>
  <c r="C50240" i="2"/>
  <c r="C50241" i="2"/>
  <c r="C50242" i="2"/>
  <c r="C50243" i="2"/>
  <c r="C50244" i="2"/>
  <c r="C50245" i="2"/>
  <c r="C50246" i="2"/>
  <c r="C50247" i="2"/>
  <c r="C50248" i="2"/>
  <c r="C50249" i="2"/>
  <c r="C50250" i="2"/>
  <c r="C50251" i="2"/>
  <c r="C50252" i="2"/>
  <c r="C50253" i="2"/>
  <c r="C50254" i="2"/>
  <c r="C50255" i="2"/>
  <c r="C50256" i="2"/>
  <c r="C50257" i="2"/>
  <c r="C50258" i="2"/>
  <c r="C50259" i="2"/>
  <c r="C50260" i="2"/>
  <c r="C50261" i="2"/>
  <c r="C50262" i="2"/>
  <c r="C50263" i="2"/>
  <c r="C50264" i="2"/>
  <c r="C50265" i="2"/>
  <c r="C50266" i="2"/>
  <c r="C50267" i="2"/>
  <c r="C50268" i="2"/>
  <c r="C50269" i="2"/>
  <c r="C50270" i="2"/>
  <c r="C50271" i="2"/>
  <c r="C50272" i="2"/>
  <c r="C50273" i="2"/>
  <c r="C50274" i="2"/>
  <c r="C50275" i="2"/>
  <c r="C50276" i="2"/>
  <c r="C50277" i="2"/>
  <c r="C50278" i="2"/>
  <c r="C50279" i="2"/>
  <c r="C50280" i="2"/>
  <c r="C50281" i="2"/>
  <c r="C50282" i="2"/>
  <c r="C50283" i="2"/>
  <c r="C50284" i="2"/>
  <c r="C50285" i="2"/>
  <c r="C50286" i="2"/>
  <c r="C50287" i="2"/>
  <c r="C50288" i="2"/>
  <c r="C50289" i="2"/>
  <c r="C50290" i="2"/>
  <c r="C50291" i="2"/>
  <c r="C50292" i="2"/>
  <c r="C50293" i="2"/>
  <c r="C50294" i="2"/>
  <c r="C50295" i="2"/>
  <c r="C50296" i="2"/>
  <c r="C50297" i="2"/>
  <c r="C50298" i="2"/>
  <c r="C50299" i="2"/>
  <c r="C50300" i="2"/>
  <c r="C50301" i="2"/>
  <c r="C50302" i="2"/>
  <c r="C50303" i="2"/>
  <c r="C50304" i="2"/>
  <c r="C50305" i="2"/>
  <c r="C50306" i="2"/>
  <c r="C50307" i="2"/>
  <c r="C50308" i="2"/>
  <c r="C50309" i="2"/>
  <c r="C50310" i="2"/>
  <c r="C50311" i="2"/>
  <c r="C50312" i="2"/>
  <c r="C50313" i="2"/>
  <c r="C50314" i="2"/>
  <c r="C50315" i="2"/>
  <c r="C50316" i="2"/>
  <c r="C50317" i="2"/>
  <c r="C50318" i="2"/>
  <c r="C50319" i="2"/>
  <c r="C50320" i="2"/>
  <c r="C50321" i="2"/>
  <c r="C50322" i="2"/>
  <c r="C50323" i="2"/>
  <c r="C50324" i="2"/>
  <c r="C50325" i="2"/>
  <c r="C50326" i="2"/>
  <c r="C50327" i="2"/>
  <c r="C50328" i="2"/>
  <c r="C50329" i="2"/>
  <c r="C50330" i="2"/>
  <c r="C50331" i="2"/>
  <c r="C50332" i="2"/>
  <c r="C50333" i="2"/>
  <c r="C50334" i="2"/>
  <c r="C50335" i="2"/>
  <c r="C50336" i="2"/>
  <c r="C50337" i="2"/>
  <c r="C50338" i="2"/>
  <c r="C50339" i="2"/>
  <c r="C50340" i="2"/>
  <c r="C50341" i="2"/>
  <c r="C50342" i="2"/>
  <c r="C50343" i="2"/>
  <c r="C50344" i="2"/>
  <c r="C50345" i="2"/>
  <c r="C50346" i="2"/>
  <c r="C50347" i="2"/>
  <c r="C50348" i="2"/>
  <c r="C50349" i="2"/>
  <c r="C50350" i="2"/>
  <c r="C50351" i="2"/>
  <c r="C50352" i="2"/>
  <c r="C50353" i="2"/>
  <c r="C50354" i="2"/>
  <c r="C50355" i="2"/>
  <c r="C50356" i="2"/>
  <c r="C50357" i="2"/>
  <c r="C50358" i="2"/>
  <c r="C50359" i="2"/>
  <c r="C50360" i="2"/>
  <c r="C50361" i="2"/>
  <c r="C50362" i="2"/>
  <c r="C50363" i="2"/>
  <c r="C50364" i="2"/>
  <c r="C50365" i="2"/>
  <c r="C50366" i="2"/>
  <c r="C50367" i="2"/>
  <c r="C50368" i="2"/>
  <c r="C50369" i="2"/>
  <c r="C50370" i="2"/>
  <c r="C50371" i="2"/>
  <c r="C50372" i="2"/>
  <c r="C50373" i="2"/>
  <c r="C50374" i="2"/>
  <c r="C50375" i="2"/>
  <c r="C50376" i="2"/>
  <c r="C50377" i="2"/>
  <c r="C50378" i="2"/>
  <c r="C50379" i="2"/>
  <c r="C50380" i="2"/>
  <c r="C50381" i="2"/>
  <c r="C50382" i="2"/>
  <c r="C50383" i="2"/>
  <c r="C50384" i="2"/>
  <c r="C50385" i="2"/>
  <c r="C50386" i="2"/>
  <c r="C50387" i="2"/>
  <c r="C50388" i="2"/>
  <c r="C50389" i="2"/>
  <c r="C50390" i="2"/>
  <c r="C50391" i="2"/>
  <c r="C50392" i="2"/>
  <c r="C50393" i="2"/>
  <c r="C50394" i="2"/>
  <c r="C50395" i="2"/>
  <c r="C50396" i="2"/>
  <c r="C50397" i="2"/>
  <c r="C50398" i="2"/>
  <c r="C50399" i="2"/>
  <c r="C50400" i="2"/>
  <c r="C50401" i="2"/>
  <c r="C50402" i="2"/>
  <c r="C50403" i="2"/>
  <c r="C50404" i="2"/>
  <c r="C50405" i="2"/>
  <c r="C50406" i="2"/>
  <c r="C50407" i="2"/>
  <c r="C50408" i="2"/>
  <c r="C50409" i="2"/>
  <c r="C50410" i="2"/>
  <c r="C50411" i="2"/>
  <c r="C50412" i="2"/>
  <c r="C50413" i="2"/>
  <c r="C50414" i="2"/>
  <c r="C50415" i="2"/>
  <c r="C50416" i="2"/>
  <c r="C50417" i="2"/>
  <c r="C50418" i="2"/>
  <c r="C50419" i="2"/>
  <c r="C50420" i="2"/>
  <c r="C50421" i="2"/>
  <c r="C50422" i="2"/>
  <c r="C50423" i="2"/>
  <c r="C50424" i="2"/>
  <c r="C50425" i="2"/>
  <c r="C50426" i="2"/>
  <c r="C50427" i="2"/>
  <c r="C50428" i="2"/>
  <c r="C50429" i="2"/>
  <c r="C50430" i="2"/>
  <c r="C50431" i="2"/>
  <c r="C50432" i="2"/>
  <c r="C50433" i="2"/>
  <c r="C50434" i="2"/>
  <c r="C50435" i="2"/>
  <c r="C50436" i="2"/>
  <c r="C50437" i="2"/>
  <c r="C50438" i="2"/>
  <c r="C50439" i="2"/>
  <c r="C50440" i="2"/>
  <c r="C50441" i="2"/>
  <c r="C50442" i="2"/>
  <c r="C50443" i="2"/>
  <c r="C50444" i="2"/>
  <c r="C50445" i="2"/>
  <c r="C50446" i="2"/>
  <c r="C50447" i="2"/>
  <c r="C50448" i="2"/>
  <c r="C50449" i="2"/>
  <c r="C50450" i="2"/>
  <c r="C50451" i="2"/>
  <c r="C50452" i="2"/>
  <c r="C50453" i="2"/>
  <c r="C50454" i="2"/>
  <c r="C50455" i="2"/>
  <c r="C50456" i="2"/>
  <c r="C50457" i="2"/>
  <c r="C50458" i="2"/>
  <c r="C50459" i="2"/>
  <c r="C50460" i="2"/>
  <c r="C50461" i="2"/>
  <c r="C50462" i="2"/>
  <c r="C50463" i="2"/>
  <c r="C50464" i="2"/>
  <c r="C50465" i="2"/>
  <c r="C50466" i="2"/>
  <c r="C50467" i="2"/>
  <c r="C50468" i="2"/>
  <c r="C50469" i="2"/>
  <c r="C50470" i="2"/>
  <c r="C50471" i="2"/>
  <c r="C50472" i="2"/>
  <c r="C50473" i="2"/>
  <c r="C50474" i="2"/>
  <c r="C50475" i="2"/>
  <c r="C50476" i="2"/>
  <c r="C50477" i="2"/>
  <c r="C50478" i="2"/>
  <c r="C50479" i="2"/>
  <c r="C50480" i="2"/>
  <c r="C50481" i="2"/>
  <c r="C50482" i="2"/>
  <c r="C50483" i="2"/>
  <c r="C50484" i="2"/>
  <c r="C50485" i="2"/>
  <c r="C50486" i="2"/>
  <c r="C50487" i="2"/>
  <c r="C50488" i="2"/>
  <c r="C50489" i="2"/>
  <c r="C50490" i="2"/>
  <c r="C50491" i="2"/>
  <c r="C50492" i="2"/>
  <c r="C50493" i="2"/>
  <c r="C50494" i="2"/>
  <c r="C50495" i="2"/>
  <c r="C50496" i="2"/>
  <c r="C50497" i="2"/>
  <c r="C50498" i="2"/>
  <c r="C50499" i="2"/>
  <c r="C50500" i="2"/>
  <c r="C50501" i="2"/>
  <c r="C50502" i="2"/>
  <c r="C50503" i="2"/>
  <c r="C50504" i="2"/>
  <c r="C50505" i="2"/>
  <c r="C50506" i="2"/>
  <c r="C50507" i="2"/>
  <c r="C50508" i="2"/>
  <c r="C50509" i="2"/>
  <c r="C50510" i="2"/>
  <c r="C50511" i="2"/>
  <c r="C50512" i="2"/>
  <c r="C50513" i="2"/>
  <c r="C50514" i="2"/>
  <c r="C50515" i="2"/>
  <c r="C50516" i="2"/>
  <c r="C50517" i="2"/>
  <c r="C50518" i="2"/>
  <c r="C50519" i="2"/>
  <c r="C50520" i="2"/>
  <c r="C50521" i="2"/>
  <c r="C50522" i="2"/>
  <c r="C50523" i="2"/>
  <c r="C50524" i="2"/>
  <c r="C50525" i="2"/>
  <c r="C50526" i="2"/>
  <c r="C50527" i="2"/>
  <c r="C50528" i="2"/>
  <c r="C50529" i="2"/>
  <c r="C50530" i="2"/>
  <c r="C50531" i="2"/>
  <c r="C50532" i="2"/>
  <c r="C50533" i="2"/>
  <c r="C50534" i="2"/>
  <c r="C50535" i="2"/>
  <c r="C50536" i="2"/>
  <c r="C50537" i="2"/>
  <c r="C50538" i="2"/>
  <c r="C50539" i="2"/>
  <c r="C50540" i="2"/>
  <c r="C50541" i="2"/>
  <c r="C50542" i="2"/>
  <c r="C50543" i="2"/>
  <c r="C50544" i="2"/>
  <c r="C50545" i="2"/>
  <c r="C50546" i="2"/>
  <c r="C50547" i="2"/>
  <c r="C50548" i="2"/>
  <c r="C50549" i="2"/>
  <c r="C50550" i="2"/>
  <c r="C50551" i="2"/>
  <c r="C50552" i="2"/>
  <c r="C50553" i="2"/>
  <c r="C50554" i="2"/>
  <c r="C50555" i="2"/>
  <c r="C50556" i="2"/>
  <c r="C50557" i="2"/>
  <c r="C50558" i="2"/>
  <c r="C50559" i="2"/>
  <c r="C50560" i="2"/>
  <c r="C50561" i="2"/>
  <c r="C50562" i="2"/>
  <c r="C50563" i="2"/>
  <c r="C50564" i="2"/>
  <c r="C50565" i="2"/>
  <c r="C50566" i="2"/>
  <c r="C50567" i="2"/>
  <c r="C50568" i="2"/>
  <c r="C50569" i="2"/>
  <c r="C50570" i="2"/>
  <c r="C50571" i="2"/>
  <c r="C50572" i="2"/>
  <c r="C50573" i="2"/>
  <c r="C50574" i="2"/>
  <c r="C50575" i="2"/>
  <c r="C50576" i="2"/>
  <c r="C50577" i="2"/>
  <c r="C50578" i="2"/>
  <c r="C50579" i="2"/>
  <c r="C50580" i="2"/>
  <c r="C50581" i="2"/>
  <c r="C50582" i="2"/>
  <c r="C50583" i="2"/>
  <c r="C50584" i="2"/>
  <c r="C50585" i="2"/>
  <c r="C50586" i="2"/>
  <c r="C50587" i="2"/>
  <c r="C50588" i="2"/>
  <c r="C50589" i="2"/>
  <c r="C50590" i="2"/>
  <c r="C50591" i="2"/>
  <c r="C50592" i="2"/>
  <c r="C50593" i="2"/>
  <c r="C50594" i="2"/>
  <c r="C50595" i="2"/>
  <c r="C50596" i="2"/>
  <c r="C50597" i="2"/>
  <c r="C50598" i="2"/>
  <c r="C50599" i="2"/>
  <c r="C50600" i="2"/>
  <c r="C50601" i="2"/>
  <c r="C50602" i="2"/>
  <c r="C50603" i="2"/>
  <c r="C50604" i="2"/>
  <c r="C50605" i="2"/>
  <c r="C50606" i="2"/>
  <c r="C50607" i="2"/>
  <c r="C50608" i="2"/>
  <c r="C50609" i="2"/>
  <c r="C50610" i="2"/>
  <c r="C50611" i="2"/>
  <c r="C50612" i="2"/>
  <c r="C50613" i="2"/>
  <c r="C50614" i="2"/>
  <c r="C50615" i="2"/>
  <c r="C50616" i="2"/>
  <c r="C50617" i="2"/>
  <c r="C50618" i="2"/>
  <c r="C50619" i="2"/>
  <c r="C50620" i="2"/>
  <c r="C50621" i="2"/>
  <c r="C50622" i="2"/>
  <c r="C50623" i="2"/>
  <c r="C50624" i="2"/>
  <c r="C50625" i="2"/>
  <c r="C50626" i="2"/>
  <c r="C50627" i="2"/>
  <c r="C50628" i="2"/>
  <c r="C50629" i="2"/>
  <c r="C50630" i="2"/>
  <c r="C50631" i="2"/>
  <c r="C50632" i="2"/>
  <c r="C50633" i="2"/>
  <c r="C50634" i="2"/>
  <c r="C50635" i="2"/>
  <c r="C50636" i="2"/>
  <c r="C50637" i="2"/>
  <c r="C50638" i="2"/>
  <c r="C50639" i="2"/>
  <c r="C50640" i="2"/>
  <c r="C50641" i="2"/>
  <c r="C50642" i="2"/>
  <c r="C50643" i="2"/>
  <c r="C50644" i="2"/>
  <c r="C50645" i="2"/>
  <c r="C50646" i="2"/>
  <c r="C50647" i="2"/>
  <c r="C50648" i="2"/>
  <c r="C50649" i="2"/>
  <c r="C50650" i="2"/>
  <c r="C50651" i="2"/>
  <c r="C50652" i="2"/>
  <c r="C50653" i="2"/>
  <c r="C50654" i="2"/>
  <c r="C50655" i="2"/>
  <c r="C50656" i="2"/>
  <c r="C50657" i="2"/>
  <c r="C50658" i="2"/>
  <c r="C50659" i="2"/>
  <c r="C50660" i="2"/>
  <c r="C50661" i="2"/>
  <c r="C50662" i="2"/>
  <c r="C50663" i="2"/>
  <c r="C50664" i="2"/>
  <c r="C50665" i="2"/>
  <c r="C50666" i="2"/>
  <c r="C50667" i="2"/>
  <c r="C50668" i="2"/>
  <c r="C50669" i="2"/>
  <c r="C50670" i="2"/>
  <c r="C50671" i="2"/>
  <c r="C50672" i="2"/>
  <c r="C50673" i="2"/>
  <c r="C50674" i="2"/>
  <c r="C50675" i="2"/>
  <c r="C50676" i="2"/>
  <c r="C50677" i="2"/>
  <c r="C50678" i="2"/>
  <c r="C50679" i="2"/>
  <c r="C50680" i="2"/>
  <c r="C50681" i="2"/>
  <c r="C50682" i="2"/>
  <c r="C50683" i="2"/>
  <c r="C50684" i="2"/>
  <c r="C50685" i="2"/>
  <c r="C50686" i="2"/>
  <c r="C50687" i="2"/>
  <c r="C50688" i="2"/>
  <c r="C50689" i="2"/>
  <c r="C50690" i="2"/>
  <c r="C50691" i="2"/>
  <c r="C50692" i="2"/>
  <c r="C50693" i="2"/>
  <c r="C50694" i="2"/>
  <c r="C50695" i="2"/>
  <c r="C50696" i="2"/>
  <c r="C50697" i="2"/>
  <c r="C50698" i="2"/>
  <c r="C50699" i="2"/>
  <c r="C50700" i="2"/>
  <c r="C50701" i="2"/>
  <c r="C50702" i="2"/>
  <c r="C50703" i="2"/>
  <c r="C50704" i="2"/>
  <c r="C50705" i="2"/>
  <c r="C50706" i="2"/>
  <c r="C50707" i="2"/>
  <c r="C50708" i="2"/>
  <c r="C50709" i="2"/>
  <c r="C50710" i="2"/>
  <c r="C50711" i="2"/>
  <c r="C50712" i="2"/>
  <c r="C50713" i="2"/>
  <c r="C50714" i="2"/>
  <c r="C50715" i="2"/>
  <c r="C50716" i="2"/>
  <c r="C50717" i="2"/>
  <c r="C50718" i="2"/>
  <c r="C50719" i="2"/>
  <c r="C50720" i="2"/>
  <c r="C50721" i="2"/>
  <c r="C50722" i="2"/>
  <c r="C50723" i="2"/>
  <c r="C50724" i="2"/>
  <c r="C50725" i="2"/>
  <c r="C50726" i="2"/>
  <c r="C50727" i="2"/>
  <c r="C50728" i="2"/>
  <c r="C50729" i="2"/>
  <c r="C50730" i="2"/>
  <c r="C50731" i="2"/>
  <c r="C50732" i="2"/>
  <c r="C50733" i="2"/>
  <c r="C50734" i="2"/>
  <c r="C50735" i="2"/>
  <c r="C50736" i="2"/>
  <c r="C50737" i="2"/>
  <c r="C50738" i="2"/>
  <c r="C50739" i="2"/>
  <c r="C50740" i="2"/>
  <c r="C50741" i="2"/>
  <c r="C50742" i="2"/>
  <c r="C50743" i="2"/>
  <c r="C50744" i="2"/>
  <c r="C50745" i="2"/>
  <c r="C50746" i="2"/>
  <c r="C50747" i="2"/>
  <c r="C50748" i="2"/>
  <c r="C50749" i="2"/>
  <c r="C50750" i="2"/>
  <c r="C50751" i="2"/>
  <c r="C50752" i="2"/>
  <c r="C50753" i="2"/>
  <c r="C50754" i="2"/>
  <c r="C50755" i="2"/>
  <c r="C50756" i="2"/>
  <c r="C50757" i="2"/>
  <c r="C50758" i="2"/>
  <c r="C50759" i="2"/>
  <c r="C50760" i="2"/>
  <c r="C50761" i="2"/>
  <c r="C50762" i="2"/>
  <c r="C50763" i="2"/>
  <c r="C50764" i="2"/>
  <c r="C50765" i="2"/>
  <c r="C50766" i="2"/>
  <c r="C50767" i="2"/>
  <c r="C50768" i="2"/>
  <c r="C50769" i="2"/>
  <c r="C50770" i="2"/>
  <c r="C50771" i="2"/>
  <c r="C50772" i="2"/>
  <c r="C50773" i="2"/>
  <c r="C50774" i="2"/>
  <c r="C50775" i="2"/>
  <c r="C50776" i="2"/>
  <c r="C50777" i="2"/>
  <c r="C50778" i="2"/>
  <c r="C50779" i="2"/>
  <c r="C50780" i="2"/>
  <c r="C50781" i="2"/>
  <c r="C50782" i="2"/>
  <c r="C50783" i="2"/>
  <c r="C50784" i="2"/>
  <c r="C50785" i="2"/>
  <c r="C50786" i="2"/>
  <c r="C50787" i="2"/>
  <c r="C50788" i="2"/>
  <c r="C50789" i="2"/>
  <c r="C50790" i="2"/>
  <c r="C50791" i="2"/>
  <c r="C50792" i="2"/>
  <c r="C50793" i="2"/>
  <c r="C50794" i="2"/>
  <c r="C50795" i="2"/>
  <c r="C50796" i="2"/>
  <c r="C50797" i="2"/>
  <c r="C50798" i="2"/>
  <c r="C50799" i="2"/>
  <c r="C50800" i="2"/>
  <c r="C50801" i="2"/>
  <c r="C50802" i="2"/>
  <c r="C50803" i="2"/>
  <c r="C50804" i="2"/>
  <c r="C50805" i="2"/>
  <c r="C50806" i="2"/>
  <c r="C50807" i="2"/>
  <c r="C50808" i="2"/>
  <c r="C50809" i="2"/>
  <c r="C50810" i="2"/>
  <c r="C50811" i="2"/>
  <c r="C50812" i="2"/>
  <c r="C50813" i="2"/>
  <c r="C50814" i="2"/>
  <c r="C50815" i="2"/>
  <c r="C50816" i="2"/>
  <c r="C50817" i="2"/>
  <c r="C50818" i="2"/>
  <c r="C50819" i="2"/>
  <c r="C50820" i="2"/>
  <c r="C50821" i="2"/>
  <c r="C50822" i="2"/>
  <c r="C50823" i="2"/>
  <c r="C50824" i="2"/>
  <c r="C50825" i="2"/>
  <c r="C50826" i="2"/>
  <c r="C50827" i="2"/>
  <c r="C50828" i="2"/>
  <c r="C50829" i="2"/>
  <c r="C50830" i="2"/>
  <c r="C50831" i="2"/>
  <c r="C50832" i="2"/>
  <c r="C50833" i="2"/>
  <c r="C50834" i="2"/>
  <c r="C50835" i="2"/>
  <c r="C50836" i="2"/>
  <c r="C50837" i="2"/>
  <c r="C50838" i="2"/>
  <c r="C50839" i="2"/>
  <c r="C50840" i="2"/>
  <c r="C50841" i="2"/>
  <c r="C50842" i="2"/>
  <c r="C50843" i="2"/>
  <c r="C50844" i="2"/>
  <c r="C50845" i="2"/>
  <c r="C50846" i="2"/>
  <c r="C50847" i="2"/>
  <c r="C50848" i="2"/>
  <c r="C50849" i="2"/>
  <c r="C50850" i="2"/>
  <c r="C50851" i="2"/>
  <c r="C50852" i="2"/>
  <c r="C50853" i="2"/>
  <c r="C50854" i="2"/>
  <c r="C50855" i="2"/>
  <c r="C50856" i="2"/>
  <c r="C50857" i="2"/>
  <c r="C50858" i="2"/>
  <c r="C50859" i="2"/>
  <c r="C50860" i="2"/>
  <c r="C50861" i="2"/>
  <c r="C50862" i="2"/>
  <c r="C50863" i="2"/>
  <c r="C50864" i="2"/>
  <c r="C50865" i="2"/>
  <c r="C50866" i="2"/>
  <c r="C50867" i="2"/>
  <c r="C50868" i="2"/>
  <c r="C50869" i="2"/>
  <c r="C50870" i="2"/>
  <c r="C50871" i="2"/>
  <c r="C50872" i="2"/>
  <c r="C50873" i="2"/>
  <c r="C50874" i="2"/>
  <c r="C50875" i="2"/>
  <c r="C50876" i="2"/>
  <c r="C50877" i="2"/>
  <c r="C50878" i="2"/>
  <c r="C50879" i="2"/>
  <c r="C50880" i="2"/>
  <c r="C50881" i="2"/>
  <c r="C50882" i="2"/>
  <c r="C50883" i="2"/>
  <c r="C50884" i="2"/>
  <c r="C50885" i="2"/>
  <c r="C50886" i="2"/>
  <c r="C50887" i="2"/>
  <c r="C50888" i="2"/>
  <c r="C50889" i="2"/>
  <c r="C50890" i="2"/>
  <c r="C50891" i="2"/>
  <c r="C50892" i="2"/>
  <c r="C50893" i="2"/>
  <c r="C50894" i="2"/>
  <c r="C50895" i="2"/>
  <c r="C50896" i="2"/>
  <c r="C50897" i="2"/>
  <c r="C50898" i="2"/>
  <c r="C50899" i="2"/>
  <c r="C50900" i="2"/>
  <c r="C50901" i="2"/>
  <c r="C50902" i="2"/>
  <c r="C50903" i="2"/>
  <c r="C50904" i="2"/>
  <c r="C50905" i="2"/>
  <c r="C50906" i="2"/>
  <c r="C50907" i="2"/>
  <c r="C50908" i="2"/>
  <c r="C50909" i="2"/>
  <c r="C50910" i="2"/>
  <c r="C50911" i="2"/>
  <c r="C50912" i="2"/>
  <c r="C50913" i="2"/>
  <c r="C50914" i="2"/>
  <c r="C50915" i="2"/>
  <c r="C50916" i="2"/>
  <c r="C50917" i="2"/>
  <c r="C50918" i="2"/>
  <c r="C50919" i="2"/>
  <c r="C50920" i="2"/>
  <c r="C50921" i="2"/>
  <c r="C50922" i="2"/>
  <c r="C50923" i="2"/>
  <c r="C50924" i="2"/>
  <c r="C50925" i="2"/>
  <c r="C50926" i="2"/>
  <c r="C50927" i="2"/>
  <c r="C50928" i="2"/>
  <c r="C50929" i="2"/>
  <c r="C50930" i="2"/>
  <c r="C50931" i="2"/>
  <c r="C50932" i="2"/>
  <c r="C50933" i="2"/>
  <c r="C50934" i="2"/>
  <c r="C50935" i="2"/>
  <c r="C50936" i="2"/>
  <c r="C50937" i="2"/>
  <c r="C50938" i="2"/>
  <c r="C50939" i="2"/>
  <c r="C50940" i="2"/>
  <c r="C50941" i="2"/>
  <c r="C50942" i="2"/>
  <c r="C50943" i="2"/>
  <c r="C50944" i="2"/>
  <c r="C50945" i="2"/>
  <c r="C50946" i="2"/>
  <c r="C50947" i="2"/>
  <c r="C50948" i="2"/>
  <c r="C50949" i="2"/>
  <c r="C50950" i="2"/>
  <c r="C50951" i="2"/>
  <c r="C50952" i="2"/>
  <c r="C50953" i="2"/>
  <c r="C50954" i="2"/>
  <c r="C50955" i="2"/>
  <c r="C50956" i="2"/>
  <c r="C50957" i="2"/>
  <c r="C50958" i="2"/>
  <c r="C50959" i="2"/>
  <c r="C50960" i="2"/>
  <c r="C50961" i="2"/>
  <c r="C50962" i="2"/>
  <c r="C50963" i="2"/>
  <c r="C50964" i="2"/>
  <c r="C50965" i="2"/>
  <c r="C50966" i="2"/>
  <c r="C50967" i="2"/>
  <c r="C50968" i="2"/>
  <c r="C50969" i="2"/>
  <c r="C50970" i="2"/>
  <c r="C50971" i="2"/>
  <c r="C50972" i="2"/>
  <c r="C50973" i="2"/>
  <c r="C50974" i="2"/>
  <c r="C50975" i="2"/>
  <c r="C50976" i="2"/>
  <c r="C50977" i="2"/>
  <c r="C50978" i="2"/>
  <c r="C50979" i="2"/>
  <c r="C50980" i="2"/>
  <c r="C50981" i="2"/>
  <c r="C50982" i="2"/>
  <c r="C50983" i="2"/>
  <c r="C50984" i="2"/>
  <c r="C50985" i="2"/>
  <c r="C50986" i="2"/>
  <c r="C50987" i="2"/>
  <c r="C50988" i="2"/>
  <c r="C50989" i="2"/>
  <c r="C50990" i="2"/>
  <c r="C50991" i="2"/>
  <c r="C50992" i="2"/>
  <c r="C50993" i="2"/>
  <c r="C50994" i="2"/>
  <c r="C50995" i="2"/>
  <c r="C50996" i="2"/>
  <c r="C50997" i="2"/>
  <c r="C50998" i="2"/>
  <c r="C50999" i="2"/>
  <c r="C51000" i="2"/>
  <c r="C51001" i="2"/>
  <c r="C51002" i="2"/>
  <c r="C51003" i="2"/>
  <c r="C51004" i="2"/>
  <c r="C51005" i="2"/>
  <c r="C51006" i="2"/>
  <c r="C51007" i="2"/>
  <c r="C51008" i="2"/>
  <c r="C51009" i="2"/>
  <c r="C51010" i="2"/>
  <c r="C51011" i="2"/>
  <c r="C51012" i="2"/>
  <c r="C51013" i="2"/>
  <c r="C51014" i="2"/>
  <c r="C51015" i="2"/>
  <c r="C51016" i="2"/>
  <c r="C51017" i="2"/>
  <c r="C51018" i="2"/>
  <c r="C51019" i="2"/>
  <c r="C51020" i="2"/>
  <c r="C51021" i="2"/>
  <c r="C51022" i="2"/>
  <c r="C51023" i="2"/>
  <c r="C51024" i="2"/>
  <c r="C51025" i="2"/>
  <c r="C51026" i="2"/>
  <c r="C51027" i="2"/>
  <c r="C51028" i="2"/>
  <c r="C51029" i="2"/>
  <c r="C51030" i="2"/>
  <c r="C51031" i="2"/>
  <c r="C51032" i="2"/>
  <c r="C51033" i="2"/>
  <c r="C51034" i="2"/>
  <c r="C51035" i="2"/>
  <c r="C51036" i="2"/>
  <c r="C51037" i="2"/>
  <c r="C51038" i="2"/>
  <c r="C51039" i="2"/>
  <c r="C51040" i="2"/>
  <c r="C51041" i="2"/>
  <c r="C51042" i="2"/>
  <c r="C51043" i="2"/>
  <c r="C51044" i="2"/>
  <c r="C51045" i="2"/>
  <c r="C51046" i="2"/>
  <c r="C51047" i="2"/>
  <c r="C51048" i="2"/>
  <c r="C51049" i="2"/>
  <c r="C51050" i="2"/>
  <c r="C51051" i="2"/>
  <c r="C51052" i="2"/>
  <c r="C51053" i="2"/>
  <c r="C51054" i="2"/>
  <c r="C51055" i="2"/>
  <c r="C51056" i="2"/>
  <c r="C51057" i="2"/>
  <c r="C51058" i="2"/>
  <c r="C51059" i="2"/>
  <c r="C51060" i="2"/>
  <c r="C51061" i="2"/>
  <c r="C51062" i="2"/>
  <c r="C51063" i="2"/>
  <c r="C51064" i="2"/>
  <c r="C51065" i="2"/>
  <c r="C51066" i="2"/>
  <c r="C51067" i="2"/>
  <c r="C51068" i="2"/>
  <c r="C51069" i="2"/>
  <c r="C51070" i="2"/>
  <c r="C51071" i="2"/>
  <c r="C51072" i="2"/>
  <c r="C51073" i="2"/>
  <c r="C51074" i="2"/>
  <c r="C51075" i="2"/>
  <c r="C51076" i="2"/>
  <c r="C51077" i="2"/>
  <c r="C51078" i="2"/>
  <c r="C51079" i="2"/>
  <c r="C51080" i="2"/>
  <c r="C51081" i="2"/>
  <c r="C51082" i="2"/>
  <c r="C51083" i="2"/>
  <c r="C51084" i="2"/>
  <c r="C51085" i="2"/>
  <c r="C51086" i="2"/>
  <c r="C51087" i="2"/>
  <c r="C51088" i="2"/>
  <c r="C51089" i="2"/>
  <c r="C51090" i="2"/>
  <c r="C51091" i="2"/>
  <c r="C51092" i="2"/>
  <c r="C51093" i="2"/>
  <c r="C51094" i="2"/>
  <c r="C51095" i="2"/>
  <c r="C51096" i="2"/>
  <c r="C51097" i="2"/>
  <c r="C51098" i="2"/>
  <c r="C51099" i="2"/>
  <c r="C51100" i="2"/>
  <c r="C51101" i="2"/>
  <c r="C51102" i="2"/>
  <c r="C51103" i="2"/>
  <c r="C51104" i="2"/>
  <c r="C51105" i="2"/>
  <c r="C51106" i="2"/>
  <c r="C51107" i="2"/>
  <c r="C51108" i="2"/>
  <c r="C51109" i="2"/>
  <c r="C51110" i="2"/>
  <c r="C51111" i="2"/>
  <c r="C51112" i="2"/>
  <c r="C51113" i="2"/>
  <c r="C51114" i="2"/>
  <c r="C51115" i="2"/>
  <c r="C51116" i="2"/>
  <c r="C51117" i="2"/>
  <c r="C51118" i="2"/>
  <c r="C51119" i="2"/>
  <c r="C51120" i="2"/>
  <c r="C51121" i="2"/>
  <c r="C51122" i="2"/>
  <c r="C51123" i="2"/>
  <c r="C51124" i="2"/>
  <c r="C51125" i="2"/>
  <c r="C51126" i="2"/>
  <c r="C51127" i="2"/>
  <c r="C51128" i="2"/>
  <c r="C51129" i="2"/>
  <c r="C51130" i="2"/>
  <c r="C51131" i="2"/>
  <c r="C51132" i="2"/>
  <c r="C51133" i="2"/>
  <c r="C51134" i="2"/>
  <c r="C51135" i="2"/>
  <c r="C51136" i="2"/>
  <c r="C51137" i="2"/>
  <c r="C51138" i="2"/>
  <c r="C51139" i="2"/>
  <c r="C51140" i="2"/>
  <c r="C51141" i="2"/>
  <c r="C51142" i="2"/>
  <c r="C51143" i="2"/>
  <c r="C51144" i="2"/>
  <c r="C51145" i="2"/>
  <c r="C51146" i="2"/>
  <c r="C51147" i="2"/>
  <c r="C51148" i="2"/>
  <c r="C51149" i="2"/>
  <c r="C51150" i="2"/>
  <c r="C51151" i="2"/>
  <c r="C51152" i="2"/>
  <c r="C51153" i="2"/>
  <c r="C51154" i="2"/>
  <c r="C51155" i="2"/>
  <c r="C51156" i="2"/>
  <c r="C51157" i="2"/>
  <c r="C51158" i="2"/>
  <c r="C51159" i="2"/>
  <c r="C51160" i="2"/>
  <c r="C51161" i="2"/>
  <c r="C51162" i="2"/>
  <c r="C51163" i="2"/>
  <c r="C51164" i="2"/>
  <c r="C51165" i="2"/>
  <c r="C51166" i="2"/>
  <c r="C51167" i="2"/>
  <c r="C51168" i="2"/>
  <c r="C51169" i="2"/>
  <c r="C51170" i="2"/>
  <c r="C51171" i="2"/>
  <c r="C51172" i="2"/>
  <c r="C51173" i="2"/>
  <c r="C51174" i="2"/>
  <c r="C51175" i="2"/>
  <c r="C51176" i="2"/>
  <c r="C51177" i="2"/>
  <c r="C51178" i="2"/>
  <c r="C51179" i="2"/>
  <c r="C51180" i="2"/>
  <c r="C51181" i="2"/>
  <c r="C51182" i="2"/>
  <c r="C51183" i="2"/>
  <c r="C51184" i="2"/>
  <c r="C51185" i="2"/>
  <c r="C51186" i="2"/>
  <c r="C51187" i="2"/>
  <c r="C51188" i="2"/>
  <c r="C51189" i="2"/>
  <c r="C51190" i="2"/>
  <c r="C51191" i="2"/>
  <c r="C51192" i="2"/>
  <c r="C51193" i="2"/>
  <c r="C51194" i="2"/>
  <c r="C51195" i="2"/>
  <c r="C51196" i="2"/>
  <c r="C51197" i="2"/>
  <c r="C51198" i="2"/>
  <c r="C51199" i="2"/>
  <c r="C51200" i="2"/>
  <c r="C51201" i="2"/>
  <c r="C51202" i="2"/>
  <c r="C51203" i="2"/>
  <c r="C51204" i="2"/>
  <c r="C51205" i="2"/>
  <c r="C51206" i="2"/>
  <c r="C51207" i="2"/>
  <c r="C51208" i="2"/>
  <c r="C51209" i="2"/>
  <c r="C51210" i="2"/>
  <c r="C51211" i="2"/>
  <c r="C51212" i="2"/>
  <c r="C51213" i="2"/>
  <c r="C51214" i="2"/>
  <c r="C51215" i="2"/>
  <c r="C51216" i="2"/>
  <c r="C51217" i="2"/>
  <c r="C51218" i="2"/>
  <c r="C51219" i="2"/>
  <c r="C51220" i="2"/>
  <c r="C51221" i="2"/>
  <c r="C51222" i="2"/>
  <c r="C51223" i="2"/>
  <c r="C51224" i="2"/>
  <c r="C51225" i="2"/>
  <c r="C51226" i="2"/>
  <c r="C51227" i="2"/>
  <c r="C51228" i="2"/>
  <c r="C51229" i="2"/>
  <c r="C51230" i="2"/>
  <c r="C51231" i="2"/>
  <c r="C51232" i="2"/>
  <c r="C51233" i="2"/>
  <c r="C51234" i="2"/>
  <c r="C51235" i="2"/>
  <c r="C51236" i="2"/>
  <c r="C51237" i="2"/>
  <c r="C51238" i="2"/>
  <c r="C51239" i="2"/>
  <c r="C51240" i="2"/>
  <c r="C51241" i="2"/>
  <c r="C51242" i="2"/>
  <c r="C51243" i="2"/>
  <c r="C51244" i="2"/>
  <c r="C51245" i="2"/>
  <c r="C51246" i="2"/>
  <c r="C51247" i="2"/>
  <c r="C51248" i="2"/>
  <c r="C51249" i="2"/>
  <c r="C51250" i="2"/>
  <c r="C51251" i="2"/>
  <c r="C51252" i="2"/>
  <c r="C51253" i="2"/>
  <c r="C51254" i="2"/>
  <c r="C51255" i="2"/>
  <c r="C51256" i="2"/>
  <c r="C51257" i="2"/>
  <c r="C51258" i="2"/>
  <c r="C51259" i="2"/>
  <c r="C51260" i="2"/>
  <c r="C51261" i="2"/>
  <c r="C51262" i="2"/>
  <c r="C51263" i="2"/>
  <c r="C51264" i="2"/>
  <c r="C51265" i="2"/>
  <c r="C51266" i="2"/>
  <c r="C51267" i="2"/>
  <c r="C51268" i="2"/>
  <c r="C51269" i="2"/>
  <c r="C51270" i="2"/>
  <c r="C51271" i="2"/>
  <c r="C51272" i="2"/>
  <c r="C51273" i="2"/>
  <c r="C51274" i="2"/>
  <c r="C51275" i="2"/>
  <c r="C51276" i="2"/>
  <c r="C51277" i="2"/>
  <c r="C51278" i="2"/>
  <c r="C51279" i="2"/>
  <c r="C51280" i="2"/>
  <c r="C51281" i="2"/>
  <c r="C51282" i="2"/>
  <c r="C51283" i="2"/>
  <c r="C51284" i="2"/>
  <c r="C51285" i="2"/>
  <c r="C51286" i="2"/>
  <c r="C51287" i="2"/>
  <c r="C51288" i="2"/>
  <c r="C51289" i="2"/>
  <c r="C51290" i="2"/>
  <c r="C51291" i="2"/>
  <c r="C51292" i="2"/>
  <c r="C51293" i="2"/>
  <c r="C51294" i="2"/>
  <c r="C51295" i="2"/>
  <c r="C51296" i="2"/>
  <c r="C51297" i="2"/>
  <c r="C51298" i="2"/>
  <c r="C51299" i="2"/>
  <c r="C51300" i="2"/>
  <c r="C51301" i="2"/>
  <c r="C51302" i="2"/>
  <c r="C51303" i="2"/>
  <c r="C51304" i="2"/>
  <c r="C51305" i="2"/>
  <c r="C51306" i="2"/>
  <c r="C51307" i="2"/>
  <c r="C51308" i="2"/>
  <c r="C51309" i="2"/>
  <c r="C51310" i="2"/>
  <c r="C51311" i="2"/>
  <c r="C51312" i="2"/>
  <c r="C51313" i="2"/>
  <c r="C51314" i="2"/>
  <c r="C51315" i="2"/>
  <c r="C51316" i="2"/>
  <c r="C51317" i="2"/>
  <c r="C51318" i="2"/>
  <c r="C51319" i="2"/>
  <c r="C51320" i="2"/>
  <c r="C51321" i="2"/>
  <c r="C51322" i="2"/>
  <c r="C51323" i="2"/>
  <c r="C51324" i="2"/>
  <c r="C51325" i="2"/>
  <c r="C51326" i="2"/>
  <c r="C51327" i="2"/>
  <c r="C51328" i="2"/>
  <c r="C51329" i="2"/>
  <c r="C51330" i="2"/>
  <c r="C51331" i="2"/>
  <c r="C51332" i="2"/>
  <c r="C51333" i="2"/>
  <c r="C51334" i="2"/>
  <c r="C51335" i="2"/>
  <c r="C51336" i="2"/>
  <c r="C51337" i="2"/>
  <c r="C51338" i="2"/>
  <c r="C51339" i="2"/>
  <c r="C51340" i="2"/>
  <c r="C51341" i="2"/>
  <c r="C51342" i="2"/>
  <c r="C51343" i="2"/>
  <c r="C51344" i="2"/>
  <c r="C51345" i="2"/>
  <c r="C51346" i="2"/>
  <c r="C51347" i="2"/>
  <c r="C51348" i="2"/>
  <c r="C51349" i="2"/>
  <c r="C51350" i="2"/>
  <c r="C51351" i="2"/>
  <c r="C51352" i="2"/>
  <c r="C51353" i="2"/>
  <c r="C51354" i="2"/>
  <c r="C51355" i="2"/>
  <c r="C51356" i="2"/>
  <c r="C51357" i="2"/>
  <c r="C51358" i="2"/>
  <c r="C51359" i="2"/>
  <c r="C51360" i="2"/>
  <c r="C51361" i="2"/>
  <c r="C51362" i="2"/>
  <c r="C51363" i="2"/>
  <c r="C51364" i="2"/>
  <c r="C51365" i="2"/>
  <c r="C51366" i="2"/>
  <c r="C51367" i="2"/>
  <c r="C51368" i="2"/>
  <c r="C51369" i="2"/>
  <c r="C51370" i="2"/>
  <c r="C51371" i="2"/>
  <c r="C51372" i="2"/>
  <c r="C51373" i="2"/>
  <c r="C51374" i="2"/>
  <c r="C51375" i="2"/>
  <c r="C51376" i="2"/>
  <c r="C51377" i="2"/>
  <c r="C51378" i="2"/>
  <c r="C51379" i="2"/>
  <c r="C51380" i="2"/>
  <c r="C51381" i="2"/>
  <c r="C51382" i="2"/>
  <c r="C51383" i="2"/>
  <c r="C51384" i="2"/>
  <c r="C51385" i="2"/>
  <c r="C51386" i="2"/>
  <c r="C51387" i="2"/>
  <c r="C51388" i="2"/>
  <c r="C51389" i="2"/>
  <c r="C51390" i="2"/>
  <c r="C51391" i="2"/>
  <c r="C51392" i="2"/>
  <c r="C51393" i="2"/>
  <c r="C51394" i="2"/>
  <c r="C51395" i="2"/>
  <c r="C51396" i="2"/>
  <c r="C51397" i="2"/>
  <c r="C51398" i="2"/>
  <c r="C51399" i="2"/>
  <c r="C51400" i="2"/>
  <c r="C51401" i="2"/>
  <c r="C51402" i="2"/>
  <c r="C51403" i="2"/>
  <c r="C51404" i="2"/>
  <c r="C51405" i="2"/>
  <c r="C51406" i="2"/>
  <c r="C51407" i="2"/>
  <c r="C51408" i="2"/>
  <c r="C51409" i="2"/>
  <c r="C51410" i="2"/>
  <c r="C51411" i="2"/>
  <c r="C51412" i="2"/>
  <c r="C51413" i="2"/>
  <c r="C51414" i="2"/>
  <c r="C51415" i="2"/>
  <c r="C51416" i="2"/>
  <c r="C51417" i="2"/>
  <c r="C51418" i="2"/>
  <c r="C51419" i="2"/>
  <c r="C51420" i="2"/>
  <c r="C51421" i="2"/>
  <c r="C51422" i="2"/>
  <c r="C51423" i="2"/>
  <c r="C51424" i="2"/>
  <c r="C51425" i="2"/>
  <c r="C51426" i="2"/>
  <c r="C51427" i="2"/>
  <c r="C51428" i="2"/>
  <c r="C51429" i="2"/>
  <c r="C51430" i="2"/>
  <c r="C51431" i="2"/>
  <c r="C51432" i="2"/>
  <c r="C51433" i="2"/>
  <c r="C51434" i="2"/>
  <c r="C51435" i="2"/>
  <c r="C51436" i="2"/>
  <c r="C51437" i="2"/>
  <c r="C51438" i="2"/>
  <c r="C51439" i="2"/>
  <c r="C51440" i="2"/>
  <c r="C51441" i="2"/>
  <c r="C51442" i="2"/>
  <c r="C51443" i="2"/>
  <c r="C51444" i="2"/>
  <c r="C51445" i="2"/>
  <c r="C51446" i="2"/>
  <c r="C51447" i="2"/>
  <c r="C51448" i="2"/>
  <c r="C51449" i="2"/>
  <c r="C51450" i="2"/>
  <c r="C51451" i="2"/>
  <c r="C51452" i="2"/>
  <c r="C51453" i="2"/>
  <c r="C51454" i="2"/>
  <c r="C51455" i="2"/>
  <c r="C51456" i="2"/>
  <c r="C51457" i="2"/>
  <c r="C51458" i="2"/>
  <c r="C51459" i="2"/>
  <c r="C51460" i="2"/>
  <c r="C51461" i="2"/>
  <c r="C51462" i="2"/>
  <c r="C51463" i="2"/>
  <c r="C51464" i="2"/>
  <c r="C51465" i="2"/>
  <c r="C51466" i="2"/>
  <c r="C51467" i="2"/>
  <c r="C51468" i="2"/>
  <c r="C51469" i="2"/>
  <c r="C51470" i="2"/>
  <c r="C51471" i="2"/>
  <c r="C51472" i="2"/>
  <c r="C51473" i="2"/>
  <c r="C51474" i="2"/>
  <c r="C51475" i="2"/>
  <c r="C51476" i="2"/>
  <c r="C51477" i="2"/>
  <c r="C51478" i="2"/>
  <c r="C51479" i="2"/>
  <c r="C51480" i="2"/>
  <c r="C51481" i="2"/>
  <c r="C51482" i="2"/>
  <c r="C51483" i="2"/>
  <c r="C51484" i="2"/>
  <c r="C51485" i="2"/>
  <c r="C51486" i="2"/>
  <c r="C51487" i="2"/>
  <c r="C51488" i="2"/>
  <c r="C51489" i="2"/>
  <c r="C51490" i="2"/>
  <c r="C51491" i="2"/>
  <c r="C51492" i="2"/>
  <c r="C51493" i="2"/>
  <c r="C51494" i="2"/>
  <c r="C51495" i="2"/>
  <c r="C51496" i="2"/>
  <c r="C51497" i="2"/>
  <c r="C51498" i="2"/>
  <c r="C51499" i="2"/>
  <c r="C51500" i="2"/>
  <c r="C51501" i="2"/>
  <c r="C51502" i="2"/>
  <c r="C51503" i="2"/>
  <c r="C51504" i="2"/>
  <c r="C51505" i="2"/>
  <c r="C51506" i="2"/>
  <c r="C51507" i="2"/>
  <c r="C51508" i="2"/>
  <c r="C51509" i="2"/>
  <c r="C51510" i="2"/>
  <c r="C51511" i="2"/>
  <c r="C51512" i="2"/>
  <c r="C51513" i="2"/>
  <c r="C51514" i="2"/>
  <c r="C51515" i="2"/>
  <c r="C51516" i="2"/>
  <c r="C51517" i="2"/>
  <c r="C51518" i="2"/>
  <c r="C51519" i="2"/>
  <c r="C51520" i="2"/>
  <c r="C51521" i="2"/>
  <c r="C51522" i="2"/>
  <c r="C51523" i="2"/>
  <c r="C51524" i="2"/>
  <c r="C51525" i="2"/>
  <c r="C51526" i="2"/>
  <c r="C51527" i="2"/>
  <c r="C51528" i="2"/>
  <c r="C51529" i="2"/>
  <c r="C51530" i="2"/>
  <c r="C51531" i="2"/>
  <c r="C51532" i="2"/>
  <c r="C51533" i="2"/>
  <c r="C51534" i="2"/>
  <c r="C51535" i="2"/>
  <c r="C51536" i="2"/>
  <c r="C51537" i="2"/>
  <c r="C51538" i="2"/>
  <c r="C51539" i="2"/>
  <c r="C51540" i="2"/>
  <c r="C51541" i="2"/>
  <c r="C51542" i="2"/>
  <c r="C51543" i="2"/>
  <c r="C51544" i="2"/>
  <c r="C51545" i="2"/>
  <c r="C51546" i="2"/>
  <c r="C51547" i="2"/>
  <c r="C51548" i="2"/>
  <c r="C51549" i="2"/>
  <c r="C51550" i="2"/>
  <c r="C51551" i="2"/>
  <c r="C51552" i="2"/>
  <c r="C51553" i="2"/>
  <c r="C51554" i="2"/>
  <c r="C51555" i="2"/>
  <c r="C51556" i="2"/>
  <c r="C51557" i="2"/>
  <c r="C51558" i="2"/>
  <c r="C51559" i="2"/>
  <c r="C51560" i="2"/>
  <c r="C51561" i="2"/>
  <c r="C51562" i="2"/>
  <c r="C51563" i="2"/>
  <c r="C51564" i="2"/>
  <c r="C51565" i="2"/>
  <c r="C51566" i="2"/>
  <c r="C51567" i="2"/>
  <c r="C51568" i="2"/>
  <c r="C51569" i="2"/>
  <c r="C51570" i="2"/>
  <c r="C51571" i="2"/>
  <c r="C51572" i="2"/>
  <c r="C51573" i="2"/>
  <c r="C51574" i="2"/>
  <c r="C51575" i="2"/>
  <c r="C51576" i="2"/>
  <c r="C51577" i="2"/>
  <c r="C51578" i="2"/>
  <c r="C51579" i="2"/>
  <c r="C51580" i="2"/>
  <c r="C51581" i="2"/>
  <c r="C51582" i="2"/>
  <c r="C51583" i="2"/>
  <c r="C51584" i="2"/>
  <c r="C51585" i="2"/>
  <c r="C51586" i="2"/>
  <c r="C51587" i="2"/>
  <c r="C51588" i="2"/>
  <c r="C51589" i="2"/>
  <c r="C51590" i="2"/>
  <c r="C51591" i="2"/>
  <c r="C51592" i="2"/>
  <c r="C51593" i="2"/>
  <c r="C51594" i="2"/>
  <c r="C51595" i="2"/>
  <c r="C51596" i="2"/>
  <c r="C51597" i="2"/>
  <c r="C51598" i="2"/>
  <c r="C51599" i="2"/>
  <c r="C51600" i="2"/>
  <c r="C51601" i="2"/>
  <c r="C51602" i="2"/>
  <c r="C51603" i="2"/>
  <c r="C51604" i="2"/>
  <c r="C51605" i="2"/>
  <c r="C51606" i="2"/>
  <c r="C51607" i="2"/>
  <c r="C51608" i="2"/>
  <c r="C51609" i="2"/>
  <c r="C51610" i="2"/>
  <c r="C51611" i="2"/>
  <c r="C51612" i="2"/>
  <c r="C51613" i="2"/>
  <c r="C51614" i="2"/>
  <c r="C51615" i="2"/>
  <c r="C51616" i="2"/>
  <c r="C51617" i="2"/>
  <c r="C51618" i="2"/>
  <c r="C51619" i="2"/>
  <c r="C51620" i="2"/>
  <c r="C51621" i="2"/>
  <c r="C51622" i="2"/>
  <c r="C51623" i="2"/>
  <c r="C51624" i="2"/>
  <c r="C51625" i="2"/>
  <c r="C51626" i="2"/>
  <c r="C51627" i="2"/>
  <c r="C51628" i="2"/>
  <c r="C51629" i="2"/>
  <c r="C51630" i="2"/>
  <c r="C51631" i="2"/>
  <c r="C51632" i="2"/>
  <c r="C51633" i="2"/>
  <c r="C51634" i="2"/>
  <c r="C51635" i="2"/>
  <c r="C51636" i="2"/>
  <c r="C51637" i="2"/>
  <c r="C51638" i="2"/>
  <c r="C51639" i="2"/>
  <c r="C51640" i="2"/>
  <c r="C51641" i="2"/>
  <c r="C51642" i="2"/>
  <c r="C51643" i="2"/>
  <c r="C51644" i="2"/>
  <c r="C51645" i="2"/>
  <c r="C51646" i="2"/>
  <c r="C51647" i="2"/>
  <c r="C51648" i="2"/>
  <c r="C51649" i="2"/>
  <c r="C51650" i="2"/>
  <c r="C51651" i="2"/>
  <c r="C51652" i="2"/>
  <c r="C51653" i="2"/>
  <c r="C51654" i="2"/>
  <c r="C51655" i="2"/>
  <c r="C51656" i="2"/>
  <c r="C51657" i="2"/>
  <c r="C51658" i="2"/>
  <c r="C51659" i="2"/>
  <c r="C51660" i="2"/>
  <c r="C51661" i="2"/>
  <c r="C51662" i="2"/>
  <c r="C51663" i="2"/>
  <c r="C51664" i="2"/>
  <c r="C51665" i="2"/>
  <c r="C51666" i="2"/>
  <c r="C51667" i="2"/>
  <c r="C51668" i="2"/>
  <c r="C51669" i="2"/>
  <c r="C51670" i="2"/>
  <c r="C51671" i="2"/>
  <c r="C51672" i="2"/>
  <c r="C51673" i="2"/>
  <c r="C51674" i="2"/>
  <c r="C51675" i="2"/>
  <c r="C51676" i="2"/>
  <c r="C51677" i="2"/>
  <c r="C51678" i="2"/>
  <c r="C51679" i="2"/>
  <c r="C51680" i="2"/>
  <c r="C51681" i="2"/>
  <c r="C51682" i="2"/>
  <c r="C51683" i="2"/>
  <c r="C51684" i="2"/>
  <c r="C51685" i="2"/>
  <c r="C51686" i="2"/>
  <c r="C51687" i="2"/>
  <c r="C51688" i="2"/>
  <c r="C51689" i="2"/>
  <c r="C51690" i="2"/>
  <c r="C51691" i="2"/>
  <c r="C51692" i="2"/>
  <c r="C51693" i="2"/>
  <c r="C51694" i="2"/>
  <c r="C51695" i="2"/>
  <c r="C51696" i="2"/>
  <c r="C51697" i="2"/>
  <c r="C51698" i="2"/>
  <c r="C51699" i="2"/>
  <c r="C51700" i="2"/>
  <c r="C51701" i="2"/>
  <c r="C51702" i="2"/>
  <c r="C51703" i="2"/>
  <c r="C51704" i="2"/>
  <c r="C51705" i="2"/>
  <c r="C51706" i="2"/>
  <c r="C51707" i="2"/>
  <c r="C51708" i="2"/>
  <c r="C51709" i="2"/>
  <c r="C51710" i="2"/>
  <c r="C51711" i="2"/>
  <c r="C51712" i="2"/>
  <c r="C51713" i="2"/>
  <c r="C51714" i="2"/>
  <c r="C51715" i="2"/>
  <c r="C51716" i="2"/>
  <c r="C51717" i="2"/>
  <c r="C51718" i="2"/>
  <c r="C51719" i="2"/>
  <c r="C51720" i="2"/>
  <c r="C51721" i="2"/>
  <c r="C51722" i="2"/>
  <c r="C51723" i="2"/>
  <c r="C51724" i="2"/>
  <c r="C51725" i="2"/>
  <c r="C51726" i="2"/>
  <c r="C51727" i="2"/>
  <c r="C51728" i="2"/>
  <c r="C51729" i="2"/>
  <c r="C51730" i="2"/>
  <c r="C51731" i="2"/>
  <c r="C51732" i="2"/>
  <c r="C51733" i="2"/>
  <c r="C51734" i="2"/>
  <c r="C51735" i="2"/>
  <c r="C51736" i="2"/>
  <c r="C51737" i="2"/>
  <c r="C51738" i="2"/>
  <c r="C51739" i="2"/>
  <c r="C51740" i="2"/>
  <c r="C51741" i="2"/>
  <c r="C51742" i="2"/>
  <c r="C51743" i="2"/>
  <c r="C51744" i="2"/>
  <c r="C51745" i="2"/>
  <c r="C51746" i="2"/>
  <c r="C51747" i="2"/>
  <c r="C51748" i="2"/>
  <c r="C51749" i="2"/>
  <c r="C51750" i="2"/>
  <c r="C51751" i="2"/>
  <c r="C51752" i="2"/>
  <c r="C51753" i="2"/>
  <c r="C51754" i="2"/>
  <c r="C51755" i="2"/>
  <c r="C51756" i="2"/>
  <c r="C51757" i="2"/>
  <c r="C51758" i="2"/>
  <c r="C51759" i="2"/>
  <c r="C51760" i="2"/>
  <c r="C51761" i="2"/>
  <c r="C51762" i="2"/>
  <c r="C51763" i="2"/>
  <c r="C51764" i="2"/>
  <c r="C51765" i="2"/>
  <c r="C51766" i="2"/>
  <c r="C51767" i="2"/>
  <c r="C51768" i="2"/>
  <c r="C51769" i="2"/>
  <c r="C51770" i="2"/>
  <c r="C51771" i="2"/>
  <c r="C51772" i="2"/>
  <c r="C51773" i="2"/>
  <c r="C51774" i="2"/>
  <c r="C51775" i="2"/>
  <c r="C51776" i="2"/>
  <c r="C51777" i="2"/>
  <c r="C51778" i="2"/>
  <c r="C51779" i="2"/>
  <c r="C51780" i="2"/>
  <c r="C51781" i="2"/>
  <c r="C51782" i="2"/>
  <c r="C51783" i="2"/>
  <c r="C51784" i="2"/>
  <c r="C51785" i="2"/>
  <c r="C51786" i="2"/>
  <c r="C51787" i="2"/>
  <c r="C51788" i="2"/>
  <c r="C51789" i="2"/>
  <c r="C51790" i="2"/>
  <c r="C51791" i="2"/>
  <c r="C51792" i="2"/>
  <c r="C51793" i="2"/>
  <c r="C51794" i="2"/>
  <c r="C51795" i="2"/>
  <c r="C51796" i="2"/>
  <c r="C51797" i="2"/>
  <c r="C51798" i="2"/>
  <c r="C51799" i="2"/>
  <c r="C51800" i="2"/>
  <c r="C51801" i="2"/>
  <c r="C51802" i="2"/>
  <c r="C51803" i="2"/>
  <c r="C51804" i="2"/>
  <c r="C51805" i="2"/>
  <c r="C51806" i="2"/>
  <c r="C51807" i="2"/>
  <c r="C51808" i="2"/>
  <c r="C51809" i="2"/>
  <c r="C51810" i="2"/>
  <c r="C51811" i="2"/>
  <c r="C51812" i="2"/>
  <c r="C51813" i="2"/>
  <c r="C51814" i="2"/>
  <c r="C51815" i="2"/>
  <c r="C51816" i="2"/>
  <c r="C51817" i="2"/>
  <c r="C51818" i="2"/>
  <c r="C51819" i="2"/>
  <c r="C51820" i="2"/>
  <c r="C51821" i="2"/>
  <c r="C51822" i="2"/>
  <c r="C51823" i="2"/>
  <c r="C51824" i="2"/>
  <c r="C51825" i="2"/>
  <c r="C51826" i="2"/>
  <c r="C51827" i="2"/>
  <c r="C51828" i="2"/>
  <c r="C51829" i="2"/>
  <c r="C51830" i="2"/>
  <c r="C51831" i="2"/>
  <c r="C51832" i="2"/>
  <c r="C51833" i="2"/>
  <c r="C51834" i="2"/>
  <c r="C51835" i="2"/>
  <c r="C51836" i="2"/>
  <c r="C51837" i="2"/>
  <c r="C51838" i="2"/>
  <c r="C51839" i="2"/>
  <c r="C51840" i="2"/>
  <c r="C51841" i="2"/>
  <c r="C51842" i="2"/>
  <c r="C51843" i="2"/>
  <c r="C51844" i="2"/>
  <c r="C51845" i="2"/>
  <c r="C51846" i="2"/>
  <c r="C51847" i="2"/>
  <c r="C51848" i="2"/>
  <c r="C51849" i="2"/>
  <c r="C51850" i="2"/>
  <c r="C51851" i="2"/>
  <c r="C51852" i="2"/>
  <c r="C51853" i="2"/>
  <c r="C51854" i="2"/>
  <c r="C51855" i="2"/>
  <c r="C51856" i="2"/>
  <c r="C51857" i="2"/>
  <c r="C51858" i="2"/>
  <c r="C51859" i="2"/>
  <c r="C51860" i="2"/>
  <c r="C51861" i="2"/>
  <c r="C51862" i="2"/>
  <c r="C51863" i="2"/>
  <c r="C51864" i="2"/>
  <c r="C51865" i="2"/>
  <c r="C51866" i="2"/>
  <c r="C51867" i="2"/>
  <c r="C51868" i="2"/>
  <c r="C51869" i="2"/>
  <c r="C51870" i="2"/>
  <c r="C51871" i="2"/>
  <c r="C51872" i="2"/>
  <c r="C51873" i="2"/>
  <c r="C51874" i="2"/>
  <c r="C51875" i="2"/>
  <c r="C51876" i="2"/>
  <c r="C51877" i="2"/>
  <c r="C51878" i="2"/>
  <c r="C51879" i="2"/>
  <c r="C51880" i="2"/>
  <c r="C51881" i="2"/>
  <c r="C51882" i="2"/>
  <c r="C51883" i="2"/>
  <c r="C51884" i="2"/>
  <c r="C51885" i="2"/>
  <c r="C51886" i="2"/>
  <c r="C51887" i="2"/>
  <c r="C51888" i="2"/>
  <c r="C51889" i="2"/>
  <c r="C51890" i="2"/>
  <c r="C51891" i="2"/>
  <c r="C51892" i="2"/>
  <c r="C51893" i="2"/>
  <c r="C51894" i="2"/>
  <c r="C51895" i="2"/>
  <c r="C51896" i="2"/>
  <c r="C51897" i="2"/>
  <c r="C51898" i="2"/>
  <c r="C51899" i="2"/>
  <c r="C51900" i="2"/>
  <c r="C51901" i="2"/>
  <c r="C51902" i="2"/>
  <c r="C51903" i="2"/>
  <c r="C51904" i="2"/>
  <c r="C51905" i="2"/>
  <c r="C51906" i="2"/>
  <c r="C51907" i="2"/>
  <c r="C51908" i="2"/>
  <c r="C51909" i="2"/>
  <c r="C51910" i="2"/>
  <c r="C51911" i="2"/>
  <c r="C51912" i="2"/>
  <c r="C51913" i="2"/>
  <c r="C51914" i="2"/>
  <c r="C51915" i="2"/>
  <c r="C51916" i="2"/>
  <c r="C51917" i="2"/>
  <c r="C51918" i="2"/>
  <c r="C51919" i="2"/>
  <c r="C51920" i="2"/>
  <c r="C51921" i="2"/>
  <c r="C51922" i="2"/>
  <c r="C51923" i="2"/>
  <c r="C51924" i="2"/>
  <c r="C51925" i="2"/>
  <c r="C51926" i="2"/>
  <c r="C51927" i="2"/>
  <c r="C51928" i="2"/>
  <c r="C51929" i="2"/>
  <c r="C51930" i="2"/>
  <c r="C51931" i="2"/>
  <c r="C51932" i="2"/>
  <c r="C51933" i="2"/>
  <c r="C51934" i="2"/>
  <c r="C51935" i="2"/>
  <c r="C51936" i="2"/>
  <c r="C51937" i="2"/>
  <c r="C51938" i="2"/>
  <c r="C51939" i="2"/>
  <c r="C51940" i="2"/>
  <c r="C51941" i="2"/>
  <c r="C51942" i="2"/>
  <c r="C51943" i="2"/>
  <c r="C51944" i="2"/>
  <c r="C51945" i="2"/>
  <c r="C51946" i="2"/>
  <c r="C51947" i="2"/>
  <c r="C51948" i="2"/>
  <c r="C51949" i="2"/>
  <c r="C51950" i="2"/>
  <c r="C51951" i="2"/>
  <c r="C51952" i="2"/>
  <c r="C51953" i="2"/>
  <c r="C51954" i="2"/>
  <c r="C51955" i="2"/>
  <c r="C51956" i="2"/>
  <c r="C51957" i="2"/>
  <c r="C51958" i="2"/>
  <c r="C51959" i="2"/>
  <c r="C51960" i="2"/>
  <c r="C51961" i="2"/>
  <c r="C51962" i="2"/>
  <c r="C51963" i="2"/>
  <c r="C51964" i="2"/>
  <c r="C51965" i="2"/>
  <c r="C51966" i="2"/>
  <c r="C51967" i="2"/>
  <c r="C51968" i="2"/>
  <c r="C51969" i="2"/>
  <c r="C51970" i="2"/>
  <c r="C51971" i="2"/>
  <c r="C51972" i="2"/>
  <c r="C51973" i="2"/>
  <c r="C51974" i="2"/>
  <c r="C51975" i="2"/>
  <c r="C51976" i="2"/>
  <c r="C51977" i="2"/>
  <c r="C51978" i="2"/>
  <c r="C51979" i="2"/>
  <c r="C51980" i="2"/>
  <c r="C51981" i="2"/>
  <c r="C51982" i="2"/>
  <c r="C51983" i="2"/>
  <c r="C51984" i="2"/>
  <c r="C51985" i="2"/>
  <c r="C51986" i="2"/>
  <c r="C51987" i="2"/>
  <c r="C51988" i="2"/>
  <c r="C51989" i="2"/>
  <c r="C51990" i="2"/>
  <c r="C51991" i="2"/>
  <c r="C51992" i="2"/>
  <c r="C51993" i="2"/>
  <c r="C51994" i="2"/>
  <c r="C51995" i="2"/>
  <c r="C51996" i="2"/>
  <c r="C51997" i="2"/>
  <c r="C51998" i="2"/>
  <c r="C51999" i="2"/>
  <c r="C52000" i="2"/>
  <c r="C52001" i="2"/>
  <c r="C52002" i="2"/>
  <c r="C52003" i="2"/>
  <c r="C52004" i="2"/>
  <c r="C52005" i="2"/>
  <c r="C52006" i="2"/>
  <c r="C52007" i="2"/>
  <c r="C52008" i="2"/>
  <c r="C52009" i="2"/>
  <c r="C52010" i="2"/>
  <c r="C52011" i="2"/>
  <c r="C52012" i="2"/>
  <c r="C52013" i="2"/>
  <c r="C52014" i="2"/>
  <c r="C52015" i="2"/>
  <c r="C52016" i="2"/>
  <c r="C52017" i="2"/>
  <c r="C52018" i="2"/>
  <c r="C52019" i="2"/>
  <c r="C52020" i="2"/>
  <c r="C52021" i="2"/>
  <c r="C52022" i="2"/>
  <c r="C52023" i="2"/>
  <c r="C52024" i="2"/>
  <c r="C52025" i="2"/>
  <c r="C52026" i="2"/>
  <c r="C52027" i="2"/>
  <c r="C52028" i="2"/>
  <c r="C52029" i="2"/>
  <c r="C52030" i="2"/>
  <c r="C52031" i="2"/>
  <c r="C52032" i="2"/>
  <c r="C52033" i="2"/>
  <c r="C52034" i="2"/>
  <c r="C52035" i="2"/>
  <c r="C52036" i="2"/>
  <c r="C52037" i="2"/>
  <c r="C52038" i="2"/>
  <c r="C52039" i="2"/>
  <c r="C52040" i="2"/>
  <c r="C52041" i="2"/>
  <c r="C52042" i="2"/>
  <c r="C52043" i="2"/>
  <c r="C52044" i="2"/>
  <c r="C52045" i="2"/>
  <c r="C52046" i="2"/>
  <c r="C52047" i="2"/>
  <c r="C52048" i="2"/>
  <c r="C52049" i="2"/>
  <c r="C52050" i="2"/>
  <c r="C52051" i="2"/>
  <c r="C52052" i="2"/>
  <c r="C52053" i="2"/>
  <c r="C52054" i="2"/>
  <c r="C52055" i="2"/>
  <c r="C52056" i="2"/>
  <c r="C52057" i="2"/>
  <c r="C52058" i="2"/>
  <c r="C52059" i="2"/>
  <c r="C52060" i="2"/>
  <c r="C52061" i="2"/>
  <c r="C52062" i="2"/>
  <c r="C52063" i="2"/>
  <c r="C52064" i="2"/>
  <c r="C52065" i="2"/>
  <c r="C52066" i="2"/>
  <c r="C52067" i="2"/>
  <c r="C52068" i="2"/>
  <c r="C52069" i="2"/>
  <c r="C52070" i="2"/>
  <c r="C52071" i="2"/>
  <c r="C52072" i="2"/>
  <c r="C52073" i="2"/>
  <c r="C52074" i="2"/>
  <c r="C52075" i="2"/>
  <c r="C52076" i="2"/>
  <c r="C52077" i="2"/>
  <c r="C52078" i="2"/>
  <c r="C52079" i="2"/>
  <c r="C52080" i="2"/>
  <c r="C52081" i="2"/>
  <c r="C52082" i="2"/>
  <c r="C52083" i="2"/>
  <c r="C52084" i="2"/>
  <c r="C52085" i="2"/>
  <c r="C52086" i="2"/>
  <c r="C52087" i="2"/>
  <c r="C52088" i="2"/>
  <c r="C52089" i="2"/>
  <c r="C52090" i="2"/>
  <c r="C52091" i="2"/>
  <c r="C52092" i="2"/>
  <c r="C52093" i="2"/>
  <c r="C52094" i="2"/>
  <c r="C52095" i="2"/>
  <c r="C52096" i="2"/>
  <c r="C52097" i="2"/>
  <c r="C52098" i="2"/>
  <c r="C52099" i="2"/>
  <c r="C52100" i="2"/>
  <c r="C52101" i="2"/>
  <c r="C52102" i="2"/>
  <c r="C52103" i="2"/>
  <c r="C52104" i="2"/>
  <c r="C52105" i="2"/>
  <c r="C52106" i="2"/>
  <c r="C52107" i="2"/>
  <c r="C52108" i="2"/>
  <c r="C52109" i="2"/>
  <c r="C52110" i="2"/>
  <c r="C52111" i="2"/>
  <c r="C52112" i="2"/>
  <c r="C52113" i="2"/>
  <c r="C52114" i="2"/>
  <c r="C52115" i="2"/>
  <c r="C52116" i="2"/>
  <c r="C52117" i="2"/>
  <c r="C52118" i="2"/>
  <c r="C52119" i="2"/>
  <c r="C52120" i="2"/>
  <c r="C52121" i="2"/>
  <c r="C52122" i="2"/>
  <c r="C52123" i="2"/>
  <c r="C52124" i="2"/>
  <c r="C52125" i="2"/>
  <c r="C52126" i="2"/>
  <c r="C52127" i="2"/>
  <c r="C52128" i="2"/>
  <c r="C52129" i="2"/>
  <c r="C52130" i="2"/>
  <c r="C52131" i="2"/>
  <c r="C52132" i="2"/>
  <c r="C52133" i="2"/>
  <c r="C52134" i="2"/>
  <c r="C52135" i="2"/>
  <c r="C52136" i="2"/>
  <c r="C52137" i="2"/>
  <c r="C52138" i="2"/>
  <c r="C52139" i="2"/>
  <c r="C52140" i="2"/>
  <c r="C52141" i="2"/>
  <c r="C52142" i="2"/>
  <c r="C52143" i="2"/>
  <c r="C52144" i="2"/>
  <c r="C52145" i="2"/>
  <c r="C52146" i="2"/>
  <c r="C52147" i="2"/>
  <c r="C52148" i="2"/>
  <c r="C52149" i="2"/>
  <c r="C52150" i="2"/>
  <c r="C52151" i="2"/>
  <c r="C52152" i="2"/>
  <c r="C52153" i="2"/>
  <c r="C52154" i="2"/>
  <c r="C52155" i="2"/>
  <c r="C52156" i="2"/>
  <c r="C52157" i="2"/>
  <c r="C52158" i="2"/>
  <c r="C52159" i="2"/>
  <c r="C52160" i="2"/>
  <c r="C52161" i="2"/>
  <c r="C52162" i="2"/>
  <c r="C52163" i="2"/>
  <c r="C52164" i="2"/>
  <c r="C52165" i="2"/>
  <c r="C52166" i="2"/>
  <c r="C52167" i="2"/>
  <c r="C52168" i="2"/>
  <c r="C52169" i="2"/>
  <c r="C52170" i="2"/>
  <c r="C52171" i="2"/>
  <c r="C52172" i="2"/>
  <c r="C52173" i="2"/>
  <c r="C52174" i="2"/>
  <c r="C52175" i="2"/>
  <c r="C52176" i="2"/>
  <c r="C52177" i="2"/>
  <c r="C52178" i="2"/>
  <c r="C52179" i="2"/>
  <c r="C52180" i="2"/>
  <c r="C52181" i="2"/>
  <c r="C52182" i="2"/>
  <c r="C52183" i="2"/>
  <c r="C52184" i="2"/>
  <c r="C52185" i="2"/>
  <c r="C52186" i="2"/>
  <c r="C52187" i="2"/>
  <c r="C52188" i="2"/>
  <c r="C52189" i="2"/>
  <c r="C52190" i="2"/>
  <c r="C52191" i="2"/>
  <c r="C52192" i="2"/>
  <c r="C52193" i="2"/>
  <c r="C52194" i="2"/>
  <c r="C52195" i="2"/>
  <c r="C52196" i="2"/>
  <c r="C52197" i="2"/>
  <c r="C52198" i="2"/>
  <c r="C52199" i="2"/>
  <c r="C52200" i="2"/>
  <c r="C52201" i="2"/>
  <c r="C52202" i="2"/>
  <c r="C52203" i="2"/>
  <c r="C52204" i="2"/>
  <c r="C52205" i="2"/>
  <c r="C52206" i="2"/>
  <c r="C52207" i="2"/>
  <c r="C52208" i="2"/>
  <c r="C52209" i="2"/>
  <c r="C52210" i="2"/>
  <c r="C52211" i="2"/>
  <c r="C52212" i="2"/>
  <c r="C52213" i="2"/>
  <c r="C52214" i="2"/>
  <c r="C52215" i="2"/>
  <c r="C52216" i="2"/>
  <c r="C52217" i="2"/>
  <c r="C52218" i="2"/>
  <c r="C52219" i="2"/>
  <c r="C52220" i="2"/>
  <c r="C52221" i="2"/>
  <c r="C52222" i="2"/>
  <c r="C52223" i="2"/>
  <c r="C52224" i="2"/>
  <c r="C52225" i="2"/>
  <c r="C52226" i="2"/>
  <c r="C52227" i="2"/>
  <c r="C52228" i="2"/>
  <c r="C52229" i="2"/>
  <c r="C52230" i="2"/>
  <c r="C52231" i="2"/>
  <c r="C52232" i="2"/>
  <c r="C52233" i="2"/>
  <c r="C52234" i="2"/>
  <c r="C52235" i="2"/>
  <c r="C52236" i="2"/>
  <c r="C52237" i="2"/>
  <c r="C52238" i="2"/>
  <c r="C52239" i="2"/>
  <c r="C52240" i="2"/>
  <c r="C52241" i="2"/>
  <c r="C52242" i="2"/>
  <c r="C52243" i="2"/>
  <c r="C52244" i="2"/>
  <c r="C52245" i="2"/>
  <c r="C52246" i="2"/>
  <c r="C52247" i="2"/>
  <c r="C52248" i="2"/>
  <c r="C52249" i="2"/>
  <c r="C52250" i="2"/>
  <c r="C52251" i="2"/>
  <c r="C52252" i="2"/>
  <c r="C52253" i="2"/>
  <c r="C52254" i="2"/>
  <c r="C52255" i="2"/>
  <c r="C52256" i="2"/>
  <c r="C52257" i="2"/>
  <c r="C52258" i="2"/>
  <c r="C52259" i="2"/>
  <c r="C52260" i="2"/>
  <c r="C52261" i="2"/>
  <c r="C52262" i="2"/>
  <c r="C52263" i="2"/>
  <c r="C52264" i="2"/>
  <c r="C52265" i="2"/>
  <c r="C52266" i="2"/>
  <c r="C52267" i="2"/>
  <c r="C52268" i="2"/>
  <c r="C52269" i="2"/>
  <c r="C52270" i="2"/>
  <c r="C52271" i="2"/>
  <c r="C52272" i="2"/>
  <c r="C52273" i="2"/>
  <c r="C52274" i="2"/>
  <c r="C52275" i="2"/>
  <c r="C52276" i="2"/>
  <c r="C52277" i="2"/>
  <c r="C52278" i="2"/>
  <c r="C52279" i="2"/>
  <c r="C52280" i="2"/>
  <c r="C52281" i="2"/>
  <c r="C52282" i="2"/>
  <c r="C52283" i="2"/>
  <c r="C52284" i="2"/>
  <c r="C52285" i="2"/>
  <c r="C52286" i="2"/>
  <c r="C52287" i="2"/>
  <c r="C52288" i="2"/>
  <c r="C52289" i="2"/>
  <c r="C52290" i="2"/>
  <c r="C52291" i="2"/>
  <c r="C52292" i="2"/>
  <c r="C52293" i="2"/>
  <c r="C52294" i="2"/>
  <c r="C52295" i="2"/>
  <c r="C52296" i="2"/>
  <c r="C52297" i="2"/>
  <c r="C52298" i="2"/>
  <c r="C52299" i="2"/>
  <c r="C52300" i="2"/>
  <c r="C52301" i="2"/>
  <c r="C52302" i="2"/>
  <c r="C52303" i="2"/>
  <c r="C52304" i="2"/>
  <c r="C52305" i="2"/>
  <c r="C52306" i="2"/>
  <c r="C52307" i="2"/>
  <c r="C52308" i="2"/>
  <c r="C52309" i="2"/>
  <c r="C52310" i="2"/>
  <c r="C52311" i="2"/>
  <c r="C52312" i="2"/>
  <c r="C52313" i="2"/>
  <c r="C52314" i="2"/>
  <c r="C52315" i="2"/>
  <c r="C52316" i="2"/>
  <c r="C52317" i="2"/>
  <c r="C52318" i="2"/>
  <c r="C52319" i="2"/>
  <c r="C52320" i="2"/>
  <c r="C52321" i="2"/>
  <c r="C52322" i="2"/>
  <c r="C52323" i="2"/>
  <c r="C52324" i="2"/>
  <c r="C52325" i="2"/>
  <c r="C52326" i="2"/>
  <c r="C52327" i="2"/>
  <c r="C52328" i="2"/>
  <c r="C52329" i="2"/>
  <c r="C52330" i="2"/>
  <c r="C52331" i="2"/>
  <c r="C52332" i="2"/>
  <c r="C52333" i="2"/>
  <c r="C52334" i="2"/>
  <c r="C52335" i="2"/>
  <c r="C52336" i="2"/>
  <c r="C52337" i="2"/>
  <c r="C52338" i="2"/>
  <c r="C52339" i="2"/>
  <c r="C52340" i="2"/>
  <c r="C52341" i="2"/>
  <c r="C52342" i="2"/>
  <c r="C52343" i="2"/>
  <c r="C52344" i="2"/>
  <c r="C52345" i="2"/>
  <c r="C52346" i="2"/>
  <c r="C52347" i="2"/>
  <c r="C52348" i="2"/>
  <c r="C52349" i="2"/>
  <c r="C52350" i="2"/>
  <c r="C52351" i="2"/>
  <c r="C52352" i="2"/>
  <c r="C52353" i="2"/>
  <c r="C52354" i="2"/>
  <c r="C52355" i="2"/>
  <c r="C52356" i="2"/>
  <c r="C52357" i="2"/>
  <c r="C52358" i="2"/>
  <c r="C52359" i="2"/>
  <c r="C52360" i="2"/>
  <c r="C52361" i="2"/>
  <c r="C52362" i="2"/>
  <c r="C52363" i="2"/>
  <c r="C52364" i="2"/>
  <c r="C52365" i="2"/>
  <c r="C52366" i="2"/>
  <c r="C52367" i="2"/>
  <c r="C52368" i="2"/>
  <c r="C52369" i="2"/>
  <c r="C52370" i="2"/>
  <c r="C52371" i="2"/>
  <c r="C52372" i="2"/>
  <c r="C52373" i="2"/>
  <c r="C52374" i="2"/>
  <c r="C52375" i="2"/>
  <c r="C52376" i="2"/>
  <c r="C52377" i="2"/>
  <c r="C52378" i="2"/>
  <c r="C52379" i="2"/>
  <c r="C52380" i="2"/>
  <c r="C52381" i="2"/>
  <c r="C52382" i="2"/>
  <c r="C52383" i="2"/>
  <c r="C52384" i="2"/>
  <c r="C52385" i="2"/>
  <c r="C52386" i="2"/>
  <c r="C52387" i="2"/>
  <c r="C52388" i="2"/>
  <c r="C52389" i="2"/>
  <c r="C52390" i="2"/>
  <c r="C52391" i="2"/>
  <c r="C52392" i="2"/>
  <c r="C52393" i="2"/>
  <c r="C52394" i="2"/>
  <c r="C52395" i="2"/>
  <c r="C52396" i="2"/>
  <c r="C52397" i="2"/>
  <c r="C52398" i="2"/>
  <c r="C52399" i="2"/>
  <c r="C52400" i="2"/>
  <c r="C52401" i="2"/>
  <c r="C52402" i="2"/>
  <c r="C52403" i="2"/>
  <c r="C52404" i="2"/>
  <c r="C52405" i="2"/>
  <c r="C52406" i="2"/>
  <c r="C52407" i="2"/>
  <c r="C52408" i="2"/>
  <c r="C52409" i="2"/>
  <c r="C52410" i="2"/>
  <c r="C52411" i="2"/>
  <c r="C52412" i="2"/>
  <c r="C52413" i="2"/>
  <c r="C52414" i="2"/>
  <c r="C52415" i="2"/>
  <c r="C52416" i="2"/>
  <c r="C52417" i="2"/>
  <c r="C52418" i="2"/>
  <c r="C52419" i="2"/>
  <c r="C52420" i="2"/>
  <c r="C52421" i="2"/>
  <c r="C52422" i="2"/>
  <c r="C52423" i="2"/>
  <c r="C52424" i="2"/>
  <c r="C52425" i="2"/>
  <c r="C52426" i="2"/>
  <c r="C52427" i="2"/>
  <c r="C52428" i="2"/>
  <c r="C52429" i="2"/>
  <c r="C52430" i="2"/>
  <c r="C52431" i="2"/>
  <c r="C52432" i="2"/>
  <c r="C52433" i="2"/>
  <c r="C52434" i="2"/>
  <c r="C52435" i="2"/>
  <c r="C52436" i="2"/>
  <c r="C52437" i="2"/>
  <c r="C52438" i="2"/>
  <c r="C52439" i="2"/>
  <c r="C52440" i="2"/>
  <c r="C52441" i="2"/>
  <c r="C52442" i="2"/>
  <c r="C52443" i="2"/>
  <c r="C52444" i="2"/>
  <c r="C52445" i="2"/>
  <c r="C52446" i="2"/>
  <c r="C52447" i="2"/>
  <c r="C52448" i="2"/>
  <c r="C52449" i="2"/>
  <c r="C52450" i="2"/>
  <c r="C52451" i="2"/>
  <c r="C52452" i="2"/>
  <c r="C52453" i="2"/>
  <c r="C52454" i="2"/>
  <c r="C52455" i="2"/>
  <c r="C52456" i="2"/>
  <c r="C52457" i="2"/>
  <c r="C52458" i="2"/>
  <c r="C52459" i="2"/>
  <c r="C52460" i="2"/>
  <c r="C52461" i="2"/>
  <c r="C52462" i="2"/>
  <c r="C52463" i="2"/>
  <c r="C52464" i="2"/>
  <c r="C52465" i="2"/>
  <c r="C52466" i="2"/>
  <c r="C52467" i="2"/>
  <c r="C52468" i="2"/>
  <c r="C52469" i="2"/>
  <c r="C52470" i="2"/>
  <c r="C52471" i="2"/>
  <c r="C52472" i="2"/>
  <c r="C52473" i="2"/>
  <c r="C52474" i="2"/>
  <c r="C52475" i="2"/>
  <c r="C52476" i="2"/>
  <c r="C52477" i="2"/>
  <c r="C52478" i="2"/>
  <c r="C52479" i="2"/>
  <c r="C52480" i="2"/>
  <c r="C52481" i="2"/>
  <c r="C52482" i="2"/>
  <c r="C52483" i="2"/>
  <c r="C52484" i="2"/>
  <c r="C52485" i="2"/>
  <c r="C52486" i="2"/>
  <c r="C52487" i="2"/>
  <c r="C52488" i="2"/>
  <c r="C52489" i="2"/>
  <c r="C52490" i="2"/>
  <c r="C52491" i="2"/>
  <c r="C52492" i="2"/>
  <c r="C52493" i="2"/>
  <c r="C52494" i="2"/>
  <c r="C52495" i="2"/>
  <c r="C52496" i="2"/>
  <c r="C52497" i="2"/>
  <c r="C52498" i="2"/>
  <c r="C52499" i="2"/>
  <c r="C52500" i="2"/>
  <c r="C52501" i="2"/>
  <c r="C52502" i="2"/>
  <c r="C52503" i="2"/>
  <c r="C52504" i="2"/>
  <c r="C52505" i="2"/>
  <c r="C52506" i="2"/>
  <c r="C52507" i="2"/>
  <c r="C52508" i="2"/>
  <c r="C52509" i="2"/>
  <c r="C52510" i="2"/>
  <c r="C52511" i="2"/>
  <c r="C52512" i="2"/>
  <c r="C52513" i="2"/>
  <c r="C52514" i="2"/>
  <c r="C52515" i="2"/>
  <c r="C52516" i="2"/>
  <c r="C52517" i="2"/>
  <c r="C52518" i="2"/>
  <c r="C52519" i="2"/>
  <c r="C52520" i="2"/>
  <c r="C52521" i="2"/>
  <c r="C52522" i="2"/>
  <c r="C52523" i="2"/>
  <c r="C52524" i="2"/>
  <c r="C52525" i="2"/>
  <c r="C52526" i="2"/>
  <c r="C52527" i="2"/>
  <c r="C52528" i="2"/>
  <c r="C52529" i="2"/>
  <c r="C52530" i="2"/>
  <c r="C52531" i="2"/>
  <c r="C52532" i="2"/>
  <c r="C52533" i="2"/>
  <c r="C52534" i="2"/>
  <c r="C52535" i="2"/>
  <c r="C52536" i="2"/>
  <c r="C52537" i="2"/>
  <c r="C52538" i="2"/>
  <c r="C52539" i="2"/>
  <c r="C52540" i="2"/>
  <c r="C52541" i="2"/>
  <c r="C52542" i="2"/>
  <c r="C52543" i="2"/>
  <c r="C52544" i="2"/>
  <c r="C52545" i="2"/>
  <c r="C52546" i="2"/>
  <c r="C52547" i="2"/>
  <c r="C52548" i="2"/>
  <c r="C52549" i="2"/>
  <c r="C52550" i="2"/>
  <c r="C52551" i="2"/>
  <c r="C52552" i="2"/>
  <c r="C52553" i="2"/>
  <c r="C52554" i="2"/>
  <c r="C52555" i="2"/>
  <c r="C52556" i="2"/>
  <c r="C52557" i="2"/>
  <c r="C52558" i="2"/>
  <c r="C52559" i="2"/>
  <c r="C52560" i="2"/>
  <c r="C52561" i="2"/>
  <c r="C52562" i="2"/>
  <c r="C52563" i="2"/>
  <c r="C52564" i="2"/>
  <c r="C52565" i="2"/>
  <c r="C52566" i="2"/>
  <c r="C52567" i="2"/>
  <c r="C52568" i="2"/>
  <c r="C52569" i="2"/>
  <c r="C52570" i="2"/>
  <c r="C52571" i="2"/>
  <c r="C52572" i="2"/>
  <c r="C52573" i="2"/>
  <c r="C52574" i="2"/>
  <c r="C52575" i="2"/>
  <c r="C52576" i="2"/>
  <c r="C52577" i="2"/>
  <c r="C52578" i="2"/>
  <c r="C52579" i="2"/>
  <c r="C52580" i="2"/>
  <c r="C52581" i="2"/>
  <c r="C52582" i="2"/>
  <c r="C52583" i="2"/>
  <c r="C52584" i="2"/>
  <c r="C52585" i="2"/>
  <c r="C52586" i="2"/>
  <c r="C52587" i="2"/>
  <c r="C52588" i="2"/>
  <c r="C52589" i="2"/>
  <c r="C52590" i="2"/>
  <c r="C52591" i="2"/>
  <c r="C52592" i="2"/>
  <c r="C52593" i="2"/>
  <c r="C52594" i="2"/>
  <c r="C52595" i="2"/>
  <c r="C52596" i="2"/>
  <c r="C52597" i="2"/>
  <c r="C52598" i="2"/>
  <c r="C52599" i="2"/>
  <c r="C52600" i="2"/>
  <c r="C52601" i="2"/>
  <c r="C52602" i="2"/>
  <c r="C52603" i="2"/>
  <c r="C52604" i="2"/>
  <c r="C52605" i="2"/>
  <c r="C52606" i="2"/>
  <c r="C52607" i="2"/>
  <c r="C52608" i="2"/>
  <c r="C52609" i="2"/>
  <c r="C52610" i="2"/>
  <c r="C52611" i="2"/>
  <c r="C52612" i="2"/>
  <c r="C52613" i="2"/>
  <c r="C52614" i="2"/>
  <c r="C52615" i="2"/>
  <c r="C52616" i="2"/>
  <c r="C52617" i="2"/>
  <c r="C52618" i="2"/>
  <c r="C52619" i="2"/>
  <c r="C52620" i="2"/>
  <c r="C52621" i="2"/>
  <c r="C52622" i="2"/>
  <c r="C52623" i="2"/>
  <c r="C52624" i="2"/>
  <c r="C52625" i="2"/>
  <c r="C52626" i="2"/>
  <c r="C52627" i="2"/>
  <c r="C52628" i="2"/>
  <c r="C52629" i="2"/>
  <c r="C52630" i="2"/>
  <c r="C52631" i="2"/>
  <c r="C52632" i="2"/>
  <c r="C52633" i="2"/>
  <c r="C52634" i="2"/>
  <c r="C52635" i="2"/>
  <c r="C52636" i="2"/>
  <c r="C52637" i="2"/>
  <c r="C52638" i="2"/>
  <c r="C52639" i="2"/>
  <c r="C52640" i="2"/>
  <c r="C52641" i="2"/>
  <c r="C52642" i="2"/>
  <c r="C52643" i="2"/>
  <c r="C52644" i="2"/>
  <c r="C52645" i="2"/>
  <c r="C52646" i="2"/>
  <c r="C52647" i="2"/>
  <c r="C52648" i="2"/>
  <c r="C52649" i="2"/>
  <c r="C52650" i="2"/>
  <c r="C52651" i="2"/>
  <c r="C52652" i="2"/>
  <c r="C52653" i="2"/>
  <c r="C52654" i="2"/>
  <c r="C52655" i="2"/>
  <c r="C52656" i="2"/>
  <c r="C52657" i="2"/>
  <c r="C52658" i="2"/>
  <c r="C52659" i="2"/>
  <c r="C52660" i="2"/>
  <c r="C52661" i="2"/>
  <c r="C52662" i="2"/>
  <c r="C52663" i="2"/>
  <c r="C52664" i="2"/>
  <c r="C52665" i="2"/>
  <c r="C52666" i="2"/>
  <c r="C52667" i="2"/>
  <c r="C52668" i="2"/>
  <c r="C52669" i="2"/>
  <c r="C52670" i="2"/>
  <c r="C52671" i="2"/>
  <c r="C52672" i="2"/>
  <c r="C52673" i="2"/>
  <c r="C52674" i="2"/>
  <c r="C52675" i="2"/>
  <c r="C52676" i="2"/>
  <c r="C52677" i="2"/>
  <c r="C52678" i="2"/>
  <c r="C52679" i="2"/>
  <c r="C52680" i="2"/>
  <c r="C52681" i="2"/>
  <c r="C52682" i="2"/>
  <c r="C52683" i="2"/>
  <c r="C52684" i="2"/>
  <c r="C52685" i="2"/>
  <c r="C52686" i="2"/>
  <c r="C52687" i="2"/>
  <c r="C52688" i="2"/>
  <c r="C52689" i="2"/>
  <c r="C52690" i="2"/>
  <c r="C52691" i="2"/>
  <c r="C52692" i="2"/>
  <c r="C52693" i="2"/>
  <c r="C52694" i="2"/>
  <c r="C52695" i="2"/>
  <c r="C52696" i="2"/>
  <c r="C52697" i="2"/>
  <c r="C52698" i="2"/>
  <c r="C52699" i="2"/>
  <c r="C52700" i="2"/>
  <c r="C52701" i="2"/>
  <c r="C52702" i="2"/>
  <c r="C52703" i="2"/>
  <c r="C52704" i="2"/>
  <c r="C52705" i="2"/>
  <c r="C52706" i="2"/>
  <c r="C52707" i="2"/>
  <c r="C52708" i="2"/>
  <c r="C52709" i="2"/>
  <c r="C52710" i="2"/>
  <c r="C52711" i="2"/>
  <c r="C52712" i="2"/>
  <c r="C52713" i="2"/>
  <c r="C52714" i="2"/>
  <c r="C52715" i="2"/>
  <c r="C52716" i="2"/>
  <c r="C52717" i="2"/>
  <c r="C52718" i="2"/>
  <c r="C52719" i="2"/>
  <c r="C52720" i="2"/>
  <c r="C52721" i="2"/>
  <c r="C52722" i="2"/>
  <c r="C52723" i="2"/>
  <c r="C52724" i="2"/>
  <c r="C52725" i="2"/>
  <c r="C52726" i="2"/>
  <c r="C52727" i="2"/>
  <c r="C52728" i="2"/>
  <c r="C52729" i="2"/>
  <c r="C52730" i="2"/>
  <c r="C52731" i="2"/>
  <c r="C52732" i="2"/>
  <c r="C52733" i="2"/>
  <c r="C52734" i="2"/>
  <c r="C52735" i="2"/>
  <c r="C52736" i="2"/>
  <c r="C52737" i="2"/>
  <c r="C52738" i="2"/>
  <c r="C52739" i="2"/>
  <c r="C52740" i="2"/>
  <c r="C52741" i="2"/>
  <c r="C52742" i="2"/>
  <c r="C52743" i="2"/>
  <c r="C52744" i="2"/>
  <c r="C52745" i="2"/>
  <c r="C52746" i="2"/>
  <c r="C52747" i="2"/>
  <c r="C52748" i="2"/>
  <c r="C52749" i="2"/>
  <c r="C52750" i="2"/>
  <c r="C52751" i="2"/>
  <c r="C52752" i="2"/>
  <c r="C52753" i="2"/>
  <c r="C52754" i="2"/>
  <c r="C52755" i="2"/>
  <c r="C52756" i="2"/>
  <c r="C52757" i="2"/>
  <c r="C52758" i="2"/>
  <c r="C52759" i="2"/>
  <c r="C52760" i="2"/>
  <c r="C52761" i="2"/>
  <c r="C52762" i="2"/>
  <c r="C52763" i="2"/>
  <c r="C52764" i="2"/>
  <c r="C52765" i="2"/>
  <c r="C52766" i="2"/>
  <c r="C52767" i="2"/>
  <c r="C52768" i="2"/>
  <c r="C52769" i="2"/>
  <c r="C52770" i="2"/>
  <c r="C52771" i="2"/>
  <c r="C52772" i="2"/>
  <c r="C52773" i="2"/>
  <c r="C52774" i="2"/>
  <c r="C52775" i="2"/>
  <c r="C52776" i="2"/>
  <c r="C52777" i="2"/>
  <c r="C52778" i="2"/>
  <c r="C52779" i="2"/>
  <c r="C52780" i="2"/>
  <c r="C52781" i="2"/>
  <c r="C52782" i="2"/>
  <c r="C52783" i="2"/>
  <c r="C52784" i="2"/>
  <c r="C52785" i="2"/>
  <c r="C52786" i="2"/>
  <c r="C52787" i="2"/>
  <c r="C52788" i="2"/>
  <c r="C52789" i="2"/>
  <c r="C52790" i="2"/>
  <c r="C52791" i="2"/>
  <c r="C52792" i="2"/>
  <c r="C52793" i="2"/>
  <c r="C52794" i="2"/>
  <c r="C52795" i="2"/>
  <c r="C52796" i="2"/>
  <c r="C52797" i="2"/>
  <c r="C52798" i="2"/>
  <c r="C52799" i="2"/>
  <c r="C52800" i="2"/>
  <c r="C52801" i="2"/>
  <c r="C52802" i="2"/>
  <c r="C52803" i="2"/>
  <c r="C52804" i="2"/>
  <c r="C52805" i="2"/>
  <c r="C52806" i="2"/>
  <c r="C52807" i="2"/>
  <c r="C52808" i="2"/>
  <c r="C52809" i="2"/>
  <c r="C52810" i="2"/>
  <c r="C52811" i="2"/>
  <c r="C52812" i="2"/>
  <c r="C52813" i="2"/>
  <c r="C52814" i="2"/>
  <c r="C52815" i="2"/>
  <c r="C52816" i="2"/>
  <c r="C52817" i="2"/>
  <c r="C52818" i="2"/>
  <c r="C52819" i="2"/>
  <c r="C52820" i="2"/>
  <c r="C52821" i="2"/>
  <c r="C52822" i="2"/>
  <c r="C52823" i="2"/>
  <c r="C52824" i="2"/>
  <c r="C52825" i="2"/>
  <c r="C52826" i="2"/>
  <c r="C52827" i="2"/>
  <c r="C52828" i="2"/>
  <c r="C52829" i="2"/>
  <c r="C52830" i="2"/>
  <c r="C52831" i="2"/>
  <c r="C52832" i="2"/>
  <c r="C52833" i="2"/>
  <c r="C52834" i="2"/>
  <c r="C52835" i="2"/>
  <c r="C52836" i="2"/>
  <c r="C52837" i="2"/>
  <c r="C52838" i="2"/>
  <c r="C52839" i="2"/>
  <c r="C52840" i="2"/>
  <c r="C52841" i="2"/>
  <c r="C52842" i="2"/>
  <c r="C52843" i="2"/>
  <c r="C52844" i="2"/>
  <c r="C52845" i="2"/>
  <c r="C52846" i="2"/>
  <c r="C52847" i="2"/>
  <c r="C52848" i="2"/>
  <c r="C52849" i="2"/>
  <c r="C52850" i="2"/>
  <c r="C52851" i="2"/>
  <c r="C52852" i="2"/>
  <c r="C52853" i="2"/>
  <c r="C52854" i="2"/>
  <c r="C52855" i="2"/>
  <c r="C52856" i="2"/>
  <c r="C52857" i="2"/>
  <c r="C52858" i="2"/>
  <c r="C52859" i="2"/>
  <c r="C52860" i="2"/>
  <c r="C52861" i="2"/>
  <c r="C52862" i="2"/>
  <c r="C52863" i="2"/>
  <c r="C52864" i="2"/>
  <c r="C52865" i="2"/>
  <c r="C52866" i="2"/>
  <c r="C52867" i="2"/>
  <c r="C52868" i="2"/>
  <c r="C52869" i="2"/>
  <c r="C52870" i="2"/>
  <c r="C52871" i="2"/>
  <c r="C52872" i="2"/>
  <c r="C52873" i="2"/>
  <c r="C52874" i="2"/>
  <c r="C52875" i="2"/>
  <c r="C52876" i="2"/>
  <c r="C52877" i="2"/>
  <c r="C52878" i="2"/>
  <c r="C52879" i="2"/>
  <c r="C52880" i="2"/>
  <c r="C52881" i="2"/>
  <c r="C52882" i="2"/>
  <c r="C52883" i="2"/>
  <c r="C52884" i="2"/>
  <c r="C52885" i="2"/>
  <c r="C52886" i="2"/>
  <c r="C52887" i="2"/>
  <c r="C52888" i="2"/>
  <c r="C52889" i="2"/>
  <c r="C52890" i="2"/>
  <c r="C52891" i="2"/>
  <c r="C52892" i="2"/>
  <c r="C52893" i="2"/>
  <c r="C52894" i="2"/>
  <c r="C52895" i="2"/>
  <c r="C52896" i="2"/>
  <c r="C52897" i="2"/>
  <c r="C52898" i="2"/>
  <c r="C52899" i="2"/>
  <c r="C52900" i="2"/>
  <c r="C52901" i="2"/>
  <c r="C52902" i="2"/>
  <c r="C52903" i="2"/>
  <c r="C52904" i="2"/>
  <c r="C52905" i="2"/>
  <c r="C52906" i="2"/>
  <c r="C52907" i="2"/>
  <c r="C52908" i="2"/>
  <c r="C52909" i="2"/>
  <c r="C52910" i="2"/>
  <c r="C52911" i="2"/>
  <c r="C52912" i="2"/>
  <c r="C52913" i="2"/>
  <c r="C52914" i="2"/>
  <c r="C52915" i="2"/>
  <c r="C52916" i="2"/>
  <c r="C52917" i="2"/>
  <c r="C52918" i="2"/>
  <c r="C52919" i="2"/>
  <c r="C52920" i="2"/>
  <c r="C52921" i="2"/>
  <c r="C52922" i="2"/>
  <c r="C52923" i="2"/>
  <c r="C52924" i="2"/>
  <c r="C52925" i="2"/>
  <c r="C52926" i="2"/>
  <c r="C52927" i="2"/>
  <c r="C52928" i="2"/>
  <c r="C52929" i="2"/>
  <c r="C52930" i="2"/>
  <c r="C52931" i="2"/>
  <c r="C52932" i="2"/>
  <c r="C52933" i="2"/>
  <c r="C52934" i="2"/>
  <c r="C52935" i="2"/>
  <c r="C52936" i="2"/>
  <c r="C52937" i="2"/>
  <c r="C52938" i="2"/>
  <c r="C52939" i="2"/>
  <c r="C52940" i="2"/>
  <c r="C52941" i="2"/>
  <c r="C52942" i="2"/>
  <c r="C52943" i="2"/>
  <c r="C52944" i="2"/>
  <c r="C52945" i="2"/>
  <c r="C52946" i="2"/>
  <c r="C52947" i="2"/>
  <c r="C52948" i="2"/>
  <c r="C52949" i="2"/>
  <c r="C52950" i="2"/>
  <c r="C52951" i="2"/>
  <c r="C52952" i="2"/>
  <c r="C52953" i="2"/>
  <c r="C52954" i="2"/>
  <c r="C52955" i="2"/>
  <c r="C52956" i="2"/>
  <c r="C52957" i="2"/>
  <c r="C52958" i="2"/>
  <c r="C52959" i="2"/>
  <c r="C52960" i="2"/>
  <c r="C52961" i="2"/>
  <c r="C52962" i="2"/>
  <c r="C52963" i="2"/>
  <c r="C52964" i="2"/>
  <c r="C52965" i="2"/>
  <c r="C52966" i="2"/>
  <c r="C52967" i="2"/>
  <c r="C52968" i="2"/>
  <c r="C52969" i="2"/>
  <c r="C52970" i="2"/>
  <c r="C52971" i="2"/>
  <c r="C52972" i="2"/>
  <c r="C52973" i="2"/>
  <c r="C52974" i="2"/>
  <c r="C52975" i="2"/>
  <c r="C52976" i="2"/>
  <c r="C52977" i="2"/>
  <c r="C52978" i="2"/>
  <c r="C52979" i="2"/>
  <c r="C52980" i="2"/>
  <c r="C52981" i="2"/>
  <c r="C52982" i="2"/>
  <c r="C52983" i="2"/>
  <c r="C52984" i="2"/>
  <c r="C52985" i="2"/>
  <c r="C52986" i="2"/>
  <c r="C52987" i="2"/>
  <c r="C52988" i="2"/>
  <c r="C52989" i="2"/>
  <c r="C52990" i="2"/>
  <c r="C52991" i="2"/>
  <c r="C52992" i="2"/>
  <c r="C52993" i="2"/>
  <c r="C52994" i="2"/>
  <c r="C52995" i="2"/>
  <c r="C52996" i="2"/>
  <c r="C52997" i="2"/>
  <c r="C52998" i="2"/>
  <c r="C52999" i="2"/>
  <c r="C53000" i="2"/>
  <c r="C53001" i="2"/>
  <c r="C53002" i="2"/>
  <c r="C53003" i="2"/>
  <c r="C53004" i="2"/>
  <c r="C53005" i="2"/>
  <c r="C53006" i="2"/>
  <c r="C53007" i="2"/>
  <c r="C53008" i="2"/>
  <c r="C53009" i="2"/>
  <c r="C53010" i="2"/>
  <c r="C53011" i="2"/>
  <c r="C53012" i="2"/>
  <c r="C53013" i="2"/>
  <c r="C53014" i="2"/>
  <c r="C53015" i="2"/>
  <c r="C53016" i="2"/>
  <c r="C53017" i="2"/>
  <c r="C53018" i="2"/>
  <c r="C53019" i="2"/>
  <c r="C53020" i="2"/>
  <c r="C53021" i="2"/>
  <c r="C53022" i="2"/>
  <c r="C53023" i="2"/>
  <c r="C53024" i="2"/>
  <c r="C53025" i="2"/>
  <c r="C53026" i="2"/>
  <c r="C53027" i="2"/>
  <c r="C53028" i="2"/>
  <c r="C53029" i="2"/>
  <c r="C53030" i="2"/>
  <c r="C53031" i="2"/>
  <c r="C53032" i="2"/>
  <c r="C53033" i="2"/>
  <c r="C53034" i="2"/>
  <c r="C53035" i="2"/>
  <c r="C53036" i="2"/>
  <c r="C53037" i="2"/>
  <c r="C53038" i="2"/>
  <c r="C53039" i="2"/>
  <c r="C53040" i="2"/>
  <c r="C53041" i="2"/>
  <c r="C53042" i="2"/>
  <c r="C53043" i="2"/>
  <c r="C53044" i="2"/>
  <c r="C53045" i="2"/>
  <c r="C53046" i="2"/>
  <c r="C53047" i="2"/>
  <c r="C53048" i="2"/>
  <c r="C53049" i="2"/>
  <c r="C53050" i="2"/>
  <c r="C53051" i="2"/>
  <c r="C53052" i="2"/>
  <c r="C53053" i="2"/>
  <c r="C53054" i="2"/>
  <c r="C53055" i="2"/>
  <c r="C53056" i="2"/>
  <c r="C53057" i="2"/>
  <c r="C53058" i="2"/>
  <c r="C53059" i="2"/>
  <c r="C53060" i="2"/>
  <c r="C53061" i="2"/>
  <c r="C53062" i="2"/>
  <c r="C53063" i="2"/>
  <c r="C53064" i="2"/>
  <c r="C53065" i="2"/>
  <c r="C53066" i="2"/>
  <c r="C53067" i="2"/>
  <c r="C53068" i="2"/>
  <c r="C53069" i="2"/>
  <c r="C53070" i="2"/>
  <c r="C53071" i="2"/>
  <c r="C53072" i="2"/>
  <c r="C53073" i="2"/>
  <c r="C53074" i="2"/>
  <c r="C53075" i="2"/>
  <c r="C53076" i="2"/>
  <c r="C53077" i="2"/>
  <c r="C53078" i="2"/>
  <c r="C53079" i="2"/>
  <c r="C53080" i="2"/>
  <c r="C53081" i="2"/>
  <c r="C53082" i="2"/>
  <c r="C53083" i="2"/>
  <c r="C53084" i="2"/>
  <c r="C53085" i="2"/>
  <c r="C53086" i="2"/>
  <c r="C53087" i="2"/>
  <c r="C53088" i="2"/>
  <c r="C53089" i="2"/>
  <c r="C53090" i="2"/>
  <c r="C53091" i="2"/>
  <c r="C53092" i="2"/>
  <c r="C53093" i="2"/>
  <c r="C53094" i="2"/>
  <c r="C53095" i="2"/>
  <c r="C53096" i="2"/>
  <c r="C53097" i="2"/>
  <c r="C53098" i="2"/>
  <c r="C53099" i="2"/>
  <c r="C53100" i="2"/>
  <c r="C53101" i="2"/>
  <c r="C53102" i="2"/>
  <c r="C53103" i="2"/>
  <c r="C53104" i="2"/>
  <c r="C53105" i="2"/>
  <c r="C53106" i="2"/>
  <c r="C53107" i="2"/>
  <c r="C53108" i="2"/>
  <c r="C53109" i="2"/>
  <c r="C53110" i="2"/>
  <c r="C53111" i="2"/>
  <c r="C53112" i="2"/>
  <c r="C53113" i="2"/>
  <c r="C53114" i="2"/>
  <c r="C53115" i="2"/>
  <c r="C53116" i="2"/>
  <c r="C53117" i="2"/>
  <c r="C53118" i="2"/>
  <c r="C53119" i="2"/>
  <c r="C53120" i="2"/>
  <c r="C53121" i="2"/>
  <c r="C53122" i="2"/>
  <c r="C53123" i="2"/>
  <c r="C53124" i="2"/>
  <c r="C53125" i="2"/>
  <c r="C53126" i="2"/>
  <c r="C53127" i="2"/>
  <c r="C53128" i="2"/>
  <c r="C53129" i="2"/>
  <c r="C53130" i="2"/>
  <c r="C53131" i="2"/>
  <c r="C53132" i="2"/>
  <c r="C53133" i="2"/>
  <c r="C53134" i="2"/>
  <c r="C53135" i="2"/>
  <c r="C53136" i="2"/>
  <c r="C53137" i="2"/>
  <c r="C53138" i="2"/>
  <c r="C53139" i="2"/>
  <c r="C53140" i="2"/>
  <c r="C53141" i="2"/>
  <c r="C53142" i="2"/>
  <c r="C53143" i="2"/>
  <c r="C53144" i="2"/>
  <c r="C53145" i="2"/>
  <c r="C53146" i="2"/>
  <c r="C53147" i="2"/>
  <c r="C53148" i="2"/>
  <c r="C53149" i="2"/>
  <c r="C53150" i="2"/>
  <c r="C53151" i="2"/>
  <c r="C53152" i="2"/>
  <c r="C53153" i="2"/>
  <c r="C53154" i="2"/>
  <c r="C53155" i="2"/>
  <c r="C53156" i="2"/>
  <c r="C53157" i="2"/>
  <c r="C53158" i="2"/>
  <c r="C53159" i="2"/>
  <c r="C53160" i="2"/>
  <c r="C53161" i="2"/>
  <c r="C53162" i="2"/>
  <c r="C53163" i="2"/>
  <c r="C53164" i="2"/>
  <c r="C53165" i="2"/>
  <c r="C53166" i="2"/>
  <c r="C53167" i="2"/>
  <c r="C53168" i="2"/>
  <c r="C53169" i="2"/>
  <c r="C53170" i="2"/>
  <c r="C53171" i="2"/>
  <c r="C53172" i="2"/>
  <c r="C53173" i="2"/>
  <c r="C53174" i="2"/>
  <c r="C53175" i="2"/>
  <c r="C53176" i="2"/>
  <c r="C53177" i="2"/>
  <c r="C53178" i="2"/>
  <c r="C53179" i="2"/>
  <c r="C53180" i="2"/>
  <c r="C53181" i="2"/>
  <c r="C53182" i="2"/>
  <c r="C53183" i="2"/>
  <c r="C53184" i="2"/>
  <c r="C53185" i="2"/>
  <c r="C53186" i="2"/>
  <c r="C53187" i="2"/>
  <c r="C53188" i="2"/>
  <c r="C53189" i="2"/>
  <c r="C53190" i="2"/>
  <c r="C53191" i="2"/>
  <c r="C53192" i="2"/>
  <c r="C53193" i="2"/>
  <c r="C53194" i="2"/>
  <c r="C53195" i="2"/>
  <c r="C53196" i="2"/>
  <c r="C53197" i="2"/>
  <c r="C53198" i="2"/>
  <c r="C53199" i="2"/>
  <c r="C53200" i="2"/>
  <c r="C53201" i="2"/>
  <c r="C53202" i="2"/>
  <c r="C53203" i="2"/>
  <c r="C53204" i="2"/>
  <c r="C53205" i="2"/>
  <c r="C53206" i="2"/>
  <c r="C53207" i="2"/>
  <c r="C53208" i="2"/>
  <c r="C53209" i="2"/>
  <c r="C53210" i="2"/>
  <c r="C53211" i="2"/>
  <c r="C53212" i="2"/>
  <c r="C53213" i="2"/>
  <c r="C53214" i="2"/>
  <c r="C53215" i="2"/>
  <c r="C53216" i="2"/>
  <c r="C53217" i="2"/>
  <c r="C53218" i="2"/>
  <c r="C53219" i="2"/>
  <c r="C53220" i="2"/>
  <c r="C53221" i="2"/>
  <c r="C53222" i="2"/>
  <c r="C53223" i="2"/>
  <c r="C53224" i="2"/>
  <c r="C53225" i="2"/>
  <c r="C53226" i="2"/>
  <c r="C53227" i="2"/>
  <c r="C53228" i="2"/>
  <c r="C53229" i="2"/>
  <c r="C53230" i="2"/>
  <c r="C53231" i="2"/>
  <c r="C53232" i="2"/>
  <c r="C53233" i="2"/>
  <c r="C53234" i="2"/>
  <c r="C53235" i="2"/>
  <c r="C53236" i="2"/>
  <c r="C53237" i="2"/>
  <c r="C53238" i="2"/>
  <c r="C53239" i="2"/>
  <c r="C53240" i="2"/>
  <c r="C53241" i="2"/>
  <c r="C53242" i="2"/>
  <c r="C53243" i="2"/>
  <c r="C53244" i="2"/>
  <c r="C53245" i="2"/>
  <c r="C53246" i="2"/>
  <c r="C53247" i="2"/>
  <c r="C53248" i="2"/>
  <c r="C53249" i="2"/>
  <c r="C53250" i="2"/>
  <c r="C53251" i="2"/>
  <c r="C53252" i="2"/>
  <c r="C53253" i="2"/>
  <c r="C53254" i="2"/>
  <c r="C53255" i="2"/>
  <c r="C53256" i="2"/>
  <c r="C53257" i="2"/>
  <c r="C53258" i="2"/>
  <c r="C53259" i="2"/>
  <c r="C53260" i="2"/>
  <c r="C53261" i="2"/>
  <c r="C53262" i="2"/>
  <c r="C53263" i="2"/>
  <c r="C53264" i="2"/>
  <c r="C53265" i="2"/>
  <c r="C53266" i="2"/>
  <c r="C53267" i="2"/>
  <c r="C53268" i="2"/>
  <c r="C53269" i="2"/>
  <c r="C53270" i="2"/>
  <c r="C53271" i="2"/>
  <c r="C53272" i="2"/>
  <c r="C53273" i="2"/>
  <c r="C53274" i="2"/>
  <c r="C53275" i="2"/>
  <c r="C53276" i="2"/>
  <c r="C53277" i="2"/>
  <c r="C53278" i="2"/>
  <c r="C53279" i="2"/>
  <c r="C53280" i="2"/>
  <c r="C53281" i="2"/>
  <c r="C53282" i="2"/>
  <c r="C53283" i="2"/>
  <c r="C53284" i="2"/>
  <c r="C53285" i="2"/>
  <c r="C53286" i="2"/>
  <c r="C53287" i="2"/>
  <c r="C53288" i="2"/>
  <c r="C53289" i="2"/>
  <c r="C53290" i="2"/>
  <c r="C53291" i="2"/>
  <c r="C53292" i="2"/>
  <c r="C53293" i="2"/>
  <c r="C53294" i="2"/>
  <c r="C53295" i="2"/>
  <c r="C53296" i="2"/>
  <c r="C53297" i="2"/>
  <c r="C53298" i="2"/>
  <c r="C53299" i="2"/>
  <c r="C53300" i="2"/>
  <c r="C53301" i="2"/>
  <c r="C53302" i="2"/>
  <c r="C53303" i="2"/>
  <c r="C53304" i="2"/>
  <c r="C53305" i="2"/>
  <c r="C53306" i="2"/>
  <c r="C53307" i="2"/>
  <c r="C53308" i="2"/>
  <c r="C53309" i="2"/>
  <c r="C53310" i="2"/>
  <c r="C53311" i="2"/>
  <c r="C53312" i="2"/>
  <c r="C53313" i="2"/>
  <c r="C53314" i="2"/>
  <c r="C53315" i="2"/>
  <c r="C53316" i="2"/>
  <c r="C53317" i="2"/>
  <c r="C53318" i="2"/>
  <c r="C53319" i="2"/>
  <c r="C53320" i="2"/>
  <c r="C53321" i="2"/>
  <c r="C53322" i="2"/>
  <c r="C53323" i="2"/>
  <c r="C53324" i="2"/>
  <c r="C53325" i="2"/>
  <c r="C53326" i="2"/>
  <c r="C53327" i="2"/>
  <c r="C53328" i="2"/>
  <c r="C53329" i="2"/>
  <c r="C53330" i="2"/>
  <c r="C53331" i="2"/>
  <c r="C53332" i="2"/>
  <c r="C53333" i="2"/>
  <c r="C53334" i="2"/>
  <c r="C53335" i="2"/>
  <c r="C53336" i="2"/>
  <c r="C53337" i="2"/>
  <c r="C53338" i="2"/>
  <c r="C53339" i="2"/>
  <c r="C53340" i="2"/>
  <c r="C53341" i="2"/>
  <c r="C53342" i="2"/>
  <c r="C53343" i="2"/>
  <c r="C53344" i="2"/>
  <c r="C53345" i="2"/>
  <c r="C53346" i="2"/>
  <c r="C53347" i="2"/>
  <c r="C53348" i="2"/>
  <c r="C53349" i="2"/>
  <c r="C53350" i="2"/>
  <c r="C53351" i="2"/>
  <c r="C53352" i="2"/>
  <c r="C53353" i="2"/>
  <c r="C53354" i="2"/>
  <c r="C53355" i="2"/>
  <c r="C53356" i="2"/>
  <c r="C53357" i="2"/>
  <c r="C53358" i="2"/>
  <c r="C53359" i="2"/>
  <c r="C53360" i="2"/>
  <c r="C53361" i="2"/>
  <c r="C53362" i="2"/>
  <c r="C53363" i="2"/>
  <c r="C53364" i="2"/>
  <c r="C53365" i="2"/>
  <c r="C53366" i="2"/>
  <c r="C53367" i="2"/>
  <c r="C53368" i="2"/>
  <c r="C53369" i="2"/>
  <c r="C53370" i="2"/>
  <c r="C53371" i="2"/>
  <c r="C53372" i="2"/>
  <c r="C53373" i="2"/>
  <c r="C53374" i="2"/>
  <c r="C53375" i="2"/>
  <c r="C53376" i="2"/>
  <c r="C53377" i="2"/>
  <c r="C53378" i="2"/>
  <c r="C53379" i="2"/>
  <c r="C53380" i="2"/>
  <c r="C53381" i="2"/>
  <c r="C53382" i="2"/>
  <c r="C53383" i="2"/>
  <c r="C53384" i="2"/>
  <c r="C53385" i="2"/>
  <c r="C53386" i="2"/>
  <c r="C53387" i="2"/>
  <c r="C53388" i="2"/>
  <c r="C53389" i="2"/>
  <c r="C53390" i="2"/>
  <c r="C53391" i="2"/>
  <c r="C53392" i="2"/>
  <c r="C53393" i="2"/>
  <c r="C53394" i="2"/>
  <c r="C53395" i="2"/>
  <c r="C53396" i="2"/>
  <c r="C53397" i="2"/>
  <c r="C53398" i="2"/>
  <c r="C53399" i="2"/>
  <c r="C53400" i="2"/>
  <c r="C53401" i="2"/>
  <c r="C53402" i="2"/>
  <c r="C53403" i="2"/>
  <c r="C53404" i="2"/>
  <c r="C53405" i="2"/>
  <c r="C53406" i="2"/>
  <c r="C53407" i="2"/>
  <c r="C53408" i="2"/>
  <c r="C53409" i="2"/>
  <c r="C53410" i="2"/>
  <c r="C53411" i="2"/>
  <c r="C53412" i="2"/>
  <c r="C53413" i="2"/>
  <c r="C53414" i="2"/>
  <c r="C53415" i="2"/>
  <c r="C53416" i="2"/>
  <c r="C53417" i="2"/>
  <c r="C53418" i="2"/>
  <c r="C53419" i="2"/>
  <c r="C53420" i="2"/>
  <c r="C53421" i="2"/>
  <c r="C53422" i="2"/>
  <c r="C53423" i="2"/>
  <c r="C53424" i="2"/>
  <c r="C53425" i="2"/>
  <c r="C53426" i="2"/>
  <c r="C53427" i="2"/>
  <c r="C53428" i="2"/>
  <c r="C53429" i="2"/>
  <c r="C53430" i="2"/>
  <c r="C53431" i="2"/>
  <c r="C53432" i="2"/>
  <c r="C53433" i="2"/>
  <c r="C53434" i="2"/>
  <c r="C53435" i="2"/>
  <c r="C53436" i="2"/>
  <c r="C53437" i="2"/>
  <c r="C53438" i="2"/>
  <c r="C53439" i="2"/>
  <c r="C53440" i="2"/>
  <c r="C53441" i="2"/>
  <c r="C53442" i="2"/>
  <c r="C53443" i="2"/>
  <c r="C53444" i="2"/>
  <c r="C53445" i="2"/>
  <c r="C53446" i="2"/>
  <c r="C53447" i="2"/>
  <c r="C53448" i="2"/>
  <c r="C53449" i="2"/>
  <c r="C53450" i="2"/>
  <c r="C53451" i="2"/>
  <c r="C53452" i="2"/>
  <c r="C53453" i="2"/>
  <c r="C53454" i="2"/>
  <c r="C53455" i="2"/>
  <c r="C53456" i="2"/>
  <c r="C53457" i="2"/>
  <c r="C53458" i="2"/>
  <c r="C53459" i="2"/>
  <c r="C53460" i="2"/>
  <c r="C53461" i="2"/>
  <c r="C53462" i="2"/>
  <c r="C53463" i="2"/>
  <c r="C53464" i="2"/>
  <c r="C53465" i="2"/>
  <c r="C53466" i="2"/>
  <c r="C53467" i="2"/>
  <c r="C53468" i="2"/>
  <c r="C53469" i="2"/>
  <c r="C53470" i="2"/>
  <c r="C53471" i="2"/>
  <c r="C53472" i="2"/>
  <c r="C53473" i="2"/>
  <c r="C53474" i="2"/>
  <c r="C53475" i="2"/>
  <c r="C53476" i="2"/>
  <c r="C53477" i="2"/>
  <c r="C53478" i="2"/>
  <c r="C53479" i="2"/>
  <c r="C53480" i="2"/>
  <c r="C53481" i="2"/>
  <c r="C53482" i="2"/>
  <c r="C53483" i="2"/>
  <c r="C53484" i="2"/>
  <c r="C53485" i="2"/>
  <c r="C53486" i="2"/>
  <c r="C53487" i="2"/>
  <c r="C53488" i="2"/>
  <c r="C53489" i="2"/>
  <c r="C53490" i="2"/>
  <c r="C53491" i="2"/>
  <c r="C53492" i="2"/>
  <c r="C53493" i="2"/>
  <c r="C53494" i="2"/>
  <c r="C53495" i="2"/>
  <c r="C53496" i="2"/>
  <c r="C53497" i="2"/>
  <c r="C53498" i="2"/>
  <c r="C53499" i="2"/>
  <c r="C53500" i="2"/>
  <c r="C53501" i="2"/>
  <c r="C53502" i="2"/>
  <c r="C53503" i="2"/>
  <c r="C53504" i="2"/>
  <c r="C53505" i="2"/>
  <c r="C53506" i="2"/>
  <c r="C53507" i="2"/>
  <c r="C53508" i="2"/>
  <c r="C53509" i="2"/>
  <c r="C53510" i="2"/>
  <c r="C53511" i="2"/>
  <c r="C53512" i="2"/>
  <c r="C53513" i="2"/>
  <c r="C53514" i="2"/>
  <c r="C53515" i="2"/>
  <c r="C53516" i="2"/>
  <c r="C53517" i="2"/>
  <c r="C53518" i="2"/>
  <c r="C53519" i="2"/>
  <c r="C53520" i="2"/>
  <c r="C53521" i="2"/>
  <c r="C53522" i="2"/>
  <c r="C53523" i="2"/>
  <c r="C53524" i="2"/>
  <c r="C53525" i="2"/>
  <c r="C53526" i="2"/>
  <c r="C53527" i="2"/>
  <c r="C53528" i="2"/>
  <c r="C53529" i="2"/>
  <c r="C53530" i="2"/>
  <c r="C53531" i="2"/>
  <c r="C53532" i="2"/>
  <c r="C53533" i="2"/>
  <c r="C53534" i="2"/>
  <c r="C53535" i="2"/>
  <c r="C53536" i="2"/>
  <c r="C53537" i="2"/>
  <c r="C53538" i="2"/>
  <c r="C53539" i="2"/>
  <c r="C53540" i="2"/>
  <c r="C53541" i="2"/>
  <c r="C53542" i="2"/>
  <c r="C53543" i="2"/>
  <c r="C53544" i="2"/>
  <c r="C53545" i="2"/>
  <c r="C53546" i="2"/>
  <c r="C53547" i="2"/>
  <c r="C53548" i="2"/>
  <c r="C53549" i="2"/>
  <c r="C53550" i="2"/>
  <c r="C53551" i="2"/>
  <c r="C53552" i="2"/>
  <c r="C53553" i="2"/>
  <c r="C53554" i="2"/>
  <c r="C53555" i="2"/>
  <c r="C53556" i="2"/>
  <c r="C53557" i="2"/>
  <c r="C53558" i="2"/>
  <c r="C53559" i="2"/>
  <c r="C53560" i="2"/>
  <c r="C53561" i="2"/>
  <c r="C53562" i="2"/>
  <c r="C53563" i="2"/>
  <c r="C53564" i="2"/>
  <c r="C53565" i="2"/>
  <c r="C53566" i="2"/>
  <c r="C53567" i="2"/>
  <c r="C53568" i="2"/>
  <c r="C53569" i="2"/>
  <c r="C53570" i="2"/>
  <c r="C53571" i="2"/>
  <c r="C53572" i="2"/>
  <c r="C53573" i="2"/>
  <c r="C53574" i="2"/>
  <c r="C53575" i="2"/>
  <c r="C53576" i="2"/>
  <c r="C53577" i="2"/>
  <c r="C53578" i="2"/>
  <c r="C53579" i="2"/>
  <c r="C53580" i="2"/>
  <c r="C53581" i="2"/>
  <c r="C53582" i="2"/>
  <c r="C53583" i="2"/>
  <c r="C53584" i="2"/>
  <c r="C53585" i="2"/>
  <c r="C53586" i="2"/>
  <c r="C53587" i="2"/>
  <c r="C53588" i="2"/>
  <c r="C53589" i="2"/>
  <c r="C53590" i="2"/>
  <c r="C53591" i="2"/>
  <c r="C53592" i="2"/>
  <c r="C53593" i="2"/>
  <c r="C53594" i="2"/>
  <c r="C53595" i="2"/>
  <c r="C53596" i="2"/>
  <c r="C53597" i="2"/>
  <c r="C53598" i="2"/>
  <c r="C53599" i="2"/>
  <c r="C53600" i="2"/>
  <c r="C53601" i="2"/>
  <c r="C53602" i="2"/>
  <c r="C53603" i="2"/>
  <c r="C53604" i="2"/>
  <c r="C53605" i="2"/>
  <c r="C53606" i="2"/>
  <c r="C53607" i="2"/>
  <c r="C53608" i="2"/>
  <c r="C53609" i="2"/>
  <c r="C53610" i="2"/>
  <c r="C53611" i="2"/>
  <c r="C53612" i="2"/>
  <c r="C53613" i="2"/>
  <c r="C53614" i="2"/>
  <c r="C53615" i="2"/>
  <c r="C53616" i="2"/>
  <c r="C53617" i="2"/>
  <c r="C53618" i="2"/>
  <c r="C53619" i="2"/>
  <c r="C53620" i="2"/>
  <c r="C53621" i="2"/>
  <c r="C53622" i="2"/>
  <c r="C53623" i="2"/>
  <c r="C53624" i="2"/>
  <c r="C53625" i="2"/>
  <c r="C53626" i="2"/>
  <c r="C53627" i="2"/>
  <c r="C53628" i="2"/>
  <c r="C53629" i="2"/>
  <c r="C53630" i="2"/>
  <c r="C53631" i="2"/>
  <c r="C53632" i="2"/>
  <c r="C53633" i="2"/>
  <c r="C53634" i="2"/>
  <c r="C53635" i="2"/>
  <c r="C53636" i="2"/>
  <c r="C53637" i="2"/>
  <c r="C53638" i="2"/>
  <c r="C53639" i="2"/>
  <c r="C53640" i="2"/>
  <c r="C53641" i="2"/>
  <c r="C53642" i="2"/>
  <c r="C53643" i="2"/>
  <c r="C53644" i="2"/>
  <c r="C53645" i="2"/>
  <c r="C53646" i="2"/>
  <c r="C53647" i="2"/>
  <c r="C53648" i="2"/>
  <c r="C53649" i="2"/>
  <c r="C53650" i="2"/>
  <c r="C53651" i="2"/>
  <c r="C53652" i="2"/>
  <c r="C53653" i="2"/>
  <c r="C53654" i="2"/>
  <c r="C53655" i="2"/>
  <c r="C53656" i="2"/>
  <c r="C53657" i="2"/>
  <c r="C53658" i="2"/>
  <c r="C53659" i="2"/>
  <c r="C53660" i="2"/>
  <c r="C53661" i="2"/>
  <c r="C53662" i="2"/>
  <c r="C53663" i="2"/>
  <c r="C53664" i="2"/>
  <c r="C53665" i="2"/>
  <c r="C53666" i="2"/>
  <c r="C53667" i="2"/>
  <c r="C53668" i="2"/>
  <c r="C53669" i="2"/>
  <c r="C53670" i="2"/>
  <c r="C53671" i="2"/>
  <c r="C53672" i="2"/>
  <c r="C53673" i="2"/>
  <c r="C53674" i="2"/>
  <c r="C53675" i="2"/>
  <c r="C53676" i="2"/>
  <c r="C53677" i="2"/>
  <c r="C53678" i="2"/>
  <c r="C53679" i="2"/>
  <c r="C53680" i="2"/>
  <c r="C53681" i="2"/>
  <c r="C53682" i="2"/>
  <c r="C53683" i="2"/>
  <c r="C53684" i="2"/>
  <c r="C53685" i="2"/>
  <c r="C53686" i="2"/>
  <c r="C53687" i="2"/>
  <c r="C53688" i="2"/>
  <c r="C53689" i="2"/>
  <c r="C53690" i="2"/>
  <c r="C53691" i="2"/>
  <c r="C53692" i="2"/>
  <c r="C53693" i="2"/>
  <c r="C53694" i="2"/>
  <c r="C53695" i="2"/>
  <c r="C53696" i="2"/>
  <c r="C53697" i="2"/>
  <c r="C53698" i="2"/>
  <c r="C53699" i="2"/>
  <c r="C53700" i="2"/>
  <c r="C53701" i="2"/>
  <c r="C53702" i="2"/>
  <c r="C53703" i="2"/>
  <c r="C53704" i="2"/>
  <c r="C53705" i="2"/>
  <c r="C53706" i="2"/>
  <c r="C53707" i="2"/>
  <c r="C53708" i="2"/>
  <c r="C53709" i="2"/>
  <c r="C53710" i="2"/>
  <c r="C53711" i="2"/>
  <c r="C53712" i="2"/>
  <c r="C53713" i="2"/>
  <c r="C53714" i="2"/>
  <c r="C53715" i="2"/>
  <c r="C53716" i="2"/>
  <c r="C53717" i="2"/>
  <c r="C53718" i="2"/>
  <c r="C53719" i="2"/>
  <c r="C53720" i="2"/>
  <c r="C53721" i="2"/>
  <c r="C53722" i="2"/>
  <c r="C53723" i="2"/>
  <c r="C53724" i="2"/>
  <c r="C53725" i="2"/>
  <c r="C53726" i="2"/>
  <c r="C53727" i="2"/>
  <c r="C53728" i="2"/>
  <c r="C53729" i="2"/>
  <c r="C53730" i="2"/>
  <c r="C53731" i="2"/>
  <c r="C53732" i="2"/>
  <c r="C53733" i="2"/>
  <c r="C53734" i="2"/>
  <c r="C53735" i="2"/>
  <c r="C53736" i="2"/>
  <c r="C53737" i="2"/>
  <c r="C53738" i="2"/>
  <c r="C53739" i="2"/>
  <c r="C53740" i="2"/>
  <c r="C53741" i="2"/>
  <c r="C53742" i="2"/>
  <c r="C53743" i="2"/>
  <c r="C53744" i="2"/>
  <c r="C53745" i="2"/>
  <c r="C53746" i="2"/>
  <c r="C53747" i="2"/>
  <c r="C53748" i="2"/>
  <c r="C53749" i="2"/>
  <c r="C53750" i="2"/>
  <c r="C53751" i="2"/>
  <c r="C53752" i="2"/>
  <c r="C53753" i="2"/>
  <c r="C53754" i="2"/>
  <c r="C53755" i="2"/>
  <c r="C53756" i="2"/>
  <c r="C53757" i="2"/>
  <c r="C53758" i="2"/>
  <c r="C53759" i="2"/>
  <c r="C53760" i="2"/>
  <c r="C53761" i="2"/>
  <c r="C53762" i="2"/>
  <c r="C53763" i="2"/>
  <c r="C53764" i="2"/>
  <c r="C53765" i="2"/>
  <c r="C53766" i="2"/>
  <c r="C53767" i="2"/>
  <c r="C53768" i="2"/>
  <c r="C53769" i="2"/>
  <c r="C53770" i="2"/>
  <c r="C53771" i="2"/>
  <c r="C53772" i="2"/>
  <c r="C53773" i="2"/>
  <c r="C53774" i="2"/>
  <c r="C53775" i="2"/>
  <c r="C53776" i="2"/>
  <c r="C53777" i="2"/>
  <c r="C53778" i="2"/>
  <c r="C53779" i="2"/>
  <c r="C53780" i="2"/>
  <c r="C53781" i="2"/>
  <c r="C53782" i="2"/>
  <c r="C53783" i="2"/>
  <c r="C53784" i="2"/>
  <c r="C53785" i="2"/>
  <c r="C53786" i="2"/>
  <c r="C53787" i="2"/>
  <c r="C53788" i="2"/>
  <c r="C53789" i="2"/>
  <c r="C53790" i="2"/>
  <c r="C53791" i="2"/>
  <c r="C53792" i="2"/>
  <c r="C53793" i="2"/>
  <c r="C53794" i="2"/>
  <c r="C53795" i="2"/>
  <c r="C53796" i="2"/>
  <c r="C53797" i="2"/>
  <c r="C53798" i="2"/>
  <c r="C53799" i="2"/>
  <c r="C53800" i="2"/>
  <c r="C53801" i="2"/>
  <c r="C53802" i="2"/>
  <c r="C53803" i="2"/>
  <c r="C53804" i="2"/>
  <c r="C53805" i="2"/>
  <c r="C53806" i="2"/>
  <c r="C53807" i="2"/>
  <c r="C53808" i="2"/>
  <c r="C53809" i="2"/>
  <c r="C53810" i="2"/>
  <c r="C53811" i="2"/>
  <c r="C53812" i="2"/>
  <c r="C53813" i="2"/>
  <c r="C53814" i="2"/>
  <c r="C53815" i="2"/>
  <c r="C53816" i="2"/>
  <c r="C53817" i="2"/>
  <c r="C53818" i="2"/>
  <c r="C53819" i="2"/>
  <c r="C53820" i="2"/>
  <c r="C53821" i="2"/>
  <c r="C53822" i="2"/>
  <c r="C53823" i="2"/>
  <c r="C53824" i="2"/>
  <c r="C53825" i="2"/>
  <c r="C53826" i="2"/>
  <c r="C53827" i="2"/>
  <c r="C53828" i="2"/>
  <c r="C53829" i="2"/>
  <c r="C53830" i="2"/>
  <c r="C53831" i="2"/>
  <c r="C53832" i="2"/>
  <c r="C53833" i="2"/>
  <c r="C53834" i="2"/>
  <c r="C53835" i="2"/>
  <c r="C53836" i="2"/>
  <c r="C53837" i="2"/>
  <c r="C53838" i="2"/>
  <c r="C53839" i="2"/>
  <c r="C53840" i="2"/>
  <c r="C53841" i="2"/>
  <c r="C53842" i="2"/>
  <c r="C53843" i="2"/>
  <c r="C53844" i="2"/>
  <c r="C53845" i="2"/>
  <c r="C53846" i="2"/>
  <c r="C53847" i="2"/>
  <c r="C53848" i="2"/>
  <c r="C53849" i="2"/>
  <c r="C53850" i="2"/>
  <c r="C53851" i="2"/>
  <c r="C53852" i="2"/>
  <c r="C53853" i="2"/>
  <c r="C53854" i="2"/>
  <c r="C53855" i="2"/>
  <c r="C53856" i="2"/>
  <c r="C53857" i="2"/>
  <c r="C53858" i="2"/>
  <c r="C53859" i="2"/>
  <c r="C53860" i="2"/>
  <c r="C53861" i="2"/>
  <c r="C53862" i="2"/>
  <c r="C53863" i="2"/>
  <c r="C53864" i="2"/>
  <c r="C53865" i="2"/>
  <c r="C53866" i="2"/>
  <c r="C53867" i="2"/>
  <c r="C53868" i="2"/>
  <c r="C53869" i="2"/>
  <c r="C53870" i="2"/>
  <c r="C53871" i="2"/>
  <c r="C53872" i="2"/>
  <c r="C53873" i="2"/>
  <c r="C53874" i="2"/>
  <c r="C53875" i="2"/>
  <c r="C53876" i="2"/>
  <c r="C53877" i="2"/>
  <c r="C53878" i="2"/>
  <c r="C53879" i="2"/>
  <c r="C53880" i="2"/>
  <c r="C53881" i="2"/>
  <c r="C53882" i="2"/>
  <c r="C53883" i="2"/>
  <c r="C53884" i="2"/>
  <c r="C53885" i="2"/>
  <c r="C53886" i="2"/>
  <c r="C53887" i="2"/>
  <c r="C53888" i="2"/>
  <c r="C53889" i="2"/>
  <c r="C53890" i="2"/>
  <c r="C53891" i="2"/>
  <c r="C53892" i="2"/>
  <c r="C53893" i="2"/>
  <c r="C53894" i="2"/>
  <c r="C53895" i="2"/>
  <c r="C53896" i="2"/>
  <c r="C53897" i="2"/>
  <c r="C53898" i="2"/>
  <c r="C53899" i="2"/>
  <c r="C53900" i="2"/>
  <c r="C53901" i="2"/>
  <c r="C53902" i="2"/>
  <c r="C53903" i="2"/>
  <c r="C53904" i="2"/>
  <c r="C53905" i="2"/>
  <c r="C53906" i="2"/>
  <c r="C53907" i="2"/>
  <c r="C53908" i="2"/>
  <c r="C53909" i="2"/>
  <c r="C53910" i="2"/>
  <c r="C53911" i="2"/>
  <c r="C53912" i="2"/>
  <c r="C53913" i="2"/>
  <c r="C53914" i="2"/>
  <c r="C53915" i="2"/>
  <c r="C53916" i="2"/>
  <c r="C53917" i="2"/>
  <c r="C53918" i="2"/>
  <c r="C53919" i="2"/>
  <c r="C53920" i="2"/>
  <c r="C53921" i="2"/>
  <c r="C53922" i="2"/>
  <c r="C53923" i="2"/>
  <c r="C53924" i="2"/>
  <c r="C53925" i="2"/>
  <c r="C53926" i="2"/>
  <c r="C53927" i="2"/>
  <c r="C53928" i="2"/>
  <c r="C53929" i="2"/>
  <c r="C53930" i="2"/>
  <c r="C53931" i="2"/>
  <c r="C53932" i="2"/>
  <c r="C53933" i="2"/>
  <c r="C53934" i="2"/>
  <c r="C53935" i="2"/>
  <c r="C53936" i="2"/>
  <c r="C53937" i="2"/>
  <c r="C53938" i="2"/>
  <c r="C53939" i="2"/>
  <c r="C53940" i="2"/>
  <c r="C53941" i="2"/>
  <c r="C53942" i="2"/>
  <c r="C53943" i="2"/>
  <c r="C53944" i="2"/>
  <c r="C53945" i="2"/>
  <c r="C53946" i="2"/>
  <c r="C53947" i="2"/>
  <c r="C53948" i="2"/>
  <c r="C53949" i="2"/>
  <c r="C53950" i="2"/>
  <c r="C53951" i="2"/>
  <c r="C53952" i="2"/>
  <c r="C53953" i="2"/>
  <c r="C53954" i="2"/>
  <c r="C53955" i="2"/>
  <c r="C53956" i="2"/>
  <c r="C53957" i="2"/>
  <c r="C53958" i="2"/>
  <c r="C53959" i="2"/>
  <c r="C53960" i="2"/>
  <c r="C53961" i="2"/>
  <c r="C53962" i="2"/>
  <c r="C53963" i="2"/>
  <c r="C53964" i="2"/>
  <c r="C53965" i="2"/>
  <c r="C53966" i="2"/>
  <c r="C53967" i="2"/>
  <c r="C53968" i="2"/>
  <c r="C53969" i="2"/>
  <c r="C53970" i="2"/>
  <c r="C53971" i="2"/>
  <c r="C53972" i="2"/>
  <c r="C53973" i="2"/>
  <c r="C53974" i="2"/>
  <c r="C53975" i="2"/>
  <c r="C53976" i="2"/>
  <c r="C53977" i="2"/>
  <c r="C53978" i="2"/>
  <c r="C53979" i="2"/>
  <c r="C53980" i="2"/>
  <c r="C53981" i="2"/>
  <c r="C53982" i="2"/>
  <c r="C53983" i="2"/>
  <c r="C53984" i="2"/>
  <c r="C53985" i="2"/>
  <c r="C53986" i="2"/>
  <c r="C53987" i="2"/>
  <c r="C53988" i="2"/>
  <c r="C53989" i="2"/>
  <c r="C53990" i="2"/>
  <c r="C53991" i="2"/>
  <c r="C53992" i="2"/>
  <c r="C53993" i="2"/>
  <c r="C53994" i="2"/>
  <c r="C53995" i="2"/>
  <c r="C53996" i="2"/>
  <c r="C53997" i="2"/>
  <c r="C53998" i="2"/>
  <c r="C53999" i="2"/>
  <c r="C54000" i="2"/>
  <c r="C54001" i="2"/>
  <c r="C54002" i="2"/>
  <c r="C54003" i="2"/>
  <c r="C54004" i="2"/>
  <c r="C54005" i="2"/>
  <c r="C54006" i="2"/>
  <c r="C54007" i="2"/>
  <c r="C54008" i="2"/>
  <c r="C54009" i="2"/>
  <c r="C54010" i="2"/>
  <c r="C54011" i="2"/>
  <c r="C54012" i="2"/>
  <c r="C54013" i="2"/>
  <c r="C54014" i="2"/>
  <c r="C54015" i="2"/>
  <c r="C54016" i="2"/>
  <c r="C54017" i="2"/>
  <c r="C54018" i="2"/>
  <c r="C54019" i="2"/>
  <c r="C54020" i="2"/>
  <c r="C54021" i="2"/>
  <c r="C54022" i="2"/>
  <c r="C54023" i="2"/>
  <c r="C54024" i="2"/>
  <c r="C54025" i="2"/>
  <c r="C54026" i="2"/>
  <c r="C54027" i="2"/>
  <c r="C54028" i="2"/>
  <c r="C54029" i="2"/>
  <c r="C54030" i="2"/>
  <c r="C54031" i="2"/>
  <c r="C54032" i="2"/>
  <c r="C54033" i="2"/>
  <c r="C54034" i="2"/>
  <c r="C54035" i="2"/>
  <c r="C54036" i="2"/>
  <c r="C54037" i="2"/>
  <c r="C54038" i="2"/>
  <c r="C54039" i="2"/>
  <c r="C54040" i="2"/>
  <c r="C54041" i="2"/>
  <c r="C54042" i="2"/>
  <c r="C54043" i="2"/>
  <c r="C54044" i="2"/>
  <c r="C54045" i="2"/>
  <c r="C54046" i="2"/>
  <c r="C54047" i="2"/>
  <c r="C54048" i="2"/>
  <c r="C54049" i="2"/>
  <c r="C54050" i="2"/>
  <c r="C54051" i="2"/>
  <c r="C54052" i="2"/>
  <c r="C54053" i="2"/>
  <c r="C54054" i="2"/>
  <c r="C54055" i="2"/>
  <c r="C54056" i="2"/>
  <c r="C54057" i="2"/>
  <c r="C54058" i="2"/>
  <c r="C54059" i="2"/>
  <c r="C54060" i="2"/>
  <c r="C54061" i="2"/>
  <c r="C54062" i="2"/>
  <c r="C54063" i="2"/>
  <c r="C54064" i="2"/>
  <c r="C54065" i="2"/>
  <c r="C54066" i="2"/>
  <c r="C54067" i="2"/>
  <c r="C54068" i="2"/>
  <c r="C54069" i="2"/>
  <c r="C54070" i="2"/>
  <c r="C54071" i="2"/>
  <c r="C54072" i="2"/>
  <c r="C54073" i="2"/>
  <c r="C54074" i="2"/>
  <c r="C54075" i="2"/>
  <c r="C54076" i="2"/>
  <c r="C54077" i="2"/>
  <c r="C54078" i="2"/>
  <c r="C54079" i="2"/>
  <c r="C54080" i="2"/>
  <c r="C54081" i="2"/>
  <c r="C54082" i="2"/>
  <c r="C54083" i="2"/>
  <c r="C54084" i="2"/>
  <c r="C54085" i="2"/>
  <c r="C54086" i="2"/>
  <c r="C54087" i="2"/>
  <c r="C54088" i="2"/>
  <c r="C54089" i="2"/>
  <c r="C54090" i="2"/>
  <c r="C54091" i="2"/>
  <c r="C54092" i="2"/>
  <c r="C54093" i="2"/>
  <c r="C54094" i="2"/>
  <c r="C54095" i="2"/>
  <c r="C54096" i="2"/>
  <c r="C54097" i="2"/>
  <c r="C54098" i="2"/>
  <c r="C54099" i="2"/>
  <c r="C54100" i="2"/>
  <c r="C54101" i="2"/>
  <c r="C54102" i="2"/>
  <c r="C54103" i="2"/>
  <c r="C54104" i="2"/>
  <c r="C54105" i="2"/>
  <c r="C54106" i="2"/>
  <c r="C54107" i="2"/>
  <c r="C54108" i="2"/>
  <c r="C54109" i="2"/>
  <c r="C54110" i="2"/>
  <c r="C54111" i="2"/>
  <c r="C54112" i="2"/>
  <c r="C54113" i="2"/>
  <c r="C54114" i="2"/>
  <c r="C54115" i="2"/>
  <c r="C54116" i="2"/>
  <c r="C54117" i="2"/>
  <c r="C54118" i="2"/>
  <c r="C54119" i="2"/>
  <c r="C54120" i="2"/>
  <c r="C54121" i="2"/>
  <c r="C54122" i="2"/>
  <c r="C54123" i="2"/>
  <c r="C54124" i="2"/>
  <c r="C54125" i="2"/>
  <c r="C54126" i="2"/>
  <c r="C54127" i="2"/>
  <c r="C54128" i="2"/>
  <c r="C54129" i="2"/>
  <c r="C54130" i="2"/>
  <c r="C54131" i="2"/>
  <c r="C54132" i="2"/>
  <c r="C54133" i="2"/>
  <c r="C54134" i="2"/>
  <c r="C54135" i="2"/>
  <c r="C54136" i="2"/>
  <c r="C54137" i="2"/>
  <c r="C54138" i="2"/>
  <c r="C54139" i="2"/>
  <c r="C54140" i="2"/>
  <c r="C54141" i="2"/>
  <c r="C54142" i="2"/>
  <c r="C54143" i="2"/>
  <c r="C54144" i="2"/>
  <c r="C54145" i="2"/>
  <c r="C54146" i="2"/>
  <c r="C54147" i="2"/>
  <c r="C54148" i="2"/>
  <c r="C54149" i="2"/>
  <c r="C54150" i="2"/>
  <c r="C54151" i="2"/>
  <c r="C54152" i="2"/>
  <c r="C54153" i="2"/>
  <c r="C54154" i="2"/>
  <c r="C54155" i="2"/>
  <c r="C54156" i="2"/>
  <c r="C54157" i="2"/>
  <c r="C54158" i="2"/>
  <c r="C54159" i="2"/>
  <c r="C54160" i="2"/>
  <c r="C54161" i="2"/>
  <c r="C54162" i="2"/>
  <c r="C54163" i="2"/>
  <c r="C54164" i="2"/>
  <c r="C54165" i="2"/>
  <c r="C54166" i="2"/>
  <c r="C54167" i="2"/>
  <c r="C54168" i="2"/>
  <c r="C54169" i="2"/>
  <c r="C54170" i="2"/>
  <c r="C54171" i="2"/>
  <c r="C54172" i="2"/>
  <c r="C54173" i="2"/>
  <c r="C54174" i="2"/>
  <c r="C54175" i="2"/>
  <c r="C54176" i="2"/>
  <c r="C54177" i="2"/>
  <c r="C54178" i="2"/>
  <c r="C54179" i="2"/>
  <c r="C54180" i="2"/>
  <c r="C54181" i="2"/>
  <c r="C54182" i="2"/>
  <c r="C54183" i="2"/>
  <c r="C54184" i="2"/>
  <c r="C54185" i="2"/>
  <c r="C54186" i="2"/>
  <c r="C54187" i="2"/>
  <c r="C54188" i="2"/>
  <c r="C54189" i="2"/>
  <c r="C54190" i="2"/>
  <c r="C54191" i="2"/>
  <c r="C54192" i="2"/>
  <c r="C54193" i="2"/>
  <c r="C54194" i="2"/>
  <c r="C54195" i="2"/>
  <c r="C54196" i="2"/>
  <c r="C54197" i="2"/>
  <c r="C54198" i="2"/>
  <c r="C54199" i="2"/>
  <c r="C54200" i="2"/>
  <c r="C54201" i="2"/>
  <c r="C54202" i="2"/>
  <c r="C54203" i="2"/>
  <c r="C54204" i="2"/>
  <c r="C54205" i="2"/>
  <c r="C54206" i="2"/>
  <c r="C54207" i="2"/>
  <c r="C54208" i="2"/>
  <c r="C54209" i="2"/>
  <c r="C54210" i="2"/>
  <c r="C54211" i="2"/>
  <c r="C54212" i="2"/>
  <c r="C54213" i="2"/>
  <c r="C54214" i="2"/>
  <c r="C54215" i="2"/>
  <c r="C54216" i="2"/>
  <c r="C54217" i="2"/>
  <c r="C54218" i="2"/>
  <c r="C54219" i="2"/>
  <c r="C54220" i="2"/>
  <c r="C54221" i="2"/>
  <c r="C54222" i="2"/>
  <c r="C54223" i="2"/>
  <c r="C54224" i="2"/>
  <c r="C54225" i="2"/>
  <c r="C54226" i="2"/>
  <c r="C54227" i="2"/>
  <c r="C54228" i="2"/>
  <c r="C54229" i="2"/>
  <c r="C54230" i="2"/>
  <c r="C54231" i="2"/>
  <c r="C54232" i="2"/>
  <c r="C54233" i="2"/>
  <c r="C54234" i="2"/>
  <c r="C54235" i="2"/>
  <c r="C54236" i="2"/>
  <c r="C54237" i="2"/>
  <c r="C54238" i="2"/>
  <c r="C54239" i="2"/>
  <c r="C54240" i="2"/>
  <c r="C54241" i="2"/>
  <c r="C54242" i="2"/>
  <c r="C54243" i="2"/>
  <c r="C54244" i="2"/>
  <c r="C54245" i="2"/>
  <c r="C54246" i="2"/>
  <c r="C54247" i="2"/>
  <c r="C54248" i="2"/>
  <c r="C54249" i="2"/>
  <c r="C54250" i="2"/>
  <c r="C54251" i="2"/>
  <c r="C54252" i="2"/>
  <c r="C54253" i="2"/>
  <c r="C54254" i="2"/>
  <c r="C54255" i="2"/>
  <c r="C54256" i="2"/>
  <c r="C54257" i="2"/>
  <c r="C54258" i="2"/>
  <c r="C54259" i="2"/>
  <c r="C54260" i="2"/>
  <c r="C54261" i="2"/>
  <c r="C54262" i="2"/>
  <c r="C54263" i="2"/>
  <c r="C54264" i="2"/>
  <c r="C54265" i="2"/>
  <c r="C54266" i="2"/>
  <c r="C54267" i="2"/>
  <c r="C54268" i="2"/>
  <c r="C54269" i="2"/>
  <c r="C54270" i="2"/>
  <c r="C54271" i="2"/>
  <c r="C54272" i="2"/>
  <c r="C54273" i="2"/>
  <c r="C54274" i="2"/>
  <c r="C54275" i="2"/>
  <c r="C54276" i="2"/>
  <c r="C54277" i="2"/>
  <c r="C54278" i="2"/>
  <c r="C54279" i="2"/>
  <c r="C54280" i="2"/>
  <c r="C54281" i="2"/>
  <c r="C54282" i="2"/>
  <c r="C54283" i="2"/>
  <c r="C54284" i="2"/>
  <c r="C54285" i="2"/>
  <c r="C54286" i="2"/>
  <c r="C54287" i="2"/>
  <c r="C54288" i="2"/>
  <c r="C54289" i="2"/>
  <c r="C54290" i="2"/>
  <c r="C54291" i="2"/>
  <c r="C54292" i="2"/>
  <c r="C54293" i="2"/>
  <c r="C54294" i="2"/>
  <c r="C54295" i="2"/>
  <c r="C54296" i="2"/>
  <c r="C54297" i="2"/>
  <c r="C54298" i="2"/>
  <c r="C54299" i="2"/>
  <c r="C54300" i="2"/>
  <c r="C54301" i="2"/>
  <c r="C54302" i="2"/>
  <c r="C54303" i="2"/>
  <c r="C54304" i="2"/>
  <c r="C54305" i="2"/>
  <c r="C54306" i="2"/>
  <c r="C54307" i="2"/>
  <c r="C54308" i="2"/>
  <c r="C54309" i="2"/>
  <c r="C54310" i="2"/>
  <c r="C54311" i="2"/>
  <c r="C54312" i="2"/>
  <c r="C54313" i="2"/>
  <c r="C54314" i="2"/>
  <c r="C54315" i="2"/>
  <c r="C54316" i="2"/>
  <c r="C54317" i="2"/>
  <c r="C54318" i="2"/>
  <c r="C54319" i="2"/>
  <c r="C54320" i="2"/>
  <c r="C54321" i="2"/>
  <c r="C54322" i="2"/>
  <c r="C54323" i="2"/>
  <c r="C54324" i="2"/>
  <c r="C54325" i="2"/>
  <c r="C54326" i="2"/>
  <c r="C54327" i="2"/>
  <c r="C54328" i="2"/>
  <c r="C54329" i="2"/>
  <c r="C54330" i="2"/>
  <c r="C54331" i="2"/>
  <c r="C54332" i="2"/>
  <c r="C54333" i="2"/>
  <c r="C54334" i="2"/>
  <c r="C54335" i="2"/>
  <c r="C54336" i="2"/>
  <c r="C54337" i="2"/>
  <c r="C54338" i="2"/>
  <c r="C54339" i="2"/>
  <c r="C54340" i="2"/>
  <c r="C54341" i="2"/>
  <c r="C54342" i="2"/>
  <c r="C54343" i="2"/>
  <c r="C54344" i="2"/>
  <c r="C54345" i="2"/>
  <c r="C54346" i="2"/>
  <c r="C54347" i="2"/>
  <c r="C54348" i="2"/>
  <c r="C54349" i="2"/>
  <c r="C54350" i="2"/>
  <c r="C54351" i="2"/>
  <c r="C54352" i="2"/>
  <c r="C54353" i="2"/>
  <c r="C54354" i="2"/>
  <c r="C54355" i="2"/>
  <c r="C54356" i="2"/>
  <c r="C54357" i="2"/>
  <c r="C54358" i="2"/>
  <c r="C54359" i="2"/>
  <c r="C54360" i="2"/>
  <c r="C54361" i="2"/>
  <c r="C54362" i="2"/>
  <c r="C54363" i="2"/>
  <c r="C54364" i="2"/>
  <c r="C54365" i="2"/>
  <c r="C54366" i="2"/>
  <c r="C54367" i="2"/>
  <c r="C54368" i="2"/>
  <c r="C54369" i="2"/>
  <c r="C54370" i="2"/>
  <c r="C54371" i="2"/>
  <c r="C54372" i="2"/>
  <c r="C54373" i="2"/>
  <c r="C54374" i="2"/>
  <c r="C54375" i="2"/>
  <c r="C54376" i="2"/>
  <c r="C54377" i="2"/>
  <c r="C54378" i="2"/>
  <c r="C54379" i="2"/>
  <c r="C54380" i="2"/>
  <c r="C54381" i="2"/>
  <c r="C54382" i="2"/>
  <c r="C54383" i="2"/>
  <c r="C54384" i="2"/>
  <c r="C54385" i="2"/>
  <c r="C54386" i="2"/>
  <c r="C54387" i="2"/>
  <c r="C54388" i="2"/>
  <c r="C54389" i="2"/>
  <c r="C54390" i="2"/>
  <c r="C54391" i="2"/>
  <c r="C54392" i="2"/>
  <c r="C54393" i="2"/>
  <c r="C54394" i="2"/>
  <c r="C54395" i="2"/>
  <c r="C54396" i="2"/>
  <c r="C54397" i="2"/>
  <c r="C54398" i="2"/>
  <c r="C54399" i="2"/>
  <c r="C54400" i="2"/>
  <c r="C54401" i="2"/>
  <c r="C54402" i="2"/>
  <c r="C54403" i="2"/>
  <c r="C54404" i="2"/>
  <c r="C54405" i="2"/>
  <c r="C54406" i="2"/>
  <c r="C54407" i="2"/>
  <c r="C54408" i="2"/>
  <c r="C54409" i="2"/>
  <c r="C54410" i="2"/>
  <c r="C54411" i="2"/>
  <c r="C54412" i="2"/>
  <c r="C54413" i="2"/>
  <c r="C54414" i="2"/>
  <c r="C54415" i="2"/>
  <c r="C54416" i="2"/>
  <c r="C54417" i="2"/>
  <c r="C54418" i="2"/>
  <c r="C54419" i="2"/>
  <c r="C54420" i="2"/>
  <c r="C54421" i="2"/>
  <c r="C54422" i="2"/>
  <c r="C54423" i="2"/>
  <c r="C54424" i="2"/>
  <c r="C54425" i="2"/>
  <c r="C54426" i="2"/>
  <c r="C54427" i="2"/>
  <c r="C54428" i="2"/>
  <c r="C54429" i="2"/>
  <c r="C54430" i="2"/>
  <c r="C54431" i="2"/>
  <c r="C54432" i="2"/>
  <c r="C54433" i="2"/>
  <c r="C54434" i="2"/>
  <c r="C54435" i="2"/>
  <c r="C54436" i="2"/>
  <c r="C54437" i="2"/>
  <c r="C54438" i="2"/>
  <c r="C54439" i="2"/>
  <c r="C54440" i="2"/>
  <c r="C54441" i="2"/>
  <c r="C54442" i="2"/>
  <c r="C54443" i="2"/>
  <c r="C54444" i="2"/>
  <c r="C54445" i="2"/>
  <c r="C54446" i="2"/>
  <c r="C54447" i="2"/>
  <c r="C54448" i="2"/>
  <c r="C54449" i="2"/>
  <c r="C54450" i="2"/>
  <c r="C54451" i="2"/>
  <c r="C54452" i="2"/>
  <c r="C54453" i="2"/>
  <c r="C54454" i="2"/>
  <c r="C54455" i="2"/>
  <c r="C54456" i="2"/>
  <c r="C54457" i="2"/>
  <c r="C54458" i="2"/>
  <c r="C54459" i="2"/>
  <c r="C54460" i="2"/>
  <c r="C54461" i="2"/>
  <c r="C54462" i="2"/>
  <c r="C54463" i="2"/>
  <c r="C54464" i="2"/>
  <c r="C54465" i="2"/>
  <c r="C54466" i="2"/>
  <c r="C54467" i="2"/>
  <c r="C54468" i="2"/>
  <c r="C54469" i="2"/>
  <c r="C54470" i="2"/>
  <c r="C54471" i="2"/>
  <c r="C54472" i="2"/>
  <c r="C54473" i="2"/>
  <c r="C54474" i="2"/>
  <c r="C54475" i="2"/>
  <c r="C54476" i="2"/>
  <c r="C54477" i="2"/>
  <c r="C54478" i="2"/>
  <c r="C54479" i="2"/>
  <c r="C54480" i="2"/>
  <c r="C54481" i="2"/>
  <c r="C54482" i="2"/>
  <c r="C54483" i="2"/>
  <c r="C54484" i="2"/>
  <c r="C54485" i="2"/>
  <c r="C54486" i="2"/>
  <c r="C54487" i="2"/>
  <c r="C54488" i="2"/>
  <c r="C54489" i="2"/>
  <c r="C54490" i="2"/>
  <c r="C54491" i="2"/>
  <c r="C54492" i="2"/>
  <c r="C54493" i="2"/>
  <c r="C54494" i="2"/>
  <c r="C54495" i="2"/>
  <c r="C54496" i="2"/>
  <c r="C54497" i="2"/>
  <c r="C54498" i="2"/>
  <c r="C54499" i="2"/>
  <c r="C54500" i="2"/>
  <c r="C54501" i="2"/>
  <c r="C54502" i="2"/>
  <c r="C54503" i="2"/>
  <c r="C54504" i="2"/>
  <c r="C54505" i="2"/>
  <c r="C54506" i="2"/>
  <c r="C54507" i="2"/>
  <c r="C54508" i="2"/>
  <c r="C54509" i="2"/>
  <c r="C54510" i="2"/>
  <c r="C54511" i="2"/>
  <c r="C54512" i="2"/>
  <c r="C54513" i="2"/>
  <c r="C54514" i="2"/>
  <c r="C54515" i="2"/>
  <c r="C54516" i="2"/>
  <c r="C54517" i="2"/>
  <c r="C54518" i="2"/>
  <c r="C54519" i="2"/>
  <c r="C54520" i="2"/>
  <c r="C54521" i="2"/>
  <c r="C54522" i="2"/>
  <c r="C54523" i="2"/>
  <c r="C54524" i="2"/>
  <c r="C54525" i="2"/>
  <c r="C54526" i="2"/>
  <c r="C54527" i="2"/>
  <c r="C54528" i="2"/>
  <c r="C54529" i="2"/>
  <c r="C54530" i="2"/>
  <c r="C54531" i="2"/>
  <c r="C54532" i="2"/>
  <c r="C54533" i="2"/>
  <c r="C54534" i="2"/>
  <c r="C54535" i="2"/>
  <c r="C54536" i="2"/>
  <c r="C54537" i="2"/>
  <c r="C54538" i="2"/>
  <c r="C54539" i="2"/>
  <c r="C54540" i="2"/>
  <c r="C54541" i="2"/>
  <c r="C54542" i="2"/>
  <c r="C54543" i="2"/>
  <c r="C54544" i="2"/>
  <c r="C54545" i="2"/>
  <c r="C54546" i="2"/>
  <c r="C54547" i="2"/>
  <c r="C54548" i="2"/>
  <c r="C54549" i="2"/>
  <c r="C54550" i="2"/>
  <c r="C54551" i="2"/>
  <c r="C54552" i="2"/>
  <c r="C54553" i="2"/>
  <c r="C54554" i="2"/>
  <c r="C54555" i="2"/>
  <c r="C54556" i="2"/>
  <c r="C54557" i="2"/>
  <c r="C54558" i="2"/>
  <c r="C54559" i="2"/>
  <c r="C54560" i="2"/>
  <c r="C54561" i="2"/>
  <c r="C54562" i="2"/>
  <c r="C54563" i="2"/>
  <c r="C54564" i="2"/>
  <c r="C54565" i="2"/>
  <c r="C54566" i="2"/>
  <c r="C54567" i="2"/>
  <c r="C54568" i="2"/>
  <c r="C54569" i="2"/>
  <c r="C54570" i="2"/>
  <c r="C54571" i="2"/>
  <c r="C54572" i="2"/>
  <c r="C54573" i="2"/>
  <c r="C54574" i="2"/>
  <c r="C54575" i="2"/>
  <c r="C54576" i="2"/>
  <c r="C54577" i="2"/>
  <c r="C54578" i="2"/>
  <c r="C54579" i="2"/>
  <c r="C54580" i="2"/>
  <c r="C54581" i="2"/>
  <c r="C54582" i="2"/>
  <c r="C54583" i="2"/>
  <c r="C54584" i="2"/>
  <c r="C54585" i="2"/>
  <c r="C54586" i="2"/>
  <c r="C54587" i="2"/>
  <c r="C54588" i="2"/>
  <c r="C54589" i="2"/>
  <c r="C54590" i="2"/>
  <c r="C54591" i="2"/>
  <c r="C54592" i="2"/>
  <c r="C54593" i="2"/>
  <c r="C54594" i="2"/>
  <c r="C54595" i="2"/>
  <c r="C54596" i="2"/>
  <c r="C54597" i="2"/>
  <c r="C54598" i="2"/>
  <c r="C54599" i="2"/>
  <c r="C54600" i="2"/>
  <c r="C54601" i="2"/>
  <c r="C54602" i="2"/>
  <c r="C54603" i="2"/>
  <c r="C54604" i="2"/>
  <c r="C54605" i="2"/>
  <c r="C54606" i="2"/>
  <c r="C54607" i="2"/>
  <c r="C54608" i="2"/>
  <c r="C54609" i="2"/>
  <c r="C54610" i="2"/>
  <c r="C54611" i="2"/>
  <c r="C54612" i="2"/>
  <c r="C54613" i="2"/>
  <c r="C54614" i="2"/>
  <c r="C54615" i="2"/>
  <c r="C54616" i="2"/>
  <c r="C54617" i="2"/>
  <c r="C54618" i="2"/>
  <c r="C54619" i="2"/>
  <c r="C54620" i="2"/>
  <c r="C54621" i="2"/>
  <c r="C54622" i="2"/>
  <c r="C54623" i="2"/>
  <c r="C54624" i="2"/>
  <c r="C54625" i="2"/>
  <c r="C54626" i="2"/>
  <c r="C54627" i="2"/>
  <c r="C54628" i="2"/>
  <c r="C54629" i="2"/>
  <c r="C54630" i="2"/>
  <c r="C54631" i="2"/>
  <c r="C54632" i="2"/>
  <c r="C54633" i="2"/>
  <c r="C54634" i="2"/>
  <c r="C54635" i="2"/>
  <c r="C54636" i="2"/>
  <c r="C54637" i="2"/>
  <c r="C54638" i="2"/>
  <c r="C54639" i="2"/>
  <c r="C54640" i="2"/>
  <c r="C54641" i="2"/>
  <c r="C54642" i="2"/>
  <c r="C54643" i="2"/>
  <c r="C54644" i="2"/>
  <c r="C54645" i="2"/>
  <c r="C54646" i="2"/>
  <c r="C54647" i="2"/>
  <c r="C54648" i="2"/>
  <c r="C54649" i="2"/>
  <c r="C54650" i="2"/>
  <c r="C54651" i="2"/>
  <c r="C54652" i="2"/>
  <c r="C54653" i="2"/>
  <c r="C54654" i="2"/>
  <c r="C54655" i="2"/>
  <c r="C54656" i="2"/>
  <c r="C54657" i="2"/>
  <c r="C54658" i="2"/>
  <c r="C54659" i="2"/>
  <c r="C54660" i="2"/>
  <c r="C54661" i="2"/>
  <c r="C54662" i="2"/>
  <c r="C54663" i="2"/>
  <c r="C54664" i="2"/>
  <c r="C54665" i="2"/>
  <c r="C54666" i="2"/>
  <c r="C54667" i="2"/>
  <c r="C54668" i="2"/>
  <c r="C54669" i="2"/>
  <c r="C54670" i="2"/>
  <c r="C54671" i="2"/>
  <c r="C54672" i="2"/>
  <c r="C54673" i="2"/>
  <c r="C54674" i="2"/>
  <c r="C54675" i="2"/>
  <c r="C54676" i="2"/>
  <c r="C54677" i="2"/>
  <c r="C54678" i="2"/>
  <c r="C54679" i="2"/>
  <c r="C54680" i="2"/>
  <c r="C54681" i="2"/>
  <c r="C54682" i="2"/>
  <c r="C54683" i="2"/>
  <c r="C54684" i="2"/>
  <c r="C54685" i="2"/>
  <c r="C54686" i="2"/>
  <c r="C54687" i="2"/>
  <c r="C54688" i="2"/>
  <c r="C54689" i="2"/>
  <c r="C54690" i="2"/>
  <c r="C54691" i="2"/>
  <c r="C54692" i="2"/>
  <c r="C54693" i="2"/>
  <c r="C54694" i="2"/>
  <c r="C54695" i="2"/>
  <c r="C54696" i="2"/>
  <c r="C54697" i="2"/>
  <c r="C54698" i="2"/>
  <c r="C54699" i="2"/>
  <c r="C54700" i="2"/>
  <c r="C54701" i="2"/>
  <c r="C54702" i="2"/>
  <c r="C54703" i="2"/>
  <c r="C54704" i="2"/>
  <c r="C54705" i="2"/>
  <c r="C54706" i="2"/>
  <c r="C54707" i="2"/>
  <c r="C54708" i="2"/>
  <c r="C54709" i="2"/>
  <c r="C54710" i="2"/>
  <c r="C54711" i="2"/>
  <c r="C54712" i="2"/>
  <c r="C54713" i="2"/>
  <c r="C54714" i="2"/>
  <c r="C54715" i="2"/>
  <c r="C54716" i="2"/>
  <c r="C54717" i="2"/>
  <c r="C54718" i="2"/>
  <c r="C54719" i="2"/>
  <c r="C54720" i="2"/>
  <c r="C54721" i="2"/>
  <c r="C54722" i="2"/>
  <c r="C54723" i="2"/>
  <c r="C54724" i="2"/>
  <c r="C54725" i="2"/>
  <c r="C54726" i="2"/>
  <c r="C54727" i="2"/>
  <c r="C54728" i="2"/>
  <c r="C54729" i="2"/>
  <c r="C54730" i="2"/>
  <c r="C54731" i="2"/>
  <c r="C54732" i="2"/>
  <c r="C54733" i="2"/>
  <c r="C54734" i="2"/>
  <c r="C54735" i="2"/>
  <c r="C54736" i="2"/>
  <c r="C54737" i="2"/>
  <c r="C54738" i="2"/>
  <c r="C54739" i="2"/>
  <c r="C54740" i="2"/>
  <c r="C54741" i="2"/>
  <c r="C54742" i="2"/>
  <c r="C54743" i="2"/>
  <c r="C54744" i="2"/>
  <c r="C54745" i="2"/>
  <c r="C54746" i="2"/>
  <c r="C54747" i="2"/>
  <c r="C54748" i="2"/>
  <c r="C54749" i="2"/>
  <c r="C54750" i="2"/>
  <c r="C54751" i="2"/>
  <c r="C54752" i="2"/>
  <c r="C54753" i="2"/>
  <c r="C54754" i="2"/>
  <c r="C54755" i="2"/>
  <c r="C54756" i="2"/>
  <c r="C54757" i="2"/>
  <c r="C54758" i="2"/>
  <c r="C54759" i="2"/>
  <c r="C54760" i="2"/>
  <c r="C54761" i="2"/>
  <c r="C54762" i="2"/>
  <c r="C54763" i="2"/>
  <c r="C54764" i="2"/>
  <c r="C54765" i="2"/>
  <c r="C54766" i="2"/>
  <c r="C54767" i="2"/>
  <c r="C54768" i="2"/>
  <c r="C54769" i="2"/>
  <c r="C54770" i="2"/>
  <c r="C54771" i="2"/>
  <c r="C54772" i="2"/>
  <c r="C54773" i="2"/>
  <c r="C54774" i="2"/>
  <c r="C54775" i="2"/>
  <c r="C54776" i="2"/>
  <c r="C54777" i="2"/>
  <c r="C54778" i="2"/>
  <c r="C54779" i="2"/>
  <c r="C54780" i="2"/>
  <c r="C54781" i="2"/>
  <c r="C54782" i="2"/>
  <c r="C54783" i="2"/>
  <c r="C54784" i="2"/>
  <c r="C54785" i="2"/>
  <c r="C54786" i="2"/>
  <c r="C54787" i="2"/>
  <c r="C54788" i="2"/>
  <c r="C54789" i="2"/>
  <c r="C54790" i="2"/>
  <c r="C54791" i="2"/>
  <c r="C54792" i="2"/>
  <c r="C54793" i="2"/>
  <c r="C54794" i="2"/>
  <c r="C54795" i="2"/>
  <c r="C54796" i="2"/>
  <c r="C54797" i="2"/>
  <c r="C54798" i="2"/>
  <c r="C54799" i="2"/>
  <c r="C54800" i="2"/>
  <c r="C54801" i="2"/>
  <c r="C54802" i="2"/>
  <c r="C54803" i="2"/>
  <c r="C54804" i="2"/>
  <c r="C54805" i="2"/>
  <c r="C54806" i="2"/>
  <c r="C54807" i="2"/>
  <c r="C54808" i="2"/>
  <c r="C54809" i="2"/>
  <c r="C54810" i="2"/>
  <c r="C54811" i="2"/>
  <c r="C54812" i="2"/>
  <c r="C54813" i="2"/>
  <c r="C54814" i="2"/>
  <c r="C54815" i="2"/>
  <c r="C54816" i="2"/>
  <c r="C54817" i="2"/>
  <c r="C54818" i="2"/>
  <c r="C54819" i="2"/>
  <c r="C54820" i="2"/>
  <c r="C54821" i="2"/>
  <c r="C54822" i="2"/>
  <c r="C54823" i="2"/>
  <c r="C54824" i="2"/>
  <c r="C54825" i="2"/>
  <c r="C54826" i="2"/>
  <c r="C54827" i="2"/>
  <c r="C54828" i="2"/>
  <c r="C54829" i="2"/>
  <c r="C54830" i="2"/>
  <c r="C54831" i="2"/>
  <c r="C54832" i="2"/>
  <c r="C54833" i="2"/>
  <c r="C54834" i="2"/>
  <c r="C54835" i="2"/>
  <c r="C54836" i="2"/>
  <c r="C54837" i="2"/>
  <c r="C54838" i="2"/>
  <c r="C54839" i="2"/>
  <c r="C54840" i="2"/>
  <c r="C54841" i="2"/>
  <c r="C54842" i="2"/>
  <c r="C54843" i="2"/>
  <c r="C54844" i="2"/>
  <c r="C54845" i="2"/>
  <c r="C54846" i="2"/>
  <c r="C54847" i="2"/>
  <c r="C54848" i="2"/>
  <c r="C54849" i="2"/>
  <c r="C54850" i="2"/>
  <c r="C54851" i="2"/>
  <c r="C54852" i="2"/>
  <c r="C54853" i="2"/>
  <c r="C54854" i="2"/>
  <c r="C54855" i="2"/>
  <c r="C54856" i="2"/>
  <c r="C54857" i="2"/>
  <c r="C54858" i="2"/>
  <c r="C54859" i="2"/>
  <c r="C54860" i="2"/>
  <c r="C54861" i="2"/>
  <c r="C54862" i="2"/>
  <c r="C54863" i="2"/>
  <c r="C54864" i="2"/>
  <c r="C54865" i="2"/>
  <c r="C54866" i="2"/>
  <c r="C54867" i="2"/>
  <c r="C54868" i="2"/>
  <c r="C54869" i="2"/>
  <c r="C54870" i="2"/>
  <c r="C54871" i="2"/>
  <c r="C54872" i="2"/>
  <c r="C54873" i="2"/>
  <c r="C54874" i="2"/>
  <c r="C54875" i="2"/>
  <c r="C54876" i="2"/>
  <c r="C54877" i="2"/>
  <c r="C54878" i="2"/>
  <c r="C54879" i="2"/>
  <c r="C54880" i="2"/>
  <c r="C54881" i="2"/>
  <c r="C54882" i="2"/>
  <c r="C54883" i="2"/>
  <c r="C54884" i="2"/>
  <c r="C54885" i="2"/>
  <c r="C54886" i="2"/>
  <c r="C54887" i="2"/>
  <c r="C54888" i="2"/>
  <c r="C54889" i="2"/>
  <c r="C54890" i="2"/>
  <c r="C54891" i="2"/>
  <c r="C54892" i="2"/>
  <c r="C54893" i="2"/>
  <c r="C54894" i="2"/>
  <c r="C54895" i="2"/>
  <c r="C54896" i="2"/>
  <c r="C54897" i="2"/>
  <c r="C54898" i="2"/>
  <c r="C54899" i="2"/>
  <c r="C54900" i="2"/>
  <c r="C54901" i="2"/>
  <c r="C54902" i="2"/>
  <c r="C54903" i="2"/>
  <c r="C54904" i="2"/>
  <c r="C54905" i="2"/>
  <c r="C54906" i="2"/>
  <c r="C54907" i="2"/>
  <c r="C54908" i="2"/>
  <c r="C54909" i="2"/>
  <c r="C54910" i="2"/>
  <c r="C54911" i="2"/>
  <c r="C54912" i="2"/>
  <c r="C54913" i="2"/>
  <c r="C54914" i="2"/>
  <c r="C54915" i="2"/>
  <c r="C54916" i="2"/>
  <c r="C54917" i="2"/>
  <c r="C54918" i="2"/>
  <c r="C54919" i="2"/>
  <c r="C54920" i="2"/>
  <c r="C54921" i="2"/>
  <c r="C54922" i="2"/>
  <c r="C54923" i="2"/>
  <c r="C54924" i="2"/>
  <c r="C54925" i="2"/>
  <c r="C54926" i="2"/>
  <c r="C54927" i="2"/>
  <c r="C54928" i="2"/>
  <c r="C54929" i="2"/>
  <c r="C54930" i="2"/>
  <c r="C54931" i="2"/>
  <c r="C54932" i="2"/>
  <c r="C54933" i="2"/>
  <c r="C54934" i="2"/>
  <c r="C54935" i="2"/>
  <c r="C54936" i="2"/>
  <c r="C54937" i="2"/>
  <c r="C54938" i="2"/>
  <c r="C54939" i="2"/>
  <c r="C54940" i="2"/>
  <c r="C54941" i="2"/>
  <c r="C54942" i="2"/>
  <c r="C54943" i="2"/>
  <c r="C54944" i="2"/>
  <c r="C54945" i="2"/>
  <c r="C54946" i="2"/>
  <c r="C54947" i="2"/>
  <c r="C54948" i="2"/>
  <c r="C54949" i="2"/>
  <c r="C54950" i="2"/>
  <c r="C54951" i="2"/>
  <c r="C54952" i="2"/>
  <c r="C54953" i="2"/>
  <c r="C54954" i="2"/>
  <c r="C54955" i="2"/>
  <c r="C54956" i="2"/>
  <c r="C54957" i="2"/>
  <c r="C54958" i="2"/>
  <c r="C54959" i="2"/>
  <c r="C54960" i="2"/>
  <c r="C54961" i="2"/>
  <c r="C54962" i="2"/>
  <c r="C54963" i="2"/>
  <c r="C54964" i="2"/>
  <c r="C54965" i="2"/>
  <c r="C54966" i="2"/>
  <c r="C54967" i="2"/>
  <c r="C54968" i="2"/>
  <c r="C54969" i="2"/>
  <c r="C54970" i="2"/>
  <c r="C54971" i="2"/>
  <c r="C54972" i="2"/>
  <c r="C54973" i="2"/>
  <c r="C54974" i="2"/>
  <c r="C54975" i="2"/>
  <c r="C54976" i="2"/>
  <c r="C54977" i="2"/>
  <c r="C54978" i="2"/>
  <c r="C54979" i="2"/>
  <c r="C54980" i="2"/>
  <c r="C54981" i="2"/>
  <c r="C54982" i="2"/>
  <c r="C54983" i="2"/>
  <c r="C54984" i="2"/>
  <c r="C54985" i="2"/>
  <c r="C54986" i="2"/>
  <c r="C54987" i="2"/>
  <c r="C54988" i="2"/>
  <c r="C54989" i="2"/>
  <c r="C54990" i="2"/>
  <c r="C54991" i="2"/>
  <c r="C54992" i="2"/>
  <c r="C54993" i="2"/>
  <c r="C54994" i="2"/>
  <c r="C54995" i="2"/>
  <c r="C54996" i="2"/>
  <c r="C54997" i="2"/>
  <c r="C54998" i="2"/>
  <c r="C54999" i="2"/>
  <c r="C55000" i="2"/>
  <c r="C55001" i="2"/>
  <c r="C55002" i="2"/>
  <c r="C55003" i="2"/>
  <c r="C55004" i="2"/>
  <c r="C55005" i="2"/>
  <c r="C55006" i="2"/>
  <c r="C55007" i="2"/>
  <c r="C55008" i="2"/>
  <c r="C55009" i="2"/>
  <c r="C55010" i="2"/>
  <c r="C55011" i="2"/>
  <c r="C55012" i="2"/>
  <c r="C55013" i="2"/>
  <c r="C55014" i="2"/>
  <c r="C55015" i="2"/>
  <c r="C55016" i="2"/>
  <c r="C55017" i="2"/>
  <c r="C55018" i="2"/>
  <c r="C55019" i="2"/>
  <c r="C55020" i="2"/>
  <c r="C55021" i="2"/>
  <c r="C55022" i="2"/>
  <c r="C55023" i="2"/>
  <c r="C55024" i="2"/>
  <c r="C55025" i="2"/>
  <c r="C55026" i="2"/>
  <c r="C55027" i="2"/>
  <c r="C55028" i="2"/>
  <c r="C55029" i="2"/>
  <c r="C55030" i="2"/>
  <c r="C55031" i="2"/>
  <c r="C55032" i="2"/>
  <c r="C55033" i="2"/>
  <c r="C55034" i="2"/>
  <c r="C55035" i="2"/>
  <c r="C55036" i="2"/>
  <c r="C55037" i="2"/>
  <c r="C55038" i="2"/>
  <c r="C55039" i="2"/>
  <c r="C55040" i="2"/>
  <c r="C55041" i="2"/>
  <c r="C55042" i="2"/>
  <c r="C55043" i="2"/>
  <c r="C55044" i="2"/>
  <c r="C55045" i="2"/>
  <c r="C55046" i="2"/>
  <c r="C55047" i="2"/>
  <c r="C55048" i="2"/>
  <c r="C55049" i="2"/>
  <c r="C55050" i="2"/>
  <c r="C55051" i="2"/>
  <c r="C55052" i="2"/>
  <c r="C55053" i="2"/>
  <c r="C55054" i="2"/>
  <c r="C55055" i="2"/>
  <c r="C55056" i="2"/>
  <c r="C55057" i="2"/>
  <c r="C55058" i="2"/>
  <c r="C55059" i="2"/>
  <c r="C55060" i="2"/>
  <c r="C55061" i="2"/>
  <c r="C55062" i="2"/>
  <c r="C55063" i="2"/>
  <c r="C55064" i="2"/>
  <c r="C55065" i="2"/>
  <c r="C55066" i="2"/>
  <c r="C55067" i="2"/>
  <c r="C55068" i="2"/>
  <c r="C55069" i="2"/>
  <c r="C55070" i="2"/>
  <c r="C55071" i="2"/>
  <c r="C55072" i="2"/>
  <c r="C55073" i="2"/>
  <c r="C55074" i="2"/>
  <c r="C55075" i="2"/>
  <c r="C55076" i="2"/>
  <c r="C55077" i="2"/>
  <c r="C55078" i="2"/>
  <c r="C55079" i="2"/>
  <c r="C55080" i="2"/>
  <c r="C55081" i="2"/>
  <c r="C55082" i="2"/>
  <c r="C55083" i="2"/>
  <c r="C55084" i="2"/>
  <c r="C55085" i="2"/>
  <c r="C55086" i="2"/>
  <c r="C55087" i="2"/>
  <c r="C55088" i="2"/>
  <c r="C55089" i="2"/>
  <c r="C55090" i="2"/>
  <c r="C55091" i="2"/>
  <c r="C55092" i="2"/>
  <c r="C55093" i="2"/>
  <c r="C55094" i="2"/>
  <c r="C55095" i="2"/>
  <c r="C55096" i="2"/>
  <c r="C55097" i="2"/>
  <c r="C55098" i="2"/>
  <c r="C55099" i="2"/>
  <c r="C55100" i="2"/>
  <c r="C55101" i="2"/>
  <c r="C55102" i="2"/>
  <c r="C55103" i="2"/>
  <c r="C55104" i="2"/>
  <c r="C55105" i="2"/>
  <c r="C55106" i="2"/>
  <c r="C55107" i="2"/>
  <c r="C55108" i="2"/>
  <c r="C55109" i="2"/>
  <c r="C55110" i="2"/>
  <c r="C55111" i="2"/>
  <c r="C55112" i="2"/>
  <c r="C55113" i="2"/>
  <c r="C55114" i="2"/>
  <c r="C55115" i="2"/>
  <c r="C55116" i="2"/>
  <c r="C55117" i="2"/>
  <c r="C55118" i="2"/>
  <c r="C55119" i="2"/>
  <c r="C55120" i="2"/>
  <c r="C55121" i="2"/>
  <c r="C55122" i="2"/>
  <c r="C55123" i="2"/>
  <c r="C55124" i="2"/>
  <c r="C55125" i="2"/>
  <c r="C55126" i="2"/>
  <c r="C55127" i="2"/>
  <c r="C55128" i="2"/>
  <c r="C55129" i="2"/>
  <c r="C55130" i="2"/>
  <c r="C55131" i="2"/>
  <c r="C55132" i="2"/>
  <c r="C55133" i="2"/>
  <c r="C55134" i="2"/>
  <c r="C55135" i="2"/>
  <c r="C55136" i="2"/>
  <c r="C55137" i="2"/>
  <c r="C55138" i="2"/>
  <c r="C55139" i="2"/>
  <c r="C55140" i="2"/>
  <c r="C55141" i="2"/>
  <c r="C55142" i="2"/>
  <c r="C55143" i="2"/>
  <c r="C55144" i="2"/>
  <c r="C55145" i="2"/>
  <c r="C55146" i="2"/>
  <c r="C55147" i="2"/>
  <c r="C55148" i="2"/>
  <c r="C55149" i="2"/>
  <c r="C55150" i="2"/>
  <c r="C55151" i="2"/>
  <c r="C55152" i="2"/>
  <c r="C55153" i="2"/>
  <c r="C55154" i="2"/>
  <c r="C55155" i="2"/>
  <c r="C55156" i="2"/>
  <c r="C55157" i="2"/>
  <c r="C55158" i="2"/>
  <c r="C55159" i="2"/>
  <c r="C55160" i="2"/>
  <c r="C55161" i="2"/>
  <c r="C55162" i="2"/>
  <c r="C55163" i="2"/>
  <c r="C55164" i="2"/>
  <c r="C55165" i="2"/>
  <c r="C55166" i="2"/>
  <c r="C55167" i="2"/>
  <c r="C55168" i="2"/>
  <c r="C55169" i="2"/>
  <c r="C55170" i="2"/>
  <c r="C55171" i="2"/>
  <c r="C55172" i="2"/>
  <c r="C55173" i="2"/>
  <c r="C55174" i="2"/>
  <c r="C55175" i="2"/>
  <c r="C55176" i="2"/>
  <c r="C55177" i="2"/>
  <c r="C55178" i="2"/>
  <c r="C55179" i="2"/>
  <c r="C55180" i="2"/>
  <c r="C55181" i="2"/>
  <c r="C55182" i="2"/>
  <c r="C55183" i="2"/>
  <c r="C55184" i="2"/>
  <c r="C55185" i="2"/>
  <c r="C55186" i="2"/>
  <c r="C55187" i="2"/>
  <c r="C55188" i="2"/>
  <c r="C55189" i="2"/>
  <c r="C55190" i="2"/>
  <c r="C55191" i="2"/>
  <c r="C55192" i="2"/>
  <c r="C55193" i="2"/>
  <c r="C55194" i="2"/>
  <c r="C55195" i="2"/>
  <c r="C55196" i="2"/>
  <c r="C55197" i="2"/>
  <c r="C55198" i="2"/>
  <c r="C55199" i="2"/>
  <c r="C55200" i="2"/>
  <c r="C55201" i="2"/>
  <c r="C55202" i="2"/>
  <c r="C55203" i="2"/>
  <c r="C55204" i="2"/>
  <c r="C55205" i="2"/>
  <c r="C55206" i="2"/>
  <c r="C55207" i="2"/>
  <c r="C55208" i="2"/>
  <c r="C55209" i="2"/>
  <c r="C55210" i="2"/>
  <c r="C55211" i="2"/>
  <c r="C55212" i="2"/>
  <c r="C55213" i="2"/>
  <c r="C55214" i="2"/>
  <c r="C55215" i="2"/>
  <c r="C55216" i="2"/>
  <c r="C55217" i="2"/>
  <c r="C55218" i="2"/>
  <c r="C55219" i="2"/>
  <c r="C55220" i="2"/>
  <c r="C55221" i="2"/>
  <c r="C55222" i="2"/>
  <c r="C55223" i="2"/>
  <c r="C55224" i="2"/>
  <c r="C55225" i="2"/>
  <c r="C55226" i="2"/>
  <c r="C55227" i="2"/>
  <c r="C55228" i="2"/>
  <c r="C55229" i="2"/>
  <c r="C55230" i="2"/>
  <c r="C55231" i="2"/>
  <c r="C55232" i="2"/>
  <c r="C55233" i="2"/>
  <c r="C55234" i="2"/>
  <c r="C55235" i="2"/>
  <c r="C55236" i="2"/>
  <c r="C55237" i="2"/>
  <c r="C55238" i="2"/>
  <c r="C55239" i="2"/>
  <c r="C55240" i="2"/>
  <c r="C55241" i="2"/>
  <c r="C55242" i="2"/>
  <c r="C55243" i="2"/>
  <c r="C55244" i="2"/>
  <c r="C55245" i="2"/>
  <c r="C55246" i="2"/>
  <c r="C55247" i="2"/>
  <c r="C55248" i="2"/>
  <c r="C55249" i="2"/>
  <c r="C55250" i="2"/>
  <c r="C55251" i="2"/>
  <c r="C55252" i="2"/>
  <c r="C55253" i="2"/>
  <c r="C55254" i="2"/>
  <c r="C55255" i="2"/>
  <c r="C55256" i="2"/>
  <c r="C55257" i="2"/>
  <c r="C55258" i="2"/>
  <c r="C55259" i="2"/>
  <c r="C55260" i="2"/>
  <c r="C55261" i="2"/>
  <c r="C55262" i="2"/>
  <c r="C55263" i="2"/>
  <c r="C55264" i="2"/>
  <c r="C55265" i="2"/>
  <c r="C55266" i="2"/>
  <c r="C55267" i="2"/>
  <c r="C55268" i="2"/>
  <c r="C55269" i="2"/>
  <c r="C55270" i="2"/>
  <c r="C55271" i="2"/>
  <c r="C55272" i="2"/>
  <c r="C55273" i="2"/>
  <c r="C55274" i="2"/>
  <c r="C55275" i="2"/>
  <c r="C55276" i="2"/>
  <c r="C55277" i="2"/>
  <c r="C55278" i="2"/>
  <c r="C55279" i="2"/>
  <c r="C55280" i="2"/>
  <c r="C55281" i="2"/>
  <c r="C55282" i="2"/>
  <c r="C55283" i="2"/>
  <c r="C55284" i="2"/>
  <c r="C55285" i="2"/>
  <c r="C55286" i="2"/>
  <c r="C55287" i="2"/>
  <c r="C55288" i="2"/>
  <c r="C55289" i="2"/>
  <c r="C55290" i="2"/>
  <c r="C55291" i="2"/>
  <c r="C55292" i="2"/>
  <c r="C55293" i="2"/>
  <c r="C55294" i="2"/>
  <c r="C55295" i="2"/>
  <c r="C55296" i="2"/>
  <c r="C55297" i="2"/>
  <c r="C55298" i="2"/>
  <c r="C55299" i="2"/>
  <c r="C55300" i="2"/>
  <c r="C55301" i="2"/>
  <c r="C55302" i="2"/>
  <c r="C55303" i="2"/>
  <c r="C55304" i="2"/>
  <c r="C55305" i="2"/>
  <c r="C55306" i="2"/>
  <c r="C55307" i="2"/>
  <c r="C55308" i="2"/>
  <c r="C55309" i="2"/>
  <c r="C55310" i="2"/>
  <c r="C55311" i="2"/>
  <c r="C55312" i="2"/>
  <c r="C55313" i="2"/>
  <c r="C55314" i="2"/>
  <c r="C55315" i="2"/>
  <c r="C55316" i="2"/>
  <c r="C55317" i="2"/>
  <c r="C55318" i="2"/>
  <c r="C55319" i="2"/>
  <c r="C55320" i="2"/>
  <c r="C55321" i="2"/>
  <c r="C55322" i="2"/>
  <c r="C55323" i="2"/>
  <c r="C55324" i="2"/>
  <c r="C55325" i="2"/>
  <c r="C55326" i="2"/>
  <c r="C55327" i="2"/>
  <c r="C55328" i="2"/>
  <c r="C55329" i="2"/>
  <c r="C55330" i="2"/>
  <c r="C55331" i="2"/>
  <c r="C55332" i="2"/>
  <c r="C55333" i="2"/>
  <c r="C55334" i="2"/>
  <c r="C55335" i="2"/>
  <c r="C55336" i="2"/>
  <c r="C55337" i="2"/>
  <c r="C55338" i="2"/>
  <c r="C55339" i="2"/>
  <c r="C55340" i="2"/>
  <c r="C55341" i="2"/>
  <c r="C55342" i="2"/>
  <c r="C55343" i="2"/>
  <c r="C55344" i="2"/>
  <c r="C55345" i="2"/>
  <c r="C55346" i="2"/>
  <c r="C55347" i="2"/>
  <c r="C55348" i="2"/>
  <c r="C55349" i="2"/>
  <c r="C55350" i="2"/>
  <c r="C55351" i="2"/>
  <c r="C55352" i="2"/>
  <c r="C55353" i="2"/>
  <c r="C55354" i="2"/>
  <c r="C55355" i="2"/>
  <c r="C55356" i="2"/>
  <c r="C55357" i="2"/>
  <c r="C55358" i="2"/>
  <c r="C55359" i="2"/>
  <c r="C55360" i="2"/>
  <c r="C55361" i="2"/>
  <c r="C55362" i="2"/>
  <c r="C55363" i="2"/>
  <c r="C55364" i="2"/>
  <c r="C55365" i="2"/>
  <c r="C55366" i="2"/>
  <c r="C55367" i="2"/>
  <c r="C55368" i="2"/>
  <c r="C55369" i="2"/>
  <c r="C55370" i="2"/>
  <c r="C55371" i="2"/>
  <c r="C55372" i="2"/>
  <c r="C55373" i="2"/>
  <c r="C55374" i="2"/>
  <c r="C55375" i="2"/>
  <c r="C55376" i="2"/>
  <c r="C55377" i="2"/>
  <c r="C55378" i="2"/>
  <c r="C55379" i="2"/>
  <c r="C55380" i="2"/>
  <c r="C55381" i="2"/>
  <c r="C55382" i="2"/>
  <c r="C55383" i="2"/>
  <c r="C55384" i="2"/>
  <c r="C55385" i="2"/>
  <c r="C55386" i="2"/>
  <c r="C55387" i="2"/>
  <c r="C55388" i="2"/>
  <c r="C55389" i="2"/>
  <c r="C55390" i="2"/>
  <c r="C55391" i="2"/>
  <c r="C55392" i="2"/>
  <c r="C55393" i="2"/>
  <c r="C55394" i="2"/>
  <c r="C55395" i="2"/>
  <c r="C55396" i="2"/>
  <c r="C55397" i="2"/>
  <c r="C55398" i="2"/>
  <c r="C55399" i="2"/>
  <c r="C55400" i="2"/>
  <c r="C55401" i="2"/>
  <c r="C55402" i="2"/>
  <c r="C55403" i="2"/>
  <c r="C55404" i="2"/>
  <c r="C55405" i="2"/>
  <c r="C55406" i="2"/>
  <c r="C55407" i="2"/>
  <c r="C55408" i="2"/>
  <c r="C55409" i="2"/>
  <c r="C55410" i="2"/>
  <c r="C55411" i="2"/>
  <c r="C55412" i="2"/>
  <c r="C55413" i="2"/>
  <c r="C55414" i="2"/>
  <c r="C55415" i="2"/>
  <c r="C55416" i="2"/>
  <c r="C55417" i="2"/>
  <c r="C55418" i="2"/>
  <c r="C55419" i="2"/>
  <c r="C55420" i="2"/>
  <c r="C55421" i="2"/>
  <c r="C55422" i="2"/>
  <c r="C55423" i="2"/>
  <c r="C55424" i="2"/>
  <c r="C55425" i="2"/>
  <c r="C55426" i="2"/>
  <c r="C55427" i="2"/>
  <c r="C55428" i="2"/>
  <c r="C55429" i="2"/>
  <c r="C55430" i="2"/>
  <c r="C55431" i="2"/>
  <c r="C55432" i="2"/>
  <c r="C55433" i="2"/>
  <c r="C55434" i="2"/>
  <c r="C55435" i="2"/>
  <c r="C55436" i="2"/>
  <c r="C55437" i="2"/>
  <c r="C55438" i="2"/>
  <c r="C55439" i="2"/>
  <c r="C55440" i="2"/>
  <c r="C55441" i="2"/>
  <c r="C55442" i="2"/>
  <c r="C55443" i="2"/>
  <c r="C55444" i="2"/>
  <c r="C55445" i="2"/>
  <c r="C55446" i="2"/>
  <c r="C55447" i="2"/>
  <c r="C55448" i="2"/>
  <c r="C55449" i="2"/>
  <c r="C55450" i="2"/>
  <c r="C55451" i="2"/>
  <c r="C55452" i="2"/>
  <c r="C55453" i="2"/>
  <c r="C55454" i="2"/>
  <c r="C55455" i="2"/>
  <c r="C55456" i="2"/>
  <c r="C55457" i="2"/>
  <c r="C55458" i="2"/>
  <c r="C55459" i="2"/>
  <c r="C55460" i="2"/>
  <c r="C55461" i="2"/>
  <c r="C55462" i="2"/>
  <c r="C55463" i="2"/>
  <c r="C55464" i="2"/>
  <c r="C55465" i="2"/>
  <c r="C55466" i="2"/>
  <c r="C55467" i="2"/>
  <c r="C55468" i="2"/>
  <c r="C55469" i="2"/>
  <c r="C55470" i="2"/>
  <c r="C55471" i="2"/>
  <c r="C55472" i="2"/>
  <c r="C55473" i="2"/>
  <c r="C55474" i="2"/>
  <c r="C55475" i="2"/>
  <c r="C55476" i="2"/>
  <c r="C55477" i="2"/>
  <c r="C55478" i="2"/>
  <c r="C55479" i="2"/>
  <c r="C55480" i="2"/>
  <c r="C55481" i="2"/>
  <c r="C55482" i="2"/>
  <c r="C55483" i="2"/>
  <c r="C55484" i="2"/>
  <c r="C55485" i="2"/>
  <c r="C55486" i="2"/>
  <c r="C55487" i="2"/>
  <c r="C55488" i="2"/>
  <c r="C55489" i="2"/>
  <c r="C55490" i="2"/>
  <c r="C55491" i="2"/>
  <c r="C55492" i="2"/>
  <c r="C55493" i="2"/>
  <c r="C55494" i="2"/>
  <c r="C55495" i="2"/>
  <c r="C55496" i="2"/>
  <c r="C55497" i="2"/>
  <c r="C55498" i="2"/>
  <c r="C55499" i="2"/>
  <c r="C55500" i="2"/>
  <c r="C55501" i="2"/>
  <c r="C55502" i="2"/>
  <c r="C55503" i="2"/>
  <c r="C55504" i="2"/>
  <c r="C55505" i="2"/>
  <c r="C55506" i="2"/>
  <c r="C55507" i="2"/>
  <c r="C55508" i="2"/>
  <c r="C55509" i="2"/>
  <c r="C55510" i="2"/>
  <c r="C55511" i="2"/>
  <c r="C55512" i="2"/>
  <c r="C55513" i="2"/>
  <c r="C55514" i="2"/>
  <c r="C55515" i="2"/>
  <c r="C55516" i="2"/>
  <c r="C55517" i="2"/>
  <c r="C55518" i="2"/>
  <c r="C55519" i="2"/>
  <c r="C55520" i="2"/>
  <c r="C55521" i="2"/>
  <c r="C55522" i="2"/>
  <c r="C55523" i="2"/>
  <c r="C55524" i="2"/>
  <c r="C55525" i="2"/>
  <c r="C55526" i="2"/>
  <c r="C55527" i="2"/>
  <c r="C55528" i="2"/>
  <c r="C55529" i="2"/>
  <c r="C55530" i="2"/>
  <c r="C55531" i="2"/>
  <c r="C55532" i="2"/>
  <c r="C55533" i="2"/>
  <c r="C55534" i="2"/>
  <c r="C55535" i="2"/>
  <c r="C55536" i="2"/>
  <c r="C55537" i="2"/>
  <c r="C55538" i="2"/>
  <c r="C55539" i="2"/>
  <c r="C55540" i="2"/>
  <c r="C55541" i="2"/>
  <c r="C55542" i="2"/>
  <c r="C55543" i="2"/>
  <c r="C55544" i="2"/>
  <c r="C55545" i="2"/>
  <c r="C55546" i="2"/>
  <c r="C55547" i="2"/>
  <c r="C55548" i="2"/>
  <c r="C55549" i="2"/>
  <c r="C55550" i="2"/>
  <c r="C55551" i="2"/>
  <c r="C55552" i="2"/>
  <c r="C55553" i="2"/>
  <c r="C55554" i="2"/>
  <c r="C55555" i="2"/>
  <c r="C55556" i="2"/>
  <c r="C55557" i="2"/>
  <c r="C55558" i="2"/>
  <c r="C55559" i="2"/>
  <c r="C55560" i="2"/>
  <c r="C55561" i="2"/>
  <c r="C55562" i="2"/>
  <c r="C55563" i="2"/>
  <c r="C55564" i="2"/>
  <c r="C55565" i="2"/>
  <c r="C55566" i="2"/>
  <c r="C55567" i="2"/>
  <c r="C55568" i="2"/>
  <c r="C55569" i="2"/>
  <c r="C55570" i="2"/>
  <c r="C55571" i="2"/>
  <c r="C55572" i="2"/>
  <c r="C55573" i="2"/>
  <c r="C55574" i="2"/>
  <c r="C55575" i="2"/>
  <c r="C55576" i="2"/>
  <c r="C55577" i="2"/>
  <c r="C55578" i="2"/>
  <c r="C55579" i="2"/>
  <c r="C55580" i="2"/>
  <c r="C55581" i="2"/>
  <c r="C55582" i="2"/>
  <c r="C55583" i="2"/>
  <c r="C55584" i="2"/>
  <c r="C55585" i="2"/>
  <c r="C55586" i="2"/>
  <c r="C55587" i="2"/>
  <c r="C55588" i="2"/>
  <c r="C55589" i="2"/>
  <c r="C55590" i="2"/>
  <c r="C55591" i="2"/>
  <c r="C55592" i="2"/>
  <c r="C55593" i="2"/>
  <c r="C55594" i="2"/>
  <c r="C55595" i="2"/>
  <c r="C55596" i="2"/>
  <c r="C55597" i="2"/>
  <c r="C55598" i="2"/>
  <c r="C55599" i="2"/>
  <c r="C55600" i="2"/>
  <c r="C55601" i="2"/>
  <c r="C55602" i="2"/>
  <c r="C55603" i="2"/>
  <c r="C55604" i="2"/>
  <c r="C55605" i="2"/>
  <c r="C55606" i="2"/>
  <c r="C55607" i="2"/>
  <c r="C55608" i="2"/>
  <c r="C55609" i="2"/>
  <c r="C55610" i="2"/>
  <c r="C55611" i="2"/>
  <c r="C55612" i="2"/>
  <c r="C55613" i="2"/>
  <c r="C55614" i="2"/>
  <c r="C55615" i="2"/>
  <c r="C55616" i="2"/>
  <c r="C55617" i="2"/>
  <c r="C55618" i="2"/>
  <c r="C55619" i="2"/>
  <c r="C55620" i="2"/>
  <c r="C55621" i="2"/>
  <c r="C55622" i="2"/>
  <c r="C55623" i="2"/>
  <c r="C55624" i="2"/>
  <c r="C55625" i="2"/>
  <c r="C55626" i="2"/>
  <c r="C55627" i="2"/>
  <c r="C55628" i="2"/>
  <c r="C55629" i="2"/>
  <c r="C55630" i="2"/>
  <c r="C55631" i="2"/>
  <c r="C55632" i="2"/>
  <c r="C55633" i="2"/>
  <c r="C55634" i="2"/>
  <c r="C55635" i="2"/>
  <c r="C55636" i="2"/>
  <c r="C55637" i="2"/>
  <c r="C55638" i="2"/>
  <c r="C55639" i="2"/>
  <c r="C55640" i="2"/>
  <c r="C55641" i="2"/>
  <c r="C55642" i="2"/>
  <c r="C55643" i="2"/>
  <c r="C55644" i="2"/>
  <c r="C55645" i="2"/>
  <c r="C55646" i="2"/>
  <c r="C55647" i="2"/>
  <c r="C55648" i="2"/>
  <c r="C55649" i="2"/>
  <c r="C55650" i="2"/>
  <c r="C55651" i="2"/>
  <c r="C55652" i="2"/>
  <c r="C55653" i="2"/>
  <c r="C55654" i="2"/>
  <c r="C55655" i="2"/>
  <c r="C55656" i="2"/>
  <c r="C55657" i="2"/>
  <c r="C55658" i="2"/>
  <c r="C55659" i="2"/>
  <c r="C55660" i="2"/>
  <c r="C55661" i="2"/>
  <c r="C55662" i="2"/>
  <c r="C55663" i="2"/>
  <c r="C55664" i="2"/>
  <c r="C55665" i="2"/>
  <c r="C55666" i="2"/>
  <c r="C55667" i="2"/>
  <c r="C55668" i="2"/>
  <c r="C55669" i="2"/>
  <c r="C55670" i="2"/>
  <c r="C55671" i="2"/>
  <c r="C55672" i="2"/>
  <c r="C55673" i="2"/>
  <c r="C55674" i="2"/>
  <c r="C55675" i="2"/>
  <c r="C55676" i="2"/>
  <c r="C55677" i="2"/>
  <c r="C55678" i="2"/>
  <c r="C55679" i="2"/>
  <c r="C55680" i="2"/>
  <c r="C55681" i="2"/>
  <c r="C55682" i="2"/>
  <c r="C55683" i="2"/>
  <c r="C55684" i="2"/>
  <c r="C55685" i="2"/>
  <c r="C55686" i="2"/>
  <c r="C55687" i="2"/>
  <c r="C55688" i="2"/>
  <c r="C55689" i="2"/>
  <c r="C55690" i="2"/>
  <c r="C55691" i="2"/>
  <c r="C55692" i="2"/>
  <c r="C55693" i="2"/>
  <c r="C55694" i="2"/>
  <c r="C55695" i="2"/>
  <c r="C55696" i="2"/>
  <c r="C55697" i="2"/>
  <c r="C55698" i="2"/>
  <c r="C55699" i="2"/>
  <c r="C55700" i="2"/>
  <c r="C55701" i="2"/>
  <c r="C55702" i="2"/>
  <c r="C55703" i="2"/>
  <c r="C55704" i="2"/>
  <c r="C55705" i="2"/>
  <c r="C55706" i="2"/>
  <c r="C55707" i="2"/>
  <c r="C55708" i="2"/>
  <c r="C55709" i="2"/>
  <c r="C55710" i="2"/>
  <c r="C55711" i="2"/>
  <c r="C55712" i="2"/>
  <c r="C55713" i="2"/>
  <c r="C55714" i="2"/>
  <c r="C55715" i="2"/>
  <c r="C55716" i="2"/>
  <c r="C55717" i="2"/>
  <c r="C55718" i="2"/>
  <c r="C55719" i="2"/>
  <c r="C55720" i="2"/>
  <c r="C55721" i="2"/>
  <c r="C55722" i="2"/>
  <c r="C55723" i="2"/>
  <c r="C55724" i="2"/>
  <c r="C55725" i="2"/>
  <c r="C55726" i="2"/>
  <c r="C55727" i="2"/>
  <c r="C55728" i="2"/>
  <c r="C55729" i="2"/>
  <c r="C55730" i="2"/>
  <c r="C55731" i="2"/>
  <c r="C55732" i="2"/>
  <c r="C55733" i="2"/>
  <c r="C55734" i="2"/>
  <c r="C55735" i="2"/>
  <c r="C55736" i="2"/>
  <c r="C55737" i="2"/>
  <c r="C55738" i="2"/>
  <c r="C55739" i="2"/>
  <c r="C55740" i="2"/>
  <c r="C55741" i="2"/>
  <c r="C55742" i="2"/>
  <c r="C55743" i="2"/>
  <c r="C55744" i="2"/>
  <c r="C55745" i="2"/>
  <c r="C55746" i="2"/>
  <c r="C55747" i="2"/>
  <c r="C55748" i="2"/>
  <c r="C55749" i="2"/>
  <c r="C55750" i="2"/>
  <c r="C55751" i="2"/>
  <c r="C55752" i="2"/>
  <c r="C55753" i="2"/>
  <c r="C55754" i="2"/>
  <c r="C55755" i="2"/>
  <c r="C55756" i="2"/>
  <c r="C55757" i="2"/>
  <c r="C55758" i="2"/>
  <c r="C55759" i="2"/>
  <c r="C55760" i="2"/>
  <c r="C55761" i="2"/>
  <c r="C55762" i="2"/>
  <c r="C55763" i="2"/>
  <c r="C55764" i="2"/>
  <c r="C55765" i="2"/>
  <c r="C55766" i="2"/>
  <c r="C55767" i="2"/>
  <c r="C55768" i="2"/>
  <c r="C55769" i="2"/>
  <c r="C55770" i="2"/>
  <c r="C55771" i="2"/>
  <c r="C55772" i="2"/>
  <c r="C55773" i="2"/>
  <c r="C55774" i="2"/>
  <c r="C55775" i="2"/>
  <c r="C55776" i="2"/>
  <c r="C55777" i="2"/>
  <c r="C55778" i="2"/>
  <c r="C55779" i="2"/>
  <c r="C55780" i="2"/>
  <c r="C55781" i="2"/>
  <c r="C55782" i="2"/>
  <c r="C55783" i="2"/>
  <c r="C55784" i="2"/>
  <c r="C55785" i="2"/>
  <c r="C55786" i="2"/>
  <c r="C55787" i="2"/>
  <c r="C55788" i="2"/>
  <c r="C55789" i="2"/>
  <c r="C55790" i="2"/>
  <c r="C55791" i="2"/>
  <c r="C55792" i="2"/>
  <c r="C55793" i="2"/>
  <c r="C55794" i="2"/>
  <c r="C55795" i="2"/>
  <c r="C55796" i="2"/>
  <c r="C55797" i="2"/>
  <c r="C55798" i="2"/>
  <c r="C55799" i="2"/>
  <c r="C55800" i="2"/>
  <c r="C55801" i="2"/>
  <c r="C55802" i="2"/>
  <c r="C55803" i="2"/>
  <c r="C55804" i="2"/>
  <c r="C55805" i="2"/>
  <c r="C55806" i="2"/>
  <c r="C55807" i="2"/>
  <c r="C55808" i="2"/>
  <c r="C55809" i="2"/>
  <c r="C55810" i="2"/>
  <c r="C55811" i="2"/>
  <c r="C55812" i="2"/>
  <c r="C55813" i="2"/>
  <c r="C55814" i="2"/>
  <c r="C55815" i="2"/>
  <c r="C55816" i="2"/>
  <c r="C55817" i="2"/>
  <c r="C55818" i="2"/>
  <c r="C55819" i="2"/>
  <c r="C55820" i="2"/>
  <c r="C55821" i="2"/>
  <c r="C55822" i="2"/>
  <c r="C55823" i="2"/>
  <c r="C55824" i="2"/>
  <c r="C55825" i="2"/>
  <c r="C55826" i="2"/>
  <c r="C55827" i="2"/>
  <c r="C55828" i="2"/>
  <c r="C55829" i="2"/>
  <c r="C55830" i="2"/>
  <c r="C55831" i="2"/>
  <c r="C55832" i="2"/>
  <c r="C55833" i="2"/>
  <c r="C55834" i="2"/>
  <c r="C55835" i="2"/>
  <c r="C55836" i="2"/>
  <c r="C55837" i="2"/>
  <c r="C55838" i="2"/>
  <c r="C55839" i="2"/>
  <c r="C55840" i="2"/>
  <c r="C55841" i="2"/>
  <c r="C55842" i="2"/>
  <c r="C55843" i="2"/>
  <c r="C55844" i="2"/>
  <c r="C55845" i="2"/>
  <c r="C55846" i="2"/>
  <c r="C55847" i="2"/>
  <c r="C55848" i="2"/>
  <c r="C55849" i="2"/>
  <c r="C55850" i="2"/>
  <c r="C55851" i="2"/>
  <c r="C55852" i="2"/>
  <c r="C55853" i="2"/>
  <c r="C55854" i="2"/>
  <c r="C55855" i="2"/>
  <c r="C55856" i="2"/>
  <c r="C55857" i="2"/>
  <c r="C55858" i="2"/>
  <c r="C55859" i="2"/>
  <c r="C55860" i="2"/>
  <c r="C55861" i="2"/>
  <c r="C55862" i="2"/>
  <c r="C55863" i="2"/>
  <c r="C55864" i="2"/>
  <c r="C55865" i="2"/>
  <c r="C55866" i="2"/>
  <c r="C55867" i="2"/>
  <c r="C55868" i="2"/>
  <c r="C55869" i="2"/>
  <c r="C55870" i="2"/>
  <c r="C55871" i="2"/>
  <c r="C55872" i="2"/>
  <c r="C55873" i="2"/>
  <c r="C55874" i="2"/>
  <c r="C55875" i="2"/>
  <c r="C55876" i="2"/>
  <c r="C55877" i="2"/>
  <c r="C55878" i="2"/>
  <c r="C55879" i="2"/>
  <c r="C55880" i="2"/>
  <c r="C55881" i="2"/>
  <c r="C55882" i="2"/>
  <c r="C55883" i="2"/>
  <c r="C55884" i="2"/>
  <c r="C55885" i="2"/>
  <c r="C55886" i="2"/>
  <c r="C55887" i="2"/>
  <c r="C55888" i="2"/>
  <c r="C55889" i="2"/>
  <c r="C55890" i="2"/>
  <c r="C55891" i="2"/>
  <c r="C55892" i="2"/>
  <c r="C55893" i="2"/>
  <c r="C55894" i="2"/>
  <c r="C55895" i="2"/>
  <c r="C55896" i="2"/>
  <c r="C55897" i="2"/>
  <c r="C55898" i="2"/>
  <c r="C55899" i="2"/>
  <c r="C55900" i="2"/>
  <c r="C55901" i="2"/>
  <c r="C55902" i="2"/>
  <c r="C55903" i="2"/>
  <c r="C55904" i="2"/>
  <c r="C55905" i="2"/>
  <c r="C55906" i="2"/>
  <c r="C55907" i="2"/>
  <c r="C55908" i="2"/>
  <c r="C55909" i="2"/>
  <c r="C55910" i="2"/>
  <c r="C55911" i="2"/>
  <c r="C55912" i="2"/>
  <c r="C55913" i="2"/>
  <c r="C55914" i="2"/>
  <c r="C55915" i="2"/>
  <c r="C55916" i="2"/>
  <c r="C55917" i="2"/>
  <c r="C55918" i="2"/>
  <c r="C55919" i="2"/>
  <c r="C55920" i="2"/>
  <c r="C55921" i="2"/>
  <c r="C55922" i="2"/>
  <c r="C55923" i="2"/>
  <c r="C55924" i="2"/>
  <c r="C55925" i="2"/>
  <c r="C55926" i="2"/>
  <c r="C55927" i="2"/>
  <c r="C55928" i="2"/>
  <c r="C55929" i="2"/>
  <c r="C55930" i="2"/>
  <c r="C55931" i="2"/>
  <c r="C55932" i="2"/>
  <c r="C55933" i="2"/>
  <c r="C55934" i="2"/>
  <c r="C55935" i="2"/>
  <c r="C55936" i="2"/>
  <c r="C55937" i="2"/>
  <c r="C55938" i="2"/>
  <c r="C55939" i="2"/>
  <c r="C55940" i="2"/>
  <c r="C55941" i="2"/>
  <c r="C55942" i="2"/>
  <c r="C55943" i="2"/>
  <c r="C55944" i="2"/>
  <c r="C55945" i="2"/>
  <c r="C55946" i="2"/>
  <c r="C55947" i="2"/>
  <c r="C55948" i="2"/>
  <c r="C55949" i="2"/>
  <c r="C55950" i="2"/>
  <c r="C55951" i="2"/>
  <c r="C55952" i="2"/>
  <c r="C55953" i="2"/>
  <c r="C55954" i="2"/>
  <c r="C55955" i="2"/>
  <c r="C55956" i="2"/>
  <c r="C55957" i="2"/>
  <c r="C55958" i="2"/>
  <c r="C55959" i="2"/>
  <c r="C55960" i="2"/>
  <c r="C55961" i="2"/>
  <c r="C55962" i="2"/>
  <c r="C55963" i="2"/>
  <c r="C55964" i="2"/>
  <c r="C55965" i="2"/>
  <c r="C55966" i="2"/>
  <c r="C55967" i="2"/>
  <c r="C55968" i="2"/>
  <c r="C55969" i="2"/>
  <c r="C55970" i="2"/>
  <c r="C55971" i="2"/>
  <c r="C55972" i="2"/>
  <c r="C55973" i="2"/>
  <c r="C55974" i="2"/>
  <c r="C55975" i="2"/>
  <c r="C55976" i="2"/>
  <c r="C55977" i="2"/>
  <c r="C55978" i="2"/>
  <c r="C55979" i="2"/>
  <c r="C55980" i="2"/>
  <c r="C55981" i="2"/>
  <c r="C55982" i="2"/>
  <c r="C55983" i="2"/>
  <c r="C55984" i="2"/>
  <c r="C55985" i="2"/>
  <c r="C55986" i="2"/>
  <c r="C55987" i="2"/>
  <c r="C55988" i="2"/>
  <c r="C55989" i="2"/>
  <c r="C55990" i="2"/>
  <c r="C55991" i="2"/>
  <c r="C55992" i="2"/>
  <c r="C55993" i="2"/>
  <c r="C55994" i="2"/>
  <c r="C55995" i="2"/>
  <c r="C55996" i="2"/>
  <c r="C55997" i="2"/>
  <c r="C55998" i="2"/>
  <c r="C55999" i="2"/>
  <c r="C56000" i="2"/>
  <c r="C56001" i="2"/>
  <c r="C56002" i="2"/>
  <c r="C56003" i="2"/>
  <c r="C56004" i="2"/>
  <c r="C56005" i="2"/>
  <c r="C56006" i="2"/>
  <c r="C56007" i="2"/>
  <c r="C56008" i="2"/>
  <c r="C56009" i="2"/>
  <c r="C56010" i="2"/>
  <c r="C56011" i="2"/>
  <c r="C56012" i="2"/>
  <c r="C56013" i="2"/>
  <c r="C56014" i="2"/>
  <c r="C56015" i="2"/>
  <c r="C56016" i="2"/>
  <c r="C56017" i="2"/>
  <c r="C56018" i="2"/>
  <c r="C56019" i="2"/>
  <c r="C56020" i="2"/>
  <c r="C56021" i="2"/>
  <c r="C56022" i="2"/>
  <c r="C56023" i="2"/>
  <c r="C56024" i="2"/>
  <c r="C56025" i="2"/>
  <c r="C56026" i="2"/>
  <c r="C56027" i="2"/>
  <c r="C56028" i="2"/>
  <c r="C56029" i="2"/>
  <c r="C56030" i="2"/>
  <c r="C56031" i="2"/>
  <c r="C56032" i="2"/>
  <c r="C56033" i="2"/>
  <c r="C56034" i="2"/>
  <c r="C56035" i="2"/>
  <c r="C56036" i="2"/>
  <c r="C56037" i="2"/>
  <c r="C56038" i="2"/>
  <c r="C56039" i="2"/>
  <c r="C56040" i="2"/>
  <c r="C56041" i="2"/>
  <c r="C56042" i="2"/>
  <c r="C56043" i="2"/>
  <c r="C56044" i="2"/>
  <c r="C56045" i="2"/>
  <c r="C56046" i="2"/>
  <c r="C56047" i="2"/>
  <c r="C56048" i="2"/>
  <c r="C56049" i="2"/>
  <c r="C56050" i="2"/>
  <c r="C56051" i="2"/>
  <c r="C56052" i="2"/>
  <c r="C56053" i="2"/>
  <c r="C56054" i="2"/>
  <c r="C56055" i="2"/>
  <c r="C56056" i="2"/>
  <c r="C56057" i="2"/>
  <c r="C56058" i="2"/>
  <c r="C56059" i="2"/>
  <c r="C56060" i="2"/>
  <c r="C56061" i="2"/>
  <c r="C56062" i="2"/>
  <c r="C56063" i="2"/>
  <c r="C56064" i="2"/>
  <c r="C56065" i="2"/>
  <c r="C56066" i="2"/>
  <c r="C56067" i="2"/>
  <c r="C56068" i="2"/>
  <c r="C56069" i="2"/>
  <c r="C56070" i="2"/>
  <c r="C56071" i="2"/>
  <c r="C56072" i="2"/>
  <c r="C56073" i="2"/>
  <c r="C56074" i="2"/>
  <c r="C56075" i="2"/>
  <c r="C56076" i="2"/>
  <c r="C56077" i="2"/>
  <c r="C56078" i="2"/>
  <c r="C56079" i="2"/>
  <c r="C56080" i="2"/>
  <c r="C56081" i="2"/>
  <c r="C56082" i="2"/>
  <c r="C56083" i="2"/>
  <c r="C56084" i="2"/>
  <c r="C56085" i="2"/>
  <c r="C56086" i="2"/>
  <c r="C56087" i="2"/>
  <c r="C56088" i="2"/>
  <c r="C56089" i="2"/>
  <c r="C56090" i="2"/>
  <c r="C56091" i="2"/>
  <c r="C56092" i="2"/>
  <c r="C56093" i="2"/>
  <c r="C56094" i="2"/>
  <c r="C56095" i="2"/>
  <c r="C56096" i="2"/>
  <c r="C56097" i="2"/>
  <c r="C56098" i="2"/>
  <c r="C56099" i="2"/>
  <c r="C56100" i="2"/>
  <c r="C56101" i="2"/>
  <c r="C56102" i="2"/>
  <c r="C56103" i="2"/>
  <c r="C56104" i="2"/>
  <c r="C56105" i="2"/>
  <c r="C56106" i="2"/>
  <c r="C56107" i="2"/>
  <c r="C56108" i="2"/>
  <c r="C56109" i="2"/>
  <c r="C56110" i="2"/>
  <c r="C56111" i="2"/>
  <c r="C56112" i="2"/>
  <c r="C56113" i="2"/>
  <c r="C56114" i="2"/>
  <c r="C56115" i="2"/>
  <c r="C56116" i="2"/>
  <c r="C56117" i="2"/>
  <c r="C56118" i="2"/>
  <c r="C56119" i="2"/>
  <c r="C56120" i="2"/>
  <c r="C56121" i="2"/>
  <c r="C56122" i="2"/>
  <c r="C56123" i="2"/>
  <c r="C56124" i="2"/>
  <c r="C56125" i="2"/>
  <c r="C56126" i="2"/>
  <c r="C56127" i="2"/>
  <c r="C56128" i="2"/>
  <c r="C56129" i="2"/>
  <c r="C56130" i="2"/>
  <c r="C56131" i="2"/>
  <c r="C56132" i="2"/>
  <c r="C56133" i="2"/>
  <c r="C56134" i="2"/>
  <c r="C56135" i="2"/>
  <c r="C56136" i="2"/>
  <c r="C56137" i="2"/>
  <c r="C56138" i="2"/>
  <c r="C56139" i="2"/>
  <c r="C56140" i="2"/>
  <c r="C56141" i="2"/>
  <c r="C56142" i="2"/>
  <c r="C56143" i="2"/>
  <c r="C56144" i="2"/>
  <c r="C56145" i="2"/>
  <c r="C56146" i="2"/>
  <c r="C56147" i="2"/>
  <c r="C56148" i="2"/>
  <c r="C56149" i="2"/>
  <c r="C56150" i="2"/>
  <c r="C56151" i="2"/>
  <c r="C56152" i="2"/>
  <c r="C56153" i="2"/>
  <c r="C56154" i="2"/>
  <c r="C56155" i="2"/>
  <c r="C56156" i="2"/>
  <c r="C56157" i="2"/>
  <c r="C56158" i="2"/>
  <c r="C56159" i="2"/>
  <c r="C56160" i="2"/>
  <c r="C56161" i="2"/>
  <c r="C56162" i="2"/>
  <c r="C56163" i="2"/>
  <c r="C56164" i="2"/>
  <c r="C56165" i="2"/>
  <c r="C56166" i="2"/>
  <c r="C56167" i="2"/>
  <c r="C56168" i="2"/>
  <c r="C56169" i="2"/>
  <c r="C56170" i="2"/>
  <c r="C56171" i="2"/>
  <c r="C56172" i="2"/>
  <c r="C56173" i="2"/>
  <c r="C56174" i="2"/>
  <c r="C56175" i="2"/>
  <c r="C56176" i="2"/>
  <c r="C56177" i="2"/>
  <c r="C56178" i="2"/>
  <c r="C56179" i="2"/>
  <c r="C56180" i="2"/>
  <c r="C56181" i="2"/>
  <c r="C56182" i="2"/>
  <c r="C56183" i="2"/>
  <c r="C56184" i="2"/>
  <c r="C56185" i="2"/>
  <c r="C56186" i="2"/>
  <c r="C56187" i="2"/>
  <c r="C56188" i="2"/>
  <c r="C56189" i="2"/>
  <c r="C56190" i="2"/>
  <c r="C56191" i="2"/>
  <c r="C56192" i="2"/>
  <c r="C56193" i="2"/>
  <c r="C56194" i="2"/>
  <c r="C56195" i="2"/>
  <c r="C56196" i="2"/>
  <c r="C56197" i="2"/>
  <c r="C56198" i="2"/>
  <c r="C56199" i="2"/>
  <c r="C56200" i="2"/>
  <c r="C56201" i="2"/>
  <c r="C56202" i="2"/>
  <c r="C56203" i="2"/>
  <c r="C56204" i="2"/>
  <c r="C56205" i="2"/>
  <c r="C56206" i="2"/>
  <c r="C56207" i="2"/>
  <c r="C56208" i="2"/>
  <c r="C56209" i="2"/>
  <c r="C56210" i="2"/>
  <c r="C56211" i="2"/>
  <c r="C56212" i="2"/>
  <c r="C56213" i="2"/>
  <c r="C56214" i="2"/>
  <c r="C56215" i="2"/>
  <c r="C56216" i="2"/>
  <c r="C56217" i="2"/>
  <c r="C56218" i="2"/>
  <c r="C56219" i="2"/>
  <c r="C56220" i="2"/>
  <c r="C56221" i="2"/>
  <c r="C56222" i="2"/>
  <c r="C56223" i="2"/>
  <c r="C56224" i="2"/>
  <c r="C56225" i="2"/>
  <c r="C56226" i="2"/>
  <c r="C56227" i="2"/>
  <c r="C56228" i="2"/>
  <c r="C56229" i="2"/>
  <c r="C56230" i="2"/>
  <c r="C56231" i="2"/>
  <c r="C56232" i="2"/>
  <c r="C56233" i="2"/>
  <c r="C56234" i="2"/>
  <c r="C56235" i="2"/>
  <c r="C56236" i="2"/>
  <c r="C56237" i="2"/>
  <c r="C56238" i="2"/>
  <c r="C56239" i="2"/>
  <c r="C56240" i="2"/>
  <c r="C56241" i="2"/>
  <c r="C56242" i="2"/>
  <c r="C56243" i="2"/>
  <c r="C56244" i="2"/>
  <c r="C56245" i="2"/>
  <c r="C56246" i="2"/>
  <c r="C56247" i="2"/>
  <c r="C56248" i="2"/>
  <c r="C56249" i="2"/>
  <c r="C56250" i="2"/>
  <c r="C56251" i="2"/>
  <c r="C56252" i="2"/>
  <c r="C56253" i="2"/>
  <c r="C56254" i="2"/>
  <c r="C56255" i="2"/>
  <c r="C56256" i="2"/>
  <c r="C56257" i="2"/>
  <c r="C56258" i="2"/>
  <c r="C56259" i="2"/>
  <c r="C56260" i="2"/>
  <c r="C56261" i="2"/>
  <c r="C56262" i="2"/>
  <c r="C56263" i="2"/>
  <c r="C56264" i="2"/>
  <c r="C56265" i="2"/>
  <c r="C56266" i="2"/>
  <c r="C56267" i="2"/>
  <c r="C56268" i="2"/>
  <c r="C56269" i="2"/>
  <c r="C56270" i="2"/>
  <c r="C56271" i="2"/>
  <c r="C56272" i="2"/>
  <c r="C56273" i="2"/>
  <c r="C56274" i="2"/>
  <c r="C56275" i="2"/>
  <c r="C56276" i="2"/>
  <c r="C56277" i="2"/>
  <c r="C56278" i="2"/>
  <c r="C56279" i="2"/>
  <c r="C56280" i="2"/>
  <c r="C56281" i="2"/>
  <c r="C56282" i="2"/>
  <c r="C56283" i="2"/>
  <c r="C56284" i="2"/>
  <c r="C56285" i="2"/>
  <c r="C56286" i="2"/>
  <c r="C56287" i="2"/>
  <c r="C56288" i="2"/>
  <c r="C56289" i="2"/>
  <c r="C56290" i="2"/>
  <c r="C56291" i="2"/>
  <c r="C56292" i="2"/>
  <c r="C56293" i="2"/>
  <c r="C56294" i="2"/>
  <c r="C56295" i="2"/>
  <c r="C56296" i="2"/>
  <c r="C56297" i="2"/>
  <c r="C56298" i="2"/>
  <c r="C56299" i="2"/>
  <c r="C56300" i="2"/>
  <c r="C56301" i="2"/>
  <c r="C56302" i="2"/>
  <c r="C56303" i="2"/>
  <c r="C56304" i="2"/>
  <c r="C56305" i="2"/>
  <c r="C56306" i="2"/>
  <c r="C56307" i="2"/>
  <c r="C56308" i="2"/>
  <c r="C56309" i="2"/>
  <c r="C56310" i="2"/>
  <c r="C56311" i="2"/>
  <c r="C56312" i="2"/>
  <c r="C56313" i="2"/>
  <c r="C56314" i="2"/>
  <c r="C56315" i="2"/>
  <c r="C56316" i="2"/>
  <c r="C56317" i="2"/>
  <c r="C56318" i="2"/>
  <c r="C56319" i="2"/>
  <c r="C56320" i="2"/>
  <c r="C56321" i="2"/>
  <c r="C56322" i="2"/>
  <c r="C56323" i="2"/>
  <c r="C56324" i="2"/>
  <c r="C56325" i="2"/>
  <c r="C56326" i="2"/>
  <c r="C56327" i="2"/>
  <c r="C56328" i="2"/>
  <c r="C56329" i="2"/>
  <c r="C56330" i="2"/>
  <c r="C56331" i="2"/>
  <c r="C56332" i="2"/>
  <c r="C56333" i="2"/>
  <c r="C56334" i="2"/>
  <c r="C56335" i="2"/>
  <c r="C56336" i="2"/>
  <c r="C56337" i="2"/>
  <c r="C56338" i="2"/>
  <c r="C56339" i="2"/>
  <c r="C56340" i="2"/>
  <c r="C56341" i="2"/>
  <c r="C56342" i="2"/>
  <c r="C56343" i="2"/>
  <c r="C56344" i="2"/>
  <c r="C56345" i="2"/>
  <c r="C56346" i="2"/>
  <c r="C56347" i="2"/>
  <c r="C56348" i="2"/>
  <c r="C56349" i="2"/>
  <c r="C56350" i="2"/>
  <c r="C56351" i="2"/>
  <c r="C56352" i="2"/>
  <c r="C56353" i="2"/>
  <c r="C56354" i="2"/>
  <c r="C56355" i="2"/>
  <c r="C56356" i="2"/>
  <c r="C56357" i="2"/>
  <c r="C56358" i="2"/>
  <c r="C56359" i="2"/>
  <c r="C56360" i="2"/>
  <c r="C56361" i="2"/>
  <c r="C56362" i="2"/>
  <c r="C56363" i="2"/>
  <c r="C56364" i="2"/>
  <c r="C56365" i="2"/>
  <c r="C56366" i="2"/>
  <c r="C56367" i="2"/>
  <c r="C56368" i="2"/>
  <c r="C56369" i="2"/>
  <c r="C56370" i="2"/>
  <c r="C56371" i="2"/>
  <c r="C56372" i="2"/>
  <c r="C56373" i="2"/>
  <c r="C56374" i="2"/>
  <c r="C56375" i="2"/>
  <c r="C56376" i="2"/>
  <c r="C56377" i="2"/>
  <c r="C56378" i="2"/>
  <c r="C56379" i="2"/>
  <c r="C56380" i="2"/>
  <c r="C56381" i="2"/>
  <c r="C56382" i="2"/>
  <c r="C56383" i="2"/>
  <c r="C56384" i="2"/>
  <c r="C56385" i="2"/>
  <c r="C56386" i="2"/>
  <c r="C56387" i="2"/>
  <c r="C56388" i="2"/>
  <c r="C56389" i="2"/>
  <c r="C56390" i="2"/>
  <c r="C56391" i="2"/>
  <c r="C56392" i="2"/>
  <c r="C56393" i="2"/>
  <c r="C56394" i="2"/>
  <c r="C56395" i="2"/>
  <c r="C56396" i="2"/>
  <c r="C56397" i="2"/>
  <c r="C56398" i="2"/>
  <c r="C56399" i="2"/>
  <c r="C56400" i="2"/>
  <c r="C56401" i="2"/>
  <c r="C56402" i="2"/>
  <c r="C56403" i="2"/>
  <c r="C56404" i="2"/>
  <c r="C56405" i="2"/>
  <c r="C56406" i="2"/>
  <c r="C56407" i="2"/>
  <c r="C56408" i="2"/>
  <c r="C56409" i="2"/>
  <c r="C56410" i="2"/>
  <c r="C56411" i="2"/>
  <c r="C56412" i="2"/>
  <c r="C56413" i="2"/>
  <c r="C56414" i="2"/>
  <c r="C56415" i="2"/>
  <c r="C56416" i="2"/>
  <c r="C56417" i="2"/>
  <c r="C56418" i="2"/>
  <c r="C56419" i="2"/>
  <c r="C56420" i="2"/>
  <c r="C56421" i="2"/>
  <c r="C56422" i="2"/>
  <c r="C56423" i="2"/>
  <c r="C56424" i="2"/>
  <c r="C56425" i="2"/>
  <c r="C56426" i="2"/>
  <c r="C56427" i="2"/>
  <c r="C56428" i="2"/>
  <c r="C56429" i="2"/>
  <c r="C56430" i="2"/>
  <c r="C56431" i="2"/>
  <c r="C56432" i="2"/>
  <c r="C56433" i="2"/>
  <c r="C56434" i="2"/>
  <c r="C56435" i="2"/>
  <c r="C56436" i="2"/>
  <c r="C56437" i="2"/>
  <c r="C56438" i="2"/>
  <c r="C56439" i="2"/>
  <c r="C56440" i="2"/>
  <c r="C56441" i="2"/>
  <c r="C56442" i="2"/>
  <c r="C56443" i="2"/>
  <c r="C56444" i="2"/>
  <c r="C56445" i="2"/>
  <c r="C56446" i="2"/>
  <c r="C56447" i="2"/>
  <c r="C56448" i="2"/>
  <c r="C56449" i="2"/>
  <c r="C56450" i="2"/>
  <c r="C56451" i="2"/>
  <c r="C56452" i="2"/>
  <c r="C56453" i="2"/>
  <c r="C56454" i="2"/>
  <c r="C56455" i="2"/>
  <c r="C56456" i="2"/>
  <c r="C56457" i="2"/>
  <c r="C56458" i="2"/>
  <c r="C56459" i="2"/>
  <c r="C56460" i="2"/>
  <c r="C56461" i="2"/>
  <c r="C56462" i="2"/>
  <c r="C56463" i="2"/>
  <c r="C56464" i="2"/>
  <c r="C56465" i="2"/>
  <c r="C56466" i="2"/>
  <c r="C56467" i="2"/>
  <c r="C56468" i="2"/>
  <c r="C56469" i="2"/>
  <c r="C56470" i="2"/>
  <c r="C56471" i="2"/>
  <c r="C56472" i="2"/>
  <c r="C56473" i="2"/>
  <c r="C56474" i="2"/>
  <c r="C56475" i="2"/>
  <c r="C56476" i="2"/>
  <c r="C56477" i="2"/>
  <c r="C56478" i="2"/>
  <c r="C56479" i="2"/>
  <c r="C56480" i="2"/>
  <c r="C56481" i="2"/>
  <c r="C56482" i="2"/>
  <c r="C56483" i="2"/>
  <c r="C56484" i="2"/>
  <c r="C56485" i="2"/>
  <c r="C56486" i="2"/>
  <c r="C56487" i="2"/>
  <c r="C56488" i="2"/>
  <c r="C56489" i="2"/>
  <c r="C56490" i="2"/>
  <c r="C56491" i="2"/>
  <c r="C56492" i="2"/>
  <c r="C56493" i="2"/>
  <c r="C56494" i="2"/>
  <c r="C56495" i="2"/>
  <c r="C56496" i="2"/>
  <c r="C56497" i="2"/>
  <c r="C56498" i="2"/>
  <c r="C56499" i="2"/>
  <c r="C56500" i="2"/>
  <c r="C56501" i="2"/>
  <c r="C56502" i="2"/>
  <c r="C56503" i="2"/>
  <c r="C56504" i="2"/>
  <c r="C56505" i="2"/>
  <c r="C56506" i="2"/>
  <c r="C56507" i="2"/>
  <c r="C56508" i="2"/>
  <c r="C56509" i="2"/>
  <c r="C56510" i="2"/>
  <c r="C56511" i="2"/>
  <c r="C56512" i="2"/>
  <c r="C56513" i="2"/>
  <c r="C56514" i="2"/>
  <c r="C56515" i="2"/>
  <c r="C56516" i="2"/>
  <c r="C56517" i="2"/>
  <c r="C56518" i="2"/>
  <c r="C56519" i="2"/>
  <c r="C56520" i="2"/>
  <c r="C56521" i="2"/>
  <c r="C56522" i="2"/>
  <c r="C56523" i="2"/>
  <c r="C56524" i="2"/>
  <c r="C56525" i="2"/>
  <c r="C56526" i="2"/>
  <c r="C56527" i="2"/>
  <c r="C56528" i="2"/>
  <c r="C56529" i="2"/>
  <c r="C56530" i="2"/>
  <c r="C56531" i="2"/>
  <c r="C56532" i="2"/>
  <c r="C56533" i="2"/>
  <c r="C56534" i="2"/>
  <c r="C56535" i="2"/>
  <c r="C56536" i="2"/>
  <c r="C56537" i="2"/>
  <c r="C56538" i="2"/>
  <c r="C56539" i="2"/>
  <c r="C56540" i="2"/>
  <c r="C56541" i="2"/>
  <c r="C56542" i="2"/>
  <c r="C56543" i="2"/>
  <c r="C56544" i="2"/>
  <c r="C56545" i="2"/>
  <c r="C56546" i="2"/>
  <c r="C56547" i="2"/>
  <c r="C56548" i="2"/>
  <c r="C56549" i="2"/>
  <c r="C56550" i="2"/>
  <c r="C56551" i="2"/>
  <c r="C56552" i="2"/>
  <c r="C56553" i="2"/>
  <c r="C56554" i="2"/>
  <c r="C56555" i="2"/>
  <c r="C56556" i="2"/>
  <c r="C56557" i="2"/>
  <c r="C56558" i="2"/>
  <c r="C56559" i="2"/>
  <c r="C56560" i="2"/>
  <c r="C56561" i="2"/>
  <c r="C56562" i="2"/>
  <c r="C56563" i="2"/>
  <c r="C56564" i="2"/>
  <c r="C56565" i="2"/>
  <c r="C56566" i="2"/>
  <c r="C56567" i="2"/>
  <c r="C56568" i="2"/>
  <c r="C56569" i="2"/>
  <c r="C56570" i="2"/>
  <c r="C56571" i="2"/>
  <c r="C56572" i="2"/>
  <c r="C56573" i="2"/>
  <c r="C56574" i="2"/>
  <c r="C56575" i="2"/>
  <c r="C56576" i="2"/>
  <c r="C56577" i="2"/>
  <c r="C56578" i="2"/>
  <c r="C56579" i="2"/>
  <c r="C56580" i="2"/>
  <c r="C56581" i="2"/>
  <c r="C56582" i="2"/>
  <c r="C56583" i="2"/>
  <c r="C56584" i="2"/>
  <c r="C56585" i="2"/>
  <c r="C56586" i="2"/>
  <c r="C56587" i="2"/>
  <c r="C56588" i="2"/>
  <c r="C56589" i="2"/>
  <c r="C56590" i="2"/>
  <c r="C56591" i="2"/>
  <c r="C56592" i="2"/>
  <c r="C56593" i="2"/>
  <c r="C56594" i="2"/>
  <c r="C56595" i="2"/>
  <c r="C56596" i="2"/>
  <c r="C56597" i="2"/>
  <c r="C56598" i="2"/>
  <c r="C56599" i="2"/>
  <c r="C56600" i="2"/>
  <c r="C56601" i="2"/>
  <c r="C56602" i="2"/>
  <c r="C56603" i="2"/>
  <c r="C56604" i="2"/>
  <c r="C56605" i="2"/>
  <c r="C56606" i="2"/>
  <c r="C56607" i="2"/>
  <c r="C56608" i="2"/>
  <c r="C56609" i="2"/>
  <c r="C56610" i="2"/>
  <c r="C56611" i="2"/>
  <c r="C56612" i="2"/>
  <c r="C56613" i="2"/>
  <c r="C56614" i="2"/>
  <c r="C56615" i="2"/>
  <c r="C56616" i="2"/>
  <c r="C56617" i="2"/>
  <c r="C56618" i="2"/>
  <c r="C56619" i="2"/>
  <c r="C56620" i="2"/>
  <c r="C56621" i="2"/>
  <c r="C56622" i="2"/>
  <c r="C56623" i="2"/>
  <c r="C56624" i="2"/>
  <c r="C56625" i="2"/>
  <c r="C56626" i="2"/>
  <c r="C56627" i="2"/>
  <c r="C56628" i="2"/>
  <c r="C56629" i="2"/>
  <c r="C56630" i="2"/>
  <c r="C56631" i="2"/>
  <c r="C56632" i="2"/>
  <c r="C56633" i="2"/>
  <c r="C56634" i="2"/>
  <c r="C56635" i="2"/>
  <c r="C56636" i="2"/>
  <c r="C56637" i="2"/>
  <c r="C56638" i="2"/>
  <c r="C56639" i="2"/>
  <c r="C56640" i="2"/>
  <c r="C56641" i="2"/>
  <c r="C56642" i="2"/>
  <c r="C56643" i="2"/>
  <c r="C56644" i="2"/>
  <c r="C56645" i="2"/>
  <c r="C56646" i="2"/>
  <c r="C56647" i="2"/>
  <c r="C56648" i="2"/>
  <c r="C56649" i="2"/>
  <c r="C56650" i="2"/>
  <c r="C56651" i="2"/>
  <c r="C56652" i="2"/>
  <c r="C56653" i="2"/>
  <c r="C56654" i="2"/>
  <c r="C56655" i="2"/>
  <c r="C56656" i="2"/>
  <c r="C56657" i="2"/>
  <c r="C56658" i="2"/>
  <c r="C56659" i="2"/>
  <c r="C56660" i="2"/>
  <c r="C56661" i="2"/>
  <c r="C56662" i="2"/>
  <c r="C56663" i="2"/>
  <c r="C56664" i="2"/>
  <c r="C56665" i="2"/>
  <c r="C56666" i="2"/>
  <c r="C56667" i="2"/>
  <c r="C56668" i="2"/>
  <c r="C56669" i="2"/>
  <c r="C56670" i="2"/>
  <c r="C56671" i="2"/>
  <c r="C56672" i="2"/>
  <c r="C56673" i="2"/>
  <c r="C56674" i="2"/>
  <c r="C56675" i="2"/>
  <c r="C56676" i="2"/>
  <c r="C56677" i="2"/>
  <c r="C56678" i="2"/>
  <c r="C56679" i="2"/>
  <c r="C56680" i="2"/>
  <c r="C56681" i="2"/>
  <c r="C56682" i="2"/>
  <c r="C56683" i="2"/>
  <c r="C56684" i="2"/>
  <c r="C56685" i="2"/>
  <c r="C56686" i="2"/>
  <c r="C56687" i="2"/>
  <c r="C56688" i="2"/>
  <c r="C56689" i="2"/>
  <c r="C56690" i="2"/>
  <c r="C56691" i="2"/>
  <c r="C56692" i="2"/>
  <c r="C56693" i="2"/>
  <c r="C56694" i="2"/>
  <c r="C56695" i="2"/>
  <c r="C56696" i="2"/>
  <c r="C56697" i="2"/>
  <c r="C56698" i="2"/>
  <c r="C56699" i="2"/>
  <c r="C56700" i="2"/>
  <c r="C56701" i="2"/>
  <c r="C56702" i="2"/>
  <c r="C56703" i="2"/>
  <c r="C56704" i="2"/>
  <c r="C56705" i="2"/>
  <c r="C56706" i="2"/>
  <c r="C56707" i="2"/>
  <c r="C56708" i="2"/>
  <c r="C56709" i="2"/>
  <c r="C56710" i="2"/>
  <c r="C56711" i="2"/>
  <c r="C56712" i="2"/>
  <c r="C56713" i="2"/>
  <c r="C56714" i="2"/>
  <c r="C56715" i="2"/>
  <c r="C56716" i="2"/>
  <c r="C56717" i="2"/>
  <c r="C56718" i="2"/>
  <c r="C56719" i="2"/>
  <c r="C56720" i="2"/>
  <c r="C56721" i="2"/>
  <c r="C56722" i="2"/>
  <c r="C56723" i="2"/>
  <c r="C56724" i="2"/>
  <c r="C56725" i="2"/>
  <c r="C56726" i="2"/>
  <c r="C56727" i="2"/>
  <c r="C56728" i="2"/>
  <c r="C56729" i="2"/>
  <c r="C56730" i="2"/>
  <c r="C56731" i="2"/>
  <c r="C56732" i="2"/>
  <c r="C56733" i="2"/>
  <c r="C56734" i="2"/>
  <c r="C56735" i="2"/>
  <c r="C56736" i="2"/>
  <c r="C56737" i="2"/>
  <c r="C56738" i="2"/>
  <c r="C56739" i="2"/>
  <c r="C56740" i="2"/>
  <c r="C56741" i="2"/>
  <c r="C56742" i="2"/>
  <c r="C56743" i="2"/>
  <c r="C56744" i="2"/>
  <c r="C56745" i="2"/>
  <c r="C56746" i="2"/>
  <c r="C56747" i="2"/>
  <c r="C56748" i="2"/>
  <c r="C56749" i="2"/>
  <c r="C56750" i="2"/>
  <c r="C56751" i="2"/>
  <c r="C56752" i="2"/>
  <c r="C56753" i="2"/>
  <c r="C56754" i="2"/>
  <c r="C56755" i="2"/>
  <c r="C56756" i="2"/>
  <c r="C56757" i="2"/>
  <c r="C56758" i="2"/>
  <c r="C56759" i="2"/>
  <c r="C56760" i="2"/>
  <c r="C56761" i="2"/>
  <c r="C56762" i="2"/>
  <c r="C56763" i="2"/>
  <c r="C56764" i="2"/>
  <c r="C56765" i="2"/>
  <c r="C56766" i="2"/>
  <c r="C56767" i="2"/>
  <c r="C56768" i="2"/>
  <c r="C56769" i="2"/>
  <c r="C56770" i="2"/>
  <c r="C56771" i="2"/>
  <c r="C56772" i="2"/>
  <c r="C56773" i="2"/>
  <c r="C56774" i="2"/>
  <c r="C56775" i="2"/>
  <c r="C56776" i="2"/>
  <c r="C56777" i="2"/>
  <c r="C56778" i="2"/>
  <c r="C56779" i="2"/>
  <c r="C56780" i="2"/>
  <c r="C56781" i="2"/>
  <c r="C56782" i="2"/>
  <c r="C56783" i="2"/>
  <c r="C56784" i="2"/>
  <c r="C56785" i="2"/>
  <c r="C56786" i="2"/>
  <c r="C56787" i="2"/>
  <c r="C56788" i="2"/>
  <c r="C56789" i="2"/>
  <c r="C56790" i="2"/>
  <c r="C56791" i="2"/>
  <c r="C56792" i="2"/>
  <c r="C56793" i="2"/>
  <c r="C56794" i="2"/>
  <c r="C56795" i="2"/>
  <c r="C56796" i="2"/>
  <c r="C56797" i="2"/>
  <c r="C56798" i="2"/>
  <c r="C56799" i="2"/>
  <c r="C56800" i="2"/>
  <c r="C56801" i="2"/>
  <c r="C56802" i="2"/>
  <c r="C56803" i="2"/>
  <c r="C56804" i="2"/>
  <c r="C56805" i="2"/>
  <c r="C56806" i="2"/>
  <c r="C56807" i="2"/>
  <c r="C56808" i="2"/>
  <c r="C56809" i="2"/>
  <c r="C56810" i="2"/>
  <c r="C56811" i="2"/>
  <c r="C56812" i="2"/>
  <c r="C56813" i="2"/>
  <c r="C56814" i="2"/>
  <c r="C56815" i="2"/>
  <c r="C56816" i="2"/>
  <c r="C56817" i="2"/>
  <c r="C56818" i="2"/>
  <c r="C56819" i="2"/>
  <c r="C56820" i="2"/>
  <c r="C56821" i="2"/>
  <c r="C56822" i="2"/>
  <c r="C56823" i="2"/>
  <c r="C56824" i="2"/>
  <c r="C56825" i="2"/>
  <c r="C56826" i="2"/>
  <c r="C56827" i="2"/>
  <c r="C56828" i="2"/>
  <c r="C56829" i="2"/>
  <c r="C56830" i="2"/>
  <c r="C56831" i="2"/>
  <c r="C56832" i="2"/>
  <c r="C56833" i="2"/>
  <c r="C56834" i="2"/>
  <c r="C56835" i="2"/>
  <c r="C56836" i="2"/>
  <c r="C56837" i="2"/>
  <c r="C56838" i="2"/>
  <c r="C56839" i="2"/>
  <c r="C56840" i="2"/>
  <c r="C56841" i="2"/>
  <c r="C56842" i="2"/>
  <c r="C56843" i="2"/>
  <c r="C56844" i="2"/>
  <c r="C56845" i="2"/>
  <c r="C56846" i="2"/>
  <c r="C56847" i="2"/>
  <c r="C56848" i="2"/>
  <c r="C56849" i="2"/>
  <c r="C56850" i="2"/>
  <c r="C56851" i="2"/>
  <c r="C56852" i="2"/>
  <c r="C56853" i="2"/>
  <c r="C56854" i="2"/>
  <c r="C56855" i="2"/>
  <c r="C56856" i="2"/>
  <c r="C56857" i="2"/>
  <c r="C56858" i="2"/>
  <c r="C56859" i="2"/>
  <c r="C56860" i="2"/>
  <c r="C56861" i="2"/>
  <c r="C56862" i="2"/>
  <c r="C56863" i="2"/>
  <c r="C56864" i="2"/>
  <c r="C56865" i="2"/>
  <c r="C56866" i="2"/>
  <c r="C56867" i="2"/>
  <c r="C56868" i="2"/>
  <c r="C56869" i="2"/>
  <c r="C56870" i="2"/>
  <c r="C56871" i="2"/>
  <c r="C56872" i="2"/>
  <c r="C56873" i="2"/>
  <c r="C56874" i="2"/>
  <c r="C56875" i="2"/>
  <c r="C56876" i="2"/>
  <c r="C56877" i="2"/>
  <c r="C56878" i="2"/>
  <c r="C56879" i="2"/>
  <c r="C56880" i="2"/>
  <c r="C56881" i="2"/>
  <c r="C56882" i="2"/>
  <c r="C56883" i="2"/>
  <c r="C56884" i="2"/>
  <c r="C56885" i="2"/>
  <c r="C56886" i="2"/>
  <c r="C56887" i="2"/>
  <c r="C56888" i="2"/>
  <c r="C56889" i="2"/>
  <c r="C56890" i="2"/>
  <c r="C56891" i="2"/>
  <c r="C56892" i="2"/>
  <c r="C56893" i="2"/>
  <c r="C56894" i="2"/>
  <c r="C56895" i="2"/>
  <c r="C56896" i="2"/>
  <c r="C56897" i="2"/>
  <c r="C56898" i="2"/>
  <c r="C56899" i="2"/>
  <c r="C56900" i="2"/>
  <c r="C56901" i="2"/>
  <c r="C56902" i="2"/>
  <c r="C56903" i="2"/>
  <c r="C56904" i="2"/>
  <c r="C56905" i="2"/>
  <c r="C56906" i="2"/>
  <c r="C56907" i="2"/>
  <c r="C56908" i="2"/>
  <c r="C56909" i="2"/>
  <c r="C56910" i="2"/>
  <c r="C56911" i="2"/>
  <c r="C56912" i="2"/>
  <c r="C56913" i="2"/>
  <c r="C56914" i="2"/>
  <c r="C56915" i="2"/>
  <c r="C56916" i="2"/>
  <c r="C56917" i="2"/>
  <c r="C56918" i="2"/>
  <c r="C56919" i="2"/>
  <c r="C56920" i="2"/>
  <c r="C56921" i="2"/>
  <c r="C56922" i="2"/>
  <c r="C56923" i="2"/>
  <c r="C56924" i="2"/>
  <c r="C56925" i="2"/>
  <c r="C56926" i="2"/>
  <c r="C56927" i="2"/>
  <c r="C56928" i="2"/>
  <c r="C56929" i="2"/>
  <c r="C56930" i="2"/>
  <c r="C56931" i="2"/>
  <c r="C56932" i="2"/>
  <c r="C56933" i="2"/>
  <c r="C56934" i="2"/>
  <c r="C56935" i="2"/>
  <c r="C56936" i="2"/>
  <c r="C56937" i="2"/>
  <c r="C56938" i="2"/>
  <c r="C56939" i="2"/>
  <c r="C56940" i="2"/>
  <c r="C56941" i="2"/>
  <c r="C56942" i="2"/>
  <c r="C56943" i="2"/>
  <c r="C56944" i="2"/>
  <c r="C56945" i="2"/>
  <c r="C56946" i="2"/>
  <c r="C56947" i="2"/>
  <c r="C56948" i="2"/>
  <c r="C56949" i="2"/>
  <c r="C56950" i="2"/>
  <c r="C56951" i="2"/>
  <c r="C56952" i="2"/>
  <c r="C56953" i="2"/>
  <c r="C56954" i="2"/>
  <c r="C56955" i="2"/>
  <c r="C56956" i="2"/>
  <c r="C56957" i="2"/>
  <c r="C56958" i="2"/>
  <c r="C56959" i="2"/>
  <c r="C56960" i="2"/>
  <c r="C56961" i="2"/>
  <c r="C56962" i="2"/>
  <c r="C56963" i="2"/>
  <c r="C56964" i="2"/>
  <c r="C56965" i="2"/>
  <c r="C56966" i="2"/>
  <c r="C56967" i="2"/>
  <c r="C56968" i="2"/>
  <c r="C56969" i="2"/>
  <c r="C56970" i="2"/>
  <c r="C56971" i="2"/>
  <c r="C56972" i="2"/>
  <c r="C56973" i="2"/>
  <c r="C56974" i="2"/>
  <c r="C56975" i="2"/>
  <c r="C56976" i="2"/>
  <c r="C56977" i="2"/>
  <c r="C56978" i="2"/>
  <c r="C56979" i="2"/>
  <c r="C56980" i="2"/>
  <c r="C56981" i="2"/>
  <c r="C56982" i="2"/>
  <c r="C56983" i="2"/>
  <c r="C56984" i="2"/>
  <c r="C56985" i="2"/>
  <c r="C56986" i="2"/>
  <c r="C56987" i="2"/>
  <c r="C56988" i="2"/>
  <c r="C56989" i="2"/>
  <c r="C56990" i="2"/>
  <c r="C56991" i="2"/>
  <c r="C56992" i="2"/>
  <c r="C56993" i="2"/>
  <c r="C56994" i="2"/>
  <c r="C56995" i="2"/>
  <c r="C56996" i="2"/>
  <c r="C56997" i="2"/>
  <c r="C56998" i="2"/>
  <c r="C56999" i="2"/>
  <c r="C57000" i="2"/>
  <c r="C57001" i="2"/>
  <c r="C57002" i="2"/>
  <c r="C57003" i="2"/>
  <c r="C57004" i="2"/>
  <c r="C57005" i="2"/>
  <c r="C57006" i="2"/>
  <c r="C57007" i="2"/>
  <c r="C57008" i="2"/>
  <c r="C57009" i="2"/>
  <c r="C57010" i="2"/>
  <c r="C57011" i="2"/>
  <c r="C57012" i="2"/>
  <c r="C57013" i="2"/>
  <c r="C57014" i="2"/>
  <c r="C57015" i="2"/>
  <c r="C57016" i="2"/>
  <c r="C57017" i="2"/>
  <c r="C57018" i="2"/>
  <c r="C57019" i="2"/>
  <c r="C57020" i="2"/>
  <c r="C57021" i="2"/>
  <c r="C57022" i="2"/>
  <c r="C57023" i="2"/>
  <c r="C57024" i="2"/>
  <c r="C57025" i="2"/>
  <c r="C57026" i="2"/>
  <c r="C57027" i="2"/>
  <c r="C57028" i="2"/>
  <c r="C57029" i="2"/>
  <c r="C57030" i="2"/>
  <c r="C57031" i="2"/>
  <c r="C57032" i="2"/>
  <c r="C57033" i="2"/>
  <c r="C57034" i="2"/>
  <c r="C57035" i="2"/>
  <c r="C57036" i="2"/>
  <c r="C57037" i="2"/>
  <c r="C57038" i="2"/>
  <c r="C57039" i="2"/>
  <c r="C57040" i="2"/>
  <c r="C57041" i="2"/>
  <c r="C57042" i="2"/>
  <c r="C57043" i="2"/>
  <c r="C57044" i="2"/>
  <c r="C57045" i="2"/>
  <c r="C57046" i="2"/>
  <c r="C57047" i="2"/>
  <c r="C57048" i="2"/>
  <c r="C57049" i="2"/>
  <c r="C57050" i="2"/>
  <c r="C57051" i="2"/>
  <c r="C57052" i="2"/>
  <c r="C57053" i="2"/>
  <c r="C57054" i="2"/>
  <c r="C57055" i="2"/>
  <c r="C57056" i="2"/>
  <c r="C57057" i="2"/>
  <c r="C57058" i="2"/>
  <c r="C57059" i="2"/>
  <c r="C57060" i="2"/>
  <c r="C57061" i="2"/>
  <c r="C57062" i="2"/>
  <c r="C57063" i="2"/>
  <c r="C57064" i="2"/>
  <c r="C57065" i="2"/>
  <c r="C57066" i="2"/>
  <c r="C57067" i="2"/>
  <c r="C57068" i="2"/>
  <c r="C57069" i="2"/>
  <c r="C57070" i="2"/>
  <c r="C57071" i="2"/>
  <c r="C57072" i="2"/>
  <c r="C57073" i="2"/>
  <c r="C57074" i="2"/>
  <c r="C57075" i="2"/>
  <c r="C57076" i="2"/>
  <c r="C57077" i="2"/>
  <c r="C57078" i="2"/>
  <c r="C57079" i="2"/>
  <c r="C57080" i="2"/>
  <c r="C57081" i="2"/>
  <c r="C57082" i="2"/>
  <c r="C57083" i="2"/>
  <c r="C57084" i="2"/>
  <c r="C57085" i="2"/>
  <c r="C57086" i="2"/>
  <c r="C57087" i="2"/>
  <c r="C57088" i="2"/>
  <c r="C57089" i="2"/>
  <c r="C57090" i="2"/>
  <c r="C57091" i="2"/>
  <c r="C57092" i="2"/>
  <c r="C57093" i="2"/>
  <c r="C57094" i="2"/>
  <c r="C57095" i="2"/>
  <c r="C57096" i="2"/>
  <c r="C57097" i="2"/>
  <c r="C57098" i="2"/>
  <c r="C57099" i="2"/>
  <c r="C57100" i="2"/>
  <c r="C57101" i="2"/>
  <c r="C57102" i="2"/>
  <c r="C57103" i="2"/>
  <c r="C57104" i="2"/>
  <c r="C57105" i="2"/>
  <c r="C57106" i="2"/>
  <c r="C57107" i="2"/>
  <c r="C57108" i="2"/>
  <c r="C57109" i="2"/>
  <c r="C57110" i="2"/>
  <c r="C57111" i="2"/>
  <c r="C57112" i="2"/>
  <c r="C57113" i="2"/>
  <c r="C57114" i="2"/>
  <c r="C57115" i="2"/>
  <c r="C57116" i="2"/>
  <c r="C57117" i="2"/>
  <c r="C57118" i="2"/>
  <c r="C57119" i="2"/>
  <c r="C57120" i="2"/>
  <c r="C57121" i="2"/>
  <c r="C57122" i="2"/>
  <c r="C57123" i="2"/>
  <c r="C57124" i="2"/>
  <c r="C57125" i="2"/>
  <c r="C57126" i="2"/>
  <c r="C57127" i="2"/>
  <c r="C57128" i="2"/>
  <c r="C57129" i="2"/>
  <c r="C57130" i="2"/>
  <c r="C57131" i="2"/>
  <c r="C57132" i="2"/>
  <c r="C57133" i="2"/>
  <c r="C57134" i="2"/>
  <c r="C57135" i="2"/>
  <c r="C57136" i="2"/>
  <c r="C57137" i="2"/>
  <c r="C57138" i="2"/>
  <c r="C57139" i="2"/>
  <c r="C57140" i="2"/>
  <c r="C57141" i="2"/>
  <c r="C57142" i="2"/>
  <c r="C57143" i="2"/>
  <c r="C57144" i="2"/>
  <c r="C57145" i="2"/>
  <c r="C57146" i="2"/>
  <c r="C57147" i="2"/>
  <c r="C57148" i="2"/>
  <c r="C57149" i="2"/>
  <c r="C57150" i="2"/>
  <c r="C57151" i="2"/>
  <c r="C57152" i="2"/>
  <c r="C57153" i="2"/>
  <c r="C57154" i="2"/>
  <c r="C57155" i="2"/>
  <c r="C57156" i="2"/>
  <c r="C57157" i="2"/>
  <c r="C57158" i="2"/>
  <c r="C57159" i="2"/>
  <c r="C57160" i="2"/>
  <c r="C57161" i="2"/>
  <c r="C57162" i="2"/>
  <c r="C57163" i="2"/>
  <c r="C57164" i="2"/>
  <c r="C57165" i="2"/>
  <c r="C57166" i="2"/>
  <c r="C57167" i="2"/>
  <c r="C57168" i="2"/>
  <c r="C57169" i="2"/>
  <c r="C57170" i="2"/>
  <c r="C57171" i="2"/>
  <c r="C57172" i="2"/>
  <c r="C57173" i="2"/>
  <c r="C57174" i="2"/>
  <c r="C57175" i="2"/>
  <c r="C57176" i="2"/>
  <c r="C57177" i="2"/>
  <c r="C57178" i="2"/>
  <c r="C57179" i="2"/>
  <c r="C57180" i="2"/>
  <c r="C57181" i="2"/>
  <c r="C57182" i="2"/>
  <c r="C57183" i="2"/>
  <c r="C57184" i="2"/>
  <c r="C57185" i="2"/>
  <c r="C57186" i="2"/>
  <c r="C57187" i="2"/>
  <c r="C57188" i="2"/>
  <c r="C57189" i="2"/>
  <c r="C57190" i="2"/>
  <c r="C57191" i="2"/>
  <c r="C57192" i="2"/>
  <c r="C57193" i="2"/>
  <c r="C57194" i="2"/>
  <c r="C57195" i="2"/>
  <c r="C57196" i="2"/>
  <c r="C57197" i="2"/>
  <c r="C57198" i="2"/>
  <c r="C57199" i="2"/>
  <c r="C57200" i="2"/>
  <c r="C57201" i="2"/>
  <c r="C57202" i="2"/>
  <c r="C57203" i="2"/>
  <c r="C57204" i="2"/>
  <c r="C57205" i="2"/>
  <c r="C57206" i="2"/>
  <c r="C57207" i="2"/>
  <c r="C57208" i="2"/>
  <c r="C57209" i="2"/>
  <c r="C57210" i="2"/>
  <c r="C57211" i="2"/>
  <c r="C57212" i="2"/>
  <c r="C57213" i="2"/>
  <c r="C57214" i="2"/>
  <c r="C57215" i="2"/>
  <c r="C57216" i="2"/>
  <c r="C57217" i="2"/>
  <c r="C57218" i="2"/>
  <c r="C57219" i="2"/>
  <c r="C57220" i="2"/>
  <c r="C57221" i="2"/>
  <c r="C57222" i="2"/>
  <c r="C57223" i="2"/>
  <c r="C57224" i="2"/>
  <c r="C57225" i="2"/>
  <c r="C57226" i="2"/>
  <c r="C57227" i="2"/>
  <c r="C57228" i="2"/>
  <c r="C57229" i="2"/>
  <c r="C57230" i="2"/>
  <c r="C57231" i="2"/>
  <c r="C57232" i="2"/>
  <c r="C57233" i="2"/>
  <c r="C57234" i="2"/>
  <c r="C57235" i="2"/>
  <c r="C57236" i="2"/>
  <c r="C57237" i="2"/>
  <c r="C57238" i="2"/>
  <c r="C57239" i="2"/>
  <c r="C57240" i="2"/>
  <c r="C57241" i="2"/>
  <c r="C57242" i="2"/>
  <c r="C57243" i="2"/>
  <c r="C57244" i="2"/>
  <c r="C57245" i="2"/>
  <c r="C57246" i="2"/>
  <c r="C57247" i="2"/>
  <c r="C57248" i="2"/>
  <c r="C57249" i="2"/>
  <c r="C57250" i="2"/>
  <c r="C57251" i="2"/>
  <c r="C57252" i="2"/>
  <c r="C57253" i="2"/>
  <c r="C57254" i="2"/>
  <c r="C57255" i="2"/>
  <c r="C57256" i="2"/>
  <c r="C57257" i="2"/>
  <c r="C57258" i="2"/>
  <c r="C57259" i="2"/>
  <c r="C57260" i="2"/>
  <c r="C57261" i="2"/>
  <c r="C57262" i="2"/>
  <c r="C57263" i="2"/>
  <c r="C57264" i="2"/>
  <c r="C57265" i="2"/>
  <c r="C57266" i="2"/>
  <c r="C57267" i="2"/>
  <c r="C57268" i="2"/>
  <c r="C57269" i="2"/>
  <c r="C57270" i="2"/>
  <c r="C57271" i="2"/>
  <c r="C57272" i="2"/>
  <c r="C57273" i="2"/>
  <c r="C57274" i="2"/>
  <c r="C57275" i="2"/>
  <c r="C57276" i="2"/>
  <c r="C57277" i="2"/>
  <c r="C57278" i="2"/>
  <c r="C57279" i="2"/>
  <c r="C57280" i="2"/>
  <c r="C57281" i="2"/>
  <c r="C57282" i="2"/>
  <c r="C57283" i="2"/>
  <c r="C57284" i="2"/>
  <c r="C57285" i="2"/>
  <c r="C57286" i="2"/>
  <c r="C57287" i="2"/>
  <c r="C57288" i="2"/>
  <c r="C57289" i="2"/>
  <c r="C57290" i="2"/>
  <c r="C57291" i="2"/>
  <c r="C57292" i="2"/>
  <c r="C57293" i="2"/>
  <c r="C57294" i="2"/>
  <c r="C57295" i="2"/>
  <c r="C57296" i="2"/>
  <c r="C57297" i="2"/>
  <c r="C57298" i="2"/>
  <c r="C57299" i="2"/>
  <c r="C57300" i="2"/>
  <c r="C57301" i="2"/>
  <c r="C57302" i="2"/>
  <c r="C57303" i="2"/>
  <c r="C57304" i="2"/>
  <c r="C57305" i="2"/>
  <c r="C57306" i="2"/>
  <c r="C57307" i="2"/>
  <c r="C57308" i="2"/>
  <c r="C57309" i="2"/>
  <c r="C57310" i="2"/>
  <c r="C57311" i="2"/>
  <c r="C57312" i="2"/>
  <c r="C57313" i="2"/>
  <c r="C57314" i="2"/>
  <c r="C57315" i="2"/>
  <c r="C57316" i="2"/>
  <c r="C57317" i="2"/>
  <c r="C57318" i="2"/>
  <c r="C57319" i="2"/>
  <c r="C57320" i="2"/>
  <c r="C57321" i="2"/>
  <c r="C57322" i="2"/>
  <c r="C57323" i="2"/>
  <c r="C57324" i="2"/>
  <c r="C57325" i="2"/>
  <c r="C57326" i="2"/>
  <c r="C57327" i="2"/>
  <c r="C57328" i="2"/>
  <c r="C57329" i="2"/>
  <c r="C57330" i="2"/>
  <c r="C57331" i="2"/>
  <c r="C57332" i="2"/>
  <c r="C57333" i="2"/>
  <c r="C57334" i="2"/>
  <c r="C57335" i="2"/>
  <c r="C57336" i="2"/>
  <c r="C57337" i="2"/>
  <c r="C57338" i="2"/>
  <c r="C57339" i="2"/>
  <c r="C57340" i="2"/>
  <c r="C57341" i="2"/>
  <c r="C57342" i="2"/>
  <c r="C57343" i="2"/>
  <c r="C57344" i="2"/>
  <c r="C57345" i="2"/>
  <c r="C57346" i="2"/>
  <c r="C57347" i="2"/>
  <c r="C57348" i="2"/>
  <c r="C57349" i="2"/>
  <c r="C57350" i="2"/>
  <c r="C57351" i="2"/>
  <c r="C57352" i="2"/>
  <c r="C57353" i="2"/>
  <c r="C57354" i="2"/>
  <c r="C57355" i="2"/>
  <c r="C57356" i="2"/>
  <c r="C57357" i="2"/>
  <c r="C57358" i="2"/>
  <c r="C57359" i="2"/>
  <c r="C57360" i="2"/>
  <c r="C57361" i="2"/>
  <c r="C57362" i="2"/>
  <c r="C57363" i="2"/>
  <c r="C57364" i="2"/>
  <c r="C57365" i="2"/>
  <c r="C57366" i="2"/>
  <c r="C57367" i="2"/>
  <c r="C57368" i="2"/>
  <c r="C57369" i="2"/>
  <c r="C57370" i="2"/>
  <c r="C57371" i="2"/>
  <c r="C57372" i="2"/>
  <c r="C57373" i="2"/>
  <c r="C57374" i="2"/>
  <c r="C57375" i="2"/>
  <c r="C57376" i="2"/>
  <c r="C57377" i="2"/>
  <c r="C57378" i="2"/>
  <c r="C57379" i="2"/>
  <c r="C57380" i="2"/>
  <c r="C57381" i="2"/>
  <c r="C57382" i="2"/>
  <c r="C57383" i="2"/>
  <c r="C57384" i="2"/>
  <c r="C57385" i="2"/>
  <c r="C57386" i="2"/>
  <c r="C57387" i="2"/>
  <c r="C57388" i="2"/>
  <c r="C57389" i="2"/>
  <c r="C57390" i="2"/>
  <c r="C57391" i="2"/>
  <c r="C57392" i="2"/>
  <c r="C57393" i="2"/>
  <c r="C57394" i="2"/>
  <c r="C57395" i="2"/>
  <c r="C57396" i="2"/>
  <c r="C57397" i="2"/>
  <c r="C57398" i="2"/>
  <c r="C57399" i="2"/>
  <c r="C57400" i="2"/>
  <c r="C57401" i="2"/>
  <c r="C57402" i="2"/>
  <c r="C57403" i="2"/>
  <c r="C57404" i="2"/>
  <c r="C57405" i="2"/>
  <c r="C57406" i="2"/>
  <c r="C57407" i="2"/>
  <c r="C57408" i="2"/>
  <c r="C57409" i="2"/>
  <c r="C57410" i="2"/>
  <c r="C57411" i="2"/>
  <c r="C57412" i="2"/>
  <c r="C57413" i="2"/>
  <c r="C57414" i="2"/>
  <c r="C57415" i="2"/>
  <c r="C57416" i="2"/>
  <c r="C57417" i="2"/>
  <c r="C57418" i="2"/>
  <c r="C57419" i="2"/>
  <c r="C57420" i="2"/>
  <c r="C57421" i="2"/>
  <c r="C57422" i="2"/>
  <c r="C57423" i="2"/>
  <c r="C57424" i="2"/>
  <c r="C57425" i="2"/>
  <c r="C57426" i="2"/>
  <c r="C57427" i="2"/>
  <c r="C57428" i="2"/>
  <c r="C57429" i="2"/>
  <c r="C57430" i="2"/>
  <c r="C57431" i="2"/>
  <c r="C57432" i="2"/>
  <c r="C57433" i="2"/>
  <c r="C57434" i="2"/>
  <c r="C57435" i="2"/>
  <c r="C57436" i="2"/>
  <c r="C57437" i="2"/>
  <c r="C57438" i="2"/>
  <c r="C57439" i="2"/>
  <c r="C57440" i="2"/>
  <c r="C57441" i="2"/>
  <c r="C57442" i="2"/>
  <c r="C57443" i="2"/>
  <c r="C57444" i="2"/>
  <c r="C57445" i="2"/>
  <c r="C57446" i="2"/>
  <c r="C57447" i="2"/>
  <c r="C57448" i="2"/>
  <c r="C57449" i="2"/>
  <c r="C57450" i="2"/>
  <c r="C57451" i="2"/>
  <c r="C57452" i="2"/>
  <c r="C57453" i="2"/>
  <c r="C57454" i="2"/>
  <c r="C57455" i="2"/>
  <c r="C57456" i="2"/>
  <c r="C57457" i="2"/>
  <c r="C57458" i="2"/>
  <c r="C57459" i="2"/>
  <c r="C57460" i="2"/>
  <c r="C57461" i="2"/>
  <c r="C57462" i="2"/>
  <c r="C57463" i="2"/>
  <c r="C57464" i="2"/>
  <c r="C57465" i="2"/>
  <c r="C57466" i="2"/>
  <c r="C57467" i="2"/>
  <c r="C57468" i="2"/>
  <c r="C57469" i="2"/>
  <c r="C57470" i="2"/>
  <c r="C57471" i="2"/>
  <c r="C57472" i="2"/>
  <c r="C57473" i="2"/>
  <c r="C57474" i="2"/>
  <c r="C57475" i="2"/>
  <c r="C57476" i="2"/>
  <c r="C57477" i="2"/>
  <c r="C57478" i="2"/>
  <c r="C57479" i="2"/>
  <c r="C57480" i="2"/>
  <c r="C57481" i="2"/>
  <c r="C57482" i="2"/>
  <c r="C57483" i="2"/>
  <c r="C57484" i="2"/>
  <c r="C57485" i="2"/>
  <c r="C57486" i="2"/>
  <c r="C57487" i="2"/>
  <c r="C57488" i="2"/>
  <c r="C57489" i="2"/>
  <c r="C57490" i="2"/>
  <c r="C57491" i="2"/>
  <c r="C57492" i="2"/>
  <c r="C57493" i="2"/>
  <c r="C57494" i="2"/>
  <c r="C57495" i="2"/>
  <c r="C57496" i="2"/>
  <c r="C57497" i="2"/>
  <c r="C57498" i="2"/>
  <c r="C57499" i="2"/>
  <c r="C57500" i="2"/>
  <c r="C57501" i="2"/>
  <c r="C57502" i="2"/>
  <c r="C57503" i="2"/>
  <c r="C57504" i="2"/>
  <c r="C57505" i="2"/>
  <c r="C57506" i="2"/>
  <c r="C57507" i="2"/>
  <c r="C57508" i="2"/>
  <c r="C57509" i="2"/>
  <c r="C57510" i="2"/>
  <c r="C57511" i="2"/>
  <c r="C57512" i="2"/>
  <c r="C57513" i="2"/>
  <c r="C57514" i="2"/>
  <c r="C57515" i="2"/>
  <c r="C57516" i="2"/>
  <c r="C57517" i="2"/>
  <c r="C57518" i="2"/>
  <c r="C57519" i="2"/>
  <c r="C57520" i="2"/>
  <c r="C57521" i="2"/>
  <c r="C57522" i="2"/>
  <c r="C57523" i="2"/>
  <c r="C57524" i="2"/>
  <c r="C57525" i="2"/>
  <c r="C57526" i="2"/>
  <c r="C57527" i="2"/>
  <c r="C57528" i="2"/>
  <c r="C57529" i="2"/>
  <c r="C57530" i="2"/>
  <c r="C57531" i="2"/>
  <c r="C57532" i="2"/>
  <c r="C57533" i="2"/>
  <c r="C57534" i="2"/>
  <c r="C57535" i="2"/>
  <c r="C57536" i="2"/>
  <c r="C57537" i="2"/>
  <c r="C57538" i="2"/>
  <c r="C57539" i="2"/>
  <c r="C57540" i="2"/>
  <c r="C57541" i="2"/>
  <c r="C57542" i="2"/>
  <c r="C57543" i="2"/>
  <c r="C57544" i="2"/>
  <c r="C57545" i="2"/>
  <c r="C57546" i="2"/>
  <c r="C57547" i="2"/>
  <c r="C57548" i="2"/>
  <c r="C57549" i="2"/>
  <c r="C57550" i="2"/>
  <c r="C57551" i="2"/>
  <c r="C57552" i="2"/>
  <c r="C57553" i="2"/>
  <c r="C57554" i="2"/>
  <c r="C57555" i="2"/>
  <c r="C57556" i="2"/>
  <c r="C57557" i="2"/>
  <c r="C57558" i="2"/>
  <c r="C57559" i="2"/>
  <c r="C57560" i="2"/>
  <c r="C57561" i="2"/>
  <c r="C57562" i="2"/>
  <c r="C57563" i="2"/>
  <c r="C57564" i="2"/>
  <c r="C57565" i="2"/>
  <c r="C57566" i="2"/>
  <c r="C57567" i="2"/>
  <c r="C57568" i="2"/>
  <c r="C57569" i="2"/>
  <c r="C57570" i="2"/>
  <c r="C57571" i="2"/>
  <c r="C57572" i="2"/>
  <c r="C57573" i="2"/>
  <c r="C57574" i="2"/>
  <c r="C57575" i="2"/>
  <c r="C57576" i="2"/>
  <c r="C57577" i="2"/>
  <c r="C57578" i="2"/>
  <c r="C57579" i="2"/>
  <c r="C57580" i="2"/>
  <c r="C57581" i="2"/>
  <c r="C57582" i="2"/>
  <c r="C57583" i="2"/>
  <c r="C57584" i="2"/>
  <c r="C57585" i="2"/>
  <c r="C57586" i="2"/>
  <c r="C57587" i="2"/>
  <c r="C57588" i="2"/>
  <c r="C57589" i="2"/>
  <c r="C57590" i="2"/>
  <c r="C57591" i="2"/>
  <c r="C57592" i="2"/>
  <c r="C57593" i="2"/>
  <c r="C57594" i="2"/>
  <c r="C57595" i="2"/>
  <c r="C57596" i="2"/>
  <c r="C57597" i="2"/>
  <c r="C57598" i="2"/>
  <c r="C57599" i="2"/>
  <c r="C57600" i="2"/>
  <c r="C57601" i="2"/>
  <c r="C57602" i="2"/>
  <c r="C57603" i="2"/>
  <c r="C57604" i="2"/>
  <c r="C57605" i="2"/>
  <c r="C57606" i="2"/>
  <c r="C57607" i="2"/>
  <c r="C57608" i="2"/>
  <c r="C57609" i="2"/>
  <c r="C57610" i="2"/>
  <c r="C57611" i="2"/>
  <c r="C57612" i="2"/>
  <c r="C57613" i="2"/>
  <c r="C57614" i="2"/>
  <c r="C57615" i="2"/>
  <c r="C57616" i="2"/>
  <c r="C57617" i="2"/>
  <c r="C57618" i="2"/>
  <c r="C57619" i="2"/>
  <c r="C57620" i="2"/>
  <c r="C57621" i="2"/>
  <c r="C57622" i="2"/>
  <c r="C57623" i="2"/>
  <c r="C57624" i="2"/>
  <c r="C57625" i="2"/>
  <c r="C57626" i="2"/>
  <c r="C57627" i="2"/>
  <c r="C57628" i="2"/>
  <c r="C57629" i="2"/>
  <c r="C57630" i="2"/>
  <c r="C57631" i="2"/>
  <c r="C57632" i="2"/>
  <c r="C57633" i="2"/>
  <c r="C57634" i="2"/>
  <c r="C57635" i="2"/>
  <c r="C57636" i="2"/>
  <c r="C57637" i="2"/>
  <c r="C57638" i="2"/>
  <c r="C57639" i="2"/>
  <c r="C57640" i="2"/>
  <c r="C57641" i="2"/>
  <c r="C57642" i="2"/>
  <c r="C57643" i="2"/>
  <c r="C57644" i="2"/>
  <c r="C57645" i="2"/>
  <c r="C57646" i="2"/>
  <c r="C57647" i="2"/>
  <c r="C57648" i="2"/>
  <c r="C57649" i="2"/>
  <c r="C57650" i="2"/>
  <c r="C57651" i="2"/>
  <c r="C57652" i="2"/>
  <c r="C57653" i="2"/>
  <c r="C57654" i="2"/>
  <c r="C57655" i="2"/>
  <c r="C57656" i="2"/>
  <c r="C57657" i="2"/>
  <c r="C57658" i="2"/>
  <c r="C57659" i="2"/>
  <c r="C57660" i="2"/>
  <c r="C57661" i="2"/>
  <c r="C57662" i="2"/>
  <c r="C57663" i="2"/>
  <c r="C57664" i="2"/>
  <c r="C57665" i="2"/>
  <c r="C57666" i="2"/>
  <c r="C57667" i="2"/>
  <c r="C57668" i="2"/>
  <c r="C57669" i="2"/>
  <c r="C57670" i="2"/>
  <c r="C57671" i="2"/>
  <c r="C57672" i="2"/>
  <c r="C57673" i="2"/>
  <c r="C57674" i="2"/>
  <c r="C57675" i="2"/>
  <c r="C57676" i="2"/>
  <c r="C57677" i="2"/>
  <c r="C57678" i="2"/>
  <c r="C57679" i="2"/>
  <c r="C57680" i="2"/>
  <c r="C57681" i="2"/>
  <c r="C57682" i="2"/>
  <c r="C57683" i="2"/>
  <c r="C57684" i="2"/>
  <c r="C57685" i="2"/>
  <c r="C57686" i="2"/>
  <c r="C57687" i="2"/>
  <c r="C57688" i="2"/>
  <c r="C57689" i="2"/>
  <c r="C57690" i="2"/>
  <c r="C57691" i="2"/>
  <c r="C57692" i="2"/>
  <c r="C57693" i="2"/>
  <c r="C57694" i="2"/>
  <c r="C57695" i="2"/>
  <c r="C57696" i="2"/>
  <c r="C57697" i="2"/>
  <c r="C57698" i="2"/>
  <c r="C57699" i="2"/>
  <c r="C57700" i="2"/>
  <c r="C57701" i="2"/>
  <c r="C57702" i="2"/>
  <c r="C57703" i="2"/>
  <c r="C57704" i="2"/>
  <c r="C57705" i="2"/>
  <c r="C57706" i="2"/>
  <c r="C57707" i="2"/>
  <c r="C57708" i="2"/>
  <c r="C57709" i="2"/>
  <c r="C57710" i="2"/>
  <c r="C57711" i="2"/>
  <c r="C57712" i="2"/>
  <c r="C57713" i="2"/>
  <c r="C57714" i="2"/>
  <c r="C57715" i="2"/>
  <c r="C57716" i="2"/>
  <c r="C57717" i="2"/>
  <c r="C57718" i="2"/>
  <c r="C57719" i="2"/>
  <c r="C57720" i="2"/>
  <c r="C57721" i="2"/>
  <c r="C57722" i="2"/>
  <c r="C57723" i="2"/>
  <c r="C57724" i="2"/>
  <c r="C57725" i="2"/>
  <c r="C57726" i="2"/>
  <c r="C57727" i="2"/>
  <c r="C57728" i="2"/>
  <c r="C57729" i="2"/>
  <c r="C57730" i="2"/>
  <c r="C57731" i="2"/>
  <c r="C57732" i="2"/>
  <c r="C57733" i="2"/>
  <c r="C57734" i="2"/>
  <c r="C57735" i="2"/>
  <c r="C57736" i="2"/>
  <c r="C57737" i="2"/>
  <c r="C57738" i="2"/>
  <c r="C57739" i="2"/>
  <c r="C57740" i="2"/>
  <c r="C57741" i="2"/>
  <c r="C57742" i="2"/>
  <c r="C57743" i="2"/>
  <c r="C57744" i="2"/>
  <c r="C57745" i="2"/>
  <c r="C57746" i="2"/>
  <c r="C57747" i="2"/>
  <c r="C57748" i="2"/>
  <c r="C57749" i="2"/>
  <c r="C57750" i="2"/>
  <c r="C57751" i="2"/>
  <c r="C57752" i="2"/>
  <c r="C57753" i="2"/>
  <c r="C57754" i="2"/>
  <c r="C57755" i="2"/>
  <c r="C57756" i="2"/>
  <c r="C57757" i="2"/>
  <c r="C57758" i="2"/>
  <c r="C57759" i="2"/>
  <c r="C57760" i="2"/>
  <c r="C57761" i="2"/>
  <c r="C57762" i="2"/>
  <c r="C57763" i="2"/>
  <c r="C57764" i="2"/>
  <c r="C57765" i="2"/>
  <c r="C57766" i="2"/>
  <c r="C57767" i="2"/>
  <c r="C57768" i="2"/>
  <c r="C57769" i="2"/>
  <c r="C57770" i="2"/>
  <c r="C57771" i="2"/>
  <c r="C57772" i="2"/>
  <c r="C57773" i="2"/>
  <c r="C57774" i="2"/>
  <c r="C57775" i="2"/>
  <c r="C57776" i="2"/>
  <c r="C57777" i="2"/>
  <c r="C57778" i="2"/>
  <c r="C57779" i="2"/>
  <c r="C57780" i="2"/>
  <c r="C57781" i="2"/>
  <c r="C57782" i="2"/>
  <c r="C57783" i="2"/>
  <c r="C57784" i="2"/>
  <c r="C57785" i="2"/>
  <c r="C57786" i="2"/>
  <c r="C57787" i="2"/>
  <c r="C57788" i="2"/>
  <c r="C57789" i="2"/>
  <c r="C57790" i="2"/>
  <c r="C57791" i="2"/>
  <c r="C57792" i="2"/>
  <c r="C57793" i="2"/>
  <c r="C57794" i="2"/>
  <c r="C57795" i="2"/>
  <c r="C57796" i="2"/>
  <c r="C57797" i="2"/>
  <c r="C57798" i="2"/>
  <c r="C57799" i="2"/>
  <c r="C57800" i="2"/>
  <c r="C57801" i="2"/>
  <c r="C57802" i="2"/>
  <c r="C57803" i="2"/>
  <c r="C57804" i="2"/>
  <c r="C57805" i="2"/>
  <c r="C57806" i="2"/>
  <c r="C57807" i="2"/>
  <c r="C57808" i="2"/>
  <c r="C57809" i="2"/>
  <c r="C57810" i="2"/>
  <c r="C57811" i="2"/>
  <c r="C57812" i="2"/>
  <c r="C57813" i="2"/>
  <c r="C57814" i="2"/>
  <c r="C57815" i="2"/>
  <c r="C57816" i="2"/>
  <c r="C57817" i="2"/>
  <c r="C57818" i="2"/>
  <c r="C57819" i="2"/>
  <c r="C57820" i="2"/>
  <c r="C57821" i="2"/>
  <c r="C57822" i="2"/>
  <c r="C57823" i="2"/>
  <c r="C57824" i="2"/>
  <c r="C57825" i="2"/>
  <c r="C57826" i="2"/>
  <c r="C57827" i="2"/>
  <c r="C57828" i="2"/>
  <c r="C57829" i="2"/>
  <c r="C57830" i="2"/>
  <c r="C57831" i="2"/>
  <c r="C57832" i="2"/>
  <c r="C57833" i="2"/>
  <c r="C57834" i="2"/>
  <c r="C57835" i="2"/>
  <c r="C57836" i="2"/>
  <c r="C57837" i="2"/>
  <c r="C57838" i="2"/>
  <c r="C57839" i="2"/>
  <c r="C57840" i="2"/>
  <c r="C57841" i="2"/>
  <c r="C57842" i="2"/>
  <c r="C57843" i="2"/>
  <c r="C57844" i="2"/>
  <c r="C57845" i="2"/>
  <c r="C57846" i="2"/>
  <c r="C57847" i="2"/>
  <c r="C57848" i="2"/>
  <c r="C57849" i="2"/>
  <c r="C57850" i="2"/>
  <c r="C57851" i="2"/>
  <c r="C57852" i="2"/>
  <c r="C57853" i="2"/>
  <c r="C57854" i="2"/>
  <c r="C57855" i="2"/>
  <c r="C57856" i="2"/>
  <c r="C57857" i="2"/>
  <c r="C57858" i="2"/>
  <c r="C57859" i="2"/>
  <c r="C57860" i="2"/>
  <c r="C57861" i="2"/>
  <c r="C57862" i="2"/>
  <c r="C57863" i="2"/>
  <c r="C57864" i="2"/>
  <c r="C57865" i="2"/>
  <c r="C57866" i="2"/>
  <c r="C57867" i="2"/>
  <c r="C57868" i="2"/>
  <c r="C57869" i="2"/>
  <c r="C57870" i="2"/>
  <c r="C57871" i="2"/>
  <c r="C57872" i="2"/>
  <c r="C57873" i="2"/>
  <c r="C57874" i="2"/>
  <c r="C57875" i="2"/>
  <c r="C57876" i="2"/>
  <c r="C57877" i="2"/>
  <c r="C57878" i="2"/>
  <c r="C57879" i="2"/>
  <c r="C57880" i="2"/>
  <c r="C57881" i="2"/>
  <c r="C57882" i="2"/>
  <c r="C57883" i="2"/>
  <c r="C57884" i="2"/>
  <c r="C57885" i="2"/>
  <c r="C57886" i="2"/>
  <c r="C57887" i="2"/>
  <c r="C57888" i="2"/>
  <c r="C57889" i="2"/>
  <c r="C57890" i="2"/>
  <c r="C57891" i="2"/>
  <c r="C57892" i="2"/>
  <c r="C57893" i="2"/>
  <c r="C57894" i="2"/>
  <c r="C57895" i="2"/>
  <c r="C57896" i="2"/>
  <c r="C57897" i="2"/>
  <c r="C57898" i="2"/>
  <c r="C57899" i="2"/>
  <c r="C57900" i="2"/>
  <c r="C57901" i="2"/>
  <c r="C57902" i="2"/>
  <c r="C57903" i="2"/>
  <c r="C57904" i="2"/>
  <c r="C57905" i="2"/>
  <c r="C57906" i="2"/>
  <c r="C57907" i="2"/>
  <c r="C57908" i="2"/>
  <c r="C57909" i="2"/>
  <c r="C57910" i="2"/>
  <c r="C57911" i="2"/>
  <c r="C57912" i="2"/>
  <c r="C57913" i="2"/>
  <c r="C57914" i="2"/>
  <c r="C57915" i="2"/>
  <c r="C57916" i="2"/>
  <c r="C57917" i="2"/>
  <c r="C57918" i="2"/>
  <c r="C57919" i="2"/>
  <c r="C57920" i="2"/>
  <c r="C57921" i="2"/>
  <c r="C57922" i="2"/>
  <c r="C57923" i="2"/>
  <c r="C57924" i="2"/>
  <c r="C57925" i="2"/>
  <c r="C57926" i="2"/>
  <c r="C57927" i="2"/>
  <c r="C57928" i="2"/>
  <c r="C57929" i="2"/>
  <c r="C57930" i="2"/>
  <c r="C57931" i="2"/>
  <c r="C57932" i="2"/>
  <c r="C57933" i="2"/>
  <c r="C57934" i="2"/>
  <c r="C57935" i="2"/>
  <c r="C57936" i="2"/>
  <c r="C57937" i="2"/>
  <c r="C57938" i="2"/>
  <c r="C57939" i="2"/>
  <c r="C57940" i="2"/>
  <c r="C57941" i="2"/>
  <c r="C57942" i="2"/>
  <c r="C57943" i="2"/>
  <c r="C57944" i="2"/>
  <c r="C57945" i="2"/>
  <c r="C57946" i="2"/>
  <c r="C57947" i="2"/>
  <c r="C57948" i="2"/>
  <c r="C57949" i="2"/>
  <c r="C57950" i="2"/>
  <c r="C57951" i="2"/>
  <c r="C57952" i="2"/>
  <c r="C57953" i="2"/>
  <c r="C57954" i="2"/>
  <c r="C57955" i="2"/>
  <c r="C57956" i="2"/>
  <c r="C57957" i="2"/>
  <c r="C57958" i="2"/>
  <c r="C57959" i="2"/>
  <c r="C57960" i="2"/>
  <c r="C57961" i="2"/>
  <c r="C57962" i="2"/>
  <c r="C57963" i="2"/>
  <c r="C57964" i="2"/>
  <c r="C57965" i="2"/>
  <c r="C57966" i="2"/>
  <c r="C57967" i="2"/>
  <c r="C57968" i="2"/>
  <c r="C57969" i="2"/>
  <c r="C57970" i="2"/>
  <c r="C57971" i="2"/>
  <c r="C57972" i="2"/>
  <c r="C57973" i="2"/>
  <c r="C57974" i="2"/>
  <c r="C57975" i="2"/>
  <c r="C57976" i="2"/>
  <c r="C57977" i="2"/>
  <c r="C57978" i="2"/>
  <c r="C57979" i="2"/>
  <c r="C57980" i="2"/>
  <c r="C57981" i="2"/>
  <c r="C57982" i="2"/>
  <c r="C57983" i="2"/>
  <c r="C57984" i="2"/>
  <c r="C57985" i="2"/>
  <c r="C57986" i="2"/>
  <c r="C57987" i="2"/>
  <c r="C57988" i="2"/>
  <c r="C57989" i="2"/>
  <c r="C57990" i="2"/>
  <c r="C57991" i="2"/>
  <c r="C57992" i="2"/>
  <c r="C57993" i="2"/>
  <c r="C57994" i="2"/>
  <c r="C57995" i="2"/>
  <c r="C57996" i="2"/>
  <c r="C57997" i="2"/>
  <c r="C57998" i="2"/>
  <c r="C57999" i="2"/>
  <c r="C58000" i="2"/>
  <c r="C58001" i="2"/>
  <c r="C58002" i="2"/>
  <c r="C58003" i="2"/>
  <c r="C58004" i="2"/>
  <c r="C58005" i="2"/>
  <c r="C58006" i="2"/>
  <c r="C58007" i="2"/>
  <c r="C58008" i="2"/>
  <c r="C58009" i="2"/>
  <c r="C58010" i="2"/>
  <c r="C58011" i="2"/>
  <c r="C58012" i="2"/>
  <c r="C58013" i="2"/>
  <c r="C58014" i="2"/>
  <c r="C58015" i="2"/>
  <c r="C58016" i="2"/>
  <c r="C58017" i="2"/>
  <c r="C58018" i="2"/>
  <c r="C58019" i="2"/>
  <c r="C58020" i="2"/>
  <c r="C58021" i="2"/>
  <c r="C58022" i="2"/>
  <c r="C58023" i="2"/>
  <c r="C58024" i="2"/>
  <c r="C58025" i="2"/>
  <c r="C58026" i="2"/>
  <c r="C58027" i="2"/>
  <c r="C58028" i="2"/>
  <c r="C58029" i="2"/>
  <c r="C58030" i="2"/>
  <c r="C58031" i="2"/>
  <c r="C58032" i="2"/>
  <c r="C58033" i="2"/>
  <c r="C58034" i="2"/>
  <c r="C58035" i="2"/>
  <c r="C58036" i="2"/>
  <c r="C58037" i="2"/>
  <c r="C58038" i="2"/>
  <c r="C58039" i="2"/>
  <c r="C58040" i="2"/>
  <c r="C58041" i="2"/>
  <c r="C58042" i="2"/>
  <c r="C58043" i="2"/>
  <c r="C58044" i="2"/>
  <c r="C58045" i="2"/>
  <c r="C58046" i="2"/>
  <c r="C58047" i="2"/>
  <c r="C58048" i="2"/>
  <c r="C58049" i="2"/>
  <c r="C58050" i="2"/>
  <c r="C58051" i="2"/>
  <c r="C58052" i="2"/>
  <c r="C58053" i="2"/>
  <c r="C58054" i="2"/>
  <c r="C58055" i="2"/>
  <c r="C58056" i="2"/>
  <c r="C58057" i="2"/>
  <c r="C58058" i="2"/>
  <c r="C58059" i="2"/>
  <c r="C58060" i="2"/>
  <c r="C58061" i="2"/>
  <c r="C58062" i="2"/>
  <c r="C58063" i="2"/>
  <c r="C58064" i="2"/>
  <c r="C58065" i="2"/>
  <c r="C58066" i="2"/>
  <c r="C58067" i="2"/>
  <c r="C58068" i="2"/>
  <c r="C58069" i="2"/>
  <c r="C58070" i="2"/>
  <c r="C58071" i="2"/>
  <c r="C58072" i="2"/>
  <c r="C58073" i="2"/>
  <c r="C58074" i="2"/>
  <c r="C58075" i="2"/>
  <c r="C58076" i="2"/>
  <c r="C58077" i="2"/>
  <c r="C58078" i="2"/>
  <c r="C58079" i="2"/>
  <c r="C58080" i="2"/>
  <c r="C58081" i="2"/>
  <c r="C58082" i="2"/>
  <c r="C58083" i="2"/>
  <c r="C58084" i="2"/>
  <c r="C58085" i="2"/>
  <c r="C58086" i="2"/>
  <c r="C58087" i="2"/>
  <c r="C58088" i="2"/>
  <c r="C58089" i="2"/>
  <c r="C58090" i="2"/>
  <c r="C58091" i="2"/>
  <c r="C58092" i="2"/>
  <c r="C58093" i="2"/>
  <c r="C58094" i="2"/>
  <c r="C58095" i="2"/>
  <c r="C58096" i="2"/>
  <c r="C58097" i="2"/>
  <c r="C58098" i="2"/>
  <c r="C58099" i="2"/>
  <c r="C58100" i="2"/>
  <c r="C58101" i="2"/>
  <c r="C58102" i="2"/>
  <c r="C58103" i="2"/>
  <c r="C58104" i="2"/>
  <c r="C58105" i="2"/>
  <c r="C58106" i="2"/>
  <c r="C58107" i="2"/>
  <c r="C58108" i="2"/>
  <c r="C58109" i="2"/>
  <c r="C58110" i="2"/>
  <c r="C58111" i="2"/>
  <c r="C58112" i="2"/>
  <c r="C58113" i="2"/>
  <c r="C58114" i="2"/>
  <c r="C58115" i="2"/>
  <c r="C58116" i="2"/>
  <c r="C58117" i="2"/>
  <c r="C58118" i="2"/>
  <c r="C58119" i="2"/>
  <c r="C58120" i="2"/>
  <c r="C58121" i="2"/>
  <c r="C58122" i="2"/>
  <c r="C58123" i="2"/>
  <c r="C58124" i="2"/>
  <c r="C58125" i="2"/>
  <c r="C58126" i="2"/>
  <c r="C58127" i="2"/>
  <c r="C58128" i="2"/>
  <c r="C58129" i="2"/>
  <c r="C58130" i="2"/>
  <c r="C58131" i="2"/>
  <c r="C58132" i="2"/>
  <c r="C58133" i="2"/>
  <c r="C58134" i="2"/>
  <c r="C58135" i="2"/>
  <c r="C58136" i="2"/>
  <c r="C58137" i="2"/>
  <c r="C58138" i="2"/>
  <c r="C58139" i="2"/>
  <c r="C58140" i="2"/>
  <c r="C58141" i="2"/>
  <c r="C58142" i="2"/>
  <c r="C58143" i="2"/>
  <c r="C58144" i="2"/>
  <c r="C58145" i="2"/>
  <c r="C58146" i="2"/>
  <c r="C58147" i="2"/>
  <c r="C58148" i="2"/>
  <c r="C58149" i="2"/>
  <c r="C58150" i="2"/>
  <c r="C58151" i="2"/>
  <c r="C58152" i="2"/>
  <c r="C58153" i="2"/>
  <c r="C58154" i="2"/>
  <c r="C58155" i="2"/>
  <c r="C58156" i="2"/>
  <c r="C58157" i="2"/>
  <c r="C58158" i="2"/>
  <c r="C58159" i="2"/>
  <c r="C58160" i="2"/>
  <c r="C58161" i="2"/>
  <c r="C58162" i="2"/>
  <c r="C58163" i="2"/>
  <c r="C58164" i="2"/>
  <c r="C58165" i="2"/>
  <c r="C58166" i="2"/>
  <c r="C58167" i="2"/>
  <c r="C58168" i="2"/>
  <c r="C58169" i="2"/>
  <c r="C58170" i="2"/>
  <c r="C58171" i="2"/>
  <c r="C58172" i="2"/>
  <c r="C58173" i="2"/>
  <c r="C58174" i="2"/>
  <c r="C58175" i="2"/>
  <c r="C58176" i="2"/>
  <c r="C58177" i="2"/>
  <c r="C58178" i="2"/>
  <c r="C58179" i="2"/>
  <c r="C58180" i="2"/>
  <c r="C58181" i="2"/>
  <c r="C58182" i="2"/>
  <c r="C58183" i="2"/>
  <c r="C58184" i="2"/>
  <c r="C58185" i="2"/>
  <c r="C58186" i="2"/>
  <c r="C58187" i="2"/>
  <c r="C58188" i="2"/>
  <c r="C58189" i="2"/>
  <c r="C58190" i="2"/>
  <c r="C58191" i="2"/>
  <c r="C58192" i="2"/>
  <c r="C58193" i="2"/>
  <c r="C58194" i="2"/>
  <c r="C58195" i="2"/>
  <c r="C58196" i="2"/>
  <c r="C58197" i="2"/>
  <c r="C58198" i="2"/>
  <c r="C58199" i="2"/>
  <c r="C58200" i="2"/>
  <c r="C58201" i="2"/>
  <c r="C58202" i="2"/>
  <c r="C58203" i="2"/>
  <c r="C58204" i="2"/>
  <c r="C58205" i="2"/>
  <c r="C58206" i="2"/>
  <c r="C58207" i="2"/>
  <c r="C58208" i="2"/>
  <c r="C58209" i="2"/>
  <c r="C58210" i="2"/>
  <c r="C58211" i="2"/>
  <c r="C58212" i="2"/>
  <c r="C58213" i="2"/>
  <c r="C58214" i="2"/>
  <c r="C58215" i="2"/>
  <c r="C58216" i="2"/>
  <c r="C58217" i="2"/>
  <c r="C58218" i="2"/>
  <c r="C58219" i="2"/>
  <c r="C58220" i="2"/>
  <c r="C58221" i="2"/>
  <c r="C58222" i="2"/>
  <c r="C58223" i="2"/>
  <c r="C58224" i="2"/>
  <c r="C58225" i="2"/>
  <c r="C58226" i="2"/>
  <c r="C58227" i="2"/>
  <c r="C58228" i="2"/>
  <c r="C58229" i="2"/>
  <c r="C58230" i="2"/>
  <c r="C58231" i="2"/>
  <c r="C58232" i="2"/>
  <c r="C58233" i="2"/>
  <c r="C58234" i="2"/>
  <c r="C58235" i="2"/>
  <c r="C58236" i="2"/>
  <c r="C58237" i="2"/>
  <c r="C58238" i="2"/>
  <c r="C58239" i="2"/>
  <c r="C58240" i="2"/>
  <c r="C58241" i="2"/>
  <c r="C58242" i="2"/>
  <c r="C58243" i="2"/>
  <c r="C58244" i="2"/>
  <c r="C58245" i="2"/>
  <c r="C58246" i="2"/>
  <c r="C58247" i="2"/>
  <c r="C58248" i="2"/>
  <c r="C58249" i="2"/>
  <c r="C58250" i="2"/>
  <c r="C58251" i="2"/>
  <c r="C58252" i="2"/>
  <c r="C58253" i="2"/>
  <c r="C58254" i="2"/>
  <c r="C58255" i="2"/>
  <c r="C58256" i="2"/>
  <c r="C58257" i="2"/>
  <c r="C58258" i="2"/>
  <c r="C58259" i="2"/>
  <c r="C58260" i="2"/>
  <c r="C58261" i="2"/>
  <c r="C58262" i="2"/>
  <c r="C58263" i="2"/>
  <c r="C58264" i="2"/>
  <c r="C58265" i="2"/>
  <c r="C58266" i="2"/>
  <c r="C58267" i="2"/>
  <c r="C58268" i="2"/>
  <c r="C58269" i="2"/>
  <c r="C58270" i="2"/>
  <c r="C58271" i="2"/>
  <c r="C58272" i="2"/>
  <c r="C58273" i="2"/>
  <c r="C58274" i="2"/>
  <c r="C58275" i="2"/>
  <c r="C58276" i="2"/>
  <c r="C58277" i="2"/>
  <c r="C58278" i="2"/>
  <c r="C58279" i="2"/>
  <c r="C58280" i="2"/>
  <c r="C58281" i="2"/>
  <c r="C58282" i="2"/>
  <c r="C58283" i="2"/>
  <c r="C58284" i="2"/>
  <c r="C58285" i="2"/>
  <c r="C58286" i="2"/>
  <c r="C58287" i="2"/>
  <c r="C58288" i="2"/>
  <c r="C58289" i="2"/>
  <c r="C58290" i="2"/>
  <c r="C58291" i="2"/>
  <c r="C58292" i="2"/>
  <c r="C58293" i="2"/>
  <c r="C58294" i="2"/>
  <c r="C58295" i="2"/>
  <c r="C58296" i="2"/>
  <c r="C58297" i="2"/>
  <c r="C58298" i="2"/>
  <c r="C58299" i="2"/>
  <c r="C58300" i="2"/>
  <c r="C58301" i="2"/>
  <c r="C58302" i="2"/>
  <c r="C58303" i="2"/>
  <c r="C58304" i="2"/>
  <c r="C58305" i="2"/>
  <c r="C58306" i="2"/>
  <c r="C58307" i="2"/>
  <c r="C58308" i="2"/>
  <c r="C58309" i="2"/>
  <c r="C58310" i="2"/>
  <c r="C58311" i="2"/>
  <c r="C58312" i="2"/>
  <c r="C58313" i="2"/>
  <c r="C58314" i="2"/>
  <c r="C58315" i="2"/>
  <c r="C58316" i="2"/>
  <c r="C58317" i="2"/>
  <c r="C58318" i="2"/>
  <c r="C58319" i="2"/>
  <c r="C58320" i="2"/>
  <c r="C58321" i="2"/>
  <c r="C58322" i="2"/>
  <c r="C58323" i="2"/>
  <c r="C58324" i="2"/>
  <c r="C58325" i="2"/>
  <c r="C58326" i="2"/>
  <c r="C58327" i="2"/>
  <c r="C58328" i="2"/>
  <c r="C58329" i="2"/>
  <c r="C58330" i="2"/>
  <c r="C58331" i="2"/>
  <c r="C58332" i="2"/>
  <c r="C58333" i="2"/>
  <c r="C58334" i="2"/>
  <c r="C58335" i="2"/>
  <c r="C58336" i="2"/>
  <c r="C58337" i="2"/>
  <c r="C58338" i="2"/>
  <c r="C58339" i="2"/>
  <c r="C58340" i="2"/>
  <c r="C58341" i="2"/>
  <c r="C58342" i="2"/>
  <c r="C58343" i="2"/>
  <c r="C58344" i="2"/>
  <c r="C58345" i="2"/>
  <c r="C58346" i="2"/>
  <c r="C58347" i="2"/>
  <c r="C58348" i="2"/>
  <c r="C58349" i="2"/>
  <c r="C58350" i="2"/>
  <c r="C58351" i="2"/>
  <c r="C58352" i="2"/>
  <c r="C58353" i="2"/>
  <c r="C58354" i="2"/>
  <c r="C58355" i="2"/>
  <c r="C58356" i="2"/>
  <c r="C58357" i="2"/>
  <c r="C58358" i="2"/>
  <c r="C58359" i="2"/>
  <c r="C58360" i="2"/>
  <c r="C58361" i="2"/>
  <c r="C58362" i="2"/>
  <c r="C58363" i="2"/>
  <c r="C58364" i="2"/>
  <c r="C58365" i="2"/>
  <c r="C58366" i="2"/>
  <c r="C58367" i="2"/>
  <c r="C58368" i="2"/>
  <c r="C58369" i="2"/>
  <c r="C58370" i="2"/>
  <c r="C58371" i="2"/>
  <c r="C58372" i="2"/>
  <c r="C58373" i="2"/>
  <c r="C58374" i="2"/>
  <c r="C58375" i="2"/>
  <c r="C58376" i="2"/>
  <c r="C58377" i="2"/>
  <c r="C58378" i="2"/>
  <c r="C58379" i="2"/>
  <c r="C58380" i="2"/>
  <c r="C58381" i="2"/>
  <c r="C58382" i="2"/>
  <c r="C58383" i="2"/>
  <c r="C58384" i="2"/>
  <c r="C58385" i="2"/>
  <c r="C58386" i="2"/>
  <c r="C58387" i="2"/>
  <c r="C58388" i="2"/>
  <c r="C58389" i="2"/>
  <c r="C58390" i="2"/>
  <c r="C58391" i="2"/>
  <c r="C58392" i="2"/>
  <c r="C58393" i="2"/>
  <c r="C58394" i="2"/>
  <c r="C58395" i="2"/>
  <c r="C58396" i="2"/>
  <c r="C58397" i="2"/>
  <c r="C58398" i="2"/>
  <c r="C58399" i="2"/>
  <c r="C58400" i="2"/>
  <c r="C58401" i="2"/>
  <c r="C58402" i="2"/>
  <c r="C58403" i="2"/>
  <c r="C58404" i="2"/>
  <c r="C58405" i="2"/>
  <c r="C58406" i="2"/>
  <c r="C58407" i="2"/>
  <c r="C58408" i="2"/>
  <c r="C58409" i="2"/>
  <c r="C58410" i="2"/>
  <c r="C58411" i="2"/>
  <c r="C58412" i="2"/>
  <c r="C58413" i="2"/>
  <c r="C58414" i="2"/>
  <c r="C58415" i="2"/>
  <c r="C58416" i="2"/>
  <c r="C58417" i="2"/>
  <c r="C58418" i="2"/>
  <c r="C58419" i="2"/>
  <c r="C58420" i="2"/>
  <c r="C58421" i="2"/>
  <c r="C58422" i="2"/>
  <c r="C58423" i="2"/>
  <c r="C58424" i="2"/>
  <c r="C58425" i="2"/>
  <c r="C58426" i="2"/>
  <c r="C58427" i="2"/>
  <c r="C58428" i="2"/>
  <c r="C58429" i="2"/>
  <c r="C58430" i="2"/>
  <c r="C58431" i="2"/>
  <c r="C58432" i="2"/>
  <c r="C58433" i="2"/>
  <c r="C58434" i="2"/>
  <c r="C58435" i="2"/>
  <c r="C58436" i="2"/>
  <c r="C58437" i="2"/>
  <c r="C58438" i="2"/>
  <c r="C58439" i="2"/>
  <c r="C58440" i="2"/>
  <c r="C58441" i="2"/>
  <c r="C58442" i="2"/>
  <c r="C58443" i="2"/>
  <c r="C58444" i="2"/>
  <c r="C58445" i="2"/>
  <c r="C58446" i="2"/>
  <c r="C58447" i="2"/>
  <c r="C58448" i="2"/>
  <c r="C58449" i="2"/>
  <c r="C58450" i="2"/>
  <c r="C58451" i="2"/>
  <c r="C58452" i="2"/>
  <c r="C58453" i="2"/>
  <c r="C58454" i="2"/>
  <c r="C58455" i="2"/>
  <c r="C58456" i="2"/>
  <c r="C58457" i="2"/>
  <c r="C58458" i="2"/>
  <c r="C58459" i="2"/>
  <c r="C58460" i="2"/>
  <c r="C58461" i="2"/>
  <c r="C58462" i="2"/>
  <c r="C58463" i="2"/>
  <c r="C58464" i="2"/>
  <c r="C58465" i="2"/>
  <c r="C58466" i="2"/>
  <c r="C58467" i="2"/>
  <c r="C58468" i="2"/>
  <c r="C58469" i="2"/>
  <c r="C58470" i="2"/>
  <c r="C58471" i="2"/>
  <c r="C58472" i="2"/>
  <c r="C58473" i="2"/>
  <c r="C58474" i="2"/>
  <c r="C58475" i="2"/>
  <c r="C58476" i="2"/>
  <c r="C58477" i="2"/>
  <c r="C58478" i="2"/>
  <c r="C58479" i="2"/>
  <c r="C58480" i="2"/>
  <c r="C58481" i="2"/>
  <c r="C58482" i="2"/>
  <c r="C58483" i="2"/>
  <c r="C58484" i="2"/>
  <c r="C58485" i="2"/>
  <c r="C58486" i="2"/>
  <c r="C58487" i="2"/>
  <c r="C58488" i="2"/>
  <c r="C58489" i="2"/>
  <c r="C58490" i="2"/>
  <c r="C58491" i="2"/>
  <c r="C58492" i="2"/>
  <c r="C58493" i="2"/>
  <c r="C58494" i="2"/>
  <c r="C58495" i="2"/>
  <c r="C58496" i="2"/>
  <c r="C58497" i="2"/>
  <c r="C58498" i="2"/>
  <c r="C58499" i="2"/>
  <c r="C58500" i="2"/>
  <c r="C58501" i="2"/>
  <c r="C58502" i="2"/>
  <c r="C58503" i="2"/>
  <c r="C58504" i="2"/>
  <c r="C58505" i="2"/>
  <c r="C58506" i="2"/>
  <c r="C58507" i="2"/>
  <c r="C58508" i="2"/>
  <c r="C58509" i="2"/>
  <c r="C58510" i="2"/>
  <c r="C58511" i="2"/>
  <c r="C58512" i="2"/>
  <c r="C58513" i="2"/>
  <c r="C58514" i="2"/>
  <c r="C58515" i="2"/>
  <c r="C58516" i="2"/>
  <c r="C58517" i="2"/>
  <c r="C58518" i="2"/>
  <c r="C58519" i="2"/>
  <c r="C58520" i="2"/>
  <c r="C58521" i="2"/>
  <c r="C58522" i="2"/>
  <c r="C58523" i="2"/>
  <c r="C58524" i="2"/>
  <c r="C58525" i="2"/>
  <c r="C58526" i="2"/>
  <c r="C58527" i="2"/>
  <c r="C58528" i="2"/>
  <c r="C58529" i="2"/>
  <c r="C58530" i="2"/>
  <c r="C58531" i="2"/>
  <c r="C58532" i="2"/>
  <c r="C58533" i="2"/>
  <c r="C58534" i="2"/>
  <c r="C58535" i="2"/>
  <c r="C58536" i="2"/>
  <c r="C58537" i="2"/>
  <c r="C58538" i="2"/>
  <c r="C58539" i="2"/>
  <c r="C58540" i="2"/>
  <c r="C58541" i="2"/>
  <c r="C58542" i="2"/>
  <c r="C58543" i="2"/>
  <c r="C58544" i="2"/>
  <c r="C58545" i="2"/>
  <c r="C58546" i="2"/>
  <c r="C58547" i="2"/>
  <c r="C58548" i="2"/>
  <c r="C58549" i="2"/>
  <c r="C58550" i="2"/>
  <c r="C58551" i="2"/>
  <c r="C58552" i="2"/>
  <c r="C58553" i="2"/>
  <c r="C58554" i="2"/>
  <c r="C58555" i="2"/>
  <c r="C58556" i="2"/>
  <c r="C58557" i="2"/>
  <c r="C58558" i="2"/>
  <c r="C58559" i="2"/>
  <c r="C58560" i="2"/>
  <c r="C58561" i="2"/>
  <c r="C58562" i="2"/>
  <c r="C58563" i="2"/>
  <c r="C58564" i="2"/>
  <c r="C58565" i="2"/>
  <c r="C58566" i="2"/>
  <c r="C58567" i="2"/>
  <c r="C58568" i="2"/>
  <c r="C58569" i="2"/>
  <c r="C58570" i="2"/>
  <c r="C58571" i="2"/>
  <c r="C58572" i="2"/>
  <c r="C58573" i="2"/>
  <c r="C58574" i="2"/>
  <c r="C58575" i="2"/>
  <c r="C58576" i="2"/>
  <c r="C58577" i="2"/>
  <c r="C58578" i="2"/>
  <c r="C58579" i="2"/>
  <c r="C58580" i="2"/>
  <c r="C58581" i="2"/>
  <c r="C58582" i="2"/>
  <c r="C58583" i="2"/>
  <c r="C58584" i="2"/>
  <c r="C58585" i="2"/>
  <c r="C58586" i="2"/>
  <c r="C58587" i="2"/>
  <c r="C58588" i="2"/>
  <c r="C58589" i="2"/>
  <c r="C58590" i="2"/>
  <c r="C58591" i="2"/>
  <c r="C58592" i="2"/>
  <c r="C58593" i="2"/>
  <c r="C58594" i="2"/>
  <c r="C58595" i="2"/>
  <c r="C58596" i="2"/>
  <c r="C58597" i="2"/>
  <c r="C58598" i="2"/>
  <c r="C58599" i="2"/>
  <c r="C58600" i="2"/>
  <c r="C58601" i="2"/>
  <c r="C58602" i="2"/>
  <c r="C58603" i="2"/>
  <c r="C58604" i="2"/>
  <c r="C58605" i="2"/>
  <c r="C58606" i="2"/>
  <c r="C58607" i="2"/>
  <c r="C58608" i="2"/>
  <c r="C58609" i="2"/>
  <c r="C58610" i="2"/>
  <c r="C58611" i="2"/>
  <c r="C58612" i="2"/>
  <c r="C58613" i="2"/>
  <c r="C58614" i="2"/>
  <c r="C58615" i="2"/>
  <c r="C58616" i="2"/>
  <c r="C58617" i="2"/>
  <c r="C58618" i="2"/>
  <c r="C58619" i="2"/>
  <c r="C58620" i="2"/>
  <c r="C58621" i="2"/>
  <c r="C58622" i="2"/>
  <c r="C58623" i="2"/>
  <c r="C58624" i="2"/>
  <c r="C58625" i="2"/>
  <c r="C58626" i="2"/>
  <c r="C58627" i="2"/>
  <c r="C58628" i="2"/>
  <c r="C58629" i="2"/>
  <c r="C58630" i="2"/>
  <c r="C58631" i="2"/>
  <c r="C58632" i="2"/>
  <c r="C58633" i="2"/>
  <c r="C58634" i="2"/>
  <c r="C58635" i="2"/>
  <c r="C58636" i="2"/>
  <c r="C58637" i="2"/>
  <c r="C58638" i="2"/>
  <c r="C58639" i="2"/>
  <c r="C58640" i="2"/>
  <c r="C58641" i="2"/>
  <c r="C58642" i="2"/>
  <c r="C58643" i="2"/>
  <c r="C58644" i="2"/>
  <c r="C58645" i="2"/>
  <c r="C58646" i="2"/>
  <c r="C58647" i="2"/>
  <c r="C58648" i="2"/>
  <c r="C58649" i="2"/>
  <c r="C58650" i="2"/>
  <c r="C58651" i="2"/>
  <c r="C58652" i="2"/>
  <c r="C58653" i="2"/>
  <c r="C58654" i="2"/>
  <c r="C58655" i="2"/>
  <c r="C58656" i="2"/>
  <c r="C58657" i="2"/>
  <c r="C58658" i="2"/>
  <c r="C58659" i="2"/>
  <c r="C58660" i="2"/>
  <c r="C58661" i="2"/>
  <c r="C58662" i="2"/>
  <c r="C58663" i="2"/>
  <c r="C58664" i="2"/>
  <c r="C58665" i="2"/>
  <c r="C58666" i="2"/>
  <c r="C58667" i="2"/>
  <c r="C58668" i="2"/>
  <c r="C58669" i="2"/>
  <c r="C58670" i="2"/>
  <c r="C58671" i="2"/>
  <c r="C58672" i="2"/>
  <c r="C58673" i="2"/>
  <c r="C58674" i="2"/>
  <c r="C58675" i="2"/>
  <c r="C58676" i="2"/>
  <c r="C58677" i="2"/>
  <c r="C58678" i="2"/>
  <c r="C58679" i="2"/>
  <c r="C58680" i="2"/>
  <c r="C58681" i="2"/>
  <c r="C58682" i="2"/>
  <c r="C58683" i="2"/>
  <c r="C58684" i="2"/>
  <c r="C58685" i="2"/>
  <c r="C58686" i="2"/>
  <c r="C58687" i="2"/>
  <c r="C58688" i="2"/>
  <c r="C58689" i="2"/>
  <c r="C58690" i="2"/>
  <c r="C58691" i="2"/>
  <c r="C58692" i="2"/>
  <c r="C58693" i="2"/>
  <c r="C58694" i="2"/>
  <c r="C58695" i="2"/>
  <c r="C58696" i="2"/>
  <c r="C58697" i="2"/>
  <c r="C58698" i="2"/>
  <c r="C58699" i="2"/>
  <c r="C58700" i="2"/>
  <c r="C58701" i="2"/>
  <c r="C58702" i="2"/>
  <c r="C58703" i="2"/>
  <c r="C58704" i="2"/>
  <c r="C58705" i="2"/>
  <c r="C58706" i="2"/>
  <c r="C58707" i="2"/>
  <c r="C58708" i="2"/>
  <c r="C58709" i="2"/>
  <c r="C58710" i="2"/>
  <c r="C58711" i="2"/>
  <c r="C58712" i="2"/>
  <c r="C58713" i="2"/>
  <c r="C58714" i="2"/>
  <c r="C58715" i="2"/>
  <c r="C58716" i="2"/>
  <c r="C58717" i="2"/>
  <c r="C58718" i="2"/>
  <c r="C58719" i="2"/>
  <c r="C58720" i="2"/>
  <c r="C58721" i="2"/>
  <c r="C58722" i="2"/>
  <c r="C58723" i="2"/>
  <c r="C58724" i="2"/>
  <c r="C58725" i="2"/>
  <c r="C58726" i="2"/>
  <c r="C58727" i="2"/>
  <c r="C58728" i="2"/>
  <c r="C58729" i="2"/>
  <c r="C58730" i="2"/>
  <c r="C58731" i="2"/>
  <c r="C58732" i="2"/>
  <c r="C58733" i="2"/>
  <c r="C58734" i="2"/>
  <c r="C58735" i="2"/>
  <c r="C58736" i="2"/>
  <c r="C58737" i="2"/>
  <c r="C58738" i="2"/>
  <c r="C58739" i="2"/>
  <c r="C58740" i="2"/>
  <c r="C58741" i="2"/>
  <c r="C58742" i="2"/>
  <c r="C58743" i="2"/>
  <c r="C58744" i="2"/>
  <c r="C58745" i="2"/>
  <c r="C58746" i="2"/>
  <c r="C58747" i="2"/>
  <c r="C58748" i="2"/>
  <c r="C58749" i="2"/>
  <c r="C58750" i="2"/>
  <c r="C58751" i="2"/>
  <c r="C58752" i="2"/>
  <c r="C58753" i="2"/>
  <c r="C58754" i="2"/>
  <c r="C58755" i="2"/>
  <c r="C58756" i="2"/>
  <c r="C58757" i="2"/>
  <c r="C58758" i="2"/>
  <c r="C58759" i="2"/>
  <c r="C58760" i="2"/>
  <c r="C58761" i="2"/>
  <c r="C58762" i="2"/>
  <c r="C58763" i="2"/>
  <c r="C58764" i="2"/>
  <c r="C58765" i="2"/>
  <c r="C58766" i="2"/>
  <c r="C58767" i="2"/>
  <c r="C58768" i="2"/>
  <c r="C58769" i="2"/>
  <c r="C58770" i="2"/>
  <c r="C58771" i="2"/>
  <c r="C58772" i="2"/>
  <c r="C58773" i="2"/>
  <c r="C58774" i="2"/>
  <c r="C58775" i="2"/>
  <c r="C58776" i="2"/>
  <c r="C58777" i="2"/>
  <c r="C58778" i="2"/>
  <c r="C58779" i="2"/>
  <c r="C58780" i="2"/>
  <c r="C58781" i="2"/>
  <c r="C58782" i="2"/>
  <c r="C58783" i="2"/>
  <c r="C58784" i="2"/>
  <c r="C58785" i="2"/>
  <c r="C58786" i="2"/>
  <c r="C58787" i="2"/>
  <c r="C58788" i="2"/>
  <c r="C58789" i="2"/>
  <c r="C58790" i="2"/>
  <c r="C58791" i="2"/>
  <c r="C58792" i="2"/>
  <c r="C58793" i="2"/>
  <c r="C58794" i="2"/>
  <c r="C58795" i="2"/>
  <c r="C58796" i="2"/>
  <c r="C58797" i="2"/>
  <c r="C58798" i="2"/>
  <c r="C58799" i="2"/>
  <c r="C58800" i="2"/>
  <c r="C58801" i="2"/>
  <c r="C58802" i="2"/>
  <c r="C58803" i="2"/>
  <c r="C58804" i="2"/>
  <c r="C58805" i="2"/>
  <c r="C58806" i="2"/>
  <c r="C58807" i="2"/>
  <c r="C58808" i="2"/>
  <c r="C58809" i="2"/>
  <c r="C58810" i="2"/>
  <c r="C58811" i="2"/>
  <c r="C58812" i="2"/>
  <c r="C58813" i="2"/>
  <c r="C58814" i="2"/>
  <c r="C58815" i="2"/>
  <c r="C58816" i="2"/>
  <c r="C58817" i="2"/>
  <c r="C58818" i="2"/>
  <c r="C58819" i="2"/>
  <c r="C58820" i="2"/>
  <c r="C58821" i="2"/>
  <c r="C58822" i="2"/>
  <c r="C58823" i="2"/>
  <c r="C58824" i="2"/>
  <c r="C58825" i="2"/>
  <c r="C58826" i="2"/>
  <c r="C58827" i="2"/>
  <c r="C58828" i="2"/>
  <c r="C58829" i="2"/>
  <c r="C58830" i="2"/>
  <c r="C58831" i="2"/>
  <c r="C58832" i="2"/>
  <c r="C58833" i="2"/>
  <c r="C58834" i="2"/>
  <c r="C58835" i="2"/>
  <c r="C58836" i="2"/>
  <c r="C58837" i="2"/>
  <c r="C58838" i="2"/>
  <c r="C58839" i="2"/>
  <c r="C58840" i="2"/>
  <c r="C58841" i="2"/>
  <c r="C58842" i="2"/>
  <c r="C58843" i="2"/>
  <c r="C58844" i="2"/>
  <c r="C58845" i="2"/>
  <c r="C58846" i="2"/>
  <c r="C58847" i="2"/>
  <c r="C58848" i="2"/>
  <c r="C58849" i="2"/>
  <c r="C58850" i="2"/>
  <c r="C58851" i="2"/>
  <c r="C58852" i="2"/>
  <c r="C58853" i="2"/>
  <c r="C58854" i="2"/>
  <c r="C58855" i="2"/>
  <c r="C58856" i="2"/>
  <c r="C58857" i="2"/>
  <c r="C58858" i="2"/>
  <c r="C58859" i="2"/>
  <c r="C58860" i="2"/>
  <c r="C58861" i="2"/>
  <c r="C58862" i="2"/>
  <c r="C58863" i="2"/>
  <c r="C58864" i="2"/>
  <c r="C58865" i="2"/>
  <c r="C58866" i="2"/>
  <c r="C58867" i="2"/>
  <c r="C58868" i="2"/>
  <c r="C58869" i="2"/>
  <c r="C58870" i="2"/>
  <c r="C58871" i="2"/>
  <c r="C58872" i="2"/>
  <c r="C58873" i="2"/>
  <c r="C58874" i="2"/>
  <c r="C58875" i="2"/>
  <c r="C58876" i="2"/>
  <c r="C58877" i="2"/>
  <c r="C58878" i="2"/>
  <c r="C58879" i="2"/>
  <c r="C58880" i="2"/>
  <c r="C58881" i="2"/>
  <c r="C58882" i="2"/>
  <c r="C58883" i="2"/>
  <c r="C58884" i="2"/>
  <c r="C58885" i="2"/>
  <c r="C58886" i="2"/>
  <c r="C58887" i="2"/>
  <c r="C58888" i="2"/>
  <c r="C58889" i="2"/>
  <c r="C58890" i="2"/>
  <c r="C58891" i="2"/>
  <c r="C58892" i="2"/>
  <c r="C58893" i="2"/>
  <c r="C58894" i="2"/>
  <c r="C58895" i="2"/>
  <c r="C58896" i="2"/>
  <c r="C58897" i="2"/>
  <c r="C58898" i="2"/>
  <c r="C58899" i="2"/>
  <c r="C58900" i="2"/>
  <c r="C58901" i="2"/>
  <c r="C58902" i="2"/>
  <c r="C58903" i="2"/>
  <c r="C58904" i="2"/>
  <c r="C58905" i="2"/>
  <c r="C58906" i="2"/>
  <c r="C58907" i="2"/>
  <c r="C58908" i="2"/>
  <c r="C58909" i="2"/>
  <c r="C58910" i="2"/>
  <c r="C58911" i="2"/>
  <c r="C58912" i="2"/>
  <c r="C58913" i="2"/>
  <c r="C58914" i="2"/>
  <c r="C58915" i="2"/>
  <c r="C58916" i="2"/>
  <c r="C58917" i="2"/>
  <c r="C58918" i="2"/>
  <c r="C58919" i="2"/>
  <c r="C58920" i="2"/>
  <c r="C58921" i="2"/>
  <c r="C58922" i="2"/>
  <c r="C58923" i="2"/>
  <c r="C58924" i="2"/>
  <c r="C58925" i="2"/>
  <c r="C58926" i="2"/>
  <c r="C58927" i="2"/>
  <c r="C58928" i="2"/>
  <c r="C58929" i="2"/>
  <c r="C58930" i="2"/>
  <c r="C58931" i="2"/>
  <c r="C58932" i="2"/>
  <c r="C58933" i="2"/>
  <c r="C58934" i="2"/>
  <c r="C58935" i="2"/>
  <c r="C58936" i="2"/>
  <c r="C58937" i="2"/>
  <c r="C58938" i="2"/>
  <c r="C58939" i="2"/>
  <c r="C58940" i="2"/>
  <c r="C58941" i="2"/>
  <c r="C58942" i="2"/>
  <c r="C58943" i="2"/>
  <c r="C58944" i="2"/>
  <c r="C58945" i="2"/>
  <c r="C58946" i="2"/>
  <c r="C58947" i="2"/>
  <c r="C58948" i="2"/>
  <c r="C58949" i="2"/>
  <c r="C58950" i="2"/>
  <c r="C58951" i="2"/>
  <c r="C58952" i="2"/>
  <c r="C58953" i="2"/>
  <c r="C58954" i="2"/>
  <c r="C58955" i="2"/>
  <c r="C58956" i="2"/>
  <c r="C58957" i="2"/>
  <c r="C58958" i="2"/>
  <c r="C58959" i="2"/>
  <c r="C58960" i="2"/>
  <c r="C58961" i="2"/>
  <c r="C58962" i="2"/>
  <c r="C58963" i="2"/>
  <c r="C58964" i="2"/>
  <c r="C58965" i="2"/>
  <c r="C58966" i="2"/>
  <c r="C58967" i="2"/>
  <c r="C58968" i="2"/>
  <c r="C58969" i="2"/>
  <c r="C58970" i="2"/>
  <c r="C58971" i="2"/>
  <c r="C58972" i="2"/>
  <c r="C58973" i="2"/>
  <c r="C58974" i="2"/>
  <c r="C58975" i="2"/>
  <c r="C58976" i="2"/>
  <c r="C58977" i="2"/>
  <c r="C58978" i="2"/>
  <c r="C58979" i="2"/>
  <c r="C58980" i="2"/>
  <c r="C58981" i="2"/>
  <c r="C58982" i="2"/>
  <c r="C58983" i="2"/>
  <c r="C58984" i="2"/>
  <c r="C58985" i="2"/>
  <c r="C58986" i="2"/>
  <c r="C58987" i="2"/>
  <c r="C58988" i="2"/>
  <c r="C58989" i="2"/>
  <c r="C58990" i="2"/>
  <c r="C58991" i="2"/>
  <c r="C58992" i="2"/>
  <c r="C58993" i="2"/>
  <c r="C58994" i="2"/>
  <c r="C58995" i="2"/>
  <c r="C58996" i="2"/>
  <c r="C58997" i="2"/>
  <c r="C58998" i="2"/>
  <c r="C58999" i="2"/>
  <c r="C59000" i="2"/>
  <c r="C59001" i="2"/>
  <c r="C59002" i="2"/>
  <c r="C59003" i="2"/>
  <c r="C59004" i="2"/>
  <c r="C59005" i="2"/>
  <c r="C59006" i="2"/>
  <c r="C59007" i="2"/>
  <c r="C59008" i="2"/>
  <c r="C59009" i="2"/>
  <c r="C59010" i="2"/>
  <c r="C59011" i="2"/>
  <c r="C59012" i="2"/>
  <c r="C59013" i="2"/>
  <c r="C59014" i="2"/>
  <c r="C59015" i="2"/>
  <c r="C59016" i="2"/>
  <c r="C59017" i="2"/>
  <c r="C59018" i="2"/>
  <c r="C59019" i="2"/>
  <c r="C59020" i="2"/>
  <c r="C59021" i="2"/>
  <c r="C59022" i="2"/>
  <c r="C59023" i="2"/>
  <c r="C59024" i="2"/>
  <c r="C59025" i="2"/>
  <c r="C59026" i="2"/>
  <c r="C59027" i="2"/>
  <c r="C59028" i="2"/>
  <c r="C59029" i="2"/>
  <c r="C59030" i="2"/>
  <c r="C59031" i="2"/>
  <c r="C59032" i="2"/>
  <c r="C59033" i="2"/>
  <c r="C59034" i="2"/>
  <c r="C59035" i="2"/>
  <c r="C59036" i="2"/>
  <c r="C59037" i="2"/>
  <c r="C59038" i="2"/>
  <c r="C59039" i="2"/>
  <c r="C59040" i="2"/>
  <c r="C59041" i="2"/>
  <c r="C59042" i="2"/>
  <c r="C59043" i="2"/>
  <c r="C59044" i="2"/>
  <c r="C59045" i="2"/>
  <c r="C59046" i="2"/>
  <c r="C59047" i="2"/>
  <c r="C59048" i="2"/>
  <c r="C59049" i="2"/>
  <c r="C59050" i="2"/>
  <c r="C59051" i="2"/>
  <c r="C59052" i="2"/>
  <c r="C59053" i="2"/>
  <c r="C59054" i="2"/>
  <c r="C59055" i="2"/>
  <c r="C59056" i="2"/>
  <c r="C59057" i="2"/>
  <c r="C59058" i="2"/>
  <c r="C59059" i="2"/>
  <c r="C59060" i="2"/>
  <c r="C59061" i="2"/>
  <c r="C59062" i="2"/>
  <c r="C59063" i="2"/>
  <c r="C59064" i="2"/>
  <c r="C59065" i="2"/>
  <c r="C59066" i="2"/>
  <c r="C59067" i="2"/>
  <c r="C59068" i="2"/>
  <c r="C59069" i="2"/>
  <c r="C59070" i="2"/>
  <c r="C59071" i="2"/>
  <c r="C59072" i="2"/>
  <c r="C59073" i="2"/>
  <c r="C59074" i="2"/>
  <c r="C59075" i="2"/>
  <c r="C59076" i="2"/>
  <c r="C59077" i="2"/>
  <c r="C59078" i="2"/>
  <c r="C59079" i="2"/>
  <c r="C59080" i="2"/>
  <c r="C59081" i="2"/>
  <c r="C59082" i="2"/>
  <c r="C59083" i="2"/>
  <c r="C59084" i="2"/>
  <c r="C59085" i="2"/>
  <c r="C59086" i="2"/>
  <c r="C59087" i="2"/>
  <c r="C59088" i="2"/>
  <c r="C59089" i="2"/>
  <c r="C59090" i="2"/>
  <c r="C59091" i="2"/>
  <c r="C59092" i="2"/>
  <c r="C59093" i="2"/>
  <c r="C59094" i="2"/>
  <c r="C59095" i="2"/>
  <c r="C59096" i="2"/>
  <c r="C59097" i="2"/>
  <c r="C59098" i="2"/>
  <c r="C59099" i="2"/>
  <c r="C59100" i="2"/>
  <c r="C59101" i="2"/>
  <c r="C59102" i="2"/>
  <c r="C59103" i="2"/>
  <c r="C59104" i="2"/>
  <c r="C59105" i="2"/>
  <c r="C59106" i="2"/>
  <c r="C59107" i="2"/>
  <c r="C59108" i="2"/>
  <c r="C59109" i="2"/>
  <c r="C59110" i="2"/>
  <c r="C59111" i="2"/>
  <c r="C59112" i="2"/>
  <c r="C59113" i="2"/>
  <c r="C59114" i="2"/>
  <c r="C59115" i="2"/>
  <c r="C59116" i="2"/>
  <c r="C59117" i="2"/>
  <c r="C59118" i="2"/>
  <c r="C59119" i="2"/>
  <c r="C59120" i="2"/>
  <c r="C59121" i="2"/>
  <c r="C59122" i="2"/>
  <c r="C59123" i="2"/>
  <c r="C59124" i="2"/>
  <c r="C59125" i="2"/>
  <c r="C59126" i="2"/>
  <c r="C59127" i="2"/>
  <c r="C59128" i="2"/>
  <c r="C59129" i="2"/>
  <c r="C59130" i="2"/>
  <c r="C59131" i="2"/>
  <c r="C59132" i="2"/>
  <c r="C59133" i="2"/>
  <c r="C59134" i="2"/>
  <c r="C59135" i="2"/>
  <c r="C59136" i="2"/>
  <c r="C59137" i="2"/>
  <c r="C59138" i="2"/>
  <c r="C59139" i="2"/>
  <c r="C59140" i="2"/>
  <c r="C59141" i="2"/>
  <c r="C59142" i="2"/>
  <c r="C59143" i="2"/>
  <c r="C59144" i="2"/>
  <c r="C59145" i="2"/>
  <c r="C59146" i="2"/>
  <c r="C59147" i="2"/>
  <c r="C59148" i="2"/>
  <c r="C59149" i="2"/>
  <c r="C59150" i="2"/>
  <c r="C59151" i="2"/>
  <c r="C59152" i="2"/>
  <c r="C59153" i="2"/>
  <c r="C59154" i="2"/>
  <c r="C59155" i="2"/>
  <c r="C59156" i="2"/>
  <c r="C59157" i="2"/>
  <c r="C59158" i="2"/>
  <c r="C59159" i="2"/>
  <c r="C59160" i="2"/>
  <c r="C59161" i="2"/>
  <c r="C59162" i="2"/>
  <c r="C59163" i="2"/>
  <c r="C59164" i="2"/>
  <c r="C59165" i="2"/>
  <c r="C59166" i="2"/>
  <c r="C59167" i="2"/>
  <c r="C59168" i="2"/>
  <c r="C59169" i="2"/>
  <c r="C59170" i="2"/>
  <c r="C59171" i="2"/>
  <c r="C59172" i="2"/>
  <c r="C59173" i="2"/>
  <c r="C59174" i="2"/>
  <c r="C59175" i="2"/>
  <c r="C59176" i="2"/>
  <c r="C59177" i="2"/>
  <c r="C59178" i="2"/>
  <c r="C59179" i="2"/>
  <c r="C59180" i="2"/>
  <c r="C59181" i="2"/>
  <c r="C59182" i="2"/>
  <c r="C59183" i="2"/>
  <c r="C59184" i="2"/>
  <c r="C59185" i="2"/>
  <c r="C59186" i="2"/>
  <c r="C59187" i="2"/>
  <c r="C59188" i="2"/>
  <c r="C59189" i="2"/>
  <c r="C59190" i="2"/>
  <c r="C59191" i="2"/>
  <c r="C59192" i="2"/>
  <c r="C59193" i="2"/>
  <c r="C59194" i="2"/>
  <c r="C59195" i="2"/>
  <c r="C59196" i="2"/>
  <c r="C59197" i="2"/>
  <c r="C59198" i="2"/>
  <c r="C59199" i="2"/>
  <c r="C59200" i="2"/>
  <c r="C59201" i="2"/>
  <c r="C59202" i="2"/>
  <c r="C59203" i="2"/>
  <c r="C59204" i="2"/>
  <c r="C59205" i="2"/>
  <c r="C59206" i="2"/>
  <c r="C59207" i="2"/>
  <c r="C59208" i="2"/>
  <c r="C59209" i="2"/>
  <c r="C59210" i="2"/>
  <c r="C59211" i="2"/>
  <c r="C59212" i="2"/>
  <c r="C59213" i="2"/>
  <c r="C59214" i="2"/>
  <c r="C59215" i="2"/>
  <c r="C59216" i="2"/>
  <c r="C59217" i="2"/>
  <c r="C59218" i="2"/>
  <c r="C59219" i="2"/>
  <c r="C59220" i="2"/>
  <c r="C59221" i="2"/>
  <c r="C59222" i="2"/>
  <c r="C59223" i="2"/>
  <c r="C59224" i="2"/>
  <c r="C59225" i="2"/>
  <c r="C59226" i="2"/>
  <c r="C59227" i="2"/>
  <c r="C59228" i="2"/>
  <c r="C59229" i="2"/>
  <c r="C59230" i="2"/>
  <c r="C59231" i="2"/>
  <c r="C59232" i="2"/>
  <c r="C59233" i="2"/>
  <c r="C59234" i="2"/>
  <c r="C59235" i="2"/>
  <c r="C59236" i="2"/>
  <c r="C59237" i="2"/>
  <c r="C59238" i="2"/>
  <c r="C59239" i="2"/>
  <c r="C59240" i="2"/>
  <c r="C59241" i="2"/>
  <c r="C59242" i="2"/>
  <c r="C59243" i="2"/>
  <c r="C59244" i="2"/>
  <c r="C59245" i="2"/>
  <c r="C59246" i="2"/>
  <c r="C59247" i="2"/>
  <c r="C59248" i="2"/>
  <c r="C59249" i="2"/>
  <c r="C59250" i="2"/>
  <c r="C59251" i="2"/>
  <c r="C59252" i="2"/>
  <c r="C59253" i="2"/>
  <c r="C59254" i="2"/>
  <c r="C59255" i="2"/>
  <c r="C59256" i="2"/>
  <c r="C59257" i="2"/>
  <c r="C59258" i="2"/>
  <c r="C59259" i="2"/>
  <c r="C59260" i="2"/>
  <c r="C59261" i="2"/>
  <c r="C59262" i="2"/>
  <c r="C59263" i="2"/>
  <c r="C59264" i="2"/>
  <c r="C59265" i="2"/>
  <c r="C59266" i="2"/>
  <c r="C59267" i="2"/>
  <c r="C59268" i="2"/>
  <c r="C59269" i="2"/>
  <c r="C59270" i="2"/>
  <c r="C59271" i="2"/>
  <c r="C59272" i="2"/>
  <c r="C59273" i="2"/>
  <c r="C59274" i="2"/>
  <c r="C59275" i="2"/>
  <c r="C59276" i="2"/>
  <c r="C59277" i="2"/>
  <c r="C59278" i="2"/>
  <c r="C59279" i="2"/>
  <c r="C59280" i="2"/>
  <c r="C59281" i="2"/>
  <c r="C59282" i="2"/>
  <c r="C59283" i="2"/>
  <c r="C59284" i="2"/>
  <c r="C59285" i="2"/>
  <c r="C59286" i="2"/>
  <c r="C59287" i="2"/>
  <c r="C59288" i="2"/>
  <c r="C59289" i="2"/>
  <c r="C59290" i="2"/>
  <c r="C59291" i="2"/>
  <c r="C59292" i="2"/>
  <c r="C59293" i="2"/>
  <c r="C59294" i="2"/>
  <c r="C59295" i="2"/>
  <c r="C59296" i="2"/>
  <c r="C59297" i="2"/>
  <c r="C59298" i="2"/>
  <c r="C59299" i="2"/>
  <c r="C59300" i="2"/>
  <c r="C59301" i="2"/>
  <c r="C59302" i="2"/>
  <c r="C59303" i="2"/>
  <c r="C59304" i="2"/>
  <c r="C59305" i="2"/>
  <c r="C59306" i="2"/>
  <c r="C59307" i="2"/>
  <c r="C59308" i="2"/>
  <c r="C59309" i="2"/>
  <c r="C59310" i="2"/>
  <c r="C59311" i="2"/>
  <c r="C59312" i="2"/>
  <c r="C59313" i="2"/>
  <c r="C59314" i="2"/>
  <c r="C59315" i="2"/>
  <c r="C59316" i="2"/>
  <c r="C59317" i="2"/>
  <c r="C59318" i="2"/>
  <c r="C59319" i="2"/>
  <c r="C59320" i="2"/>
  <c r="C59321" i="2"/>
  <c r="C59322" i="2"/>
  <c r="C59323" i="2"/>
  <c r="C59324" i="2"/>
  <c r="C59325" i="2"/>
  <c r="C59326" i="2"/>
  <c r="C59327" i="2"/>
  <c r="C59328" i="2"/>
  <c r="C59329" i="2"/>
  <c r="C59330" i="2"/>
  <c r="C59331" i="2"/>
  <c r="C59332" i="2"/>
  <c r="C59333" i="2"/>
  <c r="C59334" i="2"/>
  <c r="C59335" i="2"/>
  <c r="C59336" i="2"/>
  <c r="C59337" i="2"/>
  <c r="C59338" i="2"/>
  <c r="C59339" i="2"/>
  <c r="C59340" i="2"/>
  <c r="C59341" i="2"/>
  <c r="C59342" i="2"/>
  <c r="C59343" i="2"/>
  <c r="C59344" i="2"/>
  <c r="C59345" i="2"/>
  <c r="C59346" i="2"/>
  <c r="C59347" i="2"/>
  <c r="C59348" i="2"/>
  <c r="C59349" i="2"/>
  <c r="C59350" i="2"/>
  <c r="C59351" i="2"/>
  <c r="C59352" i="2"/>
  <c r="C59353" i="2"/>
  <c r="C59354" i="2"/>
  <c r="C59355" i="2"/>
  <c r="C59356" i="2"/>
  <c r="C59357" i="2"/>
  <c r="C59358" i="2"/>
  <c r="C59359" i="2"/>
  <c r="C59360" i="2"/>
  <c r="C59361" i="2"/>
  <c r="C59362" i="2"/>
  <c r="C59363" i="2"/>
  <c r="C59364" i="2"/>
  <c r="C59365" i="2"/>
  <c r="C59366" i="2"/>
  <c r="C59367" i="2"/>
  <c r="C59368" i="2"/>
  <c r="C59369" i="2"/>
  <c r="C59370" i="2"/>
  <c r="C59371" i="2"/>
  <c r="C59372" i="2"/>
  <c r="C59373" i="2"/>
  <c r="C59374" i="2"/>
  <c r="C59375" i="2"/>
  <c r="C59376" i="2"/>
  <c r="C59377" i="2"/>
  <c r="C59378" i="2"/>
  <c r="C59379" i="2"/>
  <c r="C59380" i="2"/>
  <c r="C59381" i="2"/>
  <c r="C59382" i="2"/>
  <c r="C59383" i="2"/>
  <c r="C59384" i="2"/>
  <c r="C59385" i="2"/>
  <c r="C59386" i="2"/>
  <c r="C59387" i="2"/>
  <c r="C59388" i="2"/>
  <c r="C59389" i="2"/>
  <c r="C59390" i="2"/>
  <c r="C59391" i="2"/>
  <c r="C59392" i="2"/>
  <c r="C59393" i="2"/>
  <c r="C59394" i="2"/>
  <c r="C59395" i="2"/>
  <c r="C59396" i="2"/>
  <c r="C59397" i="2"/>
  <c r="C59398" i="2"/>
  <c r="C59399" i="2"/>
  <c r="C59400" i="2"/>
  <c r="C59401" i="2"/>
  <c r="C59402" i="2"/>
  <c r="C59403" i="2"/>
  <c r="C59404" i="2"/>
  <c r="C59405" i="2"/>
  <c r="C59406" i="2"/>
  <c r="C59407" i="2"/>
  <c r="C59408" i="2"/>
  <c r="C59409" i="2"/>
  <c r="C59410" i="2"/>
  <c r="C59411" i="2"/>
  <c r="C59412" i="2"/>
  <c r="C59413" i="2"/>
  <c r="C59414" i="2"/>
  <c r="C59415" i="2"/>
  <c r="C59416" i="2"/>
  <c r="C59417" i="2"/>
  <c r="C59418" i="2"/>
  <c r="C59419" i="2"/>
  <c r="C59420" i="2"/>
  <c r="C59421" i="2"/>
  <c r="C59422" i="2"/>
  <c r="C59423" i="2"/>
  <c r="C59424" i="2"/>
  <c r="C59425" i="2"/>
  <c r="C59426" i="2"/>
  <c r="C59427" i="2"/>
  <c r="C59428" i="2"/>
  <c r="C59429" i="2"/>
  <c r="C59430" i="2"/>
  <c r="C59431" i="2"/>
  <c r="C59432" i="2"/>
  <c r="C59433" i="2"/>
  <c r="C59434" i="2"/>
  <c r="C59435" i="2"/>
  <c r="C59436" i="2"/>
  <c r="C59437" i="2"/>
  <c r="C59438" i="2"/>
  <c r="C59439" i="2"/>
  <c r="C59440" i="2"/>
  <c r="C59441" i="2"/>
  <c r="C59442" i="2"/>
  <c r="C59443" i="2"/>
  <c r="C59444" i="2"/>
  <c r="C59445" i="2"/>
  <c r="C59446" i="2"/>
  <c r="C59447" i="2"/>
  <c r="C59448" i="2"/>
  <c r="C59449" i="2"/>
  <c r="C59450" i="2"/>
  <c r="C59451" i="2"/>
  <c r="C59452" i="2"/>
  <c r="C59453" i="2"/>
  <c r="C59454" i="2"/>
  <c r="C59455" i="2"/>
  <c r="C59456" i="2"/>
  <c r="C59457" i="2"/>
  <c r="C59458" i="2"/>
  <c r="C59459" i="2"/>
  <c r="C59460" i="2"/>
  <c r="C59461" i="2"/>
  <c r="C59462" i="2"/>
  <c r="C59463" i="2"/>
  <c r="C59464" i="2"/>
  <c r="C59465" i="2"/>
  <c r="C59466" i="2"/>
  <c r="C59467" i="2"/>
  <c r="C59468" i="2"/>
  <c r="C59469" i="2"/>
  <c r="C59470" i="2"/>
  <c r="C59471" i="2"/>
  <c r="C59472" i="2"/>
  <c r="C59473" i="2"/>
  <c r="C59474" i="2"/>
  <c r="C59475" i="2"/>
  <c r="C59476" i="2"/>
  <c r="C59477" i="2"/>
  <c r="C59478" i="2"/>
  <c r="C59479" i="2"/>
  <c r="C59480" i="2"/>
  <c r="C59481" i="2"/>
  <c r="C59482" i="2"/>
  <c r="C59483" i="2"/>
  <c r="C59484" i="2"/>
  <c r="C59485" i="2"/>
  <c r="C59486" i="2"/>
  <c r="C59487" i="2"/>
  <c r="C59488" i="2"/>
  <c r="C59489" i="2"/>
  <c r="C59490" i="2"/>
  <c r="C59491" i="2"/>
  <c r="C59492" i="2"/>
  <c r="C59493" i="2"/>
  <c r="C59494" i="2"/>
  <c r="C59495" i="2"/>
  <c r="C59496" i="2"/>
  <c r="C59497" i="2"/>
  <c r="C59498" i="2"/>
  <c r="C59499" i="2"/>
  <c r="C59500" i="2"/>
  <c r="C59501" i="2"/>
  <c r="C59502" i="2"/>
  <c r="C59503" i="2"/>
  <c r="C59504" i="2"/>
  <c r="C59505" i="2"/>
  <c r="C59506" i="2"/>
  <c r="C59507" i="2"/>
  <c r="C59508" i="2"/>
  <c r="C59509" i="2"/>
  <c r="C59510" i="2"/>
  <c r="C59511" i="2"/>
  <c r="C59512" i="2"/>
  <c r="C59513" i="2"/>
  <c r="C59514" i="2"/>
  <c r="C59515" i="2"/>
  <c r="C59516" i="2"/>
  <c r="C59517" i="2"/>
  <c r="C59518" i="2"/>
  <c r="C59519" i="2"/>
  <c r="C59520" i="2"/>
  <c r="C59521" i="2"/>
  <c r="C59522" i="2"/>
  <c r="C59523" i="2"/>
  <c r="C59524" i="2"/>
  <c r="C59525" i="2"/>
  <c r="C59526" i="2"/>
  <c r="C59527" i="2"/>
  <c r="C59528" i="2"/>
  <c r="C59529" i="2"/>
  <c r="C59530" i="2"/>
  <c r="C59531" i="2"/>
  <c r="C59532" i="2"/>
  <c r="C59533" i="2"/>
  <c r="C59534" i="2"/>
  <c r="C59535" i="2"/>
  <c r="C59536" i="2"/>
  <c r="C59537" i="2"/>
  <c r="C59538" i="2"/>
  <c r="C59539" i="2"/>
  <c r="C59540" i="2"/>
  <c r="C59541" i="2"/>
  <c r="C59542" i="2"/>
  <c r="C59543" i="2"/>
  <c r="C59544" i="2"/>
  <c r="C59545" i="2"/>
  <c r="C59546" i="2"/>
  <c r="C59547" i="2"/>
  <c r="C59548" i="2"/>
  <c r="C59549" i="2"/>
  <c r="C59550" i="2"/>
  <c r="C59551" i="2"/>
  <c r="C59552" i="2"/>
  <c r="C59553" i="2"/>
  <c r="C59554" i="2"/>
  <c r="C59555" i="2"/>
  <c r="C59556" i="2"/>
  <c r="C59557" i="2"/>
  <c r="C59558" i="2"/>
  <c r="C59559" i="2"/>
  <c r="C59560" i="2"/>
  <c r="C59561" i="2"/>
  <c r="C59562" i="2"/>
  <c r="C59563" i="2"/>
  <c r="C59564" i="2"/>
  <c r="C59565" i="2"/>
  <c r="C59566" i="2"/>
  <c r="C59567" i="2"/>
  <c r="C59568" i="2"/>
  <c r="C59569" i="2"/>
  <c r="C59570" i="2"/>
  <c r="C59571" i="2"/>
  <c r="C59572" i="2"/>
  <c r="C59573" i="2"/>
  <c r="C59574" i="2"/>
  <c r="C59575" i="2"/>
  <c r="C59576" i="2"/>
  <c r="C59577" i="2"/>
  <c r="C59578" i="2"/>
  <c r="C59579" i="2"/>
  <c r="C59580" i="2"/>
  <c r="C59581" i="2"/>
  <c r="C59582" i="2"/>
  <c r="C59583" i="2"/>
  <c r="C59584" i="2"/>
  <c r="C59585" i="2"/>
  <c r="C59586" i="2"/>
  <c r="C59587" i="2"/>
  <c r="C59588" i="2"/>
  <c r="C59589" i="2"/>
  <c r="C59590" i="2"/>
  <c r="C59591" i="2"/>
  <c r="C59592" i="2"/>
  <c r="C59593" i="2"/>
  <c r="C59594" i="2"/>
  <c r="C59595" i="2"/>
  <c r="C59596" i="2"/>
  <c r="C59597" i="2"/>
  <c r="C59598" i="2"/>
  <c r="C59599" i="2"/>
  <c r="C59600" i="2"/>
  <c r="C59601" i="2"/>
  <c r="C59602" i="2"/>
  <c r="C59603" i="2"/>
  <c r="C59604" i="2"/>
  <c r="C59605" i="2"/>
  <c r="C59606" i="2"/>
  <c r="C59607" i="2"/>
  <c r="C59608" i="2"/>
  <c r="C59609" i="2"/>
  <c r="C59610" i="2"/>
  <c r="C59611" i="2"/>
  <c r="C59612" i="2"/>
  <c r="C59613" i="2"/>
  <c r="C59614" i="2"/>
  <c r="C59615" i="2"/>
  <c r="C59616" i="2"/>
  <c r="C59617" i="2"/>
  <c r="C59618" i="2"/>
  <c r="C59619" i="2"/>
  <c r="C59620" i="2"/>
  <c r="C59621" i="2"/>
  <c r="C59622" i="2"/>
  <c r="C59623" i="2"/>
  <c r="C59624" i="2"/>
  <c r="C59625" i="2"/>
  <c r="C59626" i="2"/>
  <c r="C59627" i="2"/>
  <c r="C59628" i="2"/>
  <c r="C59629" i="2"/>
  <c r="C59630" i="2"/>
  <c r="C59631" i="2"/>
  <c r="C59632" i="2"/>
  <c r="C59633" i="2"/>
  <c r="C59634" i="2"/>
  <c r="C59635" i="2"/>
  <c r="C59636" i="2"/>
  <c r="C59637" i="2"/>
  <c r="C59638" i="2"/>
  <c r="C59639" i="2"/>
  <c r="C59640" i="2"/>
  <c r="C59641" i="2"/>
  <c r="C59642" i="2"/>
  <c r="C59643" i="2"/>
  <c r="C59644" i="2"/>
  <c r="C59645" i="2"/>
  <c r="C59646" i="2"/>
  <c r="C59647" i="2"/>
  <c r="C59648" i="2"/>
  <c r="C59649" i="2"/>
  <c r="C59650" i="2"/>
  <c r="C59651" i="2"/>
  <c r="C59652" i="2"/>
  <c r="C59653" i="2"/>
  <c r="C59654" i="2"/>
  <c r="C59655" i="2"/>
  <c r="C59656" i="2"/>
  <c r="C59657" i="2"/>
  <c r="C59658" i="2"/>
  <c r="C59659" i="2"/>
  <c r="C59660" i="2"/>
  <c r="C59661" i="2"/>
  <c r="C59662" i="2"/>
  <c r="C59663" i="2"/>
  <c r="C59664" i="2"/>
  <c r="C59665" i="2"/>
  <c r="C59666" i="2"/>
  <c r="C59667" i="2"/>
  <c r="C59668" i="2"/>
  <c r="C59669" i="2"/>
  <c r="C59670" i="2"/>
  <c r="C59671" i="2"/>
  <c r="C59672" i="2"/>
  <c r="C59673" i="2"/>
  <c r="C59674" i="2"/>
  <c r="C59675" i="2"/>
  <c r="C59676" i="2"/>
  <c r="C59677" i="2"/>
  <c r="C59678" i="2"/>
  <c r="C59679" i="2"/>
  <c r="C59680" i="2"/>
  <c r="C59681" i="2"/>
  <c r="C59682" i="2"/>
  <c r="C59683" i="2"/>
  <c r="C59684" i="2"/>
  <c r="C59685" i="2"/>
  <c r="C59686" i="2"/>
  <c r="C59687" i="2"/>
  <c r="C59688" i="2"/>
  <c r="C59689" i="2"/>
  <c r="C59690" i="2"/>
  <c r="C59691" i="2"/>
  <c r="C59692" i="2"/>
  <c r="C59693" i="2"/>
  <c r="C59694" i="2"/>
  <c r="C59695" i="2"/>
  <c r="C59696" i="2"/>
  <c r="C59697" i="2"/>
  <c r="C59698" i="2"/>
  <c r="C59699" i="2"/>
  <c r="C59700" i="2"/>
  <c r="C59701" i="2"/>
  <c r="C59702" i="2"/>
  <c r="C59703" i="2"/>
  <c r="C59704" i="2"/>
  <c r="C59705" i="2"/>
  <c r="C59706" i="2"/>
  <c r="C59707" i="2"/>
  <c r="C59708" i="2"/>
  <c r="C59709" i="2"/>
  <c r="C59710" i="2"/>
  <c r="C59711" i="2"/>
  <c r="C59712" i="2"/>
  <c r="C59713" i="2"/>
  <c r="C59714" i="2"/>
  <c r="C59715" i="2"/>
  <c r="C59716" i="2"/>
  <c r="C59717" i="2"/>
  <c r="C59718" i="2"/>
  <c r="C59719" i="2"/>
  <c r="C59720" i="2"/>
  <c r="C59721" i="2"/>
  <c r="C59722" i="2"/>
  <c r="C59723" i="2"/>
  <c r="C59724" i="2"/>
  <c r="C59725" i="2"/>
  <c r="C59726" i="2"/>
  <c r="C59727" i="2"/>
  <c r="C59728" i="2"/>
  <c r="C59729" i="2"/>
  <c r="C59730" i="2"/>
  <c r="C59731" i="2"/>
  <c r="C59732" i="2"/>
  <c r="C59733" i="2"/>
  <c r="C59734" i="2"/>
  <c r="C59735" i="2"/>
  <c r="C59736" i="2"/>
  <c r="C59737" i="2"/>
  <c r="C59738" i="2"/>
  <c r="C59739" i="2"/>
  <c r="C59740" i="2"/>
  <c r="C59741" i="2"/>
  <c r="C59742" i="2"/>
  <c r="C59743" i="2"/>
  <c r="C59744" i="2"/>
  <c r="C59745" i="2"/>
  <c r="C59746" i="2"/>
  <c r="C59747" i="2"/>
  <c r="C59748" i="2"/>
  <c r="C59749" i="2"/>
  <c r="C59750" i="2"/>
  <c r="C59751" i="2"/>
  <c r="C59752" i="2"/>
  <c r="C59753" i="2"/>
  <c r="C59754" i="2"/>
  <c r="C59755" i="2"/>
  <c r="C59756" i="2"/>
  <c r="C59757" i="2"/>
  <c r="C59758" i="2"/>
  <c r="C59759" i="2"/>
  <c r="C59760" i="2"/>
  <c r="C59761" i="2"/>
  <c r="C59762" i="2"/>
  <c r="C59763" i="2"/>
  <c r="C59764" i="2"/>
  <c r="C59765" i="2"/>
  <c r="C59766" i="2"/>
  <c r="C59767" i="2"/>
  <c r="C59768" i="2"/>
  <c r="C59769" i="2"/>
  <c r="C59770" i="2"/>
  <c r="C59771" i="2"/>
  <c r="C59772" i="2"/>
  <c r="C59773" i="2"/>
  <c r="C59774" i="2"/>
  <c r="C59775" i="2"/>
  <c r="C59776" i="2"/>
  <c r="C59777" i="2"/>
  <c r="C59778" i="2"/>
  <c r="C59779" i="2"/>
  <c r="C59780" i="2"/>
  <c r="C59781" i="2"/>
  <c r="C59782" i="2"/>
  <c r="C59783" i="2"/>
  <c r="C59784" i="2"/>
  <c r="C59785" i="2"/>
  <c r="C59786" i="2"/>
  <c r="C59787" i="2"/>
  <c r="C59788" i="2"/>
  <c r="C59789" i="2"/>
  <c r="C59790" i="2"/>
  <c r="C59791" i="2"/>
  <c r="C59792" i="2"/>
  <c r="C59793" i="2"/>
  <c r="C59794" i="2"/>
  <c r="C59795" i="2"/>
  <c r="C59796" i="2"/>
  <c r="C59797" i="2"/>
  <c r="C59798" i="2"/>
  <c r="C59799" i="2"/>
  <c r="C59800" i="2"/>
  <c r="C59801" i="2"/>
  <c r="C59802" i="2"/>
  <c r="C59803" i="2"/>
  <c r="C59804" i="2"/>
  <c r="C59805" i="2"/>
  <c r="C59806" i="2"/>
  <c r="C59807" i="2"/>
  <c r="C59808" i="2"/>
  <c r="C59809" i="2"/>
  <c r="C59810" i="2"/>
  <c r="C59811" i="2"/>
  <c r="C59812" i="2"/>
  <c r="C59813" i="2"/>
  <c r="C59814" i="2"/>
  <c r="C59815" i="2"/>
  <c r="C59816" i="2"/>
  <c r="C59817" i="2"/>
  <c r="C59818" i="2"/>
  <c r="C59819" i="2"/>
  <c r="C59820" i="2"/>
  <c r="C59821" i="2"/>
  <c r="C59822" i="2"/>
  <c r="C59823" i="2"/>
  <c r="C59824" i="2"/>
  <c r="C59825" i="2"/>
  <c r="C59826" i="2"/>
  <c r="C59827" i="2"/>
  <c r="C59828" i="2"/>
  <c r="C59829" i="2"/>
  <c r="C59830" i="2"/>
  <c r="C59831" i="2"/>
  <c r="C59832" i="2"/>
  <c r="C59833" i="2"/>
  <c r="C59834" i="2"/>
  <c r="C59835" i="2"/>
  <c r="C59836" i="2"/>
  <c r="C59837" i="2"/>
  <c r="C59838" i="2"/>
  <c r="C59839" i="2"/>
  <c r="C59840" i="2"/>
  <c r="C59841" i="2"/>
  <c r="C59842" i="2"/>
  <c r="C59843" i="2"/>
  <c r="C59844" i="2"/>
  <c r="C59845" i="2"/>
  <c r="C59846" i="2"/>
  <c r="C59847" i="2"/>
  <c r="C59848" i="2"/>
  <c r="C59849" i="2"/>
  <c r="C59850" i="2"/>
  <c r="C59851" i="2"/>
  <c r="C59852" i="2"/>
  <c r="C59853" i="2"/>
  <c r="C59854" i="2"/>
  <c r="C59855" i="2"/>
  <c r="C59856" i="2"/>
  <c r="C59857" i="2"/>
  <c r="C59858" i="2"/>
  <c r="C59859" i="2"/>
  <c r="C59860" i="2"/>
  <c r="C59861" i="2"/>
  <c r="C59862" i="2"/>
  <c r="C59863" i="2"/>
  <c r="C59864" i="2"/>
  <c r="C59865" i="2"/>
  <c r="C59866" i="2"/>
  <c r="C59867" i="2"/>
  <c r="C59868" i="2"/>
  <c r="C59869" i="2"/>
  <c r="C59870" i="2"/>
  <c r="C59871" i="2"/>
  <c r="C59872" i="2"/>
  <c r="C59873" i="2"/>
  <c r="C59874" i="2"/>
  <c r="C59875" i="2"/>
  <c r="C59876" i="2"/>
  <c r="C59877" i="2"/>
  <c r="C59878" i="2"/>
  <c r="C59879" i="2"/>
  <c r="C59880" i="2"/>
  <c r="C59881" i="2"/>
  <c r="C59882" i="2"/>
  <c r="C59883" i="2"/>
  <c r="C59884" i="2"/>
  <c r="C59885" i="2"/>
  <c r="C59886" i="2"/>
  <c r="C59887" i="2"/>
  <c r="C59888" i="2"/>
  <c r="C59889" i="2"/>
  <c r="C59890" i="2"/>
  <c r="C59891" i="2"/>
  <c r="C59892" i="2"/>
  <c r="C59893" i="2"/>
  <c r="C59894" i="2"/>
  <c r="C59895" i="2"/>
  <c r="C59896" i="2"/>
  <c r="C59897" i="2"/>
  <c r="C59898" i="2"/>
  <c r="C59899" i="2"/>
  <c r="C59900" i="2"/>
  <c r="C59901" i="2"/>
  <c r="C59902" i="2"/>
  <c r="C59903" i="2"/>
  <c r="C59904" i="2"/>
  <c r="C59905" i="2"/>
  <c r="C59906" i="2"/>
  <c r="C59907" i="2"/>
  <c r="C59908" i="2"/>
  <c r="C59909" i="2"/>
  <c r="C59910" i="2"/>
  <c r="C59911" i="2"/>
  <c r="C59912" i="2"/>
  <c r="C59913" i="2"/>
  <c r="C59914" i="2"/>
  <c r="C59915" i="2"/>
  <c r="C59916" i="2"/>
  <c r="C59917" i="2"/>
  <c r="C59918" i="2"/>
  <c r="C59919" i="2"/>
  <c r="C59920" i="2"/>
  <c r="C59921" i="2"/>
  <c r="C59922" i="2"/>
  <c r="C59923" i="2"/>
  <c r="C59924" i="2"/>
  <c r="C59925" i="2"/>
  <c r="C59926" i="2"/>
  <c r="C59927" i="2"/>
  <c r="C59928" i="2"/>
  <c r="C59929" i="2"/>
  <c r="C59930" i="2"/>
  <c r="C59931" i="2"/>
  <c r="C59932" i="2"/>
  <c r="C59933" i="2"/>
  <c r="C59934" i="2"/>
  <c r="C59935" i="2"/>
  <c r="C59936" i="2"/>
  <c r="C59937" i="2"/>
  <c r="C59938" i="2"/>
  <c r="C59939" i="2"/>
  <c r="C59940" i="2"/>
  <c r="C59941" i="2"/>
  <c r="C59942" i="2"/>
  <c r="C59943" i="2"/>
  <c r="C59944" i="2"/>
  <c r="C59945" i="2"/>
  <c r="C59946" i="2"/>
  <c r="C59947" i="2"/>
  <c r="C59948" i="2"/>
  <c r="C59949" i="2"/>
  <c r="C59950" i="2"/>
  <c r="C59951" i="2"/>
  <c r="C59952" i="2"/>
  <c r="C59953" i="2"/>
  <c r="C59954" i="2"/>
  <c r="C59955" i="2"/>
  <c r="C59956" i="2"/>
  <c r="C59957" i="2"/>
  <c r="C59958" i="2"/>
  <c r="C59959" i="2"/>
  <c r="C59960" i="2"/>
  <c r="C59961" i="2"/>
  <c r="C59962" i="2"/>
  <c r="C59963" i="2"/>
  <c r="C59964" i="2"/>
  <c r="C59965" i="2"/>
  <c r="C59966" i="2"/>
  <c r="C59967" i="2"/>
  <c r="C59968" i="2"/>
  <c r="C59969" i="2"/>
  <c r="C59970" i="2"/>
  <c r="C59971" i="2"/>
  <c r="C59972" i="2"/>
  <c r="C59973" i="2"/>
  <c r="C59974" i="2"/>
  <c r="C59975" i="2"/>
  <c r="C59976" i="2"/>
  <c r="C59977" i="2"/>
  <c r="C59978" i="2"/>
  <c r="C59979" i="2"/>
  <c r="C59980" i="2"/>
  <c r="C59981" i="2"/>
  <c r="C59982" i="2"/>
  <c r="C59983" i="2"/>
  <c r="C59984" i="2"/>
  <c r="C59985" i="2"/>
  <c r="C59986" i="2"/>
  <c r="C59987" i="2"/>
  <c r="C59988" i="2"/>
  <c r="C59989" i="2"/>
  <c r="C59990" i="2"/>
  <c r="C59991" i="2"/>
  <c r="C59992" i="2"/>
  <c r="C59993" i="2"/>
  <c r="C59994" i="2"/>
  <c r="C59995" i="2"/>
  <c r="C59996" i="2"/>
  <c r="C59997" i="2"/>
  <c r="C59998" i="2"/>
  <c r="C59999" i="2"/>
  <c r="C60000" i="2"/>
  <c r="C60001" i="2"/>
  <c r="C60002" i="2"/>
  <c r="C60003" i="2"/>
  <c r="C60004" i="2"/>
  <c r="C60005" i="2"/>
  <c r="C60006" i="2"/>
  <c r="C60007" i="2"/>
  <c r="C60008" i="2"/>
  <c r="C60009" i="2"/>
  <c r="C60010" i="2"/>
  <c r="C60011" i="2"/>
  <c r="C60012" i="2"/>
  <c r="C60013" i="2"/>
  <c r="C60014" i="2"/>
  <c r="C60015" i="2"/>
  <c r="C60016" i="2"/>
  <c r="C60017" i="2"/>
  <c r="C60018" i="2"/>
  <c r="C60019" i="2"/>
  <c r="C60020" i="2"/>
  <c r="C60021" i="2"/>
  <c r="C60022" i="2"/>
  <c r="C60023" i="2"/>
  <c r="C60024" i="2"/>
  <c r="C60025" i="2"/>
  <c r="C60026" i="2"/>
  <c r="C60027" i="2"/>
  <c r="C60028" i="2"/>
  <c r="C60029" i="2"/>
  <c r="C60030" i="2"/>
  <c r="C60031" i="2"/>
  <c r="C60032" i="2"/>
  <c r="C60033" i="2"/>
  <c r="C60034" i="2"/>
  <c r="C60035" i="2"/>
  <c r="C60036" i="2"/>
  <c r="C60037" i="2"/>
  <c r="C60038" i="2"/>
  <c r="C60039" i="2"/>
  <c r="C60040" i="2"/>
  <c r="C60041" i="2"/>
  <c r="C60042" i="2"/>
  <c r="C60043" i="2"/>
  <c r="C60044" i="2"/>
  <c r="C60045" i="2"/>
  <c r="C60046" i="2"/>
  <c r="C60047" i="2"/>
  <c r="C60048" i="2"/>
  <c r="C60049" i="2"/>
  <c r="C60050" i="2"/>
  <c r="C60051" i="2"/>
  <c r="C60052" i="2"/>
  <c r="C60053" i="2"/>
  <c r="C60054" i="2"/>
  <c r="C60055" i="2"/>
  <c r="C60056" i="2"/>
  <c r="C60057" i="2"/>
  <c r="C60058" i="2"/>
  <c r="C60059" i="2"/>
  <c r="C60060" i="2"/>
  <c r="C60061" i="2"/>
  <c r="C60062" i="2"/>
  <c r="C60063" i="2"/>
  <c r="C60064" i="2"/>
  <c r="C60065" i="2"/>
  <c r="C60066" i="2"/>
  <c r="C60067" i="2"/>
  <c r="C60068" i="2"/>
  <c r="C60069" i="2"/>
  <c r="C60070" i="2"/>
  <c r="C60071" i="2"/>
  <c r="C60072" i="2"/>
  <c r="C60073" i="2"/>
  <c r="C60074" i="2"/>
  <c r="C60075" i="2"/>
  <c r="C60076" i="2"/>
  <c r="C60077" i="2"/>
  <c r="C60078" i="2"/>
  <c r="C60079" i="2"/>
  <c r="C60080" i="2"/>
  <c r="C60081" i="2"/>
  <c r="C60082" i="2"/>
  <c r="C60083" i="2"/>
  <c r="C60084" i="2"/>
  <c r="C60085" i="2"/>
  <c r="C60086" i="2"/>
  <c r="C60087" i="2"/>
  <c r="C60088" i="2"/>
  <c r="C60089" i="2"/>
  <c r="C60090" i="2"/>
  <c r="C60091" i="2"/>
  <c r="C60092" i="2"/>
  <c r="C60093" i="2"/>
  <c r="C60094" i="2"/>
  <c r="C60095" i="2"/>
  <c r="C60096" i="2"/>
  <c r="C60097" i="2"/>
  <c r="C60098" i="2"/>
  <c r="C60099" i="2"/>
  <c r="C60100" i="2"/>
  <c r="C60101" i="2"/>
  <c r="C60102" i="2"/>
  <c r="C60103" i="2"/>
  <c r="C60104" i="2"/>
  <c r="C60105" i="2"/>
  <c r="C60106" i="2"/>
  <c r="C60107" i="2"/>
  <c r="C60108" i="2"/>
  <c r="C60109" i="2"/>
  <c r="C60110" i="2"/>
  <c r="C60111" i="2"/>
  <c r="C60112" i="2"/>
  <c r="C60113" i="2"/>
  <c r="C60114" i="2"/>
  <c r="C60115" i="2"/>
  <c r="C60116" i="2"/>
  <c r="C60117" i="2"/>
  <c r="C60118" i="2"/>
  <c r="C60119" i="2"/>
  <c r="C60120" i="2"/>
  <c r="C60121" i="2"/>
  <c r="C60122" i="2"/>
  <c r="C60123" i="2"/>
  <c r="C60124" i="2"/>
  <c r="C60125" i="2"/>
  <c r="C60126" i="2"/>
  <c r="C60127" i="2"/>
  <c r="C60128" i="2"/>
  <c r="C60129" i="2"/>
  <c r="C60130" i="2"/>
  <c r="C60131" i="2"/>
  <c r="C60132" i="2"/>
  <c r="C60133" i="2"/>
  <c r="C60134" i="2"/>
  <c r="C60135" i="2"/>
  <c r="C60136" i="2"/>
  <c r="C60137" i="2"/>
  <c r="C60138" i="2"/>
  <c r="C60139" i="2"/>
  <c r="C60140" i="2"/>
  <c r="C60141" i="2"/>
  <c r="C60142" i="2"/>
  <c r="C60143" i="2"/>
  <c r="C60144" i="2"/>
  <c r="C60145" i="2"/>
  <c r="C60146" i="2"/>
  <c r="C60147" i="2"/>
  <c r="C60148" i="2"/>
  <c r="C60149" i="2"/>
  <c r="C60150" i="2"/>
  <c r="C60151" i="2"/>
  <c r="C60152" i="2"/>
  <c r="C60153" i="2"/>
  <c r="C60154" i="2"/>
  <c r="C60155" i="2"/>
  <c r="C60156" i="2"/>
  <c r="C60157" i="2"/>
  <c r="C60158" i="2"/>
  <c r="C60159" i="2"/>
  <c r="C60160" i="2"/>
  <c r="C60161" i="2"/>
  <c r="C60162" i="2"/>
  <c r="C60163" i="2"/>
  <c r="C60164" i="2"/>
  <c r="C60165" i="2"/>
  <c r="C60166" i="2"/>
  <c r="C60167" i="2"/>
  <c r="C60168" i="2"/>
  <c r="C60169" i="2"/>
  <c r="C60170" i="2"/>
  <c r="C60171" i="2"/>
  <c r="C60172" i="2"/>
  <c r="C60173" i="2"/>
  <c r="C60174" i="2"/>
  <c r="C60175" i="2"/>
  <c r="C60176" i="2"/>
  <c r="C60177" i="2"/>
  <c r="C60178" i="2"/>
  <c r="C60179" i="2"/>
  <c r="C60180" i="2"/>
  <c r="C60181" i="2"/>
  <c r="C60182" i="2"/>
  <c r="C60183" i="2"/>
  <c r="C60184" i="2"/>
  <c r="C60185" i="2"/>
  <c r="C60186" i="2"/>
  <c r="C60187" i="2"/>
  <c r="C60188" i="2"/>
  <c r="C60189" i="2"/>
  <c r="C60190" i="2"/>
  <c r="C60191" i="2"/>
  <c r="C60192" i="2"/>
  <c r="C60193" i="2"/>
  <c r="C60194" i="2"/>
  <c r="C60195" i="2"/>
  <c r="C60196" i="2"/>
  <c r="C60197" i="2"/>
  <c r="C60198" i="2"/>
  <c r="C60199" i="2"/>
  <c r="C60200" i="2"/>
  <c r="C60201" i="2"/>
  <c r="C60202" i="2"/>
  <c r="C60203" i="2"/>
  <c r="C60204" i="2"/>
  <c r="C60205" i="2"/>
  <c r="C60206" i="2"/>
  <c r="C60207" i="2"/>
  <c r="C60208" i="2"/>
  <c r="C60209" i="2"/>
  <c r="C60210" i="2"/>
  <c r="C60211" i="2"/>
  <c r="C60212" i="2"/>
  <c r="C60213" i="2"/>
  <c r="C60214" i="2"/>
  <c r="C60215" i="2"/>
  <c r="C60216" i="2"/>
  <c r="C60217" i="2"/>
  <c r="C60218" i="2"/>
  <c r="C60219" i="2"/>
  <c r="C60220" i="2"/>
  <c r="C60221" i="2"/>
  <c r="C60222" i="2"/>
  <c r="C60223" i="2"/>
  <c r="C60224" i="2"/>
  <c r="C60225" i="2"/>
  <c r="C60226" i="2"/>
  <c r="C60227" i="2"/>
  <c r="C60228" i="2"/>
  <c r="C60229" i="2"/>
  <c r="C60230" i="2"/>
  <c r="C60231" i="2"/>
  <c r="C60232" i="2"/>
  <c r="C60233" i="2"/>
  <c r="C60234" i="2"/>
  <c r="C60235" i="2"/>
  <c r="C60236" i="2"/>
  <c r="C60237" i="2"/>
  <c r="C60238" i="2"/>
  <c r="C60239" i="2"/>
  <c r="C60240" i="2"/>
  <c r="C60241" i="2"/>
  <c r="C60242" i="2"/>
  <c r="C60243" i="2"/>
  <c r="C60244" i="2"/>
  <c r="C60245" i="2"/>
  <c r="C60246" i="2"/>
  <c r="C60247" i="2"/>
  <c r="C60248" i="2"/>
  <c r="C60249" i="2"/>
  <c r="C60250" i="2"/>
  <c r="C60251" i="2"/>
  <c r="C60252" i="2"/>
  <c r="C60253" i="2"/>
  <c r="C60254" i="2"/>
  <c r="C60255" i="2"/>
  <c r="C60256" i="2"/>
  <c r="C60257" i="2"/>
  <c r="C60258" i="2"/>
  <c r="C60259" i="2"/>
  <c r="C60260" i="2"/>
  <c r="C60261" i="2"/>
  <c r="C60262" i="2"/>
  <c r="C60263" i="2"/>
  <c r="C60264" i="2"/>
  <c r="C60265" i="2"/>
  <c r="C60266" i="2"/>
  <c r="C60267" i="2"/>
  <c r="C60268" i="2"/>
  <c r="C60269" i="2"/>
  <c r="C60270" i="2"/>
  <c r="C60271" i="2"/>
  <c r="C60272" i="2"/>
  <c r="C60273" i="2"/>
  <c r="C60274" i="2"/>
  <c r="C60275" i="2"/>
  <c r="C60276" i="2"/>
  <c r="C60277" i="2"/>
  <c r="C60278" i="2"/>
  <c r="C60279" i="2"/>
  <c r="C60280" i="2"/>
  <c r="C60281" i="2"/>
  <c r="C60282" i="2"/>
  <c r="C60283" i="2"/>
  <c r="C60284" i="2"/>
  <c r="C60285" i="2"/>
  <c r="C60286" i="2"/>
  <c r="C60287" i="2"/>
  <c r="C60288" i="2"/>
  <c r="C60289" i="2"/>
  <c r="C60290" i="2"/>
  <c r="C60291" i="2"/>
  <c r="C60292" i="2"/>
  <c r="C60293" i="2"/>
  <c r="C60294" i="2"/>
  <c r="C60295" i="2"/>
  <c r="C60296" i="2"/>
  <c r="C60297" i="2"/>
  <c r="C60298" i="2"/>
  <c r="C60299" i="2"/>
  <c r="C60300" i="2"/>
  <c r="C60301" i="2"/>
  <c r="C60302" i="2"/>
  <c r="C60303" i="2"/>
  <c r="C60304" i="2"/>
  <c r="C60305" i="2"/>
  <c r="C60306" i="2"/>
  <c r="C60307" i="2"/>
  <c r="C60308" i="2"/>
  <c r="C60309" i="2"/>
  <c r="C60310" i="2"/>
  <c r="C60311" i="2"/>
  <c r="C60312" i="2"/>
  <c r="C60313" i="2"/>
  <c r="C60314" i="2"/>
  <c r="C60315" i="2"/>
  <c r="C60316" i="2"/>
  <c r="C60317" i="2"/>
  <c r="C60318" i="2"/>
  <c r="C60319" i="2"/>
  <c r="C60320" i="2"/>
  <c r="C60321" i="2"/>
  <c r="C60322" i="2"/>
  <c r="C60323" i="2"/>
  <c r="C60324" i="2"/>
  <c r="C60325" i="2"/>
  <c r="C60326" i="2"/>
  <c r="C60327" i="2"/>
  <c r="C60328" i="2"/>
  <c r="C60329" i="2"/>
  <c r="C60330" i="2"/>
  <c r="C60331" i="2"/>
  <c r="C60332" i="2"/>
  <c r="C60333" i="2"/>
  <c r="C60334" i="2"/>
  <c r="C60335" i="2"/>
  <c r="C60336" i="2"/>
  <c r="C60337" i="2"/>
  <c r="C60338" i="2"/>
  <c r="C60339" i="2"/>
  <c r="C60340" i="2"/>
  <c r="C60341" i="2"/>
  <c r="C60342" i="2"/>
  <c r="C60343" i="2"/>
  <c r="C60344" i="2"/>
  <c r="C60345" i="2"/>
  <c r="C60346" i="2"/>
  <c r="C60347" i="2"/>
  <c r="C60348" i="2"/>
  <c r="C60349" i="2"/>
  <c r="C60350" i="2"/>
  <c r="C60351" i="2"/>
  <c r="C60352" i="2"/>
  <c r="C60353" i="2"/>
  <c r="C60354" i="2"/>
  <c r="C60355" i="2"/>
  <c r="C60356" i="2"/>
  <c r="C60357" i="2"/>
  <c r="C60358" i="2"/>
  <c r="C60359" i="2"/>
  <c r="C60360" i="2"/>
  <c r="C60361" i="2"/>
  <c r="C60362" i="2"/>
  <c r="C60363" i="2"/>
  <c r="C60364" i="2"/>
  <c r="C60365" i="2"/>
  <c r="C60366" i="2"/>
  <c r="C60367" i="2"/>
  <c r="C60368" i="2"/>
  <c r="C60369" i="2"/>
  <c r="C60370" i="2"/>
  <c r="C60371" i="2"/>
  <c r="C60372" i="2"/>
  <c r="C60373" i="2"/>
  <c r="C60374" i="2"/>
  <c r="C60375" i="2"/>
  <c r="C60376" i="2"/>
  <c r="C60377" i="2"/>
  <c r="C60378" i="2"/>
  <c r="C60379" i="2"/>
  <c r="C60380" i="2"/>
  <c r="C60381" i="2"/>
  <c r="C60382" i="2"/>
  <c r="C60383" i="2"/>
  <c r="C60384" i="2"/>
  <c r="C60385" i="2"/>
  <c r="C60386" i="2"/>
  <c r="C60387" i="2"/>
  <c r="C60388" i="2"/>
  <c r="C60389" i="2"/>
  <c r="C60390" i="2"/>
  <c r="C60391" i="2"/>
  <c r="C60392" i="2"/>
  <c r="C60393" i="2"/>
  <c r="C60394" i="2"/>
  <c r="C60395" i="2"/>
  <c r="C60396" i="2"/>
  <c r="C60397" i="2"/>
  <c r="C60398" i="2"/>
  <c r="C60399" i="2"/>
  <c r="C60400" i="2"/>
  <c r="C60401" i="2"/>
  <c r="C60402" i="2"/>
  <c r="C60403" i="2"/>
  <c r="C60404" i="2"/>
  <c r="C60405" i="2"/>
  <c r="C60406" i="2"/>
  <c r="C60407" i="2"/>
  <c r="C60408" i="2"/>
  <c r="C60409" i="2"/>
  <c r="C60410" i="2"/>
  <c r="C60411" i="2"/>
  <c r="C60412" i="2"/>
  <c r="C60413" i="2"/>
  <c r="C60414" i="2"/>
  <c r="C60415" i="2"/>
  <c r="C60416" i="2"/>
  <c r="C60417" i="2"/>
  <c r="C60418" i="2"/>
  <c r="C60419" i="2"/>
  <c r="C60420" i="2"/>
  <c r="C60421" i="2"/>
  <c r="C60422" i="2"/>
  <c r="C60423" i="2"/>
  <c r="C60424" i="2"/>
  <c r="C60425" i="2"/>
  <c r="C60426" i="2"/>
  <c r="C60427" i="2"/>
  <c r="C60428" i="2"/>
  <c r="C60429" i="2"/>
  <c r="C60430" i="2"/>
  <c r="C60431" i="2"/>
  <c r="C60432" i="2"/>
  <c r="C60433" i="2"/>
  <c r="C60434" i="2"/>
  <c r="C60435" i="2"/>
  <c r="C60436" i="2"/>
  <c r="C60437" i="2"/>
  <c r="C60438" i="2"/>
  <c r="C60439" i="2"/>
  <c r="C60440" i="2"/>
  <c r="C60441" i="2"/>
  <c r="C60442" i="2"/>
  <c r="C60443" i="2"/>
  <c r="C60444" i="2"/>
  <c r="C60445" i="2"/>
  <c r="C60446" i="2"/>
  <c r="C60447" i="2"/>
  <c r="C60448" i="2"/>
  <c r="C60449" i="2"/>
  <c r="C60450" i="2"/>
  <c r="C60451" i="2"/>
  <c r="C60452" i="2"/>
  <c r="C60453" i="2"/>
  <c r="C60454" i="2"/>
  <c r="C60455" i="2"/>
  <c r="C60456" i="2"/>
  <c r="C60457" i="2"/>
  <c r="C60458" i="2"/>
  <c r="C60459" i="2"/>
  <c r="C60460" i="2"/>
  <c r="C60461" i="2"/>
  <c r="C60462" i="2"/>
  <c r="C60463" i="2"/>
  <c r="C60464" i="2"/>
  <c r="C60465" i="2"/>
  <c r="C60466" i="2"/>
  <c r="C60467" i="2"/>
  <c r="C60468" i="2"/>
  <c r="C60469" i="2"/>
  <c r="C60470" i="2"/>
  <c r="C60471" i="2"/>
  <c r="C60472" i="2"/>
  <c r="C60473" i="2"/>
  <c r="C60474" i="2"/>
  <c r="C60475" i="2"/>
  <c r="C60476" i="2"/>
  <c r="C60477" i="2"/>
  <c r="C60478" i="2"/>
  <c r="C60479" i="2"/>
  <c r="C60480" i="2"/>
  <c r="C60481" i="2"/>
  <c r="C60482" i="2"/>
  <c r="C60483" i="2"/>
  <c r="C60484" i="2"/>
  <c r="C60485" i="2"/>
  <c r="C60486" i="2"/>
  <c r="C60487" i="2"/>
  <c r="C60488" i="2"/>
  <c r="C60489" i="2"/>
  <c r="C60490" i="2"/>
  <c r="C60491" i="2"/>
  <c r="C60492" i="2"/>
  <c r="C60493" i="2"/>
  <c r="C60494" i="2"/>
  <c r="C60495" i="2"/>
  <c r="C60496" i="2"/>
  <c r="C60497" i="2"/>
  <c r="C60498" i="2"/>
  <c r="C60499" i="2"/>
  <c r="C60500" i="2"/>
  <c r="C60501" i="2"/>
  <c r="C60502" i="2"/>
  <c r="C60503" i="2"/>
  <c r="C60504" i="2"/>
  <c r="C60505" i="2"/>
  <c r="C60506" i="2"/>
  <c r="C60507" i="2"/>
  <c r="C60508" i="2"/>
  <c r="C60509" i="2"/>
  <c r="C60510" i="2"/>
  <c r="C60511" i="2"/>
  <c r="C60512" i="2"/>
  <c r="C60513" i="2"/>
  <c r="C60514" i="2"/>
  <c r="C60515" i="2"/>
  <c r="C60516" i="2"/>
  <c r="C60517" i="2"/>
  <c r="C60518" i="2"/>
  <c r="C60519" i="2"/>
  <c r="C60520" i="2"/>
  <c r="C60521" i="2"/>
  <c r="C60522" i="2"/>
  <c r="C60523" i="2"/>
  <c r="C60524" i="2"/>
  <c r="C60525" i="2"/>
  <c r="C60526" i="2"/>
  <c r="C60527" i="2"/>
  <c r="C60528" i="2"/>
  <c r="C60529" i="2"/>
  <c r="C60530" i="2"/>
  <c r="C60531" i="2"/>
  <c r="C60532" i="2"/>
  <c r="C60533" i="2"/>
  <c r="C60534" i="2"/>
  <c r="C60535" i="2"/>
  <c r="C60536" i="2"/>
  <c r="C60537" i="2"/>
  <c r="C60538" i="2"/>
  <c r="C60539" i="2"/>
  <c r="C60540" i="2"/>
  <c r="C60541" i="2"/>
  <c r="C60542" i="2"/>
  <c r="C60543" i="2"/>
  <c r="C60544" i="2"/>
  <c r="C60545" i="2"/>
  <c r="C60546" i="2"/>
  <c r="C60547" i="2"/>
  <c r="C60548" i="2"/>
  <c r="C60549" i="2"/>
  <c r="C60550" i="2"/>
  <c r="C60551" i="2"/>
  <c r="C60552" i="2"/>
  <c r="C60553" i="2"/>
  <c r="C60554" i="2"/>
  <c r="C60555" i="2"/>
  <c r="C60556" i="2"/>
  <c r="C60557" i="2"/>
  <c r="C60558" i="2"/>
  <c r="C60559" i="2"/>
  <c r="C60560" i="2"/>
  <c r="C60561" i="2"/>
  <c r="C60562" i="2"/>
  <c r="C60563" i="2"/>
  <c r="C60564" i="2"/>
  <c r="C60565" i="2"/>
  <c r="C60566" i="2"/>
  <c r="C60567" i="2"/>
  <c r="C60568" i="2"/>
  <c r="C60569" i="2"/>
  <c r="C60570" i="2"/>
  <c r="C60571" i="2"/>
  <c r="C60572" i="2"/>
  <c r="C60573" i="2"/>
  <c r="C60574" i="2"/>
  <c r="C60575" i="2"/>
  <c r="C60576" i="2"/>
  <c r="C60577" i="2"/>
  <c r="C60578" i="2"/>
  <c r="C60579" i="2"/>
  <c r="C60580" i="2"/>
  <c r="C60581" i="2"/>
  <c r="C60582" i="2"/>
  <c r="C60583" i="2"/>
  <c r="C60584" i="2"/>
  <c r="C60585" i="2"/>
  <c r="C60586" i="2"/>
  <c r="C60587" i="2"/>
  <c r="C60588" i="2"/>
  <c r="C60589" i="2"/>
  <c r="C60590" i="2"/>
  <c r="C60591" i="2"/>
  <c r="C60592" i="2"/>
  <c r="C60593" i="2"/>
  <c r="C60594" i="2"/>
  <c r="C60595" i="2"/>
  <c r="C60596" i="2"/>
  <c r="C60597" i="2"/>
  <c r="C60598" i="2"/>
  <c r="C60599" i="2"/>
  <c r="C60600" i="2"/>
  <c r="C60601" i="2"/>
  <c r="C60602" i="2"/>
  <c r="C60603" i="2"/>
  <c r="C60604" i="2"/>
  <c r="C60605" i="2"/>
  <c r="C60606" i="2"/>
  <c r="C60607" i="2"/>
  <c r="C60608" i="2"/>
  <c r="C60609" i="2"/>
  <c r="C60610" i="2"/>
  <c r="C60611" i="2"/>
  <c r="C60612" i="2"/>
  <c r="C60613" i="2"/>
  <c r="C60614" i="2"/>
  <c r="C60615" i="2"/>
  <c r="C60616" i="2"/>
  <c r="C60617" i="2"/>
  <c r="C60618" i="2"/>
  <c r="C60619" i="2"/>
  <c r="C60620" i="2"/>
  <c r="C60621" i="2"/>
  <c r="C60622" i="2"/>
  <c r="C60623" i="2"/>
  <c r="C60624" i="2"/>
  <c r="C60625" i="2"/>
  <c r="C60626" i="2"/>
  <c r="C60627" i="2"/>
  <c r="C60628" i="2"/>
  <c r="C60629" i="2"/>
  <c r="C60630" i="2"/>
  <c r="C60631" i="2"/>
  <c r="C60632" i="2"/>
  <c r="C60633" i="2"/>
  <c r="C60634" i="2"/>
  <c r="C60635" i="2"/>
  <c r="C60636" i="2"/>
  <c r="C60637" i="2"/>
  <c r="C60638" i="2"/>
  <c r="C60639" i="2"/>
  <c r="C60640" i="2"/>
  <c r="C60641" i="2"/>
  <c r="C60642" i="2"/>
  <c r="C60643" i="2"/>
  <c r="C60644" i="2"/>
  <c r="C60645" i="2"/>
  <c r="C60646" i="2"/>
  <c r="C60647" i="2"/>
  <c r="C60648" i="2"/>
  <c r="C60649" i="2"/>
  <c r="C60650" i="2"/>
  <c r="C60651" i="2"/>
  <c r="C60652" i="2"/>
  <c r="C60653" i="2"/>
  <c r="C60654" i="2"/>
  <c r="C60655" i="2"/>
  <c r="C60656" i="2"/>
  <c r="C60657" i="2"/>
  <c r="C60658" i="2"/>
  <c r="C60659" i="2"/>
  <c r="C60660" i="2"/>
  <c r="C60661" i="2"/>
  <c r="C60662" i="2"/>
  <c r="C60663" i="2"/>
  <c r="C60664" i="2"/>
  <c r="C60665" i="2"/>
  <c r="C60666" i="2"/>
  <c r="C60667" i="2"/>
  <c r="C60668" i="2"/>
  <c r="C60669" i="2"/>
  <c r="C60670" i="2"/>
  <c r="C60671" i="2"/>
  <c r="C60672" i="2"/>
  <c r="C60673" i="2"/>
  <c r="C60674" i="2"/>
  <c r="C60675" i="2"/>
  <c r="C60676" i="2"/>
  <c r="C60677" i="2"/>
  <c r="C60678" i="2"/>
  <c r="C60679" i="2"/>
  <c r="C60680" i="2"/>
  <c r="C60681" i="2"/>
  <c r="C60682" i="2"/>
  <c r="C60683" i="2"/>
  <c r="C60684" i="2"/>
  <c r="C60685" i="2"/>
  <c r="C60686" i="2"/>
  <c r="C60687" i="2"/>
  <c r="C60688" i="2"/>
  <c r="C60689" i="2"/>
  <c r="C60690" i="2"/>
  <c r="C60691" i="2"/>
  <c r="C60692" i="2"/>
  <c r="C60693" i="2"/>
  <c r="C60694" i="2"/>
  <c r="C60695" i="2"/>
  <c r="C60696" i="2"/>
  <c r="C60697" i="2"/>
  <c r="C60698" i="2"/>
  <c r="C60699" i="2"/>
  <c r="C60700" i="2"/>
  <c r="C60701" i="2"/>
  <c r="C60702" i="2"/>
  <c r="C60703" i="2"/>
  <c r="C60704" i="2"/>
  <c r="C60705" i="2"/>
  <c r="C60706" i="2"/>
  <c r="C60707" i="2"/>
  <c r="C60708" i="2"/>
  <c r="C60709" i="2"/>
  <c r="C60710" i="2"/>
  <c r="C60711" i="2"/>
  <c r="C60712" i="2"/>
  <c r="C60713" i="2"/>
  <c r="C60714" i="2"/>
  <c r="C60715" i="2"/>
  <c r="C60716" i="2"/>
  <c r="C60717" i="2"/>
  <c r="C60718" i="2"/>
  <c r="C60719" i="2"/>
  <c r="C60720" i="2"/>
  <c r="C60721" i="2"/>
  <c r="C60722" i="2"/>
  <c r="C60723" i="2"/>
  <c r="C60724" i="2"/>
  <c r="C60725" i="2"/>
  <c r="C60726" i="2"/>
  <c r="C60727" i="2"/>
  <c r="C60728" i="2"/>
  <c r="C60729" i="2"/>
  <c r="C60730" i="2"/>
  <c r="C60731" i="2"/>
  <c r="C60732" i="2"/>
  <c r="C60733" i="2"/>
  <c r="C60734" i="2"/>
  <c r="C60735" i="2"/>
  <c r="C60736" i="2"/>
  <c r="C60737" i="2"/>
  <c r="C60738" i="2"/>
  <c r="C60739" i="2"/>
  <c r="C60740" i="2"/>
  <c r="C60741" i="2"/>
  <c r="C60742" i="2"/>
  <c r="C60743" i="2"/>
  <c r="C60744" i="2"/>
  <c r="C60745" i="2"/>
  <c r="C60746" i="2"/>
  <c r="C60747" i="2"/>
  <c r="C60748" i="2"/>
  <c r="C60749" i="2"/>
  <c r="C60750" i="2"/>
  <c r="C60751" i="2"/>
  <c r="C60752" i="2"/>
  <c r="C60753" i="2"/>
  <c r="C60754" i="2"/>
  <c r="C60755" i="2"/>
  <c r="C60756" i="2"/>
  <c r="C60757" i="2"/>
  <c r="C60758" i="2"/>
  <c r="C60759" i="2"/>
  <c r="C60760" i="2"/>
  <c r="C60761" i="2"/>
  <c r="C60762" i="2"/>
  <c r="C60763" i="2"/>
  <c r="C60764" i="2"/>
  <c r="C60765" i="2"/>
  <c r="C60766" i="2"/>
  <c r="C60767" i="2"/>
  <c r="C60768" i="2"/>
  <c r="C60769" i="2"/>
  <c r="C60770" i="2"/>
  <c r="C60771" i="2"/>
  <c r="C60772" i="2"/>
  <c r="C60773" i="2"/>
  <c r="C60774" i="2"/>
  <c r="C60775" i="2"/>
  <c r="C60776" i="2"/>
  <c r="C60777" i="2"/>
  <c r="C60778" i="2"/>
  <c r="C60779" i="2"/>
  <c r="C60780" i="2"/>
  <c r="C60781" i="2"/>
  <c r="C60782" i="2"/>
  <c r="C60783" i="2"/>
  <c r="C60784" i="2"/>
  <c r="C60785" i="2"/>
  <c r="C60786" i="2"/>
  <c r="C60787" i="2"/>
  <c r="C60788" i="2"/>
  <c r="C60789" i="2"/>
  <c r="C60790" i="2"/>
  <c r="C60791" i="2"/>
  <c r="C60792" i="2"/>
  <c r="C60793" i="2"/>
  <c r="C60794" i="2"/>
  <c r="C60795" i="2"/>
  <c r="C60796" i="2"/>
  <c r="C60797" i="2"/>
  <c r="C60798" i="2"/>
  <c r="C60799" i="2"/>
  <c r="C60800" i="2"/>
  <c r="C60801" i="2"/>
  <c r="C60802" i="2"/>
  <c r="C60803" i="2"/>
  <c r="C60804" i="2"/>
  <c r="C60805" i="2"/>
  <c r="C60806" i="2"/>
  <c r="C60807" i="2"/>
  <c r="C60808" i="2"/>
  <c r="C60809" i="2"/>
  <c r="C60810" i="2"/>
  <c r="C60811" i="2"/>
  <c r="C60812" i="2"/>
  <c r="C60813" i="2"/>
  <c r="C60814" i="2"/>
  <c r="C60815" i="2"/>
  <c r="C60816" i="2"/>
  <c r="C60817" i="2"/>
  <c r="C60818" i="2"/>
  <c r="C60819" i="2"/>
  <c r="C60820" i="2"/>
  <c r="C60821" i="2"/>
  <c r="C60822" i="2"/>
  <c r="C60823" i="2"/>
  <c r="C60824" i="2"/>
  <c r="C60825" i="2"/>
  <c r="C60826" i="2"/>
  <c r="C60827" i="2"/>
  <c r="C60828" i="2"/>
  <c r="C60829" i="2"/>
  <c r="C60830" i="2"/>
  <c r="C60831" i="2"/>
  <c r="C60832" i="2"/>
  <c r="C60833" i="2"/>
  <c r="C60834" i="2"/>
  <c r="C60835" i="2"/>
  <c r="C60836" i="2"/>
  <c r="C60837" i="2"/>
  <c r="C60838" i="2"/>
  <c r="C60839" i="2"/>
  <c r="C60840" i="2"/>
  <c r="C60841" i="2"/>
  <c r="C60842" i="2"/>
  <c r="C60843" i="2"/>
  <c r="C60844" i="2"/>
  <c r="C60845" i="2"/>
  <c r="C60846" i="2"/>
  <c r="C60847" i="2"/>
  <c r="C60848" i="2"/>
  <c r="C60849" i="2"/>
  <c r="C60850" i="2"/>
  <c r="C60851" i="2"/>
  <c r="C60852" i="2"/>
  <c r="C60853" i="2"/>
  <c r="C60854" i="2"/>
  <c r="C60855" i="2"/>
  <c r="C60856" i="2"/>
  <c r="C60857" i="2"/>
  <c r="C60858" i="2"/>
  <c r="C60859" i="2"/>
  <c r="C60860" i="2"/>
  <c r="C60861" i="2"/>
  <c r="C60862" i="2"/>
  <c r="C60863" i="2"/>
  <c r="C60864" i="2"/>
  <c r="C60865" i="2"/>
  <c r="C60866" i="2"/>
  <c r="C60867" i="2"/>
  <c r="C60868" i="2"/>
  <c r="C60869" i="2"/>
  <c r="C60870" i="2"/>
  <c r="C60871" i="2"/>
  <c r="C60872" i="2"/>
  <c r="C60873" i="2"/>
  <c r="C60874" i="2"/>
  <c r="C60875" i="2"/>
  <c r="C60876" i="2"/>
  <c r="C60877" i="2"/>
  <c r="C60878" i="2"/>
  <c r="C60879" i="2"/>
  <c r="C60880" i="2"/>
  <c r="C60881" i="2"/>
  <c r="C60882" i="2"/>
  <c r="C60883" i="2"/>
  <c r="C60884" i="2"/>
  <c r="C60885" i="2"/>
  <c r="C60886" i="2"/>
  <c r="C60887" i="2"/>
  <c r="C60888" i="2"/>
  <c r="C60889" i="2"/>
  <c r="C60890" i="2"/>
  <c r="C60891" i="2"/>
  <c r="C60892" i="2"/>
  <c r="C60893" i="2"/>
  <c r="C60894" i="2"/>
  <c r="C60895" i="2"/>
  <c r="C60896" i="2"/>
  <c r="C60897" i="2"/>
  <c r="C60898" i="2"/>
  <c r="C60899" i="2"/>
  <c r="C60900" i="2"/>
  <c r="C60901" i="2"/>
  <c r="C60902" i="2"/>
  <c r="C60903" i="2"/>
  <c r="C60904" i="2"/>
  <c r="C60905" i="2"/>
  <c r="C60906" i="2"/>
  <c r="C60907" i="2"/>
  <c r="C60908" i="2"/>
  <c r="C60909" i="2"/>
  <c r="C60910" i="2"/>
  <c r="C60911" i="2"/>
  <c r="C60912" i="2"/>
  <c r="C60913" i="2"/>
  <c r="C60914" i="2"/>
  <c r="C60915" i="2"/>
  <c r="C60916" i="2"/>
  <c r="C60917" i="2"/>
  <c r="C60918" i="2"/>
  <c r="C60919" i="2"/>
  <c r="C60920" i="2"/>
  <c r="C60921" i="2"/>
  <c r="C60922" i="2"/>
  <c r="C60923" i="2"/>
  <c r="C60924" i="2"/>
  <c r="C60925" i="2"/>
  <c r="C60926" i="2"/>
  <c r="C60927" i="2"/>
  <c r="C60928" i="2"/>
  <c r="C60929" i="2"/>
  <c r="C60930" i="2"/>
  <c r="C60931" i="2"/>
  <c r="C60932" i="2"/>
  <c r="C60933" i="2"/>
  <c r="C60934" i="2"/>
  <c r="C60935" i="2"/>
  <c r="C60936" i="2"/>
  <c r="C60937" i="2"/>
  <c r="C60938" i="2"/>
  <c r="C60939" i="2"/>
  <c r="C60940" i="2"/>
  <c r="C60941" i="2"/>
  <c r="C60942" i="2"/>
  <c r="C60943" i="2"/>
  <c r="C60944" i="2"/>
  <c r="C60945" i="2"/>
  <c r="C60946" i="2"/>
  <c r="C60947" i="2"/>
  <c r="C60948" i="2"/>
  <c r="C60949" i="2"/>
  <c r="C60950" i="2"/>
  <c r="C60951" i="2"/>
  <c r="C60952" i="2"/>
  <c r="C60953" i="2"/>
  <c r="C60954" i="2"/>
  <c r="C60955" i="2"/>
  <c r="C60956" i="2"/>
  <c r="C60957" i="2"/>
  <c r="C60958" i="2"/>
  <c r="C60959" i="2"/>
  <c r="C60960" i="2"/>
  <c r="C60961" i="2"/>
  <c r="C60962" i="2"/>
  <c r="C60963" i="2"/>
  <c r="C60964" i="2"/>
  <c r="C60965" i="2"/>
  <c r="C60966" i="2"/>
  <c r="C60967" i="2"/>
  <c r="C60968" i="2"/>
  <c r="C60969" i="2"/>
  <c r="C60970" i="2"/>
  <c r="C60971" i="2"/>
  <c r="C60972" i="2"/>
  <c r="C60973" i="2"/>
  <c r="C60974" i="2"/>
  <c r="C60975" i="2"/>
  <c r="C60976" i="2"/>
  <c r="C60977" i="2"/>
  <c r="C60978" i="2"/>
  <c r="C60979" i="2"/>
  <c r="C60980" i="2"/>
  <c r="C60981" i="2"/>
  <c r="C60982" i="2"/>
  <c r="C60983" i="2"/>
  <c r="C60984" i="2"/>
  <c r="C60985" i="2"/>
  <c r="C60986" i="2"/>
  <c r="C60987" i="2"/>
  <c r="C60988" i="2"/>
  <c r="C60989" i="2"/>
  <c r="C60990" i="2"/>
  <c r="C60991" i="2"/>
  <c r="C60992" i="2"/>
  <c r="C60993" i="2"/>
  <c r="C60994" i="2"/>
  <c r="C60995" i="2"/>
  <c r="C60996" i="2"/>
  <c r="C60997" i="2"/>
  <c r="C60998" i="2"/>
  <c r="C60999" i="2"/>
  <c r="C61000" i="2"/>
  <c r="C61001" i="2"/>
  <c r="C61002" i="2"/>
  <c r="C61003" i="2"/>
  <c r="C61004" i="2"/>
  <c r="C61005" i="2"/>
  <c r="C61006" i="2"/>
  <c r="C61007" i="2"/>
  <c r="C61008" i="2"/>
  <c r="C61009" i="2"/>
  <c r="C61010" i="2"/>
  <c r="C61011" i="2"/>
  <c r="C61012" i="2"/>
  <c r="C61013" i="2"/>
  <c r="C61014" i="2"/>
  <c r="C61015" i="2"/>
  <c r="C61016" i="2"/>
  <c r="C61017" i="2"/>
  <c r="C61018" i="2"/>
  <c r="C61019" i="2"/>
  <c r="C61020" i="2"/>
  <c r="C61021" i="2"/>
  <c r="C61022" i="2"/>
  <c r="C61023" i="2"/>
  <c r="C61024" i="2"/>
  <c r="C61025" i="2"/>
  <c r="C61026" i="2"/>
  <c r="C61027" i="2"/>
  <c r="C61028" i="2"/>
  <c r="C61029" i="2"/>
  <c r="C61030" i="2"/>
  <c r="C61031" i="2"/>
  <c r="C61032" i="2"/>
  <c r="C61033" i="2"/>
  <c r="C61034" i="2"/>
  <c r="C61035" i="2"/>
  <c r="C61036" i="2"/>
  <c r="C61037" i="2"/>
  <c r="C61038" i="2"/>
  <c r="C61039" i="2"/>
  <c r="C61040" i="2"/>
  <c r="C61041" i="2"/>
  <c r="C61042" i="2"/>
  <c r="C61043" i="2"/>
  <c r="C61044" i="2"/>
  <c r="C61045" i="2"/>
  <c r="C61046" i="2"/>
  <c r="C61047" i="2"/>
  <c r="C61048" i="2"/>
  <c r="C61049" i="2"/>
  <c r="C61050" i="2"/>
  <c r="C61051" i="2"/>
  <c r="C61052" i="2"/>
  <c r="C61053" i="2"/>
  <c r="C61054" i="2"/>
  <c r="C61055" i="2"/>
  <c r="C61056" i="2"/>
  <c r="C61057" i="2"/>
  <c r="C61058" i="2"/>
  <c r="C61059" i="2"/>
  <c r="C61060" i="2"/>
  <c r="C61061" i="2"/>
  <c r="C61062" i="2"/>
  <c r="C61063" i="2"/>
  <c r="C61064" i="2"/>
  <c r="C61065" i="2"/>
  <c r="C61066" i="2"/>
  <c r="C61067" i="2"/>
  <c r="C61068" i="2"/>
  <c r="C61069" i="2"/>
  <c r="C61070" i="2"/>
  <c r="C61071" i="2"/>
  <c r="C61072" i="2"/>
  <c r="C61073" i="2"/>
  <c r="C61074" i="2"/>
  <c r="C61075" i="2"/>
  <c r="C61076" i="2"/>
  <c r="C61077" i="2"/>
  <c r="C61078" i="2"/>
  <c r="C61079" i="2"/>
  <c r="C61080" i="2"/>
  <c r="C61081" i="2"/>
  <c r="C61082" i="2"/>
  <c r="C61083" i="2"/>
  <c r="C61084" i="2"/>
  <c r="C61085" i="2"/>
  <c r="C61086" i="2"/>
  <c r="C61087" i="2"/>
  <c r="C61088" i="2"/>
  <c r="C61089" i="2"/>
  <c r="C61090" i="2"/>
  <c r="C61091" i="2"/>
  <c r="C61092" i="2"/>
  <c r="C61093" i="2"/>
  <c r="C61094" i="2"/>
  <c r="C61095" i="2"/>
  <c r="C61096" i="2"/>
  <c r="C61097" i="2"/>
  <c r="C61098" i="2"/>
  <c r="C61099" i="2"/>
  <c r="C61100" i="2"/>
  <c r="C61101" i="2"/>
  <c r="C61102" i="2"/>
  <c r="C61103" i="2"/>
  <c r="C61104" i="2"/>
  <c r="C61105" i="2"/>
  <c r="C61106" i="2"/>
  <c r="C61107" i="2"/>
  <c r="C61108" i="2"/>
  <c r="C61109" i="2"/>
  <c r="C61110" i="2"/>
  <c r="C61111" i="2"/>
  <c r="C61112" i="2"/>
  <c r="C61113" i="2"/>
  <c r="C61114" i="2"/>
  <c r="C61115" i="2"/>
  <c r="C61116" i="2"/>
  <c r="C61117" i="2"/>
  <c r="C61118" i="2"/>
  <c r="C61119" i="2"/>
  <c r="C61120" i="2"/>
  <c r="C61121" i="2"/>
  <c r="C61122" i="2"/>
  <c r="C61123" i="2"/>
  <c r="C61124" i="2"/>
  <c r="C61125" i="2"/>
  <c r="C61126" i="2"/>
  <c r="C61127" i="2"/>
  <c r="C61128" i="2"/>
  <c r="C61129" i="2"/>
  <c r="C61130" i="2"/>
  <c r="C61131" i="2"/>
  <c r="C61132" i="2"/>
  <c r="C61133" i="2"/>
  <c r="C61134" i="2"/>
  <c r="C61135" i="2"/>
  <c r="C61136" i="2"/>
  <c r="C61137" i="2"/>
  <c r="C61138" i="2"/>
  <c r="C61139" i="2"/>
  <c r="C61140" i="2"/>
  <c r="C61141" i="2"/>
  <c r="C61142" i="2"/>
  <c r="C61143" i="2"/>
  <c r="C61144" i="2"/>
  <c r="C61145" i="2"/>
  <c r="C61146" i="2"/>
  <c r="C61147" i="2"/>
  <c r="C61148" i="2"/>
  <c r="C61149" i="2"/>
  <c r="C61150" i="2"/>
  <c r="C61151" i="2"/>
  <c r="C61152" i="2"/>
  <c r="C61153" i="2"/>
  <c r="C61154" i="2"/>
  <c r="C61155" i="2"/>
  <c r="C61156" i="2"/>
  <c r="C61157" i="2"/>
  <c r="C61158" i="2"/>
  <c r="C61159" i="2"/>
  <c r="C61160" i="2"/>
  <c r="C61161" i="2"/>
  <c r="C61162" i="2"/>
  <c r="C61163" i="2"/>
  <c r="C61164" i="2"/>
  <c r="C61165" i="2"/>
  <c r="C61166" i="2"/>
  <c r="C61167" i="2"/>
  <c r="C61168" i="2"/>
  <c r="C61169" i="2"/>
  <c r="C61170" i="2"/>
  <c r="C61171" i="2"/>
  <c r="C61172" i="2"/>
  <c r="C61173" i="2"/>
  <c r="C61174" i="2"/>
  <c r="C61175" i="2"/>
  <c r="C61176" i="2"/>
  <c r="C61177" i="2"/>
  <c r="C61178" i="2"/>
  <c r="C61179" i="2"/>
  <c r="C61180" i="2"/>
  <c r="C61181" i="2"/>
  <c r="C61182" i="2"/>
  <c r="C61183" i="2"/>
  <c r="C61184" i="2"/>
  <c r="C61185" i="2"/>
  <c r="C61186" i="2"/>
  <c r="C61187" i="2"/>
  <c r="C61188" i="2"/>
  <c r="C61189" i="2"/>
  <c r="C61190" i="2"/>
  <c r="C61191" i="2"/>
  <c r="C61192" i="2"/>
  <c r="C61193" i="2"/>
  <c r="C61194" i="2"/>
  <c r="C61195" i="2"/>
  <c r="C61196" i="2"/>
  <c r="C61197" i="2"/>
  <c r="C61198" i="2"/>
  <c r="C61199" i="2"/>
  <c r="C61200" i="2"/>
  <c r="C61201" i="2"/>
  <c r="C61202" i="2"/>
  <c r="C61203" i="2"/>
  <c r="C61204" i="2"/>
  <c r="C61205" i="2"/>
  <c r="C61206" i="2"/>
  <c r="C61207" i="2"/>
  <c r="C61208" i="2"/>
  <c r="C61209" i="2"/>
  <c r="C61210" i="2"/>
  <c r="C61211" i="2"/>
  <c r="C61212" i="2"/>
  <c r="C61213" i="2"/>
  <c r="C61214" i="2"/>
  <c r="C61215" i="2"/>
  <c r="C61216" i="2"/>
  <c r="C61217" i="2"/>
  <c r="C61218" i="2"/>
  <c r="C61219" i="2"/>
  <c r="C61220" i="2"/>
  <c r="C61221" i="2"/>
  <c r="C61222" i="2"/>
  <c r="C61223" i="2"/>
  <c r="C61224" i="2"/>
  <c r="C61225" i="2"/>
  <c r="C61226" i="2"/>
  <c r="C61227" i="2"/>
  <c r="C61228" i="2"/>
  <c r="C61229" i="2"/>
  <c r="C61230" i="2"/>
  <c r="C61231" i="2"/>
  <c r="C61232" i="2"/>
  <c r="C61233" i="2"/>
  <c r="C61234" i="2"/>
  <c r="C61235" i="2"/>
  <c r="C61236" i="2"/>
  <c r="C61237" i="2"/>
  <c r="C61238" i="2"/>
  <c r="C61239" i="2"/>
  <c r="C61240" i="2"/>
  <c r="C61241" i="2"/>
  <c r="C61242" i="2"/>
  <c r="C61243" i="2"/>
  <c r="C61244" i="2"/>
  <c r="C61245" i="2"/>
  <c r="C61246" i="2"/>
  <c r="C61247" i="2"/>
  <c r="C61248" i="2"/>
  <c r="C61249" i="2"/>
  <c r="C61250" i="2"/>
  <c r="C61251" i="2"/>
  <c r="C61252" i="2"/>
  <c r="C61253" i="2"/>
  <c r="C61254" i="2"/>
  <c r="C61255" i="2"/>
  <c r="C61256" i="2"/>
  <c r="C61257" i="2"/>
  <c r="C61258" i="2"/>
  <c r="C61259" i="2"/>
  <c r="C61260" i="2"/>
  <c r="C61261" i="2"/>
  <c r="C61262" i="2"/>
  <c r="C61263" i="2"/>
  <c r="C61264" i="2"/>
  <c r="C61265" i="2"/>
  <c r="C61266" i="2"/>
  <c r="C61267" i="2"/>
  <c r="C61268" i="2"/>
  <c r="C61269" i="2"/>
  <c r="C61270" i="2"/>
  <c r="C61271" i="2"/>
  <c r="C61272" i="2"/>
  <c r="C61273" i="2"/>
  <c r="C61274" i="2"/>
  <c r="C61275" i="2"/>
  <c r="C61276" i="2"/>
  <c r="C61277" i="2"/>
  <c r="C61278" i="2"/>
  <c r="C61279" i="2"/>
  <c r="C61280" i="2"/>
  <c r="C61281" i="2"/>
  <c r="C61282" i="2"/>
  <c r="C61283" i="2"/>
  <c r="C61284" i="2"/>
  <c r="C61285" i="2"/>
  <c r="C61286" i="2"/>
  <c r="C61287" i="2"/>
  <c r="C61288" i="2"/>
  <c r="C61289" i="2"/>
  <c r="C61290" i="2"/>
  <c r="C61291" i="2"/>
  <c r="C61292" i="2"/>
  <c r="C61293" i="2"/>
  <c r="C61294" i="2"/>
  <c r="C61295" i="2"/>
  <c r="C61296" i="2"/>
  <c r="C61297" i="2"/>
  <c r="C61298" i="2"/>
  <c r="C61299" i="2"/>
  <c r="C61300" i="2"/>
  <c r="C61301" i="2"/>
  <c r="C61302" i="2"/>
  <c r="C61303" i="2"/>
  <c r="C61304" i="2"/>
  <c r="C61305" i="2"/>
  <c r="C61306" i="2"/>
  <c r="C61307" i="2"/>
  <c r="C61308" i="2"/>
  <c r="C61309" i="2"/>
  <c r="C61310" i="2"/>
  <c r="C61311" i="2"/>
  <c r="C61312" i="2"/>
  <c r="C61313" i="2"/>
  <c r="C61314" i="2"/>
  <c r="C61315" i="2"/>
  <c r="C61316" i="2"/>
  <c r="C61317" i="2"/>
  <c r="C61318" i="2"/>
  <c r="C61319" i="2"/>
  <c r="C61320" i="2"/>
  <c r="C61321" i="2"/>
  <c r="C61322" i="2"/>
  <c r="C61323" i="2"/>
  <c r="C61324" i="2"/>
  <c r="C61325" i="2"/>
  <c r="C61326" i="2"/>
  <c r="C61327" i="2"/>
  <c r="C61328" i="2"/>
  <c r="C61329" i="2"/>
  <c r="C61330" i="2"/>
  <c r="C61331" i="2"/>
  <c r="C61332" i="2"/>
  <c r="C61333" i="2"/>
  <c r="C61334" i="2"/>
  <c r="C61335" i="2"/>
  <c r="C61336" i="2"/>
  <c r="C61337" i="2"/>
  <c r="C61338" i="2"/>
  <c r="C61339" i="2"/>
  <c r="C61340" i="2"/>
  <c r="C61341" i="2"/>
  <c r="C61342" i="2"/>
  <c r="C61343" i="2"/>
  <c r="C61344" i="2"/>
  <c r="C61345" i="2"/>
  <c r="C61346" i="2"/>
  <c r="C61347" i="2"/>
  <c r="C61348" i="2"/>
  <c r="C61349" i="2"/>
  <c r="C61350" i="2"/>
  <c r="C61351" i="2"/>
  <c r="C61352" i="2"/>
  <c r="C61353" i="2"/>
  <c r="C61354" i="2"/>
  <c r="C61355" i="2"/>
  <c r="C61356" i="2"/>
  <c r="C61357" i="2"/>
  <c r="C61358" i="2"/>
  <c r="C61359" i="2"/>
  <c r="C61360" i="2"/>
  <c r="C61361" i="2"/>
  <c r="C61362" i="2"/>
  <c r="C61363" i="2"/>
  <c r="C61364" i="2"/>
  <c r="C61365" i="2"/>
  <c r="C61366" i="2"/>
  <c r="C61367" i="2"/>
  <c r="C61368" i="2"/>
  <c r="C61369" i="2"/>
  <c r="C61370" i="2"/>
  <c r="C61371" i="2"/>
  <c r="C61372" i="2"/>
  <c r="C61373" i="2"/>
  <c r="C61374" i="2"/>
  <c r="C61375" i="2"/>
  <c r="C61376" i="2"/>
  <c r="C61377" i="2"/>
  <c r="C61378" i="2"/>
  <c r="C61379" i="2"/>
  <c r="C61380" i="2"/>
  <c r="C61381" i="2"/>
  <c r="C61382" i="2"/>
  <c r="C61383" i="2"/>
  <c r="C61384" i="2"/>
  <c r="C61385" i="2"/>
  <c r="C61386" i="2"/>
  <c r="C61387" i="2"/>
  <c r="C61388" i="2"/>
  <c r="C61389" i="2"/>
  <c r="C61390" i="2"/>
  <c r="C61391" i="2"/>
  <c r="C61392" i="2"/>
  <c r="C61393" i="2"/>
  <c r="C61394" i="2"/>
  <c r="C61395" i="2"/>
  <c r="C61396" i="2"/>
  <c r="C61397" i="2"/>
  <c r="C61398" i="2"/>
  <c r="C61399" i="2"/>
  <c r="C61400" i="2"/>
  <c r="C61401" i="2"/>
  <c r="C61402" i="2"/>
  <c r="C61403" i="2"/>
  <c r="C61404" i="2"/>
  <c r="C61405" i="2"/>
  <c r="C61406" i="2"/>
  <c r="C61407" i="2"/>
  <c r="C61408" i="2"/>
  <c r="C61409" i="2"/>
  <c r="C61410" i="2"/>
  <c r="C61411" i="2"/>
  <c r="C61412" i="2"/>
  <c r="C61413" i="2"/>
  <c r="C61414" i="2"/>
  <c r="C61415" i="2"/>
  <c r="C61416" i="2"/>
  <c r="C61417" i="2"/>
  <c r="C61418" i="2"/>
  <c r="C61419" i="2"/>
  <c r="C61420" i="2"/>
  <c r="C61421" i="2"/>
  <c r="C61422" i="2"/>
  <c r="C61423" i="2"/>
  <c r="C61424" i="2"/>
  <c r="C61425" i="2"/>
  <c r="C61426" i="2"/>
  <c r="C61427" i="2"/>
  <c r="C61428" i="2"/>
  <c r="C61429" i="2"/>
  <c r="C61430" i="2"/>
  <c r="C61431" i="2"/>
  <c r="C61432" i="2"/>
  <c r="C61433" i="2"/>
  <c r="C61434" i="2"/>
  <c r="C61435" i="2"/>
  <c r="C61436" i="2"/>
  <c r="C61437" i="2"/>
  <c r="C61438" i="2"/>
  <c r="C61439" i="2"/>
  <c r="C61440" i="2"/>
  <c r="C61441" i="2"/>
  <c r="C61442" i="2"/>
  <c r="C61443" i="2"/>
  <c r="C61444" i="2"/>
  <c r="C61445" i="2"/>
  <c r="C61446" i="2"/>
  <c r="C61447" i="2"/>
  <c r="C61448" i="2"/>
  <c r="C61449" i="2"/>
  <c r="C61450" i="2"/>
  <c r="C61451" i="2"/>
  <c r="C61452" i="2"/>
  <c r="C61453" i="2"/>
  <c r="C61454" i="2"/>
  <c r="C61455" i="2"/>
  <c r="C61456" i="2"/>
  <c r="C61457" i="2"/>
  <c r="C61458" i="2"/>
  <c r="C61459" i="2"/>
  <c r="C61460" i="2"/>
  <c r="C61461" i="2"/>
  <c r="C61462" i="2"/>
  <c r="C61463" i="2"/>
  <c r="C61464" i="2"/>
  <c r="C61465" i="2"/>
  <c r="C61466" i="2"/>
  <c r="C61467" i="2"/>
  <c r="C61468" i="2"/>
  <c r="C61469" i="2"/>
  <c r="C61470" i="2"/>
  <c r="C61471" i="2"/>
  <c r="C61472" i="2"/>
  <c r="C61473" i="2"/>
  <c r="C61474" i="2"/>
  <c r="C61475" i="2"/>
  <c r="C61476" i="2"/>
  <c r="C61477" i="2"/>
  <c r="C61478" i="2"/>
  <c r="C61479" i="2"/>
  <c r="C61480" i="2"/>
  <c r="C61481" i="2"/>
  <c r="C61482" i="2"/>
  <c r="C61483" i="2"/>
  <c r="C61484" i="2"/>
  <c r="C61485" i="2"/>
  <c r="C61486" i="2"/>
  <c r="C61487" i="2"/>
  <c r="C61488" i="2"/>
  <c r="C61489" i="2"/>
  <c r="C61490" i="2"/>
  <c r="C61491" i="2"/>
  <c r="C61492" i="2"/>
  <c r="C61493" i="2"/>
  <c r="C61494" i="2"/>
  <c r="C61495" i="2"/>
  <c r="C61496" i="2"/>
  <c r="C61497" i="2"/>
  <c r="C61498" i="2"/>
  <c r="C61499" i="2"/>
  <c r="C61500" i="2"/>
  <c r="C61501" i="2"/>
  <c r="C61502" i="2"/>
  <c r="C61503" i="2"/>
  <c r="C61504" i="2"/>
  <c r="C61505" i="2"/>
  <c r="C61506" i="2"/>
  <c r="C61507" i="2"/>
  <c r="C61508" i="2"/>
  <c r="C61509" i="2"/>
  <c r="C61510" i="2"/>
  <c r="C61511" i="2"/>
  <c r="C61512" i="2"/>
  <c r="C61513" i="2"/>
  <c r="C61514" i="2"/>
  <c r="C61515" i="2"/>
  <c r="C61516" i="2"/>
  <c r="C61517" i="2"/>
  <c r="C61518" i="2"/>
  <c r="C61519" i="2"/>
  <c r="C61520" i="2"/>
  <c r="C61521" i="2"/>
  <c r="C61522" i="2"/>
  <c r="C61523" i="2"/>
  <c r="C61524" i="2"/>
  <c r="C61525" i="2"/>
  <c r="C61526" i="2"/>
  <c r="C61527" i="2"/>
  <c r="C61528" i="2"/>
  <c r="C61529" i="2"/>
  <c r="C61530" i="2"/>
  <c r="C61531" i="2"/>
  <c r="C61532" i="2"/>
  <c r="C61533" i="2"/>
  <c r="C61534" i="2"/>
  <c r="C61535" i="2"/>
  <c r="C61536" i="2"/>
  <c r="C61537" i="2"/>
  <c r="C61538" i="2"/>
  <c r="C61539" i="2"/>
  <c r="C61540" i="2"/>
  <c r="C61541" i="2"/>
  <c r="C61542" i="2"/>
  <c r="C61543" i="2"/>
  <c r="C61544" i="2"/>
  <c r="C61545" i="2"/>
  <c r="C61546" i="2"/>
  <c r="C61547" i="2"/>
  <c r="C61548" i="2"/>
  <c r="C61549" i="2"/>
  <c r="C61550" i="2"/>
  <c r="C61551" i="2"/>
  <c r="C61552" i="2"/>
  <c r="C61553" i="2"/>
  <c r="C61554" i="2"/>
  <c r="C61555" i="2"/>
  <c r="C61556" i="2"/>
  <c r="C61557" i="2"/>
  <c r="C61558" i="2"/>
  <c r="C61559" i="2"/>
  <c r="C61560" i="2"/>
  <c r="C61561" i="2"/>
  <c r="C61562" i="2"/>
  <c r="C61563" i="2"/>
  <c r="C61564" i="2"/>
  <c r="C61565" i="2"/>
  <c r="C61566" i="2"/>
  <c r="C61567" i="2"/>
  <c r="C61568" i="2"/>
  <c r="C61569" i="2"/>
  <c r="C61570" i="2"/>
  <c r="C61571" i="2"/>
  <c r="C61572" i="2"/>
  <c r="C61573" i="2"/>
  <c r="C61574" i="2"/>
  <c r="C61575" i="2"/>
  <c r="C61576" i="2"/>
  <c r="C61577" i="2"/>
  <c r="C61578" i="2"/>
  <c r="C61579" i="2"/>
  <c r="C61580" i="2"/>
  <c r="C61581" i="2"/>
  <c r="C61582" i="2"/>
  <c r="C61583" i="2"/>
  <c r="C61584" i="2"/>
  <c r="C61585" i="2"/>
  <c r="C61586" i="2"/>
  <c r="C61587" i="2"/>
  <c r="C61588" i="2"/>
  <c r="C61589" i="2"/>
  <c r="C61590" i="2"/>
  <c r="C61591" i="2"/>
  <c r="C61592" i="2"/>
  <c r="C61593" i="2"/>
  <c r="C61594" i="2"/>
  <c r="C61595" i="2"/>
  <c r="C61596" i="2"/>
  <c r="C61597" i="2"/>
  <c r="C61598" i="2"/>
  <c r="C61599" i="2"/>
  <c r="C61600" i="2"/>
  <c r="C61601" i="2"/>
  <c r="C61602" i="2"/>
  <c r="C61603" i="2"/>
  <c r="C61604" i="2"/>
  <c r="C61605" i="2"/>
  <c r="C61606" i="2"/>
  <c r="C61607" i="2"/>
  <c r="C61608" i="2"/>
  <c r="C61609" i="2"/>
  <c r="C61610" i="2"/>
  <c r="C61611" i="2"/>
  <c r="C61612" i="2"/>
  <c r="C61613" i="2"/>
  <c r="C61614" i="2"/>
  <c r="C61615" i="2"/>
  <c r="C61616" i="2"/>
  <c r="C61617" i="2"/>
  <c r="C61618" i="2"/>
  <c r="C61619" i="2"/>
  <c r="C61620" i="2"/>
  <c r="C61621" i="2"/>
  <c r="C61622" i="2"/>
  <c r="C61623" i="2"/>
  <c r="C61624" i="2"/>
  <c r="C61625" i="2"/>
  <c r="C61626" i="2"/>
  <c r="C61627" i="2"/>
  <c r="C61628" i="2"/>
  <c r="C61629" i="2"/>
  <c r="C61630" i="2"/>
  <c r="C61631" i="2"/>
  <c r="C61632" i="2"/>
  <c r="C61633" i="2"/>
  <c r="C61634" i="2"/>
  <c r="C61635" i="2"/>
  <c r="C61636" i="2"/>
  <c r="C61637" i="2"/>
  <c r="C61638" i="2"/>
  <c r="C61639" i="2"/>
  <c r="C61640" i="2"/>
  <c r="C61641" i="2"/>
  <c r="C61642" i="2"/>
  <c r="C61643" i="2"/>
  <c r="C61644" i="2"/>
  <c r="C61645" i="2"/>
  <c r="C61646" i="2"/>
  <c r="C61647" i="2"/>
  <c r="C61648" i="2"/>
  <c r="C61649" i="2"/>
  <c r="C61650" i="2"/>
  <c r="C61651" i="2"/>
  <c r="C61652" i="2"/>
  <c r="C61653" i="2"/>
  <c r="C61654" i="2"/>
  <c r="C61655" i="2"/>
  <c r="C61656" i="2"/>
  <c r="C61657" i="2"/>
  <c r="C61658" i="2"/>
  <c r="C61659" i="2"/>
  <c r="C61660" i="2"/>
  <c r="C61661" i="2"/>
  <c r="C61662" i="2"/>
  <c r="C61663" i="2"/>
  <c r="C61664" i="2"/>
  <c r="C61665" i="2"/>
  <c r="C61666" i="2"/>
  <c r="C61667" i="2"/>
  <c r="C61668" i="2"/>
  <c r="C61669" i="2"/>
  <c r="C61670" i="2"/>
  <c r="C61671" i="2"/>
  <c r="C61672" i="2"/>
  <c r="C61673" i="2"/>
  <c r="C61674" i="2"/>
  <c r="C61675" i="2"/>
  <c r="C61676" i="2"/>
  <c r="C61677" i="2"/>
  <c r="C61678" i="2"/>
  <c r="C61679" i="2"/>
  <c r="C61680" i="2"/>
  <c r="C61681" i="2"/>
  <c r="C61682" i="2"/>
  <c r="C61683" i="2"/>
  <c r="C61684" i="2"/>
  <c r="C61685" i="2"/>
  <c r="C61686" i="2"/>
  <c r="C61687" i="2"/>
  <c r="C61688" i="2"/>
  <c r="C61689" i="2"/>
  <c r="C61690" i="2"/>
  <c r="C61691" i="2"/>
  <c r="C61692" i="2"/>
  <c r="C61693" i="2"/>
  <c r="C61694" i="2"/>
  <c r="C61695" i="2"/>
  <c r="C61696" i="2"/>
  <c r="C61697" i="2"/>
  <c r="C61698" i="2"/>
  <c r="C61699" i="2"/>
  <c r="C61700" i="2"/>
  <c r="C61701" i="2"/>
  <c r="C61702" i="2"/>
  <c r="C61703" i="2"/>
  <c r="C61704" i="2"/>
  <c r="C61705" i="2"/>
  <c r="C61706" i="2"/>
  <c r="C61707" i="2"/>
  <c r="C61708" i="2"/>
  <c r="C61709" i="2"/>
  <c r="C61710" i="2"/>
  <c r="C61711" i="2"/>
  <c r="C61712" i="2"/>
  <c r="C61713" i="2"/>
  <c r="C61714" i="2"/>
  <c r="C61715" i="2"/>
  <c r="C61716" i="2"/>
  <c r="C61717" i="2"/>
  <c r="C61718" i="2"/>
  <c r="C61719" i="2"/>
  <c r="C61720" i="2"/>
  <c r="C61721" i="2"/>
  <c r="C61722" i="2"/>
  <c r="C61723" i="2"/>
  <c r="C61724" i="2"/>
  <c r="C61725" i="2"/>
  <c r="C61726" i="2"/>
  <c r="C61727" i="2"/>
  <c r="C61728" i="2"/>
  <c r="C61729" i="2"/>
  <c r="C61730" i="2"/>
  <c r="C61731" i="2"/>
  <c r="C61732" i="2"/>
  <c r="C61733" i="2"/>
  <c r="C61734" i="2"/>
  <c r="C61735" i="2"/>
  <c r="C61736" i="2"/>
  <c r="C61737" i="2"/>
  <c r="C61738" i="2"/>
  <c r="C61739" i="2"/>
  <c r="C61740" i="2"/>
  <c r="C61741" i="2"/>
  <c r="C61742" i="2"/>
  <c r="C61743" i="2"/>
  <c r="C61744" i="2"/>
  <c r="C61745" i="2"/>
  <c r="C61746" i="2"/>
  <c r="C61747" i="2"/>
  <c r="C61748" i="2"/>
  <c r="C61749" i="2"/>
  <c r="C61750" i="2"/>
  <c r="C61751" i="2"/>
  <c r="C61752" i="2"/>
  <c r="C61753" i="2"/>
  <c r="C61754" i="2"/>
  <c r="C61755" i="2"/>
  <c r="C61756" i="2"/>
  <c r="C61757" i="2"/>
  <c r="C61758" i="2"/>
  <c r="C61759" i="2"/>
  <c r="C61760" i="2"/>
  <c r="C61761" i="2"/>
  <c r="C61762" i="2"/>
  <c r="C61763" i="2"/>
  <c r="C61764" i="2"/>
  <c r="C61765" i="2"/>
  <c r="C61766" i="2"/>
  <c r="C61767" i="2"/>
  <c r="C61768" i="2"/>
  <c r="C61769" i="2"/>
  <c r="C61770" i="2"/>
  <c r="C61771" i="2"/>
  <c r="C61772" i="2"/>
  <c r="C61773" i="2"/>
  <c r="C61774" i="2"/>
  <c r="C61775" i="2"/>
  <c r="C61776" i="2"/>
  <c r="C61777" i="2"/>
  <c r="C61778" i="2"/>
  <c r="C61779" i="2"/>
  <c r="C61780" i="2"/>
  <c r="C61781" i="2"/>
  <c r="C61782" i="2"/>
  <c r="C61783" i="2"/>
  <c r="C61784" i="2"/>
  <c r="C61785" i="2"/>
  <c r="C61786" i="2"/>
  <c r="C61787" i="2"/>
  <c r="C61788" i="2"/>
  <c r="C61789" i="2"/>
  <c r="C61790" i="2"/>
  <c r="C61791" i="2"/>
  <c r="C61792" i="2"/>
  <c r="C61793" i="2"/>
  <c r="C61794" i="2"/>
  <c r="C61795" i="2"/>
  <c r="C61796" i="2"/>
  <c r="C61797" i="2"/>
  <c r="C61798" i="2"/>
  <c r="C61799" i="2"/>
  <c r="C61800" i="2"/>
  <c r="C61801" i="2"/>
  <c r="C61802" i="2"/>
  <c r="C61803" i="2"/>
  <c r="C61804" i="2"/>
  <c r="C61805" i="2"/>
  <c r="C61806" i="2"/>
  <c r="C61807" i="2"/>
  <c r="C61808" i="2"/>
  <c r="C61809" i="2"/>
  <c r="C61810" i="2"/>
  <c r="C61811" i="2"/>
  <c r="C61812" i="2"/>
  <c r="C61813" i="2"/>
  <c r="C61814" i="2"/>
  <c r="C61815" i="2"/>
  <c r="C61816" i="2"/>
  <c r="C61817" i="2"/>
  <c r="C61818" i="2"/>
  <c r="C61819" i="2"/>
  <c r="C61820" i="2"/>
  <c r="C61821" i="2"/>
  <c r="C61822" i="2"/>
  <c r="C61823" i="2"/>
  <c r="C61824" i="2"/>
  <c r="C61825" i="2"/>
  <c r="C61826" i="2"/>
  <c r="C61827" i="2"/>
  <c r="C61828" i="2"/>
  <c r="C61829" i="2"/>
  <c r="C61830" i="2"/>
  <c r="C61831" i="2"/>
  <c r="C61832" i="2"/>
  <c r="C61833" i="2"/>
  <c r="C61834" i="2"/>
  <c r="C61835" i="2"/>
  <c r="C61836" i="2"/>
  <c r="C61837" i="2"/>
  <c r="C61838" i="2"/>
  <c r="C61839" i="2"/>
  <c r="C61840" i="2"/>
  <c r="C61841" i="2"/>
  <c r="C61842" i="2"/>
  <c r="C61843" i="2"/>
  <c r="C61844" i="2"/>
  <c r="C61845" i="2"/>
  <c r="C61846" i="2"/>
  <c r="C61847" i="2"/>
  <c r="C61848" i="2"/>
  <c r="C61849" i="2"/>
  <c r="C61850" i="2"/>
  <c r="C61851" i="2"/>
  <c r="C61852" i="2"/>
  <c r="C61853" i="2"/>
  <c r="C61854" i="2"/>
  <c r="C61855" i="2"/>
  <c r="C61856" i="2"/>
  <c r="C61857" i="2"/>
  <c r="C61858" i="2"/>
  <c r="C61859" i="2"/>
  <c r="C61860" i="2"/>
  <c r="C61861" i="2"/>
  <c r="C61862" i="2"/>
  <c r="C61863" i="2"/>
  <c r="C61864" i="2"/>
  <c r="C61865" i="2"/>
  <c r="C61866" i="2"/>
  <c r="C61867" i="2"/>
  <c r="C61868" i="2"/>
  <c r="C61869" i="2"/>
  <c r="C61870" i="2"/>
  <c r="C61871" i="2"/>
  <c r="C61872" i="2"/>
  <c r="C61873" i="2"/>
  <c r="C61874" i="2"/>
  <c r="C61875" i="2"/>
  <c r="C61876" i="2"/>
  <c r="C61877" i="2"/>
  <c r="C61878" i="2"/>
  <c r="C61879" i="2"/>
  <c r="C61880" i="2"/>
  <c r="C61881" i="2"/>
  <c r="C61882" i="2"/>
  <c r="C61883" i="2"/>
  <c r="C61884" i="2"/>
  <c r="C61885" i="2"/>
  <c r="C61886" i="2"/>
  <c r="C61887" i="2"/>
  <c r="C61888" i="2"/>
  <c r="C61889" i="2"/>
  <c r="C61890" i="2"/>
  <c r="C61891" i="2"/>
  <c r="C61892" i="2"/>
  <c r="C61893" i="2"/>
  <c r="C61894" i="2"/>
  <c r="C61895" i="2"/>
  <c r="C61896" i="2"/>
  <c r="C61897" i="2"/>
  <c r="C61898" i="2"/>
  <c r="C61899" i="2"/>
  <c r="C61900" i="2"/>
  <c r="C61901" i="2"/>
  <c r="C61902" i="2"/>
  <c r="C61903" i="2"/>
  <c r="C61904" i="2"/>
  <c r="C61905" i="2"/>
  <c r="C61906" i="2"/>
  <c r="C61907" i="2"/>
  <c r="C61908" i="2"/>
  <c r="C61909" i="2"/>
  <c r="C61910" i="2"/>
  <c r="C61911" i="2"/>
  <c r="C61912" i="2"/>
  <c r="C61913" i="2"/>
  <c r="C61914" i="2"/>
  <c r="C61915" i="2"/>
  <c r="C61916" i="2"/>
  <c r="C61917" i="2"/>
  <c r="C61918" i="2"/>
  <c r="C61919" i="2"/>
  <c r="C61920" i="2"/>
  <c r="C61921" i="2"/>
  <c r="C61922" i="2"/>
  <c r="C61923" i="2"/>
  <c r="C61924" i="2"/>
  <c r="C61925" i="2"/>
  <c r="C61926" i="2"/>
  <c r="C61927" i="2"/>
  <c r="C61928" i="2"/>
  <c r="C61929" i="2"/>
  <c r="C61930" i="2"/>
  <c r="C61931" i="2"/>
  <c r="C61932" i="2"/>
  <c r="C61933" i="2"/>
  <c r="C61934" i="2"/>
  <c r="C61935" i="2"/>
  <c r="C61936" i="2"/>
  <c r="C61937" i="2"/>
  <c r="C61938" i="2"/>
  <c r="C61939" i="2"/>
  <c r="C61940" i="2"/>
  <c r="C61941" i="2"/>
  <c r="C61942" i="2"/>
  <c r="C61943" i="2"/>
  <c r="C61944" i="2"/>
  <c r="C61945" i="2"/>
  <c r="C61946" i="2"/>
  <c r="C61947" i="2"/>
  <c r="C61948" i="2"/>
  <c r="C61949" i="2"/>
  <c r="C61950" i="2"/>
  <c r="C61951" i="2"/>
  <c r="C61952" i="2"/>
  <c r="C61953" i="2"/>
  <c r="C61954" i="2"/>
  <c r="C61955" i="2"/>
  <c r="C61956" i="2"/>
  <c r="C61957" i="2"/>
  <c r="C61958" i="2"/>
  <c r="C61959" i="2"/>
  <c r="C61960" i="2"/>
  <c r="C61961" i="2"/>
  <c r="C61962" i="2"/>
  <c r="C61963" i="2"/>
  <c r="C61964" i="2"/>
  <c r="C61965" i="2"/>
  <c r="C61966" i="2"/>
  <c r="C61967" i="2"/>
  <c r="C61968" i="2"/>
  <c r="C61969" i="2"/>
  <c r="C61970" i="2"/>
  <c r="C61971" i="2"/>
  <c r="C61972" i="2"/>
  <c r="C61973" i="2"/>
  <c r="C61974" i="2"/>
  <c r="C61975" i="2"/>
  <c r="C61976" i="2"/>
  <c r="C61977" i="2"/>
  <c r="C61978" i="2"/>
  <c r="C61979" i="2"/>
  <c r="C61980" i="2"/>
  <c r="C61981" i="2"/>
  <c r="C61982" i="2"/>
  <c r="C61983" i="2"/>
  <c r="C61984" i="2"/>
  <c r="C61985" i="2"/>
  <c r="C61986" i="2"/>
  <c r="C61987" i="2"/>
  <c r="C61988" i="2"/>
  <c r="C61989" i="2"/>
  <c r="C61990" i="2"/>
  <c r="C61991" i="2"/>
  <c r="C61992" i="2"/>
  <c r="C61993" i="2"/>
  <c r="C61994" i="2"/>
  <c r="C61995" i="2"/>
  <c r="C61996" i="2"/>
  <c r="C61997" i="2"/>
  <c r="C61998" i="2"/>
  <c r="C61999" i="2"/>
  <c r="C62000" i="2"/>
  <c r="C62001" i="2"/>
  <c r="C62002" i="2"/>
  <c r="C62003" i="2"/>
  <c r="C62004" i="2"/>
  <c r="C62005" i="2"/>
  <c r="C62006" i="2"/>
  <c r="C62007" i="2"/>
  <c r="C62008" i="2"/>
  <c r="C62009" i="2"/>
  <c r="C62010" i="2"/>
  <c r="C62011" i="2"/>
  <c r="C62012" i="2"/>
  <c r="C62013" i="2"/>
  <c r="C62014" i="2"/>
  <c r="C62015" i="2"/>
  <c r="C62016" i="2"/>
  <c r="C62017" i="2"/>
  <c r="C62018" i="2"/>
  <c r="C62019" i="2"/>
  <c r="C62020" i="2"/>
  <c r="C62021" i="2"/>
  <c r="C62022" i="2"/>
  <c r="C62023" i="2"/>
  <c r="C62024" i="2"/>
  <c r="C62025" i="2"/>
  <c r="C62026" i="2"/>
  <c r="C62027" i="2"/>
  <c r="C62028" i="2"/>
  <c r="C62029" i="2"/>
  <c r="C62030" i="2"/>
  <c r="C62031" i="2"/>
  <c r="C62032" i="2"/>
  <c r="C62033" i="2"/>
  <c r="C62034" i="2"/>
  <c r="C62035" i="2"/>
  <c r="C62036" i="2"/>
  <c r="C62037" i="2"/>
  <c r="C62038" i="2"/>
  <c r="C62039" i="2"/>
  <c r="C62040" i="2"/>
  <c r="C62041" i="2"/>
  <c r="C62042" i="2"/>
  <c r="C62043" i="2"/>
  <c r="C62044" i="2"/>
  <c r="C62045" i="2"/>
  <c r="C62046" i="2"/>
  <c r="C62047" i="2"/>
  <c r="C62048" i="2"/>
  <c r="C62049" i="2"/>
  <c r="C62050" i="2"/>
  <c r="C62051" i="2"/>
  <c r="C62052" i="2"/>
  <c r="C62053" i="2"/>
  <c r="C62054" i="2"/>
  <c r="C62055" i="2"/>
  <c r="C62056" i="2"/>
  <c r="C62057" i="2"/>
  <c r="C62058" i="2"/>
  <c r="C62059" i="2"/>
  <c r="C62060" i="2"/>
  <c r="C62061" i="2"/>
  <c r="C62062" i="2"/>
  <c r="C62063" i="2"/>
  <c r="C62064" i="2"/>
  <c r="C62065" i="2"/>
  <c r="C62066" i="2"/>
  <c r="C62067" i="2"/>
  <c r="C62068" i="2"/>
  <c r="C62069" i="2"/>
  <c r="C62070" i="2"/>
  <c r="C62071" i="2"/>
  <c r="C62072" i="2"/>
  <c r="C62073" i="2"/>
  <c r="C62074" i="2"/>
  <c r="C62075" i="2"/>
  <c r="C62076" i="2"/>
  <c r="C62077" i="2"/>
  <c r="C62078" i="2"/>
  <c r="C62079" i="2"/>
  <c r="C62080" i="2"/>
  <c r="C62081" i="2"/>
  <c r="C62082" i="2"/>
  <c r="C62083" i="2"/>
  <c r="C62084" i="2"/>
  <c r="C62085" i="2"/>
  <c r="C62086" i="2"/>
  <c r="C62087" i="2"/>
  <c r="C62088" i="2"/>
  <c r="C62089" i="2"/>
  <c r="C62090" i="2"/>
  <c r="C62091" i="2"/>
  <c r="C62092" i="2"/>
  <c r="C62093" i="2"/>
  <c r="C62094" i="2"/>
  <c r="C62095" i="2"/>
  <c r="C62096" i="2"/>
  <c r="C62097" i="2"/>
  <c r="C62098" i="2"/>
  <c r="C62099" i="2"/>
  <c r="C62100" i="2"/>
  <c r="C62101" i="2"/>
  <c r="C62102" i="2"/>
  <c r="C62103" i="2"/>
  <c r="C62104" i="2"/>
  <c r="C62105" i="2"/>
  <c r="C62106" i="2"/>
  <c r="C62107" i="2"/>
  <c r="C62108" i="2"/>
  <c r="C62109" i="2"/>
  <c r="C62110" i="2"/>
  <c r="C62111" i="2"/>
  <c r="C62112" i="2"/>
  <c r="C62113" i="2"/>
  <c r="C62114" i="2"/>
  <c r="C62115" i="2"/>
  <c r="C62116" i="2"/>
  <c r="C62117" i="2"/>
  <c r="C62118" i="2"/>
  <c r="C62119" i="2"/>
  <c r="C62120" i="2"/>
  <c r="C62121" i="2"/>
  <c r="C62122" i="2"/>
  <c r="C62123" i="2"/>
  <c r="C62124" i="2"/>
  <c r="C62125" i="2"/>
  <c r="C62126" i="2"/>
  <c r="C62127" i="2"/>
  <c r="C62128" i="2"/>
  <c r="C62129" i="2"/>
  <c r="C62130" i="2"/>
  <c r="C62131" i="2"/>
  <c r="C62132" i="2"/>
  <c r="C62133" i="2"/>
  <c r="C62134" i="2"/>
  <c r="C62135" i="2"/>
  <c r="C62136" i="2"/>
  <c r="C62137" i="2"/>
  <c r="C62138" i="2"/>
  <c r="C62139" i="2"/>
  <c r="C62140" i="2"/>
  <c r="C62141" i="2"/>
  <c r="C62142" i="2"/>
  <c r="C62143" i="2"/>
  <c r="C62144" i="2"/>
  <c r="C62145" i="2"/>
  <c r="C62146" i="2"/>
  <c r="C62147" i="2"/>
  <c r="C62148" i="2"/>
  <c r="C62149" i="2"/>
  <c r="C62150" i="2"/>
  <c r="C62151" i="2"/>
  <c r="C62152" i="2"/>
  <c r="C62153" i="2"/>
  <c r="C62154" i="2"/>
  <c r="C62155" i="2"/>
  <c r="C62156" i="2"/>
  <c r="C62157" i="2"/>
  <c r="C62158" i="2"/>
  <c r="C62159" i="2"/>
  <c r="C62160" i="2"/>
  <c r="C62161" i="2"/>
  <c r="C62162" i="2"/>
  <c r="C62163" i="2"/>
  <c r="C62164" i="2"/>
  <c r="C62165" i="2"/>
  <c r="C62166" i="2"/>
  <c r="C62167" i="2"/>
  <c r="C62168" i="2"/>
  <c r="C62169" i="2"/>
  <c r="C62170" i="2"/>
  <c r="C62171" i="2"/>
  <c r="C62172" i="2"/>
  <c r="C62173" i="2"/>
  <c r="C62174" i="2"/>
  <c r="C62175" i="2"/>
  <c r="C62176" i="2"/>
  <c r="C62177" i="2"/>
  <c r="C62178" i="2"/>
  <c r="C62179" i="2"/>
  <c r="C62180" i="2"/>
  <c r="C62181" i="2"/>
  <c r="C62182" i="2"/>
  <c r="C62183" i="2"/>
  <c r="C62184" i="2"/>
  <c r="C62185" i="2"/>
  <c r="C62186" i="2"/>
  <c r="C62187" i="2"/>
  <c r="C62188" i="2"/>
  <c r="C62189" i="2"/>
  <c r="C62190" i="2"/>
  <c r="C62191" i="2"/>
  <c r="C62192" i="2"/>
  <c r="C62193" i="2"/>
  <c r="C62194" i="2"/>
  <c r="C62195" i="2"/>
  <c r="C62196" i="2"/>
  <c r="C62197" i="2"/>
  <c r="C62198" i="2"/>
  <c r="C62199" i="2"/>
  <c r="C62200" i="2"/>
  <c r="C62201" i="2"/>
  <c r="C62202" i="2"/>
  <c r="C62203" i="2"/>
  <c r="C62204" i="2"/>
  <c r="C62205" i="2"/>
  <c r="C62206" i="2"/>
  <c r="C62207" i="2"/>
  <c r="C62208" i="2"/>
  <c r="C62209" i="2"/>
  <c r="C62210" i="2"/>
  <c r="C62211" i="2"/>
  <c r="C62212" i="2"/>
  <c r="C62213" i="2"/>
  <c r="C62214" i="2"/>
  <c r="C62215" i="2"/>
  <c r="C62216" i="2"/>
  <c r="C62217" i="2"/>
  <c r="C62218" i="2"/>
  <c r="C62219" i="2"/>
  <c r="C62220" i="2"/>
  <c r="C62221" i="2"/>
  <c r="C62222" i="2"/>
  <c r="C62223" i="2"/>
  <c r="C62224" i="2"/>
  <c r="C62225" i="2"/>
  <c r="C62226" i="2"/>
  <c r="C62227" i="2"/>
  <c r="C62228" i="2"/>
  <c r="C62229" i="2"/>
  <c r="C62230" i="2"/>
  <c r="C62231" i="2"/>
  <c r="C62232" i="2"/>
  <c r="C62233" i="2"/>
  <c r="C62234" i="2"/>
  <c r="C62235" i="2"/>
  <c r="C62236" i="2"/>
  <c r="C62237" i="2"/>
  <c r="C62238" i="2"/>
  <c r="C62239" i="2"/>
  <c r="C62240" i="2"/>
  <c r="C62241" i="2"/>
  <c r="C62242" i="2"/>
  <c r="C62243" i="2"/>
  <c r="C62244" i="2"/>
  <c r="C62245" i="2"/>
  <c r="C62246" i="2"/>
  <c r="C62247" i="2"/>
  <c r="C62248" i="2"/>
  <c r="C62249" i="2"/>
  <c r="C62250" i="2"/>
  <c r="C62251" i="2"/>
  <c r="C62252" i="2"/>
  <c r="C62253" i="2"/>
  <c r="C62254" i="2"/>
  <c r="C62255" i="2"/>
  <c r="C62256" i="2"/>
  <c r="C62257" i="2"/>
  <c r="C62258" i="2"/>
  <c r="C62259" i="2"/>
  <c r="C62260" i="2"/>
  <c r="C62261" i="2"/>
  <c r="C62262" i="2"/>
  <c r="C62263" i="2"/>
  <c r="C62264" i="2"/>
  <c r="C62265" i="2"/>
  <c r="C62266" i="2"/>
  <c r="C62267" i="2"/>
  <c r="C62268" i="2"/>
  <c r="C62269" i="2"/>
  <c r="C62270" i="2"/>
  <c r="C62271" i="2"/>
  <c r="C62272" i="2"/>
  <c r="C62273" i="2"/>
  <c r="C62274" i="2"/>
  <c r="C62275" i="2"/>
  <c r="C62276" i="2"/>
  <c r="C62277" i="2"/>
  <c r="C62278" i="2"/>
  <c r="C62279" i="2"/>
  <c r="C62280" i="2"/>
  <c r="C62281" i="2"/>
  <c r="C62282" i="2"/>
  <c r="C62283" i="2"/>
  <c r="C62284" i="2"/>
  <c r="C62285" i="2"/>
  <c r="C62286" i="2"/>
  <c r="C62287" i="2"/>
  <c r="C62288" i="2"/>
  <c r="C62289" i="2"/>
  <c r="C62290" i="2"/>
  <c r="C62291" i="2"/>
  <c r="C62292" i="2"/>
  <c r="C62293" i="2"/>
  <c r="C62294" i="2"/>
  <c r="C62295" i="2"/>
  <c r="C62296" i="2"/>
  <c r="C62297" i="2"/>
  <c r="C62298" i="2"/>
  <c r="C62299" i="2"/>
  <c r="C62300" i="2"/>
  <c r="C62301" i="2"/>
  <c r="C62302" i="2"/>
  <c r="C62303" i="2"/>
  <c r="C62304" i="2"/>
  <c r="C62305" i="2"/>
  <c r="C62306" i="2"/>
  <c r="C62307" i="2"/>
  <c r="C62308" i="2"/>
  <c r="C62309" i="2"/>
  <c r="C62310" i="2"/>
  <c r="C62311" i="2"/>
  <c r="C62312" i="2"/>
  <c r="C62313" i="2"/>
  <c r="C62314" i="2"/>
  <c r="C62315" i="2"/>
  <c r="C62316" i="2"/>
  <c r="C62317" i="2"/>
  <c r="C62318" i="2"/>
  <c r="C62319" i="2"/>
  <c r="C62320" i="2"/>
  <c r="C62321" i="2"/>
  <c r="C62322" i="2"/>
  <c r="C62323" i="2"/>
  <c r="C62324" i="2"/>
  <c r="C62325" i="2"/>
  <c r="C62326" i="2"/>
  <c r="C62327" i="2"/>
  <c r="C62328" i="2"/>
  <c r="C62329" i="2"/>
  <c r="C62330" i="2"/>
  <c r="C62331" i="2"/>
  <c r="C62332" i="2"/>
  <c r="C62333" i="2"/>
  <c r="C62334" i="2"/>
  <c r="C62335" i="2"/>
  <c r="C62336" i="2"/>
  <c r="C62337" i="2"/>
  <c r="C62338" i="2"/>
  <c r="C62339" i="2"/>
  <c r="C62340" i="2"/>
  <c r="C62341" i="2"/>
  <c r="C62342" i="2"/>
  <c r="C62343" i="2"/>
  <c r="C62344" i="2"/>
  <c r="C62345" i="2"/>
  <c r="C62346" i="2"/>
  <c r="C62347" i="2"/>
  <c r="C62348" i="2"/>
  <c r="C62349" i="2"/>
  <c r="C62350" i="2"/>
  <c r="C62351" i="2"/>
  <c r="C62352" i="2"/>
  <c r="C62353" i="2"/>
  <c r="C62354" i="2"/>
  <c r="C62355" i="2"/>
  <c r="C62356" i="2"/>
  <c r="C62357" i="2"/>
  <c r="C62358" i="2"/>
  <c r="C62359" i="2"/>
  <c r="C62360" i="2"/>
  <c r="C62361" i="2"/>
  <c r="C62362" i="2"/>
  <c r="C62363" i="2"/>
  <c r="C62364" i="2"/>
  <c r="C62365" i="2"/>
  <c r="C62366" i="2"/>
  <c r="C62367" i="2"/>
  <c r="C62368" i="2"/>
  <c r="C62369" i="2"/>
  <c r="C62370" i="2"/>
  <c r="C62371" i="2"/>
  <c r="C62372" i="2"/>
  <c r="C62373" i="2"/>
  <c r="C62374" i="2"/>
  <c r="C62375" i="2"/>
  <c r="C62376" i="2"/>
  <c r="C62377" i="2"/>
  <c r="C62378" i="2"/>
  <c r="C62379" i="2"/>
  <c r="C62380" i="2"/>
  <c r="C62381" i="2"/>
  <c r="C62382" i="2"/>
  <c r="C62383" i="2"/>
  <c r="C62384" i="2"/>
  <c r="C62385" i="2"/>
  <c r="C62386" i="2"/>
  <c r="C62387" i="2"/>
  <c r="C62388" i="2"/>
  <c r="C62389" i="2"/>
  <c r="C62390" i="2"/>
  <c r="C62391" i="2"/>
  <c r="C62392" i="2"/>
  <c r="C62393" i="2"/>
  <c r="C62394" i="2"/>
  <c r="C62395" i="2"/>
  <c r="C62396" i="2"/>
  <c r="C62397" i="2"/>
  <c r="C62398" i="2"/>
  <c r="C62399" i="2"/>
  <c r="C62400" i="2"/>
  <c r="C62401" i="2"/>
  <c r="C62402" i="2"/>
  <c r="C62403" i="2"/>
  <c r="C62404" i="2"/>
  <c r="C62405" i="2"/>
  <c r="C62406" i="2"/>
  <c r="C62407" i="2"/>
  <c r="C62408" i="2"/>
  <c r="C62409" i="2"/>
  <c r="C62410" i="2"/>
  <c r="C62411" i="2"/>
  <c r="C62412" i="2"/>
  <c r="C62413" i="2"/>
  <c r="C62414" i="2"/>
  <c r="C62415" i="2"/>
  <c r="C62416" i="2"/>
  <c r="C62417" i="2"/>
  <c r="C62418" i="2"/>
  <c r="C62419" i="2"/>
  <c r="C62420" i="2"/>
  <c r="C62421" i="2"/>
  <c r="C62422" i="2"/>
  <c r="C62423" i="2"/>
  <c r="C62424" i="2"/>
  <c r="C62425" i="2"/>
  <c r="C62426" i="2"/>
  <c r="C62427" i="2"/>
  <c r="C62428" i="2"/>
  <c r="C62429" i="2"/>
  <c r="C62430" i="2"/>
  <c r="C62431" i="2"/>
  <c r="C62432" i="2"/>
  <c r="C62433" i="2"/>
  <c r="C62434" i="2"/>
  <c r="C62435" i="2"/>
  <c r="C62436" i="2"/>
  <c r="C62437" i="2"/>
  <c r="C62438" i="2"/>
  <c r="C62439" i="2"/>
  <c r="C62440" i="2"/>
  <c r="C62441" i="2"/>
  <c r="C62442" i="2"/>
  <c r="C62443" i="2"/>
  <c r="C62444" i="2"/>
  <c r="C62445" i="2"/>
  <c r="C62446" i="2"/>
  <c r="C62447" i="2"/>
  <c r="C62448" i="2"/>
  <c r="C62449" i="2"/>
  <c r="C62450" i="2"/>
  <c r="C62451" i="2"/>
  <c r="C62452" i="2"/>
  <c r="C62453" i="2"/>
  <c r="C62454" i="2"/>
  <c r="C62455" i="2"/>
  <c r="C62456" i="2"/>
  <c r="C62457" i="2"/>
  <c r="C62458" i="2"/>
  <c r="C62459" i="2"/>
  <c r="C62460" i="2"/>
  <c r="C62461" i="2"/>
  <c r="C62462" i="2"/>
  <c r="C62463" i="2"/>
  <c r="C62464" i="2"/>
  <c r="C62465" i="2"/>
  <c r="C62466" i="2"/>
  <c r="C62467" i="2"/>
  <c r="C62468" i="2"/>
  <c r="C62469" i="2"/>
  <c r="C62470" i="2"/>
  <c r="C62471" i="2"/>
  <c r="C62472" i="2"/>
  <c r="C62473" i="2"/>
  <c r="C62474" i="2"/>
  <c r="C62475" i="2"/>
  <c r="C62476" i="2"/>
  <c r="C62477" i="2"/>
  <c r="C62478" i="2"/>
  <c r="C62479" i="2"/>
  <c r="C62480" i="2"/>
  <c r="C62481" i="2"/>
  <c r="C62482" i="2"/>
  <c r="C62483" i="2"/>
  <c r="C62484" i="2"/>
  <c r="C62485" i="2"/>
  <c r="C62486" i="2"/>
  <c r="C62487" i="2"/>
  <c r="C62488" i="2"/>
  <c r="C62489" i="2"/>
  <c r="C62490" i="2"/>
  <c r="C62491" i="2"/>
  <c r="C62492" i="2"/>
  <c r="C62493" i="2"/>
  <c r="C62494" i="2"/>
  <c r="C62495" i="2"/>
  <c r="C62496" i="2"/>
  <c r="C62497" i="2"/>
  <c r="C62498" i="2"/>
  <c r="C62499" i="2"/>
  <c r="C62500" i="2"/>
  <c r="C62501" i="2"/>
  <c r="C62502" i="2"/>
  <c r="C62503" i="2"/>
  <c r="C62504" i="2"/>
  <c r="C62505" i="2"/>
  <c r="C62506" i="2"/>
  <c r="C62507" i="2"/>
  <c r="C62508" i="2"/>
  <c r="C62509" i="2"/>
  <c r="C62510" i="2"/>
  <c r="C62511" i="2"/>
  <c r="C62512" i="2"/>
  <c r="C62513" i="2"/>
  <c r="C62514" i="2"/>
  <c r="C62515" i="2"/>
  <c r="C62516" i="2"/>
  <c r="C62517" i="2"/>
  <c r="C62518" i="2"/>
  <c r="C62519" i="2"/>
  <c r="C62520" i="2"/>
  <c r="C62521" i="2"/>
  <c r="C62522" i="2"/>
  <c r="C62523" i="2"/>
  <c r="C62524" i="2"/>
  <c r="C62525" i="2"/>
  <c r="C62526" i="2"/>
  <c r="C62527" i="2"/>
  <c r="C62528" i="2"/>
  <c r="C62529" i="2"/>
  <c r="C62530" i="2"/>
  <c r="C62531" i="2"/>
  <c r="C62532" i="2"/>
  <c r="C62533" i="2"/>
  <c r="C62534" i="2"/>
  <c r="C62535" i="2"/>
  <c r="C62536" i="2"/>
  <c r="C62537" i="2"/>
  <c r="C62538" i="2"/>
  <c r="C62539" i="2"/>
  <c r="C62540" i="2"/>
  <c r="C62541" i="2"/>
  <c r="C62542" i="2"/>
  <c r="C62543" i="2"/>
  <c r="C62544" i="2"/>
  <c r="C62545" i="2"/>
  <c r="C62546" i="2"/>
  <c r="C62547" i="2"/>
  <c r="C62548" i="2"/>
  <c r="C62549" i="2"/>
  <c r="C62550" i="2"/>
  <c r="C62551" i="2"/>
  <c r="C62552" i="2"/>
  <c r="C62553" i="2"/>
  <c r="C62554" i="2"/>
  <c r="C62555" i="2"/>
  <c r="C62556" i="2"/>
  <c r="C62557" i="2"/>
  <c r="C62558" i="2"/>
  <c r="C62559" i="2"/>
  <c r="C62560" i="2"/>
  <c r="C62561" i="2"/>
  <c r="C62562" i="2"/>
  <c r="C62563" i="2"/>
  <c r="C62564" i="2"/>
  <c r="C62565" i="2"/>
  <c r="C62566" i="2"/>
  <c r="C62567" i="2"/>
  <c r="C62568" i="2"/>
  <c r="C62569" i="2"/>
  <c r="C62570" i="2"/>
  <c r="C62571" i="2"/>
  <c r="C62572" i="2"/>
  <c r="C62573" i="2"/>
  <c r="C62574" i="2"/>
  <c r="C62575" i="2"/>
  <c r="C62576" i="2"/>
  <c r="C62577" i="2"/>
  <c r="C62578" i="2"/>
  <c r="C62579" i="2"/>
  <c r="C62580" i="2"/>
  <c r="C62581" i="2"/>
  <c r="C62582" i="2"/>
  <c r="C62583" i="2"/>
  <c r="C62584" i="2"/>
  <c r="C62585" i="2"/>
  <c r="C62586" i="2"/>
  <c r="C62587" i="2"/>
  <c r="C62588" i="2"/>
  <c r="C62589" i="2"/>
  <c r="C62590" i="2"/>
  <c r="C62591" i="2"/>
  <c r="C62592" i="2"/>
  <c r="C62593" i="2"/>
  <c r="C62594" i="2"/>
  <c r="C62595" i="2"/>
  <c r="C62596" i="2"/>
  <c r="C62597" i="2"/>
  <c r="C62598" i="2"/>
  <c r="C62599" i="2"/>
  <c r="C62600" i="2"/>
  <c r="C62601" i="2"/>
  <c r="C62602" i="2"/>
  <c r="C62603" i="2"/>
  <c r="C62604" i="2"/>
  <c r="C62605" i="2"/>
  <c r="C62606" i="2"/>
  <c r="C62607" i="2"/>
  <c r="C62608" i="2"/>
  <c r="C62609" i="2"/>
  <c r="C62610" i="2"/>
  <c r="C62611" i="2"/>
  <c r="C62612" i="2"/>
  <c r="C62613" i="2"/>
  <c r="C62614" i="2"/>
  <c r="C62615" i="2"/>
  <c r="C62616" i="2"/>
  <c r="C62617" i="2"/>
  <c r="C62618" i="2"/>
  <c r="C62619" i="2"/>
  <c r="C62620" i="2"/>
  <c r="C62621" i="2"/>
  <c r="C62622" i="2"/>
  <c r="C62623" i="2"/>
  <c r="C62624" i="2"/>
  <c r="C62625" i="2"/>
  <c r="C62626" i="2"/>
  <c r="C62627" i="2"/>
  <c r="C62628" i="2"/>
  <c r="C62629" i="2"/>
  <c r="C62630" i="2"/>
  <c r="C62631" i="2"/>
  <c r="C62632" i="2"/>
  <c r="C62633" i="2"/>
  <c r="C62634" i="2"/>
  <c r="C62635" i="2"/>
  <c r="C62636" i="2"/>
  <c r="C62637" i="2"/>
  <c r="C62638" i="2"/>
  <c r="C62639" i="2"/>
  <c r="C62640" i="2"/>
  <c r="C62641" i="2"/>
  <c r="C62642" i="2"/>
  <c r="C62643" i="2"/>
  <c r="C62644" i="2"/>
  <c r="C62645" i="2"/>
  <c r="C62646" i="2"/>
  <c r="C62647" i="2"/>
  <c r="C62648" i="2"/>
  <c r="C62649" i="2"/>
  <c r="C62650" i="2"/>
  <c r="C62651" i="2"/>
  <c r="C62652" i="2"/>
  <c r="C62653" i="2"/>
  <c r="C62654" i="2"/>
  <c r="C62655" i="2"/>
  <c r="C62656" i="2"/>
  <c r="C62657" i="2"/>
  <c r="C62658" i="2"/>
  <c r="C62659" i="2"/>
  <c r="C62660" i="2"/>
  <c r="C62661" i="2"/>
  <c r="C62662" i="2"/>
  <c r="C62663" i="2"/>
  <c r="C62664" i="2"/>
  <c r="C62665" i="2"/>
  <c r="C62666" i="2"/>
  <c r="C62667" i="2"/>
  <c r="C62668" i="2"/>
  <c r="C62669" i="2"/>
  <c r="C62670" i="2"/>
  <c r="C62671" i="2"/>
  <c r="C62672" i="2"/>
  <c r="C62673" i="2"/>
  <c r="C62674" i="2"/>
  <c r="C62675" i="2"/>
  <c r="C62676" i="2"/>
  <c r="C62677" i="2"/>
  <c r="C62678" i="2"/>
  <c r="C62679" i="2"/>
  <c r="C62680" i="2"/>
  <c r="C62681" i="2"/>
  <c r="C62682" i="2"/>
  <c r="C62683" i="2"/>
  <c r="C62684" i="2"/>
  <c r="C62685" i="2"/>
  <c r="C62686" i="2"/>
  <c r="C62687" i="2"/>
  <c r="C62688" i="2"/>
  <c r="C62689" i="2"/>
  <c r="C62690" i="2"/>
  <c r="C62691" i="2"/>
  <c r="C62692" i="2"/>
  <c r="C62693" i="2"/>
  <c r="C62694" i="2"/>
  <c r="C62695" i="2"/>
  <c r="C62696" i="2"/>
  <c r="C62697" i="2"/>
  <c r="C62698" i="2"/>
  <c r="C62699" i="2"/>
  <c r="C62700" i="2"/>
  <c r="C62701" i="2"/>
  <c r="C62702" i="2"/>
  <c r="C62703" i="2"/>
  <c r="C62704" i="2"/>
  <c r="C62705" i="2"/>
  <c r="C62706" i="2"/>
  <c r="C62707" i="2"/>
  <c r="C62708" i="2"/>
  <c r="C62709" i="2"/>
  <c r="C62710" i="2"/>
  <c r="C62711" i="2"/>
  <c r="C62712" i="2"/>
  <c r="C62713" i="2"/>
  <c r="C62714" i="2"/>
  <c r="C62715" i="2"/>
  <c r="C62716" i="2"/>
  <c r="C62717" i="2"/>
  <c r="C62718" i="2"/>
  <c r="C62719" i="2"/>
  <c r="C62720" i="2"/>
  <c r="C62721" i="2"/>
  <c r="C62722" i="2"/>
  <c r="C62723" i="2"/>
  <c r="C62724" i="2"/>
  <c r="C62725" i="2"/>
  <c r="C62726" i="2"/>
  <c r="C62727" i="2"/>
  <c r="C62728" i="2"/>
  <c r="C62729" i="2"/>
  <c r="C62730" i="2"/>
  <c r="C62731" i="2"/>
  <c r="C62732" i="2"/>
  <c r="C62733" i="2"/>
  <c r="C62734" i="2"/>
  <c r="C62735" i="2"/>
  <c r="C62736" i="2"/>
  <c r="C62737" i="2"/>
  <c r="C62738" i="2"/>
  <c r="C62739" i="2"/>
  <c r="C62740" i="2"/>
  <c r="C62741" i="2"/>
  <c r="C62742" i="2"/>
  <c r="C62743" i="2"/>
  <c r="C62744" i="2"/>
  <c r="C62745" i="2"/>
  <c r="C62746" i="2"/>
  <c r="C62747" i="2"/>
  <c r="C62748" i="2"/>
  <c r="C62749" i="2"/>
  <c r="C62750" i="2"/>
  <c r="C62751" i="2"/>
  <c r="C62752" i="2"/>
  <c r="C62753" i="2"/>
  <c r="C62754" i="2"/>
  <c r="C62755" i="2"/>
  <c r="C62756" i="2"/>
  <c r="C62757" i="2"/>
  <c r="C62758" i="2"/>
  <c r="C62759" i="2"/>
  <c r="C62760" i="2"/>
  <c r="C62761" i="2"/>
  <c r="C62762" i="2"/>
  <c r="C62763" i="2"/>
  <c r="C62764" i="2"/>
  <c r="C62765" i="2"/>
  <c r="C62766" i="2"/>
  <c r="C62767" i="2"/>
  <c r="C62768" i="2"/>
  <c r="C62769" i="2"/>
  <c r="C62770" i="2"/>
  <c r="C62771" i="2"/>
  <c r="C62772" i="2"/>
  <c r="C62773" i="2"/>
  <c r="C62774" i="2"/>
  <c r="C62775" i="2"/>
  <c r="C62776" i="2"/>
  <c r="C62777" i="2"/>
  <c r="C62778" i="2"/>
  <c r="C62779" i="2"/>
  <c r="C62780" i="2"/>
  <c r="C62781" i="2"/>
  <c r="C62782" i="2"/>
  <c r="C62783" i="2"/>
  <c r="C62784" i="2"/>
  <c r="C62785" i="2"/>
  <c r="C62786" i="2"/>
  <c r="C62787" i="2"/>
  <c r="C62788" i="2"/>
  <c r="C62789" i="2"/>
  <c r="C62790" i="2"/>
  <c r="C62791" i="2"/>
  <c r="C62792" i="2"/>
  <c r="C62793" i="2"/>
  <c r="C62794" i="2"/>
  <c r="C62795" i="2"/>
  <c r="C62796" i="2"/>
  <c r="C62797" i="2"/>
  <c r="C62798" i="2"/>
  <c r="C62799" i="2"/>
  <c r="C62800" i="2"/>
  <c r="C62801" i="2"/>
  <c r="C62802" i="2"/>
  <c r="C62803" i="2"/>
  <c r="C62804" i="2"/>
  <c r="C62805" i="2"/>
  <c r="C62806" i="2"/>
  <c r="C62807" i="2"/>
  <c r="C62808" i="2"/>
  <c r="C62809" i="2"/>
  <c r="C62810" i="2"/>
  <c r="C62811" i="2"/>
  <c r="C62812" i="2"/>
  <c r="C62813" i="2"/>
  <c r="C62814" i="2"/>
  <c r="C62815" i="2"/>
  <c r="C62816" i="2"/>
  <c r="C62817" i="2"/>
  <c r="C62818" i="2"/>
  <c r="C62819" i="2"/>
  <c r="C62820" i="2"/>
  <c r="C62821" i="2"/>
  <c r="C62822" i="2"/>
  <c r="C62823" i="2"/>
  <c r="C62824" i="2"/>
  <c r="C62825" i="2"/>
  <c r="C62826" i="2"/>
  <c r="C62827" i="2"/>
  <c r="C62828" i="2"/>
  <c r="C62829" i="2"/>
  <c r="C62830" i="2"/>
  <c r="C62831" i="2"/>
  <c r="C62832" i="2"/>
  <c r="C62833" i="2"/>
  <c r="C62834" i="2"/>
  <c r="C62835" i="2"/>
  <c r="C62836" i="2"/>
  <c r="C62837" i="2"/>
  <c r="C62838" i="2"/>
  <c r="C62839" i="2"/>
  <c r="C62840" i="2"/>
  <c r="C62841" i="2"/>
  <c r="C62842" i="2"/>
  <c r="C62843" i="2"/>
  <c r="C62844" i="2"/>
  <c r="C62845" i="2"/>
  <c r="C62846" i="2"/>
  <c r="C62847" i="2"/>
  <c r="C62848" i="2"/>
  <c r="C62849" i="2"/>
  <c r="C62850" i="2"/>
  <c r="C62851" i="2"/>
  <c r="C62852" i="2"/>
  <c r="C62853" i="2"/>
  <c r="C62854" i="2"/>
  <c r="C62855" i="2"/>
  <c r="C62856" i="2"/>
  <c r="C62857" i="2"/>
  <c r="C62858" i="2"/>
  <c r="C62859" i="2"/>
  <c r="C62860" i="2"/>
  <c r="C62861" i="2"/>
  <c r="C62862" i="2"/>
  <c r="C62863" i="2"/>
  <c r="C62864" i="2"/>
  <c r="C62865" i="2"/>
  <c r="C62866" i="2"/>
  <c r="C62867" i="2"/>
  <c r="C62868" i="2"/>
  <c r="C62869" i="2"/>
  <c r="C62870" i="2"/>
  <c r="C62871" i="2"/>
  <c r="C62872" i="2"/>
  <c r="C62873" i="2"/>
  <c r="C62874" i="2"/>
  <c r="C62875" i="2"/>
  <c r="C62876" i="2"/>
  <c r="C62877" i="2"/>
  <c r="C62878" i="2"/>
  <c r="C62879" i="2"/>
  <c r="C62880" i="2"/>
  <c r="C62881" i="2"/>
  <c r="C62882" i="2"/>
  <c r="C62883" i="2"/>
  <c r="C62884" i="2"/>
  <c r="C62885" i="2"/>
  <c r="C62886" i="2"/>
  <c r="C62887" i="2"/>
  <c r="C62888" i="2"/>
  <c r="C62889" i="2"/>
  <c r="C62890" i="2"/>
  <c r="C62891" i="2"/>
  <c r="C62892" i="2"/>
  <c r="C62893" i="2"/>
  <c r="C62894" i="2"/>
  <c r="C62895" i="2"/>
  <c r="C62896" i="2"/>
  <c r="C62897" i="2"/>
  <c r="C62898" i="2"/>
  <c r="C62899" i="2"/>
  <c r="C62900" i="2"/>
  <c r="C62901" i="2"/>
  <c r="C62902" i="2"/>
  <c r="C62903" i="2"/>
  <c r="C62904" i="2"/>
  <c r="C62905" i="2"/>
  <c r="C62906" i="2"/>
  <c r="C62907" i="2"/>
  <c r="C62908" i="2"/>
  <c r="C62909" i="2"/>
  <c r="C62910" i="2"/>
  <c r="C62911" i="2"/>
  <c r="C62912" i="2"/>
  <c r="C62913" i="2"/>
  <c r="C62914" i="2"/>
  <c r="C62915" i="2"/>
  <c r="C62916" i="2"/>
  <c r="C62917" i="2"/>
  <c r="C62918" i="2"/>
  <c r="C62919" i="2"/>
  <c r="C62920" i="2"/>
  <c r="C62921" i="2"/>
  <c r="C62922" i="2"/>
  <c r="C62923" i="2"/>
  <c r="C62924" i="2"/>
  <c r="C62925" i="2"/>
  <c r="C62926" i="2"/>
  <c r="C62927" i="2"/>
  <c r="C62928" i="2"/>
  <c r="C62929" i="2"/>
  <c r="C62930" i="2"/>
  <c r="C62931" i="2"/>
  <c r="C62932" i="2"/>
  <c r="C62933" i="2"/>
  <c r="C62934" i="2"/>
  <c r="C62935" i="2"/>
  <c r="C62936" i="2"/>
  <c r="C62937" i="2"/>
  <c r="C62938" i="2"/>
  <c r="C62939" i="2"/>
  <c r="C62940" i="2"/>
  <c r="C62941" i="2"/>
  <c r="C62942" i="2"/>
  <c r="C62943" i="2"/>
  <c r="C62944" i="2"/>
  <c r="C62945" i="2"/>
  <c r="C62946" i="2"/>
  <c r="C62947" i="2"/>
  <c r="C62948" i="2"/>
  <c r="C62949" i="2"/>
  <c r="C62950" i="2"/>
  <c r="C62951" i="2"/>
  <c r="C62952" i="2"/>
  <c r="C62953" i="2"/>
  <c r="C62954" i="2"/>
  <c r="C62955" i="2"/>
  <c r="C62956" i="2"/>
  <c r="C62957" i="2"/>
  <c r="C62958" i="2"/>
  <c r="C62959" i="2"/>
  <c r="C62960" i="2"/>
  <c r="C62961" i="2"/>
  <c r="C62962" i="2"/>
  <c r="C62963" i="2"/>
  <c r="C62964" i="2"/>
  <c r="C62965" i="2"/>
  <c r="C62966" i="2"/>
  <c r="C62967" i="2"/>
  <c r="C62968" i="2"/>
  <c r="C62969" i="2"/>
  <c r="C62970" i="2"/>
  <c r="C62971" i="2"/>
  <c r="C62972" i="2"/>
  <c r="C62973" i="2"/>
  <c r="C62974" i="2"/>
  <c r="C62975" i="2"/>
  <c r="C62976" i="2"/>
  <c r="C62977" i="2"/>
  <c r="C62978" i="2"/>
  <c r="C62979" i="2"/>
  <c r="C62980" i="2"/>
  <c r="C62981" i="2"/>
  <c r="C62982" i="2"/>
  <c r="C62983" i="2"/>
  <c r="C62984" i="2"/>
  <c r="C62985" i="2"/>
  <c r="C62986" i="2"/>
  <c r="C62987" i="2"/>
  <c r="C62988" i="2"/>
  <c r="C62989" i="2"/>
  <c r="C62990" i="2"/>
  <c r="C62991" i="2"/>
  <c r="C62992" i="2"/>
  <c r="C62993" i="2"/>
  <c r="C62994" i="2"/>
  <c r="C62995" i="2"/>
  <c r="C62996" i="2"/>
  <c r="C62997" i="2"/>
  <c r="C62998" i="2"/>
  <c r="C62999" i="2"/>
  <c r="C63000" i="2"/>
  <c r="C63001" i="2"/>
  <c r="C63002" i="2"/>
  <c r="C63003" i="2"/>
  <c r="C63004" i="2"/>
  <c r="C63005" i="2"/>
  <c r="C63006" i="2"/>
  <c r="C63007" i="2"/>
  <c r="C63008" i="2"/>
  <c r="C63009" i="2"/>
  <c r="C63010" i="2"/>
  <c r="C63011" i="2"/>
  <c r="C63012" i="2"/>
  <c r="C63013" i="2"/>
  <c r="C63014" i="2"/>
  <c r="C63015" i="2"/>
  <c r="C63016" i="2"/>
  <c r="C63017" i="2"/>
  <c r="C63018" i="2"/>
  <c r="C63019" i="2"/>
  <c r="C63020" i="2"/>
  <c r="C63021" i="2"/>
  <c r="C63022" i="2"/>
  <c r="C63023" i="2"/>
  <c r="C63024" i="2"/>
  <c r="C63025" i="2"/>
  <c r="C63026" i="2"/>
  <c r="C63027" i="2"/>
  <c r="C63028" i="2"/>
  <c r="C63029" i="2"/>
  <c r="C63030" i="2"/>
  <c r="C63031" i="2"/>
  <c r="C63032" i="2"/>
  <c r="C63033" i="2"/>
  <c r="C63034" i="2"/>
  <c r="C63035" i="2"/>
  <c r="C63036" i="2"/>
  <c r="C63037" i="2"/>
  <c r="C63038" i="2"/>
  <c r="C63039" i="2"/>
  <c r="C63040" i="2"/>
  <c r="C63041" i="2"/>
  <c r="C63042" i="2"/>
  <c r="C63043" i="2"/>
  <c r="C63044" i="2"/>
  <c r="C63045" i="2"/>
  <c r="C63046" i="2"/>
  <c r="C63047" i="2"/>
  <c r="C63048" i="2"/>
  <c r="C63049" i="2"/>
  <c r="C63050" i="2"/>
  <c r="C63051" i="2"/>
  <c r="C63052" i="2"/>
  <c r="C63053" i="2"/>
  <c r="C63054" i="2"/>
  <c r="C63055" i="2"/>
  <c r="C63056" i="2"/>
  <c r="C63057" i="2"/>
  <c r="C63058" i="2"/>
  <c r="C63059" i="2"/>
  <c r="C63060" i="2"/>
  <c r="C63061" i="2"/>
  <c r="C63062" i="2"/>
  <c r="C63063" i="2"/>
  <c r="C63064" i="2"/>
  <c r="C63065" i="2"/>
  <c r="C63066" i="2"/>
  <c r="C63067" i="2"/>
  <c r="C63068" i="2"/>
  <c r="C63069" i="2"/>
  <c r="C63070" i="2"/>
  <c r="C63071" i="2"/>
  <c r="C63072" i="2"/>
  <c r="C63073" i="2"/>
  <c r="C63074" i="2"/>
  <c r="C63075" i="2"/>
  <c r="C63076" i="2"/>
  <c r="C63077" i="2"/>
  <c r="C63078" i="2"/>
  <c r="C63079" i="2"/>
  <c r="C63080" i="2"/>
  <c r="C63081" i="2"/>
  <c r="C63082" i="2"/>
  <c r="C63083" i="2"/>
  <c r="C63084" i="2"/>
  <c r="C63085" i="2"/>
  <c r="C63086" i="2"/>
  <c r="C63087" i="2"/>
  <c r="C63088" i="2"/>
  <c r="C63089" i="2"/>
  <c r="C63090" i="2"/>
  <c r="C63091" i="2"/>
  <c r="C63092" i="2"/>
  <c r="C63093" i="2"/>
  <c r="C63094" i="2"/>
  <c r="C63095" i="2"/>
  <c r="C63096" i="2"/>
  <c r="C63097" i="2"/>
  <c r="C63098" i="2"/>
  <c r="C63099" i="2"/>
  <c r="C63100" i="2"/>
  <c r="C63101" i="2"/>
  <c r="C63102" i="2"/>
  <c r="C63103" i="2"/>
  <c r="C63104" i="2"/>
  <c r="C63105" i="2"/>
  <c r="C63106" i="2"/>
  <c r="C63107" i="2"/>
  <c r="C63108" i="2"/>
  <c r="C63109" i="2"/>
  <c r="C63110" i="2"/>
  <c r="C63111" i="2"/>
  <c r="C63112" i="2"/>
  <c r="C63113" i="2"/>
  <c r="C63114" i="2"/>
  <c r="C63115" i="2"/>
  <c r="C63116" i="2"/>
  <c r="C63117" i="2"/>
  <c r="C63118" i="2"/>
  <c r="C63119" i="2"/>
  <c r="C63120" i="2"/>
  <c r="C63121" i="2"/>
  <c r="C63122" i="2"/>
  <c r="C63123" i="2"/>
  <c r="C63124" i="2"/>
  <c r="C63125" i="2"/>
  <c r="C63126" i="2"/>
  <c r="C63127" i="2"/>
  <c r="C63128" i="2"/>
  <c r="C63129" i="2"/>
  <c r="C63130" i="2"/>
  <c r="C63131" i="2"/>
  <c r="C63132" i="2"/>
  <c r="C63133" i="2"/>
  <c r="C63134" i="2"/>
  <c r="C63135" i="2"/>
  <c r="C63136" i="2"/>
  <c r="C63137" i="2"/>
  <c r="C63138" i="2"/>
  <c r="C63139" i="2"/>
  <c r="C63140" i="2"/>
  <c r="C63141" i="2"/>
  <c r="C63142" i="2"/>
  <c r="C63143" i="2"/>
  <c r="C63144" i="2"/>
  <c r="C63145" i="2"/>
  <c r="C63146" i="2"/>
  <c r="C63147" i="2"/>
  <c r="C63148" i="2"/>
  <c r="C63149" i="2"/>
  <c r="C63150" i="2"/>
  <c r="C63151" i="2"/>
  <c r="C63152" i="2"/>
  <c r="C63153" i="2"/>
  <c r="C63154" i="2"/>
  <c r="C63155" i="2"/>
  <c r="C63156" i="2"/>
  <c r="C63157" i="2"/>
  <c r="C63158" i="2"/>
  <c r="C63159" i="2"/>
  <c r="C63160" i="2"/>
  <c r="C63161" i="2"/>
  <c r="C63162" i="2"/>
  <c r="C63163" i="2"/>
  <c r="C63164" i="2"/>
  <c r="C63165" i="2"/>
  <c r="C63166" i="2"/>
  <c r="C63167" i="2"/>
  <c r="C63168" i="2"/>
  <c r="C63169" i="2"/>
  <c r="C63170" i="2"/>
  <c r="C63171" i="2"/>
  <c r="C63172" i="2"/>
  <c r="C63173" i="2"/>
  <c r="C63174" i="2"/>
  <c r="C63175" i="2"/>
  <c r="C63176" i="2"/>
  <c r="C63177" i="2"/>
  <c r="C63178" i="2"/>
  <c r="C63179" i="2"/>
  <c r="C63180" i="2"/>
  <c r="C63181" i="2"/>
  <c r="C63182" i="2"/>
  <c r="C63183" i="2"/>
  <c r="C63184" i="2"/>
  <c r="C63185" i="2"/>
  <c r="C63186" i="2"/>
  <c r="C63187" i="2"/>
  <c r="C63188" i="2"/>
  <c r="C63189" i="2"/>
  <c r="C63190" i="2"/>
  <c r="C63191" i="2"/>
  <c r="C63192" i="2"/>
  <c r="C63193" i="2"/>
  <c r="C63194" i="2"/>
  <c r="C63195" i="2"/>
  <c r="C63196" i="2"/>
  <c r="C63197" i="2"/>
  <c r="C63198" i="2"/>
  <c r="C63199" i="2"/>
  <c r="C63200" i="2"/>
  <c r="C63201" i="2"/>
  <c r="C63202" i="2"/>
  <c r="C63203" i="2"/>
  <c r="C63204" i="2"/>
  <c r="C63205" i="2"/>
  <c r="C63206" i="2"/>
  <c r="C63207" i="2"/>
  <c r="C63208" i="2"/>
  <c r="C63209" i="2"/>
  <c r="C63210" i="2"/>
  <c r="C63211" i="2"/>
  <c r="C63212" i="2"/>
  <c r="C63213" i="2"/>
  <c r="C63214" i="2"/>
  <c r="C63215" i="2"/>
  <c r="C63216" i="2"/>
  <c r="C63217" i="2"/>
  <c r="C63218" i="2"/>
  <c r="C63219" i="2"/>
  <c r="C63220" i="2"/>
  <c r="C63221" i="2"/>
  <c r="C63222" i="2"/>
  <c r="C63223" i="2"/>
  <c r="C63224" i="2"/>
  <c r="C63225" i="2"/>
  <c r="C63226" i="2"/>
  <c r="C63227" i="2"/>
  <c r="C63228" i="2"/>
  <c r="C63229" i="2"/>
  <c r="C63230" i="2"/>
  <c r="C63231" i="2"/>
  <c r="C63232" i="2"/>
  <c r="C63233" i="2"/>
  <c r="C63234" i="2"/>
  <c r="C63235" i="2"/>
  <c r="C63236" i="2"/>
  <c r="C63237" i="2"/>
  <c r="C63238" i="2"/>
  <c r="C63239" i="2"/>
  <c r="C63240" i="2"/>
  <c r="C63241" i="2"/>
  <c r="C63242" i="2"/>
  <c r="C63243" i="2"/>
  <c r="C63244" i="2"/>
  <c r="C63245" i="2"/>
  <c r="C63246" i="2"/>
  <c r="C63247" i="2"/>
  <c r="C63248" i="2"/>
  <c r="C63249" i="2"/>
  <c r="C63250" i="2"/>
  <c r="C63251" i="2"/>
  <c r="C63252" i="2"/>
  <c r="C63253" i="2"/>
  <c r="C63254" i="2"/>
  <c r="C63255" i="2"/>
  <c r="C63256" i="2"/>
  <c r="C63257" i="2"/>
  <c r="C63258" i="2"/>
  <c r="C63259" i="2"/>
  <c r="C63260" i="2"/>
  <c r="C63261" i="2"/>
  <c r="C63262" i="2"/>
  <c r="C63263" i="2"/>
  <c r="C63264" i="2"/>
  <c r="C63265" i="2"/>
  <c r="C63266" i="2"/>
  <c r="C63267" i="2"/>
  <c r="C63268" i="2"/>
  <c r="C63269" i="2"/>
  <c r="C63270" i="2"/>
  <c r="C63271" i="2"/>
  <c r="C63272" i="2"/>
  <c r="C63273" i="2"/>
  <c r="C63274" i="2"/>
  <c r="C63275" i="2"/>
  <c r="C63276" i="2"/>
  <c r="C63277" i="2"/>
  <c r="C63278" i="2"/>
  <c r="C63279" i="2"/>
  <c r="C63280" i="2"/>
  <c r="C63281" i="2"/>
  <c r="C63282" i="2"/>
  <c r="C63283" i="2"/>
  <c r="C63284" i="2"/>
  <c r="C63285" i="2"/>
  <c r="C63286" i="2"/>
  <c r="C63287" i="2"/>
  <c r="C63288" i="2"/>
  <c r="C63289" i="2"/>
  <c r="C63290" i="2"/>
  <c r="C63291" i="2"/>
  <c r="C63292" i="2"/>
  <c r="C63293" i="2"/>
  <c r="C63294" i="2"/>
  <c r="C63295" i="2"/>
  <c r="C63296" i="2"/>
  <c r="C63297" i="2"/>
  <c r="C63298" i="2"/>
  <c r="C63299" i="2"/>
  <c r="C63300" i="2"/>
  <c r="C63301" i="2"/>
  <c r="C63302" i="2"/>
  <c r="C63303" i="2"/>
  <c r="C63304" i="2"/>
  <c r="C63305" i="2"/>
  <c r="C63306" i="2"/>
  <c r="C63307" i="2"/>
  <c r="C63308" i="2"/>
  <c r="C63309" i="2"/>
  <c r="C63310" i="2"/>
  <c r="C63311" i="2"/>
  <c r="C63312" i="2"/>
  <c r="C63313" i="2"/>
  <c r="C63314" i="2"/>
  <c r="C63315" i="2"/>
  <c r="C63316" i="2"/>
  <c r="C63317" i="2"/>
  <c r="C63318" i="2"/>
  <c r="C63319" i="2"/>
  <c r="C63320" i="2"/>
  <c r="C63321" i="2"/>
  <c r="C63322" i="2"/>
  <c r="C63323" i="2"/>
  <c r="C63324" i="2"/>
  <c r="C63325" i="2"/>
  <c r="C63326" i="2"/>
  <c r="C63327" i="2"/>
  <c r="C63328" i="2"/>
  <c r="C63329" i="2"/>
  <c r="C63330" i="2"/>
  <c r="C63331" i="2"/>
  <c r="C63332" i="2"/>
  <c r="C63333" i="2"/>
  <c r="C63334" i="2"/>
  <c r="C63335" i="2"/>
  <c r="C63336" i="2"/>
  <c r="C63337" i="2"/>
  <c r="C63338" i="2"/>
  <c r="C63339" i="2"/>
  <c r="C63340" i="2"/>
  <c r="C63341" i="2"/>
  <c r="C63342" i="2"/>
  <c r="C63343" i="2"/>
  <c r="C63344" i="2"/>
  <c r="C63345" i="2"/>
  <c r="C63346" i="2"/>
  <c r="C63347" i="2"/>
  <c r="C63348" i="2"/>
  <c r="C63349" i="2"/>
  <c r="C63350" i="2"/>
  <c r="C63351" i="2"/>
  <c r="C63352" i="2"/>
  <c r="C63353" i="2"/>
  <c r="C63354" i="2"/>
  <c r="C63355" i="2"/>
  <c r="C63356" i="2"/>
  <c r="C63357" i="2"/>
  <c r="C63358" i="2"/>
  <c r="C63359" i="2"/>
  <c r="C63360" i="2"/>
  <c r="C63361" i="2"/>
  <c r="C63362" i="2"/>
  <c r="C63363" i="2"/>
  <c r="C63364" i="2"/>
  <c r="C63365" i="2"/>
  <c r="C63366" i="2"/>
  <c r="C63367" i="2"/>
  <c r="C63368" i="2"/>
  <c r="C63369" i="2"/>
  <c r="C63370" i="2"/>
  <c r="C63371" i="2"/>
  <c r="C63372" i="2"/>
  <c r="C63373" i="2"/>
  <c r="C63374" i="2"/>
  <c r="C63375" i="2"/>
  <c r="C63376" i="2"/>
  <c r="C63377" i="2"/>
  <c r="C63378" i="2"/>
  <c r="C63379" i="2"/>
  <c r="C63380" i="2"/>
  <c r="C63381" i="2"/>
  <c r="C63382" i="2"/>
  <c r="C63383" i="2"/>
  <c r="C63384" i="2"/>
  <c r="C63385" i="2"/>
  <c r="C63386" i="2"/>
  <c r="C63387" i="2"/>
  <c r="C63388" i="2"/>
  <c r="C63389" i="2"/>
  <c r="C63390" i="2"/>
  <c r="C63391" i="2"/>
  <c r="C63392" i="2"/>
  <c r="C63393" i="2"/>
  <c r="C63394" i="2"/>
  <c r="C63395" i="2"/>
  <c r="C63396" i="2"/>
  <c r="C63397" i="2"/>
  <c r="C63398" i="2"/>
  <c r="C63399" i="2"/>
  <c r="C63400" i="2"/>
  <c r="C63401" i="2"/>
  <c r="C63402" i="2"/>
  <c r="C63403" i="2"/>
  <c r="C63404" i="2"/>
  <c r="C63405" i="2"/>
  <c r="C63406" i="2"/>
  <c r="C63407" i="2"/>
  <c r="C63408" i="2"/>
  <c r="C63409" i="2"/>
  <c r="C63410" i="2"/>
  <c r="C63411" i="2"/>
  <c r="C63412" i="2"/>
  <c r="C63413" i="2"/>
  <c r="C63414" i="2"/>
  <c r="C63415" i="2"/>
  <c r="C63416" i="2"/>
  <c r="C63417" i="2"/>
  <c r="C63418" i="2"/>
  <c r="C63419" i="2"/>
  <c r="C63420" i="2"/>
  <c r="C63421" i="2"/>
  <c r="C63422" i="2"/>
  <c r="C63423" i="2"/>
  <c r="C63424" i="2"/>
  <c r="C63425" i="2"/>
  <c r="C63426" i="2"/>
  <c r="C63427" i="2"/>
  <c r="C63428" i="2"/>
  <c r="C63429" i="2"/>
  <c r="C63430" i="2"/>
  <c r="C63431" i="2"/>
  <c r="C63432" i="2"/>
  <c r="C63433" i="2"/>
  <c r="C63434" i="2"/>
  <c r="C63435" i="2"/>
  <c r="C63436" i="2"/>
  <c r="C63437" i="2"/>
  <c r="C63438" i="2"/>
  <c r="C63439" i="2"/>
  <c r="C63440" i="2"/>
  <c r="C63441" i="2"/>
  <c r="C63442" i="2"/>
  <c r="C63443" i="2"/>
  <c r="C63444" i="2"/>
  <c r="C63445" i="2"/>
  <c r="C63446" i="2"/>
  <c r="C63447" i="2"/>
  <c r="C63448" i="2"/>
  <c r="C63449" i="2"/>
  <c r="C63450" i="2"/>
  <c r="C63451" i="2"/>
  <c r="C63452" i="2"/>
  <c r="C63453" i="2"/>
  <c r="C63454" i="2"/>
  <c r="C63455" i="2"/>
  <c r="C63456" i="2"/>
  <c r="C63457" i="2"/>
  <c r="C63458" i="2"/>
  <c r="C63459" i="2"/>
  <c r="C63460" i="2"/>
  <c r="C63461" i="2"/>
  <c r="C63462" i="2"/>
  <c r="C63463" i="2"/>
  <c r="C63464" i="2"/>
  <c r="C63465" i="2"/>
  <c r="C63466" i="2"/>
  <c r="C63467" i="2"/>
  <c r="C63468" i="2"/>
  <c r="C63469" i="2"/>
  <c r="C63470" i="2"/>
  <c r="C63471" i="2"/>
  <c r="C63472" i="2"/>
  <c r="C63473" i="2"/>
  <c r="C63474" i="2"/>
  <c r="C63475" i="2"/>
  <c r="C63476" i="2"/>
  <c r="C63477" i="2"/>
  <c r="C63478" i="2"/>
  <c r="C63479" i="2"/>
  <c r="C63480" i="2"/>
  <c r="C63481" i="2"/>
  <c r="C63482" i="2"/>
  <c r="C63483" i="2"/>
  <c r="C63484" i="2"/>
  <c r="C63485" i="2"/>
  <c r="C63486" i="2"/>
  <c r="C63487" i="2"/>
  <c r="C63488" i="2"/>
  <c r="C63489" i="2"/>
  <c r="C63490" i="2"/>
  <c r="C63491" i="2"/>
  <c r="C63492" i="2"/>
  <c r="C63493" i="2"/>
  <c r="C63494" i="2"/>
  <c r="C63495" i="2"/>
  <c r="C63496" i="2"/>
  <c r="C63497" i="2"/>
  <c r="C63498" i="2"/>
  <c r="C63499" i="2"/>
  <c r="C63500" i="2"/>
  <c r="C63501" i="2"/>
  <c r="C63502" i="2"/>
  <c r="C63503" i="2"/>
  <c r="C63504" i="2"/>
  <c r="C63505" i="2"/>
  <c r="C63506" i="2"/>
  <c r="C63507" i="2"/>
  <c r="C63508" i="2"/>
  <c r="C63509" i="2"/>
  <c r="C63510" i="2"/>
  <c r="C63511" i="2"/>
  <c r="C63512" i="2"/>
  <c r="C63513" i="2"/>
  <c r="C63514" i="2"/>
  <c r="C63515" i="2"/>
  <c r="C63516" i="2"/>
  <c r="C63517" i="2"/>
  <c r="C63518" i="2"/>
  <c r="C63519" i="2"/>
  <c r="C63520" i="2"/>
  <c r="C63521" i="2"/>
  <c r="C63522" i="2"/>
  <c r="C63523" i="2"/>
  <c r="C63524" i="2"/>
  <c r="C63525" i="2"/>
  <c r="C63526" i="2"/>
  <c r="C63527" i="2"/>
  <c r="C63528" i="2"/>
  <c r="C63529" i="2"/>
  <c r="C63530" i="2"/>
  <c r="C63531" i="2"/>
  <c r="C63532" i="2"/>
  <c r="C63533" i="2"/>
  <c r="C63534" i="2"/>
  <c r="C63535" i="2"/>
  <c r="C63536" i="2"/>
  <c r="C63537" i="2"/>
  <c r="C63538" i="2"/>
  <c r="C63539" i="2"/>
  <c r="C63540" i="2"/>
  <c r="C63541" i="2"/>
  <c r="C63542" i="2"/>
  <c r="C63543" i="2"/>
  <c r="C63544" i="2"/>
  <c r="C63545" i="2"/>
  <c r="C63546" i="2"/>
  <c r="C63547" i="2"/>
  <c r="C63548" i="2"/>
  <c r="C63549" i="2"/>
  <c r="C63550" i="2"/>
  <c r="C63551" i="2"/>
  <c r="C63552" i="2"/>
  <c r="C63553" i="2"/>
  <c r="C63554" i="2"/>
  <c r="C63555" i="2"/>
  <c r="C63556" i="2"/>
  <c r="C63557" i="2"/>
  <c r="C63558" i="2"/>
  <c r="C63559" i="2"/>
  <c r="C63560" i="2"/>
  <c r="C63561" i="2"/>
  <c r="C63562" i="2"/>
  <c r="C63563" i="2"/>
  <c r="C63564" i="2"/>
  <c r="C63565" i="2"/>
  <c r="C63566" i="2"/>
  <c r="C63567" i="2"/>
  <c r="C63568" i="2"/>
  <c r="C63569" i="2"/>
  <c r="C63570" i="2"/>
  <c r="C63571" i="2"/>
  <c r="C63572" i="2"/>
  <c r="C63573" i="2"/>
  <c r="C63574" i="2"/>
  <c r="C63575" i="2"/>
  <c r="C63576" i="2"/>
  <c r="C63577" i="2"/>
  <c r="C63578" i="2"/>
  <c r="C63579" i="2"/>
  <c r="C63580" i="2"/>
  <c r="C63581" i="2"/>
  <c r="C63582" i="2"/>
  <c r="C63583" i="2"/>
  <c r="C63584" i="2"/>
  <c r="C63585" i="2"/>
  <c r="C63586" i="2"/>
  <c r="C63587" i="2"/>
  <c r="C63588" i="2"/>
  <c r="C63589" i="2"/>
  <c r="C63590" i="2"/>
  <c r="C63591" i="2"/>
  <c r="C63592" i="2"/>
  <c r="C63593" i="2"/>
  <c r="C63594" i="2"/>
  <c r="C63595" i="2"/>
  <c r="C63596" i="2"/>
  <c r="C63597" i="2"/>
  <c r="C63598" i="2"/>
  <c r="C63599" i="2"/>
  <c r="C63600" i="2"/>
  <c r="C63601" i="2"/>
  <c r="C63602" i="2"/>
  <c r="C63603" i="2"/>
  <c r="C63604" i="2"/>
  <c r="C63605" i="2"/>
  <c r="C63606" i="2"/>
  <c r="C63607" i="2"/>
  <c r="C63608" i="2"/>
  <c r="C63609" i="2"/>
  <c r="C63610" i="2"/>
  <c r="C63611" i="2"/>
  <c r="C63612" i="2"/>
  <c r="C63613" i="2"/>
  <c r="C63614" i="2"/>
  <c r="C63615" i="2"/>
  <c r="C63616" i="2"/>
  <c r="C63617" i="2"/>
  <c r="C63618" i="2"/>
  <c r="C63619" i="2"/>
  <c r="C63620" i="2"/>
  <c r="C63621" i="2"/>
  <c r="C63622" i="2"/>
  <c r="C63623" i="2"/>
  <c r="C63624" i="2"/>
  <c r="C63625" i="2"/>
  <c r="C63626" i="2"/>
  <c r="C63627" i="2"/>
  <c r="C63628" i="2"/>
  <c r="C63629" i="2"/>
  <c r="C63630" i="2"/>
  <c r="C63631" i="2"/>
  <c r="C63632" i="2"/>
  <c r="C63633" i="2"/>
  <c r="C63634" i="2"/>
  <c r="C63635" i="2"/>
  <c r="C63636" i="2"/>
  <c r="C63637" i="2"/>
  <c r="C63638" i="2"/>
  <c r="C63639" i="2"/>
  <c r="C63640" i="2"/>
  <c r="C63641" i="2"/>
  <c r="C63642" i="2"/>
  <c r="C63643" i="2"/>
  <c r="C63644" i="2"/>
  <c r="C63645" i="2"/>
  <c r="C63646" i="2"/>
  <c r="C63647" i="2"/>
  <c r="C63648" i="2"/>
  <c r="C63649" i="2"/>
  <c r="C63650" i="2"/>
  <c r="C63651" i="2"/>
  <c r="C63652" i="2"/>
  <c r="C63653" i="2"/>
  <c r="C63654" i="2"/>
  <c r="C63655" i="2"/>
  <c r="C63656" i="2"/>
  <c r="C63657" i="2"/>
  <c r="C63658" i="2"/>
  <c r="C63659" i="2"/>
  <c r="C63660" i="2"/>
  <c r="C63661" i="2"/>
  <c r="C63662" i="2"/>
  <c r="C63663" i="2"/>
  <c r="C63664" i="2"/>
  <c r="C63665" i="2"/>
  <c r="C63666" i="2"/>
  <c r="C63667" i="2"/>
  <c r="C63668" i="2"/>
  <c r="C63669" i="2"/>
  <c r="C63670" i="2"/>
  <c r="C63671" i="2"/>
  <c r="C63672" i="2"/>
  <c r="C63673" i="2"/>
  <c r="C63674" i="2"/>
  <c r="C63675" i="2"/>
  <c r="C63676" i="2"/>
  <c r="C63677" i="2"/>
  <c r="C63678" i="2"/>
  <c r="C63679" i="2"/>
  <c r="C63680" i="2"/>
  <c r="C63681" i="2"/>
  <c r="C63682" i="2"/>
  <c r="C63683" i="2"/>
  <c r="C63684" i="2"/>
  <c r="C63685" i="2"/>
  <c r="C63686" i="2"/>
  <c r="C63687" i="2"/>
  <c r="C63688" i="2"/>
  <c r="C63689" i="2"/>
  <c r="C63690" i="2"/>
  <c r="C63691" i="2"/>
  <c r="C63692" i="2"/>
  <c r="C63693" i="2"/>
  <c r="C63694" i="2"/>
  <c r="C63695" i="2"/>
  <c r="C63696" i="2"/>
  <c r="C63697" i="2"/>
  <c r="C63698" i="2"/>
  <c r="C63699" i="2"/>
  <c r="C63700" i="2"/>
  <c r="C63701" i="2"/>
  <c r="C63702" i="2"/>
  <c r="C63703" i="2"/>
  <c r="C63704" i="2"/>
  <c r="C63705" i="2"/>
  <c r="C63706" i="2"/>
  <c r="C63707" i="2"/>
  <c r="C63708" i="2"/>
  <c r="C63709" i="2"/>
  <c r="C63710" i="2"/>
  <c r="C63711" i="2"/>
  <c r="C63712" i="2"/>
  <c r="C63713" i="2"/>
  <c r="C63714" i="2"/>
  <c r="C63715" i="2"/>
  <c r="C63716" i="2"/>
  <c r="C63717" i="2"/>
  <c r="C63718" i="2"/>
  <c r="C63719" i="2"/>
  <c r="C63720" i="2"/>
  <c r="C63721" i="2"/>
  <c r="C63722" i="2"/>
  <c r="C63723" i="2"/>
  <c r="C63724" i="2"/>
  <c r="C63725" i="2"/>
  <c r="C63726" i="2"/>
  <c r="C63727" i="2"/>
  <c r="C63728" i="2"/>
  <c r="C63729" i="2"/>
  <c r="C63730" i="2"/>
  <c r="C63731" i="2"/>
  <c r="C63732" i="2"/>
  <c r="C63733" i="2"/>
  <c r="C63734" i="2"/>
  <c r="C63735" i="2"/>
  <c r="C63736" i="2"/>
  <c r="C63737" i="2"/>
  <c r="C63738" i="2"/>
  <c r="C63739" i="2"/>
  <c r="C63740" i="2"/>
  <c r="C63741" i="2"/>
  <c r="C63742" i="2"/>
  <c r="C63743" i="2"/>
  <c r="C63744" i="2"/>
  <c r="C63745" i="2"/>
  <c r="C63746" i="2"/>
  <c r="C63747" i="2"/>
  <c r="C63748" i="2"/>
  <c r="C63749" i="2"/>
  <c r="C63750" i="2"/>
  <c r="C63751" i="2"/>
  <c r="C63752" i="2"/>
  <c r="C63753" i="2"/>
  <c r="C63754" i="2"/>
  <c r="C63755" i="2"/>
  <c r="C63756" i="2"/>
  <c r="C63757" i="2"/>
  <c r="C63758" i="2"/>
  <c r="C63759" i="2"/>
  <c r="C63760" i="2"/>
  <c r="C63761" i="2"/>
  <c r="C63762" i="2"/>
  <c r="C63763" i="2"/>
  <c r="C63764" i="2"/>
  <c r="C63765" i="2"/>
  <c r="C63766" i="2"/>
  <c r="C63767" i="2"/>
  <c r="C63768" i="2"/>
  <c r="C63769" i="2"/>
  <c r="C63770" i="2"/>
  <c r="C63771" i="2"/>
  <c r="C63772" i="2"/>
  <c r="C63773" i="2"/>
  <c r="C63774" i="2"/>
  <c r="C63775" i="2"/>
  <c r="C63776" i="2"/>
  <c r="C63777" i="2"/>
  <c r="C63778" i="2"/>
  <c r="C63779" i="2"/>
  <c r="C63780" i="2"/>
  <c r="C63781" i="2"/>
  <c r="C63782" i="2"/>
  <c r="C63783" i="2"/>
  <c r="C63784" i="2"/>
  <c r="C63785" i="2"/>
  <c r="C63786" i="2"/>
  <c r="C63787" i="2"/>
  <c r="C63788" i="2"/>
  <c r="C63789" i="2"/>
  <c r="C63790" i="2"/>
  <c r="C63791" i="2"/>
  <c r="C63792" i="2"/>
  <c r="C63793" i="2"/>
  <c r="C63794" i="2"/>
  <c r="C63795" i="2"/>
  <c r="C63796" i="2"/>
  <c r="C63797" i="2"/>
  <c r="C63798" i="2"/>
  <c r="C63799" i="2"/>
  <c r="C63800" i="2"/>
  <c r="C63801" i="2"/>
  <c r="C63802" i="2"/>
  <c r="C63803" i="2"/>
  <c r="C63804" i="2"/>
  <c r="C63805" i="2"/>
  <c r="C63806" i="2"/>
  <c r="C63807" i="2"/>
  <c r="C63808" i="2"/>
  <c r="C63809" i="2"/>
  <c r="C63810" i="2"/>
  <c r="C63811" i="2"/>
  <c r="C63812" i="2"/>
  <c r="C63813" i="2"/>
  <c r="C63814" i="2"/>
  <c r="C63815" i="2"/>
  <c r="C63816" i="2"/>
  <c r="C63817" i="2"/>
  <c r="C63818" i="2"/>
  <c r="C63819" i="2"/>
  <c r="C63820" i="2"/>
  <c r="C63821" i="2"/>
  <c r="C63822" i="2"/>
  <c r="C63823" i="2"/>
  <c r="C63824" i="2"/>
  <c r="C63825" i="2"/>
  <c r="C63826" i="2"/>
  <c r="C63827" i="2"/>
  <c r="C63828" i="2"/>
  <c r="C63829" i="2"/>
  <c r="C63830" i="2"/>
  <c r="C63831" i="2"/>
  <c r="C63832" i="2"/>
  <c r="C63833" i="2"/>
  <c r="C63834" i="2"/>
  <c r="C63835" i="2"/>
  <c r="C63836" i="2"/>
  <c r="C63837" i="2"/>
  <c r="C63838" i="2"/>
  <c r="C63839" i="2"/>
  <c r="C63840" i="2"/>
  <c r="C63841" i="2"/>
  <c r="C63842" i="2"/>
  <c r="C63843" i="2"/>
  <c r="C63844" i="2"/>
  <c r="C63845" i="2"/>
  <c r="C63846" i="2"/>
  <c r="C63847" i="2"/>
  <c r="C63848" i="2"/>
  <c r="C63849" i="2"/>
  <c r="C63850" i="2"/>
  <c r="C63851" i="2"/>
  <c r="C63852" i="2"/>
  <c r="C63853" i="2"/>
  <c r="C63854" i="2"/>
  <c r="C63855" i="2"/>
  <c r="C63856" i="2"/>
  <c r="C63857" i="2"/>
  <c r="C63858" i="2"/>
  <c r="C63859" i="2"/>
  <c r="C63860" i="2"/>
  <c r="C63861" i="2"/>
  <c r="C63862" i="2"/>
  <c r="C63863" i="2"/>
  <c r="C63864" i="2"/>
  <c r="C63865" i="2"/>
  <c r="C63866" i="2"/>
  <c r="C63867" i="2"/>
  <c r="C63868" i="2"/>
  <c r="C63869" i="2"/>
  <c r="C63870" i="2"/>
  <c r="C63871" i="2"/>
  <c r="C63872" i="2"/>
  <c r="C63873" i="2"/>
  <c r="C63874" i="2"/>
  <c r="C63875" i="2"/>
  <c r="C63876" i="2"/>
  <c r="C63877" i="2"/>
  <c r="C63878" i="2"/>
  <c r="C63879" i="2"/>
  <c r="C63880" i="2"/>
  <c r="C63881" i="2"/>
  <c r="C63882" i="2"/>
  <c r="C63883" i="2"/>
  <c r="C63884" i="2"/>
  <c r="C63885" i="2"/>
  <c r="C63886" i="2"/>
  <c r="C63887" i="2"/>
  <c r="C63888" i="2"/>
  <c r="C63889" i="2"/>
  <c r="C63890" i="2"/>
  <c r="C63891" i="2"/>
  <c r="C63892" i="2"/>
  <c r="C63893" i="2"/>
  <c r="C63894" i="2"/>
  <c r="C63895" i="2"/>
  <c r="C63896" i="2"/>
  <c r="C63897" i="2"/>
  <c r="C63898" i="2"/>
  <c r="C63899" i="2"/>
  <c r="C63900" i="2"/>
  <c r="C63901" i="2"/>
  <c r="C63902" i="2"/>
  <c r="C63903" i="2"/>
  <c r="C63904" i="2"/>
  <c r="C63905" i="2"/>
  <c r="C63906" i="2"/>
  <c r="C63907" i="2"/>
  <c r="C63908" i="2"/>
  <c r="C63909" i="2"/>
  <c r="C63910" i="2"/>
  <c r="C63911" i="2"/>
  <c r="C63912" i="2"/>
  <c r="C63913" i="2"/>
  <c r="C63914" i="2"/>
  <c r="C63915" i="2"/>
  <c r="C63916" i="2"/>
  <c r="C63917" i="2"/>
  <c r="C63918" i="2"/>
  <c r="C63919" i="2"/>
  <c r="C63920" i="2"/>
  <c r="C63921" i="2"/>
  <c r="C63922" i="2"/>
  <c r="C63923" i="2"/>
  <c r="C63924" i="2"/>
  <c r="C63925" i="2"/>
  <c r="C63926" i="2"/>
  <c r="C63927" i="2"/>
  <c r="C63928" i="2"/>
  <c r="C63929" i="2"/>
  <c r="C63930" i="2"/>
  <c r="C63931" i="2"/>
  <c r="C63932" i="2"/>
  <c r="C63933" i="2"/>
  <c r="C63934" i="2"/>
  <c r="C63935" i="2"/>
  <c r="C63936" i="2"/>
  <c r="C63937" i="2"/>
  <c r="C63938" i="2"/>
  <c r="C63939" i="2"/>
  <c r="C63940" i="2"/>
  <c r="C63941" i="2"/>
  <c r="C63942" i="2"/>
  <c r="C63943" i="2"/>
  <c r="C63944" i="2"/>
  <c r="C63945" i="2"/>
  <c r="C63946" i="2"/>
  <c r="C63947" i="2"/>
  <c r="C63948" i="2"/>
  <c r="C63949" i="2"/>
  <c r="C63950" i="2"/>
  <c r="C63951" i="2"/>
  <c r="C63952" i="2"/>
  <c r="C63953" i="2"/>
  <c r="C63954" i="2"/>
  <c r="C63955" i="2"/>
  <c r="C63956" i="2"/>
  <c r="C63957" i="2"/>
  <c r="C63958" i="2"/>
  <c r="C63959" i="2"/>
  <c r="C63960" i="2"/>
  <c r="C63961" i="2"/>
  <c r="C63962" i="2"/>
  <c r="C63963" i="2"/>
  <c r="C63964" i="2"/>
  <c r="C63965" i="2"/>
  <c r="C63966" i="2"/>
  <c r="C63967" i="2"/>
  <c r="C63968" i="2"/>
  <c r="C63969" i="2"/>
  <c r="C63970" i="2"/>
  <c r="C63971" i="2"/>
  <c r="C63972" i="2"/>
  <c r="C63973" i="2"/>
  <c r="C63974" i="2"/>
  <c r="C63975" i="2"/>
  <c r="C63976" i="2"/>
  <c r="C63977" i="2"/>
  <c r="C63978" i="2"/>
  <c r="C63979" i="2"/>
  <c r="C63980" i="2"/>
  <c r="C63981" i="2"/>
  <c r="C63982" i="2"/>
  <c r="C63983" i="2"/>
  <c r="C63984" i="2"/>
  <c r="C63985" i="2"/>
  <c r="C63986" i="2"/>
  <c r="C63987" i="2"/>
  <c r="C63988" i="2"/>
  <c r="C63989" i="2"/>
  <c r="C63990" i="2"/>
  <c r="C63991" i="2"/>
  <c r="C63992" i="2"/>
  <c r="C63993" i="2"/>
  <c r="C63994" i="2"/>
  <c r="C63995" i="2"/>
  <c r="C63996" i="2"/>
  <c r="C63997" i="2"/>
  <c r="C63998" i="2"/>
  <c r="C63999" i="2"/>
  <c r="C64000" i="2"/>
  <c r="C64001" i="2"/>
  <c r="C64002" i="2"/>
  <c r="C64003" i="2"/>
  <c r="C64004" i="2"/>
  <c r="C64005" i="2"/>
  <c r="C64006" i="2"/>
  <c r="C64007" i="2"/>
  <c r="C64008" i="2"/>
  <c r="C64009" i="2"/>
  <c r="C64010" i="2"/>
  <c r="C64011" i="2"/>
  <c r="C64012" i="2"/>
  <c r="C64013" i="2"/>
  <c r="C64014" i="2"/>
  <c r="C64015" i="2"/>
  <c r="C64016" i="2"/>
  <c r="C64017" i="2"/>
  <c r="C64018" i="2"/>
  <c r="C64019" i="2"/>
  <c r="C64020" i="2"/>
  <c r="C64021" i="2"/>
  <c r="C64022" i="2"/>
  <c r="C64023" i="2"/>
  <c r="C64024" i="2"/>
  <c r="C64025" i="2"/>
  <c r="C64026" i="2"/>
  <c r="C64027" i="2"/>
  <c r="C64028" i="2"/>
  <c r="C64029" i="2"/>
  <c r="C64030" i="2"/>
  <c r="C64031" i="2"/>
  <c r="C64032" i="2"/>
  <c r="C64033" i="2"/>
  <c r="C64034" i="2"/>
  <c r="C64035" i="2"/>
  <c r="C64036" i="2"/>
  <c r="C64037" i="2"/>
  <c r="C64038" i="2"/>
  <c r="C64039" i="2"/>
  <c r="C64040" i="2"/>
  <c r="C64041" i="2"/>
  <c r="C64042" i="2"/>
  <c r="C64043" i="2"/>
  <c r="C64044" i="2"/>
  <c r="C64045" i="2"/>
  <c r="C64046" i="2"/>
  <c r="C64047" i="2"/>
  <c r="C64048" i="2"/>
  <c r="C64049" i="2"/>
  <c r="C64050" i="2"/>
  <c r="C64051" i="2"/>
  <c r="C64052" i="2"/>
  <c r="C64053" i="2"/>
  <c r="C64054" i="2"/>
  <c r="C64055" i="2"/>
  <c r="C64056" i="2"/>
  <c r="C64057" i="2"/>
  <c r="C64058" i="2"/>
  <c r="C64059" i="2"/>
  <c r="C64060" i="2"/>
  <c r="C64061" i="2"/>
  <c r="C64062" i="2"/>
  <c r="C64063" i="2"/>
  <c r="C64064" i="2"/>
  <c r="C64065" i="2"/>
  <c r="C64066" i="2"/>
  <c r="C64067" i="2"/>
  <c r="C64068" i="2"/>
  <c r="C64069" i="2"/>
  <c r="C64070" i="2"/>
  <c r="C64071" i="2"/>
  <c r="C64072" i="2"/>
  <c r="C64073" i="2"/>
  <c r="C64074" i="2"/>
  <c r="C64075" i="2"/>
  <c r="C64076" i="2"/>
  <c r="C64077" i="2"/>
  <c r="C64078" i="2"/>
  <c r="C64079" i="2"/>
  <c r="C64080" i="2"/>
  <c r="C64081" i="2"/>
  <c r="C64082" i="2"/>
  <c r="C64083" i="2"/>
  <c r="C64084" i="2"/>
  <c r="C64085" i="2"/>
  <c r="C64086" i="2"/>
  <c r="C64087" i="2"/>
  <c r="C64088" i="2"/>
  <c r="C64089" i="2"/>
  <c r="C64090" i="2"/>
  <c r="C64091" i="2"/>
  <c r="C64092" i="2"/>
  <c r="C64093" i="2"/>
  <c r="C64094" i="2"/>
  <c r="C64095" i="2"/>
  <c r="C64096" i="2"/>
  <c r="C64097" i="2"/>
  <c r="C64098" i="2"/>
  <c r="C64099" i="2"/>
  <c r="C64100" i="2"/>
  <c r="C64101" i="2"/>
  <c r="C64102" i="2"/>
  <c r="C64103" i="2"/>
  <c r="C64104" i="2"/>
  <c r="C64105" i="2"/>
  <c r="C64106" i="2"/>
  <c r="C64107" i="2"/>
  <c r="C64108" i="2"/>
  <c r="C64109" i="2"/>
  <c r="C64110" i="2"/>
  <c r="C64111" i="2"/>
  <c r="C64112" i="2"/>
  <c r="C64113" i="2"/>
  <c r="C64114" i="2"/>
  <c r="C64115" i="2"/>
  <c r="C64116" i="2"/>
  <c r="C64117" i="2"/>
  <c r="C64118" i="2"/>
  <c r="C64119" i="2"/>
  <c r="C64120" i="2"/>
  <c r="C64121" i="2"/>
  <c r="C64122" i="2"/>
  <c r="C64123" i="2"/>
  <c r="C64124" i="2"/>
  <c r="C64125" i="2"/>
  <c r="C64126" i="2"/>
  <c r="C64127" i="2"/>
  <c r="C64128" i="2"/>
  <c r="C64129" i="2"/>
  <c r="C64130" i="2"/>
  <c r="C64131" i="2"/>
  <c r="C64132" i="2"/>
  <c r="C64133" i="2"/>
  <c r="C64134" i="2"/>
  <c r="C64135" i="2"/>
  <c r="C64136" i="2"/>
  <c r="C64137" i="2"/>
  <c r="C64138" i="2"/>
  <c r="C64139" i="2"/>
  <c r="C64140" i="2"/>
  <c r="C64141" i="2"/>
  <c r="C64142" i="2"/>
  <c r="C64143" i="2"/>
  <c r="C64144" i="2"/>
  <c r="C64145" i="2"/>
  <c r="C64146" i="2"/>
  <c r="C64147" i="2"/>
  <c r="C64148" i="2"/>
  <c r="C64149" i="2"/>
  <c r="C64150" i="2"/>
  <c r="C64151" i="2"/>
  <c r="C64152" i="2"/>
  <c r="C64153" i="2"/>
  <c r="C64154" i="2"/>
  <c r="C64155" i="2"/>
  <c r="C64156" i="2"/>
  <c r="C64157" i="2"/>
  <c r="C64158" i="2"/>
  <c r="C64159" i="2"/>
  <c r="C64160" i="2"/>
  <c r="C64161" i="2"/>
  <c r="C64162" i="2"/>
  <c r="C64163" i="2"/>
  <c r="C64164" i="2"/>
  <c r="C64165" i="2"/>
  <c r="C64166" i="2"/>
  <c r="C64167" i="2"/>
  <c r="C64168" i="2"/>
  <c r="C64169" i="2"/>
  <c r="C64170" i="2"/>
  <c r="C64171" i="2"/>
  <c r="C64172" i="2"/>
  <c r="C64173" i="2"/>
  <c r="C64174" i="2"/>
  <c r="C64175" i="2"/>
  <c r="C64176" i="2"/>
  <c r="C64177" i="2"/>
  <c r="C64178" i="2"/>
  <c r="C64179" i="2"/>
  <c r="C64180" i="2"/>
  <c r="C64181" i="2"/>
  <c r="C64182" i="2"/>
  <c r="C64183" i="2"/>
  <c r="C64184" i="2"/>
  <c r="C64185" i="2"/>
  <c r="C64186" i="2"/>
  <c r="C64187" i="2"/>
  <c r="C64188" i="2"/>
  <c r="C64189" i="2"/>
  <c r="C64190" i="2"/>
  <c r="C64191" i="2"/>
  <c r="C64192" i="2"/>
  <c r="C64193" i="2"/>
  <c r="C64194" i="2"/>
  <c r="C64195" i="2"/>
  <c r="C64196" i="2"/>
  <c r="C64197" i="2"/>
  <c r="C64198" i="2"/>
  <c r="C64199" i="2"/>
  <c r="C64200" i="2"/>
  <c r="C64201" i="2"/>
  <c r="C64202" i="2"/>
  <c r="C64203" i="2"/>
  <c r="C64204" i="2"/>
  <c r="C64205" i="2"/>
  <c r="C64206" i="2"/>
  <c r="C64207" i="2"/>
  <c r="C64208" i="2"/>
  <c r="C64209" i="2"/>
  <c r="C64210" i="2"/>
  <c r="C64211" i="2"/>
  <c r="C64212" i="2"/>
  <c r="C64213" i="2"/>
  <c r="C64214" i="2"/>
  <c r="C64215" i="2"/>
  <c r="C64216" i="2"/>
  <c r="C64217" i="2"/>
  <c r="C64218" i="2"/>
  <c r="C64219" i="2"/>
  <c r="C64220" i="2"/>
  <c r="C64221" i="2"/>
  <c r="C64222" i="2"/>
  <c r="C64223" i="2"/>
  <c r="C64224" i="2"/>
  <c r="C64225" i="2"/>
  <c r="C64226" i="2"/>
  <c r="C64227" i="2"/>
  <c r="C64228" i="2"/>
  <c r="C64229" i="2"/>
  <c r="C64230" i="2"/>
  <c r="C64231" i="2"/>
  <c r="C64232" i="2"/>
  <c r="C64233" i="2"/>
  <c r="C64234" i="2"/>
  <c r="C64235" i="2"/>
  <c r="C64236" i="2"/>
  <c r="C64237" i="2"/>
  <c r="C64238" i="2"/>
  <c r="C64239" i="2"/>
  <c r="C64240" i="2"/>
  <c r="C64241" i="2"/>
  <c r="C64242" i="2"/>
  <c r="C64243" i="2"/>
  <c r="C64244" i="2"/>
  <c r="C64245" i="2"/>
  <c r="C64246" i="2"/>
  <c r="C64247" i="2"/>
  <c r="C64248" i="2"/>
  <c r="C64249" i="2"/>
  <c r="C64250" i="2"/>
  <c r="C64251" i="2"/>
  <c r="C64252" i="2"/>
  <c r="C64253" i="2"/>
  <c r="C64254" i="2"/>
  <c r="C64255" i="2"/>
  <c r="C64256" i="2"/>
  <c r="C64257" i="2"/>
  <c r="C64258" i="2"/>
  <c r="C64259" i="2"/>
  <c r="C64260" i="2"/>
  <c r="C64261" i="2"/>
  <c r="C64262" i="2"/>
  <c r="C64263" i="2"/>
  <c r="C64264" i="2"/>
  <c r="C64265" i="2"/>
  <c r="C64266" i="2"/>
  <c r="C64267" i="2"/>
  <c r="C64268" i="2"/>
  <c r="C64269" i="2"/>
  <c r="C64270" i="2"/>
  <c r="C64271" i="2"/>
  <c r="C64272" i="2"/>
  <c r="C64273" i="2"/>
  <c r="C64274" i="2"/>
  <c r="C64275" i="2"/>
  <c r="C64276" i="2"/>
  <c r="C64277" i="2"/>
  <c r="C64278" i="2"/>
  <c r="C64279" i="2"/>
  <c r="C64280" i="2"/>
  <c r="C64281" i="2"/>
  <c r="C64282" i="2"/>
  <c r="C64283" i="2"/>
  <c r="C64284" i="2"/>
  <c r="C64285" i="2"/>
  <c r="C64286" i="2"/>
  <c r="C64287" i="2"/>
  <c r="C64288" i="2"/>
  <c r="C64289" i="2"/>
  <c r="C64290" i="2"/>
  <c r="C64291" i="2"/>
  <c r="C64292" i="2"/>
  <c r="C64293" i="2"/>
  <c r="C64294" i="2"/>
  <c r="C64295" i="2"/>
  <c r="C64296" i="2"/>
  <c r="C64297" i="2"/>
  <c r="C64298" i="2"/>
  <c r="C64299" i="2"/>
  <c r="C64300" i="2"/>
  <c r="C64301" i="2"/>
  <c r="C64302" i="2"/>
  <c r="C64303" i="2"/>
  <c r="C64304" i="2"/>
  <c r="C64305" i="2"/>
  <c r="C64306" i="2"/>
  <c r="C64307" i="2"/>
  <c r="C64308" i="2"/>
  <c r="C64309" i="2"/>
  <c r="C64310" i="2"/>
  <c r="C64311" i="2"/>
  <c r="C64312" i="2"/>
  <c r="C64313" i="2"/>
  <c r="C64314" i="2"/>
  <c r="C64315" i="2"/>
  <c r="C64316" i="2"/>
  <c r="C64317" i="2"/>
  <c r="C64318" i="2"/>
  <c r="C64319" i="2"/>
  <c r="C64320" i="2"/>
  <c r="C64321" i="2"/>
  <c r="C64322" i="2"/>
  <c r="C64323" i="2"/>
  <c r="C64324" i="2"/>
  <c r="C64325" i="2"/>
  <c r="C64326" i="2"/>
  <c r="C64327" i="2"/>
  <c r="C64328" i="2"/>
  <c r="C64329" i="2"/>
  <c r="C64330" i="2"/>
  <c r="C64331" i="2"/>
  <c r="C64332" i="2"/>
  <c r="C64333" i="2"/>
  <c r="C64334" i="2"/>
  <c r="C64335" i="2"/>
  <c r="C64336" i="2"/>
  <c r="C64337" i="2"/>
  <c r="C64338" i="2"/>
  <c r="C64339" i="2"/>
  <c r="C64340" i="2"/>
  <c r="C64341" i="2"/>
  <c r="C64342" i="2"/>
  <c r="C64343" i="2"/>
  <c r="C64344" i="2"/>
  <c r="C64345" i="2"/>
  <c r="C64346" i="2"/>
  <c r="C64347" i="2"/>
  <c r="C64348" i="2"/>
  <c r="C64349" i="2"/>
  <c r="C64350" i="2"/>
  <c r="C64351" i="2"/>
  <c r="C64352" i="2"/>
  <c r="C64353" i="2"/>
  <c r="C64354" i="2"/>
  <c r="C64355" i="2"/>
  <c r="C64356" i="2"/>
  <c r="C64357" i="2"/>
  <c r="C64358" i="2"/>
  <c r="C64359" i="2"/>
  <c r="C64360" i="2"/>
  <c r="C64361" i="2"/>
  <c r="C64362" i="2"/>
  <c r="C64363" i="2"/>
  <c r="C64364" i="2"/>
  <c r="C64365" i="2"/>
  <c r="C64366" i="2"/>
  <c r="C64367" i="2"/>
  <c r="C64368" i="2"/>
  <c r="C64369" i="2"/>
  <c r="C64370" i="2"/>
  <c r="C64371" i="2"/>
  <c r="C64372" i="2"/>
  <c r="C64373" i="2"/>
  <c r="C64374" i="2"/>
  <c r="C64375" i="2"/>
  <c r="C64376" i="2"/>
  <c r="C64377" i="2"/>
  <c r="C64378" i="2"/>
  <c r="C64379" i="2"/>
  <c r="C64380" i="2"/>
  <c r="C64381" i="2"/>
  <c r="C64382" i="2"/>
  <c r="C64383" i="2"/>
  <c r="C64384" i="2"/>
  <c r="C64385" i="2"/>
  <c r="C64386" i="2"/>
  <c r="C64387" i="2"/>
  <c r="C64388" i="2"/>
  <c r="C64389" i="2"/>
  <c r="C64390" i="2"/>
  <c r="C64391" i="2"/>
  <c r="C64392" i="2"/>
  <c r="C64393" i="2"/>
  <c r="C64394" i="2"/>
  <c r="C64395" i="2"/>
  <c r="C64396" i="2"/>
  <c r="C64397" i="2"/>
  <c r="C64398" i="2"/>
  <c r="C64399" i="2"/>
  <c r="C64400" i="2"/>
  <c r="C64401" i="2"/>
  <c r="C64402" i="2"/>
  <c r="C64403" i="2"/>
  <c r="C64404" i="2"/>
  <c r="C64405" i="2"/>
  <c r="C64406" i="2"/>
  <c r="C64407" i="2"/>
  <c r="C64408" i="2"/>
  <c r="C64409" i="2"/>
  <c r="C64410" i="2"/>
  <c r="C64411" i="2"/>
  <c r="C64412" i="2"/>
  <c r="C64413" i="2"/>
  <c r="C64414" i="2"/>
  <c r="C64415" i="2"/>
  <c r="C64416" i="2"/>
  <c r="C64417" i="2"/>
  <c r="C64418" i="2"/>
  <c r="C64419" i="2"/>
  <c r="C64420" i="2"/>
  <c r="C64421" i="2"/>
  <c r="C64422" i="2"/>
  <c r="C64423" i="2"/>
  <c r="C64424" i="2"/>
  <c r="C64425" i="2"/>
  <c r="C64426" i="2"/>
  <c r="C64427" i="2"/>
  <c r="C64428" i="2"/>
  <c r="C64429" i="2"/>
  <c r="C64430" i="2"/>
  <c r="C64431" i="2"/>
  <c r="C64432" i="2"/>
  <c r="C64433" i="2"/>
  <c r="C64434" i="2"/>
  <c r="C64435" i="2"/>
  <c r="C64436" i="2"/>
  <c r="C64437" i="2"/>
  <c r="C64438" i="2"/>
  <c r="C64439" i="2"/>
  <c r="C64440" i="2"/>
  <c r="C64441" i="2"/>
  <c r="C64442" i="2"/>
  <c r="C64443" i="2"/>
  <c r="C64444" i="2"/>
  <c r="C64445" i="2"/>
  <c r="C64446" i="2"/>
  <c r="C64447" i="2"/>
  <c r="C64448" i="2"/>
  <c r="C64449" i="2"/>
  <c r="C64450" i="2"/>
  <c r="C64451" i="2"/>
  <c r="C64452" i="2"/>
  <c r="C64453" i="2"/>
  <c r="C64454" i="2"/>
  <c r="C64455" i="2"/>
  <c r="C64456" i="2"/>
  <c r="C64457" i="2"/>
  <c r="C64458" i="2"/>
  <c r="C64459" i="2"/>
  <c r="C64460" i="2"/>
  <c r="C64461" i="2"/>
  <c r="C64462" i="2"/>
  <c r="C64463" i="2"/>
  <c r="C64464" i="2"/>
  <c r="C64465" i="2"/>
  <c r="C64466" i="2"/>
  <c r="C64467" i="2"/>
  <c r="C64468" i="2"/>
  <c r="C64469" i="2"/>
  <c r="C64470" i="2"/>
  <c r="C64471" i="2"/>
  <c r="C64472" i="2"/>
  <c r="C64473" i="2"/>
  <c r="C64474" i="2"/>
  <c r="C64475" i="2"/>
  <c r="C64476" i="2"/>
  <c r="C64477" i="2"/>
  <c r="C64478" i="2"/>
  <c r="C64479" i="2"/>
  <c r="C64480" i="2"/>
  <c r="C64481" i="2"/>
  <c r="C64482" i="2"/>
  <c r="C64483" i="2"/>
  <c r="C64484" i="2"/>
  <c r="C64485" i="2"/>
  <c r="C64486" i="2"/>
  <c r="C64487" i="2"/>
  <c r="C64488" i="2"/>
  <c r="C64489" i="2"/>
  <c r="C64490" i="2"/>
  <c r="C64491" i="2"/>
  <c r="C64492" i="2"/>
  <c r="C64493" i="2"/>
  <c r="C64494" i="2"/>
  <c r="C64495" i="2"/>
  <c r="C64496" i="2"/>
  <c r="C64497" i="2"/>
  <c r="C64498" i="2"/>
  <c r="C64499" i="2"/>
  <c r="C64500" i="2"/>
  <c r="C64501" i="2"/>
  <c r="C64502" i="2"/>
  <c r="C64503" i="2"/>
  <c r="C64504" i="2"/>
  <c r="C64505" i="2"/>
  <c r="C64506" i="2"/>
  <c r="C64507" i="2"/>
  <c r="C64508" i="2"/>
  <c r="C64509" i="2"/>
  <c r="C64510" i="2"/>
  <c r="C64511" i="2"/>
  <c r="C64512" i="2"/>
  <c r="C64513" i="2"/>
  <c r="C64514" i="2"/>
  <c r="C64515" i="2"/>
  <c r="C64516" i="2"/>
  <c r="C64517" i="2"/>
  <c r="C64518" i="2"/>
  <c r="C64519" i="2"/>
  <c r="C64520" i="2"/>
  <c r="C64521" i="2"/>
  <c r="C64522" i="2"/>
  <c r="C64523" i="2"/>
  <c r="C64524" i="2"/>
  <c r="C64525" i="2"/>
  <c r="C64526" i="2"/>
  <c r="C64527" i="2"/>
  <c r="C64528" i="2"/>
  <c r="C64529" i="2"/>
  <c r="C64530" i="2"/>
  <c r="C64531" i="2"/>
  <c r="C64532" i="2"/>
  <c r="C64533" i="2"/>
  <c r="C64534" i="2"/>
  <c r="C64535" i="2"/>
  <c r="C64536" i="2"/>
  <c r="C64537" i="2"/>
  <c r="C64538" i="2"/>
  <c r="C64539" i="2"/>
  <c r="C64540" i="2"/>
  <c r="C64541" i="2"/>
  <c r="C64542" i="2"/>
  <c r="C64543" i="2"/>
  <c r="C64544" i="2"/>
  <c r="C64545" i="2"/>
  <c r="C64546" i="2"/>
  <c r="C64547" i="2"/>
  <c r="C64548" i="2"/>
  <c r="C64549" i="2"/>
  <c r="C64550" i="2"/>
  <c r="C64551" i="2"/>
  <c r="C64552" i="2"/>
  <c r="C64553" i="2"/>
  <c r="C64554" i="2"/>
  <c r="C64555" i="2"/>
  <c r="C64556" i="2"/>
  <c r="C64557" i="2"/>
  <c r="C64558" i="2"/>
  <c r="C64559" i="2"/>
  <c r="C64560" i="2"/>
  <c r="C64561" i="2"/>
  <c r="C64562" i="2"/>
  <c r="C64563" i="2"/>
  <c r="C64564" i="2"/>
  <c r="C64565" i="2"/>
  <c r="C64566" i="2"/>
  <c r="C64567" i="2"/>
  <c r="C64568" i="2"/>
  <c r="C64569" i="2"/>
  <c r="C64570" i="2"/>
  <c r="C64571" i="2"/>
  <c r="C64572" i="2"/>
  <c r="C64573" i="2"/>
  <c r="C64574" i="2"/>
  <c r="C64575" i="2"/>
  <c r="C64576" i="2"/>
  <c r="C64577" i="2"/>
  <c r="C64578" i="2"/>
  <c r="C64579" i="2"/>
  <c r="C64580" i="2"/>
  <c r="C64581" i="2"/>
  <c r="C64582" i="2"/>
  <c r="C64583" i="2"/>
  <c r="C64584" i="2"/>
  <c r="C64585" i="2"/>
  <c r="C64586" i="2"/>
  <c r="C64587" i="2"/>
  <c r="C64588" i="2"/>
  <c r="C64589" i="2"/>
  <c r="C64590" i="2"/>
  <c r="C64591" i="2"/>
  <c r="C64592" i="2"/>
  <c r="C64593" i="2"/>
  <c r="C64594" i="2"/>
  <c r="C64595" i="2"/>
  <c r="C64596" i="2"/>
  <c r="C64597" i="2"/>
  <c r="C64598" i="2"/>
  <c r="C64599" i="2"/>
  <c r="C64600" i="2"/>
  <c r="C64601" i="2"/>
  <c r="C64602" i="2"/>
  <c r="C64603" i="2"/>
  <c r="C64604" i="2"/>
  <c r="C64605" i="2"/>
  <c r="C64606" i="2"/>
  <c r="C64607" i="2"/>
  <c r="C64608" i="2"/>
  <c r="C64609" i="2"/>
  <c r="C64610" i="2"/>
  <c r="C64611" i="2"/>
  <c r="C64612" i="2"/>
  <c r="C64613" i="2"/>
  <c r="C64614" i="2"/>
  <c r="C64615" i="2"/>
  <c r="C64616" i="2"/>
  <c r="C64617" i="2"/>
  <c r="C64618" i="2"/>
  <c r="C64619" i="2"/>
  <c r="C64620" i="2"/>
  <c r="C64621" i="2"/>
  <c r="C64622" i="2"/>
  <c r="C64623" i="2"/>
  <c r="C64624" i="2"/>
  <c r="C64625" i="2"/>
  <c r="C64626" i="2"/>
  <c r="C64627" i="2"/>
  <c r="C64628" i="2"/>
  <c r="C64629" i="2"/>
  <c r="C64630" i="2"/>
  <c r="C64631" i="2"/>
  <c r="C64632" i="2"/>
  <c r="C64633" i="2"/>
  <c r="C64634" i="2"/>
  <c r="C64635" i="2"/>
  <c r="C64636" i="2"/>
  <c r="C64637" i="2"/>
  <c r="C64638" i="2"/>
  <c r="C64639" i="2"/>
  <c r="C64640" i="2"/>
  <c r="C64641" i="2"/>
  <c r="C64642" i="2"/>
  <c r="C64643" i="2"/>
  <c r="C64644" i="2"/>
  <c r="C64645" i="2"/>
  <c r="C64646" i="2"/>
  <c r="C64647" i="2"/>
  <c r="C64648" i="2"/>
  <c r="C64649" i="2"/>
  <c r="C64650" i="2"/>
  <c r="C64651" i="2"/>
  <c r="C64652" i="2"/>
  <c r="C64653" i="2"/>
  <c r="C64654" i="2"/>
  <c r="C64655" i="2"/>
  <c r="C64656" i="2"/>
  <c r="C64657" i="2"/>
  <c r="C64658" i="2"/>
  <c r="C64659" i="2"/>
  <c r="C64660" i="2"/>
  <c r="C64661" i="2"/>
  <c r="C64662" i="2"/>
  <c r="C64663" i="2"/>
  <c r="C64664" i="2"/>
  <c r="C64665" i="2"/>
  <c r="C64666" i="2"/>
  <c r="C64667" i="2"/>
  <c r="C64668" i="2"/>
  <c r="C64669" i="2"/>
  <c r="C64670" i="2"/>
  <c r="C64671" i="2"/>
  <c r="C64672" i="2"/>
  <c r="C64673" i="2"/>
  <c r="C64674" i="2"/>
  <c r="C64675" i="2"/>
  <c r="C64676" i="2"/>
  <c r="C64677" i="2"/>
  <c r="C64678" i="2"/>
  <c r="C64679" i="2"/>
  <c r="C64680" i="2"/>
  <c r="C64681" i="2"/>
  <c r="C64682" i="2"/>
  <c r="C64683" i="2"/>
  <c r="C64684" i="2"/>
  <c r="C64685" i="2"/>
  <c r="C64686" i="2"/>
  <c r="C64687" i="2"/>
  <c r="C64688" i="2"/>
  <c r="C64689" i="2"/>
  <c r="C64690" i="2"/>
  <c r="C64691" i="2"/>
  <c r="C64692" i="2"/>
  <c r="C64693" i="2"/>
  <c r="C64694" i="2"/>
  <c r="C64695" i="2"/>
  <c r="C64696" i="2"/>
  <c r="C64697" i="2"/>
  <c r="C64698" i="2"/>
  <c r="C64699" i="2"/>
  <c r="C64700" i="2"/>
  <c r="C64701" i="2"/>
  <c r="C64702" i="2"/>
  <c r="C64703" i="2"/>
  <c r="C64704" i="2"/>
  <c r="C64705" i="2"/>
  <c r="C64706" i="2"/>
  <c r="C64707" i="2"/>
  <c r="C64708" i="2"/>
  <c r="C64709" i="2"/>
  <c r="C64710" i="2"/>
  <c r="C64711" i="2"/>
  <c r="C64712" i="2"/>
  <c r="C64713" i="2"/>
  <c r="C64714" i="2"/>
  <c r="C64715" i="2"/>
  <c r="C64716" i="2"/>
  <c r="C64717" i="2"/>
  <c r="C64718" i="2"/>
  <c r="C64719" i="2"/>
  <c r="C64720" i="2"/>
  <c r="C64721" i="2"/>
  <c r="C64722" i="2"/>
  <c r="C64723" i="2"/>
  <c r="C64724" i="2"/>
  <c r="C64725" i="2"/>
  <c r="C64726" i="2"/>
  <c r="C64727" i="2"/>
  <c r="C64728" i="2"/>
  <c r="C64729" i="2"/>
  <c r="C64730" i="2"/>
  <c r="C64731" i="2"/>
  <c r="C64732" i="2"/>
  <c r="C64733" i="2"/>
  <c r="C64734" i="2"/>
  <c r="C64735" i="2"/>
  <c r="C64736" i="2"/>
  <c r="C64737" i="2"/>
  <c r="C64738" i="2"/>
  <c r="C64739" i="2"/>
  <c r="C64740" i="2"/>
  <c r="C64741" i="2"/>
  <c r="C64742" i="2"/>
  <c r="C64743" i="2"/>
  <c r="C64744" i="2"/>
  <c r="C64745" i="2"/>
  <c r="C64746" i="2"/>
  <c r="C64747" i="2"/>
  <c r="C64748" i="2"/>
  <c r="C64749" i="2"/>
  <c r="C64750" i="2"/>
  <c r="C64751" i="2"/>
  <c r="C64752" i="2"/>
  <c r="C64753" i="2"/>
  <c r="C64754" i="2"/>
  <c r="C64755" i="2"/>
  <c r="C64756" i="2"/>
  <c r="C64757" i="2"/>
  <c r="C64758" i="2"/>
  <c r="C64759" i="2"/>
  <c r="C64760" i="2"/>
  <c r="C64761" i="2"/>
  <c r="C64762" i="2"/>
  <c r="C64763" i="2"/>
  <c r="C64764" i="2"/>
  <c r="C64765" i="2"/>
  <c r="C64766" i="2"/>
  <c r="C64767" i="2"/>
  <c r="C64768" i="2"/>
  <c r="C64769" i="2"/>
  <c r="C64770" i="2"/>
  <c r="C64771" i="2"/>
  <c r="C64772" i="2"/>
  <c r="C64773" i="2"/>
  <c r="C64774" i="2"/>
  <c r="C64775" i="2"/>
  <c r="C64776" i="2"/>
  <c r="C64777" i="2"/>
  <c r="C64778" i="2"/>
  <c r="C64779" i="2"/>
  <c r="C64780" i="2"/>
  <c r="C64781" i="2"/>
  <c r="C64782" i="2"/>
  <c r="C64783" i="2"/>
  <c r="C64784" i="2"/>
  <c r="C64785" i="2"/>
  <c r="C64786" i="2"/>
  <c r="C64787" i="2"/>
  <c r="C64788" i="2"/>
  <c r="C64789" i="2"/>
  <c r="C64790" i="2"/>
  <c r="C64791" i="2"/>
  <c r="C64792" i="2"/>
  <c r="C64793" i="2"/>
  <c r="C64794" i="2"/>
  <c r="C64795" i="2"/>
  <c r="C64796" i="2"/>
  <c r="C64797" i="2"/>
  <c r="C64798" i="2"/>
  <c r="C64799" i="2"/>
  <c r="C64800" i="2"/>
  <c r="C64801" i="2"/>
  <c r="C64802" i="2"/>
  <c r="C64803" i="2"/>
  <c r="C64804" i="2"/>
  <c r="C64805" i="2"/>
  <c r="C64806" i="2"/>
  <c r="C64807" i="2"/>
  <c r="C64808" i="2"/>
  <c r="C64809" i="2"/>
  <c r="C64810" i="2"/>
  <c r="C64811" i="2"/>
  <c r="C64812" i="2"/>
  <c r="C64813" i="2"/>
  <c r="C64814" i="2"/>
  <c r="C64815" i="2"/>
  <c r="C64816" i="2"/>
  <c r="C64817" i="2"/>
  <c r="C64818" i="2"/>
  <c r="C64819" i="2"/>
  <c r="C64820" i="2"/>
  <c r="C64821" i="2"/>
  <c r="C64822" i="2"/>
  <c r="C64823" i="2"/>
  <c r="C64824" i="2"/>
  <c r="C64825" i="2"/>
  <c r="C64826" i="2"/>
  <c r="C64827" i="2"/>
  <c r="C64828" i="2"/>
  <c r="C64829" i="2"/>
  <c r="C64830" i="2"/>
  <c r="C64831" i="2"/>
  <c r="C64832" i="2"/>
  <c r="C64833" i="2"/>
  <c r="C64834" i="2"/>
  <c r="C64835" i="2"/>
  <c r="C64836" i="2"/>
  <c r="C64837" i="2"/>
  <c r="C64838" i="2"/>
  <c r="C64839" i="2"/>
  <c r="C64840" i="2"/>
  <c r="C64841" i="2"/>
  <c r="C64842" i="2"/>
  <c r="C64843" i="2"/>
  <c r="C64844" i="2"/>
  <c r="C64845" i="2"/>
  <c r="C64846" i="2"/>
  <c r="C64847" i="2"/>
  <c r="C64848" i="2"/>
  <c r="C64849" i="2"/>
  <c r="C64850" i="2"/>
  <c r="C64851" i="2"/>
  <c r="C64852" i="2"/>
  <c r="C64853" i="2"/>
  <c r="C64854" i="2"/>
  <c r="C64855" i="2"/>
  <c r="C64856" i="2"/>
  <c r="C64857" i="2"/>
  <c r="C64858" i="2"/>
  <c r="C64859" i="2"/>
  <c r="C64860" i="2"/>
  <c r="C64861" i="2"/>
  <c r="C64862" i="2"/>
  <c r="C64863" i="2"/>
  <c r="C64864" i="2"/>
  <c r="C64865" i="2"/>
  <c r="C64866" i="2"/>
  <c r="C64867" i="2"/>
  <c r="C64868" i="2"/>
  <c r="C64869" i="2"/>
  <c r="C64870" i="2"/>
  <c r="C64871" i="2"/>
  <c r="C64872" i="2"/>
  <c r="C64873" i="2"/>
  <c r="C64874" i="2"/>
  <c r="C64875" i="2"/>
  <c r="C64876" i="2"/>
  <c r="C64877" i="2"/>
  <c r="C64878" i="2"/>
  <c r="C64879" i="2"/>
  <c r="C64880" i="2"/>
  <c r="C64881" i="2"/>
  <c r="C64882" i="2"/>
  <c r="C64883" i="2"/>
  <c r="C64884" i="2"/>
  <c r="C64885" i="2"/>
  <c r="C64886" i="2"/>
  <c r="C64887" i="2"/>
  <c r="C64888" i="2"/>
  <c r="C64889" i="2"/>
  <c r="C64890" i="2"/>
  <c r="C64891" i="2"/>
  <c r="C64892" i="2"/>
  <c r="C64893" i="2"/>
  <c r="C64894" i="2"/>
  <c r="C64895" i="2"/>
  <c r="C64896" i="2"/>
  <c r="C64897" i="2"/>
  <c r="C64898" i="2"/>
  <c r="C64899" i="2"/>
  <c r="C64900" i="2"/>
  <c r="C64901" i="2"/>
  <c r="C64902" i="2"/>
  <c r="C64903" i="2"/>
  <c r="C64904" i="2"/>
  <c r="C64905" i="2"/>
  <c r="C64906" i="2"/>
  <c r="C64907" i="2"/>
  <c r="C64908" i="2"/>
  <c r="C64909" i="2"/>
  <c r="C64910" i="2"/>
  <c r="C64911" i="2"/>
  <c r="C64912" i="2"/>
  <c r="C64913" i="2"/>
  <c r="C64914" i="2"/>
  <c r="C64915" i="2"/>
  <c r="C64916" i="2"/>
  <c r="C64917" i="2"/>
  <c r="C64918" i="2"/>
  <c r="C64919" i="2"/>
  <c r="C64920" i="2"/>
  <c r="C64921" i="2"/>
  <c r="C64922" i="2"/>
  <c r="C64923" i="2"/>
  <c r="C64924" i="2"/>
  <c r="C64925" i="2"/>
  <c r="C64926" i="2"/>
  <c r="C64927" i="2"/>
  <c r="C64928" i="2"/>
  <c r="C64929" i="2"/>
  <c r="C64930" i="2"/>
  <c r="C64931" i="2"/>
  <c r="C64932" i="2"/>
  <c r="C64933" i="2"/>
  <c r="C64934" i="2"/>
  <c r="C64935" i="2"/>
  <c r="C64936" i="2"/>
  <c r="C64937" i="2"/>
  <c r="C64938" i="2"/>
  <c r="C64939" i="2"/>
  <c r="C64940" i="2"/>
  <c r="C64941" i="2"/>
  <c r="C64942" i="2"/>
  <c r="C64943" i="2"/>
  <c r="C64944" i="2"/>
  <c r="C64945" i="2"/>
  <c r="C64946" i="2"/>
  <c r="C64947" i="2"/>
  <c r="C64948" i="2"/>
  <c r="C64949" i="2"/>
  <c r="C64950" i="2"/>
  <c r="C64951" i="2"/>
  <c r="C64952" i="2"/>
  <c r="C64953" i="2"/>
  <c r="C64954" i="2"/>
  <c r="C64955" i="2"/>
  <c r="C64956" i="2"/>
  <c r="C64957" i="2"/>
  <c r="C64958" i="2"/>
  <c r="C64959" i="2"/>
  <c r="C64960" i="2"/>
  <c r="C64961" i="2"/>
  <c r="C64962" i="2"/>
  <c r="C64963" i="2"/>
  <c r="C64964" i="2"/>
  <c r="C64965" i="2"/>
  <c r="C64966" i="2"/>
  <c r="C64967" i="2"/>
  <c r="C64968" i="2"/>
  <c r="C64969" i="2"/>
  <c r="C64970" i="2"/>
  <c r="C64971" i="2"/>
  <c r="C64972" i="2"/>
  <c r="C64973" i="2"/>
  <c r="C64974" i="2"/>
  <c r="C64975" i="2"/>
  <c r="C64976" i="2"/>
  <c r="C64977" i="2"/>
  <c r="C64978" i="2"/>
  <c r="C64979" i="2"/>
  <c r="C64980" i="2"/>
  <c r="C64981" i="2"/>
  <c r="C64982" i="2"/>
  <c r="C64983" i="2"/>
  <c r="C64984" i="2"/>
  <c r="C64985" i="2"/>
  <c r="C64986" i="2"/>
  <c r="C64987" i="2"/>
  <c r="C64988" i="2"/>
  <c r="C64989" i="2"/>
  <c r="C64990" i="2"/>
  <c r="C64991" i="2"/>
  <c r="C64992" i="2"/>
  <c r="C64993" i="2"/>
  <c r="C64994" i="2"/>
  <c r="C64995" i="2"/>
  <c r="C64996" i="2"/>
  <c r="C64997" i="2"/>
  <c r="C64998" i="2"/>
  <c r="C64999" i="2"/>
  <c r="C65000" i="2"/>
  <c r="C65001" i="2"/>
  <c r="C65002" i="2"/>
  <c r="C65003" i="2"/>
  <c r="C65004" i="2"/>
  <c r="C65005" i="2"/>
  <c r="C65006" i="2"/>
  <c r="C65007" i="2"/>
  <c r="C65008" i="2"/>
  <c r="C65009" i="2"/>
  <c r="C65010" i="2"/>
  <c r="C65011" i="2"/>
  <c r="C65012" i="2"/>
  <c r="C65013" i="2"/>
  <c r="C65014" i="2"/>
  <c r="C65015" i="2"/>
  <c r="C65016" i="2"/>
  <c r="C65017" i="2"/>
  <c r="C65018" i="2"/>
  <c r="C65019" i="2"/>
  <c r="C65020" i="2"/>
  <c r="C65021" i="2"/>
  <c r="C65022" i="2"/>
  <c r="C65023" i="2"/>
  <c r="C65024" i="2"/>
  <c r="C65025" i="2"/>
  <c r="C65026" i="2"/>
  <c r="C65027" i="2"/>
  <c r="C65028" i="2"/>
  <c r="C65029" i="2"/>
  <c r="C65030" i="2"/>
  <c r="C65031" i="2"/>
  <c r="C65032" i="2"/>
  <c r="C65033" i="2"/>
  <c r="C65034" i="2"/>
  <c r="C65035" i="2"/>
  <c r="C65036" i="2"/>
  <c r="C65037" i="2"/>
  <c r="C65038" i="2"/>
  <c r="C65039" i="2"/>
  <c r="C65040" i="2"/>
  <c r="C65041" i="2"/>
  <c r="C65042" i="2"/>
  <c r="C65043" i="2"/>
  <c r="C65044" i="2"/>
  <c r="C65045" i="2"/>
  <c r="C65046" i="2"/>
  <c r="C65047" i="2"/>
  <c r="C65048" i="2"/>
  <c r="C65049" i="2"/>
  <c r="C65050" i="2"/>
  <c r="C65051" i="2"/>
  <c r="C65052" i="2"/>
  <c r="C65053" i="2"/>
  <c r="C65054" i="2"/>
  <c r="C65055" i="2"/>
  <c r="C65056" i="2"/>
  <c r="C65057" i="2"/>
  <c r="C65058" i="2"/>
  <c r="C65059" i="2"/>
  <c r="C65060" i="2"/>
  <c r="C65061" i="2"/>
  <c r="C65062" i="2"/>
  <c r="C65063" i="2"/>
  <c r="C65064" i="2"/>
  <c r="C65065" i="2"/>
  <c r="C65066" i="2"/>
  <c r="C65067" i="2"/>
  <c r="C65068" i="2"/>
  <c r="C65069" i="2"/>
  <c r="C65070" i="2"/>
  <c r="C65071" i="2"/>
  <c r="C65072" i="2"/>
  <c r="C65073" i="2"/>
  <c r="C65074" i="2"/>
  <c r="C65075" i="2"/>
  <c r="C65076" i="2"/>
  <c r="C65077" i="2"/>
  <c r="C65078" i="2"/>
  <c r="C65079" i="2"/>
  <c r="C65080" i="2"/>
  <c r="C65081" i="2"/>
  <c r="C65082" i="2"/>
  <c r="C65083" i="2"/>
  <c r="C65084" i="2"/>
  <c r="C65085" i="2"/>
  <c r="C65086" i="2"/>
  <c r="C65087" i="2"/>
  <c r="C65088" i="2"/>
  <c r="C65089" i="2"/>
  <c r="C65090" i="2"/>
  <c r="C65091" i="2"/>
  <c r="C65092" i="2"/>
  <c r="C65093" i="2"/>
  <c r="C65094" i="2"/>
  <c r="C65095" i="2"/>
  <c r="C65096" i="2"/>
  <c r="C65097" i="2"/>
  <c r="C65098" i="2"/>
  <c r="C65099" i="2"/>
  <c r="C65100" i="2"/>
  <c r="C65101" i="2"/>
  <c r="C65102" i="2"/>
  <c r="C65103" i="2"/>
  <c r="C65104" i="2"/>
  <c r="C65105" i="2"/>
  <c r="C65106" i="2"/>
  <c r="C65107" i="2"/>
  <c r="C65108" i="2"/>
  <c r="C65109" i="2"/>
  <c r="C65110" i="2"/>
  <c r="C65111" i="2"/>
  <c r="C65112" i="2"/>
  <c r="C65113" i="2"/>
  <c r="C65114" i="2"/>
  <c r="C65115" i="2"/>
  <c r="C65116" i="2"/>
  <c r="C65117" i="2"/>
  <c r="C65118" i="2"/>
  <c r="C65119" i="2"/>
  <c r="C65120" i="2"/>
  <c r="C65121" i="2"/>
  <c r="C65122" i="2"/>
  <c r="C65123" i="2"/>
  <c r="C65124" i="2"/>
  <c r="C65125" i="2"/>
  <c r="C65126" i="2"/>
  <c r="C65127" i="2"/>
  <c r="C65128" i="2"/>
  <c r="C65129" i="2"/>
  <c r="C65130" i="2"/>
  <c r="C65131" i="2"/>
  <c r="C65132" i="2"/>
  <c r="C65133" i="2"/>
  <c r="C65134" i="2"/>
  <c r="C65135" i="2"/>
  <c r="C65136" i="2"/>
  <c r="C65137" i="2"/>
  <c r="C65138" i="2"/>
  <c r="C65139" i="2"/>
  <c r="C65140" i="2"/>
  <c r="C65141" i="2"/>
  <c r="C65142" i="2"/>
  <c r="C65143" i="2"/>
  <c r="C65144" i="2"/>
  <c r="C65145" i="2"/>
  <c r="C65146" i="2"/>
  <c r="C65147" i="2"/>
  <c r="C65148" i="2"/>
  <c r="C65149" i="2"/>
  <c r="C65150" i="2"/>
  <c r="C65151" i="2"/>
  <c r="C65152" i="2"/>
  <c r="C65153" i="2"/>
  <c r="C65154" i="2"/>
  <c r="C65155" i="2"/>
  <c r="C65156" i="2"/>
  <c r="C65157" i="2"/>
  <c r="C65158" i="2"/>
  <c r="C65159" i="2"/>
  <c r="C65160" i="2"/>
  <c r="C65161" i="2"/>
  <c r="C65162" i="2"/>
  <c r="C65163" i="2"/>
  <c r="C65164" i="2"/>
  <c r="C65165" i="2"/>
  <c r="C65166" i="2"/>
  <c r="C65167" i="2"/>
  <c r="C65168" i="2"/>
  <c r="C65169" i="2"/>
  <c r="C65170" i="2"/>
  <c r="C65171" i="2"/>
  <c r="C65172" i="2"/>
  <c r="C65173" i="2"/>
  <c r="C65174" i="2"/>
  <c r="C65175" i="2"/>
  <c r="C65176" i="2"/>
  <c r="C65177" i="2"/>
  <c r="C65178" i="2"/>
  <c r="C65179" i="2"/>
  <c r="C65180" i="2"/>
  <c r="C65181" i="2"/>
  <c r="C65182" i="2"/>
  <c r="C65183" i="2"/>
  <c r="C65184" i="2"/>
  <c r="C65185" i="2"/>
  <c r="C65186" i="2"/>
  <c r="C65187" i="2"/>
  <c r="C65188" i="2"/>
  <c r="C65189" i="2"/>
  <c r="C65190" i="2"/>
  <c r="C65191" i="2"/>
  <c r="C65192" i="2"/>
  <c r="C65193" i="2"/>
  <c r="C65194" i="2"/>
  <c r="C65195" i="2"/>
  <c r="C65196" i="2"/>
  <c r="C65197" i="2"/>
  <c r="C65198" i="2"/>
  <c r="C65199" i="2"/>
  <c r="C65200" i="2"/>
  <c r="C65201" i="2"/>
  <c r="C65202" i="2"/>
  <c r="C65203" i="2"/>
  <c r="C65204" i="2"/>
  <c r="C65205" i="2"/>
  <c r="C65206" i="2"/>
  <c r="C65207" i="2"/>
  <c r="C65208" i="2"/>
  <c r="C65209" i="2"/>
  <c r="C65210" i="2"/>
  <c r="C65211" i="2"/>
  <c r="C65212" i="2"/>
  <c r="C65213" i="2"/>
  <c r="C65214" i="2"/>
  <c r="C65215" i="2"/>
  <c r="C65216" i="2"/>
  <c r="C65217" i="2"/>
  <c r="C65218" i="2"/>
  <c r="C65219" i="2"/>
  <c r="C65220" i="2"/>
  <c r="C65221" i="2"/>
  <c r="C65222" i="2"/>
  <c r="C65223" i="2"/>
  <c r="C65224" i="2"/>
  <c r="C65225" i="2"/>
  <c r="C65226" i="2"/>
  <c r="C65227" i="2"/>
  <c r="C65228" i="2"/>
  <c r="C65229" i="2"/>
  <c r="C65230" i="2"/>
  <c r="C65231" i="2"/>
  <c r="C65232" i="2"/>
  <c r="C65233" i="2"/>
  <c r="C65234" i="2"/>
  <c r="C65235" i="2"/>
  <c r="C65236" i="2"/>
  <c r="C65237" i="2"/>
  <c r="C65238" i="2"/>
  <c r="C65239" i="2"/>
  <c r="C65240" i="2"/>
  <c r="C65241" i="2"/>
  <c r="C65242" i="2"/>
  <c r="C65243" i="2"/>
  <c r="C65244" i="2"/>
  <c r="C65245" i="2"/>
  <c r="C65246" i="2"/>
  <c r="C65247" i="2"/>
  <c r="C65248" i="2"/>
  <c r="C65249" i="2"/>
  <c r="C65250" i="2"/>
  <c r="C65251" i="2"/>
  <c r="C65252" i="2"/>
  <c r="C65253" i="2"/>
  <c r="C65254" i="2"/>
  <c r="C65255" i="2"/>
  <c r="C65256" i="2"/>
  <c r="C65257" i="2"/>
  <c r="C65258" i="2"/>
  <c r="C65259" i="2"/>
  <c r="C65260" i="2"/>
  <c r="C65261" i="2"/>
  <c r="C65262" i="2"/>
  <c r="C65263" i="2"/>
  <c r="C65264" i="2"/>
  <c r="C65265" i="2"/>
  <c r="C65266" i="2"/>
  <c r="C65267" i="2"/>
  <c r="C65268" i="2"/>
  <c r="C65269" i="2"/>
  <c r="C65270" i="2"/>
  <c r="C65271" i="2"/>
  <c r="C65272" i="2"/>
  <c r="C65273" i="2"/>
  <c r="C65274" i="2"/>
  <c r="C65275" i="2"/>
  <c r="C65276" i="2"/>
  <c r="C65277" i="2"/>
  <c r="C65278" i="2"/>
  <c r="C65279" i="2"/>
  <c r="C65280" i="2"/>
  <c r="C65281" i="2"/>
  <c r="C65282" i="2"/>
  <c r="C65283" i="2"/>
  <c r="C65284" i="2"/>
  <c r="C65285" i="2"/>
  <c r="C65286" i="2"/>
  <c r="C65287" i="2"/>
  <c r="C65288" i="2"/>
  <c r="C65289" i="2"/>
  <c r="C65290" i="2"/>
  <c r="C65291" i="2"/>
  <c r="C65292" i="2"/>
  <c r="C65293" i="2"/>
  <c r="C65294" i="2"/>
  <c r="C65295" i="2"/>
  <c r="C65296" i="2"/>
  <c r="C65297" i="2"/>
  <c r="C65298" i="2"/>
  <c r="C65299" i="2"/>
  <c r="C65300" i="2"/>
  <c r="C65301" i="2"/>
  <c r="C65302" i="2"/>
  <c r="C65303" i="2"/>
  <c r="C65304" i="2"/>
  <c r="C65305" i="2"/>
  <c r="C65306" i="2"/>
  <c r="C65307" i="2"/>
  <c r="C65308" i="2"/>
  <c r="C65309" i="2"/>
  <c r="C65310" i="2"/>
  <c r="C65311" i="2"/>
  <c r="C65312" i="2"/>
  <c r="C65313" i="2"/>
  <c r="C65314" i="2"/>
  <c r="C65315" i="2"/>
  <c r="C65316" i="2"/>
  <c r="C65317" i="2"/>
  <c r="C65318" i="2"/>
  <c r="C65319" i="2"/>
  <c r="C65320" i="2"/>
  <c r="C65321" i="2"/>
  <c r="C65322" i="2"/>
  <c r="C65323" i="2"/>
  <c r="C65324" i="2"/>
  <c r="C65325" i="2"/>
  <c r="C65326" i="2"/>
  <c r="C65327" i="2"/>
  <c r="C65328" i="2"/>
  <c r="C65329" i="2"/>
  <c r="C65330" i="2"/>
  <c r="C65331" i="2"/>
  <c r="C65332" i="2"/>
  <c r="C65333" i="2"/>
  <c r="C65334" i="2"/>
  <c r="C65335" i="2"/>
  <c r="C65336" i="2"/>
  <c r="C65337" i="2"/>
  <c r="C65338" i="2"/>
  <c r="C65339" i="2"/>
  <c r="C65340" i="2"/>
  <c r="C65341" i="2"/>
  <c r="C65342" i="2"/>
  <c r="C65343" i="2"/>
  <c r="C65344" i="2"/>
  <c r="C65345" i="2"/>
  <c r="C65346" i="2"/>
  <c r="C65347" i="2"/>
  <c r="C65348" i="2"/>
  <c r="C65349" i="2"/>
  <c r="C65350" i="2"/>
  <c r="C65351" i="2"/>
  <c r="C65352" i="2"/>
  <c r="C65353" i="2"/>
  <c r="C65354" i="2"/>
  <c r="C65355" i="2"/>
  <c r="C65356" i="2"/>
  <c r="C65357" i="2"/>
  <c r="C65358" i="2"/>
  <c r="C65359" i="2"/>
  <c r="C65360" i="2"/>
  <c r="C65361" i="2"/>
  <c r="C65362" i="2"/>
  <c r="C65363" i="2"/>
  <c r="C65364" i="2"/>
  <c r="C65365" i="2"/>
  <c r="C65366" i="2"/>
  <c r="C65367" i="2"/>
  <c r="C65368" i="2"/>
  <c r="C65369" i="2"/>
  <c r="C65370" i="2"/>
  <c r="C65371" i="2"/>
  <c r="C65372" i="2"/>
  <c r="C65373" i="2"/>
  <c r="C65374" i="2"/>
  <c r="C65375" i="2"/>
  <c r="C65376" i="2"/>
  <c r="C65377" i="2"/>
  <c r="C65378" i="2"/>
  <c r="C65379" i="2"/>
  <c r="C65380" i="2"/>
  <c r="C65381" i="2"/>
  <c r="C65382" i="2"/>
  <c r="C65383" i="2"/>
  <c r="C65384" i="2"/>
  <c r="C65385" i="2"/>
  <c r="C65386" i="2"/>
  <c r="C65387" i="2"/>
  <c r="C65388" i="2"/>
  <c r="C65389" i="2"/>
  <c r="C65390" i="2"/>
  <c r="C65391" i="2"/>
  <c r="C65392" i="2"/>
  <c r="C65393" i="2"/>
  <c r="C65394" i="2"/>
  <c r="C65395" i="2"/>
  <c r="C65396" i="2"/>
  <c r="C65397" i="2"/>
  <c r="C65398" i="2"/>
  <c r="C65399" i="2"/>
  <c r="C65400" i="2"/>
  <c r="C65401" i="2"/>
  <c r="C65402" i="2"/>
  <c r="C65403" i="2"/>
  <c r="C65404" i="2"/>
  <c r="C65405" i="2"/>
  <c r="C65406" i="2"/>
  <c r="C65407" i="2"/>
  <c r="C65408" i="2"/>
  <c r="C65409" i="2"/>
  <c r="C65410" i="2"/>
  <c r="C65411" i="2"/>
  <c r="C65412" i="2"/>
  <c r="C65413" i="2"/>
  <c r="C65414" i="2"/>
  <c r="C65415" i="2"/>
  <c r="C65416" i="2"/>
  <c r="C65417" i="2"/>
  <c r="C65418" i="2"/>
  <c r="C65419" i="2"/>
  <c r="C65420" i="2"/>
  <c r="C65421" i="2"/>
  <c r="C65422" i="2"/>
  <c r="C65423" i="2"/>
  <c r="C65424" i="2"/>
  <c r="C65425" i="2"/>
  <c r="C65426" i="2"/>
  <c r="C65427" i="2"/>
  <c r="C65428" i="2"/>
  <c r="C65429" i="2"/>
  <c r="C65430" i="2"/>
  <c r="C65431" i="2"/>
  <c r="C65432" i="2"/>
  <c r="C65433" i="2"/>
  <c r="C65434" i="2"/>
  <c r="C65435" i="2"/>
  <c r="C65436" i="2"/>
  <c r="C65437" i="2"/>
  <c r="C65438" i="2"/>
  <c r="C65439" i="2"/>
  <c r="C65440" i="2"/>
  <c r="C65441" i="2"/>
  <c r="C65442" i="2"/>
  <c r="C65443" i="2"/>
  <c r="C65444" i="2"/>
  <c r="C65445" i="2"/>
  <c r="C65446" i="2"/>
  <c r="C65447" i="2"/>
  <c r="C65448" i="2"/>
  <c r="C65449" i="2"/>
  <c r="C65450" i="2"/>
  <c r="C65451" i="2"/>
  <c r="C65452" i="2"/>
  <c r="C65453" i="2"/>
  <c r="C65454" i="2"/>
  <c r="C65455" i="2"/>
  <c r="C65456" i="2"/>
  <c r="C65457" i="2"/>
  <c r="C65458" i="2"/>
  <c r="C65459" i="2"/>
  <c r="C65460" i="2"/>
  <c r="C65461" i="2"/>
  <c r="C65462" i="2"/>
  <c r="C65463" i="2"/>
  <c r="C65464" i="2"/>
  <c r="C65465" i="2"/>
  <c r="C65466" i="2"/>
  <c r="C65467" i="2"/>
  <c r="C65468" i="2"/>
  <c r="C65469" i="2"/>
  <c r="C65470" i="2"/>
  <c r="C65471" i="2"/>
  <c r="C65472" i="2"/>
  <c r="C65473" i="2"/>
  <c r="C65474" i="2"/>
  <c r="C65475" i="2"/>
  <c r="C65476" i="2"/>
  <c r="C65477" i="2"/>
  <c r="C65478" i="2"/>
  <c r="C65479" i="2"/>
  <c r="C65480" i="2"/>
  <c r="C65481" i="2"/>
  <c r="C65482" i="2"/>
  <c r="C65483" i="2"/>
  <c r="C65484" i="2"/>
  <c r="C65485" i="2"/>
  <c r="C65486" i="2"/>
  <c r="C65487" i="2"/>
  <c r="C65488" i="2"/>
  <c r="C65489" i="2"/>
  <c r="C65490" i="2"/>
  <c r="C65491" i="2"/>
  <c r="C65492" i="2"/>
  <c r="C65493" i="2"/>
  <c r="C65494" i="2"/>
  <c r="C65495" i="2"/>
  <c r="C65496" i="2"/>
  <c r="C65497" i="2"/>
  <c r="C65498" i="2"/>
  <c r="C65499" i="2"/>
  <c r="C65500" i="2"/>
  <c r="C65501" i="2"/>
  <c r="C65502" i="2"/>
  <c r="C65503" i="2"/>
  <c r="C65504" i="2"/>
  <c r="C65505" i="2"/>
  <c r="C65506" i="2"/>
  <c r="C65507" i="2"/>
  <c r="C65508" i="2"/>
  <c r="C65509" i="2"/>
  <c r="C65510" i="2"/>
  <c r="C65511" i="2"/>
  <c r="C65512" i="2"/>
  <c r="C65513" i="2"/>
  <c r="C65514" i="2"/>
  <c r="C65515" i="2"/>
  <c r="C65516" i="2"/>
  <c r="C65517" i="2"/>
  <c r="C65518" i="2"/>
  <c r="C65519" i="2"/>
  <c r="C65520" i="2"/>
  <c r="C65521" i="2"/>
  <c r="C65522" i="2"/>
  <c r="C65523" i="2"/>
  <c r="C65524" i="2"/>
  <c r="C65525" i="2"/>
  <c r="C65526" i="2"/>
  <c r="C65527" i="2"/>
  <c r="C65528" i="2"/>
  <c r="C65529" i="2"/>
  <c r="C65530" i="2"/>
  <c r="C65531" i="2"/>
  <c r="C65532" i="2"/>
  <c r="C65533" i="2"/>
  <c r="C65534" i="2"/>
  <c r="C65535" i="2"/>
  <c r="C65536" i="2"/>
  <c r="C1"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 r="B15576" i="2"/>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18540" i="2"/>
  <c r="B18541" i="2"/>
  <c r="B18542" i="2"/>
  <c r="B18543" i="2"/>
  <c r="B18544" i="2"/>
  <c r="B18545" i="2"/>
  <c r="B18546" i="2"/>
  <c r="B18547" i="2"/>
  <c r="B18548" i="2"/>
  <c r="B18549" i="2"/>
  <c r="B18550" i="2"/>
  <c r="B18551" i="2"/>
  <c r="B18552" i="2"/>
  <c r="B18553" i="2"/>
  <c r="B18554" i="2"/>
  <c r="B18555" i="2"/>
  <c r="B18556" i="2"/>
  <c r="B18557" i="2"/>
  <c r="B18558" i="2"/>
  <c r="B18559" i="2"/>
  <c r="B18560" i="2"/>
  <c r="B18561" i="2"/>
  <c r="B18562" i="2"/>
  <c r="B18563" i="2"/>
  <c r="B18564" i="2"/>
  <c r="B18565" i="2"/>
  <c r="B18566" i="2"/>
  <c r="B18567" i="2"/>
  <c r="B18568" i="2"/>
  <c r="B18569" i="2"/>
  <c r="B18570" i="2"/>
  <c r="B18571" i="2"/>
  <c r="B18572" i="2"/>
  <c r="B18573" i="2"/>
  <c r="B18574" i="2"/>
  <c r="B18575" i="2"/>
  <c r="B18576" i="2"/>
  <c r="B18577" i="2"/>
  <c r="B18578" i="2"/>
  <c r="B18579" i="2"/>
  <c r="B18580" i="2"/>
  <c r="B18581" i="2"/>
  <c r="B18582" i="2"/>
  <c r="B18583" i="2"/>
  <c r="B18584" i="2"/>
  <c r="B18585" i="2"/>
  <c r="B18586" i="2"/>
  <c r="B18587" i="2"/>
  <c r="B18588" i="2"/>
  <c r="B18589" i="2"/>
  <c r="B18590" i="2"/>
  <c r="B18591" i="2"/>
  <c r="B18592" i="2"/>
  <c r="B18593" i="2"/>
  <c r="B18594" i="2"/>
  <c r="B18595" i="2"/>
  <c r="B18596" i="2"/>
  <c r="B18597" i="2"/>
  <c r="B18598" i="2"/>
  <c r="B18599" i="2"/>
  <c r="B18600" i="2"/>
  <c r="B18601" i="2"/>
  <c r="B18602" i="2"/>
  <c r="B18603" i="2"/>
  <c r="B18604" i="2"/>
  <c r="B18605" i="2"/>
  <c r="B18606" i="2"/>
  <c r="B18607" i="2"/>
  <c r="B18608" i="2"/>
  <c r="B18609" i="2"/>
  <c r="B18610" i="2"/>
  <c r="B18611" i="2"/>
  <c r="B18612" i="2"/>
  <c r="B18613" i="2"/>
  <c r="B18614" i="2"/>
  <c r="B18615" i="2"/>
  <c r="B18616" i="2"/>
  <c r="B18617" i="2"/>
  <c r="B18618" i="2"/>
  <c r="B18619" i="2"/>
  <c r="B18620" i="2"/>
  <c r="B18621" i="2"/>
  <c r="B18622" i="2"/>
  <c r="B18623" i="2"/>
  <c r="B18624" i="2"/>
  <c r="B18625" i="2"/>
  <c r="B18626" i="2"/>
  <c r="B18627" i="2"/>
  <c r="B18628" i="2"/>
  <c r="B18629" i="2"/>
  <c r="B18630" i="2"/>
  <c r="B18631" i="2"/>
  <c r="B18632" i="2"/>
  <c r="B18633" i="2"/>
  <c r="B18634" i="2"/>
  <c r="B18635" i="2"/>
  <c r="B18636" i="2"/>
  <c r="B18637" i="2"/>
  <c r="B18638" i="2"/>
  <c r="B18639" i="2"/>
  <c r="B18640" i="2"/>
  <c r="B18641" i="2"/>
  <c r="B18642" i="2"/>
  <c r="B18643" i="2"/>
  <c r="B18644" i="2"/>
  <c r="B18645" i="2"/>
  <c r="B18646" i="2"/>
  <c r="B18647" i="2"/>
  <c r="B18648" i="2"/>
  <c r="B18649" i="2"/>
  <c r="B18650" i="2"/>
  <c r="B18651" i="2"/>
  <c r="B18652" i="2"/>
  <c r="B18653" i="2"/>
  <c r="B18654" i="2"/>
  <c r="B18655" i="2"/>
  <c r="B18656" i="2"/>
  <c r="B18657" i="2"/>
  <c r="B18658" i="2"/>
  <c r="B18659" i="2"/>
  <c r="B18660" i="2"/>
  <c r="B18661" i="2"/>
  <c r="B18662" i="2"/>
  <c r="B18663" i="2"/>
  <c r="B18664" i="2"/>
  <c r="B18665" i="2"/>
  <c r="B18666" i="2"/>
  <c r="B18667" i="2"/>
  <c r="B18668" i="2"/>
  <c r="B18669" i="2"/>
  <c r="B18670" i="2"/>
  <c r="B18671" i="2"/>
  <c r="B18672" i="2"/>
  <c r="B18673" i="2"/>
  <c r="B18674" i="2"/>
  <c r="B18675" i="2"/>
  <c r="B18676" i="2"/>
  <c r="B18677" i="2"/>
  <c r="B18678" i="2"/>
  <c r="B18679" i="2"/>
  <c r="B18680" i="2"/>
  <c r="B18681" i="2"/>
  <c r="B18682" i="2"/>
  <c r="B18683" i="2"/>
  <c r="B18684" i="2"/>
  <c r="B18685" i="2"/>
  <c r="B18686" i="2"/>
  <c r="B18687" i="2"/>
  <c r="B18688" i="2"/>
  <c r="B18689" i="2"/>
  <c r="B18690" i="2"/>
  <c r="B18691" i="2"/>
  <c r="B18692" i="2"/>
  <c r="B18693" i="2"/>
  <c r="B18694" i="2"/>
  <c r="B18695" i="2"/>
  <c r="B18696" i="2"/>
  <c r="B18697" i="2"/>
  <c r="B18698" i="2"/>
  <c r="B18699" i="2"/>
  <c r="B18700" i="2"/>
  <c r="B18701" i="2"/>
  <c r="B18702" i="2"/>
  <c r="B18703" i="2"/>
  <c r="B18704" i="2"/>
  <c r="B18705" i="2"/>
  <c r="B18706" i="2"/>
  <c r="B18707" i="2"/>
  <c r="B18708" i="2"/>
  <c r="B18709" i="2"/>
  <c r="B18710" i="2"/>
  <c r="B18711" i="2"/>
  <c r="B18712" i="2"/>
  <c r="B18713" i="2"/>
  <c r="B18714" i="2"/>
  <c r="B18715" i="2"/>
  <c r="B18716" i="2"/>
  <c r="B18717" i="2"/>
  <c r="B18718" i="2"/>
  <c r="B18719" i="2"/>
  <c r="B18720" i="2"/>
  <c r="B18721" i="2"/>
  <c r="B18722" i="2"/>
  <c r="B18723" i="2"/>
  <c r="B18724" i="2"/>
  <c r="B18725" i="2"/>
  <c r="B18726" i="2"/>
  <c r="B18727" i="2"/>
  <c r="B18728" i="2"/>
  <c r="B18729" i="2"/>
  <c r="B18730" i="2"/>
  <c r="B18731" i="2"/>
  <c r="B18732" i="2"/>
  <c r="B18733" i="2"/>
  <c r="B18734" i="2"/>
  <c r="B18735" i="2"/>
  <c r="B18736" i="2"/>
  <c r="B18737" i="2"/>
  <c r="B18738" i="2"/>
  <c r="B18739" i="2"/>
  <c r="B18740" i="2"/>
  <c r="B18741" i="2"/>
  <c r="B18742" i="2"/>
  <c r="B18743" i="2"/>
  <c r="B18744" i="2"/>
  <c r="B18745" i="2"/>
  <c r="B18746" i="2"/>
  <c r="B18747" i="2"/>
  <c r="B18748" i="2"/>
  <c r="B18749" i="2"/>
  <c r="B18750" i="2"/>
  <c r="B18751" i="2"/>
  <c r="B18752" i="2"/>
  <c r="B18753" i="2"/>
  <c r="B18754" i="2"/>
  <c r="B18755" i="2"/>
  <c r="B18756" i="2"/>
  <c r="B18757" i="2"/>
  <c r="B18758" i="2"/>
  <c r="B18759" i="2"/>
  <c r="B18760" i="2"/>
  <c r="B18761" i="2"/>
  <c r="B18762" i="2"/>
  <c r="B18763" i="2"/>
  <c r="B18764" i="2"/>
  <c r="B18765" i="2"/>
  <c r="B18766" i="2"/>
  <c r="B18767" i="2"/>
  <c r="B18768" i="2"/>
  <c r="B18769" i="2"/>
  <c r="B18770" i="2"/>
  <c r="B18771" i="2"/>
  <c r="B18772" i="2"/>
  <c r="B18773" i="2"/>
  <c r="B18774" i="2"/>
  <c r="B18775" i="2"/>
  <c r="B18776" i="2"/>
  <c r="B18777" i="2"/>
  <c r="B18778" i="2"/>
  <c r="B18779" i="2"/>
  <c r="B18780" i="2"/>
  <c r="B18781" i="2"/>
  <c r="B18782" i="2"/>
  <c r="B18783" i="2"/>
  <c r="B18784" i="2"/>
  <c r="B18785" i="2"/>
  <c r="B18786" i="2"/>
  <c r="B18787" i="2"/>
  <c r="B18788" i="2"/>
  <c r="B18789" i="2"/>
  <c r="B18790" i="2"/>
  <c r="B18791" i="2"/>
  <c r="B18792" i="2"/>
  <c r="B18793" i="2"/>
  <c r="B18794" i="2"/>
  <c r="B18795" i="2"/>
  <c r="B18796" i="2"/>
  <c r="B18797" i="2"/>
  <c r="B18798" i="2"/>
  <c r="B18799" i="2"/>
  <c r="B18800" i="2"/>
  <c r="B18801" i="2"/>
  <c r="B18802" i="2"/>
  <c r="B18803" i="2"/>
  <c r="B18804" i="2"/>
  <c r="B18805" i="2"/>
  <c r="B18806" i="2"/>
  <c r="B18807" i="2"/>
  <c r="B18808" i="2"/>
  <c r="B18809" i="2"/>
  <c r="B18810" i="2"/>
  <c r="B18811" i="2"/>
  <c r="B18812" i="2"/>
  <c r="B18813" i="2"/>
  <c r="B18814" i="2"/>
  <c r="B18815" i="2"/>
  <c r="B18816" i="2"/>
  <c r="B18817" i="2"/>
  <c r="B18818" i="2"/>
  <c r="B18819" i="2"/>
  <c r="B18820" i="2"/>
  <c r="B18821" i="2"/>
  <c r="B18822" i="2"/>
  <c r="B18823" i="2"/>
  <c r="B18824" i="2"/>
  <c r="B18825" i="2"/>
  <c r="B18826" i="2"/>
  <c r="B18827" i="2"/>
  <c r="B18828" i="2"/>
  <c r="B18829" i="2"/>
  <c r="B18830" i="2"/>
  <c r="B18831" i="2"/>
  <c r="B18832" i="2"/>
  <c r="B18833" i="2"/>
  <c r="B18834" i="2"/>
  <c r="B18835" i="2"/>
  <c r="B18836" i="2"/>
  <c r="B18837" i="2"/>
  <c r="B18838" i="2"/>
  <c r="B18839" i="2"/>
  <c r="B18840" i="2"/>
  <c r="B18841" i="2"/>
  <c r="B18842" i="2"/>
  <c r="B18843" i="2"/>
  <c r="B18844" i="2"/>
  <c r="B18845" i="2"/>
  <c r="B18846" i="2"/>
  <c r="B18847" i="2"/>
  <c r="B18848" i="2"/>
  <c r="B18849" i="2"/>
  <c r="B18850" i="2"/>
  <c r="B18851" i="2"/>
  <c r="B18852" i="2"/>
  <c r="B18853" i="2"/>
  <c r="B18854" i="2"/>
  <c r="B18855" i="2"/>
  <c r="B18856" i="2"/>
  <c r="B18857" i="2"/>
  <c r="B18858" i="2"/>
  <c r="B18859" i="2"/>
  <c r="B18860" i="2"/>
  <c r="B18861" i="2"/>
  <c r="B18862" i="2"/>
  <c r="B18863" i="2"/>
  <c r="B18864" i="2"/>
  <c r="B18865" i="2"/>
  <c r="B18866" i="2"/>
  <c r="B18867" i="2"/>
  <c r="B18868" i="2"/>
  <c r="B18869" i="2"/>
  <c r="B18870" i="2"/>
  <c r="B18871" i="2"/>
  <c r="B18872" i="2"/>
  <c r="B18873" i="2"/>
  <c r="B18874" i="2"/>
  <c r="B18875" i="2"/>
  <c r="B18876" i="2"/>
  <c r="B18877" i="2"/>
  <c r="B18878" i="2"/>
  <c r="B18879" i="2"/>
  <c r="B18880" i="2"/>
  <c r="B18881" i="2"/>
  <c r="B18882" i="2"/>
  <c r="B18883" i="2"/>
  <c r="B18884" i="2"/>
  <c r="B18885" i="2"/>
  <c r="B18886" i="2"/>
  <c r="B18887" i="2"/>
  <c r="B18888" i="2"/>
  <c r="B18889" i="2"/>
  <c r="B18890" i="2"/>
  <c r="B18891" i="2"/>
  <c r="B18892" i="2"/>
  <c r="B18893" i="2"/>
  <c r="B18894" i="2"/>
  <c r="B18895" i="2"/>
  <c r="B18896" i="2"/>
  <c r="B18897" i="2"/>
  <c r="B18898" i="2"/>
  <c r="B18899" i="2"/>
  <c r="B18900" i="2"/>
  <c r="B18901" i="2"/>
  <c r="B18902" i="2"/>
  <c r="B18903" i="2"/>
  <c r="B18904" i="2"/>
  <c r="B18905" i="2"/>
  <c r="B18906" i="2"/>
  <c r="B18907" i="2"/>
  <c r="B18908" i="2"/>
  <c r="B18909" i="2"/>
  <c r="B18910" i="2"/>
  <c r="B18911" i="2"/>
  <c r="B18912" i="2"/>
  <c r="B18913" i="2"/>
  <c r="B18914" i="2"/>
  <c r="B18915" i="2"/>
  <c r="B18916" i="2"/>
  <c r="B18917" i="2"/>
  <c r="B18918" i="2"/>
  <c r="B18919" i="2"/>
  <c r="B18920" i="2"/>
  <c r="B18921" i="2"/>
  <c r="B18922" i="2"/>
  <c r="B18923" i="2"/>
  <c r="B18924" i="2"/>
  <c r="B18925" i="2"/>
  <c r="B18926" i="2"/>
  <c r="B18927" i="2"/>
  <c r="B18928" i="2"/>
  <c r="B18929" i="2"/>
  <c r="B18930" i="2"/>
  <c r="B18931" i="2"/>
  <c r="B18932" i="2"/>
  <c r="B18933" i="2"/>
  <c r="B18934" i="2"/>
  <c r="B18935" i="2"/>
  <c r="B18936" i="2"/>
  <c r="B18937" i="2"/>
  <c r="B18938" i="2"/>
  <c r="B18939" i="2"/>
  <c r="B18940" i="2"/>
  <c r="B18941" i="2"/>
  <c r="B18942" i="2"/>
  <c r="B18943" i="2"/>
  <c r="B18944" i="2"/>
  <c r="B18945" i="2"/>
  <c r="B18946" i="2"/>
  <c r="B18947" i="2"/>
  <c r="B18948" i="2"/>
  <c r="B18949" i="2"/>
  <c r="B18950" i="2"/>
  <c r="B18951" i="2"/>
  <c r="B18952" i="2"/>
  <c r="B18953" i="2"/>
  <c r="B18954" i="2"/>
  <c r="B18955" i="2"/>
  <c r="B18956" i="2"/>
  <c r="B18957" i="2"/>
  <c r="B18958" i="2"/>
  <c r="B18959" i="2"/>
  <c r="B18960" i="2"/>
  <c r="B18961" i="2"/>
  <c r="B18962" i="2"/>
  <c r="B18963" i="2"/>
  <c r="B18964" i="2"/>
  <c r="B18965" i="2"/>
  <c r="B18966" i="2"/>
  <c r="B18967" i="2"/>
  <c r="B18968" i="2"/>
  <c r="B18969" i="2"/>
  <c r="B18970" i="2"/>
  <c r="B18971" i="2"/>
  <c r="B18972" i="2"/>
  <c r="B18973" i="2"/>
  <c r="B18974" i="2"/>
  <c r="B18975" i="2"/>
  <c r="B18976" i="2"/>
  <c r="B18977" i="2"/>
  <c r="B18978" i="2"/>
  <c r="B18979" i="2"/>
  <c r="B18980" i="2"/>
  <c r="B18981" i="2"/>
  <c r="B18982" i="2"/>
  <c r="B18983" i="2"/>
  <c r="B18984" i="2"/>
  <c r="B18985" i="2"/>
  <c r="B18986" i="2"/>
  <c r="B18987" i="2"/>
  <c r="B18988" i="2"/>
  <c r="B18989" i="2"/>
  <c r="B18990" i="2"/>
  <c r="B18991" i="2"/>
  <c r="B18992" i="2"/>
  <c r="B18993" i="2"/>
  <c r="B18994" i="2"/>
  <c r="B18995" i="2"/>
  <c r="B18996" i="2"/>
  <c r="B18997" i="2"/>
  <c r="B18998" i="2"/>
  <c r="B18999" i="2"/>
  <c r="B19000" i="2"/>
  <c r="B19001" i="2"/>
  <c r="B19002" i="2"/>
  <c r="B19003" i="2"/>
  <c r="B19004" i="2"/>
  <c r="B19005" i="2"/>
  <c r="B19006" i="2"/>
  <c r="B19007" i="2"/>
  <c r="B19008" i="2"/>
  <c r="B19009" i="2"/>
  <c r="B19010" i="2"/>
  <c r="B19011" i="2"/>
  <c r="B19012" i="2"/>
  <c r="B19013" i="2"/>
  <c r="B19014" i="2"/>
  <c r="B19015" i="2"/>
  <c r="B19016" i="2"/>
  <c r="B19017" i="2"/>
  <c r="B19018" i="2"/>
  <c r="B19019" i="2"/>
  <c r="B19020" i="2"/>
  <c r="B19021" i="2"/>
  <c r="B19022" i="2"/>
  <c r="B19023" i="2"/>
  <c r="B19024" i="2"/>
  <c r="B19025" i="2"/>
  <c r="B19026" i="2"/>
  <c r="B19027" i="2"/>
  <c r="B19028" i="2"/>
  <c r="B19029" i="2"/>
  <c r="B19030" i="2"/>
  <c r="B19031" i="2"/>
  <c r="B19032" i="2"/>
  <c r="B19033" i="2"/>
  <c r="B19034" i="2"/>
  <c r="B19035" i="2"/>
  <c r="B19036" i="2"/>
  <c r="B19037" i="2"/>
  <c r="B19038" i="2"/>
  <c r="B19039" i="2"/>
  <c r="B19040" i="2"/>
  <c r="B19041" i="2"/>
  <c r="B19042" i="2"/>
  <c r="B19043" i="2"/>
  <c r="B19044" i="2"/>
  <c r="B19045" i="2"/>
  <c r="B19046" i="2"/>
  <c r="B19047" i="2"/>
  <c r="B19048" i="2"/>
  <c r="B19049" i="2"/>
  <c r="B19050" i="2"/>
  <c r="B19051" i="2"/>
  <c r="B19052" i="2"/>
  <c r="B19053" i="2"/>
  <c r="B19054" i="2"/>
  <c r="B19055" i="2"/>
  <c r="B19056" i="2"/>
  <c r="B19057" i="2"/>
  <c r="B19058" i="2"/>
  <c r="B19059" i="2"/>
  <c r="B19060" i="2"/>
  <c r="B19061" i="2"/>
  <c r="B19062" i="2"/>
  <c r="B19063" i="2"/>
  <c r="B19064" i="2"/>
  <c r="B19065" i="2"/>
  <c r="B19066" i="2"/>
  <c r="B19067" i="2"/>
  <c r="B19068" i="2"/>
  <c r="B19069" i="2"/>
  <c r="B19070" i="2"/>
  <c r="B19071" i="2"/>
  <c r="B19072" i="2"/>
  <c r="B19073" i="2"/>
  <c r="B19074" i="2"/>
  <c r="B19075" i="2"/>
  <c r="B19076" i="2"/>
  <c r="B19077" i="2"/>
  <c r="B19078" i="2"/>
  <c r="B19079" i="2"/>
  <c r="B19080" i="2"/>
  <c r="B19081" i="2"/>
  <c r="B19082" i="2"/>
  <c r="B19083" i="2"/>
  <c r="B19084" i="2"/>
  <c r="B19085" i="2"/>
  <c r="B19086" i="2"/>
  <c r="B19087" i="2"/>
  <c r="B19088" i="2"/>
  <c r="B19089" i="2"/>
  <c r="B19090" i="2"/>
  <c r="B19091" i="2"/>
  <c r="B19092" i="2"/>
  <c r="B19093" i="2"/>
  <c r="B19094" i="2"/>
  <c r="B19095" i="2"/>
  <c r="B19096" i="2"/>
  <c r="B19097" i="2"/>
  <c r="B19098" i="2"/>
  <c r="B19099" i="2"/>
  <c r="B19100" i="2"/>
  <c r="B19101" i="2"/>
  <c r="B19102" i="2"/>
  <c r="B19103" i="2"/>
  <c r="B19104" i="2"/>
  <c r="B19105" i="2"/>
  <c r="B19106" i="2"/>
  <c r="B19107" i="2"/>
  <c r="B19108" i="2"/>
  <c r="B19109" i="2"/>
  <c r="B19110" i="2"/>
  <c r="B19111" i="2"/>
  <c r="B19112" i="2"/>
  <c r="B19113" i="2"/>
  <c r="B19114" i="2"/>
  <c r="B19115" i="2"/>
  <c r="B19116" i="2"/>
  <c r="B19117" i="2"/>
  <c r="B19118" i="2"/>
  <c r="B19119" i="2"/>
  <c r="B19120" i="2"/>
  <c r="B19121" i="2"/>
  <c r="B19122" i="2"/>
  <c r="B19123" i="2"/>
  <c r="B19124" i="2"/>
  <c r="B19125" i="2"/>
  <c r="B19126" i="2"/>
  <c r="B19127" i="2"/>
  <c r="B19128" i="2"/>
  <c r="B19129" i="2"/>
  <c r="B19130" i="2"/>
  <c r="B19131" i="2"/>
  <c r="B19132" i="2"/>
  <c r="B19133" i="2"/>
  <c r="B19134" i="2"/>
  <c r="B19135" i="2"/>
  <c r="B19136" i="2"/>
  <c r="B19137" i="2"/>
  <c r="B19138" i="2"/>
  <c r="B19139" i="2"/>
  <c r="B19140" i="2"/>
  <c r="B19141" i="2"/>
  <c r="B19142" i="2"/>
  <c r="B19143" i="2"/>
  <c r="B19144" i="2"/>
  <c r="B19145" i="2"/>
  <c r="B19146" i="2"/>
  <c r="B19147" i="2"/>
  <c r="B19148" i="2"/>
  <c r="B19149" i="2"/>
  <c r="B19150" i="2"/>
  <c r="B19151" i="2"/>
  <c r="B19152" i="2"/>
  <c r="B19153" i="2"/>
  <c r="B19154" i="2"/>
  <c r="B19155" i="2"/>
  <c r="B19156" i="2"/>
  <c r="B19157" i="2"/>
  <c r="B19158" i="2"/>
  <c r="B19159" i="2"/>
  <c r="B19160" i="2"/>
  <c r="B19161" i="2"/>
  <c r="B19162" i="2"/>
  <c r="B19163" i="2"/>
  <c r="B19164" i="2"/>
  <c r="B19165" i="2"/>
  <c r="B19166" i="2"/>
  <c r="B19167" i="2"/>
  <c r="B19168" i="2"/>
  <c r="B19169" i="2"/>
  <c r="B19170" i="2"/>
  <c r="B19171" i="2"/>
  <c r="B19172" i="2"/>
  <c r="B19173" i="2"/>
  <c r="B19174" i="2"/>
  <c r="B19175" i="2"/>
  <c r="B19176" i="2"/>
  <c r="B19177" i="2"/>
  <c r="B19178" i="2"/>
  <c r="B19179" i="2"/>
  <c r="B19180" i="2"/>
  <c r="B19181" i="2"/>
  <c r="B19182" i="2"/>
  <c r="B19183" i="2"/>
  <c r="B19184" i="2"/>
  <c r="B19185" i="2"/>
  <c r="B19186" i="2"/>
  <c r="B19187" i="2"/>
  <c r="B19188" i="2"/>
  <c r="B19189" i="2"/>
  <c r="B19190" i="2"/>
  <c r="B19191" i="2"/>
  <c r="B19192" i="2"/>
  <c r="B19193" i="2"/>
  <c r="B19194" i="2"/>
  <c r="B19195" i="2"/>
  <c r="B19196" i="2"/>
  <c r="B19197" i="2"/>
  <c r="B19198" i="2"/>
  <c r="B19199" i="2"/>
  <c r="B19200" i="2"/>
  <c r="B19201" i="2"/>
  <c r="B19202" i="2"/>
  <c r="B19203" i="2"/>
  <c r="B19204" i="2"/>
  <c r="B19205" i="2"/>
  <c r="B19206" i="2"/>
  <c r="B19207" i="2"/>
  <c r="B19208" i="2"/>
  <c r="B19209" i="2"/>
  <c r="B19210" i="2"/>
  <c r="B19211" i="2"/>
  <c r="B19212" i="2"/>
  <c r="B19213" i="2"/>
  <c r="B19214" i="2"/>
  <c r="B19215" i="2"/>
  <c r="B19216" i="2"/>
  <c r="B19217" i="2"/>
  <c r="B19218" i="2"/>
  <c r="B19219" i="2"/>
  <c r="B19220" i="2"/>
  <c r="B19221" i="2"/>
  <c r="B19222" i="2"/>
  <c r="B19223" i="2"/>
  <c r="B19224" i="2"/>
  <c r="B19225" i="2"/>
  <c r="B19226" i="2"/>
  <c r="B19227" i="2"/>
  <c r="B19228" i="2"/>
  <c r="B19229" i="2"/>
  <c r="B19230" i="2"/>
  <c r="B19231" i="2"/>
  <c r="B19232" i="2"/>
  <c r="B19233" i="2"/>
  <c r="B19234" i="2"/>
  <c r="B19235" i="2"/>
  <c r="B19236" i="2"/>
  <c r="B19237" i="2"/>
  <c r="B19238" i="2"/>
  <c r="B19239" i="2"/>
  <c r="B19240" i="2"/>
  <c r="B19241" i="2"/>
  <c r="B19242" i="2"/>
  <c r="B19243" i="2"/>
  <c r="B19244" i="2"/>
  <c r="B19245" i="2"/>
  <c r="B19246" i="2"/>
  <c r="B19247" i="2"/>
  <c r="B19248" i="2"/>
  <c r="B19249" i="2"/>
  <c r="B19250" i="2"/>
  <c r="B19251" i="2"/>
  <c r="B19252" i="2"/>
  <c r="B19253" i="2"/>
  <c r="B19254" i="2"/>
  <c r="B19255" i="2"/>
  <c r="B19256" i="2"/>
  <c r="B19257" i="2"/>
  <c r="B19258" i="2"/>
  <c r="B19259" i="2"/>
  <c r="B19260" i="2"/>
  <c r="B19261" i="2"/>
  <c r="B19262" i="2"/>
  <c r="B19263" i="2"/>
  <c r="B19264" i="2"/>
  <c r="B19265" i="2"/>
  <c r="B19266" i="2"/>
  <c r="B19267" i="2"/>
  <c r="B19268" i="2"/>
  <c r="B19269" i="2"/>
  <c r="B19270" i="2"/>
  <c r="B19271" i="2"/>
  <c r="B19272" i="2"/>
  <c r="B19273" i="2"/>
  <c r="B19274" i="2"/>
  <c r="B19275" i="2"/>
  <c r="B19276" i="2"/>
  <c r="B19277" i="2"/>
  <c r="B19278" i="2"/>
  <c r="B19279" i="2"/>
  <c r="B19280" i="2"/>
  <c r="B19281" i="2"/>
  <c r="B19282" i="2"/>
  <c r="B19283" i="2"/>
  <c r="B19284" i="2"/>
  <c r="B19285" i="2"/>
  <c r="B19286" i="2"/>
  <c r="B19287" i="2"/>
  <c r="B19288" i="2"/>
  <c r="B19289" i="2"/>
  <c r="B19290" i="2"/>
  <c r="B19291" i="2"/>
  <c r="B19292" i="2"/>
  <c r="B19293" i="2"/>
  <c r="B19294" i="2"/>
  <c r="B19295" i="2"/>
  <c r="B19296" i="2"/>
  <c r="B19297" i="2"/>
  <c r="B19298" i="2"/>
  <c r="B19299" i="2"/>
  <c r="B19300" i="2"/>
  <c r="B19301" i="2"/>
  <c r="B19302" i="2"/>
  <c r="B19303" i="2"/>
  <c r="B19304" i="2"/>
  <c r="B19305" i="2"/>
  <c r="B19306" i="2"/>
  <c r="B19307" i="2"/>
  <c r="B19308" i="2"/>
  <c r="B19309" i="2"/>
  <c r="B19310" i="2"/>
  <c r="B19311" i="2"/>
  <c r="B19312" i="2"/>
  <c r="B19313" i="2"/>
  <c r="B19314" i="2"/>
  <c r="B19315" i="2"/>
  <c r="B19316" i="2"/>
  <c r="B19317" i="2"/>
  <c r="B19318" i="2"/>
  <c r="B19319" i="2"/>
  <c r="B19320" i="2"/>
  <c r="B19321" i="2"/>
  <c r="B19322" i="2"/>
  <c r="B19323" i="2"/>
  <c r="B19324" i="2"/>
  <c r="B19325" i="2"/>
  <c r="B19326" i="2"/>
  <c r="B19327" i="2"/>
  <c r="B19328" i="2"/>
  <c r="B19329" i="2"/>
  <c r="B19330" i="2"/>
  <c r="B19331" i="2"/>
  <c r="B19332" i="2"/>
  <c r="B19333" i="2"/>
  <c r="B19334" i="2"/>
  <c r="B19335" i="2"/>
  <c r="B19336" i="2"/>
  <c r="B19337" i="2"/>
  <c r="B19338" i="2"/>
  <c r="B19339" i="2"/>
  <c r="B19340" i="2"/>
  <c r="B19341" i="2"/>
  <c r="B19342" i="2"/>
  <c r="B19343" i="2"/>
  <c r="B19344" i="2"/>
  <c r="B19345" i="2"/>
  <c r="B19346" i="2"/>
  <c r="B19347" i="2"/>
  <c r="B19348" i="2"/>
  <c r="B19349" i="2"/>
  <c r="B19350" i="2"/>
  <c r="B19351" i="2"/>
  <c r="B19352" i="2"/>
  <c r="B19353" i="2"/>
  <c r="B19354" i="2"/>
  <c r="B19355" i="2"/>
  <c r="B19356" i="2"/>
  <c r="B19357" i="2"/>
  <c r="B19358" i="2"/>
  <c r="B19359" i="2"/>
  <c r="B19360" i="2"/>
  <c r="B19361" i="2"/>
  <c r="B19362" i="2"/>
  <c r="B19363" i="2"/>
  <c r="B19364" i="2"/>
  <c r="B19365" i="2"/>
  <c r="B19366" i="2"/>
  <c r="B19367" i="2"/>
  <c r="B19368" i="2"/>
  <c r="B19369" i="2"/>
  <c r="B19370" i="2"/>
  <c r="B19371" i="2"/>
  <c r="B19372" i="2"/>
  <c r="B19373" i="2"/>
  <c r="B19374" i="2"/>
  <c r="B19375" i="2"/>
  <c r="B19376" i="2"/>
  <c r="B19377" i="2"/>
  <c r="B19378" i="2"/>
  <c r="B19379" i="2"/>
  <c r="B19380" i="2"/>
  <c r="B19381" i="2"/>
  <c r="B19382" i="2"/>
  <c r="B19383" i="2"/>
  <c r="B19384" i="2"/>
  <c r="B19385" i="2"/>
  <c r="B19386" i="2"/>
  <c r="B19387" i="2"/>
  <c r="B19388" i="2"/>
  <c r="B19389" i="2"/>
  <c r="B19390" i="2"/>
  <c r="B19391" i="2"/>
  <c r="B19392" i="2"/>
  <c r="B19393" i="2"/>
  <c r="B19394" i="2"/>
  <c r="B19395" i="2"/>
  <c r="B19396" i="2"/>
  <c r="B19397" i="2"/>
  <c r="B19398" i="2"/>
  <c r="B19399" i="2"/>
  <c r="B19400" i="2"/>
  <c r="B19401" i="2"/>
  <c r="B19402" i="2"/>
  <c r="B19403" i="2"/>
  <c r="B19404" i="2"/>
  <c r="B19405" i="2"/>
  <c r="B19406" i="2"/>
  <c r="B19407" i="2"/>
  <c r="B19408" i="2"/>
  <c r="B19409" i="2"/>
  <c r="B19410" i="2"/>
  <c r="B19411" i="2"/>
  <c r="B19412" i="2"/>
  <c r="B19413" i="2"/>
  <c r="B19414" i="2"/>
  <c r="B19415" i="2"/>
  <c r="B19416" i="2"/>
  <c r="B19417" i="2"/>
  <c r="B19418" i="2"/>
  <c r="B19419" i="2"/>
  <c r="B19420" i="2"/>
  <c r="B19421" i="2"/>
  <c r="B19422" i="2"/>
  <c r="B19423" i="2"/>
  <c r="B19424" i="2"/>
  <c r="B19425" i="2"/>
  <c r="B19426" i="2"/>
  <c r="B19427" i="2"/>
  <c r="B19428" i="2"/>
  <c r="B19429" i="2"/>
  <c r="B19430" i="2"/>
  <c r="B19431" i="2"/>
  <c r="B19432" i="2"/>
  <c r="B19433" i="2"/>
  <c r="B19434" i="2"/>
  <c r="B19435" i="2"/>
  <c r="B19436" i="2"/>
  <c r="B19437" i="2"/>
  <c r="B19438" i="2"/>
  <c r="B19439" i="2"/>
  <c r="B19440" i="2"/>
  <c r="B19441" i="2"/>
  <c r="B19442" i="2"/>
  <c r="B19443" i="2"/>
  <c r="B19444" i="2"/>
  <c r="B19445" i="2"/>
  <c r="B19446" i="2"/>
  <c r="B19447" i="2"/>
  <c r="B19448" i="2"/>
  <c r="B19449" i="2"/>
  <c r="B19450" i="2"/>
  <c r="B19451" i="2"/>
  <c r="B19452" i="2"/>
  <c r="B19453" i="2"/>
  <c r="B19454" i="2"/>
  <c r="B19455" i="2"/>
  <c r="B19456" i="2"/>
  <c r="B19457" i="2"/>
  <c r="B19458" i="2"/>
  <c r="B19459" i="2"/>
  <c r="B19460" i="2"/>
  <c r="B19461" i="2"/>
  <c r="B19462" i="2"/>
  <c r="B19463" i="2"/>
  <c r="B19464" i="2"/>
  <c r="B19465" i="2"/>
  <c r="B19466" i="2"/>
  <c r="B19467" i="2"/>
  <c r="B19468" i="2"/>
  <c r="B19469" i="2"/>
  <c r="B19470" i="2"/>
  <c r="B19471" i="2"/>
  <c r="B19472" i="2"/>
  <c r="B19473" i="2"/>
  <c r="B19474" i="2"/>
  <c r="B19475" i="2"/>
  <c r="B19476" i="2"/>
  <c r="B19477" i="2"/>
  <c r="B19478" i="2"/>
  <c r="B19479" i="2"/>
  <c r="B19480" i="2"/>
  <c r="B19481" i="2"/>
  <c r="B19482" i="2"/>
  <c r="B19483" i="2"/>
  <c r="B19484" i="2"/>
  <c r="B19485" i="2"/>
  <c r="B19486" i="2"/>
  <c r="B19487" i="2"/>
  <c r="B19488" i="2"/>
  <c r="B19489" i="2"/>
  <c r="B19490" i="2"/>
  <c r="B19491" i="2"/>
  <c r="B19492" i="2"/>
  <c r="B19493" i="2"/>
  <c r="B19494" i="2"/>
  <c r="B19495" i="2"/>
  <c r="B19496" i="2"/>
  <c r="B19497" i="2"/>
  <c r="B19498" i="2"/>
  <c r="B19499" i="2"/>
  <c r="B19500" i="2"/>
  <c r="B19501" i="2"/>
  <c r="B19502" i="2"/>
  <c r="B19503" i="2"/>
  <c r="B19504" i="2"/>
  <c r="B19505" i="2"/>
  <c r="B19506" i="2"/>
  <c r="B19507" i="2"/>
  <c r="B19508" i="2"/>
  <c r="B19509" i="2"/>
  <c r="B19510" i="2"/>
  <c r="B19511" i="2"/>
  <c r="B19512" i="2"/>
  <c r="B19513" i="2"/>
  <c r="B19514" i="2"/>
  <c r="B19515" i="2"/>
  <c r="B19516" i="2"/>
  <c r="B19517" i="2"/>
  <c r="B19518" i="2"/>
  <c r="B19519" i="2"/>
  <c r="B19520" i="2"/>
  <c r="B19521" i="2"/>
  <c r="B19522" i="2"/>
  <c r="B19523" i="2"/>
  <c r="B19524" i="2"/>
  <c r="B19525" i="2"/>
  <c r="B19526" i="2"/>
  <c r="B19527" i="2"/>
  <c r="B19528" i="2"/>
  <c r="B19529" i="2"/>
  <c r="B19530" i="2"/>
  <c r="B19531" i="2"/>
  <c r="B19532" i="2"/>
  <c r="B19533" i="2"/>
  <c r="B19534" i="2"/>
  <c r="B19535" i="2"/>
  <c r="B19536" i="2"/>
  <c r="B19537" i="2"/>
  <c r="B19538" i="2"/>
  <c r="B19539" i="2"/>
  <c r="B19540" i="2"/>
  <c r="B19541" i="2"/>
  <c r="B19542" i="2"/>
  <c r="B19543" i="2"/>
  <c r="B19544" i="2"/>
  <c r="B19545" i="2"/>
  <c r="B19546" i="2"/>
  <c r="B19547" i="2"/>
  <c r="B19548" i="2"/>
  <c r="B19549" i="2"/>
  <c r="B19550" i="2"/>
  <c r="B19551" i="2"/>
  <c r="B19552" i="2"/>
  <c r="B19553" i="2"/>
  <c r="B19554" i="2"/>
  <c r="B19555" i="2"/>
  <c r="B19556" i="2"/>
  <c r="B19557" i="2"/>
  <c r="B19558" i="2"/>
  <c r="B19559" i="2"/>
  <c r="B19560" i="2"/>
  <c r="B19561" i="2"/>
  <c r="B19562" i="2"/>
  <c r="B19563" i="2"/>
  <c r="B19564" i="2"/>
  <c r="B19565" i="2"/>
  <c r="B19566" i="2"/>
  <c r="B19567" i="2"/>
  <c r="B19568" i="2"/>
  <c r="B19569" i="2"/>
  <c r="B19570" i="2"/>
  <c r="B19571" i="2"/>
  <c r="B19572" i="2"/>
  <c r="B19573" i="2"/>
  <c r="B19574" i="2"/>
  <c r="B19575" i="2"/>
  <c r="B19576" i="2"/>
  <c r="B19577" i="2"/>
  <c r="B19578" i="2"/>
  <c r="B19579" i="2"/>
  <c r="B19580" i="2"/>
  <c r="B19581" i="2"/>
  <c r="B19582" i="2"/>
  <c r="B19583" i="2"/>
  <c r="B19584" i="2"/>
  <c r="B19585" i="2"/>
  <c r="B19586" i="2"/>
  <c r="B19587" i="2"/>
  <c r="B19588" i="2"/>
  <c r="B19589" i="2"/>
  <c r="B19590" i="2"/>
  <c r="B19591" i="2"/>
  <c r="B19592" i="2"/>
  <c r="B19593" i="2"/>
  <c r="B19594" i="2"/>
  <c r="B19595" i="2"/>
  <c r="B19596" i="2"/>
  <c r="B19597" i="2"/>
  <c r="B19598" i="2"/>
  <c r="B19599" i="2"/>
  <c r="B19600" i="2"/>
  <c r="B19601" i="2"/>
  <c r="B19602" i="2"/>
  <c r="B19603" i="2"/>
  <c r="B19604" i="2"/>
  <c r="B19605" i="2"/>
  <c r="B19606" i="2"/>
  <c r="B19607" i="2"/>
  <c r="B19608" i="2"/>
  <c r="B19609" i="2"/>
  <c r="B19610" i="2"/>
  <c r="B19611" i="2"/>
  <c r="B19612" i="2"/>
  <c r="B19613" i="2"/>
  <c r="B19614" i="2"/>
  <c r="B19615" i="2"/>
  <c r="B19616" i="2"/>
  <c r="B19617" i="2"/>
  <c r="B19618" i="2"/>
  <c r="B19619" i="2"/>
  <c r="B19620" i="2"/>
  <c r="B19621" i="2"/>
  <c r="B19622" i="2"/>
  <c r="B19623" i="2"/>
  <c r="B19624" i="2"/>
  <c r="B19625" i="2"/>
  <c r="B19626" i="2"/>
  <c r="B19627" i="2"/>
  <c r="B19628" i="2"/>
  <c r="B19629" i="2"/>
  <c r="B19630" i="2"/>
  <c r="B19631" i="2"/>
  <c r="B19632" i="2"/>
  <c r="B19633" i="2"/>
  <c r="B19634" i="2"/>
  <c r="B19635" i="2"/>
  <c r="B19636" i="2"/>
  <c r="B19637" i="2"/>
  <c r="B19638" i="2"/>
  <c r="B19639" i="2"/>
  <c r="B19640" i="2"/>
  <c r="B19641" i="2"/>
  <c r="B19642" i="2"/>
  <c r="B19643" i="2"/>
  <c r="B19644" i="2"/>
  <c r="B19645" i="2"/>
  <c r="B19646" i="2"/>
  <c r="B19647" i="2"/>
  <c r="B19648" i="2"/>
  <c r="B19649" i="2"/>
  <c r="B19650" i="2"/>
  <c r="B19651" i="2"/>
  <c r="B19652" i="2"/>
  <c r="B19653" i="2"/>
  <c r="B19654" i="2"/>
  <c r="B19655" i="2"/>
  <c r="B19656" i="2"/>
  <c r="B19657" i="2"/>
  <c r="B19658" i="2"/>
  <c r="B19659" i="2"/>
  <c r="B19660" i="2"/>
  <c r="B19661" i="2"/>
  <c r="B19662" i="2"/>
  <c r="B19663" i="2"/>
  <c r="B19664" i="2"/>
  <c r="B19665" i="2"/>
  <c r="B19666" i="2"/>
  <c r="B19667" i="2"/>
  <c r="B19668" i="2"/>
  <c r="B19669" i="2"/>
  <c r="B19670" i="2"/>
  <c r="B19671" i="2"/>
  <c r="B19672" i="2"/>
  <c r="B19673" i="2"/>
  <c r="B19674" i="2"/>
  <c r="B19675" i="2"/>
  <c r="B19676" i="2"/>
  <c r="B19677" i="2"/>
  <c r="B19678" i="2"/>
  <c r="B19679" i="2"/>
  <c r="B19680" i="2"/>
  <c r="B19681" i="2"/>
  <c r="B19682" i="2"/>
  <c r="B19683" i="2"/>
  <c r="B19684" i="2"/>
  <c r="B19685" i="2"/>
  <c r="B19686" i="2"/>
  <c r="B19687" i="2"/>
  <c r="B19688" i="2"/>
  <c r="B19689" i="2"/>
  <c r="B19690" i="2"/>
  <c r="B19691" i="2"/>
  <c r="B19692" i="2"/>
  <c r="B19693" i="2"/>
  <c r="B19694" i="2"/>
  <c r="B19695" i="2"/>
  <c r="B19696" i="2"/>
  <c r="B19697" i="2"/>
  <c r="B19698" i="2"/>
  <c r="B19699" i="2"/>
  <c r="B19700" i="2"/>
  <c r="B19701" i="2"/>
  <c r="B19702" i="2"/>
  <c r="B19703" i="2"/>
  <c r="B19704" i="2"/>
  <c r="B19705" i="2"/>
  <c r="B19706" i="2"/>
  <c r="B19707" i="2"/>
  <c r="B19708" i="2"/>
  <c r="B19709" i="2"/>
  <c r="B19710" i="2"/>
  <c r="B19711" i="2"/>
  <c r="B19712" i="2"/>
  <c r="B19713" i="2"/>
  <c r="B19714" i="2"/>
  <c r="B19715" i="2"/>
  <c r="B19716" i="2"/>
  <c r="B19717" i="2"/>
  <c r="B19718" i="2"/>
  <c r="B19719" i="2"/>
  <c r="B19720" i="2"/>
  <c r="B19721" i="2"/>
  <c r="B19722" i="2"/>
  <c r="B19723" i="2"/>
  <c r="B19724" i="2"/>
  <c r="B19725" i="2"/>
  <c r="B19726" i="2"/>
  <c r="B19727" i="2"/>
  <c r="B19728" i="2"/>
  <c r="B19729" i="2"/>
  <c r="B19730" i="2"/>
  <c r="B19731" i="2"/>
  <c r="B19732" i="2"/>
  <c r="B19733" i="2"/>
  <c r="B19734" i="2"/>
  <c r="B19735" i="2"/>
  <c r="B19736" i="2"/>
  <c r="B19737" i="2"/>
  <c r="B19738" i="2"/>
  <c r="B19739" i="2"/>
  <c r="B19740" i="2"/>
  <c r="B19741" i="2"/>
  <c r="B19742" i="2"/>
  <c r="B19743" i="2"/>
  <c r="B19744" i="2"/>
  <c r="B19745" i="2"/>
  <c r="B19746" i="2"/>
  <c r="B19747" i="2"/>
  <c r="B19748" i="2"/>
  <c r="B19749" i="2"/>
  <c r="B19750" i="2"/>
  <c r="B19751" i="2"/>
  <c r="B19752" i="2"/>
  <c r="B19753" i="2"/>
  <c r="B19754" i="2"/>
  <c r="B19755" i="2"/>
  <c r="B19756" i="2"/>
  <c r="B19757" i="2"/>
  <c r="B19758" i="2"/>
  <c r="B19759" i="2"/>
  <c r="B19760" i="2"/>
  <c r="B19761" i="2"/>
  <c r="B19762" i="2"/>
  <c r="B19763" i="2"/>
  <c r="B19764" i="2"/>
  <c r="B19765" i="2"/>
  <c r="B19766" i="2"/>
  <c r="B19767" i="2"/>
  <c r="B19768" i="2"/>
  <c r="B19769" i="2"/>
  <c r="B19770" i="2"/>
  <c r="B19771" i="2"/>
  <c r="B19772" i="2"/>
  <c r="B19773" i="2"/>
  <c r="B19774" i="2"/>
  <c r="B19775" i="2"/>
  <c r="B19776" i="2"/>
  <c r="B19777" i="2"/>
  <c r="B19778" i="2"/>
  <c r="B19779" i="2"/>
  <c r="B19780" i="2"/>
  <c r="B19781" i="2"/>
  <c r="B19782" i="2"/>
  <c r="B19783" i="2"/>
  <c r="B19784" i="2"/>
  <c r="B19785" i="2"/>
  <c r="B19786" i="2"/>
  <c r="B19787" i="2"/>
  <c r="B19788" i="2"/>
  <c r="B19789" i="2"/>
  <c r="B19790" i="2"/>
  <c r="B19791" i="2"/>
  <c r="B19792" i="2"/>
  <c r="B19793" i="2"/>
  <c r="B19794" i="2"/>
  <c r="B19795" i="2"/>
  <c r="B19796" i="2"/>
  <c r="B19797" i="2"/>
  <c r="B19798" i="2"/>
  <c r="B19799" i="2"/>
  <c r="B19800" i="2"/>
  <c r="B19801" i="2"/>
  <c r="B19802" i="2"/>
  <c r="B19803" i="2"/>
  <c r="B19804" i="2"/>
  <c r="B19805" i="2"/>
  <c r="B19806" i="2"/>
  <c r="B19807" i="2"/>
  <c r="B19808" i="2"/>
  <c r="B19809" i="2"/>
  <c r="B19810" i="2"/>
  <c r="B19811" i="2"/>
  <c r="B19812" i="2"/>
  <c r="B19813" i="2"/>
  <c r="B19814" i="2"/>
  <c r="B19815" i="2"/>
  <c r="B19816" i="2"/>
  <c r="B19817" i="2"/>
  <c r="B19818" i="2"/>
  <c r="B19819" i="2"/>
  <c r="B19820" i="2"/>
  <c r="B19821" i="2"/>
  <c r="B19822" i="2"/>
  <c r="B19823" i="2"/>
  <c r="B19824" i="2"/>
  <c r="B19825" i="2"/>
  <c r="B19826" i="2"/>
  <c r="B19827" i="2"/>
  <c r="B19828" i="2"/>
  <c r="B19829" i="2"/>
  <c r="B19830" i="2"/>
  <c r="B19831" i="2"/>
  <c r="B19832" i="2"/>
  <c r="B19833" i="2"/>
  <c r="B19834" i="2"/>
  <c r="B19835" i="2"/>
  <c r="B19836" i="2"/>
  <c r="B19837" i="2"/>
  <c r="B19838" i="2"/>
  <c r="B19839" i="2"/>
  <c r="B19840" i="2"/>
  <c r="B19841" i="2"/>
  <c r="B19842" i="2"/>
  <c r="B19843" i="2"/>
  <c r="B19844" i="2"/>
  <c r="B19845" i="2"/>
  <c r="B19846" i="2"/>
  <c r="B19847" i="2"/>
  <c r="B19848" i="2"/>
  <c r="B19849" i="2"/>
  <c r="B19850" i="2"/>
  <c r="B19851" i="2"/>
  <c r="B19852" i="2"/>
  <c r="B19853" i="2"/>
  <c r="B19854" i="2"/>
  <c r="B19855" i="2"/>
  <c r="B19856" i="2"/>
  <c r="B19857" i="2"/>
  <c r="B19858" i="2"/>
  <c r="B19859" i="2"/>
  <c r="B19860" i="2"/>
  <c r="B19861" i="2"/>
  <c r="B19862" i="2"/>
  <c r="B19863" i="2"/>
  <c r="B19864" i="2"/>
  <c r="B19865" i="2"/>
  <c r="B19866" i="2"/>
  <c r="B19867" i="2"/>
  <c r="B19868" i="2"/>
  <c r="B19869" i="2"/>
  <c r="B19870" i="2"/>
  <c r="B19871" i="2"/>
  <c r="B19872" i="2"/>
  <c r="B19873" i="2"/>
  <c r="B19874" i="2"/>
  <c r="B19875" i="2"/>
  <c r="B19876" i="2"/>
  <c r="B19877" i="2"/>
  <c r="B19878" i="2"/>
  <c r="B19879" i="2"/>
  <c r="B19880" i="2"/>
  <c r="B19881" i="2"/>
  <c r="B19882" i="2"/>
  <c r="B19883" i="2"/>
  <c r="B19884" i="2"/>
  <c r="B19885" i="2"/>
  <c r="B19886" i="2"/>
  <c r="B19887" i="2"/>
  <c r="B19888" i="2"/>
  <c r="B19889" i="2"/>
  <c r="B19890" i="2"/>
  <c r="B19891" i="2"/>
  <c r="B19892" i="2"/>
  <c r="B19893" i="2"/>
  <c r="B19894" i="2"/>
  <c r="B19895" i="2"/>
  <c r="B19896" i="2"/>
  <c r="B19897" i="2"/>
  <c r="B19898" i="2"/>
  <c r="B19899" i="2"/>
  <c r="B19900" i="2"/>
  <c r="B19901" i="2"/>
  <c r="B19902" i="2"/>
  <c r="B19903" i="2"/>
  <c r="B19904" i="2"/>
  <c r="B19905" i="2"/>
  <c r="B19906" i="2"/>
  <c r="B19907" i="2"/>
  <c r="B19908" i="2"/>
  <c r="B19909" i="2"/>
  <c r="B19910" i="2"/>
  <c r="B19911" i="2"/>
  <c r="B19912" i="2"/>
  <c r="B19913" i="2"/>
  <c r="B19914" i="2"/>
  <c r="B19915" i="2"/>
  <c r="B19916" i="2"/>
  <c r="B19917" i="2"/>
  <c r="B19918" i="2"/>
  <c r="B19919" i="2"/>
  <c r="B19920" i="2"/>
  <c r="B19921" i="2"/>
  <c r="B19922" i="2"/>
  <c r="B19923" i="2"/>
  <c r="B19924" i="2"/>
  <c r="B19925" i="2"/>
  <c r="B19926" i="2"/>
  <c r="B19927" i="2"/>
  <c r="B19928" i="2"/>
  <c r="B19929" i="2"/>
  <c r="B19930" i="2"/>
  <c r="B19931" i="2"/>
  <c r="B19932" i="2"/>
  <c r="B19933" i="2"/>
  <c r="B19934" i="2"/>
  <c r="B19935" i="2"/>
  <c r="B19936" i="2"/>
  <c r="B19937" i="2"/>
  <c r="B19938" i="2"/>
  <c r="B19939" i="2"/>
  <c r="B19940" i="2"/>
  <c r="B19941" i="2"/>
  <c r="B19942" i="2"/>
  <c r="B19943" i="2"/>
  <c r="B19944" i="2"/>
  <c r="B19945" i="2"/>
  <c r="B19946" i="2"/>
  <c r="B19947" i="2"/>
  <c r="B19948" i="2"/>
  <c r="B19949" i="2"/>
  <c r="B19950" i="2"/>
  <c r="B19951" i="2"/>
  <c r="B19952" i="2"/>
  <c r="B19953" i="2"/>
  <c r="B19954" i="2"/>
  <c r="B19955" i="2"/>
  <c r="B19956" i="2"/>
  <c r="B19957" i="2"/>
  <c r="B19958" i="2"/>
  <c r="B19959" i="2"/>
  <c r="B19960" i="2"/>
  <c r="B19961" i="2"/>
  <c r="B19962" i="2"/>
  <c r="B19963" i="2"/>
  <c r="B19964" i="2"/>
  <c r="B19965" i="2"/>
  <c r="B19966" i="2"/>
  <c r="B19967" i="2"/>
  <c r="B19968" i="2"/>
  <c r="B19969" i="2"/>
  <c r="B19970" i="2"/>
  <c r="B19971" i="2"/>
  <c r="B19972" i="2"/>
  <c r="B19973" i="2"/>
  <c r="B19974" i="2"/>
  <c r="B19975" i="2"/>
  <c r="B19976" i="2"/>
  <c r="B19977" i="2"/>
  <c r="B19978" i="2"/>
  <c r="B19979" i="2"/>
  <c r="B19980" i="2"/>
  <c r="B19981" i="2"/>
  <c r="B19982" i="2"/>
  <c r="B19983" i="2"/>
  <c r="B19984" i="2"/>
  <c r="B19985" i="2"/>
  <c r="B19986" i="2"/>
  <c r="B19987" i="2"/>
  <c r="B19988" i="2"/>
  <c r="B19989" i="2"/>
  <c r="B19990" i="2"/>
  <c r="B19991" i="2"/>
  <c r="B19992" i="2"/>
  <c r="B19993" i="2"/>
  <c r="B19994" i="2"/>
  <c r="B19995" i="2"/>
  <c r="B19996" i="2"/>
  <c r="B19997" i="2"/>
  <c r="B19998" i="2"/>
  <c r="B19999" i="2"/>
  <c r="B20000" i="2"/>
  <c r="B20001" i="2"/>
  <c r="B20002" i="2"/>
  <c r="B20003" i="2"/>
  <c r="B20004" i="2"/>
  <c r="B20005" i="2"/>
  <c r="B20006" i="2"/>
  <c r="B20007" i="2"/>
  <c r="B20008" i="2"/>
  <c r="B20009" i="2"/>
  <c r="B20010" i="2"/>
  <c r="B20011" i="2"/>
  <c r="B20012" i="2"/>
  <c r="B20013" i="2"/>
  <c r="B20014" i="2"/>
  <c r="B20015" i="2"/>
  <c r="B20016" i="2"/>
  <c r="B20017" i="2"/>
  <c r="B20018" i="2"/>
  <c r="B20019" i="2"/>
  <c r="B20020" i="2"/>
  <c r="B20021" i="2"/>
  <c r="B20022" i="2"/>
  <c r="B20023" i="2"/>
  <c r="B20024" i="2"/>
  <c r="B20025" i="2"/>
  <c r="B20026" i="2"/>
  <c r="B20027" i="2"/>
  <c r="B20028" i="2"/>
  <c r="B20029" i="2"/>
  <c r="B20030" i="2"/>
  <c r="B20031" i="2"/>
  <c r="B20032" i="2"/>
  <c r="B20033" i="2"/>
  <c r="B20034" i="2"/>
  <c r="B20035" i="2"/>
  <c r="B20036" i="2"/>
  <c r="B20037" i="2"/>
  <c r="B20038" i="2"/>
  <c r="B20039" i="2"/>
  <c r="B20040" i="2"/>
  <c r="B20041" i="2"/>
  <c r="B20042" i="2"/>
  <c r="B20043" i="2"/>
  <c r="B20044" i="2"/>
  <c r="B20045" i="2"/>
  <c r="B20046" i="2"/>
  <c r="B20047" i="2"/>
  <c r="B20048" i="2"/>
  <c r="B20049" i="2"/>
  <c r="B20050" i="2"/>
  <c r="B20051" i="2"/>
  <c r="B20052" i="2"/>
  <c r="B20053" i="2"/>
  <c r="B20054" i="2"/>
  <c r="B20055" i="2"/>
  <c r="B20056" i="2"/>
  <c r="B20057" i="2"/>
  <c r="B20058" i="2"/>
  <c r="B20059" i="2"/>
  <c r="B20060" i="2"/>
  <c r="B20061" i="2"/>
  <c r="B20062" i="2"/>
  <c r="B20063" i="2"/>
  <c r="B20064" i="2"/>
  <c r="B20065" i="2"/>
  <c r="B20066" i="2"/>
  <c r="B20067" i="2"/>
  <c r="B20068" i="2"/>
  <c r="B20069" i="2"/>
  <c r="B20070" i="2"/>
  <c r="B20071" i="2"/>
  <c r="B20072" i="2"/>
  <c r="B20073" i="2"/>
  <c r="B20074" i="2"/>
  <c r="B20075" i="2"/>
  <c r="B20076" i="2"/>
  <c r="B20077" i="2"/>
  <c r="B20078" i="2"/>
  <c r="B20079" i="2"/>
  <c r="B20080" i="2"/>
  <c r="B20081" i="2"/>
  <c r="B20082" i="2"/>
  <c r="B20083" i="2"/>
  <c r="B20084" i="2"/>
  <c r="B20085" i="2"/>
  <c r="B20086" i="2"/>
  <c r="B20087" i="2"/>
  <c r="B20088" i="2"/>
  <c r="B20089" i="2"/>
  <c r="B20090" i="2"/>
  <c r="B20091" i="2"/>
  <c r="B20092" i="2"/>
  <c r="B20093" i="2"/>
  <c r="B20094" i="2"/>
  <c r="B20095" i="2"/>
  <c r="B20096" i="2"/>
  <c r="B20097" i="2"/>
  <c r="B20098" i="2"/>
  <c r="B20099" i="2"/>
  <c r="B20100" i="2"/>
  <c r="B20101" i="2"/>
  <c r="B20102" i="2"/>
  <c r="B20103" i="2"/>
  <c r="B20104" i="2"/>
  <c r="B20105" i="2"/>
  <c r="B20106" i="2"/>
  <c r="B20107" i="2"/>
  <c r="B20108" i="2"/>
  <c r="B20109" i="2"/>
  <c r="B20110" i="2"/>
  <c r="B20111" i="2"/>
  <c r="B20112" i="2"/>
  <c r="B20113" i="2"/>
  <c r="B20114" i="2"/>
  <c r="B20115" i="2"/>
  <c r="B20116" i="2"/>
  <c r="B20117" i="2"/>
  <c r="B20118" i="2"/>
  <c r="B20119" i="2"/>
  <c r="B20120" i="2"/>
  <c r="B20121" i="2"/>
  <c r="B20122" i="2"/>
  <c r="B20123" i="2"/>
  <c r="B20124" i="2"/>
  <c r="B20125" i="2"/>
  <c r="B20126" i="2"/>
  <c r="B20127" i="2"/>
  <c r="B20128" i="2"/>
  <c r="B20129" i="2"/>
  <c r="B20130" i="2"/>
  <c r="B20131" i="2"/>
  <c r="B20132" i="2"/>
  <c r="B20133" i="2"/>
  <c r="B20134" i="2"/>
  <c r="B20135" i="2"/>
  <c r="B20136" i="2"/>
  <c r="B20137" i="2"/>
  <c r="B20138" i="2"/>
  <c r="B20139" i="2"/>
  <c r="B20140" i="2"/>
  <c r="B20141" i="2"/>
  <c r="B20142" i="2"/>
  <c r="B20143" i="2"/>
  <c r="B20144" i="2"/>
  <c r="B20145" i="2"/>
  <c r="B20146" i="2"/>
  <c r="B20147" i="2"/>
  <c r="B20148" i="2"/>
  <c r="B20149" i="2"/>
  <c r="B20150" i="2"/>
  <c r="B20151" i="2"/>
  <c r="B20152" i="2"/>
  <c r="B20153" i="2"/>
  <c r="B20154" i="2"/>
  <c r="B20155" i="2"/>
  <c r="B20156" i="2"/>
  <c r="B20157" i="2"/>
  <c r="B20158" i="2"/>
  <c r="B20159" i="2"/>
  <c r="B20160" i="2"/>
  <c r="B20161" i="2"/>
  <c r="B20162" i="2"/>
  <c r="B20163" i="2"/>
  <c r="B20164" i="2"/>
  <c r="B20165" i="2"/>
  <c r="B20166" i="2"/>
  <c r="B20167" i="2"/>
  <c r="B20168" i="2"/>
  <c r="B20169" i="2"/>
  <c r="B20170" i="2"/>
  <c r="B20171" i="2"/>
  <c r="B20172" i="2"/>
  <c r="B20173" i="2"/>
  <c r="B20174" i="2"/>
  <c r="B20175" i="2"/>
  <c r="B20176" i="2"/>
  <c r="B20177" i="2"/>
  <c r="B20178" i="2"/>
  <c r="B20179" i="2"/>
  <c r="B20180" i="2"/>
  <c r="B20181" i="2"/>
  <c r="B20182" i="2"/>
  <c r="B20183" i="2"/>
  <c r="B20184" i="2"/>
  <c r="B20185" i="2"/>
  <c r="B20186" i="2"/>
  <c r="B20187" i="2"/>
  <c r="B20188" i="2"/>
  <c r="B20189" i="2"/>
  <c r="B20190" i="2"/>
  <c r="B20191" i="2"/>
  <c r="B20192" i="2"/>
  <c r="B20193" i="2"/>
  <c r="B20194" i="2"/>
  <c r="B20195" i="2"/>
  <c r="B20196" i="2"/>
  <c r="B20197" i="2"/>
  <c r="B20198" i="2"/>
  <c r="B20199" i="2"/>
  <c r="B20200" i="2"/>
  <c r="B20201" i="2"/>
  <c r="B20202" i="2"/>
  <c r="B20203" i="2"/>
  <c r="B20204" i="2"/>
  <c r="B20205" i="2"/>
  <c r="B20206" i="2"/>
  <c r="B20207" i="2"/>
  <c r="B20208" i="2"/>
  <c r="B20209" i="2"/>
  <c r="B20210" i="2"/>
  <c r="B20211" i="2"/>
  <c r="B20212" i="2"/>
  <c r="B20213" i="2"/>
  <c r="B20214" i="2"/>
  <c r="B20215" i="2"/>
  <c r="B20216" i="2"/>
  <c r="B20217" i="2"/>
  <c r="B20218" i="2"/>
  <c r="B20219" i="2"/>
  <c r="B20220" i="2"/>
  <c r="B20221" i="2"/>
  <c r="B20222" i="2"/>
  <c r="B20223" i="2"/>
  <c r="B20224" i="2"/>
  <c r="B20225" i="2"/>
  <c r="B20226" i="2"/>
  <c r="B20227" i="2"/>
  <c r="B20228" i="2"/>
  <c r="B20229" i="2"/>
  <c r="B20230" i="2"/>
  <c r="B20231" i="2"/>
  <c r="B20232" i="2"/>
  <c r="B20233" i="2"/>
  <c r="B20234" i="2"/>
  <c r="B20235" i="2"/>
  <c r="B20236" i="2"/>
  <c r="B20237" i="2"/>
  <c r="B20238" i="2"/>
  <c r="B20239" i="2"/>
  <c r="B20240" i="2"/>
  <c r="B20241" i="2"/>
  <c r="B20242" i="2"/>
  <c r="B20243" i="2"/>
  <c r="B20244" i="2"/>
  <c r="B20245" i="2"/>
  <c r="B20246" i="2"/>
  <c r="B20247" i="2"/>
  <c r="B20248" i="2"/>
  <c r="B20249" i="2"/>
  <c r="B20250" i="2"/>
  <c r="B20251" i="2"/>
  <c r="B20252" i="2"/>
  <c r="B20253" i="2"/>
  <c r="B20254" i="2"/>
  <c r="B20255" i="2"/>
  <c r="B20256" i="2"/>
  <c r="B20257" i="2"/>
  <c r="B20258" i="2"/>
  <c r="B20259" i="2"/>
  <c r="B20260" i="2"/>
  <c r="B20261" i="2"/>
  <c r="B20262" i="2"/>
  <c r="B20263" i="2"/>
  <c r="B20264" i="2"/>
  <c r="B20265" i="2"/>
  <c r="B20266" i="2"/>
  <c r="B20267" i="2"/>
  <c r="B20268" i="2"/>
  <c r="B20269" i="2"/>
  <c r="B20270" i="2"/>
  <c r="B20271" i="2"/>
  <c r="B20272" i="2"/>
  <c r="B20273" i="2"/>
  <c r="B20274" i="2"/>
  <c r="B20275" i="2"/>
  <c r="B20276" i="2"/>
  <c r="B20277" i="2"/>
  <c r="B20278" i="2"/>
  <c r="B20279" i="2"/>
  <c r="B20280" i="2"/>
  <c r="B20281" i="2"/>
  <c r="B20282" i="2"/>
  <c r="B20283" i="2"/>
  <c r="B20284" i="2"/>
  <c r="B20285" i="2"/>
  <c r="B20286" i="2"/>
  <c r="B20287" i="2"/>
  <c r="B20288" i="2"/>
  <c r="B20289" i="2"/>
  <c r="B20290" i="2"/>
  <c r="B20291" i="2"/>
  <c r="B20292" i="2"/>
  <c r="B20293" i="2"/>
  <c r="B20294" i="2"/>
  <c r="B20295" i="2"/>
  <c r="B20296" i="2"/>
  <c r="B20297" i="2"/>
  <c r="B20298" i="2"/>
  <c r="B20299" i="2"/>
  <c r="B20300" i="2"/>
  <c r="B20301" i="2"/>
  <c r="B20302" i="2"/>
  <c r="B20303" i="2"/>
  <c r="B20304" i="2"/>
  <c r="B20305" i="2"/>
  <c r="B20306" i="2"/>
  <c r="B20307" i="2"/>
  <c r="B20308" i="2"/>
  <c r="B20309" i="2"/>
  <c r="B20310" i="2"/>
  <c r="B20311" i="2"/>
  <c r="B20312" i="2"/>
  <c r="B20313" i="2"/>
  <c r="B20314" i="2"/>
  <c r="B20315" i="2"/>
  <c r="B20316" i="2"/>
  <c r="B20317" i="2"/>
  <c r="B20318" i="2"/>
  <c r="B20319" i="2"/>
  <c r="B20320" i="2"/>
  <c r="B20321" i="2"/>
  <c r="B20322" i="2"/>
  <c r="B20323" i="2"/>
  <c r="B20324" i="2"/>
  <c r="B20325" i="2"/>
  <c r="B20326" i="2"/>
  <c r="B20327" i="2"/>
  <c r="B20328" i="2"/>
  <c r="B20329" i="2"/>
  <c r="B20330" i="2"/>
  <c r="B20331" i="2"/>
  <c r="B20332" i="2"/>
  <c r="B20333" i="2"/>
  <c r="B20334" i="2"/>
  <c r="B20335" i="2"/>
  <c r="B20336" i="2"/>
  <c r="B20337" i="2"/>
  <c r="B20338" i="2"/>
  <c r="B20339" i="2"/>
  <c r="B20340" i="2"/>
  <c r="B20341" i="2"/>
  <c r="B20342" i="2"/>
  <c r="B20343" i="2"/>
  <c r="B20344" i="2"/>
  <c r="B20345" i="2"/>
  <c r="B20346" i="2"/>
  <c r="B20347" i="2"/>
  <c r="B20348" i="2"/>
  <c r="B20349" i="2"/>
  <c r="B20350" i="2"/>
  <c r="B20351" i="2"/>
  <c r="B20352" i="2"/>
  <c r="B20353" i="2"/>
  <c r="B20354" i="2"/>
  <c r="B20355" i="2"/>
  <c r="B20356" i="2"/>
  <c r="B20357" i="2"/>
  <c r="B20358" i="2"/>
  <c r="B20359" i="2"/>
  <c r="B20360" i="2"/>
  <c r="B20361" i="2"/>
  <c r="B20362" i="2"/>
  <c r="B20363" i="2"/>
  <c r="B20364" i="2"/>
  <c r="B20365" i="2"/>
  <c r="B20366" i="2"/>
  <c r="B20367" i="2"/>
  <c r="B20368" i="2"/>
  <c r="B20369" i="2"/>
  <c r="B20370" i="2"/>
  <c r="B20371" i="2"/>
  <c r="B20372" i="2"/>
  <c r="B20373" i="2"/>
  <c r="B20374" i="2"/>
  <c r="B20375" i="2"/>
  <c r="B20376" i="2"/>
  <c r="B20377" i="2"/>
  <c r="B20378" i="2"/>
  <c r="B20379" i="2"/>
  <c r="B20380" i="2"/>
  <c r="B20381" i="2"/>
  <c r="B20382" i="2"/>
  <c r="B20383" i="2"/>
  <c r="B20384" i="2"/>
  <c r="B20385" i="2"/>
  <c r="B20386" i="2"/>
  <c r="B20387" i="2"/>
  <c r="B20388" i="2"/>
  <c r="B20389" i="2"/>
  <c r="B20390" i="2"/>
  <c r="B20391" i="2"/>
  <c r="B20392" i="2"/>
  <c r="B20393" i="2"/>
  <c r="B20394" i="2"/>
  <c r="B20395" i="2"/>
  <c r="B20396" i="2"/>
  <c r="B20397" i="2"/>
  <c r="B20398" i="2"/>
  <c r="B20399" i="2"/>
  <c r="B20400" i="2"/>
  <c r="B20401" i="2"/>
  <c r="B20402" i="2"/>
  <c r="B20403" i="2"/>
  <c r="B20404" i="2"/>
  <c r="B20405" i="2"/>
  <c r="B20406" i="2"/>
  <c r="B20407" i="2"/>
  <c r="B20408" i="2"/>
  <c r="B20409" i="2"/>
  <c r="B20410" i="2"/>
  <c r="B20411" i="2"/>
  <c r="B20412" i="2"/>
  <c r="B20413" i="2"/>
  <c r="B20414" i="2"/>
  <c r="B20415" i="2"/>
  <c r="B20416" i="2"/>
  <c r="B20417" i="2"/>
  <c r="B20418" i="2"/>
  <c r="B20419" i="2"/>
  <c r="B20420" i="2"/>
  <c r="B20421" i="2"/>
  <c r="B20422" i="2"/>
  <c r="B20423" i="2"/>
  <c r="B20424" i="2"/>
  <c r="B20425" i="2"/>
  <c r="B20426" i="2"/>
  <c r="B20427" i="2"/>
  <c r="B20428" i="2"/>
  <c r="B20429" i="2"/>
  <c r="B20430" i="2"/>
  <c r="B20431" i="2"/>
  <c r="B20432" i="2"/>
  <c r="B20433" i="2"/>
  <c r="B20434" i="2"/>
  <c r="B20435" i="2"/>
  <c r="B20436" i="2"/>
  <c r="B20437" i="2"/>
  <c r="B20438" i="2"/>
  <c r="B20439" i="2"/>
  <c r="B20440" i="2"/>
  <c r="B20441" i="2"/>
  <c r="B20442" i="2"/>
  <c r="B20443" i="2"/>
  <c r="B20444" i="2"/>
  <c r="B20445" i="2"/>
  <c r="B20446" i="2"/>
  <c r="B20447" i="2"/>
  <c r="B20448" i="2"/>
  <c r="B20449" i="2"/>
  <c r="B20450" i="2"/>
  <c r="B20451" i="2"/>
  <c r="B20452" i="2"/>
  <c r="B20453" i="2"/>
  <c r="B20454" i="2"/>
  <c r="B20455" i="2"/>
  <c r="B20456" i="2"/>
  <c r="B20457" i="2"/>
  <c r="B20458" i="2"/>
  <c r="B20459" i="2"/>
  <c r="B20460" i="2"/>
  <c r="B20461" i="2"/>
  <c r="B20462" i="2"/>
  <c r="B20463" i="2"/>
  <c r="B20464" i="2"/>
  <c r="B20465" i="2"/>
  <c r="B20466" i="2"/>
  <c r="B20467" i="2"/>
  <c r="B20468" i="2"/>
  <c r="B20469" i="2"/>
  <c r="B20470" i="2"/>
  <c r="B20471" i="2"/>
  <c r="B20472" i="2"/>
  <c r="B20473" i="2"/>
  <c r="B20474" i="2"/>
  <c r="B20475" i="2"/>
  <c r="B20476" i="2"/>
  <c r="B20477" i="2"/>
  <c r="B20478" i="2"/>
  <c r="B20479" i="2"/>
  <c r="B20480" i="2"/>
  <c r="B20481" i="2"/>
  <c r="B20482" i="2"/>
  <c r="B20483" i="2"/>
  <c r="B20484" i="2"/>
  <c r="B20485" i="2"/>
  <c r="B20486" i="2"/>
  <c r="B20487" i="2"/>
  <c r="B20488" i="2"/>
  <c r="B20489" i="2"/>
  <c r="B20490" i="2"/>
  <c r="B20491" i="2"/>
  <c r="B20492" i="2"/>
  <c r="B20493" i="2"/>
  <c r="B20494" i="2"/>
  <c r="B20495" i="2"/>
  <c r="B20496" i="2"/>
  <c r="B20497" i="2"/>
  <c r="B20498" i="2"/>
  <c r="B20499" i="2"/>
  <c r="B20500" i="2"/>
  <c r="B20501" i="2"/>
  <c r="B20502" i="2"/>
  <c r="B20503" i="2"/>
  <c r="B20504" i="2"/>
  <c r="B20505" i="2"/>
  <c r="B20506" i="2"/>
  <c r="B20507" i="2"/>
  <c r="B20508" i="2"/>
  <c r="B20509" i="2"/>
  <c r="B20510" i="2"/>
  <c r="B20511" i="2"/>
  <c r="B20512" i="2"/>
  <c r="B20513" i="2"/>
  <c r="B20514" i="2"/>
  <c r="B20515" i="2"/>
  <c r="B20516" i="2"/>
  <c r="B20517" i="2"/>
  <c r="B20518" i="2"/>
  <c r="B20519" i="2"/>
  <c r="B20520" i="2"/>
  <c r="B20521" i="2"/>
  <c r="B20522" i="2"/>
  <c r="B20523" i="2"/>
  <c r="B20524" i="2"/>
  <c r="B20525" i="2"/>
  <c r="B20526" i="2"/>
  <c r="B20527" i="2"/>
  <c r="B20528" i="2"/>
  <c r="B20529" i="2"/>
  <c r="B20530" i="2"/>
  <c r="B20531" i="2"/>
  <c r="B20532" i="2"/>
  <c r="B20533" i="2"/>
  <c r="B20534" i="2"/>
  <c r="B20535" i="2"/>
  <c r="B20536" i="2"/>
  <c r="B20537" i="2"/>
  <c r="B20538" i="2"/>
  <c r="B20539" i="2"/>
  <c r="B20540" i="2"/>
  <c r="B20541" i="2"/>
  <c r="B20542" i="2"/>
  <c r="B20543" i="2"/>
  <c r="B20544" i="2"/>
  <c r="B20545" i="2"/>
  <c r="B20546" i="2"/>
  <c r="B20547" i="2"/>
  <c r="B20548" i="2"/>
  <c r="B20549" i="2"/>
  <c r="B20550" i="2"/>
  <c r="B20551" i="2"/>
  <c r="B20552" i="2"/>
  <c r="B20553" i="2"/>
  <c r="B20554" i="2"/>
  <c r="B20555" i="2"/>
  <c r="B20556" i="2"/>
  <c r="B20557" i="2"/>
  <c r="B20558" i="2"/>
  <c r="B20559" i="2"/>
  <c r="B20560" i="2"/>
  <c r="B20561" i="2"/>
  <c r="B20562" i="2"/>
  <c r="B20563" i="2"/>
  <c r="B20564" i="2"/>
  <c r="B20565" i="2"/>
  <c r="B20566" i="2"/>
  <c r="B20567" i="2"/>
  <c r="B20568" i="2"/>
  <c r="B20569" i="2"/>
  <c r="B20570" i="2"/>
  <c r="B20571" i="2"/>
  <c r="B20572" i="2"/>
  <c r="B20573" i="2"/>
  <c r="B20574" i="2"/>
  <c r="B20575" i="2"/>
  <c r="B20576" i="2"/>
  <c r="B20577" i="2"/>
  <c r="B20578" i="2"/>
  <c r="B20579" i="2"/>
  <c r="B20580" i="2"/>
  <c r="B20581" i="2"/>
  <c r="B20582" i="2"/>
  <c r="B20583" i="2"/>
  <c r="B20584" i="2"/>
  <c r="B20585" i="2"/>
  <c r="B20586" i="2"/>
  <c r="B20587" i="2"/>
  <c r="B20588" i="2"/>
  <c r="B20589" i="2"/>
  <c r="B20590" i="2"/>
  <c r="B20591" i="2"/>
  <c r="B20592" i="2"/>
  <c r="B20593" i="2"/>
  <c r="B20594" i="2"/>
  <c r="B20595" i="2"/>
  <c r="B20596" i="2"/>
  <c r="B20597" i="2"/>
  <c r="B20598" i="2"/>
  <c r="B20599" i="2"/>
  <c r="B20600" i="2"/>
  <c r="B20601" i="2"/>
  <c r="B20602" i="2"/>
  <c r="B20603" i="2"/>
  <c r="B20604" i="2"/>
  <c r="B20605" i="2"/>
  <c r="B20606" i="2"/>
  <c r="B20607" i="2"/>
  <c r="B20608" i="2"/>
  <c r="B20609" i="2"/>
  <c r="B20610" i="2"/>
  <c r="B20611" i="2"/>
  <c r="B20612" i="2"/>
  <c r="B20613" i="2"/>
  <c r="B20614" i="2"/>
  <c r="B20615" i="2"/>
  <c r="B20616" i="2"/>
  <c r="B20617" i="2"/>
  <c r="B20618" i="2"/>
  <c r="B20619" i="2"/>
  <c r="B20620" i="2"/>
  <c r="B20621" i="2"/>
  <c r="B20622" i="2"/>
  <c r="B20623" i="2"/>
  <c r="B20624" i="2"/>
  <c r="B20625" i="2"/>
  <c r="B20626" i="2"/>
  <c r="B20627" i="2"/>
  <c r="B20628" i="2"/>
  <c r="B20629" i="2"/>
  <c r="B20630" i="2"/>
  <c r="B20631" i="2"/>
  <c r="B20632" i="2"/>
  <c r="B20633" i="2"/>
  <c r="B20634" i="2"/>
  <c r="B20635" i="2"/>
  <c r="B20636" i="2"/>
  <c r="B20637" i="2"/>
  <c r="B20638" i="2"/>
  <c r="B20639" i="2"/>
  <c r="B20640" i="2"/>
  <c r="B20641" i="2"/>
  <c r="B20642" i="2"/>
  <c r="B20643" i="2"/>
  <c r="B20644" i="2"/>
  <c r="B20645" i="2"/>
  <c r="B20646" i="2"/>
  <c r="B20647" i="2"/>
  <c r="B20648" i="2"/>
  <c r="B20649" i="2"/>
  <c r="B20650" i="2"/>
  <c r="B20651" i="2"/>
  <c r="B20652" i="2"/>
  <c r="B20653" i="2"/>
  <c r="B20654" i="2"/>
  <c r="B20655" i="2"/>
  <c r="B20656" i="2"/>
  <c r="B20657" i="2"/>
  <c r="B20658" i="2"/>
  <c r="B20659" i="2"/>
  <c r="B20660" i="2"/>
  <c r="B20661" i="2"/>
  <c r="B20662" i="2"/>
  <c r="B20663" i="2"/>
  <c r="B20664" i="2"/>
  <c r="B20665" i="2"/>
  <c r="B20666" i="2"/>
  <c r="B20667" i="2"/>
  <c r="B20668" i="2"/>
  <c r="B20669" i="2"/>
  <c r="B20670" i="2"/>
  <c r="B20671" i="2"/>
  <c r="B20672" i="2"/>
  <c r="B20673" i="2"/>
  <c r="B20674" i="2"/>
  <c r="B20675" i="2"/>
  <c r="B20676" i="2"/>
  <c r="B20677" i="2"/>
  <c r="B20678" i="2"/>
  <c r="B20679" i="2"/>
  <c r="B20680" i="2"/>
  <c r="B20681" i="2"/>
  <c r="B20682" i="2"/>
  <c r="B20683" i="2"/>
  <c r="B20684" i="2"/>
  <c r="B20685" i="2"/>
  <c r="B20686" i="2"/>
  <c r="B20687" i="2"/>
  <c r="B20688" i="2"/>
  <c r="B20689" i="2"/>
  <c r="B20690" i="2"/>
  <c r="B20691" i="2"/>
  <c r="B20692" i="2"/>
  <c r="B20693" i="2"/>
  <c r="B20694" i="2"/>
  <c r="B20695" i="2"/>
  <c r="B20696" i="2"/>
  <c r="B20697" i="2"/>
  <c r="B20698" i="2"/>
  <c r="B20699" i="2"/>
  <c r="B20700" i="2"/>
  <c r="B20701" i="2"/>
  <c r="B20702" i="2"/>
  <c r="B20703" i="2"/>
  <c r="B20704" i="2"/>
  <c r="B20705" i="2"/>
  <c r="B20706" i="2"/>
  <c r="B20707" i="2"/>
  <c r="B20708" i="2"/>
  <c r="B20709" i="2"/>
  <c r="B20710" i="2"/>
  <c r="B20711" i="2"/>
  <c r="B20712" i="2"/>
  <c r="B20713" i="2"/>
  <c r="B20714" i="2"/>
  <c r="B20715" i="2"/>
  <c r="B20716" i="2"/>
  <c r="B20717" i="2"/>
  <c r="B20718" i="2"/>
  <c r="B20719" i="2"/>
  <c r="B20720" i="2"/>
  <c r="B20721" i="2"/>
  <c r="B20722" i="2"/>
  <c r="B20723" i="2"/>
  <c r="B20724" i="2"/>
  <c r="B20725" i="2"/>
  <c r="B20726" i="2"/>
  <c r="B20727" i="2"/>
  <c r="B20728" i="2"/>
  <c r="B20729" i="2"/>
  <c r="B20730" i="2"/>
  <c r="B20731" i="2"/>
  <c r="B20732" i="2"/>
  <c r="B20733" i="2"/>
  <c r="B20734" i="2"/>
  <c r="B20735" i="2"/>
  <c r="B20736" i="2"/>
  <c r="B20737" i="2"/>
  <c r="B20738" i="2"/>
  <c r="B20739" i="2"/>
  <c r="B20740" i="2"/>
  <c r="B20741" i="2"/>
  <c r="B20742" i="2"/>
  <c r="B20743" i="2"/>
  <c r="B20744" i="2"/>
  <c r="B20745" i="2"/>
  <c r="B20746" i="2"/>
  <c r="B20747" i="2"/>
  <c r="B20748" i="2"/>
  <c r="B20749" i="2"/>
  <c r="B20750" i="2"/>
  <c r="B20751" i="2"/>
  <c r="B20752" i="2"/>
  <c r="B20753" i="2"/>
  <c r="B20754" i="2"/>
  <c r="B20755" i="2"/>
  <c r="B20756" i="2"/>
  <c r="B20757" i="2"/>
  <c r="B20758" i="2"/>
  <c r="B20759" i="2"/>
  <c r="B20760" i="2"/>
  <c r="B20761" i="2"/>
  <c r="B20762" i="2"/>
  <c r="B20763" i="2"/>
  <c r="B20764" i="2"/>
  <c r="B20765" i="2"/>
  <c r="B20766" i="2"/>
  <c r="B20767" i="2"/>
  <c r="B20768" i="2"/>
  <c r="B20769" i="2"/>
  <c r="B20770" i="2"/>
  <c r="B20771" i="2"/>
  <c r="B20772" i="2"/>
  <c r="B20773" i="2"/>
  <c r="B20774" i="2"/>
  <c r="B20775" i="2"/>
  <c r="B20776" i="2"/>
  <c r="B20777" i="2"/>
  <c r="B20778" i="2"/>
  <c r="B20779" i="2"/>
  <c r="B20780" i="2"/>
  <c r="B20781" i="2"/>
  <c r="B20782" i="2"/>
  <c r="B20783" i="2"/>
  <c r="B20784" i="2"/>
  <c r="B20785" i="2"/>
  <c r="B20786" i="2"/>
  <c r="B20787" i="2"/>
  <c r="B20788" i="2"/>
  <c r="B20789" i="2"/>
  <c r="B20790" i="2"/>
  <c r="B20791" i="2"/>
  <c r="B20792" i="2"/>
  <c r="B20793" i="2"/>
  <c r="B20794" i="2"/>
  <c r="B20795" i="2"/>
  <c r="B20796" i="2"/>
  <c r="B20797" i="2"/>
  <c r="B20798" i="2"/>
  <c r="B20799" i="2"/>
  <c r="B20800" i="2"/>
  <c r="B20801" i="2"/>
  <c r="B20802" i="2"/>
  <c r="B20803" i="2"/>
  <c r="B20804" i="2"/>
  <c r="B20805" i="2"/>
  <c r="B20806" i="2"/>
  <c r="B20807" i="2"/>
  <c r="B20808" i="2"/>
  <c r="B20809" i="2"/>
  <c r="B20810" i="2"/>
  <c r="B20811" i="2"/>
  <c r="B20812" i="2"/>
  <c r="B20813" i="2"/>
  <c r="B20814" i="2"/>
  <c r="B20815" i="2"/>
  <c r="B20816" i="2"/>
  <c r="B20817" i="2"/>
  <c r="B20818" i="2"/>
  <c r="B20819" i="2"/>
  <c r="B20820" i="2"/>
  <c r="B20821" i="2"/>
  <c r="B20822" i="2"/>
  <c r="B20823" i="2"/>
  <c r="B20824" i="2"/>
  <c r="B20825" i="2"/>
  <c r="B20826" i="2"/>
  <c r="B20827" i="2"/>
  <c r="B20828" i="2"/>
  <c r="B20829" i="2"/>
  <c r="B20830" i="2"/>
  <c r="B20831" i="2"/>
  <c r="B20832" i="2"/>
  <c r="B20833" i="2"/>
  <c r="B20834" i="2"/>
  <c r="B20835" i="2"/>
  <c r="B20836" i="2"/>
  <c r="B20837" i="2"/>
  <c r="B20838" i="2"/>
  <c r="B20839" i="2"/>
  <c r="B20840" i="2"/>
  <c r="B20841" i="2"/>
  <c r="B20842" i="2"/>
  <c r="B20843" i="2"/>
  <c r="B20844" i="2"/>
  <c r="B20845" i="2"/>
  <c r="B20846" i="2"/>
  <c r="B20847" i="2"/>
  <c r="B20848" i="2"/>
  <c r="B20849" i="2"/>
  <c r="B20850" i="2"/>
  <c r="B20851" i="2"/>
  <c r="B20852" i="2"/>
  <c r="B20853" i="2"/>
  <c r="B20854" i="2"/>
  <c r="B20855" i="2"/>
  <c r="B20856" i="2"/>
  <c r="B20857" i="2"/>
  <c r="B20858" i="2"/>
  <c r="B20859" i="2"/>
  <c r="B20860" i="2"/>
  <c r="B20861" i="2"/>
  <c r="B20862" i="2"/>
  <c r="B20863" i="2"/>
  <c r="B20864" i="2"/>
  <c r="B20865" i="2"/>
  <c r="B20866" i="2"/>
  <c r="B20867" i="2"/>
  <c r="B20868" i="2"/>
  <c r="B20869" i="2"/>
  <c r="B20870" i="2"/>
  <c r="B20871" i="2"/>
  <c r="B20872" i="2"/>
  <c r="B20873" i="2"/>
  <c r="B20874" i="2"/>
  <c r="B20875" i="2"/>
  <c r="B20876" i="2"/>
  <c r="B20877" i="2"/>
  <c r="B20878" i="2"/>
  <c r="B20879" i="2"/>
  <c r="B20880" i="2"/>
  <c r="B20881" i="2"/>
  <c r="B20882" i="2"/>
  <c r="B20883" i="2"/>
  <c r="B20884" i="2"/>
  <c r="B20885" i="2"/>
  <c r="B20886" i="2"/>
  <c r="B20887" i="2"/>
  <c r="B20888" i="2"/>
  <c r="B20889" i="2"/>
  <c r="B20890" i="2"/>
  <c r="B20891" i="2"/>
  <c r="B20892" i="2"/>
  <c r="B20893" i="2"/>
  <c r="B20894" i="2"/>
  <c r="B20895" i="2"/>
  <c r="B20896" i="2"/>
  <c r="B20897" i="2"/>
  <c r="B20898" i="2"/>
  <c r="B20899" i="2"/>
  <c r="B20900" i="2"/>
  <c r="B20901" i="2"/>
  <c r="B20902" i="2"/>
  <c r="B20903" i="2"/>
  <c r="B20904" i="2"/>
  <c r="B20905" i="2"/>
  <c r="B20906" i="2"/>
  <c r="B20907" i="2"/>
  <c r="B20908" i="2"/>
  <c r="B20909" i="2"/>
  <c r="B20910" i="2"/>
  <c r="B20911" i="2"/>
  <c r="B20912" i="2"/>
  <c r="B20913" i="2"/>
  <c r="B20914" i="2"/>
  <c r="B20915" i="2"/>
  <c r="B20916" i="2"/>
  <c r="B20917" i="2"/>
  <c r="B20918" i="2"/>
  <c r="B20919" i="2"/>
  <c r="B20920" i="2"/>
  <c r="B20921" i="2"/>
  <c r="B20922" i="2"/>
  <c r="B20923" i="2"/>
  <c r="B20924" i="2"/>
  <c r="B20925" i="2"/>
  <c r="B20926" i="2"/>
  <c r="B20927" i="2"/>
  <c r="B20928" i="2"/>
  <c r="B20929" i="2"/>
  <c r="B20930" i="2"/>
  <c r="B20931" i="2"/>
  <c r="B20932" i="2"/>
  <c r="B20933" i="2"/>
  <c r="B20934" i="2"/>
  <c r="B20935" i="2"/>
  <c r="B20936" i="2"/>
  <c r="B20937" i="2"/>
  <c r="B20938" i="2"/>
  <c r="B20939" i="2"/>
  <c r="B20940" i="2"/>
  <c r="B20941" i="2"/>
  <c r="B20942" i="2"/>
  <c r="B20943" i="2"/>
  <c r="B20944" i="2"/>
  <c r="B20945" i="2"/>
  <c r="B20946" i="2"/>
  <c r="B20947" i="2"/>
  <c r="B20948" i="2"/>
  <c r="B20949" i="2"/>
  <c r="B20950" i="2"/>
  <c r="B20951" i="2"/>
  <c r="B20952" i="2"/>
  <c r="B20953" i="2"/>
  <c r="B20954" i="2"/>
  <c r="B20955" i="2"/>
  <c r="B20956" i="2"/>
  <c r="B20957" i="2"/>
  <c r="B20958" i="2"/>
  <c r="B20959" i="2"/>
  <c r="B20960" i="2"/>
  <c r="B20961" i="2"/>
  <c r="B20962" i="2"/>
  <c r="B20963" i="2"/>
  <c r="B20964" i="2"/>
  <c r="B20965" i="2"/>
  <c r="B20966" i="2"/>
  <c r="B20967" i="2"/>
  <c r="B20968" i="2"/>
  <c r="B20969" i="2"/>
  <c r="B20970" i="2"/>
  <c r="B20971" i="2"/>
  <c r="B20972" i="2"/>
  <c r="B20973" i="2"/>
  <c r="B20974" i="2"/>
  <c r="B20975" i="2"/>
  <c r="B20976" i="2"/>
  <c r="B20977" i="2"/>
  <c r="B20978" i="2"/>
  <c r="B20979" i="2"/>
  <c r="B20980" i="2"/>
  <c r="B20981" i="2"/>
  <c r="B20982" i="2"/>
  <c r="B20983" i="2"/>
  <c r="B20984" i="2"/>
  <c r="B20985" i="2"/>
  <c r="B20986" i="2"/>
  <c r="B20987" i="2"/>
  <c r="B20988" i="2"/>
  <c r="B20989" i="2"/>
  <c r="B20990" i="2"/>
  <c r="B20991" i="2"/>
  <c r="B20992" i="2"/>
  <c r="B20993" i="2"/>
  <c r="B20994" i="2"/>
  <c r="B20995" i="2"/>
  <c r="B20996" i="2"/>
  <c r="B20997" i="2"/>
  <c r="B20998" i="2"/>
  <c r="B20999" i="2"/>
  <c r="B21000" i="2"/>
  <c r="B21001" i="2"/>
  <c r="B21002" i="2"/>
  <c r="B21003" i="2"/>
  <c r="B21004" i="2"/>
  <c r="B21005" i="2"/>
  <c r="B21006" i="2"/>
  <c r="B21007" i="2"/>
  <c r="B21008" i="2"/>
  <c r="B21009" i="2"/>
  <c r="B21010" i="2"/>
  <c r="B21011" i="2"/>
  <c r="B21012" i="2"/>
  <c r="B21013" i="2"/>
  <c r="B21014" i="2"/>
  <c r="B21015" i="2"/>
  <c r="B21016" i="2"/>
  <c r="B21017" i="2"/>
  <c r="B21018" i="2"/>
  <c r="B21019" i="2"/>
  <c r="B21020" i="2"/>
  <c r="B21021" i="2"/>
  <c r="B21022" i="2"/>
  <c r="B21023" i="2"/>
  <c r="B21024" i="2"/>
  <c r="B21025" i="2"/>
  <c r="B21026" i="2"/>
  <c r="B21027" i="2"/>
  <c r="B21028" i="2"/>
  <c r="B21029" i="2"/>
  <c r="B21030" i="2"/>
  <c r="B21031" i="2"/>
  <c r="B21032" i="2"/>
  <c r="B21033" i="2"/>
  <c r="B21034" i="2"/>
  <c r="B21035" i="2"/>
  <c r="B21036" i="2"/>
  <c r="B21037" i="2"/>
  <c r="B21038" i="2"/>
  <c r="B21039" i="2"/>
  <c r="B21040" i="2"/>
  <c r="B21041" i="2"/>
  <c r="B21042" i="2"/>
  <c r="B21043" i="2"/>
  <c r="B21044" i="2"/>
  <c r="B21045" i="2"/>
  <c r="B21046" i="2"/>
  <c r="B21047" i="2"/>
  <c r="B21048" i="2"/>
  <c r="B21049" i="2"/>
  <c r="B21050" i="2"/>
  <c r="B21051" i="2"/>
  <c r="B21052" i="2"/>
  <c r="B21053" i="2"/>
  <c r="B21054" i="2"/>
  <c r="B21055" i="2"/>
  <c r="B21056" i="2"/>
  <c r="B21057" i="2"/>
  <c r="B21058" i="2"/>
  <c r="B21059" i="2"/>
  <c r="B21060" i="2"/>
  <c r="B21061" i="2"/>
  <c r="B21062" i="2"/>
  <c r="B21063" i="2"/>
  <c r="B21064" i="2"/>
  <c r="B21065" i="2"/>
  <c r="B21066" i="2"/>
  <c r="B21067" i="2"/>
  <c r="B21068" i="2"/>
  <c r="B21069" i="2"/>
  <c r="B21070" i="2"/>
  <c r="B21071" i="2"/>
  <c r="B21072" i="2"/>
  <c r="B21073" i="2"/>
  <c r="B21074" i="2"/>
  <c r="B21075" i="2"/>
  <c r="B21076" i="2"/>
  <c r="B21077" i="2"/>
  <c r="B21078" i="2"/>
  <c r="B21079" i="2"/>
  <c r="B21080" i="2"/>
  <c r="B21081" i="2"/>
  <c r="B21082" i="2"/>
  <c r="B21083" i="2"/>
  <c r="B21084" i="2"/>
  <c r="B21085" i="2"/>
  <c r="B21086" i="2"/>
  <c r="B21087" i="2"/>
  <c r="B21088" i="2"/>
  <c r="B21089" i="2"/>
  <c r="B21090" i="2"/>
  <c r="B21091" i="2"/>
  <c r="B21092" i="2"/>
  <c r="B21093" i="2"/>
  <c r="B21094" i="2"/>
  <c r="B21095" i="2"/>
  <c r="B21096" i="2"/>
  <c r="B21097" i="2"/>
  <c r="B21098" i="2"/>
  <c r="B21099" i="2"/>
  <c r="B21100" i="2"/>
  <c r="B21101" i="2"/>
  <c r="B21102" i="2"/>
  <c r="B21103" i="2"/>
  <c r="B21104" i="2"/>
  <c r="B21105" i="2"/>
  <c r="B21106" i="2"/>
  <c r="B21107" i="2"/>
  <c r="B21108" i="2"/>
  <c r="B21109" i="2"/>
  <c r="B21110" i="2"/>
  <c r="B21111" i="2"/>
  <c r="B21112" i="2"/>
  <c r="B21113" i="2"/>
  <c r="B21114" i="2"/>
  <c r="B21115" i="2"/>
  <c r="B21116" i="2"/>
  <c r="B21117" i="2"/>
  <c r="B21118" i="2"/>
  <c r="B21119" i="2"/>
  <c r="B21120" i="2"/>
  <c r="B21121" i="2"/>
  <c r="B21122" i="2"/>
  <c r="B21123" i="2"/>
  <c r="B21124" i="2"/>
  <c r="B21125" i="2"/>
  <c r="B21126" i="2"/>
  <c r="B21127" i="2"/>
  <c r="B21128" i="2"/>
  <c r="B21129" i="2"/>
  <c r="B21130" i="2"/>
  <c r="B21131" i="2"/>
  <c r="B21132" i="2"/>
  <c r="B21133" i="2"/>
  <c r="B21134" i="2"/>
  <c r="B21135" i="2"/>
  <c r="B21136" i="2"/>
  <c r="B21137" i="2"/>
  <c r="B21138" i="2"/>
  <c r="B21139" i="2"/>
  <c r="B21140" i="2"/>
  <c r="B21141" i="2"/>
  <c r="B21142" i="2"/>
  <c r="B21143" i="2"/>
  <c r="B21144" i="2"/>
  <c r="B21145" i="2"/>
  <c r="B21146" i="2"/>
  <c r="B21147" i="2"/>
  <c r="B21148" i="2"/>
  <c r="B21149" i="2"/>
  <c r="B21150" i="2"/>
  <c r="B21151" i="2"/>
  <c r="B21152" i="2"/>
  <c r="B21153" i="2"/>
  <c r="B21154" i="2"/>
  <c r="B21155" i="2"/>
  <c r="B21156" i="2"/>
  <c r="B21157" i="2"/>
  <c r="B21158" i="2"/>
  <c r="B21159" i="2"/>
  <c r="B21160" i="2"/>
  <c r="B21161" i="2"/>
  <c r="B21162" i="2"/>
  <c r="B21163" i="2"/>
  <c r="B21164" i="2"/>
  <c r="B21165" i="2"/>
  <c r="B21166" i="2"/>
  <c r="B21167" i="2"/>
  <c r="B21168" i="2"/>
  <c r="B21169" i="2"/>
  <c r="B21170" i="2"/>
  <c r="B21171" i="2"/>
  <c r="B21172" i="2"/>
  <c r="B21173" i="2"/>
  <c r="B21174" i="2"/>
  <c r="B21175" i="2"/>
  <c r="B21176" i="2"/>
  <c r="B21177" i="2"/>
  <c r="B21178" i="2"/>
  <c r="B21179" i="2"/>
  <c r="B21180" i="2"/>
  <c r="B21181" i="2"/>
  <c r="B21182" i="2"/>
  <c r="B21183" i="2"/>
  <c r="B21184" i="2"/>
  <c r="B21185" i="2"/>
  <c r="B21186" i="2"/>
  <c r="B21187" i="2"/>
  <c r="B21188" i="2"/>
  <c r="B21189" i="2"/>
  <c r="B21190" i="2"/>
  <c r="B21191" i="2"/>
  <c r="B21192" i="2"/>
  <c r="B21193" i="2"/>
  <c r="B21194" i="2"/>
  <c r="B21195" i="2"/>
  <c r="B21196" i="2"/>
  <c r="B21197" i="2"/>
  <c r="B21198" i="2"/>
  <c r="B21199" i="2"/>
  <c r="B21200" i="2"/>
  <c r="B21201" i="2"/>
  <c r="B21202" i="2"/>
  <c r="B21203" i="2"/>
  <c r="B21204" i="2"/>
  <c r="B21205" i="2"/>
  <c r="B21206" i="2"/>
  <c r="B21207" i="2"/>
  <c r="B21208" i="2"/>
  <c r="B21209" i="2"/>
  <c r="B21210" i="2"/>
  <c r="B21211" i="2"/>
  <c r="B21212" i="2"/>
  <c r="B21213" i="2"/>
  <c r="B21214" i="2"/>
  <c r="B21215" i="2"/>
  <c r="B21216" i="2"/>
  <c r="B21217" i="2"/>
  <c r="B21218" i="2"/>
  <c r="B21219" i="2"/>
  <c r="B21220" i="2"/>
  <c r="B21221" i="2"/>
  <c r="B21222" i="2"/>
  <c r="B21223" i="2"/>
  <c r="B21224" i="2"/>
  <c r="B21225" i="2"/>
  <c r="B21226" i="2"/>
  <c r="B21227" i="2"/>
  <c r="B21228" i="2"/>
  <c r="B21229" i="2"/>
  <c r="B21230" i="2"/>
  <c r="B21231" i="2"/>
  <c r="B21232" i="2"/>
  <c r="B21233" i="2"/>
  <c r="B21234" i="2"/>
  <c r="B21235" i="2"/>
  <c r="B21236" i="2"/>
  <c r="B21237" i="2"/>
  <c r="B21238" i="2"/>
  <c r="B21239" i="2"/>
  <c r="B21240" i="2"/>
  <c r="B21241" i="2"/>
  <c r="B21242" i="2"/>
  <c r="B21243" i="2"/>
  <c r="B21244" i="2"/>
  <c r="B21245" i="2"/>
  <c r="B21246" i="2"/>
  <c r="B21247" i="2"/>
  <c r="B21248" i="2"/>
  <c r="B21249" i="2"/>
  <c r="B21250" i="2"/>
  <c r="B21251" i="2"/>
  <c r="B21252" i="2"/>
  <c r="B21253" i="2"/>
  <c r="B21254" i="2"/>
  <c r="B21255" i="2"/>
  <c r="B21256" i="2"/>
  <c r="B21257" i="2"/>
  <c r="B21258" i="2"/>
  <c r="B21259" i="2"/>
  <c r="B21260" i="2"/>
  <c r="B21261" i="2"/>
  <c r="B21262" i="2"/>
  <c r="B21263" i="2"/>
  <c r="B21264" i="2"/>
  <c r="B21265" i="2"/>
  <c r="B21266" i="2"/>
  <c r="B21267" i="2"/>
  <c r="B21268" i="2"/>
  <c r="B21269" i="2"/>
  <c r="B21270" i="2"/>
  <c r="B21271" i="2"/>
  <c r="B21272" i="2"/>
  <c r="B21273" i="2"/>
  <c r="B21274" i="2"/>
  <c r="B21275" i="2"/>
  <c r="B21276" i="2"/>
  <c r="B21277" i="2"/>
  <c r="B21278" i="2"/>
  <c r="B21279" i="2"/>
  <c r="B21280" i="2"/>
  <c r="B21281" i="2"/>
  <c r="B21282" i="2"/>
  <c r="B21283" i="2"/>
  <c r="B21284" i="2"/>
  <c r="B21285" i="2"/>
  <c r="B21286" i="2"/>
  <c r="B21287" i="2"/>
  <c r="B21288" i="2"/>
  <c r="B21289" i="2"/>
  <c r="B21290" i="2"/>
  <c r="B21291" i="2"/>
  <c r="B21292" i="2"/>
  <c r="B21293" i="2"/>
  <c r="B21294" i="2"/>
  <c r="B21295" i="2"/>
  <c r="B21296" i="2"/>
  <c r="B21297" i="2"/>
  <c r="B21298" i="2"/>
  <c r="B21299" i="2"/>
  <c r="B21300" i="2"/>
  <c r="B21301" i="2"/>
  <c r="B21302" i="2"/>
  <c r="B21303" i="2"/>
  <c r="B21304" i="2"/>
  <c r="B21305" i="2"/>
  <c r="B21306" i="2"/>
  <c r="B21307" i="2"/>
  <c r="B21308" i="2"/>
  <c r="B21309" i="2"/>
  <c r="B21310" i="2"/>
  <c r="B21311" i="2"/>
  <c r="B21312" i="2"/>
  <c r="B21313" i="2"/>
  <c r="B21314" i="2"/>
  <c r="B21315" i="2"/>
  <c r="B21316" i="2"/>
  <c r="B21317" i="2"/>
  <c r="B21318" i="2"/>
  <c r="B21319" i="2"/>
  <c r="B21320" i="2"/>
  <c r="B21321" i="2"/>
  <c r="B21322" i="2"/>
  <c r="B21323" i="2"/>
  <c r="B21324" i="2"/>
  <c r="B21325" i="2"/>
  <c r="B21326" i="2"/>
  <c r="B21327" i="2"/>
  <c r="B21328" i="2"/>
  <c r="B21329" i="2"/>
  <c r="B21330" i="2"/>
  <c r="B21331" i="2"/>
  <c r="B21332" i="2"/>
  <c r="B21333" i="2"/>
  <c r="B21334" i="2"/>
  <c r="B21335" i="2"/>
  <c r="B21336" i="2"/>
  <c r="B21337" i="2"/>
  <c r="B21338" i="2"/>
  <c r="B21339" i="2"/>
  <c r="B21340" i="2"/>
  <c r="B21341" i="2"/>
  <c r="B21342" i="2"/>
  <c r="B21343" i="2"/>
  <c r="B21344" i="2"/>
  <c r="B21345" i="2"/>
  <c r="B21346" i="2"/>
  <c r="B21347" i="2"/>
  <c r="B21348" i="2"/>
  <c r="B21349" i="2"/>
  <c r="B21350" i="2"/>
  <c r="B21351" i="2"/>
  <c r="B21352" i="2"/>
  <c r="B21353" i="2"/>
  <c r="B21354" i="2"/>
  <c r="B21355" i="2"/>
  <c r="B21356" i="2"/>
  <c r="B21357" i="2"/>
  <c r="B21358" i="2"/>
  <c r="B21359" i="2"/>
  <c r="B21360" i="2"/>
  <c r="B21361" i="2"/>
  <c r="B21362" i="2"/>
  <c r="B21363" i="2"/>
  <c r="B21364" i="2"/>
  <c r="B21365" i="2"/>
  <c r="B21366" i="2"/>
  <c r="B21367" i="2"/>
  <c r="B21368" i="2"/>
  <c r="B21369" i="2"/>
  <c r="B21370" i="2"/>
  <c r="B21371" i="2"/>
  <c r="B21372" i="2"/>
  <c r="B21373" i="2"/>
  <c r="B21374" i="2"/>
  <c r="B21375" i="2"/>
  <c r="B21376" i="2"/>
  <c r="B21377" i="2"/>
  <c r="B21378" i="2"/>
  <c r="B21379" i="2"/>
  <c r="B21380" i="2"/>
  <c r="B21381" i="2"/>
  <c r="B21382" i="2"/>
  <c r="B21383" i="2"/>
  <c r="B21384" i="2"/>
  <c r="B21385" i="2"/>
  <c r="B21386" i="2"/>
  <c r="B21387" i="2"/>
  <c r="B21388" i="2"/>
  <c r="B21389" i="2"/>
  <c r="B21390" i="2"/>
  <c r="B21391" i="2"/>
  <c r="B21392" i="2"/>
  <c r="B21393" i="2"/>
  <c r="B21394" i="2"/>
  <c r="B21395" i="2"/>
  <c r="B21396" i="2"/>
  <c r="B21397" i="2"/>
  <c r="B21398" i="2"/>
  <c r="B21399" i="2"/>
  <c r="B21400" i="2"/>
  <c r="B21401" i="2"/>
  <c r="B21402" i="2"/>
  <c r="B21403" i="2"/>
  <c r="B21404" i="2"/>
  <c r="B21405" i="2"/>
  <c r="B21406" i="2"/>
  <c r="B21407" i="2"/>
  <c r="B21408" i="2"/>
  <c r="B21409" i="2"/>
  <c r="B21410" i="2"/>
  <c r="B21411" i="2"/>
  <c r="B21412" i="2"/>
  <c r="B21413" i="2"/>
  <c r="B21414" i="2"/>
  <c r="B21415" i="2"/>
  <c r="B21416" i="2"/>
  <c r="B21417" i="2"/>
  <c r="B21418" i="2"/>
  <c r="B21419" i="2"/>
  <c r="B21420" i="2"/>
  <c r="B21421" i="2"/>
  <c r="B21422" i="2"/>
  <c r="B21423" i="2"/>
  <c r="B21424" i="2"/>
  <c r="B21425" i="2"/>
  <c r="B21426" i="2"/>
  <c r="B21427" i="2"/>
  <c r="B21428" i="2"/>
  <c r="B21429" i="2"/>
  <c r="B21430" i="2"/>
  <c r="B21431" i="2"/>
  <c r="B21432" i="2"/>
  <c r="B21433" i="2"/>
  <c r="B21434" i="2"/>
  <c r="B21435" i="2"/>
  <c r="B21436" i="2"/>
  <c r="B21437" i="2"/>
  <c r="B21438" i="2"/>
  <c r="B21439" i="2"/>
  <c r="B21440" i="2"/>
  <c r="B21441" i="2"/>
  <c r="B21442" i="2"/>
  <c r="B21443" i="2"/>
  <c r="B21444" i="2"/>
  <c r="B21445" i="2"/>
  <c r="B21446" i="2"/>
  <c r="B21447" i="2"/>
  <c r="B21448" i="2"/>
  <c r="B21449" i="2"/>
  <c r="B21450" i="2"/>
  <c r="B21451" i="2"/>
  <c r="B21452" i="2"/>
  <c r="B21453" i="2"/>
  <c r="B21454" i="2"/>
  <c r="B21455" i="2"/>
  <c r="B21456" i="2"/>
  <c r="B21457" i="2"/>
  <c r="B21458" i="2"/>
  <c r="B21459" i="2"/>
  <c r="B21460" i="2"/>
  <c r="B21461" i="2"/>
  <c r="B21462" i="2"/>
  <c r="B21463" i="2"/>
  <c r="B21464" i="2"/>
  <c r="B21465" i="2"/>
  <c r="B21466" i="2"/>
  <c r="B21467" i="2"/>
  <c r="B21468" i="2"/>
  <c r="B21469" i="2"/>
  <c r="B21470" i="2"/>
  <c r="B21471" i="2"/>
  <c r="B21472" i="2"/>
  <c r="B21473" i="2"/>
  <c r="B21474" i="2"/>
  <c r="B21475" i="2"/>
  <c r="B21476" i="2"/>
  <c r="B21477" i="2"/>
  <c r="B21478" i="2"/>
  <c r="B21479" i="2"/>
  <c r="B21480" i="2"/>
  <c r="B21481" i="2"/>
  <c r="B21482" i="2"/>
  <c r="B21483" i="2"/>
  <c r="B21484" i="2"/>
  <c r="B21485" i="2"/>
  <c r="B21486" i="2"/>
  <c r="B21487" i="2"/>
  <c r="B21488" i="2"/>
  <c r="B21489" i="2"/>
  <c r="B21490" i="2"/>
  <c r="B21491" i="2"/>
  <c r="B21492" i="2"/>
  <c r="B21493" i="2"/>
  <c r="B21494" i="2"/>
  <c r="B21495" i="2"/>
  <c r="B21496" i="2"/>
  <c r="B21497" i="2"/>
  <c r="B21498" i="2"/>
  <c r="B21499" i="2"/>
  <c r="B21500" i="2"/>
  <c r="B21501" i="2"/>
  <c r="B21502" i="2"/>
  <c r="B21503" i="2"/>
  <c r="B21504" i="2"/>
  <c r="B21505" i="2"/>
  <c r="B21506" i="2"/>
  <c r="B21507" i="2"/>
  <c r="B21508" i="2"/>
  <c r="B21509" i="2"/>
  <c r="B21510" i="2"/>
  <c r="B21511" i="2"/>
  <c r="B21512" i="2"/>
  <c r="B21513" i="2"/>
  <c r="B21514" i="2"/>
  <c r="B21515" i="2"/>
  <c r="B21516" i="2"/>
  <c r="B21517" i="2"/>
  <c r="B21518" i="2"/>
  <c r="B21519" i="2"/>
  <c r="B21520" i="2"/>
  <c r="B21521" i="2"/>
  <c r="B21522" i="2"/>
  <c r="B21523" i="2"/>
  <c r="B21524" i="2"/>
  <c r="B21525" i="2"/>
  <c r="B21526" i="2"/>
  <c r="B21527" i="2"/>
  <c r="B21528" i="2"/>
  <c r="B21529" i="2"/>
  <c r="B21530" i="2"/>
  <c r="B21531" i="2"/>
  <c r="B21532" i="2"/>
  <c r="B21533" i="2"/>
  <c r="B21534" i="2"/>
  <c r="B21535" i="2"/>
  <c r="B21536" i="2"/>
  <c r="B21537" i="2"/>
  <c r="B21538" i="2"/>
  <c r="B21539" i="2"/>
  <c r="B21540" i="2"/>
  <c r="B21541" i="2"/>
  <c r="B21542" i="2"/>
  <c r="B21543" i="2"/>
  <c r="B21544" i="2"/>
  <c r="B21545" i="2"/>
  <c r="B21546" i="2"/>
  <c r="B21547" i="2"/>
  <c r="B21548" i="2"/>
  <c r="B21549" i="2"/>
  <c r="B21550" i="2"/>
  <c r="B21551" i="2"/>
  <c r="B21552" i="2"/>
  <c r="B21553" i="2"/>
  <c r="B21554" i="2"/>
  <c r="B21555" i="2"/>
  <c r="B21556" i="2"/>
  <c r="B21557" i="2"/>
  <c r="B21558" i="2"/>
  <c r="B21559" i="2"/>
  <c r="B21560" i="2"/>
  <c r="B21561" i="2"/>
  <c r="B21562" i="2"/>
  <c r="B21563" i="2"/>
  <c r="B21564" i="2"/>
  <c r="B21565" i="2"/>
  <c r="B21566" i="2"/>
  <c r="B21567" i="2"/>
  <c r="B21568" i="2"/>
  <c r="B21569" i="2"/>
  <c r="B21570" i="2"/>
  <c r="B21571" i="2"/>
  <c r="B21572" i="2"/>
  <c r="B21573" i="2"/>
  <c r="B21574" i="2"/>
  <c r="B21575" i="2"/>
  <c r="B21576" i="2"/>
  <c r="B21577" i="2"/>
  <c r="B21578" i="2"/>
  <c r="B21579" i="2"/>
  <c r="B21580" i="2"/>
  <c r="B21581" i="2"/>
  <c r="B21582" i="2"/>
  <c r="B21583" i="2"/>
  <c r="B21584" i="2"/>
  <c r="B21585" i="2"/>
  <c r="B21586" i="2"/>
  <c r="B21587" i="2"/>
  <c r="B21588" i="2"/>
  <c r="B21589" i="2"/>
  <c r="B21590" i="2"/>
  <c r="B21591" i="2"/>
  <c r="B21592" i="2"/>
  <c r="B21593" i="2"/>
  <c r="B21594" i="2"/>
  <c r="B21595" i="2"/>
  <c r="B21596" i="2"/>
  <c r="B21597" i="2"/>
  <c r="B21598" i="2"/>
  <c r="B21599" i="2"/>
  <c r="B21600" i="2"/>
  <c r="B21601" i="2"/>
  <c r="B21602" i="2"/>
  <c r="B21603" i="2"/>
  <c r="B21604" i="2"/>
  <c r="B21605" i="2"/>
  <c r="B21606" i="2"/>
  <c r="B21607" i="2"/>
  <c r="B21608" i="2"/>
  <c r="B21609" i="2"/>
  <c r="B21610" i="2"/>
  <c r="B21611" i="2"/>
  <c r="B21612" i="2"/>
  <c r="B21613" i="2"/>
  <c r="B21614" i="2"/>
  <c r="B21615" i="2"/>
  <c r="B21616" i="2"/>
  <c r="B21617" i="2"/>
  <c r="B21618" i="2"/>
  <c r="B21619" i="2"/>
  <c r="B21620" i="2"/>
  <c r="B21621" i="2"/>
  <c r="B21622" i="2"/>
  <c r="B21623" i="2"/>
  <c r="B21624" i="2"/>
  <c r="B21625" i="2"/>
  <c r="B21626" i="2"/>
  <c r="B21627" i="2"/>
  <c r="B21628" i="2"/>
  <c r="B21629" i="2"/>
  <c r="B21630" i="2"/>
  <c r="B21631" i="2"/>
  <c r="B21632" i="2"/>
  <c r="B21633" i="2"/>
  <c r="B21634" i="2"/>
  <c r="B21635" i="2"/>
  <c r="B21636" i="2"/>
  <c r="B21637" i="2"/>
  <c r="B21638" i="2"/>
  <c r="B21639" i="2"/>
  <c r="B21640" i="2"/>
  <c r="B21641" i="2"/>
  <c r="B21642" i="2"/>
  <c r="B21643" i="2"/>
  <c r="B21644" i="2"/>
  <c r="B21645" i="2"/>
  <c r="B21646" i="2"/>
  <c r="B21647" i="2"/>
  <c r="B21648" i="2"/>
  <c r="B21649" i="2"/>
  <c r="B21650" i="2"/>
  <c r="B21651" i="2"/>
  <c r="B21652" i="2"/>
  <c r="B21653" i="2"/>
  <c r="B21654" i="2"/>
  <c r="B21655" i="2"/>
  <c r="B21656" i="2"/>
  <c r="B21657" i="2"/>
  <c r="B21658" i="2"/>
  <c r="B21659" i="2"/>
  <c r="B21660" i="2"/>
  <c r="B21661" i="2"/>
  <c r="B21662" i="2"/>
  <c r="B21663" i="2"/>
  <c r="B21664" i="2"/>
  <c r="B21665" i="2"/>
  <c r="B21666" i="2"/>
  <c r="B21667" i="2"/>
  <c r="B21668" i="2"/>
  <c r="B21669" i="2"/>
  <c r="B21670" i="2"/>
  <c r="B21671" i="2"/>
  <c r="B21672" i="2"/>
  <c r="B21673" i="2"/>
  <c r="B21674" i="2"/>
  <c r="B21675" i="2"/>
  <c r="B21676" i="2"/>
  <c r="B21677" i="2"/>
  <c r="B21678" i="2"/>
  <c r="B21679" i="2"/>
  <c r="B21680" i="2"/>
  <c r="B21681" i="2"/>
  <c r="B21682" i="2"/>
  <c r="B21683" i="2"/>
  <c r="B21684" i="2"/>
  <c r="B21685" i="2"/>
  <c r="B21686" i="2"/>
  <c r="B21687" i="2"/>
  <c r="B21688" i="2"/>
  <c r="B21689" i="2"/>
  <c r="B21690" i="2"/>
  <c r="B21691" i="2"/>
  <c r="B21692" i="2"/>
  <c r="B21693" i="2"/>
  <c r="B21694" i="2"/>
  <c r="B21695" i="2"/>
  <c r="B21696" i="2"/>
  <c r="B21697" i="2"/>
  <c r="B21698" i="2"/>
  <c r="B21699" i="2"/>
  <c r="B21700" i="2"/>
  <c r="B21701" i="2"/>
  <c r="B21702" i="2"/>
  <c r="B21703" i="2"/>
  <c r="B21704" i="2"/>
  <c r="B21705" i="2"/>
  <c r="B21706" i="2"/>
  <c r="B21707" i="2"/>
  <c r="B21708" i="2"/>
  <c r="B21709" i="2"/>
  <c r="B21710" i="2"/>
  <c r="B21711" i="2"/>
  <c r="B21712" i="2"/>
  <c r="B21713" i="2"/>
  <c r="B21714" i="2"/>
  <c r="B21715" i="2"/>
  <c r="B21716" i="2"/>
  <c r="B21717" i="2"/>
  <c r="B21718" i="2"/>
  <c r="B21719" i="2"/>
  <c r="B21720" i="2"/>
  <c r="B21721" i="2"/>
  <c r="B21722" i="2"/>
  <c r="B21723" i="2"/>
  <c r="B21724" i="2"/>
  <c r="B21725" i="2"/>
  <c r="B21726" i="2"/>
  <c r="B21727" i="2"/>
  <c r="B21728" i="2"/>
  <c r="B21729" i="2"/>
  <c r="B21730" i="2"/>
  <c r="B21731" i="2"/>
  <c r="B21732" i="2"/>
  <c r="B21733" i="2"/>
  <c r="B21734" i="2"/>
  <c r="B21735" i="2"/>
  <c r="B21736" i="2"/>
  <c r="B21737" i="2"/>
  <c r="B21738" i="2"/>
  <c r="B21739" i="2"/>
  <c r="B21740" i="2"/>
  <c r="B21741" i="2"/>
  <c r="B21742" i="2"/>
  <c r="B21743" i="2"/>
  <c r="B21744" i="2"/>
  <c r="B21745" i="2"/>
  <c r="B21746" i="2"/>
  <c r="B21747" i="2"/>
  <c r="B21748" i="2"/>
  <c r="B21749" i="2"/>
  <c r="B21750" i="2"/>
  <c r="B21751" i="2"/>
  <c r="B21752" i="2"/>
  <c r="B21753" i="2"/>
  <c r="B21754" i="2"/>
  <c r="B21755" i="2"/>
  <c r="B21756" i="2"/>
  <c r="B21757" i="2"/>
  <c r="B21758" i="2"/>
  <c r="B21759" i="2"/>
  <c r="B21760" i="2"/>
  <c r="B21761" i="2"/>
  <c r="B21762" i="2"/>
  <c r="B21763" i="2"/>
  <c r="B21764" i="2"/>
  <c r="B21765" i="2"/>
  <c r="B21766" i="2"/>
  <c r="B21767" i="2"/>
  <c r="B21768" i="2"/>
  <c r="B21769" i="2"/>
  <c r="B21770" i="2"/>
  <c r="B21771" i="2"/>
  <c r="B21772" i="2"/>
  <c r="B21773" i="2"/>
  <c r="B21774" i="2"/>
  <c r="B21775" i="2"/>
  <c r="B21776" i="2"/>
  <c r="B21777" i="2"/>
  <c r="B21778" i="2"/>
  <c r="B21779" i="2"/>
  <c r="B21780" i="2"/>
  <c r="B21781" i="2"/>
  <c r="B21782" i="2"/>
  <c r="B21783" i="2"/>
  <c r="B21784" i="2"/>
  <c r="B21785" i="2"/>
  <c r="B21786" i="2"/>
  <c r="B21787" i="2"/>
  <c r="B21788" i="2"/>
  <c r="B21789" i="2"/>
  <c r="B21790" i="2"/>
  <c r="B21791" i="2"/>
  <c r="B21792" i="2"/>
  <c r="B21793" i="2"/>
  <c r="B21794" i="2"/>
  <c r="B21795" i="2"/>
  <c r="B21796" i="2"/>
  <c r="B21797" i="2"/>
  <c r="B21798" i="2"/>
  <c r="B21799" i="2"/>
  <c r="B21800" i="2"/>
  <c r="B21801" i="2"/>
  <c r="B21802" i="2"/>
  <c r="B21803" i="2"/>
  <c r="B21804" i="2"/>
  <c r="B21805" i="2"/>
  <c r="B21806" i="2"/>
  <c r="B21807" i="2"/>
  <c r="B21808" i="2"/>
  <c r="B21809" i="2"/>
  <c r="B21810" i="2"/>
  <c r="B21811" i="2"/>
  <c r="B21812" i="2"/>
  <c r="B21813" i="2"/>
  <c r="B21814" i="2"/>
  <c r="B21815" i="2"/>
  <c r="B21816" i="2"/>
  <c r="B21817" i="2"/>
  <c r="B21818" i="2"/>
  <c r="B21819" i="2"/>
  <c r="B21820" i="2"/>
  <c r="B21821" i="2"/>
  <c r="B21822" i="2"/>
  <c r="B21823" i="2"/>
  <c r="B21824" i="2"/>
  <c r="B21825" i="2"/>
  <c r="B21826" i="2"/>
  <c r="B21827" i="2"/>
  <c r="B21828" i="2"/>
  <c r="B21829" i="2"/>
  <c r="B21830" i="2"/>
  <c r="B21831" i="2"/>
  <c r="B21832" i="2"/>
  <c r="B21833" i="2"/>
  <c r="B21834" i="2"/>
  <c r="B21835" i="2"/>
  <c r="B21836" i="2"/>
  <c r="B21837" i="2"/>
  <c r="B21838" i="2"/>
  <c r="B21839" i="2"/>
  <c r="B21840" i="2"/>
  <c r="B21841" i="2"/>
  <c r="B21842" i="2"/>
  <c r="B21843" i="2"/>
  <c r="B21844" i="2"/>
  <c r="B21845" i="2"/>
  <c r="B21846" i="2"/>
  <c r="B21847" i="2"/>
  <c r="B21848" i="2"/>
  <c r="B21849" i="2"/>
  <c r="B21850" i="2"/>
  <c r="B21851" i="2"/>
  <c r="B21852" i="2"/>
  <c r="B21853" i="2"/>
  <c r="B21854" i="2"/>
  <c r="B21855" i="2"/>
  <c r="B21856" i="2"/>
  <c r="B21857" i="2"/>
  <c r="B21858" i="2"/>
  <c r="B21859" i="2"/>
  <c r="B21860" i="2"/>
  <c r="B21861" i="2"/>
  <c r="B21862" i="2"/>
  <c r="B21863" i="2"/>
  <c r="B21864" i="2"/>
  <c r="B21865" i="2"/>
  <c r="B21866" i="2"/>
  <c r="B21867" i="2"/>
  <c r="B21868" i="2"/>
  <c r="B21869" i="2"/>
  <c r="B21870" i="2"/>
  <c r="B21871" i="2"/>
  <c r="B21872" i="2"/>
  <c r="B21873" i="2"/>
  <c r="B21874" i="2"/>
  <c r="B21875" i="2"/>
  <c r="B21876" i="2"/>
  <c r="B21877" i="2"/>
  <c r="B21878" i="2"/>
  <c r="B21879" i="2"/>
  <c r="B21880" i="2"/>
  <c r="B21881" i="2"/>
  <c r="B21882" i="2"/>
  <c r="B21883" i="2"/>
  <c r="B21884" i="2"/>
  <c r="B21885" i="2"/>
  <c r="B21886" i="2"/>
  <c r="B21887" i="2"/>
  <c r="B21888" i="2"/>
  <c r="B21889" i="2"/>
  <c r="B21890" i="2"/>
  <c r="B21891" i="2"/>
  <c r="B21892" i="2"/>
  <c r="B21893" i="2"/>
  <c r="B21894" i="2"/>
  <c r="B21895" i="2"/>
  <c r="B21896" i="2"/>
  <c r="B21897" i="2"/>
  <c r="B21898" i="2"/>
  <c r="B21899" i="2"/>
  <c r="B21900" i="2"/>
  <c r="B21901" i="2"/>
  <c r="B21902" i="2"/>
  <c r="B21903" i="2"/>
  <c r="B21904" i="2"/>
  <c r="B21905" i="2"/>
  <c r="B21906" i="2"/>
  <c r="B21907" i="2"/>
  <c r="B21908" i="2"/>
  <c r="B21909" i="2"/>
  <c r="B21910" i="2"/>
  <c r="B21911" i="2"/>
  <c r="B21912" i="2"/>
  <c r="B21913" i="2"/>
  <c r="B21914" i="2"/>
  <c r="B21915" i="2"/>
  <c r="B21916" i="2"/>
  <c r="B21917" i="2"/>
  <c r="B21918" i="2"/>
  <c r="B21919" i="2"/>
  <c r="B21920" i="2"/>
  <c r="B21921" i="2"/>
  <c r="B21922" i="2"/>
  <c r="B21923" i="2"/>
  <c r="B21924" i="2"/>
  <c r="B21925" i="2"/>
  <c r="B21926" i="2"/>
  <c r="B21927" i="2"/>
  <c r="B21928" i="2"/>
  <c r="B21929" i="2"/>
  <c r="B21930" i="2"/>
  <c r="B21931" i="2"/>
  <c r="B21932" i="2"/>
  <c r="B21933" i="2"/>
  <c r="B21934" i="2"/>
  <c r="B21935" i="2"/>
  <c r="B21936" i="2"/>
  <c r="B21937" i="2"/>
  <c r="B21938" i="2"/>
  <c r="B21939" i="2"/>
  <c r="B21940" i="2"/>
  <c r="B21941" i="2"/>
  <c r="B21942" i="2"/>
  <c r="B21943" i="2"/>
  <c r="B21944" i="2"/>
  <c r="B21945" i="2"/>
  <c r="B21946" i="2"/>
  <c r="B21947" i="2"/>
  <c r="B21948" i="2"/>
  <c r="B21949" i="2"/>
  <c r="B21950" i="2"/>
  <c r="B21951" i="2"/>
  <c r="B21952" i="2"/>
  <c r="B21953" i="2"/>
  <c r="B21954" i="2"/>
  <c r="B21955" i="2"/>
  <c r="B21956" i="2"/>
  <c r="B21957" i="2"/>
  <c r="B21958" i="2"/>
  <c r="B21959" i="2"/>
  <c r="B21960" i="2"/>
  <c r="B21961" i="2"/>
  <c r="B21962" i="2"/>
  <c r="B21963" i="2"/>
  <c r="B21964" i="2"/>
  <c r="B21965" i="2"/>
  <c r="B21966" i="2"/>
  <c r="B21967" i="2"/>
  <c r="B21968" i="2"/>
  <c r="B21969" i="2"/>
  <c r="B21970" i="2"/>
  <c r="B21971" i="2"/>
  <c r="B21972" i="2"/>
  <c r="B21973" i="2"/>
  <c r="B21974" i="2"/>
  <c r="B21975" i="2"/>
  <c r="B21976" i="2"/>
  <c r="B21977" i="2"/>
  <c r="B21978" i="2"/>
  <c r="B21979" i="2"/>
  <c r="B21980" i="2"/>
  <c r="B21981" i="2"/>
  <c r="B21982" i="2"/>
  <c r="B21983" i="2"/>
  <c r="B21984" i="2"/>
  <c r="B21985" i="2"/>
  <c r="B21986" i="2"/>
  <c r="B21987" i="2"/>
  <c r="B21988" i="2"/>
  <c r="B21989" i="2"/>
  <c r="B21990" i="2"/>
  <c r="B21991" i="2"/>
  <c r="B21992" i="2"/>
  <c r="B21993" i="2"/>
  <c r="B21994" i="2"/>
  <c r="B21995" i="2"/>
  <c r="B21996" i="2"/>
  <c r="B21997" i="2"/>
  <c r="B21998" i="2"/>
  <c r="B21999" i="2"/>
  <c r="B22000" i="2"/>
  <c r="B22001" i="2"/>
  <c r="B22002" i="2"/>
  <c r="B22003" i="2"/>
  <c r="B22004" i="2"/>
  <c r="B22005" i="2"/>
  <c r="B22006" i="2"/>
  <c r="B22007" i="2"/>
  <c r="B22008" i="2"/>
  <c r="B22009" i="2"/>
  <c r="B22010" i="2"/>
  <c r="B22011" i="2"/>
  <c r="B22012" i="2"/>
  <c r="B22013" i="2"/>
  <c r="B22014" i="2"/>
  <c r="B22015" i="2"/>
  <c r="B22016" i="2"/>
  <c r="B22017" i="2"/>
  <c r="B22018" i="2"/>
  <c r="B22019" i="2"/>
  <c r="B22020" i="2"/>
  <c r="B22021" i="2"/>
  <c r="B22022" i="2"/>
  <c r="B22023" i="2"/>
  <c r="B22024" i="2"/>
  <c r="B22025" i="2"/>
  <c r="B22026" i="2"/>
  <c r="B22027" i="2"/>
  <c r="B22028" i="2"/>
  <c r="B22029" i="2"/>
  <c r="B22030" i="2"/>
  <c r="B22031" i="2"/>
  <c r="B22032" i="2"/>
  <c r="B22033" i="2"/>
  <c r="B22034" i="2"/>
  <c r="B22035" i="2"/>
  <c r="B22036" i="2"/>
  <c r="B22037" i="2"/>
  <c r="B22038" i="2"/>
  <c r="B22039" i="2"/>
  <c r="B22040" i="2"/>
  <c r="B22041" i="2"/>
  <c r="B22042" i="2"/>
  <c r="B22043" i="2"/>
  <c r="B22044" i="2"/>
  <c r="B22045" i="2"/>
  <c r="B22046" i="2"/>
  <c r="B22047" i="2"/>
  <c r="B22048" i="2"/>
  <c r="B22049" i="2"/>
  <c r="B22050" i="2"/>
  <c r="B22051" i="2"/>
  <c r="B22052" i="2"/>
  <c r="B22053" i="2"/>
  <c r="B22054" i="2"/>
  <c r="B22055" i="2"/>
  <c r="B22056" i="2"/>
  <c r="B22057" i="2"/>
  <c r="B22058" i="2"/>
  <c r="B22059" i="2"/>
  <c r="B22060" i="2"/>
  <c r="B22061" i="2"/>
  <c r="B22062" i="2"/>
  <c r="B22063" i="2"/>
  <c r="B22064" i="2"/>
  <c r="B22065" i="2"/>
  <c r="B22066" i="2"/>
  <c r="B22067" i="2"/>
  <c r="B22068" i="2"/>
  <c r="B22069" i="2"/>
  <c r="B22070" i="2"/>
  <c r="B22071" i="2"/>
  <c r="B22072" i="2"/>
  <c r="B22073" i="2"/>
  <c r="B22074" i="2"/>
  <c r="B22075" i="2"/>
  <c r="B22076" i="2"/>
  <c r="B22077" i="2"/>
  <c r="B22078" i="2"/>
  <c r="B22079" i="2"/>
  <c r="B22080" i="2"/>
  <c r="B22081" i="2"/>
  <c r="B22082" i="2"/>
  <c r="B22083" i="2"/>
  <c r="B22084" i="2"/>
  <c r="B22085" i="2"/>
  <c r="B22086" i="2"/>
  <c r="B22087" i="2"/>
  <c r="B22088" i="2"/>
  <c r="B22089" i="2"/>
  <c r="B22090" i="2"/>
  <c r="B22091" i="2"/>
  <c r="B22092" i="2"/>
  <c r="B22093" i="2"/>
  <c r="B22094" i="2"/>
  <c r="B22095" i="2"/>
  <c r="B22096" i="2"/>
  <c r="B22097" i="2"/>
  <c r="B22098" i="2"/>
  <c r="B22099" i="2"/>
  <c r="B22100" i="2"/>
  <c r="B22101" i="2"/>
  <c r="B22102" i="2"/>
  <c r="B22103" i="2"/>
  <c r="B22104" i="2"/>
  <c r="B22105" i="2"/>
  <c r="B22106" i="2"/>
  <c r="B22107" i="2"/>
  <c r="B22108" i="2"/>
  <c r="B22109" i="2"/>
  <c r="B22110" i="2"/>
  <c r="B22111" i="2"/>
  <c r="B22112" i="2"/>
  <c r="B22113" i="2"/>
  <c r="B22114" i="2"/>
  <c r="B22115" i="2"/>
  <c r="B22116" i="2"/>
  <c r="B22117" i="2"/>
  <c r="B22118" i="2"/>
  <c r="B22119" i="2"/>
  <c r="B22120" i="2"/>
  <c r="B22121" i="2"/>
  <c r="B22122" i="2"/>
  <c r="B22123" i="2"/>
  <c r="B22124" i="2"/>
  <c r="B22125" i="2"/>
  <c r="B22126" i="2"/>
  <c r="B22127" i="2"/>
  <c r="B22128" i="2"/>
  <c r="B22129" i="2"/>
  <c r="B22130" i="2"/>
  <c r="B22131" i="2"/>
  <c r="B22132" i="2"/>
  <c r="B22133" i="2"/>
  <c r="B22134" i="2"/>
  <c r="B22135" i="2"/>
  <c r="B22136" i="2"/>
  <c r="B22137" i="2"/>
  <c r="B22138" i="2"/>
  <c r="B22139" i="2"/>
  <c r="B22140" i="2"/>
  <c r="B22141" i="2"/>
  <c r="B22142" i="2"/>
  <c r="B22143" i="2"/>
  <c r="B22144" i="2"/>
  <c r="B22145" i="2"/>
  <c r="B22146" i="2"/>
  <c r="B22147" i="2"/>
  <c r="B22148" i="2"/>
  <c r="B22149" i="2"/>
  <c r="B22150" i="2"/>
  <c r="B22151" i="2"/>
  <c r="B22152" i="2"/>
  <c r="B22153" i="2"/>
  <c r="B22154" i="2"/>
  <c r="B22155" i="2"/>
  <c r="B22156" i="2"/>
  <c r="B22157" i="2"/>
  <c r="B22158" i="2"/>
  <c r="B22159" i="2"/>
  <c r="B22160" i="2"/>
  <c r="B22161" i="2"/>
  <c r="B22162" i="2"/>
  <c r="B22163" i="2"/>
  <c r="B22164" i="2"/>
  <c r="B22165" i="2"/>
  <c r="B22166" i="2"/>
  <c r="B22167" i="2"/>
  <c r="B22168" i="2"/>
  <c r="B22169" i="2"/>
  <c r="B22170" i="2"/>
  <c r="B22171" i="2"/>
  <c r="B22172" i="2"/>
  <c r="B22173" i="2"/>
  <c r="B22174" i="2"/>
  <c r="B22175" i="2"/>
  <c r="B22176" i="2"/>
  <c r="B22177" i="2"/>
  <c r="B22178" i="2"/>
  <c r="B22179" i="2"/>
  <c r="B22180" i="2"/>
  <c r="B22181" i="2"/>
  <c r="B22182" i="2"/>
  <c r="B22183" i="2"/>
  <c r="B22184" i="2"/>
  <c r="B22185" i="2"/>
  <c r="B22186" i="2"/>
  <c r="B22187" i="2"/>
  <c r="B22188" i="2"/>
  <c r="B22189" i="2"/>
  <c r="B22190" i="2"/>
  <c r="B22191" i="2"/>
  <c r="B22192" i="2"/>
  <c r="B22193" i="2"/>
  <c r="B22194" i="2"/>
  <c r="B22195" i="2"/>
  <c r="B22196" i="2"/>
  <c r="B22197" i="2"/>
  <c r="B22198" i="2"/>
  <c r="B22199" i="2"/>
  <c r="B22200" i="2"/>
  <c r="B22201" i="2"/>
  <c r="B22202" i="2"/>
  <c r="B22203" i="2"/>
  <c r="B22204" i="2"/>
  <c r="B22205" i="2"/>
  <c r="B22206" i="2"/>
  <c r="B22207" i="2"/>
  <c r="B22208" i="2"/>
  <c r="B22209" i="2"/>
  <c r="B22210" i="2"/>
  <c r="B22211" i="2"/>
  <c r="B22212" i="2"/>
  <c r="B22213" i="2"/>
  <c r="B22214" i="2"/>
  <c r="B22215" i="2"/>
  <c r="B22216" i="2"/>
  <c r="B22217" i="2"/>
  <c r="B22218" i="2"/>
  <c r="B22219" i="2"/>
  <c r="B22220" i="2"/>
  <c r="B22221" i="2"/>
  <c r="B22222" i="2"/>
  <c r="B22223" i="2"/>
  <c r="B22224" i="2"/>
  <c r="B22225" i="2"/>
  <c r="B22226" i="2"/>
  <c r="B22227" i="2"/>
  <c r="B22228" i="2"/>
  <c r="B22229" i="2"/>
  <c r="B22230" i="2"/>
  <c r="B22231" i="2"/>
  <c r="B22232" i="2"/>
  <c r="B22233" i="2"/>
  <c r="B22234" i="2"/>
  <c r="B22235" i="2"/>
  <c r="B22236" i="2"/>
  <c r="B22237" i="2"/>
  <c r="B22238" i="2"/>
  <c r="B22239" i="2"/>
  <c r="B22240" i="2"/>
  <c r="B22241" i="2"/>
  <c r="B22242" i="2"/>
  <c r="B22243" i="2"/>
  <c r="B22244" i="2"/>
  <c r="B22245" i="2"/>
  <c r="B22246" i="2"/>
  <c r="B22247" i="2"/>
  <c r="B22248" i="2"/>
  <c r="B22249" i="2"/>
  <c r="B22250" i="2"/>
  <c r="B22251" i="2"/>
  <c r="B22252" i="2"/>
  <c r="B22253" i="2"/>
  <c r="B22254" i="2"/>
  <c r="B22255" i="2"/>
  <c r="B22256" i="2"/>
  <c r="B22257" i="2"/>
  <c r="B22258" i="2"/>
  <c r="B22259" i="2"/>
  <c r="B22260" i="2"/>
  <c r="B22261" i="2"/>
  <c r="B22262" i="2"/>
  <c r="B22263" i="2"/>
  <c r="B22264" i="2"/>
  <c r="B22265" i="2"/>
  <c r="B22266" i="2"/>
  <c r="B22267" i="2"/>
  <c r="B22268" i="2"/>
  <c r="B22269" i="2"/>
  <c r="B22270" i="2"/>
  <c r="B22271" i="2"/>
  <c r="B22272" i="2"/>
  <c r="B22273" i="2"/>
  <c r="B22274" i="2"/>
  <c r="B22275" i="2"/>
  <c r="B22276" i="2"/>
  <c r="B22277" i="2"/>
  <c r="B22278" i="2"/>
  <c r="B22279" i="2"/>
  <c r="B22280" i="2"/>
  <c r="B22281" i="2"/>
  <c r="B22282" i="2"/>
  <c r="B22283" i="2"/>
  <c r="B22284" i="2"/>
  <c r="B22285" i="2"/>
  <c r="B22286" i="2"/>
  <c r="B22287" i="2"/>
  <c r="B22288" i="2"/>
  <c r="B22289" i="2"/>
  <c r="B22290" i="2"/>
  <c r="B22291" i="2"/>
  <c r="B22292" i="2"/>
  <c r="B22293" i="2"/>
  <c r="B22294" i="2"/>
  <c r="B22295" i="2"/>
  <c r="B22296" i="2"/>
  <c r="B22297" i="2"/>
  <c r="B22298" i="2"/>
  <c r="B22299" i="2"/>
  <c r="B22300" i="2"/>
  <c r="B22301" i="2"/>
  <c r="B22302" i="2"/>
  <c r="B22303" i="2"/>
  <c r="B22304" i="2"/>
  <c r="B22305" i="2"/>
  <c r="B22306" i="2"/>
  <c r="B22307" i="2"/>
  <c r="B22308" i="2"/>
  <c r="B22309" i="2"/>
  <c r="B22310" i="2"/>
  <c r="B22311" i="2"/>
  <c r="B22312" i="2"/>
  <c r="B22313" i="2"/>
  <c r="B22314" i="2"/>
  <c r="B22315" i="2"/>
  <c r="B22316" i="2"/>
  <c r="B22317" i="2"/>
  <c r="B22318" i="2"/>
  <c r="B22319" i="2"/>
  <c r="B22320" i="2"/>
  <c r="B22321" i="2"/>
  <c r="B22322" i="2"/>
  <c r="B22323" i="2"/>
  <c r="B22324" i="2"/>
  <c r="B22325" i="2"/>
  <c r="B22326" i="2"/>
  <c r="B22327" i="2"/>
  <c r="B22328" i="2"/>
  <c r="B22329" i="2"/>
  <c r="B22330" i="2"/>
  <c r="B22331" i="2"/>
  <c r="B22332" i="2"/>
  <c r="B22333" i="2"/>
  <c r="B22334" i="2"/>
  <c r="B22335" i="2"/>
  <c r="B22336" i="2"/>
  <c r="B22337" i="2"/>
  <c r="B22338" i="2"/>
  <c r="B22339" i="2"/>
  <c r="B22340" i="2"/>
  <c r="B22341" i="2"/>
  <c r="B22342" i="2"/>
  <c r="B22343" i="2"/>
  <c r="B22344" i="2"/>
  <c r="B22345" i="2"/>
  <c r="B22346" i="2"/>
  <c r="B22347" i="2"/>
  <c r="B22348" i="2"/>
  <c r="B22349" i="2"/>
  <c r="B22350" i="2"/>
  <c r="B22351" i="2"/>
  <c r="B22352" i="2"/>
  <c r="B22353" i="2"/>
  <c r="B22354" i="2"/>
  <c r="B22355" i="2"/>
  <c r="B22356" i="2"/>
  <c r="B22357" i="2"/>
  <c r="B22358" i="2"/>
  <c r="B22359" i="2"/>
  <c r="B22360" i="2"/>
  <c r="B22361" i="2"/>
  <c r="B22362" i="2"/>
  <c r="B22363" i="2"/>
  <c r="B22364" i="2"/>
  <c r="B22365" i="2"/>
  <c r="B22366" i="2"/>
  <c r="B22367" i="2"/>
  <c r="B22368" i="2"/>
  <c r="B22369" i="2"/>
  <c r="B22370" i="2"/>
  <c r="B22371" i="2"/>
  <c r="B22372" i="2"/>
  <c r="B22373" i="2"/>
  <c r="B22374" i="2"/>
  <c r="B22375" i="2"/>
  <c r="B22376" i="2"/>
  <c r="B22377" i="2"/>
  <c r="B22378" i="2"/>
  <c r="B22379" i="2"/>
  <c r="B22380" i="2"/>
  <c r="B22381" i="2"/>
  <c r="B22382" i="2"/>
  <c r="B22383" i="2"/>
  <c r="B22384" i="2"/>
  <c r="B22385" i="2"/>
  <c r="B22386" i="2"/>
  <c r="B22387" i="2"/>
  <c r="B22388" i="2"/>
  <c r="B22389" i="2"/>
  <c r="B22390" i="2"/>
  <c r="B22391" i="2"/>
  <c r="B22392" i="2"/>
  <c r="B22393" i="2"/>
  <c r="B22394" i="2"/>
  <c r="B22395" i="2"/>
  <c r="B22396" i="2"/>
  <c r="B22397" i="2"/>
  <c r="B22398" i="2"/>
  <c r="B22399" i="2"/>
  <c r="B22400" i="2"/>
  <c r="B22401" i="2"/>
  <c r="B22402" i="2"/>
  <c r="B22403" i="2"/>
  <c r="B22404" i="2"/>
  <c r="B22405" i="2"/>
  <c r="B22406" i="2"/>
  <c r="B22407" i="2"/>
  <c r="B22408" i="2"/>
  <c r="B22409" i="2"/>
  <c r="B22410" i="2"/>
  <c r="B22411" i="2"/>
  <c r="B22412" i="2"/>
  <c r="B22413" i="2"/>
  <c r="B22414" i="2"/>
  <c r="B22415" i="2"/>
  <c r="B22416" i="2"/>
  <c r="B22417" i="2"/>
  <c r="B22418" i="2"/>
  <c r="B22419" i="2"/>
  <c r="B22420" i="2"/>
  <c r="B22421" i="2"/>
  <c r="B22422" i="2"/>
  <c r="B22423" i="2"/>
  <c r="B22424" i="2"/>
  <c r="B22425" i="2"/>
  <c r="B22426" i="2"/>
  <c r="B22427" i="2"/>
  <c r="B22428" i="2"/>
  <c r="B22429" i="2"/>
  <c r="B22430" i="2"/>
  <c r="B22431" i="2"/>
  <c r="B22432" i="2"/>
  <c r="B22433" i="2"/>
  <c r="B22434" i="2"/>
  <c r="B22435" i="2"/>
  <c r="B22436" i="2"/>
  <c r="B22437" i="2"/>
  <c r="B22438" i="2"/>
  <c r="B22439" i="2"/>
  <c r="B22440" i="2"/>
  <c r="B22441" i="2"/>
  <c r="B22442" i="2"/>
  <c r="B22443" i="2"/>
  <c r="B22444" i="2"/>
  <c r="B22445" i="2"/>
  <c r="B22446" i="2"/>
  <c r="B22447" i="2"/>
  <c r="B22448" i="2"/>
  <c r="B22449" i="2"/>
  <c r="B22450" i="2"/>
  <c r="B22451" i="2"/>
  <c r="B22452" i="2"/>
  <c r="B22453" i="2"/>
  <c r="B22454" i="2"/>
  <c r="B22455" i="2"/>
  <c r="B22456" i="2"/>
  <c r="B22457" i="2"/>
  <c r="B22458" i="2"/>
  <c r="B22459" i="2"/>
  <c r="B22460" i="2"/>
  <c r="B22461" i="2"/>
  <c r="B22462" i="2"/>
  <c r="B22463" i="2"/>
  <c r="B22464" i="2"/>
  <c r="B22465" i="2"/>
  <c r="B22466" i="2"/>
  <c r="B22467" i="2"/>
  <c r="B22468" i="2"/>
  <c r="B22469" i="2"/>
  <c r="B22470" i="2"/>
  <c r="B22471" i="2"/>
  <c r="B22472" i="2"/>
  <c r="B22473" i="2"/>
  <c r="B22474" i="2"/>
  <c r="B22475" i="2"/>
  <c r="B22476" i="2"/>
  <c r="B22477" i="2"/>
  <c r="B22478" i="2"/>
  <c r="B22479" i="2"/>
  <c r="B22480" i="2"/>
  <c r="B22481" i="2"/>
  <c r="B22482" i="2"/>
  <c r="B22483" i="2"/>
  <c r="B22484" i="2"/>
  <c r="B22485" i="2"/>
  <c r="B22486" i="2"/>
  <c r="B22487" i="2"/>
  <c r="B22488" i="2"/>
  <c r="B22489" i="2"/>
  <c r="B22490" i="2"/>
  <c r="B22491" i="2"/>
  <c r="B22492" i="2"/>
  <c r="B22493" i="2"/>
  <c r="B22494" i="2"/>
  <c r="B22495" i="2"/>
  <c r="B22496" i="2"/>
  <c r="B22497" i="2"/>
  <c r="B22498" i="2"/>
  <c r="B22499" i="2"/>
  <c r="B22500" i="2"/>
  <c r="B22501" i="2"/>
  <c r="B22502" i="2"/>
  <c r="B22503" i="2"/>
  <c r="B22504" i="2"/>
  <c r="B22505" i="2"/>
  <c r="B22506" i="2"/>
  <c r="B22507" i="2"/>
  <c r="B22508" i="2"/>
  <c r="B22509" i="2"/>
  <c r="B22510" i="2"/>
  <c r="B22511" i="2"/>
  <c r="B22512" i="2"/>
  <c r="B22513" i="2"/>
  <c r="B22514" i="2"/>
  <c r="B22515" i="2"/>
  <c r="B22516" i="2"/>
  <c r="B22517" i="2"/>
  <c r="B22518" i="2"/>
  <c r="B22519" i="2"/>
  <c r="B22520" i="2"/>
  <c r="B22521" i="2"/>
  <c r="B22522" i="2"/>
  <c r="B22523" i="2"/>
  <c r="B22524" i="2"/>
  <c r="B22525" i="2"/>
  <c r="B22526" i="2"/>
  <c r="B22527" i="2"/>
  <c r="B22528" i="2"/>
  <c r="B22529" i="2"/>
  <c r="B22530" i="2"/>
  <c r="B22531" i="2"/>
  <c r="B22532" i="2"/>
  <c r="B22533" i="2"/>
  <c r="B22534" i="2"/>
  <c r="B22535" i="2"/>
  <c r="B22536" i="2"/>
  <c r="B22537" i="2"/>
  <c r="B22538" i="2"/>
  <c r="B22539" i="2"/>
  <c r="B22540" i="2"/>
  <c r="B22541" i="2"/>
  <c r="B22542" i="2"/>
  <c r="B22543" i="2"/>
  <c r="B22544" i="2"/>
  <c r="B22545" i="2"/>
  <c r="B22546" i="2"/>
  <c r="B22547" i="2"/>
  <c r="B22548" i="2"/>
  <c r="B22549" i="2"/>
  <c r="B22550" i="2"/>
  <c r="B22551" i="2"/>
  <c r="B22552" i="2"/>
  <c r="B22553" i="2"/>
  <c r="B22554" i="2"/>
  <c r="B22555" i="2"/>
  <c r="B22556" i="2"/>
  <c r="B22557" i="2"/>
  <c r="B22558" i="2"/>
  <c r="B22559" i="2"/>
  <c r="B22560" i="2"/>
  <c r="B22561" i="2"/>
  <c r="B22562" i="2"/>
  <c r="B22563" i="2"/>
  <c r="B22564" i="2"/>
  <c r="B22565" i="2"/>
  <c r="B22566" i="2"/>
  <c r="B22567" i="2"/>
  <c r="B22568" i="2"/>
  <c r="B22569" i="2"/>
  <c r="B22570" i="2"/>
  <c r="B22571" i="2"/>
  <c r="B22572" i="2"/>
  <c r="B22573" i="2"/>
  <c r="B22574" i="2"/>
  <c r="B22575" i="2"/>
  <c r="B22576" i="2"/>
  <c r="B22577" i="2"/>
  <c r="B22578" i="2"/>
  <c r="B22579" i="2"/>
  <c r="B22580" i="2"/>
  <c r="B22581" i="2"/>
  <c r="B22582" i="2"/>
  <c r="B22583" i="2"/>
  <c r="B22584" i="2"/>
  <c r="B22585" i="2"/>
  <c r="B22586" i="2"/>
  <c r="B22587" i="2"/>
  <c r="B22588" i="2"/>
  <c r="B22589" i="2"/>
  <c r="B22590" i="2"/>
  <c r="B22591" i="2"/>
  <c r="B22592" i="2"/>
  <c r="B22593" i="2"/>
  <c r="B22594" i="2"/>
  <c r="B22595" i="2"/>
  <c r="B22596" i="2"/>
  <c r="B22597" i="2"/>
  <c r="B22598" i="2"/>
  <c r="B22599" i="2"/>
  <c r="B22600" i="2"/>
  <c r="B22601" i="2"/>
  <c r="B22602" i="2"/>
  <c r="B22603" i="2"/>
  <c r="B22604" i="2"/>
  <c r="B22605" i="2"/>
  <c r="B22606" i="2"/>
  <c r="B22607" i="2"/>
  <c r="B22608" i="2"/>
  <c r="B22609" i="2"/>
  <c r="B22610" i="2"/>
  <c r="B22611" i="2"/>
  <c r="B22612" i="2"/>
  <c r="B22613" i="2"/>
  <c r="B22614" i="2"/>
  <c r="B22615" i="2"/>
  <c r="B22616" i="2"/>
  <c r="B22617" i="2"/>
  <c r="B22618" i="2"/>
  <c r="B22619" i="2"/>
  <c r="B22620" i="2"/>
  <c r="B22621" i="2"/>
  <c r="B22622" i="2"/>
  <c r="B22623" i="2"/>
  <c r="B22624" i="2"/>
  <c r="B22625" i="2"/>
  <c r="B22626" i="2"/>
  <c r="B22627" i="2"/>
  <c r="B22628" i="2"/>
  <c r="B22629" i="2"/>
  <c r="B22630" i="2"/>
  <c r="B22631" i="2"/>
  <c r="B22632" i="2"/>
  <c r="B22633" i="2"/>
  <c r="B22634" i="2"/>
  <c r="B22635" i="2"/>
  <c r="B22636" i="2"/>
  <c r="B22637" i="2"/>
  <c r="B22638" i="2"/>
  <c r="B22639" i="2"/>
  <c r="B22640" i="2"/>
  <c r="B22641" i="2"/>
  <c r="B22642" i="2"/>
  <c r="B22643" i="2"/>
  <c r="B22644" i="2"/>
  <c r="B22645" i="2"/>
  <c r="B22646" i="2"/>
  <c r="B22647" i="2"/>
  <c r="B22648" i="2"/>
  <c r="B22649" i="2"/>
  <c r="B22650" i="2"/>
  <c r="B22651" i="2"/>
  <c r="B22652" i="2"/>
  <c r="B22653" i="2"/>
  <c r="B22654" i="2"/>
  <c r="B22655" i="2"/>
  <c r="B22656" i="2"/>
  <c r="B22657" i="2"/>
  <c r="B22658" i="2"/>
  <c r="B22659" i="2"/>
  <c r="B22660" i="2"/>
  <c r="B22661" i="2"/>
  <c r="B22662" i="2"/>
  <c r="B22663" i="2"/>
  <c r="B22664" i="2"/>
  <c r="B22665" i="2"/>
  <c r="B22666" i="2"/>
  <c r="B22667" i="2"/>
  <c r="B22668" i="2"/>
  <c r="B22669" i="2"/>
  <c r="B22670" i="2"/>
  <c r="B22671" i="2"/>
  <c r="B22672" i="2"/>
  <c r="B22673" i="2"/>
  <c r="B22674" i="2"/>
  <c r="B22675" i="2"/>
  <c r="B22676" i="2"/>
  <c r="B22677" i="2"/>
  <c r="B22678" i="2"/>
  <c r="B22679" i="2"/>
  <c r="B22680" i="2"/>
  <c r="B22681" i="2"/>
  <c r="B22682" i="2"/>
  <c r="B22683" i="2"/>
  <c r="B22684" i="2"/>
  <c r="B22685" i="2"/>
  <c r="B22686" i="2"/>
  <c r="B22687" i="2"/>
  <c r="B22688" i="2"/>
  <c r="B22689" i="2"/>
  <c r="B22690" i="2"/>
  <c r="B22691" i="2"/>
  <c r="B22692" i="2"/>
  <c r="B22693" i="2"/>
  <c r="B22694" i="2"/>
  <c r="B22695" i="2"/>
  <c r="B22696" i="2"/>
  <c r="B22697" i="2"/>
  <c r="B22698" i="2"/>
  <c r="B22699" i="2"/>
  <c r="B22700" i="2"/>
  <c r="B22701" i="2"/>
  <c r="B22702" i="2"/>
  <c r="B22703" i="2"/>
  <c r="B22704" i="2"/>
  <c r="B22705" i="2"/>
  <c r="B22706" i="2"/>
  <c r="B22707" i="2"/>
  <c r="B22708" i="2"/>
  <c r="B22709" i="2"/>
  <c r="B22710" i="2"/>
  <c r="B22711" i="2"/>
  <c r="B22712" i="2"/>
  <c r="B22713" i="2"/>
  <c r="B22714" i="2"/>
  <c r="B22715" i="2"/>
  <c r="B22716" i="2"/>
  <c r="B22717" i="2"/>
  <c r="B22718" i="2"/>
  <c r="B22719" i="2"/>
  <c r="B22720" i="2"/>
  <c r="B22721" i="2"/>
  <c r="B22722" i="2"/>
  <c r="B22723" i="2"/>
  <c r="B22724" i="2"/>
  <c r="B22725" i="2"/>
  <c r="B22726" i="2"/>
  <c r="B22727" i="2"/>
  <c r="B22728" i="2"/>
  <c r="B22729" i="2"/>
  <c r="B22730" i="2"/>
  <c r="B22731" i="2"/>
  <c r="B22732" i="2"/>
  <c r="B22733" i="2"/>
  <c r="B22734" i="2"/>
  <c r="B22735" i="2"/>
  <c r="B22736" i="2"/>
  <c r="B22737" i="2"/>
  <c r="B22738" i="2"/>
  <c r="B22739" i="2"/>
  <c r="B22740" i="2"/>
  <c r="B22741" i="2"/>
  <c r="B22742" i="2"/>
  <c r="B22743" i="2"/>
  <c r="B22744" i="2"/>
  <c r="B22745" i="2"/>
  <c r="B22746" i="2"/>
  <c r="B22747" i="2"/>
  <c r="B22748" i="2"/>
  <c r="B22749" i="2"/>
  <c r="B22750" i="2"/>
  <c r="B22751" i="2"/>
  <c r="B22752" i="2"/>
  <c r="B22753" i="2"/>
  <c r="B22754" i="2"/>
  <c r="B22755" i="2"/>
  <c r="B22756" i="2"/>
  <c r="B22757" i="2"/>
  <c r="B22758" i="2"/>
  <c r="B22759" i="2"/>
  <c r="B22760" i="2"/>
  <c r="B22761" i="2"/>
  <c r="B22762" i="2"/>
  <c r="B22763" i="2"/>
  <c r="B22764" i="2"/>
  <c r="B22765" i="2"/>
  <c r="B22766" i="2"/>
  <c r="B22767" i="2"/>
  <c r="B22768" i="2"/>
  <c r="B22769" i="2"/>
  <c r="B22770" i="2"/>
  <c r="B22771" i="2"/>
  <c r="B22772" i="2"/>
  <c r="B22773" i="2"/>
  <c r="B22774" i="2"/>
  <c r="B22775" i="2"/>
  <c r="B22776" i="2"/>
  <c r="B22777" i="2"/>
  <c r="B22778" i="2"/>
  <c r="B22779" i="2"/>
  <c r="B22780" i="2"/>
  <c r="B22781" i="2"/>
  <c r="B22782" i="2"/>
  <c r="B22783" i="2"/>
  <c r="B22784" i="2"/>
  <c r="B22785" i="2"/>
  <c r="B22786" i="2"/>
  <c r="B22787" i="2"/>
  <c r="B22788" i="2"/>
  <c r="B22789" i="2"/>
  <c r="B22790" i="2"/>
  <c r="B22791" i="2"/>
  <c r="B22792" i="2"/>
  <c r="B22793" i="2"/>
  <c r="B22794" i="2"/>
  <c r="B22795" i="2"/>
  <c r="B22796" i="2"/>
  <c r="B22797" i="2"/>
  <c r="B22798" i="2"/>
  <c r="B22799" i="2"/>
  <c r="B22800" i="2"/>
  <c r="B22801" i="2"/>
  <c r="B22802" i="2"/>
  <c r="B22803" i="2"/>
  <c r="B22804" i="2"/>
  <c r="B22805" i="2"/>
  <c r="B22806" i="2"/>
  <c r="B22807" i="2"/>
  <c r="B22808" i="2"/>
  <c r="B22809" i="2"/>
  <c r="B22810" i="2"/>
  <c r="B22811" i="2"/>
  <c r="B22812" i="2"/>
  <c r="B22813" i="2"/>
  <c r="B22814" i="2"/>
  <c r="B22815" i="2"/>
  <c r="B22816" i="2"/>
  <c r="B22817" i="2"/>
  <c r="B22818" i="2"/>
  <c r="B22819" i="2"/>
  <c r="B22820" i="2"/>
  <c r="B22821" i="2"/>
  <c r="B22822" i="2"/>
  <c r="B22823" i="2"/>
  <c r="B22824" i="2"/>
  <c r="B22825" i="2"/>
  <c r="B22826" i="2"/>
  <c r="B22827" i="2"/>
  <c r="B22828" i="2"/>
  <c r="B22829" i="2"/>
  <c r="B22830" i="2"/>
  <c r="B22831" i="2"/>
  <c r="B22832" i="2"/>
  <c r="B22833" i="2"/>
  <c r="B22834" i="2"/>
  <c r="B22835" i="2"/>
  <c r="B22836" i="2"/>
  <c r="B22837" i="2"/>
  <c r="B22838" i="2"/>
  <c r="B22839" i="2"/>
  <c r="B22840" i="2"/>
  <c r="B22841" i="2"/>
  <c r="B22842" i="2"/>
  <c r="B22843" i="2"/>
  <c r="B22844" i="2"/>
  <c r="B22845" i="2"/>
  <c r="B22846" i="2"/>
  <c r="B22847" i="2"/>
  <c r="B22848" i="2"/>
  <c r="B22849" i="2"/>
  <c r="B22850" i="2"/>
  <c r="B22851" i="2"/>
  <c r="B22852" i="2"/>
  <c r="B22853" i="2"/>
  <c r="B22854" i="2"/>
  <c r="B22855" i="2"/>
  <c r="B22856" i="2"/>
  <c r="B22857" i="2"/>
  <c r="B22858" i="2"/>
  <c r="B22859" i="2"/>
  <c r="B22860" i="2"/>
  <c r="B22861" i="2"/>
  <c r="B22862" i="2"/>
  <c r="B22863" i="2"/>
  <c r="B22864" i="2"/>
  <c r="B22865" i="2"/>
  <c r="B22866" i="2"/>
  <c r="B22867" i="2"/>
  <c r="B22868" i="2"/>
  <c r="B22869" i="2"/>
  <c r="B22870" i="2"/>
  <c r="B22871" i="2"/>
  <c r="B22872" i="2"/>
  <c r="B22873" i="2"/>
  <c r="B22874" i="2"/>
  <c r="B22875" i="2"/>
  <c r="B22876" i="2"/>
  <c r="B22877" i="2"/>
  <c r="B22878" i="2"/>
  <c r="B22879" i="2"/>
  <c r="B22880" i="2"/>
  <c r="B22881" i="2"/>
  <c r="B22882" i="2"/>
  <c r="B22883" i="2"/>
  <c r="B22884" i="2"/>
  <c r="B22885" i="2"/>
  <c r="B22886" i="2"/>
  <c r="B22887" i="2"/>
  <c r="B22888" i="2"/>
  <c r="B22889" i="2"/>
  <c r="B22890" i="2"/>
  <c r="B22891" i="2"/>
  <c r="B22892" i="2"/>
  <c r="B22893" i="2"/>
  <c r="B22894" i="2"/>
  <c r="B22895" i="2"/>
  <c r="B22896" i="2"/>
  <c r="B22897" i="2"/>
  <c r="B22898" i="2"/>
  <c r="B22899" i="2"/>
  <c r="B22900" i="2"/>
  <c r="B22901" i="2"/>
  <c r="B22902" i="2"/>
  <c r="B22903" i="2"/>
  <c r="B22904" i="2"/>
  <c r="B22905" i="2"/>
  <c r="B22906" i="2"/>
  <c r="B22907" i="2"/>
  <c r="B22908" i="2"/>
  <c r="B22909" i="2"/>
  <c r="B22910" i="2"/>
  <c r="B22911" i="2"/>
  <c r="B22912" i="2"/>
  <c r="B22913" i="2"/>
  <c r="B22914" i="2"/>
  <c r="B22915" i="2"/>
  <c r="B22916" i="2"/>
  <c r="B22917" i="2"/>
  <c r="B22918" i="2"/>
  <c r="B22919" i="2"/>
  <c r="B22920" i="2"/>
  <c r="B22921" i="2"/>
  <c r="B22922" i="2"/>
  <c r="B22923" i="2"/>
  <c r="B22924" i="2"/>
  <c r="B22925" i="2"/>
  <c r="B22926" i="2"/>
  <c r="B22927" i="2"/>
  <c r="B22928" i="2"/>
  <c r="B22929" i="2"/>
  <c r="B22930" i="2"/>
  <c r="B22931" i="2"/>
  <c r="B22932" i="2"/>
  <c r="B22933" i="2"/>
  <c r="B22934" i="2"/>
  <c r="B22935" i="2"/>
  <c r="B22936" i="2"/>
  <c r="B22937" i="2"/>
  <c r="B22938" i="2"/>
  <c r="B22939" i="2"/>
  <c r="B22940" i="2"/>
  <c r="B22941" i="2"/>
  <c r="B22942" i="2"/>
  <c r="B22943" i="2"/>
  <c r="B22944" i="2"/>
  <c r="B22945" i="2"/>
  <c r="B22946" i="2"/>
  <c r="B22947" i="2"/>
  <c r="B22948" i="2"/>
  <c r="B22949" i="2"/>
  <c r="B22950" i="2"/>
  <c r="B22951" i="2"/>
  <c r="B22952" i="2"/>
  <c r="B22953" i="2"/>
  <c r="B22954" i="2"/>
  <c r="B22955" i="2"/>
  <c r="B22956" i="2"/>
  <c r="B22957" i="2"/>
  <c r="B22958" i="2"/>
  <c r="B22959" i="2"/>
  <c r="B22960" i="2"/>
  <c r="B22961" i="2"/>
  <c r="B22962" i="2"/>
  <c r="B22963" i="2"/>
  <c r="B22964" i="2"/>
  <c r="B22965" i="2"/>
  <c r="B22966" i="2"/>
  <c r="B22967" i="2"/>
  <c r="B22968" i="2"/>
  <c r="B22969" i="2"/>
  <c r="B22970" i="2"/>
  <c r="B22971" i="2"/>
  <c r="B22972" i="2"/>
  <c r="B22973" i="2"/>
  <c r="B22974" i="2"/>
  <c r="B22975" i="2"/>
  <c r="B22976" i="2"/>
  <c r="B22977" i="2"/>
  <c r="B22978" i="2"/>
  <c r="B22979" i="2"/>
  <c r="B22980" i="2"/>
  <c r="B22981" i="2"/>
  <c r="B22982" i="2"/>
  <c r="B22983" i="2"/>
  <c r="B22984" i="2"/>
  <c r="B22985" i="2"/>
  <c r="B22986" i="2"/>
  <c r="B22987" i="2"/>
  <c r="B22988" i="2"/>
  <c r="B22989" i="2"/>
  <c r="B22990" i="2"/>
  <c r="B22991" i="2"/>
  <c r="B22992" i="2"/>
  <c r="B22993" i="2"/>
  <c r="B22994" i="2"/>
  <c r="B22995" i="2"/>
  <c r="B22996" i="2"/>
  <c r="B22997" i="2"/>
  <c r="B22998" i="2"/>
  <c r="B22999" i="2"/>
  <c r="B23000" i="2"/>
  <c r="B23001" i="2"/>
  <c r="B23002" i="2"/>
  <c r="B23003" i="2"/>
  <c r="B23004" i="2"/>
  <c r="B23005" i="2"/>
  <c r="B23006" i="2"/>
  <c r="B23007" i="2"/>
  <c r="B23008" i="2"/>
  <c r="B23009" i="2"/>
  <c r="B23010" i="2"/>
  <c r="B23011" i="2"/>
  <c r="B23012" i="2"/>
  <c r="B23013" i="2"/>
  <c r="B23014" i="2"/>
  <c r="B23015" i="2"/>
  <c r="B23016" i="2"/>
  <c r="B23017" i="2"/>
  <c r="B23018" i="2"/>
  <c r="B23019" i="2"/>
  <c r="B23020" i="2"/>
  <c r="B23021" i="2"/>
  <c r="B23022" i="2"/>
  <c r="B23023" i="2"/>
  <c r="B23024" i="2"/>
  <c r="B23025" i="2"/>
  <c r="B23026" i="2"/>
  <c r="B23027" i="2"/>
  <c r="B23028" i="2"/>
  <c r="B23029" i="2"/>
  <c r="B23030" i="2"/>
  <c r="B23031" i="2"/>
  <c r="B23032" i="2"/>
  <c r="B23033" i="2"/>
  <c r="B23034" i="2"/>
  <c r="B23035" i="2"/>
  <c r="B23036" i="2"/>
  <c r="B23037" i="2"/>
  <c r="B23038" i="2"/>
  <c r="B23039" i="2"/>
  <c r="B23040" i="2"/>
  <c r="B23041" i="2"/>
  <c r="B23042" i="2"/>
  <c r="B23043" i="2"/>
  <c r="B23044" i="2"/>
  <c r="B23045" i="2"/>
  <c r="B23046" i="2"/>
  <c r="B23047" i="2"/>
  <c r="B23048" i="2"/>
  <c r="B23049" i="2"/>
  <c r="B23050" i="2"/>
  <c r="B23051" i="2"/>
  <c r="B23052" i="2"/>
  <c r="B23053" i="2"/>
  <c r="B23054" i="2"/>
  <c r="B23055" i="2"/>
  <c r="B23056" i="2"/>
  <c r="B23057" i="2"/>
  <c r="B23058" i="2"/>
  <c r="B23059" i="2"/>
  <c r="B23060" i="2"/>
  <c r="B23061" i="2"/>
  <c r="B23062" i="2"/>
  <c r="B23063" i="2"/>
  <c r="B23064" i="2"/>
  <c r="B23065" i="2"/>
  <c r="B23066" i="2"/>
  <c r="B23067" i="2"/>
  <c r="B23068" i="2"/>
  <c r="B23069" i="2"/>
  <c r="B23070" i="2"/>
  <c r="B23071" i="2"/>
  <c r="B23072" i="2"/>
  <c r="B23073" i="2"/>
  <c r="B23074" i="2"/>
  <c r="B23075" i="2"/>
  <c r="B23076" i="2"/>
  <c r="B23077" i="2"/>
  <c r="B23078" i="2"/>
  <c r="B23079" i="2"/>
  <c r="B23080" i="2"/>
  <c r="B23081" i="2"/>
  <c r="B23082" i="2"/>
  <c r="B23083" i="2"/>
  <c r="B23084" i="2"/>
  <c r="B23085" i="2"/>
  <c r="B23086" i="2"/>
  <c r="B23087" i="2"/>
  <c r="B23088" i="2"/>
  <c r="B23089" i="2"/>
  <c r="B23090" i="2"/>
  <c r="B23091" i="2"/>
  <c r="B23092" i="2"/>
  <c r="B23093" i="2"/>
  <c r="B23094" i="2"/>
  <c r="B23095" i="2"/>
  <c r="B23096" i="2"/>
  <c r="B23097" i="2"/>
  <c r="B23098" i="2"/>
  <c r="B23099" i="2"/>
  <c r="B23100" i="2"/>
  <c r="B23101" i="2"/>
  <c r="B23102" i="2"/>
  <c r="B23103" i="2"/>
  <c r="B23104" i="2"/>
  <c r="B23105" i="2"/>
  <c r="B23106" i="2"/>
  <c r="B23107" i="2"/>
  <c r="B23108" i="2"/>
  <c r="B23109" i="2"/>
  <c r="B23110" i="2"/>
  <c r="B23111" i="2"/>
  <c r="B23112" i="2"/>
  <c r="B23113" i="2"/>
  <c r="B23114" i="2"/>
  <c r="B23115" i="2"/>
  <c r="B23116" i="2"/>
  <c r="B23117" i="2"/>
  <c r="B23118" i="2"/>
  <c r="B23119" i="2"/>
  <c r="B23120" i="2"/>
  <c r="B23121" i="2"/>
  <c r="B23122" i="2"/>
  <c r="B23123" i="2"/>
  <c r="B23124" i="2"/>
  <c r="B23125" i="2"/>
  <c r="B23126" i="2"/>
  <c r="B23127" i="2"/>
  <c r="B23128" i="2"/>
  <c r="B23129" i="2"/>
  <c r="B23130" i="2"/>
  <c r="B23131" i="2"/>
  <c r="B23132" i="2"/>
  <c r="B23133" i="2"/>
  <c r="B23134" i="2"/>
  <c r="B23135" i="2"/>
  <c r="B23136" i="2"/>
  <c r="B23137" i="2"/>
  <c r="B23138" i="2"/>
  <c r="B23139" i="2"/>
  <c r="B23140" i="2"/>
  <c r="B23141" i="2"/>
  <c r="B23142" i="2"/>
  <c r="B23143" i="2"/>
  <c r="B23144" i="2"/>
  <c r="B23145" i="2"/>
  <c r="B23146" i="2"/>
  <c r="B23147" i="2"/>
  <c r="B23148" i="2"/>
  <c r="B23149" i="2"/>
  <c r="B23150" i="2"/>
  <c r="B23151" i="2"/>
  <c r="B23152" i="2"/>
  <c r="B23153" i="2"/>
  <c r="B23154" i="2"/>
  <c r="B23155" i="2"/>
  <c r="B23156" i="2"/>
  <c r="B23157" i="2"/>
  <c r="B23158" i="2"/>
  <c r="B23159" i="2"/>
  <c r="B23160" i="2"/>
  <c r="B23161" i="2"/>
  <c r="B23162" i="2"/>
  <c r="B23163" i="2"/>
  <c r="B23164" i="2"/>
  <c r="B23165" i="2"/>
  <c r="B23166" i="2"/>
  <c r="B23167" i="2"/>
  <c r="B23168" i="2"/>
  <c r="B23169" i="2"/>
  <c r="B23170" i="2"/>
  <c r="B23171" i="2"/>
  <c r="B23172" i="2"/>
  <c r="B23173" i="2"/>
  <c r="B23174" i="2"/>
  <c r="B23175" i="2"/>
  <c r="B23176" i="2"/>
  <c r="B23177" i="2"/>
  <c r="B23178" i="2"/>
  <c r="B23179" i="2"/>
  <c r="B23180" i="2"/>
  <c r="B23181" i="2"/>
  <c r="B23182" i="2"/>
  <c r="B23183" i="2"/>
  <c r="B23184" i="2"/>
  <c r="B23185" i="2"/>
  <c r="B23186" i="2"/>
  <c r="B23187" i="2"/>
  <c r="B23188" i="2"/>
  <c r="B23189" i="2"/>
  <c r="B23190" i="2"/>
  <c r="B23191" i="2"/>
  <c r="B23192" i="2"/>
  <c r="B23193" i="2"/>
  <c r="B23194" i="2"/>
  <c r="B23195" i="2"/>
  <c r="B23196" i="2"/>
  <c r="B23197" i="2"/>
  <c r="B23198" i="2"/>
  <c r="B23199" i="2"/>
  <c r="B23200" i="2"/>
  <c r="B23201" i="2"/>
  <c r="B23202" i="2"/>
  <c r="B23203" i="2"/>
  <c r="B23204" i="2"/>
  <c r="B23205" i="2"/>
  <c r="B23206" i="2"/>
  <c r="B23207" i="2"/>
  <c r="B23208" i="2"/>
  <c r="B23209" i="2"/>
  <c r="B23210" i="2"/>
  <c r="B23211" i="2"/>
  <c r="B23212" i="2"/>
  <c r="B23213" i="2"/>
  <c r="B23214" i="2"/>
  <c r="B23215" i="2"/>
  <c r="B23216" i="2"/>
  <c r="B23217" i="2"/>
  <c r="B23218" i="2"/>
  <c r="B23219" i="2"/>
  <c r="B23220" i="2"/>
  <c r="B23221" i="2"/>
  <c r="B23222" i="2"/>
  <c r="B23223" i="2"/>
  <c r="B23224" i="2"/>
  <c r="B23225" i="2"/>
  <c r="B23226" i="2"/>
  <c r="B23227" i="2"/>
  <c r="B23228" i="2"/>
  <c r="B23229" i="2"/>
  <c r="B23230" i="2"/>
  <c r="B23231" i="2"/>
  <c r="B23232" i="2"/>
  <c r="B23233" i="2"/>
  <c r="B23234" i="2"/>
  <c r="B23235" i="2"/>
  <c r="B23236" i="2"/>
  <c r="B23237" i="2"/>
  <c r="B23238" i="2"/>
  <c r="B23239" i="2"/>
  <c r="B23240" i="2"/>
  <c r="B23241" i="2"/>
  <c r="B23242" i="2"/>
  <c r="B23243" i="2"/>
  <c r="B23244" i="2"/>
  <c r="B23245" i="2"/>
  <c r="B23246" i="2"/>
  <c r="B23247" i="2"/>
  <c r="B23248" i="2"/>
  <c r="B23249" i="2"/>
  <c r="B23250" i="2"/>
  <c r="B23251" i="2"/>
  <c r="B23252" i="2"/>
  <c r="B23253" i="2"/>
  <c r="B23254" i="2"/>
  <c r="B23255" i="2"/>
  <c r="B23256" i="2"/>
  <c r="B23257" i="2"/>
  <c r="B23258" i="2"/>
  <c r="B23259" i="2"/>
  <c r="B23260" i="2"/>
  <c r="B23261" i="2"/>
  <c r="B23262" i="2"/>
  <c r="B23263" i="2"/>
  <c r="B23264" i="2"/>
  <c r="B23265" i="2"/>
  <c r="B23266" i="2"/>
  <c r="B23267" i="2"/>
  <c r="B23268" i="2"/>
  <c r="B23269" i="2"/>
  <c r="B23270" i="2"/>
  <c r="B23271" i="2"/>
  <c r="B23272" i="2"/>
  <c r="B23273" i="2"/>
  <c r="B23274" i="2"/>
  <c r="B23275" i="2"/>
  <c r="B23276" i="2"/>
  <c r="B23277" i="2"/>
  <c r="B23278" i="2"/>
  <c r="B23279" i="2"/>
  <c r="B23280" i="2"/>
  <c r="B23281" i="2"/>
  <c r="B23282" i="2"/>
  <c r="B23283" i="2"/>
  <c r="B23284" i="2"/>
  <c r="B23285" i="2"/>
  <c r="B23286" i="2"/>
  <c r="B23287" i="2"/>
  <c r="B23288" i="2"/>
  <c r="B23289" i="2"/>
  <c r="B23290" i="2"/>
  <c r="B23291" i="2"/>
  <c r="B23292" i="2"/>
  <c r="B23293" i="2"/>
  <c r="B23294" i="2"/>
  <c r="B23295" i="2"/>
  <c r="B23296" i="2"/>
  <c r="B23297" i="2"/>
  <c r="B23298" i="2"/>
  <c r="B23299" i="2"/>
  <c r="B23300" i="2"/>
  <c r="B23301" i="2"/>
  <c r="B23302" i="2"/>
  <c r="B23303" i="2"/>
  <c r="B23304" i="2"/>
  <c r="B23305" i="2"/>
  <c r="B23306" i="2"/>
  <c r="B23307" i="2"/>
  <c r="B23308" i="2"/>
  <c r="B23309" i="2"/>
  <c r="B23310" i="2"/>
  <c r="B23311" i="2"/>
  <c r="B23312" i="2"/>
  <c r="B23313" i="2"/>
  <c r="B23314" i="2"/>
  <c r="B23315" i="2"/>
  <c r="B23316" i="2"/>
  <c r="B23317" i="2"/>
  <c r="B23318" i="2"/>
  <c r="B23319" i="2"/>
  <c r="B23320" i="2"/>
  <c r="B23321" i="2"/>
  <c r="B23322" i="2"/>
  <c r="B23323" i="2"/>
  <c r="B23324" i="2"/>
  <c r="B23325" i="2"/>
  <c r="B23326" i="2"/>
  <c r="B23327" i="2"/>
  <c r="B23328" i="2"/>
  <c r="B23329" i="2"/>
  <c r="B23330" i="2"/>
  <c r="B23331" i="2"/>
  <c r="B23332" i="2"/>
  <c r="B23333" i="2"/>
  <c r="B23334" i="2"/>
  <c r="B23335" i="2"/>
  <c r="B23336" i="2"/>
  <c r="B23337" i="2"/>
  <c r="B23338" i="2"/>
  <c r="B23339" i="2"/>
  <c r="B23340" i="2"/>
  <c r="B23341" i="2"/>
  <c r="B23342" i="2"/>
  <c r="B23343" i="2"/>
  <c r="B23344" i="2"/>
  <c r="B23345" i="2"/>
  <c r="B23346" i="2"/>
  <c r="B23347" i="2"/>
  <c r="B23348" i="2"/>
  <c r="B23349" i="2"/>
  <c r="B23350" i="2"/>
  <c r="B23351" i="2"/>
  <c r="B23352" i="2"/>
  <c r="B23353" i="2"/>
  <c r="B23354" i="2"/>
  <c r="B23355" i="2"/>
  <c r="B23356" i="2"/>
  <c r="B23357" i="2"/>
  <c r="B23358" i="2"/>
  <c r="B23359" i="2"/>
  <c r="B23360" i="2"/>
  <c r="B23361" i="2"/>
  <c r="B23362" i="2"/>
  <c r="B23363" i="2"/>
  <c r="B23364" i="2"/>
  <c r="B23365" i="2"/>
  <c r="B23366" i="2"/>
  <c r="B23367" i="2"/>
  <c r="B23368" i="2"/>
  <c r="B23369" i="2"/>
  <c r="B23370" i="2"/>
  <c r="B23371" i="2"/>
  <c r="B23372" i="2"/>
  <c r="B23373" i="2"/>
  <c r="B23374" i="2"/>
  <c r="B23375" i="2"/>
  <c r="B23376" i="2"/>
  <c r="B23377" i="2"/>
  <c r="B23378" i="2"/>
  <c r="B23379" i="2"/>
  <c r="B23380" i="2"/>
  <c r="B23381" i="2"/>
  <c r="B23382" i="2"/>
  <c r="B23383" i="2"/>
  <c r="B23384" i="2"/>
  <c r="B23385" i="2"/>
  <c r="B23386" i="2"/>
  <c r="B23387" i="2"/>
  <c r="B23388" i="2"/>
  <c r="B23389" i="2"/>
  <c r="B23390" i="2"/>
  <c r="B23391" i="2"/>
  <c r="B23392" i="2"/>
  <c r="B23393" i="2"/>
  <c r="B23394" i="2"/>
  <c r="B23395" i="2"/>
  <c r="B23396" i="2"/>
  <c r="B23397" i="2"/>
  <c r="B23398" i="2"/>
  <c r="B23399" i="2"/>
  <c r="B23400" i="2"/>
  <c r="B23401" i="2"/>
  <c r="B23402" i="2"/>
  <c r="B23403" i="2"/>
  <c r="B23404" i="2"/>
  <c r="B23405" i="2"/>
  <c r="B23406" i="2"/>
  <c r="B23407" i="2"/>
  <c r="B23408" i="2"/>
  <c r="B23409" i="2"/>
  <c r="B23410" i="2"/>
  <c r="B23411" i="2"/>
  <c r="B23412" i="2"/>
  <c r="B23413" i="2"/>
  <c r="B23414" i="2"/>
  <c r="B23415" i="2"/>
  <c r="B23416" i="2"/>
  <c r="B23417" i="2"/>
  <c r="B23418" i="2"/>
  <c r="B23419" i="2"/>
  <c r="B23420" i="2"/>
  <c r="B23421" i="2"/>
  <c r="B23422" i="2"/>
  <c r="B23423" i="2"/>
  <c r="B23424" i="2"/>
  <c r="B23425" i="2"/>
  <c r="B23426" i="2"/>
  <c r="B23427" i="2"/>
  <c r="B23428" i="2"/>
  <c r="B23429" i="2"/>
  <c r="B23430" i="2"/>
  <c r="B23431" i="2"/>
  <c r="B23432" i="2"/>
  <c r="B23433" i="2"/>
  <c r="B23434" i="2"/>
  <c r="B23435" i="2"/>
  <c r="B23436" i="2"/>
  <c r="B23437" i="2"/>
  <c r="B23438" i="2"/>
  <c r="B23439" i="2"/>
  <c r="B23440" i="2"/>
  <c r="B23441" i="2"/>
  <c r="B23442" i="2"/>
  <c r="B23443" i="2"/>
  <c r="B23444" i="2"/>
  <c r="B23445" i="2"/>
  <c r="B23446" i="2"/>
  <c r="B23447" i="2"/>
  <c r="B23448" i="2"/>
  <c r="B23449" i="2"/>
  <c r="B23450" i="2"/>
  <c r="B23451" i="2"/>
  <c r="B23452" i="2"/>
  <c r="B23453" i="2"/>
  <c r="B23454" i="2"/>
  <c r="B23455" i="2"/>
  <c r="B23456" i="2"/>
  <c r="B23457" i="2"/>
  <c r="B23458" i="2"/>
  <c r="B23459" i="2"/>
  <c r="B23460" i="2"/>
  <c r="B23461" i="2"/>
  <c r="B23462" i="2"/>
  <c r="B23463" i="2"/>
  <c r="B23464" i="2"/>
  <c r="B23465" i="2"/>
  <c r="B23466" i="2"/>
  <c r="B23467" i="2"/>
  <c r="B23468" i="2"/>
  <c r="B23469" i="2"/>
  <c r="B23470" i="2"/>
  <c r="B23471" i="2"/>
  <c r="B23472" i="2"/>
  <c r="B23473" i="2"/>
  <c r="B23474" i="2"/>
  <c r="B23475" i="2"/>
  <c r="B23476" i="2"/>
  <c r="B23477" i="2"/>
  <c r="B23478" i="2"/>
  <c r="B23479" i="2"/>
  <c r="B23480" i="2"/>
  <c r="B23481" i="2"/>
  <c r="B23482" i="2"/>
  <c r="B23483" i="2"/>
  <c r="B23484" i="2"/>
  <c r="B23485" i="2"/>
  <c r="B23486" i="2"/>
  <c r="B23487" i="2"/>
  <c r="B23488" i="2"/>
  <c r="B23489" i="2"/>
  <c r="B23490" i="2"/>
  <c r="B23491" i="2"/>
  <c r="B23492" i="2"/>
  <c r="B23493" i="2"/>
  <c r="B23494" i="2"/>
  <c r="B23495" i="2"/>
  <c r="B23496" i="2"/>
  <c r="B23497" i="2"/>
  <c r="B23498" i="2"/>
  <c r="B23499" i="2"/>
  <c r="B23500" i="2"/>
  <c r="B23501" i="2"/>
  <c r="B23502" i="2"/>
  <c r="B23503" i="2"/>
  <c r="B23504" i="2"/>
  <c r="B23505" i="2"/>
  <c r="B23506" i="2"/>
  <c r="B23507" i="2"/>
  <c r="B23508" i="2"/>
  <c r="B23509" i="2"/>
  <c r="B23510" i="2"/>
  <c r="B23511" i="2"/>
  <c r="B23512" i="2"/>
  <c r="B23513" i="2"/>
  <c r="B23514" i="2"/>
  <c r="B23515" i="2"/>
  <c r="B23516" i="2"/>
  <c r="B23517" i="2"/>
  <c r="B23518" i="2"/>
  <c r="B23519" i="2"/>
  <c r="B23520" i="2"/>
  <c r="B23521" i="2"/>
  <c r="B23522" i="2"/>
  <c r="B23523" i="2"/>
  <c r="B23524" i="2"/>
  <c r="B23525" i="2"/>
  <c r="B23526" i="2"/>
  <c r="B23527" i="2"/>
  <c r="B23528" i="2"/>
  <c r="B23529" i="2"/>
  <c r="B23530" i="2"/>
  <c r="B23531" i="2"/>
  <c r="B23532" i="2"/>
  <c r="B23533" i="2"/>
  <c r="B23534" i="2"/>
  <c r="B23535" i="2"/>
  <c r="B23536" i="2"/>
  <c r="B23537" i="2"/>
  <c r="B23538" i="2"/>
  <c r="B23539" i="2"/>
  <c r="B23540" i="2"/>
  <c r="B23541" i="2"/>
  <c r="B23542" i="2"/>
  <c r="B23543" i="2"/>
  <c r="B23544" i="2"/>
  <c r="B23545" i="2"/>
  <c r="B23546" i="2"/>
  <c r="B23547" i="2"/>
  <c r="B23548" i="2"/>
  <c r="B23549" i="2"/>
  <c r="B23550" i="2"/>
  <c r="B23551" i="2"/>
  <c r="B23552" i="2"/>
  <c r="B23553" i="2"/>
  <c r="B23554" i="2"/>
  <c r="B23555" i="2"/>
  <c r="B23556" i="2"/>
  <c r="B23557" i="2"/>
  <c r="B23558" i="2"/>
  <c r="B23559" i="2"/>
  <c r="B23560" i="2"/>
  <c r="B23561" i="2"/>
  <c r="B23562" i="2"/>
  <c r="B23563" i="2"/>
  <c r="B23564" i="2"/>
  <c r="B23565" i="2"/>
  <c r="B23566" i="2"/>
  <c r="B23567" i="2"/>
  <c r="B23568" i="2"/>
  <c r="B23569" i="2"/>
  <c r="B23570" i="2"/>
  <c r="B23571" i="2"/>
  <c r="B23572" i="2"/>
  <c r="B23573" i="2"/>
  <c r="B23574" i="2"/>
  <c r="B23575" i="2"/>
  <c r="B23576" i="2"/>
  <c r="B23577" i="2"/>
  <c r="B23578" i="2"/>
  <c r="B23579" i="2"/>
  <c r="B23580" i="2"/>
  <c r="B23581" i="2"/>
  <c r="B23582" i="2"/>
  <c r="B23583" i="2"/>
  <c r="B23584" i="2"/>
  <c r="B23585" i="2"/>
  <c r="B23586" i="2"/>
  <c r="B23587" i="2"/>
  <c r="B23588" i="2"/>
  <c r="B23589" i="2"/>
  <c r="B23590" i="2"/>
  <c r="B23591" i="2"/>
  <c r="B23592" i="2"/>
  <c r="B23593" i="2"/>
  <c r="B23594" i="2"/>
  <c r="B23595" i="2"/>
  <c r="B23596" i="2"/>
  <c r="B23597" i="2"/>
  <c r="B23598" i="2"/>
  <c r="B23599" i="2"/>
  <c r="B23600" i="2"/>
  <c r="B23601" i="2"/>
  <c r="B23602" i="2"/>
  <c r="B23603" i="2"/>
  <c r="B23604" i="2"/>
  <c r="B23605" i="2"/>
  <c r="B23606" i="2"/>
  <c r="B23607" i="2"/>
  <c r="B23608" i="2"/>
  <c r="B23609" i="2"/>
  <c r="B23610" i="2"/>
  <c r="B23611" i="2"/>
  <c r="B23612" i="2"/>
  <c r="B23613" i="2"/>
  <c r="B23614" i="2"/>
  <c r="B23615" i="2"/>
  <c r="B23616" i="2"/>
  <c r="B23617" i="2"/>
  <c r="B23618" i="2"/>
  <c r="B23619" i="2"/>
  <c r="B23620" i="2"/>
  <c r="B23621" i="2"/>
  <c r="B23622" i="2"/>
  <c r="B23623" i="2"/>
  <c r="B23624" i="2"/>
  <c r="B23625" i="2"/>
  <c r="B23626" i="2"/>
  <c r="B23627" i="2"/>
  <c r="B23628" i="2"/>
  <c r="B23629" i="2"/>
  <c r="B23630" i="2"/>
  <c r="B23631" i="2"/>
  <c r="B23632" i="2"/>
  <c r="B23633" i="2"/>
  <c r="B23634" i="2"/>
  <c r="B23635" i="2"/>
  <c r="B23636" i="2"/>
  <c r="B23637" i="2"/>
  <c r="B23638" i="2"/>
  <c r="B23639" i="2"/>
  <c r="B23640" i="2"/>
  <c r="B23641" i="2"/>
  <c r="B23642" i="2"/>
  <c r="B23643" i="2"/>
  <c r="B23644" i="2"/>
  <c r="B23645" i="2"/>
  <c r="B23646" i="2"/>
  <c r="B23647" i="2"/>
  <c r="B23648" i="2"/>
  <c r="B23649" i="2"/>
  <c r="B23650" i="2"/>
  <c r="B23651" i="2"/>
  <c r="B23652" i="2"/>
  <c r="B23653" i="2"/>
  <c r="B23654" i="2"/>
  <c r="B23655" i="2"/>
  <c r="B23656" i="2"/>
  <c r="B23657" i="2"/>
  <c r="B23658" i="2"/>
  <c r="B23659" i="2"/>
  <c r="B23660" i="2"/>
  <c r="B23661" i="2"/>
  <c r="B23662" i="2"/>
  <c r="B23663" i="2"/>
  <c r="B23664" i="2"/>
  <c r="B23665" i="2"/>
  <c r="B23666" i="2"/>
  <c r="B23667" i="2"/>
  <c r="B23668" i="2"/>
  <c r="B23669" i="2"/>
  <c r="B23670" i="2"/>
  <c r="B23671" i="2"/>
  <c r="B23672" i="2"/>
  <c r="B23673" i="2"/>
  <c r="B23674" i="2"/>
  <c r="B23675" i="2"/>
  <c r="B23676" i="2"/>
  <c r="B23677" i="2"/>
  <c r="B23678" i="2"/>
  <c r="B23679" i="2"/>
  <c r="B23680" i="2"/>
  <c r="B23681" i="2"/>
  <c r="B23682" i="2"/>
  <c r="B23683" i="2"/>
  <c r="B23684" i="2"/>
  <c r="B23685" i="2"/>
  <c r="B23686" i="2"/>
  <c r="B23687" i="2"/>
  <c r="B23688" i="2"/>
  <c r="B23689" i="2"/>
  <c r="B23690" i="2"/>
  <c r="B23691" i="2"/>
  <c r="B23692" i="2"/>
  <c r="B23693" i="2"/>
  <c r="B23694" i="2"/>
  <c r="B23695" i="2"/>
  <c r="B23696" i="2"/>
  <c r="B23697" i="2"/>
  <c r="B23698" i="2"/>
  <c r="B23699" i="2"/>
  <c r="B23700" i="2"/>
  <c r="B23701" i="2"/>
  <c r="B23702" i="2"/>
  <c r="B23703" i="2"/>
  <c r="B23704" i="2"/>
  <c r="B23705" i="2"/>
  <c r="B23706" i="2"/>
  <c r="B23707" i="2"/>
  <c r="B23708" i="2"/>
  <c r="B23709" i="2"/>
  <c r="B23710" i="2"/>
  <c r="B23711" i="2"/>
  <c r="B23712" i="2"/>
  <c r="B23713" i="2"/>
  <c r="B23714" i="2"/>
  <c r="B23715" i="2"/>
  <c r="B23716" i="2"/>
  <c r="B23717" i="2"/>
  <c r="B23718" i="2"/>
  <c r="B23719" i="2"/>
  <c r="B23720" i="2"/>
  <c r="B23721" i="2"/>
  <c r="B23722" i="2"/>
  <c r="B23723" i="2"/>
  <c r="B23724" i="2"/>
  <c r="B23725" i="2"/>
  <c r="B23726" i="2"/>
  <c r="B23727" i="2"/>
  <c r="B23728" i="2"/>
  <c r="B23729" i="2"/>
  <c r="B23730" i="2"/>
  <c r="B23731" i="2"/>
  <c r="B23732" i="2"/>
  <c r="B23733" i="2"/>
  <c r="B23734" i="2"/>
  <c r="B23735" i="2"/>
  <c r="B23736" i="2"/>
  <c r="B23737" i="2"/>
  <c r="B23738" i="2"/>
  <c r="B23739" i="2"/>
  <c r="B23740" i="2"/>
  <c r="B23741" i="2"/>
  <c r="B23742" i="2"/>
  <c r="B23743" i="2"/>
  <c r="B23744" i="2"/>
  <c r="B23745" i="2"/>
  <c r="B23746" i="2"/>
  <c r="B23747" i="2"/>
  <c r="B23748" i="2"/>
  <c r="B23749" i="2"/>
  <c r="B23750" i="2"/>
  <c r="B23751" i="2"/>
  <c r="B23752" i="2"/>
  <c r="B23753" i="2"/>
  <c r="B23754" i="2"/>
  <c r="B23755" i="2"/>
  <c r="B23756" i="2"/>
  <c r="B23757" i="2"/>
  <c r="B23758" i="2"/>
  <c r="B23759" i="2"/>
  <c r="B23760" i="2"/>
  <c r="B23761" i="2"/>
  <c r="B23762" i="2"/>
  <c r="B23763" i="2"/>
  <c r="B23764" i="2"/>
  <c r="B23765" i="2"/>
  <c r="B23766" i="2"/>
  <c r="B23767" i="2"/>
  <c r="B23768" i="2"/>
  <c r="B23769" i="2"/>
  <c r="B23770" i="2"/>
  <c r="B23771" i="2"/>
  <c r="B23772" i="2"/>
  <c r="B23773" i="2"/>
  <c r="B23774" i="2"/>
  <c r="B23775" i="2"/>
  <c r="B23776" i="2"/>
  <c r="B23777" i="2"/>
  <c r="B23778" i="2"/>
  <c r="B23779" i="2"/>
  <c r="B23780" i="2"/>
  <c r="B23781" i="2"/>
  <c r="B23782" i="2"/>
  <c r="B23783" i="2"/>
  <c r="B23784" i="2"/>
  <c r="B23785" i="2"/>
  <c r="B23786" i="2"/>
  <c r="B23787" i="2"/>
  <c r="B23788" i="2"/>
  <c r="B23789" i="2"/>
  <c r="B23790" i="2"/>
  <c r="B23791" i="2"/>
  <c r="B23792" i="2"/>
  <c r="B23793" i="2"/>
  <c r="B23794" i="2"/>
  <c r="B23795" i="2"/>
  <c r="B23796" i="2"/>
  <c r="B23797" i="2"/>
  <c r="B23798" i="2"/>
  <c r="B23799" i="2"/>
  <c r="B23800" i="2"/>
  <c r="B23801" i="2"/>
  <c r="B23802" i="2"/>
  <c r="B23803" i="2"/>
  <c r="B23804" i="2"/>
  <c r="B23805" i="2"/>
  <c r="B23806" i="2"/>
  <c r="B23807" i="2"/>
  <c r="B23808" i="2"/>
  <c r="B23809" i="2"/>
  <c r="B23810" i="2"/>
  <c r="B23811" i="2"/>
  <c r="B23812" i="2"/>
  <c r="B23813" i="2"/>
  <c r="B23814" i="2"/>
  <c r="B23815" i="2"/>
  <c r="B23816" i="2"/>
  <c r="B23817" i="2"/>
  <c r="B23818" i="2"/>
  <c r="B23819" i="2"/>
  <c r="B23820" i="2"/>
  <c r="B23821" i="2"/>
  <c r="B23822" i="2"/>
  <c r="B23823" i="2"/>
  <c r="B23824" i="2"/>
  <c r="B23825" i="2"/>
  <c r="B23826" i="2"/>
  <c r="B23827" i="2"/>
  <c r="B23828" i="2"/>
  <c r="B23829" i="2"/>
  <c r="B23830" i="2"/>
  <c r="B23831" i="2"/>
  <c r="B23832" i="2"/>
  <c r="B23833" i="2"/>
  <c r="B23834" i="2"/>
  <c r="B23835" i="2"/>
  <c r="B23836" i="2"/>
  <c r="B23837" i="2"/>
  <c r="B23838" i="2"/>
  <c r="B23839" i="2"/>
  <c r="B23840" i="2"/>
  <c r="B23841" i="2"/>
  <c r="B23842" i="2"/>
  <c r="B23843" i="2"/>
  <c r="B23844" i="2"/>
  <c r="B23845" i="2"/>
  <c r="B23846" i="2"/>
  <c r="B23847" i="2"/>
  <c r="B23848" i="2"/>
  <c r="B23849" i="2"/>
  <c r="B23850" i="2"/>
  <c r="B23851" i="2"/>
  <c r="B23852" i="2"/>
  <c r="B23853" i="2"/>
  <c r="B23854" i="2"/>
  <c r="B23855" i="2"/>
  <c r="B23856" i="2"/>
  <c r="B23857" i="2"/>
  <c r="B23858" i="2"/>
  <c r="B23859" i="2"/>
  <c r="B23860" i="2"/>
  <c r="B23861" i="2"/>
  <c r="B23862" i="2"/>
  <c r="B23863" i="2"/>
  <c r="B23864" i="2"/>
  <c r="B23865" i="2"/>
  <c r="B23866" i="2"/>
  <c r="B23867" i="2"/>
  <c r="B23868" i="2"/>
  <c r="B23869" i="2"/>
  <c r="B23870" i="2"/>
  <c r="B23871" i="2"/>
  <c r="B23872" i="2"/>
  <c r="B23873" i="2"/>
  <c r="B23874" i="2"/>
  <c r="B23875" i="2"/>
  <c r="B23876" i="2"/>
  <c r="B23877" i="2"/>
  <c r="B23878" i="2"/>
  <c r="B23879" i="2"/>
  <c r="B23880" i="2"/>
  <c r="B23881" i="2"/>
  <c r="B23882" i="2"/>
  <c r="B23883" i="2"/>
  <c r="B23884" i="2"/>
  <c r="B23885" i="2"/>
  <c r="B23886" i="2"/>
  <c r="B23887" i="2"/>
  <c r="B23888" i="2"/>
  <c r="B23889" i="2"/>
  <c r="B23890" i="2"/>
  <c r="B23891" i="2"/>
  <c r="B23892" i="2"/>
  <c r="B23893" i="2"/>
  <c r="B23894" i="2"/>
  <c r="B23895" i="2"/>
  <c r="B23896" i="2"/>
  <c r="B23897" i="2"/>
  <c r="B23898" i="2"/>
  <c r="B23899" i="2"/>
  <c r="B23900" i="2"/>
  <c r="B23901" i="2"/>
  <c r="B23902" i="2"/>
  <c r="B23903" i="2"/>
  <c r="B23904" i="2"/>
  <c r="B23905" i="2"/>
  <c r="B23906" i="2"/>
  <c r="B23907" i="2"/>
  <c r="B23908" i="2"/>
  <c r="B23909" i="2"/>
  <c r="B23910" i="2"/>
  <c r="B23911" i="2"/>
  <c r="B23912" i="2"/>
  <c r="B23913" i="2"/>
  <c r="B23914" i="2"/>
  <c r="B23915" i="2"/>
  <c r="B23916" i="2"/>
  <c r="B23917" i="2"/>
  <c r="B23918" i="2"/>
  <c r="B23919" i="2"/>
  <c r="B23920" i="2"/>
  <c r="B23921" i="2"/>
  <c r="B23922" i="2"/>
  <c r="B23923" i="2"/>
  <c r="B23924" i="2"/>
  <c r="B23925" i="2"/>
  <c r="B23926" i="2"/>
  <c r="B23927" i="2"/>
  <c r="B23928" i="2"/>
  <c r="B23929" i="2"/>
  <c r="B23930" i="2"/>
  <c r="B23931" i="2"/>
  <c r="B23932" i="2"/>
  <c r="B23933" i="2"/>
  <c r="B23934" i="2"/>
  <c r="B23935" i="2"/>
  <c r="B23936" i="2"/>
  <c r="B23937" i="2"/>
  <c r="B23938" i="2"/>
  <c r="B23939" i="2"/>
  <c r="B23940" i="2"/>
  <c r="B23941" i="2"/>
  <c r="B23942" i="2"/>
  <c r="B23943" i="2"/>
  <c r="B23944" i="2"/>
  <c r="B23945" i="2"/>
  <c r="B23946" i="2"/>
  <c r="B23947" i="2"/>
  <c r="B23948" i="2"/>
  <c r="B23949" i="2"/>
  <c r="B23950" i="2"/>
  <c r="B23951" i="2"/>
  <c r="B23952" i="2"/>
  <c r="B23953" i="2"/>
  <c r="B23954" i="2"/>
  <c r="B23955" i="2"/>
  <c r="B23956" i="2"/>
  <c r="B23957" i="2"/>
  <c r="B23958" i="2"/>
  <c r="B23959" i="2"/>
  <c r="B23960" i="2"/>
  <c r="B23961" i="2"/>
  <c r="B23962" i="2"/>
  <c r="B23963" i="2"/>
  <c r="B23964" i="2"/>
  <c r="B23965" i="2"/>
  <c r="B23966" i="2"/>
  <c r="B23967" i="2"/>
  <c r="B23968" i="2"/>
  <c r="B23969" i="2"/>
  <c r="B23970" i="2"/>
  <c r="B23971" i="2"/>
  <c r="B23972" i="2"/>
  <c r="B23973" i="2"/>
  <c r="B23974" i="2"/>
  <c r="B23975" i="2"/>
  <c r="B23976" i="2"/>
  <c r="B23977" i="2"/>
  <c r="B23978" i="2"/>
  <c r="B23979" i="2"/>
  <c r="B23980" i="2"/>
  <c r="B23981" i="2"/>
  <c r="B23982" i="2"/>
  <c r="B23983" i="2"/>
  <c r="B23984" i="2"/>
  <c r="B23985" i="2"/>
  <c r="B23986" i="2"/>
  <c r="B23987" i="2"/>
  <c r="B23988" i="2"/>
  <c r="B23989" i="2"/>
  <c r="B23990" i="2"/>
  <c r="B23991" i="2"/>
  <c r="B23992" i="2"/>
  <c r="B23993" i="2"/>
  <c r="B23994" i="2"/>
  <c r="B23995" i="2"/>
  <c r="B23996" i="2"/>
  <c r="B23997" i="2"/>
  <c r="B23998" i="2"/>
  <c r="B23999" i="2"/>
  <c r="B24000" i="2"/>
  <c r="B24001" i="2"/>
  <c r="B24002" i="2"/>
  <c r="B24003" i="2"/>
  <c r="B24004" i="2"/>
  <c r="B24005" i="2"/>
  <c r="B24006" i="2"/>
  <c r="B24007" i="2"/>
  <c r="B24008" i="2"/>
  <c r="B24009" i="2"/>
  <c r="B24010" i="2"/>
  <c r="B24011" i="2"/>
  <c r="B24012" i="2"/>
  <c r="B24013" i="2"/>
  <c r="B24014" i="2"/>
  <c r="B24015" i="2"/>
  <c r="B24016" i="2"/>
  <c r="B24017" i="2"/>
  <c r="B24018" i="2"/>
  <c r="B24019" i="2"/>
  <c r="B24020" i="2"/>
  <c r="B24021" i="2"/>
  <c r="B24022" i="2"/>
  <c r="B24023" i="2"/>
  <c r="B24024" i="2"/>
  <c r="B24025" i="2"/>
  <c r="B24026" i="2"/>
  <c r="B24027" i="2"/>
  <c r="B24028" i="2"/>
  <c r="B24029" i="2"/>
  <c r="B24030" i="2"/>
  <c r="B24031" i="2"/>
  <c r="B24032" i="2"/>
  <c r="B24033" i="2"/>
  <c r="B24034" i="2"/>
  <c r="B24035" i="2"/>
  <c r="B24036" i="2"/>
  <c r="B24037" i="2"/>
  <c r="B24038" i="2"/>
  <c r="B24039" i="2"/>
  <c r="B24040" i="2"/>
  <c r="B24041" i="2"/>
  <c r="B24042" i="2"/>
  <c r="B24043" i="2"/>
  <c r="B24044" i="2"/>
  <c r="B24045" i="2"/>
  <c r="B24046" i="2"/>
  <c r="B24047" i="2"/>
  <c r="B24048" i="2"/>
  <c r="B24049" i="2"/>
  <c r="B24050" i="2"/>
  <c r="B24051" i="2"/>
  <c r="B24052" i="2"/>
  <c r="B24053" i="2"/>
  <c r="B24054" i="2"/>
  <c r="B24055" i="2"/>
  <c r="B24056" i="2"/>
  <c r="B24057" i="2"/>
  <c r="B24058" i="2"/>
  <c r="B24059" i="2"/>
  <c r="B24060" i="2"/>
  <c r="B24061" i="2"/>
  <c r="B24062" i="2"/>
  <c r="B24063" i="2"/>
  <c r="B24064" i="2"/>
  <c r="B24065" i="2"/>
  <c r="B24066" i="2"/>
  <c r="B24067" i="2"/>
  <c r="B24068" i="2"/>
  <c r="B24069" i="2"/>
  <c r="B24070" i="2"/>
  <c r="B24071" i="2"/>
  <c r="B24072" i="2"/>
  <c r="B24073" i="2"/>
  <c r="B24074" i="2"/>
  <c r="B24075" i="2"/>
  <c r="B24076" i="2"/>
  <c r="B24077" i="2"/>
  <c r="B24078" i="2"/>
  <c r="B24079" i="2"/>
  <c r="B24080" i="2"/>
  <c r="B24081" i="2"/>
  <c r="B24082" i="2"/>
  <c r="B24083" i="2"/>
  <c r="B24084" i="2"/>
  <c r="B24085" i="2"/>
  <c r="B24086" i="2"/>
  <c r="B24087" i="2"/>
  <c r="B24088" i="2"/>
  <c r="B24089" i="2"/>
  <c r="B24090" i="2"/>
  <c r="B24091" i="2"/>
  <c r="B24092" i="2"/>
  <c r="B24093" i="2"/>
  <c r="B24094" i="2"/>
  <c r="B24095" i="2"/>
  <c r="B24096" i="2"/>
  <c r="B24097" i="2"/>
  <c r="B24098" i="2"/>
  <c r="B24099" i="2"/>
  <c r="B24100" i="2"/>
  <c r="B24101" i="2"/>
  <c r="B24102" i="2"/>
  <c r="B24103" i="2"/>
  <c r="B24104" i="2"/>
  <c r="B24105" i="2"/>
  <c r="B24106" i="2"/>
  <c r="B24107" i="2"/>
  <c r="B24108" i="2"/>
  <c r="B24109" i="2"/>
  <c r="B24110" i="2"/>
  <c r="B24111" i="2"/>
  <c r="B24112" i="2"/>
  <c r="B24113" i="2"/>
  <c r="B24114" i="2"/>
  <c r="B24115" i="2"/>
  <c r="B24116" i="2"/>
  <c r="B24117" i="2"/>
  <c r="B24118" i="2"/>
  <c r="B24119" i="2"/>
  <c r="B24120" i="2"/>
  <c r="B24121" i="2"/>
  <c r="B24122" i="2"/>
  <c r="B24123" i="2"/>
  <c r="B24124" i="2"/>
  <c r="B24125" i="2"/>
  <c r="B24126" i="2"/>
  <c r="B24127" i="2"/>
  <c r="B24128" i="2"/>
  <c r="B24129" i="2"/>
  <c r="B24130" i="2"/>
  <c r="B24131" i="2"/>
  <c r="B24132" i="2"/>
  <c r="B24133" i="2"/>
  <c r="B24134" i="2"/>
  <c r="B24135" i="2"/>
  <c r="B24136" i="2"/>
  <c r="B24137" i="2"/>
  <c r="B24138" i="2"/>
  <c r="B24139" i="2"/>
  <c r="B24140" i="2"/>
  <c r="B24141" i="2"/>
  <c r="B24142" i="2"/>
  <c r="B24143" i="2"/>
  <c r="B24144" i="2"/>
  <c r="B24145" i="2"/>
  <c r="B24146" i="2"/>
  <c r="B24147" i="2"/>
  <c r="B24148" i="2"/>
  <c r="B24149" i="2"/>
  <c r="B24150" i="2"/>
  <c r="B24151" i="2"/>
  <c r="B24152" i="2"/>
  <c r="B24153" i="2"/>
  <c r="B24154" i="2"/>
  <c r="B24155" i="2"/>
  <c r="B24156" i="2"/>
  <c r="B24157" i="2"/>
  <c r="B24158" i="2"/>
  <c r="B24159" i="2"/>
  <c r="B24160" i="2"/>
  <c r="B24161" i="2"/>
  <c r="B24162" i="2"/>
  <c r="B24163" i="2"/>
  <c r="B24164" i="2"/>
  <c r="B24165" i="2"/>
  <c r="B24166" i="2"/>
  <c r="B24167" i="2"/>
  <c r="B24168" i="2"/>
  <c r="B24169" i="2"/>
  <c r="B24170" i="2"/>
  <c r="B24171" i="2"/>
  <c r="B24172" i="2"/>
  <c r="B24173" i="2"/>
  <c r="B24174" i="2"/>
  <c r="B24175" i="2"/>
  <c r="B24176" i="2"/>
  <c r="B24177" i="2"/>
  <c r="B24178" i="2"/>
  <c r="B24179" i="2"/>
  <c r="B24180" i="2"/>
  <c r="B24181" i="2"/>
  <c r="B24182" i="2"/>
  <c r="B24183" i="2"/>
  <c r="B24184" i="2"/>
  <c r="B24185" i="2"/>
  <c r="B24186" i="2"/>
  <c r="B24187" i="2"/>
  <c r="B24188" i="2"/>
  <c r="B24189" i="2"/>
  <c r="B24190" i="2"/>
  <c r="B24191" i="2"/>
  <c r="B24192" i="2"/>
  <c r="B24193" i="2"/>
  <c r="B24194" i="2"/>
  <c r="B24195" i="2"/>
  <c r="B24196" i="2"/>
  <c r="B24197" i="2"/>
  <c r="B24198" i="2"/>
  <c r="B24199" i="2"/>
  <c r="B24200" i="2"/>
  <c r="B24201" i="2"/>
  <c r="B24202" i="2"/>
  <c r="B24203" i="2"/>
  <c r="B24204" i="2"/>
  <c r="B24205" i="2"/>
  <c r="B24206" i="2"/>
  <c r="B24207" i="2"/>
  <c r="B24208" i="2"/>
  <c r="B24209" i="2"/>
  <c r="B24210" i="2"/>
  <c r="B24211" i="2"/>
  <c r="B24212" i="2"/>
  <c r="B24213" i="2"/>
  <c r="B24214" i="2"/>
  <c r="B24215" i="2"/>
  <c r="B24216" i="2"/>
  <c r="B24217" i="2"/>
  <c r="B24218" i="2"/>
  <c r="B24219" i="2"/>
  <c r="B24220" i="2"/>
  <c r="B24221" i="2"/>
  <c r="B24222" i="2"/>
  <c r="B24223" i="2"/>
  <c r="B24224" i="2"/>
  <c r="B24225" i="2"/>
  <c r="B24226" i="2"/>
  <c r="B24227" i="2"/>
  <c r="B24228" i="2"/>
  <c r="B24229" i="2"/>
  <c r="B24230" i="2"/>
  <c r="B24231" i="2"/>
  <c r="B24232" i="2"/>
  <c r="B24233" i="2"/>
  <c r="B24234" i="2"/>
  <c r="B24235" i="2"/>
  <c r="B24236" i="2"/>
  <c r="B24237" i="2"/>
  <c r="B24238" i="2"/>
  <c r="B24239" i="2"/>
  <c r="B24240" i="2"/>
  <c r="B24241" i="2"/>
  <c r="B24242" i="2"/>
  <c r="B24243" i="2"/>
  <c r="B24244" i="2"/>
  <c r="B24245" i="2"/>
  <c r="B24246" i="2"/>
  <c r="B24247" i="2"/>
  <c r="B24248" i="2"/>
  <c r="B24249" i="2"/>
  <c r="B24250" i="2"/>
  <c r="B24251" i="2"/>
  <c r="B24252" i="2"/>
  <c r="B24253" i="2"/>
  <c r="B24254" i="2"/>
  <c r="B24255" i="2"/>
  <c r="B24256" i="2"/>
  <c r="B24257" i="2"/>
  <c r="B24258" i="2"/>
  <c r="B24259" i="2"/>
  <c r="B24260" i="2"/>
  <c r="B24261" i="2"/>
  <c r="B24262" i="2"/>
  <c r="B24263" i="2"/>
  <c r="B24264" i="2"/>
  <c r="B24265" i="2"/>
  <c r="B24266" i="2"/>
  <c r="B24267" i="2"/>
  <c r="B24268" i="2"/>
  <c r="B24269" i="2"/>
  <c r="B24270" i="2"/>
  <c r="B24271" i="2"/>
  <c r="B24272" i="2"/>
  <c r="B24273" i="2"/>
  <c r="B24274" i="2"/>
  <c r="B24275" i="2"/>
  <c r="B24276" i="2"/>
  <c r="B24277" i="2"/>
  <c r="B24278" i="2"/>
  <c r="B24279" i="2"/>
  <c r="B24280" i="2"/>
  <c r="B24281" i="2"/>
  <c r="B24282" i="2"/>
  <c r="B24283" i="2"/>
  <c r="B24284" i="2"/>
  <c r="B24285" i="2"/>
  <c r="B24286" i="2"/>
  <c r="B24287" i="2"/>
  <c r="B24288" i="2"/>
  <c r="B24289" i="2"/>
  <c r="B24290" i="2"/>
  <c r="B24291" i="2"/>
  <c r="B24292" i="2"/>
  <c r="B24293" i="2"/>
  <c r="B24294" i="2"/>
  <c r="B24295" i="2"/>
  <c r="B24296" i="2"/>
  <c r="B24297" i="2"/>
  <c r="B24298" i="2"/>
  <c r="B24299" i="2"/>
  <c r="B24300" i="2"/>
  <c r="B24301" i="2"/>
  <c r="B24302" i="2"/>
  <c r="B24303" i="2"/>
  <c r="B24304" i="2"/>
  <c r="B24305" i="2"/>
  <c r="B24306" i="2"/>
  <c r="B24307" i="2"/>
  <c r="B24308" i="2"/>
  <c r="B24309" i="2"/>
  <c r="B24310" i="2"/>
  <c r="B24311" i="2"/>
  <c r="B24312" i="2"/>
  <c r="B24313" i="2"/>
  <c r="B24314" i="2"/>
  <c r="B24315" i="2"/>
  <c r="B24316" i="2"/>
  <c r="B24317" i="2"/>
  <c r="B24318" i="2"/>
  <c r="B24319" i="2"/>
  <c r="B24320" i="2"/>
  <c r="B24321" i="2"/>
  <c r="B24322" i="2"/>
  <c r="B24323" i="2"/>
  <c r="B24324" i="2"/>
  <c r="B24325" i="2"/>
  <c r="B24326" i="2"/>
  <c r="B24327" i="2"/>
  <c r="B24328" i="2"/>
  <c r="B24329" i="2"/>
  <c r="B24330" i="2"/>
  <c r="B24331" i="2"/>
  <c r="B24332" i="2"/>
  <c r="B24333" i="2"/>
  <c r="B24334" i="2"/>
  <c r="B24335" i="2"/>
  <c r="B24336" i="2"/>
  <c r="B24337" i="2"/>
  <c r="B24338" i="2"/>
  <c r="B24339" i="2"/>
  <c r="B24340" i="2"/>
  <c r="B24341" i="2"/>
  <c r="B24342" i="2"/>
  <c r="B24343" i="2"/>
  <c r="B24344" i="2"/>
  <c r="B24345" i="2"/>
  <c r="B24346" i="2"/>
  <c r="B24347" i="2"/>
  <c r="B24348" i="2"/>
  <c r="B24349" i="2"/>
  <c r="B24350" i="2"/>
  <c r="B24351" i="2"/>
  <c r="B24352" i="2"/>
  <c r="B24353" i="2"/>
  <c r="B24354" i="2"/>
  <c r="B24355" i="2"/>
  <c r="B24356" i="2"/>
  <c r="B24357" i="2"/>
  <c r="B24358" i="2"/>
  <c r="B24359" i="2"/>
  <c r="B24360" i="2"/>
  <c r="B24361" i="2"/>
  <c r="B24362" i="2"/>
  <c r="B24363" i="2"/>
  <c r="B24364" i="2"/>
  <c r="B24365" i="2"/>
  <c r="B24366" i="2"/>
  <c r="B24367" i="2"/>
  <c r="B24368" i="2"/>
  <c r="B24369" i="2"/>
  <c r="B24370" i="2"/>
  <c r="B24371" i="2"/>
  <c r="B24372" i="2"/>
  <c r="B24373" i="2"/>
  <c r="B24374" i="2"/>
  <c r="B24375" i="2"/>
  <c r="B24376" i="2"/>
  <c r="B24377" i="2"/>
  <c r="B24378" i="2"/>
  <c r="B24379" i="2"/>
  <c r="B24380" i="2"/>
  <c r="B24381" i="2"/>
  <c r="B24382" i="2"/>
  <c r="B24383" i="2"/>
  <c r="B24384" i="2"/>
  <c r="B24385" i="2"/>
  <c r="B24386" i="2"/>
  <c r="B24387" i="2"/>
  <c r="B24388" i="2"/>
  <c r="B24389" i="2"/>
  <c r="B24390" i="2"/>
  <c r="B24391" i="2"/>
  <c r="B24392" i="2"/>
  <c r="B24393" i="2"/>
  <c r="B24394" i="2"/>
  <c r="B24395" i="2"/>
  <c r="B24396" i="2"/>
  <c r="B24397" i="2"/>
  <c r="B24398" i="2"/>
  <c r="B24399" i="2"/>
  <c r="B24400" i="2"/>
  <c r="B24401" i="2"/>
  <c r="B24402" i="2"/>
  <c r="B24403" i="2"/>
  <c r="B24404" i="2"/>
  <c r="B24405" i="2"/>
  <c r="B24406" i="2"/>
  <c r="B24407" i="2"/>
  <c r="B24408" i="2"/>
  <c r="B24409" i="2"/>
  <c r="B24410" i="2"/>
  <c r="B24411" i="2"/>
  <c r="B24412" i="2"/>
  <c r="B24413" i="2"/>
  <c r="B24414" i="2"/>
  <c r="B24415" i="2"/>
  <c r="B24416" i="2"/>
  <c r="B24417" i="2"/>
  <c r="B24418" i="2"/>
  <c r="B24419" i="2"/>
  <c r="B24420" i="2"/>
  <c r="B24421" i="2"/>
  <c r="B24422" i="2"/>
  <c r="B24423" i="2"/>
  <c r="B24424" i="2"/>
  <c r="B24425" i="2"/>
  <c r="B24426" i="2"/>
  <c r="B24427" i="2"/>
  <c r="B24428" i="2"/>
  <c r="B24429" i="2"/>
  <c r="B24430" i="2"/>
  <c r="B24431" i="2"/>
  <c r="B24432" i="2"/>
  <c r="B24433" i="2"/>
  <c r="B24434" i="2"/>
  <c r="B24435" i="2"/>
  <c r="B24436" i="2"/>
  <c r="B24437" i="2"/>
  <c r="B24438" i="2"/>
  <c r="B24439" i="2"/>
  <c r="B24440" i="2"/>
  <c r="B24441" i="2"/>
  <c r="B24442" i="2"/>
  <c r="B24443" i="2"/>
  <c r="B24444" i="2"/>
  <c r="B24445" i="2"/>
  <c r="B24446" i="2"/>
  <c r="B24447" i="2"/>
  <c r="B24448" i="2"/>
  <c r="B24449" i="2"/>
  <c r="B24450" i="2"/>
  <c r="B24451" i="2"/>
  <c r="B24452" i="2"/>
  <c r="B24453" i="2"/>
  <c r="B24454" i="2"/>
  <c r="B24455" i="2"/>
  <c r="B24456" i="2"/>
  <c r="B24457" i="2"/>
  <c r="B24458" i="2"/>
  <c r="B24459" i="2"/>
  <c r="B24460" i="2"/>
  <c r="B24461" i="2"/>
  <c r="B24462" i="2"/>
  <c r="B24463" i="2"/>
  <c r="B24464" i="2"/>
  <c r="B24465" i="2"/>
  <c r="B24466" i="2"/>
  <c r="B24467" i="2"/>
  <c r="B24468" i="2"/>
  <c r="B24469" i="2"/>
  <c r="B24470" i="2"/>
  <c r="B24471" i="2"/>
  <c r="B24472" i="2"/>
  <c r="B24473" i="2"/>
  <c r="B24474" i="2"/>
  <c r="B24475" i="2"/>
  <c r="B24476" i="2"/>
  <c r="B24477" i="2"/>
  <c r="B24478" i="2"/>
  <c r="B24479" i="2"/>
  <c r="B24480" i="2"/>
  <c r="B24481" i="2"/>
  <c r="B24482" i="2"/>
  <c r="B24483" i="2"/>
  <c r="B24484" i="2"/>
  <c r="B24485" i="2"/>
  <c r="B24486" i="2"/>
  <c r="B24487" i="2"/>
  <c r="B24488" i="2"/>
  <c r="B24489" i="2"/>
  <c r="B24490" i="2"/>
  <c r="B24491" i="2"/>
  <c r="B24492" i="2"/>
  <c r="B24493" i="2"/>
  <c r="B24494" i="2"/>
  <c r="B24495" i="2"/>
  <c r="B24496" i="2"/>
  <c r="B24497" i="2"/>
  <c r="B24498" i="2"/>
  <c r="B24499" i="2"/>
  <c r="B24500" i="2"/>
  <c r="B24501" i="2"/>
  <c r="B24502" i="2"/>
  <c r="B24503" i="2"/>
  <c r="B24504" i="2"/>
  <c r="B24505" i="2"/>
  <c r="B24506" i="2"/>
  <c r="B24507" i="2"/>
  <c r="B24508" i="2"/>
  <c r="B24509" i="2"/>
  <c r="B24510" i="2"/>
  <c r="B24511" i="2"/>
  <c r="B24512" i="2"/>
  <c r="B24513" i="2"/>
  <c r="B24514" i="2"/>
  <c r="B24515" i="2"/>
  <c r="B24516" i="2"/>
  <c r="B24517" i="2"/>
  <c r="B24518" i="2"/>
  <c r="B24519" i="2"/>
  <c r="B24520" i="2"/>
  <c r="B24521" i="2"/>
  <c r="B24522" i="2"/>
  <c r="B24523" i="2"/>
  <c r="B24524" i="2"/>
  <c r="B24525" i="2"/>
  <c r="B24526" i="2"/>
  <c r="B24527" i="2"/>
  <c r="B24528" i="2"/>
  <c r="B24529" i="2"/>
  <c r="B24530" i="2"/>
  <c r="B24531" i="2"/>
  <c r="B24532" i="2"/>
  <c r="B24533" i="2"/>
  <c r="B24534" i="2"/>
  <c r="B24535" i="2"/>
  <c r="B24536" i="2"/>
  <c r="B24537" i="2"/>
  <c r="B24538" i="2"/>
  <c r="B24539" i="2"/>
  <c r="B24540" i="2"/>
  <c r="B24541" i="2"/>
  <c r="B24542" i="2"/>
  <c r="B24543" i="2"/>
  <c r="B24544" i="2"/>
  <c r="B24545" i="2"/>
  <c r="B24546" i="2"/>
  <c r="B24547" i="2"/>
  <c r="B24548" i="2"/>
  <c r="B24549" i="2"/>
  <c r="B24550" i="2"/>
  <c r="B24551" i="2"/>
  <c r="B24552" i="2"/>
  <c r="B24553" i="2"/>
  <c r="B24554" i="2"/>
  <c r="B24555" i="2"/>
  <c r="B24556" i="2"/>
  <c r="B24557" i="2"/>
  <c r="B24558" i="2"/>
  <c r="B24559" i="2"/>
  <c r="B24560" i="2"/>
  <c r="B24561" i="2"/>
  <c r="B24562" i="2"/>
  <c r="B24563" i="2"/>
  <c r="B24564" i="2"/>
  <c r="B24565" i="2"/>
  <c r="B24566" i="2"/>
  <c r="B24567" i="2"/>
  <c r="B24568" i="2"/>
  <c r="B24569" i="2"/>
  <c r="B24570" i="2"/>
  <c r="B24571" i="2"/>
  <c r="B24572" i="2"/>
  <c r="B24573" i="2"/>
  <c r="B24574" i="2"/>
  <c r="B24575" i="2"/>
  <c r="B24576" i="2"/>
  <c r="B24577" i="2"/>
  <c r="B24578" i="2"/>
  <c r="B24579" i="2"/>
  <c r="B24580" i="2"/>
  <c r="B24581" i="2"/>
  <c r="B24582" i="2"/>
  <c r="B24583" i="2"/>
  <c r="B24584" i="2"/>
  <c r="B24585" i="2"/>
  <c r="B24586" i="2"/>
  <c r="B24587" i="2"/>
  <c r="B24588" i="2"/>
  <c r="B24589" i="2"/>
  <c r="B24590" i="2"/>
  <c r="B24591" i="2"/>
  <c r="B24592" i="2"/>
  <c r="B24593" i="2"/>
  <c r="B24594" i="2"/>
  <c r="B24595" i="2"/>
  <c r="B24596" i="2"/>
  <c r="B24597" i="2"/>
  <c r="B24598" i="2"/>
  <c r="B24599" i="2"/>
  <c r="B24600" i="2"/>
  <c r="B24601" i="2"/>
  <c r="B24602" i="2"/>
  <c r="B24603" i="2"/>
  <c r="B24604" i="2"/>
  <c r="B24605" i="2"/>
  <c r="B24606" i="2"/>
  <c r="B24607" i="2"/>
  <c r="B24608" i="2"/>
  <c r="B24609" i="2"/>
  <c r="B24610" i="2"/>
  <c r="B24611" i="2"/>
  <c r="B24612" i="2"/>
  <c r="B24613" i="2"/>
  <c r="B24614" i="2"/>
  <c r="B24615" i="2"/>
  <c r="B24616" i="2"/>
  <c r="B24617" i="2"/>
  <c r="B24618" i="2"/>
  <c r="B24619" i="2"/>
  <c r="B24620" i="2"/>
  <c r="B24621" i="2"/>
  <c r="B24622" i="2"/>
  <c r="B24623" i="2"/>
  <c r="B24624" i="2"/>
  <c r="B24625" i="2"/>
  <c r="B24626" i="2"/>
  <c r="B24627" i="2"/>
  <c r="B24628" i="2"/>
  <c r="B24629" i="2"/>
  <c r="B24630" i="2"/>
  <c r="B24631" i="2"/>
  <c r="B24632" i="2"/>
  <c r="B24633" i="2"/>
  <c r="B24634" i="2"/>
  <c r="B24635" i="2"/>
  <c r="B24636" i="2"/>
  <c r="B24637" i="2"/>
  <c r="B24638" i="2"/>
  <c r="B24639" i="2"/>
  <c r="B24640" i="2"/>
  <c r="B24641" i="2"/>
  <c r="B24642" i="2"/>
  <c r="B24643" i="2"/>
  <c r="B24644" i="2"/>
  <c r="B24645" i="2"/>
  <c r="B24646" i="2"/>
  <c r="B24647" i="2"/>
  <c r="B24648" i="2"/>
  <c r="B24649" i="2"/>
  <c r="B24650" i="2"/>
  <c r="B24651" i="2"/>
  <c r="B24652" i="2"/>
  <c r="B24653" i="2"/>
  <c r="B24654" i="2"/>
  <c r="B24655" i="2"/>
  <c r="B24656" i="2"/>
  <c r="B24657" i="2"/>
  <c r="B24658" i="2"/>
  <c r="B24659" i="2"/>
  <c r="B24660" i="2"/>
  <c r="B24661" i="2"/>
  <c r="B24662" i="2"/>
  <c r="B24663" i="2"/>
  <c r="B24664" i="2"/>
  <c r="B24665" i="2"/>
  <c r="B24666" i="2"/>
  <c r="B24667" i="2"/>
  <c r="B24668" i="2"/>
  <c r="B24669" i="2"/>
  <c r="B24670" i="2"/>
  <c r="B24671" i="2"/>
  <c r="B24672" i="2"/>
  <c r="B24673" i="2"/>
  <c r="B24674" i="2"/>
  <c r="B24675" i="2"/>
  <c r="B24676" i="2"/>
  <c r="B24677" i="2"/>
  <c r="B24678" i="2"/>
  <c r="B24679" i="2"/>
  <c r="B24680" i="2"/>
  <c r="B24681" i="2"/>
  <c r="B24682" i="2"/>
  <c r="B24683" i="2"/>
  <c r="B24684" i="2"/>
  <c r="B24685" i="2"/>
  <c r="B24686" i="2"/>
  <c r="B24687" i="2"/>
  <c r="B24688" i="2"/>
  <c r="B24689" i="2"/>
  <c r="B24690" i="2"/>
  <c r="B24691" i="2"/>
  <c r="B24692" i="2"/>
  <c r="B24693" i="2"/>
  <c r="B24694" i="2"/>
  <c r="B24695" i="2"/>
  <c r="B24696" i="2"/>
  <c r="B24697" i="2"/>
  <c r="B24698" i="2"/>
  <c r="B24699" i="2"/>
  <c r="B24700" i="2"/>
  <c r="B24701" i="2"/>
  <c r="B24702" i="2"/>
  <c r="B24703" i="2"/>
  <c r="B24704" i="2"/>
  <c r="B24705" i="2"/>
  <c r="B24706" i="2"/>
  <c r="B24707" i="2"/>
  <c r="B24708" i="2"/>
  <c r="B24709" i="2"/>
  <c r="B24710" i="2"/>
  <c r="B24711" i="2"/>
  <c r="B24712" i="2"/>
  <c r="B24713" i="2"/>
  <c r="B24714" i="2"/>
  <c r="B24715" i="2"/>
  <c r="B24716" i="2"/>
  <c r="B24717" i="2"/>
  <c r="B24718" i="2"/>
  <c r="B24719" i="2"/>
  <c r="B24720" i="2"/>
  <c r="B24721" i="2"/>
  <c r="B24722" i="2"/>
  <c r="B24723" i="2"/>
  <c r="B24724" i="2"/>
  <c r="B24725" i="2"/>
  <c r="B24726" i="2"/>
  <c r="B24727" i="2"/>
  <c r="B24728" i="2"/>
  <c r="B24729" i="2"/>
  <c r="B24730" i="2"/>
  <c r="B24731" i="2"/>
  <c r="B24732" i="2"/>
  <c r="B24733" i="2"/>
  <c r="B24734" i="2"/>
  <c r="B24735" i="2"/>
  <c r="B24736" i="2"/>
  <c r="B24737" i="2"/>
  <c r="B24738" i="2"/>
  <c r="B24739" i="2"/>
  <c r="B24740" i="2"/>
  <c r="B24741" i="2"/>
  <c r="B24742" i="2"/>
  <c r="B24743" i="2"/>
  <c r="B24744" i="2"/>
  <c r="B24745" i="2"/>
  <c r="B24746" i="2"/>
  <c r="B24747" i="2"/>
  <c r="B24748" i="2"/>
  <c r="B24749" i="2"/>
  <c r="B24750" i="2"/>
  <c r="B24751" i="2"/>
  <c r="B24752" i="2"/>
  <c r="B24753" i="2"/>
  <c r="B24754" i="2"/>
  <c r="B24755" i="2"/>
  <c r="B24756" i="2"/>
  <c r="B24757" i="2"/>
  <c r="B24758" i="2"/>
  <c r="B24759" i="2"/>
  <c r="B24760" i="2"/>
  <c r="B24761" i="2"/>
  <c r="B24762" i="2"/>
  <c r="B24763" i="2"/>
  <c r="B24764" i="2"/>
  <c r="B24765" i="2"/>
  <c r="B24766" i="2"/>
  <c r="B24767" i="2"/>
  <c r="B24768" i="2"/>
  <c r="B24769" i="2"/>
  <c r="B24770" i="2"/>
  <c r="B24771" i="2"/>
  <c r="B24772" i="2"/>
  <c r="B24773" i="2"/>
  <c r="B24774" i="2"/>
  <c r="B24775" i="2"/>
  <c r="B24776" i="2"/>
  <c r="B24777" i="2"/>
  <c r="B24778" i="2"/>
  <c r="B24779" i="2"/>
  <c r="B24780" i="2"/>
  <c r="B24781" i="2"/>
  <c r="B24782" i="2"/>
  <c r="B24783" i="2"/>
  <c r="B24784" i="2"/>
  <c r="B24785" i="2"/>
  <c r="B24786" i="2"/>
  <c r="B24787" i="2"/>
  <c r="B24788" i="2"/>
  <c r="B24789" i="2"/>
  <c r="B24790" i="2"/>
  <c r="B24791" i="2"/>
  <c r="B24792" i="2"/>
  <c r="B24793" i="2"/>
  <c r="B24794" i="2"/>
  <c r="B24795" i="2"/>
  <c r="B24796" i="2"/>
  <c r="B24797" i="2"/>
  <c r="B24798" i="2"/>
  <c r="B24799" i="2"/>
  <c r="B24800" i="2"/>
  <c r="B24801" i="2"/>
  <c r="B24802" i="2"/>
  <c r="B24803" i="2"/>
  <c r="B24804" i="2"/>
  <c r="B24805" i="2"/>
  <c r="B24806" i="2"/>
  <c r="B24807" i="2"/>
  <c r="B24808" i="2"/>
  <c r="B24809" i="2"/>
  <c r="B24810" i="2"/>
  <c r="B24811" i="2"/>
  <c r="B24812" i="2"/>
  <c r="B24813" i="2"/>
  <c r="B24814" i="2"/>
  <c r="B24815" i="2"/>
  <c r="B24816" i="2"/>
  <c r="B24817" i="2"/>
  <c r="B24818" i="2"/>
  <c r="B24819" i="2"/>
  <c r="B24820" i="2"/>
  <c r="B24821" i="2"/>
  <c r="B24822" i="2"/>
  <c r="B24823" i="2"/>
  <c r="B24824" i="2"/>
  <c r="B24825" i="2"/>
  <c r="B24826" i="2"/>
  <c r="B24827" i="2"/>
  <c r="B24828" i="2"/>
  <c r="B24829" i="2"/>
  <c r="B24830" i="2"/>
  <c r="B24831" i="2"/>
  <c r="B24832" i="2"/>
  <c r="B24833" i="2"/>
  <c r="B24834" i="2"/>
  <c r="B24835" i="2"/>
  <c r="B24836" i="2"/>
  <c r="B24837" i="2"/>
  <c r="B24838" i="2"/>
  <c r="B24839" i="2"/>
  <c r="B24840" i="2"/>
  <c r="B24841" i="2"/>
  <c r="B24842" i="2"/>
  <c r="B24843" i="2"/>
  <c r="B24844" i="2"/>
  <c r="B24845" i="2"/>
  <c r="B24846" i="2"/>
  <c r="B24847" i="2"/>
  <c r="B24848" i="2"/>
  <c r="B24849" i="2"/>
  <c r="B24850" i="2"/>
  <c r="B24851" i="2"/>
  <c r="B24852" i="2"/>
  <c r="B24853" i="2"/>
  <c r="B24854" i="2"/>
  <c r="B24855" i="2"/>
  <c r="B24856" i="2"/>
  <c r="B24857" i="2"/>
  <c r="B24858" i="2"/>
  <c r="B24859" i="2"/>
  <c r="B24860" i="2"/>
  <c r="B24861" i="2"/>
  <c r="B24862" i="2"/>
  <c r="B24863" i="2"/>
  <c r="B24864" i="2"/>
  <c r="B24865" i="2"/>
  <c r="B24866" i="2"/>
  <c r="B24867" i="2"/>
  <c r="B24868" i="2"/>
  <c r="B24869" i="2"/>
  <c r="B24870" i="2"/>
  <c r="B24871" i="2"/>
  <c r="B24872" i="2"/>
  <c r="B24873" i="2"/>
  <c r="B24874" i="2"/>
  <c r="B24875" i="2"/>
  <c r="B24876" i="2"/>
  <c r="B24877" i="2"/>
  <c r="B24878" i="2"/>
  <c r="B24879" i="2"/>
  <c r="B24880" i="2"/>
  <c r="B24881" i="2"/>
  <c r="B24882" i="2"/>
  <c r="B24883" i="2"/>
  <c r="B24884" i="2"/>
  <c r="B24885" i="2"/>
  <c r="B24886" i="2"/>
  <c r="B24887" i="2"/>
  <c r="B24888" i="2"/>
  <c r="B24889" i="2"/>
  <c r="B24890" i="2"/>
  <c r="B24891" i="2"/>
  <c r="B24892" i="2"/>
  <c r="B24893" i="2"/>
  <c r="B24894" i="2"/>
  <c r="B24895" i="2"/>
  <c r="B24896" i="2"/>
  <c r="B24897" i="2"/>
  <c r="B24898" i="2"/>
  <c r="B24899" i="2"/>
  <c r="B24900" i="2"/>
  <c r="B24901" i="2"/>
  <c r="B24902" i="2"/>
  <c r="B24903" i="2"/>
  <c r="B24904" i="2"/>
  <c r="B24905" i="2"/>
  <c r="B24906" i="2"/>
  <c r="B24907" i="2"/>
  <c r="B24908" i="2"/>
  <c r="B24909" i="2"/>
  <c r="B24910" i="2"/>
  <c r="B24911" i="2"/>
  <c r="B24912" i="2"/>
  <c r="B24913" i="2"/>
  <c r="B24914" i="2"/>
  <c r="B24915" i="2"/>
  <c r="B24916" i="2"/>
  <c r="B24917" i="2"/>
  <c r="B24918" i="2"/>
  <c r="B24919" i="2"/>
  <c r="B24920" i="2"/>
  <c r="B24921" i="2"/>
  <c r="B24922" i="2"/>
  <c r="B24923" i="2"/>
  <c r="B24924" i="2"/>
  <c r="B24925" i="2"/>
  <c r="B24926" i="2"/>
  <c r="B24927" i="2"/>
  <c r="B24928" i="2"/>
  <c r="B24929" i="2"/>
  <c r="B24930" i="2"/>
  <c r="B24931" i="2"/>
  <c r="B24932" i="2"/>
  <c r="B24933" i="2"/>
  <c r="B24934" i="2"/>
  <c r="B24935" i="2"/>
  <c r="B24936" i="2"/>
  <c r="B24937" i="2"/>
  <c r="B24938" i="2"/>
  <c r="B24939" i="2"/>
  <c r="B24940" i="2"/>
  <c r="B24941" i="2"/>
  <c r="B24942" i="2"/>
  <c r="B24943" i="2"/>
  <c r="B24944" i="2"/>
  <c r="B24945" i="2"/>
  <c r="B24946" i="2"/>
  <c r="B24947" i="2"/>
  <c r="B24948" i="2"/>
  <c r="B24949" i="2"/>
  <c r="B24950" i="2"/>
  <c r="B24951" i="2"/>
  <c r="B24952" i="2"/>
  <c r="B24953" i="2"/>
  <c r="B24954" i="2"/>
  <c r="B24955" i="2"/>
  <c r="B24956" i="2"/>
  <c r="B24957" i="2"/>
  <c r="B24958" i="2"/>
  <c r="B24959" i="2"/>
  <c r="B24960" i="2"/>
  <c r="B24961" i="2"/>
  <c r="B24962" i="2"/>
  <c r="B24963" i="2"/>
  <c r="B24964" i="2"/>
  <c r="B24965" i="2"/>
  <c r="B24966" i="2"/>
  <c r="B24967" i="2"/>
  <c r="B24968" i="2"/>
  <c r="B24969" i="2"/>
  <c r="B24970" i="2"/>
  <c r="B24971" i="2"/>
  <c r="B24972" i="2"/>
  <c r="B24973" i="2"/>
  <c r="B24974" i="2"/>
  <c r="B24975" i="2"/>
  <c r="B24976" i="2"/>
  <c r="B24977" i="2"/>
  <c r="B24978" i="2"/>
  <c r="B24979" i="2"/>
  <c r="B24980" i="2"/>
  <c r="B24981" i="2"/>
  <c r="B24982" i="2"/>
  <c r="B24983" i="2"/>
  <c r="B24984" i="2"/>
  <c r="B24985" i="2"/>
  <c r="B24986" i="2"/>
  <c r="B24987" i="2"/>
  <c r="B24988" i="2"/>
  <c r="B24989" i="2"/>
  <c r="B24990" i="2"/>
  <c r="B24991" i="2"/>
  <c r="B24992" i="2"/>
  <c r="B24993" i="2"/>
  <c r="B24994" i="2"/>
  <c r="B24995" i="2"/>
  <c r="B24996" i="2"/>
  <c r="B24997" i="2"/>
  <c r="B24998" i="2"/>
  <c r="B24999" i="2"/>
  <c r="B25000" i="2"/>
  <c r="B25001" i="2"/>
  <c r="B25002" i="2"/>
  <c r="B25003" i="2"/>
  <c r="B25004" i="2"/>
  <c r="B25005" i="2"/>
  <c r="B25006" i="2"/>
  <c r="B25007" i="2"/>
  <c r="B25008" i="2"/>
  <c r="B25009" i="2"/>
  <c r="B25010" i="2"/>
  <c r="B25011" i="2"/>
  <c r="B25012" i="2"/>
  <c r="B25013" i="2"/>
  <c r="B25014" i="2"/>
  <c r="B25015" i="2"/>
  <c r="B25016" i="2"/>
  <c r="B25017" i="2"/>
  <c r="B25018" i="2"/>
  <c r="B25019" i="2"/>
  <c r="B25020" i="2"/>
  <c r="B25021" i="2"/>
  <c r="B25022" i="2"/>
  <c r="B25023" i="2"/>
  <c r="B25024" i="2"/>
  <c r="B25025" i="2"/>
  <c r="B25026" i="2"/>
  <c r="B25027" i="2"/>
  <c r="B25028" i="2"/>
  <c r="B25029" i="2"/>
  <c r="B25030" i="2"/>
  <c r="B25031" i="2"/>
  <c r="B25032" i="2"/>
  <c r="B25033" i="2"/>
  <c r="B25034" i="2"/>
  <c r="B25035" i="2"/>
  <c r="B25036" i="2"/>
  <c r="B25037" i="2"/>
  <c r="B25038" i="2"/>
  <c r="B25039" i="2"/>
  <c r="B25040" i="2"/>
  <c r="B25041" i="2"/>
  <c r="B25042" i="2"/>
  <c r="B25043" i="2"/>
  <c r="B25044" i="2"/>
  <c r="B25045" i="2"/>
  <c r="B25046" i="2"/>
  <c r="B25047" i="2"/>
  <c r="B25048" i="2"/>
  <c r="B25049" i="2"/>
  <c r="B25050" i="2"/>
  <c r="B25051" i="2"/>
  <c r="B25052" i="2"/>
  <c r="B25053" i="2"/>
  <c r="B25054" i="2"/>
  <c r="B25055" i="2"/>
  <c r="B25056" i="2"/>
  <c r="B25057" i="2"/>
  <c r="B25058" i="2"/>
  <c r="B25059" i="2"/>
  <c r="B25060" i="2"/>
  <c r="B25061" i="2"/>
  <c r="B25062" i="2"/>
  <c r="B25063" i="2"/>
  <c r="B25064" i="2"/>
  <c r="B25065" i="2"/>
  <c r="B25066" i="2"/>
  <c r="B25067" i="2"/>
  <c r="B25068" i="2"/>
  <c r="B25069" i="2"/>
  <c r="B25070" i="2"/>
  <c r="B25071" i="2"/>
  <c r="B25072" i="2"/>
  <c r="B25073" i="2"/>
  <c r="B25074" i="2"/>
  <c r="B25075" i="2"/>
  <c r="B25076" i="2"/>
  <c r="B25077" i="2"/>
  <c r="B25078" i="2"/>
  <c r="B25079" i="2"/>
  <c r="B25080" i="2"/>
  <c r="B25081" i="2"/>
  <c r="B25082" i="2"/>
  <c r="B25083" i="2"/>
  <c r="B25084" i="2"/>
  <c r="B25085" i="2"/>
  <c r="B25086" i="2"/>
  <c r="B25087" i="2"/>
  <c r="B25088" i="2"/>
  <c r="B25089" i="2"/>
  <c r="B25090" i="2"/>
  <c r="B25091" i="2"/>
  <c r="B25092" i="2"/>
  <c r="B25093" i="2"/>
  <c r="B25094" i="2"/>
  <c r="B25095" i="2"/>
  <c r="B25096" i="2"/>
  <c r="B25097" i="2"/>
  <c r="B25098" i="2"/>
  <c r="B25099" i="2"/>
  <c r="B25100" i="2"/>
  <c r="B25101" i="2"/>
  <c r="B25102" i="2"/>
  <c r="B25103" i="2"/>
  <c r="B25104" i="2"/>
  <c r="B25105" i="2"/>
  <c r="B25106" i="2"/>
  <c r="B25107" i="2"/>
  <c r="B25108" i="2"/>
  <c r="B25109" i="2"/>
  <c r="B25110" i="2"/>
  <c r="B25111" i="2"/>
  <c r="B25112" i="2"/>
  <c r="B25113" i="2"/>
  <c r="B25114" i="2"/>
  <c r="B25115" i="2"/>
  <c r="B25116" i="2"/>
  <c r="B25117" i="2"/>
  <c r="B25118" i="2"/>
  <c r="B25119" i="2"/>
  <c r="B25120" i="2"/>
  <c r="B25121" i="2"/>
  <c r="B25122" i="2"/>
  <c r="B25123" i="2"/>
  <c r="B25124" i="2"/>
  <c r="B25125" i="2"/>
  <c r="B25126" i="2"/>
  <c r="B25127" i="2"/>
  <c r="B25128" i="2"/>
  <c r="B25129" i="2"/>
  <c r="B25130" i="2"/>
  <c r="B25131" i="2"/>
  <c r="B25132" i="2"/>
  <c r="B25133" i="2"/>
  <c r="B25134" i="2"/>
  <c r="B25135" i="2"/>
  <c r="B25136" i="2"/>
  <c r="B25137" i="2"/>
  <c r="B25138" i="2"/>
  <c r="B25139" i="2"/>
  <c r="B25140" i="2"/>
  <c r="B25141" i="2"/>
  <c r="B25142" i="2"/>
  <c r="B25143" i="2"/>
  <c r="B25144" i="2"/>
  <c r="B25145" i="2"/>
  <c r="B25146" i="2"/>
  <c r="B25147" i="2"/>
  <c r="B25148" i="2"/>
  <c r="B25149" i="2"/>
  <c r="B25150" i="2"/>
  <c r="B25151" i="2"/>
  <c r="B25152" i="2"/>
  <c r="B25153" i="2"/>
  <c r="B25154" i="2"/>
  <c r="B25155" i="2"/>
  <c r="B25156" i="2"/>
  <c r="B25157" i="2"/>
  <c r="B25158" i="2"/>
  <c r="B25159" i="2"/>
  <c r="B25160" i="2"/>
  <c r="B25161" i="2"/>
  <c r="B25162" i="2"/>
  <c r="B25163" i="2"/>
  <c r="B25164" i="2"/>
  <c r="B25165" i="2"/>
  <c r="B25166" i="2"/>
  <c r="B25167" i="2"/>
  <c r="B25168" i="2"/>
  <c r="B25169" i="2"/>
  <c r="B25170" i="2"/>
  <c r="B25171" i="2"/>
  <c r="B25172" i="2"/>
  <c r="B25173" i="2"/>
  <c r="B25174" i="2"/>
  <c r="B25175" i="2"/>
  <c r="B25176" i="2"/>
  <c r="B25177" i="2"/>
  <c r="B25178" i="2"/>
  <c r="B25179" i="2"/>
  <c r="B25180" i="2"/>
  <c r="B25181" i="2"/>
  <c r="B25182" i="2"/>
  <c r="B25183" i="2"/>
  <c r="B25184" i="2"/>
  <c r="B25185" i="2"/>
  <c r="B25186" i="2"/>
  <c r="B25187" i="2"/>
  <c r="B25188" i="2"/>
  <c r="B25189" i="2"/>
  <c r="B25190" i="2"/>
  <c r="B25191" i="2"/>
  <c r="B25192" i="2"/>
  <c r="B25193" i="2"/>
  <c r="B25194" i="2"/>
  <c r="B25195" i="2"/>
  <c r="B25196" i="2"/>
  <c r="B25197" i="2"/>
  <c r="B25198" i="2"/>
  <c r="B25199" i="2"/>
  <c r="B25200" i="2"/>
  <c r="B25201" i="2"/>
  <c r="B25202" i="2"/>
  <c r="B25203" i="2"/>
  <c r="B25204" i="2"/>
  <c r="B25205" i="2"/>
  <c r="B25206" i="2"/>
  <c r="B25207" i="2"/>
  <c r="B25208" i="2"/>
  <c r="B25209" i="2"/>
  <c r="B25210" i="2"/>
  <c r="B25211" i="2"/>
  <c r="B25212" i="2"/>
  <c r="B25213" i="2"/>
  <c r="B25214" i="2"/>
  <c r="B25215" i="2"/>
  <c r="B25216" i="2"/>
  <c r="B25217" i="2"/>
  <c r="B25218" i="2"/>
  <c r="B25219" i="2"/>
  <c r="B25220" i="2"/>
  <c r="B25221" i="2"/>
  <c r="B25222" i="2"/>
  <c r="B25223" i="2"/>
  <c r="B25224" i="2"/>
  <c r="B25225" i="2"/>
  <c r="B25226" i="2"/>
  <c r="B25227" i="2"/>
  <c r="B25228" i="2"/>
  <c r="B25229" i="2"/>
  <c r="B25230" i="2"/>
  <c r="B25231" i="2"/>
  <c r="B25232" i="2"/>
  <c r="B25233" i="2"/>
  <c r="B25234" i="2"/>
  <c r="B25235" i="2"/>
  <c r="B25236" i="2"/>
  <c r="B25237" i="2"/>
  <c r="B25238" i="2"/>
  <c r="B25239" i="2"/>
  <c r="B25240" i="2"/>
  <c r="B25241" i="2"/>
  <c r="B25242" i="2"/>
  <c r="B25243" i="2"/>
  <c r="B25244" i="2"/>
  <c r="B25245" i="2"/>
  <c r="B25246" i="2"/>
  <c r="B25247" i="2"/>
  <c r="B25248" i="2"/>
  <c r="B25249" i="2"/>
  <c r="B25250" i="2"/>
  <c r="B25251" i="2"/>
  <c r="B25252" i="2"/>
  <c r="B25253" i="2"/>
  <c r="B25254" i="2"/>
  <c r="B25255" i="2"/>
  <c r="B25256" i="2"/>
  <c r="B25257" i="2"/>
  <c r="B25258" i="2"/>
  <c r="B25259" i="2"/>
  <c r="B25260" i="2"/>
  <c r="B25261" i="2"/>
  <c r="B25262" i="2"/>
  <c r="B25263" i="2"/>
  <c r="B25264" i="2"/>
  <c r="B25265" i="2"/>
  <c r="B25266" i="2"/>
  <c r="B25267" i="2"/>
  <c r="B25268" i="2"/>
  <c r="B25269" i="2"/>
  <c r="B25270" i="2"/>
  <c r="B25271" i="2"/>
  <c r="B25272" i="2"/>
  <c r="B25273" i="2"/>
  <c r="B25274" i="2"/>
  <c r="B25275" i="2"/>
  <c r="B25276" i="2"/>
  <c r="B25277" i="2"/>
  <c r="B25278" i="2"/>
  <c r="B25279" i="2"/>
  <c r="B25280" i="2"/>
  <c r="B25281" i="2"/>
  <c r="B25282" i="2"/>
  <c r="B25283" i="2"/>
  <c r="B25284" i="2"/>
  <c r="B25285" i="2"/>
  <c r="B25286" i="2"/>
  <c r="B25287" i="2"/>
  <c r="B25288" i="2"/>
  <c r="B25289" i="2"/>
  <c r="B25290" i="2"/>
  <c r="B25291" i="2"/>
  <c r="B25292" i="2"/>
  <c r="B25293" i="2"/>
  <c r="B25294" i="2"/>
  <c r="B25295" i="2"/>
  <c r="B25296" i="2"/>
  <c r="B25297" i="2"/>
  <c r="B25298" i="2"/>
  <c r="B25299" i="2"/>
  <c r="B25300" i="2"/>
  <c r="B25301" i="2"/>
  <c r="B25302" i="2"/>
  <c r="B25303" i="2"/>
  <c r="B25304" i="2"/>
  <c r="B25305" i="2"/>
  <c r="B25306" i="2"/>
  <c r="B25307" i="2"/>
  <c r="B25308" i="2"/>
  <c r="B25309" i="2"/>
  <c r="B25310" i="2"/>
  <c r="B25311" i="2"/>
  <c r="B25312" i="2"/>
  <c r="B25313" i="2"/>
  <c r="B25314" i="2"/>
  <c r="B25315" i="2"/>
  <c r="B25316" i="2"/>
  <c r="B25317" i="2"/>
  <c r="B25318" i="2"/>
  <c r="B25319" i="2"/>
  <c r="B25320" i="2"/>
  <c r="B25321" i="2"/>
  <c r="B25322" i="2"/>
  <c r="B25323" i="2"/>
  <c r="B25324" i="2"/>
  <c r="B25325" i="2"/>
  <c r="B25326" i="2"/>
  <c r="B25327" i="2"/>
  <c r="B25328" i="2"/>
  <c r="B25329" i="2"/>
  <c r="B25330" i="2"/>
  <c r="B25331" i="2"/>
  <c r="B25332" i="2"/>
  <c r="B25333" i="2"/>
  <c r="B25334" i="2"/>
  <c r="B25335" i="2"/>
  <c r="B25336" i="2"/>
  <c r="B25337" i="2"/>
  <c r="B25338" i="2"/>
  <c r="B25339" i="2"/>
  <c r="B25340" i="2"/>
  <c r="B25341" i="2"/>
  <c r="B25342" i="2"/>
  <c r="B25343" i="2"/>
  <c r="B25344" i="2"/>
  <c r="B25345" i="2"/>
  <c r="B25346" i="2"/>
  <c r="B25347" i="2"/>
  <c r="B25348" i="2"/>
  <c r="B25349" i="2"/>
  <c r="B25350" i="2"/>
  <c r="B25351" i="2"/>
  <c r="B25352" i="2"/>
  <c r="B25353" i="2"/>
  <c r="B25354" i="2"/>
  <c r="B25355" i="2"/>
  <c r="B25356" i="2"/>
  <c r="B25357" i="2"/>
  <c r="B25358" i="2"/>
  <c r="B25359" i="2"/>
  <c r="B25360" i="2"/>
  <c r="B25361" i="2"/>
  <c r="B25362" i="2"/>
  <c r="B25363" i="2"/>
  <c r="B25364" i="2"/>
  <c r="B25365" i="2"/>
  <c r="B25366" i="2"/>
  <c r="B25367" i="2"/>
  <c r="B25368" i="2"/>
  <c r="B25369" i="2"/>
  <c r="B25370" i="2"/>
  <c r="B25371" i="2"/>
  <c r="B25372" i="2"/>
  <c r="B25373" i="2"/>
  <c r="B25374" i="2"/>
  <c r="B25375" i="2"/>
  <c r="B25376" i="2"/>
  <c r="B25377" i="2"/>
  <c r="B25378" i="2"/>
  <c r="B25379" i="2"/>
  <c r="B25380" i="2"/>
  <c r="B25381" i="2"/>
  <c r="B25382" i="2"/>
  <c r="B25383" i="2"/>
  <c r="B25384" i="2"/>
  <c r="B25385" i="2"/>
  <c r="B25386" i="2"/>
  <c r="B25387" i="2"/>
  <c r="B25388" i="2"/>
  <c r="B25389" i="2"/>
  <c r="B25390" i="2"/>
  <c r="B25391" i="2"/>
  <c r="B25392" i="2"/>
  <c r="B25393" i="2"/>
  <c r="B25394" i="2"/>
  <c r="B25395" i="2"/>
  <c r="B25396" i="2"/>
  <c r="B25397" i="2"/>
  <c r="B25398" i="2"/>
  <c r="B25399" i="2"/>
  <c r="B25400" i="2"/>
  <c r="B25401" i="2"/>
  <c r="B25402" i="2"/>
  <c r="B25403" i="2"/>
  <c r="B25404" i="2"/>
  <c r="B25405" i="2"/>
  <c r="B25406" i="2"/>
  <c r="B25407" i="2"/>
  <c r="B25408" i="2"/>
  <c r="B25409" i="2"/>
  <c r="B25410" i="2"/>
  <c r="B25411" i="2"/>
  <c r="B25412" i="2"/>
  <c r="B25413" i="2"/>
  <c r="B25414" i="2"/>
  <c r="B25415" i="2"/>
  <c r="B25416" i="2"/>
  <c r="B25417" i="2"/>
  <c r="B25418" i="2"/>
  <c r="B25419" i="2"/>
  <c r="B25420" i="2"/>
  <c r="B25421" i="2"/>
  <c r="B25422" i="2"/>
  <c r="B25423" i="2"/>
  <c r="B25424" i="2"/>
  <c r="B25425" i="2"/>
  <c r="B25426" i="2"/>
  <c r="B25427" i="2"/>
  <c r="B25428" i="2"/>
  <c r="B25429" i="2"/>
  <c r="B25430" i="2"/>
  <c r="B25431" i="2"/>
  <c r="B25432" i="2"/>
  <c r="B25433" i="2"/>
  <c r="B25434" i="2"/>
  <c r="B25435" i="2"/>
  <c r="B25436" i="2"/>
  <c r="B25437" i="2"/>
  <c r="B25438" i="2"/>
  <c r="B25439" i="2"/>
  <c r="B25440" i="2"/>
  <c r="B25441" i="2"/>
  <c r="B25442" i="2"/>
  <c r="B25443" i="2"/>
  <c r="B25444" i="2"/>
  <c r="B25445" i="2"/>
  <c r="B25446" i="2"/>
  <c r="B25447" i="2"/>
  <c r="B25448" i="2"/>
  <c r="B25449" i="2"/>
  <c r="B25450" i="2"/>
  <c r="B25451" i="2"/>
  <c r="B25452" i="2"/>
  <c r="B25453" i="2"/>
  <c r="B25454" i="2"/>
  <c r="B25455" i="2"/>
  <c r="B25456" i="2"/>
  <c r="B25457" i="2"/>
  <c r="B25458" i="2"/>
  <c r="B25459" i="2"/>
  <c r="B25460" i="2"/>
  <c r="B25461" i="2"/>
  <c r="B25462" i="2"/>
  <c r="B25463" i="2"/>
  <c r="B25464" i="2"/>
  <c r="B25465" i="2"/>
  <c r="B25466" i="2"/>
  <c r="B25467" i="2"/>
  <c r="B25468" i="2"/>
  <c r="B25469" i="2"/>
  <c r="B25470" i="2"/>
  <c r="B25471" i="2"/>
  <c r="B25472" i="2"/>
  <c r="B25473" i="2"/>
  <c r="B25474" i="2"/>
  <c r="B25475" i="2"/>
  <c r="B25476" i="2"/>
  <c r="B25477" i="2"/>
  <c r="B25478" i="2"/>
  <c r="B25479" i="2"/>
  <c r="B25480" i="2"/>
  <c r="B25481" i="2"/>
  <c r="B25482" i="2"/>
  <c r="B25483" i="2"/>
  <c r="B25484" i="2"/>
  <c r="B25485" i="2"/>
  <c r="B25486" i="2"/>
  <c r="B25487" i="2"/>
  <c r="B25488" i="2"/>
  <c r="B25489" i="2"/>
  <c r="B25490" i="2"/>
  <c r="B25491" i="2"/>
  <c r="B25492" i="2"/>
  <c r="B25493" i="2"/>
  <c r="B25494" i="2"/>
  <c r="B25495" i="2"/>
  <c r="B25496" i="2"/>
  <c r="B25497" i="2"/>
  <c r="B25498" i="2"/>
  <c r="B25499" i="2"/>
  <c r="B25500" i="2"/>
  <c r="B25501" i="2"/>
  <c r="B25502" i="2"/>
  <c r="B25503" i="2"/>
  <c r="B25504" i="2"/>
  <c r="B25505" i="2"/>
  <c r="B25506" i="2"/>
  <c r="B25507" i="2"/>
  <c r="B25508" i="2"/>
  <c r="B25509" i="2"/>
  <c r="B25510" i="2"/>
  <c r="B25511" i="2"/>
  <c r="B25512" i="2"/>
  <c r="B25513" i="2"/>
  <c r="B25514" i="2"/>
  <c r="B25515" i="2"/>
  <c r="B25516" i="2"/>
  <c r="B25517" i="2"/>
  <c r="B25518" i="2"/>
  <c r="B25519" i="2"/>
  <c r="B25520" i="2"/>
  <c r="B25521" i="2"/>
  <c r="B25522" i="2"/>
  <c r="B25523" i="2"/>
  <c r="B25524" i="2"/>
  <c r="B25525" i="2"/>
  <c r="B25526" i="2"/>
  <c r="B25527" i="2"/>
  <c r="B25528" i="2"/>
  <c r="B25529" i="2"/>
  <c r="B25530" i="2"/>
  <c r="B25531" i="2"/>
  <c r="B25532" i="2"/>
  <c r="B25533" i="2"/>
  <c r="B25534" i="2"/>
  <c r="B25535" i="2"/>
  <c r="B25536" i="2"/>
  <c r="B25537" i="2"/>
  <c r="B25538" i="2"/>
  <c r="B25539" i="2"/>
  <c r="B25540" i="2"/>
  <c r="B25541" i="2"/>
  <c r="B25542" i="2"/>
  <c r="B25543" i="2"/>
  <c r="B25544" i="2"/>
  <c r="B25545" i="2"/>
  <c r="B25546" i="2"/>
  <c r="B25547" i="2"/>
  <c r="B25548" i="2"/>
  <c r="B25549" i="2"/>
  <c r="B25550" i="2"/>
  <c r="B25551" i="2"/>
  <c r="B25552" i="2"/>
  <c r="B25553" i="2"/>
  <c r="B25554" i="2"/>
  <c r="B25555" i="2"/>
  <c r="B25556" i="2"/>
  <c r="B25557" i="2"/>
  <c r="B25558" i="2"/>
  <c r="B25559" i="2"/>
  <c r="B25560" i="2"/>
  <c r="B25561" i="2"/>
  <c r="B25562" i="2"/>
  <c r="B25563" i="2"/>
  <c r="B25564" i="2"/>
  <c r="B25565" i="2"/>
  <c r="B25566" i="2"/>
  <c r="B25567" i="2"/>
  <c r="B25568" i="2"/>
  <c r="B25569" i="2"/>
  <c r="B25570" i="2"/>
  <c r="B25571" i="2"/>
  <c r="B25572" i="2"/>
  <c r="B25573" i="2"/>
  <c r="B25574" i="2"/>
  <c r="B25575" i="2"/>
  <c r="B25576" i="2"/>
  <c r="B25577" i="2"/>
  <c r="B25578" i="2"/>
  <c r="B25579" i="2"/>
  <c r="B25580" i="2"/>
  <c r="B25581" i="2"/>
  <c r="B25582" i="2"/>
  <c r="B25583" i="2"/>
  <c r="B25584" i="2"/>
  <c r="B25585" i="2"/>
  <c r="B25586" i="2"/>
  <c r="B25587" i="2"/>
  <c r="B25588" i="2"/>
  <c r="B25589" i="2"/>
  <c r="B25590" i="2"/>
  <c r="B25591" i="2"/>
  <c r="B25592" i="2"/>
  <c r="B25593" i="2"/>
  <c r="B25594" i="2"/>
  <c r="B25595" i="2"/>
  <c r="B25596" i="2"/>
  <c r="B25597" i="2"/>
  <c r="B25598" i="2"/>
  <c r="B25599" i="2"/>
  <c r="B25600" i="2"/>
  <c r="B25601" i="2"/>
  <c r="B25602" i="2"/>
  <c r="B25603" i="2"/>
  <c r="B25604" i="2"/>
  <c r="B25605" i="2"/>
  <c r="B25606" i="2"/>
  <c r="B25607" i="2"/>
  <c r="B25608" i="2"/>
  <c r="B25609" i="2"/>
  <c r="B25610" i="2"/>
  <c r="B25611" i="2"/>
  <c r="B25612" i="2"/>
  <c r="B25613" i="2"/>
  <c r="B25614" i="2"/>
  <c r="B25615" i="2"/>
  <c r="B25616" i="2"/>
  <c r="B25617" i="2"/>
  <c r="B25618" i="2"/>
  <c r="B25619" i="2"/>
  <c r="B25620" i="2"/>
  <c r="B25621" i="2"/>
  <c r="B25622" i="2"/>
  <c r="B25623" i="2"/>
  <c r="B25624" i="2"/>
  <c r="B25625" i="2"/>
  <c r="B25626" i="2"/>
  <c r="B25627" i="2"/>
  <c r="B25628" i="2"/>
  <c r="B25629" i="2"/>
  <c r="B25630" i="2"/>
  <c r="B25631" i="2"/>
  <c r="B25632" i="2"/>
  <c r="B25633" i="2"/>
  <c r="B25634" i="2"/>
  <c r="B25635" i="2"/>
  <c r="B25636" i="2"/>
  <c r="B25637" i="2"/>
  <c r="B25638" i="2"/>
  <c r="B25639" i="2"/>
  <c r="B25640" i="2"/>
  <c r="B25641" i="2"/>
  <c r="B25642" i="2"/>
  <c r="B25643" i="2"/>
  <c r="B25644" i="2"/>
  <c r="B25645" i="2"/>
  <c r="B25646" i="2"/>
  <c r="B25647" i="2"/>
  <c r="B25648" i="2"/>
  <c r="B25649" i="2"/>
  <c r="B25650" i="2"/>
  <c r="B25651" i="2"/>
  <c r="B25652" i="2"/>
  <c r="B25653" i="2"/>
  <c r="B25654" i="2"/>
  <c r="B25655" i="2"/>
  <c r="B25656" i="2"/>
  <c r="B25657" i="2"/>
  <c r="B25658" i="2"/>
  <c r="B25659" i="2"/>
  <c r="B25660" i="2"/>
  <c r="B25661" i="2"/>
  <c r="B25662" i="2"/>
  <c r="B25663" i="2"/>
  <c r="B25664" i="2"/>
  <c r="B25665" i="2"/>
  <c r="B25666" i="2"/>
  <c r="B25667" i="2"/>
  <c r="B25668" i="2"/>
  <c r="B25669" i="2"/>
  <c r="B25670" i="2"/>
  <c r="B25671" i="2"/>
  <c r="B25672" i="2"/>
  <c r="B25673" i="2"/>
  <c r="B25674" i="2"/>
  <c r="B25675" i="2"/>
  <c r="B25676" i="2"/>
  <c r="B25677" i="2"/>
  <c r="B25678" i="2"/>
  <c r="B25679" i="2"/>
  <c r="B25680" i="2"/>
  <c r="B25681" i="2"/>
  <c r="B25682" i="2"/>
  <c r="B25683" i="2"/>
  <c r="B25684" i="2"/>
  <c r="B25685" i="2"/>
  <c r="B25686" i="2"/>
  <c r="B25687" i="2"/>
  <c r="B25688" i="2"/>
  <c r="B25689" i="2"/>
  <c r="B25690" i="2"/>
  <c r="B25691" i="2"/>
  <c r="B25692" i="2"/>
  <c r="B25693" i="2"/>
  <c r="B25694" i="2"/>
  <c r="B25695" i="2"/>
  <c r="B25696" i="2"/>
  <c r="B25697" i="2"/>
  <c r="B25698" i="2"/>
  <c r="B25699" i="2"/>
  <c r="B25700" i="2"/>
  <c r="B25701" i="2"/>
  <c r="B25702" i="2"/>
  <c r="B25703" i="2"/>
  <c r="B25704" i="2"/>
  <c r="B25705" i="2"/>
  <c r="B25706" i="2"/>
  <c r="B25707" i="2"/>
  <c r="B25708" i="2"/>
  <c r="B25709" i="2"/>
  <c r="B25710" i="2"/>
  <c r="B25711" i="2"/>
  <c r="B25712" i="2"/>
  <c r="B25713" i="2"/>
  <c r="B25714" i="2"/>
  <c r="B25715" i="2"/>
  <c r="B25716" i="2"/>
  <c r="B25717" i="2"/>
  <c r="B25718" i="2"/>
  <c r="B25719" i="2"/>
  <c r="B25720" i="2"/>
  <c r="B25721" i="2"/>
  <c r="B25722" i="2"/>
  <c r="B25723" i="2"/>
  <c r="B25724" i="2"/>
  <c r="B25725" i="2"/>
  <c r="B25726" i="2"/>
  <c r="B25727" i="2"/>
  <c r="B25728" i="2"/>
  <c r="B25729" i="2"/>
  <c r="B25730" i="2"/>
  <c r="B25731" i="2"/>
  <c r="B25732" i="2"/>
  <c r="B25733" i="2"/>
  <c r="B25734" i="2"/>
  <c r="B25735" i="2"/>
  <c r="B25736" i="2"/>
  <c r="B25737" i="2"/>
  <c r="B25738" i="2"/>
  <c r="B25739" i="2"/>
  <c r="B25740" i="2"/>
  <c r="B25741" i="2"/>
  <c r="B25742" i="2"/>
  <c r="B25743" i="2"/>
  <c r="B25744" i="2"/>
  <c r="B25745" i="2"/>
  <c r="B25746" i="2"/>
  <c r="B25747" i="2"/>
  <c r="B25748" i="2"/>
  <c r="B25749" i="2"/>
  <c r="B25750" i="2"/>
  <c r="B25751" i="2"/>
  <c r="B25752" i="2"/>
  <c r="B25753" i="2"/>
  <c r="B25754" i="2"/>
  <c r="B25755" i="2"/>
  <c r="B25756" i="2"/>
  <c r="B25757" i="2"/>
  <c r="B25758" i="2"/>
  <c r="B25759" i="2"/>
  <c r="B25760" i="2"/>
  <c r="B25761" i="2"/>
  <c r="B25762" i="2"/>
  <c r="B25763" i="2"/>
  <c r="B25764" i="2"/>
  <c r="B25765" i="2"/>
  <c r="B25766" i="2"/>
  <c r="B25767" i="2"/>
  <c r="B25768" i="2"/>
  <c r="B25769" i="2"/>
  <c r="B25770" i="2"/>
  <c r="B25771" i="2"/>
  <c r="B25772" i="2"/>
  <c r="B25773" i="2"/>
  <c r="B25774" i="2"/>
  <c r="B25775" i="2"/>
  <c r="B25776" i="2"/>
  <c r="B25777" i="2"/>
  <c r="B25778" i="2"/>
  <c r="B25779" i="2"/>
  <c r="B25780" i="2"/>
  <c r="B25781" i="2"/>
  <c r="B25782" i="2"/>
  <c r="B25783" i="2"/>
  <c r="B25784" i="2"/>
  <c r="B25785" i="2"/>
  <c r="B25786" i="2"/>
  <c r="B25787" i="2"/>
  <c r="B25788" i="2"/>
  <c r="B25789" i="2"/>
  <c r="B25790" i="2"/>
  <c r="B25791" i="2"/>
  <c r="B25792" i="2"/>
  <c r="B25793" i="2"/>
  <c r="B25794" i="2"/>
  <c r="B25795" i="2"/>
  <c r="B25796" i="2"/>
  <c r="B25797" i="2"/>
  <c r="B25798" i="2"/>
  <c r="B25799" i="2"/>
  <c r="B25800" i="2"/>
  <c r="B25801" i="2"/>
  <c r="B25802" i="2"/>
  <c r="B25803" i="2"/>
  <c r="B25804" i="2"/>
  <c r="B25805" i="2"/>
  <c r="B25806" i="2"/>
  <c r="B25807" i="2"/>
  <c r="B25808" i="2"/>
  <c r="B25809" i="2"/>
  <c r="B25810" i="2"/>
  <c r="B25811" i="2"/>
  <c r="B25812" i="2"/>
  <c r="B25813" i="2"/>
  <c r="B25814" i="2"/>
  <c r="B25815" i="2"/>
  <c r="B25816" i="2"/>
  <c r="B25817" i="2"/>
  <c r="B25818" i="2"/>
  <c r="B25819" i="2"/>
  <c r="B25820" i="2"/>
  <c r="B25821" i="2"/>
  <c r="B25822" i="2"/>
  <c r="B25823" i="2"/>
  <c r="B25824" i="2"/>
  <c r="B25825" i="2"/>
  <c r="B25826" i="2"/>
  <c r="B25827" i="2"/>
  <c r="B25828" i="2"/>
  <c r="B25829" i="2"/>
  <c r="B25830" i="2"/>
  <c r="B25831" i="2"/>
  <c r="B25832" i="2"/>
  <c r="B25833" i="2"/>
  <c r="B25834" i="2"/>
  <c r="B25835" i="2"/>
  <c r="B25836" i="2"/>
  <c r="B25837" i="2"/>
  <c r="B25838" i="2"/>
  <c r="B25839" i="2"/>
  <c r="B25840" i="2"/>
  <c r="B25841" i="2"/>
  <c r="B25842" i="2"/>
  <c r="B25843" i="2"/>
  <c r="B25844" i="2"/>
  <c r="B25845" i="2"/>
  <c r="B25846" i="2"/>
  <c r="B25847" i="2"/>
  <c r="B25848" i="2"/>
  <c r="B25849" i="2"/>
  <c r="B25850" i="2"/>
  <c r="B25851" i="2"/>
  <c r="B25852" i="2"/>
  <c r="B25853" i="2"/>
  <c r="B25854" i="2"/>
  <c r="B25855" i="2"/>
  <c r="B25856" i="2"/>
  <c r="B25857" i="2"/>
  <c r="B25858" i="2"/>
  <c r="B25859" i="2"/>
  <c r="B25860" i="2"/>
  <c r="B25861" i="2"/>
  <c r="B25862" i="2"/>
  <c r="B25863" i="2"/>
  <c r="B25864" i="2"/>
  <c r="B25865" i="2"/>
  <c r="B25866" i="2"/>
  <c r="B25867" i="2"/>
  <c r="B25868" i="2"/>
  <c r="B25869" i="2"/>
  <c r="B25870" i="2"/>
  <c r="B25871" i="2"/>
  <c r="B25872" i="2"/>
  <c r="B25873" i="2"/>
  <c r="B25874" i="2"/>
  <c r="B25875" i="2"/>
  <c r="B25876" i="2"/>
  <c r="B25877" i="2"/>
  <c r="B25878" i="2"/>
  <c r="B25879" i="2"/>
  <c r="B25880" i="2"/>
  <c r="B25881" i="2"/>
  <c r="B25882" i="2"/>
  <c r="B25883" i="2"/>
  <c r="B25884" i="2"/>
  <c r="B25885" i="2"/>
  <c r="B25886" i="2"/>
  <c r="B25887" i="2"/>
  <c r="B25888" i="2"/>
  <c r="B25889" i="2"/>
  <c r="B25890" i="2"/>
  <c r="B25891" i="2"/>
  <c r="B25892" i="2"/>
  <c r="B25893" i="2"/>
  <c r="B25894" i="2"/>
  <c r="B25895" i="2"/>
  <c r="B25896" i="2"/>
  <c r="B25897" i="2"/>
  <c r="B25898" i="2"/>
  <c r="B25899" i="2"/>
  <c r="B25900" i="2"/>
  <c r="B25901" i="2"/>
  <c r="B25902" i="2"/>
  <c r="B25903" i="2"/>
  <c r="B25904" i="2"/>
  <c r="B25905" i="2"/>
  <c r="B25906" i="2"/>
  <c r="B25907" i="2"/>
  <c r="B25908" i="2"/>
  <c r="B25909" i="2"/>
  <c r="B25910" i="2"/>
  <c r="B25911" i="2"/>
  <c r="B25912" i="2"/>
  <c r="B25913" i="2"/>
  <c r="B25914" i="2"/>
  <c r="B25915" i="2"/>
  <c r="B25916" i="2"/>
  <c r="B25917" i="2"/>
  <c r="B25918" i="2"/>
  <c r="B25919" i="2"/>
  <c r="B25920" i="2"/>
  <c r="B25921" i="2"/>
  <c r="B25922" i="2"/>
  <c r="B25923" i="2"/>
  <c r="B25924" i="2"/>
  <c r="B25925" i="2"/>
  <c r="B25926" i="2"/>
  <c r="B25927" i="2"/>
  <c r="B25928" i="2"/>
  <c r="B25929" i="2"/>
  <c r="B25930" i="2"/>
  <c r="B25931" i="2"/>
  <c r="B25932" i="2"/>
  <c r="B25933" i="2"/>
  <c r="B25934" i="2"/>
  <c r="B25935" i="2"/>
  <c r="B25936" i="2"/>
  <c r="B25937" i="2"/>
  <c r="B25938" i="2"/>
  <c r="B25939" i="2"/>
  <c r="B25940" i="2"/>
  <c r="B25941" i="2"/>
  <c r="B25942" i="2"/>
  <c r="B25943" i="2"/>
  <c r="B25944" i="2"/>
  <c r="B25945" i="2"/>
  <c r="B25946" i="2"/>
  <c r="B25947" i="2"/>
  <c r="B25948" i="2"/>
  <c r="B25949" i="2"/>
  <c r="B25950" i="2"/>
  <c r="B25951" i="2"/>
  <c r="B25952" i="2"/>
  <c r="B25953" i="2"/>
  <c r="B25954" i="2"/>
  <c r="B25955" i="2"/>
  <c r="B25956" i="2"/>
  <c r="B25957" i="2"/>
  <c r="B25958" i="2"/>
  <c r="B25959" i="2"/>
  <c r="B25960" i="2"/>
  <c r="B25961" i="2"/>
  <c r="B25962" i="2"/>
  <c r="B25963" i="2"/>
  <c r="B25964" i="2"/>
  <c r="B25965" i="2"/>
  <c r="B25966" i="2"/>
  <c r="B25967" i="2"/>
  <c r="B25968" i="2"/>
  <c r="B25969" i="2"/>
  <c r="B25970" i="2"/>
  <c r="B25971" i="2"/>
  <c r="B25972" i="2"/>
  <c r="B25973" i="2"/>
  <c r="B25974" i="2"/>
  <c r="B25975" i="2"/>
  <c r="B25976" i="2"/>
  <c r="B25977" i="2"/>
  <c r="B25978" i="2"/>
  <c r="B25979" i="2"/>
  <c r="B25980" i="2"/>
  <c r="B25981" i="2"/>
  <c r="B25982" i="2"/>
  <c r="B25983" i="2"/>
  <c r="B25984" i="2"/>
  <c r="B25985" i="2"/>
  <c r="B25986" i="2"/>
  <c r="B25987" i="2"/>
  <c r="B25988" i="2"/>
  <c r="B25989" i="2"/>
  <c r="B25990" i="2"/>
  <c r="B25991" i="2"/>
  <c r="B25992" i="2"/>
  <c r="B25993" i="2"/>
  <c r="B25994" i="2"/>
  <c r="B25995" i="2"/>
  <c r="B25996" i="2"/>
  <c r="B25997" i="2"/>
  <c r="B25998" i="2"/>
  <c r="B25999" i="2"/>
  <c r="B26000" i="2"/>
  <c r="B26001" i="2"/>
  <c r="B26002" i="2"/>
  <c r="B26003" i="2"/>
  <c r="B26004" i="2"/>
  <c r="B26005" i="2"/>
  <c r="B26006" i="2"/>
  <c r="B26007" i="2"/>
  <c r="B26008" i="2"/>
  <c r="B26009" i="2"/>
  <c r="B26010" i="2"/>
  <c r="B26011" i="2"/>
  <c r="B26012" i="2"/>
  <c r="B26013" i="2"/>
  <c r="B26014" i="2"/>
  <c r="B26015" i="2"/>
  <c r="B26016" i="2"/>
  <c r="B26017" i="2"/>
  <c r="B26018" i="2"/>
  <c r="B26019" i="2"/>
  <c r="B26020" i="2"/>
  <c r="B26021" i="2"/>
  <c r="B26022" i="2"/>
  <c r="B26023" i="2"/>
  <c r="B26024" i="2"/>
  <c r="B26025" i="2"/>
  <c r="B26026" i="2"/>
  <c r="B26027" i="2"/>
  <c r="B26028" i="2"/>
  <c r="B26029" i="2"/>
  <c r="B26030" i="2"/>
  <c r="B26031" i="2"/>
  <c r="B26032" i="2"/>
  <c r="B26033" i="2"/>
  <c r="B26034" i="2"/>
  <c r="B26035" i="2"/>
  <c r="B26036" i="2"/>
  <c r="B26037" i="2"/>
  <c r="B26038" i="2"/>
  <c r="B26039" i="2"/>
  <c r="B26040" i="2"/>
  <c r="B26041" i="2"/>
  <c r="B26042" i="2"/>
  <c r="B26043" i="2"/>
  <c r="B26044" i="2"/>
  <c r="B26045" i="2"/>
  <c r="B26046" i="2"/>
  <c r="B26047" i="2"/>
  <c r="B26048" i="2"/>
  <c r="B26049" i="2"/>
  <c r="B26050" i="2"/>
  <c r="B26051" i="2"/>
  <c r="B26052" i="2"/>
  <c r="B26053" i="2"/>
  <c r="B26054" i="2"/>
  <c r="B26055" i="2"/>
  <c r="B26056" i="2"/>
  <c r="B26057" i="2"/>
  <c r="B26058" i="2"/>
  <c r="B26059" i="2"/>
  <c r="B26060" i="2"/>
  <c r="B26061" i="2"/>
  <c r="B26062" i="2"/>
  <c r="B26063" i="2"/>
  <c r="B26064" i="2"/>
  <c r="B26065" i="2"/>
  <c r="B26066" i="2"/>
  <c r="B26067" i="2"/>
  <c r="B26068" i="2"/>
  <c r="B26069" i="2"/>
  <c r="B26070" i="2"/>
  <c r="B26071" i="2"/>
  <c r="B26072" i="2"/>
  <c r="B26073" i="2"/>
  <c r="B26074" i="2"/>
  <c r="B26075" i="2"/>
  <c r="B26076" i="2"/>
  <c r="B26077" i="2"/>
  <c r="B26078" i="2"/>
  <c r="B26079" i="2"/>
  <c r="B26080" i="2"/>
  <c r="B26081" i="2"/>
  <c r="B26082" i="2"/>
  <c r="B26083" i="2"/>
  <c r="B26084" i="2"/>
  <c r="B26085" i="2"/>
  <c r="B26086" i="2"/>
  <c r="B26087" i="2"/>
  <c r="B26088" i="2"/>
  <c r="B26089" i="2"/>
  <c r="B26090" i="2"/>
  <c r="B26091" i="2"/>
  <c r="B26092" i="2"/>
  <c r="B26093" i="2"/>
  <c r="B26094" i="2"/>
  <c r="B26095" i="2"/>
  <c r="B26096" i="2"/>
  <c r="B26097" i="2"/>
  <c r="B26098" i="2"/>
  <c r="B26099" i="2"/>
  <c r="B26100" i="2"/>
  <c r="B26101" i="2"/>
  <c r="B26102" i="2"/>
  <c r="B26103" i="2"/>
  <c r="B26104" i="2"/>
  <c r="B26105" i="2"/>
  <c r="B26106" i="2"/>
  <c r="B26107" i="2"/>
  <c r="B26108" i="2"/>
  <c r="B26109" i="2"/>
  <c r="B26110" i="2"/>
  <c r="B26111" i="2"/>
  <c r="B26112" i="2"/>
  <c r="B26113" i="2"/>
  <c r="B26114" i="2"/>
  <c r="B26115" i="2"/>
  <c r="B26116" i="2"/>
  <c r="B26117" i="2"/>
  <c r="B26118" i="2"/>
  <c r="B26119" i="2"/>
  <c r="B26120" i="2"/>
  <c r="B26121" i="2"/>
  <c r="B26122" i="2"/>
  <c r="B26123" i="2"/>
  <c r="B26124" i="2"/>
  <c r="B26125" i="2"/>
  <c r="B26126" i="2"/>
  <c r="B26127" i="2"/>
  <c r="B26128" i="2"/>
  <c r="B26129" i="2"/>
  <c r="B26130" i="2"/>
  <c r="B26131" i="2"/>
  <c r="B26132" i="2"/>
  <c r="B26133" i="2"/>
  <c r="B26134" i="2"/>
  <c r="B26135" i="2"/>
  <c r="B26136" i="2"/>
  <c r="B26137" i="2"/>
  <c r="B26138" i="2"/>
  <c r="B26139" i="2"/>
  <c r="B26140" i="2"/>
  <c r="B26141" i="2"/>
  <c r="B26142" i="2"/>
  <c r="B26143" i="2"/>
  <c r="B26144" i="2"/>
  <c r="B26145" i="2"/>
  <c r="B26146" i="2"/>
  <c r="B26147" i="2"/>
  <c r="B26148" i="2"/>
  <c r="B26149" i="2"/>
  <c r="B26150" i="2"/>
  <c r="B26151" i="2"/>
  <c r="B26152" i="2"/>
  <c r="B26153" i="2"/>
  <c r="B26154" i="2"/>
  <c r="B26155" i="2"/>
  <c r="B26156" i="2"/>
  <c r="B26157" i="2"/>
  <c r="B26158" i="2"/>
  <c r="B26159" i="2"/>
  <c r="B26160" i="2"/>
  <c r="B26161" i="2"/>
  <c r="B26162" i="2"/>
  <c r="B26163" i="2"/>
  <c r="B26164" i="2"/>
  <c r="B26165" i="2"/>
  <c r="B26166" i="2"/>
  <c r="B26167" i="2"/>
  <c r="B26168" i="2"/>
  <c r="B26169" i="2"/>
  <c r="B26170" i="2"/>
  <c r="B26171" i="2"/>
  <c r="B26172" i="2"/>
  <c r="B26173" i="2"/>
  <c r="B26174" i="2"/>
  <c r="B26175" i="2"/>
  <c r="B26176" i="2"/>
  <c r="B26177" i="2"/>
  <c r="B26178" i="2"/>
  <c r="B26179" i="2"/>
  <c r="B26180" i="2"/>
  <c r="B26181" i="2"/>
  <c r="B26182" i="2"/>
  <c r="B26183" i="2"/>
  <c r="B26184" i="2"/>
  <c r="B26185" i="2"/>
  <c r="B26186" i="2"/>
  <c r="B26187" i="2"/>
  <c r="B26188" i="2"/>
  <c r="B26189" i="2"/>
  <c r="B26190" i="2"/>
  <c r="B26191" i="2"/>
  <c r="B26192" i="2"/>
  <c r="B26193" i="2"/>
  <c r="B26194" i="2"/>
  <c r="B26195" i="2"/>
  <c r="B26196" i="2"/>
  <c r="B26197" i="2"/>
  <c r="B26198" i="2"/>
  <c r="B26199" i="2"/>
  <c r="B26200" i="2"/>
  <c r="B26201" i="2"/>
  <c r="B26202" i="2"/>
  <c r="B26203" i="2"/>
  <c r="B26204" i="2"/>
  <c r="B26205" i="2"/>
  <c r="B26206" i="2"/>
  <c r="B26207" i="2"/>
  <c r="B26208" i="2"/>
  <c r="B26209" i="2"/>
  <c r="B26210" i="2"/>
  <c r="B26211" i="2"/>
  <c r="B26212" i="2"/>
  <c r="B26213" i="2"/>
  <c r="B26214" i="2"/>
  <c r="B26215" i="2"/>
  <c r="B26216" i="2"/>
  <c r="B26217" i="2"/>
  <c r="B26218" i="2"/>
  <c r="B26219" i="2"/>
  <c r="B26220" i="2"/>
  <c r="B26221" i="2"/>
  <c r="B26222" i="2"/>
  <c r="B26223" i="2"/>
  <c r="B26224" i="2"/>
  <c r="B26225" i="2"/>
  <c r="B26226" i="2"/>
  <c r="B26227" i="2"/>
  <c r="B26228" i="2"/>
  <c r="B26229" i="2"/>
  <c r="B26230" i="2"/>
  <c r="B26231" i="2"/>
  <c r="B26232" i="2"/>
  <c r="B26233" i="2"/>
  <c r="B26234" i="2"/>
  <c r="B26235" i="2"/>
  <c r="B26236" i="2"/>
  <c r="B26237" i="2"/>
  <c r="B26238" i="2"/>
  <c r="B26239" i="2"/>
  <c r="B26240" i="2"/>
  <c r="B26241" i="2"/>
  <c r="B26242" i="2"/>
  <c r="B26243" i="2"/>
  <c r="B26244" i="2"/>
  <c r="B26245" i="2"/>
  <c r="B26246" i="2"/>
  <c r="B26247" i="2"/>
  <c r="B26248" i="2"/>
  <c r="B26249" i="2"/>
  <c r="B26250" i="2"/>
  <c r="B26251" i="2"/>
  <c r="B26252" i="2"/>
  <c r="B26253" i="2"/>
  <c r="B26254" i="2"/>
  <c r="B26255" i="2"/>
  <c r="B26256" i="2"/>
  <c r="B26257" i="2"/>
  <c r="B26258" i="2"/>
  <c r="B26259" i="2"/>
  <c r="B26260" i="2"/>
  <c r="B26261" i="2"/>
  <c r="B26262" i="2"/>
  <c r="B26263" i="2"/>
  <c r="B26264" i="2"/>
  <c r="B26265" i="2"/>
  <c r="B26266" i="2"/>
  <c r="B26267" i="2"/>
  <c r="B26268" i="2"/>
  <c r="B26269" i="2"/>
  <c r="B26270" i="2"/>
  <c r="B26271" i="2"/>
  <c r="B26272" i="2"/>
  <c r="B26273" i="2"/>
  <c r="B26274" i="2"/>
  <c r="B26275" i="2"/>
  <c r="B26276" i="2"/>
  <c r="B26277" i="2"/>
  <c r="B26278" i="2"/>
  <c r="B26279" i="2"/>
  <c r="B26280" i="2"/>
  <c r="B26281" i="2"/>
  <c r="B26282" i="2"/>
  <c r="B26283" i="2"/>
  <c r="B26284" i="2"/>
  <c r="B26285" i="2"/>
  <c r="B26286" i="2"/>
  <c r="B26287" i="2"/>
  <c r="B26288" i="2"/>
  <c r="B26289" i="2"/>
  <c r="B26290" i="2"/>
  <c r="B26291" i="2"/>
  <c r="B26292" i="2"/>
  <c r="B26293" i="2"/>
  <c r="B26294" i="2"/>
  <c r="B26295" i="2"/>
  <c r="B26296" i="2"/>
  <c r="B26297" i="2"/>
  <c r="B26298" i="2"/>
  <c r="B26299" i="2"/>
  <c r="B26300" i="2"/>
  <c r="B26301" i="2"/>
  <c r="B26302" i="2"/>
  <c r="B26303" i="2"/>
  <c r="B26304" i="2"/>
  <c r="B26305" i="2"/>
  <c r="B26306" i="2"/>
  <c r="B26307" i="2"/>
  <c r="B26308" i="2"/>
  <c r="B26309" i="2"/>
  <c r="B26310" i="2"/>
  <c r="B26311" i="2"/>
  <c r="B26312" i="2"/>
  <c r="B26313" i="2"/>
  <c r="B26314" i="2"/>
  <c r="B26315" i="2"/>
  <c r="B26316" i="2"/>
  <c r="B26317" i="2"/>
  <c r="B26318" i="2"/>
  <c r="B26319" i="2"/>
  <c r="B26320" i="2"/>
  <c r="B26321" i="2"/>
  <c r="B26322" i="2"/>
  <c r="B26323" i="2"/>
  <c r="B26324" i="2"/>
  <c r="B26325" i="2"/>
  <c r="B26326" i="2"/>
  <c r="B26327" i="2"/>
  <c r="B26328" i="2"/>
  <c r="B26329" i="2"/>
  <c r="B26330" i="2"/>
  <c r="B26331" i="2"/>
  <c r="B26332" i="2"/>
  <c r="B26333" i="2"/>
  <c r="B26334" i="2"/>
  <c r="B26335" i="2"/>
  <c r="B26336" i="2"/>
  <c r="B26337" i="2"/>
  <c r="B26338" i="2"/>
  <c r="B26339" i="2"/>
  <c r="B26340" i="2"/>
  <c r="B26341" i="2"/>
  <c r="B26342" i="2"/>
  <c r="B26343" i="2"/>
  <c r="B26344" i="2"/>
  <c r="B26345" i="2"/>
  <c r="B26346" i="2"/>
  <c r="B26347" i="2"/>
  <c r="B26348" i="2"/>
  <c r="B26349" i="2"/>
  <c r="B26350" i="2"/>
  <c r="B26351" i="2"/>
  <c r="B26352" i="2"/>
  <c r="B26353" i="2"/>
  <c r="B26354" i="2"/>
  <c r="B26355" i="2"/>
  <c r="B26356" i="2"/>
  <c r="B26357" i="2"/>
  <c r="B26358" i="2"/>
  <c r="B26359" i="2"/>
  <c r="B26360" i="2"/>
  <c r="B26361" i="2"/>
  <c r="B26362" i="2"/>
  <c r="B26363" i="2"/>
  <c r="B26364" i="2"/>
  <c r="B26365" i="2"/>
  <c r="B26366" i="2"/>
  <c r="B26367" i="2"/>
  <c r="B26368" i="2"/>
  <c r="B26369" i="2"/>
  <c r="B26370" i="2"/>
  <c r="B26371" i="2"/>
  <c r="B26372" i="2"/>
  <c r="B26373" i="2"/>
  <c r="B26374" i="2"/>
  <c r="B26375" i="2"/>
  <c r="B26376" i="2"/>
  <c r="B26377" i="2"/>
  <c r="B26378" i="2"/>
  <c r="B26379" i="2"/>
  <c r="B26380" i="2"/>
  <c r="B26381" i="2"/>
  <c r="B26382" i="2"/>
  <c r="B26383" i="2"/>
  <c r="B26384" i="2"/>
  <c r="B26385" i="2"/>
  <c r="B26386" i="2"/>
  <c r="B26387" i="2"/>
  <c r="B26388" i="2"/>
  <c r="B26389" i="2"/>
  <c r="B26390" i="2"/>
  <c r="B26391" i="2"/>
  <c r="B26392" i="2"/>
  <c r="B26393" i="2"/>
  <c r="B26394" i="2"/>
  <c r="B26395" i="2"/>
  <c r="B26396" i="2"/>
  <c r="B26397" i="2"/>
  <c r="B26398" i="2"/>
  <c r="B26399" i="2"/>
  <c r="B26400" i="2"/>
  <c r="B26401" i="2"/>
  <c r="B26402" i="2"/>
  <c r="B26403" i="2"/>
  <c r="B26404" i="2"/>
  <c r="B26405" i="2"/>
  <c r="B26406" i="2"/>
  <c r="B26407" i="2"/>
  <c r="B26408" i="2"/>
  <c r="B26409" i="2"/>
  <c r="B26410" i="2"/>
  <c r="B26411" i="2"/>
  <c r="B26412" i="2"/>
  <c r="B26413" i="2"/>
  <c r="B26414" i="2"/>
  <c r="B26415" i="2"/>
  <c r="B26416" i="2"/>
  <c r="B26417" i="2"/>
  <c r="B26418" i="2"/>
  <c r="B26419" i="2"/>
  <c r="B26420" i="2"/>
  <c r="B26421" i="2"/>
  <c r="B26422" i="2"/>
  <c r="B26423" i="2"/>
  <c r="B26424" i="2"/>
  <c r="B26425" i="2"/>
  <c r="B26426" i="2"/>
  <c r="B26427" i="2"/>
  <c r="B26428" i="2"/>
  <c r="B26429" i="2"/>
  <c r="B26430" i="2"/>
  <c r="B26431" i="2"/>
  <c r="B26432" i="2"/>
  <c r="B26433" i="2"/>
  <c r="B26434" i="2"/>
  <c r="B26435" i="2"/>
  <c r="B26436" i="2"/>
  <c r="B26437" i="2"/>
  <c r="B26438" i="2"/>
  <c r="B26439" i="2"/>
  <c r="B26440" i="2"/>
  <c r="B26441" i="2"/>
  <c r="B26442" i="2"/>
  <c r="B26443" i="2"/>
  <c r="B26444" i="2"/>
  <c r="B26445" i="2"/>
  <c r="B26446" i="2"/>
  <c r="B26447" i="2"/>
  <c r="B26448" i="2"/>
  <c r="B26449" i="2"/>
  <c r="B26450" i="2"/>
  <c r="B26451" i="2"/>
  <c r="B26452" i="2"/>
  <c r="B26453" i="2"/>
  <c r="B26454" i="2"/>
  <c r="B26455" i="2"/>
  <c r="B26456" i="2"/>
  <c r="B26457" i="2"/>
  <c r="B26458" i="2"/>
  <c r="B26459" i="2"/>
  <c r="B26460" i="2"/>
  <c r="B26461" i="2"/>
  <c r="B26462" i="2"/>
  <c r="B26463" i="2"/>
  <c r="B26464" i="2"/>
  <c r="B26465" i="2"/>
  <c r="B26466" i="2"/>
  <c r="B26467" i="2"/>
  <c r="B26468" i="2"/>
  <c r="B26469" i="2"/>
  <c r="B26470" i="2"/>
  <c r="B26471" i="2"/>
  <c r="B26472" i="2"/>
  <c r="B26473" i="2"/>
  <c r="B26474" i="2"/>
  <c r="B26475" i="2"/>
  <c r="B26476" i="2"/>
  <c r="B26477" i="2"/>
  <c r="B26478" i="2"/>
  <c r="B26479" i="2"/>
  <c r="B26480" i="2"/>
  <c r="B26481" i="2"/>
  <c r="B26482" i="2"/>
  <c r="B26483" i="2"/>
  <c r="B26484" i="2"/>
  <c r="B26485" i="2"/>
  <c r="B26486" i="2"/>
  <c r="B26487" i="2"/>
  <c r="B26488" i="2"/>
  <c r="B26489" i="2"/>
  <c r="B26490" i="2"/>
  <c r="B26491" i="2"/>
  <c r="B26492" i="2"/>
  <c r="B26493" i="2"/>
  <c r="B26494" i="2"/>
  <c r="B26495" i="2"/>
  <c r="B26496" i="2"/>
  <c r="B26497" i="2"/>
  <c r="B26498" i="2"/>
  <c r="B26499" i="2"/>
  <c r="B26500" i="2"/>
  <c r="B26501" i="2"/>
  <c r="B26502" i="2"/>
  <c r="B26503" i="2"/>
  <c r="B26504" i="2"/>
  <c r="B26505" i="2"/>
  <c r="B26506" i="2"/>
  <c r="B26507" i="2"/>
  <c r="B26508" i="2"/>
  <c r="B26509" i="2"/>
  <c r="B26510" i="2"/>
  <c r="B26511" i="2"/>
  <c r="B26512" i="2"/>
  <c r="B26513" i="2"/>
  <c r="B26514" i="2"/>
  <c r="B26515" i="2"/>
  <c r="B26516" i="2"/>
  <c r="B26517" i="2"/>
  <c r="B26518" i="2"/>
  <c r="B26519" i="2"/>
  <c r="B26520" i="2"/>
  <c r="B26521" i="2"/>
  <c r="B26522" i="2"/>
  <c r="B26523" i="2"/>
  <c r="B26524" i="2"/>
  <c r="B26525" i="2"/>
  <c r="B26526" i="2"/>
  <c r="B26527" i="2"/>
  <c r="B26528" i="2"/>
  <c r="B26529" i="2"/>
  <c r="B26530" i="2"/>
  <c r="B26531" i="2"/>
  <c r="B26532" i="2"/>
  <c r="B26533" i="2"/>
  <c r="B26534" i="2"/>
  <c r="B26535" i="2"/>
  <c r="B26536" i="2"/>
  <c r="B26537" i="2"/>
  <c r="B26538" i="2"/>
  <c r="B26539" i="2"/>
  <c r="B26540" i="2"/>
  <c r="B26541" i="2"/>
  <c r="B26542" i="2"/>
  <c r="B26543" i="2"/>
  <c r="B26544" i="2"/>
  <c r="B26545" i="2"/>
  <c r="B26546" i="2"/>
  <c r="B26547" i="2"/>
  <c r="B26548" i="2"/>
  <c r="B26549" i="2"/>
  <c r="B26550" i="2"/>
  <c r="B26551" i="2"/>
  <c r="B26552" i="2"/>
  <c r="B26553" i="2"/>
  <c r="B26554" i="2"/>
  <c r="B26555" i="2"/>
  <c r="B26556" i="2"/>
  <c r="B26557" i="2"/>
  <c r="B26558" i="2"/>
  <c r="B26559" i="2"/>
  <c r="B26560" i="2"/>
  <c r="B26561" i="2"/>
  <c r="B26562" i="2"/>
  <c r="B26563" i="2"/>
  <c r="B26564" i="2"/>
  <c r="B26565" i="2"/>
  <c r="B26566" i="2"/>
  <c r="B26567" i="2"/>
  <c r="B26568" i="2"/>
  <c r="B26569" i="2"/>
  <c r="B26570" i="2"/>
  <c r="B26571" i="2"/>
  <c r="B26572" i="2"/>
  <c r="B26573" i="2"/>
  <c r="B26574" i="2"/>
  <c r="B26575" i="2"/>
  <c r="B26576" i="2"/>
  <c r="B26577" i="2"/>
  <c r="B26578" i="2"/>
  <c r="B26579" i="2"/>
  <c r="B26580" i="2"/>
  <c r="B26581" i="2"/>
  <c r="B26582" i="2"/>
  <c r="B26583" i="2"/>
  <c r="B26584" i="2"/>
  <c r="B26585" i="2"/>
  <c r="B26586" i="2"/>
  <c r="B26587" i="2"/>
  <c r="B26588" i="2"/>
  <c r="B26589" i="2"/>
  <c r="B26590" i="2"/>
  <c r="B26591" i="2"/>
  <c r="B26592" i="2"/>
  <c r="B26593" i="2"/>
  <c r="B26594" i="2"/>
  <c r="B26595" i="2"/>
  <c r="B26596" i="2"/>
  <c r="B26597" i="2"/>
  <c r="B26598" i="2"/>
  <c r="B26599" i="2"/>
  <c r="B26600" i="2"/>
  <c r="B26601" i="2"/>
  <c r="B26602" i="2"/>
  <c r="B26603" i="2"/>
  <c r="B26604" i="2"/>
  <c r="B26605" i="2"/>
  <c r="B26606" i="2"/>
  <c r="B26607" i="2"/>
  <c r="B26608" i="2"/>
  <c r="B26609" i="2"/>
  <c r="B26610" i="2"/>
  <c r="B26611" i="2"/>
  <c r="B26612" i="2"/>
  <c r="B26613" i="2"/>
  <c r="B26614" i="2"/>
  <c r="B26615" i="2"/>
  <c r="B26616" i="2"/>
  <c r="B26617" i="2"/>
  <c r="B26618" i="2"/>
  <c r="B26619" i="2"/>
  <c r="B26620" i="2"/>
  <c r="B26621" i="2"/>
  <c r="B26622" i="2"/>
  <c r="B26623" i="2"/>
  <c r="B26624" i="2"/>
  <c r="B26625" i="2"/>
  <c r="B26626" i="2"/>
  <c r="B26627" i="2"/>
  <c r="B26628" i="2"/>
  <c r="B26629" i="2"/>
  <c r="B26630" i="2"/>
  <c r="B26631" i="2"/>
  <c r="B26632" i="2"/>
  <c r="B26633" i="2"/>
  <c r="B26634" i="2"/>
  <c r="B26635" i="2"/>
  <c r="B26636" i="2"/>
  <c r="B26637" i="2"/>
  <c r="B26638" i="2"/>
  <c r="B26639" i="2"/>
  <c r="B26640" i="2"/>
  <c r="B26641" i="2"/>
  <c r="B26642" i="2"/>
  <c r="B26643" i="2"/>
  <c r="B26644" i="2"/>
  <c r="B26645" i="2"/>
  <c r="B26646" i="2"/>
  <c r="B26647" i="2"/>
  <c r="B26648" i="2"/>
  <c r="B26649" i="2"/>
  <c r="B26650" i="2"/>
  <c r="B26651" i="2"/>
  <c r="B26652" i="2"/>
  <c r="B26653" i="2"/>
  <c r="B26654" i="2"/>
  <c r="B26655" i="2"/>
  <c r="B26656" i="2"/>
  <c r="B26657" i="2"/>
  <c r="B26658" i="2"/>
  <c r="B26659" i="2"/>
  <c r="B26660" i="2"/>
  <c r="B26661" i="2"/>
  <c r="B26662" i="2"/>
  <c r="B26663" i="2"/>
  <c r="B26664" i="2"/>
  <c r="B26665" i="2"/>
  <c r="B26666" i="2"/>
  <c r="B26667" i="2"/>
  <c r="B26668" i="2"/>
  <c r="B26669" i="2"/>
  <c r="B26670" i="2"/>
  <c r="B26671" i="2"/>
  <c r="B26672" i="2"/>
  <c r="B26673" i="2"/>
  <c r="B26674" i="2"/>
  <c r="B26675" i="2"/>
  <c r="B26676" i="2"/>
  <c r="B26677" i="2"/>
  <c r="B26678" i="2"/>
  <c r="B26679" i="2"/>
  <c r="B26680" i="2"/>
  <c r="B26681" i="2"/>
  <c r="B26682" i="2"/>
  <c r="B26683" i="2"/>
  <c r="B26684" i="2"/>
  <c r="B26685" i="2"/>
  <c r="B26686" i="2"/>
  <c r="B26687" i="2"/>
  <c r="B26688" i="2"/>
  <c r="B26689" i="2"/>
  <c r="B26690" i="2"/>
  <c r="B26691" i="2"/>
  <c r="B26692" i="2"/>
  <c r="B26693" i="2"/>
  <c r="B26694" i="2"/>
  <c r="B26695" i="2"/>
  <c r="B26696" i="2"/>
  <c r="B26697" i="2"/>
  <c r="B26698" i="2"/>
  <c r="B26699" i="2"/>
  <c r="B26700" i="2"/>
  <c r="B26701" i="2"/>
  <c r="B26702" i="2"/>
  <c r="B26703" i="2"/>
  <c r="B26704" i="2"/>
  <c r="B26705" i="2"/>
  <c r="B26706" i="2"/>
  <c r="B26707" i="2"/>
  <c r="B26708" i="2"/>
  <c r="B26709" i="2"/>
  <c r="B26710" i="2"/>
  <c r="B26711" i="2"/>
  <c r="B26712" i="2"/>
  <c r="B26713" i="2"/>
  <c r="B26714" i="2"/>
  <c r="B26715" i="2"/>
  <c r="B26716" i="2"/>
  <c r="B26717" i="2"/>
  <c r="B26718" i="2"/>
  <c r="B26719" i="2"/>
  <c r="B26720" i="2"/>
  <c r="B26721" i="2"/>
  <c r="B26722" i="2"/>
  <c r="B26723" i="2"/>
  <c r="B26724" i="2"/>
  <c r="B26725" i="2"/>
  <c r="B26726" i="2"/>
  <c r="B26727" i="2"/>
  <c r="B26728" i="2"/>
  <c r="B26729" i="2"/>
  <c r="B26730" i="2"/>
  <c r="B26731" i="2"/>
  <c r="B26732" i="2"/>
  <c r="B26733" i="2"/>
  <c r="B26734" i="2"/>
  <c r="B26735" i="2"/>
  <c r="B26736" i="2"/>
  <c r="B26737" i="2"/>
  <c r="B26738" i="2"/>
  <c r="B26739" i="2"/>
  <c r="B26740" i="2"/>
  <c r="B26741" i="2"/>
  <c r="B26742" i="2"/>
  <c r="B26743" i="2"/>
  <c r="B26744" i="2"/>
  <c r="B26745" i="2"/>
  <c r="B26746" i="2"/>
  <c r="B26747" i="2"/>
  <c r="B26748" i="2"/>
  <c r="B26749" i="2"/>
  <c r="B26750" i="2"/>
  <c r="B26751" i="2"/>
  <c r="B26752" i="2"/>
  <c r="B26753" i="2"/>
  <c r="B26754" i="2"/>
  <c r="B26755" i="2"/>
  <c r="B26756" i="2"/>
  <c r="B26757" i="2"/>
  <c r="B26758" i="2"/>
  <c r="B26759" i="2"/>
  <c r="B26760" i="2"/>
  <c r="B26761" i="2"/>
  <c r="B26762" i="2"/>
  <c r="B26763" i="2"/>
  <c r="B26764" i="2"/>
  <c r="B26765" i="2"/>
  <c r="B26766" i="2"/>
  <c r="B26767" i="2"/>
  <c r="B26768" i="2"/>
  <c r="B26769" i="2"/>
  <c r="B26770" i="2"/>
  <c r="B26771" i="2"/>
  <c r="B26772" i="2"/>
  <c r="B26773" i="2"/>
  <c r="B26774" i="2"/>
  <c r="B26775" i="2"/>
  <c r="B26776" i="2"/>
  <c r="B26777" i="2"/>
  <c r="B26778" i="2"/>
  <c r="B26779" i="2"/>
  <c r="B26780" i="2"/>
  <c r="B26781" i="2"/>
  <c r="B26782" i="2"/>
  <c r="B26783" i="2"/>
  <c r="B26784" i="2"/>
  <c r="B26785" i="2"/>
  <c r="B26786" i="2"/>
  <c r="B26787" i="2"/>
  <c r="B26788" i="2"/>
  <c r="B26789" i="2"/>
  <c r="B26790" i="2"/>
  <c r="B26791" i="2"/>
  <c r="B26792" i="2"/>
  <c r="B26793" i="2"/>
  <c r="B26794" i="2"/>
  <c r="B26795" i="2"/>
  <c r="B26796" i="2"/>
  <c r="B26797" i="2"/>
  <c r="B26798" i="2"/>
  <c r="B26799" i="2"/>
  <c r="B26800" i="2"/>
  <c r="B26801" i="2"/>
  <c r="B26802" i="2"/>
  <c r="B26803" i="2"/>
  <c r="B26804" i="2"/>
  <c r="B26805" i="2"/>
  <c r="B26806" i="2"/>
  <c r="B26807" i="2"/>
  <c r="B26808" i="2"/>
  <c r="B26809" i="2"/>
  <c r="B26810" i="2"/>
  <c r="B26811" i="2"/>
  <c r="B26812" i="2"/>
  <c r="B26813" i="2"/>
  <c r="B26814" i="2"/>
  <c r="B26815" i="2"/>
  <c r="B26816" i="2"/>
  <c r="B26817" i="2"/>
  <c r="B26818" i="2"/>
  <c r="B26819" i="2"/>
  <c r="B26820" i="2"/>
  <c r="B26821" i="2"/>
  <c r="B26822" i="2"/>
  <c r="B26823" i="2"/>
  <c r="B26824" i="2"/>
  <c r="B26825" i="2"/>
  <c r="B26826" i="2"/>
  <c r="B26827" i="2"/>
  <c r="B26828" i="2"/>
  <c r="B26829" i="2"/>
  <c r="B26830" i="2"/>
  <c r="B26831" i="2"/>
  <c r="B26832" i="2"/>
  <c r="B26833" i="2"/>
  <c r="B26834" i="2"/>
  <c r="B26835" i="2"/>
  <c r="B26836" i="2"/>
  <c r="B26837" i="2"/>
  <c r="B26838" i="2"/>
  <c r="B26839" i="2"/>
  <c r="B26840" i="2"/>
  <c r="B26841" i="2"/>
  <c r="B26842" i="2"/>
  <c r="B26843" i="2"/>
  <c r="B26844" i="2"/>
  <c r="B26845" i="2"/>
  <c r="B26846" i="2"/>
  <c r="B26847" i="2"/>
  <c r="B26848" i="2"/>
  <c r="B26849" i="2"/>
  <c r="B26850" i="2"/>
  <c r="B26851" i="2"/>
  <c r="B26852" i="2"/>
  <c r="B26853" i="2"/>
  <c r="B26854" i="2"/>
  <c r="B26855" i="2"/>
  <c r="B26856" i="2"/>
  <c r="B26857" i="2"/>
  <c r="B26858" i="2"/>
  <c r="B26859" i="2"/>
  <c r="B26860" i="2"/>
  <c r="B26861" i="2"/>
  <c r="B26862" i="2"/>
  <c r="B26863" i="2"/>
  <c r="B26864" i="2"/>
  <c r="B26865" i="2"/>
  <c r="B26866" i="2"/>
  <c r="B26867" i="2"/>
  <c r="B26868" i="2"/>
  <c r="B26869" i="2"/>
  <c r="B26870" i="2"/>
  <c r="B26871" i="2"/>
  <c r="B26872" i="2"/>
  <c r="B26873" i="2"/>
  <c r="B26874" i="2"/>
  <c r="B26875" i="2"/>
  <c r="B26876" i="2"/>
  <c r="B26877" i="2"/>
  <c r="B26878" i="2"/>
  <c r="B26879" i="2"/>
  <c r="B26880" i="2"/>
  <c r="B26881" i="2"/>
  <c r="B26882" i="2"/>
  <c r="B26883" i="2"/>
  <c r="B26884" i="2"/>
  <c r="B26885" i="2"/>
  <c r="B26886" i="2"/>
  <c r="B26887" i="2"/>
  <c r="B26888" i="2"/>
  <c r="B26889" i="2"/>
  <c r="B26890" i="2"/>
  <c r="B26891" i="2"/>
  <c r="B26892" i="2"/>
  <c r="B26893" i="2"/>
  <c r="B26894" i="2"/>
  <c r="B26895" i="2"/>
  <c r="B26896" i="2"/>
  <c r="B26897" i="2"/>
  <c r="B26898" i="2"/>
  <c r="B26899" i="2"/>
  <c r="B26900" i="2"/>
  <c r="B26901" i="2"/>
  <c r="B26902" i="2"/>
  <c r="B26903" i="2"/>
  <c r="B26904" i="2"/>
  <c r="B26905" i="2"/>
  <c r="B26906" i="2"/>
  <c r="B26907" i="2"/>
  <c r="B26908" i="2"/>
  <c r="B26909" i="2"/>
  <c r="B26910" i="2"/>
  <c r="B26911" i="2"/>
  <c r="B26912" i="2"/>
  <c r="B26913" i="2"/>
  <c r="B26914" i="2"/>
  <c r="B26915" i="2"/>
  <c r="B26916" i="2"/>
  <c r="B26917" i="2"/>
  <c r="B26918" i="2"/>
  <c r="B26919" i="2"/>
  <c r="B26920" i="2"/>
  <c r="B26921" i="2"/>
  <c r="B26922" i="2"/>
  <c r="B26923" i="2"/>
  <c r="B26924" i="2"/>
  <c r="B26925" i="2"/>
  <c r="B26926" i="2"/>
  <c r="B26927" i="2"/>
  <c r="B26928" i="2"/>
  <c r="B26929" i="2"/>
  <c r="B26930" i="2"/>
  <c r="B26931" i="2"/>
  <c r="B26932" i="2"/>
  <c r="B26933" i="2"/>
  <c r="B26934" i="2"/>
  <c r="B26935" i="2"/>
  <c r="B26936" i="2"/>
  <c r="B26937" i="2"/>
  <c r="B26938" i="2"/>
  <c r="B26939" i="2"/>
  <c r="B26940" i="2"/>
  <c r="B26941" i="2"/>
  <c r="B26942" i="2"/>
  <c r="B26943" i="2"/>
  <c r="B26944" i="2"/>
  <c r="B26945" i="2"/>
  <c r="B26946" i="2"/>
  <c r="B26947" i="2"/>
  <c r="B26948" i="2"/>
  <c r="B26949" i="2"/>
  <c r="B26950" i="2"/>
  <c r="B26951" i="2"/>
  <c r="B26952" i="2"/>
  <c r="B26953" i="2"/>
  <c r="B26954" i="2"/>
  <c r="B26955" i="2"/>
  <c r="B26956" i="2"/>
  <c r="B26957" i="2"/>
  <c r="B26958" i="2"/>
  <c r="B26959" i="2"/>
  <c r="B26960" i="2"/>
  <c r="B26961" i="2"/>
  <c r="B26962" i="2"/>
  <c r="B26963" i="2"/>
  <c r="B26964" i="2"/>
  <c r="B26965" i="2"/>
  <c r="B26966" i="2"/>
  <c r="B26967" i="2"/>
  <c r="B26968" i="2"/>
  <c r="B26969" i="2"/>
  <c r="B26970" i="2"/>
  <c r="B26971" i="2"/>
  <c r="B26972" i="2"/>
  <c r="B26973" i="2"/>
  <c r="B26974" i="2"/>
  <c r="B26975" i="2"/>
  <c r="B26976" i="2"/>
  <c r="B26977" i="2"/>
  <c r="B26978" i="2"/>
  <c r="B26979" i="2"/>
  <c r="B26980" i="2"/>
  <c r="B26981" i="2"/>
  <c r="B26982" i="2"/>
  <c r="B26983" i="2"/>
  <c r="B26984" i="2"/>
  <c r="B26985" i="2"/>
  <c r="B26986" i="2"/>
  <c r="B26987" i="2"/>
  <c r="B26988" i="2"/>
  <c r="B26989" i="2"/>
  <c r="B26990" i="2"/>
  <c r="B26991" i="2"/>
  <c r="B26992" i="2"/>
  <c r="B26993" i="2"/>
  <c r="B26994" i="2"/>
  <c r="B26995" i="2"/>
  <c r="B26996" i="2"/>
  <c r="B26997" i="2"/>
  <c r="B26998" i="2"/>
  <c r="B26999" i="2"/>
  <c r="B27000" i="2"/>
  <c r="B27001" i="2"/>
  <c r="B27002" i="2"/>
  <c r="B27003" i="2"/>
  <c r="B27004" i="2"/>
  <c r="B27005" i="2"/>
  <c r="B27006" i="2"/>
  <c r="B27007" i="2"/>
  <c r="B27008" i="2"/>
  <c r="B27009" i="2"/>
  <c r="B27010" i="2"/>
  <c r="B27011" i="2"/>
  <c r="B27012" i="2"/>
  <c r="B27013" i="2"/>
  <c r="B27014" i="2"/>
  <c r="B27015" i="2"/>
  <c r="B27016" i="2"/>
  <c r="B27017" i="2"/>
  <c r="B27018" i="2"/>
  <c r="B27019" i="2"/>
  <c r="B27020" i="2"/>
  <c r="B27021" i="2"/>
  <c r="B27022" i="2"/>
  <c r="B27023" i="2"/>
  <c r="B27024" i="2"/>
  <c r="B27025" i="2"/>
  <c r="B27026" i="2"/>
  <c r="B27027" i="2"/>
  <c r="B27028" i="2"/>
  <c r="B27029" i="2"/>
  <c r="B27030" i="2"/>
  <c r="B27031" i="2"/>
  <c r="B27032" i="2"/>
  <c r="B27033" i="2"/>
  <c r="B27034" i="2"/>
  <c r="B27035" i="2"/>
  <c r="B27036" i="2"/>
  <c r="B27037" i="2"/>
  <c r="B27038" i="2"/>
  <c r="B27039" i="2"/>
  <c r="B27040" i="2"/>
  <c r="B27041" i="2"/>
  <c r="B27042" i="2"/>
  <c r="B27043" i="2"/>
  <c r="B27044" i="2"/>
  <c r="B27045" i="2"/>
  <c r="B27046" i="2"/>
  <c r="B27047" i="2"/>
  <c r="B27048" i="2"/>
  <c r="B27049" i="2"/>
  <c r="B27050" i="2"/>
  <c r="B27051" i="2"/>
  <c r="B27052" i="2"/>
  <c r="B27053" i="2"/>
  <c r="B27054" i="2"/>
  <c r="B27055" i="2"/>
  <c r="B27056" i="2"/>
  <c r="B27057" i="2"/>
  <c r="B27058" i="2"/>
  <c r="B27059" i="2"/>
  <c r="B27060" i="2"/>
  <c r="B27061" i="2"/>
  <c r="B27062" i="2"/>
  <c r="B27063" i="2"/>
  <c r="B27064" i="2"/>
  <c r="B27065" i="2"/>
  <c r="B27066" i="2"/>
  <c r="B27067" i="2"/>
  <c r="B27068" i="2"/>
  <c r="B27069" i="2"/>
  <c r="B27070" i="2"/>
  <c r="B27071" i="2"/>
  <c r="B27072" i="2"/>
  <c r="B27073" i="2"/>
  <c r="B27074" i="2"/>
  <c r="B27075" i="2"/>
  <c r="B27076" i="2"/>
  <c r="B27077" i="2"/>
  <c r="B27078" i="2"/>
  <c r="B27079" i="2"/>
  <c r="B27080" i="2"/>
  <c r="B27081" i="2"/>
  <c r="B27082" i="2"/>
  <c r="B27083" i="2"/>
  <c r="B27084" i="2"/>
  <c r="B27085" i="2"/>
  <c r="B27086" i="2"/>
  <c r="B27087" i="2"/>
  <c r="B27088" i="2"/>
  <c r="B27089" i="2"/>
  <c r="B27090" i="2"/>
  <c r="B27091" i="2"/>
  <c r="B27092" i="2"/>
  <c r="B27093" i="2"/>
  <c r="B27094" i="2"/>
  <c r="B27095" i="2"/>
  <c r="B27096" i="2"/>
  <c r="B27097" i="2"/>
  <c r="B27098" i="2"/>
  <c r="B27099" i="2"/>
  <c r="B27100" i="2"/>
  <c r="B27101" i="2"/>
  <c r="B27102" i="2"/>
  <c r="B27103" i="2"/>
  <c r="B27104" i="2"/>
  <c r="B27105" i="2"/>
  <c r="B27106" i="2"/>
  <c r="B27107" i="2"/>
  <c r="B27108" i="2"/>
  <c r="B27109" i="2"/>
  <c r="B27110" i="2"/>
  <c r="B27111" i="2"/>
  <c r="B27112" i="2"/>
  <c r="B27113" i="2"/>
  <c r="B27114" i="2"/>
  <c r="B27115" i="2"/>
  <c r="B27116" i="2"/>
  <c r="B27117" i="2"/>
  <c r="B27118" i="2"/>
  <c r="B27119" i="2"/>
  <c r="B27120" i="2"/>
  <c r="B27121" i="2"/>
  <c r="B27122" i="2"/>
  <c r="B27123" i="2"/>
  <c r="B27124" i="2"/>
  <c r="B27125" i="2"/>
  <c r="B27126" i="2"/>
  <c r="B27127" i="2"/>
  <c r="B27128" i="2"/>
  <c r="B27129" i="2"/>
  <c r="B27130" i="2"/>
  <c r="B27131" i="2"/>
  <c r="B27132" i="2"/>
  <c r="B27133" i="2"/>
  <c r="B27134" i="2"/>
  <c r="B27135" i="2"/>
  <c r="B27136" i="2"/>
  <c r="B27137" i="2"/>
  <c r="B27138" i="2"/>
  <c r="B27139" i="2"/>
  <c r="B27140" i="2"/>
  <c r="B27141" i="2"/>
  <c r="B27142" i="2"/>
  <c r="B27143" i="2"/>
  <c r="B27144" i="2"/>
  <c r="B27145" i="2"/>
  <c r="B27146" i="2"/>
  <c r="B27147" i="2"/>
  <c r="B27148" i="2"/>
  <c r="B27149" i="2"/>
  <c r="B27150" i="2"/>
  <c r="B27151" i="2"/>
  <c r="B27152" i="2"/>
  <c r="B27153" i="2"/>
  <c r="B27154" i="2"/>
  <c r="B27155" i="2"/>
  <c r="B27156" i="2"/>
  <c r="B27157" i="2"/>
  <c r="B27158" i="2"/>
  <c r="B27159" i="2"/>
  <c r="B27160" i="2"/>
  <c r="B27161" i="2"/>
  <c r="B27162" i="2"/>
  <c r="B27163" i="2"/>
  <c r="B27164" i="2"/>
  <c r="B27165" i="2"/>
  <c r="B27166" i="2"/>
  <c r="B27167" i="2"/>
  <c r="B27168" i="2"/>
  <c r="B27169" i="2"/>
  <c r="B27170" i="2"/>
  <c r="B27171" i="2"/>
  <c r="B27172" i="2"/>
  <c r="B27173" i="2"/>
  <c r="B27174" i="2"/>
  <c r="B27175" i="2"/>
  <c r="B27176" i="2"/>
  <c r="B27177" i="2"/>
  <c r="B27178" i="2"/>
  <c r="B27179" i="2"/>
  <c r="B27180" i="2"/>
  <c r="B27181" i="2"/>
  <c r="B27182" i="2"/>
  <c r="B27183" i="2"/>
  <c r="B27184" i="2"/>
  <c r="B27185" i="2"/>
  <c r="B27186" i="2"/>
  <c r="B27187" i="2"/>
  <c r="B27188" i="2"/>
  <c r="B27189" i="2"/>
  <c r="B27190" i="2"/>
  <c r="B27191" i="2"/>
  <c r="B27192" i="2"/>
  <c r="B27193" i="2"/>
  <c r="B27194" i="2"/>
  <c r="B27195" i="2"/>
  <c r="B27196" i="2"/>
  <c r="B27197" i="2"/>
  <c r="B27198" i="2"/>
  <c r="B27199" i="2"/>
  <c r="B27200" i="2"/>
  <c r="B27201" i="2"/>
  <c r="B27202" i="2"/>
  <c r="B27203" i="2"/>
  <c r="B27204" i="2"/>
  <c r="B27205" i="2"/>
  <c r="B27206" i="2"/>
  <c r="B27207" i="2"/>
  <c r="B27208" i="2"/>
  <c r="B27209" i="2"/>
  <c r="B27210" i="2"/>
  <c r="B27211" i="2"/>
  <c r="B27212" i="2"/>
  <c r="B27213" i="2"/>
  <c r="B27214" i="2"/>
  <c r="B27215" i="2"/>
  <c r="B27216" i="2"/>
  <c r="B27217" i="2"/>
  <c r="B27218" i="2"/>
  <c r="B27219" i="2"/>
  <c r="B27220" i="2"/>
  <c r="B27221" i="2"/>
  <c r="B27222" i="2"/>
  <c r="B27223" i="2"/>
  <c r="B27224" i="2"/>
  <c r="B27225" i="2"/>
  <c r="B27226" i="2"/>
  <c r="B27227" i="2"/>
  <c r="B27228" i="2"/>
  <c r="B27229" i="2"/>
  <c r="B27230" i="2"/>
  <c r="B27231" i="2"/>
  <c r="B27232" i="2"/>
  <c r="B27233" i="2"/>
  <c r="B27234" i="2"/>
  <c r="B27235" i="2"/>
  <c r="B27236" i="2"/>
  <c r="B27237" i="2"/>
  <c r="B27238" i="2"/>
  <c r="B27239" i="2"/>
  <c r="B27240" i="2"/>
  <c r="B27241" i="2"/>
  <c r="B27242" i="2"/>
  <c r="B27243" i="2"/>
  <c r="B27244" i="2"/>
  <c r="B27245" i="2"/>
  <c r="B27246" i="2"/>
  <c r="B27247" i="2"/>
  <c r="B27248" i="2"/>
  <c r="B27249" i="2"/>
  <c r="B27250" i="2"/>
  <c r="B27251" i="2"/>
  <c r="B27252" i="2"/>
  <c r="B27253" i="2"/>
  <c r="B27254" i="2"/>
  <c r="B27255" i="2"/>
  <c r="B27256" i="2"/>
  <c r="B27257" i="2"/>
  <c r="B27258" i="2"/>
  <c r="B27259" i="2"/>
  <c r="B27260" i="2"/>
  <c r="B27261" i="2"/>
  <c r="B27262" i="2"/>
  <c r="B27263" i="2"/>
  <c r="B27264" i="2"/>
  <c r="B27265" i="2"/>
  <c r="B27266" i="2"/>
  <c r="B27267" i="2"/>
  <c r="B27268" i="2"/>
  <c r="B27269" i="2"/>
  <c r="B27270" i="2"/>
  <c r="B27271" i="2"/>
  <c r="B27272" i="2"/>
  <c r="B27273" i="2"/>
  <c r="B27274" i="2"/>
  <c r="B27275" i="2"/>
  <c r="B27276" i="2"/>
  <c r="B27277" i="2"/>
  <c r="B27278" i="2"/>
  <c r="B27279" i="2"/>
  <c r="B27280" i="2"/>
  <c r="B27281" i="2"/>
  <c r="B27282" i="2"/>
  <c r="B27283" i="2"/>
  <c r="B27284" i="2"/>
  <c r="B27285" i="2"/>
  <c r="B27286" i="2"/>
  <c r="B27287" i="2"/>
  <c r="B27288" i="2"/>
  <c r="B27289" i="2"/>
  <c r="B27290" i="2"/>
  <c r="B27291" i="2"/>
  <c r="B27292" i="2"/>
  <c r="B27293" i="2"/>
  <c r="B27294" i="2"/>
  <c r="B27295" i="2"/>
  <c r="B27296" i="2"/>
  <c r="B27297" i="2"/>
  <c r="B27298" i="2"/>
  <c r="B27299" i="2"/>
  <c r="B27300" i="2"/>
  <c r="B27301" i="2"/>
  <c r="B27302" i="2"/>
  <c r="B27303" i="2"/>
  <c r="B27304" i="2"/>
  <c r="B27305" i="2"/>
  <c r="B27306" i="2"/>
  <c r="B27307" i="2"/>
  <c r="B27308" i="2"/>
  <c r="B27309" i="2"/>
  <c r="B27310" i="2"/>
  <c r="B27311" i="2"/>
  <c r="B27312" i="2"/>
  <c r="B27313" i="2"/>
  <c r="B27314" i="2"/>
  <c r="B27315" i="2"/>
  <c r="B27316" i="2"/>
  <c r="B27317" i="2"/>
  <c r="B27318" i="2"/>
  <c r="B27319" i="2"/>
  <c r="B27320" i="2"/>
  <c r="B27321" i="2"/>
  <c r="B27322" i="2"/>
  <c r="B27323" i="2"/>
  <c r="B27324" i="2"/>
  <c r="B27325" i="2"/>
  <c r="B27326" i="2"/>
  <c r="B27327" i="2"/>
  <c r="B27328" i="2"/>
  <c r="B27329" i="2"/>
  <c r="B27330" i="2"/>
  <c r="B27331" i="2"/>
  <c r="B27332" i="2"/>
  <c r="B27333" i="2"/>
  <c r="B27334" i="2"/>
  <c r="B27335" i="2"/>
  <c r="B27336" i="2"/>
  <c r="B27337" i="2"/>
  <c r="B27338" i="2"/>
  <c r="B27339" i="2"/>
  <c r="B27340" i="2"/>
  <c r="B27341" i="2"/>
  <c r="B27342" i="2"/>
  <c r="B27343" i="2"/>
  <c r="B27344" i="2"/>
  <c r="B27345" i="2"/>
  <c r="B27346" i="2"/>
  <c r="B27347" i="2"/>
  <c r="B27348" i="2"/>
  <c r="B27349" i="2"/>
  <c r="B27350" i="2"/>
  <c r="B27351" i="2"/>
  <c r="B27352" i="2"/>
  <c r="B27353" i="2"/>
  <c r="B27354" i="2"/>
  <c r="B27355" i="2"/>
  <c r="B27356" i="2"/>
  <c r="B27357" i="2"/>
  <c r="B27358" i="2"/>
  <c r="B27359" i="2"/>
  <c r="B27360" i="2"/>
  <c r="B27361" i="2"/>
  <c r="B27362" i="2"/>
  <c r="B27363" i="2"/>
  <c r="B27364" i="2"/>
  <c r="B27365" i="2"/>
  <c r="B27366" i="2"/>
  <c r="B27367" i="2"/>
  <c r="B27368" i="2"/>
  <c r="B27369" i="2"/>
  <c r="B27370" i="2"/>
  <c r="B27371" i="2"/>
  <c r="B27372" i="2"/>
  <c r="B27373" i="2"/>
  <c r="B27374" i="2"/>
  <c r="B27375" i="2"/>
  <c r="B27376" i="2"/>
  <c r="B27377" i="2"/>
  <c r="B27378" i="2"/>
  <c r="B27379" i="2"/>
  <c r="B27380" i="2"/>
  <c r="B27381" i="2"/>
  <c r="B27382" i="2"/>
  <c r="B27383" i="2"/>
  <c r="B27384" i="2"/>
  <c r="B27385" i="2"/>
  <c r="B27386" i="2"/>
  <c r="B27387" i="2"/>
  <c r="B27388" i="2"/>
  <c r="B27389" i="2"/>
  <c r="B27390" i="2"/>
  <c r="B27391" i="2"/>
  <c r="B27392" i="2"/>
  <c r="B27393" i="2"/>
  <c r="B27394" i="2"/>
  <c r="B27395" i="2"/>
  <c r="B27396" i="2"/>
  <c r="B27397" i="2"/>
  <c r="B27398" i="2"/>
  <c r="B27399" i="2"/>
  <c r="B27400" i="2"/>
  <c r="B27401" i="2"/>
  <c r="B27402" i="2"/>
  <c r="B27403" i="2"/>
  <c r="B27404" i="2"/>
  <c r="B27405" i="2"/>
  <c r="B27406" i="2"/>
  <c r="B27407" i="2"/>
  <c r="B27408" i="2"/>
  <c r="B27409" i="2"/>
  <c r="B27410" i="2"/>
  <c r="B27411" i="2"/>
  <c r="B27412" i="2"/>
  <c r="B27413" i="2"/>
  <c r="B27414" i="2"/>
  <c r="B27415" i="2"/>
  <c r="B27416" i="2"/>
  <c r="B27417" i="2"/>
  <c r="B27418" i="2"/>
  <c r="B27419" i="2"/>
  <c r="B27420" i="2"/>
  <c r="B27421" i="2"/>
  <c r="B27422" i="2"/>
  <c r="B27423" i="2"/>
  <c r="B27424" i="2"/>
  <c r="B27425" i="2"/>
  <c r="B27426" i="2"/>
  <c r="B27427" i="2"/>
  <c r="B27428" i="2"/>
  <c r="B27429" i="2"/>
  <c r="B27430" i="2"/>
  <c r="B27431" i="2"/>
  <c r="B27432" i="2"/>
  <c r="B27433" i="2"/>
  <c r="B27434" i="2"/>
  <c r="B27435" i="2"/>
  <c r="B27436" i="2"/>
  <c r="B27437" i="2"/>
  <c r="B27438" i="2"/>
  <c r="B27439" i="2"/>
  <c r="B27440" i="2"/>
  <c r="B27441" i="2"/>
  <c r="B27442" i="2"/>
  <c r="B27443" i="2"/>
  <c r="B27444" i="2"/>
  <c r="B27445" i="2"/>
  <c r="B27446" i="2"/>
  <c r="B27447" i="2"/>
  <c r="B27448" i="2"/>
  <c r="B27449" i="2"/>
  <c r="B27450" i="2"/>
  <c r="B27451" i="2"/>
  <c r="B27452" i="2"/>
  <c r="B27453" i="2"/>
  <c r="B27454" i="2"/>
  <c r="B27455" i="2"/>
  <c r="B27456" i="2"/>
  <c r="B27457" i="2"/>
  <c r="B27458" i="2"/>
  <c r="B27459" i="2"/>
  <c r="B27460" i="2"/>
  <c r="B27461" i="2"/>
  <c r="B27462" i="2"/>
  <c r="B27463" i="2"/>
  <c r="B27464" i="2"/>
  <c r="B27465" i="2"/>
  <c r="B27466" i="2"/>
  <c r="B27467" i="2"/>
  <c r="B27468" i="2"/>
  <c r="B27469" i="2"/>
  <c r="B27470" i="2"/>
  <c r="B27471" i="2"/>
  <c r="B27472" i="2"/>
  <c r="B27473" i="2"/>
  <c r="B27474" i="2"/>
  <c r="B27475" i="2"/>
  <c r="B27476" i="2"/>
  <c r="B27477" i="2"/>
  <c r="B27478" i="2"/>
  <c r="B27479" i="2"/>
  <c r="B27480" i="2"/>
  <c r="B27481" i="2"/>
  <c r="B27482" i="2"/>
  <c r="B27483" i="2"/>
  <c r="B27484" i="2"/>
  <c r="B27485" i="2"/>
  <c r="B27486" i="2"/>
  <c r="B27487" i="2"/>
  <c r="B27488" i="2"/>
  <c r="B27489" i="2"/>
  <c r="B27490" i="2"/>
  <c r="B27491" i="2"/>
  <c r="B27492" i="2"/>
  <c r="B27493" i="2"/>
  <c r="B27494" i="2"/>
  <c r="B27495" i="2"/>
  <c r="B27496" i="2"/>
  <c r="B27497" i="2"/>
  <c r="B27498" i="2"/>
  <c r="B27499" i="2"/>
  <c r="B27500" i="2"/>
  <c r="B27501" i="2"/>
  <c r="B27502" i="2"/>
  <c r="B27503" i="2"/>
  <c r="B27504" i="2"/>
  <c r="B27505" i="2"/>
  <c r="B27506" i="2"/>
  <c r="B27507" i="2"/>
  <c r="B27508" i="2"/>
  <c r="B27509" i="2"/>
  <c r="B27510" i="2"/>
  <c r="B27511" i="2"/>
  <c r="B27512" i="2"/>
  <c r="B27513" i="2"/>
  <c r="B27514" i="2"/>
  <c r="B27515" i="2"/>
  <c r="B27516" i="2"/>
  <c r="B27517" i="2"/>
  <c r="B27518" i="2"/>
  <c r="B27519" i="2"/>
  <c r="B27520" i="2"/>
  <c r="B27521" i="2"/>
  <c r="B27522" i="2"/>
  <c r="B27523" i="2"/>
  <c r="B27524" i="2"/>
  <c r="B27525" i="2"/>
  <c r="B27526" i="2"/>
  <c r="B27527" i="2"/>
  <c r="B27528" i="2"/>
  <c r="B27529" i="2"/>
  <c r="B27530" i="2"/>
  <c r="B27531" i="2"/>
  <c r="B27532" i="2"/>
  <c r="B27533" i="2"/>
  <c r="B27534" i="2"/>
  <c r="B27535" i="2"/>
  <c r="B27536" i="2"/>
  <c r="B27537" i="2"/>
  <c r="B27538" i="2"/>
  <c r="B27539" i="2"/>
  <c r="B27540" i="2"/>
  <c r="B27541" i="2"/>
  <c r="B27542" i="2"/>
  <c r="B27543" i="2"/>
  <c r="B27544" i="2"/>
  <c r="B27545" i="2"/>
  <c r="B27546" i="2"/>
  <c r="B27547" i="2"/>
  <c r="B27548" i="2"/>
  <c r="B27549" i="2"/>
  <c r="B27550" i="2"/>
  <c r="B27551" i="2"/>
  <c r="B27552" i="2"/>
  <c r="B27553" i="2"/>
  <c r="B27554" i="2"/>
  <c r="B27555" i="2"/>
  <c r="B27556" i="2"/>
  <c r="B27557" i="2"/>
  <c r="B27558" i="2"/>
  <c r="B27559" i="2"/>
  <c r="B27560" i="2"/>
  <c r="B27561" i="2"/>
  <c r="B27562" i="2"/>
  <c r="B27563" i="2"/>
  <c r="B27564" i="2"/>
  <c r="B27565" i="2"/>
  <c r="B27566" i="2"/>
  <c r="B27567" i="2"/>
  <c r="B27568" i="2"/>
  <c r="B27569" i="2"/>
  <c r="B27570" i="2"/>
  <c r="B27571" i="2"/>
  <c r="B27572" i="2"/>
  <c r="B27573" i="2"/>
  <c r="B27574" i="2"/>
  <c r="B27575" i="2"/>
  <c r="B27576" i="2"/>
  <c r="B27577" i="2"/>
  <c r="B27578" i="2"/>
  <c r="B27579" i="2"/>
  <c r="B27580" i="2"/>
  <c r="B27581" i="2"/>
  <c r="B27582" i="2"/>
  <c r="B27583" i="2"/>
  <c r="B27584" i="2"/>
  <c r="B27585" i="2"/>
  <c r="B27586" i="2"/>
  <c r="B27587" i="2"/>
  <c r="B27588" i="2"/>
  <c r="B27589" i="2"/>
  <c r="B27590" i="2"/>
  <c r="B27591" i="2"/>
  <c r="B27592" i="2"/>
  <c r="B27593" i="2"/>
  <c r="B27594" i="2"/>
  <c r="B27595" i="2"/>
  <c r="B27596" i="2"/>
  <c r="B27597" i="2"/>
  <c r="B27598" i="2"/>
  <c r="B27599" i="2"/>
  <c r="B27600" i="2"/>
  <c r="B27601" i="2"/>
  <c r="B27602" i="2"/>
  <c r="B27603" i="2"/>
  <c r="B27604" i="2"/>
  <c r="B27605" i="2"/>
  <c r="B27606" i="2"/>
  <c r="B27607" i="2"/>
  <c r="B27608" i="2"/>
  <c r="B27609" i="2"/>
  <c r="B27610" i="2"/>
  <c r="B27611" i="2"/>
  <c r="B27612" i="2"/>
  <c r="B27613" i="2"/>
  <c r="B27614" i="2"/>
  <c r="B27615" i="2"/>
  <c r="B27616" i="2"/>
  <c r="B27617" i="2"/>
  <c r="B27618" i="2"/>
  <c r="B27619" i="2"/>
  <c r="B27620" i="2"/>
  <c r="B27621" i="2"/>
  <c r="B27622" i="2"/>
  <c r="B27623" i="2"/>
  <c r="B27624" i="2"/>
  <c r="B27625" i="2"/>
  <c r="B27626" i="2"/>
  <c r="B27627" i="2"/>
  <c r="B27628" i="2"/>
  <c r="B27629" i="2"/>
  <c r="B27630" i="2"/>
  <c r="B27631" i="2"/>
  <c r="B27632" i="2"/>
  <c r="B27633" i="2"/>
  <c r="B27634" i="2"/>
  <c r="B27635" i="2"/>
  <c r="B27636" i="2"/>
  <c r="B27637" i="2"/>
  <c r="B27638" i="2"/>
  <c r="B27639" i="2"/>
  <c r="B27640" i="2"/>
  <c r="B27641" i="2"/>
  <c r="B27642" i="2"/>
  <c r="B27643" i="2"/>
  <c r="B27644" i="2"/>
  <c r="B27645" i="2"/>
  <c r="B27646" i="2"/>
  <c r="B27647" i="2"/>
  <c r="B27648" i="2"/>
  <c r="B27649" i="2"/>
  <c r="B27650" i="2"/>
  <c r="B27651" i="2"/>
  <c r="B27652" i="2"/>
  <c r="B27653" i="2"/>
  <c r="B27654" i="2"/>
  <c r="B27655" i="2"/>
  <c r="B27656" i="2"/>
  <c r="B27657" i="2"/>
  <c r="B27658" i="2"/>
  <c r="B27659" i="2"/>
  <c r="B27660" i="2"/>
  <c r="B27661" i="2"/>
  <c r="B27662" i="2"/>
  <c r="B27663" i="2"/>
  <c r="B27664" i="2"/>
  <c r="B27665" i="2"/>
  <c r="B27666" i="2"/>
  <c r="B27667" i="2"/>
  <c r="B27668" i="2"/>
  <c r="B27669" i="2"/>
  <c r="B27670" i="2"/>
  <c r="B27671" i="2"/>
  <c r="B27672" i="2"/>
  <c r="B27673" i="2"/>
  <c r="B27674" i="2"/>
  <c r="B27675" i="2"/>
  <c r="B27676" i="2"/>
  <c r="B27677" i="2"/>
  <c r="B27678" i="2"/>
  <c r="B27679" i="2"/>
  <c r="B27680" i="2"/>
  <c r="B27681" i="2"/>
  <c r="B27682" i="2"/>
  <c r="B27683" i="2"/>
  <c r="B27684" i="2"/>
  <c r="B27685" i="2"/>
  <c r="B27686" i="2"/>
  <c r="B27687" i="2"/>
  <c r="B27688" i="2"/>
  <c r="B27689" i="2"/>
  <c r="B27690" i="2"/>
  <c r="B27691" i="2"/>
  <c r="B27692" i="2"/>
  <c r="B27693" i="2"/>
  <c r="B27694" i="2"/>
  <c r="B27695" i="2"/>
  <c r="B27696" i="2"/>
  <c r="B27697" i="2"/>
  <c r="B27698" i="2"/>
  <c r="B27699" i="2"/>
  <c r="B27700" i="2"/>
  <c r="B27701" i="2"/>
  <c r="B27702" i="2"/>
  <c r="B27703" i="2"/>
  <c r="B27704" i="2"/>
  <c r="B27705" i="2"/>
  <c r="B27706" i="2"/>
  <c r="B27707" i="2"/>
  <c r="B27708" i="2"/>
  <c r="B27709" i="2"/>
  <c r="B27710" i="2"/>
  <c r="B27711" i="2"/>
  <c r="B27712" i="2"/>
  <c r="B27713" i="2"/>
  <c r="B27714" i="2"/>
  <c r="B27715" i="2"/>
  <c r="B27716" i="2"/>
  <c r="B27717" i="2"/>
  <c r="B27718" i="2"/>
  <c r="B27719" i="2"/>
  <c r="B27720" i="2"/>
  <c r="B27721" i="2"/>
  <c r="B27722" i="2"/>
  <c r="B27723" i="2"/>
  <c r="B27724" i="2"/>
  <c r="B27725" i="2"/>
  <c r="B27726" i="2"/>
  <c r="B27727" i="2"/>
  <c r="B27728" i="2"/>
  <c r="B27729" i="2"/>
  <c r="B27730" i="2"/>
  <c r="B27731" i="2"/>
  <c r="B27732" i="2"/>
  <c r="B27733" i="2"/>
  <c r="B27734" i="2"/>
  <c r="B27735" i="2"/>
  <c r="B27736" i="2"/>
  <c r="B27737" i="2"/>
  <c r="B27738" i="2"/>
  <c r="B27739" i="2"/>
  <c r="B27740" i="2"/>
  <c r="B27741" i="2"/>
  <c r="B27742" i="2"/>
  <c r="B27743" i="2"/>
  <c r="B27744" i="2"/>
  <c r="B27745" i="2"/>
  <c r="B27746" i="2"/>
  <c r="B27747" i="2"/>
  <c r="B27748" i="2"/>
  <c r="B27749" i="2"/>
  <c r="B27750" i="2"/>
  <c r="B27751" i="2"/>
  <c r="B27752" i="2"/>
  <c r="B27753" i="2"/>
  <c r="B27754" i="2"/>
  <c r="B27755" i="2"/>
  <c r="B27756" i="2"/>
  <c r="B27757" i="2"/>
  <c r="B27758" i="2"/>
  <c r="B27759" i="2"/>
  <c r="B27760" i="2"/>
  <c r="B27761" i="2"/>
  <c r="B27762" i="2"/>
  <c r="B27763" i="2"/>
  <c r="B27764" i="2"/>
  <c r="B27765" i="2"/>
  <c r="B27766" i="2"/>
  <c r="B27767" i="2"/>
  <c r="B27768" i="2"/>
  <c r="B27769" i="2"/>
  <c r="B27770" i="2"/>
  <c r="B27771" i="2"/>
  <c r="B27772" i="2"/>
  <c r="B27773" i="2"/>
  <c r="B27774" i="2"/>
  <c r="B27775" i="2"/>
  <c r="B27776" i="2"/>
  <c r="B27777" i="2"/>
  <c r="B27778" i="2"/>
  <c r="B27779" i="2"/>
  <c r="B27780" i="2"/>
  <c r="B27781" i="2"/>
  <c r="B27782" i="2"/>
  <c r="B27783" i="2"/>
  <c r="B27784" i="2"/>
  <c r="B27785" i="2"/>
  <c r="B27786" i="2"/>
  <c r="B27787" i="2"/>
  <c r="B27788" i="2"/>
  <c r="B27789" i="2"/>
  <c r="B27790" i="2"/>
  <c r="B27791" i="2"/>
  <c r="B27792" i="2"/>
  <c r="B27793" i="2"/>
  <c r="B27794" i="2"/>
  <c r="B27795" i="2"/>
  <c r="B27796" i="2"/>
  <c r="B27797" i="2"/>
  <c r="B27798" i="2"/>
  <c r="B27799" i="2"/>
  <c r="B27800" i="2"/>
  <c r="B27801" i="2"/>
  <c r="B27802" i="2"/>
  <c r="B27803" i="2"/>
  <c r="B27804" i="2"/>
  <c r="B27805" i="2"/>
  <c r="B27806" i="2"/>
  <c r="B27807" i="2"/>
  <c r="B27808" i="2"/>
  <c r="B27809" i="2"/>
  <c r="B27810" i="2"/>
  <c r="B27811" i="2"/>
  <c r="B27812" i="2"/>
  <c r="B27813" i="2"/>
  <c r="B27814" i="2"/>
  <c r="B27815" i="2"/>
  <c r="B27816" i="2"/>
  <c r="B27817" i="2"/>
  <c r="B27818" i="2"/>
  <c r="B27819" i="2"/>
  <c r="B27820" i="2"/>
  <c r="B27821" i="2"/>
  <c r="B27822" i="2"/>
  <c r="B27823" i="2"/>
  <c r="B27824" i="2"/>
  <c r="B27825" i="2"/>
  <c r="B27826" i="2"/>
  <c r="B27827" i="2"/>
  <c r="B27828" i="2"/>
  <c r="B27829" i="2"/>
  <c r="B27830" i="2"/>
  <c r="B27831" i="2"/>
  <c r="B27832" i="2"/>
  <c r="B27833" i="2"/>
  <c r="B27834" i="2"/>
  <c r="B27835" i="2"/>
  <c r="B27836" i="2"/>
  <c r="B27837" i="2"/>
  <c r="B27838" i="2"/>
  <c r="B27839" i="2"/>
  <c r="B27840" i="2"/>
  <c r="B27841" i="2"/>
  <c r="B27842" i="2"/>
  <c r="B27843" i="2"/>
  <c r="B27844" i="2"/>
  <c r="B27845" i="2"/>
  <c r="B27846" i="2"/>
  <c r="B27847" i="2"/>
  <c r="B27848" i="2"/>
  <c r="B27849" i="2"/>
  <c r="B27850" i="2"/>
  <c r="B27851" i="2"/>
  <c r="B27852" i="2"/>
  <c r="B27853" i="2"/>
  <c r="B27854" i="2"/>
  <c r="B27855" i="2"/>
  <c r="B27856" i="2"/>
  <c r="B27857" i="2"/>
  <c r="B27858" i="2"/>
  <c r="B27859" i="2"/>
  <c r="B27860" i="2"/>
  <c r="B27861" i="2"/>
  <c r="B27862" i="2"/>
  <c r="B27863" i="2"/>
  <c r="B27864" i="2"/>
  <c r="B27865" i="2"/>
  <c r="B27866" i="2"/>
  <c r="B27867" i="2"/>
  <c r="B27868" i="2"/>
  <c r="B27869" i="2"/>
  <c r="B27870" i="2"/>
  <c r="B27871" i="2"/>
  <c r="B27872" i="2"/>
  <c r="B27873" i="2"/>
  <c r="B27874" i="2"/>
  <c r="B27875" i="2"/>
  <c r="B27876" i="2"/>
  <c r="B27877" i="2"/>
  <c r="B27878" i="2"/>
  <c r="B27879" i="2"/>
  <c r="B27880" i="2"/>
  <c r="B27881" i="2"/>
  <c r="B27882" i="2"/>
  <c r="B27883" i="2"/>
  <c r="B27884" i="2"/>
  <c r="B27885" i="2"/>
  <c r="B27886" i="2"/>
  <c r="B27887" i="2"/>
  <c r="B27888" i="2"/>
  <c r="B27889" i="2"/>
  <c r="B27890" i="2"/>
  <c r="B27891" i="2"/>
  <c r="B27892" i="2"/>
  <c r="B27893" i="2"/>
  <c r="B27894" i="2"/>
  <c r="B27895" i="2"/>
  <c r="B27896" i="2"/>
  <c r="B27897" i="2"/>
  <c r="B27898" i="2"/>
  <c r="B27899" i="2"/>
  <c r="B27900" i="2"/>
  <c r="B27901" i="2"/>
  <c r="B27902" i="2"/>
  <c r="B27903" i="2"/>
  <c r="B27904" i="2"/>
  <c r="B27905" i="2"/>
  <c r="B27906" i="2"/>
  <c r="B27907" i="2"/>
  <c r="B27908" i="2"/>
  <c r="B27909" i="2"/>
  <c r="B27910" i="2"/>
  <c r="B27911" i="2"/>
  <c r="B27912" i="2"/>
  <c r="B27913" i="2"/>
  <c r="B27914" i="2"/>
  <c r="B27915" i="2"/>
  <c r="B27916" i="2"/>
  <c r="B27917" i="2"/>
  <c r="B27918" i="2"/>
  <c r="B27919" i="2"/>
  <c r="B27920" i="2"/>
  <c r="B27921" i="2"/>
  <c r="B27922" i="2"/>
  <c r="B27923" i="2"/>
  <c r="B27924" i="2"/>
  <c r="B27925" i="2"/>
  <c r="B27926" i="2"/>
  <c r="B27927" i="2"/>
  <c r="B27928" i="2"/>
  <c r="B27929" i="2"/>
  <c r="B27930" i="2"/>
  <c r="B27931" i="2"/>
  <c r="B27932" i="2"/>
  <c r="B27933" i="2"/>
  <c r="B27934" i="2"/>
  <c r="B27935" i="2"/>
  <c r="B27936" i="2"/>
  <c r="B27937" i="2"/>
  <c r="B27938" i="2"/>
  <c r="B27939" i="2"/>
  <c r="B27940" i="2"/>
  <c r="B27941" i="2"/>
  <c r="B27942" i="2"/>
  <c r="B27943" i="2"/>
  <c r="B27944" i="2"/>
  <c r="B27945" i="2"/>
  <c r="B27946" i="2"/>
  <c r="B27947" i="2"/>
  <c r="B27948" i="2"/>
  <c r="B27949" i="2"/>
  <c r="B27950" i="2"/>
  <c r="B27951" i="2"/>
  <c r="B27952" i="2"/>
  <c r="B27953" i="2"/>
  <c r="B27954" i="2"/>
  <c r="B27955" i="2"/>
  <c r="B27956" i="2"/>
  <c r="B27957" i="2"/>
  <c r="B27958" i="2"/>
  <c r="B27959" i="2"/>
  <c r="B27960" i="2"/>
  <c r="B27961" i="2"/>
  <c r="B27962" i="2"/>
  <c r="B27963" i="2"/>
  <c r="B27964" i="2"/>
  <c r="B27965" i="2"/>
  <c r="B27966" i="2"/>
  <c r="B27967" i="2"/>
  <c r="B27968" i="2"/>
  <c r="B27969" i="2"/>
  <c r="B27970" i="2"/>
  <c r="B27971" i="2"/>
  <c r="B27972" i="2"/>
  <c r="B27973" i="2"/>
  <c r="B27974" i="2"/>
  <c r="B27975" i="2"/>
  <c r="B27976" i="2"/>
  <c r="B27977" i="2"/>
  <c r="B27978" i="2"/>
  <c r="B27979" i="2"/>
  <c r="B27980" i="2"/>
  <c r="B27981" i="2"/>
  <c r="B27982" i="2"/>
  <c r="B27983" i="2"/>
  <c r="B27984" i="2"/>
  <c r="B27985" i="2"/>
  <c r="B27986" i="2"/>
  <c r="B27987" i="2"/>
  <c r="B27988" i="2"/>
  <c r="B27989" i="2"/>
  <c r="B27990" i="2"/>
  <c r="B27991" i="2"/>
  <c r="B27992" i="2"/>
  <c r="B27993" i="2"/>
  <c r="B27994" i="2"/>
  <c r="B27995" i="2"/>
  <c r="B27996" i="2"/>
  <c r="B27997" i="2"/>
  <c r="B27998" i="2"/>
  <c r="B27999" i="2"/>
  <c r="B28000" i="2"/>
  <c r="B28001" i="2"/>
  <c r="B28002" i="2"/>
  <c r="B28003" i="2"/>
  <c r="B28004" i="2"/>
  <c r="B28005" i="2"/>
  <c r="B28006" i="2"/>
  <c r="B28007" i="2"/>
  <c r="B28008" i="2"/>
  <c r="B28009" i="2"/>
  <c r="B28010" i="2"/>
  <c r="B28011" i="2"/>
  <c r="B28012" i="2"/>
  <c r="B28013" i="2"/>
  <c r="B28014" i="2"/>
  <c r="B28015" i="2"/>
  <c r="B28016" i="2"/>
  <c r="B28017" i="2"/>
  <c r="B28018" i="2"/>
  <c r="B28019" i="2"/>
  <c r="B28020" i="2"/>
  <c r="B28021" i="2"/>
  <c r="B28022" i="2"/>
  <c r="B28023" i="2"/>
  <c r="B28024" i="2"/>
  <c r="B28025" i="2"/>
  <c r="B28026" i="2"/>
  <c r="B28027" i="2"/>
  <c r="B28028" i="2"/>
  <c r="B28029" i="2"/>
  <c r="B28030" i="2"/>
  <c r="B28031" i="2"/>
  <c r="B28032" i="2"/>
  <c r="B28033" i="2"/>
  <c r="B28034" i="2"/>
  <c r="B28035" i="2"/>
  <c r="B28036" i="2"/>
  <c r="B28037" i="2"/>
  <c r="B28038" i="2"/>
  <c r="B28039" i="2"/>
  <c r="B28040" i="2"/>
  <c r="B28041" i="2"/>
  <c r="B28042" i="2"/>
  <c r="B28043" i="2"/>
  <c r="B28044" i="2"/>
  <c r="B28045" i="2"/>
  <c r="B28046" i="2"/>
  <c r="B28047" i="2"/>
  <c r="B28048" i="2"/>
  <c r="B28049" i="2"/>
  <c r="B28050" i="2"/>
  <c r="B28051" i="2"/>
  <c r="B28052" i="2"/>
  <c r="B28053" i="2"/>
  <c r="B28054" i="2"/>
  <c r="B28055" i="2"/>
  <c r="B28056" i="2"/>
  <c r="B28057" i="2"/>
  <c r="B28058" i="2"/>
  <c r="B28059" i="2"/>
  <c r="B28060" i="2"/>
  <c r="B28061" i="2"/>
  <c r="B28062" i="2"/>
  <c r="B28063" i="2"/>
  <c r="B28064" i="2"/>
  <c r="B28065" i="2"/>
  <c r="B28066" i="2"/>
  <c r="B28067" i="2"/>
  <c r="B28068" i="2"/>
  <c r="B28069" i="2"/>
  <c r="B28070" i="2"/>
  <c r="B28071" i="2"/>
  <c r="B28072" i="2"/>
  <c r="B28073" i="2"/>
  <c r="B28074" i="2"/>
  <c r="B28075" i="2"/>
  <c r="B28076" i="2"/>
  <c r="B28077" i="2"/>
  <c r="B28078" i="2"/>
  <c r="B28079" i="2"/>
  <c r="B28080" i="2"/>
  <c r="B28081" i="2"/>
  <c r="B28082" i="2"/>
  <c r="B28083" i="2"/>
  <c r="B28084" i="2"/>
  <c r="B28085" i="2"/>
  <c r="B28086" i="2"/>
  <c r="B28087" i="2"/>
  <c r="B28088" i="2"/>
  <c r="B28089" i="2"/>
  <c r="B28090" i="2"/>
  <c r="B28091" i="2"/>
  <c r="B28092" i="2"/>
  <c r="B28093" i="2"/>
  <c r="B28094" i="2"/>
  <c r="B28095" i="2"/>
  <c r="B28096" i="2"/>
  <c r="B28097" i="2"/>
  <c r="B28098" i="2"/>
  <c r="B28099" i="2"/>
  <c r="B28100" i="2"/>
  <c r="B28101" i="2"/>
  <c r="B28102" i="2"/>
  <c r="B28103" i="2"/>
  <c r="B28104" i="2"/>
  <c r="B28105" i="2"/>
  <c r="B28106" i="2"/>
  <c r="B28107" i="2"/>
  <c r="B28108" i="2"/>
  <c r="B28109" i="2"/>
  <c r="B28110" i="2"/>
  <c r="B28111" i="2"/>
  <c r="B28112" i="2"/>
  <c r="B28113" i="2"/>
  <c r="B28114" i="2"/>
  <c r="B28115" i="2"/>
  <c r="B28116" i="2"/>
  <c r="B28117" i="2"/>
  <c r="B28118" i="2"/>
  <c r="B28119" i="2"/>
  <c r="B28120" i="2"/>
  <c r="B28121" i="2"/>
  <c r="B28122" i="2"/>
  <c r="B28123" i="2"/>
  <c r="B28124" i="2"/>
  <c r="B28125" i="2"/>
  <c r="B28126" i="2"/>
  <c r="B28127" i="2"/>
  <c r="B28128" i="2"/>
  <c r="B28129" i="2"/>
  <c r="B28130" i="2"/>
  <c r="B28131" i="2"/>
  <c r="B28132" i="2"/>
  <c r="B28133" i="2"/>
  <c r="B28134" i="2"/>
  <c r="B28135" i="2"/>
  <c r="B28136" i="2"/>
  <c r="B28137" i="2"/>
  <c r="B28138" i="2"/>
  <c r="B28139" i="2"/>
  <c r="B28140" i="2"/>
  <c r="B28141" i="2"/>
  <c r="B28142" i="2"/>
  <c r="B28143" i="2"/>
  <c r="B28144" i="2"/>
  <c r="B28145" i="2"/>
  <c r="B28146" i="2"/>
  <c r="B28147" i="2"/>
  <c r="B28148" i="2"/>
  <c r="B28149" i="2"/>
  <c r="B28150" i="2"/>
  <c r="B28151" i="2"/>
  <c r="B28152" i="2"/>
  <c r="B28153" i="2"/>
  <c r="B28154" i="2"/>
  <c r="B28155" i="2"/>
  <c r="B28156" i="2"/>
  <c r="B28157" i="2"/>
  <c r="B28158" i="2"/>
  <c r="B28159" i="2"/>
  <c r="B28160" i="2"/>
  <c r="B28161" i="2"/>
  <c r="B28162" i="2"/>
  <c r="B28163" i="2"/>
  <c r="B28164" i="2"/>
  <c r="B28165" i="2"/>
  <c r="B28166" i="2"/>
  <c r="B28167" i="2"/>
  <c r="B28168" i="2"/>
  <c r="B28169" i="2"/>
  <c r="B28170" i="2"/>
  <c r="B28171" i="2"/>
  <c r="B28172" i="2"/>
  <c r="B28173" i="2"/>
  <c r="B28174" i="2"/>
  <c r="B28175" i="2"/>
  <c r="B28176" i="2"/>
  <c r="B28177" i="2"/>
  <c r="B28178" i="2"/>
  <c r="B28179" i="2"/>
  <c r="B28180" i="2"/>
  <c r="B28181" i="2"/>
  <c r="B28182" i="2"/>
  <c r="B28183" i="2"/>
  <c r="B28184" i="2"/>
  <c r="B28185" i="2"/>
  <c r="B28186" i="2"/>
  <c r="B28187" i="2"/>
  <c r="B28188" i="2"/>
  <c r="B28189" i="2"/>
  <c r="B28190" i="2"/>
  <c r="B28191" i="2"/>
  <c r="B28192" i="2"/>
  <c r="B28193" i="2"/>
  <c r="B28194" i="2"/>
  <c r="B28195" i="2"/>
  <c r="B28196" i="2"/>
  <c r="B28197" i="2"/>
  <c r="B28198" i="2"/>
  <c r="B28199" i="2"/>
  <c r="B28200" i="2"/>
  <c r="B28201" i="2"/>
  <c r="B28202" i="2"/>
  <c r="B28203" i="2"/>
  <c r="B28204" i="2"/>
  <c r="B28205" i="2"/>
  <c r="B28206" i="2"/>
  <c r="B28207" i="2"/>
  <c r="B28208" i="2"/>
  <c r="B28209" i="2"/>
  <c r="B28210" i="2"/>
  <c r="B28211" i="2"/>
  <c r="B28212" i="2"/>
  <c r="B28213" i="2"/>
  <c r="B28214" i="2"/>
  <c r="B28215" i="2"/>
  <c r="B28216" i="2"/>
  <c r="B28217" i="2"/>
  <c r="B28218" i="2"/>
  <c r="B28219" i="2"/>
  <c r="B28220" i="2"/>
  <c r="B28221" i="2"/>
  <c r="B28222" i="2"/>
  <c r="B28223" i="2"/>
  <c r="B28224" i="2"/>
  <c r="B28225" i="2"/>
  <c r="B28226" i="2"/>
  <c r="B28227" i="2"/>
  <c r="B28228" i="2"/>
  <c r="B28229" i="2"/>
  <c r="B28230" i="2"/>
  <c r="B28231" i="2"/>
  <c r="B28232" i="2"/>
  <c r="B28233" i="2"/>
  <c r="B28234" i="2"/>
  <c r="B28235" i="2"/>
  <c r="B28236" i="2"/>
  <c r="B28237" i="2"/>
  <c r="B28238" i="2"/>
  <c r="B28239" i="2"/>
  <c r="B28240" i="2"/>
  <c r="B28241" i="2"/>
  <c r="B28242" i="2"/>
  <c r="B28243" i="2"/>
  <c r="B28244" i="2"/>
  <c r="B28245" i="2"/>
  <c r="B28246" i="2"/>
  <c r="B28247" i="2"/>
  <c r="B28248" i="2"/>
  <c r="B28249" i="2"/>
  <c r="B28250" i="2"/>
  <c r="B28251" i="2"/>
  <c r="B28252" i="2"/>
  <c r="B28253" i="2"/>
  <c r="B28254" i="2"/>
  <c r="B28255" i="2"/>
  <c r="B28256" i="2"/>
  <c r="B28257" i="2"/>
  <c r="B28258" i="2"/>
  <c r="B28259" i="2"/>
  <c r="B28260" i="2"/>
  <c r="B28261" i="2"/>
  <c r="B28262" i="2"/>
  <c r="B28263" i="2"/>
  <c r="B28264" i="2"/>
  <c r="B28265" i="2"/>
  <c r="B28266" i="2"/>
  <c r="B28267" i="2"/>
  <c r="B28268" i="2"/>
  <c r="B28269" i="2"/>
  <c r="B28270" i="2"/>
  <c r="B28271" i="2"/>
  <c r="B28272" i="2"/>
  <c r="B28273" i="2"/>
  <c r="B28274" i="2"/>
  <c r="B28275" i="2"/>
  <c r="B28276" i="2"/>
  <c r="B28277" i="2"/>
  <c r="B28278" i="2"/>
  <c r="B28279" i="2"/>
  <c r="B28280" i="2"/>
  <c r="B28281" i="2"/>
  <c r="B28282" i="2"/>
  <c r="B28283" i="2"/>
  <c r="B28284" i="2"/>
  <c r="B28285" i="2"/>
  <c r="B28286" i="2"/>
  <c r="B28287" i="2"/>
  <c r="B28288" i="2"/>
  <c r="B28289" i="2"/>
  <c r="B28290" i="2"/>
  <c r="B28291" i="2"/>
  <c r="B28292" i="2"/>
  <c r="B28293" i="2"/>
  <c r="B28294" i="2"/>
  <c r="B28295" i="2"/>
  <c r="B28296" i="2"/>
  <c r="B28297" i="2"/>
  <c r="B28298" i="2"/>
  <c r="B28299" i="2"/>
  <c r="B28300" i="2"/>
  <c r="B28301" i="2"/>
  <c r="B28302" i="2"/>
  <c r="B28303" i="2"/>
  <c r="B28304" i="2"/>
  <c r="B28305" i="2"/>
  <c r="B28306" i="2"/>
  <c r="B28307" i="2"/>
  <c r="B28308" i="2"/>
  <c r="B28309" i="2"/>
  <c r="B28310" i="2"/>
  <c r="B28311" i="2"/>
  <c r="B28312" i="2"/>
  <c r="B28313" i="2"/>
  <c r="B28314" i="2"/>
  <c r="B28315" i="2"/>
  <c r="B28316" i="2"/>
  <c r="B28317" i="2"/>
  <c r="B28318" i="2"/>
  <c r="B28319" i="2"/>
  <c r="B28320" i="2"/>
  <c r="B28321" i="2"/>
  <c r="B28322" i="2"/>
  <c r="B28323" i="2"/>
  <c r="B28324" i="2"/>
  <c r="B28325" i="2"/>
  <c r="B28326" i="2"/>
  <c r="B28327" i="2"/>
  <c r="B28328" i="2"/>
  <c r="B28329" i="2"/>
  <c r="B28330" i="2"/>
  <c r="B28331" i="2"/>
  <c r="B28332" i="2"/>
  <c r="B28333" i="2"/>
  <c r="B28334" i="2"/>
  <c r="B28335" i="2"/>
  <c r="B28336" i="2"/>
  <c r="B28337" i="2"/>
  <c r="B28338" i="2"/>
  <c r="B28339" i="2"/>
  <c r="B28340" i="2"/>
  <c r="B28341" i="2"/>
  <c r="B28342" i="2"/>
  <c r="B28343" i="2"/>
  <c r="B28344" i="2"/>
  <c r="B28345" i="2"/>
  <c r="B28346" i="2"/>
  <c r="B28347" i="2"/>
  <c r="B28348" i="2"/>
  <c r="B28349" i="2"/>
  <c r="B28350" i="2"/>
  <c r="B28351" i="2"/>
  <c r="B28352" i="2"/>
  <c r="B28353" i="2"/>
  <c r="B28354" i="2"/>
  <c r="B28355" i="2"/>
  <c r="B28356" i="2"/>
  <c r="B28357" i="2"/>
  <c r="B28358" i="2"/>
  <c r="B28359" i="2"/>
  <c r="B28360" i="2"/>
  <c r="B28361" i="2"/>
  <c r="B28362" i="2"/>
  <c r="B28363" i="2"/>
  <c r="B28364" i="2"/>
  <c r="B28365" i="2"/>
  <c r="B28366" i="2"/>
  <c r="B28367" i="2"/>
  <c r="B28368" i="2"/>
  <c r="B28369" i="2"/>
  <c r="B28370" i="2"/>
  <c r="B28371" i="2"/>
  <c r="B28372" i="2"/>
  <c r="B28373" i="2"/>
  <c r="B28374" i="2"/>
  <c r="B28375" i="2"/>
  <c r="B28376" i="2"/>
  <c r="B28377" i="2"/>
  <c r="B28378" i="2"/>
  <c r="B28379" i="2"/>
  <c r="B28380" i="2"/>
  <c r="B28381" i="2"/>
  <c r="B28382" i="2"/>
  <c r="B28383" i="2"/>
  <c r="B28384" i="2"/>
  <c r="B28385" i="2"/>
  <c r="B28386" i="2"/>
  <c r="B28387" i="2"/>
  <c r="B28388" i="2"/>
  <c r="B28389" i="2"/>
  <c r="B28390" i="2"/>
  <c r="B28391" i="2"/>
  <c r="B28392" i="2"/>
  <c r="B28393" i="2"/>
  <c r="B28394" i="2"/>
  <c r="B28395" i="2"/>
  <c r="B28396" i="2"/>
  <c r="B28397" i="2"/>
  <c r="B28398" i="2"/>
  <c r="B28399" i="2"/>
  <c r="B28400" i="2"/>
  <c r="B28401" i="2"/>
  <c r="B28402" i="2"/>
  <c r="B28403" i="2"/>
  <c r="B28404" i="2"/>
  <c r="B28405" i="2"/>
  <c r="B28406" i="2"/>
  <c r="B28407" i="2"/>
  <c r="B28408" i="2"/>
  <c r="B28409" i="2"/>
  <c r="B28410" i="2"/>
  <c r="B28411" i="2"/>
  <c r="B28412" i="2"/>
  <c r="B28413" i="2"/>
  <c r="B28414" i="2"/>
  <c r="B28415" i="2"/>
  <c r="B28416" i="2"/>
  <c r="B28417" i="2"/>
  <c r="B28418" i="2"/>
  <c r="B28419" i="2"/>
  <c r="B28420" i="2"/>
  <c r="B28421" i="2"/>
  <c r="B28422" i="2"/>
  <c r="B28423" i="2"/>
  <c r="B28424" i="2"/>
  <c r="B28425" i="2"/>
  <c r="B28426" i="2"/>
  <c r="B28427" i="2"/>
  <c r="B28428" i="2"/>
  <c r="B28429" i="2"/>
  <c r="B28430" i="2"/>
  <c r="B28431" i="2"/>
  <c r="B28432" i="2"/>
  <c r="B28433" i="2"/>
  <c r="B28434" i="2"/>
  <c r="B28435" i="2"/>
  <c r="B28436" i="2"/>
  <c r="B28437" i="2"/>
  <c r="B28438" i="2"/>
  <c r="B28439" i="2"/>
  <c r="B28440" i="2"/>
  <c r="B28441" i="2"/>
  <c r="B28442" i="2"/>
  <c r="B28443" i="2"/>
  <c r="B28444" i="2"/>
  <c r="B28445" i="2"/>
  <c r="B28446" i="2"/>
  <c r="B28447" i="2"/>
  <c r="B28448" i="2"/>
  <c r="B28449" i="2"/>
  <c r="B28450" i="2"/>
  <c r="B28451" i="2"/>
  <c r="B28452" i="2"/>
  <c r="B28453" i="2"/>
  <c r="B28454" i="2"/>
  <c r="B28455" i="2"/>
  <c r="B28456" i="2"/>
  <c r="B28457" i="2"/>
  <c r="B28458" i="2"/>
  <c r="B28459" i="2"/>
  <c r="B28460" i="2"/>
  <c r="B28461" i="2"/>
  <c r="B28462" i="2"/>
  <c r="B28463" i="2"/>
  <c r="B28464" i="2"/>
  <c r="B28465" i="2"/>
  <c r="B28466" i="2"/>
  <c r="B28467" i="2"/>
  <c r="B28468" i="2"/>
  <c r="B28469" i="2"/>
  <c r="B28470" i="2"/>
  <c r="B28471" i="2"/>
  <c r="B28472" i="2"/>
  <c r="B28473" i="2"/>
  <c r="B28474" i="2"/>
  <c r="B28475" i="2"/>
  <c r="B28476" i="2"/>
  <c r="B28477" i="2"/>
  <c r="B28478" i="2"/>
  <c r="B28479" i="2"/>
  <c r="B28480" i="2"/>
  <c r="B28481" i="2"/>
  <c r="B28482" i="2"/>
  <c r="B28483" i="2"/>
  <c r="B28484" i="2"/>
  <c r="B28485" i="2"/>
  <c r="B28486" i="2"/>
  <c r="B28487" i="2"/>
  <c r="B28488" i="2"/>
  <c r="B28489" i="2"/>
  <c r="B28490" i="2"/>
  <c r="B28491" i="2"/>
  <c r="B28492" i="2"/>
  <c r="B28493" i="2"/>
  <c r="B28494" i="2"/>
  <c r="B28495" i="2"/>
  <c r="B28496" i="2"/>
  <c r="B28497" i="2"/>
  <c r="B28498" i="2"/>
  <c r="B28499" i="2"/>
  <c r="B28500" i="2"/>
  <c r="B28501" i="2"/>
  <c r="B28502" i="2"/>
  <c r="B28503" i="2"/>
  <c r="B28504" i="2"/>
  <c r="B28505" i="2"/>
  <c r="B28506" i="2"/>
  <c r="B28507" i="2"/>
  <c r="B28508" i="2"/>
  <c r="B28509" i="2"/>
  <c r="B28510" i="2"/>
  <c r="B28511" i="2"/>
  <c r="B28512" i="2"/>
  <c r="B28513" i="2"/>
  <c r="B28514" i="2"/>
  <c r="B28515" i="2"/>
  <c r="B28516" i="2"/>
  <c r="B28517" i="2"/>
  <c r="B28518" i="2"/>
  <c r="B28519" i="2"/>
  <c r="B28520" i="2"/>
  <c r="B28521" i="2"/>
  <c r="B28522" i="2"/>
  <c r="B28523" i="2"/>
  <c r="B28524" i="2"/>
  <c r="B28525" i="2"/>
  <c r="B28526" i="2"/>
  <c r="B28527" i="2"/>
  <c r="B28528" i="2"/>
  <c r="B28529" i="2"/>
  <c r="B28530" i="2"/>
  <c r="B28531" i="2"/>
  <c r="B28532" i="2"/>
  <c r="B28533" i="2"/>
  <c r="B28534" i="2"/>
  <c r="B28535" i="2"/>
  <c r="B28536" i="2"/>
  <c r="B28537" i="2"/>
  <c r="B28538" i="2"/>
  <c r="B28539" i="2"/>
  <c r="B28540" i="2"/>
  <c r="B28541" i="2"/>
  <c r="B28542" i="2"/>
  <c r="B28543" i="2"/>
  <c r="B28544" i="2"/>
  <c r="B28545" i="2"/>
  <c r="B28546" i="2"/>
  <c r="B28547" i="2"/>
  <c r="B28548" i="2"/>
  <c r="B28549" i="2"/>
  <c r="B28550" i="2"/>
  <c r="B28551" i="2"/>
  <c r="B28552" i="2"/>
  <c r="B28553" i="2"/>
  <c r="B28554" i="2"/>
  <c r="B28555" i="2"/>
  <c r="B28556" i="2"/>
  <c r="B28557" i="2"/>
  <c r="B28558" i="2"/>
  <c r="B28559" i="2"/>
  <c r="B28560" i="2"/>
  <c r="B28561" i="2"/>
  <c r="B28562" i="2"/>
  <c r="B28563" i="2"/>
  <c r="B28564" i="2"/>
  <c r="B28565" i="2"/>
  <c r="B28566" i="2"/>
  <c r="B28567" i="2"/>
  <c r="B28568" i="2"/>
  <c r="B28569" i="2"/>
  <c r="B28570" i="2"/>
  <c r="B28571" i="2"/>
  <c r="B28572" i="2"/>
  <c r="B28573" i="2"/>
  <c r="B28574" i="2"/>
  <c r="B28575" i="2"/>
  <c r="B28576" i="2"/>
  <c r="B28577" i="2"/>
  <c r="B28578" i="2"/>
  <c r="B28579" i="2"/>
  <c r="B28580" i="2"/>
  <c r="B28581" i="2"/>
  <c r="B28582" i="2"/>
  <c r="B28583" i="2"/>
  <c r="B28584" i="2"/>
  <c r="B28585" i="2"/>
  <c r="B28586" i="2"/>
  <c r="B28587" i="2"/>
  <c r="B28588" i="2"/>
  <c r="B28589" i="2"/>
  <c r="B28590" i="2"/>
  <c r="B28591" i="2"/>
  <c r="B28592" i="2"/>
  <c r="B28593" i="2"/>
  <c r="B28594" i="2"/>
  <c r="B28595" i="2"/>
  <c r="B28596" i="2"/>
  <c r="B28597" i="2"/>
  <c r="B28598" i="2"/>
  <c r="B28599" i="2"/>
  <c r="B28600" i="2"/>
  <c r="B28601" i="2"/>
  <c r="B28602" i="2"/>
  <c r="B28603" i="2"/>
  <c r="B28604" i="2"/>
  <c r="B28605" i="2"/>
  <c r="B28606" i="2"/>
  <c r="B28607" i="2"/>
  <c r="B28608" i="2"/>
  <c r="B28609" i="2"/>
  <c r="B28610" i="2"/>
  <c r="B28611" i="2"/>
  <c r="B28612" i="2"/>
  <c r="B28613" i="2"/>
  <c r="B28614" i="2"/>
  <c r="B28615" i="2"/>
  <c r="B28616" i="2"/>
  <c r="B28617" i="2"/>
  <c r="B28618" i="2"/>
  <c r="B28619" i="2"/>
  <c r="B28620" i="2"/>
  <c r="B28621" i="2"/>
  <c r="B28622" i="2"/>
  <c r="B28623" i="2"/>
  <c r="B28624" i="2"/>
  <c r="B28625" i="2"/>
  <c r="B28626" i="2"/>
  <c r="B28627" i="2"/>
  <c r="B28628" i="2"/>
  <c r="B28629" i="2"/>
  <c r="B28630" i="2"/>
  <c r="B28631" i="2"/>
  <c r="B28632" i="2"/>
  <c r="B28633" i="2"/>
  <c r="B28634" i="2"/>
  <c r="B28635" i="2"/>
  <c r="B28636" i="2"/>
  <c r="B28637" i="2"/>
  <c r="B28638" i="2"/>
  <c r="B28639" i="2"/>
  <c r="B28640" i="2"/>
  <c r="B28641" i="2"/>
  <c r="B28642" i="2"/>
  <c r="B28643" i="2"/>
  <c r="B28644" i="2"/>
  <c r="B28645" i="2"/>
  <c r="B28646" i="2"/>
  <c r="B28647" i="2"/>
  <c r="B28648" i="2"/>
  <c r="B28649" i="2"/>
  <c r="B28650" i="2"/>
  <c r="B28651" i="2"/>
  <c r="B28652" i="2"/>
  <c r="B28653" i="2"/>
  <c r="B28654" i="2"/>
  <c r="B28655" i="2"/>
  <c r="B28656" i="2"/>
  <c r="B28657" i="2"/>
  <c r="B28658" i="2"/>
  <c r="B28659" i="2"/>
  <c r="B28660" i="2"/>
  <c r="B28661" i="2"/>
  <c r="B28662" i="2"/>
  <c r="B28663" i="2"/>
  <c r="B28664" i="2"/>
  <c r="B28665" i="2"/>
  <c r="B28666" i="2"/>
  <c r="B28667" i="2"/>
  <c r="B28668" i="2"/>
  <c r="B28669" i="2"/>
  <c r="B28670" i="2"/>
  <c r="B28671" i="2"/>
  <c r="B28672" i="2"/>
  <c r="B28673" i="2"/>
  <c r="B28674" i="2"/>
  <c r="B28675" i="2"/>
  <c r="B28676" i="2"/>
  <c r="B28677" i="2"/>
  <c r="B28678" i="2"/>
  <c r="B28679" i="2"/>
  <c r="B28680" i="2"/>
  <c r="B28681" i="2"/>
  <c r="B28682" i="2"/>
  <c r="B28683" i="2"/>
  <c r="B28684" i="2"/>
  <c r="B28685" i="2"/>
  <c r="B28686" i="2"/>
  <c r="B28687" i="2"/>
  <c r="B28688" i="2"/>
  <c r="B28689" i="2"/>
  <c r="B28690" i="2"/>
  <c r="B28691" i="2"/>
  <c r="B28692" i="2"/>
  <c r="B28693" i="2"/>
  <c r="B28694" i="2"/>
  <c r="B28695" i="2"/>
  <c r="B28696" i="2"/>
  <c r="B28697" i="2"/>
  <c r="B28698" i="2"/>
  <c r="B28699" i="2"/>
  <c r="B28700" i="2"/>
  <c r="B28701" i="2"/>
  <c r="B28702" i="2"/>
  <c r="B28703" i="2"/>
  <c r="B28704" i="2"/>
  <c r="B28705" i="2"/>
  <c r="B28706" i="2"/>
  <c r="B28707" i="2"/>
  <c r="B28708" i="2"/>
  <c r="B28709" i="2"/>
  <c r="B28710" i="2"/>
  <c r="B28711" i="2"/>
  <c r="B28712" i="2"/>
  <c r="B28713" i="2"/>
  <c r="B28714" i="2"/>
  <c r="B28715" i="2"/>
  <c r="B28716" i="2"/>
  <c r="B28717" i="2"/>
  <c r="B28718" i="2"/>
  <c r="B28719" i="2"/>
  <c r="B28720" i="2"/>
  <c r="B28721" i="2"/>
  <c r="B28722" i="2"/>
  <c r="B28723" i="2"/>
  <c r="B28724" i="2"/>
  <c r="B28725" i="2"/>
  <c r="B28726" i="2"/>
  <c r="B28727" i="2"/>
  <c r="B28728" i="2"/>
  <c r="B28729" i="2"/>
  <c r="B28730" i="2"/>
  <c r="B28731" i="2"/>
  <c r="B28732" i="2"/>
  <c r="B28733" i="2"/>
  <c r="B28734" i="2"/>
  <c r="B28735" i="2"/>
  <c r="B28736" i="2"/>
  <c r="B28737" i="2"/>
  <c r="B28738" i="2"/>
  <c r="B28739" i="2"/>
  <c r="B28740" i="2"/>
  <c r="B28741" i="2"/>
  <c r="B28742" i="2"/>
  <c r="B28743" i="2"/>
  <c r="B28744" i="2"/>
  <c r="B28745" i="2"/>
  <c r="B28746" i="2"/>
  <c r="B28747" i="2"/>
  <c r="B28748" i="2"/>
  <c r="B28749" i="2"/>
  <c r="B28750" i="2"/>
  <c r="B28751" i="2"/>
  <c r="B28752" i="2"/>
  <c r="B28753" i="2"/>
  <c r="B28754" i="2"/>
  <c r="B28755" i="2"/>
  <c r="B28756" i="2"/>
  <c r="B28757" i="2"/>
  <c r="B28758" i="2"/>
  <c r="B28759" i="2"/>
  <c r="B28760" i="2"/>
  <c r="B28761" i="2"/>
  <c r="B28762" i="2"/>
  <c r="B28763" i="2"/>
  <c r="B28764" i="2"/>
  <c r="B28765" i="2"/>
  <c r="B28766" i="2"/>
  <c r="B28767" i="2"/>
  <c r="B28768" i="2"/>
  <c r="B28769" i="2"/>
  <c r="B28770" i="2"/>
  <c r="B28771" i="2"/>
  <c r="B28772" i="2"/>
  <c r="B28773" i="2"/>
  <c r="B28774" i="2"/>
  <c r="B28775" i="2"/>
  <c r="B28776" i="2"/>
  <c r="B28777" i="2"/>
  <c r="B28778" i="2"/>
  <c r="B28779" i="2"/>
  <c r="B28780" i="2"/>
  <c r="B28781" i="2"/>
  <c r="B28782" i="2"/>
  <c r="B28783" i="2"/>
  <c r="B28784" i="2"/>
  <c r="B28785" i="2"/>
  <c r="B28786" i="2"/>
  <c r="B28787" i="2"/>
  <c r="B28788" i="2"/>
  <c r="B28789" i="2"/>
  <c r="B28790" i="2"/>
  <c r="B28791" i="2"/>
  <c r="B28792" i="2"/>
  <c r="B28793" i="2"/>
  <c r="B28794" i="2"/>
  <c r="B28795" i="2"/>
  <c r="B28796" i="2"/>
  <c r="B28797" i="2"/>
  <c r="B28798" i="2"/>
  <c r="B28799" i="2"/>
  <c r="B28800" i="2"/>
  <c r="B28801" i="2"/>
  <c r="B28802" i="2"/>
  <c r="B28803" i="2"/>
  <c r="B28804" i="2"/>
  <c r="B28805" i="2"/>
  <c r="B28806" i="2"/>
  <c r="B28807" i="2"/>
  <c r="B28808" i="2"/>
  <c r="B28809" i="2"/>
  <c r="B28810" i="2"/>
  <c r="B28811" i="2"/>
  <c r="B28812" i="2"/>
  <c r="B28813" i="2"/>
  <c r="B28814" i="2"/>
  <c r="B28815" i="2"/>
  <c r="B28816" i="2"/>
  <c r="B28817" i="2"/>
  <c r="B28818" i="2"/>
  <c r="B28819" i="2"/>
  <c r="B28820" i="2"/>
  <c r="B28821" i="2"/>
  <c r="B28822" i="2"/>
  <c r="B28823" i="2"/>
  <c r="B28824" i="2"/>
  <c r="B28825" i="2"/>
  <c r="B28826" i="2"/>
  <c r="B28827" i="2"/>
  <c r="B28828" i="2"/>
  <c r="B28829" i="2"/>
  <c r="B28830" i="2"/>
  <c r="B28831" i="2"/>
  <c r="B28832" i="2"/>
  <c r="B28833" i="2"/>
  <c r="B28834" i="2"/>
  <c r="B28835" i="2"/>
  <c r="B28836" i="2"/>
  <c r="B28837" i="2"/>
  <c r="B28838" i="2"/>
  <c r="B28839" i="2"/>
  <c r="B28840" i="2"/>
  <c r="B28841" i="2"/>
  <c r="B28842" i="2"/>
  <c r="B28843" i="2"/>
  <c r="B28844" i="2"/>
  <c r="B28845" i="2"/>
  <c r="B28846" i="2"/>
  <c r="B28847" i="2"/>
  <c r="B28848" i="2"/>
  <c r="B28849" i="2"/>
  <c r="B28850" i="2"/>
  <c r="B28851" i="2"/>
  <c r="B28852" i="2"/>
  <c r="B28853" i="2"/>
  <c r="B28854" i="2"/>
  <c r="B28855" i="2"/>
  <c r="B28856" i="2"/>
  <c r="B28857" i="2"/>
  <c r="B28858" i="2"/>
  <c r="B28859" i="2"/>
  <c r="B28860" i="2"/>
  <c r="B28861" i="2"/>
  <c r="B28862" i="2"/>
  <c r="B28863" i="2"/>
  <c r="B28864" i="2"/>
  <c r="B28865" i="2"/>
  <c r="B28866" i="2"/>
  <c r="B28867" i="2"/>
  <c r="B28868" i="2"/>
  <c r="B28869" i="2"/>
  <c r="B28870" i="2"/>
  <c r="B28871" i="2"/>
  <c r="B28872" i="2"/>
  <c r="B28873" i="2"/>
  <c r="B28874" i="2"/>
  <c r="B28875" i="2"/>
  <c r="B28876" i="2"/>
  <c r="B28877" i="2"/>
  <c r="B28878" i="2"/>
  <c r="B28879" i="2"/>
  <c r="B28880" i="2"/>
  <c r="B28881" i="2"/>
  <c r="B28882" i="2"/>
  <c r="B28883" i="2"/>
  <c r="B28884" i="2"/>
  <c r="B28885" i="2"/>
  <c r="B28886" i="2"/>
  <c r="B28887" i="2"/>
  <c r="B28888" i="2"/>
  <c r="B28889" i="2"/>
  <c r="B28890" i="2"/>
  <c r="B28891" i="2"/>
  <c r="B28892" i="2"/>
  <c r="B28893" i="2"/>
  <c r="B28894" i="2"/>
  <c r="B28895" i="2"/>
  <c r="B28896" i="2"/>
  <c r="B28897" i="2"/>
  <c r="B28898" i="2"/>
  <c r="B28899" i="2"/>
  <c r="B28900" i="2"/>
  <c r="B28901" i="2"/>
  <c r="B28902" i="2"/>
  <c r="B28903" i="2"/>
  <c r="B28904" i="2"/>
  <c r="B28905" i="2"/>
  <c r="B28906" i="2"/>
  <c r="B28907" i="2"/>
  <c r="B28908" i="2"/>
  <c r="B28909" i="2"/>
  <c r="B28910" i="2"/>
  <c r="B28911" i="2"/>
  <c r="B28912" i="2"/>
  <c r="B28913" i="2"/>
  <c r="B28914" i="2"/>
  <c r="B28915" i="2"/>
  <c r="B28916" i="2"/>
  <c r="B28917" i="2"/>
  <c r="B28918" i="2"/>
  <c r="B28919" i="2"/>
  <c r="B28920" i="2"/>
  <c r="B28921" i="2"/>
  <c r="B28922" i="2"/>
  <c r="B28923" i="2"/>
  <c r="B28924" i="2"/>
  <c r="B28925" i="2"/>
  <c r="B28926" i="2"/>
  <c r="B28927" i="2"/>
  <c r="B28928" i="2"/>
  <c r="B28929" i="2"/>
  <c r="B28930" i="2"/>
  <c r="B28931" i="2"/>
  <c r="B28932" i="2"/>
  <c r="B28933" i="2"/>
  <c r="B28934" i="2"/>
  <c r="B28935" i="2"/>
  <c r="B28936" i="2"/>
  <c r="B28937" i="2"/>
  <c r="B28938" i="2"/>
  <c r="B28939" i="2"/>
  <c r="B28940" i="2"/>
  <c r="B28941" i="2"/>
  <c r="B28942" i="2"/>
  <c r="B28943" i="2"/>
  <c r="B28944" i="2"/>
  <c r="B28945" i="2"/>
  <c r="B28946" i="2"/>
  <c r="B28947" i="2"/>
  <c r="B28948" i="2"/>
  <c r="B28949" i="2"/>
  <c r="B28950" i="2"/>
  <c r="B28951" i="2"/>
  <c r="B28952" i="2"/>
  <c r="B28953" i="2"/>
  <c r="B28954" i="2"/>
  <c r="B28955" i="2"/>
  <c r="B28956" i="2"/>
  <c r="B28957" i="2"/>
  <c r="B28958" i="2"/>
  <c r="B28959" i="2"/>
  <c r="B28960" i="2"/>
  <c r="B28961" i="2"/>
  <c r="B28962" i="2"/>
  <c r="B28963" i="2"/>
  <c r="B28964" i="2"/>
  <c r="B28965" i="2"/>
  <c r="B28966" i="2"/>
  <c r="B28967" i="2"/>
  <c r="B28968" i="2"/>
  <c r="B28969" i="2"/>
  <c r="B28970" i="2"/>
  <c r="B28971" i="2"/>
  <c r="B28972" i="2"/>
  <c r="B28973" i="2"/>
  <c r="B28974" i="2"/>
  <c r="B28975" i="2"/>
  <c r="B28976" i="2"/>
  <c r="B28977" i="2"/>
  <c r="B28978" i="2"/>
  <c r="B28979" i="2"/>
  <c r="B28980" i="2"/>
  <c r="B28981" i="2"/>
  <c r="B28982" i="2"/>
  <c r="B28983" i="2"/>
  <c r="B28984" i="2"/>
  <c r="B28985" i="2"/>
  <c r="B28986" i="2"/>
  <c r="B28987" i="2"/>
  <c r="B28988" i="2"/>
  <c r="B28989" i="2"/>
  <c r="B28990" i="2"/>
  <c r="B28991" i="2"/>
  <c r="B28992" i="2"/>
  <c r="B28993" i="2"/>
  <c r="B28994" i="2"/>
  <c r="B28995" i="2"/>
  <c r="B28996" i="2"/>
  <c r="B28997" i="2"/>
  <c r="B28998" i="2"/>
  <c r="B28999" i="2"/>
  <c r="B29000" i="2"/>
  <c r="B29001" i="2"/>
  <c r="B29002" i="2"/>
  <c r="B29003" i="2"/>
  <c r="B29004" i="2"/>
  <c r="B29005" i="2"/>
  <c r="B29006" i="2"/>
  <c r="B29007" i="2"/>
  <c r="B29008" i="2"/>
  <c r="B29009" i="2"/>
  <c r="B29010" i="2"/>
  <c r="B29011" i="2"/>
  <c r="B29012" i="2"/>
  <c r="B29013" i="2"/>
  <c r="B29014" i="2"/>
  <c r="B29015" i="2"/>
  <c r="B29016" i="2"/>
  <c r="B29017" i="2"/>
  <c r="B29018" i="2"/>
  <c r="B29019" i="2"/>
  <c r="B29020" i="2"/>
  <c r="B29021" i="2"/>
  <c r="B29022" i="2"/>
  <c r="B29023" i="2"/>
  <c r="B29024" i="2"/>
  <c r="B29025" i="2"/>
  <c r="B29026" i="2"/>
  <c r="B29027" i="2"/>
  <c r="B29028" i="2"/>
  <c r="B29029" i="2"/>
  <c r="B29030" i="2"/>
  <c r="B29031" i="2"/>
  <c r="B29032" i="2"/>
  <c r="B29033" i="2"/>
  <c r="B29034" i="2"/>
  <c r="B29035" i="2"/>
  <c r="B29036" i="2"/>
  <c r="B29037" i="2"/>
  <c r="B29038" i="2"/>
  <c r="B29039" i="2"/>
  <c r="B29040" i="2"/>
  <c r="B29041" i="2"/>
  <c r="B29042" i="2"/>
  <c r="B29043" i="2"/>
  <c r="B29044" i="2"/>
  <c r="B29045" i="2"/>
  <c r="B29046" i="2"/>
  <c r="B29047" i="2"/>
  <c r="B29048" i="2"/>
  <c r="B29049" i="2"/>
  <c r="B29050" i="2"/>
  <c r="B29051" i="2"/>
  <c r="B29052" i="2"/>
  <c r="B29053" i="2"/>
  <c r="B29054" i="2"/>
  <c r="B29055" i="2"/>
  <c r="B29056" i="2"/>
  <c r="B29057" i="2"/>
  <c r="B29058" i="2"/>
  <c r="B29059" i="2"/>
  <c r="B29060" i="2"/>
  <c r="B29061" i="2"/>
  <c r="B29062" i="2"/>
  <c r="B29063" i="2"/>
  <c r="B29064" i="2"/>
  <c r="B29065" i="2"/>
  <c r="B29066" i="2"/>
  <c r="B29067" i="2"/>
  <c r="B29068" i="2"/>
  <c r="B29069" i="2"/>
  <c r="B29070" i="2"/>
  <c r="B29071" i="2"/>
  <c r="B29072" i="2"/>
  <c r="B29073" i="2"/>
  <c r="B29074" i="2"/>
  <c r="B29075" i="2"/>
  <c r="B29076" i="2"/>
  <c r="B29077" i="2"/>
  <c r="B29078" i="2"/>
  <c r="B29079" i="2"/>
  <c r="B29080" i="2"/>
  <c r="B29081" i="2"/>
  <c r="B29082" i="2"/>
  <c r="B29083" i="2"/>
  <c r="B29084" i="2"/>
  <c r="B29085" i="2"/>
  <c r="B29086" i="2"/>
  <c r="B29087" i="2"/>
  <c r="B29088" i="2"/>
  <c r="B29089" i="2"/>
  <c r="B29090" i="2"/>
  <c r="B29091" i="2"/>
  <c r="B29092" i="2"/>
  <c r="B29093" i="2"/>
  <c r="B29094" i="2"/>
  <c r="B29095" i="2"/>
  <c r="B29096" i="2"/>
  <c r="B29097" i="2"/>
  <c r="B29098" i="2"/>
  <c r="B29099" i="2"/>
  <c r="B29100" i="2"/>
  <c r="B29101" i="2"/>
  <c r="B29102" i="2"/>
  <c r="B29103" i="2"/>
  <c r="B29104" i="2"/>
  <c r="B29105" i="2"/>
  <c r="B29106" i="2"/>
  <c r="B29107" i="2"/>
  <c r="B29108" i="2"/>
  <c r="B29109" i="2"/>
  <c r="B29110" i="2"/>
  <c r="B29111" i="2"/>
  <c r="B29112" i="2"/>
  <c r="B29113" i="2"/>
  <c r="B29114" i="2"/>
  <c r="B29115" i="2"/>
  <c r="B29116" i="2"/>
  <c r="B29117" i="2"/>
  <c r="B29118" i="2"/>
  <c r="B29119" i="2"/>
  <c r="B29120" i="2"/>
  <c r="B29121" i="2"/>
  <c r="B29122" i="2"/>
  <c r="B29123" i="2"/>
  <c r="B29124" i="2"/>
  <c r="B29125" i="2"/>
  <c r="B29126" i="2"/>
  <c r="B29127" i="2"/>
  <c r="B29128" i="2"/>
  <c r="B29129" i="2"/>
  <c r="B29130" i="2"/>
  <c r="B29131" i="2"/>
  <c r="B29132" i="2"/>
  <c r="B29133" i="2"/>
  <c r="B29134" i="2"/>
  <c r="B29135" i="2"/>
  <c r="B29136" i="2"/>
  <c r="B29137" i="2"/>
  <c r="B29138" i="2"/>
  <c r="B29139" i="2"/>
  <c r="B29140" i="2"/>
  <c r="B29141" i="2"/>
  <c r="B29142" i="2"/>
  <c r="B29143" i="2"/>
  <c r="B29144" i="2"/>
  <c r="B29145" i="2"/>
  <c r="B29146" i="2"/>
  <c r="B29147" i="2"/>
  <c r="B29148" i="2"/>
  <c r="B29149" i="2"/>
  <c r="B29150" i="2"/>
  <c r="B29151" i="2"/>
  <c r="B29152" i="2"/>
  <c r="B29153" i="2"/>
  <c r="B29154" i="2"/>
  <c r="B29155" i="2"/>
  <c r="B29156" i="2"/>
  <c r="B29157" i="2"/>
  <c r="B29158" i="2"/>
  <c r="B29159" i="2"/>
  <c r="B29160" i="2"/>
  <c r="B29161" i="2"/>
  <c r="B29162" i="2"/>
  <c r="B29163" i="2"/>
  <c r="B29164" i="2"/>
  <c r="B29165" i="2"/>
  <c r="B29166" i="2"/>
  <c r="B29167" i="2"/>
  <c r="B29168" i="2"/>
  <c r="B29169" i="2"/>
  <c r="B29170" i="2"/>
  <c r="B29171" i="2"/>
  <c r="B29172" i="2"/>
  <c r="B29173" i="2"/>
  <c r="B29174" i="2"/>
  <c r="B29175" i="2"/>
  <c r="B29176" i="2"/>
  <c r="B29177" i="2"/>
  <c r="B29178" i="2"/>
  <c r="B29179" i="2"/>
  <c r="B29180" i="2"/>
  <c r="B29181" i="2"/>
  <c r="B29182" i="2"/>
  <c r="B29183" i="2"/>
  <c r="B29184" i="2"/>
  <c r="B29185" i="2"/>
  <c r="B29186" i="2"/>
  <c r="B29187" i="2"/>
  <c r="B29188" i="2"/>
  <c r="B29189" i="2"/>
  <c r="B29190" i="2"/>
  <c r="B29191" i="2"/>
  <c r="B29192" i="2"/>
  <c r="B29193" i="2"/>
  <c r="B29194" i="2"/>
  <c r="B29195" i="2"/>
  <c r="B29196" i="2"/>
  <c r="B29197" i="2"/>
  <c r="B29198" i="2"/>
  <c r="B29199" i="2"/>
  <c r="B29200" i="2"/>
  <c r="B29201" i="2"/>
  <c r="B29202" i="2"/>
  <c r="B29203" i="2"/>
  <c r="B29204" i="2"/>
  <c r="B29205" i="2"/>
  <c r="B29206" i="2"/>
  <c r="B29207" i="2"/>
  <c r="B29208" i="2"/>
  <c r="B29209" i="2"/>
  <c r="B29210" i="2"/>
  <c r="B29211" i="2"/>
  <c r="B29212" i="2"/>
  <c r="B29213" i="2"/>
  <c r="B29214" i="2"/>
  <c r="B29215" i="2"/>
  <c r="B29216" i="2"/>
  <c r="B29217" i="2"/>
  <c r="B29218" i="2"/>
  <c r="B29219" i="2"/>
  <c r="B29220" i="2"/>
  <c r="B29221" i="2"/>
  <c r="B29222" i="2"/>
  <c r="B29223" i="2"/>
  <c r="B29224" i="2"/>
  <c r="B29225" i="2"/>
  <c r="B29226" i="2"/>
  <c r="B29227" i="2"/>
  <c r="B29228" i="2"/>
  <c r="B29229" i="2"/>
  <c r="B29230" i="2"/>
  <c r="B29231" i="2"/>
  <c r="B29232" i="2"/>
  <c r="B29233" i="2"/>
  <c r="B29234" i="2"/>
  <c r="B29235" i="2"/>
  <c r="B29236" i="2"/>
  <c r="B29237" i="2"/>
  <c r="B29238" i="2"/>
  <c r="B29239" i="2"/>
  <c r="B29240" i="2"/>
  <c r="B29241" i="2"/>
  <c r="B29242" i="2"/>
  <c r="B29243" i="2"/>
  <c r="B29244" i="2"/>
  <c r="B29245" i="2"/>
  <c r="B29246" i="2"/>
  <c r="B29247" i="2"/>
  <c r="B29248" i="2"/>
  <c r="B29249" i="2"/>
  <c r="B29250" i="2"/>
  <c r="B29251" i="2"/>
  <c r="B29252" i="2"/>
  <c r="B29253" i="2"/>
  <c r="B29254" i="2"/>
  <c r="B29255" i="2"/>
  <c r="B29256" i="2"/>
  <c r="B29257" i="2"/>
  <c r="B29258" i="2"/>
  <c r="B29259" i="2"/>
  <c r="B29260" i="2"/>
  <c r="B29261" i="2"/>
  <c r="B29262" i="2"/>
  <c r="B29263" i="2"/>
  <c r="B29264" i="2"/>
  <c r="B29265" i="2"/>
  <c r="B29266" i="2"/>
  <c r="B29267" i="2"/>
  <c r="B29268" i="2"/>
  <c r="B29269" i="2"/>
  <c r="B29270" i="2"/>
  <c r="B29271" i="2"/>
  <c r="B29272" i="2"/>
  <c r="B29273" i="2"/>
  <c r="B29274" i="2"/>
  <c r="B29275" i="2"/>
  <c r="B29276" i="2"/>
  <c r="B29277" i="2"/>
  <c r="B29278" i="2"/>
  <c r="B29279" i="2"/>
  <c r="B29280" i="2"/>
  <c r="B29281" i="2"/>
  <c r="B29282" i="2"/>
  <c r="B29283" i="2"/>
  <c r="B29284" i="2"/>
  <c r="B29285" i="2"/>
  <c r="B29286" i="2"/>
  <c r="B29287" i="2"/>
  <c r="B29288" i="2"/>
  <c r="B29289" i="2"/>
  <c r="B29290" i="2"/>
  <c r="B29291" i="2"/>
  <c r="B29292" i="2"/>
  <c r="B29293" i="2"/>
  <c r="B29294" i="2"/>
  <c r="B29295" i="2"/>
  <c r="B29296" i="2"/>
  <c r="B29297" i="2"/>
  <c r="B29298" i="2"/>
  <c r="B29299" i="2"/>
  <c r="B29300" i="2"/>
  <c r="B29301" i="2"/>
  <c r="B29302" i="2"/>
  <c r="B29303" i="2"/>
  <c r="B29304" i="2"/>
  <c r="B29305" i="2"/>
  <c r="B29306" i="2"/>
  <c r="B29307" i="2"/>
  <c r="B29308" i="2"/>
  <c r="B29309" i="2"/>
  <c r="B29310" i="2"/>
  <c r="B29311" i="2"/>
  <c r="B29312" i="2"/>
  <c r="B29313" i="2"/>
  <c r="B29314" i="2"/>
  <c r="B29315" i="2"/>
  <c r="B29316" i="2"/>
  <c r="B29317" i="2"/>
  <c r="B29318" i="2"/>
  <c r="B29319" i="2"/>
  <c r="B29320" i="2"/>
  <c r="B29321" i="2"/>
  <c r="B29322" i="2"/>
  <c r="B29323" i="2"/>
  <c r="B29324" i="2"/>
  <c r="B29325" i="2"/>
  <c r="B29326" i="2"/>
  <c r="B29327" i="2"/>
  <c r="B29328" i="2"/>
  <c r="B29329" i="2"/>
  <c r="B29330" i="2"/>
  <c r="B29331" i="2"/>
  <c r="B29332" i="2"/>
  <c r="B29333" i="2"/>
  <c r="B29334" i="2"/>
  <c r="B29335" i="2"/>
  <c r="B29336" i="2"/>
  <c r="B29337" i="2"/>
  <c r="B29338" i="2"/>
  <c r="B29339" i="2"/>
  <c r="B29340" i="2"/>
  <c r="B29341" i="2"/>
  <c r="B29342" i="2"/>
  <c r="B29343" i="2"/>
  <c r="B29344" i="2"/>
  <c r="B29345" i="2"/>
  <c r="B29346" i="2"/>
  <c r="B29347" i="2"/>
  <c r="B29348" i="2"/>
  <c r="B29349" i="2"/>
  <c r="B29350" i="2"/>
  <c r="B29351" i="2"/>
  <c r="B29352" i="2"/>
  <c r="B29353" i="2"/>
  <c r="B29354" i="2"/>
  <c r="B29355" i="2"/>
  <c r="B29356" i="2"/>
  <c r="B29357" i="2"/>
  <c r="B29358" i="2"/>
  <c r="B29359" i="2"/>
  <c r="B29360" i="2"/>
  <c r="B29361" i="2"/>
  <c r="B29362" i="2"/>
  <c r="B29363" i="2"/>
  <c r="B29364" i="2"/>
  <c r="B29365" i="2"/>
  <c r="B29366" i="2"/>
  <c r="B29367" i="2"/>
  <c r="B29368" i="2"/>
  <c r="B29369" i="2"/>
  <c r="B29370" i="2"/>
  <c r="B29371" i="2"/>
  <c r="B29372" i="2"/>
  <c r="B29373" i="2"/>
  <c r="B29374" i="2"/>
  <c r="B29375" i="2"/>
  <c r="B29376" i="2"/>
  <c r="B29377" i="2"/>
  <c r="B29378" i="2"/>
  <c r="B29379" i="2"/>
  <c r="B29380" i="2"/>
  <c r="B29381" i="2"/>
  <c r="B29382" i="2"/>
  <c r="B29383" i="2"/>
  <c r="B29384" i="2"/>
  <c r="B29385" i="2"/>
  <c r="B29386" i="2"/>
  <c r="B29387" i="2"/>
  <c r="B29388" i="2"/>
  <c r="B29389" i="2"/>
  <c r="B29390" i="2"/>
  <c r="B29391" i="2"/>
  <c r="B29392" i="2"/>
  <c r="B29393" i="2"/>
  <c r="B29394" i="2"/>
  <c r="B29395" i="2"/>
  <c r="B29396" i="2"/>
  <c r="B29397" i="2"/>
  <c r="B29398" i="2"/>
  <c r="B29399" i="2"/>
  <c r="B29400" i="2"/>
  <c r="B29401" i="2"/>
  <c r="B29402" i="2"/>
  <c r="B29403" i="2"/>
  <c r="B29404" i="2"/>
  <c r="B29405" i="2"/>
  <c r="B29406" i="2"/>
  <c r="B29407" i="2"/>
  <c r="B29408" i="2"/>
  <c r="B29409" i="2"/>
  <c r="B29410" i="2"/>
  <c r="B29411" i="2"/>
  <c r="B29412" i="2"/>
  <c r="B29413" i="2"/>
  <c r="B29414" i="2"/>
  <c r="B29415" i="2"/>
  <c r="B29416" i="2"/>
  <c r="B29417" i="2"/>
  <c r="B29418" i="2"/>
  <c r="B29419" i="2"/>
  <c r="B29420" i="2"/>
  <c r="B29421" i="2"/>
  <c r="B29422" i="2"/>
  <c r="B29423" i="2"/>
  <c r="B29424" i="2"/>
  <c r="B29425" i="2"/>
  <c r="B29426" i="2"/>
  <c r="B29427" i="2"/>
  <c r="B29428" i="2"/>
  <c r="B29429" i="2"/>
  <c r="B29430" i="2"/>
  <c r="B29431" i="2"/>
  <c r="B29432" i="2"/>
  <c r="B29433" i="2"/>
  <c r="B29434" i="2"/>
  <c r="B29435" i="2"/>
  <c r="B29436" i="2"/>
  <c r="B29437" i="2"/>
  <c r="B29438" i="2"/>
  <c r="B29439" i="2"/>
  <c r="B29440" i="2"/>
  <c r="B29441" i="2"/>
  <c r="B29442" i="2"/>
  <c r="B29443" i="2"/>
  <c r="B29444" i="2"/>
  <c r="B29445" i="2"/>
  <c r="B29446" i="2"/>
  <c r="B29447" i="2"/>
  <c r="B29448" i="2"/>
  <c r="B29449" i="2"/>
  <c r="B29450" i="2"/>
  <c r="B29451" i="2"/>
  <c r="B29452" i="2"/>
  <c r="B29453" i="2"/>
  <c r="B29454" i="2"/>
  <c r="B29455" i="2"/>
  <c r="B29456" i="2"/>
  <c r="B29457" i="2"/>
  <c r="B29458" i="2"/>
  <c r="B29459" i="2"/>
  <c r="B29460" i="2"/>
  <c r="B29461" i="2"/>
  <c r="B29462" i="2"/>
  <c r="B29463" i="2"/>
  <c r="B29464" i="2"/>
  <c r="B29465" i="2"/>
  <c r="B29466" i="2"/>
  <c r="B29467" i="2"/>
  <c r="B29468" i="2"/>
  <c r="B29469" i="2"/>
  <c r="B29470" i="2"/>
  <c r="B29471" i="2"/>
  <c r="B29472" i="2"/>
  <c r="B29473" i="2"/>
  <c r="B29474" i="2"/>
  <c r="B29475" i="2"/>
  <c r="B29476" i="2"/>
  <c r="B29477" i="2"/>
  <c r="B29478" i="2"/>
  <c r="B29479" i="2"/>
  <c r="B29480" i="2"/>
  <c r="B29481" i="2"/>
  <c r="B29482" i="2"/>
  <c r="B29483" i="2"/>
  <c r="B29484" i="2"/>
  <c r="B29485" i="2"/>
  <c r="B29486" i="2"/>
  <c r="B29487" i="2"/>
  <c r="B29488" i="2"/>
  <c r="B29489" i="2"/>
  <c r="B29490" i="2"/>
  <c r="B29491" i="2"/>
  <c r="B29492" i="2"/>
  <c r="B29493" i="2"/>
  <c r="B29494" i="2"/>
  <c r="B29495" i="2"/>
  <c r="B29496" i="2"/>
  <c r="B29497" i="2"/>
  <c r="B29498" i="2"/>
  <c r="B29499" i="2"/>
  <c r="B29500" i="2"/>
  <c r="B29501" i="2"/>
  <c r="B29502" i="2"/>
  <c r="B29503" i="2"/>
  <c r="B29504" i="2"/>
  <c r="B29505" i="2"/>
  <c r="B29506" i="2"/>
  <c r="B29507" i="2"/>
  <c r="B29508" i="2"/>
  <c r="B29509" i="2"/>
  <c r="B29510" i="2"/>
  <c r="B29511" i="2"/>
  <c r="B29512" i="2"/>
  <c r="B29513" i="2"/>
  <c r="B29514" i="2"/>
  <c r="B29515" i="2"/>
  <c r="B29516" i="2"/>
  <c r="B29517" i="2"/>
  <c r="B29518" i="2"/>
  <c r="B29519" i="2"/>
  <c r="B29520" i="2"/>
  <c r="B29521" i="2"/>
  <c r="B29522" i="2"/>
  <c r="B29523" i="2"/>
  <c r="B29524" i="2"/>
  <c r="B29525" i="2"/>
  <c r="B29526" i="2"/>
  <c r="B29527" i="2"/>
  <c r="B29528" i="2"/>
  <c r="B29529" i="2"/>
  <c r="B29530" i="2"/>
  <c r="B29531" i="2"/>
  <c r="B29532" i="2"/>
  <c r="B29533" i="2"/>
  <c r="B29534" i="2"/>
  <c r="B29535" i="2"/>
  <c r="B29536" i="2"/>
  <c r="B29537" i="2"/>
  <c r="B29538" i="2"/>
  <c r="B29539" i="2"/>
  <c r="B29540" i="2"/>
  <c r="B29541" i="2"/>
  <c r="B29542" i="2"/>
  <c r="B29543" i="2"/>
  <c r="B29544" i="2"/>
  <c r="B29545" i="2"/>
  <c r="B29546" i="2"/>
  <c r="B29547" i="2"/>
  <c r="B29548" i="2"/>
  <c r="B29549" i="2"/>
  <c r="B29550" i="2"/>
  <c r="B29551" i="2"/>
  <c r="B29552" i="2"/>
  <c r="B29553" i="2"/>
  <c r="B29554" i="2"/>
  <c r="B29555" i="2"/>
  <c r="B29556" i="2"/>
  <c r="B29557" i="2"/>
  <c r="B29558" i="2"/>
  <c r="B29559" i="2"/>
  <c r="B29560" i="2"/>
  <c r="B29561" i="2"/>
  <c r="B29562" i="2"/>
  <c r="B29563" i="2"/>
  <c r="B29564" i="2"/>
  <c r="B29565" i="2"/>
  <c r="B29566" i="2"/>
  <c r="B29567" i="2"/>
  <c r="B29568" i="2"/>
  <c r="B29569" i="2"/>
  <c r="B29570" i="2"/>
  <c r="B29571" i="2"/>
  <c r="B29572" i="2"/>
  <c r="B29573" i="2"/>
  <c r="B29574" i="2"/>
  <c r="B29575" i="2"/>
  <c r="B29576" i="2"/>
  <c r="B29577" i="2"/>
  <c r="B29578" i="2"/>
  <c r="B29579" i="2"/>
  <c r="B29580" i="2"/>
  <c r="B29581" i="2"/>
  <c r="B29582" i="2"/>
  <c r="B29583" i="2"/>
  <c r="B29584" i="2"/>
  <c r="B29585" i="2"/>
  <c r="B29586" i="2"/>
  <c r="B29587" i="2"/>
  <c r="B29588" i="2"/>
  <c r="B29589" i="2"/>
  <c r="B29590" i="2"/>
  <c r="B29591" i="2"/>
  <c r="B29592" i="2"/>
  <c r="B29593" i="2"/>
  <c r="B29594" i="2"/>
  <c r="B29595" i="2"/>
  <c r="B29596" i="2"/>
  <c r="B29597" i="2"/>
  <c r="B29598" i="2"/>
  <c r="B29599" i="2"/>
  <c r="B29600" i="2"/>
  <c r="B29601" i="2"/>
  <c r="B29602" i="2"/>
  <c r="B29603" i="2"/>
  <c r="B29604" i="2"/>
  <c r="B29605" i="2"/>
  <c r="B29606" i="2"/>
  <c r="B29607" i="2"/>
  <c r="B29608" i="2"/>
  <c r="B29609" i="2"/>
  <c r="B29610" i="2"/>
  <c r="B29611" i="2"/>
  <c r="B29612" i="2"/>
  <c r="B29613" i="2"/>
  <c r="B29614" i="2"/>
  <c r="B29615" i="2"/>
  <c r="B29616" i="2"/>
  <c r="B29617" i="2"/>
  <c r="B29618" i="2"/>
  <c r="B29619" i="2"/>
  <c r="B29620" i="2"/>
  <c r="B29621" i="2"/>
  <c r="B29622" i="2"/>
  <c r="B29623" i="2"/>
  <c r="B29624" i="2"/>
  <c r="B29625" i="2"/>
  <c r="B29626" i="2"/>
  <c r="B29627" i="2"/>
  <c r="B29628" i="2"/>
  <c r="B29629" i="2"/>
  <c r="B29630" i="2"/>
  <c r="B29631" i="2"/>
  <c r="B29632" i="2"/>
  <c r="B29633" i="2"/>
  <c r="B29634" i="2"/>
  <c r="B29635" i="2"/>
  <c r="B29636" i="2"/>
  <c r="B29637" i="2"/>
  <c r="B29638" i="2"/>
  <c r="B29639" i="2"/>
  <c r="B29640" i="2"/>
  <c r="B29641" i="2"/>
  <c r="B29642" i="2"/>
  <c r="B29643" i="2"/>
  <c r="B29644" i="2"/>
  <c r="B29645" i="2"/>
  <c r="B29646" i="2"/>
  <c r="B29647" i="2"/>
  <c r="B29648" i="2"/>
  <c r="B29649" i="2"/>
  <c r="B29650" i="2"/>
  <c r="B29651" i="2"/>
  <c r="B29652" i="2"/>
  <c r="B29653" i="2"/>
  <c r="B29654" i="2"/>
  <c r="B29655" i="2"/>
  <c r="B29656" i="2"/>
  <c r="B29657" i="2"/>
  <c r="B29658" i="2"/>
  <c r="B29659" i="2"/>
  <c r="B29660" i="2"/>
  <c r="B29661" i="2"/>
  <c r="B29662" i="2"/>
  <c r="B29663" i="2"/>
  <c r="B29664" i="2"/>
  <c r="B29665" i="2"/>
  <c r="B29666" i="2"/>
  <c r="B29667" i="2"/>
  <c r="B29668" i="2"/>
  <c r="B29669" i="2"/>
  <c r="B29670" i="2"/>
  <c r="B29671" i="2"/>
  <c r="B29672" i="2"/>
  <c r="B29673" i="2"/>
  <c r="B29674" i="2"/>
  <c r="B29675" i="2"/>
  <c r="B29676" i="2"/>
  <c r="B29677" i="2"/>
  <c r="B29678" i="2"/>
  <c r="B29679" i="2"/>
  <c r="B29680" i="2"/>
  <c r="B29681" i="2"/>
  <c r="B29682" i="2"/>
  <c r="B29683" i="2"/>
  <c r="B29684" i="2"/>
  <c r="B29685" i="2"/>
  <c r="B29686" i="2"/>
  <c r="B29687" i="2"/>
  <c r="B29688" i="2"/>
  <c r="B29689" i="2"/>
  <c r="B29690" i="2"/>
  <c r="B29691" i="2"/>
  <c r="B29692" i="2"/>
  <c r="B29693" i="2"/>
  <c r="B29694" i="2"/>
  <c r="B29695" i="2"/>
  <c r="B29696" i="2"/>
  <c r="B29697" i="2"/>
  <c r="B29698" i="2"/>
  <c r="B29699" i="2"/>
  <c r="B29700" i="2"/>
  <c r="B29701" i="2"/>
  <c r="B29702" i="2"/>
  <c r="B29703" i="2"/>
  <c r="B29704" i="2"/>
  <c r="B29705" i="2"/>
  <c r="B29706" i="2"/>
  <c r="B29707" i="2"/>
  <c r="B29708" i="2"/>
  <c r="B29709" i="2"/>
  <c r="B29710" i="2"/>
  <c r="B29711" i="2"/>
  <c r="B29712" i="2"/>
  <c r="B29713" i="2"/>
  <c r="B29714" i="2"/>
  <c r="B29715" i="2"/>
  <c r="B29716" i="2"/>
  <c r="B29717" i="2"/>
  <c r="B29718" i="2"/>
  <c r="B29719" i="2"/>
  <c r="B29720" i="2"/>
  <c r="B29721" i="2"/>
  <c r="B29722" i="2"/>
  <c r="B29723" i="2"/>
  <c r="B29724" i="2"/>
  <c r="B29725" i="2"/>
  <c r="B29726" i="2"/>
  <c r="B29727" i="2"/>
  <c r="B29728" i="2"/>
  <c r="B29729" i="2"/>
  <c r="B29730" i="2"/>
  <c r="B29731" i="2"/>
  <c r="B29732" i="2"/>
  <c r="B29733" i="2"/>
  <c r="B29734" i="2"/>
  <c r="B29735" i="2"/>
  <c r="B29736" i="2"/>
  <c r="B29737" i="2"/>
  <c r="B29738" i="2"/>
  <c r="B29739" i="2"/>
  <c r="B29740" i="2"/>
  <c r="B29741" i="2"/>
  <c r="B29742" i="2"/>
  <c r="B29743" i="2"/>
  <c r="B29744" i="2"/>
  <c r="B29745" i="2"/>
  <c r="B29746" i="2"/>
  <c r="B29747" i="2"/>
  <c r="B29748" i="2"/>
  <c r="B29749" i="2"/>
  <c r="B29750" i="2"/>
  <c r="B29751" i="2"/>
  <c r="B29752" i="2"/>
  <c r="B29753" i="2"/>
  <c r="B29754" i="2"/>
  <c r="B29755" i="2"/>
  <c r="B29756" i="2"/>
  <c r="B29757" i="2"/>
  <c r="B29758" i="2"/>
  <c r="B29759" i="2"/>
  <c r="B29760" i="2"/>
  <c r="B29761" i="2"/>
  <c r="B29762" i="2"/>
  <c r="B29763" i="2"/>
  <c r="B29764" i="2"/>
  <c r="B29765" i="2"/>
  <c r="B29766" i="2"/>
  <c r="B29767" i="2"/>
  <c r="B29768" i="2"/>
  <c r="B29769" i="2"/>
  <c r="B29770" i="2"/>
  <c r="B29771" i="2"/>
  <c r="B29772" i="2"/>
  <c r="B29773" i="2"/>
  <c r="B29774" i="2"/>
  <c r="B29775" i="2"/>
  <c r="B29776" i="2"/>
  <c r="B29777" i="2"/>
  <c r="B29778" i="2"/>
  <c r="B29779" i="2"/>
  <c r="B29780" i="2"/>
  <c r="B29781" i="2"/>
  <c r="B29782" i="2"/>
  <c r="B29783" i="2"/>
  <c r="B29784" i="2"/>
  <c r="B29785" i="2"/>
  <c r="B29786" i="2"/>
  <c r="B29787" i="2"/>
  <c r="B29788" i="2"/>
  <c r="B29789" i="2"/>
  <c r="B29790" i="2"/>
  <c r="B29791" i="2"/>
  <c r="B29792" i="2"/>
  <c r="B29793" i="2"/>
  <c r="B29794" i="2"/>
  <c r="B29795" i="2"/>
  <c r="B29796" i="2"/>
  <c r="B29797" i="2"/>
  <c r="B29798" i="2"/>
  <c r="B29799" i="2"/>
  <c r="B29800" i="2"/>
  <c r="B29801" i="2"/>
  <c r="B29802" i="2"/>
  <c r="B29803" i="2"/>
  <c r="B29804" i="2"/>
  <c r="B29805" i="2"/>
  <c r="B29806" i="2"/>
  <c r="B29807" i="2"/>
  <c r="B29808" i="2"/>
  <c r="B29809" i="2"/>
  <c r="B29810" i="2"/>
  <c r="B29811" i="2"/>
  <c r="B29812" i="2"/>
  <c r="B29813" i="2"/>
  <c r="B29814" i="2"/>
  <c r="B29815" i="2"/>
  <c r="B29816" i="2"/>
  <c r="B29817" i="2"/>
  <c r="B29818" i="2"/>
  <c r="B29819" i="2"/>
  <c r="B29820" i="2"/>
  <c r="B29821" i="2"/>
  <c r="B29822" i="2"/>
  <c r="B29823" i="2"/>
  <c r="B29824" i="2"/>
  <c r="B29825" i="2"/>
  <c r="B29826" i="2"/>
  <c r="B29827" i="2"/>
  <c r="B29828" i="2"/>
  <c r="B29829" i="2"/>
  <c r="B29830" i="2"/>
  <c r="B29831" i="2"/>
  <c r="B29832" i="2"/>
  <c r="B29833" i="2"/>
  <c r="B29834" i="2"/>
  <c r="B29835" i="2"/>
  <c r="B29836" i="2"/>
  <c r="B29837" i="2"/>
  <c r="B29838" i="2"/>
  <c r="B29839" i="2"/>
  <c r="B29840" i="2"/>
  <c r="B29841" i="2"/>
  <c r="B29842" i="2"/>
  <c r="B29843" i="2"/>
  <c r="B29844" i="2"/>
  <c r="B29845" i="2"/>
  <c r="B29846" i="2"/>
  <c r="B29847" i="2"/>
  <c r="B29848" i="2"/>
  <c r="B29849" i="2"/>
  <c r="B29850" i="2"/>
  <c r="B29851" i="2"/>
  <c r="B29852" i="2"/>
  <c r="B29853" i="2"/>
  <c r="B29854" i="2"/>
  <c r="B29855" i="2"/>
  <c r="B29856" i="2"/>
  <c r="B29857" i="2"/>
  <c r="B29858" i="2"/>
  <c r="B29859" i="2"/>
  <c r="B29860" i="2"/>
  <c r="B29861" i="2"/>
  <c r="B29862" i="2"/>
  <c r="B29863" i="2"/>
  <c r="B29864" i="2"/>
  <c r="B29865" i="2"/>
  <c r="B29866" i="2"/>
  <c r="B29867" i="2"/>
  <c r="B29868" i="2"/>
  <c r="B29869" i="2"/>
  <c r="B29870" i="2"/>
  <c r="B29871" i="2"/>
  <c r="B29872" i="2"/>
  <c r="B29873" i="2"/>
  <c r="B29874" i="2"/>
  <c r="B29875" i="2"/>
  <c r="B29876" i="2"/>
  <c r="B29877" i="2"/>
  <c r="B29878" i="2"/>
  <c r="B29879" i="2"/>
  <c r="B29880" i="2"/>
  <c r="B29881" i="2"/>
  <c r="B29882" i="2"/>
  <c r="B29883" i="2"/>
  <c r="B29884" i="2"/>
  <c r="B29885" i="2"/>
  <c r="B29886" i="2"/>
  <c r="B29887" i="2"/>
  <c r="B29888" i="2"/>
  <c r="B29889" i="2"/>
  <c r="B29890" i="2"/>
  <c r="B29891" i="2"/>
  <c r="B29892" i="2"/>
  <c r="B29893" i="2"/>
  <c r="B29894" i="2"/>
  <c r="B29895" i="2"/>
  <c r="B29896" i="2"/>
  <c r="B29897" i="2"/>
  <c r="B29898" i="2"/>
  <c r="B29899" i="2"/>
  <c r="B29900" i="2"/>
  <c r="B29901" i="2"/>
  <c r="B29902" i="2"/>
  <c r="B29903" i="2"/>
  <c r="B29904" i="2"/>
  <c r="B29905" i="2"/>
  <c r="B29906" i="2"/>
  <c r="B29907" i="2"/>
  <c r="B29908" i="2"/>
  <c r="B29909" i="2"/>
  <c r="B29910" i="2"/>
  <c r="B29911" i="2"/>
  <c r="B29912" i="2"/>
  <c r="B29913" i="2"/>
  <c r="B29914" i="2"/>
  <c r="B29915" i="2"/>
  <c r="B29916" i="2"/>
  <c r="B29917" i="2"/>
  <c r="B29918" i="2"/>
  <c r="B29919" i="2"/>
  <c r="B29920" i="2"/>
  <c r="B29921" i="2"/>
  <c r="B29922" i="2"/>
  <c r="B29923" i="2"/>
  <c r="B29924" i="2"/>
  <c r="B29925" i="2"/>
  <c r="B29926" i="2"/>
  <c r="B29927" i="2"/>
  <c r="B29928" i="2"/>
  <c r="B29929" i="2"/>
  <c r="B29930" i="2"/>
  <c r="B29931" i="2"/>
  <c r="B29932" i="2"/>
  <c r="B29933" i="2"/>
  <c r="B29934" i="2"/>
  <c r="B29935" i="2"/>
  <c r="B29936" i="2"/>
  <c r="B29937" i="2"/>
  <c r="B29938" i="2"/>
  <c r="B29939" i="2"/>
  <c r="B29940" i="2"/>
  <c r="B29941" i="2"/>
  <c r="B29942" i="2"/>
  <c r="B29943" i="2"/>
  <c r="B29944" i="2"/>
  <c r="B29945" i="2"/>
  <c r="B29946" i="2"/>
  <c r="B29947" i="2"/>
  <c r="B29948" i="2"/>
  <c r="B29949" i="2"/>
  <c r="B29950" i="2"/>
  <c r="B29951" i="2"/>
  <c r="B29952" i="2"/>
  <c r="B29953" i="2"/>
  <c r="B29954" i="2"/>
  <c r="B29955" i="2"/>
  <c r="B29956" i="2"/>
  <c r="B29957" i="2"/>
  <c r="B29958" i="2"/>
  <c r="B29959" i="2"/>
  <c r="B29960" i="2"/>
  <c r="B29961" i="2"/>
  <c r="B29962" i="2"/>
  <c r="B29963" i="2"/>
  <c r="B29964" i="2"/>
  <c r="B29965" i="2"/>
  <c r="B29966" i="2"/>
  <c r="B29967" i="2"/>
  <c r="B29968" i="2"/>
  <c r="B29969" i="2"/>
  <c r="B29970" i="2"/>
  <c r="B29971" i="2"/>
  <c r="B29972" i="2"/>
  <c r="B29973" i="2"/>
  <c r="B29974" i="2"/>
  <c r="B29975" i="2"/>
  <c r="B29976" i="2"/>
  <c r="B29977" i="2"/>
  <c r="B29978" i="2"/>
  <c r="B29979" i="2"/>
  <c r="B29980" i="2"/>
  <c r="B29981" i="2"/>
  <c r="B29982" i="2"/>
  <c r="B29983" i="2"/>
  <c r="B29984" i="2"/>
  <c r="B29985" i="2"/>
  <c r="B29986" i="2"/>
  <c r="B29987" i="2"/>
  <c r="B29988" i="2"/>
  <c r="B29989" i="2"/>
  <c r="B29990" i="2"/>
  <c r="B29991" i="2"/>
  <c r="B29992" i="2"/>
  <c r="B29993" i="2"/>
  <c r="B29994" i="2"/>
  <c r="B29995" i="2"/>
  <c r="B29996" i="2"/>
  <c r="B29997" i="2"/>
  <c r="B29998" i="2"/>
  <c r="B29999" i="2"/>
  <c r="B30000" i="2"/>
  <c r="B30001" i="2"/>
  <c r="B30002" i="2"/>
  <c r="B30003" i="2"/>
  <c r="B30004" i="2"/>
  <c r="B30005" i="2"/>
  <c r="B30006" i="2"/>
  <c r="B30007" i="2"/>
  <c r="B30008" i="2"/>
  <c r="B30009" i="2"/>
  <c r="B30010" i="2"/>
  <c r="B30011" i="2"/>
  <c r="B30012" i="2"/>
  <c r="B30013" i="2"/>
  <c r="B30014" i="2"/>
  <c r="B30015" i="2"/>
  <c r="B30016" i="2"/>
  <c r="B30017" i="2"/>
  <c r="B30018" i="2"/>
  <c r="B30019" i="2"/>
  <c r="B30020" i="2"/>
  <c r="B30021" i="2"/>
  <c r="B30022" i="2"/>
  <c r="B30023" i="2"/>
  <c r="B30024" i="2"/>
  <c r="B30025" i="2"/>
  <c r="B30026" i="2"/>
  <c r="B30027" i="2"/>
  <c r="B30028" i="2"/>
  <c r="B30029" i="2"/>
  <c r="B30030" i="2"/>
  <c r="B30031" i="2"/>
  <c r="B30032" i="2"/>
  <c r="B30033" i="2"/>
  <c r="B30034" i="2"/>
  <c r="B30035" i="2"/>
  <c r="B30036" i="2"/>
  <c r="B30037" i="2"/>
  <c r="B30038" i="2"/>
  <c r="B30039" i="2"/>
  <c r="B30040" i="2"/>
  <c r="B30041" i="2"/>
  <c r="B30042" i="2"/>
  <c r="B30043" i="2"/>
  <c r="B30044" i="2"/>
  <c r="B30045" i="2"/>
  <c r="B30046" i="2"/>
  <c r="B30047" i="2"/>
  <c r="B30048" i="2"/>
  <c r="B30049" i="2"/>
  <c r="B30050" i="2"/>
  <c r="B30051" i="2"/>
  <c r="B30052" i="2"/>
  <c r="B30053" i="2"/>
  <c r="B30054" i="2"/>
  <c r="B30055" i="2"/>
  <c r="B30056" i="2"/>
  <c r="B30057" i="2"/>
  <c r="B30058" i="2"/>
  <c r="B30059" i="2"/>
  <c r="B30060" i="2"/>
  <c r="B30061" i="2"/>
  <c r="B30062" i="2"/>
  <c r="B30063" i="2"/>
  <c r="B30064" i="2"/>
  <c r="B30065" i="2"/>
  <c r="B30066" i="2"/>
  <c r="B30067" i="2"/>
  <c r="B30068" i="2"/>
  <c r="B30069" i="2"/>
  <c r="B30070" i="2"/>
  <c r="B30071" i="2"/>
  <c r="B30072" i="2"/>
  <c r="B30073" i="2"/>
  <c r="B30074" i="2"/>
  <c r="B30075" i="2"/>
  <c r="B30076" i="2"/>
  <c r="B30077" i="2"/>
  <c r="B30078" i="2"/>
  <c r="B30079" i="2"/>
  <c r="B30080" i="2"/>
  <c r="B30081" i="2"/>
  <c r="B30082" i="2"/>
  <c r="B30083" i="2"/>
  <c r="B30084" i="2"/>
  <c r="B30085" i="2"/>
  <c r="B30086" i="2"/>
  <c r="B30087" i="2"/>
  <c r="B30088" i="2"/>
  <c r="B30089" i="2"/>
  <c r="B30090" i="2"/>
  <c r="B30091" i="2"/>
  <c r="B30092" i="2"/>
  <c r="B30093" i="2"/>
  <c r="B30094" i="2"/>
  <c r="B30095" i="2"/>
  <c r="B30096" i="2"/>
  <c r="B30097" i="2"/>
  <c r="B30098" i="2"/>
  <c r="B30099" i="2"/>
  <c r="B30100" i="2"/>
  <c r="B30101" i="2"/>
  <c r="B30102" i="2"/>
  <c r="B30103" i="2"/>
  <c r="B30104" i="2"/>
  <c r="B30105" i="2"/>
  <c r="B30106" i="2"/>
  <c r="B30107" i="2"/>
  <c r="B30108" i="2"/>
  <c r="B30109" i="2"/>
  <c r="B30110" i="2"/>
  <c r="B30111" i="2"/>
  <c r="B30112" i="2"/>
  <c r="B30113" i="2"/>
  <c r="B30114" i="2"/>
  <c r="B30115" i="2"/>
  <c r="B30116" i="2"/>
  <c r="B30117" i="2"/>
  <c r="B30118" i="2"/>
  <c r="B30119" i="2"/>
  <c r="B30120" i="2"/>
  <c r="B30121" i="2"/>
  <c r="B30122" i="2"/>
  <c r="B30123" i="2"/>
  <c r="B30124" i="2"/>
  <c r="B30125" i="2"/>
  <c r="B30126" i="2"/>
  <c r="B30127" i="2"/>
  <c r="B30128" i="2"/>
  <c r="B30129" i="2"/>
  <c r="B30130" i="2"/>
  <c r="B30131" i="2"/>
  <c r="B30132" i="2"/>
  <c r="B30133" i="2"/>
  <c r="B30134" i="2"/>
  <c r="B30135" i="2"/>
  <c r="B30136" i="2"/>
  <c r="B30137" i="2"/>
  <c r="B30138" i="2"/>
  <c r="B30139" i="2"/>
  <c r="B30140" i="2"/>
  <c r="B30141" i="2"/>
  <c r="B30142" i="2"/>
  <c r="B30143" i="2"/>
  <c r="B30144" i="2"/>
  <c r="B30145" i="2"/>
  <c r="B30146" i="2"/>
  <c r="B30147" i="2"/>
  <c r="B30148" i="2"/>
  <c r="B30149" i="2"/>
  <c r="B30150" i="2"/>
  <c r="B30151" i="2"/>
  <c r="B30152" i="2"/>
  <c r="B30153" i="2"/>
  <c r="B30154" i="2"/>
  <c r="B30155" i="2"/>
  <c r="B30156" i="2"/>
  <c r="B30157" i="2"/>
  <c r="B30158" i="2"/>
  <c r="B30159" i="2"/>
  <c r="B30160" i="2"/>
  <c r="B30161" i="2"/>
  <c r="B30162" i="2"/>
  <c r="B30163" i="2"/>
  <c r="B30164" i="2"/>
  <c r="B30165" i="2"/>
  <c r="B30166" i="2"/>
  <c r="B30167" i="2"/>
  <c r="B30168" i="2"/>
  <c r="B30169" i="2"/>
  <c r="B30170" i="2"/>
  <c r="B30171" i="2"/>
  <c r="B30172" i="2"/>
  <c r="B30173" i="2"/>
  <c r="B30174" i="2"/>
  <c r="B30175" i="2"/>
  <c r="B30176" i="2"/>
  <c r="B30177" i="2"/>
  <c r="B30178" i="2"/>
  <c r="B30179" i="2"/>
  <c r="B30180" i="2"/>
  <c r="B30181" i="2"/>
  <c r="B30182" i="2"/>
  <c r="B30183" i="2"/>
  <c r="B30184" i="2"/>
  <c r="B30185" i="2"/>
  <c r="B30186" i="2"/>
  <c r="B30187" i="2"/>
  <c r="B30188" i="2"/>
  <c r="B30189" i="2"/>
  <c r="B30190" i="2"/>
  <c r="B30191" i="2"/>
  <c r="B30192" i="2"/>
  <c r="B30193" i="2"/>
  <c r="B30194" i="2"/>
  <c r="B30195" i="2"/>
  <c r="B30196" i="2"/>
  <c r="B30197" i="2"/>
  <c r="B30198" i="2"/>
  <c r="B30199" i="2"/>
  <c r="B30200" i="2"/>
  <c r="B30201" i="2"/>
  <c r="B30202" i="2"/>
  <c r="B30203" i="2"/>
  <c r="B30204" i="2"/>
  <c r="B30205" i="2"/>
  <c r="B30206" i="2"/>
  <c r="B30207" i="2"/>
  <c r="B30208" i="2"/>
  <c r="B30209" i="2"/>
  <c r="B30210" i="2"/>
  <c r="B30211" i="2"/>
  <c r="B30212" i="2"/>
  <c r="B30213" i="2"/>
  <c r="B30214" i="2"/>
  <c r="B30215" i="2"/>
  <c r="B30216" i="2"/>
  <c r="B30217" i="2"/>
  <c r="B30218" i="2"/>
  <c r="B30219" i="2"/>
  <c r="B30220" i="2"/>
  <c r="B30221" i="2"/>
  <c r="B30222" i="2"/>
  <c r="B30223" i="2"/>
  <c r="B30224" i="2"/>
  <c r="B30225" i="2"/>
  <c r="B30226" i="2"/>
  <c r="B30227" i="2"/>
  <c r="B30228" i="2"/>
  <c r="B30229" i="2"/>
  <c r="B30230" i="2"/>
  <c r="B30231" i="2"/>
  <c r="B30232" i="2"/>
  <c r="B30233" i="2"/>
  <c r="B30234" i="2"/>
  <c r="B30235" i="2"/>
  <c r="B30236" i="2"/>
  <c r="B30237" i="2"/>
  <c r="B30238" i="2"/>
  <c r="B30239" i="2"/>
  <c r="B30240" i="2"/>
  <c r="B30241" i="2"/>
  <c r="B30242" i="2"/>
  <c r="B30243" i="2"/>
  <c r="B30244" i="2"/>
  <c r="B30245" i="2"/>
  <c r="B30246" i="2"/>
  <c r="B30247" i="2"/>
  <c r="B30248" i="2"/>
  <c r="B30249" i="2"/>
  <c r="B30250" i="2"/>
  <c r="B30251" i="2"/>
  <c r="B30252" i="2"/>
  <c r="B30253" i="2"/>
  <c r="B30254" i="2"/>
  <c r="B30255" i="2"/>
  <c r="B30256" i="2"/>
  <c r="B30257" i="2"/>
  <c r="B30258" i="2"/>
  <c r="B30259" i="2"/>
  <c r="B30260" i="2"/>
  <c r="B30261" i="2"/>
  <c r="B30262" i="2"/>
  <c r="B30263" i="2"/>
  <c r="B30264" i="2"/>
  <c r="B30265" i="2"/>
  <c r="B30266" i="2"/>
  <c r="B30267" i="2"/>
  <c r="B30268" i="2"/>
  <c r="B30269" i="2"/>
  <c r="B30270" i="2"/>
  <c r="B30271" i="2"/>
  <c r="B30272" i="2"/>
  <c r="B30273" i="2"/>
  <c r="B30274" i="2"/>
  <c r="B30275" i="2"/>
  <c r="B30276" i="2"/>
  <c r="B30277" i="2"/>
  <c r="B30278" i="2"/>
  <c r="B30279" i="2"/>
  <c r="B30280" i="2"/>
  <c r="B30281" i="2"/>
  <c r="B30282" i="2"/>
  <c r="B30283" i="2"/>
  <c r="B30284" i="2"/>
  <c r="B30285" i="2"/>
  <c r="B30286" i="2"/>
  <c r="B30287" i="2"/>
  <c r="B30288" i="2"/>
  <c r="B30289" i="2"/>
  <c r="B30290" i="2"/>
  <c r="B30291" i="2"/>
  <c r="B30292" i="2"/>
  <c r="B30293" i="2"/>
  <c r="B30294" i="2"/>
  <c r="B30295" i="2"/>
  <c r="B30296" i="2"/>
  <c r="B30297" i="2"/>
  <c r="B30298" i="2"/>
  <c r="B30299" i="2"/>
  <c r="B30300" i="2"/>
  <c r="B30301" i="2"/>
  <c r="B30302" i="2"/>
  <c r="B30303" i="2"/>
  <c r="B30304" i="2"/>
  <c r="B30305" i="2"/>
  <c r="B30306" i="2"/>
  <c r="B30307" i="2"/>
  <c r="B30308" i="2"/>
  <c r="B30309" i="2"/>
  <c r="B30310" i="2"/>
  <c r="B30311" i="2"/>
  <c r="B30312" i="2"/>
  <c r="B30313" i="2"/>
  <c r="B30314" i="2"/>
  <c r="B30315" i="2"/>
  <c r="B30316" i="2"/>
  <c r="B30317" i="2"/>
  <c r="B30318" i="2"/>
  <c r="B30319" i="2"/>
  <c r="B30320" i="2"/>
  <c r="B30321" i="2"/>
  <c r="B30322" i="2"/>
  <c r="B30323" i="2"/>
  <c r="B30324" i="2"/>
  <c r="B30325" i="2"/>
  <c r="B30326" i="2"/>
  <c r="B30327" i="2"/>
  <c r="B30328" i="2"/>
  <c r="B30329" i="2"/>
  <c r="B30330" i="2"/>
  <c r="B30331" i="2"/>
  <c r="B30332" i="2"/>
  <c r="B30333" i="2"/>
  <c r="B30334" i="2"/>
  <c r="B30335" i="2"/>
  <c r="B30336" i="2"/>
  <c r="B30337" i="2"/>
  <c r="B30338" i="2"/>
  <c r="B30339" i="2"/>
  <c r="B30340" i="2"/>
  <c r="B30341" i="2"/>
  <c r="B30342" i="2"/>
  <c r="B30343" i="2"/>
  <c r="B30344" i="2"/>
  <c r="B30345" i="2"/>
  <c r="B30346" i="2"/>
  <c r="B30347" i="2"/>
  <c r="B30348" i="2"/>
  <c r="B30349" i="2"/>
  <c r="B30350" i="2"/>
  <c r="B30351" i="2"/>
  <c r="B30352" i="2"/>
  <c r="B30353" i="2"/>
  <c r="B30354" i="2"/>
  <c r="B30355" i="2"/>
  <c r="B30356" i="2"/>
  <c r="B30357" i="2"/>
  <c r="B30358" i="2"/>
  <c r="B30359" i="2"/>
  <c r="B30360" i="2"/>
  <c r="B30361" i="2"/>
  <c r="B30362" i="2"/>
  <c r="B30363" i="2"/>
  <c r="B30364" i="2"/>
  <c r="B30365" i="2"/>
  <c r="B30366" i="2"/>
  <c r="B30367" i="2"/>
  <c r="B30368" i="2"/>
  <c r="B30369" i="2"/>
  <c r="B30370" i="2"/>
  <c r="B30371" i="2"/>
  <c r="B30372" i="2"/>
  <c r="B30373" i="2"/>
  <c r="B30374" i="2"/>
  <c r="B30375" i="2"/>
  <c r="B30376" i="2"/>
  <c r="B30377" i="2"/>
  <c r="B30378" i="2"/>
  <c r="B30379" i="2"/>
  <c r="B30380" i="2"/>
  <c r="B30381" i="2"/>
  <c r="B30382" i="2"/>
  <c r="B30383" i="2"/>
  <c r="B30384" i="2"/>
  <c r="B30385" i="2"/>
  <c r="B30386" i="2"/>
  <c r="B30387" i="2"/>
  <c r="B30388" i="2"/>
  <c r="B30389" i="2"/>
  <c r="B30390" i="2"/>
  <c r="B30391" i="2"/>
  <c r="B30392" i="2"/>
  <c r="B30393" i="2"/>
  <c r="B30394" i="2"/>
  <c r="B30395" i="2"/>
  <c r="B30396" i="2"/>
  <c r="B30397" i="2"/>
  <c r="B30398" i="2"/>
  <c r="B30399" i="2"/>
  <c r="B30400" i="2"/>
  <c r="B30401" i="2"/>
  <c r="B30402" i="2"/>
  <c r="B30403" i="2"/>
  <c r="B30404" i="2"/>
  <c r="B30405" i="2"/>
  <c r="B30406" i="2"/>
  <c r="B30407" i="2"/>
  <c r="B30408" i="2"/>
  <c r="B30409" i="2"/>
  <c r="B30410" i="2"/>
  <c r="B30411" i="2"/>
  <c r="B30412" i="2"/>
  <c r="B30413" i="2"/>
  <c r="B30414" i="2"/>
  <c r="B30415" i="2"/>
  <c r="B30416" i="2"/>
  <c r="B30417" i="2"/>
  <c r="B30418" i="2"/>
  <c r="B30419" i="2"/>
  <c r="B30420" i="2"/>
  <c r="B30421" i="2"/>
  <c r="B30422" i="2"/>
  <c r="B30423" i="2"/>
  <c r="B30424" i="2"/>
  <c r="B30425" i="2"/>
  <c r="B30426" i="2"/>
  <c r="B30427" i="2"/>
  <c r="B30428" i="2"/>
  <c r="B30429" i="2"/>
  <c r="B30430" i="2"/>
  <c r="B30431" i="2"/>
  <c r="B30432" i="2"/>
  <c r="B30433" i="2"/>
  <c r="B30434" i="2"/>
  <c r="B30435" i="2"/>
  <c r="B30436" i="2"/>
  <c r="B30437" i="2"/>
  <c r="B30438" i="2"/>
  <c r="B30439" i="2"/>
  <c r="B30440" i="2"/>
  <c r="B30441" i="2"/>
  <c r="B30442" i="2"/>
  <c r="B30443" i="2"/>
  <c r="B30444" i="2"/>
  <c r="B30445" i="2"/>
  <c r="B30446" i="2"/>
  <c r="B30447" i="2"/>
  <c r="B30448" i="2"/>
  <c r="B30449" i="2"/>
  <c r="B30450" i="2"/>
  <c r="B30451" i="2"/>
  <c r="B30452" i="2"/>
  <c r="B30453" i="2"/>
  <c r="B30454" i="2"/>
  <c r="B30455" i="2"/>
  <c r="B30456" i="2"/>
  <c r="B30457" i="2"/>
  <c r="B30458" i="2"/>
  <c r="B30459" i="2"/>
  <c r="B30460" i="2"/>
  <c r="B30461" i="2"/>
  <c r="B30462" i="2"/>
  <c r="B30463" i="2"/>
  <c r="B30464" i="2"/>
  <c r="B30465" i="2"/>
  <c r="B30466" i="2"/>
  <c r="B30467" i="2"/>
  <c r="B30468" i="2"/>
  <c r="B30469" i="2"/>
  <c r="B30470" i="2"/>
  <c r="B30471" i="2"/>
  <c r="B30472" i="2"/>
  <c r="B30473" i="2"/>
  <c r="B30474" i="2"/>
  <c r="B30475" i="2"/>
  <c r="B30476" i="2"/>
  <c r="B30477" i="2"/>
  <c r="B30478" i="2"/>
  <c r="B30479" i="2"/>
  <c r="B30480" i="2"/>
  <c r="B30481" i="2"/>
  <c r="B30482" i="2"/>
  <c r="B30483" i="2"/>
  <c r="B30484" i="2"/>
  <c r="B30485" i="2"/>
  <c r="B30486" i="2"/>
  <c r="B30487" i="2"/>
  <c r="B30488" i="2"/>
  <c r="B30489" i="2"/>
  <c r="B30490" i="2"/>
  <c r="B30491" i="2"/>
  <c r="B30492" i="2"/>
  <c r="B30493" i="2"/>
  <c r="B30494" i="2"/>
  <c r="B30495" i="2"/>
  <c r="B30496" i="2"/>
  <c r="B30497" i="2"/>
  <c r="B30498" i="2"/>
  <c r="B30499" i="2"/>
  <c r="B30500" i="2"/>
  <c r="B30501" i="2"/>
  <c r="B30502" i="2"/>
  <c r="B30503" i="2"/>
  <c r="B30504" i="2"/>
  <c r="B30505" i="2"/>
  <c r="B30506" i="2"/>
  <c r="B30507" i="2"/>
  <c r="B30508" i="2"/>
  <c r="B30509" i="2"/>
  <c r="B30510" i="2"/>
  <c r="B30511" i="2"/>
  <c r="B30512" i="2"/>
  <c r="B30513" i="2"/>
  <c r="B30514" i="2"/>
  <c r="B30515" i="2"/>
  <c r="B30516" i="2"/>
  <c r="B30517" i="2"/>
  <c r="B30518" i="2"/>
  <c r="B30519" i="2"/>
  <c r="B30520" i="2"/>
  <c r="B30521" i="2"/>
  <c r="B30522" i="2"/>
  <c r="B30523" i="2"/>
  <c r="B30524" i="2"/>
  <c r="B30525" i="2"/>
  <c r="B30526" i="2"/>
  <c r="B30527" i="2"/>
  <c r="B30528" i="2"/>
  <c r="B30529" i="2"/>
  <c r="B30530" i="2"/>
  <c r="B30531" i="2"/>
  <c r="B30532" i="2"/>
  <c r="B30533" i="2"/>
  <c r="B30534" i="2"/>
  <c r="B30535" i="2"/>
  <c r="B30536" i="2"/>
  <c r="B30537" i="2"/>
  <c r="B30538" i="2"/>
  <c r="B30539" i="2"/>
  <c r="B30540" i="2"/>
  <c r="B30541" i="2"/>
  <c r="B30542" i="2"/>
  <c r="B30543" i="2"/>
  <c r="B30544" i="2"/>
  <c r="B30545" i="2"/>
  <c r="B30546" i="2"/>
  <c r="B30547" i="2"/>
  <c r="B30548" i="2"/>
  <c r="B30549" i="2"/>
  <c r="B30550" i="2"/>
  <c r="B30551" i="2"/>
  <c r="B30552" i="2"/>
  <c r="B30553" i="2"/>
  <c r="B30554" i="2"/>
  <c r="B30555" i="2"/>
  <c r="B30556" i="2"/>
  <c r="B30557" i="2"/>
  <c r="B30558" i="2"/>
  <c r="B30559" i="2"/>
  <c r="B30560" i="2"/>
  <c r="B30561" i="2"/>
  <c r="B30562" i="2"/>
  <c r="B30563" i="2"/>
  <c r="B30564" i="2"/>
  <c r="B30565" i="2"/>
  <c r="B30566" i="2"/>
  <c r="B30567" i="2"/>
  <c r="B30568" i="2"/>
  <c r="B30569" i="2"/>
  <c r="B30570" i="2"/>
  <c r="B30571" i="2"/>
  <c r="B30572" i="2"/>
  <c r="B30573" i="2"/>
  <c r="B30574" i="2"/>
  <c r="B30575" i="2"/>
  <c r="B30576" i="2"/>
  <c r="B30577" i="2"/>
  <c r="B30578" i="2"/>
  <c r="B30579" i="2"/>
  <c r="B30580" i="2"/>
  <c r="B30581" i="2"/>
  <c r="B30582" i="2"/>
  <c r="B30583" i="2"/>
  <c r="B30584" i="2"/>
  <c r="B30585" i="2"/>
  <c r="B30586" i="2"/>
  <c r="B30587" i="2"/>
  <c r="B30588" i="2"/>
  <c r="B30589" i="2"/>
  <c r="B30590" i="2"/>
  <c r="B30591" i="2"/>
  <c r="B30592" i="2"/>
  <c r="B30593" i="2"/>
  <c r="B30594" i="2"/>
  <c r="B30595" i="2"/>
  <c r="B30596" i="2"/>
  <c r="B30597" i="2"/>
  <c r="B30598" i="2"/>
  <c r="B30599" i="2"/>
  <c r="B30600" i="2"/>
  <c r="B30601" i="2"/>
  <c r="B30602" i="2"/>
  <c r="B30603" i="2"/>
  <c r="B30604" i="2"/>
  <c r="B30605" i="2"/>
  <c r="B30606" i="2"/>
  <c r="B30607" i="2"/>
  <c r="B30608" i="2"/>
  <c r="B30609" i="2"/>
  <c r="B30610" i="2"/>
  <c r="B30611" i="2"/>
  <c r="B30612" i="2"/>
  <c r="B30613" i="2"/>
  <c r="B30614" i="2"/>
  <c r="B30615" i="2"/>
  <c r="B30616" i="2"/>
  <c r="B30617" i="2"/>
  <c r="B30618" i="2"/>
  <c r="B30619" i="2"/>
  <c r="B30620" i="2"/>
  <c r="B30621" i="2"/>
  <c r="B30622" i="2"/>
  <c r="B30623" i="2"/>
  <c r="B30624" i="2"/>
  <c r="B30625" i="2"/>
  <c r="B30626" i="2"/>
  <c r="B30627" i="2"/>
  <c r="B30628" i="2"/>
  <c r="B30629" i="2"/>
  <c r="B30630" i="2"/>
  <c r="B30631" i="2"/>
  <c r="B30632" i="2"/>
  <c r="B30633" i="2"/>
  <c r="B30634" i="2"/>
  <c r="B30635" i="2"/>
  <c r="B30636" i="2"/>
  <c r="B30637" i="2"/>
  <c r="B30638" i="2"/>
  <c r="B30639" i="2"/>
  <c r="B30640" i="2"/>
  <c r="B30641" i="2"/>
  <c r="B30642" i="2"/>
  <c r="B30643" i="2"/>
  <c r="B30644" i="2"/>
  <c r="B30645" i="2"/>
  <c r="B30646" i="2"/>
  <c r="B30647" i="2"/>
  <c r="B30648" i="2"/>
  <c r="B30649" i="2"/>
  <c r="B30650" i="2"/>
  <c r="B30651" i="2"/>
  <c r="B30652" i="2"/>
  <c r="B30653" i="2"/>
  <c r="B30654" i="2"/>
  <c r="B30655" i="2"/>
  <c r="B30656" i="2"/>
  <c r="B30657" i="2"/>
  <c r="B30658" i="2"/>
  <c r="B30659" i="2"/>
  <c r="B30660" i="2"/>
  <c r="B30661" i="2"/>
  <c r="B30662" i="2"/>
  <c r="B30663" i="2"/>
  <c r="B30664" i="2"/>
  <c r="B30665" i="2"/>
  <c r="B30666" i="2"/>
  <c r="B30667" i="2"/>
  <c r="B30668" i="2"/>
  <c r="B30669" i="2"/>
  <c r="B30670" i="2"/>
  <c r="B30671" i="2"/>
  <c r="B30672" i="2"/>
  <c r="B30673" i="2"/>
  <c r="B30674" i="2"/>
  <c r="B30675" i="2"/>
  <c r="B30676" i="2"/>
  <c r="B30677" i="2"/>
  <c r="B30678" i="2"/>
  <c r="B30679" i="2"/>
  <c r="B30680" i="2"/>
  <c r="B30681" i="2"/>
  <c r="B30682" i="2"/>
  <c r="B30683" i="2"/>
  <c r="B30684" i="2"/>
  <c r="B30685" i="2"/>
  <c r="B30686" i="2"/>
  <c r="B30687" i="2"/>
  <c r="B30688" i="2"/>
  <c r="B30689" i="2"/>
  <c r="B30690" i="2"/>
  <c r="B30691" i="2"/>
  <c r="B30692" i="2"/>
  <c r="B30693" i="2"/>
  <c r="B30694" i="2"/>
  <c r="B30695" i="2"/>
  <c r="B30696" i="2"/>
  <c r="B30697" i="2"/>
  <c r="B30698" i="2"/>
  <c r="B30699" i="2"/>
  <c r="B30700" i="2"/>
  <c r="B30701" i="2"/>
  <c r="B30702" i="2"/>
  <c r="B30703" i="2"/>
  <c r="B30704" i="2"/>
  <c r="B30705" i="2"/>
  <c r="B30706" i="2"/>
  <c r="B30707" i="2"/>
  <c r="B30708" i="2"/>
  <c r="B30709" i="2"/>
  <c r="B30710" i="2"/>
  <c r="B30711" i="2"/>
  <c r="B30712" i="2"/>
  <c r="B30713" i="2"/>
  <c r="B30714" i="2"/>
  <c r="B30715" i="2"/>
  <c r="B30716" i="2"/>
  <c r="B30717" i="2"/>
  <c r="B30718" i="2"/>
  <c r="B30719" i="2"/>
  <c r="B30720" i="2"/>
  <c r="B30721" i="2"/>
  <c r="B30722" i="2"/>
  <c r="B30723" i="2"/>
  <c r="B30724" i="2"/>
  <c r="B30725" i="2"/>
  <c r="B30726" i="2"/>
  <c r="B30727" i="2"/>
  <c r="B30728" i="2"/>
  <c r="B30729" i="2"/>
  <c r="B30730" i="2"/>
  <c r="B30731" i="2"/>
  <c r="B30732" i="2"/>
  <c r="B30733" i="2"/>
  <c r="B30734" i="2"/>
  <c r="B30735" i="2"/>
  <c r="B30736" i="2"/>
  <c r="B30737" i="2"/>
  <c r="B30738" i="2"/>
  <c r="B30739" i="2"/>
  <c r="B30740" i="2"/>
  <c r="B30741" i="2"/>
  <c r="B30742" i="2"/>
  <c r="B30743" i="2"/>
  <c r="B30744" i="2"/>
  <c r="B30745" i="2"/>
  <c r="B30746" i="2"/>
  <c r="B30747" i="2"/>
  <c r="B30748" i="2"/>
  <c r="B30749" i="2"/>
  <c r="B30750" i="2"/>
  <c r="B30751" i="2"/>
  <c r="B30752" i="2"/>
  <c r="B30753" i="2"/>
  <c r="B30754" i="2"/>
  <c r="B30755" i="2"/>
  <c r="B30756" i="2"/>
  <c r="B30757" i="2"/>
  <c r="B30758" i="2"/>
  <c r="B30759" i="2"/>
  <c r="B30760" i="2"/>
  <c r="B30761" i="2"/>
  <c r="B30762" i="2"/>
  <c r="B30763" i="2"/>
  <c r="B30764" i="2"/>
  <c r="B30765" i="2"/>
  <c r="B30766" i="2"/>
  <c r="B30767" i="2"/>
  <c r="B30768" i="2"/>
  <c r="B30769" i="2"/>
  <c r="B30770" i="2"/>
  <c r="B30771" i="2"/>
  <c r="B30772" i="2"/>
  <c r="B30773" i="2"/>
  <c r="B30774" i="2"/>
  <c r="B30775" i="2"/>
  <c r="B30776" i="2"/>
  <c r="B30777" i="2"/>
  <c r="B30778" i="2"/>
  <c r="B30779" i="2"/>
  <c r="B30780" i="2"/>
  <c r="B30781" i="2"/>
  <c r="B30782" i="2"/>
  <c r="B30783" i="2"/>
  <c r="B30784" i="2"/>
  <c r="B30785" i="2"/>
  <c r="B30786" i="2"/>
  <c r="B30787" i="2"/>
  <c r="B30788" i="2"/>
  <c r="B30789" i="2"/>
  <c r="B30790" i="2"/>
  <c r="B30791" i="2"/>
  <c r="B30792" i="2"/>
  <c r="B30793" i="2"/>
  <c r="B30794" i="2"/>
  <c r="B30795" i="2"/>
  <c r="B30796" i="2"/>
  <c r="B30797" i="2"/>
  <c r="B30798" i="2"/>
  <c r="B30799" i="2"/>
  <c r="B30800" i="2"/>
  <c r="B30801" i="2"/>
  <c r="B30802" i="2"/>
  <c r="B30803" i="2"/>
  <c r="B30804" i="2"/>
  <c r="B30805" i="2"/>
  <c r="B30806" i="2"/>
  <c r="B30807" i="2"/>
  <c r="B30808" i="2"/>
  <c r="B30809" i="2"/>
  <c r="B30810" i="2"/>
  <c r="B30811" i="2"/>
  <c r="B30812" i="2"/>
  <c r="B30813" i="2"/>
  <c r="B30814" i="2"/>
  <c r="B30815" i="2"/>
  <c r="B30816" i="2"/>
  <c r="B30817" i="2"/>
  <c r="B30818" i="2"/>
  <c r="B30819" i="2"/>
  <c r="B30820" i="2"/>
  <c r="B30821" i="2"/>
  <c r="B30822" i="2"/>
  <c r="B30823" i="2"/>
  <c r="B30824" i="2"/>
  <c r="B30825" i="2"/>
  <c r="B30826" i="2"/>
  <c r="B30827" i="2"/>
  <c r="B30828" i="2"/>
  <c r="B30829" i="2"/>
  <c r="B30830" i="2"/>
  <c r="B30831" i="2"/>
  <c r="B30832" i="2"/>
  <c r="B30833" i="2"/>
  <c r="B30834" i="2"/>
  <c r="B30835" i="2"/>
  <c r="B30836" i="2"/>
  <c r="B30837" i="2"/>
  <c r="B30838" i="2"/>
  <c r="B30839" i="2"/>
  <c r="B30840" i="2"/>
  <c r="B30841" i="2"/>
  <c r="B30842" i="2"/>
  <c r="B30843" i="2"/>
  <c r="B30844" i="2"/>
  <c r="B30845" i="2"/>
  <c r="B30846" i="2"/>
  <c r="B30847" i="2"/>
  <c r="B30848" i="2"/>
  <c r="B30849" i="2"/>
  <c r="B30850" i="2"/>
  <c r="B30851" i="2"/>
  <c r="B30852" i="2"/>
  <c r="B30853" i="2"/>
  <c r="B30854" i="2"/>
  <c r="B30855" i="2"/>
  <c r="B30856" i="2"/>
  <c r="B30857" i="2"/>
  <c r="B30858" i="2"/>
  <c r="B30859" i="2"/>
  <c r="B30860" i="2"/>
  <c r="B30861" i="2"/>
  <c r="B30862" i="2"/>
  <c r="B30863" i="2"/>
  <c r="B30864" i="2"/>
  <c r="B30865" i="2"/>
  <c r="B30866" i="2"/>
  <c r="B30867" i="2"/>
  <c r="B30868" i="2"/>
  <c r="B30869" i="2"/>
  <c r="B30870" i="2"/>
  <c r="B30871" i="2"/>
  <c r="B30872" i="2"/>
  <c r="B30873" i="2"/>
  <c r="B30874" i="2"/>
  <c r="B30875" i="2"/>
  <c r="B30876" i="2"/>
  <c r="B30877" i="2"/>
  <c r="B30878" i="2"/>
  <c r="B30879" i="2"/>
  <c r="B30880" i="2"/>
  <c r="B30881" i="2"/>
  <c r="B30882" i="2"/>
  <c r="B30883" i="2"/>
  <c r="B30884" i="2"/>
  <c r="B30885" i="2"/>
  <c r="B30886" i="2"/>
  <c r="B30887" i="2"/>
  <c r="B30888" i="2"/>
  <c r="B30889" i="2"/>
  <c r="B30890" i="2"/>
  <c r="B30891" i="2"/>
  <c r="B30892" i="2"/>
  <c r="B30893" i="2"/>
  <c r="B30894" i="2"/>
  <c r="B30895" i="2"/>
  <c r="B30896" i="2"/>
  <c r="B30897" i="2"/>
  <c r="B30898" i="2"/>
  <c r="B30899" i="2"/>
  <c r="B30900" i="2"/>
  <c r="B30901" i="2"/>
  <c r="B30902" i="2"/>
  <c r="B30903" i="2"/>
  <c r="B30904" i="2"/>
  <c r="B30905" i="2"/>
  <c r="B30906" i="2"/>
  <c r="B30907" i="2"/>
  <c r="B30908" i="2"/>
  <c r="B30909" i="2"/>
  <c r="B30910" i="2"/>
  <c r="B30911" i="2"/>
  <c r="B30912" i="2"/>
  <c r="B30913" i="2"/>
  <c r="B30914" i="2"/>
  <c r="B30915" i="2"/>
  <c r="B30916" i="2"/>
  <c r="B30917" i="2"/>
  <c r="B30918" i="2"/>
  <c r="B30919" i="2"/>
  <c r="B30920" i="2"/>
  <c r="B30921" i="2"/>
  <c r="B30922" i="2"/>
  <c r="B30923" i="2"/>
  <c r="B30924" i="2"/>
  <c r="B30925" i="2"/>
  <c r="B30926" i="2"/>
  <c r="B30927" i="2"/>
  <c r="B30928" i="2"/>
  <c r="B30929" i="2"/>
  <c r="B30930" i="2"/>
  <c r="B30931" i="2"/>
  <c r="B30932" i="2"/>
  <c r="B30933" i="2"/>
  <c r="B30934" i="2"/>
  <c r="B30935" i="2"/>
  <c r="B30936" i="2"/>
  <c r="B30937" i="2"/>
  <c r="B30938" i="2"/>
  <c r="B30939" i="2"/>
  <c r="B30940" i="2"/>
  <c r="B30941" i="2"/>
  <c r="B30942" i="2"/>
  <c r="B30943" i="2"/>
  <c r="B30944" i="2"/>
  <c r="B30945" i="2"/>
  <c r="B30946" i="2"/>
  <c r="B30947" i="2"/>
  <c r="B30948" i="2"/>
  <c r="B30949" i="2"/>
  <c r="B30950" i="2"/>
  <c r="B30951" i="2"/>
  <c r="B30952" i="2"/>
  <c r="B30953" i="2"/>
  <c r="B30954" i="2"/>
  <c r="B30955" i="2"/>
  <c r="B30956" i="2"/>
  <c r="B30957" i="2"/>
  <c r="B30958" i="2"/>
  <c r="B30959" i="2"/>
  <c r="B30960" i="2"/>
  <c r="B30961" i="2"/>
  <c r="B30962" i="2"/>
  <c r="B30963" i="2"/>
  <c r="B30964" i="2"/>
  <c r="B30965" i="2"/>
  <c r="B30966" i="2"/>
  <c r="B30967" i="2"/>
  <c r="B30968" i="2"/>
  <c r="B30969" i="2"/>
  <c r="B30970" i="2"/>
  <c r="B30971" i="2"/>
  <c r="B30972" i="2"/>
  <c r="B30973" i="2"/>
  <c r="B30974" i="2"/>
  <c r="B30975" i="2"/>
  <c r="B30976" i="2"/>
  <c r="B30977" i="2"/>
  <c r="B30978" i="2"/>
  <c r="B30979" i="2"/>
  <c r="B30980" i="2"/>
  <c r="B30981" i="2"/>
  <c r="B30982" i="2"/>
  <c r="B30983" i="2"/>
  <c r="B30984" i="2"/>
  <c r="B30985" i="2"/>
  <c r="B30986" i="2"/>
  <c r="B30987" i="2"/>
  <c r="B30988" i="2"/>
  <c r="B30989" i="2"/>
  <c r="B30990" i="2"/>
  <c r="B30991" i="2"/>
  <c r="B30992" i="2"/>
  <c r="B30993" i="2"/>
  <c r="B30994" i="2"/>
  <c r="B30995" i="2"/>
  <c r="B30996" i="2"/>
  <c r="B30997" i="2"/>
  <c r="B30998" i="2"/>
  <c r="B30999" i="2"/>
  <c r="B31000" i="2"/>
  <c r="B31001" i="2"/>
  <c r="B31002" i="2"/>
  <c r="B31003" i="2"/>
  <c r="B31004" i="2"/>
  <c r="B31005" i="2"/>
  <c r="B31006" i="2"/>
  <c r="B31007" i="2"/>
  <c r="B31008" i="2"/>
  <c r="B31009" i="2"/>
  <c r="B31010" i="2"/>
  <c r="B31011" i="2"/>
  <c r="B31012" i="2"/>
  <c r="B31013" i="2"/>
  <c r="B31014" i="2"/>
  <c r="B31015" i="2"/>
  <c r="B31016" i="2"/>
  <c r="B31017" i="2"/>
  <c r="B31018" i="2"/>
  <c r="B31019" i="2"/>
  <c r="B31020" i="2"/>
  <c r="B31021" i="2"/>
  <c r="B31022" i="2"/>
  <c r="B31023" i="2"/>
  <c r="B31024" i="2"/>
  <c r="B31025" i="2"/>
  <c r="B31026" i="2"/>
  <c r="B31027" i="2"/>
  <c r="B31028" i="2"/>
  <c r="B31029" i="2"/>
  <c r="B31030" i="2"/>
  <c r="B31031" i="2"/>
  <c r="B31032" i="2"/>
  <c r="B31033" i="2"/>
  <c r="B31034" i="2"/>
  <c r="B31035" i="2"/>
  <c r="B31036" i="2"/>
  <c r="B31037" i="2"/>
  <c r="B31038" i="2"/>
  <c r="B31039" i="2"/>
  <c r="B31040" i="2"/>
  <c r="B31041" i="2"/>
  <c r="B31042" i="2"/>
  <c r="B31043" i="2"/>
  <c r="B31044" i="2"/>
  <c r="B31045" i="2"/>
  <c r="B31046" i="2"/>
  <c r="B31047" i="2"/>
  <c r="B31048" i="2"/>
  <c r="B31049" i="2"/>
  <c r="B31050" i="2"/>
  <c r="B31051" i="2"/>
  <c r="B31052" i="2"/>
  <c r="B31053" i="2"/>
  <c r="B31054" i="2"/>
  <c r="B31055" i="2"/>
  <c r="B31056" i="2"/>
  <c r="B31057" i="2"/>
  <c r="B31058" i="2"/>
  <c r="B31059" i="2"/>
  <c r="B31060" i="2"/>
  <c r="B31061" i="2"/>
  <c r="B31062" i="2"/>
  <c r="B31063" i="2"/>
  <c r="B31064" i="2"/>
  <c r="B31065" i="2"/>
  <c r="B31066" i="2"/>
  <c r="B31067" i="2"/>
  <c r="B31068" i="2"/>
  <c r="B31069" i="2"/>
  <c r="B31070" i="2"/>
  <c r="B31071" i="2"/>
  <c r="B31072" i="2"/>
  <c r="B31073" i="2"/>
  <c r="B31074" i="2"/>
  <c r="B31075" i="2"/>
  <c r="B31076" i="2"/>
  <c r="B31077" i="2"/>
  <c r="B31078" i="2"/>
  <c r="B31079" i="2"/>
  <c r="B31080" i="2"/>
  <c r="B31081" i="2"/>
  <c r="B31082" i="2"/>
  <c r="B31083" i="2"/>
  <c r="B31084" i="2"/>
  <c r="B31085" i="2"/>
  <c r="B31086" i="2"/>
  <c r="B31087" i="2"/>
  <c r="B31088" i="2"/>
  <c r="B31089" i="2"/>
  <c r="B31090" i="2"/>
  <c r="B31091" i="2"/>
  <c r="B31092" i="2"/>
  <c r="B31093" i="2"/>
  <c r="B31094" i="2"/>
  <c r="B31095" i="2"/>
  <c r="B31096" i="2"/>
  <c r="B31097" i="2"/>
  <c r="B31098" i="2"/>
  <c r="B31099" i="2"/>
  <c r="B31100" i="2"/>
  <c r="B31101" i="2"/>
  <c r="B31102" i="2"/>
  <c r="B31103" i="2"/>
  <c r="B31104" i="2"/>
  <c r="B31105" i="2"/>
  <c r="B31106" i="2"/>
  <c r="B31107" i="2"/>
  <c r="B31108" i="2"/>
  <c r="B31109" i="2"/>
  <c r="B31110" i="2"/>
  <c r="B31111" i="2"/>
  <c r="B31112" i="2"/>
  <c r="B31113" i="2"/>
  <c r="B31114" i="2"/>
  <c r="B31115" i="2"/>
  <c r="B31116" i="2"/>
  <c r="B31117" i="2"/>
  <c r="B31118" i="2"/>
  <c r="B31119" i="2"/>
  <c r="B31120" i="2"/>
  <c r="B31121" i="2"/>
  <c r="B31122" i="2"/>
  <c r="B31123" i="2"/>
  <c r="B31124" i="2"/>
  <c r="B31125" i="2"/>
  <c r="B31126" i="2"/>
  <c r="B31127" i="2"/>
  <c r="B31128" i="2"/>
  <c r="B31129" i="2"/>
  <c r="B31130" i="2"/>
  <c r="B31131" i="2"/>
  <c r="B31132" i="2"/>
  <c r="B31133" i="2"/>
  <c r="B31134" i="2"/>
  <c r="B31135" i="2"/>
  <c r="B31136" i="2"/>
  <c r="B31137" i="2"/>
  <c r="B31138" i="2"/>
  <c r="B31139" i="2"/>
  <c r="B31140" i="2"/>
  <c r="B31141" i="2"/>
  <c r="B31142" i="2"/>
  <c r="B31143" i="2"/>
  <c r="B31144" i="2"/>
  <c r="B31145" i="2"/>
  <c r="B31146" i="2"/>
  <c r="B31147" i="2"/>
  <c r="B31148" i="2"/>
  <c r="B31149" i="2"/>
  <c r="B31150" i="2"/>
  <c r="B31151" i="2"/>
  <c r="B31152" i="2"/>
  <c r="B31153" i="2"/>
  <c r="B31154" i="2"/>
  <c r="B31155" i="2"/>
  <c r="B31156" i="2"/>
  <c r="B31157" i="2"/>
  <c r="B31158" i="2"/>
  <c r="B31159" i="2"/>
  <c r="B31160" i="2"/>
  <c r="B31161" i="2"/>
  <c r="B31162" i="2"/>
  <c r="B31163" i="2"/>
  <c r="B31164" i="2"/>
  <c r="B31165" i="2"/>
  <c r="B31166" i="2"/>
  <c r="B31167" i="2"/>
  <c r="B31168" i="2"/>
  <c r="B31169" i="2"/>
  <c r="B31170" i="2"/>
  <c r="B31171" i="2"/>
  <c r="B31172" i="2"/>
  <c r="B31173" i="2"/>
  <c r="B31174" i="2"/>
  <c r="B31175" i="2"/>
  <c r="B31176" i="2"/>
  <c r="B31177" i="2"/>
  <c r="B31178" i="2"/>
  <c r="B31179" i="2"/>
  <c r="B31180" i="2"/>
  <c r="B31181" i="2"/>
  <c r="B31182" i="2"/>
  <c r="B31183" i="2"/>
  <c r="B31184" i="2"/>
  <c r="B31185" i="2"/>
  <c r="B31186" i="2"/>
  <c r="B31187" i="2"/>
  <c r="B31188" i="2"/>
  <c r="B31189" i="2"/>
  <c r="B31190" i="2"/>
  <c r="B31191" i="2"/>
  <c r="B31192" i="2"/>
  <c r="B31193" i="2"/>
  <c r="B31194" i="2"/>
  <c r="B31195" i="2"/>
  <c r="B31196" i="2"/>
  <c r="B31197" i="2"/>
  <c r="B31198" i="2"/>
  <c r="B31199" i="2"/>
  <c r="B31200" i="2"/>
  <c r="B31201" i="2"/>
  <c r="B31202" i="2"/>
  <c r="B31203" i="2"/>
  <c r="B31204" i="2"/>
  <c r="B31205" i="2"/>
  <c r="B31206" i="2"/>
  <c r="B31207" i="2"/>
  <c r="B31208" i="2"/>
  <c r="B31209" i="2"/>
  <c r="B31210" i="2"/>
  <c r="B31211" i="2"/>
  <c r="B31212" i="2"/>
  <c r="B31213" i="2"/>
  <c r="B31214" i="2"/>
  <c r="B31215" i="2"/>
  <c r="B31216" i="2"/>
  <c r="B31217" i="2"/>
  <c r="B31218" i="2"/>
  <c r="B31219" i="2"/>
  <c r="B31220" i="2"/>
  <c r="B31221" i="2"/>
  <c r="B31222" i="2"/>
  <c r="B31223" i="2"/>
  <c r="B31224" i="2"/>
  <c r="B31225" i="2"/>
  <c r="B31226" i="2"/>
  <c r="B31227" i="2"/>
  <c r="B31228" i="2"/>
  <c r="B31229" i="2"/>
  <c r="B31230" i="2"/>
  <c r="B31231" i="2"/>
  <c r="B31232" i="2"/>
  <c r="B31233" i="2"/>
  <c r="B31234" i="2"/>
  <c r="B31235" i="2"/>
  <c r="B31236" i="2"/>
  <c r="B31237" i="2"/>
  <c r="B31238" i="2"/>
  <c r="B31239" i="2"/>
  <c r="B31240" i="2"/>
  <c r="B31241" i="2"/>
  <c r="B31242" i="2"/>
  <c r="B31243" i="2"/>
  <c r="B31244" i="2"/>
  <c r="B31245" i="2"/>
  <c r="B31246" i="2"/>
  <c r="B31247" i="2"/>
  <c r="B31248" i="2"/>
  <c r="B31249" i="2"/>
  <c r="B31250" i="2"/>
  <c r="B31251" i="2"/>
  <c r="B31252" i="2"/>
  <c r="B31253" i="2"/>
  <c r="B31254" i="2"/>
  <c r="B31255" i="2"/>
  <c r="B31256" i="2"/>
  <c r="B31257" i="2"/>
  <c r="B31258" i="2"/>
  <c r="B31259" i="2"/>
  <c r="B31260" i="2"/>
  <c r="B31261" i="2"/>
  <c r="B31262" i="2"/>
  <c r="B31263" i="2"/>
  <c r="B31264" i="2"/>
  <c r="B31265" i="2"/>
  <c r="B31266" i="2"/>
  <c r="B31267" i="2"/>
  <c r="B31268" i="2"/>
  <c r="B31269" i="2"/>
  <c r="B31270" i="2"/>
  <c r="B31271" i="2"/>
  <c r="B31272" i="2"/>
  <c r="B31273" i="2"/>
  <c r="B31274" i="2"/>
  <c r="B31275" i="2"/>
  <c r="B31276" i="2"/>
  <c r="B31277" i="2"/>
  <c r="B31278" i="2"/>
  <c r="B31279" i="2"/>
  <c r="B31280" i="2"/>
  <c r="B31281" i="2"/>
  <c r="B31282" i="2"/>
  <c r="B31283" i="2"/>
  <c r="B31284" i="2"/>
  <c r="B31285" i="2"/>
  <c r="B31286" i="2"/>
  <c r="B31287" i="2"/>
  <c r="B31288" i="2"/>
  <c r="B31289" i="2"/>
  <c r="B31290" i="2"/>
  <c r="B31291" i="2"/>
  <c r="B31292" i="2"/>
  <c r="B31293" i="2"/>
  <c r="B31294" i="2"/>
  <c r="B31295" i="2"/>
  <c r="B31296" i="2"/>
  <c r="B31297" i="2"/>
  <c r="B31298" i="2"/>
  <c r="B31299" i="2"/>
  <c r="B31300" i="2"/>
  <c r="B31301" i="2"/>
  <c r="B31302" i="2"/>
  <c r="B31303" i="2"/>
  <c r="B31304" i="2"/>
  <c r="B31305" i="2"/>
  <c r="B31306" i="2"/>
  <c r="B31307" i="2"/>
  <c r="B31308" i="2"/>
  <c r="B31309" i="2"/>
  <c r="B31310" i="2"/>
  <c r="B31311" i="2"/>
  <c r="B31312" i="2"/>
  <c r="B31313" i="2"/>
  <c r="B31314" i="2"/>
  <c r="B31315" i="2"/>
  <c r="B31316" i="2"/>
  <c r="B31317" i="2"/>
  <c r="B31318" i="2"/>
  <c r="B31319" i="2"/>
  <c r="B31320" i="2"/>
  <c r="B31321" i="2"/>
  <c r="B31322" i="2"/>
  <c r="B31323" i="2"/>
  <c r="B31324" i="2"/>
  <c r="B31325" i="2"/>
  <c r="B31326" i="2"/>
  <c r="B31327" i="2"/>
  <c r="B31328" i="2"/>
  <c r="B31329" i="2"/>
  <c r="B31330" i="2"/>
  <c r="B31331" i="2"/>
  <c r="B31332" i="2"/>
  <c r="B31333" i="2"/>
  <c r="B31334" i="2"/>
  <c r="B31335" i="2"/>
  <c r="B31336" i="2"/>
  <c r="B31337" i="2"/>
  <c r="B31338" i="2"/>
  <c r="B31339" i="2"/>
  <c r="B31340" i="2"/>
  <c r="B31341" i="2"/>
  <c r="B31342" i="2"/>
  <c r="B31343" i="2"/>
  <c r="B31344" i="2"/>
  <c r="B31345" i="2"/>
  <c r="B31346" i="2"/>
  <c r="B31347" i="2"/>
  <c r="B31348" i="2"/>
  <c r="B31349" i="2"/>
  <c r="B31350" i="2"/>
  <c r="B31351" i="2"/>
  <c r="B31352" i="2"/>
  <c r="B31353" i="2"/>
  <c r="B31354" i="2"/>
  <c r="B31355" i="2"/>
  <c r="B31356" i="2"/>
  <c r="B31357" i="2"/>
  <c r="B31358" i="2"/>
  <c r="B31359" i="2"/>
  <c r="B31360" i="2"/>
  <c r="B31361" i="2"/>
  <c r="B31362" i="2"/>
  <c r="B31363" i="2"/>
  <c r="B31364" i="2"/>
  <c r="B31365" i="2"/>
  <c r="B31366" i="2"/>
  <c r="B31367" i="2"/>
  <c r="B31368" i="2"/>
  <c r="B31369" i="2"/>
  <c r="B31370" i="2"/>
  <c r="B31371" i="2"/>
  <c r="B31372" i="2"/>
  <c r="B31373" i="2"/>
  <c r="B31374" i="2"/>
  <c r="B31375" i="2"/>
  <c r="B31376" i="2"/>
  <c r="B31377" i="2"/>
  <c r="B31378" i="2"/>
  <c r="B31379" i="2"/>
  <c r="B31380" i="2"/>
  <c r="B31381" i="2"/>
  <c r="B31382" i="2"/>
  <c r="B31383" i="2"/>
  <c r="B31384" i="2"/>
  <c r="B31385" i="2"/>
  <c r="B31386" i="2"/>
  <c r="B31387" i="2"/>
  <c r="B31388" i="2"/>
  <c r="B31389" i="2"/>
  <c r="B31390" i="2"/>
  <c r="B31391" i="2"/>
  <c r="B31392" i="2"/>
  <c r="B31393" i="2"/>
  <c r="B31394" i="2"/>
  <c r="B31395" i="2"/>
  <c r="B31396" i="2"/>
  <c r="B31397" i="2"/>
  <c r="B31398" i="2"/>
  <c r="B31399" i="2"/>
  <c r="B31400" i="2"/>
  <c r="B31401" i="2"/>
  <c r="B31402" i="2"/>
  <c r="B31403" i="2"/>
  <c r="B31404" i="2"/>
  <c r="B31405" i="2"/>
  <c r="B31406" i="2"/>
  <c r="B31407" i="2"/>
  <c r="B31408" i="2"/>
  <c r="B31409" i="2"/>
  <c r="B31410" i="2"/>
  <c r="B31411" i="2"/>
  <c r="B31412" i="2"/>
  <c r="B31413" i="2"/>
  <c r="B31414" i="2"/>
  <c r="B31415" i="2"/>
  <c r="B31416" i="2"/>
  <c r="B31417" i="2"/>
  <c r="B31418" i="2"/>
  <c r="B31419" i="2"/>
  <c r="B31420" i="2"/>
  <c r="B31421" i="2"/>
  <c r="B31422" i="2"/>
  <c r="B31423" i="2"/>
  <c r="B31424" i="2"/>
  <c r="B31425" i="2"/>
  <c r="B31426" i="2"/>
  <c r="B31427" i="2"/>
  <c r="B31428" i="2"/>
  <c r="B31429" i="2"/>
  <c r="B31430" i="2"/>
  <c r="B31431" i="2"/>
  <c r="B31432" i="2"/>
  <c r="B31433" i="2"/>
  <c r="B31434" i="2"/>
  <c r="B31435" i="2"/>
  <c r="B31436" i="2"/>
  <c r="B31437" i="2"/>
  <c r="B31438" i="2"/>
  <c r="B31439" i="2"/>
  <c r="B31440" i="2"/>
  <c r="B31441" i="2"/>
  <c r="B31442" i="2"/>
  <c r="B31443" i="2"/>
  <c r="B31444" i="2"/>
  <c r="B31445" i="2"/>
  <c r="B31446" i="2"/>
  <c r="B31447" i="2"/>
  <c r="B31448" i="2"/>
  <c r="B31449" i="2"/>
  <c r="B31450" i="2"/>
  <c r="B31451" i="2"/>
  <c r="B31452" i="2"/>
  <c r="B31453" i="2"/>
  <c r="B31454" i="2"/>
  <c r="B31455" i="2"/>
  <c r="B31456" i="2"/>
  <c r="B31457" i="2"/>
  <c r="B31458" i="2"/>
  <c r="B31459" i="2"/>
  <c r="B31460" i="2"/>
  <c r="B31461" i="2"/>
  <c r="B31462" i="2"/>
  <c r="B31463" i="2"/>
  <c r="B31464" i="2"/>
  <c r="B31465" i="2"/>
  <c r="B31466" i="2"/>
  <c r="B31467" i="2"/>
  <c r="B31468" i="2"/>
  <c r="B31469" i="2"/>
  <c r="B31470" i="2"/>
  <c r="B31471" i="2"/>
  <c r="B31472" i="2"/>
  <c r="B31473" i="2"/>
  <c r="B31474" i="2"/>
  <c r="B31475" i="2"/>
  <c r="B31476" i="2"/>
  <c r="B31477" i="2"/>
  <c r="B31478" i="2"/>
  <c r="B31479" i="2"/>
  <c r="B31480" i="2"/>
  <c r="B31481" i="2"/>
  <c r="B31482" i="2"/>
  <c r="B31483" i="2"/>
  <c r="B31484" i="2"/>
  <c r="B31485" i="2"/>
  <c r="B31486" i="2"/>
  <c r="B31487" i="2"/>
  <c r="B31488" i="2"/>
  <c r="B31489" i="2"/>
  <c r="B31490" i="2"/>
  <c r="B31491" i="2"/>
  <c r="B31492" i="2"/>
  <c r="B31493" i="2"/>
  <c r="B31494" i="2"/>
  <c r="B31495" i="2"/>
  <c r="B31496" i="2"/>
  <c r="B31497" i="2"/>
  <c r="B31498" i="2"/>
  <c r="B31499" i="2"/>
  <c r="B31500" i="2"/>
  <c r="B31501" i="2"/>
  <c r="B31502" i="2"/>
  <c r="B31503" i="2"/>
  <c r="B31504" i="2"/>
  <c r="B31505" i="2"/>
  <c r="B31506" i="2"/>
  <c r="B31507" i="2"/>
  <c r="B31508" i="2"/>
  <c r="B31509" i="2"/>
  <c r="B31510" i="2"/>
  <c r="B31511" i="2"/>
  <c r="B31512" i="2"/>
  <c r="B31513" i="2"/>
  <c r="B31514" i="2"/>
  <c r="B31515" i="2"/>
  <c r="B31516" i="2"/>
  <c r="B31517" i="2"/>
  <c r="B31518" i="2"/>
  <c r="B31519" i="2"/>
  <c r="B31520" i="2"/>
  <c r="B31521" i="2"/>
  <c r="B31522" i="2"/>
  <c r="B31523" i="2"/>
  <c r="B31524" i="2"/>
  <c r="B31525" i="2"/>
  <c r="B31526" i="2"/>
  <c r="B31527" i="2"/>
  <c r="B31528" i="2"/>
  <c r="B31529" i="2"/>
  <c r="B31530" i="2"/>
  <c r="B31531" i="2"/>
  <c r="B31532" i="2"/>
  <c r="B31533" i="2"/>
  <c r="B31534" i="2"/>
  <c r="B31535" i="2"/>
  <c r="B31536" i="2"/>
  <c r="B31537" i="2"/>
  <c r="B31538" i="2"/>
  <c r="B31539" i="2"/>
  <c r="B31540" i="2"/>
  <c r="B31541" i="2"/>
  <c r="B31542" i="2"/>
  <c r="B31543" i="2"/>
  <c r="B31544" i="2"/>
  <c r="B31545" i="2"/>
  <c r="B31546" i="2"/>
  <c r="B31547" i="2"/>
  <c r="B31548" i="2"/>
  <c r="B31549" i="2"/>
  <c r="B31550" i="2"/>
  <c r="B31551" i="2"/>
  <c r="B31552" i="2"/>
  <c r="B31553" i="2"/>
  <c r="B31554" i="2"/>
  <c r="B31555" i="2"/>
  <c r="B31556" i="2"/>
  <c r="B31557" i="2"/>
  <c r="B31558" i="2"/>
  <c r="B31559" i="2"/>
  <c r="B31560" i="2"/>
  <c r="B31561" i="2"/>
  <c r="B31562" i="2"/>
  <c r="B31563" i="2"/>
  <c r="B31564" i="2"/>
  <c r="B31565" i="2"/>
  <c r="B31566" i="2"/>
  <c r="B31567" i="2"/>
  <c r="B31568" i="2"/>
  <c r="B31569" i="2"/>
  <c r="B31570" i="2"/>
  <c r="B31571" i="2"/>
  <c r="B31572" i="2"/>
  <c r="B31573" i="2"/>
  <c r="B31574" i="2"/>
  <c r="B31575" i="2"/>
  <c r="B31576" i="2"/>
  <c r="B31577" i="2"/>
  <c r="B31578" i="2"/>
  <c r="B31579" i="2"/>
  <c r="B31580" i="2"/>
  <c r="B31581" i="2"/>
  <c r="B31582" i="2"/>
  <c r="B31583" i="2"/>
  <c r="B31584" i="2"/>
  <c r="B31585" i="2"/>
  <c r="B31586" i="2"/>
  <c r="B31587" i="2"/>
  <c r="B31588" i="2"/>
  <c r="B31589" i="2"/>
  <c r="B31590" i="2"/>
  <c r="B31591" i="2"/>
  <c r="B31592" i="2"/>
  <c r="B31593" i="2"/>
  <c r="B31594" i="2"/>
  <c r="B31595" i="2"/>
  <c r="B31596" i="2"/>
  <c r="B31597" i="2"/>
  <c r="B31598" i="2"/>
  <c r="B31599" i="2"/>
  <c r="B31600" i="2"/>
  <c r="B31601" i="2"/>
  <c r="B31602" i="2"/>
  <c r="B31603" i="2"/>
  <c r="B31604" i="2"/>
  <c r="B31605" i="2"/>
  <c r="B31606" i="2"/>
  <c r="B31607" i="2"/>
  <c r="B31608" i="2"/>
  <c r="B31609" i="2"/>
  <c r="B31610" i="2"/>
  <c r="B31611" i="2"/>
  <c r="B31612" i="2"/>
  <c r="B31613" i="2"/>
  <c r="B31614" i="2"/>
  <c r="B31615" i="2"/>
  <c r="B31616" i="2"/>
  <c r="B31617" i="2"/>
  <c r="B31618" i="2"/>
  <c r="B31619" i="2"/>
  <c r="B31620" i="2"/>
  <c r="B31621" i="2"/>
  <c r="B31622" i="2"/>
  <c r="B31623" i="2"/>
  <c r="B31624" i="2"/>
  <c r="B31625" i="2"/>
  <c r="B31626" i="2"/>
  <c r="B31627" i="2"/>
  <c r="B31628" i="2"/>
  <c r="B31629" i="2"/>
  <c r="B31630" i="2"/>
  <c r="B31631" i="2"/>
  <c r="B31632" i="2"/>
  <c r="B31633" i="2"/>
  <c r="B31634" i="2"/>
  <c r="B31635" i="2"/>
  <c r="B31636" i="2"/>
  <c r="B31637" i="2"/>
  <c r="B31638" i="2"/>
  <c r="B31639" i="2"/>
  <c r="B31640" i="2"/>
  <c r="B31641" i="2"/>
  <c r="B31642" i="2"/>
  <c r="B31643" i="2"/>
  <c r="B31644" i="2"/>
  <c r="B31645" i="2"/>
  <c r="B31646" i="2"/>
  <c r="B31647" i="2"/>
  <c r="B31648" i="2"/>
  <c r="B31649" i="2"/>
  <c r="B31650" i="2"/>
  <c r="B31651" i="2"/>
  <c r="B31652" i="2"/>
  <c r="B31653" i="2"/>
  <c r="B31654" i="2"/>
  <c r="B31655" i="2"/>
  <c r="B31656" i="2"/>
  <c r="B31657" i="2"/>
  <c r="B31658" i="2"/>
  <c r="B31659" i="2"/>
  <c r="B31660" i="2"/>
  <c r="B31661" i="2"/>
  <c r="B31662" i="2"/>
  <c r="B31663" i="2"/>
  <c r="B31664" i="2"/>
  <c r="B31665" i="2"/>
  <c r="B31666" i="2"/>
  <c r="B31667" i="2"/>
  <c r="B31668" i="2"/>
  <c r="B31669" i="2"/>
  <c r="B31670" i="2"/>
  <c r="B31671" i="2"/>
  <c r="B31672" i="2"/>
  <c r="B31673" i="2"/>
  <c r="B31674" i="2"/>
  <c r="B31675" i="2"/>
  <c r="B31676" i="2"/>
  <c r="B31677" i="2"/>
  <c r="B31678" i="2"/>
  <c r="B31679" i="2"/>
  <c r="B31680" i="2"/>
  <c r="B31681" i="2"/>
  <c r="B31682" i="2"/>
  <c r="B31683" i="2"/>
  <c r="B31684" i="2"/>
  <c r="B31685" i="2"/>
  <c r="B31686" i="2"/>
  <c r="B31687" i="2"/>
  <c r="B31688" i="2"/>
  <c r="B31689" i="2"/>
  <c r="B31690" i="2"/>
  <c r="B31691" i="2"/>
  <c r="B31692" i="2"/>
  <c r="B31693" i="2"/>
  <c r="B31694" i="2"/>
  <c r="B31695" i="2"/>
  <c r="B31696" i="2"/>
  <c r="B31697" i="2"/>
  <c r="B31698" i="2"/>
  <c r="B31699" i="2"/>
  <c r="B31700" i="2"/>
  <c r="B31701" i="2"/>
  <c r="B31702" i="2"/>
  <c r="B31703" i="2"/>
  <c r="B31704" i="2"/>
  <c r="B31705" i="2"/>
  <c r="B31706" i="2"/>
  <c r="B31707" i="2"/>
  <c r="B31708" i="2"/>
  <c r="B31709" i="2"/>
  <c r="B31710" i="2"/>
  <c r="B31711" i="2"/>
  <c r="B31712" i="2"/>
  <c r="B31713" i="2"/>
  <c r="B31714" i="2"/>
  <c r="B31715" i="2"/>
  <c r="B31716" i="2"/>
  <c r="B31717" i="2"/>
  <c r="B31718" i="2"/>
  <c r="B31719" i="2"/>
  <c r="B31720" i="2"/>
  <c r="B31721" i="2"/>
  <c r="B31722" i="2"/>
  <c r="B31723" i="2"/>
  <c r="B31724" i="2"/>
  <c r="B31725" i="2"/>
  <c r="B31726" i="2"/>
  <c r="B31727" i="2"/>
  <c r="B31728" i="2"/>
  <c r="B31729" i="2"/>
  <c r="B31730" i="2"/>
  <c r="B31731" i="2"/>
  <c r="B31732" i="2"/>
  <c r="B31733" i="2"/>
  <c r="B31734" i="2"/>
  <c r="B31735" i="2"/>
  <c r="B31736" i="2"/>
  <c r="B31737" i="2"/>
  <c r="B31738" i="2"/>
  <c r="B31739" i="2"/>
  <c r="B31740" i="2"/>
  <c r="B31741" i="2"/>
  <c r="B31742" i="2"/>
  <c r="B31743" i="2"/>
  <c r="B31744" i="2"/>
  <c r="B31745" i="2"/>
  <c r="B31746" i="2"/>
  <c r="B31747" i="2"/>
  <c r="B31748" i="2"/>
  <c r="B31749" i="2"/>
  <c r="B31750" i="2"/>
  <c r="B31751" i="2"/>
  <c r="B31752" i="2"/>
  <c r="B31753" i="2"/>
  <c r="B31754" i="2"/>
  <c r="B31755" i="2"/>
  <c r="B31756" i="2"/>
  <c r="B31757" i="2"/>
  <c r="B31758" i="2"/>
  <c r="B31759" i="2"/>
  <c r="B31760" i="2"/>
  <c r="B31761" i="2"/>
  <c r="B31762" i="2"/>
  <c r="B31763" i="2"/>
  <c r="B31764" i="2"/>
  <c r="B31765" i="2"/>
  <c r="B31766" i="2"/>
  <c r="B31767" i="2"/>
  <c r="B31768" i="2"/>
  <c r="B31769" i="2"/>
  <c r="B31770" i="2"/>
  <c r="B31771" i="2"/>
  <c r="B31772" i="2"/>
  <c r="B31773" i="2"/>
  <c r="B31774" i="2"/>
  <c r="B31775" i="2"/>
  <c r="B31776" i="2"/>
  <c r="B31777" i="2"/>
  <c r="B31778" i="2"/>
  <c r="B31779" i="2"/>
  <c r="B31780" i="2"/>
  <c r="B31781" i="2"/>
  <c r="B31782" i="2"/>
  <c r="B31783" i="2"/>
  <c r="B31784" i="2"/>
  <c r="B31785" i="2"/>
  <c r="B31786" i="2"/>
  <c r="B31787" i="2"/>
  <c r="B31788" i="2"/>
  <c r="B31789" i="2"/>
  <c r="B31790" i="2"/>
  <c r="B31791" i="2"/>
  <c r="B31792" i="2"/>
  <c r="B31793" i="2"/>
  <c r="B31794" i="2"/>
  <c r="B31795" i="2"/>
  <c r="B31796" i="2"/>
  <c r="B31797" i="2"/>
  <c r="B31798" i="2"/>
  <c r="B31799" i="2"/>
  <c r="B31800" i="2"/>
  <c r="B31801" i="2"/>
  <c r="B31802" i="2"/>
  <c r="B31803" i="2"/>
  <c r="B31804" i="2"/>
  <c r="B31805" i="2"/>
  <c r="B31806" i="2"/>
  <c r="B31807" i="2"/>
  <c r="B31808" i="2"/>
  <c r="B31809" i="2"/>
  <c r="B31810" i="2"/>
  <c r="B31811" i="2"/>
  <c r="B31812" i="2"/>
  <c r="B31813" i="2"/>
  <c r="B31814" i="2"/>
  <c r="B31815" i="2"/>
  <c r="B31816" i="2"/>
  <c r="B31817" i="2"/>
  <c r="B31818" i="2"/>
  <c r="B31819" i="2"/>
  <c r="B31820" i="2"/>
  <c r="B31821" i="2"/>
  <c r="B31822" i="2"/>
  <c r="B31823" i="2"/>
  <c r="B31824" i="2"/>
  <c r="B31825" i="2"/>
  <c r="B31826" i="2"/>
  <c r="B31827" i="2"/>
  <c r="B31828" i="2"/>
  <c r="B31829" i="2"/>
  <c r="B31830" i="2"/>
  <c r="B31831" i="2"/>
  <c r="B31832" i="2"/>
  <c r="B31833" i="2"/>
  <c r="B31834" i="2"/>
  <c r="B31835" i="2"/>
  <c r="B31836" i="2"/>
  <c r="B31837" i="2"/>
  <c r="B31838" i="2"/>
  <c r="B31839" i="2"/>
  <c r="B31840" i="2"/>
  <c r="B31841" i="2"/>
  <c r="B31842" i="2"/>
  <c r="B31843" i="2"/>
  <c r="B31844" i="2"/>
  <c r="B31845" i="2"/>
  <c r="B31846" i="2"/>
  <c r="B31847" i="2"/>
  <c r="B31848" i="2"/>
  <c r="B31849" i="2"/>
  <c r="B31850" i="2"/>
  <c r="B31851" i="2"/>
  <c r="B31852" i="2"/>
  <c r="B31853" i="2"/>
  <c r="B31854" i="2"/>
  <c r="B31855" i="2"/>
  <c r="B31856" i="2"/>
  <c r="B31857" i="2"/>
  <c r="B31858" i="2"/>
  <c r="B31859" i="2"/>
  <c r="B31860" i="2"/>
  <c r="B31861" i="2"/>
  <c r="B31862" i="2"/>
  <c r="B31863" i="2"/>
  <c r="B31864" i="2"/>
  <c r="B31865" i="2"/>
  <c r="B31866" i="2"/>
  <c r="B31867" i="2"/>
  <c r="B31868" i="2"/>
  <c r="B31869" i="2"/>
  <c r="B31870" i="2"/>
  <c r="B31871" i="2"/>
  <c r="B31872" i="2"/>
  <c r="B31873" i="2"/>
  <c r="B31874" i="2"/>
  <c r="B31875" i="2"/>
  <c r="B31876" i="2"/>
  <c r="B31877" i="2"/>
  <c r="B31878" i="2"/>
  <c r="B31879" i="2"/>
  <c r="B31880" i="2"/>
  <c r="B31881" i="2"/>
  <c r="B31882" i="2"/>
  <c r="B31883" i="2"/>
  <c r="B31884" i="2"/>
  <c r="B31885" i="2"/>
  <c r="B31886" i="2"/>
  <c r="B31887" i="2"/>
  <c r="B31888" i="2"/>
  <c r="B31889" i="2"/>
  <c r="B31890" i="2"/>
  <c r="B31891" i="2"/>
  <c r="B31892" i="2"/>
  <c r="B31893" i="2"/>
  <c r="B31894" i="2"/>
  <c r="B31895" i="2"/>
  <c r="B31896" i="2"/>
  <c r="B31897" i="2"/>
  <c r="B31898" i="2"/>
  <c r="B31899" i="2"/>
  <c r="B31900" i="2"/>
  <c r="B31901" i="2"/>
  <c r="B31902" i="2"/>
  <c r="B31903" i="2"/>
  <c r="B31904" i="2"/>
  <c r="B31905" i="2"/>
  <c r="B31906" i="2"/>
  <c r="B31907" i="2"/>
  <c r="B31908" i="2"/>
  <c r="B31909" i="2"/>
  <c r="B31910" i="2"/>
  <c r="B31911" i="2"/>
  <c r="B31912" i="2"/>
  <c r="B31913" i="2"/>
  <c r="B31914" i="2"/>
  <c r="B31915" i="2"/>
  <c r="B31916" i="2"/>
  <c r="B31917" i="2"/>
  <c r="B31918" i="2"/>
  <c r="B31919" i="2"/>
  <c r="B31920" i="2"/>
  <c r="B31921" i="2"/>
  <c r="B31922" i="2"/>
  <c r="B31923" i="2"/>
  <c r="B31924" i="2"/>
  <c r="B31925" i="2"/>
  <c r="B31926" i="2"/>
  <c r="B31927" i="2"/>
  <c r="B31928" i="2"/>
  <c r="B31929" i="2"/>
  <c r="B31930" i="2"/>
  <c r="B31931" i="2"/>
  <c r="B31932" i="2"/>
  <c r="B31933" i="2"/>
  <c r="B31934" i="2"/>
  <c r="B31935" i="2"/>
  <c r="B31936" i="2"/>
  <c r="B31937" i="2"/>
  <c r="B31938" i="2"/>
  <c r="B31939" i="2"/>
  <c r="B31940" i="2"/>
  <c r="B31941" i="2"/>
  <c r="B31942" i="2"/>
  <c r="B31943" i="2"/>
  <c r="B31944" i="2"/>
  <c r="B31945" i="2"/>
  <c r="B31946" i="2"/>
  <c r="B31947" i="2"/>
  <c r="B31948" i="2"/>
  <c r="B31949" i="2"/>
  <c r="B31950" i="2"/>
  <c r="B31951" i="2"/>
  <c r="B31952" i="2"/>
  <c r="B31953" i="2"/>
  <c r="B31954" i="2"/>
  <c r="B31955" i="2"/>
  <c r="B31956" i="2"/>
  <c r="B31957" i="2"/>
  <c r="B31958" i="2"/>
  <c r="B31959" i="2"/>
  <c r="B31960" i="2"/>
  <c r="B31961" i="2"/>
  <c r="B31962" i="2"/>
  <c r="B31963" i="2"/>
  <c r="B31964" i="2"/>
  <c r="B31965" i="2"/>
  <c r="B31966" i="2"/>
  <c r="B31967" i="2"/>
  <c r="B31968" i="2"/>
  <c r="B31969" i="2"/>
  <c r="B31970" i="2"/>
  <c r="B31971" i="2"/>
  <c r="B31972" i="2"/>
  <c r="B31973" i="2"/>
  <c r="B31974" i="2"/>
  <c r="B31975" i="2"/>
  <c r="B31976" i="2"/>
  <c r="B31977" i="2"/>
  <c r="B31978" i="2"/>
  <c r="B31979" i="2"/>
  <c r="B31980" i="2"/>
  <c r="B31981" i="2"/>
  <c r="B31982" i="2"/>
  <c r="B31983" i="2"/>
  <c r="B31984" i="2"/>
  <c r="B31985" i="2"/>
  <c r="B31986" i="2"/>
  <c r="B31987" i="2"/>
  <c r="B31988" i="2"/>
  <c r="B31989" i="2"/>
  <c r="B31990" i="2"/>
  <c r="B31991" i="2"/>
  <c r="B31992" i="2"/>
  <c r="B31993" i="2"/>
  <c r="B31994" i="2"/>
  <c r="B31995" i="2"/>
  <c r="B31996" i="2"/>
  <c r="B31997" i="2"/>
  <c r="B31998" i="2"/>
  <c r="B31999" i="2"/>
  <c r="B32000" i="2"/>
  <c r="B32001" i="2"/>
  <c r="B32002" i="2"/>
  <c r="B32003" i="2"/>
  <c r="B32004" i="2"/>
  <c r="B32005" i="2"/>
  <c r="B32006" i="2"/>
  <c r="B32007" i="2"/>
  <c r="B32008" i="2"/>
  <c r="B32009" i="2"/>
  <c r="B32010" i="2"/>
  <c r="B32011" i="2"/>
  <c r="B32012" i="2"/>
  <c r="B32013" i="2"/>
  <c r="B32014" i="2"/>
  <c r="B32015" i="2"/>
  <c r="B32016" i="2"/>
  <c r="B32017" i="2"/>
  <c r="B32018" i="2"/>
  <c r="B32019" i="2"/>
  <c r="B32020" i="2"/>
  <c r="B32021" i="2"/>
  <c r="B32022" i="2"/>
  <c r="B32023" i="2"/>
  <c r="B32024" i="2"/>
  <c r="B32025" i="2"/>
  <c r="B32026" i="2"/>
  <c r="B32027" i="2"/>
  <c r="B32028" i="2"/>
  <c r="B32029" i="2"/>
  <c r="B32030" i="2"/>
  <c r="B32031" i="2"/>
  <c r="B32032" i="2"/>
  <c r="B32033" i="2"/>
  <c r="B32034" i="2"/>
  <c r="B32035" i="2"/>
  <c r="B32036" i="2"/>
  <c r="B32037" i="2"/>
  <c r="B32038" i="2"/>
  <c r="B32039" i="2"/>
  <c r="B32040" i="2"/>
  <c r="B32041" i="2"/>
  <c r="B32042" i="2"/>
  <c r="B32043" i="2"/>
  <c r="B32044" i="2"/>
  <c r="B32045" i="2"/>
  <c r="B32046" i="2"/>
  <c r="B32047" i="2"/>
  <c r="B32048" i="2"/>
  <c r="B32049" i="2"/>
  <c r="B32050" i="2"/>
  <c r="B32051" i="2"/>
  <c r="B32052" i="2"/>
  <c r="B32053" i="2"/>
  <c r="B32054" i="2"/>
  <c r="B32055" i="2"/>
  <c r="B32056" i="2"/>
  <c r="B32057" i="2"/>
  <c r="B32058" i="2"/>
  <c r="B32059" i="2"/>
  <c r="B32060" i="2"/>
  <c r="B32061" i="2"/>
  <c r="B32062" i="2"/>
  <c r="B32063" i="2"/>
  <c r="B32064" i="2"/>
  <c r="B32065" i="2"/>
  <c r="B32066" i="2"/>
  <c r="B32067" i="2"/>
  <c r="B32068" i="2"/>
  <c r="B32069" i="2"/>
  <c r="B32070" i="2"/>
  <c r="B32071" i="2"/>
  <c r="B32072" i="2"/>
  <c r="B32073" i="2"/>
  <c r="B32074" i="2"/>
  <c r="B32075" i="2"/>
  <c r="B32076" i="2"/>
  <c r="B32077" i="2"/>
  <c r="B32078" i="2"/>
  <c r="B32079" i="2"/>
  <c r="B32080" i="2"/>
  <c r="B32081" i="2"/>
  <c r="B32082" i="2"/>
  <c r="B32083" i="2"/>
  <c r="B32084" i="2"/>
  <c r="B32085" i="2"/>
  <c r="B32086" i="2"/>
  <c r="B32087" i="2"/>
  <c r="B32088" i="2"/>
  <c r="B32089" i="2"/>
  <c r="B32090" i="2"/>
  <c r="B32091" i="2"/>
  <c r="B32092" i="2"/>
  <c r="B32093" i="2"/>
  <c r="B32094" i="2"/>
  <c r="B32095" i="2"/>
  <c r="B32096" i="2"/>
  <c r="B32097" i="2"/>
  <c r="B32098" i="2"/>
  <c r="B32099" i="2"/>
  <c r="B32100" i="2"/>
  <c r="B32101" i="2"/>
  <c r="B32102" i="2"/>
  <c r="B32103" i="2"/>
  <c r="B32104" i="2"/>
  <c r="B32105" i="2"/>
  <c r="B32106" i="2"/>
  <c r="B32107" i="2"/>
  <c r="B32108" i="2"/>
  <c r="B32109" i="2"/>
  <c r="B32110" i="2"/>
  <c r="B32111" i="2"/>
  <c r="B32112" i="2"/>
  <c r="B32113" i="2"/>
  <c r="B32114" i="2"/>
  <c r="B32115" i="2"/>
  <c r="B32116" i="2"/>
  <c r="B32117" i="2"/>
  <c r="B32118" i="2"/>
  <c r="B32119" i="2"/>
  <c r="B32120" i="2"/>
  <c r="B32121" i="2"/>
  <c r="B32122" i="2"/>
  <c r="B32123" i="2"/>
  <c r="B32124" i="2"/>
  <c r="B32125" i="2"/>
  <c r="B32126" i="2"/>
  <c r="B32127" i="2"/>
  <c r="B32128" i="2"/>
  <c r="B32129" i="2"/>
  <c r="B32130" i="2"/>
  <c r="B32131" i="2"/>
  <c r="B32132" i="2"/>
  <c r="B32133" i="2"/>
  <c r="B32134" i="2"/>
  <c r="B32135" i="2"/>
  <c r="B32136" i="2"/>
  <c r="B32137" i="2"/>
  <c r="B32138" i="2"/>
  <c r="B32139" i="2"/>
  <c r="B32140" i="2"/>
  <c r="B32141" i="2"/>
  <c r="B32142" i="2"/>
  <c r="B32143" i="2"/>
  <c r="B32144" i="2"/>
  <c r="B32145" i="2"/>
  <c r="B32146" i="2"/>
  <c r="B32147" i="2"/>
  <c r="B32148" i="2"/>
  <c r="B32149" i="2"/>
  <c r="B32150" i="2"/>
  <c r="B32151" i="2"/>
  <c r="B32152" i="2"/>
  <c r="B32153" i="2"/>
  <c r="B32154" i="2"/>
  <c r="B32155" i="2"/>
  <c r="B32156" i="2"/>
  <c r="B32157" i="2"/>
  <c r="B32158" i="2"/>
  <c r="B32159" i="2"/>
  <c r="B32160" i="2"/>
  <c r="B32161" i="2"/>
  <c r="B32162" i="2"/>
  <c r="B32163" i="2"/>
  <c r="B32164" i="2"/>
  <c r="B32165" i="2"/>
  <c r="B32166" i="2"/>
  <c r="B32167" i="2"/>
  <c r="B32168" i="2"/>
  <c r="B32169" i="2"/>
  <c r="B32170" i="2"/>
  <c r="B32171" i="2"/>
  <c r="B32172" i="2"/>
  <c r="B32173" i="2"/>
  <c r="B32174" i="2"/>
  <c r="B32175" i="2"/>
  <c r="B32176" i="2"/>
  <c r="B32177" i="2"/>
  <c r="B32178" i="2"/>
  <c r="B32179" i="2"/>
  <c r="B32180" i="2"/>
  <c r="B32181" i="2"/>
  <c r="B32182" i="2"/>
  <c r="B32183" i="2"/>
  <c r="B32184" i="2"/>
  <c r="B32185" i="2"/>
  <c r="B32186" i="2"/>
  <c r="B32187" i="2"/>
  <c r="B32188" i="2"/>
  <c r="B32189" i="2"/>
  <c r="B32190" i="2"/>
  <c r="B32191" i="2"/>
  <c r="B32192" i="2"/>
  <c r="B32193" i="2"/>
  <c r="B32194" i="2"/>
  <c r="B32195" i="2"/>
  <c r="B32196" i="2"/>
  <c r="B32197" i="2"/>
  <c r="B32198" i="2"/>
  <c r="B32199" i="2"/>
  <c r="B32200" i="2"/>
  <c r="B32201" i="2"/>
  <c r="B32202" i="2"/>
  <c r="B32203" i="2"/>
  <c r="B32204" i="2"/>
  <c r="B32205" i="2"/>
  <c r="B32206" i="2"/>
  <c r="B32207" i="2"/>
  <c r="B32208" i="2"/>
  <c r="B32209" i="2"/>
  <c r="B32210" i="2"/>
  <c r="B32211" i="2"/>
  <c r="B32212" i="2"/>
  <c r="B32213" i="2"/>
  <c r="B32214" i="2"/>
  <c r="B32215" i="2"/>
  <c r="B32216" i="2"/>
  <c r="B32217" i="2"/>
  <c r="B32218" i="2"/>
  <c r="B32219" i="2"/>
  <c r="B32220" i="2"/>
  <c r="B32221" i="2"/>
  <c r="B32222" i="2"/>
  <c r="B32223" i="2"/>
  <c r="B32224" i="2"/>
  <c r="B32225" i="2"/>
  <c r="B32226" i="2"/>
  <c r="B32227" i="2"/>
  <c r="B32228" i="2"/>
  <c r="B32229" i="2"/>
  <c r="B32230" i="2"/>
  <c r="B32231" i="2"/>
  <c r="B32232" i="2"/>
  <c r="B32233" i="2"/>
  <c r="B32234" i="2"/>
  <c r="B32235" i="2"/>
  <c r="B32236" i="2"/>
  <c r="B32237" i="2"/>
  <c r="B32238" i="2"/>
  <c r="B32239" i="2"/>
  <c r="B32240" i="2"/>
  <c r="B32241" i="2"/>
  <c r="B32242" i="2"/>
  <c r="B32243" i="2"/>
  <c r="B32244" i="2"/>
  <c r="B32245" i="2"/>
  <c r="B32246" i="2"/>
  <c r="B32247" i="2"/>
  <c r="B32248" i="2"/>
  <c r="B32249" i="2"/>
  <c r="B32250" i="2"/>
  <c r="B32251" i="2"/>
  <c r="B32252" i="2"/>
  <c r="B32253" i="2"/>
  <c r="B32254" i="2"/>
  <c r="B32255" i="2"/>
  <c r="B32256" i="2"/>
  <c r="B32257" i="2"/>
  <c r="B32258" i="2"/>
  <c r="B32259" i="2"/>
  <c r="B32260" i="2"/>
  <c r="B32261" i="2"/>
  <c r="B32262" i="2"/>
  <c r="B32263" i="2"/>
  <c r="B32264" i="2"/>
  <c r="B32265" i="2"/>
  <c r="B32266" i="2"/>
  <c r="B32267" i="2"/>
  <c r="B32268" i="2"/>
  <c r="B32269" i="2"/>
  <c r="B32270" i="2"/>
  <c r="B32271" i="2"/>
  <c r="B32272" i="2"/>
  <c r="B32273" i="2"/>
  <c r="B32274" i="2"/>
  <c r="B32275" i="2"/>
  <c r="B32276" i="2"/>
  <c r="B32277" i="2"/>
  <c r="B32278" i="2"/>
  <c r="B32279" i="2"/>
  <c r="B32280" i="2"/>
  <c r="B32281" i="2"/>
  <c r="B32282" i="2"/>
  <c r="B32283" i="2"/>
  <c r="B32284" i="2"/>
  <c r="B32285" i="2"/>
  <c r="B32286" i="2"/>
  <c r="B32287" i="2"/>
  <c r="B32288" i="2"/>
  <c r="B32289" i="2"/>
  <c r="B32290" i="2"/>
  <c r="B32291" i="2"/>
  <c r="B32292" i="2"/>
  <c r="B32293" i="2"/>
  <c r="B32294" i="2"/>
  <c r="B32295" i="2"/>
  <c r="B32296" i="2"/>
  <c r="B32297" i="2"/>
  <c r="B32298" i="2"/>
  <c r="B32299" i="2"/>
  <c r="B32300" i="2"/>
  <c r="B32301" i="2"/>
  <c r="B32302" i="2"/>
  <c r="B32303" i="2"/>
  <c r="B32304" i="2"/>
  <c r="B32305" i="2"/>
  <c r="B32306" i="2"/>
  <c r="B32307" i="2"/>
  <c r="B32308" i="2"/>
  <c r="B32309" i="2"/>
  <c r="B32310" i="2"/>
  <c r="B32311" i="2"/>
  <c r="B32312" i="2"/>
  <c r="B32313" i="2"/>
  <c r="B32314" i="2"/>
  <c r="B32315" i="2"/>
  <c r="B32316" i="2"/>
  <c r="B32317" i="2"/>
  <c r="B32318" i="2"/>
  <c r="B32319" i="2"/>
  <c r="B32320" i="2"/>
  <c r="B32321" i="2"/>
  <c r="B32322" i="2"/>
  <c r="B32323" i="2"/>
  <c r="B32324" i="2"/>
  <c r="B32325" i="2"/>
  <c r="B32326" i="2"/>
  <c r="B32327" i="2"/>
  <c r="B32328" i="2"/>
  <c r="B32329" i="2"/>
  <c r="B32330" i="2"/>
  <c r="B32331" i="2"/>
  <c r="B32332" i="2"/>
  <c r="B32333" i="2"/>
  <c r="B32334" i="2"/>
  <c r="B32335" i="2"/>
  <c r="B32336" i="2"/>
  <c r="B32337" i="2"/>
  <c r="B32338" i="2"/>
  <c r="B32339" i="2"/>
  <c r="B32340" i="2"/>
  <c r="B32341" i="2"/>
  <c r="B32342" i="2"/>
  <c r="B32343" i="2"/>
  <c r="B32344" i="2"/>
  <c r="B32345" i="2"/>
  <c r="B32346" i="2"/>
  <c r="B32347" i="2"/>
  <c r="B32348" i="2"/>
  <c r="B32349" i="2"/>
  <c r="B32350" i="2"/>
  <c r="B32351" i="2"/>
  <c r="B32352" i="2"/>
  <c r="B32353" i="2"/>
  <c r="B32354" i="2"/>
  <c r="B32355" i="2"/>
  <c r="B32356" i="2"/>
  <c r="B32357" i="2"/>
  <c r="B32358" i="2"/>
  <c r="B32359" i="2"/>
  <c r="B32360" i="2"/>
  <c r="B32361" i="2"/>
  <c r="B32362" i="2"/>
  <c r="B32363" i="2"/>
  <c r="B32364" i="2"/>
  <c r="B32365" i="2"/>
  <c r="B32366" i="2"/>
  <c r="B32367" i="2"/>
  <c r="B32368" i="2"/>
  <c r="B32369" i="2"/>
  <c r="B32370" i="2"/>
  <c r="B32371" i="2"/>
  <c r="B32372" i="2"/>
  <c r="B32373" i="2"/>
  <c r="B32374" i="2"/>
  <c r="B32375" i="2"/>
  <c r="B32376" i="2"/>
  <c r="B32377" i="2"/>
  <c r="B32378" i="2"/>
  <c r="B32379" i="2"/>
  <c r="B32380" i="2"/>
  <c r="B32381" i="2"/>
  <c r="B32382" i="2"/>
  <c r="B32383" i="2"/>
  <c r="B32384" i="2"/>
  <c r="B32385" i="2"/>
  <c r="B32386" i="2"/>
  <c r="B32387" i="2"/>
  <c r="B32388" i="2"/>
  <c r="B32389" i="2"/>
  <c r="B32390" i="2"/>
  <c r="B32391" i="2"/>
  <c r="B32392" i="2"/>
  <c r="B32393" i="2"/>
  <c r="B32394" i="2"/>
  <c r="B32395" i="2"/>
  <c r="B32396" i="2"/>
  <c r="B32397" i="2"/>
  <c r="B32398" i="2"/>
  <c r="B32399" i="2"/>
  <c r="B32400" i="2"/>
  <c r="B32401" i="2"/>
  <c r="B32402" i="2"/>
  <c r="B32403" i="2"/>
  <c r="B32404" i="2"/>
  <c r="B32405" i="2"/>
  <c r="B32406" i="2"/>
  <c r="B32407" i="2"/>
  <c r="B32408" i="2"/>
  <c r="B32409" i="2"/>
  <c r="B32410" i="2"/>
  <c r="B32411" i="2"/>
  <c r="B32412" i="2"/>
  <c r="B32413" i="2"/>
  <c r="B32414" i="2"/>
  <c r="B32415" i="2"/>
  <c r="B32416" i="2"/>
  <c r="B32417" i="2"/>
  <c r="B32418" i="2"/>
  <c r="B32419" i="2"/>
  <c r="B32420" i="2"/>
  <c r="B32421" i="2"/>
  <c r="B32422" i="2"/>
  <c r="B32423" i="2"/>
  <c r="B32424" i="2"/>
  <c r="B32425" i="2"/>
  <c r="B32426" i="2"/>
  <c r="B32427" i="2"/>
  <c r="B32428" i="2"/>
  <c r="B32429" i="2"/>
  <c r="B32430" i="2"/>
  <c r="B32431" i="2"/>
  <c r="B32432" i="2"/>
  <c r="B32433" i="2"/>
  <c r="B32434" i="2"/>
  <c r="B32435" i="2"/>
  <c r="B32436" i="2"/>
  <c r="B32437" i="2"/>
  <c r="B32438" i="2"/>
  <c r="B32439" i="2"/>
  <c r="B32440" i="2"/>
  <c r="B32441" i="2"/>
  <c r="B32442" i="2"/>
  <c r="B32443" i="2"/>
  <c r="B32444" i="2"/>
  <c r="B32445" i="2"/>
  <c r="B32446" i="2"/>
  <c r="B32447" i="2"/>
  <c r="B32448" i="2"/>
  <c r="B32449" i="2"/>
  <c r="B32450" i="2"/>
  <c r="B32451" i="2"/>
  <c r="B32452" i="2"/>
  <c r="B32453" i="2"/>
  <c r="B32454" i="2"/>
  <c r="B32455" i="2"/>
  <c r="B32456" i="2"/>
  <c r="B32457" i="2"/>
  <c r="B32458" i="2"/>
  <c r="B32459" i="2"/>
  <c r="B32460" i="2"/>
  <c r="B32461" i="2"/>
  <c r="B32462" i="2"/>
  <c r="B32463" i="2"/>
  <c r="B32464" i="2"/>
  <c r="B32465" i="2"/>
  <c r="B32466" i="2"/>
  <c r="B32467" i="2"/>
  <c r="B32468" i="2"/>
  <c r="B32469" i="2"/>
  <c r="B32470" i="2"/>
  <c r="B32471" i="2"/>
  <c r="B32472" i="2"/>
  <c r="B32473" i="2"/>
  <c r="B32474" i="2"/>
  <c r="B32475" i="2"/>
  <c r="B32476" i="2"/>
  <c r="B32477" i="2"/>
  <c r="B32478" i="2"/>
  <c r="B32479" i="2"/>
  <c r="B32480" i="2"/>
  <c r="B32481" i="2"/>
  <c r="B32482" i="2"/>
  <c r="B32483" i="2"/>
  <c r="B32484" i="2"/>
  <c r="B32485" i="2"/>
  <c r="B32486" i="2"/>
  <c r="B32487" i="2"/>
  <c r="B32488" i="2"/>
  <c r="B32489" i="2"/>
  <c r="B32490" i="2"/>
  <c r="B32491" i="2"/>
  <c r="B32492" i="2"/>
  <c r="B32493" i="2"/>
  <c r="B32494" i="2"/>
  <c r="B32495" i="2"/>
  <c r="B32496" i="2"/>
  <c r="B32497" i="2"/>
  <c r="B32498" i="2"/>
  <c r="B32499" i="2"/>
  <c r="B32500" i="2"/>
  <c r="B32501" i="2"/>
  <c r="B32502" i="2"/>
  <c r="B32503" i="2"/>
  <c r="B32504" i="2"/>
  <c r="B32505" i="2"/>
  <c r="B32506" i="2"/>
  <c r="B32507" i="2"/>
  <c r="B32508" i="2"/>
  <c r="B32509" i="2"/>
  <c r="B32510" i="2"/>
  <c r="B32511" i="2"/>
  <c r="B32512" i="2"/>
  <c r="B32513" i="2"/>
  <c r="B32514" i="2"/>
  <c r="B32515" i="2"/>
  <c r="B32516" i="2"/>
  <c r="B32517" i="2"/>
  <c r="B32518" i="2"/>
  <c r="B32519" i="2"/>
  <c r="B32520" i="2"/>
  <c r="B32521" i="2"/>
  <c r="B32522" i="2"/>
  <c r="B32523" i="2"/>
  <c r="B32524" i="2"/>
  <c r="B32525" i="2"/>
  <c r="B32526" i="2"/>
  <c r="B32527" i="2"/>
  <c r="B32528" i="2"/>
  <c r="B32529" i="2"/>
  <c r="B32530" i="2"/>
  <c r="B32531" i="2"/>
  <c r="B32532" i="2"/>
  <c r="B32533" i="2"/>
  <c r="B32534" i="2"/>
  <c r="B32535" i="2"/>
  <c r="B32536" i="2"/>
  <c r="B32537" i="2"/>
  <c r="B32538" i="2"/>
  <c r="B32539" i="2"/>
  <c r="B32540" i="2"/>
  <c r="B32541" i="2"/>
  <c r="B32542" i="2"/>
  <c r="B32543" i="2"/>
  <c r="B32544" i="2"/>
  <c r="B32545" i="2"/>
  <c r="B32546" i="2"/>
  <c r="B32547" i="2"/>
  <c r="B32548" i="2"/>
  <c r="B32549" i="2"/>
  <c r="B32550" i="2"/>
  <c r="B32551" i="2"/>
  <c r="B32552" i="2"/>
  <c r="B32553" i="2"/>
  <c r="B32554" i="2"/>
  <c r="B32555" i="2"/>
  <c r="B32556" i="2"/>
  <c r="B32557" i="2"/>
  <c r="B32558" i="2"/>
  <c r="B32559" i="2"/>
  <c r="B32560" i="2"/>
  <c r="B32561" i="2"/>
  <c r="B32562" i="2"/>
  <c r="B32563" i="2"/>
  <c r="B32564" i="2"/>
  <c r="B32565" i="2"/>
  <c r="B32566" i="2"/>
  <c r="B32567" i="2"/>
  <c r="B32568" i="2"/>
  <c r="B32569" i="2"/>
  <c r="B32570" i="2"/>
  <c r="B32571" i="2"/>
  <c r="B32572" i="2"/>
  <c r="B32573" i="2"/>
  <c r="B32574" i="2"/>
  <c r="B32575" i="2"/>
  <c r="B32576" i="2"/>
  <c r="B32577" i="2"/>
  <c r="B32578" i="2"/>
  <c r="B32579" i="2"/>
  <c r="B32580" i="2"/>
  <c r="B32581" i="2"/>
  <c r="B32582" i="2"/>
  <c r="B32583" i="2"/>
  <c r="B32584" i="2"/>
  <c r="B32585" i="2"/>
  <c r="B32586" i="2"/>
  <c r="B32587" i="2"/>
  <c r="B32588" i="2"/>
  <c r="B32589" i="2"/>
  <c r="B32590" i="2"/>
  <c r="B32591" i="2"/>
  <c r="B32592" i="2"/>
  <c r="B32593" i="2"/>
  <c r="B32594" i="2"/>
  <c r="B32595" i="2"/>
  <c r="B32596" i="2"/>
  <c r="B32597" i="2"/>
  <c r="B32598" i="2"/>
  <c r="B32599" i="2"/>
  <c r="B32600" i="2"/>
  <c r="B32601" i="2"/>
  <c r="B32602" i="2"/>
  <c r="B32603" i="2"/>
  <c r="B32604" i="2"/>
  <c r="B32605" i="2"/>
  <c r="B32606" i="2"/>
  <c r="B32607" i="2"/>
  <c r="B32608" i="2"/>
  <c r="B32609" i="2"/>
  <c r="B32610" i="2"/>
  <c r="B32611" i="2"/>
  <c r="B32612" i="2"/>
  <c r="B32613" i="2"/>
  <c r="B32614" i="2"/>
  <c r="B32615" i="2"/>
  <c r="B32616" i="2"/>
  <c r="B32617" i="2"/>
  <c r="B32618" i="2"/>
  <c r="B32619" i="2"/>
  <c r="B32620" i="2"/>
  <c r="B32621" i="2"/>
  <c r="B32622" i="2"/>
  <c r="B32623" i="2"/>
  <c r="B32624" i="2"/>
  <c r="B32625" i="2"/>
  <c r="B32626" i="2"/>
  <c r="B32627" i="2"/>
  <c r="B32628" i="2"/>
  <c r="B32629" i="2"/>
  <c r="B32630" i="2"/>
  <c r="B32631" i="2"/>
  <c r="B32632" i="2"/>
  <c r="B32633" i="2"/>
  <c r="B32634" i="2"/>
  <c r="B32635" i="2"/>
  <c r="B32636" i="2"/>
  <c r="B32637" i="2"/>
  <c r="B32638" i="2"/>
  <c r="B32639" i="2"/>
  <c r="B32640" i="2"/>
  <c r="B32641" i="2"/>
  <c r="B32642" i="2"/>
  <c r="B32643" i="2"/>
  <c r="B32644" i="2"/>
  <c r="B32645" i="2"/>
  <c r="B32646" i="2"/>
  <c r="B32647" i="2"/>
  <c r="B32648" i="2"/>
  <c r="B32649" i="2"/>
  <c r="B32650" i="2"/>
  <c r="B32651" i="2"/>
  <c r="B32652" i="2"/>
  <c r="B32653" i="2"/>
  <c r="B32654" i="2"/>
  <c r="B32655" i="2"/>
  <c r="B32656" i="2"/>
  <c r="B32657" i="2"/>
  <c r="B32658" i="2"/>
  <c r="B32659" i="2"/>
  <c r="B32660" i="2"/>
  <c r="B32661" i="2"/>
  <c r="B32662" i="2"/>
  <c r="B32663" i="2"/>
  <c r="B32664" i="2"/>
  <c r="B32665" i="2"/>
  <c r="B32666" i="2"/>
  <c r="B32667" i="2"/>
  <c r="B32668" i="2"/>
  <c r="B32669" i="2"/>
  <c r="B32670" i="2"/>
  <c r="B32671" i="2"/>
  <c r="B32672" i="2"/>
  <c r="B32673" i="2"/>
  <c r="B32674" i="2"/>
  <c r="B32675" i="2"/>
  <c r="B32676" i="2"/>
  <c r="B32677" i="2"/>
  <c r="B32678" i="2"/>
  <c r="B32679" i="2"/>
  <c r="B32680" i="2"/>
  <c r="B32681" i="2"/>
  <c r="B32682" i="2"/>
  <c r="B32683" i="2"/>
  <c r="B32684" i="2"/>
  <c r="B32685" i="2"/>
  <c r="B32686" i="2"/>
  <c r="B32687" i="2"/>
  <c r="B32688" i="2"/>
  <c r="B32689" i="2"/>
  <c r="B32690" i="2"/>
  <c r="B32691" i="2"/>
  <c r="B32692" i="2"/>
  <c r="B32693" i="2"/>
  <c r="B32694" i="2"/>
  <c r="B32695" i="2"/>
  <c r="B32696" i="2"/>
  <c r="B32697" i="2"/>
  <c r="B32698" i="2"/>
  <c r="B32699" i="2"/>
  <c r="B32700" i="2"/>
  <c r="B32701" i="2"/>
  <c r="B32702" i="2"/>
  <c r="B32703" i="2"/>
  <c r="B32704" i="2"/>
  <c r="B32705" i="2"/>
  <c r="B32706" i="2"/>
  <c r="B32707" i="2"/>
  <c r="B32708" i="2"/>
  <c r="B32709" i="2"/>
  <c r="B32710" i="2"/>
  <c r="B32711" i="2"/>
  <c r="B32712" i="2"/>
  <c r="B32713" i="2"/>
  <c r="B32714" i="2"/>
  <c r="B32715" i="2"/>
  <c r="B32716" i="2"/>
  <c r="B32717" i="2"/>
  <c r="B32718" i="2"/>
  <c r="B32719" i="2"/>
  <c r="B32720" i="2"/>
  <c r="B32721" i="2"/>
  <c r="B32722" i="2"/>
  <c r="B32723" i="2"/>
  <c r="B32724" i="2"/>
  <c r="B32725" i="2"/>
  <c r="B32726" i="2"/>
  <c r="B32727" i="2"/>
  <c r="B32728" i="2"/>
  <c r="B32729" i="2"/>
  <c r="B32730" i="2"/>
  <c r="B32731" i="2"/>
  <c r="B32732" i="2"/>
  <c r="B32733" i="2"/>
  <c r="B32734" i="2"/>
  <c r="B32735" i="2"/>
  <c r="B32736" i="2"/>
  <c r="B32737" i="2"/>
  <c r="B32738" i="2"/>
  <c r="B32739" i="2"/>
  <c r="B32740" i="2"/>
  <c r="B32741" i="2"/>
  <c r="B32742" i="2"/>
  <c r="B32743" i="2"/>
  <c r="B32744" i="2"/>
  <c r="B32745" i="2"/>
  <c r="B32746" i="2"/>
  <c r="B32747" i="2"/>
  <c r="B32748" i="2"/>
  <c r="B32749" i="2"/>
  <c r="B32750" i="2"/>
  <c r="B32751" i="2"/>
  <c r="B32752" i="2"/>
  <c r="B32753" i="2"/>
  <c r="B32754" i="2"/>
  <c r="B32755" i="2"/>
  <c r="B32756" i="2"/>
  <c r="B32757" i="2"/>
  <c r="B32758" i="2"/>
  <c r="B32759" i="2"/>
  <c r="B32760" i="2"/>
  <c r="B32761" i="2"/>
  <c r="B32762" i="2"/>
  <c r="B32763" i="2"/>
  <c r="B32764" i="2"/>
  <c r="B32765" i="2"/>
  <c r="B32766" i="2"/>
  <c r="B32767" i="2"/>
  <c r="B32768" i="2"/>
  <c r="B32769" i="2"/>
  <c r="B32770" i="2"/>
  <c r="B32771" i="2"/>
  <c r="B32772" i="2"/>
  <c r="B32773" i="2"/>
  <c r="B32774" i="2"/>
  <c r="B32775" i="2"/>
  <c r="B32776" i="2"/>
  <c r="B32777" i="2"/>
  <c r="B32778" i="2"/>
  <c r="B32779" i="2"/>
  <c r="B32780" i="2"/>
  <c r="B32781" i="2"/>
  <c r="B32782" i="2"/>
  <c r="B32783" i="2"/>
  <c r="B32784" i="2"/>
  <c r="B32785" i="2"/>
  <c r="B32786" i="2"/>
  <c r="B32787" i="2"/>
  <c r="B32788" i="2"/>
  <c r="B32789" i="2"/>
  <c r="B32790" i="2"/>
  <c r="B32791" i="2"/>
  <c r="B32792" i="2"/>
  <c r="B32793" i="2"/>
  <c r="B32794" i="2"/>
  <c r="B32795" i="2"/>
  <c r="B32796" i="2"/>
  <c r="B32797" i="2"/>
  <c r="B32798" i="2"/>
  <c r="B32799" i="2"/>
  <c r="B32800" i="2"/>
  <c r="B32801" i="2"/>
  <c r="B32802" i="2"/>
  <c r="B32803" i="2"/>
  <c r="B32804" i="2"/>
  <c r="B32805" i="2"/>
  <c r="B32806" i="2"/>
  <c r="B32807" i="2"/>
  <c r="B32808" i="2"/>
  <c r="B32809" i="2"/>
  <c r="B32810" i="2"/>
  <c r="B32811" i="2"/>
  <c r="B32812" i="2"/>
  <c r="B32813" i="2"/>
  <c r="B32814" i="2"/>
  <c r="B32815" i="2"/>
  <c r="B32816" i="2"/>
  <c r="B32817" i="2"/>
  <c r="B32818" i="2"/>
  <c r="B32819" i="2"/>
  <c r="B32820" i="2"/>
  <c r="B32821" i="2"/>
  <c r="B32822" i="2"/>
  <c r="B32823" i="2"/>
  <c r="B32824" i="2"/>
  <c r="B32825" i="2"/>
  <c r="B32826" i="2"/>
  <c r="B32827" i="2"/>
  <c r="B32828" i="2"/>
  <c r="B32829" i="2"/>
  <c r="B32830" i="2"/>
  <c r="B32831" i="2"/>
  <c r="B32832" i="2"/>
  <c r="B32833" i="2"/>
  <c r="B32834" i="2"/>
  <c r="B32835" i="2"/>
  <c r="B32836" i="2"/>
  <c r="B32837" i="2"/>
  <c r="B32838" i="2"/>
  <c r="B32839" i="2"/>
  <c r="B32840" i="2"/>
  <c r="B32841" i="2"/>
  <c r="B32842" i="2"/>
  <c r="B32843" i="2"/>
  <c r="B32844" i="2"/>
  <c r="B32845" i="2"/>
  <c r="B32846" i="2"/>
  <c r="B32847" i="2"/>
  <c r="B32848" i="2"/>
  <c r="B32849" i="2"/>
  <c r="B32850" i="2"/>
  <c r="B32851" i="2"/>
  <c r="B32852" i="2"/>
  <c r="B32853" i="2"/>
  <c r="B32854" i="2"/>
  <c r="B32855" i="2"/>
  <c r="B32856" i="2"/>
  <c r="B32857" i="2"/>
  <c r="B32858" i="2"/>
  <c r="B32859" i="2"/>
  <c r="B32860" i="2"/>
  <c r="B32861" i="2"/>
  <c r="B32862" i="2"/>
  <c r="B32863" i="2"/>
  <c r="B32864" i="2"/>
  <c r="B32865" i="2"/>
  <c r="B32866" i="2"/>
  <c r="B32867" i="2"/>
  <c r="B32868" i="2"/>
  <c r="B32869" i="2"/>
  <c r="B32870" i="2"/>
  <c r="B32871" i="2"/>
  <c r="B32872" i="2"/>
  <c r="B32873" i="2"/>
  <c r="B32874" i="2"/>
  <c r="B32875" i="2"/>
  <c r="B32876" i="2"/>
  <c r="B32877" i="2"/>
  <c r="B32878" i="2"/>
  <c r="B32879" i="2"/>
  <c r="B32880" i="2"/>
  <c r="B32881" i="2"/>
  <c r="B32882" i="2"/>
  <c r="B32883" i="2"/>
  <c r="B32884" i="2"/>
  <c r="B32885" i="2"/>
  <c r="B32886" i="2"/>
  <c r="B32887" i="2"/>
  <c r="B32888" i="2"/>
  <c r="B32889" i="2"/>
  <c r="B32890" i="2"/>
  <c r="B32891" i="2"/>
  <c r="B32892" i="2"/>
  <c r="B32893" i="2"/>
  <c r="B32894" i="2"/>
  <c r="B32895" i="2"/>
  <c r="B32896" i="2"/>
  <c r="B32897" i="2"/>
  <c r="B32898" i="2"/>
  <c r="B32899" i="2"/>
  <c r="B32900" i="2"/>
  <c r="B32901" i="2"/>
  <c r="B32902" i="2"/>
  <c r="B32903" i="2"/>
  <c r="B32904" i="2"/>
  <c r="B32905" i="2"/>
  <c r="B32906" i="2"/>
  <c r="B32907" i="2"/>
  <c r="B32908" i="2"/>
  <c r="B32909" i="2"/>
  <c r="B32910" i="2"/>
  <c r="B32911" i="2"/>
  <c r="B32912" i="2"/>
  <c r="B32913" i="2"/>
  <c r="B32914" i="2"/>
  <c r="B32915" i="2"/>
  <c r="B32916" i="2"/>
  <c r="B32917" i="2"/>
  <c r="B32918" i="2"/>
  <c r="B32919" i="2"/>
  <c r="B32920" i="2"/>
  <c r="B32921" i="2"/>
  <c r="B32922" i="2"/>
  <c r="B32923" i="2"/>
  <c r="B32924" i="2"/>
  <c r="B32925" i="2"/>
  <c r="B32926" i="2"/>
  <c r="B32927" i="2"/>
  <c r="B32928" i="2"/>
  <c r="B32929" i="2"/>
  <c r="B32930" i="2"/>
  <c r="B32931" i="2"/>
  <c r="B32932" i="2"/>
  <c r="B32933" i="2"/>
  <c r="B32934" i="2"/>
  <c r="B32935" i="2"/>
  <c r="B32936" i="2"/>
  <c r="B32937" i="2"/>
  <c r="B32938" i="2"/>
  <c r="B32939" i="2"/>
  <c r="B32940" i="2"/>
  <c r="B32941" i="2"/>
  <c r="B32942" i="2"/>
  <c r="B32943" i="2"/>
  <c r="B32944" i="2"/>
  <c r="B32945" i="2"/>
  <c r="B32946" i="2"/>
  <c r="B32947" i="2"/>
  <c r="B32948" i="2"/>
  <c r="B32949" i="2"/>
  <c r="B32950" i="2"/>
  <c r="B32951" i="2"/>
  <c r="B32952" i="2"/>
  <c r="B32953" i="2"/>
  <c r="B32954" i="2"/>
  <c r="B32955" i="2"/>
  <c r="B32956" i="2"/>
  <c r="B32957" i="2"/>
  <c r="B32958" i="2"/>
  <c r="B32959" i="2"/>
  <c r="B32960" i="2"/>
  <c r="B32961" i="2"/>
  <c r="B32962" i="2"/>
  <c r="B32963" i="2"/>
  <c r="B32964" i="2"/>
  <c r="B32965" i="2"/>
  <c r="B32966" i="2"/>
  <c r="B32967" i="2"/>
  <c r="B32968" i="2"/>
  <c r="B32969" i="2"/>
  <c r="B32970" i="2"/>
  <c r="B32971" i="2"/>
  <c r="B32972" i="2"/>
  <c r="B32973" i="2"/>
  <c r="B32974" i="2"/>
  <c r="B32975" i="2"/>
  <c r="B32976" i="2"/>
  <c r="B32977" i="2"/>
  <c r="B32978" i="2"/>
  <c r="B32979" i="2"/>
  <c r="B32980" i="2"/>
  <c r="B32981" i="2"/>
  <c r="B32982" i="2"/>
  <c r="B32983" i="2"/>
  <c r="B32984" i="2"/>
  <c r="B32985" i="2"/>
  <c r="B32986" i="2"/>
  <c r="B32987" i="2"/>
  <c r="B32988" i="2"/>
  <c r="B32989" i="2"/>
  <c r="B32990" i="2"/>
  <c r="B32991" i="2"/>
  <c r="B32992" i="2"/>
  <c r="B32993" i="2"/>
  <c r="B32994" i="2"/>
  <c r="B32995" i="2"/>
  <c r="B32996" i="2"/>
  <c r="B32997" i="2"/>
  <c r="B32998" i="2"/>
  <c r="B32999" i="2"/>
  <c r="B33000" i="2"/>
  <c r="B33001" i="2"/>
  <c r="B33002" i="2"/>
  <c r="B33003" i="2"/>
  <c r="B33004" i="2"/>
  <c r="B33005" i="2"/>
  <c r="B33006" i="2"/>
  <c r="B33007" i="2"/>
  <c r="B33008" i="2"/>
  <c r="B33009" i="2"/>
  <c r="B33010" i="2"/>
  <c r="B33011" i="2"/>
  <c r="B33012" i="2"/>
  <c r="B33013" i="2"/>
  <c r="B33014" i="2"/>
  <c r="B33015" i="2"/>
  <c r="B33016" i="2"/>
  <c r="B33017" i="2"/>
  <c r="B33018" i="2"/>
  <c r="B33019" i="2"/>
  <c r="B33020" i="2"/>
  <c r="B33021" i="2"/>
  <c r="B33022" i="2"/>
  <c r="B33023" i="2"/>
  <c r="B33024" i="2"/>
  <c r="B33025" i="2"/>
  <c r="B33026" i="2"/>
  <c r="B33027" i="2"/>
  <c r="B33028" i="2"/>
  <c r="B33029" i="2"/>
  <c r="B33030" i="2"/>
  <c r="B33031" i="2"/>
  <c r="B33032" i="2"/>
  <c r="B33033" i="2"/>
  <c r="B33034" i="2"/>
  <c r="B33035" i="2"/>
  <c r="B33036" i="2"/>
  <c r="B33037" i="2"/>
  <c r="B33038" i="2"/>
  <c r="B33039" i="2"/>
  <c r="B33040" i="2"/>
  <c r="B33041" i="2"/>
  <c r="B33042" i="2"/>
  <c r="B33043" i="2"/>
  <c r="B33044" i="2"/>
  <c r="B33045" i="2"/>
  <c r="B33046" i="2"/>
  <c r="B33047" i="2"/>
  <c r="B33048" i="2"/>
  <c r="B33049" i="2"/>
  <c r="B33050" i="2"/>
  <c r="B33051" i="2"/>
  <c r="B33052" i="2"/>
  <c r="B33053" i="2"/>
  <c r="B33054" i="2"/>
  <c r="B33055" i="2"/>
  <c r="B33056" i="2"/>
  <c r="B33057" i="2"/>
  <c r="B33058" i="2"/>
  <c r="B33059" i="2"/>
  <c r="B33060" i="2"/>
  <c r="B33061" i="2"/>
  <c r="B33062" i="2"/>
  <c r="B33063" i="2"/>
  <c r="B33064" i="2"/>
  <c r="B33065" i="2"/>
  <c r="B33066" i="2"/>
  <c r="B33067" i="2"/>
  <c r="B33068" i="2"/>
  <c r="B33069" i="2"/>
  <c r="B33070" i="2"/>
  <c r="B33071" i="2"/>
  <c r="B33072" i="2"/>
  <c r="B33073" i="2"/>
  <c r="B33074" i="2"/>
  <c r="B33075" i="2"/>
  <c r="B33076" i="2"/>
  <c r="B33077" i="2"/>
  <c r="B33078" i="2"/>
  <c r="B33079" i="2"/>
  <c r="B33080" i="2"/>
  <c r="B33081" i="2"/>
  <c r="B33082" i="2"/>
  <c r="B33083" i="2"/>
  <c r="B33084" i="2"/>
  <c r="B33085" i="2"/>
  <c r="B33086" i="2"/>
  <c r="B33087" i="2"/>
  <c r="B33088" i="2"/>
  <c r="B33089" i="2"/>
  <c r="B33090" i="2"/>
  <c r="B33091" i="2"/>
  <c r="B33092" i="2"/>
  <c r="B33093" i="2"/>
  <c r="B33094" i="2"/>
  <c r="B33095" i="2"/>
  <c r="B33096" i="2"/>
  <c r="B33097" i="2"/>
  <c r="B33098" i="2"/>
  <c r="B33099" i="2"/>
  <c r="B33100" i="2"/>
  <c r="B33101" i="2"/>
  <c r="B33102" i="2"/>
  <c r="B33103" i="2"/>
  <c r="B33104" i="2"/>
  <c r="B33105" i="2"/>
  <c r="B33106" i="2"/>
  <c r="B33107" i="2"/>
  <c r="B33108" i="2"/>
  <c r="B33109" i="2"/>
  <c r="B33110" i="2"/>
  <c r="B33111" i="2"/>
  <c r="B33112" i="2"/>
  <c r="B33113" i="2"/>
  <c r="B33114" i="2"/>
  <c r="B33115" i="2"/>
  <c r="B33116" i="2"/>
  <c r="B33117" i="2"/>
  <c r="B33118" i="2"/>
  <c r="B33119" i="2"/>
  <c r="B33120" i="2"/>
  <c r="B33121" i="2"/>
  <c r="B33122" i="2"/>
  <c r="B33123" i="2"/>
  <c r="B33124" i="2"/>
  <c r="B33125" i="2"/>
  <c r="B33126" i="2"/>
  <c r="B33127" i="2"/>
  <c r="B33128" i="2"/>
  <c r="B33129" i="2"/>
  <c r="B33130" i="2"/>
  <c r="B33131" i="2"/>
  <c r="B33132" i="2"/>
  <c r="B33133" i="2"/>
  <c r="B33134" i="2"/>
  <c r="B33135" i="2"/>
  <c r="B33136" i="2"/>
  <c r="B33137" i="2"/>
  <c r="B33138" i="2"/>
  <c r="B33139" i="2"/>
  <c r="B33140" i="2"/>
  <c r="B33141" i="2"/>
  <c r="B33142" i="2"/>
  <c r="B33143" i="2"/>
  <c r="B33144" i="2"/>
  <c r="B33145" i="2"/>
  <c r="B33146" i="2"/>
  <c r="B33147" i="2"/>
  <c r="B33148" i="2"/>
  <c r="B33149" i="2"/>
  <c r="B33150" i="2"/>
  <c r="B33151" i="2"/>
  <c r="B33152" i="2"/>
  <c r="B33153" i="2"/>
  <c r="B33154" i="2"/>
  <c r="B33155" i="2"/>
  <c r="B33156" i="2"/>
  <c r="B33157" i="2"/>
  <c r="B33158" i="2"/>
  <c r="B33159" i="2"/>
  <c r="B33160" i="2"/>
  <c r="B33161" i="2"/>
  <c r="B33162" i="2"/>
  <c r="B33163" i="2"/>
  <c r="B33164" i="2"/>
  <c r="B33165" i="2"/>
  <c r="B33166" i="2"/>
  <c r="B33167" i="2"/>
  <c r="B33168" i="2"/>
  <c r="B33169" i="2"/>
  <c r="B33170" i="2"/>
  <c r="B33171" i="2"/>
  <c r="B33172" i="2"/>
  <c r="B33173" i="2"/>
  <c r="B33174" i="2"/>
  <c r="B33175" i="2"/>
  <c r="B33176" i="2"/>
  <c r="B33177" i="2"/>
  <c r="B33178" i="2"/>
  <c r="B33179" i="2"/>
  <c r="B33180" i="2"/>
  <c r="B33181" i="2"/>
  <c r="B33182" i="2"/>
  <c r="B33183" i="2"/>
  <c r="B33184" i="2"/>
  <c r="B33185" i="2"/>
  <c r="B33186" i="2"/>
  <c r="B33187" i="2"/>
  <c r="B33188" i="2"/>
  <c r="B33189" i="2"/>
  <c r="B33190" i="2"/>
  <c r="B33191" i="2"/>
  <c r="B33192" i="2"/>
  <c r="B33193" i="2"/>
  <c r="B33194" i="2"/>
  <c r="B33195" i="2"/>
  <c r="B33196" i="2"/>
  <c r="B33197" i="2"/>
  <c r="B33198" i="2"/>
  <c r="B33199" i="2"/>
  <c r="B33200" i="2"/>
  <c r="B33201" i="2"/>
  <c r="B33202" i="2"/>
  <c r="B33203" i="2"/>
  <c r="B33204" i="2"/>
  <c r="B33205" i="2"/>
  <c r="B33206" i="2"/>
  <c r="B33207" i="2"/>
  <c r="B33208" i="2"/>
  <c r="B33209" i="2"/>
  <c r="B33210" i="2"/>
  <c r="B33211" i="2"/>
  <c r="B33212" i="2"/>
  <c r="B33213" i="2"/>
  <c r="B33214" i="2"/>
  <c r="B33215" i="2"/>
  <c r="B33216" i="2"/>
  <c r="B33217" i="2"/>
  <c r="B33218" i="2"/>
  <c r="B33219" i="2"/>
  <c r="B33220" i="2"/>
  <c r="B33221" i="2"/>
  <c r="B33222" i="2"/>
  <c r="B33223" i="2"/>
  <c r="B33224" i="2"/>
  <c r="B33225" i="2"/>
  <c r="B33226" i="2"/>
  <c r="B33227" i="2"/>
  <c r="B33228" i="2"/>
  <c r="B33229" i="2"/>
  <c r="B33230" i="2"/>
  <c r="B33231" i="2"/>
  <c r="B33232" i="2"/>
  <c r="B33233" i="2"/>
  <c r="B33234" i="2"/>
  <c r="B33235" i="2"/>
  <c r="B33236" i="2"/>
  <c r="B33237" i="2"/>
  <c r="B33238" i="2"/>
  <c r="B33239" i="2"/>
  <c r="B33240" i="2"/>
  <c r="B33241" i="2"/>
  <c r="B33242" i="2"/>
  <c r="B33243" i="2"/>
  <c r="B33244" i="2"/>
  <c r="B33245" i="2"/>
  <c r="B33246" i="2"/>
  <c r="B33247" i="2"/>
  <c r="B33248" i="2"/>
  <c r="B33249" i="2"/>
  <c r="B33250" i="2"/>
  <c r="B33251" i="2"/>
  <c r="B33252" i="2"/>
  <c r="B33253" i="2"/>
  <c r="B33254" i="2"/>
  <c r="B33255" i="2"/>
  <c r="B33256" i="2"/>
  <c r="B33257" i="2"/>
  <c r="B33258" i="2"/>
  <c r="B33259" i="2"/>
  <c r="B33260" i="2"/>
  <c r="B33261" i="2"/>
  <c r="B33262" i="2"/>
  <c r="B33263" i="2"/>
  <c r="B33264" i="2"/>
  <c r="B33265" i="2"/>
  <c r="B33266" i="2"/>
  <c r="B33267" i="2"/>
  <c r="B33268" i="2"/>
  <c r="B33269" i="2"/>
  <c r="B33270" i="2"/>
  <c r="B33271" i="2"/>
  <c r="B33272" i="2"/>
  <c r="B33273" i="2"/>
  <c r="B33274" i="2"/>
  <c r="B33275" i="2"/>
  <c r="B33276" i="2"/>
  <c r="B33277" i="2"/>
  <c r="B33278" i="2"/>
  <c r="B33279" i="2"/>
  <c r="B33280" i="2"/>
  <c r="B33281" i="2"/>
  <c r="B33282" i="2"/>
  <c r="B33283" i="2"/>
  <c r="B33284" i="2"/>
  <c r="B33285" i="2"/>
  <c r="B33286" i="2"/>
  <c r="B33287" i="2"/>
  <c r="B33288" i="2"/>
  <c r="B33289" i="2"/>
  <c r="B33290" i="2"/>
  <c r="B33291" i="2"/>
  <c r="B33292" i="2"/>
  <c r="B33293" i="2"/>
  <c r="B33294" i="2"/>
  <c r="B33295" i="2"/>
  <c r="B33296" i="2"/>
  <c r="B33297" i="2"/>
  <c r="B33298" i="2"/>
  <c r="B33299" i="2"/>
  <c r="B33300" i="2"/>
  <c r="B33301" i="2"/>
  <c r="B33302" i="2"/>
  <c r="B33303" i="2"/>
  <c r="B33304" i="2"/>
  <c r="B33305" i="2"/>
  <c r="B33306" i="2"/>
  <c r="B33307" i="2"/>
  <c r="B33308" i="2"/>
  <c r="B33309" i="2"/>
  <c r="B33310" i="2"/>
  <c r="B33311" i="2"/>
  <c r="B33312" i="2"/>
  <c r="B33313" i="2"/>
  <c r="B33314" i="2"/>
  <c r="B33315" i="2"/>
  <c r="B33316" i="2"/>
  <c r="B33317" i="2"/>
  <c r="B33318" i="2"/>
  <c r="B33319" i="2"/>
  <c r="B33320" i="2"/>
  <c r="B33321" i="2"/>
  <c r="B33322" i="2"/>
  <c r="B33323" i="2"/>
  <c r="B33324" i="2"/>
  <c r="B33325" i="2"/>
  <c r="B33326" i="2"/>
  <c r="B33327" i="2"/>
  <c r="B33328" i="2"/>
  <c r="B33329" i="2"/>
  <c r="B33330" i="2"/>
  <c r="B33331" i="2"/>
  <c r="B33332" i="2"/>
  <c r="B33333" i="2"/>
  <c r="B33334" i="2"/>
  <c r="B33335" i="2"/>
  <c r="B33336" i="2"/>
  <c r="B33337" i="2"/>
  <c r="B33338" i="2"/>
  <c r="B33339" i="2"/>
  <c r="B33340" i="2"/>
  <c r="B33341" i="2"/>
  <c r="B33342" i="2"/>
  <c r="B33343" i="2"/>
  <c r="B33344" i="2"/>
  <c r="B33345" i="2"/>
  <c r="B33346" i="2"/>
  <c r="B33347" i="2"/>
  <c r="B33348" i="2"/>
  <c r="B33349" i="2"/>
  <c r="B33350" i="2"/>
  <c r="B33351" i="2"/>
  <c r="B33352" i="2"/>
  <c r="B33353" i="2"/>
  <c r="B33354" i="2"/>
  <c r="B33355" i="2"/>
  <c r="B33356" i="2"/>
  <c r="B33357" i="2"/>
  <c r="B33358" i="2"/>
  <c r="B33359" i="2"/>
  <c r="B33360" i="2"/>
  <c r="B33361" i="2"/>
  <c r="B33362" i="2"/>
  <c r="B33363" i="2"/>
  <c r="B33364" i="2"/>
  <c r="B33365" i="2"/>
  <c r="B33366" i="2"/>
  <c r="B33367" i="2"/>
  <c r="B33368" i="2"/>
  <c r="B33369" i="2"/>
  <c r="B33370" i="2"/>
  <c r="B33371" i="2"/>
  <c r="B33372" i="2"/>
  <c r="B33373" i="2"/>
  <c r="B33374" i="2"/>
  <c r="B33375" i="2"/>
  <c r="B33376" i="2"/>
  <c r="B33377" i="2"/>
  <c r="B33378" i="2"/>
  <c r="B33379" i="2"/>
  <c r="B33380" i="2"/>
  <c r="B33381" i="2"/>
  <c r="B33382" i="2"/>
  <c r="B33383" i="2"/>
  <c r="B33384" i="2"/>
  <c r="B33385" i="2"/>
  <c r="B33386" i="2"/>
  <c r="B33387" i="2"/>
  <c r="B33388" i="2"/>
  <c r="B33389" i="2"/>
  <c r="B33390" i="2"/>
  <c r="B33391" i="2"/>
  <c r="B33392" i="2"/>
  <c r="B33393" i="2"/>
  <c r="B33394" i="2"/>
  <c r="B33395" i="2"/>
  <c r="B33396" i="2"/>
  <c r="B33397" i="2"/>
  <c r="B33398" i="2"/>
  <c r="B33399" i="2"/>
  <c r="B33400" i="2"/>
  <c r="B33401" i="2"/>
  <c r="B33402" i="2"/>
  <c r="B33403" i="2"/>
  <c r="B33404" i="2"/>
  <c r="B33405" i="2"/>
  <c r="B33406" i="2"/>
  <c r="B33407" i="2"/>
  <c r="B33408" i="2"/>
  <c r="B33409" i="2"/>
  <c r="B33410" i="2"/>
  <c r="B33411" i="2"/>
  <c r="B33412" i="2"/>
  <c r="B33413" i="2"/>
  <c r="B33414" i="2"/>
  <c r="B33415" i="2"/>
  <c r="B33416" i="2"/>
  <c r="B33417" i="2"/>
  <c r="B33418" i="2"/>
  <c r="B33419" i="2"/>
  <c r="B33420" i="2"/>
  <c r="B33421" i="2"/>
  <c r="B33422" i="2"/>
  <c r="B33423" i="2"/>
  <c r="B33424" i="2"/>
  <c r="B33425" i="2"/>
  <c r="B33426" i="2"/>
  <c r="B33427" i="2"/>
  <c r="B33428" i="2"/>
  <c r="B33429" i="2"/>
  <c r="B33430" i="2"/>
  <c r="B33431" i="2"/>
  <c r="B33432" i="2"/>
  <c r="B33433" i="2"/>
  <c r="B33434" i="2"/>
  <c r="B33435" i="2"/>
  <c r="B33436" i="2"/>
  <c r="B33437" i="2"/>
  <c r="B33438" i="2"/>
  <c r="B33439" i="2"/>
  <c r="B33440" i="2"/>
  <c r="B33441" i="2"/>
  <c r="B33442" i="2"/>
  <c r="B33443" i="2"/>
  <c r="B33444" i="2"/>
  <c r="B33445" i="2"/>
  <c r="B33446" i="2"/>
  <c r="B33447" i="2"/>
  <c r="B33448" i="2"/>
  <c r="B33449" i="2"/>
  <c r="B33450" i="2"/>
  <c r="B33451" i="2"/>
  <c r="B33452" i="2"/>
  <c r="B33453" i="2"/>
  <c r="B33454" i="2"/>
  <c r="B33455" i="2"/>
  <c r="B33456" i="2"/>
  <c r="B33457" i="2"/>
  <c r="B33458" i="2"/>
  <c r="B33459" i="2"/>
  <c r="B33460" i="2"/>
  <c r="B33461" i="2"/>
  <c r="B33462" i="2"/>
  <c r="B33463" i="2"/>
  <c r="B33464" i="2"/>
  <c r="B33465" i="2"/>
  <c r="B33466" i="2"/>
  <c r="B33467" i="2"/>
  <c r="B33468" i="2"/>
  <c r="B33469" i="2"/>
  <c r="B33470" i="2"/>
  <c r="B33471" i="2"/>
  <c r="B33472" i="2"/>
  <c r="B33473" i="2"/>
  <c r="B33474" i="2"/>
  <c r="B33475" i="2"/>
  <c r="B33476" i="2"/>
  <c r="B33477" i="2"/>
  <c r="B33478" i="2"/>
  <c r="B33479" i="2"/>
  <c r="B33480" i="2"/>
  <c r="B33481" i="2"/>
  <c r="B33482" i="2"/>
  <c r="B33483" i="2"/>
  <c r="B33484" i="2"/>
  <c r="B33485" i="2"/>
  <c r="B33486" i="2"/>
  <c r="B33487" i="2"/>
  <c r="B33488" i="2"/>
  <c r="B33489" i="2"/>
  <c r="B33490" i="2"/>
  <c r="B33491" i="2"/>
  <c r="B33492" i="2"/>
  <c r="B33493" i="2"/>
  <c r="B33494" i="2"/>
  <c r="B33495" i="2"/>
  <c r="B33496" i="2"/>
  <c r="B33497" i="2"/>
  <c r="B33498" i="2"/>
  <c r="B33499" i="2"/>
  <c r="B33500" i="2"/>
  <c r="B33501" i="2"/>
  <c r="B33502" i="2"/>
  <c r="B33503" i="2"/>
  <c r="B33504" i="2"/>
  <c r="B33505" i="2"/>
  <c r="B33506" i="2"/>
  <c r="B33507" i="2"/>
  <c r="B33508" i="2"/>
  <c r="B33509" i="2"/>
  <c r="B33510" i="2"/>
  <c r="B33511" i="2"/>
  <c r="B33512" i="2"/>
  <c r="B33513" i="2"/>
  <c r="B33514" i="2"/>
  <c r="B33515" i="2"/>
  <c r="B33516" i="2"/>
  <c r="B33517" i="2"/>
  <c r="B33518" i="2"/>
  <c r="B33519" i="2"/>
  <c r="B33520" i="2"/>
  <c r="B33521" i="2"/>
  <c r="B33522" i="2"/>
  <c r="B33523" i="2"/>
  <c r="B33524" i="2"/>
  <c r="B33525" i="2"/>
  <c r="B33526" i="2"/>
  <c r="B33527" i="2"/>
  <c r="B33528" i="2"/>
  <c r="B33529" i="2"/>
  <c r="B33530" i="2"/>
  <c r="B33531" i="2"/>
  <c r="B33532" i="2"/>
  <c r="B33533" i="2"/>
  <c r="B33534" i="2"/>
  <c r="B33535" i="2"/>
  <c r="B33536" i="2"/>
  <c r="B33537" i="2"/>
  <c r="B33538" i="2"/>
  <c r="B33539" i="2"/>
  <c r="B33540" i="2"/>
  <c r="B33541" i="2"/>
  <c r="B33542" i="2"/>
  <c r="B33543" i="2"/>
  <c r="B33544" i="2"/>
  <c r="B33545" i="2"/>
  <c r="B33546" i="2"/>
  <c r="B33547" i="2"/>
  <c r="B33548" i="2"/>
  <c r="B33549" i="2"/>
  <c r="B33550" i="2"/>
  <c r="B33551" i="2"/>
  <c r="B33552" i="2"/>
  <c r="B33553" i="2"/>
  <c r="B33554" i="2"/>
  <c r="B33555" i="2"/>
  <c r="B33556" i="2"/>
  <c r="B33557" i="2"/>
  <c r="B33558" i="2"/>
  <c r="B33559" i="2"/>
  <c r="B33560" i="2"/>
  <c r="B33561" i="2"/>
  <c r="B33562" i="2"/>
  <c r="B33563" i="2"/>
  <c r="B33564" i="2"/>
  <c r="B33565" i="2"/>
  <c r="B33566" i="2"/>
  <c r="B33567" i="2"/>
  <c r="B33568" i="2"/>
  <c r="B33569" i="2"/>
  <c r="B33570" i="2"/>
  <c r="B33571" i="2"/>
  <c r="B33572" i="2"/>
  <c r="B33573" i="2"/>
  <c r="B33574" i="2"/>
  <c r="B33575" i="2"/>
  <c r="B33576" i="2"/>
  <c r="B33577" i="2"/>
  <c r="B33578" i="2"/>
  <c r="B33579" i="2"/>
  <c r="B33580" i="2"/>
  <c r="B33581" i="2"/>
  <c r="B33582" i="2"/>
  <c r="B33583" i="2"/>
  <c r="B33584" i="2"/>
  <c r="B33585" i="2"/>
  <c r="B33586" i="2"/>
  <c r="B33587" i="2"/>
  <c r="B33588" i="2"/>
  <c r="B33589" i="2"/>
  <c r="B33590" i="2"/>
  <c r="B33591" i="2"/>
  <c r="B33592" i="2"/>
  <c r="B33593" i="2"/>
  <c r="B33594" i="2"/>
  <c r="B33595" i="2"/>
  <c r="B33596" i="2"/>
  <c r="B33597" i="2"/>
  <c r="B33598" i="2"/>
  <c r="B33599" i="2"/>
  <c r="B33600" i="2"/>
  <c r="B33601" i="2"/>
  <c r="B33602" i="2"/>
  <c r="B33603" i="2"/>
  <c r="B33604" i="2"/>
  <c r="B33605" i="2"/>
  <c r="B33606" i="2"/>
  <c r="B33607" i="2"/>
  <c r="B33608" i="2"/>
  <c r="B33609" i="2"/>
  <c r="B33610" i="2"/>
  <c r="B33611" i="2"/>
  <c r="B33612" i="2"/>
  <c r="B33613" i="2"/>
  <c r="B33614" i="2"/>
  <c r="B33615" i="2"/>
  <c r="B33616" i="2"/>
  <c r="B33617" i="2"/>
  <c r="B33618" i="2"/>
  <c r="B33619" i="2"/>
  <c r="B33620" i="2"/>
  <c r="B33621" i="2"/>
  <c r="B33622" i="2"/>
  <c r="B33623" i="2"/>
  <c r="B33624" i="2"/>
  <c r="B33625" i="2"/>
  <c r="B33626" i="2"/>
  <c r="B33627" i="2"/>
  <c r="B33628" i="2"/>
  <c r="B33629" i="2"/>
  <c r="B33630" i="2"/>
  <c r="B33631" i="2"/>
  <c r="B33632" i="2"/>
  <c r="B33633" i="2"/>
  <c r="B33634" i="2"/>
  <c r="B33635" i="2"/>
  <c r="B33636" i="2"/>
  <c r="B33637" i="2"/>
  <c r="B33638" i="2"/>
  <c r="B33639" i="2"/>
  <c r="B33640" i="2"/>
  <c r="B33641" i="2"/>
  <c r="B33642" i="2"/>
  <c r="B33643" i="2"/>
  <c r="B33644" i="2"/>
  <c r="B33645" i="2"/>
  <c r="B33646" i="2"/>
  <c r="B33647" i="2"/>
  <c r="B33648" i="2"/>
  <c r="B33649" i="2"/>
  <c r="B33650" i="2"/>
  <c r="B33651" i="2"/>
  <c r="B33652" i="2"/>
  <c r="B33653" i="2"/>
  <c r="B33654" i="2"/>
  <c r="B33655" i="2"/>
  <c r="B33656" i="2"/>
  <c r="B33657" i="2"/>
  <c r="B33658" i="2"/>
  <c r="B33659" i="2"/>
  <c r="B33660" i="2"/>
  <c r="B33661" i="2"/>
  <c r="B33662" i="2"/>
  <c r="B33663" i="2"/>
  <c r="B33664" i="2"/>
  <c r="B33665" i="2"/>
  <c r="B33666" i="2"/>
  <c r="B33667" i="2"/>
  <c r="B33668" i="2"/>
  <c r="B33669" i="2"/>
  <c r="B33670" i="2"/>
  <c r="B33671" i="2"/>
  <c r="B33672" i="2"/>
  <c r="B33673" i="2"/>
  <c r="B33674" i="2"/>
  <c r="B33675" i="2"/>
  <c r="B33676" i="2"/>
  <c r="B33677" i="2"/>
  <c r="B33678" i="2"/>
  <c r="B33679" i="2"/>
  <c r="B33680" i="2"/>
  <c r="B33681" i="2"/>
  <c r="B33682" i="2"/>
  <c r="B33683" i="2"/>
  <c r="B33684" i="2"/>
  <c r="B33685" i="2"/>
  <c r="B33686" i="2"/>
  <c r="B33687" i="2"/>
  <c r="B33688" i="2"/>
  <c r="B33689" i="2"/>
  <c r="B33690" i="2"/>
  <c r="B33691" i="2"/>
  <c r="B33692" i="2"/>
  <c r="B33693" i="2"/>
  <c r="B33694" i="2"/>
  <c r="B33695" i="2"/>
  <c r="B33696" i="2"/>
  <c r="B33697" i="2"/>
  <c r="B33698" i="2"/>
  <c r="B33699" i="2"/>
  <c r="B33700" i="2"/>
  <c r="B33701" i="2"/>
  <c r="B33702" i="2"/>
  <c r="B33703" i="2"/>
  <c r="B33704" i="2"/>
  <c r="B33705" i="2"/>
  <c r="B33706" i="2"/>
  <c r="B33707" i="2"/>
  <c r="B33708" i="2"/>
  <c r="B33709" i="2"/>
  <c r="B33710" i="2"/>
  <c r="B33711" i="2"/>
  <c r="B33712" i="2"/>
  <c r="B33713" i="2"/>
  <c r="B33714" i="2"/>
  <c r="B33715" i="2"/>
  <c r="B33716" i="2"/>
  <c r="B33717" i="2"/>
  <c r="B33718" i="2"/>
  <c r="B33719" i="2"/>
  <c r="B33720" i="2"/>
  <c r="B33721" i="2"/>
  <c r="B33722" i="2"/>
  <c r="B33723" i="2"/>
  <c r="B33724" i="2"/>
  <c r="B33725" i="2"/>
  <c r="B33726" i="2"/>
  <c r="B33727" i="2"/>
  <c r="B33728" i="2"/>
  <c r="B33729" i="2"/>
  <c r="B33730" i="2"/>
  <c r="B33731" i="2"/>
  <c r="B33732" i="2"/>
  <c r="B33733" i="2"/>
  <c r="B33734" i="2"/>
  <c r="B33735" i="2"/>
  <c r="B33736" i="2"/>
  <c r="B33737" i="2"/>
  <c r="B33738" i="2"/>
  <c r="B33739" i="2"/>
  <c r="B33740" i="2"/>
  <c r="B33741" i="2"/>
  <c r="B33742" i="2"/>
  <c r="B33743" i="2"/>
  <c r="B33744" i="2"/>
  <c r="B33745" i="2"/>
  <c r="B33746" i="2"/>
  <c r="B33747" i="2"/>
  <c r="B33748" i="2"/>
  <c r="B33749" i="2"/>
  <c r="B33750" i="2"/>
  <c r="B33751" i="2"/>
  <c r="B33752" i="2"/>
  <c r="B33753" i="2"/>
  <c r="B33754" i="2"/>
  <c r="B33755" i="2"/>
  <c r="B33756" i="2"/>
  <c r="B33757" i="2"/>
  <c r="B33758" i="2"/>
  <c r="B33759" i="2"/>
  <c r="B33760" i="2"/>
  <c r="B33761" i="2"/>
  <c r="B33762" i="2"/>
  <c r="B33763" i="2"/>
  <c r="B33764" i="2"/>
  <c r="B33765" i="2"/>
  <c r="B33766" i="2"/>
  <c r="B33767" i="2"/>
  <c r="B33768" i="2"/>
  <c r="B33769" i="2"/>
  <c r="B33770" i="2"/>
  <c r="B33771" i="2"/>
  <c r="B33772" i="2"/>
  <c r="B33773" i="2"/>
  <c r="B33774" i="2"/>
  <c r="B33775" i="2"/>
  <c r="B33776" i="2"/>
  <c r="B33777" i="2"/>
  <c r="B33778" i="2"/>
  <c r="B33779" i="2"/>
  <c r="B33780" i="2"/>
  <c r="B33781" i="2"/>
  <c r="B33782" i="2"/>
  <c r="B33783" i="2"/>
  <c r="B33784" i="2"/>
  <c r="B33785" i="2"/>
  <c r="B33786" i="2"/>
  <c r="B33787" i="2"/>
  <c r="B33788" i="2"/>
  <c r="B33789" i="2"/>
  <c r="B33790" i="2"/>
  <c r="B33791" i="2"/>
  <c r="B33792" i="2"/>
  <c r="B33793" i="2"/>
  <c r="B33794" i="2"/>
  <c r="B33795" i="2"/>
  <c r="B33796" i="2"/>
  <c r="B33797" i="2"/>
  <c r="B33798" i="2"/>
  <c r="B33799" i="2"/>
  <c r="B33800" i="2"/>
  <c r="B33801" i="2"/>
  <c r="B33802" i="2"/>
  <c r="B33803" i="2"/>
  <c r="B33804" i="2"/>
  <c r="B33805" i="2"/>
  <c r="B33806" i="2"/>
  <c r="B33807" i="2"/>
  <c r="B33808" i="2"/>
  <c r="B33809" i="2"/>
  <c r="B33810" i="2"/>
  <c r="B33811" i="2"/>
  <c r="B33812" i="2"/>
  <c r="B33813" i="2"/>
  <c r="B33814" i="2"/>
  <c r="B33815" i="2"/>
  <c r="B33816" i="2"/>
  <c r="B33817" i="2"/>
  <c r="B33818" i="2"/>
  <c r="B33819" i="2"/>
  <c r="B33820" i="2"/>
  <c r="B33821" i="2"/>
  <c r="B33822" i="2"/>
  <c r="B33823" i="2"/>
  <c r="B33824" i="2"/>
  <c r="B33825" i="2"/>
  <c r="B33826" i="2"/>
  <c r="B33827" i="2"/>
  <c r="B33828" i="2"/>
  <c r="B33829" i="2"/>
  <c r="B33830" i="2"/>
  <c r="B33831" i="2"/>
  <c r="B33832" i="2"/>
  <c r="B33833" i="2"/>
  <c r="B33834" i="2"/>
  <c r="B33835" i="2"/>
  <c r="B33836" i="2"/>
  <c r="B33837" i="2"/>
  <c r="B33838" i="2"/>
  <c r="B33839" i="2"/>
  <c r="B33840" i="2"/>
  <c r="B33841" i="2"/>
  <c r="B33842" i="2"/>
  <c r="B33843" i="2"/>
  <c r="B33844" i="2"/>
  <c r="B33845" i="2"/>
  <c r="B33846" i="2"/>
  <c r="B33847" i="2"/>
  <c r="B33848" i="2"/>
  <c r="B33849" i="2"/>
  <c r="B33850" i="2"/>
  <c r="B33851" i="2"/>
  <c r="B33852" i="2"/>
  <c r="B33853" i="2"/>
  <c r="B33854" i="2"/>
  <c r="B33855" i="2"/>
  <c r="B33856" i="2"/>
  <c r="B33857" i="2"/>
  <c r="B33858" i="2"/>
  <c r="B33859" i="2"/>
  <c r="B33860" i="2"/>
  <c r="B33861" i="2"/>
  <c r="B33862" i="2"/>
  <c r="B33863" i="2"/>
  <c r="B33864" i="2"/>
  <c r="B33865" i="2"/>
  <c r="B33866" i="2"/>
  <c r="B33867" i="2"/>
  <c r="B33868" i="2"/>
  <c r="B33869" i="2"/>
  <c r="B33870" i="2"/>
  <c r="B33871" i="2"/>
  <c r="B33872" i="2"/>
  <c r="B33873" i="2"/>
  <c r="B33874" i="2"/>
  <c r="B33875" i="2"/>
  <c r="B33876" i="2"/>
  <c r="B33877" i="2"/>
  <c r="B33878" i="2"/>
  <c r="B33879" i="2"/>
  <c r="B33880" i="2"/>
  <c r="B33881" i="2"/>
  <c r="B33882" i="2"/>
  <c r="B33883" i="2"/>
  <c r="B33884" i="2"/>
  <c r="B33885" i="2"/>
  <c r="B33886" i="2"/>
  <c r="B33887" i="2"/>
  <c r="B33888" i="2"/>
  <c r="B33889" i="2"/>
  <c r="B33890" i="2"/>
  <c r="B33891" i="2"/>
  <c r="B33892" i="2"/>
  <c r="B33893" i="2"/>
  <c r="B33894" i="2"/>
  <c r="B33895" i="2"/>
  <c r="B33896" i="2"/>
  <c r="B33897" i="2"/>
  <c r="B33898" i="2"/>
  <c r="B33899" i="2"/>
  <c r="B33900" i="2"/>
  <c r="B33901" i="2"/>
  <c r="B33902" i="2"/>
  <c r="B33903" i="2"/>
  <c r="B33904" i="2"/>
  <c r="B33905" i="2"/>
  <c r="B33906" i="2"/>
  <c r="B33907" i="2"/>
  <c r="B33908" i="2"/>
  <c r="B33909" i="2"/>
  <c r="B33910" i="2"/>
  <c r="B33911" i="2"/>
  <c r="B33912" i="2"/>
  <c r="B33913" i="2"/>
  <c r="B33914" i="2"/>
  <c r="B33915" i="2"/>
  <c r="B33916" i="2"/>
  <c r="B33917" i="2"/>
  <c r="B33918" i="2"/>
  <c r="B33919" i="2"/>
  <c r="B33920" i="2"/>
  <c r="B33921" i="2"/>
  <c r="B33922" i="2"/>
  <c r="B33923" i="2"/>
  <c r="B33924" i="2"/>
  <c r="B33925" i="2"/>
  <c r="B33926" i="2"/>
  <c r="B33927" i="2"/>
  <c r="B33928" i="2"/>
  <c r="B33929" i="2"/>
  <c r="B33930" i="2"/>
  <c r="B33931" i="2"/>
  <c r="B33932" i="2"/>
  <c r="B33933" i="2"/>
  <c r="B33934" i="2"/>
  <c r="B33935" i="2"/>
  <c r="B33936" i="2"/>
  <c r="B33937" i="2"/>
  <c r="B33938" i="2"/>
  <c r="B33939" i="2"/>
  <c r="B33940" i="2"/>
  <c r="B33941" i="2"/>
  <c r="B33942" i="2"/>
  <c r="B33943" i="2"/>
  <c r="B33944" i="2"/>
  <c r="B33945" i="2"/>
  <c r="B33946" i="2"/>
  <c r="B33947" i="2"/>
  <c r="B33948" i="2"/>
  <c r="B33949" i="2"/>
  <c r="B33950" i="2"/>
  <c r="B33951" i="2"/>
  <c r="B33952" i="2"/>
  <c r="B33953" i="2"/>
  <c r="B33954" i="2"/>
  <c r="B33955" i="2"/>
  <c r="B33956" i="2"/>
  <c r="B33957" i="2"/>
  <c r="B33958" i="2"/>
  <c r="B33959" i="2"/>
  <c r="B33960" i="2"/>
  <c r="B33961" i="2"/>
  <c r="B33962" i="2"/>
  <c r="B33963" i="2"/>
  <c r="B33964" i="2"/>
  <c r="B33965" i="2"/>
  <c r="B33966" i="2"/>
  <c r="B33967" i="2"/>
  <c r="B33968" i="2"/>
  <c r="B33969" i="2"/>
  <c r="B33970" i="2"/>
  <c r="B33971" i="2"/>
  <c r="B33972" i="2"/>
  <c r="B33973" i="2"/>
  <c r="B33974" i="2"/>
  <c r="B33975" i="2"/>
  <c r="B33976" i="2"/>
  <c r="B33977" i="2"/>
  <c r="B33978" i="2"/>
  <c r="B33979" i="2"/>
  <c r="B33980" i="2"/>
  <c r="B33981" i="2"/>
  <c r="B33982" i="2"/>
  <c r="B33983" i="2"/>
  <c r="B33984" i="2"/>
  <c r="B33985" i="2"/>
  <c r="B33986" i="2"/>
  <c r="B33987" i="2"/>
  <c r="B33988" i="2"/>
  <c r="B33989" i="2"/>
  <c r="B33990" i="2"/>
  <c r="B33991" i="2"/>
  <c r="B33992" i="2"/>
  <c r="B33993" i="2"/>
  <c r="B33994" i="2"/>
  <c r="B33995" i="2"/>
  <c r="B33996" i="2"/>
  <c r="B33997" i="2"/>
  <c r="B33998" i="2"/>
  <c r="B33999" i="2"/>
  <c r="B34000" i="2"/>
  <c r="B34001" i="2"/>
  <c r="B34002" i="2"/>
  <c r="B34003" i="2"/>
  <c r="B34004" i="2"/>
  <c r="B34005" i="2"/>
  <c r="B34006" i="2"/>
  <c r="B34007" i="2"/>
  <c r="B34008" i="2"/>
  <c r="B34009" i="2"/>
  <c r="B34010" i="2"/>
  <c r="B34011" i="2"/>
  <c r="B34012" i="2"/>
  <c r="B34013" i="2"/>
  <c r="B34014" i="2"/>
  <c r="B34015" i="2"/>
  <c r="B34016" i="2"/>
  <c r="B34017" i="2"/>
  <c r="B34018" i="2"/>
  <c r="B34019" i="2"/>
  <c r="B34020" i="2"/>
  <c r="B34021" i="2"/>
  <c r="B34022" i="2"/>
  <c r="B34023" i="2"/>
  <c r="B34024" i="2"/>
  <c r="B34025" i="2"/>
  <c r="B34026" i="2"/>
  <c r="B34027" i="2"/>
  <c r="B34028" i="2"/>
  <c r="B34029" i="2"/>
  <c r="B34030" i="2"/>
  <c r="B34031" i="2"/>
  <c r="B34032" i="2"/>
  <c r="B34033" i="2"/>
  <c r="B34034" i="2"/>
  <c r="B34035" i="2"/>
  <c r="B34036" i="2"/>
  <c r="B34037" i="2"/>
  <c r="B34038" i="2"/>
  <c r="B34039" i="2"/>
  <c r="B34040" i="2"/>
  <c r="B34041" i="2"/>
  <c r="B34042" i="2"/>
  <c r="B34043" i="2"/>
  <c r="B34044" i="2"/>
  <c r="B34045" i="2"/>
  <c r="B34046" i="2"/>
  <c r="B34047" i="2"/>
  <c r="B34048" i="2"/>
  <c r="B34049" i="2"/>
  <c r="B34050" i="2"/>
  <c r="B34051" i="2"/>
  <c r="B34052" i="2"/>
  <c r="B34053" i="2"/>
  <c r="B34054" i="2"/>
  <c r="B34055" i="2"/>
  <c r="B34056" i="2"/>
  <c r="B34057" i="2"/>
  <c r="B34058" i="2"/>
  <c r="B34059" i="2"/>
  <c r="B34060" i="2"/>
  <c r="B34061" i="2"/>
  <c r="B34062" i="2"/>
  <c r="B34063" i="2"/>
  <c r="B34064" i="2"/>
  <c r="B34065" i="2"/>
  <c r="B34066" i="2"/>
  <c r="B34067" i="2"/>
  <c r="B34068" i="2"/>
  <c r="B34069" i="2"/>
  <c r="B34070" i="2"/>
  <c r="B34071" i="2"/>
  <c r="B34072" i="2"/>
  <c r="B34073" i="2"/>
  <c r="B34074" i="2"/>
  <c r="B34075" i="2"/>
  <c r="B34076" i="2"/>
  <c r="B34077" i="2"/>
  <c r="B34078" i="2"/>
  <c r="B34079" i="2"/>
  <c r="B34080" i="2"/>
  <c r="B34081" i="2"/>
  <c r="B34082" i="2"/>
  <c r="B34083" i="2"/>
  <c r="B34084" i="2"/>
  <c r="B34085" i="2"/>
  <c r="B34086" i="2"/>
  <c r="B34087" i="2"/>
  <c r="B34088" i="2"/>
  <c r="B34089" i="2"/>
  <c r="B34090" i="2"/>
  <c r="B34091" i="2"/>
  <c r="B34092" i="2"/>
  <c r="B34093" i="2"/>
  <c r="B34094" i="2"/>
  <c r="B34095" i="2"/>
  <c r="B34096" i="2"/>
  <c r="B34097" i="2"/>
  <c r="B34098" i="2"/>
  <c r="B34099" i="2"/>
  <c r="B34100" i="2"/>
  <c r="B34101" i="2"/>
  <c r="B34102" i="2"/>
  <c r="B34103" i="2"/>
  <c r="B34104" i="2"/>
  <c r="B34105" i="2"/>
  <c r="B34106" i="2"/>
  <c r="B34107" i="2"/>
  <c r="B34108" i="2"/>
  <c r="B34109" i="2"/>
  <c r="B34110" i="2"/>
  <c r="B34111" i="2"/>
  <c r="B34112" i="2"/>
  <c r="B34113" i="2"/>
  <c r="B34114" i="2"/>
  <c r="B34115" i="2"/>
  <c r="B34116" i="2"/>
  <c r="B34117" i="2"/>
  <c r="B34118" i="2"/>
  <c r="B34119" i="2"/>
  <c r="B34120" i="2"/>
  <c r="B34121" i="2"/>
  <c r="B34122" i="2"/>
  <c r="B34123" i="2"/>
  <c r="B34124" i="2"/>
  <c r="B34125" i="2"/>
  <c r="B34126" i="2"/>
  <c r="B34127" i="2"/>
  <c r="B34128" i="2"/>
  <c r="B34129" i="2"/>
  <c r="B34130" i="2"/>
  <c r="B34131" i="2"/>
  <c r="B34132" i="2"/>
  <c r="B34133" i="2"/>
  <c r="B34134" i="2"/>
  <c r="B34135" i="2"/>
  <c r="B34136" i="2"/>
  <c r="B34137" i="2"/>
  <c r="B34138" i="2"/>
  <c r="B34139" i="2"/>
  <c r="B34140" i="2"/>
  <c r="B34141" i="2"/>
  <c r="B34142" i="2"/>
  <c r="B34143" i="2"/>
  <c r="B34144" i="2"/>
  <c r="B34145" i="2"/>
  <c r="B34146" i="2"/>
  <c r="B34147" i="2"/>
  <c r="B34148" i="2"/>
  <c r="B34149" i="2"/>
  <c r="B34150" i="2"/>
  <c r="B34151" i="2"/>
  <c r="B34152" i="2"/>
  <c r="B34153" i="2"/>
  <c r="B34154" i="2"/>
  <c r="B34155" i="2"/>
  <c r="B34156" i="2"/>
  <c r="B34157" i="2"/>
  <c r="B34158" i="2"/>
  <c r="B34159" i="2"/>
  <c r="B34160" i="2"/>
  <c r="B34161" i="2"/>
  <c r="B34162" i="2"/>
  <c r="B34163" i="2"/>
  <c r="B34164" i="2"/>
  <c r="B34165" i="2"/>
  <c r="B34166" i="2"/>
  <c r="B34167" i="2"/>
  <c r="B34168" i="2"/>
  <c r="B34169" i="2"/>
  <c r="B34170" i="2"/>
  <c r="B34171" i="2"/>
  <c r="B34172" i="2"/>
  <c r="B34173" i="2"/>
  <c r="B34174" i="2"/>
  <c r="B34175" i="2"/>
  <c r="B34176" i="2"/>
  <c r="B34177" i="2"/>
  <c r="B34178" i="2"/>
  <c r="B34179" i="2"/>
  <c r="B34180" i="2"/>
  <c r="B34181" i="2"/>
  <c r="B34182" i="2"/>
  <c r="B34183" i="2"/>
  <c r="B34184" i="2"/>
  <c r="B34185" i="2"/>
  <c r="B34186" i="2"/>
  <c r="B34187" i="2"/>
  <c r="B34188" i="2"/>
  <c r="B34189" i="2"/>
  <c r="B34190" i="2"/>
  <c r="B34191" i="2"/>
  <c r="B34192" i="2"/>
  <c r="B34193" i="2"/>
  <c r="B34194" i="2"/>
  <c r="B34195" i="2"/>
  <c r="B34196" i="2"/>
  <c r="B34197" i="2"/>
  <c r="B34198" i="2"/>
  <c r="B34199" i="2"/>
  <c r="B34200" i="2"/>
  <c r="B34201" i="2"/>
  <c r="B34202" i="2"/>
  <c r="B34203" i="2"/>
  <c r="B34204" i="2"/>
  <c r="B34205" i="2"/>
  <c r="B34206" i="2"/>
  <c r="B34207" i="2"/>
  <c r="B34208" i="2"/>
  <c r="B34209" i="2"/>
  <c r="B34210" i="2"/>
  <c r="B34211" i="2"/>
  <c r="B34212" i="2"/>
  <c r="B34213" i="2"/>
  <c r="B34214" i="2"/>
  <c r="B34215" i="2"/>
  <c r="B34216" i="2"/>
  <c r="B34217" i="2"/>
  <c r="B34218" i="2"/>
  <c r="B34219" i="2"/>
  <c r="B34220" i="2"/>
  <c r="B34221" i="2"/>
  <c r="B34222" i="2"/>
  <c r="B34223" i="2"/>
  <c r="B34224" i="2"/>
  <c r="B34225" i="2"/>
  <c r="B34226" i="2"/>
  <c r="B34227" i="2"/>
  <c r="B34228" i="2"/>
  <c r="B34229" i="2"/>
  <c r="B34230" i="2"/>
  <c r="B34231" i="2"/>
  <c r="B34232" i="2"/>
  <c r="B34233" i="2"/>
  <c r="B34234" i="2"/>
  <c r="B34235" i="2"/>
  <c r="B34236" i="2"/>
  <c r="B34237" i="2"/>
  <c r="B34238" i="2"/>
  <c r="B34239" i="2"/>
  <c r="B34240" i="2"/>
  <c r="B34241" i="2"/>
  <c r="B34242" i="2"/>
  <c r="B34243" i="2"/>
  <c r="B34244" i="2"/>
  <c r="B34245" i="2"/>
  <c r="B34246" i="2"/>
  <c r="B34247" i="2"/>
  <c r="B34248" i="2"/>
  <c r="B34249" i="2"/>
  <c r="B34250" i="2"/>
  <c r="B34251" i="2"/>
  <c r="B34252" i="2"/>
  <c r="B34253" i="2"/>
  <c r="B34254" i="2"/>
  <c r="B34255" i="2"/>
  <c r="B34256" i="2"/>
  <c r="B34257" i="2"/>
  <c r="B34258" i="2"/>
  <c r="B34259" i="2"/>
  <c r="B34260" i="2"/>
  <c r="B34261" i="2"/>
  <c r="B34262" i="2"/>
  <c r="B34263" i="2"/>
  <c r="B34264" i="2"/>
  <c r="B34265" i="2"/>
  <c r="B34266" i="2"/>
  <c r="B34267" i="2"/>
  <c r="B34268" i="2"/>
  <c r="B34269" i="2"/>
  <c r="B34270" i="2"/>
  <c r="B34271" i="2"/>
  <c r="B34272" i="2"/>
  <c r="B34273" i="2"/>
  <c r="B34274" i="2"/>
  <c r="B34275" i="2"/>
  <c r="B34276" i="2"/>
  <c r="B34277" i="2"/>
  <c r="B34278" i="2"/>
  <c r="B34279" i="2"/>
  <c r="B34280" i="2"/>
  <c r="B34281" i="2"/>
  <c r="B34282" i="2"/>
  <c r="B34283" i="2"/>
  <c r="B34284" i="2"/>
  <c r="B34285" i="2"/>
  <c r="B34286" i="2"/>
  <c r="B34287" i="2"/>
  <c r="B34288" i="2"/>
  <c r="B34289" i="2"/>
  <c r="B34290" i="2"/>
  <c r="B34291" i="2"/>
  <c r="B34292" i="2"/>
  <c r="B34293" i="2"/>
  <c r="B34294" i="2"/>
  <c r="B34295" i="2"/>
  <c r="B34296" i="2"/>
  <c r="B34297" i="2"/>
  <c r="B34298" i="2"/>
  <c r="B34299" i="2"/>
  <c r="B34300" i="2"/>
  <c r="B34301" i="2"/>
  <c r="B34302" i="2"/>
  <c r="B34303" i="2"/>
  <c r="B34304" i="2"/>
  <c r="B34305" i="2"/>
  <c r="B34306" i="2"/>
  <c r="B34307" i="2"/>
  <c r="B34308" i="2"/>
  <c r="B34309" i="2"/>
  <c r="B34310" i="2"/>
  <c r="B34311" i="2"/>
  <c r="B34312" i="2"/>
  <c r="B34313" i="2"/>
  <c r="B34314" i="2"/>
  <c r="B34315" i="2"/>
  <c r="B34316" i="2"/>
  <c r="B34317" i="2"/>
  <c r="B34318" i="2"/>
  <c r="B34319" i="2"/>
  <c r="B34320" i="2"/>
  <c r="B34321" i="2"/>
  <c r="B34322" i="2"/>
  <c r="B34323" i="2"/>
  <c r="B34324" i="2"/>
  <c r="B34325" i="2"/>
  <c r="B34326" i="2"/>
  <c r="B34327" i="2"/>
  <c r="B34328" i="2"/>
  <c r="B34329" i="2"/>
  <c r="B34330" i="2"/>
  <c r="B34331" i="2"/>
  <c r="B34332" i="2"/>
  <c r="B34333" i="2"/>
  <c r="B34334" i="2"/>
  <c r="B34335" i="2"/>
  <c r="B34336" i="2"/>
  <c r="B34337" i="2"/>
  <c r="B34338" i="2"/>
  <c r="B34339" i="2"/>
  <c r="B34340" i="2"/>
  <c r="B34341" i="2"/>
  <c r="B34342" i="2"/>
  <c r="B34343" i="2"/>
  <c r="B34344" i="2"/>
  <c r="B34345" i="2"/>
  <c r="B34346" i="2"/>
  <c r="B34347" i="2"/>
  <c r="B34348" i="2"/>
  <c r="B34349" i="2"/>
  <c r="B34350" i="2"/>
  <c r="B34351" i="2"/>
  <c r="B34352" i="2"/>
  <c r="B34353" i="2"/>
  <c r="B34354" i="2"/>
  <c r="B34355" i="2"/>
  <c r="B34356" i="2"/>
  <c r="B34357" i="2"/>
  <c r="B34358" i="2"/>
  <c r="B34359" i="2"/>
  <c r="B34360" i="2"/>
  <c r="B34361" i="2"/>
  <c r="B34362" i="2"/>
  <c r="B34363" i="2"/>
  <c r="B34364" i="2"/>
  <c r="B34365" i="2"/>
  <c r="B34366" i="2"/>
  <c r="B34367" i="2"/>
  <c r="B34368" i="2"/>
  <c r="B34369" i="2"/>
  <c r="B34370" i="2"/>
  <c r="B34371" i="2"/>
  <c r="B34372" i="2"/>
  <c r="B34373" i="2"/>
  <c r="B34374" i="2"/>
  <c r="B34375" i="2"/>
  <c r="B34376" i="2"/>
  <c r="B34377" i="2"/>
  <c r="B34378" i="2"/>
  <c r="B34379" i="2"/>
  <c r="B34380" i="2"/>
  <c r="B34381" i="2"/>
  <c r="B34382" i="2"/>
  <c r="B34383" i="2"/>
  <c r="B34384" i="2"/>
  <c r="B34385" i="2"/>
  <c r="B34386" i="2"/>
  <c r="B34387" i="2"/>
  <c r="B34388" i="2"/>
  <c r="B34389" i="2"/>
  <c r="B34390" i="2"/>
  <c r="B34391" i="2"/>
  <c r="B34392" i="2"/>
  <c r="B34393" i="2"/>
  <c r="B34394" i="2"/>
  <c r="B34395" i="2"/>
  <c r="B34396" i="2"/>
  <c r="B34397" i="2"/>
  <c r="B34398" i="2"/>
  <c r="B34399" i="2"/>
  <c r="B34400" i="2"/>
  <c r="B34401" i="2"/>
  <c r="B34402" i="2"/>
  <c r="B34403" i="2"/>
  <c r="B34404" i="2"/>
  <c r="B34405" i="2"/>
  <c r="B34406" i="2"/>
  <c r="B34407" i="2"/>
  <c r="B34408" i="2"/>
  <c r="B34409" i="2"/>
  <c r="B34410" i="2"/>
  <c r="B34411" i="2"/>
  <c r="B34412" i="2"/>
  <c r="B34413" i="2"/>
  <c r="B34414" i="2"/>
  <c r="B34415" i="2"/>
  <c r="B34416" i="2"/>
  <c r="B34417" i="2"/>
  <c r="B34418" i="2"/>
  <c r="B34419" i="2"/>
  <c r="B34420" i="2"/>
  <c r="B34421" i="2"/>
  <c r="B34422" i="2"/>
  <c r="B34423" i="2"/>
  <c r="B34424" i="2"/>
  <c r="B34425" i="2"/>
  <c r="B34426" i="2"/>
  <c r="B34427" i="2"/>
  <c r="B34428" i="2"/>
  <c r="B34429" i="2"/>
  <c r="B34430" i="2"/>
  <c r="B34431" i="2"/>
  <c r="B34432" i="2"/>
  <c r="B34433" i="2"/>
  <c r="B34434" i="2"/>
  <c r="B34435" i="2"/>
  <c r="B34436" i="2"/>
  <c r="B34437" i="2"/>
  <c r="B34438" i="2"/>
  <c r="B34439" i="2"/>
  <c r="B34440" i="2"/>
  <c r="B34441" i="2"/>
  <c r="B34442" i="2"/>
  <c r="B34443" i="2"/>
  <c r="B34444" i="2"/>
  <c r="B34445" i="2"/>
  <c r="B34446" i="2"/>
  <c r="B34447" i="2"/>
  <c r="B34448" i="2"/>
  <c r="B34449" i="2"/>
  <c r="B34450" i="2"/>
  <c r="B34451" i="2"/>
  <c r="B34452" i="2"/>
  <c r="B34453" i="2"/>
  <c r="B34454" i="2"/>
  <c r="B34455" i="2"/>
  <c r="B34456" i="2"/>
  <c r="B34457" i="2"/>
  <c r="B34458" i="2"/>
  <c r="B34459" i="2"/>
  <c r="B34460" i="2"/>
  <c r="B34461" i="2"/>
  <c r="B34462" i="2"/>
  <c r="B34463" i="2"/>
  <c r="B34464" i="2"/>
  <c r="B34465" i="2"/>
  <c r="B34466" i="2"/>
  <c r="B34467" i="2"/>
  <c r="B34468" i="2"/>
  <c r="B34469" i="2"/>
  <c r="B34470" i="2"/>
  <c r="B34471" i="2"/>
  <c r="B34472" i="2"/>
  <c r="B34473" i="2"/>
  <c r="B34474" i="2"/>
  <c r="B34475" i="2"/>
  <c r="B34476" i="2"/>
  <c r="B34477" i="2"/>
  <c r="B34478" i="2"/>
  <c r="B34479" i="2"/>
  <c r="B34480" i="2"/>
  <c r="B34481" i="2"/>
  <c r="B34482" i="2"/>
  <c r="B34483" i="2"/>
  <c r="B34484" i="2"/>
  <c r="B34485" i="2"/>
  <c r="B34486" i="2"/>
  <c r="B34487" i="2"/>
  <c r="B34488" i="2"/>
  <c r="B34489" i="2"/>
  <c r="B34490" i="2"/>
  <c r="B34491" i="2"/>
  <c r="B34492" i="2"/>
  <c r="B34493" i="2"/>
  <c r="B34494" i="2"/>
  <c r="B34495" i="2"/>
  <c r="B34496" i="2"/>
  <c r="B34497" i="2"/>
  <c r="B34498" i="2"/>
  <c r="B34499" i="2"/>
  <c r="B34500" i="2"/>
  <c r="B34501" i="2"/>
  <c r="B34502" i="2"/>
  <c r="B34503" i="2"/>
  <c r="B34504" i="2"/>
  <c r="B34505" i="2"/>
  <c r="B34506" i="2"/>
  <c r="B34507" i="2"/>
  <c r="B34508" i="2"/>
  <c r="B34509" i="2"/>
  <c r="B34510" i="2"/>
  <c r="B34511" i="2"/>
  <c r="B34512" i="2"/>
  <c r="B34513" i="2"/>
  <c r="B34514" i="2"/>
  <c r="B34515" i="2"/>
  <c r="B34516" i="2"/>
  <c r="B34517" i="2"/>
  <c r="B34518" i="2"/>
  <c r="B34519" i="2"/>
  <c r="B34520" i="2"/>
  <c r="B34521" i="2"/>
  <c r="B34522" i="2"/>
  <c r="B34523" i="2"/>
  <c r="B34524" i="2"/>
  <c r="B34525" i="2"/>
  <c r="B34526" i="2"/>
  <c r="B34527" i="2"/>
  <c r="B34528" i="2"/>
  <c r="B34529" i="2"/>
  <c r="B34530" i="2"/>
  <c r="B34531" i="2"/>
  <c r="B34532" i="2"/>
  <c r="B34533" i="2"/>
  <c r="B34534" i="2"/>
  <c r="B34535" i="2"/>
  <c r="B34536" i="2"/>
  <c r="B34537" i="2"/>
  <c r="B34538" i="2"/>
  <c r="B34539" i="2"/>
  <c r="B34540" i="2"/>
  <c r="B34541" i="2"/>
  <c r="B34542" i="2"/>
  <c r="B34543" i="2"/>
  <c r="B34544" i="2"/>
  <c r="B34545" i="2"/>
  <c r="B34546" i="2"/>
  <c r="B34547" i="2"/>
  <c r="B34548" i="2"/>
  <c r="B34549" i="2"/>
  <c r="B34550" i="2"/>
  <c r="B34551" i="2"/>
  <c r="B34552" i="2"/>
  <c r="B34553" i="2"/>
  <c r="B34554" i="2"/>
  <c r="B34555" i="2"/>
  <c r="B34556" i="2"/>
  <c r="B34557" i="2"/>
  <c r="B34558" i="2"/>
  <c r="B34559" i="2"/>
  <c r="B34560" i="2"/>
  <c r="B34561" i="2"/>
  <c r="B34562" i="2"/>
  <c r="B34563" i="2"/>
  <c r="B34564" i="2"/>
  <c r="B34565" i="2"/>
  <c r="B34566" i="2"/>
  <c r="B34567" i="2"/>
  <c r="B34568" i="2"/>
  <c r="B34569" i="2"/>
  <c r="B34570" i="2"/>
  <c r="B34571" i="2"/>
  <c r="B34572" i="2"/>
  <c r="B34573" i="2"/>
  <c r="B34574" i="2"/>
  <c r="B34575" i="2"/>
  <c r="B34576" i="2"/>
  <c r="B34577" i="2"/>
  <c r="B34578" i="2"/>
  <c r="B34579" i="2"/>
  <c r="B34580" i="2"/>
  <c r="B34581" i="2"/>
  <c r="B34582" i="2"/>
  <c r="B34583" i="2"/>
  <c r="B34584" i="2"/>
  <c r="B34585" i="2"/>
  <c r="B34586" i="2"/>
  <c r="B34587" i="2"/>
  <c r="B34588" i="2"/>
  <c r="B34589" i="2"/>
  <c r="B34590" i="2"/>
  <c r="B34591" i="2"/>
  <c r="B34592" i="2"/>
  <c r="B34593" i="2"/>
  <c r="B34594" i="2"/>
  <c r="B34595" i="2"/>
  <c r="B34596" i="2"/>
  <c r="B34597" i="2"/>
  <c r="B34598" i="2"/>
  <c r="B34599" i="2"/>
  <c r="B34600" i="2"/>
  <c r="B34601" i="2"/>
  <c r="B34602" i="2"/>
  <c r="B34603" i="2"/>
  <c r="B34604" i="2"/>
  <c r="B34605" i="2"/>
  <c r="B34606" i="2"/>
  <c r="B34607" i="2"/>
  <c r="B34608" i="2"/>
  <c r="B34609" i="2"/>
  <c r="B34610" i="2"/>
  <c r="B34611" i="2"/>
  <c r="B34612" i="2"/>
  <c r="B34613" i="2"/>
  <c r="B34614" i="2"/>
  <c r="B34615" i="2"/>
  <c r="B34616" i="2"/>
  <c r="B34617" i="2"/>
  <c r="B34618" i="2"/>
  <c r="B34619" i="2"/>
  <c r="B34620" i="2"/>
  <c r="B34621" i="2"/>
  <c r="B34622" i="2"/>
  <c r="B34623" i="2"/>
  <c r="B34624" i="2"/>
  <c r="B34625" i="2"/>
  <c r="B34626" i="2"/>
  <c r="B34627" i="2"/>
  <c r="B34628" i="2"/>
  <c r="B34629" i="2"/>
  <c r="B34630" i="2"/>
  <c r="B34631" i="2"/>
  <c r="B34632" i="2"/>
  <c r="B34633" i="2"/>
  <c r="B34634" i="2"/>
  <c r="B34635" i="2"/>
  <c r="B34636" i="2"/>
  <c r="B34637" i="2"/>
  <c r="B34638" i="2"/>
  <c r="B34639" i="2"/>
  <c r="B34640" i="2"/>
  <c r="B34641" i="2"/>
  <c r="B34642" i="2"/>
  <c r="B34643" i="2"/>
  <c r="B34644" i="2"/>
  <c r="B34645" i="2"/>
  <c r="B34646" i="2"/>
  <c r="B34647" i="2"/>
  <c r="B34648" i="2"/>
  <c r="B34649" i="2"/>
  <c r="B34650" i="2"/>
  <c r="B34651" i="2"/>
  <c r="B34652" i="2"/>
  <c r="B34653" i="2"/>
  <c r="B34654" i="2"/>
  <c r="B34655" i="2"/>
  <c r="B34656" i="2"/>
  <c r="B34657" i="2"/>
  <c r="B34658" i="2"/>
  <c r="B34659" i="2"/>
  <c r="B34660" i="2"/>
  <c r="B34661" i="2"/>
  <c r="B34662" i="2"/>
  <c r="B34663" i="2"/>
  <c r="B34664" i="2"/>
  <c r="B34665" i="2"/>
  <c r="B34666" i="2"/>
  <c r="B34667" i="2"/>
  <c r="B34668" i="2"/>
  <c r="B34669" i="2"/>
  <c r="B34670" i="2"/>
  <c r="B34671" i="2"/>
  <c r="B34672" i="2"/>
  <c r="B34673" i="2"/>
  <c r="B34674" i="2"/>
  <c r="B34675" i="2"/>
  <c r="B34676" i="2"/>
  <c r="B34677" i="2"/>
  <c r="B34678" i="2"/>
  <c r="B34679" i="2"/>
  <c r="B34680" i="2"/>
  <c r="B34681" i="2"/>
  <c r="B34682" i="2"/>
  <c r="B34683" i="2"/>
  <c r="B34684" i="2"/>
  <c r="B34685" i="2"/>
  <c r="B34686" i="2"/>
  <c r="B34687" i="2"/>
  <c r="B34688" i="2"/>
  <c r="B34689" i="2"/>
  <c r="B34690" i="2"/>
  <c r="B34691" i="2"/>
  <c r="B34692" i="2"/>
  <c r="B34693" i="2"/>
  <c r="B34694" i="2"/>
  <c r="B34695" i="2"/>
  <c r="B34696" i="2"/>
  <c r="B34697" i="2"/>
  <c r="B34698" i="2"/>
  <c r="B34699" i="2"/>
  <c r="B34700" i="2"/>
  <c r="B34701" i="2"/>
  <c r="B34702" i="2"/>
  <c r="B34703" i="2"/>
  <c r="B34704" i="2"/>
  <c r="B34705" i="2"/>
  <c r="B34706" i="2"/>
  <c r="B34707" i="2"/>
  <c r="B34708" i="2"/>
  <c r="B34709" i="2"/>
  <c r="B34710" i="2"/>
  <c r="B34711" i="2"/>
  <c r="B34712" i="2"/>
  <c r="B34713" i="2"/>
  <c r="B34714" i="2"/>
  <c r="B34715" i="2"/>
  <c r="B34716" i="2"/>
  <c r="B34717" i="2"/>
  <c r="B34718" i="2"/>
  <c r="B34719" i="2"/>
  <c r="B34720" i="2"/>
  <c r="B34721" i="2"/>
  <c r="B34722" i="2"/>
  <c r="B34723" i="2"/>
  <c r="B34724" i="2"/>
  <c r="B34725" i="2"/>
  <c r="B34726" i="2"/>
  <c r="B34727" i="2"/>
  <c r="B34728" i="2"/>
  <c r="B34729" i="2"/>
  <c r="B34730" i="2"/>
  <c r="B34731" i="2"/>
  <c r="B34732" i="2"/>
  <c r="B34733" i="2"/>
  <c r="B34734" i="2"/>
  <c r="B34735" i="2"/>
  <c r="B34736" i="2"/>
  <c r="B34737" i="2"/>
  <c r="B34738" i="2"/>
  <c r="B34739" i="2"/>
  <c r="B34740" i="2"/>
  <c r="B34741" i="2"/>
  <c r="B34742" i="2"/>
  <c r="B34743" i="2"/>
  <c r="B34744" i="2"/>
  <c r="B34745" i="2"/>
  <c r="B34746" i="2"/>
  <c r="B34747" i="2"/>
  <c r="B34748" i="2"/>
  <c r="B34749" i="2"/>
  <c r="B34750" i="2"/>
  <c r="B34751" i="2"/>
  <c r="B34752" i="2"/>
  <c r="B34753" i="2"/>
  <c r="B34754" i="2"/>
  <c r="B34755" i="2"/>
  <c r="B34756" i="2"/>
  <c r="B34757" i="2"/>
  <c r="B34758" i="2"/>
  <c r="B34759" i="2"/>
  <c r="B34760" i="2"/>
  <c r="B34761" i="2"/>
  <c r="B34762" i="2"/>
  <c r="B34763" i="2"/>
  <c r="B34764" i="2"/>
  <c r="B34765" i="2"/>
  <c r="B34766" i="2"/>
  <c r="B34767" i="2"/>
  <c r="B34768" i="2"/>
  <c r="B34769" i="2"/>
  <c r="B34770" i="2"/>
  <c r="B34771" i="2"/>
  <c r="B34772" i="2"/>
  <c r="B34773" i="2"/>
  <c r="B34774" i="2"/>
  <c r="B34775" i="2"/>
  <c r="B34776" i="2"/>
  <c r="B34777" i="2"/>
  <c r="B34778" i="2"/>
  <c r="B34779" i="2"/>
  <c r="B34780" i="2"/>
  <c r="B34781" i="2"/>
  <c r="B34782" i="2"/>
  <c r="B34783" i="2"/>
  <c r="B34784" i="2"/>
  <c r="B34785" i="2"/>
  <c r="B34786" i="2"/>
  <c r="B34787" i="2"/>
  <c r="B34788" i="2"/>
  <c r="B34789" i="2"/>
  <c r="B34790" i="2"/>
  <c r="B34791" i="2"/>
  <c r="B34792" i="2"/>
  <c r="B34793" i="2"/>
  <c r="B34794" i="2"/>
  <c r="B34795" i="2"/>
  <c r="B34796" i="2"/>
  <c r="B34797" i="2"/>
  <c r="B34798" i="2"/>
  <c r="B34799" i="2"/>
  <c r="B34800" i="2"/>
  <c r="B34801" i="2"/>
  <c r="B34802" i="2"/>
  <c r="B34803" i="2"/>
  <c r="B34804" i="2"/>
  <c r="B34805" i="2"/>
  <c r="B34806" i="2"/>
  <c r="B34807" i="2"/>
  <c r="B34808" i="2"/>
  <c r="B34809" i="2"/>
  <c r="B34810" i="2"/>
  <c r="B34811" i="2"/>
  <c r="B34812" i="2"/>
  <c r="B34813" i="2"/>
  <c r="B34814" i="2"/>
  <c r="B34815" i="2"/>
  <c r="B34816" i="2"/>
  <c r="B34817" i="2"/>
  <c r="B34818" i="2"/>
  <c r="B34819" i="2"/>
  <c r="B34820" i="2"/>
  <c r="B34821" i="2"/>
  <c r="B34822" i="2"/>
  <c r="B34823" i="2"/>
  <c r="B34824" i="2"/>
  <c r="B34825" i="2"/>
  <c r="B34826" i="2"/>
  <c r="B34827" i="2"/>
  <c r="B34828" i="2"/>
  <c r="B34829" i="2"/>
  <c r="B34830" i="2"/>
  <c r="B34831" i="2"/>
  <c r="B34832" i="2"/>
  <c r="B34833" i="2"/>
  <c r="B34834" i="2"/>
  <c r="B34835" i="2"/>
  <c r="B34836" i="2"/>
  <c r="B34837" i="2"/>
  <c r="B34838" i="2"/>
  <c r="B34839" i="2"/>
  <c r="B34840" i="2"/>
  <c r="B34841" i="2"/>
  <c r="B34842" i="2"/>
  <c r="B34843" i="2"/>
  <c r="B34844" i="2"/>
  <c r="B34845" i="2"/>
  <c r="B34846" i="2"/>
  <c r="B34847" i="2"/>
  <c r="B34848" i="2"/>
  <c r="B34849" i="2"/>
  <c r="B34850" i="2"/>
  <c r="B34851" i="2"/>
  <c r="B34852" i="2"/>
  <c r="B34853" i="2"/>
  <c r="B34854" i="2"/>
  <c r="B34855" i="2"/>
  <c r="B34856" i="2"/>
  <c r="B34857" i="2"/>
  <c r="B34858" i="2"/>
  <c r="B34859" i="2"/>
  <c r="B34860" i="2"/>
  <c r="B34861" i="2"/>
  <c r="B34862" i="2"/>
  <c r="B34863" i="2"/>
  <c r="B34864" i="2"/>
  <c r="B34865" i="2"/>
  <c r="B34866" i="2"/>
  <c r="B34867" i="2"/>
  <c r="B34868" i="2"/>
  <c r="B34869" i="2"/>
  <c r="B34870" i="2"/>
  <c r="B34871" i="2"/>
  <c r="B34872" i="2"/>
  <c r="B34873" i="2"/>
  <c r="B34874" i="2"/>
  <c r="B34875" i="2"/>
  <c r="B34876" i="2"/>
  <c r="B34877" i="2"/>
  <c r="B34878" i="2"/>
  <c r="B34879" i="2"/>
  <c r="B34880" i="2"/>
  <c r="B34881" i="2"/>
  <c r="B34882" i="2"/>
  <c r="B34883" i="2"/>
  <c r="B34884" i="2"/>
  <c r="B34885" i="2"/>
  <c r="B34886" i="2"/>
  <c r="B34887" i="2"/>
  <c r="B34888" i="2"/>
  <c r="B34889" i="2"/>
  <c r="B34890" i="2"/>
  <c r="B34891" i="2"/>
  <c r="B34892" i="2"/>
  <c r="B34893" i="2"/>
  <c r="B34894" i="2"/>
  <c r="B34895" i="2"/>
  <c r="B34896" i="2"/>
  <c r="B34897" i="2"/>
  <c r="B34898" i="2"/>
  <c r="B34899" i="2"/>
  <c r="B34900" i="2"/>
  <c r="B34901" i="2"/>
  <c r="B34902" i="2"/>
  <c r="B34903" i="2"/>
  <c r="B34904" i="2"/>
  <c r="B34905" i="2"/>
  <c r="B34906" i="2"/>
  <c r="B34907" i="2"/>
  <c r="B34908" i="2"/>
  <c r="B34909" i="2"/>
  <c r="B34910" i="2"/>
  <c r="B34911" i="2"/>
  <c r="B34912" i="2"/>
  <c r="B34913" i="2"/>
  <c r="B34914" i="2"/>
  <c r="B34915" i="2"/>
  <c r="B34916" i="2"/>
  <c r="B34917" i="2"/>
  <c r="B34918" i="2"/>
  <c r="B34919" i="2"/>
  <c r="B34920" i="2"/>
  <c r="B34921" i="2"/>
  <c r="B34922" i="2"/>
  <c r="B34923" i="2"/>
  <c r="B34924" i="2"/>
  <c r="B34925" i="2"/>
  <c r="B34926" i="2"/>
  <c r="B34927" i="2"/>
  <c r="B34928" i="2"/>
  <c r="B34929" i="2"/>
  <c r="B34930" i="2"/>
  <c r="B34931" i="2"/>
  <c r="B34932" i="2"/>
  <c r="B34933" i="2"/>
  <c r="B34934" i="2"/>
  <c r="B34935" i="2"/>
  <c r="B34936" i="2"/>
  <c r="B34937" i="2"/>
  <c r="B34938" i="2"/>
  <c r="B34939" i="2"/>
  <c r="B34940" i="2"/>
  <c r="B34941" i="2"/>
  <c r="B34942" i="2"/>
  <c r="B34943" i="2"/>
  <c r="B34944" i="2"/>
  <c r="B34945" i="2"/>
  <c r="B34946" i="2"/>
  <c r="B34947" i="2"/>
  <c r="B34948" i="2"/>
  <c r="B34949" i="2"/>
  <c r="B34950" i="2"/>
  <c r="B34951" i="2"/>
  <c r="B34952" i="2"/>
  <c r="B34953" i="2"/>
  <c r="B34954" i="2"/>
  <c r="B34955" i="2"/>
  <c r="B34956" i="2"/>
  <c r="B34957" i="2"/>
  <c r="B34958" i="2"/>
  <c r="B34959" i="2"/>
  <c r="B34960" i="2"/>
  <c r="B34961" i="2"/>
  <c r="B34962" i="2"/>
  <c r="B34963" i="2"/>
  <c r="B34964" i="2"/>
  <c r="B34965" i="2"/>
  <c r="B34966" i="2"/>
  <c r="B34967" i="2"/>
  <c r="B34968" i="2"/>
  <c r="B34969" i="2"/>
  <c r="B34970" i="2"/>
  <c r="B34971" i="2"/>
  <c r="B34972" i="2"/>
  <c r="B34973" i="2"/>
  <c r="B34974" i="2"/>
  <c r="B34975" i="2"/>
  <c r="B34976" i="2"/>
  <c r="B34977" i="2"/>
  <c r="B34978" i="2"/>
  <c r="B34979" i="2"/>
  <c r="B34980" i="2"/>
  <c r="B34981" i="2"/>
  <c r="B34982" i="2"/>
  <c r="B34983" i="2"/>
  <c r="B34984" i="2"/>
  <c r="B34985" i="2"/>
  <c r="B34986" i="2"/>
  <c r="B34987" i="2"/>
  <c r="B34988" i="2"/>
  <c r="B34989" i="2"/>
  <c r="B34990" i="2"/>
  <c r="B34991" i="2"/>
  <c r="B34992" i="2"/>
  <c r="B34993" i="2"/>
  <c r="B34994" i="2"/>
  <c r="B34995" i="2"/>
  <c r="B34996" i="2"/>
  <c r="B34997" i="2"/>
  <c r="B34998" i="2"/>
  <c r="B34999" i="2"/>
  <c r="B35000" i="2"/>
  <c r="B35001" i="2"/>
  <c r="B35002" i="2"/>
  <c r="B35003" i="2"/>
  <c r="B35004" i="2"/>
  <c r="B35005" i="2"/>
  <c r="B35006" i="2"/>
  <c r="B35007" i="2"/>
  <c r="B35008" i="2"/>
  <c r="B35009" i="2"/>
  <c r="B35010" i="2"/>
  <c r="B35011" i="2"/>
  <c r="B35012" i="2"/>
  <c r="B35013" i="2"/>
  <c r="B35014" i="2"/>
  <c r="B35015" i="2"/>
  <c r="B35016" i="2"/>
  <c r="B35017" i="2"/>
  <c r="B35018" i="2"/>
  <c r="B35019" i="2"/>
  <c r="B35020" i="2"/>
  <c r="B35021" i="2"/>
  <c r="B35022" i="2"/>
  <c r="B35023" i="2"/>
  <c r="B35024" i="2"/>
  <c r="B35025" i="2"/>
  <c r="B35026" i="2"/>
  <c r="B35027" i="2"/>
  <c r="B35028" i="2"/>
  <c r="B35029" i="2"/>
  <c r="B35030" i="2"/>
  <c r="B35031" i="2"/>
  <c r="B35032" i="2"/>
  <c r="B35033" i="2"/>
  <c r="B35034" i="2"/>
  <c r="B35035" i="2"/>
  <c r="B35036" i="2"/>
  <c r="B35037" i="2"/>
  <c r="B35038" i="2"/>
  <c r="B35039" i="2"/>
  <c r="B35040" i="2"/>
  <c r="B35041" i="2"/>
  <c r="B35042" i="2"/>
  <c r="B35043" i="2"/>
  <c r="B35044" i="2"/>
  <c r="B35045" i="2"/>
  <c r="B35046" i="2"/>
  <c r="B35047" i="2"/>
  <c r="B35048" i="2"/>
  <c r="B35049" i="2"/>
  <c r="B35050" i="2"/>
  <c r="B35051" i="2"/>
  <c r="B35052" i="2"/>
  <c r="B35053" i="2"/>
  <c r="B35054" i="2"/>
  <c r="B35055" i="2"/>
  <c r="B35056" i="2"/>
  <c r="B35057" i="2"/>
  <c r="B35058" i="2"/>
  <c r="B35059" i="2"/>
  <c r="B35060" i="2"/>
  <c r="B35061" i="2"/>
  <c r="B35062" i="2"/>
  <c r="B35063" i="2"/>
  <c r="B35064" i="2"/>
  <c r="B35065" i="2"/>
  <c r="B35066" i="2"/>
  <c r="B35067" i="2"/>
  <c r="B35068" i="2"/>
  <c r="B35069" i="2"/>
  <c r="B35070" i="2"/>
  <c r="B35071" i="2"/>
  <c r="B35072" i="2"/>
  <c r="B35073" i="2"/>
  <c r="B35074" i="2"/>
  <c r="B35075" i="2"/>
  <c r="B35076" i="2"/>
  <c r="B35077" i="2"/>
  <c r="B35078" i="2"/>
  <c r="B35079" i="2"/>
  <c r="B35080" i="2"/>
  <c r="B35081" i="2"/>
  <c r="B35082" i="2"/>
  <c r="B35083" i="2"/>
  <c r="B35084" i="2"/>
  <c r="B35085" i="2"/>
  <c r="B35086" i="2"/>
  <c r="B35087" i="2"/>
  <c r="B35088" i="2"/>
  <c r="B35089" i="2"/>
  <c r="B35090" i="2"/>
  <c r="B35091" i="2"/>
  <c r="B35092" i="2"/>
  <c r="B35093" i="2"/>
  <c r="B35094" i="2"/>
  <c r="B35095" i="2"/>
  <c r="B35096" i="2"/>
  <c r="B35097" i="2"/>
  <c r="B35098" i="2"/>
  <c r="B35099" i="2"/>
  <c r="B35100" i="2"/>
  <c r="B35101" i="2"/>
  <c r="B35102" i="2"/>
  <c r="B35103" i="2"/>
  <c r="B35104" i="2"/>
  <c r="B35105" i="2"/>
  <c r="B35106" i="2"/>
  <c r="B35107" i="2"/>
  <c r="B35108" i="2"/>
  <c r="B35109" i="2"/>
  <c r="B35110" i="2"/>
  <c r="B35111" i="2"/>
  <c r="B35112" i="2"/>
  <c r="B35113" i="2"/>
  <c r="B35114" i="2"/>
  <c r="B35115" i="2"/>
  <c r="B35116" i="2"/>
  <c r="B35117" i="2"/>
  <c r="B35118" i="2"/>
  <c r="B35119" i="2"/>
  <c r="B35120" i="2"/>
  <c r="B35121" i="2"/>
  <c r="B35122" i="2"/>
  <c r="B35123" i="2"/>
  <c r="B35124" i="2"/>
  <c r="B35125" i="2"/>
  <c r="B35126" i="2"/>
  <c r="B35127" i="2"/>
  <c r="B35128" i="2"/>
  <c r="B35129" i="2"/>
  <c r="B35130" i="2"/>
  <c r="B35131" i="2"/>
  <c r="B35132" i="2"/>
  <c r="B35133" i="2"/>
  <c r="B35134" i="2"/>
  <c r="B35135" i="2"/>
  <c r="B35136" i="2"/>
  <c r="B35137" i="2"/>
  <c r="B35138" i="2"/>
  <c r="B35139" i="2"/>
  <c r="B35140" i="2"/>
  <c r="B35141" i="2"/>
  <c r="B35142" i="2"/>
  <c r="B35143" i="2"/>
  <c r="B35144" i="2"/>
  <c r="B35145" i="2"/>
  <c r="B35146" i="2"/>
  <c r="B35147" i="2"/>
  <c r="B35148" i="2"/>
  <c r="B35149" i="2"/>
  <c r="B35150" i="2"/>
  <c r="B35151" i="2"/>
  <c r="B35152" i="2"/>
  <c r="B35153" i="2"/>
  <c r="B35154" i="2"/>
  <c r="B35155" i="2"/>
  <c r="B35156" i="2"/>
  <c r="B35157" i="2"/>
  <c r="B35158" i="2"/>
  <c r="B35159" i="2"/>
  <c r="B35160" i="2"/>
  <c r="B35161" i="2"/>
  <c r="B35162" i="2"/>
  <c r="B35163" i="2"/>
  <c r="B35164" i="2"/>
  <c r="B35165" i="2"/>
  <c r="B35166" i="2"/>
  <c r="B35167" i="2"/>
  <c r="B35168" i="2"/>
  <c r="B35169" i="2"/>
  <c r="B35170" i="2"/>
  <c r="B35171" i="2"/>
  <c r="B35172" i="2"/>
  <c r="B35173" i="2"/>
  <c r="B35174" i="2"/>
  <c r="B35175" i="2"/>
  <c r="B35176" i="2"/>
  <c r="B35177" i="2"/>
  <c r="B35178" i="2"/>
  <c r="B35179" i="2"/>
  <c r="B35180" i="2"/>
  <c r="B35181" i="2"/>
  <c r="B35182" i="2"/>
  <c r="B35183" i="2"/>
  <c r="B35184" i="2"/>
  <c r="B35185" i="2"/>
  <c r="B35186" i="2"/>
  <c r="B35187" i="2"/>
  <c r="B35188" i="2"/>
  <c r="B35189" i="2"/>
  <c r="B35190" i="2"/>
  <c r="B35191" i="2"/>
  <c r="B35192" i="2"/>
  <c r="B35193" i="2"/>
  <c r="B35194" i="2"/>
  <c r="B35195" i="2"/>
  <c r="B35196" i="2"/>
  <c r="B35197" i="2"/>
  <c r="B35198" i="2"/>
  <c r="B35199" i="2"/>
  <c r="B35200" i="2"/>
  <c r="B35201" i="2"/>
  <c r="B35202" i="2"/>
  <c r="B35203" i="2"/>
  <c r="B35204" i="2"/>
  <c r="B35205" i="2"/>
  <c r="B35206" i="2"/>
  <c r="B35207" i="2"/>
  <c r="B35208" i="2"/>
  <c r="B35209" i="2"/>
  <c r="B35210" i="2"/>
  <c r="B35211" i="2"/>
  <c r="B35212" i="2"/>
  <c r="B35213" i="2"/>
  <c r="B35214" i="2"/>
  <c r="B35215" i="2"/>
  <c r="B35216" i="2"/>
  <c r="B35217" i="2"/>
  <c r="B35218" i="2"/>
  <c r="B35219" i="2"/>
  <c r="B35220" i="2"/>
  <c r="B35221" i="2"/>
  <c r="B35222" i="2"/>
  <c r="B35223" i="2"/>
  <c r="B35224" i="2"/>
  <c r="B35225" i="2"/>
  <c r="B35226" i="2"/>
  <c r="B35227" i="2"/>
  <c r="B35228" i="2"/>
  <c r="B35229" i="2"/>
  <c r="B35230" i="2"/>
  <c r="B35231" i="2"/>
  <c r="B35232" i="2"/>
  <c r="B35233" i="2"/>
  <c r="B35234" i="2"/>
  <c r="B35235" i="2"/>
  <c r="B35236" i="2"/>
  <c r="B35237" i="2"/>
  <c r="B35238" i="2"/>
  <c r="B35239" i="2"/>
  <c r="B35240" i="2"/>
  <c r="B35241" i="2"/>
  <c r="B35242" i="2"/>
  <c r="B35243" i="2"/>
  <c r="B35244" i="2"/>
  <c r="B35245" i="2"/>
  <c r="B35246" i="2"/>
  <c r="B35247" i="2"/>
  <c r="B35248" i="2"/>
  <c r="B35249" i="2"/>
  <c r="B35250" i="2"/>
  <c r="B35251" i="2"/>
  <c r="B35252" i="2"/>
  <c r="B35253" i="2"/>
  <c r="B35254" i="2"/>
  <c r="B35255" i="2"/>
  <c r="B35256" i="2"/>
  <c r="B35257" i="2"/>
  <c r="B35258" i="2"/>
  <c r="B35259" i="2"/>
  <c r="B35260" i="2"/>
  <c r="B35261" i="2"/>
  <c r="B35262" i="2"/>
  <c r="B35263" i="2"/>
  <c r="B35264" i="2"/>
  <c r="B35265" i="2"/>
  <c r="B35266" i="2"/>
  <c r="B35267" i="2"/>
  <c r="B35268" i="2"/>
  <c r="B35269" i="2"/>
  <c r="B35270" i="2"/>
  <c r="B35271" i="2"/>
  <c r="B35272" i="2"/>
  <c r="B35273" i="2"/>
  <c r="B35274" i="2"/>
  <c r="B35275" i="2"/>
  <c r="B35276" i="2"/>
  <c r="B35277" i="2"/>
  <c r="B35278" i="2"/>
  <c r="B35279" i="2"/>
  <c r="B35280" i="2"/>
  <c r="B35281" i="2"/>
  <c r="B35282" i="2"/>
  <c r="B35283" i="2"/>
  <c r="B35284" i="2"/>
  <c r="B35285" i="2"/>
  <c r="B35286" i="2"/>
  <c r="B35287" i="2"/>
  <c r="B35288" i="2"/>
  <c r="B35289" i="2"/>
  <c r="B35290" i="2"/>
  <c r="B35291" i="2"/>
  <c r="B35292" i="2"/>
  <c r="B35293" i="2"/>
  <c r="B35294" i="2"/>
  <c r="B35295" i="2"/>
  <c r="B35296" i="2"/>
  <c r="B35297" i="2"/>
  <c r="B35298" i="2"/>
  <c r="B35299" i="2"/>
  <c r="B35300" i="2"/>
  <c r="B35301" i="2"/>
  <c r="B35302" i="2"/>
  <c r="B35303" i="2"/>
  <c r="B35304" i="2"/>
  <c r="B35305" i="2"/>
  <c r="B35306" i="2"/>
  <c r="B35307" i="2"/>
  <c r="B35308" i="2"/>
  <c r="B35309" i="2"/>
  <c r="B35310" i="2"/>
  <c r="B35311" i="2"/>
  <c r="B35312" i="2"/>
  <c r="B35313" i="2"/>
  <c r="B35314" i="2"/>
  <c r="B35315" i="2"/>
  <c r="B35316" i="2"/>
  <c r="B35317" i="2"/>
  <c r="B35318" i="2"/>
  <c r="B35319" i="2"/>
  <c r="B35320" i="2"/>
  <c r="B35321" i="2"/>
  <c r="B35322" i="2"/>
  <c r="B35323" i="2"/>
  <c r="B35324" i="2"/>
  <c r="B35325" i="2"/>
  <c r="B35326" i="2"/>
  <c r="B35327" i="2"/>
  <c r="B35328" i="2"/>
  <c r="B35329" i="2"/>
  <c r="B35330" i="2"/>
  <c r="B35331" i="2"/>
  <c r="B35332" i="2"/>
  <c r="B35333" i="2"/>
  <c r="B35334" i="2"/>
  <c r="B35335" i="2"/>
  <c r="B35336" i="2"/>
  <c r="B35337" i="2"/>
  <c r="B35338" i="2"/>
  <c r="B35339" i="2"/>
  <c r="B35340" i="2"/>
  <c r="B35341" i="2"/>
  <c r="B35342" i="2"/>
  <c r="B35343" i="2"/>
  <c r="B35344" i="2"/>
  <c r="B35345" i="2"/>
  <c r="B35346" i="2"/>
  <c r="B35347" i="2"/>
  <c r="B35348" i="2"/>
  <c r="B35349" i="2"/>
  <c r="B35350" i="2"/>
  <c r="B35351" i="2"/>
  <c r="B35352" i="2"/>
  <c r="B35353" i="2"/>
  <c r="B35354" i="2"/>
  <c r="B35355" i="2"/>
  <c r="B35356" i="2"/>
  <c r="B35357" i="2"/>
  <c r="B35358" i="2"/>
  <c r="B35359" i="2"/>
  <c r="B35360" i="2"/>
  <c r="B35361" i="2"/>
  <c r="B35362" i="2"/>
  <c r="B35363" i="2"/>
  <c r="B35364" i="2"/>
  <c r="B35365" i="2"/>
  <c r="B35366" i="2"/>
  <c r="B35367" i="2"/>
  <c r="B35368" i="2"/>
  <c r="B35369" i="2"/>
  <c r="B35370" i="2"/>
  <c r="B35371" i="2"/>
  <c r="B35372" i="2"/>
  <c r="B35373" i="2"/>
  <c r="B35374" i="2"/>
  <c r="B35375" i="2"/>
  <c r="B35376" i="2"/>
  <c r="B35377" i="2"/>
  <c r="B35378" i="2"/>
  <c r="B35379" i="2"/>
  <c r="B35380" i="2"/>
  <c r="B35381" i="2"/>
  <c r="B35382" i="2"/>
  <c r="B35383" i="2"/>
  <c r="B35384" i="2"/>
  <c r="B35385" i="2"/>
  <c r="B35386" i="2"/>
  <c r="B35387" i="2"/>
  <c r="B35388" i="2"/>
  <c r="B35389" i="2"/>
  <c r="B35390" i="2"/>
  <c r="B35391" i="2"/>
  <c r="B35392" i="2"/>
  <c r="B35393" i="2"/>
  <c r="B35394" i="2"/>
  <c r="B35395" i="2"/>
  <c r="B35396" i="2"/>
  <c r="B35397" i="2"/>
  <c r="B35398" i="2"/>
  <c r="B35399" i="2"/>
  <c r="B35400" i="2"/>
  <c r="B35401" i="2"/>
  <c r="B35402" i="2"/>
  <c r="B35403" i="2"/>
  <c r="B35404" i="2"/>
  <c r="B35405" i="2"/>
  <c r="B35406" i="2"/>
  <c r="B35407" i="2"/>
  <c r="B35408" i="2"/>
  <c r="B35409" i="2"/>
  <c r="B35410" i="2"/>
  <c r="B35411" i="2"/>
  <c r="B35412" i="2"/>
  <c r="B35413" i="2"/>
  <c r="B35414" i="2"/>
  <c r="B35415" i="2"/>
  <c r="B35416" i="2"/>
  <c r="B35417" i="2"/>
  <c r="B35418" i="2"/>
  <c r="B35419" i="2"/>
  <c r="B35420" i="2"/>
  <c r="B35421" i="2"/>
  <c r="B35422" i="2"/>
  <c r="B35423" i="2"/>
  <c r="B35424" i="2"/>
  <c r="B35425" i="2"/>
  <c r="B35426" i="2"/>
  <c r="B35427" i="2"/>
  <c r="B35428" i="2"/>
  <c r="B35429" i="2"/>
  <c r="B35430" i="2"/>
  <c r="B35431" i="2"/>
  <c r="B35432" i="2"/>
  <c r="B35433" i="2"/>
  <c r="B35434" i="2"/>
  <c r="B35435" i="2"/>
  <c r="B35436" i="2"/>
  <c r="B35437" i="2"/>
  <c r="B35438" i="2"/>
  <c r="B35439" i="2"/>
  <c r="B35440" i="2"/>
  <c r="B35441" i="2"/>
  <c r="B35442" i="2"/>
  <c r="B35443" i="2"/>
  <c r="B35444" i="2"/>
  <c r="B35445" i="2"/>
  <c r="B35446" i="2"/>
  <c r="B35447" i="2"/>
  <c r="B35448" i="2"/>
  <c r="B35449" i="2"/>
  <c r="B35450" i="2"/>
  <c r="B35451" i="2"/>
  <c r="B35452" i="2"/>
  <c r="B35453" i="2"/>
  <c r="B35454" i="2"/>
  <c r="B35455" i="2"/>
  <c r="B35456" i="2"/>
  <c r="B35457" i="2"/>
  <c r="B35458" i="2"/>
  <c r="B35459" i="2"/>
  <c r="B35460" i="2"/>
  <c r="B35461" i="2"/>
  <c r="B35462" i="2"/>
  <c r="B35463" i="2"/>
  <c r="B35464" i="2"/>
  <c r="B35465" i="2"/>
  <c r="B35466" i="2"/>
  <c r="B35467" i="2"/>
  <c r="B35468" i="2"/>
  <c r="B35469" i="2"/>
  <c r="B35470" i="2"/>
  <c r="B35471" i="2"/>
  <c r="B35472" i="2"/>
  <c r="B35473" i="2"/>
  <c r="B35474" i="2"/>
  <c r="B35475" i="2"/>
  <c r="B35476" i="2"/>
  <c r="B35477" i="2"/>
  <c r="B35478" i="2"/>
  <c r="B35479" i="2"/>
  <c r="B35480" i="2"/>
  <c r="B35481" i="2"/>
  <c r="B35482" i="2"/>
  <c r="B35483" i="2"/>
  <c r="B35484" i="2"/>
  <c r="B35485" i="2"/>
  <c r="B35486" i="2"/>
  <c r="B35487" i="2"/>
  <c r="B35488" i="2"/>
  <c r="B35489" i="2"/>
  <c r="B35490" i="2"/>
  <c r="B35491" i="2"/>
  <c r="B35492" i="2"/>
  <c r="B35493" i="2"/>
  <c r="B35494" i="2"/>
  <c r="B35495" i="2"/>
  <c r="B35496" i="2"/>
  <c r="B35497" i="2"/>
  <c r="B35498" i="2"/>
  <c r="B35499" i="2"/>
  <c r="B35500" i="2"/>
  <c r="B35501" i="2"/>
  <c r="B35502" i="2"/>
  <c r="B35503" i="2"/>
  <c r="B35504" i="2"/>
  <c r="B35505" i="2"/>
  <c r="B35506" i="2"/>
  <c r="B35507" i="2"/>
  <c r="B35508" i="2"/>
  <c r="B35509" i="2"/>
  <c r="B35510" i="2"/>
  <c r="B35511" i="2"/>
  <c r="B35512" i="2"/>
  <c r="B35513" i="2"/>
  <c r="B35514" i="2"/>
  <c r="B35515" i="2"/>
  <c r="B35516" i="2"/>
  <c r="B35517" i="2"/>
  <c r="B35518" i="2"/>
  <c r="B35519" i="2"/>
  <c r="B35520" i="2"/>
  <c r="B35521" i="2"/>
  <c r="B35522" i="2"/>
  <c r="B35523" i="2"/>
  <c r="B35524" i="2"/>
  <c r="B35525" i="2"/>
  <c r="B35526" i="2"/>
  <c r="B35527" i="2"/>
  <c r="B35528" i="2"/>
  <c r="B35529" i="2"/>
  <c r="B35530" i="2"/>
  <c r="B35531" i="2"/>
  <c r="B35532" i="2"/>
  <c r="B35533" i="2"/>
  <c r="B35534" i="2"/>
  <c r="B35535" i="2"/>
  <c r="B35536" i="2"/>
  <c r="B35537" i="2"/>
  <c r="B35538" i="2"/>
  <c r="B35539" i="2"/>
  <c r="B35540" i="2"/>
  <c r="B35541" i="2"/>
  <c r="B35542" i="2"/>
  <c r="B35543" i="2"/>
  <c r="B35544" i="2"/>
  <c r="B35545" i="2"/>
  <c r="B35546" i="2"/>
  <c r="B35547" i="2"/>
  <c r="B35548" i="2"/>
  <c r="B35549" i="2"/>
  <c r="B35550" i="2"/>
  <c r="B35551" i="2"/>
  <c r="B35552" i="2"/>
  <c r="B35553" i="2"/>
  <c r="B35554" i="2"/>
  <c r="B35555" i="2"/>
  <c r="B35556" i="2"/>
  <c r="B35557" i="2"/>
  <c r="B35558" i="2"/>
  <c r="B35559" i="2"/>
  <c r="B35560" i="2"/>
  <c r="B35561" i="2"/>
  <c r="B35562" i="2"/>
  <c r="B35563" i="2"/>
  <c r="B35564" i="2"/>
  <c r="B35565" i="2"/>
  <c r="B35566" i="2"/>
  <c r="B35567" i="2"/>
  <c r="B35568" i="2"/>
  <c r="B35569" i="2"/>
  <c r="B35570" i="2"/>
  <c r="B35571" i="2"/>
  <c r="B35572" i="2"/>
  <c r="B35573" i="2"/>
  <c r="B35574" i="2"/>
  <c r="B35575" i="2"/>
  <c r="B35576" i="2"/>
  <c r="B35577" i="2"/>
  <c r="B35578" i="2"/>
  <c r="B35579" i="2"/>
  <c r="B35580" i="2"/>
  <c r="B35581" i="2"/>
  <c r="B35582" i="2"/>
  <c r="B35583" i="2"/>
  <c r="B35584" i="2"/>
  <c r="B35585" i="2"/>
  <c r="B35586" i="2"/>
  <c r="B35587" i="2"/>
  <c r="B35588" i="2"/>
  <c r="B35589" i="2"/>
  <c r="B35590" i="2"/>
  <c r="B35591" i="2"/>
  <c r="B35592" i="2"/>
  <c r="B35593" i="2"/>
  <c r="B35594" i="2"/>
  <c r="B35595" i="2"/>
  <c r="B35596" i="2"/>
  <c r="B35597" i="2"/>
  <c r="B35598" i="2"/>
  <c r="B35599" i="2"/>
  <c r="B35600" i="2"/>
  <c r="B35601" i="2"/>
  <c r="B35602" i="2"/>
  <c r="B35603" i="2"/>
  <c r="B35604" i="2"/>
  <c r="B35605" i="2"/>
  <c r="B35606" i="2"/>
  <c r="B35607" i="2"/>
  <c r="B35608" i="2"/>
  <c r="B35609" i="2"/>
  <c r="B35610" i="2"/>
  <c r="B35611" i="2"/>
  <c r="B35612" i="2"/>
  <c r="B35613" i="2"/>
  <c r="B35614" i="2"/>
  <c r="B35615" i="2"/>
  <c r="B35616" i="2"/>
  <c r="B35617" i="2"/>
  <c r="B35618" i="2"/>
  <c r="B35619" i="2"/>
  <c r="B35620" i="2"/>
  <c r="B35621" i="2"/>
  <c r="B35622" i="2"/>
  <c r="B35623" i="2"/>
  <c r="B35624" i="2"/>
  <c r="B35625" i="2"/>
  <c r="B35626" i="2"/>
  <c r="B35627" i="2"/>
  <c r="B35628" i="2"/>
  <c r="B35629" i="2"/>
  <c r="B35630" i="2"/>
  <c r="B35631" i="2"/>
  <c r="B35632" i="2"/>
  <c r="B35633" i="2"/>
  <c r="B35634" i="2"/>
  <c r="B35635" i="2"/>
  <c r="B35636" i="2"/>
  <c r="B35637" i="2"/>
  <c r="B35638" i="2"/>
  <c r="B35639" i="2"/>
  <c r="B35640" i="2"/>
  <c r="B35641" i="2"/>
  <c r="B35642" i="2"/>
  <c r="B35643" i="2"/>
  <c r="B35644" i="2"/>
  <c r="B35645" i="2"/>
  <c r="B35646" i="2"/>
  <c r="B35647" i="2"/>
  <c r="B35648" i="2"/>
  <c r="B35649" i="2"/>
  <c r="B35650" i="2"/>
  <c r="B35651" i="2"/>
  <c r="B35652" i="2"/>
  <c r="B35653" i="2"/>
  <c r="B35654" i="2"/>
  <c r="B35655" i="2"/>
  <c r="B35656" i="2"/>
  <c r="B35657" i="2"/>
  <c r="B35658" i="2"/>
  <c r="B35659" i="2"/>
  <c r="B35660" i="2"/>
  <c r="B35661" i="2"/>
  <c r="B35662" i="2"/>
  <c r="B35663" i="2"/>
  <c r="B35664" i="2"/>
  <c r="B35665" i="2"/>
  <c r="B35666" i="2"/>
  <c r="B35667" i="2"/>
  <c r="B35668" i="2"/>
  <c r="B35669" i="2"/>
  <c r="B35670" i="2"/>
  <c r="B35671" i="2"/>
  <c r="B35672" i="2"/>
  <c r="B35673" i="2"/>
  <c r="B35674" i="2"/>
  <c r="B35675" i="2"/>
  <c r="B35676" i="2"/>
  <c r="B35677" i="2"/>
  <c r="B35678" i="2"/>
  <c r="B35679" i="2"/>
  <c r="B35680" i="2"/>
  <c r="B35681" i="2"/>
  <c r="B35682" i="2"/>
  <c r="B35683" i="2"/>
  <c r="B35684" i="2"/>
  <c r="B35685" i="2"/>
  <c r="B35686" i="2"/>
  <c r="B35687" i="2"/>
  <c r="B35688" i="2"/>
  <c r="B35689" i="2"/>
  <c r="B35690" i="2"/>
  <c r="B35691" i="2"/>
  <c r="B35692" i="2"/>
  <c r="B35693" i="2"/>
  <c r="B35694" i="2"/>
  <c r="B35695" i="2"/>
  <c r="B35696" i="2"/>
  <c r="B35697" i="2"/>
  <c r="B35698" i="2"/>
  <c r="B35699" i="2"/>
  <c r="B35700" i="2"/>
  <c r="B35701" i="2"/>
  <c r="B35702" i="2"/>
  <c r="B35703" i="2"/>
  <c r="B35704" i="2"/>
  <c r="B35705" i="2"/>
  <c r="B35706" i="2"/>
  <c r="B35707" i="2"/>
  <c r="B35708" i="2"/>
  <c r="B35709" i="2"/>
  <c r="B35710" i="2"/>
  <c r="B35711" i="2"/>
  <c r="B35712" i="2"/>
  <c r="B35713" i="2"/>
  <c r="B35714" i="2"/>
  <c r="B35715" i="2"/>
  <c r="B35716" i="2"/>
  <c r="B35717" i="2"/>
  <c r="B35718" i="2"/>
  <c r="B35719" i="2"/>
  <c r="B35720" i="2"/>
  <c r="B35721" i="2"/>
  <c r="B35722" i="2"/>
  <c r="B35723" i="2"/>
  <c r="B35724" i="2"/>
  <c r="B35725" i="2"/>
  <c r="B35726" i="2"/>
  <c r="B35727" i="2"/>
  <c r="B35728" i="2"/>
  <c r="B35729" i="2"/>
  <c r="B35730" i="2"/>
  <c r="B35731" i="2"/>
  <c r="B35732" i="2"/>
  <c r="B35733" i="2"/>
  <c r="B35734" i="2"/>
  <c r="B35735" i="2"/>
  <c r="B35736" i="2"/>
  <c r="B35737" i="2"/>
  <c r="B35738" i="2"/>
  <c r="B35739" i="2"/>
  <c r="B35740" i="2"/>
  <c r="B35741" i="2"/>
  <c r="B35742" i="2"/>
  <c r="B35743" i="2"/>
  <c r="B35744" i="2"/>
  <c r="B35745" i="2"/>
  <c r="B35746" i="2"/>
  <c r="B35747" i="2"/>
  <c r="B35748" i="2"/>
  <c r="B35749" i="2"/>
  <c r="B35750" i="2"/>
  <c r="B35751" i="2"/>
  <c r="B35752" i="2"/>
  <c r="B35753" i="2"/>
  <c r="B35754" i="2"/>
  <c r="B35755" i="2"/>
  <c r="B35756" i="2"/>
  <c r="B35757" i="2"/>
  <c r="B35758" i="2"/>
  <c r="B35759" i="2"/>
  <c r="B35760" i="2"/>
  <c r="B35761" i="2"/>
  <c r="B35762" i="2"/>
  <c r="B35763" i="2"/>
  <c r="B35764" i="2"/>
  <c r="B35765" i="2"/>
  <c r="B35766" i="2"/>
  <c r="B35767" i="2"/>
  <c r="B35768" i="2"/>
  <c r="B35769" i="2"/>
  <c r="B35770" i="2"/>
  <c r="B35771" i="2"/>
  <c r="B35772" i="2"/>
  <c r="B35773" i="2"/>
  <c r="B35774" i="2"/>
  <c r="B35775" i="2"/>
  <c r="B35776" i="2"/>
  <c r="B35777" i="2"/>
  <c r="B35778" i="2"/>
  <c r="B35779" i="2"/>
  <c r="B35780" i="2"/>
  <c r="B35781" i="2"/>
  <c r="B35782" i="2"/>
  <c r="B35783" i="2"/>
  <c r="B35784" i="2"/>
  <c r="B35785" i="2"/>
  <c r="B35786" i="2"/>
  <c r="B35787" i="2"/>
  <c r="B35788" i="2"/>
  <c r="B35789" i="2"/>
  <c r="B35790" i="2"/>
  <c r="B35791" i="2"/>
  <c r="B35792" i="2"/>
  <c r="B35793" i="2"/>
  <c r="B35794" i="2"/>
  <c r="B35795" i="2"/>
  <c r="B35796" i="2"/>
  <c r="B35797" i="2"/>
  <c r="B35798" i="2"/>
  <c r="B35799" i="2"/>
  <c r="B35800" i="2"/>
  <c r="B35801" i="2"/>
  <c r="B35802" i="2"/>
  <c r="B35803" i="2"/>
  <c r="B35804" i="2"/>
  <c r="B35805" i="2"/>
  <c r="B35806" i="2"/>
  <c r="B35807" i="2"/>
  <c r="B35808" i="2"/>
  <c r="B35809" i="2"/>
  <c r="B35810" i="2"/>
  <c r="B35811" i="2"/>
  <c r="B35812" i="2"/>
  <c r="B35813" i="2"/>
  <c r="B35814" i="2"/>
  <c r="B35815" i="2"/>
  <c r="B35816" i="2"/>
  <c r="B35817" i="2"/>
  <c r="B35818" i="2"/>
  <c r="B35819" i="2"/>
  <c r="B35820" i="2"/>
  <c r="B35821" i="2"/>
  <c r="B35822" i="2"/>
  <c r="B35823" i="2"/>
  <c r="B35824" i="2"/>
  <c r="B35825" i="2"/>
  <c r="B35826" i="2"/>
  <c r="B35827" i="2"/>
  <c r="B35828" i="2"/>
  <c r="B35829" i="2"/>
  <c r="B35830" i="2"/>
  <c r="B35831" i="2"/>
  <c r="B35832" i="2"/>
  <c r="B35833" i="2"/>
  <c r="B35834" i="2"/>
  <c r="B35835" i="2"/>
  <c r="B35836" i="2"/>
  <c r="B35837" i="2"/>
  <c r="B35838" i="2"/>
  <c r="B35839" i="2"/>
  <c r="B35840" i="2"/>
  <c r="B35841" i="2"/>
  <c r="B35842" i="2"/>
  <c r="B35843" i="2"/>
  <c r="B35844" i="2"/>
  <c r="B35845" i="2"/>
  <c r="B35846" i="2"/>
  <c r="B35847" i="2"/>
  <c r="B35848" i="2"/>
  <c r="B35849" i="2"/>
  <c r="B35850" i="2"/>
  <c r="B35851" i="2"/>
  <c r="B35852" i="2"/>
  <c r="B35853" i="2"/>
  <c r="B35854" i="2"/>
  <c r="B35855" i="2"/>
  <c r="B35856" i="2"/>
  <c r="B35857" i="2"/>
  <c r="B35858" i="2"/>
  <c r="B35859" i="2"/>
  <c r="B35860" i="2"/>
  <c r="B35861" i="2"/>
  <c r="B35862" i="2"/>
  <c r="B35863" i="2"/>
  <c r="B35864" i="2"/>
  <c r="B35865" i="2"/>
  <c r="B35866" i="2"/>
  <c r="B35867" i="2"/>
  <c r="B35868" i="2"/>
  <c r="B35869" i="2"/>
  <c r="B35870" i="2"/>
  <c r="B35871" i="2"/>
  <c r="B35872" i="2"/>
  <c r="B35873" i="2"/>
  <c r="B35874" i="2"/>
  <c r="B35875" i="2"/>
  <c r="B35876" i="2"/>
  <c r="B35877" i="2"/>
  <c r="B35878" i="2"/>
  <c r="B35879" i="2"/>
  <c r="B35880" i="2"/>
  <c r="B35881" i="2"/>
  <c r="B35882" i="2"/>
  <c r="B35883" i="2"/>
  <c r="B35884" i="2"/>
  <c r="B35885" i="2"/>
  <c r="B35886" i="2"/>
  <c r="B35887" i="2"/>
  <c r="B35888" i="2"/>
  <c r="B35889" i="2"/>
  <c r="B35890" i="2"/>
  <c r="B35891" i="2"/>
  <c r="B35892" i="2"/>
  <c r="B35893" i="2"/>
  <c r="B35894" i="2"/>
  <c r="B35895" i="2"/>
  <c r="B35896" i="2"/>
  <c r="B35897" i="2"/>
  <c r="B35898" i="2"/>
  <c r="B35899" i="2"/>
  <c r="B35900" i="2"/>
  <c r="B35901" i="2"/>
  <c r="B35902" i="2"/>
  <c r="B35903" i="2"/>
  <c r="B35904" i="2"/>
  <c r="B35905" i="2"/>
  <c r="B35906" i="2"/>
  <c r="B35907" i="2"/>
  <c r="B35908" i="2"/>
  <c r="B35909" i="2"/>
  <c r="B35910" i="2"/>
  <c r="B35911" i="2"/>
  <c r="B35912" i="2"/>
  <c r="B35913" i="2"/>
  <c r="B35914" i="2"/>
  <c r="B35915" i="2"/>
  <c r="B35916" i="2"/>
  <c r="B35917" i="2"/>
  <c r="B35918" i="2"/>
  <c r="B35919" i="2"/>
  <c r="B35920" i="2"/>
  <c r="B35921" i="2"/>
  <c r="B35922" i="2"/>
  <c r="B35923" i="2"/>
  <c r="B35924" i="2"/>
  <c r="B35925" i="2"/>
  <c r="B35926" i="2"/>
  <c r="B35927" i="2"/>
  <c r="B35928" i="2"/>
  <c r="B35929" i="2"/>
  <c r="B35930" i="2"/>
  <c r="B35931" i="2"/>
  <c r="B35932" i="2"/>
  <c r="B35933" i="2"/>
  <c r="B35934" i="2"/>
  <c r="B35935" i="2"/>
  <c r="B35936" i="2"/>
  <c r="B35937" i="2"/>
  <c r="B35938" i="2"/>
  <c r="B35939" i="2"/>
  <c r="B35940" i="2"/>
  <c r="B35941" i="2"/>
  <c r="B35942" i="2"/>
  <c r="B35943" i="2"/>
  <c r="B35944" i="2"/>
  <c r="B35945" i="2"/>
  <c r="B35946" i="2"/>
  <c r="B35947" i="2"/>
  <c r="B35948" i="2"/>
  <c r="B35949" i="2"/>
  <c r="B35950" i="2"/>
  <c r="B35951" i="2"/>
  <c r="B35952" i="2"/>
  <c r="B35953" i="2"/>
  <c r="B35954" i="2"/>
  <c r="B35955" i="2"/>
  <c r="B35956" i="2"/>
  <c r="B35957" i="2"/>
  <c r="B35958" i="2"/>
  <c r="B35959" i="2"/>
  <c r="B35960" i="2"/>
  <c r="B35961" i="2"/>
  <c r="B35962" i="2"/>
  <c r="B35963" i="2"/>
  <c r="B35964" i="2"/>
  <c r="B35965" i="2"/>
  <c r="B35966" i="2"/>
  <c r="B35967" i="2"/>
  <c r="B35968" i="2"/>
  <c r="B35969" i="2"/>
  <c r="B35970" i="2"/>
  <c r="B35971" i="2"/>
  <c r="B35972" i="2"/>
  <c r="B35973" i="2"/>
  <c r="B35974" i="2"/>
  <c r="B35975" i="2"/>
  <c r="B35976" i="2"/>
  <c r="B35977" i="2"/>
  <c r="B35978" i="2"/>
  <c r="B35979" i="2"/>
  <c r="B35980" i="2"/>
  <c r="B35981" i="2"/>
  <c r="B35982" i="2"/>
  <c r="B35983" i="2"/>
  <c r="B35984" i="2"/>
  <c r="B35985" i="2"/>
  <c r="B35986" i="2"/>
  <c r="B35987" i="2"/>
  <c r="B35988" i="2"/>
  <c r="B35989" i="2"/>
  <c r="B35990" i="2"/>
  <c r="B35991" i="2"/>
  <c r="B35992" i="2"/>
  <c r="B35993" i="2"/>
  <c r="B35994" i="2"/>
  <c r="B35995" i="2"/>
  <c r="B35996" i="2"/>
  <c r="B35997" i="2"/>
  <c r="B35998" i="2"/>
  <c r="B35999" i="2"/>
  <c r="B36000" i="2"/>
  <c r="B36001" i="2"/>
  <c r="B36002" i="2"/>
  <c r="B36003" i="2"/>
  <c r="B36004" i="2"/>
  <c r="B36005" i="2"/>
  <c r="B36006" i="2"/>
  <c r="B36007" i="2"/>
  <c r="B36008" i="2"/>
  <c r="B36009" i="2"/>
  <c r="B36010" i="2"/>
  <c r="B36011" i="2"/>
  <c r="B36012" i="2"/>
  <c r="B36013" i="2"/>
  <c r="B36014" i="2"/>
  <c r="B36015" i="2"/>
  <c r="B36016" i="2"/>
  <c r="B36017" i="2"/>
  <c r="B36018" i="2"/>
  <c r="B36019" i="2"/>
  <c r="B36020" i="2"/>
  <c r="B36021" i="2"/>
  <c r="B36022" i="2"/>
  <c r="B36023" i="2"/>
  <c r="B36024" i="2"/>
  <c r="B36025" i="2"/>
  <c r="B36026" i="2"/>
  <c r="B36027" i="2"/>
  <c r="B36028" i="2"/>
  <c r="B36029" i="2"/>
  <c r="B36030" i="2"/>
  <c r="B36031" i="2"/>
  <c r="B36032" i="2"/>
  <c r="B36033" i="2"/>
  <c r="B36034" i="2"/>
  <c r="B36035" i="2"/>
  <c r="B36036" i="2"/>
  <c r="B36037" i="2"/>
  <c r="B36038" i="2"/>
  <c r="B36039" i="2"/>
  <c r="B36040" i="2"/>
  <c r="B36041" i="2"/>
  <c r="B36042" i="2"/>
  <c r="B36043" i="2"/>
  <c r="B36044" i="2"/>
  <c r="B36045" i="2"/>
  <c r="B36046" i="2"/>
  <c r="B36047" i="2"/>
  <c r="B36048" i="2"/>
  <c r="B36049" i="2"/>
  <c r="B36050" i="2"/>
  <c r="B36051" i="2"/>
  <c r="B36052" i="2"/>
  <c r="B36053" i="2"/>
  <c r="B36054" i="2"/>
  <c r="B36055" i="2"/>
  <c r="B36056" i="2"/>
  <c r="B36057" i="2"/>
  <c r="B36058" i="2"/>
  <c r="B36059" i="2"/>
  <c r="B36060" i="2"/>
  <c r="B36061" i="2"/>
  <c r="B36062" i="2"/>
  <c r="B36063" i="2"/>
  <c r="B36064" i="2"/>
  <c r="B36065" i="2"/>
  <c r="B36066" i="2"/>
  <c r="B36067" i="2"/>
  <c r="B36068" i="2"/>
  <c r="B36069" i="2"/>
  <c r="B36070" i="2"/>
  <c r="B36071" i="2"/>
  <c r="B36072" i="2"/>
  <c r="B36073" i="2"/>
  <c r="B36074" i="2"/>
  <c r="B36075" i="2"/>
  <c r="B36076" i="2"/>
  <c r="B36077" i="2"/>
  <c r="B36078" i="2"/>
  <c r="B36079" i="2"/>
  <c r="B36080" i="2"/>
  <c r="B36081" i="2"/>
  <c r="B36082" i="2"/>
  <c r="B36083" i="2"/>
  <c r="B36084" i="2"/>
  <c r="B36085" i="2"/>
  <c r="B36086" i="2"/>
  <c r="B36087" i="2"/>
  <c r="B36088" i="2"/>
  <c r="B36089" i="2"/>
  <c r="B36090" i="2"/>
  <c r="B36091" i="2"/>
  <c r="B36092" i="2"/>
  <c r="B36093" i="2"/>
  <c r="B36094" i="2"/>
  <c r="B36095" i="2"/>
  <c r="B36096" i="2"/>
  <c r="B36097" i="2"/>
  <c r="B36098" i="2"/>
  <c r="B36099" i="2"/>
  <c r="B36100" i="2"/>
  <c r="B36101" i="2"/>
  <c r="B36102" i="2"/>
  <c r="B36103" i="2"/>
  <c r="B36104" i="2"/>
  <c r="B36105" i="2"/>
  <c r="B36106" i="2"/>
  <c r="B36107" i="2"/>
  <c r="B36108" i="2"/>
  <c r="B36109" i="2"/>
  <c r="B36110" i="2"/>
  <c r="B36111" i="2"/>
  <c r="B36112" i="2"/>
  <c r="B36113" i="2"/>
  <c r="B36114" i="2"/>
  <c r="B36115" i="2"/>
  <c r="B36116" i="2"/>
  <c r="B36117" i="2"/>
  <c r="B36118" i="2"/>
  <c r="B36119" i="2"/>
  <c r="B36120" i="2"/>
  <c r="B36121" i="2"/>
  <c r="B36122" i="2"/>
  <c r="B36123" i="2"/>
  <c r="B36124" i="2"/>
  <c r="B36125" i="2"/>
  <c r="B36126" i="2"/>
  <c r="B36127" i="2"/>
  <c r="B36128" i="2"/>
  <c r="B36129" i="2"/>
  <c r="B36130" i="2"/>
  <c r="B36131" i="2"/>
  <c r="B36132" i="2"/>
  <c r="B36133" i="2"/>
  <c r="B36134" i="2"/>
  <c r="B36135" i="2"/>
  <c r="B36136" i="2"/>
  <c r="B36137" i="2"/>
  <c r="B36138" i="2"/>
  <c r="B36139" i="2"/>
  <c r="B36140" i="2"/>
  <c r="B36141" i="2"/>
  <c r="B36142" i="2"/>
  <c r="B36143" i="2"/>
  <c r="B36144" i="2"/>
  <c r="B36145" i="2"/>
  <c r="B36146" i="2"/>
  <c r="B36147" i="2"/>
  <c r="B36148" i="2"/>
  <c r="B36149" i="2"/>
  <c r="B36150" i="2"/>
  <c r="B36151" i="2"/>
  <c r="B36152" i="2"/>
  <c r="B36153" i="2"/>
  <c r="B36154" i="2"/>
  <c r="B36155" i="2"/>
  <c r="B36156" i="2"/>
  <c r="B36157" i="2"/>
  <c r="B36158" i="2"/>
  <c r="B36159" i="2"/>
  <c r="B36160" i="2"/>
  <c r="B36161" i="2"/>
  <c r="B36162" i="2"/>
  <c r="B36163" i="2"/>
  <c r="B36164" i="2"/>
  <c r="B36165" i="2"/>
  <c r="B36166" i="2"/>
  <c r="B36167" i="2"/>
  <c r="B36168" i="2"/>
  <c r="B36169" i="2"/>
  <c r="B36170" i="2"/>
  <c r="B36171" i="2"/>
  <c r="B36172" i="2"/>
  <c r="B36173" i="2"/>
  <c r="B36174" i="2"/>
  <c r="B36175" i="2"/>
  <c r="B36176" i="2"/>
  <c r="B36177" i="2"/>
  <c r="B36178" i="2"/>
  <c r="B36179" i="2"/>
  <c r="B36180" i="2"/>
  <c r="B36181" i="2"/>
  <c r="B36182" i="2"/>
  <c r="B36183" i="2"/>
  <c r="B36184" i="2"/>
  <c r="B36185" i="2"/>
  <c r="B36186" i="2"/>
  <c r="B36187" i="2"/>
  <c r="B36188" i="2"/>
  <c r="B36189" i="2"/>
  <c r="B36190" i="2"/>
  <c r="B36191" i="2"/>
  <c r="B36192" i="2"/>
  <c r="B36193" i="2"/>
  <c r="B36194" i="2"/>
  <c r="B36195" i="2"/>
  <c r="B36196" i="2"/>
  <c r="B36197" i="2"/>
  <c r="B36198" i="2"/>
  <c r="B36199" i="2"/>
  <c r="B36200" i="2"/>
  <c r="B36201" i="2"/>
  <c r="B36202" i="2"/>
  <c r="B36203" i="2"/>
  <c r="B36204" i="2"/>
  <c r="B36205" i="2"/>
  <c r="B36206" i="2"/>
  <c r="B36207" i="2"/>
  <c r="B36208" i="2"/>
  <c r="B36209" i="2"/>
  <c r="B36210" i="2"/>
  <c r="B36211" i="2"/>
  <c r="B36212" i="2"/>
  <c r="B36213" i="2"/>
  <c r="B36214" i="2"/>
  <c r="B36215" i="2"/>
  <c r="B36216" i="2"/>
  <c r="B36217" i="2"/>
  <c r="B36218" i="2"/>
  <c r="B36219" i="2"/>
  <c r="B36220" i="2"/>
  <c r="B36221" i="2"/>
  <c r="B36222" i="2"/>
  <c r="B36223" i="2"/>
  <c r="B36224" i="2"/>
  <c r="B36225" i="2"/>
  <c r="B36226" i="2"/>
  <c r="B36227" i="2"/>
  <c r="B36228" i="2"/>
  <c r="B36229" i="2"/>
  <c r="B36230" i="2"/>
  <c r="B36231" i="2"/>
  <c r="B36232" i="2"/>
  <c r="B36233" i="2"/>
  <c r="B36234" i="2"/>
  <c r="B36235" i="2"/>
  <c r="B36236" i="2"/>
  <c r="B36237" i="2"/>
  <c r="B36238" i="2"/>
  <c r="B36239" i="2"/>
  <c r="B36240" i="2"/>
  <c r="B36241" i="2"/>
  <c r="B36242" i="2"/>
  <c r="B36243" i="2"/>
  <c r="B36244" i="2"/>
  <c r="B36245" i="2"/>
  <c r="B36246" i="2"/>
  <c r="B36247" i="2"/>
  <c r="B36248" i="2"/>
  <c r="B36249" i="2"/>
  <c r="B36250" i="2"/>
  <c r="B36251" i="2"/>
  <c r="B36252" i="2"/>
  <c r="B36253" i="2"/>
  <c r="B36254" i="2"/>
  <c r="B36255" i="2"/>
  <c r="B36256" i="2"/>
  <c r="B36257" i="2"/>
  <c r="B36258" i="2"/>
  <c r="B36259" i="2"/>
  <c r="B36260" i="2"/>
  <c r="B36261" i="2"/>
  <c r="B36262" i="2"/>
  <c r="B36263" i="2"/>
  <c r="B36264" i="2"/>
  <c r="B36265" i="2"/>
  <c r="B36266" i="2"/>
  <c r="B36267" i="2"/>
  <c r="B36268" i="2"/>
  <c r="B36269" i="2"/>
  <c r="B36270" i="2"/>
  <c r="B36271" i="2"/>
  <c r="B36272" i="2"/>
  <c r="B36273" i="2"/>
  <c r="B36274" i="2"/>
  <c r="B36275" i="2"/>
  <c r="B36276" i="2"/>
  <c r="B36277" i="2"/>
  <c r="B36278" i="2"/>
  <c r="B36279" i="2"/>
  <c r="B36280" i="2"/>
  <c r="B36281" i="2"/>
  <c r="B36282" i="2"/>
  <c r="B36283" i="2"/>
  <c r="B36284" i="2"/>
  <c r="B36285" i="2"/>
  <c r="B36286" i="2"/>
  <c r="B36287" i="2"/>
  <c r="B36288" i="2"/>
  <c r="B36289" i="2"/>
  <c r="B36290" i="2"/>
  <c r="B36291" i="2"/>
  <c r="B36292" i="2"/>
  <c r="B36293" i="2"/>
  <c r="B36294" i="2"/>
  <c r="B36295" i="2"/>
  <c r="B36296" i="2"/>
  <c r="B36297" i="2"/>
  <c r="B36298" i="2"/>
  <c r="B36299" i="2"/>
  <c r="B36300" i="2"/>
  <c r="B36301" i="2"/>
  <c r="B36302" i="2"/>
  <c r="B36303" i="2"/>
  <c r="B36304" i="2"/>
  <c r="B36305" i="2"/>
  <c r="B36306" i="2"/>
  <c r="B36307" i="2"/>
  <c r="B36308" i="2"/>
  <c r="B36309" i="2"/>
  <c r="B36310" i="2"/>
  <c r="B36311" i="2"/>
  <c r="B36312" i="2"/>
  <c r="B36313" i="2"/>
  <c r="B36314" i="2"/>
  <c r="B36315" i="2"/>
  <c r="B36316" i="2"/>
  <c r="B36317" i="2"/>
  <c r="B36318" i="2"/>
  <c r="B36319" i="2"/>
  <c r="B36320" i="2"/>
  <c r="B36321" i="2"/>
  <c r="B36322" i="2"/>
  <c r="B36323" i="2"/>
  <c r="B36324" i="2"/>
  <c r="B36325" i="2"/>
  <c r="B36326" i="2"/>
  <c r="B36327" i="2"/>
  <c r="B36328" i="2"/>
  <c r="B36329" i="2"/>
  <c r="B36330" i="2"/>
  <c r="B36331" i="2"/>
  <c r="B36332" i="2"/>
  <c r="B36333" i="2"/>
  <c r="B36334" i="2"/>
  <c r="B36335" i="2"/>
  <c r="B36336" i="2"/>
  <c r="B36337" i="2"/>
  <c r="B36338" i="2"/>
  <c r="B36339" i="2"/>
  <c r="B36340" i="2"/>
  <c r="B36341" i="2"/>
  <c r="B36342" i="2"/>
  <c r="B36343" i="2"/>
  <c r="B36344" i="2"/>
  <c r="B36345" i="2"/>
  <c r="B36346" i="2"/>
  <c r="B36347" i="2"/>
  <c r="B36348" i="2"/>
  <c r="B36349" i="2"/>
  <c r="B36350" i="2"/>
  <c r="B36351" i="2"/>
  <c r="B36352" i="2"/>
  <c r="B36353" i="2"/>
  <c r="B36354" i="2"/>
  <c r="B36355" i="2"/>
  <c r="B36356" i="2"/>
  <c r="B36357" i="2"/>
  <c r="B36358" i="2"/>
  <c r="B36359" i="2"/>
  <c r="B36360" i="2"/>
  <c r="B36361" i="2"/>
  <c r="B36362" i="2"/>
  <c r="B36363" i="2"/>
  <c r="B36364" i="2"/>
  <c r="B36365" i="2"/>
  <c r="B36366" i="2"/>
  <c r="B36367" i="2"/>
  <c r="B36368" i="2"/>
  <c r="B36369" i="2"/>
  <c r="B36370" i="2"/>
  <c r="B36371" i="2"/>
  <c r="B36372" i="2"/>
  <c r="B36373" i="2"/>
  <c r="B36374" i="2"/>
  <c r="B36375" i="2"/>
  <c r="B36376" i="2"/>
  <c r="B36377" i="2"/>
  <c r="B36378" i="2"/>
  <c r="B36379" i="2"/>
  <c r="B36380" i="2"/>
  <c r="B36381" i="2"/>
  <c r="B36382" i="2"/>
  <c r="B36383" i="2"/>
  <c r="B36384" i="2"/>
  <c r="B36385" i="2"/>
  <c r="B36386" i="2"/>
  <c r="B36387" i="2"/>
  <c r="B36388" i="2"/>
  <c r="B36389" i="2"/>
  <c r="B36390" i="2"/>
  <c r="B36391" i="2"/>
  <c r="B36392" i="2"/>
  <c r="B36393" i="2"/>
  <c r="B36394" i="2"/>
  <c r="B36395" i="2"/>
  <c r="B36396" i="2"/>
  <c r="B36397" i="2"/>
  <c r="B36398" i="2"/>
  <c r="B36399" i="2"/>
  <c r="B36400" i="2"/>
  <c r="B36401" i="2"/>
  <c r="B36402" i="2"/>
  <c r="B36403" i="2"/>
  <c r="B36404" i="2"/>
  <c r="B36405" i="2"/>
  <c r="B36406" i="2"/>
  <c r="B36407" i="2"/>
  <c r="B36408" i="2"/>
  <c r="B36409" i="2"/>
  <c r="B36410" i="2"/>
  <c r="B36411" i="2"/>
  <c r="B36412" i="2"/>
  <c r="B36413" i="2"/>
  <c r="B36414" i="2"/>
  <c r="B36415" i="2"/>
  <c r="B36416" i="2"/>
  <c r="B36417" i="2"/>
  <c r="B36418" i="2"/>
  <c r="B36419" i="2"/>
  <c r="B36420" i="2"/>
  <c r="B36421" i="2"/>
  <c r="B36422" i="2"/>
  <c r="B36423" i="2"/>
  <c r="B36424" i="2"/>
  <c r="B36425" i="2"/>
  <c r="B36426" i="2"/>
  <c r="B36427" i="2"/>
  <c r="B36428" i="2"/>
  <c r="B36429" i="2"/>
  <c r="B36430" i="2"/>
  <c r="B36431" i="2"/>
  <c r="B36432" i="2"/>
  <c r="B36433" i="2"/>
  <c r="B36434" i="2"/>
  <c r="B36435" i="2"/>
  <c r="B36436" i="2"/>
  <c r="B36437" i="2"/>
  <c r="B36438" i="2"/>
  <c r="B36439" i="2"/>
  <c r="B36440" i="2"/>
  <c r="B36441" i="2"/>
  <c r="B36442" i="2"/>
  <c r="B36443" i="2"/>
  <c r="B36444" i="2"/>
  <c r="B36445" i="2"/>
  <c r="B36446" i="2"/>
  <c r="B36447" i="2"/>
  <c r="B36448" i="2"/>
  <c r="B36449" i="2"/>
  <c r="B36450" i="2"/>
  <c r="B36451" i="2"/>
  <c r="B36452" i="2"/>
  <c r="B36453" i="2"/>
  <c r="B36454" i="2"/>
  <c r="B36455" i="2"/>
  <c r="B36456" i="2"/>
  <c r="B36457" i="2"/>
  <c r="B36458" i="2"/>
  <c r="B36459" i="2"/>
  <c r="B36460" i="2"/>
  <c r="B36461" i="2"/>
  <c r="B36462" i="2"/>
  <c r="B36463" i="2"/>
  <c r="B36464" i="2"/>
  <c r="B36465" i="2"/>
  <c r="B36466" i="2"/>
  <c r="B36467" i="2"/>
  <c r="B36468" i="2"/>
  <c r="B36469" i="2"/>
  <c r="B36470" i="2"/>
  <c r="B36471" i="2"/>
  <c r="B36472" i="2"/>
  <c r="B36473" i="2"/>
  <c r="B36474" i="2"/>
  <c r="B36475" i="2"/>
  <c r="B36476" i="2"/>
  <c r="B36477" i="2"/>
  <c r="B36478" i="2"/>
  <c r="B36479" i="2"/>
  <c r="B36480" i="2"/>
  <c r="B36481" i="2"/>
  <c r="B36482" i="2"/>
  <c r="B36483" i="2"/>
  <c r="B36484" i="2"/>
  <c r="B36485" i="2"/>
  <c r="B36486" i="2"/>
  <c r="B36487" i="2"/>
  <c r="B36488" i="2"/>
  <c r="B36489" i="2"/>
  <c r="B36490" i="2"/>
  <c r="B36491" i="2"/>
  <c r="B36492" i="2"/>
  <c r="B36493" i="2"/>
  <c r="B36494" i="2"/>
  <c r="B36495" i="2"/>
  <c r="B36496" i="2"/>
  <c r="B36497" i="2"/>
  <c r="B36498" i="2"/>
  <c r="B36499" i="2"/>
  <c r="B36500" i="2"/>
  <c r="B36501" i="2"/>
  <c r="B36502" i="2"/>
  <c r="B36503" i="2"/>
  <c r="B36504" i="2"/>
  <c r="B36505" i="2"/>
  <c r="B36506" i="2"/>
  <c r="B36507" i="2"/>
  <c r="B36508" i="2"/>
  <c r="B36509" i="2"/>
  <c r="B36510" i="2"/>
  <c r="B36511" i="2"/>
  <c r="B36512" i="2"/>
  <c r="B36513" i="2"/>
  <c r="B36514" i="2"/>
  <c r="B36515" i="2"/>
  <c r="B36516" i="2"/>
  <c r="B36517" i="2"/>
  <c r="B36518" i="2"/>
  <c r="B36519" i="2"/>
  <c r="B36520" i="2"/>
  <c r="B36521" i="2"/>
  <c r="B36522" i="2"/>
  <c r="B36523" i="2"/>
  <c r="B36524" i="2"/>
  <c r="B36525" i="2"/>
  <c r="B36526" i="2"/>
  <c r="B36527" i="2"/>
  <c r="B36528" i="2"/>
  <c r="B36529" i="2"/>
  <c r="B36530" i="2"/>
  <c r="B36531" i="2"/>
  <c r="B36532" i="2"/>
  <c r="B36533" i="2"/>
  <c r="B36534" i="2"/>
  <c r="B36535" i="2"/>
  <c r="B36536" i="2"/>
  <c r="B36537" i="2"/>
  <c r="B36538" i="2"/>
  <c r="B36539" i="2"/>
  <c r="B36540" i="2"/>
  <c r="B36541" i="2"/>
  <c r="B36542" i="2"/>
  <c r="B36543" i="2"/>
  <c r="B36544" i="2"/>
  <c r="B36545" i="2"/>
  <c r="B36546" i="2"/>
  <c r="B36547" i="2"/>
  <c r="B36548" i="2"/>
  <c r="B36549" i="2"/>
  <c r="B36550" i="2"/>
  <c r="B36551" i="2"/>
  <c r="B36552" i="2"/>
  <c r="B36553" i="2"/>
  <c r="B36554" i="2"/>
  <c r="B36555" i="2"/>
  <c r="B36556" i="2"/>
  <c r="B36557" i="2"/>
  <c r="B36558" i="2"/>
  <c r="B36559" i="2"/>
  <c r="B36560" i="2"/>
  <c r="B36561" i="2"/>
  <c r="B36562" i="2"/>
  <c r="B36563" i="2"/>
  <c r="B36564" i="2"/>
  <c r="B36565" i="2"/>
  <c r="B36566" i="2"/>
  <c r="B36567" i="2"/>
  <c r="B36568" i="2"/>
  <c r="B36569" i="2"/>
  <c r="B36570" i="2"/>
  <c r="B36571" i="2"/>
  <c r="B36572" i="2"/>
  <c r="B36573" i="2"/>
  <c r="B36574" i="2"/>
  <c r="B36575" i="2"/>
  <c r="B36576" i="2"/>
  <c r="B36577" i="2"/>
  <c r="B36578" i="2"/>
  <c r="B36579" i="2"/>
  <c r="B36580" i="2"/>
  <c r="B36581" i="2"/>
  <c r="B36582" i="2"/>
  <c r="B36583" i="2"/>
  <c r="B36584" i="2"/>
  <c r="B36585" i="2"/>
  <c r="B36586" i="2"/>
  <c r="B36587" i="2"/>
  <c r="B36588" i="2"/>
  <c r="B36589" i="2"/>
  <c r="B36590" i="2"/>
  <c r="B36591" i="2"/>
  <c r="B36592" i="2"/>
  <c r="B36593" i="2"/>
  <c r="B36594" i="2"/>
  <c r="B36595" i="2"/>
  <c r="B36596" i="2"/>
  <c r="B36597" i="2"/>
  <c r="B36598" i="2"/>
  <c r="B36599" i="2"/>
  <c r="B36600" i="2"/>
  <c r="B36601" i="2"/>
  <c r="B36602" i="2"/>
  <c r="B36603" i="2"/>
  <c r="B36604" i="2"/>
  <c r="B36605" i="2"/>
  <c r="B36606" i="2"/>
  <c r="B36607" i="2"/>
  <c r="B36608" i="2"/>
  <c r="B36609" i="2"/>
  <c r="B36610" i="2"/>
  <c r="B36611" i="2"/>
  <c r="B36612" i="2"/>
  <c r="B36613" i="2"/>
  <c r="B36614" i="2"/>
  <c r="B36615" i="2"/>
  <c r="B36616" i="2"/>
  <c r="B36617" i="2"/>
  <c r="B36618" i="2"/>
  <c r="B36619" i="2"/>
  <c r="B36620" i="2"/>
  <c r="B36621" i="2"/>
  <c r="B36622" i="2"/>
  <c r="B36623" i="2"/>
  <c r="B36624" i="2"/>
  <c r="B36625" i="2"/>
  <c r="B36626" i="2"/>
  <c r="B36627" i="2"/>
  <c r="B36628" i="2"/>
  <c r="B36629" i="2"/>
  <c r="B36630" i="2"/>
  <c r="B36631" i="2"/>
  <c r="B36632" i="2"/>
  <c r="B36633" i="2"/>
  <c r="B36634" i="2"/>
  <c r="B36635" i="2"/>
  <c r="B36636" i="2"/>
  <c r="B36637" i="2"/>
  <c r="B36638" i="2"/>
  <c r="B36639" i="2"/>
  <c r="B36640" i="2"/>
  <c r="B36641" i="2"/>
  <c r="B36642" i="2"/>
  <c r="B36643" i="2"/>
  <c r="B36644" i="2"/>
  <c r="B36645" i="2"/>
  <c r="B36646" i="2"/>
  <c r="B36647" i="2"/>
  <c r="B36648" i="2"/>
  <c r="B36649" i="2"/>
  <c r="B36650" i="2"/>
  <c r="B36651" i="2"/>
  <c r="B36652" i="2"/>
  <c r="B36653" i="2"/>
  <c r="B36654" i="2"/>
  <c r="B36655" i="2"/>
  <c r="B36656" i="2"/>
  <c r="B36657" i="2"/>
  <c r="B36658" i="2"/>
  <c r="B36659" i="2"/>
  <c r="B36660" i="2"/>
  <c r="B36661" i="2"/>
  <c r="B36662" i="2"/>
  <c r="B36663" i="2"/>
  <c r="B36664" i="2"/>
  <c r="B36665" i="2"/>
  <c r="B36666" i="2"/>
  <c r="B36667" i="2"/>
  <c r="B36668" i="2"/>
  <c r="B36669" i="2"/>
  <c r="B36670" i="2"/>
  <c r="B36671" i="2"/>
  <c r="B36672" i="2"/>
  <c r="B36673" i="2"/>
  <c r="B36674" i="2"/>
  <c r="B36675" i="2"/>
  <c r="B36676" i="2"/>
  <c r="B36677" i="2"/>
  <c r="B36678" i="2"/>
  <c r="B36679" i="2"/>
  <c r="B36680" i="2"/>
  <c r="B36681" i="2"/>
  <c r="B36682" i="2"/>
  <c r="B36683" i="2"/>
  <c r="B36684" i="2"/>
  <c r="B36685" i="2"/>
  <c r="B36686" i="2"/>
  <c r="B36687" i="2"/>
  <c r="B36688" i="2"/>
  <c r="B36689" i="2"/>
  <c r="B36690" i="2"/>
  <c r="B36691" i="2"/>
  <c r="B36692" i="2"/>
  <c r="B36693" i="2"/>
  <c r="B36694" i="2"/>
  <c r="B36695" i="2"/>
  <c r="B36696" i="2"/>
  <c r="B36697" i="2"/>
  <c r="B36698" i="2"/>
  <c r="B36699" i="2"/>
  <c r="B36700" i="2"/>
  <c r="B36701" i="2"/>
  <c r="B36702" i="2"/>
  <c r="B36703" i="2"/>
  <c r="B36704" i="2"/>
  <c r="B36705" i="2"/>
  <c r="B36706" i="2"/>
  <c r="B36707" i="2"/>
  <c r="B36708" i="2"/>
  <c r="B36709" i="2"/>
  <c r="B36710" i="2"/>
  <c r="B36711" i="2"/>
  <c r="B36712" i="2"/>
  <c r="B36713" i="2"/>
  <c r="B36714" i="2"/>
  <c r="B36715" i="2"/>
  <c r="B36716" i="2"/>
  <c r="B36717" i="2"/>
  <c r="B36718" i="2"/>
  <c r="B36719" i="2"/>
  <c r="B36720" i="2"/>
  <c r="B36721" i="2"/>
  <c r="B36722" i="2"/>
  <c r="B36723" i="2"/>
  <c r="B36724" i="2"/>
  <c r="B36725" i="2"/>
  <c r="B36726" i="2"/>
  <c r="B36727" i="2"/>
  <c r="B36728" i="2"/>
  <c r="B36729" i="2"/>
  <c r="B36730" i="2"/>
  <c r="B36731" i="2"/>
  <c r="B36732" i="2"/>
  <c r="B36733" i="2"/>
  <c r="B36734" i="2"/>
  <c r="B36735" i="2"/>
  <c r="B36736" i="2"/>
  <c r="B36737" i="2"/>
  <c r="B36738" i="2"/>
  <c r="B36739" i="2"/>
  <c r="B36740" i="2"/>
  <c r="B36741" i="2"/>
  <c r="B36742" i="2"/>
  <c r="B36743" i="2"/>
  <c r="B36744" i="2"/>
  <c r="B36745" i="2"/>
  <c r="B36746" i="2"/>
  <c r="B36747" i="2"/>
  <c r="B36748" i="2"/>
  <c r="B36749" i="2"/>
  <c r="B36750" i="2"/>
  <c r="B36751" i="2"/>
  <c r="B36752" i="2"/>
  <c r="B36753" i="2"/>
  <c r="B36754" i="2"/>
  <c r="B36755" i="2"/>
  <c r="B36756" i="2"/>
  <c r="B36757" i="2"/>
  <c r="B36758" i="2"/>
  <c r="B36759" i="2"/>
  <c r="B36760" i="2"/>
  <c r="B36761" i="2"/>
  <c r="B36762" i="2"/>
  <c r="B36763" i="2"/>
  <c r="B36764" i="2"/>
  <c r="B36765" i="2"/>
  <c r="B36766" i="2"/>
  <c r="B36767" i="2"/>
  <c r="B36768" i="2"/>
  <c r="B36769" i="2"/>
  <c r="B36770" i="2"/>
  <c r="B36771" i="2"/>
  <c r="B36772" i="2"/>
  <c r="B36773" i="2"/>
  <c r="B36774" i="2"/>
  <c r="B36775" i="2"/>
  <c r="B36776" i="2"/>
  <c r="B36777" i="2"/>
  <c r="B36778" i="2"/>
  <c r="B36779" i="2"/>
  <c r="B36780" i="2"/>
  <c r="B36781" i="2"/>
  <c r="B36782" i="2"/>
  <c r="B36783" i="2"/>
  <c r="B36784" i="2"/>
  <c r="B36785" i="2"/>
  <c r="B36786" i="2"/>
  <c r="B36787" i="2"/>
  <c r="B36788" i="2"/>
  <c r="B36789" i="2"/>
  <c r="B36790" i="2"/>
  <c r="B36791" i="2"/>
  <c r="B36792" i="2"/>
  <c r="B36793" i="2"/>
  <c r="B36794" i="2"/>
  <c r="B36795" i="2"/>
  <c r="B36796" i="2"/>
  <c r="B36797" i="2"/>
  <c r="B36798" i="2"/>
  <c r="B36799" i="2"/>
  <c r="B36800" i="2"/>
  <c r="B36801" i="2"/>
  <c r="B36802" i="2"/>
  <c r="B36803" i="2"/>
  <c r="B36804" i="2"/>
  <c r="B36805" i="2"/>
  <c r="B36806" i="2"/>
  <c r="B36807" i="2"/>
  <c r="B36808" i="2"/>
  <c r="B36809" i="2"/>
  <c r="B36810" i="2"/>
  <c r="B36811" i="2"/>
  <c r="B36812" i="2"/>
  <c r="B36813" i="2"/>
  <c r="B36814" i="2"/>
  <c r="B36815" i="2"/>
  <c r="B36816" i="2"/>
  <c r="B36817" i="2"/>
  <c r="B36818" i="2"/>
  <c r="B36819" i="2"/>
  <c r="B36820" i="2"/>
  <c r="B36821" i="2"/>
  <c r="B36822" i="2"/>
  <c r="B36823" i="2"/>
  <c r="B36824" i="2"/>
  <c r="B36825" i="2"/>
  <c r="B36826" i="2"/>
  <c r="B36827" i="2"/>
  <c r="B36828" i="2"/>
  <c r="B36829" i="2"/>
  <c r="B36830" i="2"/>
  <c r="B36831" i="2"/>
  <c r="B36832" i="2"/>
  <c r="B36833" i="2"/>
  <c r="B36834" i="2"/>
  <c r="B36835" i="2"/>
  <c r="B36836" i="2"/>
  <c r="B36837" i="2"/>
  <c r="B36838" i="2"/>
  <c r="B36839" i="2"/>
  <c r="B36840" i="2"/>
  <c r="B36841" i="2"/>
  <c r="B36842" i="2"/>
  <c r="B36843" i="2"/>
  <c r="B36844" i="2"/>
  <c r="B36845" i="2"/>
  <c r="B36846" i="2"/>
  <c r="B36847" i="2"/>
  <c r="B36848" i="2"/>
  <c r="B36849" i="2"/>
  <c r="B36850" i="2"/>
  <c r="B36851" i="2"/>
  <c r="B36852" i="2"/>
  <c r="B36853" i="2"/>
  <c r="B36854" i="2"/>
  <c r="B36855" i="2"/>
  <c r="B36856" i="2"/>
  <c r="B36857" i="2"/>
  <c r="B36858" i="2"/>
  <c r="B36859" i="2"/>
  <c r="B36860" i="2"/>
  <c r="B36861" i="2"/>
  <c r="B36862" i="2"/>
  <c r="B36863" i="2"/>
  <c r="B36864" i="2"/>
  <c r="B36865" i="2"/>
  <c r="B36866" i="2"/>
  <c r="B36867" i="2"/>
  <c r="B36868" i="2"/>
  <c r="B36869" i="2"/>
  <c r="B36870" i="2"/>
  <c r="B36871" i="2"/>
  <c r="B36872" i="2"/>
  <c r="B36873" i="2"/>
  <c r="B36874" i="2"/>
  <c r="B36875" i="2"/>
  <c r="B36876" i="2"/>
  <c r="B36877" i="2"/>
  <c r="B36878" i="2"/>
  <c r="B36879" i="2"/>
  <c r="B36880" i="2"/>
  <c r="B36881" i="2"/>
  <c r="B36882" i="2"/>
  <c r="B36883" i="2"/>
  <c r="B36884" i="2"/>
  <c r="B36885" i="2"/>
  <c r="B36886" i="2"/>
  <c r="B36887" i="2"/>
  <c r="B36888" i="2"/>
  <c r="B36889" i="2"/>
  <c r="B36890" i="2"/>
  <c r="B36891" i="2"/>
  <c r="B36892" i="2"/>
  <c r="B36893" i="2"/>
  <c r="B36894" i="2"/>
  <c r="B36895" i="2"/>
  <c r="B36896" i="2"/>
  <c r="B36897" i="2"/>
  <c r="B36898" i="2"/>
  <c r="B36899" i="2"/>
  <c r="B36900" i="2"/>
  <c r="B36901" i="2"/>
  <c r="B36902" i="2"/>
  <c r="B36903" i="2"/>
  <c r="B36904" i="2"/>
  <c r="B36905" i="2"/>
  <c r="B36906" i="2"/>
  <c r="B36907" i="2"/>
  <c r="B36908" i="2"/>
  <c r="B36909" i="2"/>
  <c r="B36910" i="2"/>
  <c r="B36911" i="2"/>
  <c r="B36912" i="2"/>
  <c r="B36913" i="2"/>
  <c r="B36914" i="2"/>
  <c r="B36915" i="2"/>
  <c r="B36916" i="2"/>
  <c r="B36917" i="2"/>
  <c r="B36918" i="2"/>
  <c r="B36919" i="2"/>
  <c r="B36920" i="2"/>
  <c r="B36921" i="2"/>
  <c r="B36922" i="2"/>
  <c r="B36923" i="2"/>
  <c r="B36924" i="2"/>
  <c r="B36925" i="2"/>
  <c r="B36926" i="2"/>
  <c r="B36927" i="2"/>
  <c r="B36928" i="2"/>
  <c r="B36929" i="2"/>
  <c r="B36930" i="2"/>
  <c r="B36931" i="2"/>
  <c r="B36932" i="2"/>
  <c r="B36933" i="2"/>
  <c r="B36934" i="2"/>
  <c r="B36935" i="2"/>
  <c r="B36936" i="2"/>
  <c r="B36937" i="2"/>
  <c r="B36938" i="2"/>
  <c r="B36939" i="2"/>
  <c r="B36940" i="2"/>
  <c r="B36941" i="2"/>
  <c r="B36942" i="2"/>
  <c r="B36943" i="2"/>
  <c r="B36944" i="2"/>
  <c r="B36945" i="2"/>
  <c r="B36946" i="2"/>
  <c r="B36947" i="2"/>
  <c r="B36948" i="2"/>
  <c r="B36949" i="2"/>
  <c r="B36950" i="2"/>
  <c r="B36951" i="2"/>
  <c r="B36952" i="2"/>
  <c r="B36953" i="2"/>
  <c r="B36954" i="2"/>
  <c r="B36955" i="2"/>
  <c r="B36956" i="2"/>
  <c r="B36957" i="2"/>
  <c r="B36958" i="2"/>
  <c r="B36959" i="2"/>
  <c r="B36960" i="2"/>
  <c r="B36961" i="2"/>
  <c r="B36962" i="2"/>
  <c r="B36963" i="2"/>
  <c r="B36964" i="2"/>
  <c r="B36965" i="2"/>
  <c r="B36966" i="2"/>
  <c r="B36967" i="2"/>
  <c r="B36968" i="2"/>
  <c r="B36969" i="2"/>
  <c r="B36970" i="2"/>
  <c r="B36971" i="2"/>
  <c r="B36972" i="2"/>
  <c r="B36973" i="2"/>
  <c r="B36974" i="2"/>
  <c r="B36975" i="2"/>
  <c r="B36976" i="2"/>
  <c r="B36977" i="2"/>
  <c r="B36978" i="2"/>
  <c r="B36979" i="2"/>
  <c r="B36980" i="2"/>
  <c r="B36981" i="2"/>
  <c r="B36982" i="2"/>
  <c r="B36983" i="2"/>
  <c r="B36984" i="2"/>
  <c r="B36985" i="2"/>
  <c r="B36986" i="2"/>
  <c r="B36987" i="2"/>
  <c r="B36988" i="2"/>
  <c r="B36989" i="2"/>
  <c r="B36990" i="2"/>
  <c r="B36991" i="2"/>
  <c r="B36992" i="2"/>
  <c r="B36993" i="2"/>
  <c r="B36994" i="2"/>
  <c r="B36995" i="2"/>
  <c r="B36996" i="2"/>
  <c r="B36997" i="2"/>
  <c r="B36998" i="2"/>
  <c r="B36999" i="2"/>
  <c r="B37000" i="2"/>
  <c r="B37001" i="2"/>
  <c r="B37002" i="2"/>
  <c r="B37003" i="2"/>
  <c r="B37004" i="2"/>
  <c r="B37005" i="2"/>
  <c r="B37006" i="2"/>
  <c r="B37007" i="2"/>
  <c r="B37008" i="2"/>
  <c r="B37009" i="2"/>
  <c r="B37010" i="2"/>
  <c r="B37011" i="2"/>
  <c r="B37012" i="2"/>
  <c r="B37013" i="2"/>
  <c r="B37014" i="2"/>
  <c r="B37015" i="2"/>
  <c r="B37016" i="2"/>
  <c r="B37017" i="2"/>
  <c r="B37018" i="2"/>
  <c r="B37019" i="2"/>
  <c r="B37020" i="2"/>
  <c r="B37021" i="2"/>
  <c r="B37022" i="2"/>
  <c r="B37023" i="2"/>
  <c r="B37024" i="2"/>
  <c r="B37025" i="2"/>
  <c r="B37026" i="2"/>
  <c r="B37027" i="2"/>
  <c r="B37028" i="2"/>
  <c r="B37029" i="2"/>
  <c r="B37030" i="2"/>
  <c r="B37031" i="2"/>
  <c r="B37032" i="2"/>
  <c r="B37033" i="2"/>
  <c r="B37034" i="2"/>
  <c r="B37035" i="2"/>
  <c r="B37036" i="2"/>
  <c r="B37037" i="2"/>
  <c r="B37038" i="2"/>
  <c r="B37039" i="2"/>
  <c r="B37040" i="2"/>
  <c r="B37041" i="2"/>
  <c r="B37042" i="2"/>
  <c r="B37043" i="2"/>
  <c r="B37044" i="2"/>
  <c r="B37045" i="2"/>
  <c r="B37046" i="2"/>
  <c r="B37047" i="2"/>
  <c r="B37048" i="2"/>
  <c r="B37049" i="2"/>
  <c r="B37050" i="2"/>
  <c r="B37051" i="2"/>
  <c r="B37052" i="2"/>
  <c r="B37053" i="2"/>
  <c r="B37054" i="2"/>
  <c r="B37055" i="2"/>
  <c r="B37056" i="2"/>
  <c r="B37057" i="2"/>
  <c r="B37058" i="2"/>
  <c r="B37059" i="2"/>
  <c r="B37060" i="2"/>
  <c r="B37061" i="2"/>
  <c r="B37062" i="2"/>
  <c r="B37063" i="2"/>
  <c r="B37064" i="2"/>
  <c r="B37065" i="2"/>
  <c r="B37066" i="2"/>
  <c r="B37067" i="2"/>
  <c r="B37068" i="2"/>
  <c r="B37069" i="2"/>
  <c r="B37070" i="2"/>
  <c r="B37071" i="2"/>
  <c r="B37072" i="2"/>
  <c r="B37073" i="2"/>
  <c r="B37074" i="2"/>
  <c r="B37075" i="2"/>
  <c r="B37076" i="2"/>
  <c r="B37077" i="2"/>
  <c r="B37078" i="2"/>
  <c r="B37079" i="2"/>
  <c r="B37080" i="2"/>
  <c r="B37081" i="2"/>
  <c r="B37082" i="2"/>
  <c r="B37083" i="2"/>
  <c r="B37084" i="2"/>
  <c r="B37085" i="2"/>
  <c r="B37086" i="2"/>
  <c r="B37087" i="2"/>
  <c r="B37088" i="2"/>
  <c r="B37089" i="2"/>
  <c r="B37090" i="2"/>
  <c r="B37091" i="2"/>
  <c r="B37092" i="2"/>
  <c r="B37093" i="2"/>
  <c r="B37094" i="2"/>
  <c r="B37095" i="2"/>
  <c r="B37096" i="2"/>
  <c r="B37097" i="2"/>
  <c r="B37098" i="2"/>
  <c r="B37099" i="2"/>
  <c r="B37100" i="2"/>
  <c r="B37101" i="2"/>
  <c r="B37102" i="2"/>
  <c r="B37103" i="2"/>
  <c r="B37104" i="2"/>
  <c r="B37105" i="2"/>
  <c r="B37106" i="2"/>
  <c r="B37107" i="2"/>
  <c r="B37108" i="2"/>
  <c r="B37109" i="2"/>
  <c r="B37110" i="2"/>
  <c r="B37111" i="2"/>
  <c r="B37112" i="2"/>
  <c r="B37113" i="2"/>
  <c r="B37114" i="2"/>
  <c r="B37115" i="2"/>
  <c r="B37116" i="2"/>
  <c r="B37117" i="2"/>
  <c r="B37118" i="2"/>
  <c r="B37119" i="2"/>
  <c r="B37120" i="2"/>
  <c r="B37121" i="2"/>
  <c r="B37122" i="2"/>
  <c r="B37123" i="2"/>
  <c r="B37124" i="2"/>
  <c r="B37125" i="2"/>
  <c r="B37126" i="2"/>
  <c r="B37127" i="2"/>
  <c r="B37128" i="2"/>
  <c r="B37129" i="2"/>
  <c r="B37130" i="2"/>
  <c r="B37131" i="2"/>
  <c r="B37132" i="2"/>
  <c r="B37133" i="2"/>
  <c r="B37134" i="2"/>
  <c r="B37135" i="2"/>
  <c r="B37136" i="2"/>
  <c r="B37137" i="2"/>
  <c r="B37138" i="2"/>
  <c r="B37139" i="2"/>
  <c r="B37140" i="2"/>
  <c r="B37141" i="2"/>
  <c r="B37142" i="2"/>
  <c r="B37143" i="2"/>
  <c r="B37144" i="2"/>
  <c r="B37145" i="2"/>
  <c r="B37146" i="2"/>
  <c r="B37147" i="2"/>
  <c r="B37148" i="2"/>
  <c r="B37149" i="2"/>
  <c r="B37150" i="2"/>
  <c r="B37151" i="2"/>
  <c r="B37152" i="2"/>
  <c r="B37153" i="2"/>
  <c r="B37154" i="2"/>
  <c r="B37155" i="2"/>
  <c r="B37156" i="2"/>
  <c r="B37157" i="2"/>
  <c r="B37158" i="2"/>
  <c r="B37159" i="2"/>
  <c r="B37160" i="2"/>
  <c r="B37161" i="2"/>
  <c r="B37162" i="2"/>
  <c r="B37163" i="2"/>
  <c r="B37164" i="2"/>
  <c r="B37165" i="2"/>
  <c r="B37166" i="2"/>
  <c r="B37167" i="2"/>
  <c r="B37168" i="2"/>
  <c r="B37169" i="2"/>
  <c r="B37170" i="2"/>
  <c r="B37171" i="2"/>
  <c r="B37172" i="2"/>
  <c r="B37173" i="2"/>
  <c r="B37174" i="2"/>
  <c r="B37175" i="2"/>
  <c r="B37176" i="2"/>
  <c r="B37177" i="2"/>
  <c r="B37178" i="2"/>
  <c r="B37179" i="2"/>
  <c r="B37180" i="2"/>
  <c r="B37181" i="2"/>
  <c r="B37182" i="2"/>
  <c r="B37183" i="2"/>
  <c r="B37184" i="2"/>
  <c r="B37185" i="2"/>
  <c r="B37186" i="2"/>
  <c r="B37187" i="2"/>
  <c r="B37188" i="2"/>
  <c r="B37189" i="2"/>
  <c r="B37190" i="2"/>
  <c r="B37191" i="2"/>
  <c r="B37192" i="2"/>
  <c r="B37193" i="2"/>
  <c r="B37194" i="2"/>
  <c r="B37195" i="2"/>
  <c r="B37196" i="2"/>
  <c r="B37197" i="2"/>
  <c r="B37198" i="2"/>
  <c r="B37199" i="2"/>
  <c r="B37200" i="2"/>
  <c r="B37201" i="2"/>
  <c r="B37202" i="2"/>
  <c r="B37203" i="2"/>
  <c r="B37204" i="2"/>
  <c r="B37205" i="2"/>
  <c r="B37206" i="2"/>
  <c r="B37207" i="2"/>
  <c r="B37208" i="2"/>
  <c r="B37209" i="2"/>
  <c r="B37210" i="2"/>
  <c r="B37211" i="2"/>
  <c r="B37212" i="2"/>
  <c r="B37213" i="2"/>
  <c r="B37214" i="2"/>
  <c r="B37215" i="2"/>
  <c r="B37216" i="2"/>
  <c r="B37217" i="2"/>
  <c r="B37218" i="2"/>
  <c r="B37219" i="2"/>
  <c r="B37220" i="2"/>
  <c r="B37221" i="2"/>
  <c r="B37222" i="2"/>
  <c r="B37223" i="2"/>
  <c r="B37224" i="2"/>
  <c r="B37225" i="2"/>
  <c r="B37226" i="2"/>
  <c r="B37227" i="2"/>
  <c r="B37228" i="2"/>
  <c r="B37229" i="2"/>
  <c r="B37230" i="2"/>
  <c r="B37231" i="2"/>
  <c r="B37232" i="2"/>
  <c r="B37233" i="2"/>
  <c r="B37234" i="2"/>
  <c r="B37235" i="2"/>
  <c r="B37236" i="2"/>
  <c r="B37237" i="2"/>
  <c r="B37238" i="2"/>
  <c r="B37239" i="2"/>
  <c r="B37240" i="2"/>
  <c r="B37241" i="2"/>
  <c r="B37242" i="2"/>
  <c r="B37243" i="2"/>
  <c r="B37244" i="2"/>
  <c r="B37245" i="2"/>
  <c r="B37246" i="2"/>
  <c r="B37247" i="2"/>
  <c r="B37248" i="2"/>
  <c r="B37249" i="2"/>
  <c r="B37250" i="2"/>
  <c r="B37251" i="2"/>
  <c r="B37252" i="2"/>
  <c r="B37253" i="2"/>
  <c r="B37254" i="2"/>
  <c r="B37255" i="2"/>
  <c r="B37256" i="2"/>
  <c r="B37257" i="2"/>
  <c r="B37258" i="2"/>
  <c r="B37259" i="2"/>
  <c r="B37260" i="2"/>
  <c r="B37261" i="2"/>
  <c r="B37262" i="2"/>
  <c r="B37263" i="2"/>
  <c r="B37264" i="2"/>
  <c r="B37265" i="2"/>
  <c r="B37266" i="2"/>
  <c r="B37267" i="2"/>
  <c r="B37268" i="2"/>
  <c r="B37269" i="2"/>
  <c r="B37270" i="2"/>
  <c r="B37271" i="2"/>
  <c r="B37272" i="2"/>
  <c r="B37273" i="2"/>
  <c r="B37274" i="2"/>
  <c r="B37275" i="2"/>
  <c r="B37276" i="2"/>
  <c r="B37277" i="2"/>
  <c r="B37278" i="2"/>
  <c r="B37279" i="2"/>
  <c r="B37280" i="2"/>
  <c r="B37281" i="2"/>
  <c r="B37282" i="2"/>
  <c r="B37283" i="2"/>
  <c r="B37284" i="2"/>
  <c r="B37285" i="2"/>
  <c r="B37286" i="2"/>
  <c r="B37287" i="2"/>
  <c r="B37288" i="2"/>
  <c r="B37289" i="2"/>
  <c r="B37290" i="2"/>
  <c r="B37291" i="2"/>
  <c r="B37292" i="2"/>
  <c r="B37293" i="2"/>
  <c r="B37294" i="2"/>
  <c r="B37295" i="2"/>
  <c r="B37296" i="2"/>
  <c r="B37297" i="2"/>
  <c r="B37298" i="2"/>
  <c r="B37299" i="2"/>
  <c r="B37300" i="2"/>
  <c r="B37301" i="2"/>
  <c r="B37302" i="2"/>
  <c r="B37303" i="2"/>
  <c r="B37304" i="2"/>
  <c r="B37305" i="2"/>
  <c r="B37306" i="2"/>
  <c r="B37307" i="2"/>
  <c r="B37308" i="2"/>
  <c r="B37309" i="2"/>
  <c r="B37310" i="2"/>
  <c r="B37311" i="2"/>
  <c r="B37312" i="2"/>
  <c r="B37313" i="2"/>
  <c r="B37314" i="2"/>
  <c r="B37315" i="2"/>
  <c r="B37316" i="2"/>
  <c r="B37317" i="2"/>
  <c r="B37318" i="2"/>
  <c r="B37319" i="2"/>
  <c r="B37320" i="2"/>
  <c r="B37321" i="2"/>
  <c r="B37322" i="2"/>
  <c r="B37323" i="2"/>
  <c r="B37324" i="2"/>
  <c r="B37325" i="2"/>
  <c r="B37326" i="2"/>
  <c r="B37327" i="2"/>
  <c r="B37328" i="2"/>
  <c r="B37329" i="2"/>
  <c r="B37330" i="2"/>
  <c r="B37331" i="2"/>
  <c r="B37332" i="2"/>
  <c r="B37333" i="2"/>
  <c r="B37334" i="2"/>
  <c r="B37335" i="2"/>
  <c r="B37336" i="2"/>
  <c r="B37337" i="2"/>
  <c r="B37338" i="2"/>
  <c r="B37339" i="2"/>
  <c r="B37340" i="2"/>
  <c r="B37341" i="2"/>
  <c r="B37342" i="2"/>
  <c r="B37343" i="2"/>
  <c r="B37344" i="2"/>
  <c r="B37345" i="2"/>
  <c r="B37346" i="2"/>
  <c r="B37347" i="2"/>
  <c r="B37348" i="2"/>
  <c r="B37349" i="2"/>
  <c r="B37350" i="2"/>
  <c r="B37351" i="2"/>
  <c r="B37352" i="2"/>
  <c r="B37353" i="2"/>
  <c r="B37354" i="2"/>
  <c r="B37355" i="2"/>
  <c r="B37356" i="2"/>
  <c r="B37357" i="2"/>
  <c r="B37358" i="2"/>
  <c r="B37359" i="2"/>
  <c r="B37360" i="2"/>
  <c r="B37361" i="2"/>
  <c r="B37362" i="2"/>
  <c r="B37363" i="2"/>
  <c r="B37364" i="2"/>
  <c r="B37365" i="2"/>
  <c r="B37366" i="2"/>
  <c r="B37367" i="2"/>
  <c r="B37368" i="2"/>
  <c r="B37369" i="2"/>
  <c r="B37370" i="2"/>
  <c r="B37371" i="2"/>
  <c r="B37372" i="2"/>
  <c r="B37373" i="2"/>
  <c r="B37374" i="2"/>
  <c r="B37375" i="2"/>
  <c r="B37376" i="2"/>
  <c r="B37377" i="2"/>
  <c r="B37378" i="2"/>
  <c r="B37379" i="2"/>
  <c r="B37380" i="2"/>
  <c r="B37381" i="2"/>
  <c r="B37382" i="2"/>
  <c r="B37383" i="2"/>
  <c r="B37384" i="2"/>
  <c r="B37385" i="2"/>
  <c r="B37386" i="2"/>
  <c r="B37387" i="2"/>
  <c r="B37388" i="2"/>
  <c r="B37389" i="2"/>
  <c r="B37390" i="2"/>
  <c r="B37391" i="2"/>
  <c r="B37392" i="2"/>
  <c r="B37393" i="2"/>
  <c r="B37394" i="2"/>
  <c r="B37395" i="2"/>
  <c r="B37396" i="2"/>
  <c r="B37397" i="2"/>
  <c r="B37398" i="2"/>
  <c r="B37399" i="2"/>
  <c r="B37400" i="2"/>
  <c r="B37401" i="2"/>
  <c r="B37402" i="2"/>
  <c r="B37403" i="2"/>
  <c r="B37404" i="2"/>
  <c r="B37405" i="2"/>
  <c r="B37406" i="2"/>
  <c r="B37407" i="2"/>
  <c r="B37408" i="2"/>
  <c r="B37409" i="2"/>
  <c r="B37410" i="2"/>
  <c r="B37411" i="2"/>
  <c r="B37412" i="2"/>
  <c r="B37413" i="2"/>
  <c r="B37414" i="2"/>
  <c r="B37415" i="2"/>
  <c r="B37416" i="2"/>
  <c r="B37417" i="2"/>
  <c r="B37418" i="2"/>
  <c r="B37419" i="2"/>
  <c r="B37420" i="2"/>
  <c r="B37421" i="2"/>
  <c r="B37422" i="2"/>
  <c r="B37423" i="2"/>
  <c r="B37424" i="2"/>
  <c r="B37425" i="2"/>
  <c r="B37426" i="2"/>
  <c r="B37427" i="2"/>
  <c r="B37428" i="2"/>
  <c r="B37429" i="2"/>
  <c r="B37430" i="2"/>
  <c r="B37431" i="2"/>
  <c r="B37432" i="2"/>
  <c r="B37433" i="2"/>
  <c r="B37434" i="2"/>
  <c r="B37435" i="2"/>
  <c r="B37436" i="2"/>
  <c r="B37437" i="2"/>
  <c r="B37438" i="2"/>
  <c r="B37439" i="2"/>
  <c r="B37440" i="2"/>
  <c r="B37441" i="2"/>
  <c r="B37442" i="2"/>
  <c r="B37443" i="2"/>
  <c r="B37444" i="2"/>
  <c r="B37445" i="2"/>
  <c r="B37446" i="2"/>
  <c r="B37447" i="2"/>
  <c r="B37448" i="2"/>
  <c r="B37449" i="2"/>
  <c r="B37450" i="2"/>
  <c r="B37451" i="2"/>
  <c r="B37452" i="2"/>
  <c r="B37453" i="2"/>
  <c r="B37454" i="2"/>
  <c r="B37455" i="2"/>
  <c r="B37456" i="2"/>
  <c r="B37457" i="2"/>
  <c r="B37458" i="2"/>
  <c r="B37459" i="2"/>
  <c r="B37460" i="2"/>
  <c r="B37461" i="2"/>
  <c r="B37462" i="2"/>
  <c r="B37463" i="2"/>
  <c r="B37464" i="2"/>
  <c r="B37465" i="2"/>
  <c r="B37466" i="2"/>
  <c r="B37467" i="2"/>
  <c r="B37468" i="2"/>
  <c r="B37469" i="2"/>
  <c r="B37470" i="2"/>
  <c r="B37471" i="2"/>
  <c r="B37472" i="2"/>
  <c r="B37473" i="2"/>
  <c r="B37474" i="2"/>
  <c r="B37475" i="2"/>
  <c r="B37476" i="2"/>
  <c r="B37477" i="2"/>
  <c r="B37478" i="2"/>
  <c r="B37479" i="2"/>
  <c r="B37480" i="2"/>
  <c r="B37481" i="2"/>
  <c r="B37482" i="2"/>
  <c r="B37483" i="2"/>
  <c r="B37484" i="2"/>
  <c r="B37485" i="2"/>
  <c r="B37486" i="2"/>
  <c r="B37487" i="2"/>
  <c r="B37488" i="2"/>
  <c r="B37489" i="2"/>
  <c r="B37490" i="2"/>
  <c r="B37491" i="2"/>
  <c r="B37492" i="2"/>
  <c r="B37493" i="2"/>
  <c r="B37494" i="2"/>
  <c r="B37495" i="2"/>
  <c r="B37496" i="2"/>
  <c r="B37497" i="2"/>
  <c r="B37498" i="2"/>
  <c r="B37499" i="2"/>
  <c r="B37500" i="2"/>
  <c r="B37501" i="2"/>
  <c r="B37502" i="2"/>
  <c r="B37503" i="2"/>
  <c r="B37504" i="2"/>
  <c r="B37505" i="2"/>
  <c r="B37506" i="2"/>
  <c r="B37507" i="2"/>
  <c r="B37508" i="2"/>
  <c r="B37509" i="2"/>
  <c r="B37510" i="2"/>
  <c r="B37511" i="2"/>
  <c r="B37512" i="2"/>
  <c r="B37513" i="2"/>
  <c r="B37514" i="2"/>
  <c r="B37515" i="2"/>
  <c r="B37516" i="2"/>
  <c r="B37517" i="2"/>
  <c r="B37518" i="2"/>
  <c r="B37519" i="2"/>
  <c r="B37520" i="2"/>
  <c r="B37521" i="2"/>
  <c r="B37522" i="2"/>
  <c r="B37523" i="2"/>
  <c r="B37524" i="2"/>
  <c r="B37525" i="2"/>
  <c r="B37526" i="2"/>
  <c r="B37527" i="2"/>
  <c r="B37528" i="2"/>
  <c r="B37529" i="2"/>
  <c r="B37530" i="2"/>
  <c r="B37531" i="2"/>
  <c r="B37532" i="2"/>
  <c r="B37533" i="2"/>
  <c r="B37534" i="2"/>
  <c r="B37535" i="2"/>
  <c r="B37536" i="2"/>
  <c r="B37537" i="2"/>
  <c r="B37538" i="2"/>
  <c r="B37539" i="2"/>
  <c r="B37540" i="2"/>
  <c r="B37541" i="2"/>
  <c r="B37542" i="2"/>
  <c r="B37543" i="2"/>
  <c r="B37544" i="2"/>
  <c r="B37545" i="2"/>
  <c r="B37546" i="2"/>
  <c r="B37547" i="2"/>
  <c r="B37548" i="2"/>
  <c r="B37549" i="2"/>
  <c r="B37550" i="2"/>
  <c r="B37551" i="2"/>
  <c r="B37552" i="2"/>
  <c r="B37553" i="2"/>
  <c r="B37554" i="2"/>
  <c r="B37555" i="2"/>
  <c r="B37556" i="2"/>
  <c r="B37557" i="2"/>
  <c r="B37558" i="2"/>
  <c r="B37559" i="2"/>
  <c r="B37560" i="2"/>
  <c r="B37561" i="2"/>
  <c r="B37562" i="2"/>
  <c r="B37563" i="2"/>
  <c r="B37564" i="2"/>
  <c r="B37565" i="2"/>
  <c r="B37566" i="2"/>
  <c r="B37567" i="2"/>
  <c r="B37568" i="2"/>
  <c r="B37569" i="2"/>
  <c r="B37570" i="2"/>
  <c r="B37571" i="2"/>
  <c r="B37572" i="2"/>
  <c r="B37573" i="2"/>
  <c r="B37574" i="2"/>
  <c r="B37575" i="2"/>
  <c r="B37576" i="2"/>
  <c r="B37577" i="2"/>
  <c r="B37578" i="2"/>
  <c r="B37579" i="2"/>
  <c r="B37580" i="2"/>
  <c r="B37581" i="2"/>
  <c r="B37582" i="2"/>
  <c r="B37583" i="2"/>
  <c r="B37584" i="2"/>
  <c r="B37585" i="2"/>
  <c r="B37586" i="2"/>
  <c r="B37587" i="2"/>
  <c r="B37588" i="2"/>
  <c r="B37589" i="2"/>
  <c r="B37590" i="2"/>
  <c r="B37591" i="2"/>
  <c r="B37592" i="2"/>
  <c r="B37593" i="2"/>
  <c r="B37594" i="2"/>
  <c r="B37595" i="2"/>
  <c r="B37596" i="2"/>
  <c r="B37597" i="2"/>
  <c r="B37598" i="2"/>
  <c r="B37599" i="2"/>
  <c r="B37600" i="2"/>
  <c r="B37601" i="2"/>
  <c r="B37602" i="2"/>
  <c r="B37603" i="2"/>
  <c r="B37604" i="2"/>
  <c r="B37605" i="2"/>
  <c r="B37606" i="2"/>
  <c r="B37607" i="2"/>
  <c r="B37608" i="2"/>
  <c r="B37609" i="2"/>
  <c r="B37610" i="2"/>
  <c r="B37611" i="2"/>
  <c r="B37612" i="2"/>
  <c r="B37613" i="2"/>
  <c r="B37614" i="2"/>
  <c r="B37615" i="2"/>
  <c r="B37616" i="2"/>
  <c r="B37617" i="2"/>
  <c r="B37618" i="2"/>
  <c r="B37619" i="2"/>
  <c r="B37620" i="2"/>
  <c r="B37621" i="2"/>
  <c r="B37622" i="2"/>
  <c r="B37623" i="2"/>
  <c r="B37624" i="2"/>
  <c r="B37625" i="2"/>
  <c r="B37626" i="2"/>
  <c r="B37627" i="2"/>
  <c r="B37628" i="2"/>
  <c r="B37629" i="2"/>
  <c r="B37630" i="2"/>
  <c r="B37631" i="2"/>
  <c r="B37632" i="2"/>
  <c r="B37633" i="2"/>
  <c r="B37634" i="2"/>
  <c r="B37635" i="2"/>
  <c r="B37636" i="2"/>
  <c r="B37637" i="2"/>
  <c r="B37638" i="2"/>
  <c r="B37639" i="2"/>
  <c r="B37640" i="2"/>
  <c r="B37641" i="2"/>
  <c r="B37642" i="2"/>
  <c r="B37643" i="2"/>
  <c r="B37644" i="2"/>
  <c r="B37645" i="2"/>
  <c r="B37646" i="2"/>
  <c r="B37647" i="2"/>
  <c r="B37648" i="2"/>
  <c r="B37649" i="2"/>
  <c r="B37650" i="2"/>
  <c r="B37651" i="2"/>
  <c r="B37652" i="2"/>
  <c r="B37653" i="2"/>
  <c r="B37654" i="2"/>
  <c r="B37655" i="2"/>
  <c r="B37656" i="2"/>
  <c r="B37657" i="2"/>
  <c r="B37658" i="2"/>
  <c r="B37659" i="2"/>
  <c r="B37660" i="2"/>
  <c r="B37661" i="2"/>
  <c r="B37662" i="2"/>
  <c r="B37663" i="2"/>
  <c r="B37664" i="2"/>
  <c r="B37665" i="2"/>
  <c r="B37666" i="2"/>
  <c r="B37667" i="2"/>
  <c r="B37668" i="2"/>
  <c r="B37669" i="2"/>
  <c r="B37670" i="2"/>
  <c r="B37671" i="2"/>
  <c r="B37672" i="2"/>
  <c r="B37673" i="2"/>
  <c r="B37674" i="2"/>
  <c r="B37675" i="2"/>
  <c r="B37676" i="2"/>
  <c r="B37677" i="2"/>
  <c r="B37678" i="2"/>
  <c r="B37679" i="2"/>
  <c r="B37680" i="2"/>
  <c r="B37681" i="2"/>
  <c r="B37682" i="2"/>
  <c r="B37683" i="2"/>
  <c r="B37684" i="2"/>
  <c r="B37685" i="2"/>
  <c r="B37686" i="2"/>
  <c r="B37687" i="2"/>
  <c r="B37688" i="2"/>
  <c r="B37689" i="2"/>
  <c r="B37690" i="2"/>
  <c r="B37691" i="2"/>
  <c r="B37692" i="2"/>
  <c r="B37693" i="2"/>
  <c r="B37694" i="2"/>
  <c r="B37695" i="2"/>
  <c r="B37696" i="2"/>
  <c r="B37697" i="2"/>
  <c r="B37698" i="2"/>
  <c r="B37699" i="2"/>
  <c r="B37700" i="2"/>
  <c r="B37701" i="2"/>
  <c r="B37702" i="2"/>
  <c r="B37703" i="2"/>
  <c r="B37704" i="2"/>
  <c r="B37705" i="2"/>
  <c r="B37706" i="2"/>
  <c r="B37707" i="2"/>
  <c r="B37708" i="2"/>
  <c r="B37709" i="2"/>
  <c r="B37710" i="2"/>
  <c r="B37711" i="2"/>
  <c r="B37712" i="2"/>
  <c r="B37713" i="2"/>
  <c r="B37714" i="2"/>
  <c r="B37715" i="2"/>
  <c r="B37716" i="2"/>
  <c r="B37717" i="2"/>
  <c r="B37718" i="2"/>
  <c r="B37719" i="2"/>
  <c r="B37720" i="2"/>
  <c r="B37721" i="2"/>
  <c r="B37722" i="2"/>
  <c r="B37723" i="2"/>
  <c r="B37724" i="2"/>
  <c r="B37725" i="2"/>
  <c r="B37726" i="2"/>
  <c r="B37727" i="2"/>
  <c r="B37728" i="2"/>
  <c r="B37729" i="2"/>
  <c r="B37730" i="2"/>
  <c r="B37731" i="2"/>
  <c r="B37732" i="2"/>
  <c r="B37733" i="2"/>
  <c r="B37734" i="2"/>
  <c r="B37735" i="2"/>
  <c r="B37736" i="2"/>
  <c r="B37737" i="2"/>
  <c r="B37738" i="2"/>
  <c r="B37739" i="2"/>
  <c r="B37740" i="2"/>
  <c r="B37741" i="2"/>
  <c r="B37742" i="2"/>
  <c r="B37743" i="2"/>
  <c r="B37744" i="2"/>
  <c r="B37745" i="2"/>
  <c r="B37746" i="2"/>
  <c r="B37747" i="2"/>
  <c r="B37748" i="2"/>
  <c r="B37749" i="2"/>
  <c r="B37750" i="2"/>
  <c r="B37751" i="2"/>
  <c r="B37752" i="2"/>
  <c r="B37753" i="2"/>
  <c r="B37754" i="2"/>
  <c r="B37755" i="2"/>
  <c r="B37756" i="2"/>
  <c r="B37757" i="2"/>
  <c r="B37758" i="2"/>
  <c r="B37759" i="2"/>
  <c r="B37760" i="2"/>
  <c r="B37761" i="2"/>
  <c r="B37762" i="2"/>
  <c r="B37763" i="2"/>
  <c r="B37764" i="2"/>
  <c r="B37765" i="2"/>
  <c r="B37766" i="2"/>
  <c r="B37767" i="2"/>
  <c r="B37768" i="2"/>
  <c r="B37769" i="2"/>
  <c r="B37770" i="2"/>
  <c r="B37771" i="2"/>
  <c r="B37772" i="2"/>
  <c r="B37773" i="2"/>
  <c r="B37774" i="2"/>
  <c r="B37775" i="2"/>
  <c r="B37776" i="2"/>
  <c r="B37777" i="2"/>
  <c r="B37778" i="2"/>
  <c r="B37779" i="2"/>
  <c r="B37780" i="2"/>
  <c r="B37781" i="2"/>
  <c r="B37782" i="2"/>
  <c r="B37783" i="2"/>
  <c r="B37784" i="2"/>
  <c r="B37785" i="2"/>
  <c r="B37786" i="2"/>
  <c r="B37787" i="2"/>
  <c r="B37788" i="2"/>
  <c r="B37789" i="2"/>
  <c r="B37790" i="2"/>
  <c r="B37791" i="2"/>
  <c r="B37792" i="2"/>
  <c r="B37793" i="2"/>
  <c r="B37794" i="2"/>
  <c r="B37795" i="2"/>
  <c r="B37796" i="2"/>
  <c r="B37797" i="2"/>
  <c r="B37798" i="2"/>
  <c r="B37799" i="2"/>
  <c r="B37800" i="2"/>
  <c r="B37801" i="2"/>
  <c r="B37802" i="2"/>
  <c r="B37803" i="2"/>
  <c r="B37804" i="2"/>
  <c r="B37805" i="2"/>
  <c r="B37806" i="2"/>
  <c r="B37807" i="2"/>
  <c r="B37808" i="2"/>
  <c r="B37809" i="2"/>
  <c r="B37810" i="2"/>
  <c r="B37811" i="2"/>
  <c r="B37812" i="2"/>
  <c r="B37813" i="2"/>
  <c r="B37814" i="2"/>
  <c r="B37815" i="2"/>
  <c r="B37816" i="2"/>
  <c r="B37817" i="2"/>
  <c r="B37818" i="2"/>
  <c r="B37819" i="2"/>
  <c r="B37820" i="2"/>
  <c r="B37821" i="2"/>
  <c r="B37822" i="2"/>
  <c r="B37823" i="2"/>
  <c r="B37824" i="2"/>
  <c r="B37825" i="2"/>
  <c r="B37826" i="2"/>
  <c r="B37827" i="2"/>
  <c r="B37828" i="2"/>
  <c r="B37829" i="2"/>
  <c r="B37830" i="2"/>
  <c r="B37831" i="2"/>
  <c r="B37832" i="2"/>
  <c r="B37833" i="2"/>
  <c r="B37834" i="2"/>
  <c r="B37835" i="2"/>
  <c r="B37836" i="2"/>
  <c r="B37837" i="2"/>
  <c r="B37838" i="2"/>
  <c r="B37839" i="2"/>
  <c r="B37840" i="2"/>
  <c r="B37841" i="2"/>
  <c r="B37842" i="2"/>
  <c r="B37843" i="2"/>
  <c r="B37844" i="2"/>
  <c r="B37845" i="2"/>
  <c r="B37846" i="2"/>
  <c r="B37847" i="2"/>
  <c r="B37848" i="2"/>
  <c r="B37849" i="2"/>
  <c r="B37850" i="2"/>
  <c r="B37851" i="2"/>
  <c r="B37852" i="2"/>
  <c r="B37853" i="2"/>
  <c r="B37854" i="2"/>
  <c r="B37855" i="2"/>
  <c r="B37856" i="2"/>
  <c r="B37857" i="2"/>
  <c r="B37858" i="2"/>
  <c r="B37859" i="2"/>
  <c r="B37860" i="2"/>
  <c r="B37861" i="2"/>
  <c r="B37862" i="2"/>
  <c r="B37863" i="2"/>
  <c r="B37864" i="2"/>
  <c r="B37865" i="2"/>
  <c r="B37866" i="2"/>
  <c r="B37867" i="2"/>
  <c r="B37868" i="2"/>
  <c r="B37869" i="2"/>
  <c r="B37870" i="2"/>
  <c r="B37871" i="2"/>
  <c r="B37872" i="2"/>
  <c r="B37873" i="2"/>
  <c r="B37874" i="2"/>
  <c r="B37875" i="2"/>
  <c r="B37876" i="2"/>
  <c r="B37877" i="2"/>
  <c r="B37878" i="2"/>
  <c r="B37879" i="2"/>
  <c r="B37880" i="2"/>
  <c r="B37881" i="2"/>
  <c r="B37882" i="2"/>
  <c r="B37883" i="2"/>
  <c r="B37884" i="2"/>
  <c r="B37885" i="2"/>
  <c r="B37886" i="2"/>
  <c r="B37887" i="2"/>
  <c r="B37888" i="2"/>
  <c r="B37889" i="2"/>
  <c r="B37890" i="2"/>
  <c r="B37891" i="2"/>
  <c r="B37892" i="2"/>
  <c r="B37893" i="2"/>
  <c r="B37894" i="2"/>
  <c r="B37895" i="2"/>
  <c r="B37896" i="2"/>
  <c r="B37897" i="2"/>
  <c r="B37898" i="2"/>
  <c r="B37899" i="2"/>
  <c r="B37900" i="2"/>
  <c r="B37901" i="2"/>
  <c r="B37902" i="2"/>
  <c r="B37903" i="2"/>
  <c r="B37904" i="2"/>
  <c r="B37905" i="2"/>
  <c r="B37906" i="2"/>
  <c r="B37907" i="2"/>
  <c r="B37908" i="2"/>
  <c r="B37909" i="2"/>
  <c r="B37910" i="2"/>
  <c r="B37911" i="2"/>
  <c r="B37912" i="2"/>
  <c r="B37913" i="2"/>
  <c r="B37914" i="2"/>
  <c r="B37915" i="2"/>
  <c r="B37916" i="2"/>
  <c r="B37917" i="2"/>
  <c r="B37918" i="2"/>
  <c r="B37919" i="2"/>
  <c r="B37920" i="2"/>
  <c r="B37921" i="2"/>
  <c r="B37922" i="2"/>
  <c r="B37923" i="2"/>
  <c r="B37924" i="2"/>
  <c r="B37925" i="2"/>
  <c r="B37926" i="2"/>
  <c r="B37927" i="2"/>
  <c r="B37928" i="2"/>
  <c r="B37929" i="2"/>
  <c r="B37930" i="2"/>
  <c r="B37931" i="2"/>
  <c r="B37932" i="2"/>
  <c r="B37933" i="2"/>
  <c r="B37934" i="2"/>
  <c r="B37935" i="2"/>
  <c r="B37936" i="2"/>
  <c r="B37937" i="2"/>
  <c r="B37938" i="2"/>
  <c r="B37939" i="2"/>
  <c r="B37940" i="2"/>
  <c r="B37941" i="2"/>
  <c r="B37942" i="2"/>
  <c r="B37943" i="2"/>
  <c r="B37944" i="2"/>
  <c r="B37945" i="2"/>
  <c r="B37946" i="2"/>
  <c r="B37947" i="2"/>
  <c r="B37948" i="2"/>
  <c r="B37949" i="2"/>
  <c r="B37950" i="2"/>
  <c r="B37951" i="2"/>
  <c r="B37952" i="2"/>
  <c r="B37953" i="2"/>
  <c r="B37954" i="2"/>
  <c r="B37955" i="2"/>
  <c r="B37956" i="2"/>
  <c r="B37957" i="2"/>
  <c r="B37958" i="2"/>
  <c r="B37959" i="2"/>
  <c r="B37960" i="2"/>
  <c r="B37961" i="2"/>
  <c r="B37962" i="2"/>
  <c r="B37963" i="2"/>
  <c r="B37964" i="2"/>
  <c r="B37965" i="2"/>
  <c r="B37966" i="2"/>
  <c r="B37967" i="2"/>
  <c r="B37968" i="2"/>
  <c r="B37969" i="2"/>
  <c r="B37970" i="2"/>
  <c r="B37971" i="2"/>
  <c r="B37972" i="2"/>
  <c r="B37973" i="2"/>
  <c r="B37974" i="2"/>
  <c r="B37975" i="2"/>
  <c r="B37976" i="2"/>
  <c r="B37977" i="2"/>
  <c r="B37978" i="2"/>
  <c r="B37979" i="2"/>
  <c r="B37980" i="2"/>
  <c r="B37981" i="2"/>
  <c r="B37982" i="2"/>
  <c r="B37983" i="2"/>
  <c r="B37984" i="2"/>
  <c r="B37985" i="2"/>
  <c r="B37986" i="2"/>
  <c r="B37987" i="2"/>
  <c r="B37988" i="2"/>
  <c r="B37989" i="2"/>
  <c r="B37990" i="2"/>
  <c r="B37991" i="2"/>
  <c r="B37992" i="2"/>
  <c r="B37993" i="2"/>
  <c r="B37994" i="2"/>
  <c r="B37995" i="2"/>
  <c r="B37996" i="2"/>
  <c r="B37997" i="2"/>
  <c r="B37998" i="2"/>
  <c r="B37999" i="2"/>
  <c r="B38000" i="2"/>
  <c r="B38001" i="2"/>
  <c r="B38002" i="2"/>
  <c r="B38003" i="2"/>
  <c r="B38004" i="2"/>
  <c r="B38005" i="2"/>
  <c r="B38006" i="2"/>
  <c r="B38007" i="2"/>
  <c r="B38008" i="2"/>
  <c r="B38009" i="2"/>
  <c r="B38010" i="2"/>
  <c r="B38011" i="2"/>
  <c r="B38012" i="2"/>
  <c r="B38013" i="2"/>
  <c r="B38014" i="2"/>
  <c r="B38015" i="2"/>
  <c r="B38016" i="2"/>
  <c r="B38017" i="2"/>
  <c r="B38018" i="2"/>
  <c r="B38019" i="2"/>
  <c r="B38020" i="2"/>
  <c r="B38021" i="2"/>
  <c r="B38022" i="2"/>
  <c r="B38023" i="2"/>
  <c r="B38024" i="2"/>
  <c r="B38025" i="2"/>
  <c r="B38026" i="2"/>
  <c r="B38027" i="2"/>
  <c r="B38028" i="2"/>
  <c r="B38029" i="2"/>
  <c r="B38030" i="2"/>
  <c r="B38031" i="2"/>
  <c r="B38032" i="2"/>
  <c r="B38033" i="2"/>
  <c r="B38034" i="2"/>
  <c r="B38035" i="2"/>
  <c r="B38036" i="2"/>
  <c r="B38037" i="2"/>
  <c r="B38038" i="2"/>
  <c r="B38039" i="2"/>
  <c r="B38040" i="2"/>
  <c r="B38041" i="2"/>
  <c r="B38042" i="2"/>
  <c r="B38043" i="2"/>
  <c r="B38044" i="2"/>
  <c r="B38045" i="2"/>
  <c r="B38046" i="2"/>
  <c r="B38047" i="2"/>
  <c r="B38048" i="2"/>
  <c r="B38049" i="2"/>
  <c r="B38050" i="2"/>
  <c r="B38051" i="2"/>
  <c r="B38052" i="2"/>
  <c r="B38053" i="2"/>
  <c r="B38054" i="2"/>
  <c r="B38055" i="2"/>
  <c r="B38056" i="2"/>
  <c r="B38057" i="2"/>
  <c r="B38058" i="2"/>
  <c r="B38059" i="2"/>
  <c r="B38060" i="2"/>
  <c r="B38061" i="2"/>
  <c r="B38062" i="2"/>
  <c r="B38063" i="2"/>
  <c r="B38064" i="2"/>
  <c r="B38065" i="2"/>
  <c r="B38066" i="2"/>
  <c r="B38067" i="2"/>
  <c r="B38068" i="2"/>
  <c r="B38069" i="2"/>
  <c r="B38070" i="2"/>
  <c r="B38071" i="2"/>
  <c r="B38072" i="2"/>
  <c r="B38073" i="2"/>
  <c r="B38074" i="2"/>
  <c r="B38075" i="2"/>
  <c r="B38076" i="2"/>
  <c r="B38077" i="2"/>
  <c r="B38078" i="2"/>
  <c r="B38079" i="2"/>
  <c r="B38080" i="2"/>
  <c r="B38081" i="2"/>
  <c r="B38082" i="2"/>
  <c r="B38083" i="2"/>
  <c r="B38084" i="2"/>
  <c r="B38085" i="2"/>
  <c r="B38086" i="2"/>
  <c r="B38087" i="2"/>
  <c r="B38088" i="2"/>
  <c r="B38089" i="2"/>
  <c r="B38090" i="2"/>
  <c r="B38091" i="2"/>
  <c r="B38092" i="2"/>
  <c r="B38093" i="2"/>
  <c r="B38094" i="2"/>
  <c r="B38095" i="2"/>
  <c r="B38096" i="2"/>
  <c r="B38097" i="2"/>
  <c r="B38098" i="2"/>
  <c r="B38099" i="2"/>
  <c r="B38100" i="2"/>
  <c r="B38101" i="2"/>
  <c r="B38102" i="2"/>
  <c r="B38103" i="2"/>
  <c r="B38104" i="2"/>
  <c r="B38105" i="2"/>
  <c r="B38106" i="2"/>
  <c r="B38107" i="2"/>
  <c r="B38108" i="2"/>
  <c r="B38109" i="2"/>
  <c r="B38110" i="2"/>
  <c r="B38111" i="2"/>
  <c r="B38112" i="2"/>
  <c r="B38113" i="2"/>
  <c r="B38114" i="2"/>
  <c r="B38115" i="2"/>
  <c r="B38116" i="2"/>
  <c r="B38117" i="2"/>
  <c r="B38118" i="2"/>
  <c r="B38119" i="2"/>
  <c r="B38120" i="2"/>
  <c r="B38121" i="2"/>
  <c r="B38122" i="2"/>
  <c r="B38123" i="2"/>
  <c r="B38124" i="2"/>
  <c r="B38125" i="2"/>
  <c r="B38126" i="2"/>
  <c r="B38127" i="2"/>
  <c r="B38128" i="2"/>
  <c r="B38129" i="2"/>
  <c r="B38130" i="2"/>
  <c r="B38131" i="2"/>
  <c r="B38132" i="2"/>
  <c r="B38133" i="2"/>
  <c r="B38134" i="2"/>
  <c r="B38135" i="2"/>
  <c r="B38136" i="2"/>
  <c r="B38137" i="2"/>
  <c r="B38138" i="2"/>
  <c r="B38139" i="2"/>
  <c r="B38140" i="2"/>
  <c r="B38141" i="2"/>
  <c r="B38142" i="2"/>
  <c r="B38143" i="2"/>
  <c r="B38144" i="2"/>
  <c r="B38145" i="2"/>
  <c r="B38146" i="2"/>
  <c r="B38147" i="2"/>
  <c r="B38148" i="2"/>
  <c r="B38149" i="2"/>
  <c r="B38150" i="2"/>
  <c r="B38151" i="2"/>
  <c r="B38152" i="2"/>
  <c r="B38153" i="2"/>
  <c r="B38154" i="2"/>
  <c r="B38155" i="2"/>
  <c r="B38156" i="2"/>
  <c r="B38157" i="2"/>
  <c r="B38158" i="2"/>
  <c r="B38159" i="2"/>
  <c r="B38160" i="2"/>
  <c r="B38161" i="2"/>
  <c r="B38162" i="2"/>
  <c r="B38163" i="2"/>
  <c r="B38164" i="2"/>
  <c r="B38165" i="2"/>
  <c r="B38166" i="2"/>
  <c r="B38167" i="2"/>
  <c r="B38168" i="2"/>
  <c r="B38169" i="2"/>
  <c r="B38170" i="2"/>
  <c r="B38171" i="2"/>
  <c r="B38172" i="2"/>
  <c r="B38173" i="2"/>
  <c r="B38174" i="2"/>
  <c r="B38175" i="2"/>
  <c r="B38176" i="2"/>
  <c r="B38177" i="2"/>
  <c r="B38178" i="2"/>
  <c r="B38179" i="2"/>
  <c r="B38180" i="2"/>
  <c r="B38181" i="2"/>
  <c r="B38182" i="2"/>
  <c r="B38183" i="2"/>
  <c r="B38184" i="2"/>
  <c r="B38185" i="2"/>
  <c r="B38186" i="2"/>
  <c r="B38187" i="2"/>
  <c r="B38188" i="2"/>
  <c r="B38189" i="2"/>
  <c r="B38190" i="2"/>
  <c r="B38191" i="2"/>
  <c r="B38192" i="2"/>
  <c r="B38193" i="2"/>
  <c r="B38194" i="2"/>
  <c r="B38195" i="2"/>
  <c r="B38196" i="2"/>
  <c r="B38197" i="2"/>
  <c r="B38198" i="2"/>
  <c r="B38199" i="2"/>
  <c r="B38200" i="2"/>
  <c r="B38201" i="2"/>
  <c r="B38202" i="2"/>
  <c r="B38203" i="2"/>
  <c r="B38204" i="2"/>
  <c r="B38205" i="2"/>
  <c r="B38206" i="2"/>
  <c r="B38207" i="2"/>
  <c r="B38208" i="2"/>
  <c r="B38209" i="2"/>
  <c r="B38210" i="2"/>
  <c r="B38211" i="2"/>
  <c r="B38212" i="2"/>
  <c r="B38213" i="2"/>
  <c r="B38214" i="2"/>
  <c r="B38215" i="2"/>
  <c r="B38216" i="2"/>
  <c r="B38217" i="2"/>
  <c r="B38218" i="2"/>
  <c r="B38219" i="2"/>
  <c r="B38220" i="2"/>
  <c r="B38221" i="2"/>
  <c r="B38222" i="2"/>
  <c r="B38223" i="2"/>
  <c r="B38224" i="2"/>
  <c r="B38225" i="2"/>
  <c r="B38226" i="2"/>
  <c r="B38227" i="2"/>
  <c r="B38228" i="2"/>
  <c r="B38229" i="2"/>
  <c r="B38230" i="2"/>
  <c r="B38231" i="2"/>
  <c r="B38232" i="2"/>
  <c r="B38233" i="2"/>
  <c r="B38234" i="2"/>
  <c r="B38235" i="2"/>
  <c r="B38236" i="2"/>
  <c r="B38237" i="2"/>
  <c r="B38238" i="2"/>
  <c r="B38239" i="2"/>
  <c r="B38240" i="2"/>
  <c r="B38241" i="2"/>
  <c r="B38242" i="2"/>
  <c r="B38243" i="2"/>
  <c r="B38244" i="2"/>
  <c r="B38245" i="2"/>
  <c r="B38246" i="2"/>
  <c r="B38247" i="2"/>
  <c r="B38248" i="2"/>
  <c r="B38249" i="2"/>
  <c r="B38250" i="2"/>
  <c r="B38251" i="2"/>
  <c r="B38252" i="2"/>
  <c r="B38253" i="2"/>
  <c r="B38254" i="2"/>
  <c r="B38255" i="2"/>
  <c r="B38256" i="2"/>
  <c r="B38257" i="2"/>
  <c r="B38258" i="2"/>
  <c r="B38259" i="2"/>
  <c r="B38260" i="2"/>
  <c r="B38261" i="2"/>
  <c r="B38262" i="2"/>
  <c r="B38263" i="2"/>
  <c r="B38264" i="2"/>
  <c r="B38265" i="2"/>
  <c r="B38266" i="2"/>
  <c r="B38267" i="2"/>
  <c r="B38268" i="2"/>
  <c r="B38269" i="2"/>
  <c r="B38270" i="2"/>
  <c r="B38271" i="2"/>
  <c r="B38272" i="2"/>
  <c r="B38273" i="2"/>
  <c r="B38274" i="2"/>
  <c r="B38275" i="2"/>
  <c r="B38276" i="2"/>
  <c r="B38277" i="2"/>
  <c r="B38278" i="2"/>
  <c r="B38279" i="2"/>
  <c r="B38280" i="2"/>
  <c r="B38281" i="2"/>
  <c r="B38282" i="2"/>
  <c r="B38283" i="2"/>
  <c r="B38284" i="2"/>
  <c r="B38285" i="2"/>
  <c r="B38286" i="2"/>
  <c r="B38287" i="2"/>
  <c r="B38288" i="2"/>
  <c r="B38289" i="2"/>
  <c r="B38290" i="2"/>
  <c r="B38291" i="2"/>
  <c r="B38292" i="2"/>
  <c r="B38293" i="2"/>
  <c r="B38294" i="2"/>
  <c r="B38295" i="2"/>
  <c r="B38296" i="2"/>
  <c r="B38297" i="2"/>
  <c r="B38298" i="2"/>
  <c r="B38299" i="2"/>
  <c r="B38300" i="2"/>
  <c r="B38301" i="2"/>
  <c r="B38302" i="2"/>
  <c r="B38303" i="2"/>
  <c r="B38304" i="2"/>
  <c r="B38305" i="2"/>
  <c r="B38306" i="2"/>
  <c r="B38307" i="2"/>
  <c r="B38308" i="2"/>
  <c r="B38309" i="2"/>
  <c r="B38310" i="2"/>
  <c r="B38311" i="2"/>
  <c r="B38312" i="2"/>
  <c r="B38313" i="2"/>
  <c r="B38314" i="2"/>
  <c r="B38315" i="2"/>
  <c r="B38316" i="2"/>
  <c r="B38317" i="2"/>
  <c r="B38318" i="2"/>
  <c r="B38319" i="2"/>
  <c r="B38320" i="2"/>
  <c r="B38321" i="2"/>
  <c r="B38322" i="2"/>
  <c r="B38323" i="2"/>
  <c r="B38324" i="2"/>
  <c r="B38325" i="2"/>
  <c r="B38326" i="2"/>
  <c r="B38327" i="2"/>
  <c r="B38328" i="2"/>
  <c r="B38329" i="2"/>
  <c r="B38330" i="2"/>
  <c r="B38331" i="2"/>
  <c r="B38332" i="2"/>
  <c r="B38333" i="2"/>
  <c r="B38334" i="2"/>
  <c r="B38335" i="2"/>
  <c r="B38336" i="2"/>
  <c r="B38337" i="2"/>
  <c r="B38338" i="2"/>
  <c r="B38339" i="2"/>
  <c r="B38340" i="2"/>
  <c r="B38341" i="2"/>
  <c r="B38342" i="2"/>
  <c r="B38343" i="2"/>
  <c r="B38344" i="2"/>
  <c r="B38345" i="2"/>
  <c r="B38346" i="2"/>
  <c r="B38347" i="2"/>
  <c r="B38348" i="2"/>
  <c r="B38349" i="2"/>
  <c r="B38350" i="2"/>
  <c r="B38351" i="2"/>
  <c r="B38352" i="2"/>
  <c r="B38353" i="2"/>
  <c r="B38354" i="2"/>
  <c r="B38355" i="2"/>
  <c r="B38356" i="2"/>
  <c r="B38357" i="2"/>
  <c r="B38358" i="2"/>
  <c r="B38359" i="2"/>
  <c r="B38360" i="2"/>
  <c r="B38361" i="2"/>
  <c r="B38362" i="2"/>
  <c r="B38363" i="2"/>
  <c r="B38364" i="2"/>
  <c r="B38365" i="2"/>
  <c r="B38366" i="2"/>
  <c r="B38367" i="2"/>
  <c r="B38368" i="2"/>
  <c r="B38369" i="2"/>
  <c r="B38370" i="2"/>
  <c r="B38371" i="2"/>
  <c r="B38372" i="2"/>
  <c r="B38373" i="2"/>
  <c r="B38374" i="2"/>
  <c r="B38375" i="2"/>
  <c r="B38376" i="2"/>
  <c r="B38377" i="2"/>
  <c r="B38378" i="2"/>
  <c r="B38379" i="2"/>
  <c r="B38380" i="2"/>
  <c r="B38381" i="2"/>
  <c r="B38382" i="2"/>
  <c r="B38383" i="2"/>
  <c r="B38384" i="2"/>
  <c r="B38385" i="2"/>
  <c r="B38386" i="2"/>
  <c r="B38387" i="2"/>
  <c r="B38388" i="2"/>
  <c r="B38389" i="2"/>
  <c r="B38390" i="2"/>
  <c r="B38391" i="2"/>
  <c r="B38392" i="2"/>
  <c r="B38393" i="2"/>
  <c r="B38394" i="2"/>
  <c r="B38395" i="2"/>
  <c r="B38396" i="2"/>
  <c r="B38397" i="2"/>
  <c r="B38398" i="2"/>
  <c r="B38399" i="2"/>
  <c r="B38400" i="2"/>
  <c r="B38401" i="2"/>
  <c r="B38402" i="2"/>
  <c r="B38403" i="2"/>
  <c r="B38404" i="2"/>
  <c r="B38405" i="2"/>
  <c r="B38406" i="2"/>
  <c r="B38407" i="2"/>
  <c r="B38408" i="2"/>
  <c r="B38409" i="2"/>
  <c r="B38410" i="2"/>
  <c r="B38411" i="2"/>
  <c r="B38412" i="2"/>
  <c r="B38413" i="2"/>
  <c r="B38414" i="2"/>
  <c r="B38415" i="2"/>
  <c r="B38416" i="2"/>
  <c r="B38417" i="2"/>
  <c r="B38418" i="2"/>
  <c r="B38419" i="2"/>
  <c r="B38420" i="2"/>
  <c r="B38421" i="2"/>
  <c r="B38422" i="2"/>
  <c r="B38423" i="2"/>
  <c r="B38424" i="2"/>
  <c r="B38425" i="2"/>
  <c r="B38426" i="2"/>
  <c r="B38427" i="2"/>
  <c r="B38428" i="2"/>
  <c r="B38429" i="2"/>
  <c r="B38430" i="2"/>
  <c r="B38431" i="2"/>
  <c r="B38432" i="2"/>
  <c r="B38433" i="2"/>
  <c r="B38434" i="2"/>
  <c r="B38435" i="2"/>
  <c r="B38436" i="2"/>
  <c r="B38437" i="2"/>
  <c r="B38438" i="2"/>
  <c r="B38439" i="2"/>
  <c r="B38440" i="2"/>
  <c r="B38441" i="2"/>
  <c r="B38442" i="2"/>
  <c r="B38443" i="2"/>
  <c r="B38444" i="2"/>
  <c r="B38445" i="2"/>
  <c r="B38446" i="2"/>
  <c r="B38447" i="2"/>
  <c r="B38448" i="2"/>
  <c r="B38449" i="2"/>
  <c r="B38450" i="2"/>
  <c r="B38451" i="2"/>
  <c r="B38452" i="2"/>
  <c r="B38453" i="2"/>
  <c r="B38454" i="2"/>
  <c r="B38455" i="2"/>
  <c r="B38456" i="2"/>
  <c r="B38457" i="2"/>
  <c r="B38458" i="2"/>
  <c r="B38459" i="2"/>
  <c r="B38460" i="2"/>
  <c r="B38461" i="2"/>
  <c r="B38462" i="2"/>
  <c r="B38463" i="2"/>
  <c r="B38464" i="2"/>
  <c r="B38465" i="2"/>
  <c r="B38466" i="2"/>
  <c r="B38467" i="2"/>
  <c r="B38468" i="2"/>
  <c r="B38469" i="2"/>
  <c r="B38470" i="2"/>
  <c r="B38471" i="2"/>
  <c r="B38472" i="2"/>
  <c r="B38473" i="2"/>
  <c r="B38474" i="2"/>
  <c r="B38475" i="2"/>
  <c r="B38476" i="2"/>
  <c r="B38477" i="2"/>
  <c r="B38478" i="2"/>
  <c r="B38479" i="2"/>
  <c r="B38480" i="2"/>
  <c r="B38481" i="2"/>
  <c r="B38482" i="2"/>
  <c r="B38483" i="2"/>
  <c r="B38484" i="2"/>
  <c r="B38485" i="2"/>
  <c r="B38486" i="2"/>
  <c r="B38487" i="2"/>
  <c r="B38488" i="2"/>
  <c r="B38489" i="2"/>
  <c r="B38490" i="2"/>
  <c r="B38491" i="2"/>
  <c r="B38492" i="2"/>
  <c r="B38493" i="2"/>
  <c r="B38494" i="2"/>
  <c r="B38495" i="2"/>
  <c r="B38496" i="2"/>
  <c r="B38497" i="2"/>
  <c r="B38498" i="2"/>
  <c r="B38499" i="2"/>
  <c r="B38500" i="2"/>
  <c r="B38501" i="2"/>
  <c r="B38502" i="2"/>
  <c r="B38503" i="2"/>
  <c r="B38504" i="2"/>
  <c r="B38505" i="2"/>
  <c r="B38506" i="2"/>
  <c r="B38507" i="2"/>
  <c r="B38508" i="2"/>
  <c r="B38509" i="2"/>
  <c r="B38510" i="2"/>
  <c r="B38511" i="2"/>
  <c r="B38512" i="2"/>
  <c r="B38513" i="2"/>
  <c r="B38514" i="2"/>
  <c r="B38515" i="2"/>
  <c r="B38516" i="2"/>
  <c r="B38517" i="2"/>
  <c r="B38518" i="2"/>
  <c r="B38519" i="2"/>
  <c r="B38520" i="2"/>
  <c r="B38521" i="2"/>
  <c r="B38522" i="2"/>
  <c r="B38523" i="2"/>
  <c r="B38524" i="2"/>
  <c r="B38525" i="2"/>
  <c r="B38526" i="2"/>
  <c r="B38527" i="2"/>
  <c r="B38528" i="2"/>
  <c r="B38529" i="2"/>
  <c r="B38530" i="2"/>
  <c r="B38531" i="2"/>
  <c r="B38532" i="2"/>
  <c r="B38533" i="2"/>
  <c r="B38534" i="2"/>
  <c r="B38535" i="2"/>
  <c r="B38536" i="2"/>
  <c r="B38537" i="2"/>
  <c r="B38538" i="2"/>
  <c r="B38539" i="2"/>
  <c r="B38540" i="2"/>
  <c r="B38541" i="2"/>
  <c r="B38542" i="2"/>
  <c r="B38543" i="2"/>
  <c r="B38544" i="2"/>
  <c r="B38545" i="2"/>
  <c r="B38546" i="2"/>
  <c r="B38547" i="2"/>
  <c r="B38548" i="2"/>
  <c r="B38549" i="2"/>
  <c r="B38550" i="2"/>
  <c r="B38551" i="2"/>
  <c r="B38552" i="2"/>
  <c r="B38553" i="2"/>
  <c r="B38554" i="2"/>
  <c r="B38555" i="2"/>
  <c r="B38556" i="2"/>
  <c r="B38557" i="2"/>
  <c r="B38558" i="2"/>
  <c r="B38559" i="2"/>
  <c r="B38560" i="2"/>
  <c r="B38561" i="2"/>
  <c r="B38562" i="2"/>
  <c r="B38563" i="2"/>
  <c r="B38564" i="2"/>
  <c r="B38565" i="2"/>
  <c r="B38566" i="2"/>
  <c r="B38567" i="2"/>
  <c r="B38568" i="2"/>
  <c r="B38569" i="2"/>
  <c r="B38570" i="2"/>
  <c r="B38571" i="2"/>
  <c r="B38572" i="2"/>
  <c r="B38573" i="2"/>
  <c r="B38574" i="2"/>
  <c r="B38575" i="2"/>
  <c r="B38576" i="2"/>
  <c r="B38577" i="2"/>
  <c r="B38578" i="2"/>
  <c r="B38579" i="2"/>
  <c r="B38580" i="2"/>
  <c r="B38581" i="2"/>
  <c r="B38582" i="2"/>
  <c r="B38583" i="2"/>
  <c r="B38584" i="2"/>
  <c r="B38585" i="2"/>
  <c r="B38586" i="2"/>
  <c r="B38587" i="2"/>
  <c r="B38588" i="2"/>
  <c r="B38589" i="2"/>
  <c r="B38590" i="2"/>
  <c r="B38591" i="2"/>
  <c r="B38592" i="2"/>
  <c r="B38593" i="2"/>
  <c r="B38594" i="2"/>
  <c r="B38595" i="2"/>
  <c r="B38596" i="2"/>
  <c r="B38597" i="2"/>
  <c r="B38598" i="2"/>
  <c r="B38599" i="2"/>
  <c r="B38600" i="2"/>
  <c r="B38601" i="2"/>
  <c r="B38602" i="2"/>
  <c r="B38603" i="2"/>
  <c r="B38604" i="2"/>
  <c r="B38605" i="2"/>
  <c r="B38606" i="2"/>
  <c r="B38607" i="2"/>
  <c r="B38608" i="2"/>
  <c r="B38609" i="2"/>
  <c r="B38610" i="2"/>
  <c r="B38611" i="2"/>
  <c r="B38612" i="2"/>
  <c r="B38613" i="2"/>
  <c r="B38614" i="2"/>
  <c r="B38615" i="2"/>
  <c r="B38616" i="2"/>
  <c r="B38617" i="2"/>
  <c r="B38618" i="2"/>
  <c r="B38619" i="2"/>
  <c r="B38620" i="2"/>
  <c r="B38621" i="2"/>
  <c r="B38622" i="2"/>
  <c r="B38623" i="2"/>
  <c r="B38624" i="2"/>
  <c r="B38625" i="2"/>
  <c r="B38626" i="2"/>
  <c r="B38627" i="2"/>
  <c r="B38628" i="2"/>
  <c r="B38629" i="2"/>
  <c r="B38630" i="2"/>
  <c r="B38631" i="2"/>
  <c r="B38632" i="2"/>
  <c r="B38633" i="2"/>
  <c r="B38634" i="2"/>
  <c r="B38635" i="2"/>
  <c r="B38636" i="2"/>
  <c r="B38637" i="2"/>
  <c r="B38638" i="2"/>
  <c r="B38639" i="2"/>
  <c r="B38640" i="2"/>
  <c r="B38641" i="2"/>
  <c r="B38642" i="2"/>
  <c r="B38643" i="2"/>
  <c r="B38644" i="2"/>
  <c r="B38645" i="2"/>
  <c r="B38646" i="2"/>
  <c r="B38647" i="2"/>
  <c r="B38648" i="2"/>
  <c r="B38649" i="2"/>
  <c r="B38650" i="2"/>
  <c r="B38651" i="2"/>
  <c r="B38652" i="2"/>
  <c r="B38653" i="2"/>
  <c r="B38654" i="2"/>
  <c r="B38655" i="2"/>
  <c r="B38656" i="2"/>
  <c r="B38657" i="2"/>
  <c r="B38658" i="2"/>
  <c r="B38659" i="2"/>
  <c r="B38660" i="2"/>
  <c r="B38661" i="2"/>
  <c r="B38662" i="2"/>
  <c r="B38663" i="2"/>
  <c r="B38664" i="2"/>
  <c r="B38665" i="2"/>
  <c r="B38666" i="2"/>
  <c r="B38667" i="2"/>
  <c r="B38668" i="2"/>
  <c r="B38669" i="2"/>
  <c r="B38670" i="2"/>
  <c r="B38671" i="2"/>
  <c r="B38672" i="2"/>
  <c r="B38673" i="2"/>
  <c r="B38674" i="2"/>
  <c r="B38675" i="2"/>
  <c r="B38676" i="2"/>
  <c r="B38677" i="2"/>
  <c r="B38678" i="2"/>
  <c r="B38679" i="2"/>
  <c r="B38680" i="2"/>
  <c r="B38681" i="2"/>
  <c r="B38682" i="2"/>
  <c r="B38683" i="2"/>
  <c r="B38684" i="2"/>
  <c r="B38685" i="2"/>
  <c r="B38686" i="2"/>
  <c r="B38687" i="2"/>
  <c r="B38688" i="2"/>
  <c r="B38689" i="2"/>
  <c r="B38690" i="2"/>
  <c r="B38691" i="2"/>
  <c r="B38692" i="2"/>
  <c r="B38693" i="2"/>
  <c r="B38694" i="2"/>
  <c r="B38695" i="2"/>
  <c r="B38696" i="2"/>
  <c r="B38697" i="2"/>
  <c r="B38698" i="2"/>
  <c r="B38699" i="2"/>
  <c r="B38700" i="2"/>
  <c r="B38701" i="2"/>
  <c r="B38702" i="2"/>
  <c r="B38703" i="2"/>
  <c r="B38704" i="2"/>
  <c r="B38705" i="2"/>
  <c r="B38706" i="2"/>
  <c r="B38707" i="2"/>
  <c r="B38708" i="2"/>
  <c r="B38709" i="2"/>
  <c r="B38710" i="2"/>
  <c r="B38711" i="2"/>
  <c r="B38712" i="2"/>
  <c r="B38713" i="2"/>
  <c r="B38714" i="2"/>
  <c r="B38715" i="2"/>
  <c r="B38716" i="2"/>
  <c r="B38717" i="2"/>
  <c r="B38718" i="2"/>
  <c r="B38719" i="2"/>
  <c r="B38720" i="2"/>
  <c r="B38721" i="2"/>
  <c r="B38722" i="2"/>
  <c r="B38723" i="2"/>
  <c r="B38724" i="2"/>
  <c r="B38725" i="2"/>
  <c r="B38726" i="2"/>
  <c r="B38727" i="2"/>
  <c r="B38728" i="2"/>
  <c r="B38729" i="2"/>
  <c r="B38730" i="2"/>
  <c r="B38731" i="2"/>
  <c r="B38732" i="2"/>
  <c r="B38733" i="2"/>
  <c r="B38734" i="2"/>
  <c r="B38735" i="2"/>
  <c r="B38736" i="2"/>
  <c r="B38737" i="2"/>
  <c r="B38738" i="2"/>
  <c r="B38739" i="2"/>
  <c r="B38740" i="2"/>
  <c r="B38741" i="2"/>
  <c r="B38742" i="2"/>
  <c r="B38743" i="2"/>
  <c r="B38744" i="2"/>
  <c r="B38745" i="2"/>
  <c r="B38746" i="2"/>
  <c r="B38747" i="2"/>
  <c r="B38748" i="2"/>
  <c r="B38749" i="2"/>
  <c r="B38750" i="2"/>
  <c r="B38751" i="2"/>
  <c r="B38752" i="2"/>
  <c r="B38753" i="2"/>
  <c r="B38754" i="2"/>
  <c r="B38755" i="2"/>
  <c r="B38756" i="2"/>
  <c r="B38757" i="2"/>
  <c r="B38758" i="2"/>
  <c r="B38759" i="2"/>
  <c r="B38760" i="2"/>
  <c r="B38761" i="2"/>
  <c r="B38762" i="2"/>
  <c r="B38763" i="2"/>
  <c r="B38764" i="2"/>
  <c r="B38765" i="2"/>
  <c r="B38766" i="2"/>
  <c r="B38767" i="2"/>
  <c r="B38768" i="2"/>
  <c r="B38769" i="2"/>
  <c r="B38770" i="2"/>
  <c r="B38771" i="2"/>
  <c r="B38772" i="2"/>
  <c r="B38773" i="2"/>
  <c r="B38774" i="2"/>
  <c r="B38775" i="2"/>
  <c r="B38776" i="2"/>
  <c r="B38777" i="2"/>
  <c r="B38778" i="2"/>
  <c r="B38779" i="2"/>
  <c r="B38780" i="2"/>
  <c r="B38781" i="2"/>
  <c r="B38782" i="2"/>
  <c r="B38783" i="2"/>
  <c r="B38784" i="2"/>
  <c r="B38785" i="2"/>
  <c r="B38786" i="2"/>
  <c r="B38787" i="2"/>
  <c r="B38788" i="2"/>
  <c r="B38789" i="2"/>
  <c r="B38790" i="2"/>
  <c r="B38791" i="2"/>
  <c r="B38792" i="2"/>
  <c r="B38793" i="2"/>
  <c r="B38794" i="2"/>
  <c r="B38795" i="2"/>
  <c r="B38796" i="2"/>
  <c r="B38797" i="2"/>
  <c r="B38798" i="2"/>
  <c r="B38799" i="2"/>
  <c r="B38800" i="2"/>
  <c r="B38801" i="2"/>
  <c r="B38802" i="2"/>
  <c r="B38803" i="2"/>
  <c r="B38804" i="2"/>
  <c r="B38805" i="2"/>
  <c r="B38806" i="2"/>
  <c r="B38807" i="2"/>
  <c r="B38808" i="2"/>
  <c r="B38809" i="2"/>
  <c r="B38810" i="2"/>
  <c r="B38811" i="2"/>
  <c r="B38812" i="2"/>
  <c r="B38813" i="2"/>
  <c r="B38814" i="2"/>
  <c r="B38815" i="2"/>
  <c r="B38816" i="2"/>
  <c r="B38817" i="2"/>
  <c r="B38818" i="2"/>
  <c r="B38819" i="2"/>
  <c r="B38820" i="2"/>
  <c r="B38821" i="2"/>
  <c r="B38822" i="2"/>
  <c r="B38823" i="2"/>
  <c r="B38824" i="2"/>
  <c r="B38825" i="2"/>
  <c r="B38826" i="2"/>
  <c r="B38827" i="2"/>
  <c r="B38828" i="2"/>
  <c r="B38829" i="2"/>
  <c r="B38830" i="2"/>
  <c r="B38831" i="2"/>
  <c r="B38832" i="2"/>
  <c r="B38833" i="2"/>
  <c r="B38834" i="2"/>
  <c r="B38835" i="2"/>
  <c r="B38836" i="2"/>
  <c r="B38837" i="2"/>
  <c r="B38838" i="2"/>
  <c r="B38839" i="2"/>
  <c r="B38840" i="2"/>
  <c r="B38841" i="2"/>
  <c r="B38842" i="2"/>
  <c r="B38843" i="2"/>
  <c r="B38844" i="2"/>
  <c r="B38845" i="2"/>
  <c r="B38846" i="2"/>
  <c r="B38847" i="2"/>
  <c r="B38848" i="2"/>
  <c r="B38849" i="2"/>
  <c r="B38850" i="2"/>
  <c r="B38851" i="2"/>
  <c r="B38852" i="2"/>
  <c r="B38853" i="2"/>
  <c r="B38854" i="2"/>
  <c r="B38855" i="2"/>
  <c r="B38856" i="2"/>
  <c r="B38857" i="2"/>
  <c r="B38858" i="2"/>
  <c r="B38859" i="2"/>
  <c r="B38860" i="2"/>
  <c r="B38861" i="2"/>
  <c r="B38862" i="2"/>
  <c r="B38863" i="2"/>
  <c r="B38864" i="2"/>
  <c r="B38865" i="2"/>
  <c r="B38866" i="2"/>
  <c r="B38867" i="2"/>
  <c r="B38868" i="2"/>
  <c r="B38869" i="2"/>
  <c r="B38870" i="2"/>
  <c r="B38871" i="2"/>
  <c r="B38872" i="2"/>
  <c r="B38873" i="2"/>
  <c r="B38874" i="2"/>
  <c r="B38875" i="2"/>
  <c r="B38876" i="2"/>
  <c r="B38877" i="2"/>
  <c r="B38878" i="2"/>
  <c r="B38879" i="2"/>
  <c r="B38880" i="2"/>
  <c r="B38881" i="2"/>
  <c r="B38882" i="2"/>
  <c r="B38883" i="2"/>
  <c r="B38884" i="2"/>
  <c r="B38885" i="2"/>
  <c r="B38886" i="2"/>
  <c r="B38887" i="2"/>
  <c r="B38888" i="2"/>
  <c r="B38889" i="2"/>
  <c r="B38890" i="2"/>
  <c r="B38891" i="2"/>
  <c r="B38892" i="2"/>
  <c r="B38893" i="2"/>
  <c r="B38894" i="2"/>
  <c r="B38895" i="2"/>
  <c r="B38896" i="2"/>
  <c r="B38897" i="2"/>
  <c r="B38898" i="2"/>
  <c r="B38899" i="2"/>
  <c r="B38900" i="2"/>
  <c r="B38901" i="2"/>
  <c r="B38902" i="2"/>
  <c r="B38903" i="2"/>
  <c r="B38904" i="2"/>
  <c r="B38905" i="2"/>
  <c r="B38906" i="2"/>
  <c r="B38907" i="2"/>
  <c r="B38908" i="2"/>
  <c r="B38909" i="2"/>
  <c r="B38910" i="2"/>
  <c r="B38911" i="2"/>
  <c r="B38912" i="2"/>
  <c r="B38913" i="2"/>
  <c r="B38914" i="2"/>
  <c r="B38915" i="2"/>
  <c r="B38916" i="2"/>
  <c r="B38917" i="2"/>
  <c r="B38918" i="2"/>
  <c r="B38919" i="2"/>
  <c r="B38920" i="2"/>
  <c r="B38921" i="2"/>
  <c r="B38922" i="2"/>
  <c r="B38923" i="2"/>
  <c r="B38924" i="2"/>
  <c r="B38925" i="2"/>
  <c r="B38926" i="2"/>
  <c r="B38927" i="2"/>
  <c r="B38928" i="2"/>
  <c r="B38929" i="2"/>
  <c r="B38930" i="2"/>
  <c r="B38931" i="2"/>
  <c r="B38932" i="2"/>
  <c r="B38933" i="2"/>
  <c r="B38934" i="2"/>
  <c r="B38935" i="2"/>
  <c r="B38936" i="2"/>
  <c r="B38937" i="2"/>
  <c r="B38938" i="2"/>
  <c r="B38939" i="2"/>
  <c r="B38940" i="2"/>
  <c r="B38941" i="2"/>
  <c r="B38942" i="2"/>
  <c r="B38943" i="2"/>
  <c r="B38944" i="2"/>
  <c r="B38945" i="2"/>
  <c r="B38946" i="2"/>
  <c r="B38947" i="2"/>
  <c r="B38948" i="2"/>
  <c r="B38949" i="2"/>
  <c r="B38950" i="2"/>
  <c r="B38951" i="2"/>
  <c r="B38952" i="2"/>
  <c r="B38953" i="2"/>
  <c r="B38954" i="2"/>
  <c r="B38955" i="2"/>
  <c r="B38956" i="2"/>
  <c r="B38957" i="2"/>
  <c r="B38958" i="2"/>
  <c r="B38959" i="2"/>
  <c r="B38960" i="2"/>
  <c r="B38961" i="2"/>
  <c r="B38962" i="2"/>
  <c r="B38963" i="2"/>
  <c r="B38964" i="2"/>
  <c r="B38965" i="2"/>
  <c r="B38966" i="2"/>
  <c r="B38967" i="2"/>
  <c r="B38968" i="2"/>
  <c r="B38969" i="2"/>
  <c r="B38970" i="2"/>
  <c r="B38971" i="2"/>
  <c r="B38972" i="2"/>
  <c r="B38973" i="2"/>
  <c r="B38974" i="2"/>
  <c r="B38975" i="2"/>
  <c r="B38976" i="2"/>
  <c r="B38977" i="2"/>
  <c r="B38978" i="2"/>
  <c r="B38979" i="2"/>
  <c r="B38980" i="2"/>
  <c r="B38981" i="2"/>
  <c r="B38982" i="2"/>
  <c r="B38983" i="2"/>
  <c r="B38984" i="2"/>
  <c r="B38985" i="2"/>
  <c r="B38986" i="2"/>
  <c r="B38987" i="2"/>
  <c r="B38988" i="2"/>
  <c r="B38989" i="2"/>
  <c r="B38990" i="2"/>
  <c r="B38991" i="2"/>
  <c r="B38992" i="2"/>
  <c r="B38993" i="2"/>
  <c r="B38994" i="2"/>
  <c r="B38995" i="2"/>
  <c r="B38996" i="2"/>
  <c r="B38997" i="2"/>
  <c r="B38998" i="2"/>
  <c r="B38999" i="2"/>
  <c r="B39000" i="2"/>
  <c r="B39001" i="2"/>
  <c r="B39002" i="2"/>
  <c r="B39003" i="2"/>
  <c r="B39004" i="2"/>
  <c r="B39005" i="2"/>
  <c r="B39006" i="2"/>
  <c r="B39007" i="2"/>
  <c r="B39008" i="2"/>
  <c r="B39009" i="2"/>
  <c r="B39010" i="2"/>
  <c r="B39011" i="2"/>
  <c r="B39012" i="2"/>
  <c r="B39013" i="2"/>
  <c r="B39014" i="2"/>
  <c r="B39015" i="2"/>
  <c r="B39016" i="2"/>
  <c r="B39017" i="2"/>
  <c r="B39018" i="2"/>
  <c r="B39019" i="2"/>
  <c r="B39020" i="2"/>
  <c r="B39021" i="2"/>
  <c r="B39022" i="2"/>
  <c r="B39023" i="2"/>
  <c r="B39024" i="2"/>
  <c r="B39025" i="2"/>
  <c r="B39026" i="2"/>
  <c r="B39027" i="2"/>
  <c r="B39028" i="2"/>
  <c r="B39029" i="2"/>
  <c r="B39030" i="2"/>
  <c r="B39031" i="2"/>
  <c r="B39032" i="2"/>
  <c r="B39033" i="2"/>
  <c r="B39034" i="2"/>
  <c r="B39035" i="2"/>
  <c r="B39036" i="2"/>
  <c r="B39037" i="2"/>
  <c r="B39038" i="2"/>
  <c r="B39039" i="2"/>
  <c r="B39040" i="2"/>
  <c r="B39041" i="2"/>
  <c r="B39042" i="2"/>
  <c r="B39043" i="2"/>
  <c r="B39044" i="2"/>
  <c r="B39045" i="2"/>
  <c r="B39046" i="2"/>
  <c r="B39047" i="2"/>
  <c r="B39048" i="2"/>
  <c r="B39049" i="2"/>
  <c r="B39050" i="2"/>
  <c r="B39051" i="2"/>
  <c r="B39052" i="2"/>
  <c r="B39053" i="2"/>
  <c r="B39054" i="2"/>
  <c r="B39055" i="2"/>
  <c r="B39056" i="2"/>
  <c r="B39057" i="2"/>
  <c r="B39058" i="2"/>
  <c r="B39059" i="2"/>
  <c r="B39060" i="2"/>
  <c r="B39061" i="2"/>
  <c r="B39062" i="2"/>
  <c r="B39063" i="2"/>
  <c r="B39064" i="2"/>
  <c r="B39065" i="2"/>
  <c r="B39066" i="2"/>
  <c r="B39067" i="2"/>
  <c r="B39068" i="2"/>
  <c r="B39069" i="2"/>
  <c r="B39070" i="2"/>
  <c r="B39071" i="2"/>
  <c r="B39072" i="2"/>
  <c r="B39073" i="2"/>
  <c r="B39074" i="2"/>
  <c r="B39075" i="2"/>
  <c r="B39076" i="2"/>
  <c r="B39077" i="2"/>
  <c r="B39078" i="2"/>
  <c r="B39079" i="2"/>
  <c r="B39080" i="2"/>
  <c r="B39081" i="2"/>
  <c r="B39082" i="2"/>
  <c r="B39083" i="2"/>
  <c r="B39084" i="2"/>
  <c r="B39085" i="2"/>
  <c r="B39086" i="2"/>
  <c r="B39087" i="2"/>
  <c r="B39088" i="2"/>
  <c r="B39089" i="2"/>
  <c r="B39090" i="2"/>
  <c r="B39091" i="2"/>
  <c r="B39092" i="2"/>
  <c r="B39093" i="2"/>
  <c r="B39094" i="2"/>
  <c r="B39095" i="2"/>
  <c r="B39096" i="2"/>
  <c r="B39097" i="2"/>
  <c r="B39098" i="2"/>
  <c r="B39099" i="2"/>
  <c r="B39100" i="2"/>
  <c r="B39101" i="2"/>
  <c r="B39102" i="2"/>
  <c r="B39103" i="2"/>
  <c r="B39104" i="2"/>
  <c r="B39105" i="2"/>
  <c r="B39106" i="2"/>
  <c r="B39107" i="2"/>
  <c r="B39108" i="2"/>
  <c r="B39109" i="2"/>
  <c r="B39110" i="2"/>
  <c r="B39111" i="2"/>
  <c r="B39112" i="2"/>
  <c r="B39113" i="2"/>
  <c r="B39114" i="2"/>
  <c r="B39115" i="2"/>
  <c r="B39116" i="2"/>
  <c r="B39117" i="2"/>
  <c r="B39118" i="2"/>
  <c r="B39119" i="2"/>
  <c r="B39120" i="2"/>
  <c r="B39121" i="2"/>
  <c r="B39122" i="2"/>
  <c r="B39123" i="2"/>
  <c r="B39124" i="2"/>
  <c r="B39125" i="2"/>
  <c r="B39126" i="2"/>
  <c r="B39127" i="2"/>
  <c r="B39128" i="2"/>
  <c r="B39129" i="2"/>
  <c r="B39130" i="2"/>
  <c r="B39131" i="2"/>
  <c r="B39132" i="2"/>
  <c r="B39133" i="2"/>
  <c r="B39134" i="2"/>
  <c r="B39135" i="2"/>
  <c r="B39136" i="2"/>
  <c r="B39137" i="2"/>
  <c r="B39138" i="2"/>
  <c r="B39139" i="2"/>
  <c r="B39140" i="2"/>
  <c r="B39141" i="2"/>
  <c r="B39142" i="2"/>
  <c r="B39143" i="2"/>
  <c r="B39144" i="2"/>
  <c r="B39145" i="2"/>
  <c r="B39146" i="2"/>
  <c r="B39147" i="2"/>
  <c r="B39148" i="2"/>
  <c r="B39149" i="2"/>
  <c r="B39150" i="2"/>
  <c r="B39151" i="2"/>
  <c r="B39152" i="2"/>
  <c r="B39153" i="2"/>
  <c r="B39154" i="2"/>
  <c r="B39155" i="2"/>
  <c r="B39156" i="2"/>
  <c r="B39157" i="2"/>
  <c r="B39158" i="2"/>
  <c r="B39159" i="2"/>
  <c r="B39160" i="2"/>
  <c r="B39161" i="2"/>
  <c r="B39162" i="2"/>
  <c r="B39163" i="2"/>
  <c r="B39164" i="2"/>
  <c r="B39165" i="2"/>
  <c r="B39166" i="2"/>
  <c r="B39167" i="2"/>
  <c r="B39168" i="2"/>
  <c r="B39169" i="2"/>
  <c r="B39170" i="2"/>
  <c r="B39171" i="2"/>
  <c r="B39172" i="2"/>
  <c r="B39173" i="2"/>
  <c r="B39174" i="2"/>
  <c r="B39175" i="2"/>
  <c r="B39176" i="2"/>
  <c r="B39177" i="2"/>
  <c r="B39178" i="2"/>
  <c r="B39179" i="2"/>
  <c r="B39180" i="2"/>
  <c r="B39181" i="2"/>
  <c r="B39182" i="2"/>
  <c r="B39183" i="2"/>
  <c r="B39184" i="2"/>
  <c r="B39185" i="2"/>
  <c r="B39186" i="2"/>
  <c r="B39187" i="2"/>
  <c r="B39188" i="2"/>
  <c r="B39189" i="2"/>
  <c r="B39190" i="2"/>
  <c r="B39191" i="2"/>
  <c r="B39192" i="2"/>
  <c r="B39193" i="2"/>
  <c r="B39194" i="2"/>
  <c r="B39195" i="2"/>
  <c r="B39196" i="2"/>
  <c r="B39197" i="2"/>
  <c r="B39198" i="2"/>
  <c r="B39199" i="2"/>
  <c r="B39200" i="2"/>
  <c r="B39201" i="2"/>
  <c r="B39202" i="2"/>
  <c r="B39203" i="2"/>
  <c r="B39204" i="2"/>
  <c r="B39205" i="2"/>
  <c r="B39206" i="2"/>
  <c r="B39207" i="2"/>
  <c r="B39208" i="2"/>
  <c r="B39209" i="2"/>
  <c r="B39210" i="2"/>
  <c r="B39211" i="2"/>
  <c r="B39212" i="2"/>
  <c r="B39213" i="2"/>
  <c r="B39214" i="2"/>
  <c r="B39215" i="2"/>
  <c r="B39216" i="2"/>
  <c r="B39217" i="2"/>
  <c r="B39218" i="2"/>
  <c r="B39219" i="2"/>
  <c r="B39220" i="2"/>
  <c r="B39221" i="2"/>
  <c r="B39222" i="2"/>
  <c r="B39223" i="2"/>
  <c r="B39224" i="2"/>
  <c r="B39225" i="2"/>
  <c r="B39226" i="2"/>
  <c r="B39227" i="2"/>
  <c r="B39228" i="2"/>
  <c r="B39229" i="2"/>
  <c r="B39230" i="2"/>
  <c r="B39231" i="2"/>
  <c r="B39232" i="2"/>
  <c r="B39233" i="2"/>
  <c r="B39234" i="2"/>
  <c r="B39235" i="2"/>
  <c r="B39236" i="2"/>
  <c r="B39237" i="2"/>
  <c r="B39238" i="2"/>
  <c r="B39239" i="2"/>
  <c r="B39240" i="2"/>
  <c r="B39241" i="2"/>
  <c r="B39242" i="2"/>
  <c r="B39243" i="2"/>
  <c r="B39244" i="2"/>
  <c r="B39245" i="2"/>
  <c r="B39246" i="2"/>
  <c r="B39247" i="2"/>
  <c r="B39248" i="2"/>
  <c r="B39249" i="2"/>
  <c r="B39250" i="2"/>
  <c r="B39251" i="2"/>
  <c r="B39252" i="2"/>
  <c r="B39253" i="2"/>
  <c r="B39254" i="2"/>
  <c r="B39255" i="2"/>
  <c r="B39256" i="2"/>
  <c r="B39257" i="2"/>
  <c r="B39258" i="2"/>
  <c r="B39259" i="2"/>
  <c r="B39260" i="2"/>
  <c r="B39261" i="2"/>
  <c r="B39262" i="2"/>
  <c r="B39263" i="2"/>
  <c r="B39264" i="2"/>
  <c r="B39265" i="2"/>
  <c r="B39266" i="2"/>
  <c r="B39267" i="2"/>
  <c r="B39268" i="2"/>
  <c r="B39269" i="2"/>
  <c r="B39270" i="2"/>
  <c r="B39271" i="2"/>
  <c r="B39272" i="2"/>
  <c r="B39273" i="2"/>
  <c r="B39274" i="2"/>
  <c r="B39275" i="2"/>
  <c r="B39276" i="2"/>
  <c r="B39277" i="2"/>
  <c r="B39278" i="2"/>
  <c r="B39279" i="2"/>
  <c r="B39280" i="2"/>
  <c r="B39281" i="2"/>
  <c r="B39282" i="2"/>
  <c r="B39283" i="2"/>
  <c r="B39284" i="2"/>
  <c r="B39285" i="2"/>
  <c r="B39286" i="2"/>
  <c r="B39287" i="2"/>
  <c r="B39288" i="2"/>
  <c r="B39289" i="2"/>
  <c r="B39290" i="2"/>
  <c r="B39291" i="2"/>
  <c r="B39292" i="2"/>
  <c r="B39293" i="2"/>
  <c r="B39294" i="2"/>
  <c r="B39295" i="2"/>
  <c r="B39296" i="2"/>
  <c r="B39297" i="2"/>
  <c r="B39298" i="2"/>
  <c r="B39299" i="2"/>
  <c r="B39300" i="2"/>
  <c r="B39301" i="2"/>
  <c r="B39302" i="2"/>
  <c r="B39303" i="2"/>
  <c r="B39304" i="2"/>
  <c r="B39305" i="2"/>
  <c r="B39306" i="2"/>
  <c r="B39307" i="2"/>
  <c r="B39308" i="2"/>
  <c r="B39309" i="2"/>
  <c r="B39310" i="2"/>
  <c r="B39311" i="2"/>
  <c r="B39312" i="2"/>
  <c r="B39313" i="2"/>
  <c r="B39314" i="2"/>
  <c r="B39315" i="2"/>
  <c r="B39316" i="2"/>
  <c r="B39317" i="2"/>
  <c r="B39318" i="2"/>
  <c r="B39319" i="2"/>
  <c r="B39320" i="2"/>
  <c r="B39321" i="2"/>
  <c r="B39322" i="2"/>
  <c r="B39323" i="2"/>
  <c r="B39324" i="2"/>
  <c r="B39325" i="2"/>
  <c r="B39326" i="2"/>
  <c r="B39327" i="2"/>
  <c r="B39328" i="2"/>
  <c r="B39329" i="2"/>
  <c r="B39330" i="2"/>
  <c r="B39331" i="2"/>
  <c r="B39332" i="2"/>
  <c r="B39333" i="2"/>
  <c r="B39334" i="2"/>
  <c r="B39335" i="2"/>
  <c r="B39336" i="2"/>
  <c r="B39337" i="2"/>
  <c r="B39338" i="2"/>
  <c r="B39339" i="2"/>
  <c r="B39340" i="2"/>
  <c r="B39341" i="2"/>
  <c r="B39342" i="2"/>
  <c r="B39343" i="2"/>
  <c r="B39344" i="2"/>
  <c r="B39345" i="2"/>
  <c r="B39346" i="2"/>
  <c r="B39347" i="2"/>
  <c r="B39348" i="2"/>
  <c r="B39349" i="2"/>
  <c r="B39350" i="2"/>
  <c r="B39351" i="2"/>
  <c r="B39352" i="2"/>
  <c r="B39353" i="2"/>
  <c r="B39354" i="2"/>
  <c r="B39355" i="2"/>
  <c r="B39356" i="2"/>
  <c r="B39357" i="2"/>
  <c r="B39358" i="2"/>
  <c r="B39359" i="2"/>
  <c r="B39360" i="2"/>
  <c r="B39361" i="2"/>
  <c r="B39362" i="2"/>
  <c r="B39363" i="2"/>
  <c r="B39364" i="2"/>
  <c r="B39365" i="2"/>
  <c r="B39366" i="2"/>
  <c r="B39367" i="2"/>
  <c r="B39368" i="2"/>
  <c r="B39369" i="2"/>
  <c r="B39370" i="2"/>
  <c r="B39371" i="2"/>
  <c r="B39372" i="2"/>
  <c r="B39373" i="2"/>
  <c r="B39374" i="2"/>
  <c r="B39375" i="2"/>
  <c r="B39376" i="2"/>
  <c r="B39377" i="2"/>
  <c r="B39378" i="2"/>
  <c r="B39379" i="2"/>
  <c r="B39380" i="2"/>
  <c r="B39381" i="2"/>
  <c r="B39382" i="2"/>
  <c r="B39383" i="2"/>
  <c r="B39384" i="2"/>
  <c r="B39385" i="2"/>
  <c r="B39386" i="2"/>
  <c r="B39387" i="2"/>
  <c r="B39388" i="2"/>
  <c r="B39389" i="2"/>
  <c r="B39390" i="2"/>
  <c r="B39391" i="2"/>
  <c r="B39392" i="2"/>
  <c r="B39393" i="2"/>
  <c r="B39394" i="2"/>
  <c r="B39395" i="2"/>
  <c r="B39396" i="2"/>
  <c r="B39397" i="2"/>
  <c r="B39398" i="2"/>
  <c r="B39399" i="2"/>
  <c r="B39400" i="2"/>
  <c r="B39401" i="2"/>
  <c r="B39402" i="2"/>
  <c r="B39403" i="2"/>
  <c r="B39404" i="2"/>
  <c r="B39405" i="2"/>
  <c r="B39406" i="2"/>
  <c r="B39407" i="2"/>
  <c r="B39408" i="2"/>
  <c r="B39409" i="2"/>
  <c r="B39410" i="2"/>
  <c r="B39411" i="2"/>
  <c r="B39412" i="2"/>
  <c r="B39413" i="2"/>
  <c r="B39414" i="2"/>
  <c r="B39415" i="2"/>
  <c r="B39416" i="2"/>
  <c r="B39417" i="2"/>
  <c r="B39418" i="2"/>
  <c r="B39419" i="2"/>
  <c r="B39420" i="2"/>
  <c r="B39421" i="2"/>
  <c r="B39422" i="2"/>
  <c r="B39423" i="2"/>
  <c r="B39424" i="2"/>
  <c r="B39425" i="2"/>
  <c r="B39426" i="2"/>
  <c r="B39427" i="2"/>
  <c r="B39428" i="2"/>
  <c r="B39429" i="2"/>
  <c r="B39430" i="2"/>
  <c r="B39431" i="2"/>
  <c r="B39432" i="2"/>
  <c r="B39433" i="2"/>
  <c r="B39434" i="2"/>
  <c r="B39435" i="2"/>
  <c r="B39436" i="2"/>
  <c r="B39437" i="2"/>
  <c r="B39438" i="2"/>
  <c r="B39439" i="2"/>
  <c r="B39440" i="2"/>
  <c r="B39441" i="2"/>
  <c r="B39442" i="2"/>
  <c r="B39443" i="2"/>
  <c r="B39444" i="2"/>
  <c r="B39445" i="2"/>
  <c r="B39446" i="2"/>
  <c r="B39447" i="2"/>
  <c r="B39448" i="2"/>
  <c r="B39449" i="2"/>
  <c r="B39450" i="2"/>
  <c r="B39451" i="2"/>
  <c r="B39452" i="2"/>
  <c r="B39453" i="2"/>
  <c r="B39454" i="2"/>
  <c r="B39455" i="2"/>
  <c r="B39456" i="2"/>
  <c r="B39457" i="2"/>
  <c r="B39458" i="2"/>
  <c r="B39459" i="2"/>
  <c r="B39460" i="2"/>
  <c r="B39461" i="2"/>
  <c r="B39462" i="2"/>
  <c r="B39463" i="2"/>
  <c r="B39464" i="2"/>
  <c r="B39465" i="2"/>
  <c r="B39466" i="2"/>
  <c r="B39467" i="2"/>
  <c r="B39468" i="2"/>
  <c r="B39469" i="2"/>
  <c r="B39470" i="2"/>
  <c r="B39471" i="2"/>
  <c r="B39472" i="2"/>
  <c r="B39473" i="2"/>
  <c r="B39474" i="2"/>
  <c r="B39475" i="2"/>
  <c r="B39476" i="2"/>
  <c r="B39477" i="2"/>
  <c r="B39478" i="2"/>
  <c r="B39479" i="2"/>
  <c r="B39480" i="2"/>
  <c r="B39481" i="2"/>
  <c r="B39482" i="2"/>
  <c r="B39483" i="2"/>
  <c r="B39484" i="2"/>
  <c r="B39485" i="2"/>
  <c r="B39486" i="2"/>
  <c r="B39487" i="2"/>
  <c r="B39488" i="2"/>
  <c r="B39489" i="2"/>
  <c r="B39490" i="2"/>
  <c r="B39491" i="2"/>
  <c r="B39492" i="2"/>
  <c r="B39493" i="2"/>
  <c r="B39494" i="2"/>
  <c r="B39495" i="2"/>
  <c r="B39496" i="2"/>
  <c r="B39497" i="2"/>
  <c r="B39498" i="2"/>
  <c r="B39499" i="2"/>
  <c r="B39500" i="2"/>
  <c r="B39501" i="2"/>
  <c r="B39502" i="2"/>
  <c r="B39503" i="2"/>
  <c r="B39504" i="2"/>
  <c r="B39505" i="2"/>
  <c r="B39506" i="2"/>
  <c r="B39507" i="2"/>
  <c r="B39508" i="2"/>
  <c r="B39509" i="2"/>
  <c r="B39510" i="2"/>
  <c r="B39511" i="2"/>
  <c r="B39512" i="2"/>
  <c r="B39513" i="2"/>
  <c r="B39514" i="2"/>
  <c r="B39515" i="2"/>
  <c r="B39516" i="2"/>
  <c r="B39517" i="2"/>
  <c r="B39518" i="2"/>
  <c r="B39519" i="2"/>
  <c r="B39520" i="2"/>
  <c r="B39521" i="2"/>
  <c r="B39522" i="2"/>
  <c r="B39523" i="2"/>
  <c r="B39524" i="2"/>
  <c r="B39525" i="2"/>
  <c r="B39526" i="2"/>
  <c r="B39527" i="2"/>
  <c r="B39528" i="2"/>
  <c r="B39529" i="2"/>
  <c r="B39530" i="2"/>
  <c r="B39531" i="2"/>
  <c r="B39532" i="2"/>
  <c r="B39533" i="2"/>
  <c r="B39534" i="2"/>
  <c r="B39535" i="2"/>
  <c r="B39536" i="2"/>
  <c r="B39537" i="2"/>
  <c r="B39538" i="2"/>
  <c r="B39539" i="2"/>
  <c r="B39540" i="2"/>
  <c r="B39541" i="2"/>
  <c r="B39542" i="2"/>
  <c r="B39543" i="2"/>
  <c r="B39544" i="2"/>
  <c r="B39545" i="2"/>
  <c r="B39546" i="2"/>
  <c r="B39547" i="2"/>
  <c r="B39548" i="2"/>
  <c r="B39549" i="2"/>
  <c r="B39550" i="2"/>
  <c r="B39551" i="2"/>
  <c r="B39552" i="2"/>
  <c r="B39553" i="2"/>
  <c r="B39554" i="2"/>
  <c r="B39555" i="2"/>
  <c r="B39556" i="2"/>
  <c r="B39557" i="2"/>
  <c r="B39558" i="2"/>
  <c r="B39559" i="2"/>
  <c r="B39560" i="2"/>
  <c r="B39561" i="2"/>
  <c r="B39562" i="2"/>
  <c r="B39563" i="2"/>
  <c r="B39564" i="2"/>
  <c r="B39565" i="2"/>
  <c r="B39566" i="2"/>
  <c r="B39567" i="2"/>
  <c r="B39568" i="2"/>
  <c r="B39569" i="2"/>
  <c r="B39570" i="2"/>
  <c r="B39571" i="2"/>
  <c r="B39572" i="2"/>
  <c r="B39573" i="2"/>
  <c r="B39574" i="2"/>
  <c r="B39575" i="2"/>
  <c r="B39576" i="2"/>
  <c r="B39577" i="2"/>
  <c r="B39578" i="2"/>
  <c r="B39579" i="2"/>
  <c r="B39580" i="2"/>
  <c r="B39581" i="2"/>
  <c r="B39582" i="2"/>
  <c r="B39583" i="2"/>
  <c r="B39584" i="2"/>
  <c r="B39585" i="2"/>
  <c r="B39586" i="2"/>
  <c r="B39587" i="2"/>
  <c r="B39588" i="2"/>
  <c r="B39589" i="2"/>
  <c r="B39590" i="2"/>
  <c r="B39591" i="2"/>
  <c r="B39592" i="2"/>
  <c r="B39593" i="2"/>
  <c r="B39594" i="2"/>
  <c r="B39595" i="2"/>
  <c r="B39596" i="2"/>
  <c r="B39597" i="2"/>
  <c r="B39598" i="2"/>
  <c r="B39599" i="2"/>
  <c r="B39600" i="2"/>
  <c r="B39601" i="2"/>
  <c r="B39602" i="2"/>
  <c r="B39603" i="2"/>
  <c r="B39604" i="2"/>
  <c r="B39605" i="2"/>
  <c r="B39606" i="2"/>
  <c r="B39607" i="2"/>
  <c r="B39608" i="2"/>
  <c r="B39609" i="2"/>
  <c r="B39610" i="2"/>
  <c r="B39611" i="2"/>
  <c r="B39612" i="2"/>
  <c r="B39613" i="2"/>
  <c r="B39614" i="2"/>
  <c r="B39615" i="2"/>
  <c r="B39616" i="2"/>
  <c r="B39617" i="2"/>
  <c r="B39618" i="2"/>
  <c r="B39619" i="2"/>
  <c r="B39620" i="2"/>
  <c r="B39621" i="2"/>
  <c r="B39622" i="2"/>
  <c r="B39623" i="2"/>
  <c r="B39624" i="2"/>
  <c r="B39625" i="2"/>
  <c r="B39626" i="2"/>
  <c r="B39627" i="2"/>
  <c r="B39628" i="2"/>
  <c r="B39629" i="2"/>
  <c r="B39630" i="2"/>
  <c r="B39631" i="2"/>
  <c r="B39632" i="2"/>
  <c r="B39633" i="2"/>
  <c r="B39634" i="2"/>
  <c r="B39635" i="2"/>
  <c r="B39636" i="2"/>
  <c r="B39637" i="2"/>
  <c r="B39638" i="2"/>
  <c r="B39639" i="2"/>
  <c r="B39640" i="2"/>
  <c r="B39641" i="2"/>
  <c r="B39642" i="2"/>
  <c r="B39643" i="2"/>
  <c r="B39644" i="2"/>
  <c r="B39645" i="2"/>
  <c r="B39646" i="2"/>
  <c r="B39647" i="2"/>
  <c r="B39648" i="2"/>
  <c r="B39649" i="2"/>
  <c r="B39650" i="2"/>
  <c r="B39651" i="2"/>
  <c r="B39652" i="2"/>
  <c r="B39653" i="2"/>
  <c r="B39654" i="2"/>
  <c r="B39655" i="2"/>
  <c r="B39656" i="2"/>
  <c r="B39657" i="2"/>
  <c r="B39658" i="2"/>
  <c r="B39659" i="2"/>
  <c r="B39660" i="2"/>
  <c r="B39661" i="2"/>
  <c r="B39662" i="2"/>
  <c r="B39663" i="2"/>
  <c r="B39664" i="2"/>
  <c r="B39665" i="2"/>
  <c r="B39666" i="2"/>
  <c r="B39667" i="2"/>
  <c r="B39668" i="2"/>
  <c r="B39669" i="2"/>
  <c r="B39670" i="2"/>
  <c r="B39671" i="2"/>
  <c r="B39672" i="2"/>
  <c r="B39673" i="2"/>
  <c r="B39674" i="2"/>
  <c r="B39675" i="2"/>
  <c r="B39676" i="2"/>
  <c r="B39677" i="2"/>
  <c r="B39678" i="2"/>
  <c r="B39679" i="2"/>
  <c r="B39680" i="2"/>
  <c r="B39681" i="2"/>
  <c r="B39682" i="2"/>
  <c r="B39683" i="2"/>
  <c r="B39684" i="2"/>
  <c r="B39685" i="2"/>
  <c r="B39686" i="2"/>
  <c r="B39687" i="2"/>
  <c r="B39688" i="2"/>
  <c r="B39689" i="2"/>
  <c r="B39690" i="2"/>
  <c r="B39691" i="2"/>
  <c r="B39692" i="2"/>
  <c r="B39693" i="2"/>
  <c r="B39694" i="2"/>
  <c r="B39695" i="2"/>
  <c r="B39696" i="2"/>
  <c r="B39697" i="2"/>
  <c r="B39698" i="2"/>
  <c r="B39699" i="2"/>
  <c r="B39700" i="2"/>
  <c r="B39701" i="2"/>
  <c r="B39702" i="2"/>
  <c r="B39703" i="2"/>
  <c r="B39704" i="2"/>
  <c r="B39705" i="2"/>
  <c r="B39706" i="2"/>
  <c r="B39707" i="2"/>
  <c r="B39708" i="2"/>
  <c r="B39709" i="2"/>
  <c r="B39710" i="2"/>
  <c r="B39711" i="2"/>
  <c r="B39712" i="2"/>
  <c r="B39713" i="2"/>
  <c r="B39714" i="2"/>
  <c r="B39715" i="2"/>
  <c r="B39716" i="2"/>
  <c r="B39717" i="2"/>
  <c r="B39718" i="2"/>
  <c r="B39719" i="2"/>
  <c r="B39720" i="2"/>
  <c r="B39721" i="2"/>
  <c r="B39722" i="2"/>
  <c r="B39723" i="2"/>
  <c r="B39724" i="2"/>
  <c r="B39725" i="2"/>
  <c r="B39726" i="2"/>
  <c r="B39727" i="2"/>
  <c r="B39728" i="2"/>
  <c r="B39729" i="2"/>
  <c r="B39730" i="2"/>
  <c r="B39731" i="2"/>
  <c r="B39732" i="2"/>
  <c r="B39733" i="2"/>
  <c r="B39734" i="2"/>
  <c r="B39735" i="2"/>
  <c r="B39736" i="2"/>
  <c r="B39737" i="2"/>
  <c r="B39738" i="2"/>
  <c r="B39739" i="2"/>
  <c r="B39740" i="2"/>
  <c r="B39741" i="2"/>
  <c r="B39742" i="2"/>
  <c r="B39743" i="2"/>
  <c r="B39744" i="2"/>
  <c r="B39745" i="2"/>
  <c r="B39746" i="2"/>
  <c r="B39747" i="2"/>
  <c r="B39748" i="2"/>
  <c r="B39749" i="2"/>
  <c r="B39750" i="2"/>
  <c r="B39751" i="2"/>
  <c r="B39752" i="2"/>
  <c r="B39753" i="2"/>
  <c r="B39754" i="2"/>
  <c r="B39755" i="2"/>
  <c r="B39756" i="2"/>
  <c r="B39757" i="2"/>
  <c r="B39758" i="2"/>
  <c r="B39759" i="2"/>
  <c r="B39760" i="2"/>
  <c r="B39761" i="2"/>
  <c r="B39762" i="2"/>
  <c r="B39763" i="2"/>
  <c r="B39764" i="2"/>
  <c r="B39765" i="2"/>
  <c r="B39766" i="2"/>
  <c r="B39767" i="2"/>
  <c r="B39768" i="2"/>
  <c r="B39769" i="2"/>
  <c r="B39770" i="2"/>
  <c r="B39771" i="2"/>
  <c r="B39772" i="2"/>
  <c r="B39773" i="2"/>
  <c r="B39774" i="2"/>
  <c r="B39775" i="2"/>
  <c r="B39776" i="2"/>
  <c r="B39777" i="2"/>
  <c r="B39778" i="2"/>
  <c r="B39779" i="2"/>
  <c r="B39780" i="2"/>
  <c r="B39781" i="2"/>
  <c r="B39782" i="2"/>
  <c r="B39783" i="2"/>
  <c r="B39784" i="2"/>
  <c r="B39785" i="2"/>
  <c r="B39786" i="2"/>
  <c r="B39787" i="2"/>
  <c r="B39788" i="2"/>
  <c r="B39789" i="2"/>
  <c r="B39790" i="2"/>
  <c r="B39791" i="2"/>
  <c r="B39792" i="2"/>
  <c r="B39793" i="2"/>
  <c r="B39794" i="2"/>
  <c r="B39795" i="2"/>
  <c r="B39796" i="2"/>
  <c r="B39797" i="2"/>
  <c r="B39798" i="2"/>
  <c r="B39799" i="2"/>
  <c r="B39800" i="2"/>
  <c r="B39801" i="2"/>
  <c r="B39802" i="2"/>
  <c r="B39803" i="2"/>
  <c r="B39804" i="2"/>
  <c r="B39805" i="2"/>
  <c r="B39806" i="2"/>
  <c r="B39807" i="2"/>
  <c r="B39808" i="2"/>
  <c r="B39809" i="2"/>
  <c r="B39810" i="2"/>
  <c r="B39811" i="2"/>
  <c r="B39812" i="2"/>
  <c r="B39813" i="2"/>
  <c r="B39814" i="2"/>
  <c r="B39815" i="2"/>
  <c r="B39816" i="2"/>
  <c r="B39817" i="2"/>
  <c r="B39818" i="2"/>
  <c r="B39819" i="2"/>
  <c r="B39820" i="2"/>
  <c r="B39821" i="2"/>
  <c r="B39822" i="2"/>
  <c r="B39823" i="2"/>
  <c r="B39824" i="2"/>
  <c r="B39825" i="2"/>
  <c r="B39826" i="2"/>
  <c r="B39827" i="2"/>
  <c r="B39828" i="2"/>
  <c r="B39829" i="2"/>
  <c r="B39830" i="2"/>
  <c r="B39831" i="2"/>
  <c r="B39832" i="2"/>
  <c r="B39833" i="2"/>
  <c r="B39834" i="2"/>
  <c r="B39835" i="2"/>
  <c r="B39836" i="2"/>
  <c r="B39837" i="2"/>
  <c r="B39838" i="2"/>
  <c r="B39839" i="2"/>
  <c r="B39840" i="2"/>
  <c r="B39841" i="2"/>
  <c r="B39842" i="2"/>
  <c r="B39843" i="2"/>
  <c r="B39844" i="2"/>
  <c r="B39845" i="2"/>
  <c r="B39846" i="2"/>
  <c r="B39847" i="2"/>
  <c r="B39848" i="2"/>
  <c r="B39849" i="2"/>
  <c r="B39850" i="2"/>
  <c r="B39851" i="2"/>
  <c r="B39852" i="2"/>
  <c r="B39853" i="2"/>
  <c r="B39854" i="2"/>
  <c r="B39855" i="2"/>
  <c r="B39856" i="2"/>
  <c r="B39857" i="2"/>
  <c r="B39858" i="2"/>
  <c r="B39859" i="2"/>
  <c r="B39860" i="2"/>
  <c r="B39861" i="2"/>
  <c r="B39862" i="2"/>
  <c r="B39863" i="2"/>
  <c r="B39864" i="2"/>
  <c r="B39865" i="2"/>
  <c r="B39866" i="2"/>
  <c r="B39867" i="2"/>
  <c r="B39868" i="2"/>
  <c r="B39869" i="2"/>
  <c r="B39870" i="2"/>
  <c r="B39871" i="2"/>
  <c r="B39872" i="2"/>
  <c r="B39873" i="2"/>
  <c r="B39874" i="2"/>
  <c r="B39875" i="2"/>
  <c r="B39876" i="2"/>
  <c r="B39877" i="2"/>
  <c r="B39878" i="2"/>
  <c r="B39879" i="2"/>
  <c r="B39880" i="2"/>
  <c r="B39881" i="2"/>
  <c r="B39882" i="2"/>
  <c r="B39883" i="2"/>
  <c r="B39884" i="2"/>
  <c r="B39885" i="2"/>
  <c r="B39886" i="2"/>
  <c r="B39887" i="2"/>
  <c r="B39888" i="2"/>
  <c r="B39889" i="2"/>
  <c r="B39890" i="2"/>
  <c r="B39891" i="2"/>
  <c r="B39892" i="2"/>
  <c r="B39893" i="2"/>
  <c r="B39894" i="2"/>
  <c r="B39895" i="2"/>
  <c r="B39896" i="2"/>
  <c r="B39897" i="2"/>
  <c r="B39898" i="2"/>
  <c r="B39899" i="2"/>
  <c r="B39900" i="2"/>
  <c r="B39901" i="2"/>
  <c r="B39902" i="2"/>
  <c r="B39903" i="2"/>
  <c r="B39904" i="2"/>
  <c r="B39905" i="2"/>
  <c r="B39906" i="2"/>
  <c r="B39907" i="2"/>
  <c r="B39908" i="2"/>
  <c r="B39909" i="2"/>
  <c r="B39910" i="2"/>
  <c r="B39911" i="2"/>
  <c r="B39912" i="2"/>
  <c r="B39913" i="2"/>
  <c r="B39914" i="2"/>
  <c r="B39915" i="2"/>
  <c r="B39916" i="2"/>
  <c r="B39917" i="2"/>
  <c r="B39918" i="2"/>
  <c r="B39919" i="2"/>
  <c r="B39920" i="2"/>
  <c r="B39921" i="2"/>
  <c r="B39922" i="2"/>
  <c r="B39923" i="2"/>
  <c r="B39924" i="2"/>
  <c r="B39925" i="2"/>
  <c r="B39926" i="2"/>
  <c r="B39927" i="2"/>
  <c r="B39928" i="2"/>
  <c r="B39929" i="2"/>
  <c r="B39930" i="2"/>
  <c r="B39931" i="2"/>
  <c r="B39932" i="2"/>
  <c r="B39933" i="2"/>
  <c r="B39934" i="2"/>
  <c r="B39935" i="2"/>
  <c r="B39936" i="2"/>
  <c r="B39937" i="2"/>
  <c r="B39938" i="2"/>
  <c r="B39939" i="2"/>
  <c r="B39940" i="2"/>
  <c r="B39941" i="2"/>
  <c r="B39942" i="2"/>
  <c r="B39943" i="2"/>
  <c r="B39944" i="2"/>
  <c r="B39945" i="2"/>
  <c r="B39946" i="2"/>
  <c r="B39947" i="2"/>
  <c r="B39948" i="2"/>
  <c r="B39949" i="2"/>
  <c r="B39950" i="2"/>
  <c r="B39951" i="2"/>
  <c r="B39952" i="2"/>
  <c r="B39953" i="2"/>
  <c r="B39954" i="2"/>
  <c r="B39955" i="2"/>
  <c r="B39956" i="2"/>
  <c r="B39957" i="2"/>
  <c r="B39958" i="2"/>
  <c r="B39959" i="2"/>
  <c r="B39960" i="2"/>
  <c r="B39961" i="2"/>
  <c r="B39962" i="2"/>
  <c r="B39963" i="2"/>
  <c r="B39964" i="2"/>
  <c r="B39965" i="2"/>
  <c r="B39966" i="2"/>
  <c r="B39967" i="2"/>
  <c r="B39968" i="2"/>
  <c r="B39969" i="2"/>
  <c r="B39970" i="2"/>
  <c r="B39971" i="2"/>
  <c r="B39972" i="2"/>
  <c r="B39973" i="2"/>
  <c r="B39974" i="2"/>
  <c r="B39975" i="2"/>
  <c r="B39976" i="2"/>
  <c r="B39977" i="2"/>
  <c r="B39978" i="2"/>
  <c r="B39979" i="2"/>
  <c r="B39980" i="2"/>
  <c r="B39981" i="2"/>
  <c r="B39982" i="2"/>
  <c r="B39983" i="2"/>
  <c r="B39984" i="2"/>
  <c r="B39985" i="2"/>
  <c r="B39986" i="2"/>
  <c r="B39987" i="2"/>
  <c r="B39988" i="2"/>
  <c r="B39989" i="2"/>
  <c r="B39990" i="2"/>
  <c r="B39991" i="2"/>
  <c r="B39992" i="2"/>
  <c r="B39993" i="2"/>
  <c r="B39994" i="2"/>
  <c r="B39995" i="2"/>
  <c r="B39996" i="2"/>
  <c r="B39997" i="2"/>
  <c r="B39998" i="2"/>
  <c r="B39999" i="2"/>
  <c r="B40000" i="2"/>
  <c r="B40001" i="2"/>
  <c r="B40002" i="2"/>
  <c r="B40003" i="2"/>
  <c r="B40004" i="2"/>
  <c r="B40005" i="2"/>
  <c r="B40006" i="2"/>
  <c r="B40007" i="2"/>
  <c r="B40008" i="2"/>
  <c r="B40009" i="2"/>
  <c r="B40010" i="2"/>
  <c r="B40011" i="2"/>
  <c r="B40012" i="2"/>
  <c r="B40013" i="2"/>
  <c r="B40014" i="2"/>
  <c r="B40015" i="2"/>
  <c r="B40016" i="2"/>
  <c r="B40017" i="2"/>
  <c r="B40018" i="2"/>
  <c r="B40019" i="2"/>
  <c r="B40020" i="2"/>
  <c r="B40021" i="2"/>
  <c r="B40022" i="2"/>
  <c r="B40023" i="2"/>
  <c r="B40024" i="2"/>
  <c r="B40025" i="2"/>
  <c r="B40026" i="2"/>
  <c r="B40027" i="2"/>
  <c r="B40028" i="2"/>
  <c r="B40029" i="2"/>
  <c r="B40030" i="2"/>
  <c r="B40031" i="2"/>
  <c r="B40032" i="2"/>
  <c r="B40033" i="2"/>
  <c r="B40034" i="2"/>
  <c r="B40035" i="2"/>
  <c r="B40036" i="2"/>
  <c r="B40037" i="2"/>
  <c r="B40038" i="2"/>
  <c r="B40039" i="2"/>
  <c r="B40040" i="2"/>
  <c r="B40041" i="2"/>
  <c r="B40042" i="2"/>
  <c r="B40043" i="2"/>
  <c r="B40044" i="2"/>
  <c r="B40045" i="2"/>
  <c r="B40046" i="2"/>
  <c r="B40047" i="2"/>
  <c r="B40048" i="2"/>
  <c r="B40049" i="2"/>
  <c r="B40050" i="2"/>
  <c r="B40051" i="2"/>
  <c r="B40052" i="2"/>
  <c r="B40053" i="2"/>
  <c r="B40054" i="2"/>
  <c r="B40055" i="2"/>
  <c r="B40056" i="2"/>
  <c r="B40057" i="2"/>
  <c r="B40058" i="2"/>
  <c r="B40059" i="2"/>
  <c r="B40060" i="2"/>
  <c r="B40061" i="2"/>
  <c r="B40062" i="2"/>
  <c r="B40063" i="2"/>
  <c r="B40064" i="2"/>
  <c r="B40065" i="2"/>
  <c r="B40066" i="2"/>
  <c r="B40067" i="2"/>
  <c r="B40068" i="2"/>
  <c r="B40069" i="2"/>
  <c r="B40070" i="2"/>
  <c r="B40071" i="2"/>
  <c r="B40072" i="2"/>
  <c r="B40073" i="2"/>
  <c r="B40074" i="2"/>
  <c r="B40075" i="2"/>
  <c r="B40076" i="2"/>
  <c r="B40077" i="2"/>
  <c r="B40078" i="2"/>
  <c r="B40079" i="2"/>
  <c r="B40080" i="2"/>
  <c r="B40081" i="2"/>
  <c r="B40082" i="2"/>
  <c r="B40083" i="2"/>
  <c r="B40084" i="2"/>
  <c r="B40085" i="2"/>
  <c r="B40086" i="2"/>
  <c r="B40087" i="2"/>
  <c r="B40088" i="2"/>
  <c r="B40089" i="2"/>
  <c r="B40090" i="2"/>
  <c r="B40091" i="2"/>
  <c r="B40092" i="2"/>
  <c r="B40093" i="2"/>
  <c r="B40094" i="2"/>
  <c r="B40095" i="2"/>
  <c r="B40096" i="2"/>
  <c r="B40097" i="2"/>
  <c r="B40098" i="2"/>
  <c r="B40099" i="2"/>
  <c r="B40100" i="2"/>
  <c r="B40101" i="2"/>
  <c r="B40102" i="2"/>
  <c r="B40103" i="2"/>
  <c r="B40104" i="2"/>
  <c r="B40105" i="2"/>
  <c r="B40106" i="2"/>
  <c r="B40107" i="2"/>
  <c r="B40108" i="2"/>
  <c r="B40109" i="2"/>
  <c r="B40110" i="2"/>
  <c r="B40111" i="2"/>
  <c r="B40112" i="2"/>
  <c r="B40113" i="2"/>
  <c r="B40114" i="2"/>
  <c r="B40115" i="2"/>
  <c r="B40116" i="2"/>
  <c r="B40117" i="2"/>
  <c r="B40118" i="2"/>
  <c r="B40119" i="2"/>
  <c r="B40120" i="2"/>
  <c r="B40121" i="2"/>
  <c r="B40122" i="2"/>
  <c r="B40123" i="2"/>
  <c r="B40124" i="2"/>
  <c r="B40125" i="2"/>
  <c r="B40126" i="2"/>
  <c r="B40127" i="2"/>
  <c r="B40128" i="2"/>
  <c r="B40129" i="2"/>
  <c r="B40130" i="2"/>
  <c r="B40131" i="2"/>
  <c r="B40132" i="2"/>
  <c r="B40133" i="2"/>
  <c r="B40134" i="2"/>
  <c r="B40135" i="2"/>
  <c r="B40136" i="2"/>
  <c r="B40137" i="2"/>
  <c r="B40138" i="2"/>
  <c r="B40139" i="2"/>
  <c r="B40140" i="2"/>
  <c r="B40141" i="2"/>
  <c r="B40142" i="2"/>
  <c r="B40143" i="2"/>
  <c r="B40144" i="2"/>
  <c r="B40145" i="2"/>
  <c r="B40146" i="2"/>
  <c r="B40147" i="2"/>
  <c r="B40148" i="2"/>
  <c r="B40149" i="2"/>
  <c r="B40150" i="2"/>
  <c r="B40151" i="2"/>
  <c r="B40152" i="2"/>
  <c r="B40153" i="2"/>
  <c r="B40154" i="2"/>
  <c r="B40155" i="2"/>
  <c r="B40156" i="2"/>
  <c r="B40157" i="2"/>
  <c r="B40158" i="2"/>
  <c r="B40159" i="2"/>
  <c r="B40160" i="2"/>
  <c r="B40161" i="2"/>
  <c r="B40162" i="2"/>
  <c r="B40163" i="2"/>
  <c r="B40164" i="2"/>
  <c r="B40165" i="2"/>
  <c r="B40166" i="2"/>
  <c r="B40167" i="2"/>
  <c r="B40168" i="2"/>
  <c r="B40169" i="2"/>
  <c r="B40170" i="2"/>
  <c r="B40171" i="2"/>
  <c r="B40172" i="2"/>
  <c r="B40173" i="2"/>
  <c r="B40174" i="2"/>
  <c r="B40175" i="2"/>
  <c r="B40176" i="2"/>
  <c r="B40177" i="2"/>
  <c r="B40178" i="2"/>
  <c r="B40179" i="2"/>
  <c r="B40180" i="2"/>
  <c r="B40181" i="2"/>
  <c r="B40182" i="2"/>
  <c r="B40183" i="2"/>
  <c r="B40184" i="2"/>
  <c r="B40185" i="2"/>
  <c r="B40186" i="2"/>
  <c r="B40187" i="2"/>
  <c r="B40188" i="2"/>
  <c r="B40189" i="2"/>
  <c r="B40190" i="2"/>
  <c r="B40191" i="2"/>
  <c r="B40192" i="2"/>
  <c r="B40193" i="2"/>
  <c r="B40194" i="2"/>
  <c r="B40195" i="2"/>
  <c r="B40196" i="2"/>
  <c r="B40197" i="2"/>
  <c r="B40198" i="2"/>
  <c r="B40199" i="2"/>
  <c r="B40200" i="2"/>
  <c r="B40201" i="2"/>
  <c r="B40202" i="2"/>
  <c r="B40203" i="2"/>
  <c r="B40204" i="2"/>
  <c r="B40205" i="2"/>
  <c r="B40206" i="2"/>
  <c r="B40207" i="2"/>
  <c r="B40208" i="2"/>
  <c r="B40209" i="2"/>
  <c r="B40210" i="2"/>
  <c r="B40211" i="2"/>
  <c r="B40212" i="2"/>
  <c r="B40213" i="2"/>
  <c r="B40214" i="2"/>
  <c r="B40215" i="2"/>
  <c r="B40216" i="2"/>
  <c r="B40217" i="2"/>
  <c r="B40218" i="2"/>
  <c r="B40219" i="2"/>
  <c r="B40220" i="2"/>
  <c r="B40221" i="2"/>
  <c r="B40222" i="2"/>
  <c r="B40223" i="2"/>
  <c r="B40224" i="2"/>
  <c r="B40225" i="2"/>
  <c r="B40226" i="2"/>
  <c r="B40227" i="2"/>
  <c r="B40228" i="2"/>
  <c r="B40229" i="2"/>
  <c r="B40230" i="2"/>
  <c r="B40231" i="2"/>
  <c r="B40232" i="2"/>
  <c r="B40233" i="2"/>
  <c r="B40234" i="2"/>
  <c r="B40235" i="2"/>
  <c r="B40236" i="2"/>
  <c r="B40237" i="2"/>
  <c r="B40238" i="2"/>
  <c r="B40239" i="2"/>
  <c r="B40240" i="2"/>
  <c r="B40241" i="2"/>
  <c r="B40242" i="2"/>
  <c r="B40243" i="2"/>
  <c r="B40244" i="2"/>
  <c r="B40245" i="2"/>
  <c r="B40246" i="2"/>
  <c r="B40247" i="2"/>
  <c r="B40248" i="2"/>
  <c r="B40249" i="2"/>
  <c r="B40250" i="2"/>
  <c r="B40251" i="2"/>
  <c r="B40252" i="2"/>
  <c r="B40253" i="2"/>
  <c r="B40254" i="2"/>
  <c r="B40255" i="2"/>
  <c r="B40256" i="2"/>
  <c r="B40257" i="2"/>
  <c r="B40258" i="2"/>
  <c r="B40259" i="2"/>
  <c r="B40260" i="2"/>
  <c r="B40261" i="2"/>
  <c r="B40262" i="2"/>
  <c r="B40263" i="2"/>
  <c r="B40264" i="2"/>
  <c r="B40265" i="2"/>
  <c r="B40266" i="2"/>
  <c r="B40267" i="2"/>
  <c r="B40268" i="2"/>
  <c r="B40269" i="2"/>
  <c r="B40270" i="2"/>
  <c r="B40271" i="2"/>
  <c r="B40272" i="2"/>
  <c r="B40273" i="2"/>
  <c r="B40274" i="2"/>
  <c r="B40275" i="2"/>
  <c r="B40276" i="2"/>
  <c r="B40277" i="2"/>
  <c r="B40278" i="2"/>
  <c r="B40279" i="2"/>
  <c r="B40280" i="2"/>
  <c r="B40281" i="2"/>
  <c r="B40282" i="2"/>
  <c r="B40283" i="2"/>
  <c r="B40284" i="2"/>
  <c r="B40285" i="2"/>
  <c r="B40286" i="2"/>
  <c r="B40287" i="2"/>
  <c r="B40288" i="2"/>
  <c r="B40289" i="2"/>
  <c r="B40290" i="2"/>
  <c r="B40291" i="2"/>
  <c r="B40292" i="2"/>
  <c r="B40293" i="2"/>
  <c r="B40294" i="2"/>
  <c r="B40295" i="2"/>
  <c r="B40296" i="2"/>
  <c r="B40297" i="2"/>
  <c r="B40298" i="2"/>
  <c r="B40299" i="2"/>
  <c r="B40300" i="2"/>
  <c r="B40301" i="2"/>
  <c r="B40302" i="2"/>
  <c r="B40303" i="2"/>
  <c r="B40304" i="2"/>
  <c r="B40305" i="2"/>
  <c r="B40306" i="2"/>
  <c r="B40307" i="2"/>
  <c r="B40308" i="2"/>
  <c r="B40309" i="2"/>
  <c r="B40310" i="2"/>
  <c r="B40311" i="2"/>
  <c r="B40312" i="2"/>
  <c r="B40313" i="2"/>
  <c r="B40314" i="2"/>
  <c r="B40315" i="2"/>
  <c r="B40316" i="2"/>
  <c r="B40317" i="2"/>
  <c r="B40318" i="2"/>
  <c r="B40319" i="2"/>
  <c r="B40320" i="2"/>
  <c r="B40321" i="2"/>
  <c r="B40322" i="2"/>
  <c r="B40323" i="2"/>
  <c r="B40324" i="2"/>
  <c r="B40325" i="2"/>
  <c r="B40326" i="2"/>
  <c r="B40327" i="2"/>
  <c r="B40328" i="2"/>
  <c r="B40329" i="2"/>
  <c r="B40330" i="2"/>
  <c r="B40331" i="2"/>
  <c r="B40332" i="2"/>
  <c r="B40333" i="2"/>
  <c r="B40334" i="2"/>
  <c r="B40335" i="2"/>
  <c r="B40336" i="2"/>
  <c r="B40337" i="2"/>
  <c r="B40338" i="2"/>
  <c r="B40339" i="2"/>
  <c r="B40340" i="2"/>
  <c r="B40341" i="2"/>
  <c r="B40342" i="2"/>
  <c r="B40343" i="2"/>
  <c r="B40344" i="2"/>
  <c r="B40345" i="2"/>
  <c r="B40346" i="2"/>
  <c r="B40347" i="2"/>
  <c r="B40348" i="2"/>
  <c r="B40349" i="2"/>
  <c r="B40350" i="2"/>
  <c r="B40351" i="2"/>
  <c r="B40352" i="2"/>
  <c r="B40353" i="2"/>
  <c r="B40354" i="2"/>
  <c r="B40355" i="2"/>
  <c r="B40356" i="2"/>
  <c r="B40357" i="2"/>
  <c r="B40358" i="2"/>
  <c r="B40359" i="2"/>
  <c r="B40360" i="2"/>
  <c r="B40361" i="2"/>
  <c r="B40362" i="2"/>
  <c r="B40363" i="2"/>
  <c r="B40364" i="2"/>
  <c r="B40365" i="2"/>
  <c r="B40366" i="2"/>
  <c r="B40367" i="2"/>
  <c r="B40368" i="2"/>
  <c r="B40369" i="2"/>
  <c r="B40370" i="2"/>
  <c r="B40371" i="2"/>
  <c r="B40372" i="2"/>
  <c r="B40373" i="2"/>
  <c r="B40374" i="2"/>
  <c r="B40375" i="2"/>
  <c r="B40376" i="2"/>
  <c r="B40377" i="2"/>
  <c r="B40378" i="2"/>
  <c r="B40379" i="2"/>
  <c r="B40380" i="2"/>
  <c r="B40381" i="2"/>
  <c r="B40382" i="2"/>
  <c r="B40383" i="2"/>
  <c r="B40384" i="2"/>
  <c r="B40385" i="2"/>
  <c r="B40386" i="2"/>
  <c r="B40387" i="2"/>
  <c r="B40388" i="2"/>
  <c r="B40389" i="2"/>
  <c r="B40390" i="2"/>
  <c r="B40391" i="2"/>
  <c r="B40392" i="2"/>
  <c r="B40393" i="2"/>
  <c r="B40394" i="2"/>
  <c r="B40395" i="2"/>
  <c r="B40396" i="2"/>
  <c r="B40397" i="2"/>
  <c r="B40398" i="2"/>
  <c r="B40399" i="2"/>
  <c r="B40400" i="2"/>
  <c r="B40401" i="2"/>
  <c r="B40402" i="2"/>
  <c r="B40403" i="2"/>
  <c r="B40404" i="2"/>
  <c r="B40405" i="2"/>
  <c r="B40406" i="2"/>
  <c r="B40407" i="2"/>
  <c r="B40408" i="2"/>
  <c r="B40409" i="2"/>
  <c r="B40410" i="2"/>
  <c r="B40411" i="2"/>
  <c r="B40412" i="2"/>
  <c r="B40413" i="2"/>
  <c r="B40414" i="2"/>
  <c r="B40415" i="2"/>
  <c r="B40416" i="2"/>
  <c r="B40417" i="2"/>
  <c r="B40418" i="2"/>
  <c r="B40419" i="2"/>
  <c r="B40420" i="2"/>
  <c r="B40421" i="2"/>
  <c r="B40422" i="2"/>
  <c r="B40423" i="2"/>
  <c r="B40424" i="2"/>
  <c r="B40425" i="2"/>
  <c r="B40426" i="2"/>
  <c r="B40427" i="2"/>
  <c r="B40428" i="2"/>
  <c r="B40429" i="2"/>
  <c r="B40430" i="2"/>
  <c r="B40431" i="2"/>
  <c r="B40432" i="2"/>
  <c r="B40433" i="2"/>
  <c r="B40434" i="2"/>
  <c r="B40435" i="2"/>
  <c r="B40436" i="2"/>
  <c r="B40437" i="2"/>
  <c r="B40438" i="2"/>
  <c r="B40439" i="2"/>
  <c r="B40440" i="2"/>
  <c r="B40441" i="2"/>
  <c r="B40442" i="2"/>
  <c r="B40443" i="2"/>
  <c r="B40444" i="2"/>
  <c r="B40445" i="2"/>
  <c r="B40446" i="2"/>
  <c r="B40447" i="2"/>
  <c r="B40448" i="2"/>
  <c r="B40449" i="2"/>
  <c r="B40450" i="2"/>
  <c r="B40451" i="2"/>
  <c r="B40452" i="2"/>
  <c r="B40453" i="2"/>
  <c r="B40454" i="2"/>
  <c r="B40455" i="2"/>
  <c r="B40456" i="2"/>
  <c r="B40457" i="2"/>
  <c r="B40458" i="2"/>
  <c r="B40459" i="2"/>
  <c r="B40460" i="2"/>
  <c r="B40461" i="2"/>
  <c r="B40462" i="2"/>
  <c r="B40463" i="2"/>
  <c r="B40464" i="2"/>
  <c r="B40465" i="2"/>
  <c r="B40466" i="2"/>
  <c r="B40467" i="2"/>
  <c r="B40468" i="2"/>
  <c r="B40469" i="2"/>
  <c r="B40470" i="2"/>
  <c r="B40471" i="2"/>
  <c r="B40472" i="2"/>
  <c r="B40473" i="2"/>
  <c r="B40474" i="2"/>
  <c r="B40475" i="2"/>
  <c r="B40476" i="2"/>
  <c r="B40477" i="2"/>
  <c r="B40478" i="2"/>
  <c r="B40479" i="2"/>
  <c r="B40480" i="2"/>
  <c r="B40481" i="2"/>
  <c r="B40482" i="2"/>
  <c r="B40483" i="2"/>
  <c r="B40484" i="2"/>
  <c r="B40485" i="2"/>
  <c r="B40486" i="2"/>
  <c r="B40487" i="2"/>
  <c r="B40488" i="2"/>
  <c r="B40489" i="2"/>
  <c r="B40490" i="2"/>
  <c r="B40491" i="2"/>
  <c r="B40492" i="2"/>
  <c r="B40493" i="2"/>
  <c r="B40494" i="2"/>
  <c r="B40495" i="2"/>
  <c r="B40496" i="2"/>
  <c r="B40497" i="2"/>
  <c r="B40498" i="2"/>
  <c r="B40499" i="2"/>
  <c r="B40500" i="2"/>
  <c r="B40501" i="2"/>
  <c r="B40502" i="2"/>
  <c r="B40503" i="2"/>
  <c r="B40504" i="2"/>
  <c r="B40505" i="2"/>
  <c r="B40506" i="2"/>
  <c r="B40507" i="2"/>
  <c r="B40508" i="2"/>
  <c r="B40509" i="2"/>
  <c r="B40510" i="2"/>
  <c r="B40511" i="2"/>
  <c r="B40512" i="2"/>
  <c r="B40513" i="2"/>
  <c r="B40514" i="2"/>
  <c r="B40515" i="2"/>
  <c r="B40516" i="2"/>
  <c r="B40517" i="2"/>
  <c r="B40518" i="2"/>
  <c r="B40519" i="2"/>
  <c r="B40520" i="2"/>
  <c r="B40521" i="2"/>
  <c r="B40522" i="2"/>
  <c r="B40523" i="2"/>
  <c r="B40524" i="2"/>
  <c r="B40525" i="2"/>
  <c r="B40526" i="2"/>
  <c r="B40527" i="2"/>
  <c r="B40528" i="2"/>
  <c r="B40529" i="2"/>
  <c r="B40530" i="2"/>
  <c r="B40531" i="2"/>
  <c r="B40532" i="2"/>
  <c r="B40533" i="2"/>
  <c r="B40534" i="2"/>
  <c r="B40535" i="2"/>
  <c r="B40536" i="2"/>
  <c r="B40537" i="2"/>
  <c r="B40538" i="2"/>
  <c r="B40539" i="2"/>
  <c r="B40540" i="2"/>
  <c r="B40541" i="2"/>
  <c r="B40542" i="2"/>
  <c r="B40543" i="2"/>
  <c r="B40544" i="2"/>
  <c r="B40545" i="2"/>
  <c r="B40546" i="2"/>
  <c r="B40547" i="2"/>
  <c r="B40548" i="2"/>
  <c r="B40549" i="2"/>
  <c r="B40550" i="2"/>
  <c r="B40551" i="2"/>
  <c r="B40552" i="2"/>
  <c r="B40553" i="2"/>
  <c r="B40554" i="2"/>
  <c r="B40555" i="2"/>
  <c r="B40556" i="2"/>
  <c r="B40557" i="2"/>
  <c r="B40558" i="2"/>
  <c r="B40559" i="2"/>
  <c r="B40560" i="2"/>
  <c r="B40561" i="2"/>
  <c r="B40562" i="2"/>
  <c r="B40563" i="2"/>
  <c r="B40564" i="2"/>
  <c r="B40565" i="2"/>
  <c r="B40566" i="2"/>
  <c r="B40567" i="2"/>
  <c r="B40568" i="2"/>
  <c r="B40569" i="2"/>
  <c r="B40570" i="2"/>
  <c r="B40571" i="2"/>
  <c r="B40572" i="2"/>
  <c r="B40573" i="2"/>
  <c r="B40574" i="2"/>
  <c r="B40575" i="2"/>
  <c r="B40576" i="2"/>
  <c r="B40577" i="2"/>
  <c r="B40578" i="2"/>
  <c r="B40579" i="2"/>
  <c r="B40580" i="2"/>
  <c r="B40581" i="2"/>
  <c r="B40582" i="2"/>
  <c r="B40583" i="2"/>
  <c r="B40584" i="2"/>
  <c r="B40585" i="2"/>
  <c r="B40586" i="2"/>
  <c r="B40587" i="2"/>
  <c r="B40588" i="2"/>
  <c r="B40589" i="2"/>
  <c r="B40590" i="2"/>
  <c r="B40591" i="2"/>
  <c r="B40592" i="2"/>
  <c r="B40593" i="2"/>
  <c r="B40594" i="2"/>
  <c r="B40595" i="2"/>
  <c r="B40596" i="2"/>
  <c r="B40597" i="2"/>
  <c r="B40598" i="2"/>
  <c r="B40599" i="2"/>
  <c r="B40600" i="2"/>
  <c r="B40601" i="2"/>
  <c r="B40602" i="2"/>
  <c r="B40603" i="2"/>
  <c r="B40604" i="2"/>
  <c r="B40605" i="2"/>
  <c r="B40606" i="2"/>
  <c r="B40607" i="2"/>
  <c r="B40608" i="2"/>
  <c r="B40609" i="2"/>
  <c r="B40610" i="2"/>
  <c r="B40611" i="2"/>
  <c r="B40612" i="2"/>
  <c r="B40613" i="2"/>
  <c r="B40614" i="2"/>
  <c r="B40615" i="2"/>
  <c r="B40616" i="2"/>
  <c r="B40617" i="2"/>
  <c r="B40618" i="2"/>
  <c r="B40619" i="2"/>
  <c r="B40620" i="2"/>
  <c r="B40621" i="2"/>
  <c r="B40622" i="2"/>
  <c r="B40623" i="2"/>
  <c r="B40624" i="2"/>
  <c r="B40625" i="2"/>
  <c r="B40626" i="2"/>
  <c r="B40627" i="2"/>
  <c r="B40628" i="2"/>
  <c r="B40629" i="2"/>
  <c r="B40630" i="2"/>
  <c r="B40631" i="2"/>
  <c r="B40632" i="2"/>
  <c r="B40633" i="2"/>
  <c r="B40634" i="2"/>
  <c r="B40635" i="2"/>
  <c r="B40636" i="2"/>
  <c r="B40637" i="2"/>
  <c r="B40638" i="2"/>
  <c r="B40639" i="2"/>
  <c r="B40640" i="2"/>
  <c r="B40641" i="2"/>
  <c r="B40642" i="2"/>
  <c r="B40643" i="2"/>
  <c r="B40644" i="2"/>
  <c r="B40645" i="2"/>
  <c r="B40646" i="2"/>
  <c r="B40647" i="2"/>
  <c r="B40648" i="2"/>
  <c r="B40649" i="2"/>
  <c r="B40650" i="2"/>
  <c r="B40651" i="2"/>
  <c r="B40652" i="2"/>
  <c r="B40653" i="2"/>
  <c r="B40654" i="2"/>
  <c r="B40655" i="2"/>
  <c r="B40656" i="2"/>
  <c r="B40657" i="2"/>
  <c r="B40658" i="2"/>
  <c r="B40659" i="2"/>
  <c r="B40660" i="2"/>
  <c r="B40661" i="2"/>
  <c r="B40662" i="2"/>
  <c r="B40663" i="2"/>
  <c r="B40664" i="2"/>
  <c r="B40665" i="2"/>
  <c r="B40666" i="2"/>
  <c r="B40667" i="2"/>
  <c r="B40668" i="2"/>
  <c r="B40669" i="2"/>
  <c r="B40670" i="2"/>
  <c r="B40671" i="2"/>
  <c r="B40672" i="2"/>
  <c r="B40673" i="2"/>
  <c r="B40674" i="2"/>
  <c r="B40675" i="2"/>
  <c r="B40676" i="2"/>
  <c r="B40677" i="2"/>
  <c r="B40678" i="2"/>
  <c r="B40679" i="2"/>
  <c r="B40680" i="2"/>
  <c r="B40681" i="2"/>
  <c r="B40682" i="2"/>
  <c r="B40683" i="2"/>
  <c r="B40684" i="2"/>
  <c r="B40685" i="2"/>
  <c r="B40686" i="2"/>
  <c r="B40687" i="2"/>
  <c r="B40688" i="2"/>
  <c r="B40689" i="2"/>
  <c r="B40690" i="2"/>
  <c r="B40691" i="2"/>
  <c r="B40692" i="2"/>
  <c r="B40693" i="2"/>
  <c r="B40694" i="2"/>
  <c r="B40695" i="2"/>
  <c r="B40696" i="2"/>
  <c r="B40697" i="2"/>
  <c r="B40698" i="2"/>
  <c r="B40699" i="2"/>
  <c r="B40700" i="2"/>
  <c r="B40701" i="2"/>
  <c r="B40702" i="2"/>
  <c r="B40703" i="2"/>
  <c r="B40704" i="2"/>
  <c r="B40705" i="2"/>
  <c r="B40706" i="2"/>
  <c r="B40707" i="2"/>
  <c r="B40708" i="2"/>
  <c r="B40709" i="2"/>
  <c r="B40710" i="2"/>
  <c r="B40711" i="2"/>
  <c r="B40712" i="2"/>
  <c r="B40713" i="2"/>
  <c r="B40714" i="2"/>
  <c r="B40715" i="2"/>
  <c r="B40716" i="2"/>
  <c r="B40717" i="2"/>
  <c r="B40718" i="2"/>
  <c r="B40719" i="2"/>
  <c r="B40720" i="2"/>
  <c r="B40721" i="2"/>
  <c r="B40722" i="2"/>
  <c r="B40723" i="2"/>
  <c r="B40724" i="2"/>
  <c r="B40725" i="2"/>
  <c r="B40726" i="2"/>
  <c r="B40727" i="2"/>
  <c r="B40728" i="2"/>
  <c r="B40729" i="2"/>
  <c r="B40730" i="2"/>
  <c r="B40731" i="2"/>
  <c r="B40732" i="2"/>
  <c r="B40733" i="2"/>
  <c r="B40734" i="2"/>
  <c r="B40735" i="2"/>
  <c r="B40736" i="2"/>
  <c r="B40737" i="2"/>
  <c r="B40738" i="2"/>
  <c r="B40739" i="2"/>
  <c r="B40740" i="2"/>
  <c r="B40741" i="2"/>
  <c r="B40742" i="2"/>
  <c r="B40743" i="2"/>
  <c r="B40744" i="2"/>
  <c r="B40745" i="2"/>
  <c r="B40746" i="2"/>
  <c r="B40747" i="2"/>
  <c r="B40748" i="2"/>
  <c r="B40749" i="2"/>
  <c r="B40750" i="2"/>
  <c r="B40751" i="2"/>
  <c r="B40752" i="2"/>
  <c r="B40753" i="2"/>
  <c r="B40754" i="2"/>
  <c r="B40755" i="2"/>
  <c r="B40756" i="2"/>
  <c r="B40757" i="2"/>
  <c r="B40758" i="2"/>
  <c r="B40759" i="2"/>
  <c r="B40760" i="2"/>
  <c r="B40761" i="2"/>
  <c r="B40762" i="2"/>
  <c r="B40763" i="2"/>
  <c r="B40764" i="2"/>
  <c r="B40765" i="2"/>
  <c r="B40766" i="2"/>
  <c r="B40767" i="2"/>
  <c r="B40768" i="2"/>
  <c r="B40769" i="2"/>
  <c r="B40770" i="2"/>
  <c r="B40771" i="2"/>
  <c r="B40772" i="2"/>
  <c r="B40773" i="2"/>
  <c r="B40774" i="2"/>
  <c r="B40775" i="2"/>
  <c r="B40776" i="2"/>
  <c r="B40777" i="2"/>
  <c r="B40778" i="2"/>
  <c r="B40779" i="2"/>
  <c r="B40780" i="2"/>
  <c r="B40781" i="2"/>
  <c r="B40782" i="2"/>
  <c r="B40783" i="2"/>
  <c r="B40784" i="2"/>
  <c r="B40785" i="2"/>
  <c r="B40786" i="2"/>
  <c r="B40787" i="2"/>
  <c r="B40788" i="2"/>
  <c r="B40789" i="2"/>
  <c r="B40790" i="2"/>
  <c r="B40791" i="2"/>
  <c r="B40792" i="2"/>
  <c r="B40793" i="2"/>
  <c r="B40794" i="2"/>
  <c r="B40795" i="2"/>
  <c r="B40796" i="2"/>
  <c r="B40797" i="2"/>
  <c r="B40798" i="2"/>
  <c r="B40799" i="2"/>
  <c r="B40800" i="2"/>
  <c r="B40801" i="2"/>
  <c r="B40802" i="2"/>
  <c r="B40803" i="2"/>
  <c r="B40804" i="2"/>
  <c r="B40805" i="2"/>
  <c r="B40806" i="2"/>
  <c r="B40807" i="2"/>
  <c r="B40808" i="2"/>
  <c r="B40809" i="2"/>
  <c r="B40810" i="2"/>
  <c r="B40811" i="2"/>
  <c r="B40812" i="2"/>
  <c r="B40813" i="2"/>
  <c r="B40814" i="2"/>
  <c r="B40815" i="2"/>
  <c r="B40816" i="2"/>
  <c r="B40817" i="2"/>
  <c r="B40818" i="2"/>
  <c r="B40819" i="2"/>
  <c r="B40820" i="2"/>
  <c r="B40821" i="2"/>
  <c r="B40822" i="2"/>
  <c r="B40823" i="2"/>
  <c r="B40824" i="2"/>
  <c r="B40825" i="2"/>
  <c r="B40826" i="2"/>
  <c r="B40827" i="2"/>
  <c r="B40828" i="2"/>
  <c r="B40829" i="2"/>
  <c r="B40830" i="2"/>
  <c r="B40831" i="2"/>
  <c r="B40832" i="2"/>
  <c r="B40833" i="2"/>
  <c r="B40834" i="2"/>
  <c r="B40835" i="2"/>
  <c r="B40836" i="2"/>
  <c r="B40837" i="2"/>
  <c r="B40838" i="2"/>
  <c r="B40839" i="2"/>
  <c r="B40840" i="2"/>
  <c r="B40841" i="2"/>
  <c r="B40842" i="2"/>
  <c r="B40843" i="2"/>
  <c r="B40844" i="2"/>
  <c r="B40845" i="2"/>
  <c r="B40846" i="2"/>
  <c r="B40847" i="2"/>
  <c r="B40848" i="2"/>
  <c r="B40849" i="2"/>
  <c r="B40850" i="2"/>
  <c r="B40851" i="2"/>
  <c r="B40852" i="2"/>
  <c r="B40853" i="2"/>
  <c r="B40854" i="2"/>
  <c r="B40855" i="2"/>
  <c r="B40856" i="2"/>
  <c r="B40857" i="2"/>
  <c r="B40858" i="2"/>
  <c r="B40859" i="2"/>
  <c r="B40860" i="2"/>
  <c r="B40861" i="2"/>
  <c r="B40862" i="2"/>
  <c r="B40863" i="2"/>
  <c r="B40864" i="2"/>
  <c r="B40865" i="2"/>
  <c r="B40866" i="2"/>
  <c r="B40867" i="2"/>
  <c r="B40868" i="2"/>
  <c r="B40869" i="2"/>
  <c r="B40870" i="2"/>
  <c r="B40871" i="2"/>
  <c r="B40872" i="2"/>
  <c r="B40873" i="2"/>
  <c r="B40874" i="2"/>
  <c r="B40875" i="2"/>
  <c r="B40876" i="2"/>
  <c r="B40877" i="2"/>
  <c r="B40878" i="2"/>
  <c r="B40879" i="2"/>
  <c r="B40880" i="2"/>
  <c r="B40881" i="2"/>
  <c r="B40882" i="2"/>
  <c r="B40883" i="2"/>
  <c r="B40884" i="2"/>
  <c r="B40885" i="2"/>
  <c r="B40886" i="2"/>
  <c r="B40887" i="2"/>
  <c r="B40888" i="2"/>
  <c r="B40889" i="2"/>
  <c r="B40890" i="2"/>
  <c r="B40891" i="2"/>
  <c r="B40892" i="2"/>
  <c r="B40893" i="2"/>
  <c r="B40894" i="2"/>
  <c r="B40895" i="2"/>
  <c r="B40896" i="2"/>
  <c r="B40897" i="2"/>
  <c r="B40898" i="2"/>
  <c r="B40899" i="2"/>
  <c r="B40900" i="2"/>
  <c r="B40901" i="2"/>
  <c r="B40902" i="2"/>
  <c r="B40903" i="2"/>
  <c r="B40904" i="2"/>
  <c r="B40905" i="2"/>
  <c r="B40906" i="2"/>
  <c r="B40907" i="2"/>
  <c r="B40908" i="2"/>
  <c r="B40909" i="2"/>
  <c r="B40910" i="2"/>
  <c r="B40911" i="2"/>
  <c r="B40912" i="2"/>
  <c r="B40913" i="2"/>
  <c r="B40914" i="2"/>
  <c r="B40915" i="2"/>
  <c r="B40916" i="2"/>
  <c r="B40917" i="2"/>
  <c r="B40918" i="2"/>
  <c r="B40919" i="2"/>
  <c r="B40920" i="2"/>
  <c r="B40921" i="2"/>
  <c r="B40922" i="2"/>
  <c r="B40923" i="2"/>
  <c r="B40924" i="2"/>
  <c r="B40925" i="2"/>
  <c r="B40926" i="2"/>
  <c r="B40927" i="2"/>
  <c r="B40928" i="2"/>
  <c r="B40929" i="2"/>
  <c r="B40930" i="2"/>
  <c r="B40931" i="2"/>
  <c r="B40932" i="2"/>
  <c r="B40933" i="2"/>
  <c r="B40934" i="2"/>
  <c r="B40935" i="2"/>
  <c r="B40936" i="2"/>
  <c r="B40937" i="2"/>
  <c r="B40938" i="2"/>
  <c r="B40939" i="2"/>
  <c r="B40940" i="2"/>
  <c r="B40941" i="2"/>
  <c r="B40942" i="2"/>
  <c r="B40943" i="2"/>
  <c r="B40944" i="2"/>
  <c r="B40945" i="2"/>
  <c r="B40946" i="2"/>
  <c r="B40947" i="2"/>
  <c r="B40948" i="2"/>
  <c r="B40949" i="2"/>
  <c r="B40950" i="2"/>
  <c r="B40951" i="2"/>
  <c r="B40952" i="2"/>
  <c r="B40953" i="2"/>
  <c r="B40954" i="2"/>
  <c r="B40955" i="2"/>
  <c r="B40956" i="2"/>
  <c r="B40957" i="2"/>
  <c r="B40958" i="2"/>
  <c r="B40959" i="2"/>
  <c r="B40960" i="2"/>
  <c r="B40961" i="2"/>
  <c r="B40962" i="2"/>
  <c r="B40963" i="2"/>
  <c r="B40964" i="2"/>
  <c r="B40965" i="2"/>
  <c r="B40966" i="2"/>
  <c r="B40967" i="2"/>
  <c r="B40968" i="2"/>
  <c r="B40969" i="2"/>
  <c r="B40970" i="2"/>
  <c r="B40971" i="2"/>
  <c r="B40972" i="2"/>
  <c r="B40973" i="2"/>
  <c r="B40974" i="2"/>
  <c r="B40975" i="2"/>
  <c r="B40976" i="2"/>
  <c r="B40977" i="2"/>
  <c r="B40978" i="2"/>
  <c r="B40979" i="2"/>
  <c r="B40980" i="2"/>
  <c r="B40981" i="2"/>
  <c r="B40982" i="2"/>
  <c r="B40983" i="2"/>
  <c r="B40984" i="2"/>
  <c r="B40985" i="2"/>
  <c r="B40986" i="2"/>
  <c r="B40987" i="2"/>
  <c r="B40988" i="2"/>
  <c r="B40989" i="2"/>
  <c r="B40990" i="2"/>
  <c r="B40991" i="2"/>
  <c r="B40992" i="2"/>
  <c r="B40993" i="2"/>
  <c r="B40994" i="2"/>
  <c r="B40995" i="2"/>
  <c r="B40996" i="2"/>
  <c r="B40997" i="2"/>
  <c r="B40998" i="2"/>
  <c r="B40999" i="2"/>
  <c r="B41000" i="2"/>
  <c r="B41001" i="2"/>
  <c r="B41002" i="2"/>
  <c r="B41003" i="2"/>
  <c r="B41004" i="2"/>
  <c r="B41005" i="2"/>
  <c r="B41006" i="2"/>
  <c r="B41007" i="2"/>
  <c r="B41008" i="2"/>
  <c r="B41009" i="2"/>
  <c r="B41010" i="2"/>
  <c r="B41011" i="2"/>
  <c r="B41012" i="2"/>
  <c r="B41013" i="2"/>
  <c r="B41014" i="2"/>
  <c r="B41015" i="2"/>
  <c r="B41016" i="2"/>
  <c r="B41017" i="2"/>
  <c r="B41018" i="2"/>
  <c r="B41019" i="2"/>
  <c r="B41020" i="2"/>
  <c r="B41021" i="2"/>
  <c r="B41022" i="2"/>
  <c r="B41023" i="2"/>
  <c r="B41024" i="2"/>
  <c r="B41025" i="2"/>
  <c r="B41026" i="2"/>
  <c r="B41027" i="2"/>
  <c r="B41028" i="2"/>
  <c r="B41029" i="2"/>
  <c r="B41030" i="2"/>
  <c r="B41031" i="2"/>
  <c r="B41032" i="2"/>
  <c r="B41033" i="2"/>
  <c r="B41034" i="2"/>
  <c r="B41035" i="2"/>
  <c r="B41036" i="2"/>
  <c r="B41037" i="2"/>
  <c r="B41038" i="2"/>
  <c r="B41039" i="2"/>
  <c r="B41040" i="2"/>
  <c r="B41041" i="2"/>
  <c r="B41042" i="2"/>
  <c r="B41043" i="2"/>
  <c r="B41044" i="2"/>
  <c r="B41045" i="2"/>
  <c r="B41046" i="2"/>
  <c r="B41047" i="2"/>
  <c r="B41048" i="2"/>
  <c r="B41049" i="2"/>
  <c r="B41050" i="2"/>
  <c r="B41051" i="2"/>
  <c r="B41052" i="2"/>
  <c r="B41053" i="2"/>
  <c r="B41054" i="2"/>
  <c r="B41055" i="2"/>
  <c r="B41056" i="2"/>
  <c r="B41057" i="2"/>
  <c r="B41058" i="2"/>
  <c r="B41059" i="2"/>
  <c r="B41060" i="2"/>
  <c r="B41061" i="2"/>
  <c r="B41062" i="2"/>
  <c r="B41063" i="2"/>
  <c r="B41064" i="2"/>
  <c r="B41065" i="2"/>
  <c r="B41066" i="2"/>
  <c r="B41067" i="2"/>
  <c r="B41068" i="2"/>
  <c r="B41069" i="2"/>
  <c r="B41070" i="2"/>
  <c r="B41071" i="2"/>
  <c r="B41072" i="2"/>
  <c r="B41073" i="2"/>
  <c r="B41074" i="2"/>
  <c r="B41075" i="2"/>
  <c r="B41076" i="2"/>
  <c r="B41077" i="2"/>
  <c r="B41078" i="2"/>
  <c r="B41079" i="2"/>
  <c r="B41080" i="2"/>
  <c r="B41081" i="2"/>
  <c r="B41082" i="2"/>
  <c r="B41083" i="2"/>
  <c r="B41084" i="2"/>
  <c r="B41085" i="2"/>
  <c r="B41086" i="2"/>
  <c r="B41087" i="2"/>
  <c r="B41088" i="2"/>
  <c r="B41089" i="2"/>
  <c r="B41090" i="2"/>
  <c r="B41091" i="2"/>
  <c r="B41092" i="2"/>
  <c r="B41093" i="2"/>
  <c r="B41094" i="2"/>
  <c r="B41095" i="2"/>
  <c r="B41096" i="2"/>
  <c r="B41097" i="2"/>
  <c r="B41098" i="2"/>
  <c r="B41099" i="2"/>
  <c r="B41100" i="2"/>
  <c r="B41101" i="2"/>
  <c r="B41102" i="2"/>
  <c r="B41103" i="2"/>
  <c r="B41104" i="2"/>
  <c r="B41105" i="2"/>
  <c r="B41106" i="2"/>
  <c r="B41107" i="2"/>
  <c r="B41108" i="2"/>
  <c r="B41109" i="2"/>
  <c r="B41110" i="2"/>
  <c r="B41111" i="2"/>
  <c r="B41112" i="2"/>
  <c r="B41113" i="2"/>
  <c r="B41114" i="2"/>
  <c r="B41115" i="2"/>
  <c r="B41116" i="2"/>
  <c r="B41117" i="2"/>
  <c r="B41118" i="2"/>
  <c r="B41119" i="2"/>
  <c r="B41120" i="2"/>
  <c r="B41121" i="2"/>
  <c r="B41122" i="2"/>
  <c r="B41123" i="2"/>
  <c r="B41124" i="2"/>
  <c r="B41125" i="2"/>
  <c r="B41126" i="2"/>
  <c r="B41127" i="2"/>
  <c r="B41128" i="2"/>
  <c r="B41129" i="2"/>
  <c r="B41130" i="2"/>
  <c r="B41131" i="2"/>
  <c r="B41132" i="2"/>
  <c r="B41133" i="2"/>
  <c r="B41134" i="2"/>
  <c r="B41135" i="2"/>
  <c r="B41136" i="2"/>
  <c r="B41137" i="2"/>
  <c r="B41138" i="2"/>
  <c r="B41139" i="2"/>
  <c r="B41140" i="2"/>
  <c r="B41141" i="2"/>
  <c r="B41142" i="2"/>
  <c r="B41143" i="2"/>
  <c r="B41144" i="2"/>
  <c r="B41145" i="2"/>
  <c r="B41146" i="2"/>
  <c r="B41147" i="2"/>
  <c r="B41148" i="2"/>
  <c r="B41149" i="2"/>
  <c r="B41150" i="2"/>
  <c r="B41151" i="2"/>
  <c r="B41152" i="2"/>
  <c r="B41153" i="2"/>
  <c r="B41154" i="2"/>
  <c r="B41155" i="2"/>
  <c r="B41156" i="2"/>
  <c r="B41157" i="2"/>
  <c r="B41158" i="2"/>
  <c r="B41159" i="2"/>
  <c r="B41160" i="2"/>
  <c r="B41161" i="2"/>
  <c r="B41162" i="2"/>
  <c r="B41163" i="2"/>
  <c r="B41164" i="2"/>
  <c r="B41165" i="2"/>
  <c r="B41166" i="2"/>
  <c r="B41167" i="2"/>
  <c r="B41168" i="2"/>
  <c r="B41169" i="2"/>
  <c r="B41170" i="2"/>
  <c r="B41171" i="2"/>
  <c r="B41172" i="2"/>
  <c r="B41173" i="2"/>
  <c r="B41174" i="2"/>
  <c r="B41175" i="2"/>
  <c r="B41176" i="2"/>
  <c r="B41177" i="2"/>
  <c r="B41178" i="2"/>
  <c r="B41179" i="2"/>
  <c r="B41180" i="2"/>
  <c r="B41181" i="2"/>
  <c r="B41182" i="2"/>
  <c r="B41183" i="2"/>
  <c r="B41184" i="2"/>
  <c r="B41185" i="2"/>
  <c r="B41186" i="2"/>
  <c r="B41187" i="2"/>
  <c r="B41188" i="2"/>
  <c r="B41189" i="2"/>
  <c r="B41190" i="2"/>
  <c r="B41191" i="2"/>
  <c r="B41192" i="2"/>
  <c r="B41193" i="2"/>
  <c r="B41194" i="2"/>
  <c r="B41195" i="2"/>
  <c r="B41196" i="2"/>
  <c r="B41197" i="2"/>
  <c r="B41198" i="2"/>
  <c r="B41199" i="2"/>
  <c r="B41200" i="2"/>
  <c r="B41201" i="2"/>
  <c r="B41202" i="2"/>
  <c r="B41203" i="2"/>
  <c r="B41204" i="2"/>
  <c r="B41205" i="2"/>
  <c r="B41206" i="2"/>
  <c r="B41207" i="2"/>
  <c r="B41208" i="2"/>
  <c r="B41209" i="2"/>
  <c r="B41210" i="2"/>
  <c r="B41211" i="2"/>
  <c r="B41212" i="2"/>
  <c r="B41213" i="2"/>
  <c r="B41214" i="2"/>
  <c r="B41215" i="2"/>
  <c r="B41216" i="2"/>
  <c r="B41217" i="2"/>
  <c r="B41218" i="2"/>
  <c r="B41219" i="2"/>
  <c r="B41220" i="2"/>
  <c r="B41221" i="2"/>
  <c r="B41222" i="2"/>
  <c r="B41223" i="2"/>
  <c r="B41224" i="2"/>
  <c r="B41225" i="2"/>
  <c r="B41226" i="2"/>
  <c r="B41227" i="2"/>
  <c r="B41228" i="2"/>
  <c r="B41229" i="2"/>
  <c r="B41230" i="2"/>
  <c r="B41231" i="2"/>
  <c r="B41232" i="2"/>
  <c r="B41233" i="2"/>
  <c r="B41234" i="2"/>
  <c r="B41235" i="2"/>
  <c r="B41236" i="2"/>
  <c r="B41237" i="2"/>
  <c r="B41238" i="2"/>
  <c r="B41239" i="2"/>
  <c r="B41240" i="2"/>
  <c r="B41241" i="2"/>
  <c r="B41242" i="2"/>
  <c r="B41243" i="2"/>
  <c r="B41244" i="2"/>
  <c r="B41245" i="2"/>
  <c r="B41246" i="2"/>
  <c r="B41247" i="2"/>
  <c r="B41248" i="2"/>
  <c r="B41249" i="2"/>
  <c r="B41250" i="2"/>
  <c r="B41251" i="2"/>
  <c r="B41252" i="2"/>
  <c r="B41253" i="2"/>
  <c r="B41254" i="2"/>
  <c r="B41255" i="2"/>
  <c r="B41256" i="2"/>
  <c r="B41257" i="2"/>
  <c r="B41258" i="2"/>
  <c r="B41259" i="2"/>
  <c r="B41260" i="2"/>
  <c r="B41261" i="2"/>
  <c r="B41262" i="2"/>
  <c r="B41263" i="2"/>
  <c r="B41264" i="2"/>
  <c r="B41265" i="2"/>
  <c r="B41266" i="2"/>
  <c r="B41267" i="2"/>
  <c r="B41268" i="2"/>
  <c r="B41269" i="2"/>
  <c r="B41270" i="2"/>
  <c r="B41271" i="2"/>
  <c r="B41272" i="2"/>
  <c r="B41273" i="2"/>
  <c r="B41274" i="2"/>
  <c r="B41275" i="2"/>
  <c r="B41276" i="2"/>
  <c r="B41277" i="2"/>
  <c r="B41278" i="2"/>
  <c r="B41279" i="2"/>
  <c r="B41280" i="2"/>
  <c r="B41281" i="2"/>
  <c r="B41282" i="2"/>
  <c r="B41283" i="2"/>
  <c r="B41284" i="2"/>
  <c r="B41285" i="2"/>
  <c r="B41286" i="2"/>
  <c r="B41287" i="2"/>
  <c r="B41288" i="2"/>
  <c r="B41289" i="2"/>
  <c r="B41290" i="2"/>
  <c r="B41291" i="2"/>
  <c r="B41292" i="2"/>
  <c r="B41293" i="2"/>
  <c r="B41294" i="2"/>
  <c r="B41295" i="2"/>
  <c r="B41296" i="2"/>
  <c r="B41297" i="2"/>
  <c r="B41298" i="2"/>
  <c r="B41299" i="2"/>
  <c r="B41300" i="2"/>
  <c r="B41301" i="2"/>
  <c r="B41302" i="2"/>
  <c r="B41303" i="2"/>
  <c r="B41304" i="2"/>
  <c r="B41305" i="2"/>
  <c r="B41306" i="2"/>
  <c r="B41307" i="2"/>
  <c r="B41308" i="2"/>
  <c r="B41309" i="2"/>
  <c r="B41310" i="2"/>
  <c r="B41311" i="2"/>
  <c r="B41312" i="2"/>
  <c r="B41313" i="2"/>
  <c r="B41314" i="2"/>
  <c r="B41315" i="2"/>
  <c r="B41316" i="2"/>
  <c r="B41317" i="2"/>
  <c r="B41318" i="2"/>
  <c r="B41319" i="2"/>
  <c r="B41320" i="2"/>
  <c r="B41321" i="2"/>
  <c r="B41322" i="2"/>
  <c r="B41323" i="2"/>
  <c r="B41324" i="2"/>
  <c r="B41325" i="2"/>
  <c r="B41326" i="2"/>
  <c r="B41327" i="2"/>
  <c r="B41328" i="2"/>
  <c r="B41329" i="2"/>
  <c r="B41330" i="2"/>
  <c r="B41331" i="2"/>
  <c r="B41332" i="2"/>
  <c r="B41333" i="2"/>
  <c r="B41334" i="2"/>
  <c r="B41335" i="2"/>
  <c r="B41336" i="2"/>
  <c r="B41337" i="2"/>
  <c r="B41338" i="2"/>
  <c r="B41339" i="2"/>
  <c r="B41340" i="2"/>
  <c r="B41341" i="2"/>
  <c r="B41342" i="2"/>
  <c r="B41343" i="2"/>
  <c r="B41344" i="2"/>
  <c r="B41345" i="2"/>
  <c r="B41346" i="2"/>
  <c r="B41347" i="2"/>
  <c r="B41348" i="2"/>
  <c r="B41349" i="2"/>
  <c r="B41350" i="2"/>
  <c r="B41351" i="2"/>
  <c r="B41352" i="2"/>
  <c r="B41353" i="2"/>
  <c r="B41354" i="2"/>
  <c r="B41355" i="2"/>
  <c r="B41356" i="2"/>
  <c r="B41357" i="2"/>
  <c r="B41358" i="2"/>
  <c r="B41359" i="2"/>
  <c r="B41360" i="2"/>
  <c r="B41361" i="2"/>
  <c r="B41362" i="2"/>
  <c r="B41363" i="2"/>
  <c r="B41364" i="2"/>
  <c r="B41365" i="2"/>
  <c r="B41366" i="2"/>
  <c r="B41367" i="2"/>
  <c r="B41368" i="2"/>
  <c r="B41369" i="2"/>
  <c r="B41370" i="2"/>
  <c r="B41371" i="2"/>
  <c r="B41372" i="2"/>
  <c r="B41373" i="2"/>
  <c r="B41374" i="2"/>
  <c r="B41375" i="2"/>
  <c r="B41376" i="2"/>
  <c r="B41377" i="2"/>
  <c r="B41378" i="2"/>
  <c r="B41379" i="2"/>
  <c r="B41380" i="2"/>
  <c r="B41381" i="2"/>
  <c r="B41382" i="2"/>
  <c r="B41383" i="2"/>
  <c r="B41384" i="2"/>
  <c r="B41385" i="2"/>
  <c r="B41386" i="2"/>
  <c r="B41387" i="2"/>
  <c r="B41388" i="2"/>
  <c r="B41389" i="2"/>
  <c r="B41390" i="2"/>
  <c r="B41391" i="2"/>
  <c r="B41392" i="2"/>
  <c r="B41393" i="2"/>
  <c r="B41394" i="2"/>
  <c r="B41395" i="2"/>
  <c r="B41396" i="2"/>
  <c r="B41397" i="2"/>
  <c r="B41398" i="2"/>
  <c r="B41399" i="2"/>
  <c r="B41400" i="2"/>
  <c r="B41401" i="2"/>
  <c r="B41402" i="2"/>
  <c r="B41403" i="2"/>
  <c r="B41404" i="2"/>
  <c r="B41405" i="2"/>
  <c r="B41406" i="2"/>
  <c r="B41407" i="2"/>
  <c r="B41408" i="2"/>
  <c r="B41409" i="2"/>
  <c r="B41410" i="2"/>
  <c r="B41411" i="2"/>
  <c r="B41412" i="2"/>
  <c r="B41413" i="2"/>
  <c r="B41414" i="2"/>
  <c r="B41415" i="2"/>
  <c r="B41416" i="2"/>
  <c r="B41417" i="2"/>
  <c r="B41418" i="2"/>
  <c r="B41419" i="2"/>
  <c r="B41420" i="2"/>
  <c r="B41421" i="2"/>
  <c r="B41422" i="2"/>
  <c r="B41423" i="2"/>
  <c r="B41424" i="2"/>
  <c r="B41425" i="2"/>
  <c r="B41426" i="2"/>
  <c r="B41427" i="2"/>
  <c r="B41428" i="2"/>
  <c r="B41429" i="2"/>
  <c r="B41430" i="2"/>
  <c r="B41431" i="2"/>
  <c r="B41432" i="2"/>
  <c r="B41433" i="2"/>
  <c r="B41434" i="2"/>
  <c r="B41435" i="2"/>
  <c r="B41436" i="2"/>
  <c r="B41437" i="2"/>
  <c r="B41438" i="2"/>
  <c r="B41439" i="2"/>
  <c r="B41440" i="2"/>
  <c r="B41441" i="2"/>
  <c r="B41442" i="2"/>
  <c r="B41443" i="2"/>
  <c r="B41444" i="2"/>
  <c r="B41445" i="2"/>
  <c r="B41446" i="2"/>
  <c r="B41447" i="2"/>
  <c r="B41448" i="2"/>
  <c r="B41449" i="2"/>
  <c r="B41450" i="2"/>
  <c r="B41451" i="2"/>
  <c r="B41452" i="2"/>
  <c r="B41453" i="2"/>
  <c r="B41454" i="2"/>
  <c r="B41455" i="2"/>
  <c r="B41456" i="2"/>
  <c r="B41457" i="2"/>
  <c r="B41458" i="2"/>
  <c r="B41459" i="2"/>
  <c r="B41460" i="2"/>
  <c r="B41461" i="2"/>
  <c r="B41462" i="2"/>
  <c r="B41463" i="2"/>
  <c r="B41464" i="2"/>
  <c r="B41465" i="2"/>
  <c r="B41466" i="2"/>
  <c r="B41467" i="2"/>
  <c r="B41468" i="2"/>
  <c r="B41469" i="2"/>
  <c r="B41470" i="2"/>
  <c r="B41471" i="2"/>
  <c r="B41472" i="2"/>
  <c r="B41473" i="2"/>
  <c r="B41474" i="2"/>
  <c r="B41475" i="2"/>
  <c r="B41476" i="2"/>
  <c r="B41477" i="2"/>
  <c r="B41478" i="2"/>
  <c r="B41479" i="2"/>
  <c r="B41480" i="2"/>
  <c r="B41481" i="2"/>
  <c r="B41482" i="2"/>
  <c r="B41483" i="2"/>
  <c r="B41484" i="2"/>
  <c r="B41485" i="2"/>
  <c r="B41486" i="2"/>
  <c r="B41487" i="2"/>
  <c r="B41488" i="2"/>
  <c r="B41489" i="2"/>
  <c r="B41490" i="2"/>
  <c r="B41491" i="2"/>
  <c r="B41492" i="2"/>
  <c r="B41493" i="2"/>
  <c r="B41494" i="2"/>
  <c r="B41495" i="2"/>
  <c r="B41496" i="2"/>
  <c r="B41497" i="2"/>
  <c r="B41498" i="2"/>
  <c r="B41499" i="2"/>
  <c r="B41500" i="2"/>
  <c r="B41501" i="2"/>
  <c r="B41502" i="2"/>
  <c r="B41503" i="2"/>
  <c r="B41504" i="2"/>
  <c r="B41505" i="2"/>
  <c r="B41506" i="2"/>
  <c r="B41507" i="2"/>
  <c r="B41508" i="2"/>
  <c r="B41509" i="2"/>
  <c r="B41510" i="2"/>
  <c r="B41511" i="2"/>
  <c r="B41512" i="2"/>
  <c r="B41513" i="2"/>
  <c r="B41514" i="2"/>
  <c r="B41515" i="2"/>
  <c r="B41516" i="2"/>
  <c r="B41517" i="2"/>
  <c r="B41518" i="2"/>
  <c r="B41519" i="2"/>
  <c r="B41520" i="2"/>
  <c r="B41521" i="2"/>
  <c r="B41522" i="2"/>
  <c r="B41523" i="2"/>
  <c r="B41524" i="2"/>
  <c r="B41525" i="2"/>
  <c r="B41526" i="2"/>
  <c r="B41527" i="2"/>
  <c r="B41528" i="2"/>
  <c r="B41529" i="2"/>
  <c r="B41530" i="2"/>
  <c r="B41531" i="2"/>
  <c r="B41532" i="2"/>
  <c r="B41533" i="2"/>
  <c r="B41534" i="2"/>
  <c r="B41535" i="2"/>
  <c r="B41536" i="2"/>
  <c r="B41537" i="2"/>
  <c r="B41538" i="2"/>
  <c r="B41539" i="2"/>
  <c r="B41540" i="2"/>
  <c r="B41541" i="2"/>
  <c r="B41542" i="2"/>
  <c r="B41543" i="2"/>
  <c r="B41544" i="2"/>
  <c r="B41545" i="2"/>
  <c r="B41546" i="2"/>
  <c r="B41547" i="2"/>
  <c r="B41548" i="2"/>
  <c r="B41549" i="2"/>
  <c r="B41550" i="2"/>
  <c r="B41551" i="2"/>
  <c r="B41552" i="2"/>
  <c r="B41553" i="2"/>
  <c r="B41554" i="2"/>
  <c r="B41555" i="2"/>
  <c r="B41556" i="2"/>
  <c r="B41557" i="2"/>
  <c r="B41558" i="2"/>
  <c r="B41559" i="2"/>
  <c r="B41560" i="2"/>
  <c r="B41561" i="2"/>
  <c r="B41562" i="2"/>
  <c r="B41563" i="2"/>
  <c r="B41564" i="2"/>
  <c r="B41565" i="2"/>
  <c r="B41566" i="2"/>
  <c r="B41567" i="2"/>
  <c r="B41568" i="2"/>
  <c r="B41569" i="2"/>
  <c r="B41570" i="2"/>
  <c r="B41571" i="2"/>
  <c r="B41572" i="2"/>
  <c r="B41573" i="2"/>
  <c r="B41574" i="2"/>
  <c r="B41575" i="2"/>
  <c r="B41576" i="2"/>
  <c r="B41577" i="2"/>
  <c r="B41578" i="2"/>
  <c r="B41579" i="2"/>
  <c r="B41580" i="2"/>
  <c r="B41581" i="2"/>
  <c r="B41582" i="2"/>
  <c r="B41583" i="2"/>
  <c r="B41584" i="2"/>
  <c r="B41585" i="2"/>
  <c r="B41586" i="2"/>
  <c r="B41587" i="2"/>
  <c r="B41588" i="2"/>
  <c r="B41589" i="2"/>
  <c r="B41590" i="2"/>
  <c r="B41591" i="2"/>
  <c r="B41592" i="2"/>
  <c r="B41593" i="2"/>
  <c r="B41594" i="2"/>
  <c r="B41595" i="2"/>
  <c r="B41596" i="2"/>
  <c r="B41597" i="2"/>
  <c r="B41598" i="2"/>
  <c r="B41599" i="2"/>
  <c r="B41600" i="2"/>
  <c r="B41601" i="2"/>
  <c r="B41602" i="2"/>
  <c r="B41603" i="2"/>
  <c r="B41604" i="2"/>
  <c r="B41605" i="2"/>
  <c r="B41606" i="2"/>
  <c r="B41607" i="2"/>
  <c r="B41608" i="2"/>
  <c r="B41609" i="2"/>
  <c r="B41610" i="2"/>
  <c r="B41611" i="2"/>
  <c r="B41612" i="2"/>
  <c r="B41613" i="2"/>
  <c r="B41614" i="2"/>
  <c r="B41615" i="2"/>
  <c r="B41616" i="2"/>
  <c r="B41617" i="2"/>
  <c r="B41618" i="2"/>
  <c r="B41619" i="2"/>
  <c r="B41620" i="2"/>
  <c r="B41621" i="2"/>
  <c r="B41622" i="2"/>
  <c r="B41623" i="2"/>
  <c r="B41624" i="2"/>
  <c r="B41625" i="2"/>
  <c r="B41626" i="2"/>
  <c r="B41627" i="2"/>
  <c r="B41628" i="2"/>
  <c r="B41629" i="2"/>
  <c r="B41630" i="2"/>
  <c r="B41631" i="2"/>
  <c r="B41632" i="2"/>
  <c r="B41633" i="2"/>
  <c r="B41634" i="2"/>
  <c r="B41635" i="2"/>
  <c r="B41636" i="2"/>
  <c r="B41637" i="2"/>
  <c r="B41638" i="2"/>
  <c r="B41639" i="2"/>
  <c r="B41640" i="2"/>
  <c r="B41641" i="2"/>
  <c r="B41642" i="2"/>
  <c r="B41643" i="2"/>
  <c r="B41644" i="2"/>
  <c r="B41645" i="2"/>
  <c r="B41646" i="2"/>
  <c r="B41647" i="2"/>
  <c r="B41648" i="2"/>
  <c r="B41649" i="2"/>
  <c r="B41650" i="2"/>
  <c r="B41651" i="2"/>
  <c r="B41652" i="2"/>
  <c r="B41653" i="2"/>
  <c r="B41654" i="2"/>
  <c r="B41655" i="2"/>
  <c r="B41656" i="2"/>
  <c r="B41657" i="2"/>
  <c r="B41658" i="2"/>
  <c r="B41659" i="2"/>
  <c r="B41660" i="2"/>
  <c r="B41661" i="2"/>
  <c r="B41662" i="2"/>
  <c r="B41663" i="2"/>
  <c r="B41664" i="2"/>
  <c r="B41665" i="2"/>
  <c r="B41666" i="2"/>
  <c r="B41667" i="2"/>
  <c r="B41668" i="2"/>
  <c r="B41669" i="2"/>
  <c r="B41670" i="2"/>
  <c r="B41671" i="2"/>
  <c r="B41672" i="2"/>
  <c r="B41673" i="2"/>
  <c r="B41674" i="2"/>
  <c r="B41675" i="2"/>
  <c r="B41676" i="2"/>
  <c r="B41677" i="2"/>
  <c r="B41678" i="2"/>
  <c r="B41679" i="2"/>
  <c r="B41680" i="2"/>
  <c r="B41681" i="2"/>
  <c r="B41682" i="2"/>
  <c r="B41683" i="2"/>
  <c r="B41684" i="2"/>
  <c r="B41685" i="2"/>
  <c r="B41686" i="2"/>
  <c r="B41687" i="2"/>
  <c r="B41688" i="2"/>
  <c r="B41689" i="2"/>
  <c r="B41690" i="2"/>
  <c r="B41691" i="2"/>
  <c r="B41692" i="2"/>
  <c r="B41693" i="2"/>
  <c r="B41694" i="2"/>
  <c r="B41695" i="2"/>
  <c r="B41696" i="2"/>
  <c r="B41697" i="2"/>
  <c r="B41698" i="2"/>
  <c r="B41699" i="2"/>
  <c r="B41700" i="2"/>
  <c r="B41701" i="2"/>
  <c r="B41702" i="2"/>
  <c r="B41703" i="2"/>
  <c r="B41704" i="2"/>
  <c r="B41705" i="2"/>
  <c r="B41706" i="2"/>
  <c r="B41707" i="2"/>
  <c r="B41708" i="2"/>
  <c r="B41709" i="2"/>
  <c r="B41710" i="2"/>
  <c r="B41711" i="2"/>
  <c r="B41712" i="2"/>
  <c r="B41713" i="2"/>
  <c r="B41714" i="2"/>
  <c r="B41715" i="2"/>
  <c r="B41716" i="2"/>
  <c r="B41717" i="2"/>
  <c r="B41718" i="2"/>
  <c r="B41719" i="2"/>
  <c r="B41720" i="2"/>
  <c r="B41721" i="2"/>
  <c r="B41722" i="2"/>
  <c r="B41723" i="2"/>
  <c r="B41724" i="2"/>
  <c r="B41725" i="2"/>
  <c r="B41726" i="2"/>
  <c r="B41727" i="2"/>
  <c r="B41728" i="2"/>
  <c r="B41729" i="2"/>
  <c r="B41730" i="2"/>
  <c r="B41731" i="2"/>
  <c r="B41732" i="2"/>
  <c r="B41733" i="2"/>
  <c r="B41734" i="2"/>
  <c r="B41735" i="2"/>
  <c r="B41736" i="2"/>
  <c r="B41737" i="2"/>
  <c r="B41738" i="2"/>
  <c r="B41739" i="2"/>
  <c r="B41740" i="2"/>
  <c r="B41741" i="2"/>
  <c r="B41742" i="2"/>
  <c r="B41743" i="2"/>
  <c r="B41744" i="2"/>
  <c r="B41745" i="2"/>
  <c r="B41746" i="2"/>
  <c r="B41747" i="2"/>
  <c r="B41748" i="2"/>
  <c r="B41749" i="2"/>
  <c r="B41750" i="2"/>
  <c r="B41751" i="2"/>
  <c r="B41752" i="2"/>
  <c r="B41753" i="2"/>
  <c r="B41754" i="2"/>
  <c r="B41755" i="2"/>
  <c r="B41756" i="2"/>
  <c r="B41757" i="2"/>
  <c r="B41758" i="2"/>
  <c r="B41759" i="2"/>
  <c r="B41760" i="2"/>
  <c r="B41761" i="2"/>
  <c r="B41762" i="2"/>
  <c r="B41763" i="2"/>
  <c r="B41764" i="2"/>
  <c r="B41765" i="2"/>
  <c r="B41766" i="2"/>
  <c r="B41767" i="2"/>
  <c r="B41768" i="2"/>
  <c r="B41769" i="2"/>
  <c r="B41770" i="2"/>
  <c r="B41771" i="2"/>
  <c r="B41772" i="2"/>
  <c r="B41773" i="2"/>
  <c r="B41774" i="2"/>
  <c r="B41775" i="2"/>
  <c r="B41776" i="2"/>
  <c r="B41777" i="2"/>
  <c r="B41778" i="2"/>
  <c r="B41779" i="2"/>
  <c r="B41780" i="2"/>
  <c r="B41781" i="2"/>
  <c r="B41782" i="2"/>
  <c r="B41783" i="2"/>
  <c r="B41784" i="2"/>
  <c r="B41785" i="2"/>
  <c r="B41786" i="2"/>
  <c r="B41787" i="2"/>
  <c r="B41788" i="2"/>
  <c r="B41789" i="2"/>
  <c r="B41790" i="2"/>
  <c r="B41791" i="2"/>
  <c r="B41792" i="2"/>
  <c r="B41793" i="2"/>
  <c r="B41794" i="2"/>
  <c r="B41795" i="2"/>
  <c r="B41796" i="2"/>
  <c r="B41797" i="2"/>
  <c r="B41798" i="2"/>
  <c r="B41799" i="2"/>
  <c r="B41800" i="2"/>
  <c r="B41801" i="2"/>
  <c r="B41802" i="2"/>
  <c r="B41803" i="2"/>
  <c r="B41804" i="2"/>
  <c r="B41805" i="2"/>
  <c r="B41806" i="2"/>
  <c r="B41807" i="2"/>
  <c r="B41808" i="2"/>
  <c r="B41809" i="2"/>
  <c r="B41810" i="2"/>
  <c r="B41811" i="2"/>
  <c r="B41812" i="2"/>
  <c r="B41813" i="2"/>
  <c r="B41814" i="2"/>
  <c r="B41815" i="2"/>
  <c r="B41816" i="2"/>
  <c r="B41817" i="2"/>
  <c r="B41818" i="2"/>
  <c r="B41819" i="2"/>
  <c r="B41820" i="2"/>
  <c r="B41821" i="2"/>
  <c r="B41822" i="2"/>
  <c r="B41823" i="2"/>
  <c r="B41824" i="2"/>
  <c r="B41825" i="2"/>
  <c r="B41826" i="2"/>
  <c r="B41827" i="2"/>
  <c r="B41828" i="2"/>
  <c r="B41829" i="2"/>
  <c r="B41830" i="2"/>
  <c r="B41831" i="2"/>
  <c r="B41832" i="2"/>
  <c r="B41833" i="2"/>
  <c r="B41834" i="2"/>
  <c r="B41835" i="2"/>
  <c r="B41836" i="2"/>
  <c r="B41837" i="2"/>
  <c r="B41838" i="2"/>
  <c r="B41839" i="2"/>
  <c r="B41840" i="2"/>
  <c r="B41841" i="2"/>
  <c r="B41842" i="2"/>
  <c r="B41843" i="2"/>
  <c r="B41844" i="2"/>
  <c r="B41845" i="2"/>
  <c r="B41846" i="2"/>
  <c r="B41847" i="2"/>
  <c r="B41848" i="2"/>
  <c r="B41849" i="2"/>
  <c r="B41850" i="2"/>
  <c r="B41851" i="2"/>
  <c r="B41852" i="2"/>
  <c r="B41853" i="2"/>
  <c r="B41854" i="2"/>
  <c r="B41855" i="2"/>
  <c r="B41856" i="2"/>
  <c r="B41857" i="2"/>
  <c r="B41858" i="2"/>
  <c r="B41859" i="2"/>
  <c r="B41860" i="2"/>
  <c r="B41861" i="2"/>
  <c r="B41862" i="2"/>
  <c r="B41863" i="2"/>
  <c r="B41864" i="2"/>
  <c r="B41865" i="2"/>
  <c r="B41866" i="2"/>
  <c r="B41867" i="2"/>
  <c r="B41868" i="2"/>
  <c r="B41869" i="2"/>
  <c r="B41870" i="2"/>
  <c r="B41871" i="2"/>
  <c r="B41872" i="2"/>
  <c r="B41873" i="2"/>
  <c r="B41874" i="2"/>
  <c r="B41875" i="2"/>
  <c r="B41876" i="2"/>
  <c r="B41877" i="2"/>
  <c r="B41878" i="2"/>
  <c r="B41879" i="2"/>
  <c r="B41880" i="2"/>
  <c r="B41881" i="2"/>
  <c r="B41882" i="2"/>
  <c r="B41883" i="2"/>
  <c r="B41884" i="2"/>
  <c r="B41885" i="2"/>
  <c r="B41886" i="2"/>
  <c r="B41887" i="2"/>
  <c r="B41888" i="2"/>
  <c r="B41889" i="2"/>
  <c r="B41890" i="2"/>
  <c r="B41891" i="2"/>
  <c r="B41892" i="2"/>
  <c r="B41893" i="2"/>
  <c r="B41894" i="2"/>
  <c r="B41895" i="2"/>
  <c r="B41896" i="2"/>
  <c r="B41897" i="2"/>
  <c r="B41898" i="2"/>
  <c r="B41899" i="2"/>
  <c r="B41900" i="2"/>
  <c r="B41901" i="2"/>
  <c r="B41902" i="2"/>
  <c r="B41903" i="2"/>
  <c r="B41904" i="2"/>
  <c r="B41905" i="2"/>
  <c r="B41906" i="2"/>
  <c r="B41907" i="2"/>
  <c r="B41908" i="2"/>
  <c r="B41909" i="2"/>
  <c r="B41910" i="2"/>
  <c r="B41911" i="2"/>
  <c r="B41912" i="2"/>
  <c r="B41913" i="2"/>
  <c r="B41914" i="2"/>
  <c r="B41915" i="2"/>
  <c r="B41916" i="2"/>
  <c r="B41917" i="2"/>
  <c r="B41918" i="2"/>
  <c r="B41919" i="2"/>
  <c r="B41920" i="2"/>
  <c r="B41921" i="2"/>
  <c r="B41922" i="2"/>
  <c r="B41923" i="2"/>
  <c r="B41924" i="2"/>
  <c r="B41925" i="2"/>
  <c r="B41926" i="2"/>
  <c r="B41927" i="2"/>
  <c r="B41928" i="2"/>
  <c r="B41929" i="2"/>
  <c r="B41930" i="2"/>
  <c r="B41931" i="2"/>
  <c r="B41932" i="2"/>
  <c r="B41933" i="2"/>
  <c r="B41934" i="2"/>
  <c r="B41935" i="2"/>
  <c r="B41936" i="2"/>
  <c r="B41937" i="2"/>
  <c r="B41938" i="2"/>
  <c r="B41939" i="2"/>
  <c r="B41940" i="2"/>
  <c r="B41941" i="2"/>
  <c r="B41942" i="2"/>
  <c r="B41943" i="2"/>
  <c r="B41944" i="2"/>
  <c r="B41945" i="2"/>
  <c r="B41946" i="2"/>
  <c r="B41947" i="2"/>
  <c r="B41948" i="2"/>
  <c r="B41949" i="2"/>
  <c r="B41950" i="2"/>
  <c r="B41951" i="2"/>
  <c r="B41952" i="2"/>
  <c r="B41953" i="2"/>
  <c r="B41954" i="2"/>
  <c r="B41955" i="2"/>
  <c r="B41956" i="2"/>
  <c r="B41957" i="2"/>
  <c r="B41958" i="2"/>
  <c r="B41959" i="2"/>
  <c r="B41960" i="2"/>
  <c r="B41961" i="2"/>
  <c r="B41962" i="2"/>
  <c r="B41963" i="2"/>
  <c r="B41964" i="2"/>
  <c r="B41965" i="2"/>
  <c r="B41966" i="2"/>
  <c r="B41967" i="2"/>
  <c r="B41968" i="2"/>
  <c r="B41969" i="2"/>
  <c r="B41970" i="2"/>
  <c r="B41971" i="2"/>
  <c r="B41972" i="2"/>
  <c r="B41973" i="2"/>
  <c r="B41974" i="2"/>
  <c r="B41975" i="2"/>
  <c r="B41976" i="2"/>
  <c r="B41977" i="2"/>
  <c r="B41978" i="2"/>
  <c r="B41979" i="2"/>
  <c r="B41980" i="2"/>
  <c r="B41981" i="2"/>
  <c r="B41982" i="2"/>
  <c r="B41983" i="2"/>
  <c r="B41984" i="2"/>
  <c r="B41985" i="2"/>
  <c r="B41986" i="2"/>
  <c r="B41987" i="2"/>
  <c r="B41988" i="2"/>
  <c r="B41989" i="2"/>
  <c r="B41990" i="2"/>
  <c r="B41991" i="2"/>
  <c r="B41992" i="2"/>
  <c r="B41993" i="2"/>
  <c r="B41994" i="2"/>
  <c r="B41995" i="2"/>
  <c r="B41996" i="2"/>
  <c r="B41997" i="2"/>
  <c r="B41998" i="2"/>
  <c r="B41999" i="2"/>
  <c r="B42000" i="2"/>
  <c r="B42001" i="2"/>
  <c r="B42002" i="2"/>
  <c r="B42003" i="2"/>
  <c r="B42004" i="2"/>
  <c r="B42005" i="2"/>
  <c r="B42006" i="2"/>
  <c r="B42007" i="2"/>
  <c r="B42008" i="2"/>
  <c r="B42009" i="2"/>
  <c r="B42010" i="2"/>
  <c r="B42011" i="2"/>
  <c r="B42012" i="2"/>
  <c r="B42013" i="2"/>
  <c r="B42014" i="2"/>
  <c r="B42015" i="2"/>
  <c r="B42016" i="2"/>
  <c r="B42017" i="2"/>
  <c r="B42018" i="2"/>
  <c r="B42019" i="2"/>
  <c r="B42020" i="2"/>
  <c r="B42021" i="2"/>
  <c r="B42022" i="2"/>
  <c r="B42023" i="2"/>
  <c r="B42024" i="2"/>
  <c r="B42025" i="2"/>
  <c r="B42026" i="2"/>
  <c r="B42027" i="2"/>
  <c r="B42028" i="2"/>
  <c r="B42029" i="2"/>
  <c r="B42030" i="2"/>
  <c r="B42031" i="2"/>
  <c r="B42032" i="2"/>
  <c r="B42033" i="2"/>
  <c r="B42034" i="2"/>
  <c r="B42035" i="2"/>
  <c r="B42036" i="2"/>
  <c r="B42037" i="2"/>
  <c r="B42038" i="2"/>
  <c r="B42039" i="2"/>
  <c r="B42040" i="2"/>
  <c r="B42041" i="2"/>
  <c r="B42042" i="2"/>
  <c r="B42043" i="2"/>
  <c r="B42044" i="2"/>
  <c r="B42045" i="2"/>
  <c r="B42046" i="2"/>
  <c r="B42047" i="2"/>
  <c r="B42048" i="2"/>
  <c r="B42049" i="2"/>
  <c r="B42050" i="2"/>
  <c r="B42051" i="2"/>
  <c r="B42052" i="2"/>
  <c r="B42053" i="2"/>
  <c r="B42054" i="2"/>
  <c r="B42055" i="2"/>
  <c r="B42056" i="2"/>
  <c r="B42057" i="2"/>
  <c r="B42058" i="2"/>
  <c r="B42059" i="2"/>
  <c r="B42060" i="2"/>
  <c r="B42061" i="2"/>
  <c r="B42062" i="2"/>
  <c r="B42063" i="2"/>
  <c r="B42064" i="2"/>
  <c r="B42065" i="2"/>
  <c r="B42066" i="2"/>
  <c r="B42067" i="2"/>
  <c r="B42068" i="2"/>
  <c r="B42069" i="2"/>
  <c r="B42070" i="2"/>
  <c r="B42071" i="2"/>
  <c r="B42072" i="2"/>
  <c r="B42073" i="2"/>
  <c r="B42074" i="2"/>
  <c r="B42075" i="2"/>
  <c r="B42076" i="2"/>
  <c r="B42077" i="2"/>
  <c r="B42078" i="2"/>
  <c r="B42079" i="2"/>
  <c r="B42080" i="2"/>
  <c r="B42081" i="2"/>
  <c r="B42082" i="2"/>
  <c r="B42083" i="2"/>
  <c r="B42084" i="2"/>
  <c r="B42085" i="2"/>
  <c r="B42086" i="2"/>
  <c r="B42087" i="2"/>
  <c r="B42088" i="2"/>
  <c r="B42089" i="2"/>
  <c r="B42090" i="2"/>
  <c r="B42091" i="2"/>
  <c r="B42092" i="2"/>
  <c r="B42093" i="2"/>
  <c r="B42094" i="2"/>
  <c r="B42095" i="2"/>
  <c r="B42096" i="2"/>
  <c r="B42097" i="2"/>
  <c r="B42098" i="2"/>
  <c r="B42099" i="2"/>
  <c r="B42100" i="2"/>
  <c r="B42101" i="2"/>
  <c r="B42102" i="2"/>
  <c r="B42103" i="2"/>
  <c r="B42104" i="2"/>
  <c r="B42105" i="2"/>
  <c r="B42106" i="2"/>
  <c r="B42107" i="2"/>
  <c r="B42108" i="2"/>
  <c r="B42109" i="2"/>
  <c r="B42110" i="2"/>
  <c r="B42111" i="2"/>
  <c r="B42112" i="2"/>
  <c r="B42113" i="2"/>
  <c r="B42114" i="2"/>
  <c r="B42115" i="2"/>
  <c r="B42116" i="2"/>
  <c r="B42117" i="2"/>
  <c r="B42118" i="2"/>
  <c r="B42119" i="2"/>
  <c r="B42120" i="2"/>
  <c r="B42121" i="2"/>
  <c r="B42122" i="2"/>
  <c r="B42123" i="2"/>
  <c r="B42124" i="2"/>
  <c r="B42125" i="2"/>
  <c r="B42126" i="2"/>
  <c r="B42127" i="2"/>
  <c r="B42128" i="2"/>
  <c r="B42129" i="2"/>
  <c r="B42130" i="2"/>
  <c r="B42131" i="2"/>
  <c r="B42132" i="2"/>
  <c r="B42133" i="2"/>
  <c r="B42134" i="2"/>
  <c r="B42135" i="2"/>
  <c r="B42136" i="2"/>
  <c r="B42137" i="2"/>
  <c r="B42138" i="2"/>
  <c r="B42139" i="2"/>
  <c r="B42140" i="2"/>
  <c r="B42141" i="2"/>
  <c r="B42142" i="2"/>
  <c r="B42143" i="2"/>
  <c r="B42144" i="2"/>
  <c r="B42145" i="2"/>
  <c r="B42146" i="2"/>
  <c r="B42147" i="2"/>
  <c r="B42148" i="2"/>
  <c r="B42149" i="2"/>
  <c r="B42150" i="2"/>
  <c r="B42151" i="2"/>
  <c r="B42152" i="2"/>
  <c r="B42153" i="2"/>
  <c r="B42154" i="2"/>
  <c r="B42155" i="2"/>
  <c r="B42156" i="2"/>
  <c r="B42157" i="2"/>
  <c r="B42158" i="2"/>
  <c r="B42159" i="2"/>
  <c r="B42160" i="2"/>
  <c r="B42161" i="2"/>
  <c r="B42162" i="2"/>
  <c r="B42163" i="2"/>
  <c r="B42164" i="2"/>
  <c r="B42165" i="2"/>
  <c r="B42166" i="2"/>
  <c r="B42167" i="2"/>
  <c r="B42168" i="2"/>
  <c r="B42169" i="2"/>
  <c r="B42170" i="2"/>
  <c r="B42171" i="2"/>
  <c r="B42172" i="2"/>
  <c r="B42173" i="2"/>
  <c r="B42174" i="2"/>
  <c r="B42175" i="2"/>
  <c r="B42176" i="2"/>
  <c r="B42177" i="2"/>
  <c r="B42178" i="2"/>
  <c r="B42179" i="2"/>
  <c r="B42180" i="2"/>
  <c r="B42181" i="2"/>
  <c r="B42182" i="2"/>
  <c r="B42183" i="2"/>
  <c r="B42184" i="2"/>
  <c r="B42185" i="2"/>
  <c r="B42186" i="2"/>
  <c r="B42187" i="2"/>
  <c r="B42188" i="2"/>
  <c r="B42189" i="2"/>
  <c r="B42190" i="2"/>
  <c r="B42191" i="2"/>
  <c r="B42192" i="2"/>
  <c r="B42193" i="2"/>
  <c r="B42194" i="2"/>
  <c r="B42195" i="2"/>
  <c r="B42196" i="2"/>
  <c r="B42197" i="2"/>
  <c r="B42198" i="2"/>
  <c r="B42199" i="2"/>
  <c r="B42200" i="2"/>
  <c r="B42201" i="2"/>
  <c r="B42202" i="2"/>
  <c r="B42203" i="2"/>
  <c r="B42204" i="2"/>
  <c r="B42205" i="2"/>
  <c r="B42206" i="2"/>
  <c r="B42207" i="2"/>
  <c r="B42208" i="2"/>
  <c r="B42209" i="2"/>
  <c r="B42210" i="2"/>
  <c r="B42211" i="2"/>
  <c r="B42212" i="2"/>
  <c r="B42213" i="2"/>
  <c r="B42214" i="2"/>
  <c r="B42215" i="2"/>
  <c r="B42216" i="2"/>
  <c r="B42217" i="2"/>
  <c r="B42218" i="2"/>
  <c r="B42219" i="2"/>
  <c r="B42220" i="2"/>
  <c r="B42221" i="2"/>
  <c r="B42222" i="2"/>
  <c r="B42223" i="2"/>
  <c r="B42224" i="2"/>
  <c r="B42225" i="2"/>
  <c r="B42226" i="2"/>
  <c r="B42227" i="2"/>
  <c r="B42228" i="2"/>
  <c r="B42229" i="2"/>
  <c r="B42230" i="2"/>
  <c r="B42231" i="2"/>
  <c r="B42232" i="2"/>
  <c r="B42233" i="2"/>
  <c r="B42234" i="2"/>
  <c r="B42235" i="2"/>
  <c r="B42236" i="2"/>
  <c r="B42237" i="2"/>
  <c r="B42238" i="2"/>
  <c r="B42239" i="2"/>
  <c r="B42240" i="2"/>
  <c r="B42241" i="2"/>
  <c r="B42242" i="2"/>
  <c r="B42243" i="2"/>
  <c r="B42244" i="2"/>
  <c r="B42245" i="2"/>
  <c r="B42246" i="2"/>
  <c r="B42247" i="2"/>
  <c r="B42248" i="2"/>
  <c r="B42249" i="2"/>
  <c r="B42250" i="2"/>
  <c r="B42251" i="2"/>
  <c r="B42252" i="2"/>
  <c r="B42253" i="2"/>
  <c r="B42254" i="2"/>
  <c r="B42255" i="2"/>
  <c r="B42256" i="2"/>
  <c r="B42257" i="2"/>
  <c r="B42258" i="2"/>
  <c r="B42259" i="2"/>
  <c r="B42260" i="2"/>
  <c r="B42261" i="2"/>
  <c r="B42262" i="2"/>
  <c r="B42263" i="2"/>
  <c r="B42264" i="2"/>
  <c r="B42265" i="2"/>
  <c r="B42266" i="2"/>
  <c r="B42267" i="2"/>
  <c r="B42268" i="2"/>
  <c r="B42269" i="2"/>
  <c r="B42270" i="2"/>
  <c r="B42271" i="2"/>
  <c r="B42272" i="2"/>
  <c r="B42273" i="2"/>
  <c r="B42274" i="2"/>
  <c r="B42275" i="2"/>
  <c r="B42276" i="2"/>
  <c r="B42277" i="2"/>
  <c r="B42278" i="2"/>
  <c r="B42279" i="2"/>
  <c r="B42280" i="2"/>
  <c r="B42281" i="2"/>
  <c r="B42282" i="2"/>
  <c r="B42283" i="2"/>
  <c r="B42284" i="2"/>
  <c r="B42285" i="2"/>
  <c r="B42286" i="2"/>
  <c r="B42287" i="2"/>
  <c r="B42288" i="2"/>
  <c r="B42289" i="2"/>
  <c r="B42290" i="2"/>
  <c r="B42291" i="2"/>
  <c r="B42292" i="2"/>
  <c r="B42293" i="2"/>
  <c r="B42294" i="2"/>
  <c r="B42295" i="2"/>
  <c r="B42296" i="2"/>
  <c r="B42297" i="2"/>
  <c r="B42298" i="2"/>
  <c r="B42299" i="2"/>
  <c r="B42300" i="2"/>
  <c r="B42301" i="2"/>
  <c r="B42302" i="2"/>
  <c r="B42303" i="2"/>
  <c r="B42304" i="2"/>
  <c r="B42305" i="2"/>
  <c r="B42306" i="2"/>
  <c r="B42307" i="2"/>
  <c r="B42308" i="2"/>
  <c r="B42309" i="2"/>
  <c r="B42310" i="2"/>
  <c r="B42311" i="2"/>
  <c r="B42312" i="2"/>
  <c r="B42313" i="2"/>
  <c r="B42314" i="2"/>
  <c r="B42315" i="2"/>
  <c r="B42316" i="2"/>
  <c r="B42317" i="2"/>
  <c r="B42318" i="2"/>
  <c r="B42319" i="2"/>
  <c r="B42320" i="2"/>
  <c r="B42321" i="2"/>
  <c r="B42322" i="2"/>
  <c r="B42323" i="2"/>
  <c r="B42324" i="2"/>
  <c r="B42325" i="2"/>
  <c r="B42326" i="2"/>
  <c r="B42327" i="2"/>
  <c r="B42328" i="2"/>
  <c r="B42329" i="2"/>
  <c r="B42330" i="2"/>
  <c r="B42331" i="2"/>
  <c r="B42332" i="2"/>
  <c r="B42333" i="2"/>
  <c r="B42334" i="2"/>
  <c r="B42335" i="2"/>
  <c r="B42336" i="2"/>
  <c r="B42337" i="2"/>
  <c r="B42338" i="2"/>
  <c r="B42339" i="2"/>
  <c r="B42340" i="2"/>
  <c r="B42341" i="2"/>
  <c r="B42342" i="2"/>
  <c r="B42343" i="2"/>
  <c r="B42344" i="2"/>
  <c r="B42345" i="2"/>
  <c r="B42346" i="2"/>
  <c r="B42347" i="2"/>
  <c r="B42348" i="2"/>
  <c r="B42349" i="2"/>
  <c r="B42350" i="2"/>
  <c r="B42351" i="2"/>
  <c r="B42352" i="2"/>
  <c r="B42353" i="2"/>
  <c r="B42354" i="2"/>
  <c r="B42355" i="2"/>
  <c r="B42356" i="2"/>
  <c r="B42357" i="2"/>
  <c r="B42358" i="2"/>
  <c r="B42359" i="2"/>
  <c r="B42360" i="2"/>
  <c r="B42361" i="2"/>
  <c r="B42362" i="2"/>
  <c r="B42363" i="2"/>
  <c r="B42364" i="2"/>
  <c r="B42365" i="2"/>
  <c r="B42366" i="2"/>
  <c r="B42367" i="2"/>
  <c r="B42368" i="2"/>
  <c r="B42369" i="2"/>
  <c r="B42370" i="2"/>
  <c r="B42371" i="2"/>
  <c r="B42372" i="2"/>
  <c r="B42373" i="2"/>
  <c r="B42374" i="2"/>
  <c r="B42375" i="2"/>
  <c r="B42376" i="2"/>
  <c r="B42377" i="2"/>
  <c r="B42378" i="2"/>
  <c r="B42379" i="2"/>
  <c r="B42380" i="2"/>
  <c r="B42381" i="2"/>
  <c r="B42382" i="2"/>
  <c r="B42383" i="2"/>
  <c r="B42384" i="2"/>
  <c r="B42385" i="2"/>
  <c r="B42386" i="2"/>
  <c r="B42387" i="2"/>
  <c r="B42388" i="2"/>
  <c r="B42389" i="2"/>
  <c r="B42390" i="2"/>
  <c r="B42391" i="2"/>
  <c r="B42392" i="2"/>
  <c r="B42393" i="2"/>
  <c r="B42394" i="2"/>
  <c r="B42395" i="2"/>
  <c r="B42396" i="2"/>
  <c r="B42397" i="2"/>
  <c r="B42398" i="2"/>
  <c r="B42399" i="2"/>
  <c r="B42400" i="2"/>
  <c r="B42401" i="2"/>
  <c r="B42402" i="2"/>
  <c r="B42403" i="2"/>
  <c r="B42404" i="2"/>
  <c r="B42405" i="2"/>
  <c r="B42406" i="2"/>
  <c r="B42407" i="2"/>
  <c r="B42408" i="2"/>
  <c r="B42409" i="2"/>
  <c r="B42410" i="2"/>
  <c r="B42411" i="2"/>
  <c r="B42412" i="2"/>
  <c r="B42413" i="2"/>
  <c r="B42414" i="2"/>
  <c r="B42415" i="2"/>
  <c r="B42416" i="2"/>
  <c r="B42417" i="2"/>
  <c r="B42418" i="2"/>
  <c r="B42419" i="2"/>
  <c r="B42420" i="2"/>
  <c r="B42421" i="2"/>
  <c r="B42422" i="2"/>
  <c r="B42423" i="2"/>
  <c r="B42424" i="2"/>
  <c r="B42425" i="2"/>
  <c r="B42426" i="2"/>
  <c r="B42427" i="2"/>
  <c r="B42428" i="2"/>
  <c r="B42429" i="2"/>
  <c r="B42430" i="2"/>
  <c r="B42431" i="2"/>
  <c r="B42432" i="2"/>
  <c r="B42433" i="2"/>
  <c r="B42434" i="2"/>
  <c r="B42435" i="2"/>
  <c r="B42436" i="2"/>
  <c r="B42437" i="2"/>
  <c r="B42438" i="2"/>
  <c r="B42439" i="2"/>
  <c r="B42440" i="2"/>
  <c r="B42441" i="2"/>
  <c r="B42442" i="2"/>
  <c r="B42443" i="2"/>
  <c r="B42444" i="2"/>
  <c r="B42445" i="2"/>
  <c r="B42446" i="2"/>
  <c r="B42447" i="2"/>
  <c r="B42448" i="2"/>
  <c r="B42449" i="2"/>
  <c r="B42450" i="2"/>
  <c r="B42451" i="2"/>
  <c r="B42452" i="2"/>
  <c r="B42453" i="2"/>
  <c r="B42454" i="2"/>
  <c r="B42455" i="2"/>
  <c r="B42456" i="2"/>
  <c r="B42457" i="2"/>
  <c r="B42458" i="2"/>
  <c r="B42459" i="2"/>
  <c r="B42460" i="2"/>
  <c r="B42461" i="2"/>
  <c r="B42462" i="2"/>
  <c r="B42463" i="2"/>
  <c r="B42464" i="2"/>
  <c r="B42465" i="2"/>
  <c r="B42466" i="2"/>
  <c r="B42467" i="2"/>
  <c r="B42468" i="2"/>
  <c r="B42469" i="2"/>
  <c r="B42470" i="2"/>
  <c r="B42471" i="2"/>
  <c r="B42472" i="2"/>
  <c r="B42473" i="2"/>
  <c r="B42474" i="2"/>
  <c r="B42475" i="2"/>
  <c r="B42476" i="2"/>
  <c r="B42477" i="2"/>
  <c r="B42478" i="2"/>
  <c r="B42479" i="2"/>
  <c r="B42480" i="2"/>
  <c r="B42481" i="2"/>
  <c r="B42482" i="2"/>
  <c r="B42483" i="2"/>
  <c r="B42484" i="2"/>
  <c r="B42485" i="2"/>
  <c r="B42486" i="2"/>
  <c r="B42487" i="2"/>
  <c r="B42488" i="2"/>
  <c r="B42489" i="2"/>
  <c r="B42490" i="2"/>
  <c r="B42491" i="2"/>
  <c r="B42492" i="2"/>
  <c r="B42493" i="2"/>
  <c r="B42494" i="2"/>
  <c r="B42495" i="2"/>
  <c r="B42496" i="2"/>
  <c r="B42497" i="2"/>
  <c r="B42498" i="2"/>
  <c r="B42499" i="2"/>
  <c r="B42500" i="2"/>
  <c r="B42501" i="2"/>
  <c r="B42502" i="2"/>
  <c r="B42503" i="2"/>
  <c r="B42504" i="2"/>
  <c r="B42505" i="2"/>
  <c r="B42506" i="2"/>
  <c r="B42507" i="2"/>
  <c r="B42508" i="2"/>
  <c r="B42509" i="2"/>
  <c r="B42510" i="2"/>
  <c r="B42511" i="2"/>
  <c r="B42512" i="2"/>
  <c r="B42513" i="2"/>
  <c r="B42514" i="2"/>
  <c r="B42515" i="2"/>
  <c r="B42516" i="2"/>
  <c r="B42517" i="2"/>
  <c r="B42518" i="2"/>
  <c r="B42519" i="2"/>
  <c r="B42520" i="2"/>
  <c r="B42521" i="2"/>
  <c r="B42522" i="2"/>
  <c r="B42523" i="2"/>
  <c r="B42524" i="2"/>
  <c r="B42525" i="2"/>
  <c r="B42526" i="2"/>
  <c r="B42527" i="2"/>
  <c r="B42528" i="2"/>
  <c r="B42529" i="2"/>
  <c r="B42530" i="2"/>
  <c r="B42531" i="2"/>
  <c r="B42532" i="2"/>
  <c r="B42533" i="2"/>
  <c r="B42534" i="2"/>
  <c r="B42535" i="2"/>
  <c r="B42536" i="2"/>
  <c r="B42537" i="2"/>
  <c r="B42538" i="2"/>
  <c r="B42539" i="2"/>
  <c r="B42540" i="2"/>
  <c r="B42541" i="2"/>
  <c r="B42542" i="2"/>
  <c r="B42543" i="2"/>
  <c r="B42544" i="2"/>
  <c r="B42545" i="2"/>
  <c r="B42546" i="2"/>
  <c r="B42547" i="2"/>
  <c r="B42548" i="2"/>
  <c r="B42549" i="2"/>
  <c r="B42550" i="2"/>
  <c r="B42551" i="2"/>
  <c r="B42552" i="2"/>
  <c r="B42553" i="2"/>
  <c r="B42554" i="2"/>
  <c r="B42555" i="2"/>
  <c r="B42556" i="2"/>
  <c r="B42557" i="2"/>
  <c r="B42558" i="2"/>
  <c r="B42559" i="2"/>
  <c r="B42560" i="2"/>
  <c r="B42561" i="2"/>
  <c r="B42562" i="2"/>
  <c r="B42563" i="2"/>
  <c r="B42564" i="2"/>
  <c r="B42565" i="2"/>
  <c r="B42566" i="2"/>
  <c r="B42567" i="2"/>
  <c r="B42568" i="2"/>
  <c r="B42569" i="2"/>
  <c r="B42570" i="2"/>
  <c r="B42571" i="2"/>
  <c r="B42572" i="2"/>
  <c r="B42573" i="2"/>
  <c r="B42574" i="2"/>
  <c r="B42575" i="2"/>
  <c r="B42576" i="2"/>
  <c r="B42577" i="2"/>
  <c r="B42578" i="2"/>
  <c r="B42579" i="2"/>
  <c r="B42580" i="2"/>
  <c r="B42581" i="2"/>
  <c r="B42582" i="2"/>
  <c r="B42583" i="2"/>
  <c r="B42584" i="2"/>
  <c r="B42585" i="2"/>
  <c r="B42586" i="2"/>
  <c r="B42587" i="2"/>
  <c r="B42588" i="2"/>
  <c r="B42589" i="2"/>
  <c r="B42590" i="2"/>
  <c r="B42591" i="2"/>
  <c r="B42592" i="2"/>
  <c r="B42593" i="2"/>
  <c r="B42594" i="2"/>
  <c r="B42595" i="2"/>
  <c r="B42596" i="2"/>
  <c r="B42597" i="2"/>
  <c r="B42598" i="2"/>
  <c r="B42599" i="2"/>
  <c r="B42600" i="2"/>
  <c r="B42601" i="2"/>
  <c r="B42602" i="2"/>
  <c r="B42603" i="2"/>
  <c r="B42604" i="2"/>
  <c r="B42605" i="2"/>
  <c r="B42606" i="2"/>
  <c r="B42607" i="2"/>
  <c r="B42608" i="2"/>
  <c r="B42609" i="2"/>
  <c r="B42610" i="2"/>
  <c r="B42611" i="2"/>
  <c r="B42612" i="2"/>
  <c r="B42613" i="2"/>
  <c r="B42614" i="2"/>
  <c r="B42615" i="2"/>
  <c r="B42616" i="2"/>
  <c r="B42617" i="2"/>
  <c r="B42618" i="2"/>
  <c r="B42619" i="2"/>
  <c r="B42620" i="2"/>
  <c r="B42621" i="2"/>
  <c r="B42622" i="2"/>
  <c r="B42623" i="2"/>
  <c r="B42624" i="2"/>
  <c r="B42625" i="2"/>
  <c r="B42626" i="2"/>
  <c r="B42627" i="2"/>
  <c r="B42628" i="2"/>
  <c r="B42629" i="2"/>
  <c r="B42630" i="2"/>
  <c r="B42631" i="2"/>
  <c r="B42632" i="2"/>
  <c r="B42633" i="2"/>
  <c r="B42634" i="2"/>
  <c r="B42635" i="2"/>
  <c r="B42636" i="2"/>
  <c r="B42637" i="2"/>
  <c r="B42638" i="2"/>
  <c r="B42639" i="2"/>
  <c r="B42640" i="2"/>
  <c r="B42641" i="2"/>
  <c r="B42642" i="2"/>
  <c r="B42643" i="2"/>
  <c r="B42644" i="2"/>
  <c r="B42645" i="2"/>
  <c r="B42646" i="2"/>
  <c r="B42647" i="2"/>
  <c r="B42648" i="2"/>
  <c r="B42649" i="2"/>
  <c r="B42650" i="2"/>
  <c r="B42651" i="2"/>
  <c r="B42652" i="2"/>
  <c r="B42653" i="2"/>
  <c r="B42654" i="2"/>
  <c r="B42655" i="2"/>
  <c r="B42656" i="2"/>
  <c r="B42657" i="2"/>
  <c r="B42658" i="2"/>
  <c r="B42659" i="2"/>
  <c r="B42660" i="2"/>
  <c r="B42661" i="2"/>
  <c r="B42662" i="2"/>
  <c r="B42663" i="2"/>
  <c r="B42664" i="2"/>
  <c r="B42665" i="2"/>
  <c r="B42666" i="2"/>
  <c r="B42667" i="2"/>
  <c r="B42668" i="2"/>
  <c r="B42669" i="2"/>
  <c r="B42670" i="2"/>
  <c r="B42671" i="2"/>
  <c r="B42672" i="2"/>
  <c r="B42673" i="2"/>
  <c r="B42674" i="2"/>
  <c r="B42675" i="2"/>
  <c r="B42676" i="2"/>
  <c r="B42677" i="2"/>
  <c r="B42678" i="2"/>
  <c r="B42679" i="2"/>
  <c r="B42680" i="2"/>
  <c r="B42681" i="2"/>
  <c r="B42682" i="2"/>
  <c r="B42683" i="2"/>
  <c r="B42684" i="2"/>
  <c r="B42685" i="2"/>
  <c r="B42686" i="2"/>
  <c r="B42687" i="2"/>
  <c r="B42688" i="2"/>
  <c r="B42689" i="2"/>
  <c r="B42690" i="2"/>
  <c r="B42691" i="2"/>
  <c r="B42692" i="2"/>
  <c r="B42693" i="2"/>
  <c r="B42694" i="2"/>
  <c r="B42695" i="2"/>
  <c r="B42696" i="2"/>
  <c r="B42697" i="2"/>
  <c r="B42698" i="2"/>
  <c r="B42699" i="2"/>
  <c r="B42700" i="2"/>
  <c r="B42701" i="2"/>
  <c r="B42702" i="2"/>
  <c r="B42703" i="2"/>
  <c r="B42704" i="2"/>
  <c r="B42705" i="2"/>
  <c r="B42706" i="2"/>
  <c r="B42707" i="2"/>
  <c r="B42708" i="2"/>
  <c r="B42709" i="2"/>
  <c r="B42710" i="2"/>
  <c r="B42711" i="2"/>
  <c r="B42712" i="2"/>
  <c r="B42713" i="2"/>
  <c r="B42714" i="2"/>
  <c r="B42715" i="2"/>
  <c r="B42716" i="2"/>
  <c r="B42717" i="2"/>
  <c r="B42718" i="2"/>
  <c r="B42719" i="2"/>
  <c r="B42720" i="2"/>
  <c r="B42721" i="2"/>
  <c r="B42722" i="2"/>
  <c r="B42723" i="2"/>
  <c r="B42724" i="2"/>
  <c r="B42725" i="2"/>
  <c r="B42726" i="2"/>
  <c r="B42727" i="2"/>
  <c r="B42728" i="2"/>
  <c r="B42729" i="2"/>
  <c r="B42730" i="2"/>
  <c r="B42731" i="2"/>
  <c r="B42732" i="2"/>
  <c r="B42733" i="2"/>
  <c r="B42734" i="2"/>
  <c r="B42735" i="2"/>
  <c r="B42736" i="2"/>
  <c r="B42737" i="2"/>
  <c r="B42738" i="2"/>
  <c r="B42739" i="2"/>
  <c r="B42740" i="2"/>
  <c r="B42741" i="2"/>
  <c r="B42742" i="2"/>
  <c r="B42743" i="2"/>
  <c r="B42744" i="2"/>
  <c r="B42745" i="2"/>
  <c r="B42746" i="2"/>
  <c r="B42747" i="2"/>
  <c r="B42748" i="2"/>
  <c r="B42749" i="2"/>
  <c r="B42750" i="2"/>
  <c r="B42751" i="2"/>
  <c r="B42752" i="2"/>
  <c r="B42753" i="2"/>
  <c r="B42754" i="2"/>
  <c r="B42755" i="2"/>
  <c r="B42756" i="2"/>
  <c r="B42757" i="2"/>
  <c r="B42758" i="2"/>
  <c r="B42759" i="2"/>
  <c r="B42760" i="2"/>
  <c r="B42761" i="2"/>
  <c r="B42762" i="2"/>
  <c r="B42763" i="2"/>
  <c r="B42764" i="2"/>
  <c r="B42765" i="2"/>
  <c r="B42766" i="2"/>
  <c r="B42767" i="2"/>
  <c r="B42768" i="2"/>
  <c r="B42769" i="2"/>
  <c r="B42770" i="2"/>
  <c r="B42771" i="2"/>
  <c r="B42772" i="2"/>
  <c r="B42773" i="2"/>
  <c r="B42774" i="2"/>
  <c r="B42775" i="2"/>
  <c r="B42776" i="2"/>
  <c r="B42777" i="2"/>
  <c r="B42778" i="2"/>
  <c r="B42779" i="2"/>
  <c r="B42780" i="2"/>
  <c r="B42781" i="2"/>
  <c r="B42782" i="2"/>
  <c r="B42783" i="2"/>
  <c r="B42784" i="2"/>
  <c r="B42785" i="2"/>
  <c r="B42786" i="2"/>
  <c r="B42787" i="2"/>
  <c r="B42788" i="2"/>
  <c r="B42789" i="2"/>
  <c r="B42790" i="2"/>
  <c r="B42791" i="2"/>
  <c r="B42792" i="2"/>
  <c r="B42793" i="2"/>
  <c r="B42794" i="2"/>
  <c r="B42795" i="2"/>
  <c r="B42796" i="2"/>
  <c r="B42797" i="2"/>
  <c r="B42798" i="2"/>
  <c r="B42799" i="2"/>
  <c r="B42800" i="2"/>
  <c r="B42801" i="2"/>
  <c r="B42802" i="2"/>
  <c r="B42803" i="2"/>
  <c r="B42804" i="2"/>
  <c r="B42805" i="2"/>
  <c r="B42806" i="2"/>
  <c r="B42807" i="2"/>
  <c r="B42808" i="2"/>
  <c r="B42809" i="2"/>
  <c r="B42810" i="2"/>
  <c r="B42811" i="2"/>
  <c r="B42812" i="2"/>
  <c r="B42813" i="2"/>
  <c r="B42814" i="2"/>
  <c r="B42815" i="2"/>
  <c r="B42816" i="2"/>
  <c r="B42817" i="2"/>
  <c r="B42818" i="2"/>
  <c r="B42819" i="2"/>
  <c r="B42820" i="2"/>
  <c r="B42821" i="2"/>
  <c r="B42822" i="2"/>
  <c r="B42823" i="2"/>
  <c r="B42824" i="2"/>
  <c r="B42825" i="2"/>
  <c r="B42826" i="2"/>
  <c r="B42827" i="2"/>
  <c r="B42828" i="2"/>
  <c r="B42829" i="2"/>
  <c r="B42830" i="2"/>
  <c r="B42831" i="2"/>
  <c r="B42832" i="2"/>
  <c r="B42833" i="2"/>
  <c r="B42834" i="2"/>
  <c r="B42835" i="2"/>
  <c r="B42836" i="2"/>
  <c r="B42837" i="2"/>
  <c r="B42838" i="2"/>
  <c r="B42839" i="2"/>
  <c r="B42840" i="2"/>
  <c r="B42841" i="2"/>
  <c r="B42842" i="2"/>
  <c r="B42843" i="2"/>
  <c r="B42844" i="2"/>
  <c r="B42845" i="2"/>
  <c r="B42846" i="2"/>
  <c r="B42847" i="2"/>
  <c r="B42848" i="2"/>
  <c r="B42849" i="2"/>
  <c r="B42850" i="2"/>
  <c r="B42851" i="2"/>
  <c r="B42852" i="2"/>
  <c r="B42853" i="2"/>
  <c r="B42854" i="2"/>
  <c r="B42855" i="2"/>
  <c r="B42856" i="2"/>
  <c r="B42857" i="2"/>
  <c r="B42858" i="2"/>
  <c r="B42859" i="2"/>
  <c r="B42860" i="2"/>
  <c r="B42861" i="2"/>
  <c r="B42862" i="2"/>
  <c r="B42863" i="2"/>
  <c r="B42864" i="2"/>
  <c r="B42865" i="2"/>
  <c r="B42866" i="2"/>
  <c r="B42867" i="2"/>
  <c r="B42868" i="2"/>
  <c r="B42869" i="2"/>
  <c r="B42870" i="2"/>
  <c r="B42871" i="2"/>
  <c r="B42872" i="2"/>
  <c r="B42873" i="2"/>
  <c r="B42874" i="2"/>
  <c r="B42875" i="2"/>
  <c r="B42876" i="2"/>
  <c r="B42877" i="2"/>
  <c r="B42878" i="2"/>
  <c r="B42879" i="2"/>
  <c r="B42880" i="2"/>
  <c r="B42881" i="2"/>
  <c r="B42882" i="2"/>
  <c r="B42883" i="2"/>
  <c r="B42884" i="2"/>
  <c r="B42885" i="2"/>
  <c r="B42886" i="2"/>
  <c r="B42887" i="2"/>
  <c r="B42888" i="2"/>
  <c r="B42889" i="2"/>
  <c r="B42890" i="2"/>
  <c r="B42891" i="2"/>
  <c r="B42892" i="2"/>
  <c r="B42893" i="2"/>
  <c r="B42894" i="2"/>
  <c r="B42895" i="2"/>
  <c r="B42896" i="2"/>
  <c r="B42897" i="2"/>
  <c r="B42898" i="2"/>
  <c r="B42899" i="2"/>
  <c r="B42900" i="2"/>
  <c r="B42901" i="2"/>
  <c r="B42902" i="2"/>
  <c r="B42903" i="2"/>
  <c r="B42904" i="2"/>
  <c r="B42905" i="2"/>
  <c r="B42906" i="2"/>
  <c r="B42907" i="2"/>
  <c r="B42908" i="2"/>
  <c r="B42909" i="2"/>
  <c r="B42910" i="2"/>
  <c r="B42911" i="2"/>
  <c r="B42912" i="2"/>
  <c r="B42913" i="2"/>
  <c r="B42914" i="2"/>
  <c r="B42915" i="2"/>
  <c r="B42916" i="2"/>
  <c r="B42917" i="2"/>
  <c r="B42918" i="2"/>
  <c r="B42919" i="2"/>
  <c r="B42920" i="2"/>
  <c r="B42921" i="2"/>
  <c r="B42922" i="2"/>
  <c r="B42923" i="2"/>
  <c r="B42924" i="2"/>
  <c r="B42925" i="2"/>
  <c r="B42926" i="2"/>
  <c r="B42927" i="2"/>
  <c r="B42928" i="2"/>
  <c r="B42929" i="2"/>
  <c r="B42930" i="2"/>
  <c r="B42931" i="2"/>
  <c r="B42932" i="2"/>
  <c r="B42933" i="2"/>
  <c r="B42934" i="2"/>
  <c r="B42935" i="2"/>
  <c r="B42936" i="2"/>
  <c r="B42937" i="2"/>
  <c r="B42938" i="2"/>
  <c r="B42939" i="2"/>
  <c r="B42940" i="2"/>
  <c r="B42941" i="2"/>
  <c r="B42942" i="2"/>
  <c r="B42943" i="2"/>
  <c r="B42944" i="2"/>
  <c r="B42945" i="2"/>
  <c r="B42946" i="2"/>
  <c r="B42947" i="2"/>
  <c r="B42948" i="2"/>
  <c r="B42949" i="2"/>
  <c r="B42950" i="2"/>
  <c r="B42951" i="2"/>
  <c r="B42952" i="2"/>
  <c r="B42953" i="2"/>
  <c r="B42954" i="2"/>
  <c r="B42955" i="2"/>
  <c r="B42956" i="2"/>
  <c r="B42957" i="2"/>
  <c r="B42958" i="2"/>
  <c r="B42959" i="2"/>
  <c r="B42960" i="2"/>
  <c r="B42961" i="2"/>
  <c r="B42962" i="2"/>
  <c r="B42963" i="2"/>
  <c r="B42964" i="2"/>
  <c r="B42965" i="2"/>
  <c r="B42966" i="2"/>
  <c r="B42967" i="2"/>
  <c r="B42968" i="2"/>
  <c r="B42969" i="2"/>
  <c r="B42970" i="2"/>
  <c r="B42971" i="2"/>
  <c r="B42972" i="2"/>
  <c r="B42973" i="2"/>
  <c r="B42974" i="2"/>
  <c r="B42975" i="2"/>
  <c r="B42976" i="2"/>
  <c r="B42977" i="2"/>
  <c r="B42978" i="2"/>
  <c r="B42979" i="2"/>
  <c r="B42980" i="2"/>
  <c r="B42981" i="2"/>
  <c r="B42982" i="2"/>
  <c r="B42983" i="2"/>
  <c r="B42984" i="2"/>
  <c r="B42985" i="2"/>
  <c r="B42986" i="2"/>
  <c r="B42987" i="2"/>
  <c r="B42988" i="2"/>
  <c r="B42989" i="2"/>
  <c r="B42990" i="2"/>
  <c r="B42991" i="2"/>
  <c r="B42992" i="2"/>
  <c r="B42993" i="2"/>
  <c r="B42994" i="2"/>
  <c r="B42995" i="2"/>
  <c r="B42996" i="2"/>
  <c r="B42997" i="2"/>
  <c r="B42998" i="2"/>
  <c r="B42999" i="2"/>
  <c r="B43000" i="2"/>
  <c r="B43001" i="2"/>
  <c r="B43002" i="2"/>
  <c r="B43003" i="2"/>
  <c r="B43004" i="2"/>
  <c r="B43005" i="2"/>
  <c r="B43006" i="2"/>
  <c r="B43007" i="2"/>
  <c r="B43008" i="2"/>
  <c r="B43009" i="2"/>
  <c r="B43010" i="2"/>
  <c r="B43011" i="2"/>
  <c r="B43012" i="2"/>
  <c r="B43013" i="2"/>
  <c r="B43014" i="2"/>
  <c r="B43015" i="2"/>
  <c r="B43016" i="2"/>
  <c r="B43017" i="2"/>
  <c r="B43018" i="2"/>
  <c r="B43019" i="2"/>
  <c r="B43020" i="2"/>
  <c r="B43021" i="2"/>
  <c r="B43022" i="2"/>
  <c r="B43023" i="2"/>
  <c r="B43024" i="2"/>
  <c r="B43025" i="2"/>
  <c r="B43026" i="2"/>
  <c r="B43027" i="2"/>
  <c r="B43028" i="2"/>
  <c r="B43029" i="2"/>
  <c r="B43030" i="2"/>
  <c r="B43031" i="2"/>
  <c r="B43032" i="2"/>
  <c r="B43033" i="2"/>
  <c r="B43034" i="2"/>
  <c r="B43035" i="2"/>
  <c r="B43036" i="2"/>
  <c r="B43037" i="2"/>
  <c r="B43038" i="2"/>
  <c r="B43039" i="2"/>
  <c r="B43040" i="2"/>
  <c r="B43041" i="2"/>
  <c r="B43042" i="2"/>
  <c r="B43043" i="2"/>
  <c r="B43044" i="2"/>
  <c r="B43045" i="2"/>
  <c r="B43046" i="2"/>
  <c r="B43047" i="2"/>
  <c r="B43048" i="2"/>
  <c r="B43049" i="2"/>
  <c r="B43050" i="2"/>
  <c r="B43051" i="2"/>
  <c r="B43052" i="2"/>
  <c r="B43053" i="2"/>
  <c r="B43054" i="2"/>
  <c r="B43055" i="2"/>
  <c r="B43056" i="2"/>
  <c r="B43057" i="2"/>
  <c r="B43058" i="2"/>
  <c r="B43059" i="2"/>
  <c r="B43060" i="2"/>
  <c r="B43061" i="2"/>
  <c r="B43062" i="2"/>
  <c r="B43063" i="2"/>
  <c r="B43064" i="2"/>
  <c r="B43065" i="2"/>
  <c r="B43066" i="2"/>
  <c r="B43067" i="2"/>
  <c r="B43068" i="2"/>
  <c r="B43069" i="2"/>
  <c r="B43070" i="2"/>
  <c r="B43071" i="2"/>
  <c r="B43072" i="2"/>
  <c r="B43073" i="2"/>
  <c r="B43074" i="2"/>
  <c r="B43075" i="2"/>
  <c r="B43076" i="2"/>
  <c r="B43077" i="2"/>
  <c r="B43078" i="2"/>
  <c r="B43079" i="2"/>
  <c r="B43080" i="2"/>
  <c r="B43081" i="2"/>
  <c r="B43082" i="2"/>
  <c r="B43083" i="2"/>
  <c r="B43084" i="2"/>
  <c r="B43085" i="2"/>
  <c r="B43086" i="2"/>
  <c r="B43087" i="2"/>
  <c r="B43088" i="2"/>
  <c r="B43089" i="2"/>
  <c r="B43090" i="2"/>
  <c r="B43091" i="2"/>
  <c r="B43092" i="2"/>
  <c r="B43093" i="2"/>
  <c r="B43094" i="2"/>
  <c r="B43095" i="2"/>
  <c r="B43096" i="2"/>
  <c r="B43097" i="2"/>
  <c r="B43098" i="2"/>
  <c r="B43099" i="2"/>
  <c r="B43100" i="2"/>
  <c r="B43101" i="2"/>
  <c r="B43102" i="2"/>
  <c r="B43103" i="2"/>
  <c r="B43104" i="2"/>
  <c r="B43105" i="2"/>
  <c r="B43106" i="2"/>
  <c r="B43107" i="2"/>
  <c r="B43108" i="2"/>
  <c r="B43109" i="2"/>
  <c r="B43110" i="2"/>
  <c r="B43111" i="2"/>
  <c r="B43112" i="2"/>
  <c r="B43113" i="2"/>
  <c r="B43114" i="2"/>
  <c r="B43115" i="2"/>
  <c r="B43116" i="2"/>
  <c r="B43117" i="2"/>
  <c r="B43118" i="2"/>
  <c r="B43119" i="2"/>
  <c r="B43120" i="2"/>
  <c r="B43121" i="2"/>
  <c r="B43122" i="2"/>
  <c r="B43123" i="2"/>
  <c r="B43124" i="2"/>
  <c r="B43125" i="2"/>
  <c r="B43126" i="2"/>
  <c r="B43127" i="2"/>
  <c r="B43128" i="2"/>
  <c r="B43129" i="2"/>
  <c r="B43130" i="2"/>
  <c r="B43131" i="2"/>
  <c r="B43132" i="2"/>
  <c r="B43133" i="2"/>
  <c r="B43134" i="2"/>
  <c r="B43135" i="2"/>
  <c r="B43136" i="2"/>
  <c r="B43137" i="2"/>
  <c r="B43138" i="2"/>
  <c r="B43139" i="2"/>
  <c r="B43140" i="2"/>
  <c r="B43141" i="2"/>
  <c r="B43142" i="2"/>
  <c r="B43143" i="2"/>
  <c r="B43144" i="2"/>
  <c r="B43145" i="2"/>
  <c r="B43146" i="2"/>
  <c r="B43147" i="2"/>
  <c r="B43148" i="2"/>
  <c r="B43149" i="2"/>
  <c r="B43150" i="2"/>
  <c r="B43151" i="2"/>
  <c r="B43152" i="2"/>
  <c r="B43153" i="2"/>
  <c r="B43154" i="2"/>
  <c r="B43155" i="2"/>
  <c r="B43156" i="2"/>
  <c r="B43157" i="2"/>
  <c r="B43158" i="2"/>
  <c r="B43159" i="2"/>
  <c r="B43160" i="2"/>
  <c r="B43161" i="2"/>
  <c r="B43162" i="2"/>
  <c r="B43163" i="2"/>
  <c r="B43164" i="2"/>
  <c r="B43165" i="2"/>
  <c r="B43166" i="2"/>
  <c r="B43167" i="2"/>
  <c r="B43168" i="2"/>
  <c r="B43169" i="2"/>
  <c r="B43170" i="2"/>
  <c r="B43171" i="2"/>
  <c r="B43172" i="2"/>
  <c r="B43173" i="2"/>
  <c r="B43174" i="2"/>
  <c r="B43175" i="2"/>
  <c r="B43176" i="2"/>
  <c r="B43177" i="2"/>
  <c r="B43178" i="2"/>
  <c r="B43179" i="2"/>
  <c r="B43180" i="2"/>
  <c r="B43181" i="2"/>
  <c r="B43182" i="2"/>
  <c r="B43183" i="2"/>
  <c r="B43184" i="2"/>
  <c r="B43185" i="2"/>
  <c r="B43186" i="2"/>
  <c r="B43187" i="2"/>
  <c r="B43188" i="2"/>
  <c r="B43189" i="2"/>
  <c r="B43190" i="2"/>
  <c r="B43191" i="2"/>
  <c r="B43192" i="2"/>
  <c r="B43193" i="2"/>
  <c r="B43194" i="2"/>
  <c r="B43195" i="2"/>
  <c r="B43196" i="2"/>
  <c r="B43197" i="2"/>
  <c r="B43198" i="2"/>
  <c r="B43199" i="2"/>
  <c r="B43200" i="2"/>
  <c r="B43201" i="2"/>
  <c r="B43202" i="2"/>
  <c r="B43203" i="2"/>
  <c r="B43204" i="2"/>
  <c r="B43205" i="2"/>
  <c r="B43206" i="2"/>
  <c r="B43207" i="2"/>
  <c r="B43208" i="2"/>
  <c r="B43209" i="2"/>
  <c r="B43210" i="2"/>
  <c r="B43211" i="2"/>
  <c r="B43212" i="2"/>
  <c r="B43213" i="2"/>
  <c r="B43214" i="2"/>
  <c r="B43215" i="2"/>
  <c r="B43216" i="2"/>
  <c r="B43217" i="2"/>
  <c r="B43218" i="2"/>
  <c r="B43219" i="2"/>
  <c r="B43220" i="2"/>
  <c r="B43221" i="2"/>
  <c r="B43222" i="2"/>
  <c r="B43223" i="2"/>
  <c r="B43224" i="2"/>
  <c r="B43225" i="2"/>
  <c r="B43226" i="2"/>
  <c r="B43227" i="2"/>
  <c r="B43228" i="2"/>
  <c r="B43229" i="2"/>
  <c r="B43230" i="2"/>
  <c r="B43231" i="2"/>
  <c r="B43232" i="2"/>
  <c r="B43233" i="2"/>
  <c r="B43234" i="2"/>
  <c r="B43235" i="2"/>
  <c r="B43236" i="2"/>
  <c r="B43237" i="2"/>
  <c r="B43238" i="2"/>
  <c r="B43239" i="2"/>
  <c r="B43240" i="2"/>
  <c r="B43241" i="2"/>
  <c r="B43242" i="2"/>
  <c r="B43243" i="2"/>
  <c r="B43244" i="2"/>
  <c r="B43245" i="2"/>
  <c r="B43246" i="2"/>
  <c r="B43247" i="2"/>
  <c r="B43248" i="2"/>
  <c r="B43249" i="2"/>
  <c r="B43250" i="2"/>
  <c r="B43251" i="2"/>
  <c r="B43252" i="2"/>
  <c r="B43253" i="2"/>
  <c r="B43254" i="2"/>
  <c r="B43255" i="2"/>
  <c r="B43256" i="2"/>
  <c r="B43257" i="2"/>
  <c r="B43258" i="2"/>
  <c r="B43259" i="2"/>
  <c r="B43260" i="2"/>
  <c r="B43261" i="2"/>
  <c r="B43262" i="2"/>
  <c r="B43263" i="2"/>
  <c r="B43264" i="2"/>
  <c r="B43265" i="2"/>
  <c r="B43266" i="2"/>
  <c r="B43267" i="2"/>
  <c r="B43268" i="2"/>
  <c r="B43269" i="2"/>
  <c r="B43270" i="2"/>
  <c r="B43271" i="2"/>
  <c r="B43272" i="2"/>
  <c r="B43273" i="2"/>
  <c r="B43274" i="2"/>
  <c r="B43275" i="2"/>
  <c r="B43276" i="2"/>
  <c r="B43277" i="2"/>
  <c r="B43278" i="2"/>
  <c r="B43279" i="2"/>
  <c r="B43280" i="2"/>
  <c r="B43281" i="2"/>
  <c r="B43282" i="2"/>
  <c r="B43283" i="2"/>
  <c r="B43284" i="2"/>
  <c r="B43285" i="2"/>
  <c r="B43286" i="2"/>
  <c r="B43287" i="2"/>
  <c r="B43288" i="2"/>
  <c r="B43289" i="2"/>
  <c r="B43290" i="2"/>
  <c r="B43291" i="2"/>
  <c r="B43292" i="2"/>
  <c r="B43293" i="2"/>
  <c r="B43294" i="2"/>
  <c r="B43295" i="2"/>
  <c r="B43296" i="2"/>
  <c r="B43297" i="2"/>
  <c r="B43298" i="2"/>
  <c r="B43299" i="2"/>
  <c r="B43300" i="2"/>
  <c r="B43301" i="2"/>
  <c r="B43302" i="2"/>
  <c r="B43303" i="2"/>
  <c r="B43304" i="2"/>
  <c r="B43305" i="2"/>
  <c r="B43306" i="2"/>
  <c r="B43307" i="2"/>
  <c r="B43308" i="2"/>
  <c r="B43309" i="2"/>
  <c r="B43310" i="2"/>
  <c r="B43311" i="2"/>
  <c r="B43312" i="2"/>
  <c r="B43313" i="2"/>
  <c r="B43314" i="2"/>
  <c r="B43315" i="2"/>
  <c r="B43316" i="2"/>
  <c r="B43317" i="2"/>
  <c r="B43318" i="2"/>
  <c r="B43319" i="2"/>
  <c r="B43320" i="2"/>
  <c r="B43321" i="2"/>
  <c r="B43322" i="2"/>
  <c r="B43323" i="2"/>
  <c r="B43324" i="2"/>
  <c r="B43325" i="2"/>
  <c r="B43326" i="2"/>
  <c r="B43327" i="2"/>
  <c r="B43328" i="2"/>
  <c r="B43329" i="2"/>
  <c r="B43330" i="2"/>
  <c r="B43331" i="2"/>
  <c r="B43332" i="2"/>
  <c r="B43333" i="2"/>
  <c r="B43334" i="2"/>
  <c r="B43335" i="2"/>
  <c r="B43336" i="2"/>
  <c r="B43337" i="2"/>
  <c r="B43338" i="2"/>
  <c r="B43339" i="2"/>
  <c r="B43340" i="2"/>
  <c r="B43341" i="2"/>
  <c r="B43342" i="2"/>
  <c r="B43343" i="2"/>
  <c r="B43344" i="2"/>
  <c r="B43345" i="2"/>
  <c r="B43346" i="2"/>
  <c r="B43347" i="2"/>
  <c r="B43348" i="2"/>
  <c r="B43349" i="2"/>
  <c r="B43350" i="2"/>
  <c r="B43351" i="2"/>
  <c r="B43352" i="2"/>
  <c r="B43353" i="2"/>
  <c r="B43354" i="2"/>
  <c r="B43355" i="2"/>
  <c r="B43356" i="2"/>
  <c r="B43357" i="2"/>
  <c r="B43358" i="2"/>
  <c r="B43359" i="2"/>
  <c r="B43360" i="2"/>
  <c r="B43361" i="2"/>
  <c r="B43362" i="2"/>
  <c r="B43363" i="2"/>
  <c r="B43364" i="2"/>
  <c r="B43365" i="2"/>
  <c r="B43366" i="2"/>
  <c r="B43367" i="2"/>
  <c r="B43368" i="2"/>
  <c r="B43369" i="2"/>
  <c r="B43370" i="2"/>
  <c r="B43371" i="2"/>
  <c r="B43372" i="2"/>
  <c r="B43373" i="2"/>
  <c r="B43374" i="2"/>
  <c r="B43375" i="2"/>
  <c r="B43376" i="2"/>
  <c r="B43377" i="2"/>
  <c r="B43378" i="2"/>
  <c r="B43379" i="2"/>
  <c r="B43380" i="2"/>
  <c r="B43381" i="2"/>
  <c r="B43382" i="2"/>
  <c r="B43383" i="2"/>
  <c r="B43384" i="2"/>
  <c r="B43385" i="2"/>
  <c r="B43386" i="2"/>
  <c r="B43387" i="2"/>
  <c r="B43388" i="2"/>
  <c r="B43389" i="2"/>
  <c r="B43390" i="2"/>
  <c r="B43391" i="2"/>
  <c r="B43392" i="2"/>
  <c r="B43393" i="2"/>
  <c r="B43394" i="2"/>
  <c r="B43395" i="2"/>
  <c r="B43396" i="2"/>
  <c r="B43397" i="2"/>
  <c r="B43398" i="2"/>
  <c r="B43399" i="2"/>
  <c r="B43400" i="2"/>
  <c r="B43401" i="2"/>
  <c r="B43402" i="2"/>
  <c r="B43403" i="2"/>
  <c r="B43404" i="2"/>
  <c r="B43405" i="2"/>
  <c r="B43406" i="2"/>
  <c r="B43407" i="2"/>
  <c r="B43408" i="2"/>
  <c r="B43409" i="2"/>
  <c r="B43410" i="2"/>
  <c r="B43411" i="2"/>
  <c r="B43412" i="2"/>
  <c r="B43413" i="2"/>
  <c r="B43414" i="2"/>
  <c r="B43415" i="2"/>
  <c r="B43416" i="2"/>
  <c r="B43417" i="2"/>
  <c r="B43418" i="2"/>
  <c r="B43419" i="2"/>
  <c r="B43420" i="2"/>
  <c r="B43421" i="2"/>
  <c r="B43422" i="2"/>
  <c r="B43423" i="2"/>
  <c r="B43424" i="2"/>
  <c r="B43425" i="2"/>
  <c r="B43426" i="2"/>
  <c r="B43427" i="2"/>
  <c r="B43428" i="2"/>
  <c r="B43429" i="2"/>
  <c r="B43430" i="2"/>
  <c r="B43431" i="2"/>
  <c r="B43432" i="2"/>
  <c r="B43433" i="2"/>
  <c r="B43434" i="2"/>
  <c r="B43435" i="2"/>
  <c r="B43436" i="2"/>
  <c r="B43437" i="2"/>
  <c r="B43438" i="2"/>
  <c r="B43439" i="2"/>
  <c r="B43440" i="2"/>
  <c r="B43441" i="2"/>
  <c r="B43442" i="2"/>
  <c r="B43443" i="2"/>
  <c r="B43444" i="2"/>
  <c r="B43445" i="2"/>
  <c r="B43446" i="2"/>
  <c r="B43447" i="2"/>
  <c r="B43448" i="2"/>
  <c r="B43449" i="2"/>
  <c r="B43450" i="2"/>
  <c r="B43451" i="2"/>
  <c r="B43452" i="2"/>
  <c r="B43453" i="2"/>
  <c r="B43454" i="2"/>
  <c r="B43455" i="2"/>
  <c r="B43456" i="2"/>
  <c r="B43457" i="2"/>
  <c r="B43458" i="2"/>
  <c r="B43459" i="2"/>
  <c r="B43460" i="2"/>
  <c r="B43461" i="2"/>
  <c r="B43462" i="2"/>
  <c r="B43463" i="2"/>
  <c r="B43464" i="2"/>
  <c r="B43465" i="2"/>
  <c r="B43466" i="2"/>
  <c r="B43467" i="2"/>
  <c r="B43468" i="2"/>
  <c r="B43469" i="2"/>
  <c r="B43470" i="2"/>
  <c r="B43471" i="2"/>
  <c r="B43472" i="2"/>
  <c r="B43473" i="2"/>
  <c r="B43474" i="2"/>
  <c r="B43475" i="2"/>
  <c r="B43476" i="2"/>
  <c r="B43477" i="2"/>
  <c r="B43478" i="2"/>
  <c r="B43479" i="2"/>
  <c r="B43480" i="2"/>
  <c r="B43481" i="2"/>
  <c r="B43482" i="2"/>
  <c r="B43483" i="2"/>
  <c r="B43484" i="2"/>
  <c r="B43485" i="2"/>
  <c r="B43486" i="2"/>
  <c r="B43487" i="2"/>
  <c r="B43488" i="2"/>
  <c r="B43489" i="2"/>
  <c r="B43490" i="2"/>
  <c r="B43491" i="2"/>
  <c r="B43492" i="2"/>
  <c r="B43493" i="2"/>
  <c r="B43494" i="2"/>
  <c r="B43495" i="2"/>
  <c r="B43496" i="2"/>
  <c r="B43497" i="2"/>
  <c r="B43498" i="2"/>
  <c r="B43499" i="2"/>
  <c r="B43500" i="2"/>
  <c r="B43501" i="2"/>
  <c r="B43502" i="2"/>
  <c r="B43503" i="2"/>
  <c r="B43504" i="2"/>
  <c r="B43505" i="2"/>
  <c r="B43506" i="2"/>
  <c r="B43507" i="2"/>
  <c r="B43508" i="2"/>
  <c r="B43509" i="2"/>
  <c r="B43510" i="2"/>
  <c r="B43511" i="2"/>
  <c r="B43512" i="2"/>
  <c r="B43513" i="2"/>
  <c r="B43514" i="2"/>
  <c r="B43515" i="2"/>
  <c r="B43516" i="2"/>
  <c r="B43517" i="2"/>
  <c r="B43518" i="2"/>
  <c r="B43519" i="2"/>
  <c r="B43520" i="2"/>
  <c r="B43521" i="2"/>
  <c r="B43522" i="2"/>
  <c r="B43523" i="2"/>
  <c r="B43524" i="2"/>
  <c r="B43525" i="2"/>
  <c r="B43526" i="2"/>
  <c r="B43527" i="2"/>
  <c r="B43528" i="2"/>
  <c r="B43529" i="2"/>
  <c r="B43530" i="2"/>
  <c r="B43531" i="2"/>
  <c r="B43532" i="2"/>
  <c r="B43533" i="2"/>
  <c r="B43534" i="2"/>
  <c r="B43535" i="2"/>
  <c r="B43536" i="2"/>
  <c r="B43537" i="2"/>
  <c r="B43538" i="2"/>
  <c r="B43539" i="2"/>
  <c r="B43540" i="2"/>
  <c r="B43541" i="2"/>
  <c r="B43542" i="2"/>
  <c r="B43543" i="2"/>
  <c r="B43544" i="2"/>
  <c r="B43545" i="2"/>
  <c r="B43546" i="2"/>
  <c r="B43547" i="2"/>
  <c r="B43548" i="2"/>
  <c r="B43549" i="2"/>
  <c r="B43550" i="2"/>
  <c r="B43551" i="2"/>
  <c r="B43552" i="2"/>
  <c r="B43553" i="2"/>
  <c r="B43554" i="2"/>
  <c r="B43555" i="2"/>
  <c r="B43556" i="2"/>
  <c r="B43557" i="2"/>
  <c r="B43558" i="2"/>
  <c r="B43559" i="2"/>
  <c r="B43560" i="2"/>
  <c r="B43561" i="2"/>
  <c r="B43562" i="2"/>
  <c r="B43563" i="2"/>
  <c r="B43564" i="2"/>
  <c r="B43565" i="2"/>
  <c r="B43566" i="2"/>
  <c r="B43567" i="2"/>
  <c r="B43568" i="2"/>
  <c r="B43569" i="2"/>
  <c r="B43570" i="2"/>
  <c r="B43571" i="2"/>
  <c r="B43572" i="2"/>
  <c r="B43573" i="2"/>
  <c r="B43574" i="2"/>
  <c r="B43575" i="2"/>
  <c r="B43576" i="2"/>
  <c r="B43577" i="2"/>
  <c r="B43578" i="2"/>
  <c r="B43579" i="2"/>
  <c r="B43580" i="2"/>
  <c r="B43581" i="2"/>
  <c r="B43582" i="2"/>
  <c r="B43583" i="2"/>
  <c r="B43584" i="2"/>
  <c r="B43585" i="2"/>
  <c r="B43586" i="2"/>
  <c r="B43587" i="2"/>
  <c r="B43588" i="2"/>
  <c r="B43589" i="2"/>
  <c r="B43590" i="2"/>
  <c r="B43591" i="2"/>
  <c r="B43592" i="2"/>
  <c r="B43593" i="2"/>
  <c r="B43594" i="2"/>
  <c r="B43595" i="2"/>
  <c r="B43596" i="2"/>
  <c r="B43597" i="2"/>
  <c r="B43598" i="2"/>
  <c r="B43599" i="2"/>
  <c r="B43600" i="2"/>
  <c r="B43601" i="2"/>
  <c r="B43602" i="2"/>
  <c r="B43603" i="2"/>
  <c r="B43604" i="2"/>
  <c r="B43605" i="2"/>
  <c r="B43606" i="2"/>
  <c r="B43607" i="2"/>
  <c r="B43608" i="2"/>
  <c r="B43609" i="2"/>
  <c r="B43610" i="2"/>
  <c r="B43611" i="2"/>
  <c r="B43612" i="2"/>
  <c r="B43613" i="2"/>
  <c r="B43614" i="2"/>
  <c r="B43615" i="2"/>
  <c r="B43616" i="2"/>
  <c r="B43617" i="2"/>
  <c r="B43618" i="2"/>
  <c r="B43619" i="2"/>
  <c r="B43620" i="2"/>
  <c r="B43621" i="2"/>
  <c r="B43622" i="2"/>
  <c r="B43623" i="2"/>
  <c r="B43624" i="2"/>
  <c r="B43625" i="2"/>
  <c r="B43626" i="2"/>
  <c r="B43627" i="2"/>
  <c r="B43628" i="2"/>
  <c r="B43629" i="2"/>
  <c r="B43630" i="2"/>
  <c r="B43631" i="2"/>
  <c r="B43632" i="2"/>
  <c r="B43633" i="2"/>
  <c r="B43634" i="2"/>
  <c r="B43635" i="2"/>
  <c r="B43636" i="2"/>
  <c r="B43637" i="2"/>
  <c r="B43638" i="2"/>
  <c r="B43639" i="2"/>
  <c r="B43640" i="2"/>
  <c r="B43641" i="2"/>
  <c r="B43642" i="2"/>
  <c r="B43643" i="2"/>
  <c r="B43644" i="2"/>
  <c r="B43645" i="2"/>
  <c r="B43646" i="2"/>
  <c r="B43647" i="2"/>
  <c r="B43648" i="2"/>
  <c r="B43649" i="2"/>
  <c r="B43650" i="2"/>
  <c r="B43651" i="2"/>
  <c r="B43652" i="2"/>
  <c r="B43653" i="2"/>
  <c r="B43654" i="2"/>
  <c r="B43655" i="2"/>
  <c r="B43656" i="2"/>
  <c r="B43657" i="2"/>
  <c r="B43658" i="2"/>
  <c r="B43659" i="2"/>
  <c r="B43660" i="2"/>
  <c r="B43661" i="2"/>
  <c r="B43662" i="2"/>
  <c r="B43663" i="2"/>
  <c r="B43664" i="2"/>
  <c r="B43665" i="2"/>
  <c r="B43666" i="2"/>
  <c r="B43667" i="2"/>
  <c r="B43668" i="2"/>
  <c r="B43669" i="2"/>
  <c r="B43670" i="2"/>
  <c r="B43671" i="2"/>
  <c r="B43672" i="2"/>
  <c r="B43673" i="2"/>
  <c r="B43674" i="2"/>
  <c r="B43675" i="2"/>
  <c r="B43676" i="2"/>
  <c r="B43677" i="2"/>
  <c r="B43678" i="2"/>
  <c r="B43679" i="2"/>
  <c r="B43680" i="2"/>
  <c r="B43681" i="2"/>
  <c r="B43682" i="2"/>
  <c r="B43683" i="2"/>
  <c r="B43684" i="2"/>
  <c r="B43685" i="2"/>
  <c r="B43686" i="2"/>
  <c r="B43687" i="2"/>
  <c r="B43688" i="2"/>
  <c r="B43689" i="2"/>
  <c r="B43690" i="2"/>
  <c r="B43691" i="2"/>
  <c r="B43692" i="2"/>
  <c r="B43693" i="2"/>
  <c r="B43694" i="2"/>
  <c r="B43695" i="2"/>
  <c r="B43696" i="2"/>
  <c r="B43697" i="2"/>
  <c r="B43698" i="2"/>
  <c r="B43699" i="2"/>
  <c r="B43700" i="2"/>
  <c r="B43701" i="2"/>
  <c r="B43702" i="2"/>
  <c r="B43703" i="2"/>
  <c r="B43704" i="2"/>
  <c r="B43705" i="2"/>
  <c r="B43706" i="2"/>
  <c r="B43707" i="2"/>
  <c r="B43708" i="2"/>
  <c r="B43709" i="2"/>
  <c r="B43710" i="2"/>
  <c r="B43711" i="2"/>
  <c r="B43712" i="2"/>
  <c r="B43713" i="2"/>
  <c r="B43714" i="2"/>
  <c r="B43715" i="2"/>
  <c r="B43716" i="2"/>
  <c r="B43717" i="2"/>
  <c r="B43718" i="2"/>
  <c r="B43719" i="2"/>
  <c r="B43720" i="2"/>
  <c r="B43721" i="2"/>
  <c r="B43722" i="2"/>
  <c r="B43723" i="2"/>
  <c r="B43724" i="2"/>
  <c r="B43725" i="2"/>
  <c r="B43726" i="2"/>
  <c r="B43727" i="2"/>
  <c r="B43728" i="2"/>
  <c r="B43729" i="2"/>
  <c r="B43730" i="2"/>
  <c r="B43731" i="2"/>
  <c r="B43732" i="2"/>
  <c r="B43733" i="2"/>
  <c r="B43734" i="2"/>
  <c r="B43735" i="2"/>
  <c r="B43736" i="2"/>
  <c r="B43737" i="2"/>
  <c r="B43738" i="2"/>
  <c r="B43739" i="2"/>
  <c r="B43740" i="2"/>
  <c r="B43741" i="2"/>
  <c r="B43742" i="2"/>
  <c r="B43743" i="2"/>
  <c r="B43744" i="2"/>
  <c r="B43745" i="2"/>
  <c r="B43746" i="2"/>
  <c r="B43747" i="2"/>
  <c r="B43748" i="2"/>
  <c r="B43749" i="2"/>
  <c r="B43750" i="2"/>
  <c r="B43751" i="2"/>
  <c r="B43752" i="2"/>
  <c r="B43753" i="2"/>
  <c r="B43754" i="2"/>
  <c r="B43755" i="2"/>
  <c r="B43756" i="2"/>
  <c r="B43757" i="2"/>
  <c r="B43758" i="2"/>
  <c r="B43759" i="2"/>
  <c r="B43760" i="2"/>
  <c r="B43761" i="2"/>
  <c r="B43762" i="2"/>
  <c r="B43763" i="2"/>
  <c r="B43764" i="2"/>
  <c r="B43765" i="2"/>
  <c r="B43766" i="2"/>
  <c r="B43767" i="2"/>
  <c r="B43768" i="2"/>
  <c r="B43769" i="2"/>
  <c r="B43770" i="2"/>
  <c r="B43771" i="2"/>
  <c r="B43772" i="2"/>
  <c r="B43773" i="2"/>
  <c r="B43774" i="2"/>
  <c r="B43775" i="2"/>
  <c r="B43776" i="2"/>
  <c r="B43777" i="2"/>
  <c r="B43778" i="2"/>
  <c r="B43779" i="2"/>
  <c r="B43780" i="2"/>
  <c r="B43781" i="2"/>
  <c r="B43782" i="2"/>
  <c r="B43783" i="2"/>
  <c r="B43784" i="2"/>
  <c r="B43785" i="2"/>
  <c r="B43786" i="2"/>
  <c r="B43787" i="2"/>
  <c r="B43788" i="2"/>
  <c r="B43789" i="2"/>
  <c r="B43790" i="2"/>
  <c r="B43791" i="2"/>
  <c r="B43792" i="2"/>
  <c r="B43793" i="2"/>
  <c r="B43794" i="2"/>
  <c r="B43795" i="2"/>
  <c r="B43796" i="2"/>
  <c r="B43797" i="2"/>
  <c r="B43798" i="2"/>
  <c r="B43799" i="2"/>
  <c r="B43800" i="2"/>
  <c r="B43801" i="2"/>
  <c r="B43802" i="2"/>
  <c r="B43803" i="2"/>
  <c r="B43804" i="2"/>
  <c r="B43805" i="2"/>
  <c r="B43806" i="2"/>
  <c r="B43807" i="2"/>
  <c r="B43808" i="2"/>
  <c r="B43809" i="2"/>
  <c r="B43810" i="2"/>
  <c r="B43811" i="2"/>
  <c r="B43812" i="2"/>
  <c r="B43813" i="2"/>
  <c r="B43814" i="2"/>
  <c r="B43815" i="2"/>
  <c r="B43816" i="2"/>
  <c r="B43817" i="2"/>
  <c r="B43818" i="2"/>
  <c r="B43819" i="2"/>
  <c r="B43820" i="2"/>
  <c r="B43821" i="2"/>
  <c r="B43822" i="2"/>
  <c r="B43823" i="2"/>
  <c r="B43824" i="2"/>
  <c r="B43825" i="2"/>
  <c r="B43826" i="2"/>
  <c r="B43827" i="2"/>
  <c r="B43828" i="2"/>
  <c r="B43829" i="2"/>
  <c r="B43830" i="2"/>
  <c r="B43831" i="2"/>
  <c r="B43832" i="2"/>
  <c r="B43833" i="2"/>
  <c r="B43834" i="2"/>
  <c r="B43835" i="2"/>
  <c r="B43836" i="2"/>
  <c r="B43837" i="2"/>
  <c r="B43838" i="2"/>
  <c r="B43839" i="2"/>
  <c r="B43840" i="2"/>
  <c r="B43841" i="2"/>
  <c r="B43842" i="2"/>
  <c r="B43843" i="2"/>
  <c r="B43844" i="2"/>
  <c r="B43845" i="2"/>
  <c r="B43846" i="2"/>
  <c r="B43847" i="2"/>
  <c r="B43848" i="2"/>
  <c r="B43849" i="2"/>
  <c r="B43850" i="2"/>
  <c r="B43851" i="2"/>
  <c r="B43852" i="2"/>
  <c r="B43853" i="2"/>
  <c r="B43854" i="2"/>
  <c r="B43855" i="2"/>
  <c r="B43856" i="2"/>
  <c r="B43857" i="2"/>
  <c r="B43858" i="2"/>
  <c r="B43859" i="2"/>
  <c r="B43860" i="2"/>
  <c r="B43861" i="2"/>
  <c r="B43862" i="2"/>
  <c r="B43863" i="2"/>
  <c r="B43864" i="2"/>
  <c r="B43865" i="2"/>
  <c r="B43866" i="2"/>
  <c r="B43867" i="2"/>
  <c r="B43868" i="2"/>
  <c r="B43869" i="2"/>
  <c r="B43870" i="2"/>
  <c r="B43871" i="2"/>
  <c r="B43872" i="2"/>
  <c r="B43873" i="2"/>
  <c r="B43874" i="2"/>
  <c r="B43875" i="2"/>
  <c r="B43876" i="2"/>
  <c r="B43877" i="2"/>
  <c r="B43878" i="2"/>
  <c r="B43879" i="2"/>
  <c r="B43880" i="2"/>
  <c r="B43881" i="2"/>
  <c r="B43882" i="2"/>
  <c r="B43883" i="2"/>
  <c r="B43884" i="2"/>
  <c r="B43885" i="2"/>
  <c r="B43886" i="2"/>
  <c r="B43887" i="2"/>
  <c r="B43888" i="2"/>
  <c r="B43889" i="2"/>
  <c r="B43890" i="2"/>
  <c r="B43891" i="2"/>
  <c r="B43892" i="2"/>
  <c r="B43893" i="2"/>
  <c r="B43894" i="2"/>
  <c r="B43895" i="2"/>
  <c r="B43896" i="2"/>
  <c r="B43897" i="2"/>
  <c r="B43898" i="2"/>
  <c r="B43899" i="2"/>
  <c r="B43900" i="2"/>
  <c r="B43901" i="2"/>
  <c r="B43902" i="2"/>
  <c r="B43903" i="2"/>
  <c r="B43904" i="2"/>
  <c r="B43905" i="2"/>
  <c r="B43906" i="2"/>
  <c r="B43907" i="2"/>
  <c r="B43908" i="2"/>
  <c r="B43909" i="2"/>
  <c r="B43910" i="2"/>
  <c r="B43911" i="2"/>
  <c r="B43912" i="2"/>
  <c r="B43913" i="2"/>
  <c r="B43914" i="2"/>
  <c r="B43915" i="2"/>
  <c r="B43916" i="2"/>
  <c r="B43917" i="2"/>
  <c r="B43918" i="2"/>
  <c r="B43919" i="2"/>
  <c r="B43920" i="2"/>
  <c r="B43921" i="2"/>
  <c r="B43922" i="2"/>
  <c r="B43923" i="2"/>
  <c r="B43924" i="2"/>
  <c r="B43925" i="2"/>
  <c r="B43926" i="2"/>
  <c r="B43927" i="2"/>
  <c r="B43928" i="2"/>
  <c r="B43929" i="2"/>
  <c r="B43930" i="2"/>
  <c r="B43931" i="2"/>
  <c r="B43932" i="2"/>
  <c r="B43933" i="2"/>
  <c r="B43934" i="2"/>
  <c r="B43935" i="2"/>
  <c r="B43936" i="2"/>
  <c r="B43937" i="2"/>
  <c r="B43938" i="2"/>
  <c r="B43939" i="2"/>
  <c r="B43940" i="2"/>
  <c r="B43941" i="2"/>
  <c r="B43942" i="2"/>
  <c r="B43943" i="2"/>
  <c r="B43944" i="2"/>
  <c r="B43945" i="2"/>
  <c r="B43946" i="2"/>
  <c r="B43947" i="2"/>
  <c r="B43948" i="2"/>
  <c r="B43949" i="2"/>
  <c r="B43950" i="2"/>
  <c r="B43951" i="2"/>
  <c r="B43952" i="2"/>
  <c r="B43953" i="2"/>
  <c r="B43954" i="2"/>
  <c r="B43955" i="2"/>
  <c r="B43956" i="2"/>
  <c r="B43957" i="2"/>
  <c r="B43958" i="2"/>
  <c r="B43959" i="2"/>
  <c r="B43960" i="2"/>
  <c r="B43961" i="2"/>
  <c r="B43962" i="2"/>
  <c r="B43963" i="2"/>
  <c r="B43964" i="2"/>
  <c r="B43965" i="2"/>
  <c r="B43966" i="2"/>
  <c r="B43967" i="2"/>
  <c r="B43968" i="2"/>
  <c r="B43969" i="2"/>
  <c r="B43970" i="2"/>
  <c r="B43971" i="2"/>
  <c r="B43972" i="2"/>
  <c r="B43973" i="2"/>
  <c r="B43974" i="2"/>
  <c r="B43975" i="2"/>
  <c r="B43976" i="2"/>
  <c r="B43977" i="2"/>
  <c r="B43978" i="2"/>
  <c r="B43979" i="2"/>
  <c r="B43980" i="2"/>
  <c r="B43981" i="2"/>
  <c r="B43982" i="2"/>
  <c r="B43983" i="2"/>
  <c r="B43984" i="2"/>
  <c r="B43985" i="2"/>
  <c r="B43986" i="2"/>
  <c r="B43987" i="2"/>
  <c r="B43988" i="2"/>
  <c r="B43989" i="2"/>
  <c r="B43990" i="2"/>
  <c r="B43991" i="2"/>
  <c r="B43992" i="2"/>
  <c r="B43993" i="2"/>
  <c r="B43994" i="2"/>
  <c r="B43995" i="2"/>
  <c r="B43996" i="2"/>
  <c r="B43997" i="2"/>
  <c r="B43998" i="2"/>
  <c r="B43999" i="2"/>
  <c r="B44000" i="2"/>
  <c r="B44001" i="2"/>
  <c r="B44002" i="2"/>
  <c r="B44003" i="2"/>
  <c r="B44004" i="2"/>
  <c r="B44005" i="2"/>
  <c r="B44006" i="2"/>
  <c r="B44007" i="2"/>
  <c r="B44008" i="2"/>
  <c r="B44009" i="2"/>
  <c r="B44010" i="2"/>
  <c r="B44011" i="2"/>
  <c r="B44012" i="2"/>
  <c r="B44013" i="2"/>
  <c r="B44014" i="2"/>
  <c r="B44015" i="2"/>
  <c r="B44016" i="2"/>
  <c r="B44017" i="2"/>
  <c r="B44018" i="2"/>
  <c r="B44019" i="2"/>
  <c r="B44020" i="2"/>
  <c r="B44021" i="2"/>
  <c r="B44022" i="2"/>
  <c r="B44023" i="2"/>
  <c r="B44024" i="2"/>
  <c r="B44025" i="2"/>
  <c r="B44026" i="2"/>
  <c r="B44027" i="2"/>
  <c r="B44028" i="2"/>
  <c r="B44029" i="2"/>
  <c r="B44030" i="2"/>
  <c r="B44031" i="2"/>
  <c r="B44032" i="2"/>
  <c r="B44033" i="2"/>
  <c r="B44034" i="2"/>
  <c r="B44035" i="2"/>
  <c r="B44036" i="2"/>
  <c r="B44037" i="2"/>
  <c r="B44038" i="2"/>
  <c r="B44039" i="2"/>
  <c r="B44040" i="2"/>
  <c r="B44041" i="2"/>
  <c r="B44042" i="2"/>
  <c r="B44043" i="2"/>
  <c r="B44044" i="2"/>
  <c r="B44045" i="2"/>
  <c r="B44046" i="2"/>
  <c r="B44047" i="2"/>
  <c r="B44048" i="2"/>
  <c r="B44049" i="2"/>
  <c r="B44050" i="2"/>
  <c r="B44051" i="2"/>
  <c r="B44052" i="2"/>
  <c r="B44053" i="2"/>
  <c r="B44054" i="2"/>
  <c r="B44055" i="2"/>
  <c r="B44056" i="2"/>
  <c r="B44057" i="2"/>
  <c r="B44058" i="2"/>
  <c r="B44059" i="2"/>
  <c r="B44060" i="2"/>
  <c r="B44061" i="2"/>
  <c r="B44062" i="2"/>
  <c r="B44063" i="2"/>
  <c r="B44064" i="2"/>
  <c r="B44065" i="2"/>
  <c r="B44066" i="2"/>
  <c r="B44067" i="2"/>
  <c r="B44068" i="2"/>
  <c r="B44069" i="2"/>
  <c r="B44070" i="2"/>
  <c r="B44071" i="2"/>
  <c r="B44072" i="2"/>
  <c r="B44073" i="2"/>
  <c r="B44074" i="2"/>
  <c r="B44075" i="2"/>
  <c r="B44076" i="2"/>
  <c r="B44077" i="2"/>
  <c r="B44078" i="2"/>
  <c r="B44079" i="2"/>
  <c r="B44080" i="2"/>
  <c r="B44081" i="2"/>
  <c r="B44082" i="2"/>
  <c r="B44083" i="2"/>
  <c r="B44084" i="2"/>
  <c r="B44085" i="2"/>
  <c r="B44086" i="2"/>
  <c r="B44087" i="2"/>
  <c r="B44088" i="2"/>
  <c r="B44089" i="2"/>
  <c r="B44090" i="2"/>
  <c r="B44091" i="2"/>
  <c r="B44092" i="2"/>
  <c r="B44093" i="2"/>
  <c r="B44094" i="2"/>
  <c r="B44095" i="2"/>
  <c r="B44096" i="2"/>
  <c r="B44097" i="2"/>
  <c r="B44098" i="2"/>
  <c r="B44099" i="2"/>
  <c r="B44100" i="2"/>
  <c r="B44101" i="2"/>
  <c r="B44102" i="2"/>
  <c r="B44103" i="2"/>
  <c r="B44104" i="2"/>
  <c r="B44105" i="2"/>
  <c r="B44106" i="2"/>
  <c r="B44107" i="2"/>
  <c r="B44108" i="2"/>
  <c r="B44109" i="2"/>
  <c r="B44110" i="2"/>
  <c r="B44111" i="2"/>
  <c r="B44112" i="2"/>
  <c r="B44113" i="2"/>
  <c r="B44114" i="2"/>
  <c r="B44115" i="2"/>
  <c r="B44116" i="2"/>
  <c r="B44117" i="2"/>
  <c r="B44118" i="2"/>
  <c r="B44119" i="2"/>
  <c r="B44120" i="2"/>
  <c r="B44121" i="2"/>
  <c r="B44122" i="2"/>
  <c r="B44123" i="2"/>
  <c r="B44124" i="2"/>
  <c r="B44125" i="2"/>
  <c r="B44126" i="2"/>
  <c r="B44127" i="2"/>
  <c r="B44128" i="2"/>
  <c r="B44129" i="2"/>
  <c r="B44130" i="2"/>
  <c r="B44131" i="2"/>
  <c r="B44132" i="2"/>
  <c r="B44133" i="2"/>
  <c r="B44134" i="2"/>
  <c r="B44135" i="2"/>
  <c r="B44136" i="2"/>
  <c r="B44137" i="2"/>
  <c r="B44138" i="2"/>
  <c r="B44139" i="2"/>
  <c r="B44140" i="2"/>
  <c r="B44141" i="2"/>
  <c r="B44142" i="2"/>
  <c r="B44143" i="2"/>
  <c r="B44144" i="2"/>
  <c r="B44145" i="2"/>
  <c r="B44146" i="2"/>
  <c r="B44147" i="2"/>
  <c r="B44148" i="2"/>
  <c r="B44149" i="2"/>
  <c r="B44150" i="2"/>
  <c r="B44151" i="2"/>
  <c r="B44152" i="2"/>
  <c r="B44153" i="2"/>
  <c r="B44154" i="2"/>
  <c r="B44155" i="2"/>
  <c r="B44156" i="2"/>
  <c r="B44157" i="2"/>
  <c r="B44158" i="2"/>
  <c r="B44159" i="2"/>
  <c r="B44160" i="2"/>
  <c r="B44161" i="2"/>
  <c r="B44162" i="2"/>
  <c r="B44163" i="2"/>
  <c r="B44164" i="2"/>
  <c r="B44165" i="2"/>
  <c r="B44166" i="2"/>
  <c r="B44167" i="2"/>
  <c r="B44168" i="2"/>
  <c r="B44169" i="2"/>
  <c r="B44170" i="2"/>
  <c r="B44171" i="2"/>
  <c r="B44172" i="2"/>
  <c r="B44173" i="2"/>
  <c r="B44174" i="2"/>
  <c r="B44175" i="2"/>
  <c r="B44176" i="2"/>
  <c r="B44177" i="2"/>
  <c r="B44178" i="2"/>
  <c r="B44179" i="2"/>
  <c r="B44180" i="2"/>
  <c r="B44181" i="2"/>
  <c r="B44182" i="2"/>
  <c r="B44183" i="2"/>
  <c r="B44184" i="2"/>
  <c r="B44185" i="2"/>
  <c r="B44186" i="2"/>
  <c r="B44187" i="2"/>
  <c r="B44188" i="2"/>
  <c r="B44189" i="2"/>
  <c r="B44190" i="2"/>
  <c r="B44191" i="2"/>
  <c r="B44192" i="2"/>
  <c r="B44193" i="2"/>
  <c r="B44194" i="2"/>
  <c r="B44195" i="2"/>
  <c r="B44196" i="2"/>
  <c r="B44197" i="2"/>
  <c r="B44198" i="2"/>
  <c r="B44199" i="2"/>
  <c r="B44200" i="2"/>
  <c r="B44201" i="2"/>
  <c r="B44202" i="2"/>
  <c r="B44203" i="2"/>
  <c r="B44204" i="2"/>
  <c r="B44205" i="2"/>
  <c r="B44206" i="2"/>
  <c r="B44207" i="2"/>
  <c r="B44208" i="2"/>
  <c r="B44209" i="2"/>
  <c r="B44210" i="2"/>
  <c r="B44211" i="2"/>
  <c r="B44212" i="2"/>
  <c r="B44213" i="2"/>
  <c r="B44214" i="2"/>
  <c r="B44215" i="2"/>
  <c r="B44216" i="2"/>
  <c r="B44217" i="2"/>
  <c r="B44218" i="2"/>
  <c r="B44219" i="2"/>
  <c r="B44220" i="2"/>
  <c r="B44221" i="2"/>
  <c r="B44222" i="2"/>
  <c r="B44223" i="2"/>
  <c r="B44224" i="2"/>
  <c r="B44225" i="2"/>
  <c r="B44226" i="2"/>
  <c r="B44227" i="2"/>
  <c r="B44228" i="2"/>
  <c r="B44229" i="2"/>
  <c r="B44230" i="2"/>
  <c r="B44231" i="2"/>
  <c r="B44232" i="2"/>
  <c r="B44233" i="2"/>
  <c r="B44234" i="2"/>
  <c r="B44235" i="2"/>
  <c r="B44236" i="2"/>
  <c r="B44237" i="2"/>
  <c r="B44238" i="2"/>
  <c r="B44239" i="2"/>
  <c r="B44240" i="2"/>
  <c r="B44241" i="2"/>
  <c r="B44242" i="2"/>
  <c r="B44243" i="2"/>
  <c r="B44244" i="2"/>
  <c r="B44245" i="2"/>
  <c r="B44246" i="2"/>
  <c r="B44247" i="2"/>
  <c r="B44248" i="2"/>
  <c r="B44249" i="2"/>
  <c r="B44250" i="2"/>
  <c r="B44251" i="2"/>
  <c r="B44252" i="2"/>
  <c r="B44253" i="2"/>
  <c r="B44254" i="2"/>
  <c r="B44255" i="2"/>
  <c r="B44256" i="2"/>
  <c r="B44257" i="2"/>
  <c r="B44258" i="2"/>
  <c r="B44259" i="2"/>
  <c r="B44260" i="2"/>
  <c r="B44261" i="2"/>
  <c r="B44262" i="2"/>
  <c r="B44263" i="2"/>
  <c r="B44264" i="2"/>
  <c r="B44265" i="2"/>
  <c r="B44266" i="2"/>
  <c r="B44267" i="2"/>
  <c r="B44268" i="2"/>
  <c r="B44269" i="2"/>
  <c r="B44270" i="2"/>
  <c r="B44271" i="2"/>
  <c r="B44272" i="2"/>
  <c r="B44273" i="2"/>
  <c r="B44274" i="2"/>
  <c r="B44275" i="2"/>
  <c r="B44276" i="2"/>
  <c r="B44277" i="2"/>
  <c r="B44278" i="2"/>
  <c r="B44279" i="2"/>
  <c r="B44280" i="2"/>
  <c r="B44281" i="2"/>
  <c r="B44282" i="2"/>
  <c r="B44283" i="2"/>
  <c r="B44284" i="2"/>
  <c r="B44285" i="2"/>
  <c r="B44286" i="2"/>
  <c r="B44287" i="2"/>
  <c r="B44288" i="2"/>
  <c r="B44289" i="2"/>
  <c r="B44290" i="2"/>
  <c r="B44291" i="2"/>
  <c r="B44292" i="2"/>
  <c r="B44293" i="2"/>
  <c r="B44294" i="2"/>
  <c r="B44295" i="2"/>
  <c r="B44296" i="2"/>
  <c r="B44297" i="2"/>
  <c r="B44298" i="2"/>
  <c r="B44299" i="2"/>
  <c r="B44300" i="2"/>
  <c r="B44301" i="2"/>
  <c r="B44302" i="2"/>
  <c r="B44303" i="2"/>
  <c r="B44304" i="2"/>
  <c r="B44305" i="2"/>
  <c r="B44306" i="2"/>
  <c r="B44307" i="2"/>
  <c r="B44308" i="2"/>
  <c r="B44309" i="2"/>
  <c r="B44310" i="2"/>
  <c r="B44311" i="2"/>
  <c r="B44312" i="2"/>
  <c r="B44313" i="2"/>
  <c r="B44314" i="2"/>
  <c r="B44315" i="2"/>
  <c r="B44316" i="2"/>
  <c r="B44317" i="2"/>
  <c r="B44318" i="2"/>
  <c r="B44319" i="2"/>
  <c r="B44320" i="2"/>
  <c r="B44321" i="2"/>
  <c r="B44322" i="2"/>
  <c r="B44323" i="2"/>
  <c r="B44324" i="2"/>
  <c r="B44325" i="2"/>
  <c r="B44326" i="2"/>
  <c r="B44327" i="2"/>
  <c r="B44328" i="2"/>
  <c r="B44329" i="2"/>
  <c r="B44330" i="2"/>
  <c r="B44331" i="2"/>
  <c r="B44332" i="2"/>
  <c r="B44333" i="2"/>
  <c r="B44334" i="2"/>
  <c r="B44335" i="2"/>
  <c r="B44336" i="2"/>
  <c r="B44337" i="2"/>
  <c r="B44338" i="2"/>
  <c r="B44339" i="2"/>
  <c r="B44340" i="2"/>
  <c r="B44341" i="2"/>
  <c r="B44342" i="2"/>
  <c r="B44343" i="2"/>
  <c r="B44344" i="2"/>
  <c r="B44345" i="2"/>
  <c r="B44346" i="2"/>
  <c r="B44347" i="2"/>
  <c r="B44348" i="2"/>
  <c r="B44349" i="2"/>
  <c r="B44350" i="2"/>
  <c r="B44351" i="2"/>
  <c r="B44352" i="2"/>
  <c r="B44353" i="2"/>
  <c r="B44354" i="2"/>
  <c r="B44355" i="2"/>
  <c r="B44356" i="2"/>
  <c r="B44357" i="2"/>
  <c r="B44358" i="2"/>
  <c r="B44359" i="2"/>
  <c r="B44360" i="2"/>
  <c r="B44361" i="2"/>
  <c r="B44362" i="2"/>
  <c r="B44363" i="2"/>
  <c r="B44364" i="2"/>
  <c r="B44365" i="2"/>
  <c r="B44366" i="2"/>
  <c r="B44367" i="2"/>
  <c r="B44368" i="2"/>
  <c r="B44369" i="2"/>
  <c r="B44370" i="2"/>
  <c r="B44371" i="2"/>
  <c r="B44372" i="2"/>
  <c r="B44373" i="2"/>
  <c r="B44374" i="2"/>
  <c r="B44375" i="2"/>
  <c r="B44376" i="2"/>
  <c r="B44377" i="2"/>
  <c r="B44378" i="2"/>
  <c r="B44379" i="2"/>
  <c r="B44380" i="2"/>
  <c r="B44381" i="2"/>
  <c r="B44382" i="2"/>
  <c r="B44383" i="2"/>
  <c r="B44384" i="2"/>
  <c r="B44385" i="2"/>
  <c r="B44386" i="2"/>
  <c r="B44387" i="2"/>
  <c r="B44388" i="2"/>
  <c r="B44389" i="2"/>
  <c r="B44390" i="2"/>
  <c r="B44391" i="2"/>
  <c r="B44392" i="2"/>
  <c r="B44393" i="2"/>
  <c r="B44394" i="2"/>
  <c r="B44395" i="2"/>
  <c r="B44396" i="2"/>
  <c r="B44397" i="2"/>
  <c r="B44398" i="2"/>
  <c r="B44399" i="2"/>
  <c r="B44400" i="2"/>
  <c r="B44401" i="2"/>
  <c r="B44402" i="2"/>
  <c r="B44403" i="2"/>
  <c r="B44404" i="2"/>
  <c r="B44405" i="2"/>
  <c r="B44406" i="2"/>
  <c r="B44407" i="2"/>
  <c r="B44408" i="2"/>
  <c r="B44409" i="2"/>
  <c r="B44410" i="2"/>
  <c r="B44411" i="2"/>
  <c r="B44412" i="2"/>
  <c r="B44413" i="2"/>
  <c r="B44414" i="2"/>
  <c r="B44415" i="2"/>
  <c r="B44416" i="2"/>
  <c r="B44417" i="2"/>
  <c r="B44418" i="2"/>
  <c r="B44419" i="2"/>
  <c r="B44420" i="2"/>
  <c r="B44421" i="2"/>
  <c r="B44422" i="2"/>
  <c r="B44423" i="2"/>
  <c r="B44424" i="2"/>
  <c r="B44425" i="2"/>
  <c r="B44426" i="2"/>
  <c r="B44427" i="2"/>
  <c r="B44428" i="2"/>
  <c r="B44429" i="2"/>
  <c r="B44430" i="2"/>
  <c r="B44431" i="2"/>
  <c r="B44432" i="2"/>
  <c r="B44433" i="2"/>
  <c r="B44434" i="2"/>
  <c r="B44435" i="2"/>
  <c r="B44436" i="2"/>
  <c r="B44437" i="2"/>
  <c r="B44438" i="2"/>
  <c r="B44439" i="2"/>
  <c r="B44440" i="2"/>
  <c r="B44441" i="2"/>
  <c r="B44442" i="2"/>
  <c r="B44443" i="2"/>
  <c r="B44444" i="2"/>
  <c r="B44445" i="2"/>
  <c r="B44446" i="2"/>
  <c r="B44447" i="2"/>
  <c r="B44448" i="2"/>
  <c r="B44449" i="2"/>
  <c r="B44450" i="2"/>
  <c r="B44451" i="2"/>
  <c r="B44452" i="2"/>
  <c r="B44453" i="2"/>
  <c r="B44454" i="2"/>
  <c r="B44455" i="2"/>
  <c r="B44456" i="2"/>
  <c r="B44457" i="2"/>
  <c r="B44458" i="2"/>
  <c r="B44459" i="2"/>
  <c r="B44460" i="2"/>
  <c r="B44461" i="2"/>
  <c r="B44462" i="2"/>
  <c r="B44463" i="2"/>
  <c r="B44464" i="2"/>
  <c r="B44465" i="2"/>
  <c r="B44466" i="2"/>
  <c r="B44467" i="2"/>
  <c r="B44468" i="2"/>
  <c r="B44469" i="2"/>
  <c r="B44470" i="2"/>
  <c r="B44471" i="2"/>
  <c r="B44472" i="2"/>
  <c r="B44473" i="2"/>
  <c r="B44474" i="2"/>
  <c r="B44475" i="2"/>
  <c r="B44476" i="2"/>
  <c r="B44477" i="2"/>
  <c r="B44478" i="2"/>
  <c r="B44479" i="2"/>
  <c r="B44480" i="2"/>
  <c r="B44481" i="2"/>
  <c r="B44482" i="2"/>
  <c r="B44483" i="2"/>
  <c r="B44484" i="2"/>
  <c r="B44485" i="2"/>
  <c r="B44486" i="2"/>
  <c r="B44487" i="2"/>
  <c r="B44488" i="2"/>
  <c r="B44489" i="2"/>
  <c r="B44490" i="2"/>
  <c r="B44491" i="2"/>
  <c r="B44492" i="2"/>
  <c r="B44493" i="2"/>
  <c r="B44494" i="2"/>
  <c r="B44495" i="2"/>
  <c r="B44496" i="2"/>
  <c r="B44497" i="2"/>
  <c r="B44498" i="2"/>
  <c r="B44499" i="2"/>
  <c r="B44500" i="2"/>
  <c r="B44501" i="2"/>
  <c r="B44502" i="2"/>
  <c r="B44503" i="2"/>
  <c r="B44504" i="2"/>
  <c r="B44505" i="2"/>
  <c r="B44506" i="2"/>
  <c r="B44507" i="2"/>
  <c r="B44508" i="2"/>
  <c r="B44509" i="2"/>
  <c r="B44510" i="2"/>
  <c r="B44511" i="2"/>
  <c r="B44512" i="2"/>
  <c r="B44513" i="2"/>
  <c r="B44514" i="2"/>
  <c r="B44515" i="2"/>
  <c r="B44516" i="2"/>
  <c r="B44517" i="2"/>
  <c r="B44518" i="2"/>
  <c r="B44519" i="2"/>
  <c r="B44520" i="2"/>
  <c r="B44521" i="2"/>
  <c r="B44522" i="2"/>
  <c r="B44523" i="2"/>
  <c r="B44524" i="2"/>
  <c r="B44525" i="2"/>
  <c r="B44526" i="2"/>
  <c r="B44527" i="2"/>
  <c r="B44528" i="2"/>
  <c r="B44529" i="2"/>
  <c r="B44530" i="2"/>
  <c r="B44531" i="2"/>
  <c r="B44532" i="2"/>
  <c r="B44533" i="2"/>
  <c r="B44534" i="2"/>
  <c r="B44535" i="2"/>
  <c r="B44536" i="2"/>
  <c r="B44537" i="2"/>
  <c r="B44538" i="2"/>
  <c r="B44539" i="2"/>
  <c r="B44540" i="2"/>
  <c r="B44541" i="2"/>
  <c r="B44542" i="2"/>
  <c r="B44543" i="2"/>
  <c r="B44544" i="2"/>
  <c r="B44545" i="2"/>
  <c r="B44546" i="2"/>
  <c r="B44547" i="2"/>
  <c r="B44548" i="2"/>
  <c r="B44549" i="2"/>
  <c r="B44550" i="2"/>
  <c r="B44551" i="2"/>
  <c r="B44552" i="2"/>
  <c r="B44553" i="2"/>
  <c r="B44554" i="2"/>
  <c r="B44555" i="2"/>
  <c r="B44556" i="2"/>
  <c r="B44557" i="2"/>
  <c r="B44558" i="2"/>
  <c r="B44559" i="2"/>
  <c r="B44560" i="2"/>
  <c r="B44561" i="2"/>
  <c r="B44562" i="2"/>
  <c r="B44563" i="2"/>
  <c r="B44564" i="2"/>
  <c r="B44565" i="2"/>
  <c r="B44566" i="2"/>
  <c r="B44567" i="2"/>
  <c r="B44568" i="2"/>
  <c r="B44569" i="2"/>
  <c r="B44570" i="2"/>
  <c r="B44571" i="2"/>
  <c r="B44572" i="2"/>
  <c r="B44573" i="2"/>
  <c r="B44574" i="2"/>
  <c r="B44575" i="2"/>
  <c r="B44576" i="2"/>
  <c r="B44577" i="2"/>
  <c r="B44578" i="2"/>
  <c r="B44579" i="2"/>
  <c r="B44580" i="2"/>
  <c r="B44581" i="2"/>
  <c r="B44582" i="2"/>
  <c r="B44583" i="2"/>
  <c r="B44584" i="2"/>
  <c r="B44585" i="2"/>
  <c r="B44586" i="2"/>
  <c r="B44587" i="2"/>
  <c r="B44588" i="2"/>
  <c r="B44589" i="2"/>
  <c r="B44590" i="2"/>
  <c r="B44591" i="2"/>
  <c r="B44592" i="2"/>
  <c r="B44593" i="2"/>
  <c r="B44594" i="2"/>
  <c r="B44595" i="2"/>
  <c r="B44596" i="2"/>
  <c r="B44597" i="2"/>
  <c r="B44598" i="2"/>
  <c r="B44599" i="2"/>
  <c r="B44600" i="2"/>
  <c r="B44601" i="2"/>
  <c r="B44602" i="2"/>
  <c r="B44603" i="2"/>
  <c r="B44604" i="2"/>
  <c r="B44605" i="2"/>
  <c r="B44606" i="2"/>
  <c r="B44607" i="2"/>
  <c r="B44608" i="2"/>
  <c r="B44609" i="2"/>
  <c r="B44610" i="2"/>
  <c r="B44611" i="2"/>
  <c r="B44612" i="2"/>
  <c r="B44613" i="2"/>
  <c r="B44614" i="2"/>
  <c r="B44615" i="2"/>
  <c r="B44616" i="2"/>
  <c r="B44617" i="2"/>
  <c r="B44618" i="2"/>
  <c r="B44619" i="2"/>
  <c r="B44620" i="2"/>
  <c r="B44621" i="2"/>
  <c r="B44622" i="2"/>
  <c r="B44623" i="2"/>
  <c r="B44624" i="2"/>
  <c r="B44625" i="2"/>
  <c r="B44626" i="2"/>
  <c r="B44627" i="2"/>
  <c r="B44628" i="2"/>
  <c r="B44629" i="2"/>
  <c r="B44630" i="2"/>
  <c r="B44631" i="2"/>
  <c r="B44632" i="2"/>
  <c r="B44633" i="2"/>
  <c r="B44634" i="2"/>
  <c r="B44635" i="2"/>
  <c r="B44636" i="2"/>
  <c r="B44637" i="2"/>
  <c r="B44638" i="2"/>
  <c r="B44639" i="2"/>
  <c r="B44640" i="2"/>
  <c r="B44641" i="2"/>
  <c r="B44642" i="2"/>
  <c r="B44643" i="2"/>
  <c r="B44644" i="2"/>
  <c r="B44645" i="2"/>
  <c r="B44646" i="2"/>
  <c r="B44647" i="2"/>
  <c r="B44648" i="2"/>
  <c r="B44649" i="2"/>
  <c r="B44650" i="2"/>
  <c r="B44651" i="2"/>
  <c r="B44652" i="2"/>
  <c r="B44653" i="2"/>
  <c r="B44654" i="2"/>
  <c r="B44655" i="2"/>
  <c r="B44656" i="2"/>
  <c r="B44657" i="2"/>
  <c r="B44658" i="2"/>
  <c r="B44659" i="2"/>
  <c r="B44660" i="2"/>
  <c r="B44661" i="2"/>
  <c r="B44662" i="2"/>
  <c r="B44663" i="2"/>
  <c r="B44664" i="2"/>
  <c r="B44665" i="2"/>
  <c r="B44666" i="2"/>
  <c r="B44667" i="2"/>
  <c r="B44668" i="2"/>
  <c r="B44669" i="2"/>
  <c r="B44670" i="2"/>
  <c r="B44671" i="2"/>
  <c r="B44672" i="2"/>
  <c r="B44673" i="2"/>
  <c r="B44674" i="2"/>
  <c r="B44675" i="2"/>
  <c r="B44676" i="2"/>
  <c r="B44677" i="2"/>
  <c r="B44678" i="2"/>
  <c r="B44679" i="2"/>
  <c r="B44680" i="2"/>
  <c r="B44681" i="2"/>
  <c r="B44682" i="2"/>
  <c r="B44683" i="2"/>
  <c r="B44684" i="2"/>
  <c r="B44685" i="2"/>
  <c r="B44686" i="2"/>
  <c r="B44687" i="2"/>
  <c r="B44688" i="2"/>
  <c r="B44689" i="2"/>
  <c r="B44690" i="2"/>
  <c r="B44691" i="2"/>
  <c r="B44692" i="2"/>
  <c r="B44693" i="2"/>
  <c r="B44694" i="2"/>
  <c r="B44695" i="2"/>
  <c r="B44696" i="2"/>
  <c r="B44697" i="2"/>
  <c r="B44698" i="2"/>
  <c r="B44699" i="2"/>
  <c r="B44700" i="2"/>
  <c r="B44701" i="2"/>
  <c r="B44702" i="2"/>
  <c r="B44703" i="2"/>
  <c r="B44704" i="2"/>
  <c r="B44705" i="2"/>
  <c r="B44706" i="2"/>
  <c r="B44707" i="2"/>
  <c r="B44708" i="2"/>
  <c r="B44709" i="2"/>
  <c r="B44710" i="2"/>
  <c r="B44711" i="2"/>
  <c r="B44712" i="2"/>
  <c r="B44713" i="2"/>
  <c r="B44714" i="2"/>
  <c r="B44715" i="2"/>
  <c r="B44716" i="2"/>
  <c r="B44717" i="2"/>
  <c r="B44718" i="2"/>
  <c r="B44719" i="2"/>
  <c r="B44720" i="2"/>
  <c r="B44721" i="2"/>
  <c r="B44722" i="2"/>
  <c r="B44723" i="2"/>
  <c r="B44724" i="2"/>
  <c r="B44725" i="2"/>
  <c r="B44726" i="2"/>
  <c r="B44727" i="2"/>
  <c r="B44728" i="2"/>
  <c r="B44729" i="2"/>
  <c r="B44730" i="2"/>
  <c r="B44731" i="2"/>
  <c r="B44732" i="2"/>
  <c r="B44733" i="2"/>
  <c r="B44734" i="2"/>
  <c r="B44735" i="2"/>
  <c r="B44736" i="2"/>
  <c r="B44737" i="2"/>
  <c r="B44738" i="2"/>
  <c r="B44739" i="2"/>
  <c r="B44740" i="2"/>
  <c r="B44741" i="2"/>
  <c r="B44742" i="2"/>
  <c r="B44743" i="2"/>
  <c r="B44744" i="2"/>
  <c r="B44745" i="2"/>
  <c r="B44746" i="2"/>
  <c r="B44747" i="2"/>
  <c r="B44748" i="2"/>
  <c r="B44749" i="2"/>
  <c r="B44750" i="2"/>
  <c r="B44751" i="2"/>
  <c r="B44752" i="2"/>
  <c r="B44753" i="2"/>
  <c r="B44754" i="2"/>
  <c r="B44755" i="2"/>
  <c r="B44756" i="2"/>
  <c r="B44757" i="2"/>
  <c r="B44758" i="2"/>
  <c r="B44759" i="2"/>
  <c r="B44760" i="2"/>
  <c r="B44761" i="2"/>
  <c r="B44762" i="2"/>
  <c r="B44763" i="2"/>
  <c r="B44764" i="2"/>
  <c r="B44765" i="2"/>
  <c r="B44766" i="2"/>
  <c r="B44767" i="2"/>
  <c r="B44768" i="2"/>
  <c r="B44769" i="2"/>
  <c r="B44770" i="2"/>
  <c r="B44771" i="2"/>
  <c r="B44772" i="2"/>
  <c r="B44773" i="2"/>
  <c r="B44774" i="2"/>
  <c r="B44775" i="2"/>
  <c r="B44776" i="2"/>
  <c r="B44777" i="2"/>
  <c r="B44778" i="2"/>
  <c r="B44779" i="2"/>
  <c r="B44780" i="2"/>
  <c r="B44781" i="2"/>
  <c r="B44782" i="2"/>
  <c r="B44783" i="2"/>
  <c r="B44784" i="2"/>
  <c r="B44785" i="2"/>
  <c r="B44786" i="2"/>
  <c r="B44787" i="2"/>
  <c r="B44788" i="2"/>
  <c r="B44789" i="2"/>
  <c r="B44790" i="2"/>
  <c r="B44791" i="2"/>
  <c r="B44792" i="2"/>
  <c r="B44793" i="2"/>
  <c r="B44794" i="2"/>
  <c r="B44795" i="2"/>
  <c r="B44796" i="2"/>
  <c r="B44797" i="2"/>
  <c r="B44798" i="2"/>
  <c r="B44799" i="2"/>
  <c r="B44800" i="2"/>
  <c r="B44801" i="2"/>
  <c r="B44802" i="2"/>
  <c r="B44803" i="2"/>
  <c r="B44804" i="2"/>
  <c r="B44805" i="2"/>
  <c r="B44806" i="2"/>
  <c r="B44807" i="2"/>
  <c r="B44808" i="2"/>
  <c r="B44809" i="2"/>
  <c r="B44810" i="2"/>
  <c r="B44811" i="2"/>
  <c r="B44812" i="2"/>
  <c r="B44813" i="2"/>
  <c r="B44814" i="2"/>
  <c r="B44815" i="2"/>
  <c r="B44816" i="2"/>
  <c r="B44817" i="2"/>
  <c r="B44818" i="2"/>
  <c r="B44819" i="2"/>
  <c r="B44820" i="2"/>
  <c r="B44821" i="2"/>
  <c r="B44822" i="2"/>
  <c r="B44823" i="2"/>
  <c r="B44824" i="2"/>
  <c r="B44825" i="2"/>
  <c r="B44826" i="2"/>
  <c r="B44827" i="2"/>
  <c r="B44828" i="2"/>
  <c r="B44829" i="2"/>
  <c r="B44830" i="2"/>
  <c r="B44831" i="2"/>
  <c r="B44832" i="2"/>
  <c r="B44833" i="2"/>
  <c r="B44834" i="2"/>
  <c r="B44835" i="2"/>
  <c r="B44836" i="2"/>
  <c r="B44837" i="2"/>
  <c r="B44838" i="2"/>
  <c r="B44839" i="2"/>
  <c r="B44840" i="2"/>
  <c r="B44841" i="2"/>
  <c r="B44842" i="2"/>
  <c r="B44843" i="2"/>
  <c r="B44844" i="2"/>
  <c r="B44845" i="2"/>
  <c r="B44846" i="2"/>
  <c r="B44847" i="2"/>
  <c r="B44848" i="2"/>
  <c r="B44849" i="2"/>
  <c r="B44850" i="2"/>
  <c r="B44851" i="2"/>
  <c r="B44852" i="2"/>
  <c r="B44853" i="2"/>
  <c r="B44854" i="2"/>
  <c r="B44855" i="2"/>
  <c r="B44856" i="2"/>
  <c r="B44857" i="2"/>
  <c r="B44858" i="2"/>
  <c r="B44859" i="2"/>
  <c r="B44860" i="2"/>
  <c r="B44861" i="2"/>
  <c r="B44862" i="2"/>
  <c r="B44863" i="2"/>
  <c r="B44864" i="2"/>
  <c r="B44865" i="2"/>
  <c r="B44866" i="2"/>
  <c r="B44867" i="2"/>
  <c r="B44868" i="2"/>
  <c r="B44869" i="2"/>
  <c r="B44870" i="2"/>
  <c r="B44871" i="2"/>
  <c r="B44872" i="2"/>
  <c r="B44873" i="2"/>
  <c r="B44874" i="2"/>
  <c r="B44875" i="2"/>
  <c r="B44876" i="2"/>
  <c r="B44877" i="2"/>
  <c r="B44878" i="2"/>
  <c r="B44879" i="2"/>
  <c r="B44880" i="2"/>
  <c r="B44881" i="2"/>
  <c r="B44882" i="2"/>
  <c r="B44883" i="2"/>
  <c r="B44884" i="2"/>
  <c r="B44885" i="2"/>
  <c r="B44886" i="2"/>
  <c r="B44887" i="2"/>
  <c r="B44888" i="2"/>
  <c r="B44889" i="2"/>
  <c r="B44890" i="2"/>
  <c r="B44891" i="2"/>
  <c r="B44892" i="2"/>
  <c r="B44893" i="2"/>
  <c r="B44894" i="2"/>
  <c r="B44895" i="2"/>
  <c r="B44896" i="2"/>
  <c r="B44897" i="2"/>
  <c r="B44898" i="2"/>
  <c r="B44899" i="2"/>
  <c r="B44900" i="2"/>
  <c r="B44901" i="2"/>
  <c r="B44902" i="2"/>
  <c r="B44903" i="2"/>
  <c r="B44904" i="2"/>
  <c r="B44905" i="2"/>
  <c r="B44906" i="2"/>
  <c r="B44907" i="2"/>
  <c r="B44908" i="2"/>
  <c r="B44909" i="2"/>
  <c r="B44910" i="2"/>
  <c r="B44911" i="2"/>
  <c r="B44912" i="2"/>
  <c r="B44913" i="2"/>
  <c r="B44914" i="2"/>
  <c r="B44915" i="2"/>
  <c r="B44916" i="2"/>
  <c r="B44917" i="2"/>
  <c r="B44918" i="2"/>
  <c r="B44919" i="2"/>
  <c r="B44920" i="2"/>
  <c r="B44921" i="2"/>
  <c r="B44922" i="2"/>
  <c r="B44923" i="2"/>
  <c r="B44924" i="2"/>
  <c r="B44925" i="2"/>
  <c r="B44926" i="2"/>
  <c r="B44927" i="2"/>
  <c r="B44928" i="2"/>
  <c r="B44929" i="2"/>
  <c r="B44930" i="2"/>
  <c r="B44931" i="2"/>
  <c r="B44932" i="2"/>
  <c r="B44933" i="2"/>
  <c r="B44934" i="2"/>
  <c r="B44935" i="2"/>
  <c r="B44936" i="2"/>
  <c r="B44937" i="2"/>
  <c r="B44938" i="2"/>
  <c r="B44939" i="2"/>
  <c r="B44940" i="2"/>
  <c r="B44941" i="2"/>
  <c r="B44942" i="2"/>
  <c r="B44943" i="2"/>
  <c r="B44944" i="2"/>
  <c r="B44945" i="2"/>
  <c r="B44946" i="2"/>
  <c r="B44947" i="2"/>
  <c r="B44948" i="2"/>
  <c r="B44949" i="2"/>
  <c r="B44950" i="2"/>
  <c r="B44951" i="2"/>
  <c r="B44952" i="2"/>
  <c r="B44953" i="2"/>
  <c r="B44954" i="2"/>
  <c r="B44955" i="2"/>
  <c r="B44956" i="2"/>
  <c r="B44957" i="2"/>
  <c r="B44958" i="2"/>
  <c r="B44959" i="2"/>
  <c r="B44960" i="2"/>
  <c r="B44961" i="2"/>
  <c r="B44962" i="2"/>
  <c r="B44963" i="2"/>
  <c r="B44964" i="2"/>
  <c r="B44965" i="2"/>
  <c r="B44966" i="2"/>
  <c r="B44967" i="2"/>
  <c r="B44968" i="2"/>
  <c r="B44969" i="2"/>
  <c r="B44970" i="2"/>
  <c r="B44971" i="2"/>
  <c r="B44972" i="2"/>
  <c r="B44973" i="2"/>
  <c r="B44974" i="2"/>
  <c r="B44975" i="2"/>
  <c r="B44976" i="2"/>
  <c r="B44977" i="2"/>
  <c r="B44978" i="2"/>
  <c r="B44979" i="2"/>
  <c r="B44980" i="2"/>
  <c r="B44981" i="2"/>
  <c r="B44982" i="2"/>
  <c r="B44983" i="2"/>
  <c r="B44984" i="2"/>
  <c r="B44985" i="2"/>
  <c r="B44986" i="2"/>
  <c r="B44987" i="2"/>
  <c r="B44988" i="2"/>
  <c r="B44989" i="2"/>
  <c r="B44990" i="2"/>
  <c r="B44991" i="2"/>
  <c r="B44992" i="2"/>
  <c r="B44993" i="2"/>
  <c r="B44994" i="2"/>
  <c r="B44995" i="2"/>
  <c r="B44996" i="2"/>
  <c r="B44997" i="2"/>
  <c r="B44998" i="2"/>
  <c r="B44999" i="2"/>
  <c r="B45000" i="2"/>
  <c r="B45001" i="2"/>
  <c r="B45002" i="2"/>
  <c r="B45003" i="2"/>
  <c r="B45004" i="2"/>
  <c r="B45005" i="2"/>
  <c r="B45006" i="2"/>
  <c r="B45007" i="2"/>
  <c r="B45008" i="2"/>
  <c r="B45009" i="2"/>
  <c r="B45010" i="2"/>
  <c r="B45011" i="2"/>
  <c r="B45012" i="2"/>
  <c r="B45013" i="2"/>
  <c r="B45014" i="2"/>
  <c r="B45015" i="2"/>
  <c r="B45016" i="2"/>
  <c r="B45017" i="2"/>
  <c r="B45018" i="2"/>
  <c r="B45019" i="2"/>
  <c r="B45020" i="2"/>
  <c r="B45021" i="2"/>
  <c r="B45022" i="2"/>
  <c r="B45023" i="2"/>
  <c r="B45024" i="2"/>
  <c r="B45025" i="2"/>
  <c r="B45026" i="2"/>
  <c r="B45027" i="2"/>
  <c r="B45028" i="2"/>
  <c r="B45029" i="2"/>
  <c r="B45030" i="2"/>
  <c r="B45031" i="2"/>
  <c r="B45032" i="2"/>
  <c r="B45033" i="2"/>
  <c r="B45034" i="2"/>
  <c r="B45035" i="2"/>
  <c r="B45036" i="2"/>
  <c r="B45037" i="2"/>
  <c r="B45038" i="2"/>
  <c r="B45039" i="2"/>
  <c r="B45040" i="2"/>
  <c r="B45041" i="2"/>
  <c r="B45042" i="2"/>
  <c r="B45043" i="2"/>
  <c r="B45044" i="2"/>
  <c r="B45045" i="2"/>
  <c r="B45046" i="2"/>
  <c r="B45047" i="2"/>
  <c r="B45048" i="2"/>
  <c r="B45049" i="2"/>
  <c r="B45050" i="2"/>
  <c r="B45051" i="2"/>
  <c r="B45052" i="2"/>
  <c r="B45053" i="2"/>
  <c r="B45054" i="2"/>
  <c r="B45055" i="2"/>
  <c r="B45056" i="2"/>
  <c r="B45057" i="2"/>
  <c r="B45058" i="2"/>
  <c r="B45059" i="2"/>
  <c r="B45060" i="2"/>
  <c r="B45061" i="2"/>
  <c r="B45062" i="2"/>
  <c r="B45063" i="2"/>
  <c r="B45064" i="2"/>
  <c r="B45065" i="2"/>
  <c r="B45066" i="2"/>
  <c r="B45067" i="2"/>
  <c r="B45068" i="2"/>
  <c r="B45069" i="2"/>
  <c r="B45070" i="2"/>
  <c r="B45071" i="2"/>
  <c r="B45072" i="2"/>
  <c r="B45073" i="2"/>
  <c r="B45074" i="2"/>
  <c r="B45075" i="2"/>
  <c r="B45076" i="2"/>
  <c r="B45077" i="2"/>
  <c r="B45078" i="2"/>
  <c r="B45079" i="2"/>
  <c r="B45080" i="2"/>
  <c r="B45081" i="2"/>
  <c r="B45082" i="2"/>
  <c r="B45083" i="2"/>
  <c r="B45084" i="2"/>
  <c r="B45085" i="2"/>
  <c r="B45086" i="2"/>
  <c r="B45087" i="2"/>
  <c r="B45088" i="2"/>
  <c r="B45089" i="2"/>
  <c r="B45090" i="2"/>
  <c r="B45091" i="2"/>
  <c r="B45092" i="2"/>
  <c r="B45093" i="2"/>
  <c r="B45094" i="2"/>
  <c r="B45095" i="2"/>
  <c r="B45096" i="2"/>
  <c r="B45097" i="2"/>
  <c r="B45098" i="2"/>
  <c r="B45099" i="2"/>
  <c r="B45100" i="2"/>
  <c r="B45101" i="2"/>
  <c r="B45102" i="2"/>
  <c r="B45103" i="2"/>
  <c r="B45104" i="2"/>
  <c r="B45105" i="2"/>
  <c r="B45106" i="2"/>
  <c r="B45107" i="2"/>
  <c r="B45108" i="2"/>
  <c r="B45109" i="2"/>
  <c r="B45110" i="2"/>
  <c r="B45111" i="2"/>
  <c r="B45112" i="2"/>
  <c r="B45113" i="2"/>
  <c r="B45114" i="2"/>
  <c r="B45115" i="2"/>
  <c r="B45116" i="2"/>
  <c r="B45117" i="2"/>
  <c r="B45118" i="2"/>
  <c r="B45119" i="2"/>
  <c r="B45120" i="2"/>
  <c r="B45121" i="2"/>
  <c r="B45122" i="2"/>
  <c r="B45123" i="2"/>
  <c r="B45124" i="2"/>
  <c r="B45125" i="2"/>
  <c r="B45126" i="2"/>
  <c r="B45127" i="2"/>
  <c r="B45128" i="2"/>
  <c r="B45129" i="2"/>
  <c r="B45130" i="2"/>
  <c r="B45131" i="2"/>
  <c r="B45132" i="2"/>
  <c r="B45133" i="2"/>
  <c r="B45134" i="2"/>
  <c r="B45135" i="2"/>
  <c r="B45136" i="2"/>
  <c r="B45137" i="2"/>
  <c r="B45138" i="2"/>
  <c r="B45139" i="2"/>
  <c r="B45140" i="2"/>
  <c r="B45141" i="2"/>
  <c r="B45142" i="2"/>
  <c r="B45143" i="2"/>
  <c r="B45144" i="2"/>
  <c r="B45145" i="2"/>
  <c r="B45146" i="2"/>
  <c r="B45147" i="2"/>
  <c r="B45148" i="2"/>
  <c r="B45149" i="2"/>
  <c r="B45150" i="2"/>
  <c r="B45151" i="2"/>
  <c r="B45152" i="2"/>
  <c r="B45153" i="2"/>
  <c r="B45154" i="2"/>
  <c r="B45155" i="2"/>
  <c r="B45156" i="2"/>
  <c r="B45157" i="2"/>
  <c r="B45158" i="2"/>
  <c r="B45159" i="2"/>
  <c r="B45160" i="2"/>
  <c r="B45161" i="2"/>
  <c r="B45162" i="2"/>
  <c r="B45163" i="2"/>
  <c r="B45164" i="2"/>
  <c r="B45165" i="2"/>
  <c r="B45166" i="2"/>
  <c r="B45167" i="2"/>
  <c r="B45168" i="2"/>
  <c r="B45169" i="2"/>
  <c r="B45170" i="2"/>
  <c r="B45171" i="2"/>
  <c r="B45172" i="2"/>
  <c r="B45173" i="2"/>
  <c r="B45174" i="2"/>
  <c r="B45175" i="2"/>
  <c r="B45176" i="2"/>
  <c r="B45177" i="2"/>
  <c r="B45178" i="2"/>
  <c r="B45179" i="2"/>
  <c r="B45180" i="2"/>
  <c r="B45181" i="2"/>
  <c r="B45182" i="2"/>
  <c r="B45183" i="2"/>
  <c r="B45184" i="2"/>
  <c r="B45185" i="2"/>
  <c r="B45186" i="2"/>
  <c r="B45187" i="2"/>
  <c r="B45188" i="2"/>
  <c r="B45189" i="2"/>
  <c r="B45190" i="2"/>
  <c r="B45191" i="2"/>
  <c r="B45192" i="2"/>
  <c r="B45193" i="2"/>
  <c r="B45194" i="2"/>
  <c r="B45195" i="2"/>
  <c r="B45196" i="2"/>
  <c r="B45197" i="2"/>
  <c r="B45198" i="2"/>
  <c r="B45199" i="2"/>
  <c r="B45200" i="2"/>
  <c r="B45201" i="2"/>
  <c r="B45202" i="2"/>
  <c r="B45203" i="2"/>
  <c r="B45204" i="2"/>
  <c r="B45205" i="2"/>
  <c r="B45206" i="2"/>
  <c r="B45207" i="2"/>
  <c r="B45208" i="2"/>
  <c r="B45209" i="2"/>
  <c r="B45210" i="2"/>
  <c r="B45211" i="2"/>
  <c r="B45212" i="2"/>
  <c r="B45213" i="2"/>
  <c r="B45214" i="2"/>
  <c r="B45215" i="2"/>
  <c r="B45216" i="2"/>
  <c r="B45217" i="2"/>
  <c r="B45218" i="2"/>
  <c r="B45219" i="2"/>
  <c r="B45220" i="2"/>
  <c r="B45221" i="2"/>
  <c r="B45222" i="2"/>
  <c r="B45223" i="2"/>
  <c r="B45224" i="2"/>
  <c r="B45225" i="2"/>
  <c r="B45226" i="2"/>
  <c r="B45227" i="2"/>
  <c r="B45228" i="2"/>
  <c r="B45229" i="2"/>
  <c r="B45230" i="2"/>
  <c r="B45231" i="2"/>
  <c r="B45232" i="2"/>
  <c r="B45233" i="2"/>
  <c r="B45234" i="2"/>
  <c r="B45235" i="2"/>
  <c r="B45236" i="2"/>
  <c r="B45237" i="2"/>
  <c r="B45238" i="2"/>
  <c r="B45239" i="2"/>
  <c r="B45240" i="2"/>
  <c r="B45241" i="2"/>
  <c r="B45242" i="2"/>
  <c r="B45243" i="2"/>
  <c r="B45244" i="2"/>
  <c r="B45245" i="2"/>
  <c r="B45246" i="2"/>
  <c r="B45247" i="2"/>
  <c r="B45248" i="2"/>
  <c r="B45249" i="2"/>
  <c r="B45250" i="2"/>
  <c r="B45251" i="2"/>
  <c r="B45252" i="2"/>
  <c r="B45253" i="2"/>
  <c r="B45254" i="2"/>
  <c r="B45255" i="2"/>
  <c r="B45256" i="2"/>
  <c r="B45257" i="2"/>
  <c r="B45258" i="2"/>
  <c r="B45259" i="2"/>
  <c r="B45260" i="2"/>
  <c r="B45261" i="2"/>
  <c r="B45262" i="2"/>
  <c r="B45263" i="2"/>
  <c r="B45264" i="2"/>
  <c r="B45265" i="2"/>
  <c r="B45266" i="2"/>
  <c r="B45267" i="2"/>
  <c r="B45268" i="2"/>
  <c r="B45269" i="2"/>
  <c r="B45270" i="2"/>
  <c r="B45271" i="2"/>
  <c r="B45272" i="2"/>
  <c r="B45273" i="2"/>
  <c r="B45274" i="2"/>
  <c r="B45275" i="2"/>
  <c r="B45276" i="2"/>
  <c r="B45277" i="2"/>
  <c r="B45278" i="2"/>
  <c r="B45279" i="2"/>
  <c r="B45280" i="2"/>
  <c r="B45281" i="2"/>
  <c r="B45282" i="2"/>
  <c r="B45283" i="2"/>
  <c r="B45284" i="2"/>
  <c r="B45285" i="2"/>
  <c r="B45286" i="2"/>
  <c r="B45287" i="2"/>
  <c r="B45288" i="2"/>
  <c r="B45289" i="2"/>
  <c r="B45290" i="2"/>
  <c r="B45291" i="2"/>
  <c r="B45292" i="2"/>
  <c r="B45293" i="2"/>
  <c r="B45294" i="2"/>
  <c r="B45295" i="2"/>
  <c r="B45296" i="2"/>
  <c r="B45297" i="2"/>
  <c r="B45298" i="2"/>
  <c r="B45299" i="2"/>
  <c r="B45300" i="2"/>
  <c r="B45301" i="2"/>
  <c r="B45302" i="2"/>
  <c r="B45303" i="2"/>
  <c r="B45304" i="2"/>
  <c r="B45305" i="2"/>
  <c r="B45306" i="2"/>
  <c r="B45307" i="2"/>
  <c r="B45308" i="2"/>
  <c r="B45309" i="2"/>
  <c r="B45310" i="2"/>
  <c r="B45311" i="2"/>
  <c r="B45312" i="2"/>
  <c r="B45313" i="2"/>
  <c r="B45314" i="2"/>
  <c r="B45315" i="2"/>
  <c r="B45316" i="2"/>
  <c r="B45317" i="2"/>
  <c r="B45318" i="2"/>
  <c r="B45319" i="2"/>
  <c r="B45320" i="2"/>
  <c r="B45321" i="2"/>
  <c r="B45322" i="2"/>
  <c r="B45323" i="2"/>
  <c r="B45324" i="2"/>
  <c r="B45325" i="2"/>
  <c r="B45326" i="2"/>
  <c r="B45327" i="2"/>
  <c r="B45328" i="2"/>
  <c r="B45329" i="2"/>
  <c r="B45330" i="2"/>
  <c r="B45331" i="2"/>
  <c r="B45332" i="2"/>
  <c r="B45333" i="2"/>
  <c r="B45334" i="2"/>
  <c r="B45335" i="2"/>
  <c r="B45336" i="2"/>
  <c r="B45337" i="2"/>
  <c r="B45338" i="2"/>
  <c r="B45339" i="2"/>
  <c r="B45340" i="2"/>
  <c r="B45341" i="2"/>
  <c r="B45342" i="2"/>
  <c r="B45343" i="2"/>
  <c r="B45344" i="2"/>
  <c r="B45345" i="2"/>
  <c r="B45346" i="2"/>
  <c r="B45347" i="2"/>
  <c r="B45348" i="2"/>
  <c r="B45349" i="2"/>
  <c r="B45350" i="2"/>
  <c r="B45351" i="2"/>
  <c r="B45352" i="2"/>
  <c r="B45353" i="2"/>
  <c r="B45354" i="2"/>
  <c r="B45355" i="2"/>
  <c r="B45356" i="2"/>
  <c r="B45357" i="2"/>
  <c r="B45358" i="2"/>
  <c r="B45359" i="2"/>
  <c r="B45360" i="2"/>
  <c r="B45361" i="2"/>
  <c r="B45362" i="2"/>
  <c r="B45363" i="2"/>
  <c r="B45364" i="2"/>
  <c r="B45365" i="2"/>
  <c r="B45366" i="2"/>
  <c r="B45367" i="2"/>
  <c r="B45368" i="2"/>
  <c r="B45369" i="2"/>
  <c r="B45370" i="2"/>
  <c r="B45371" i="2"/>
  <c r="B45372" i="2"/>
  <c r="B45373" i="2"/>
  <c r="B45374" i="2"/>
  <c r="B45375" i="2"/>
  <c r="B45376" i="2"/>
  <c r="B45377" i="2"/>
  <c r="B45378" i="2"/>
  <c r="B45379" i="2"/>
  <c r="B45380" i="2"/>
  <c r="B45381" i="2"/>
  <c r="B45382" i="2"/>
  <c r="B45383" i="2"/>
  <c r="B45384" i="2"/>
  <c r="B45385" i="2"/>
  <c r="B45386" i="2"/>
  <c r="B45387" i="2"/>
  <c r="B45388" i="2"/>
  <c r="B45389" i="2"/>
  <c r="B45390" i="2"/>
  <c r="B45391" i="2"/>
  <c r="B45392" i="2"/>
  <c r="B45393" i="2"/>
  <c r="B45394" i="2"/>
  <c r="B45395" i="2"/>
  <c r="B45396" i="2"/>
  <c r="B45397" i="2"/>
  <c r="B45398" i="2"/>
  <c r="B45399" i="2"/>
  <c r="B45400" i="2"/>
  <c r="B45401" i="2"/>
  <c r="B45402" i="2"/>
  <c r="B45403" i="2"/>
  <c r="B45404" i="2"/>
  <c r="B45405" i="2"/>
  <c r="B45406" i="2"/>
  <c r="B45407" i="2"/>
  <c r="B45408" i="2"/>
  <c r="B45409" i="2"/>
  <c r="B45410" i="2"/>
  <c r="B45411" i="2"/>
  <c r="B45412" i="2"/>
  <c r="B45413" i="2"/>
  <c r="B45414" i="2"/>
  <c r="B45415" i="2"/>
  <c r="B45416" i="2"/>
  <c r="B45417" i="2"/>
  <c r="B45418" i="2"/>
  <c r="B45419" i="2"/>
  <c r="B45420" i="2"/>
  <c r="B45421" i="2"/>
  <c r="B45422" i="2"/>
  <c r="B45423" i="2"/>
  <c r="B45424" i="2"/>
  <c r="B45425" i="2"/>
  <c r="B45426" i="2"/>
  <c r="B45427" i="2"/>
  <c r="B45428" i="2"/>
  <c r="B45429" i="2"/>
  <c r="B45430" i="2"/>
  <c r="B45431" i="2"/>
  <c r="B45432" i="2"/>
  <c r="B45433" i="2"/>
  <c r="B45434" i="2"/>
  <c r="B45435" i="2"/>
  <c r="B45436" i="2"/>
  <c r="B45437" i="2"/>
  <c r="B45438" i="2"/>
  <c r="B45439" i="2"/>
  <c r="B45440" i="2"/>
  <c r="B45441" i="2"/>
  <c r="B45442" i="2"/>
  <c r="B45443" i="2"/>
  <c r="B45444" i="2"/>
  <c r="B45445" i="2"/>
  <c r="B45446" i="2"/>
  <c r="B45447" i="2"/>
  <c r="B45448" i="2"/>
  <c r="B45449" i="2"/>
  <c r="B45450" i="2"/>
  <c r="B45451" i="2"/>
  <c r="B45452" i="2"/>
  <c r="B45453" i="2"/>
  <c r="B45454" i="2"/>
  <c r="B45455" i="2"/>
  <c r="B45456" i="2"/>
  <c r="B45457" i="2"/>
  <c r="B45458" i="2"/>
  <c r="B45459" i="2"/>
  <c r="B45460" i="2"/>
  <c r="B45461" i="2"/>
  <c r="B45462" i="2"/>
  <c r="B45463" i="2"/>
  <c r="B45464" i="2"/>
  <c r="B45465" i="2"/>
  <c r="B45466" i="2"/>
  <c r="B45467" i="2"/>
  <c r="B45468" i="2"/>
  <c r="B45469" i="2"/>
  <c r="B45470" i="2"/>
  <c r="B45471" i="2"/>
  <c r="B45472" i="2"/>
  <c r="B45473" i="2"/>
  <c r="B45474" i="2"/>
  <c r="B45475" i="2"/>
  <c r="B45476" i="2"/>
  <c r="B45477" i="2"/>
  <c r="B45478" i="2"/>
  <c r="B45479" i="2"/>
  <c r="B45480" i="2"/>
  <c r="B45481" i="2"/>
  <c r="B45482" i="2"/>
  <c r="B45483" i="2"/>
  <c r="B45484" i="2"/>
  <c r="B45485" i="2"/>
  <c r="B45486" i="2"/>
  <c r="B45487" i="2"/>
  <c r="B45488" i="2"/>
  <c r="B45489" i="2"/>
  <c r="B45490" i="2"/>
  <c r="B45491" i="2"/>
  <c r="B45492" i="2"/>
  <c r="B45493" i="2"/>
  <c r="B45494" i="2"/>
  <c r="B45495" i="2"/>
  <c r="B45496" i="2"/>
  <c r="B45497" i="2"/>
  <c r="B45498" i="2"/>
  <c r="B45499" i="2"/>
  <c r="B45500" i="2"/>
  <c r="B45501" i="2"/>
  <c r="B45502" i="2"/>
  <c r="B45503" i="2"/>
  <c r="B45504" i="2"/>
  <c r="B45505" i="2"/>
  <c r="B45506" i="2"/>
  <c r="B45507" i="2"/>
  <c r="B45508" i="2"/>
  <c r="B45509" i="2"/>
  <c r="B45510" i="2"/>
  <c r="B45511" i="2"/>
  <c r="B45512" i="2"/>
  <c r="B45513" i="2"/>
  <c r="B45514" i="2"/>
  <c r="B45515" i="2"/>
  <c r="B45516" i="2"/>
  <c r="B45517" i="2"/>
  <c r="B45518" i="2"/>
  <c r="B45519" i="2"/>
  <c r="B45520" i="2"/>
  <c r="B45521" i="2"/>
  <c r="B45522" i="2"/>
  <c r="B45523" i="2"/>
  <c r="B45524" i="2"/>
  <c r="B45525" i="2"/>
  <c r="B45526" i="2"/>
  <c r="B45527" i="2"/>
  <c r="B45528" i="2"/>
  <c r="B45529" i="2"/>
  <c r="B45530" i="2"/>
  <c r="B45531" i="2"/>
  <c r="B45532" i="2"/>
  <c r="B45533" i="2"/>
  <c r="B45534" i="2"/>
  <c r="B45535" i="2"/>
  <c r="B45536" i="2"/>
  <c r="B45537" i="2"/>
  <c r="B45538" i="2"/>
  <c r="B45539" i="2"/>
  <c r="B45540" i="2"/>
  <c r="B45541" i="2"/>
  <c r="B45542" i="2"/>
  <c r="B45543" i="2"/>
  <c r="B45544" i="2"/>
  <c r="B45545" i="2"/>
  <c r="B45546" i="2"/>
  <c r="B45547" i="2"/>
  <c r="B45548" i="2"/>
  <c r="B45549" i="2"/>
  <c r="B45550" i="2"/>
  <c r="B45551" i="2"/>
  <c r="B45552" i="2"/>
  <c r="B45553" i="2"/>
  <c r="B45554" i="2"/>
  <c r="B45555" i="2"/>
  <c r="B45556" i="2"/>
  <c r="B45557" i="2"/>
  <c r="B45558" i="2"/>
  <c r="B45559" i="2"/>
  <c r="B45560" i="2"/>
  <c r="B45561" i="2"/>
  <c r="B45562" i="2"/>
  <c r="B45563" i="2"/>
  <c r="B45564" i="2"/>
  <c r="B45565" i="2"/>
  <c r="B45566" i="2"/>
  <c r="B45567" i="2"/>
  <c r="B45568" i="2"/>
  <c r="B45569" i="2"/>
  <c r="B45570" i="2"/>
  <c r="B45571" i="2"/>
  <c r="B45572" i="2"/>
  <c r="B45573" i="2"/>
  <c r="B45574" i="2"/>
  <c r="B45575" i="2"/>
  <c r="B45576" i="2"/>
  <c r="B45577" i="2"/>
  <c r="B45578" i="2"/>
  <c r="B45579" i="2"/>
  <c r="B45580" i="2"/>
  <c r="B45581" i="2"/>
  <c r="B45582" i="2"/>
  <c r="B45583" i="2"/>
  <c r="B45584" i="2"/>
  <c r="B45585" i="2"/>
  <c r="B45586" i="2"/>
  <c r="B45587" i="2"/>
  <c r="B45588" i="2"/>
  <c r="B45589" i="2"/>
  <c r="B45590" i="2"/>
  <c r="B45591" i="2"/>
  <c r="B45592" i="2"/>
  <c r="B45593" i="2"/>
  <c r="B45594" i="2"/>
  <c r="B45595" i="2"/>
  <c r="B45596" i="2"/>
  <c r="B45597" i="2"/>
  <c r="B45598" i="2"/>
  <c r="B45599" i="2"/>
  <c r="B45600" i="2"/>
  <c r="B45601" i="2"/>
  <c r="B45602" i="2"/>
  <c r="B45603" i="2"/>
  <c r="B45604" i="2"/>
  <c r="B45605" i="2"/>
  <c r="B45606" i="2"/>
  <c r="B45607" i="2"/>
  <c r="B45608" i="2"/>
  <c r="B45609" i="2"/>
  <c r="B45610" i="2"/>
  <c r="B45611" i="2"/>
  <c r="B45612" i="2"/>
  <c r="B45613" i="2"/>
  <c r="B45614" i="2"/>
  <c r="B45615" i="2"/>
  <c r="B45616" i="2"/>
  <c r="B45617" i="2"/>
  <c r="B45618" i="2"/>
  <c r="B45619" i="2"/>
  <c r="B45620" i="2"/>
  <c r="B45621" i="2"/>
  <c r="B45622" i="2"/>
  <c r="B45623" i="2"/>
  <c r="B45624" i="2"/>
  <c r="B45625" i="2"/>
  <c r="B45626" i="2"/>
  <c r="B45627" i="2"/>
  <c r="B45628" i="2"/>
  <c r="B45629" i="2"/>
  <c r="B45630" i="2"/>
  <c r="B45631" i="2"/>
  <c r="B45632" i="2"/>
  <c r="B45633" i="2"/>
  <c r="B45634" i="2"/>
  <c r="B45635" i="2"/>
  <c r="B45636" i="2"/>
  <c r="B45637" i="2"/>
  <c r="B45638" i="2"/>
  <c r="B45639" i="2"/>
  <c r="B45640" i="2"/>
  <c r="B45641" i="2"/>
  <c r="B45642" i="2"/>
  <c r="B45643" i="2"/>
  <c r="B45644" i="2"/>
  <c r="B45645" i="2"/>
  <c r="B45646" i="2"/>
  <c r="B45647" i="2"/>
  <c r="B45648" i="2"/>
  <c r="B45649" i="2"/>
  <c r="B45650" i="2"/>
  <c r="B45651" i="2"/>
  <c r="B45652" i="2"/>
  <c r="B45653" i="2"/>
  <c r="B45654" i="2"/>
  <c r="B45655" i="2"/>
  <c r="B45656" i="2"/>
  <c r="B45657" i="2"/>
  <c r="B45658" i="2"/>
  <c r="B45659" i="2"/>
  <c r="B45660" i="2"/>
  <c r="B45661" i="2"/>
  <c r="B45662" i="2"/>
  <c r="B45663" i="2"/>
  <c r="B45664" i="2"/>
  <c r="B45665" i="2"/>
  <c r="B45666" i="2"/>
  <c r="B45667" i="2"/>
  <c r="B45668" i="2"/>
  <c r="B45669" i="2"/>
  <c r="B45670" i="2"/>
  <c r="B45671" i="2"/>
  <c r="B45672" i="2"/>
  <c r="B45673" i="2"/>
  <c r="B45674" i="2"/>
  <c r="B45675" i="2"/>
  <c r="B45676" i="2"/>
  <c r="B45677" i="2"/>
  <c r="B45678" i="2"/>
  <c r="B45679" i="2"/>
  <c r="B45680" i="2"/>
  <c r="B45681" i="2"/>
  <c r="B45682" i="2"/>
  <c r="B45683" i="2"/>
  <c r="B45684" i="2"/>
  <c r="B45685" i="2"/>
  <c r="B45686" i="2"/>
  <c r="B45687" i="2"/>
  <c r="B45688" i="2"/>
  <c r="B45689" i="2"/>
  <c r="B45690" i="2"/>
  <c r="B45691" i="2"/>
  <c r="B45692" i="2"/>
  <c r="B45693" i="2"/>
  <c r="B45694" i="2"/>
  <c r="B45695" i="2"/>
  <c r="B45696" i="2"/>
  <c r="B45697" i="2"/>
  <c r="B45698" i="2"/>
  <c r="B45699" i="2"/>
  <c r="B45700" i="2"/>
  <c r="B45701" i="2"/>
  <c r="B45702" i="2"/>
  <c r="B45703" i="2"/>
  <c r="B45704" i="2"/>
  <c r="B45705" i="2"/>
  <c r="B45706" i="2"/>
  <c r="B45707" i="2"/>
  <c r="B45708" i="2"/>
  <c r="B45709" i="2"/>
  <c r="B45710" i="2"/>
  <c r="B45711" i="2"/>
  <c r="B45712" i="2"/>
  <c r="B45713" i="2"/>
  <c r="B45714" i="2"/>
  <c r="B45715" i="2"/>
  <c r="B45716" i="2"/>
  <c r="B45717" i="2"/>
  <c r="B45718" i="2"/>
  <c r="B45719" i="2"/>
  <c r="B45720" i="2"/>
  <c r="B45721" i="2"/>
  <c r="B45722" i="2"/>
  <c r="B45723" i="2"/>
  <c r="B45724" i="2"/>
  <c r="B45725" i="2"/>
  <c r="B45726" i="2"/>
  <c r="B45727" i="2"/>
  <c r="B45728" i="2"/>
  <c r="B45729" i="2"/>
  <c r="B45730" i="2"/>
  <c r="B45731" i="2"/>
  <c r="B45732" i="2"/>
  <c r="B45733" i="2"/>
  <c r="B45734" i="2"/>
  <c r="B45735" i="2"/>
  <c r="B45736" i="2"/>
  <c r="B45737" i="2"/>
  <c r="B45738" i="2"/>
  <c r="B45739" i="2"/>
  <c r="B45740" i="2"/>
  <c r="B45741" i="2"/>
  <c r="B45742" i="2"/>
  <c r="B45743" i="2"/>
  <c r="B45744" i="2"/>
  <c r="B45745" i="2"/>
  <c r="B45746" i="2"/>
  <c r="B45747" i="2"/>
  <c r="B45748" i="2"/>
  <c r="B45749" i="2"/>
  <c r="B45750" i="2"/>
  <c r="B45751" i="2"/>
  <c r="B45752" i="2"/>
  <c r="B45753" i="2"/>
  <c r="B45754" i="2"/>
  <c r="B45755" i="2"/>
  <c r="B45756" i="2"/>
  <c r="B45757" i="2"/>
  <c r="B45758" i="2"/>
  <c r="B45759" i="2"/>
  <c r="B45760" i="2"/>
  <c r="B45761" i="2"/>
  <c r="B45762" i="2"/>
  <c r="B45763" i="2"/>
  <c r="B45764" i="2"/>
  <c r="B45765" i="2"/>
  <c r="B45766" i="2"/>
  <c r="B45767" i="2"/>
  <c r="B45768" i="2"/>
  <c r="B45769" i="2"/>
  <c r="B45770" i="2"/>
  <c r="B45771" i="2"/>
  <c r="B45772" i="2"/>
  <c r="B45773" i="2"/>
  <c r="B45774" i="2"/>
  <c r="B45775" i="2"/>
  <c r="B45776" i="2"/>
  <c r="B45777" i="2"/>
  <c r="B45778" i="2"/>
  <c r="B45779" i="2"/>
  <c r="B45780" i="2"/>
  <c r="B45781" i="2"/>
  <c r="B45782" i="2"/>
  <c r="B45783" i="2"/>
  <c r="B45784" i="2"/>
  <c r="B45785" i="2"/>
  <c r="B45786" i="2"/>
  <c r="B45787" i="2"/>
  <c r="B45788" i="2"/>
  <c r="B45789" i="2"/>
  <c r="B45790" i="2"/>
  <c r="B45791" i="2"/>
  <c r="B45792" i="2"/>
  <c r="B45793" i="2"/>
  <c r="B45794" i="2"/>
  <c r="B45795" i="2"/>
  <c r="B45796" i="2"/>
  <c r="B45797" i="2"/>
  <c r="B45798" i="2"/>
  <c r="B45799" i="2"/>
  <c r="B45800" i="2"/>
  <c r="B45801" i="2"/>
  <c r="B45802" i="2"/>
  <c r="B45803" i="2"/>
  <c r="B45804" i="2"/>
  <c r="B45805" i="2"/>
  <c r="B45806" i="2"/>
  <c r="B45807" i="2"/>
  <c r="B45808" i="2"/>
  <c r="B45809" i="2"/>
  <c r="B45810" i="2"/>
  <c r="B45811" i="2"/>
  <c r="B45812" i="2"/>
  <c r="B45813" i="2"/>
  <c r="B45814" i="2"/>
  <c r="B45815" i="2"/>
  <c r="B45816" i="2"/>
  <c r="B45817" i="2"/>
  <c r="B45818" i="2"/>
  <c r="B45819" i="2"/>
  <c r="B45820" i="2"/>
  <c r="B45821" i="2"/>
  <c r="B45822" i="2"/>
  <c r="B45823" i="2"/>
  <c r="B45824" i="2"/>
  <c r="B45825" i="2"/>
  <c r="B45826" i="2"/>
  <c r="B45827" i="2"/>
  <c r="B45828" i="2"/>
  <c r="B45829" i="2"/>
  <c r="B45830" i="2"/>
  <c r="B45831" i="2"/>
  <c r="B45832" i="2"/>
  <c r="B45833" i="2"/>
  <c r="B45834" i="2"/>
  <c r="B45835" i="2"/>
  <c r="B45836" i="2"/>
  <c r="B45837" i="2"/>
  <c r="B45838" i="2"/>
  <c r="B45839" i="2"/>
  <c r="B45840" i="2"/>
  <c r="B45841" i="2"/>
  <c r="B45842" i="2"/>
  <c r="B45843" i="2"/>
  <c r="B45844" i="2"/>
  <c r="B45845" i="2"/>
  <c r="B45846" i="2"/>
  <c r="B45847" i="2"/>
  <c r="B45848" i="2"/>
  <c r="B45849" i="2"/>
  <c r="B45850" i="2"/>
  <c r="B45851" i="2"/>
  <c r="B45852" i="2"/>
  <c r="B45853" i="2"/>
  <c r="B45854" i="2"/>
  <c r="B45855" i="2"/>
  <c r="B45856" i="2"/>
  <c r="B45857" i="2"/>
  <c r="B45858" i="2"/>
  <c r="B45859" i="2"/>
  <c r="B45860" i="2"/>
  <c r="B45861" i="2"/>
  <c r="B45862" i="2"/>
  <c r="B45863" i="2"/>
  <c r="B45864" i="2"/>
  <c r="B45865" i="2"/>
  <c r="B45866" i="2"/>
  <c r="B45867" i="2"/>
  <c r="B45868" i="2"/>
  <c r="B45869" i="2"/>
  <c r="B45870" i="2"/>
  <c r="B45871" i="2"/>
  <c r="B45872" i="2"/>
  <c r="B45873" i="2"/>
  <c r="B45874" i="2"/>
  <c r="B45875" i="2"/>
  <c r="B45876" i="2"/>
  <c r="B45877" i="2"/>
  <c r="B45878" i="2"/>
  <c r="B45879" i="2"/>
  <c r="B45880" i="2"/>
  <c r="B45881" i="2"/>
  <c r="B45882" i="2"/>
  <c r="B45883" i="2"/>
  <c r="B45884" i="2"/>
  <c r="B45885" i="2"/>
  <c r="B45886" i="2"/>
  <c r="B45887" i="2"/>
  <c r="B45888" i="2"/>
  <c r="B45889" i="2"/>
  <c r="B45890" i="2"/>
  <c r="B45891" i="2"/>
  <c r="B45892" i="2"/>
  <c r="B45893" i="2"/>
  <c r="B45894" i="2"/>
  <c r="B45895" i="2"/>
  <c r="B45896" i="2"/>
  <c r="B45897" i="2"/>
  <c r="B45898" i="2"/>
  <c r="B45899" i="2"/>
  <c r="B45900" i="2"/>
  <c r="B45901" i="2"/>
  <c r="B45902" i="2"/>
  <c r="B45903" i="2"/>
  <c r="B45904" i="2"/>
  <c r="B45905" i="2"/>
  <c r="B45906" i="2"/>
  <c r="B45907" i="2"/>
  <c r="B45908" i="2"/>
  <c r="B45909" i="2"/>
  <c r="B45910" i="2"/>
  <c r="B45911" i="2"/>
  <c r="B45912" i="2"/>
  <c r="B45913" i="2"/>
  <c r="B45914" i="2"/>
  <c r="B45915" i="2"/>
  <c r="B45916" i="2"/>
  <c r="B45917" i="2"/>
  <c r="B45918" i="2"/>
  <c r="B45919" i="2"/>
  <c r="B45920" i="2"/>
  <c r="B45921" i="2"/>
  <c r="B45922" i="2"/>
  <c r="B45923" i="2"/>
  <c r="B45924" i="2"/>
  <c r="B45925" i="2"/>
  <c r="B45926" i="2"/>
  <c r="B45927" i="2"/>
  <c r="B45928" i="2"/>
  <c r="B45929" i="2"/>
  <c r="B45930" i="2"/>
  <c r="B45931" i="2"/>
  <c r="B45932" i="2"/>
  <c r="B45933" i="2"/>
  <c r="B45934" i="2"/>
  <c r="B45935" i="2"/>
  <c r="B45936" i="2"/>
  <c r="B45937" i="2"/>
  <c r="B45938" i="2"/>
  <c r="B45939" i="2"/>
  <c r="B45940" i="2"/>
  <c r="B45941" i="2"/>
  <c r="B45942" i="2"/>
  <c r="B45943" i="2"/>
  <c r="B45944" i="2"/>
  <c r="B45945" i="2"/>
  <c r="B45946" i="2"/>
  <c r="B45947" i="2"/>
  <c r="B45948" i="2"/>
  <c r="B45949" i="2"/>
  <c r="B45950" i="2"/>
  <c r="B45951" i="2"/>
  <c r="B45952" i="2"/>
  <c r="B45953" i="2"/>
  <c r="B45954" i="2"/>
  <c r="B45955" i="2"/>
  <c r="B45956" i="2"/>
  <c r="B45957" i="2"/>
  <c r="B45958" i="2"/>
  <c r="B45959" i="2"/>
  <c r="B45960" i="2"/>
  <c r="B45961" i="2"/>
  <c r="B45962" i="2"/>
  <c r="B45963" i="2"/>
  <c r="B45964" i="2"/>
  <c r="B45965" i="2"/>
  <c r="B45966" i="2"/>
  <c r="B45967" i="2"/>
  <c r="B45968" i="2"/>
  <c r="B45969" i="2"/>
  <c r="B45970" i="2"/>
  <c r="B45971" i="2"/>
  <c r="B45972" i="2"/>
  <c r="B45973" i="2"/>
  <c r="B45974" i="2"/>
  <c r="B45975" i="2"/>
  <c r="B45976" i="2"/>
  <c r="B45977" i="2"/>
  <c r="B45978" i="2"/>
  <c r="B45979" i="2"/>
  <c r="B45980" i="2"/>
  <c r="B45981" i="2"/>
  <c r="B45982" i="2"/>
  <c r="B45983" i="2"/>
  <c r="B45984" i="2"/>
  <c r="B45985" i="2"/>
  <c r="B45986" i="2"/>
  <c r="B45987" i="2"/>
  <c r="B45988" i="2"/>
  <c r="B45989" i="2"/>
  <c r="B45990" i="2"/>
  <c r="B45991" i="2"/>
  <c r="B45992" i="2"/>
  <c r="B45993" i="2"/>
  <c r="B45994" i="2"/>
  <c r="B45995" i="2"/>
  <c r="B45996" i="2"/>
  <c r="B45997" i="2"/>
  <c r="B45998" i="2"/>
  <c r="B45999" i="2"/>
  <c r="B46000" i="2"/>
  <c r="B46001" i="2"/>
  <c r="B46002" i="2"/>
  <c r="B46003" i="2"/>
  <c r="B46004" i="2"/>
  <c r="B46005" i="2"/>
  <c r="B46006" i="2"/>
  <c r="B46007" i="2"/>
  <c r="B46008" i="2"/>
  <c r="B46009" i="2"/>
  <c r="B46010" i="2"/>
  <c r="B46011" i="2"/>
  <c r="B46012" i="2"/>
  <c r="B46013" i="2"/>
  <c r="B46014" i="2"/>
  <c r="B46015" i="2"/>
  <c r="B46016" i="2"/>
  <c r="B46017" i="2"/>
  <c r="B46018" i="2"/>
  <c r="B46019" i="2"/>
  <c r="B46020" i="2"/>
  <c r="B46021" i="2"/>
  <c r="B46022" i="2"/>
  <c r="B46023" i="2"/>
  <c r="B46024" i="2"/>
  <c r="B46025" i="2"/>
  <c r="B46026" i="2"/>
  <c r="B46027" i="2"/>
  <c r="B46028" i="2"/>
  <c r="B46029" i="2"/>
  <c r="B46030" i="2"/>
  <c r="B46031" i="2"/>
  <c r="B46032" i="2"/>
  <c r="B46033" i="2"/>
  <c r="B46034" i="2"/>
  <c r="B46035" i="2"/>
  <c r="B46036" i="2"/>
  <c r="B46037" i="2"/>
  <c r="B46038" i="2"/>
  <c r="B46039" i="2"/>
  <c r="B46040" i="2"/>
  <c r="B46041" i="2"/>
  <c r="B46042" i="2"/>
  <c r="B46043" i="2"/>
  <c r="B46044" i="2"/>
  <c r="B46045" i="2"/>
  <c r="B46046" i="2"/>
  <c r="B46047" i="2"/>
  <c r="B46048" i="2"/>
  <c r="B46049" i="2"/>
  <c r="B46050" i="2"/>
  <c r="B46051" i="2"/>
  <c r="B46052" i="2"/>
  <c r="B46053" i="2"/>
  <c r="B46054" i="2"/>
  <c r="B46055" i="2"/>
  <c r="B46056" i="2"/>
  <c r="B46057" i="2"/>
  <c r="B46058" i="2"/>
  <c r="B46059" i="2"/>
  <c r="B46060" i="2"/>
  <c r="B46061" i="2"/>
  <c r="B46062" i="2"/>
  <c r="B46063" i="2"/>
  <c r="B46064" i="2"/>
  <c r="B46065" i="2"/>
  <c r="B46066" i="2"/>
  <c r="B46067" i="2"/>
  <c r="B46068" i="2"/>
  <c r="B46069" i="2"/>
  <c r="B46070" i="2"/>
  <c r="B46071" i="2"/>
  <c r="B46072" i="2"/>
  <c r="B46073" i="2"/>
  <c r="B46074" i="2"/>
  <c r="B46075" i="2"/>
  <c r="B46076" i="2"/>
  <c r="B46077" i="2"/>
  <c r="B46078" i="2"/>
  <c r="B46079" i="2"/>
  <c r="B46080" i="2"/>
  <c r="B46081" i="2"/>
  <c r="B46082" i="2"/>
  <c r="B46083" i="2"/>
  <c r="B46084" i="2"/>
  <c r="B46085" i="2"/>
  <c r="B46086" i="2"/>
  <c r="B46087" i="2"/>
  <c r="B46088" i="2"/>
  <c r="B46089" i="2"/>
  <c r="B46090" i="2"/>
  <c r="B46091" i="2"/>
  <c r="B46092" i="2"/>
  <c r="B46093" i="2"/>
  <c r="B46094" i="2"/>
  <c r="B46095" i="2"/>
  <c r="B46096" i="2"/>
  <c r="B46097" i="2"/>
  <c r="B46098" i="2"/>
  <c r="B46099" i="2"/>
  <c r="B46100" i="2"/>
  <c r="B46101" i="2"/>
  <c r="B46102" i="2"/>
  <c r="B46103" i="2"/>
  <c r="B46104" i="2"/>
  <c r="B46105" i="2"/>
  <c r="B46106" i="2"/>
  <c r="B46107" i="2"/>
  <c r="B46108" i="2"/>
  <c r="B46109" i="2"/>
  <c r="B46110" i="2"/>
  <c r="B46111" i="2"/>
  <c r="B46112" i="2"/>
  <c r="B46113" i="2"/>
  <c r="B46114" i="2"/>
  <c r="B46115" i="2"/>
  <c r="B46116" i="2"/>
  <c r="B46117" i="2"/>
  <c r="B46118" i="2"/>
  <c r="B46119" i="2"/>
  <c r="B46120" i="2"/>
  <c r="B46121" i="2"/>
  <c r="B46122" i="2"/>
  <c r="B46123" i="2"/>
  <c r="B46124" i="2"/>
  <c r="B46125" i="2"/>
  <c r="B46126" i="2"/>
  <c r="B46127" i="2"/>
  <c r="B46128" i="2"/>
  <c r="B46129" i="2"/>
  <c r="B46130" i="2"/>
  <c r="B46131" i="2"/>
  <c r="B46132" i="2"/>
  <c r="B46133" i="2"/>
  <c r="B46134" i="2"/>
  <c r="B46135" i="2"/>
  <c r="B46136" i="2"/>
  <c r="B46137" i="2"/>
  <c r="B46138" i="2"/>
  <c r="B46139" i="2"/>
  <c r="B46140" i="2"/>
  <c r="B46141" i="2"/>
  <c r="B46142" i="2"/>
  <c r="B46143" i="2"/>
  <c r="B46144" i="2"/>
  <c r="B46145" i="2"/>
  <c r="B46146" i="2"/>
  <c r="B46147" i="2"/>
  <c r="B46148" i="2"/>
  <c r="B46149" i="2"/>
  <c r="B46150" i="2"/>
  <c r="B46151" i="2"/>
  <c r="B46152" i="2"/>
  <c r="B46153" i="2"/>
  <c r="B46154" i="2"/>
  <c r="B46155" i="2"/>
  <c r="B46156" i="2"/>
  <c r="B46157" i="2"/>
  <c r="B46158" i="2"/>
  <c r="B46159" i="2"/>
  <c r="B46160" i="2"/>
  <c r="B46161" i="2"/>
  <c r="B46162" i="2"/>
  <c r="B46163" i="2"/>
  <c r="B46164" i="2"/>
  <c r="B46165" i="2"/>
  <c r="B46166" i="2"/>
  <c r="B46167" i="2"/>
  <c r="B46168" i="2"/>
  <c r="B46169" i="2"/>
  <c r="B46170" i="2"/>
  <c r="B46171" i="2"/>
  <c r="B46172" i="2"/>
  <c r="B46173" i="2"/>
  <c r="B46174" i="2"/>
  <c r="B46175" i="2"/>
  <c r="B46176" i="2"/>
  <c r="B46177" i="2"/>
  <c r="B46178" i="2"/>
  <c r="B46179" i="2"/>
  <c r="B46180" i="2"/>
  <c r="B46181" i="2"/>
  <c r="B46182" i="2"/>
  <c r="B46183" i="2"/>
  <c r="B46184" i="2"/>
  <c r="B46185" i="2"/>
  <c r="B46186" i="2"/>
  <c r="B46187" i="2"/>
  <c r="B46188" i="2"/>
  <c r="B46189" i="2"/>
  <c r="B46190" i="2"/>
  <c r="B46191" i="2"/>
  <c r="B46192" i="2"/>
  <c r="B46193" i="2"/>
  <c r="B46194" i="2"/>
  <c r="B46195" i="2"/>
  <c r="B46196" i="2"/>
  <c r="B46197" i="2"/>
  <c r="B46198" i="2"/>
  <c r="B46199" i="2"/>
  <c r="B46200" i="2"/>
  <c r="B46201" i="2"/>
  <c r="B46202" i="2"/>
  <c r="B46203" i="2"/>
  <c r="B46204" i="2"/>
  <c r="B46205" i="2"/>
  <c r="B46206" i="2"/>
  <c r="B46207" i="2"/>
  <c r="B46208" i="2"/>
  <c r="B46209" i="2"/>
  <c r="B46210" i="2"/>
  <c r="B46211" i="2"/>
  <c r="B46212" i="2"/>
  <c r="B46213" i="2"/>
  <c r="B46214" i="2"/>
  <c r="B46215" i="2"/>
  <c r="B46216" i="2"/>
  <c r="B46217" i="2"/>
  <c r="B46218" i="2"/>
  <c r="B46219" i="2"/>
  <c r="B46220" i="2"/>
  <c r="B46221" i="2"/>
  <c r="B46222" i="2"/>
  <c r="B46223" i="2"/>
  <c r="B46224" i="2"/>
  <c r="B46225" i="2"/>
  <c r="B46226" i="2"/>
  <c r="B46227" i="2"/>
  <c r="B46228" i="2"/>
  <c r="B46229" i="2"/>
  <c r="B46230" i="2"/>
  <c r="B46231" i="2"/>
  <c r="B46232" i="2"/>
  <c r="B46233" i="2"/>
  <c r="B46234" i="2"/>
  <c r="B46235" i="2"/>
  <c r="B46236" i="2"/>
  <c r="B46237" i="2"/>
  <c r="B46238" i="2"/>
  <c r="B46239" i="2"/>
  <c r="B46240" i="2"/>
  <c r="B46241" i="2"/>
  <c r="B46242" i="2"/>
  <c r="B46243" i="2"/>
  <c r="B46244" i="2"/>
  <c r="B46245" i="2"/>
  <c r="B46246" i="2"/>
  <c r="B46247" i="2"/>
  <c r="B46248" i="2"/>
  <c r="B46249" i="2"/>
  <c r="B46250" i="2"/>
  <c r="B46251" i="2"/>
  <c r="B46252" i="2"/>
  <c r="B46253" i="2"/>
  <c r="B46254" i="2"/>
  <c r="B46255" i="2"/>
  <c r="B46256" i="2"/>
  <c r="B46257" i="2"/>
  <c r="B46258" i="2"/>
  <c r="B46259" i="2"/>
  <c r="B46260" i="2"/>
  <c r="B46261" i="2"/>
  <c r="B46262" i="2"/>
  <c r="B46263" i="2"/>
  <c r="B46264" i="2"/>
  <c r="B46265" i="2"/>
  <c r="B46266" i="2"/>
  <c r="B46267" i="2"/>
  <c r="B46268" i="2"/>
  <c r="B46269" i="2"/>
  <c r="B46270" i="2"/>
  <c r="B46271" i="2"/>
  <c r="B46272" i="2"/>
  <c r="B46273" i="2"/>
  <c r="B46274" i="2"/>
  <c r="B46275" i="2"/>
  <c r="B46276" i="2"/>
  <c r="B46277" i="2"/>
  <c r="B46278" i="2"/>
  <c r="B46279" i="2"/>
  <c r="B46280" i="2"/>
  <c r="B46281" i="2"/>
  <c r="B46282" i="2"/>
  <c r="B46283" i="2"/>
  <c r="B46284" i="2"/>
  <c r="B46285" i="2"/>
  <c r="B46286" i="2"/>
  <c r="B46287" i="2"/>
  <c r="B46288" i="2"/>
  <c r="B46289" i="2"/>
  <c r="B46290" i="2"/>
  <c r="B46291" i="2"/>
  <c r="B46292" i="2"/>
  <c r="B46293" i="2"/>
  <c r="B46294" i="2"/>
  <c r="B46295" i="2"/>
  <c r="B46296" i="2"/>
  <c r="B46297" i="2"/>
  <c r="B46298" i="2"/>
  <c r="B46299" i="2"/>
  <c r="B46300" i="2"/>
  <c r="B46301" i="2"/>
  <c r="B46302" i="2"/>
  <c r="B46303" i="2"/>
  <c r="B46304" i="2"/>
  <c r="B46305" i="2"/>
  <c r="B46306" i="2"/>
  <c r="B46307" i="2"/>
  <c r="B46308" i="2"/>
  <c r="B46309" i="2"/>
  <c r="B46310" i="2"/>
  <c r="B46311" i="2"/>
  <c r="B46312" i="2"/>
  <c r="B46313" i="2"/>
  <c r="B46314" i="2"/>
  <c r="B46315" i="2"/>
  <c r="B46316" i="2"/>
  <c r="B46317" i="2"/>
  <c r="B46318" i="2"/>
  <c r="B46319" i="2"/>
  <c r="B46320" i="2"/>
  <c r="B46321" i="2"/>
  <c r="B46322" i="2"/>
  <c r="B46323" i="2"/>
  <c r="B46324" i="2"/>
  <c r="B46325" i="2"/>
  <c r="B46326" i="2"/>
  <c r="B46327" i="2"/>
  <c r="B46328" i="2"/>
  <c r="B46329" i="2"/>
  <c r="B46330" i="2"/>
  <c r="B46331" i="2"/>
  <c r="B46332" i="2"/>
  <c r="B46333" i="2"/>
  <c r="B46334" i="2"/>
  <c r="B46335" i="2"/>
  <c r="B46336" i="2"/>
  <c r="B46337" i="2"/>
  <c r="B46338" i="2"/>
  <c r="B46339" i="2"/>
  <c r="B46340" i="2"/>
  <c r="B46341" i="2"/>
  <c r="B46342" i="2"/>
  <c r="B46343" i="2"/>
  <c r="B46344" i="2"/>
  <c r="B46345" i="2"/>
  <c r="B46346" i="2"/>
  <c r="B46347" i="2"/>
  <c r="B46348" i="2"/>
  <c r="B46349" i="2"/>
  <c r="B46350" i="2"/>
  <c r="B46351" i="2"/>
  <c r="B46352" i="2"/>
  <c r="B46353" i="2"/>
  <c r="B46354" i="2"/>
  <c r="B46355" i="2"/>
  <c r="B46356" i="2"/>
  <c r="B46357" i="2"/>
  <c r="B46358" i="2"/>
  <c r="B46359" i="2"/>
  <c r="B46360" i="2"/>
  <c r="B46361" i="2"/>
  <c r="B46362" i="2"/>
  <c r="B46363" i="2"/>
  <c r="B46364" i="2"/>
  <c r="B46365" i="2"/>
  <c r="B46366" i="2"/>
  <c r="B46367" i="2"/>
  <c r="B46368" i="2"/>
  <c r="B46369" i="2"/>
  <c r="B46370" i="2"/>
  <c r="B46371" i="2"/>
  <c r="B46372" i="2"/>
  <c r="B46373" i="2"/>
  <c r="B46374" i="2"/>
  <c r="B46375" i="2"/>
  <c r="B46376" i="2"/>
  <c r="B46377" i="2"/>
  <c r="B46378" i="2"/>
  <c r="B46379" i="2"/>
  <c r="B46380" i="2"/>
  <c r="B46381" i="2"/>
  <c r="B46382" i="2"/>
  <c r="B46383" i="2"/>
  <c r="B46384" i="2"/>
  <c r="B46385" i="2"/>
  <c r="B46386" i="2"/>
  <c r="B46387" i="2"/>
  <c r="B46388" i="2"/>
  <c r="B46389" i="2"/>
  <c r="B46390" i="2"/>
  <c r="B46391" i="2"/>
  <c r="B46392" i="2"/>
  <c r="B46393" i="2"/>
  <c r="B46394" i="2"/>
  <c r="B46395" i="2"/>
  <c r="B46396" i="2"/>
  <c r="B46397" i="2"/>
  <c r="B46398" i="2"/>
  <c r="B46399" i="2"/>
  <c r="B46400" i="2"/>
  <c r="B46401" i="2"/>
  <c r="B46402" i="2"/>
  <c r="B46403" i="2"/>
  <c r="B46404" i="2"/>
  <c r="B46405" i="2"/>
  <c r="B46406" i="2"/>
  <c r="B46407" i="2"/>
  <c r="B46408" i="2"/>
  <c r="B46409" i="2"/>
  <c r="B46410" i="2"/>
  <c r="B46411" i="2"/>
  <c r="B46412" i="2"/>
  <c r="B46413" i="2"/>
  <c r="B46414" i="2"/>
  <c r="B46415" i="2"/>
  <c r="B46416" i="2"/>
  <c r="B46417" i="2"/>
  <c r="B46418" i="2"/>
  <c r="B46419" i="2"/>
  <c r="B46420" i="2"/>
  <c r="B46421" i="2"/>
  <c r="B46422" i="2"/>
  <c r="B46423" i="2"/>
  <c r="B46424" i="2"/>
  <c r="B46425" i="2"/>
  <c r="B46426" i="2"/>
  <c r="B46427" i="2"/>
  <c r="B46428" i="2"/>
  <c r="B46429" i="2"/>
  <c r="B46430" i="2"/>
  <c r="B46431" i="2"/>
  <c r="B46432" i="2"/>
  <c r="B46433" i="2"/>
  <c r="B46434" i="2"/>
  <c r="B46435" i="2"/>
  <c r="B46436" i="2"/>
  <c r="B46437" i="2"/>
  <c r="B46438" i="2"/>
  <c r="B46439" i="2"/>
  <c r="B46440" i="2"/>
  <c r="B46441" i="2"/>
  <c r="B46442" i="2"/>
  <c r="B46443" i="2"/>
  <c r="B46444" i="2"/>
  <c r="B46445" i="2"/>
  <c r="B46446" i="2"/>
  <c r="B46447" i="2"/>
  <c r="B46448" i="2"/>
  <c r="B46449" i="2"/>
  <c r="B46450" i="2"/>
  <c r="B46451" i="2"/>
  <c r="B46452" i="2"/>
  <c r="B46453" i="2"/>
  <c r="B46454" i="2"/>
  <c r="B46455" i="2"/>
  <c r="B46456" i="2"/>
  <c r="B46457" i="2"/>
  <c r="B46458" i="2"/>
  <c r="B46459" i="2"/>
  <c r="B46460" i="2"/>
  <c r="B46461" i="2"/>
  <c r="B46462" i="2"/>
  <c r="B46463" i="2"/>
  <c r="B46464" i="2"/>
  <c r="B46465" i="2"/>
  <c r="B46466" i="2"/>
  <c r="B46467" i="2"/>
  <c r="B46468" i="2"/>
  <c r="B46469" i="2"/>
  <c r="B46470" i="2"/>
  <c r="B46471" i="2"/>
  <c r="B46472" i="2"/>
  <c r="B46473" i="2"/>
  <c r="B46474" i="2"/>
  <c r="B46475" i="2"/>
  <c r="B46476" i="2"/>
  <c r="B46477" i="2"/>
  <c r="B46478" i="2"/>
  <c r="B46479" i="2"/>
  <c r="B46480" i="2"/>
  <c r="B46481" i="2"/>
  <c r="B46482" i="2"/>
  <c r="B46483" i="2"/>
  <c r="B46484" i="2"/>
  <c r="B46485" i="2"/>
  <c r="B46486" i="2"/>
  <c r="B46487" i="2"/>
  <c r="B46488" i="2"/>
  <c r="B46489" i="2"/>
  <c r="B46490" i="2"/>
  <c r="B46491" i="2"/>
  <c r="B46492" i="2"/>
  <c r="B46493" i="2"/>
  <c r="B46494" i="2"/>
  <c r="B46495" i="2"/>
  <c r="B46496" i="2"/>
  <c r="B46497" i="2"/>
  <c r="B46498" i="2"/>
  <c r="B46499" i="2"/>
  <c r="B46500" i="2"/>
  <c r="B46501" i="2"/>
  <c r="B46502" i="2"/>
  <c r="B46503" i="2"/>
  <c r="B46504" i="2"/>
  <c r="B46505" i="2"/>
  <c r="B46506" i="2"/>
  <c r="B46507" i="2"/>
  <c r="B46508" i="2"/>
  <c r="B46509" i="2"/>
  <c r="B46510" i="2"/>
  <c r="B46511" i="2"/>
  <c r="B46512" i="2"/>
  <c r="B46513" i="2"/>
  <c r="B46514" i="2"/>
  <c r="B46515" i="2"/>
  <c r="B46516" i="2"/>
  <c r="B46517" i="2"/>
  <c r="B46518" i="2"/>
  <c r="B46519" i="2"/>
  <c r="B46520" i="2"/>
  <c r="B46521" i="2"/>
  <c r="B46522" i="2"/>
  <c r="B46523" i="2"/>
  <c r="B46524" i="2"/>
  <c r="B46525" i="2"/>
  <c r="B46526" i="2"/>
  <c r="B46527" i="2"/>
  <c r="B46528" i="2"/>
  <c r="B46529" i="2"/>
  <c r="B46530" i="2"/>
  <c r="B46531" i="2"/>
  <c r="B46532" i="2"/>
  <c r="B46533" i="2"/>
  <c r="B46534" i="2"/>
  <c r="B46535" i="2"/>
  <c r="B46536" i="2"/>
  <c r="B46537" i="2"/>
  <c r="B46538" i="2"/>
  <c r="B46539" i="2"/>
  <c r="B46540" i="2"/>
  <c r="B46541" i="2"/>
  <c r="B46542" i="2"/>
  <c r="B46543" i="2"/>
  <c r="B46544" i="2"/>
  <c r="B46545" i="2"/>
  <c r="B46546" i="2"/>
  <c r="B46547" i="2"/>
  <c r="B46548" i="2"/>
  <c r="B46549" i="2"/>
  <c r="B46550" i="2"/>
  <c r="B46551" i="2"/>
  <c r="B46552" i="2"/>
  <c r="B46553" i="2"/>
  <c r="B46554" i="2"/>
  <c r="B46555" i="2"/>
  <c r="B46556" i="2"/>
  <c r="B46557" i="2"/>
  <c r="B46558" i="2"/>
  <c r="B46559" i="2"/>
  <c r="B46560" i="2"/>
  <c r="B46561" i="2"/>
  <c r="B46562" i="2"/>
  <c r="B46563" i="2"/>
  <c r="B46564" i="2"/>
  <c r="B46565" i="2"/>
  <c r="B46566" i="2"/>
  <c r="B46567" i="2"/>
  <c r="B46568" i="2"/>
  <c r="B46569" i="2"/>
  <c r="B46570" i="2"/>
  <c r="B46571" i="2"/>
  <c r="B46572" i="2"/>
  <c r="B46573" i="2"/>
  <c r="B46574" i="2"/>
  <c r="B46575" i="2"/>
  <c r="B46576" i="2"/>
  <c r="B46577" i="2"/>
  <c r="B46578" i="2"/>
  <c r="B46579" i="2"/>
  <c r="B46580" i="2"/>
  <c r="B46581" i="2"/>
  <c r="B46582" i="2"/>
  <c r="B46583" i="2"/>
  <c r="B46584" i="2"/>
  <c r="B46585" i="2"/>
  <c r="B46586" i="2"/>
  <c r="B46587" i="2"/>
  <c r="B46588" i="2"/>
  <c r="B46589" i="2"/>
  <c r="B46590" i="2"/>
  <c r="B46591" i="2"/>
  <c r="B46592" i="2"/>
  <c r="B46593" i="2"/>
  <c r="B46594" i="2"/>
  <c r="B46595" i="2"/>
  <c r="B46596" i="2"/>
  <c r="B46597" i="2"/>
  <c r="B46598" i="2"/>
  <c r="B46599" i="2"/>
  <c r="B46600" i="2"/>
  <c r="B46601" i="2"/>
  <c r="B46602" i="2"/>
  <c r="B46603" i="2"/>
  <c r="B46604" i="2"/>
  <c r="B46605" i="2"/>
  <c r="B46606" i="2"/>
  <c r="B46607" i="2"/>
  <c r="B46608" i="2"/>
  <c r="B46609" i="2"/>
  <c r="B46610" i="2"/>
  <c r="B46611" i="2"/>
  <c r="B46612" i="2"/>
  <c r="B46613" i="2"/>
  <c r="B46614" i="2"/>
  <c r="B46615" i="2"/>
  <c r="B46616" i="2"/>
  <c r="B46617" i="2"/>
  <c r="B46618" i="2"/>
  <c r="B46619" i="2"/>
  <c r="B46620" i="2"/>
  <c r="B46621" i="2"/>
  <c r="B46622" i="2"/>
  <c r="B46623" i="2"/>
  <c r="B46624" i="2"/>
  <c r="B46625" i="2"/>
  <c r="B46626" i="2"/>
  <c r="B46627" i="2"/>
  <c r="B46628" i="2"/>
  <c r="B46629" i="2"/>
  <c r="B46630" i="2"/>
  <c r="B46631" i="2"/>
  <c r="B46632" i="2"/>
  <c r="B46633" i="2"/>
  <c r="B46634" i="2"/>
  <c r="B46635" i="2"/>
  <c r="B46636" i="2"/>
  <c r="B46637" i="2"/>
  <c r="B46638" i="2"/>
  <c r="B46639" i="2"/>
  <c r="B46640" i="2"/>
  <c r="B46641" i="2"/>
  <c r="B46642" i="2"/>
  <c r="B46643" i="2"/>
  <c r="B46644" i="2"/>
  <c r="B46645" i="2"/>
  <c r="B46646" i="2"/>
  <c r="B46647" i="2"/>
  <c r="B46648" i="2"/>
  <c r="B46649" i="2"/>
  <c r="B46650" i="2"/>
  <c r="B46651" i="2"/>
  <c r="B46652" i="2"/>
  <c r="B46653" i="2"/>
  <c r="B46654" i="2"/>
  <c r="B46655" i="2"/>
  <c r="B46656" i="2"/>
  <c r="B46657" i="2"/>
  <c r="B46658" i="2"/>
  <c r="B46659" i="2"/>
  <c r="B46660" i="2"/>
  <c r="B46661" i="2"/>
  <c r="B46662" i="2"/>
  <c r="B46663" i="2"/>
  <c r="B46664" i="2"/>
  <c r="B46665" i="2"/>
  <c r="B46666" i="2"/>
  <c r="B46667" i="2"/>
  <c r="B46668" i="2"/>
  <c r="B46669" i="2"/>
  <c r="B46670" i="2"/>
  <c r="B46671" i="2"/>
  <c r="B46672" i="2"/>
  <c r="B46673" i="2"/>
  <c r="B46674" i="2"/>
  <c r="B46675" i="2"/>
  <c r="B46676" i="2"/>
  <c r="B46677" i="2"/>
  <c r="B46678" i="2"/>
  <c r="B46679" i="2"/>
  <c r="B46680" i="2"/>
  <c r="B46681" i="2"/>
  <c r="B46682" i="2"/>
  <c r="B46683" i="2"/>
  <c r="B46684" i="2"/>
  <c r="B46685" i="2"/>
  <c r="B46686" i="2"/>
  <c r="B46687" i="2"/>
  <c r="B46688" i="2"/>
  <c r="B46689" i="2"/>
  <c r="B46690" i="2"/>
  <c r="B46691" i="2"/>
  <c r="B46692" i="2"/>
  <c r="B46693" i="2"/>
  <c r="B46694" i="2"/>
  <c r="B46695" i="2"/>
  <c r="B46696" i="2"/>
  <c r="B46697" i="2"/>
  <c r="B46698" i="2"/>
  <c r="B46699" i="2"/>
  <c r="B46700" i="2"/>
  <c r="B46701" i="2"/>
  <c r="B46702" i="2"/>
  <c r="B46703" i="2"/>
  <c r="B46704" i="2"/>
  <c r="B46705" i="2"/>
  <c r="B46706" i="2"/>
  <c r="B46707" i="2"/>
  <c r="B46708" i="2"/>
  <c r="B46709" i="2"/>
  <c r="B46710" i="2"/>
  <c r="B46711" i="2"/>
  <c r="B46712" i="2"/>
  <c r="B46713" i="2"/>
  <c r="B46714" i="2"/>
  <c r="B46715" i="2"/>
  <c r="B46716" i="2"/>
  <c r="B46717" i="2"/>
  <c r="B46718" i="2"/>
  <c r="B46719" i="2"/>
  <c r="B46720" i="2"/>
  <c r="B46721" i="2"/>
  <c r="B46722" i="2"/>
  <c r="B46723" i="2"/>
  <c r="B46724" i="2"/>
  <c r="B46725" i="2"/>
  <c r="B46726" i="2"/>
  <c r="B46727" i="2"/>
  <c r="B46728" i="2"/>
  <c r="B46729" i="2"/>
  <c r="B46730" i="2"/>
  <c r="B46731" i="2"/>
  <c r="B46732" i="2"/>
  <c r="B46733" i="2"/>
  <c r="B46734" i="2"/>
  <c r="B46735" i="2"/>
  <c r="B46736" i="2"/>
  <c r="B46737" i="2"/>
  <c r="B46738" i="2"/>
  <c r="B46739" i="2"/>
  <c r="B46740" i="2"/>
  <c r="B46741" i="2"/>
  <c r="B46742" i="2"/>
  <c r="B46743" i="2"/>
  <c r="B46744" i="2"/>
  <c r="B46745" i="2"/>
  <c r="B46746" i="2"/>
  <c r="B46747" i="2"/>
  <c r="B46748" i="2"/>
  <c r="B46749" i="2"/>
  <c r="B46750" i="2"/>
  <c r="B46751" i="2"/>
  <c r="B46752" i="2"/>
  <c r="B46753" i="2"/>
  <c r="B46754" i="2"/>
  <c r="B46755" i="2"/>
  <c r="B46756" i="2"/>
  <c r="B46757" i="2"/>
  <c r="B46758" i="2"/>
  <c r="B46759" i="2"/>
  <c r="B46760" i="2"/>
  <c r="B46761" i="2"/>
  <c r="B46762" i="2"/>
  <c r="B46763" i="2"/>
  <c r="B46764" i="2"/>
  <c r="B46765" i="2"/>
  <c r="B46766" i="2"/>
  <c r="B46767" i="2"/>
  <c r="B46768" i="2"/>
  <c r="B46769" i="2"/>
  <c r="B46770" i="2"/>
  <c r="B46771" i="2"/>
  <c r="B46772" i="2"/>
  <c r="B46773" i="2"/>
  <c r="B46774" i="2"/>
  <c r="B46775" i="2"/>
  <c r="B46776" i="2"/>
  <c r="B46777" i="2"/>
  <c r="B46778" i="2"/>
  <c r="B46779" i="2"/>
  <c r="B46780" i="2"/>
  <c r="B46781" i="2"/>
  <c r="B46782" i="2"/>
  <c r="B46783" i="2"/>
  <c r="B46784" i="2"/>
  <c r="B46785" i="2"/>
  <c r="B46786" i="2"/>
  <c r="B46787" i="2"/>
  <c r="B46788" i="2"/>
  <c r="B46789" i="2"/>
  <c r="B46790" i="2"/>
  <c r="B46791" i="2"/>
  <c r="B46792" i="2"/>
  <c r="B46793" i="2"/>
  <c r="B46794" i="2"/>
  <c r="B46795" i="2"/>
  <c r="B46796" i="2"/>
  <c r="B46797" i="2"/>
  <c r="B46798" i="2"/>
  <c r="B46799" i="2"/>
  <c r="B46800" i="2"/>
  <c r="B46801" i="2"/>
  <c r="B46802" i="2"/>
  <c r="B46803" i="2"/>
  <c r="B46804" i="2"/>
  <c r="B46805" i="2"/>
  <c r="B46806" i="2"/>
  <c r="B46807" i="2"/>
  <c r="B46808" i="2"/>
  <c r="B46809" i="2"/>
  <c r="B46810" i="2"/>
  <c r="B46811" i="2"/>
  <c r="B46812" i="2"/>
  <c r="B46813" i="2"/>
  <c r="B46814" i="2"/>
  <c r="B46815" i="2"/>
  <c r="B46816" i="2"/>
  <c r="B46817" i="2"/>
  <c r="B46818" i="2"/>
  <c r="B46819" i="2"/>
  <c r="B46820" i="2"/>
  <c r="B46821" i="2"/>
  <c r="B46822" i="2"/>
  <c r="B46823" i="2"/>
  <c r="B46824" i="2"/>
  <c r="B46825" i="2"/>
  <c r="B46826" i="2"/>
  <c r="B46827" i="2"/>
  <c r="B46828" i="2"/>
  <c r="B46829" i="2"/>
  <c r="B46830" i="2"/>
  <c r="B46831" i="2"/>
  <c r="B46832" i="2"/>
  <c r="B46833" i="2"/>
  <c r="B46834" i="2"/>
  <c r="B46835" i="2"/>
  <c r="B46836" i="2"/>
  <c r="B46837" i="2"/>
  <c r="B46838" i="2"/>
  <c r="B46839" i="2"/>
  <c r="B46840" i="2"/>
  <c r="B46841" i="2"/>
  <c r="B46842" i="2"/>
  <c r="B46843" i="2"/>
  <c r="B46844" i="2"/>
  <c r="B46845" i="2"/>
  <c r="B46846" i="2"/>
  <c r="B46847" i="2"/>
  <c r="B46848" i="2"/>
  <c r="B46849" i="2"/>
  <c r="B46850" i="2"/>
  <c r="B46851" i="2"/>
  <c r="B46852" i="2"/>
  <c r="B46853" i="2"/>
  <c r="B46854" i="2"/>
  <c r="B46855" i="2"/>
  <c r="B46856" i="2"/>
  <c r="B46857" i="2"/>
  <c r="B46858" i="2"/>
  <c r="B46859" i="2"/>
  <c r="B46860" i="2"/>
  <c r="B46861" i="2"/>
  <c r="B46862" i="2"/>
  <c r="B46863" i="2"/>
  <c r="B46864" i="2"/>
  <c r="B46865" i="2"/>
  <c r="B46866" i="2"/>
  <c r="B46867" i="2"/>
  <c r="B46868" i="2"/>
  <c r="B46869" i="2"/>
  <c r="B46870" i="2"/>
  <c r="B46871" i="2"/>
  <c r="B46872" i="2"/>
  <c r="B46873" i="2"/>
  <c r="B46874" i="2"/>
  <c r="B46875" i="2"/>
  <c r="B46876" i="2"/>
  <c r="B46877" i="2"/>
  <c r="B46878" i="2"/>
  <c r="B46879" i="2"/>
  <c r="B46880" i="2"/>
  <c r="B46881" i="2"/>
  <c r="B46882" i="2"/>
  <c r="B46883" i="2"/>
  <c r="B46884" i="2"/>
  <c r="B46885" i="2"/>
  <c r="B46886" i="2"/>
  <c r="B46887" i="2"/>
  <c r="B46888" i="2"/>
  <c r="B46889" i="2"/>
  <c r="B46890" i="2"/>
  <c r="B46891" i="2"/>
  <c r="B46892" i="2"/>
  <c r="B46893" i="2"/>
  <c r="B46894" i="2"/>
  <c r="B46895" i="2"/>
  <c r="B46896" i="2"/>
  <c r="B46897" i="2"/>
  <c r="B46898" i="2"/>
  <c r="B46899" i="2"/>
  <c r="B46900" i="2"/>
  <c r="B46901" i="2"/>
  <c r="B46902" i="2"/>
  <c r="B46903" i="2"/>
  <c r="B46904" i="2"/>
  <c r="B46905" i="2"/>
  <c r="B46906" i="2"/>
  <c r="B46907" i="2"/>
  <c r="B46908" i="2"/>
  <c r="B46909" i="2"/>
  <c r="B46910" i="2"/>
  <c r="B46911" i="2"/>
  <c r="B46912" i="2"/>
  <c r="B46913" i="2"/>
  <c r="B46914" i="2"/>
  <c r="B46915" i="2"/>
  <c r="B46916" i="2"/>
  <c r="B46917" i="2"/>
  <c r="B46918" i="2"/>
  <c r="B46919" i="2"/>
  <c r="B46920" i="2"/>
  <c r="B46921" i="2"/>
  <c r="B46922" i="2"/>
  <c r="B46923" i="2"/>
  <c r="B46924" i="2"/>
  <c r="B46925" i="2"/>
  <c r="B46926" i="2"/>
  <c r="B46927" i="2"/>
  <c r="B46928" i="2"/>
  <c r="B46929" i="2"/>
  <c r="B46930" i="2"/>
  <c r="B46931" i="2"/>
  <c r="B46932" i="2"/>
  <c r="B46933" i="2"/>
  <c r="B46934" i="2"/>
  <c r="B46935" i="2"/>
  <c r="B46936" i="2"/>
  <c r="B46937" i="2"/>
  <c r="B46938" i="2"/>
  <c r="B46939" i="2"/>
  <c r="B46940" i="2"/>
  <c r="B46941" i="2"/>
  <c r="B46942" i="2"/>
  <c r="B46943" i="2"/>
  <c r="B46944" i="2"/>
  <c r="B46945" i="2"/>
  <c r="B46946" i="2"/>
  <c r="B46947" i="2"/>
  <c r="B46948" i="2"/>
  <c r="B46949" i="2"/>
  <c r="B46950" i="2"/>
  <c r="B46951" i="2"/>
  <c r="B46952" i="2"/>
  <c r="B46953" i="2"/>
  <c r="B46954" i="2"/>
  <c r="B46955" i="2"/>
  <c r="B46956" i="2"/>
  <c r="B46957" i="2"/>
  <c r="B46958" i="2"/>
  <c r="B46959" i="2"/>
  <c r="B46960" i="2"/>
  <c r="B46961" i="2"/>
  <c r="B46962" i="2"/>
  <c r="B46963" i="2"/>
  <c r="B46964" i="2"/>
  <c r="B46965" i="2"/>
  <c r="B46966" i="2"/>
  <c r="B46967" i="2"/>
  <c r="B46968" i="2"/>
  <c r="B46969" i="2"/>
  <c r="B46970" i="2"/>
  <c r="B46971" i="2"/>
  <c r="B46972" i="2"/>
  <c r="B46973" i="2"/>
  <c r="B46974" i="2"/>
  <c r="B46975" i="2"/>
  <c r="B46976" i="2"/>
  <c r="B46977" i="2"/>
  <c r="B46978" i="2"/>
  <c r="B46979" i="2"/>
  <c r="B46980" i="2"/>
  <c r="B46981" i="2"/>
  <c r="B46982" i="2"/>
  <c r="B46983" i="2"/>
  <c r="B46984" i="2"/>
  <c r="B46985" i="2"/>
  <c r="B46986" i="2"/>
  <c r="B46987" i="2"/>
  <c r="B46988" i="2"/>
  <c r="B46989" i="2"/>
  <c r="B46990" i="2"/>
  <c r="B46991" i="2"/>
  <c r="B46992" i="2"/>
  <c r="B46993" i="2"/>
  <c r="B46994" i="2"/>
  <c r="B46995" i="2"/>
  <c r="B46996" i="2"/>
  <c r="B46997" i="2"/>
  <c r="B46998" i="2"/>
  <c r="B46999" i="2"/>
  <c r="B47000" i="2"/>
  <c r="B47001" i="2"/>
  <c r="B47002" i="2"/>
  <c r="B47003" i="2"/>
  <c r="B47004" i="2"/>
  <c r="B47005" i="2"/>
  <c r="B47006" i="2"/>
  <c r="B47007" i="2"/>
  <c r="B47008" i="2"/>
  <c r="B47009" i="2"/>
  <c r="B47010" i="2"/>
  <c r="B47011" i="2"/>
  <c r="B47012" i="2"/>
  <c r="B47013" i="2"/>
  <c r="B47014" i="2"/>
  <c r="B47015" i="2"/>
  <c r="B47016" i="2"/>
  <c r="B47017" i="2"/>
  <c r="B47018" i="2"/>
  <c r="B47019" i="2"/>
  <c r="B47020" i="2"/>
  <c r="B47021" i="2"/>
  <c r="B47022" i="2"/>
  <c r="B47023" i="2"/>
  <c r="B47024" i="2"/>
  <c r="B47025" i="2"/>
  <c r="B47026" i="2"/>
  <c r="B47027" i="2"/>
  <c r="B47028" i="2"/>
  <c r="B47029" i="2"/>
  <c r="B47030" i="2"/>
  <c r="B47031" i="2"/>
  <c r="B47032" i="2"/>
  <c r="B47033" i="2"/>
  <c r="B47034" i="2"/>
  <c r="B47035" i="2"/>
  <c r="B47036" i="2"/>
  <c r="B47037" i="2"/>
  <c r="B47038" i="2"/>
  <c r="B47039" i="2"/>
  <c r="B47040" i="2"/>
  <c r="B47041" i="2"/>
  <c r="B47042" i="2"/>
  <c r="B47043" i="2"/>
  <c r="B47044" i="2"/>
  <c r="B47045" i="2"/>
  <c r="B47046" i="2"/>
  <c r="B47047" i="2"/>
  <c r="B47048" i="2"/>
  <c r="B47049" i="2"/>
  <c r="B47050" i="2"/>
  <c r="B47051" i="2"/>
  <c r="B47052" i="2"/>
  <c r="B47053" i="2"/>
  <c r="B47054" i="2"/>
  <c r="B47055" i="2"/>
  <c r="B47056" i="2"/>
  <c r="B47057" i="2"/>
  <c r="B47058" i="2"/>
  <c r="B47059" i="2"/>
  <c r="B47060" i="2"/>
  <c r="B47061" i="2"/>
  <c r="B47062" i="2"/>
  <c r="B47063" i="2"/>
  <c r="B47064" i="2"/>
  <c r="B47065" i="2"/>
  <c r="B47066" i="2"/>
  <c r="B47067" i="2"/>
  <c r="B47068" i="2"/>
  <c r="B47069" i="2"/>
  <c r="B47070" i="2"/>
  <c r="B47071" i="2"/>
  <c r="B47072" i="2"/>
  <c r="B47073" i="2"/>
  <c r="B47074" i="2"/>
  <c r="B47075" i="2"/>
  <c r="B47076" i="2"/>
  <c r="B47077" i="2"/>
  <c r="B47078" i="2"/>
  <c r="B47079" i="2"/>
  <c r="B47080" i="2"/>
  <c r="B47081" i="2"/>
  <c r="B47082" i="2"/>
  <c r="B47083" i="2"/>
  <c r="B47084" i="2"/>
  <c r="B47085" i="2"/>
  <c r="B47086" i="2"/>
  <c r="B47087" i="2"/>
  <c r="B47088" i="2"/>
  <c r="B47089" i="2"/>
  <c r="B47090" i="2"/>
  <c r="B47091" i="2"/>
  <c r="B47092" i="2"/>
  <c r="B47093" i="2"/>
  <c r="B47094" i="2"/>
  <c r="B47095" i="2"/>
  <c r="B47096" i="2"/>
  <c r="B47097" i="2"/>
  <c r="B47098" i="2"/>
  <c r="B47099" i="2"/>
  <c r="B47100" i="2"/>
  <c r="B47101" i="2"/>
  <c r="B47102" i="2"/>
  <c r="B47103" i="2"/>
  <c r="B47104" i="2"/>
  <c r="B47105" i="2"/>
  <c r="B47106" i="2"/>
  <c r="B47107" i="2"/>
  <c r="B47108" i="2"/>
  <c r="B47109" i="2"/>
  <c r="B47110" i="2"/>
  <c r="B47111" i="2"/>
  <c r="B47112" i="2"/>
  <c r="B47113" i="2"/>
  <c r="B47114" i="2"/>
  <c r="B47115" i="2"/>
  <c r="B47116" i="2"/>
  <c r="B47117" i="2"/>
  <c r="B47118" i="2"/>
  <c r="B47119" i="2"/>
  <c r="B47120" i="2"/>
  <c r="B47121" i="2"/>
  <c r="B47122" i="2"/>
  <c r="B47123" i="2"/>
  <c r="B47124" i="2"/>
  <c r="B47125" i="2"/>
  <c r="B47126" i="2"/>
  <c r="B47127" i="2"/>
  <c r="B47128" i="2"/>
  <c r="B47129" i="2"/>
  <c r="B47130" i="2"/>
  <c r="B47131" i="2"/>
  <c r="B47132" i="2"/>
  <c r="B47133" i="2"/>
  <c r="B47134" i="2"/>
  <c r="B47135" i="2"/>
  <c r="B47136" i="2"/>
  <c r="B47137" i="2"/>
  <c r="B47138" i="2"/>
  <c r="B47139" i="2"/>
  <c r="B47140" i="2"/>
  <c r="B47141" i="2"/>
  <c r="B47142" i="2"/>
  <c r="B47143" i="2"/>
  <c r="B47144" i="2"/>
  <c r="B47145" i="2"/>
  <c r="B47146" i="2"/>
  <c r="B47147" i="2"/>
  <c r="B47148" i="2"/>
  <c r="B47149" i="2"/>
  <c r="B47150" i="2"/>
  <c r="B47151" i="2"/>
  <c r="B47152" i="2"/>
  <c r="B47153" i="2"/>
  <c r="B47154" i="2"/>
  <c r="B47155" i="2"/>
  <c r="B47156" i="2"/>
  <c r="B47157" i="2"/>
  <c r="B47158" i="2"/>
  <c r="B47159" i="2"/>
  <c r="B47160" i="2"/>
  <c r="B47161" i="2"/>
  <c r="B47162" i="2"/>
  <c r="B47163" i="2"/>
  <c r="B47164" i="2"/>
  <c r="B47165" i="2"/>
  <c r="B47166" i="2"/>
  <c r="B47167" i="2"/>
  <c r="B47168" i="2"/>
  <c r="B47169" i="2"/>
  <c r="B47170" i="2"/>
  <c r="B47171" i="2"/>
  <c r="B47172" i="2"/>
  <c r="B47173" i="2"/>
  <c r="B47174" i="2"/>
  <c r="B47175" i="2"/>
  <c r="B47176" i="2"/>
  <c r="B47177" i="2"/>
  <c r="B47178" i="2"/>
  <c r="B47179" i="2"/>
  <c r="B47180" i="2"/>
  <c r="B47181" i="2"/>
  <c r="B47182" i="2"/>
  <c r="B47183" i="2"/>
  <c r="B47184" i="2"/>
  <c r="B47185" i="2"/>
  <c r="B47186" i="2"/>
  <c r="B47187" i="2"/>
  <c r="B47188" i="2"/>
  <c r="B47189" i="2"/>
  <c r="B47190" i="2"/>
  <c r="B47191" i="2"/>
  <c r="B47192" i="2"/>
  <c r="B47193" i="2"/>
  <c r="B47194" i="2"/>
  <c r="B47195" i="2"/>
  <c r="B47196" i="2"/>
  <c r="B47197" i="2"/>
  <c r="B47198" i="2"/>
  <c r="B47199" i="2"/>
  <c r="B47200" i="2"/>
  <c r="B47201" i="2"/>
  <c r="B47202" i="2"/>
  <c r="B47203" i="2"/>
  <c r="B47204" i="2"/>
  <c r="B47205" i="2"/>
  <c r="B47206" i="2"/>
  <c r="B47207" i="2"/>
  <c r="B47208" i="2"/>
  <c r="B47209" i="2"/>
  <c r="B47210" i="2"/>
  <c r="B47211" i="2"/>
  <c r="B47212" i="2"/>
  <c r="B47213" i="2"/>
  <c r="B47214" i="2"/>
  <c r="B47215" i="2"/>
  <c r="B47216" i="2"/>
  <c r="B47217" i="2"/>
  <c r="B47218" i="2"/>
  <c r="B47219" i="2"/>
  <c r="B47220" i="2"/>
  <c r="B47221" i="2"/>
  <c r="B47222" i="2"/>
  <c r="B47223" i="2"/>
  <c r="B47224" i="2"/>
  <c r="B47225" i="2"/>
  <c r="B47226" i="2"/>
  <c r="B47227" i="2"/>
  <c r="B47228" i="2"/>
  <c r="B47229" i="2"/>
  <c r="B47230" i="2"/>
  <c r="B47231" i="2"/>
  <c r="B47232" i="2"/>
  <c r="B47233" i="2"/>
  <c r="B47234" i="2"/>
  <c r="B47235" i="2"/>
  <c r="B47236" i="2"/>
  <c r="B47237" i="2"/>
  <c r="B47238" i="2"/>
  <c r="B47239" i="2"/>
  <c r="B47240" i="2"/>
  <c r="B47241" i="2"/>
  <c r="B47242" i="2"/>
  <c r="B47243" i="2"/>
  <c r="B47244" i="2"/>
  <c r="B47245" i="2"/>
  <c r="B47246" i="2"/>
  <c r="B47247" i="2"/>
  <c r="B47248" i="2"/>
  <c r="B47249" i="2"/>
  <c r="B47250" i="2"/>
  <c r="B47251" i="2"/>
  <c r="B47252" i="2"/>
  <c r="B47253" i="2"/>
  <c r="B47254" i="2"/>
  <c r="B47255" i="2"/>
  <c r="B47256" i="2"/>
  <c r="B47257" i="2"/>
  <c r="B47258" i="2"/>
  <c r="B47259" i="2"/>
  <c r="B47260" i="2"/>
  <c r="B47261" i="2"/>
  <c r="B47262" i="2"/>
  <c r="B47263" i="2"/>
  <c r="B47264" i="2"/>
  <c r="B47265" i="2"/>
  <c r="B47266" i="2"/>
  <c r="B47267" i="2"/>
  <c r="B47268" i="2"/>
  <c r="B47269" i="2"/>
  <c r="B47270" i="2"/>
  <c r="B47271" i="2"/>
  <c r="B47272" i="2"/>
  <c r="B47273" i="2"/>
  <c r="B47274" i="2"/>
  <c r="B47275" i="2"/>
  <c r="B47276" i="2"/>
  <c r="B47277" i="2"/>
  <c r="B47278" i="2"/>
  <c r="B47279" i="2"/>
  <c r="B47280" i="2"/>
  <c r="B47281" i="2"/>
  <c r="B47282" i="2"/>
  <c r="B47283" i="2"/>
  <c r="B47284" i="2"/>
  <c r="B47285" i="2"/>
  <c r="B47286" i="2"/>
  <c r="B47287" i="2"/>
  <c r="B47288" i="2"/>
  <c r="B47289" i="2"/>
  <c r="B47290" i="2"/>
  <c r="B47291" i="2"/>
  <c r="B47292" i="2"/>
  <c r="B47293" i="2"/>
  <c r="B47294" i="2"/>
  <c r="B47295" i="2"/>
  <c r="B47296" i="2"/>
  <c r="B47297" i="2"/>
  <c r="B47298" i="2"/>
  <c r="B47299" i="2"/>
  <c r="B47300" i="2"/>
  <c r="B47301" i="2"/>
  <c r="B47302" i="2"/>
  <c r="B47303" i="2"/>
  <c r="B47304" i="2"/>
  <c r="B47305" i="2"/>
  <c r="B47306" i="2"/>
  <c r="B47307" i="2"/>
  <c r="B47308" i="2"/>
  <c r="B47309" i="2"/>
  <c r="B47310" i="2"/>
  <c r="B47311" i="2"/>
  <c r="B47312" i="2"/>
  <c r="B47313" i="2"/>
  <c r="B47314" i="2"/>
  <c r="B47315" i="2"/>
  <c r="B47316" i="2"/>
  <c r="B47317" i="2"/>
  <c r="B47318" i="2"/>
  <c r="B47319" i="2"/>
  <c r="B47320" i="2"/>
  <c r="B47321" i="2"/>
  <c r="B47322" i="2"/>
  <c r="B47323" i="2"/>
  <c r="B47324" i="2"/>
  <c r="B47325" i="2"/>
  <c r="B47326" i="2"/>
  <c r="B47327" i="2"/>
  <c r="B47328" i="2"/>
  <c r="B47329" i="2"/>
  <c r="B47330" i="2"/>
  <c r="B47331" i="2"/>
  <c r="B47332" i="2"/>
  <c r="B47333" i="2"/>
  <c r="B47334" i="2"/>
  <c r="B47335" i="2"/>
  <c r="B47336" i="2"/>
  <c r="B47337" i="2"/>
  <c r="B47338" i="2"/>
  <c r="B47339" i="2"/>
  <c r="B47340" i="2"/>
  <c r="B47341" i="2"/>
  <c r="B47342" i="2"/>
  <c r="B47343" i="2"/>
  <c r="B47344" i="2"/>
  <c r="B47345" i="2"/>
  <c r="B47346" i="2"/>
  <c r="B47347" i="2"/>
  <c r="B47348" i="2"/>
  <c r="B47349" i="2"/>
  <c r="B47350" i="2"/>
  <c r="B47351" i="2"/>
  <c r="B47352" i="2"/>
  <c r="B47353" i="2"/>
  <c r="B47354" i="2"/>
  <c r="B47355" i="2"/>
  <c r="B47356" i="2"/>
  <c r="B47357" i="2"/>
  <c r="B47358" i="2"/>
  <c r="B47359" i="2"/>
  <c r="B47360" i="2"/>
  <c r="B47361" i="2"/>
  <c r="B47362" i="2"/>
  <c r="B47363" i="2"/>
  <c r="B47364" i="2"/>
  <c r="B47365" i="2"/>
  <c r="B47366" i="2"/>
  <c r="B47367" i="2"/>
  <c r="B47368" i="2"/>
  <c r="B47369" i="2"/>
  <c r="B47370" i="2"/>
  <c r="B47371" i="2"/>
  <c r="B47372" i="2"/>
  <c r="B47373" i="2"/>
  <c r="B47374" i="2"/>
  <c r="B47375" i="2"/>
  <c r="B47376" i="2"/>
  <c r="B47377" i="2"/>
  <c r="B47378" i="2"/>
  <c r="B47379" i="2"/>
  <c r="B47380" i="2"/>
  <c r="B47381" i="2"/>
  <c r="B47382" i="2"/>
  <c r="B47383" i="2"/>
  <c r="B47384" i="2"/>
  <c r="B47385" i="2"/>
  <c r="B47386" i="2"/>
  <c r="B47387" i="2"/>
  <c r="B47388" i="2"/>
  <c r="B47389" i="2"/>
  <c r="B47390" i="2"/>
  <c r="B47391" i="2"/>
  <c r="B47392" i="2"/>
  <c r="B47393" i="2"/>
  <c r="B47394" i="2"/>
  <c r="B47395" i="2"/>
  <c r="B47396" i="2"/>
  <c r="B47397" i="2"/>
  <c r="B47398" i="2"/>
  <c r="B47399" i="2"/>
  <c r="B47400" i="2"/>
  <c r="B47401" i="2"/>
  <c r="B47402" i="2"/>
  <c r="B47403" i="2"/>
  <c r="B47404" i="2"/>
  <c r="B47405" i="2"/>
  <c r="B47406" i="2"/>
  <c r="B47407" i="2"/>
  <c r="B47408" i="2"/>
  <c r="B47409" i="2"/>
  <c r="B47410" i="2"/>
  <c r="B47411" i="2"/>
  <c r="B47412" i="2"/>
  <c r="B47413" i="2"/>
  <c r="B47414" i="2"/>
  <c r="B47415" i="2"/>
  <c r="B47416" i="2"/>
  <c r="B47417" i="2"/>
  <c r="B47418" i="2"/>
  <c r="B47419" i="2"/>
  <c r="B47420" i="2"/>
  <c r="B47421" i="2"/>
  <c r="B47422" i="2"/>
  <c r="B47423" i="2"/>
  <c r="B47424" i="2"/>
  <c r="B47425" i="2"/>
  <c r="B47426" i="2"/>
  <c r="B47427" i="2"/>
  <c r="B47428" i="2"/>
  <c r="B47429" i="2"/>
  <c r="B47430" i="2"/>
  <c r="B47431" i="2"/>
  <c r="B47432" i="2"/>
  <c r="B47433" i="2"/>
  <c r="B47434" i="2"/>
  <c r="B47435" i="2"/>
  <c r="B47436" i="2"/>
  <c r="B47437" i="2"/>
  <c r="B47438" i="2"/>
  <c r="B47439" i="2"/>
  <c r="B47440" i="2"/>
  <c r="B47441" i="2"/>
  <c r="B47442" i="2"/>
  <c r="B47443" i="2"/>
  <c r="B47444" i="2"/>
  <c r="B47445" i="2"/>
  <c r="B47446" i="2"/>
  <c r="B47447" i="2"/>
  <c r="B47448" i="2"/>
  <c r="B47449" i="2"/>
  <c r="B47450" i="2"/>
  <c r="B47451" i="2"/>
  <c r="B47452" i="2"/>
  <c r="B47453" i="2"/>
  <c r="B47454" i="2"/>
  <c r="B47455" i="2"/>
  <c r="B47456" i="2"/>
  <c r="B47457" i="2"/>
  <c r="B47458" i="2"/>
  <c r="B47459" i="2"/>
  <c r="B47460" i="2"/>
  <c r="B47461" i="2"/>
  <c r="B47462" i="2"/>
  <c r="B47463" i="2"/>
  <c r="B47464" i="2"/>
  <c r="B47465" i="2"/>
  <c r="B47466" i="2"/>
  <c r="B47467" i="2"/>
  <c r="B47468" i="2"/>
  <c r="B47469" i="2"/>
  <c r="B47470" i="2"/>
  <c r="B47471" i="2"/>
  <c r="B47472" i="2"/>
  <c r="B47473" i="2"/>
  <c r="B47474" i="2"/>
  <c r="B47475" i="2"/>
  <c r="B47476" i="2"/>
  <c r="B47477" i="2"/>
  <c r="B47478" i="2"/>
  <c r="B47479" i="2"/>
  <c r="B47480" i="2"/>
  <c r="B47481" i="2"/>
  <c r="B47482" i="2"/>
  <c r="B47483" i="2"/>
  <c r="B47484" i="2"/>
  <c r="B47485" i="2"/>
  <c r="B47486" i="2"/>
  <c r="B47487" i="2"/>
  <c r="B47488" i="2"/>
  <c r="B47489" i="2"/>
  <c r="B47490" i="2"/>
  <c r="B47491" i="2"/>
  <c r="B47492" i="2"/>
  <c r="B47493" i="2"/>
  <c r="B47494" i="2"/>
  <c r="B47495" i="2"/>
  <c r="B47496" i="2"/>
  <c r="B47497" i="2"/>
  <c r="B47498" i="2"/>
  <c r="B47499" i="2"/>
  <c r="B47500" i="2"/>
  <c r="B47501" i="2"/>
  <c r="B47502" i="2"/>
  <c r="B47503" i="2"/>
  <c r="B47504" i="2"/>
  <c r="B47505" i="2"/>
  <c r="B47506" i="2"/>
  <c r="B47507" i="2"/>
  <c r="B47508" i="2"/>
  <c r="B47509" i="2"/>
  <c r="B47510" i="2"/>
  <c r="B47511" i="2"/>
  <c r="B47512" i="2"/>
  <c r="B47513" i="2"/>
  <c r="B47514" i="2"/>
  <c r="B47515" i="2"/>
  <c r="B47516" i="2"/>
  <c r="B47517" i="2"/>
  <c r="B47518" i="2"/>
  <c r="B47519" i="2"/>
  <c r="B47520" i="2"/>
  <c r="B47521" i="2"/>
  <c r="B47522" i="2"/>
  <c r="B47523" i="2"/>
  <c r="B47524" i="2"/>
  <c r="B47525" i="2"/>
  <c r="B47526" i="2"/>
  <c r="B47527" i="2"/>
  <c r="B47528" i="2"/>
  <c r="B47529" i="2"/>
  <c r="B47530" i="2"/>
  <c r="B47531" i="2"/>
  <c r="B47532" i="2"/>
  <c r="B47533" i="2"/>
  <c r="B47534" i="2"/>
  <c r="B47535" i="2"/>
  <c r="B47536" i="2"/>
  <c r="B47537" i="2"/>
  <c r="B47538" i="2"/>
  <c r="B47539" i="2"/>
  <c r="B47540" i="2"/>
  <c r="B47541" i="2"/>
  <c r="B47542" i="2"/>
  <c r="B47543" i="2"/>
  <c r="B47544" i="2"/>
  <c r="B47545" i="2"/>
  <c r="B47546" i="2"/>
  <c r="B47547" i="2"/>
  <c r="B47548" i="2"/>
  <c r="B47549" i="2"/>
  <c r="B47550" i="2"/>
  <c r="B47551" i="2"/>
  <c r="B47552" i="2"/>
  <c r="B47553" i="2"/>
  <c r="B47554" i="2"/>
  <c r="B47555" i="2"/>
  <c r="B47556" i="2"/>
  <c r="B47557" i="2"/>
  <c r="B47558" i="2"/>
  <c r="B47559" i="2"/>
  <c r="B47560" i="2"/>
  <c r="B47561" i="2"/>
  <c r="B47562" i="2"/>
  <c r="B47563" i="2"/>
  <c r="B47564" i="2"/>
  <c r="B47565" i="2"/>
  <c r="B47566" i="2"/>
  <c r="B47567" i="2"/>
  <c r="B47568" i="2"/>
  <c r="B47569" i="2"/>
  <c r="B47570" i="2"/>
  <c r="B47571" i="2"/>
  <c r="B47572" i="2"/>
  <c r="B47573" i="2"/>
  <c r="B47574" i="2"/>
  <c r="B47575" i="2"/>
  <c r="B47576" i="2"/>
  <c r="B47577" i="2"/>
  <c r="B47578" i="2"/>
  <c r="B47579" i="2"/>
  <c r="B47580" i="2"/>
  <c r="B47581" i="2"/>
  <c r="B47582" i="2"/>
  <c r="B47583" i="2"/>
  <c r="B47584" i="2"/>
  <c r="B47585" i="2"/>
  <c r="B47586" i="2"/>
  <c r="B47587" i="2"/>
  <c r="B47588" i="2"/>
  <c r="B47589" i="2"/>
  <c r="B47590" i="2"/>
  <c r="B47591" i="2"/>
  <c r="B47592" i="2"/>
  <c r="B47593" i="2"/>
  <c r="B47594" i="2"/>
  <c r="B47595" i="2"/>
  <c r="B47596" i="2"/>
  <c r="B47597" i="2"/>
  <c r="B47598" i="2"/>
  <c r="B47599" i="2"/>
  <c r="B47600" i="2"/>
  <c r="B47601" i="2"/>
  <c r="B47602" i="2"/>
  <c r="B47603" i="2"/>
  <c r="B47604" i="2"/>
  <c r="B47605" i="2"/>
  <c r="B47606" i="2"/>
  <c r="B47607" i="2"/>
  <c r="B47608" i="2"/>
  <c r="B47609" i="2"/>
  <c r="B47610" i="2"/>
  <c r="B47611" i="2"/>
  <c r="B47612" i="2"/>
  <c r="B47613" i="2"/>
  <c r="B47614" i="2"/>
  <c r="B47615" i="2"/>
  <c r="B47616" i="2"/>
  <c r="B47617" i="2"/>
  <c r="B47618" i="2"/>
  <c r="B47619" i="2"/>
  <c r="B47620" i="2"/>
  <c r="B47621" i="2"/>
  <c r="B47622" i="2"/>
  <c r="B47623" i="2"/>
  <c r="B47624" i="2"/>
  <c r="B47625" i="2"/>
  <c r="B47626" i="2"/>
  <c r="B47627" i="2"/>
  <c r="B47628" i="2"/>
  <c r="B47629" i="2"/>
  <c r="B47630" i="2"/>
  <c r="B47631" i="2"/>
  <c r="B47632" i="2"/>
  <c r="B47633" i="2"/>
  <c r="B47634" i="2"/>
  <c r="B47635" i="2"/>
  <c r="B47636" i="2"/>
  <c r="B47637" i="2"/>
  <c r="B47638" i="2"/>
  <c r="B47639" i="2"/>
  <c r="B47640" i="2"/>
  <c r="B47641" i="2"/>
  <c r="B47642" i="2"/>
  <c r="B47643" i="2"/>
  <c r="B47644" i="2"/>
  <c r="B47645" i="2"/>
  <c r="B47646" i="2"/>
  <c r="B47647" i="2"/>
  <c r="B47648" i="2"/>
  <c r="B47649" i="2"/>
  <c r="B47650" i="2"/>
  <c r="B47651" i="2"/>
  <c r="B47652" i="2"/>
  <c r="B47653" i="2"/>
  <c r="B47654" i="2"/>
  <c r="B47655" i="2"/>
  <c r="B47656" i="2"/>
  <c r="B47657" i="2"/>
  <c r="B47658" i="2"/>
  <c r="B47659" i="2"/>
  <c r="B47660" i="2"/>
  <c r="B47661" i="2"/>
  <c r="B47662" i="2"/>
  <c r="B47663" i="2"/>
  <c r="B47664" i="2"/>
  <c r="B47665" i="2"/>
  <c r="B47666" i="2"/>
  <c r="B47667" i="2"/>
  <c r="B47668" i="2"/>
  <c r="B47669" i="2"/>
  <c r="B47670" i="2"/>
  <c r="B47671" i="2"/>
  <c r="B47672" i="2"/>
  <c r="B47673" i="2"/>
  <c r="B47674" i="2"/>
  <c r="B47675" i="2"/>
  <c r="B47676" i="2"/>
  <c r="B47677" i="2"/>
  <c r="B47678" i="2"/>
  <c r="B47679" i="2"/>
  <c r="B47680" i="2"/>
  <c r="B47681" i="2"/>
  <c r="B47682" i="2"/>
  <c r="B47683" i="2"/>
  <c r="B47684" i="2"/>
  <c r="B47685" i="2"/>
  <c r="B47686" i="2"/>
  <c r="B47687" i="2"/>
  <c r="B47688" i="2"/>
  <c r="B47689" i="2"/>
  <c r="B47690" i="2"/>
  <c r="B47691" i="2"/>
  <c r="B47692" i="2"/>
  <c r="B47693" i="2"/>
  <c r="B47694" i="2"/>
  <c r="B47695" i="2"/>
  <c r="B47696" i="2"/>
  <c r="B47697" i="2"/>
  <c r="B47698" i="2"/>
  <c r="B47699" i="2"/>
  <c r="B47700" i="2"/>
  <c r="B47701" i="2"/>
  <c r="B47702" i="2"/>
  <c r="B47703" i="2"/>
  <c r="B47704" i="2"/>
  <c r="B47705" i="2"/>
  <c r="B47706" i="2"/>
  <c r="B47707" i="2"/>
  <c r="B47708" i="2"/>
  <c r="B47709" i="2"/>
  <c r="B47710" i="2"/>
  <c r="B47711" i="2"/>
  <c r="B47712" i="2"/>
  <c r="B47713" i="2"/>
  <c r="B47714" i="2"/>
  <c r="B47715" i="2"/>
  <c r="B47716" i="2"/>
  <c r="B47717" i="2"/>
  <c r="B47718" i="2"/>
  <c r="B47719" i="2"/>
  <c r="B47720" i="2"/>
  <c r="B47721" i="2"/>
  <c r="B47722" i="2"/>
  <c r="B47723" i="2"/>
  <c r="B47724" i="2"/>
  <c r="B47725" i="2"/>
  <c r="B47726" i="2"/>
  <c r="B47727" i="2"/>
  <c r="B47728" i="2"/>
  <c r="B47729" i="2"/>
  <c r="B47730" i="2"/>
  <c r="B47731" i="2"/>
  <c r="B47732" i="2"/>
  <c r="B47733" i="2"/>
  <c r="B47734" i="2"/>
  <c r="B47735" i="2"/>
  <c r="B47736" i="2"/>
  <c r="B47737" i="2"/>
  <c r="B47738" i="2"/>
  <c r="B47739" i="2"/>
  <c r="B47740" i="2"/>
  <c r="B47741" i="2"/>
  <c r="B47742" i="2"/>
  <c r="B47743" i="2"/>
  <c r="B47744" i="2"/>
  <c r="B47745" i="2"/>
  <c r="B47746" i="2"/>
  <c r="B47747" i="2"/>
  <c r="B47748" i="2"/>
  <c r="B47749" i="2"/>
  <c r="B47750" i="2"/>
  <c r="B47751" i="2"/>
  <c r="B47752" i="2"/>
  <c r="B47753" i="2"/>
  <c r="B47754" i="2"/>
  <c r="B47755" i="2"/>
  <c r="B47756" i="2"/>
  <c r="B47757" i="2"/>
  <c r="B47758" i="2"/>
  <c r="B47759" i="2"/>
  <c r="B47760" i="2"/>
  <c r="B47761" i="2"/>
  <c r="B47762" i="2"/>
  <c r="B47763" i="2"/>
  <c r="B47764" i="2"/>
  <c r="B47765" i="2"/>
  <c r="B47766" i="2"/>
  <c r="B47767" i="2"/>
  <c r="B47768" i="2"/>
  <c r="B47769" i="2"/>
  <c r="B47770" i="2"/>
  <c r="B47771" i="2"/>
  <c r="B47772" i="2"/>
  <c r="B47773" i="2"/>
  <c r="B47774" i="2"/>
  <c r="B47775" i="2"/>
  <c r="B47776" i="2"/>
  <c r="B47777" i="2"/>
  <c r="B47778" i="2"/>
  <c r="B47779" i="2"/>
  <c r="B47780" i="2"/>
  <c r="B47781" i="2"/>
  <c r="B47782" i="2"/>
  <c r="B47783" i="2"/>
  <c r="B47784" i="2"/>
  <c r="B47785" i="2"/>
  <c r="B47786" i="2"/>
  <c r="B47787" i="2"/>
  <c r="B47788" i="2"/>
  <c r="B47789" i="2"/>
  <c r="B47790" i="2"/>
  <c r="B47791" i="2"/>
  <c r="B47792" i="2"/>
  <c r="B47793" i="2"/>
  <c r="B47794" i="2"/>
  <c r="B47795" i="2"/>
  <c r="B47796" i="2"/>
  <c r="B47797" i="2"/>
  <c r="B47798" i="2"/>
  <c r="B47799" i="2"/>
  <c r="B47800" i="2"/>
  <c r="B47801" i="2"/>
  <c r="B47802" i="2"/>
  <c r="B47803" i="2"/>
  <c r="B47804" i="2"/>
  <c r="B47805" i="2"/>
  <c r="B47806" i="2"/>
  <c r="B47807" i="2"/>
  <c r="B47808" i="2"/>
  <c r="B47809" i="2"/>
  <c r="B47810" i="2"/>
  <c r="B47811" i="2"/>
  <c r="B47812" i="2"/>
  <c r="B47813" i="2"/>
  <c r="B47814" i="2"/>
  <c r="B47815" i="2"/>
  <c r="B47816" i="2"/>
  <c r="B47817" i="2"/>
  <c r="B47818" i="2"/>
  <c r="B47819" i="2"/>
  <c r="B47820" i="2"/>
  <c r="B47821" i="2"/>
  <c r="B47822" i="2"/>
  <c r="B47823" i="2"/>
  <c r="B47824" i="2"/>
  <c r="B47825" i="2"/>
  <c r="B47826" i="2"/>
  <c r="B47827" i="2"/>
  <c r="B47828" i="2"/>
  <c r="B47829" i="2"/>
  <c r="B47830" i="2"/>
  <c r="B47831" i="2"/>
  <c r="B47832" i="2"/>
  <c r="B47833" i="2"/>
  <c r="B47834" i="2"/>
  <c r="B47835" i="2"/>
  <c r="B47836" i="2"/>
  <c r="B47837" i="2"/>
  <c r="B47838" i="2"/>
  <c r="B47839" i="2"/>
  <c r="B47840" i="2"/>
  <c r="B47841" i="2"/>
  <c r="B47842" i="2"/>
  <c r="B47843" i="2"/>
  <c r="B47844" i="2"/>
  <c r="B47845" i="2"/>
  <c r="B47846" i="2"/>
  <c r="B47847" i="2"/>
  <c r="B47848" i="2"/>
  <c r="B47849" i="2"/>
  <c r="B47850" i="2"/>
  <c r="B47851" i="2"/>
  <c r="B47852" i="2"/>
  <c r="B47853" i="2"/>
  <c r="B47854" i="2"/>
  <c r="B47855" i="2"/>
  <c r="B47856" i="2"/>
  <c r="B47857" i="2"/>
  <c r="B47858" i="2"/>
  <c r="B47859" i="2"/>
  <c r="B47860" i="2"/>
  <c r="B47861" i="2"/>
  <c r="B47862" i="2"/>
  <c r="B47863" i="2"/>
  <c r="B47864" i="2"/>
  <c r="B47865" i="2"/>
  <c r="B47866" i="2"/>
  <c r="B47867" i="2"/>
  <c r="B47868" i="2"/>
  <c r="B47869" i="2"/>
  <c r="B47870" i="2"/>
  <c r="B47871" i="2"/>
  <c r="B47872" i="2"/>
  <c r="B47873" i="2"/>
  <c r="B47874" i="2"/>
  <c r="B47875" i="2"/>
  <c r="B47876" i="2"/>
  <c r="B47877" i="2"/>
  <c r="B47878" i="2"/>
  <c r="B47879" i="2"/>
  <c r="B47880" i="2"/>
  <c r="B47881" i="2"/>
  <c r="B47882" i="2"/>
  <c r="B47883" i="2"/>
  <c r="B47884" i="2"/>
  <c r="B47885" i="2"/>
  <c r="B47886" i="2"/>
  <c r="B47887" i="2"/>
  <c r="B47888" i="2"/>
  <c r="B47889" i="2"/>
  <c r="B47890" i="2"/>
  <c r="B47891" i="2"/>
  <c r="B47892" i="2"/>
  <c r="B47893" i="2"/>
  <c r="B47894" i="2"/>
  <c r="B47895" i="2"/>
  <c r="B47896" i="2"/>
  <c r="B47897" i="2"/>
  <c r="B47898" i="2"/>
  <c r="B47899" i="2"/>
  <c r="B47900" i="2"/>
  <c r="B47901" i="2"/>
  <c r="B47902" i="2"/>
  <c r="B47903" i="2"/>
  <c r="B47904" i="2"/>
  <c r="B47905" i="2"/>
  <c r="B47906" i="2"/>
  <c r="B47907" i="2"/>
  <c r="B47908" i="2"/>
  <c r="B47909" i="2"/>
  <c r="B47910" i="2"/>
  <c r="B47911" i="2"/>
  <c r="B47912" i="2"/>
  <c r="B47913" i="2"/>
  <c r="B47914" i="2"/>
  <c r="B47915" i="2"/>
  <c r="B47916" i="2"/>
  <c r="B47917" i="2"/>
  <c r="B47918" i="2"/>
  <c r="B47919" i="2"/>
  <c r="B47920" i="2"/>
  <c r="B47921" i="2"/>
  <c r="B47922" i="2"/>
  <c r="B47923" i="2"/>
  <c r="B47924" i="2"/>
  <c r="B47925" i="2"/>
  <c r="B47926" i="2"/>
  <c r="B47927" i="2"/>
  <c r="B47928" i="2"/>
  <c r="B47929" i="2"/>
  <c r="B47930" i="2"/>
  <c r="B47931" i="2"/>
  <c r="B47932" i="2"/>
  <c r="B47933" i="2"/>
  <c r="B47934" i="2"/>
  <c r="B47935" i="2"/>
  <c r="B47936" i="2"/>
  <c r="B47937" i="2"/>
  <c r="B47938" i="2"/>
  <c r="B47939" i="2"/>
  <c r="B47940" i="2"/>
  <c r="B47941" i="2"/>
  <c r="B47942" i="2"/>
  <c r="B47943" i="2"/>
  <c r="B47944" i="2"/>
  <c r="B47945" i="2"/>
  <c r="B47946" i="2"/>
  <c r="B47947" i="2"/>
  <c r="B47948" i="2"/>
  <c r="B47949" i="2"/>
  <c r="B47950" i="2"/>
  <c r="B47951" i="2"/>
  <c r="B47952" i="2"/>
  <c r="B47953" i="2"/>
  <c r="B47954" i="2"/>
  <c r="B47955" i="2"/>
  <c r="B47956" i="2"/>
  <c r="B47957" i="2"/>
  <c r="B47958" i="2"/>
  <c r="B47959" i="2"/>
  <c r="B47960" i="2"/>
  <c r="B47961" i="2"/>
  <c r="B47962" i="2"/>
  <c r="B47963" i="2"/>
  <c r="B47964" i="2"/>
  <c r="B47965" i="2"/>
  <c r="B47966" i="2"/>
  <c r="B47967" i="2"/>
  <c r="B47968" i="2"/>
  <c r="B47969" i="2"/>
  <c r="B47970" i="2"/>
  <c r="B47971" i="2"/>
  <c r="B47972" i="2"/>
  <c r="B47973" i="2"/>
  <c r="B47974" i="2"/>
  <c r="B47975" i="2"/>
  <c r="B47976" i="2"/>
  <c r="B47977" i="2"/>
  <c r="B47978" i="2"/>
  <c r="B47979" i="2"/>
  <c r="B47980" i="2"/>
  <c r="B47981" i="2"/>
  <c r="B47982" i="2"/>
  <c r="B47983" i="2"/>
  <c r="B47984" i="2"/>
  <c r="B47985" i="2"/>
  <c r="B47986" i="2"/>
  <c r="B47987" i="2"/>
  <c r="B47988" i="2"/>
  <c r="B47989" i="2"/>
  <c r="B47990" i="2"/>
  <c r="B47991" i="2"/>
  <c r="B47992" i="2"/>
  <c r="B47993" i="2"/>
  <c r="B47994" i="2"/>
  <c r="B47995" i="2"/>
  <c r="B47996" i="2"/>
  <c r="B47997" i="2"/>
  <c r="B47998" i="2"/>
  <c r="B47999" i="2"/>
  <c r="B48000" i="2"/>
  <c r="B48001" i="2"/>
  <c r="B48002" i="2"/>
  <c r="B48003" i="2"/>
  <c r="B48004" i="2"/>
  <c r="B48005" i="2"/>
  <c r="B48006" i="2"/>
  <c r="B48007" i="2"/>
  <c r="B48008" i="2"/>
  <c r="B48009" i="2"/>
  <c r="B48010" i="2"/>
  <c r="B48011" i="2"/>
  <c r="B48012" i="2"/>
  <c r="B48013" i="2"/>
  <c r="B48014" i="2"/>
  <c r="B48015" i="2"/>
  <c r="B48016" i="2"/>
  <c r="B48017" i="2"/>
  <c r="B48018" i="2"/>
  <c r="B48019" i="2"/>
  <c r="B48020" i="2"/>
  <c r="B48021" i="2"/>
  <c r="B48022" i="2"/>
  <c r="B48023" i="2"/>
  <c r="B48024" i="2"/>
  <c r="B48025" i="2"/>
  <c r="B48026" i="2"/>
  <c r="B48027" i="2"/>
  <c r="B48028" i="2"/>
  <c r="B48029" i="2"/>
  <c r="B48030" i="2"/>
  <c r="B48031" i="2"/>
  <c r="B48032" i="2"/>
  <c r="B48033" i="2"/>
  <c r="B48034" i="2"/>
  <c r="B48035" i="2"/>
  <c r="B48036" i="2"/>
  <c r="B48037" i="2"/>
  <c r="B48038" i="2"/>
  <c r="B48039" i="2"/>
  <c r="B48040" i="2"/>
  <c r="B48041" i="2"/>
  <c r="B48042" i="2"/>
  <c r="B48043" i="2"/>
  <c r="B48044" i="2"/>
  <c r="B48045" i="2"/>
  <c r="B48046" i="2"/>
  <c r="B48047" i="2"/>
  <c r="B48048" i="2"/>
  <c r="B48049" i="2"/>
  <c r="B48050" i="2"/>
  <c r="B48051" i="2"/>
  <c r="B48052" i="2"/>
  <c r="B48053" i="2"/>
  <c r="B48054" i="2"/>
  <c r="B48055" i="2"/>
  <c r="B48056" i="2"/>
  <c r="B48057" i="2"/>
  <c r="B48058" i="2"/>
  <c r="B48059" i="2"/>
  <c r="B48060" i="2"/>
  <c r="B48061" i="2"/>
  <c r="B48062" i="2"/>
  <c r="B48063" i="2"/>
  <c r="B48064" i="2"/>
  <c r="B48065" i="2"/>
  <c r="B48066" i="2"/>
  <c r="B48067" i="2"/>
  <c r="B48068" i="2"/>
  <c r="B48069" i="2"/>
  <c r="B48070" i="2"/>
  <c r="B48071" i="2"/>
  <c r="B48072" i="2"/>
  <c r="B48073" i="2"/>
  <c r="B48074" i="2"/>
  <c r="B48075" i="2"/>
  <c r="B48076" i="2"/>
  <c r="B48077" i="2"/>
  <c r="B48078" i="2"/>
  <c r="B48079" i="2"/>
  <c r="B48080" i="2"/>
  <c r="B48081" i="2"/>
  <c r="B48082" i="2"/>
  <c r="B48083" i="2"/>
  <c r="B48084" i="2"/>
  <c r="B48085" i="2"/>
  <c r="B48086" i="2"/>
  <c r="B48087" i="2"/>
  <c r="B48088" i="2"/>
  <c r="B48089" i="2"/>
  <c r="B48090" i="2"/>
  <c r="B48091" i="2"/>
  <c r="B48092" i="2"/>
  <c r="B48093" i="2"/>
  <c r="B48094" i="2"/>
  <c r="B48095" i="2"/>
  <c r="B48096" i="2"/>
  <c r="B48097" i="2"/>
  <c r="B48098" i="2"/>
  <c r="B48099" i="2"/>
  <c r="B48100" i="2"/>
  <c r="B48101" i="2"/>
  <c r="B48102" i="2"/>
  <c r="B48103" i="2"/>
  <c r="B48104" i="2"/>
  <c r="B48105" i="2"/>
  <c r="B48106" i="2"/>
  <c r="B48107" i="2"/>
  <c r="B48108" i="2"/>
  <c r="B48109" i="2"/>
  <c r="B48110" i="2"/>
  <c r="B48111" i="2"/>
  <c r="B48112" i="2"/>
  <c r="B48113" i="2"/>
  <c r="B48114" i="2"/>
  <c r="B48115" i="2"/>
  <c r="B48116" i="2"/>
  <c r="B48117" i="2"/>
  <c r="B48118" i="2"/>
  <c r="B48119" i="2"/>
  <c r="B48120" i="2"/>
  <c r="B48121" i="2"/>
  <c r="B48122" i="2"/>
  <c r="B48123" i="2"/>
  <c r="B48124" i="2"/>
  <c r="B48125" i="2"/>
  <c r="B48126" i="2"/>
  <c r="B48127" i="2"/>
  <c r="B48128" i="2"/>
  <c r="B48129" i="2"/>
  <c r="B48130" i="2"/>
  <c r="B48131" i="2"/>
  <c r="B48132" i="2"/>
  <c r="B48133" i="2"/>
  <c r="B48134" i="2"/>
  <c r="B48135" i="2"/>
  <c r="B48136" i="2"/>
  <c r="B48137" i="2"/>
  <c r="B48138" i="2"/>
  <c r="B48139" i="2"/>
  <c r="B48140" i="2"/>
  <c r="B48141" i="2"/>
  <c r="B48142" i="2"/>
  <c r="B48143" i="2"/>
  <c r="B48144" i="2"/>
  <c r="B48145" i="2"/>
  <c r="B48146" i="2"/>
  <c r="B48147" i="2"/>
  <c r="B48148" i="2"/>
  <c r="B48149" i="2"/>
  <c r="B48150" i="2"/>
  <c r="B48151" i="2"/>
  <c r="B48152" i="2"/>
  <c r="B48153" i="2"/>
  <c r="B48154" i="2"/>
  <c r="B48155" i="2"/>
  <c r="B48156" i="2"/>
  <c r="B48157" i="2"/>
  <c r="B48158" i="2"/>
  <c r="B48159" i="2"/>
  <c r="B48160" i="2"/>
  <c r="B48161" i="2"/>
  <c r="B48162" i="2"/>
  <c r="B48163" i="2"/>
  <c r="B48164" i="2"/>
  <c r="B48165" i="2"/>
  <c r="B48166" i="2"/>
  <c r="B48167" i="2"/>
  <c r="B48168" i="2"/>
  <c r="B48169" i="2"/>
  <c r="B48170" i="2"/>
  <c r="B48171" i="2"/>
  <c r="B48172" i="2"/>
  <c r="B48173" i="2"/>
  <c r="B48174" i="2"/>
  <c r="B48175" i="2"/>
  <c r="B48176" i="2"/>
  <c r="B48177" i="2"/>
  <c r="B48178" i="2"/>
  <c r="B48179" i="2"/>
  <c r="B48180" i="2"/>
  <c r="B48181" i="2"/>
  <c r="B48182" i="2"/>
  <c r="B48183" i="2"/>
  <c r="B48184" i="2"/>
  <c r="B48185" i="2"/>
  <c r="B48186" i="2"/>
  <c r="B48187" i="2"/>
  <c r="B48188" i="2"/>
  <c r="B48189" i="2"/>
  <c r="B48190" i="2"/>
  <c r="B48191" i="2"/>
  <c r="B48192" i="2"/>
  <c r="B48193" i="2"/>
  <c r="B48194" i="2"/>
  <c r="B48195" i="2"/>
  <c r="B48196" i="2"/>
  <c r="B48197" i="2"/>
  <c r="B48198" i="2"/>
  <c r="B48199" i="2"/>
  <c r="B48200" i="2"/>
  <c r="B48201" i="2"/>
  <c r="B48202" i="2"/>
  <c r="B48203" i="2"/>
  <c r="B48204" i="2"/>
  <c r="B48205" i="2"/>
  <c r="B48206" i="2"/>
  <c r="B48207" i="2"/>
  <c r="B48208" i="2"/>
  <c r="B48209" i="2"/>
  <c r="B48210" i="2"/>
  <c r="B48211" i="2"/>
  <c r="B48212" i="2"/>
  <c r="B48213" i="2"/>
  <c r="B48214" i="2"/>
  <c r="B48215" i="2"/>
  <c r="B48216" i="2"/>
  <c r="B48217" i="2"/>
  <c r="B48218" i="2"/>
  <c r="B48219" i="2"/>
  <c r="B48220" i="2"/>
  <c r="B48221" i="2"/>
  <c r="B48222" i="2"/>
  <c r="B48223" i="2"/>
  <c r="B48224" i="2"/>
  <c r="B48225" i="2"/>
  <c r="B48226" i="2"/>
  <c r="B48227" i="2"/>
  <c r="B48228" i="2"/>
  <c r="B48229" i="2"/>
  <c r="B48230" i="2"/>
  <c r="B48231" i="2"/>
  <c r="B48232" i="2"/>
  <c r="B48233" i="2"/>
  <c r="B48234" i="2"/>
  <c r="B48235" i="2"/>
  <c r="B48236" i="2"/>
  <c r="B48237" i="2"/>
  <c r="B48238" i="2"/>
  <c r="B48239" i="2"/>
  <c r="B48240" i="2"/>
  <c r="B48241" i="2"/>
  <c r="B48242" i="2"/>
  <c r="B48243" i="2"/>
  <c r="B48244" i="2"/>
  <c r="B48245" i="2"/>
  <c r="B48246" i="2"/>
  <c r="B48247" i="2"/>
  <c r="B48248" i="2"/>
  <c r="B48249" i="2"/>
  <c r="B48250" i="2"/>
  <c r="B48251" i="2"/>
  <c r="B48252" i="2"/>
  <c r="B48253" i="2"/>
  <c r="B48254" i="2"/>
  <c r="B48255" i="2"/>
  <c r="B48256" i="2"/>
  <c r="B48257" i="2"/>
  <c r="B48258" i="2"/>
  <c r="B48259" i="2"/>
  <c r="B48260" i="2"/>
  <c r="B48261" i="2"/>
  <c r="B48262" i="2"/>
  <c r="B48263" i="2"/>
  <c r="B48264" i="2"/>
  <c r="B48265" i="2"/>
  <c r="B48266" i="2"/>
  <c r="B48267" i="2"/>
  <c r="B48268" i="2"/>
  <c r="B48269" i="2"/>
  <c r="B48270" i="2"/>
  <c r="B48271" i="2"/>
  <c r="B48272" i="2"/>
  <c r="B48273" i="2"/>
  <c r="B48274" i="2"/>
  <c r="B48275" i="2"/>
  <c r="B48276" i="2"/>
  <c r="B48277" i="2"/>
  <c r="B48278" i="2"/>
  <c r="B48279" i="2"/>
  <c r="B48280" i="2"/>
  <c r="B48281" i="2"/>
  <c r="B48282" i="2"/>
  <c r="B48283" i="2"/>
  <c r="B48284" i="2"/>
  <c r="B48285" i="2"/>
  <c r="B48286" i="2"/>
  <c r="B48287" i="2"/>
  <c r="B48288" i="2"/>
  <c r="B48289" i="2"/>
  <c r="B48290" i="2"/>
  <c r="B48291" i="2"/>
  <c r="B48292" i="2"/>
  <c r="B48293" i="2"/>
  <c r="B48294" i="2"/>
  <c r="B48295" i="2"/>
  <c r="B48296" i="2"/>
  <c r="B48297" i="2"/>
  <c r="B48298" i="2"/>
  <c r="B48299" i="2"/>
  <c r="B48300" i="2"/>
  <c r="B48301" i="2"/>
  <c r="B48302" i="2"/>
  <c r="B48303" i="2"/>
  <c r="B48304" i="2"/>
  <c r="B48305" i="2"/>
  <c r="B48306" i="2"/>
  <c r="B48307" i="2"/>
  <c r="B48308" i="2"/>
  <c r="B48309" i="2"/>
  <c r="B48310" i="2"/>
  <c r="B48311" i="2"/>
  <c r="B48312" i="2"/>
  <c r="B48313" i="2"/>
  <c r="B48314" i="2"/>
  <c r="B48315" i="2"/>
  <c r="B48316" i="2"/>
  <c r="B48317" i="2"/>
  <c r="B48318" i="2"/>
  <c r="B48319" i="2"/>
  <c r="B48320" i="2"/>
  <c r="B48321" i="2"/>
  <c r="B48322" i="2"/>
  <c r="B48323" i="2"/>
  <c r="B48324" i="2"/>
  <c r="B48325" i="2"/>
  <c r="B48326" i="2"/>
  <c r="B48327" i="2"/>
  <c r="B48328" i="2"/>
  <c r="B48329" i="2"/>
  <c r="B48330" i="2"/>
  <c r="B48331" i="2"/>
  <c r="B48332" i="2"/>
  <c r="B48333" i="2"/>
  <c r="B48334" i="2"/>
  <c r="B48335" i="2"/>
  <c r="B48336" i="2"/>
  <c r="B48337" i="2"/>
  <c r="B48338" i="2"/>
  <c r="B48339" i="2"/>
  <c r="B48340" i="2"/>
  <c r="B48341" i="2"/>
  <c r="B48342" i="2"/>
  <c r="B48343" i="2"/>
  <c r="B48344" i="2"/>
  <c r="B48345" i="2"/>
  <c r="B48346" i="2"/>
  <c r="B48347" i="2"/>
  <c r="B48348" i="2"/>
  <c r="B48349" i="2"/>
  <c r="B48350" i="2"/>
  <c r="B48351" i="2"/>
  <c r="B48352" i="2"/>
  <c r="B48353" i="2"/>
  <c r="B48354" i="2"/>
  <c r="B48355" i="2"/>
  <c r="B48356" i="2"/>
  <c r="B48357" i="2"/>
  <c r="B48358" i="2"/>
  <c r="B48359" i="2"/>
  <c r="B48360" i="2"/>
  <c r="B48361" i="2"/>
  <c r="B48362" i="2"/>
  <c r="B48363" i="2"/>
  <c r="B48364" i="2"/>
  <c r="B48365" i="2"/>
  <c r="B48366" i="2"/>
  <c r="B48367" i="2"/>
  <c r="B48368" i="2"/>
  <c r="B48369" i="2"/>
  <c r="B48370" i="2"/>
  <c r="B48371" i="2"/>
  <c r="B48372" i="2"/>
  <c r="B48373" i="2"/>
  <c r="B48374" i="2"/>
  <c r="B48375" i="2"/>
  <c r="B48376" i="2"/>
  <c r="B48377" i="2"/>
  <c r="B48378" i="2"/>
  <c r="B48379" i="2"/>
  <c r="B48380" i="2"/>
  <c r="B48381" i="2"/>
  <c r="B48382" i="2"/>
  <c r="B48383" i="2"/>
  <c r="B48384" i="2"/>
  <c r="B48385" i="2"/>
  <c r="B48386" i="2"/>
  <c r="B48387" i="2"/>
  <c r="B48388" i="2"/>
  <c r="B48389" i="2"/>
  <c r="B48390" i="2"/>
  <c r="B48391" i="2"/>
  <c r="B48392" i="2"/>
  <c r="B48393" i="2"/>
  <c r="B48394" i="2"/>
  <c r="B48395" i="2"/>
  <c r="B48396" i="2"/>
  <c r="B48397" i="2"/>
  <c r="B48398" i="2"/>
  <c r="B48399" i="2"/>
  <c r="B48400" i="2"/>
  <c r="B48401" i="2"/>
  <c r="B48402" i="2"/>
  <c r="B48403" i="2"/>
  <c r="B48404" i="2"/>
  <c r="B48405" i="2"/>
  <c r="B48406" i="2"/>
  <c r="B48407" i="2"/>
  <c r="B48408" i="2"/>
  <c r="B48409" i="2"/>
  <c r="B48410" i="2"/>
  <c r="B48411" i="2"/>
  <c r="B48412" i="2"/>
  <c r="B48413" i="2"/>
  <c r="B48414" i="2"/>
  <c r="B48415" i="2"/>
  <c r="B48416" i="2"/>
  <c r="B48417" i="2"/>
  <c r="B48418" i="2"/>
  <c r="B48419" i="2"/>
  <c r="B48420" i="2"/>
  <c r="B48421" i="2"/>
  <c r="B48422" i="2"/>
  <c r="B48423" i="2"/>
  <c r="B48424" i="2"/>
  <c r="B48425" i="2"/>
  <c r="B48426" i="2"/>
  <c r="B48427" i="2"/>
  <c r="B48428" i="2"/>
  <c r="B48429" i="2"/>
  <c r="B48430" i="2"/>
  <c r="B48431" i="2"/>
  <c r="B48432" i="2"/>
  <c r="B48433" i="2"/>
  <c r="B48434" i="2"/>
  <c r="B48435" i="2"/>
  <c r="B48436" i="2"/>
  <c r="B48437" i="2"/>
  <c r="B48438" i="2"/>
  <c r="B48439" i="2"/>
  <c r="B48440" i="2"/>
  <c r="B48441" i="2"/>
  <c r="B48442" i="2"/>
  <c r="B48443" i="2"/>
  <c r="B48444" i="2"/>
  <c r="B48445" i="2"/>
  <c r="B48446" i="2"/>
  <c r="B48447" i="2"/>
  <c r="B48448" i="2"/>
  <c r="B48449" i="2"/>
  <c r="B48450" i="2"/>
  <c r="B48451" i="2"/>
  <c r="B48452" i="2"/>
  <c r="B48453" i="2"/>
  <c r="B48454" i="2"/>
  <c r="B48455" i="2"/>
  <c r="B48456" i="2"/>
  <c r="B48457" i="2"/>
  <c r="B48458" i="2"/>
  <c r="B48459" i="2"/>
  <c r="B48460" i="2"/>
  <c r="B48461" i="2"/>
  <c r="B48462" i="2"/>
  <c r="B48463" i="2"/>
  <c r="B48464" i="2"/>
  <c r="B48465" i="2"/>
  <c r="B48466" i="2"/>
  <c r="B48467" i="2"/>
  <c r="B48468" i="2"/>
  <c r="B48469" i="2"/>
  <c r="B48470" i="2"/>
  <c r="B48471" i="2"/>
  <c r="B48472" i="2"/>
  <c r="B48473" i="2"/>
  <c r="B48474" i="2"/>
  <c r="B48475" i="2"/>
  <c r="B48476" i="2"/>
  <c r="B48477" i="2"/>
  <c r="B48478" i="2"/>
  <c r="B48479" i="2"/>
  <c r="B48480" i="2"/>
  <c r="B48481" i="2"/>
  <c r="B48482" i="2"/>
  <c r="B48483" i="2"/>
  <c r="B48484" i="2"/>
  <c r="B48485" i="2"/>
  <c r="B48486" i="2"/>
  <c r="B48487" i="2"/>
  <c r="B48488" i="2"/>
  <c r="B48489" i="2"/>
  <c r="B48490" i="2"/>
  <c r="B48491" i="2"/>
  <c r="B48492" i="2"/>
  <c r="B48493" i="2"/>
  <c r="B48494" i="2"/>
  <c r="B48495" i="2"/>
  <c r="B48496" i="2"/>
  <c r="B48497" i="2"/>
  <c r="B48498" i="2"/>
  <c r="B48499" i="2"/>
  <c r="B48500" i="2"/>
  <c r="B48501" i="2"/>
  <c r="B48502" i="2"/>
  <c r="B48503" i="2"/>
  <c r="B48504" i="2"/>
  <c r="B48505" i="2"/>
  <c r="B48506" i="2"/>
  <c r="B48507" i="2"/>
  <c r="B48508" i="2"/>
  <c r="B48509" i="2"/>
  <c r="B48510" i="2"/>
  <c r="B48511" i="2"/>
  <c r="B48512" i="2"/>
  <c r="B48513" i="2"/>
  <c r="B48514" i="2"/>
  <c r="B48515" i="2"/>
  <c r="B48516" i="2"/>
  <c r="B48517" i="2"/>
  <c r="B48518" i="2"/>
  <c r="B48519" i="2"/>
  <c r="B48520" i="2"/>
  <c r="B48521" i="2"/>
  <c r="B48522" i="2"/>
  <c r="B48523" i="2"/>
  <c r="B48524" i="2"/>
  <c r="B48525" i="2"/>
  <c r="B48526" i="2"/>
  <c r="B48527" i="2"/>
  <c r="B48528" i="2"/>
  <c r="B48529" i="2"/>
  <c r="B48530" i="2"/>
  <c r="B48531" i="2"/>
  <c r="B48532" i="2"/>
  <c r="B48533" i="2"/>
  <c r="B48534" i="2"/>
  <c r="B48535" i="2"/>
  <c r="B48536" i="2"/>
  <c r="B48537" i="2"/>
  <c r="B48538" i="2"/>
  <c r="B48539" i="2"/>
  <c r="B48540" i="2"/>
  <c r="B48541" i="2"/>
  <c r="B48542" i="2"/>
  <c r="B48543" i="2"/>
  <c r="B48544" i="2"/>
  <c r="B48545" i="2"/>
  <c r="B48546" i="2"/>
  <c r="B48547" i="2"/>
  <c r="B48548" i="2"/>
  <c r="B48549" i="2"/>
  <c r="B48550" i="2"/>
  <c r="B48551" i="2"/>
  <c r="B48552" i="2"/>
  <c r="B48553" i="2"/>
  <c r="B48554" i="2"/>
  <c r="B48555" i="2"/>
  <c r="B48556" i="2"/>
  <c r="B48557" i="2"/>
  <c r="B48558" i="2"/>
  <c r="B48559" i="2"/>
  <c r="B48560" i="2"/>
  <c r="B48561" i="2"/>
  <c r="B48562" i="2"/>
  <c r="B48563" i="2"/>
  <c r="B48564" i="2"/>
  <c r="B48565" i="2"/>
  <c r="B48566" i="2"/>
  <c r="B48567" i="2"/>
  <c r="B48568" i="2"/>
  <c r="B48569" i="2"/>
  <c r="B48570" i="2"/>
  <c r="B48571" i="2"/>
  <c r="B48572" i="2"/>
  <c r="B48573" i="2"/>
  <c r="B48574" i="2"/>
  <c r="B48575" i="2"/>
  <c r="B48576" i="2"/>
  <c r="B48577" i="2"/>
  <c r="B48578" i="2"/>
  <c r="B48579" i="2"/>
  <c r="B48580" i="2"/>
  <c r="B48581" i="2"/>
  <c r="B48582" i="2"/>
  <c r="B48583" i="2"/>
  <c r="B48584" i="2"/>
  <c r="B48585" i="2"/>
  <c r="B48586" i="2"/>
  <c r="B48587" i="2"/>
  <c r="B48588" i="2"/>
  <c r="B48589" i="2"/>
  <c r="B48590" i="2"/>
  <c r="B48591" i="2"/>
  <c r="B48592" i="2"/>
  <c r="B48593" i="2"/>
  <c r="B48594" i="2"/>
  <c r="B48595" i="2"/>
  <c r="B48596" i="2"/>
  <c r="B48597" i="2"/>
  <c r="B48598" i="2"/>
  <c r="B48599" i="2"/>
  <c r="B48600" i="2"/>
  <c r="B48601" i="2"/>
  <c r="B48602" i="2"/>
  <c r="B48603" i="2"/>
  <c r="B48604" i="2"/>
  <c r="B48605" i="2"/>
  <c r="B48606" i="2"/>
  <c r="B48607" i="2"/>
  <c r="B48608" i="2"/>
  <c r="B48609" i="2"/>
  <c r="B48610" i="2"/>
  <c r="B48611" i="2"/>
  <c r="B48612" i="2"/>
  <c r="B48613" i="2"/>
  <c r="B48614" i="2"/>
  <c r="B48615" i="2"/>
  <c r="B48616" i="2"/>
  <c r="B48617" i="2"/>
  <c r="B48618" i="2"/>
  <c r="B48619" i="2"/>
  <c r="B48620" i="2"/>
  <c r="B48621" i="2"/>
  <c r="B48622" i="2"/>
  <c r="B48623" i="2"/>
  <c r="B48624" i="2"/>
  <c r="B48625" i="2"/>
  <c r="B48626" i="2"/>
  <c r="B48627" i="2"/>
  <c r="B48628" i="2"/>
  <c r="B48629" i="2"/>
  <c r="B48630" i="2"/>
  <c r="B48631" i="2"/>
  <c r="B48632" i="2"/>
  <c r="B48633" i="2"/>
  <c r="B48634" i="2"/>
  <c r="B48635" i="2"/>
  <c r="B48636" i="2"/>
  <c r="B48637" i="2"/>
  <c r="B48638" i="2"/>
  <c r="B48639" i="2"/>
  <c r="B48640" i="2"/>
  <c r="B48641" i="2"/>
  <c r="B48642" i="2"/>
  <c r="B48643" i="2"/>
  <c r="B48644" i="2"/>
  <c r="B48645" i="2"/>
  <c r="B48646" i="2"/>
  <c r="B48647" i="2"/>
  <c r="B48648" i="2"/>
  <c r="B48649" i="2"/>
  <c r="B48650" i="2"/>
  <c r="B48651" i="2"/>
  <c r="B48652" i="2"/>
  <c r="B48653" i="2"/>
  <c r="B48654" i="2"/>
  <c r="B48655" i="2"/>
  <c r="B48656" i="2"/>
  <c r="B48657" i="2"/>
  <c r="B48658" i="2"/>
  <c r="B48659" i="2"/>
  <c r="B48660" i="2"/>
  <c r="B48661" i="2"/>
  <c r="B48662" i="2"/>
  <c r="B48663" i="2"/>
  <c r="B48664" i="2"/>
  <c r="B48665" i="2"/>
  <c r="B48666" i="2"/>
  <c r="B48667" i="2"/>
  <c r="B48668" i="2"/>
  <c r="B48669" i="2"/>
  <c r="B48670" i="2"/>
  <c r="B48671" i="2"/>
  <c r="B48672" i="2"/>
  <c r="B48673" i="2"/>
  <c r="B48674" i="2"/>
  <c r="B48675" i="2"/>
  <c r="B48676" i="2"/>
  <c r="B48677" i="2"/>
  <c r="B48678" i="2"/>
  <c r="B48679" i="2"/>
  <c r="B48680" i="2"/>
  <c r="B48681" i="2"/>
  <c r="B48682" i="2"/>
  <c r="B48683" i="2"/>
  <c r="B48684" i="2"/>
  <c r="B48685" i="2"/>
  <c r="B48686" i="2"/>
  <c r="B48687" i="2"/>
  <c r="B48688" i="2"/>
  <c r="B48689" i="2"/>
  <c r="B48690" i="2"/>
  <c r="B48691" i="2"/>
  <c r="B48692" i="2"/>
  <c r="B48693" i="2"/>
  <c r="B48694" i="2"/>
  <c r="B48695" i="2"/>
  <c r="B48696" i="2"/>
  <c r="B48697" i="2"/>
  <c r="B48698" i="2"/>
  <c r="B48699" i="2"/>
  <c r="B48700" i="2"/>
  <c r="B48701" i="2"/>
  <c r="B48702" i="2"/>
  <c r="B48703" i="2"/>
  <c r="B48704" i="2"/>
  <c r="B48705" i="2"/>
  <c r="B48706" i="2"/>
  <c r="B48707" i="2"/>
  <c r="B48708" i="2"/>
  <c r="B48709" i="2"/>
  <c r="B48710" i="2"/>
  <c r="B48711" i="2"/>
  <c r="B48712" i="2"/>
  <c r="B48713" i="2"/>
  <c r="B48714" i="2"/>
  <c r="B48715" i="2"/>
  <c r="B48716" i="2"/>
  <c r="B48717" i="2"/>
  <c r="B48718" i="2"/>
  <c r="B48719" i="2"/>
  <c r="B48720" i="2"/>
  <c r="B48721" i="2"/>
  <c r="B48722" i="2"/>
  <c r="B48723" i="2"/>
  <c r="B48724" i="2"/>
  <c r="B48725" i="2"/>
  <c r="B48726" i="2"/>
  <c r="B48727" i="2"/>
  <c r="B48728" i="2"/>
  <c r="B48729" i="2"/>
  <c r="B48730" i="2"/>
  <c r="B48731" i="2"/>
  <c r="B48732" i="2"/>
  <c r="B48733" i="2"/>
  <c r="B48734" i="2"/>
  <c r="B48735" i="2"/>
  <c r="B48736" i="2"/>
  <c r="B48737" i="2"/>
  <c r="B48738" i="2"/>
  <c r="B48739" i="2"/>
  <c r="B48740" i="2"/>
  <c r="B48741" i="2"/>
  <c r="B48742" i="2"/>
  <c r="B48743" i="2"/>
  <c r="B48744" i="2"/>
  <c r="B48745" i="2"/>
  <c r="B48746" i="2"/>
  <c r="B48747" i="2"/>
  <c r="B48748" i="2"/>
  <c r="B48749" i="2"/>
  <c r="B48750" i="2"/>
  <c r="B48751" i="2"/>
  <c r="B48752" i="2"/>
  <c r="B48753" i="2"/>
  <c r="B48754" i="2"/>
  <c r="B48755" i="2"/>
  <c r="B48756" i="2"/>
  <c r="B48757" i="2"/>
  <c r="B48758" i="2"/>
  <c r="B48759" i="2"/>
  <c r="B48760" i="2"/>
  <c r="B48761" i="2"/>
  <c r="B48762" i="2"/>
  <c r="B48763" i="2"/>
  <c r="B48764" i="2"/>
  <c r="B48765" i="2"/>
  <c r="B48766" i="2"/>
  <c r="B48767" i="2"/>
  <c r="B48768" i="2"/>
  <c r="B48769" i="2"/>
  <c r="B48770" i="2"/>
  <c r="B48771" i="2"/>
  <c r="B48772" i="2"/>
  <c r="B48773" i="2"/>
  <c r="B48774" i="2"/>
  <c r="B48775" i="2"/>
  <c r="B48776" i="2"/>
  <c r="B48777" i="2"/>
  <c r="B48778" i="2"/>
  <c r="B48779" i="2"/>
  <c r="B48780" i="2"/>
  <c r="B48781" i="2"/>
  <c r="B48782" i="2"/>
  <c r="B48783" i="2"/>
  <c r="B48784" i="2"/>
  <c r="B48785" i="2"/>
  <c r="B48786" i="2"/>
  <c r="B48787" i="2"/>
  <c r="B48788" i="2"/>
  <c r="B48789" i="2"/>
  <c r="B48790" i="2"/>
  <c r="B48791" i="2"/>
  <c r="B48792" i="2"/>
  <c r="B48793" i="2"/>
  <c r="B48794" i="2"/>
  <c r="B48795" i="2"/>
  <c r="B48796" i="2"/>
  <c r="B48797" i="2"/>
  <c r="B48798" i="2"/>
  <c r="B48799" i="2"/>
  <c r="B48800" i="2"/>
  <c r="B48801" i="2"/>
  <c r="B48802" i="2"/>
  <c r="B48803" i="2"/>
  <c r="B48804" i="2"/>
  <c r="B48805" i="2"/>
  <c r="B48806" i="2"/>
  <c r="B48807" i="2"/>
  <c r="B48808" i="2"/>
  <c r="B48809" i="2"/>
  <c r="B48810" i="2"/>
  <c r="B48811" i="2"/>
  <c r="B48812" i="2"/>
  <c r="B48813" i="2"/>
  <c r="B48814" i="2"/>
  <c r="B48815" i="2"/>
  <c r="B48816" i="2"/>
  <c r="B48817" i="2"/>
  <c r="B48818" i="2"/>
  <c r="B48819" i="2"/>
  <c r="B48820" i="2"/>
  <c r="B48821" i="2"/>
  <c r="B48822" i="2"/>
  <c r="B48823" i="2"/>
  <c r="B48824" i="2"/>
  <c r="B48825" i="2"/>
  <c r="B48826" i="2"/>
  <c r="B48827" i="2"/>
  <c r="B48828" i="2"/>
  <c r="B48829" i="2"/>
  <c r="B48830" i="2"/>
  <c r="B48831" i="2"/>
  <c r="B48832" i="2"/>
  <c r="B48833" i="2"/>
  <c r="B48834" i="2"/>
  <c r="B48835" i="2"/>
  <c r="B48836" i="2"/>
  <c r="B48837" i="2"/>
  <c r="B48838" i="2"/>
  <c r="B48839" i="2"/>
  <c r="B48840" i="2"/>
  <c r="B48841" i="2"/>
  <c r="B48842" i="2"/>
  <c r="B48843" i="2"/>
  <c r="B48844" i="2"/>
  <c r="B48845" i="2"/>
  <c r="B48846" i="2"/>
  <c r="B48847" i="2"/>
  <c r="B48848" i="2"/>
  <c r="B48849" i="2"/>
  <c r="B48850" i="2"/>
  <c r="B48851" i="2"/>
  <c r="B48852" i="2"/>
  <c r="B48853" i="2"/>
  <c r="B48854" i="2"/>
  <c r="B48855" i="2"/>
  <c r="B48856" i="2"/>
  <c r="B48857" i="2"/>
  <c r="B48858" i="2"/>
  <c r="B48859" i="2"/>
  <c r="B48860" i="2"/>
  <c r="B48861" i="2"/>
  <c r="B48862" i="2"/>
  <c r="B48863" i="2"/>
  <c r="B48864" i="2"/>
  <c r="B48865" i="2"/>
  <c r="B48866" i="2"/>
  <c r="B48867" i="2"/>
  <c r="B48868" i="2"/>
  <c r="B48869" i="2"/>
  <c r="B48870" i="2"/>
  <c r="B48871" i="2"/>
  <c r="B48872" i="2"/>
  <c r="B48873" i="2"/>
  <c r="B48874" i="2"/>
  <c r="B48875" i="2"/>
  <c r="B48876" i="2"/>
  <c r="B48877" i="2"/>
  <c r="B48878" i="2"/>
  <c r="B48879" i="2"/>
  <c r="B48880" i="2"/>
  <c r="B48881" i="2"/>
  <c r="B48882" i="2"/>
  <c r="B48883" i="2"/>
  <c r="B48884" i="2"/>
  <c r="B48885" i="2"/>
  <c r="B48886" i="2"/>
  <c r="B48887" i="2"/>
  <c r="B48888" i="2"/>
  <c r="B48889" i="2"/>
  <c r="B48890" i="2"/>
  <c r="B48891" i="2"/>
  <c r="B48892" i="2"/>
  <c r="B48893" i="2"/>
  <c r="B48894" i="2"/>
  <c r="B48895" i="2"/>
  <c r="B48896" i="2"/>
  <c r="B48897" i="2"/>
  <c r="B48898" i="2"/>
  <c r="B48899" i="2"/>
  <c r="B48900" i="2"/>
  <c r="B48901" i="2"/>
  <c r="B48902" i="2"/>
  <c r="B48903" i="2"/>
  <c r="B48904" i="2"/>
  <c r="B48905" i="2"/>
  <c r="B48906" i="2"/>
  <c r="B48907" i="2"/>
  <c r="B48908" i="2"/>
  <c r="B48909" i="2"/>
  <c r="B48910" i="2"/>
  <c r="B48911" i="2"/>
  <c r="B48912" i="2"/>
  <c r="B48913" i="2"/>
  <c r="B48914" i="2"/>
  <c r="B48915" i="2"/>
  <c r="B48916" i="2"/>
  <c r="B48917" i="2"/>
  <c r="B48918" i="2"/>
  <c r="B48919" i="2"/>
  <c r="B48920" i="2"/>
  <c r="B48921" i="2"/>
  <c r="B48922" i="2"/>
  <c r="B48923" i="2"/>
  <c r="B48924" i="2"/>
  <c r="B48925" i="2"/>
  <c r="B48926" i="2"/>
  <c r="B48927" i="2"/>
  <c r="B48928" i="2"/>
  <c r="B48929" i="2"/>
  <c r="B48930" i="2"/>
  <c r="B48931" i="2"/>
  <c r="B48932" i="2"/>
  <c r="B48933" i="2"/>
  <c r="B48934" i="2"/>
  <c r="B48935" i="2"/>
  <c r="B48936" i="2"/>
  <c r="B48937" i="2"/>
  <c r="B48938" i="2"/>
  <c r="B48939" i="2"/>
  <c r="B48940" i="2"/>
  <c r="B48941" i="2"/>
  <c r="B48942" i="2"/>
  <c r="B48943" i="2"/>
  <c r="B48944" i="2"/>
  <c r="B48945" i="2"/>
  <c r="B48946" i="2"/>
  <c r="B48947" i="2"/>
  <c r="B48948" i="2"/>
  <c r="B48949" i="2"/>
  <c r="B48950" i="2"/>
  <c r="B48951" i="2"/>
  <c r="B48952" i="2"/>
  <c r="B48953" i="2"/>
  <c r="B48954" i="2"/>
  <c r="B48955" i="2"/>
  <c r="B48956" i="2"/>
  <c r="B48957" i="2"/>
  <c r="B48958" i="2"/>
  <c r="B48959" i="2"/>
  <c r="B48960" i="2"/>
  <c r="B48961" i="2"/>
  <c r="B48962" i="2"/>
  <c r="B48963" i="2"/>
  <c r="B48964" i="2"/>
  <c r="B48965" i="2"/>
  <c r="B48966" i="2"/>
  <c r="B48967" i="2"/>
  <c r="B48968" i="2"/>
  <c r="B48969" i="2"/>
  <c r="B48970" i="2"/>
  <c r="B48971" i="2"/>
  <c r="B48972" i="2"/>
  <c r="B48973" i="2"/>
  <c r="B48974" i="2"/>
  <c r="B48975" i="2"/>
  <c r="B48976" i="2"/>
  <c r="B48977" i="2"/>
  <c r="B48978" i="2"/>
  <c r="B48979" i="2"/>
  <c r="B48980" i="2"/>
  <c r="B48981" i="2"/>
  <c r="B48982" i="2"/>
  <c r="B48983" i="2"/>
  <c r="B48984" i="2"/>
  <c r="B48985" i="2"/>
  <c r="B48986" i="2"/>
  <c r="B48987" i="2"/>
  <c r="B48988" i="2"/>
  <c r="B48989" i="2"/>
  <c r="B48990" i="2"/>
  <c r="B48991" i="2"/>
  <c r="B48992" i="2"/>
  <c r="B48993" i="2"/>
  <c r="B48994" i="2"/>
  <c r="B48995" i="2"/>
  <c r="B48996" i="2"/>
  <c r="B48997" i="2"/>
  <c r="B48998" i="2"/>
  <c r="B48999" i="2"/>
  <c r="B49000" i="2"/>
  <c r="B49001" i="2"/>
  <c r="B49002" i="2"/>
  <c r="B49003" i="2"/>
  <c r="B49004" i="2"/>
  <c r="B49005" i="2"/>
  <c r="B49006" i="2"/>
  <c r="B49007" i="2"/>
  <c r="B49008" i="2"/>
  <c r="B49009" i="2"/>
  <c r="B49010" i="2"/>
  <c r="B49011" i="2"/>
  <c r="B49012" i="2"/>
  <c r="B49013" i="2"/>
  <c r="B49014" i="2"/>
  <c r="B49015" i="2"/>
  <c r="B49016" i="2"/>
  <c r="B49017" i="2"/>
  <c r="B49018" i="2"/>
  <c r="B49019" i="2"/>
  <c r="B49020" i="2"/>
  <c r="B49021" i="2"/>
  <c r="B49022" i="2"/>
  <c r="B49023" i="2"/>
  <c r="B49024" i="2"/>
  <c r="B49025" i="2"/>
  <c r="B49026" i="2"/>
  <c r="B49027" i="2"/>
  <c r="B49028" i="2"/>
  <c r="B49029" i="2"/>
  <c r="B49030" i="2"/>
  <c r="B49031" i="2"/>
  <c r="B49032" i="2"/>
  <c r="B49033" i="2"/>
  <c r="B49034" i="2"/>
  <c r="B49035" i="2"/>
  <c r="B49036" i="2"/>
  <c r="B49037" i="2"/>
  <c r="B49038" i="2"/>
  <c r="B49039" i="2"/>
  <c r="B49040" i="2"/>
  <c r="B49041" i="2"/>
  <c r="B49042" i="2"/>
  <c r="B49043" i="2"/>
  <c r="B49044" i="2"/>
  <c r="B49045" i="2"/>
  <c r="B49046" i="2"/>
  <c r="B49047" i="2"/>
  <c r="B49048" i="2"/>
  <c r="B49049" i="2"/>
  <c r="B49050" i="2"/>
  <c r="B49051" i="2"/>
  <c r="B49052" i="2"/>
  <c r="B49053" i="2"/>
  <c r="B49054" i="2"/>
  <c r="B49055" i="2"/>
  <c r="B49056" i="2"/>
  <c r="B49057" i="2"/>
  <c r="B49058" i="2"/>
  <c r="B49059" i="2"/>
  <c r="B49060" i="2"/>
  <c r="B49061" i="2"/>
  <c r="B49062" i="2"/>
  <c r="B49063" i="2"/>
  <c r="B49064" i="2"/>
  <c r="B49065" i="2"/>
  <c r="B49066" i="2"/>
  <c r="B49067" i="2"/>
  <c r="B49068" i="2"/>
  <c r="B49069" i="2"/>
  <c r="B49070" i="2"/>
  <c r="B49071" i="2"/>
  <c r="B49072" i="2"/>
  <c r="B49073" i="2"/>
  <c r="B49074" i="2"/>
  <c r="B49075" i="2"/>
  <c r="B49076" i="2"/>
  <c r="B49077" i="2"/>
  <c r="B49078" i="2"/>
  <c r="B49079" i="2"/>
  <c r="B49080" i="2"/>
  <c r="B49081" i="2"/>
  <c r="B49082" i="2"/>
  <c r="B49083" i="2"/>
  <c r="B49084" i="2"/>
  <c r="B49085" i="2"/>
  <c r="B49086" i="2"/>
  <c r="B49087" i="2"/>
  <c r="B49088" i="2"/>
  <c r="B49089" i="2"/>
  <c r="B49090" i="2"/>
  <c r="B49091" i="2"/>
  <c r="B49092" i="2"/>
  <c r="B49093" i="2"/>
  <c r="B49094" i="2"/>
  <c r="B49095" i="2"/>
  <c r="B49096" i="2"/>
  <c r="B49097" i="2"/>
  <c r="B49098" i="2"/>
  <c r="B49099" i="2"/>
  <c r="B49100" i="2"/>
  <c r="B49101" i="2"/>
  <c r="B49102" i="2"/>
  <c r="B49103" i="2"/>
  <c r="B49104" i="2"/>
  <c r="B49105" i="2"/>
  <c r="B49106" i="2"/>
  <c r="B49107" i="2"/>
  <c r="B49108" i="2"/>
  <c r="B49109" i="2"/>
  <c r="B49110" i="2"/>
  <c r="B49111" i="2"/>
  <c r="B49112" i="2"/>
  <c r="B49113" i="2"/>
  <c r="B49114" i="2"/>
  <c r="B49115" i="2"/>
  <c r="B49116" i="2"/>
  <c r="B49117" i="2"/>
  <c r="B49118" i="2"/>
  <c r="B49119" i="2"/>
  <c r="B49120" i="2"/>
  <c r="B49121" i="2"/>
  <c r="B49122" i="2"/>
  <c r="B49123" i="2"/>
  <c r="B49124" i="2"/>
  <c r="B49125" i="2"/>
  <c r="B49126" i="2"/>
  <c r="B49127" i="2"/>
  <c r="B49128" i="2"/>
  <c r="B49129" i="2"/>
  <c r="B49130" i="2"/>
  <c r="B49131" i="2"/>
  <c r="B49132" i="2"/>
  <c r="B49133" i="2"/>
  <c r="B49134" i="2"/>
  <c r="B49135" i="2"/>
  <c r="B49136" i="2"/>
  <c r="B49137" i="2"/>
  <c r="B49138" i="2"/>
  <c r="B49139" i="2"/>
  <c r="B49140" i="2"/>
  <c r="B49141" i="2"/>
  <c r="B49142" i="2"/>
  <c r="B49143" i="2"/>
  <c r="B49144" i="2"/>
  <c r="B49145" i="2"/>
  <c r="B49146" i="2"/>
  <c r="B49147" i="2"/>
  <c r="B49148" i="2"/>
  <c r="B49149" i="2"/>
  <c r="B49150" i="2"/>
  <c r="B49151" i="2"/>
  <c r="B49152" i="2"/>
  <c r="B49153" i="2"/>
  <c r="B49154" i="2"/>
  <c r="B49155" i="2"/>
  <c r="B49156" i="2"/>
  <c r="B49157" i="2"/>
  <c r="B49158" i="2"/>
  <c r="B49159" i="2"/>
  <c r="B49160" i="2"/>
  <c r="B49161" i="2"/>
  <c r="B49162" i="2"/>
  <c r="B49163" i="2"/>
  <c r="B49164" i="2"/>
  <c r="B49165" i="2"/>
  <c r="B49166" i="2"/>
  <c r="B49167" i="2"/>
  <c r="B49168" i="2"/>
  <c r="B49169" i="2"/>
  <c r="B49170" i="2"/>
  <c r="B49171" i="2"/>
  <c r="B49172" i="2"/>
  <c r="B49173" i="2"/>
  <c r="B49174" i="2"/>
  <c r="B49175" i="2"/>
  <c r="B49176" i="2"/>
  <c r="B49177" i="2"/>
  <c r="B49178" i="2"/>
  <c r="B49179" i="2"/>
  <c r="B49180" i="2"/>
  <c r="B49181" i="2"/>
  <c r="B49182" i="2"/>
  <c r="B49183" i="2"/>
  <c r="B49184" i="2"/>
  <c r="B49185" i="2"/>
  <c r="B49186" i="2"/>
  <c r="B49187" i="2"/>
  <c r="B49188" i="2"/>
  <c r="B49189" i="2"/>
  <c r="B49190" i="2"/>
  <c r="B49191" i="2"/>
  <c r="B49192" i="2"/>
  <c r="B49193" i="2"/>
  <c r="B49194" i="2"/>
  <c r="B49195" i="2"/>
  <c r="B49196" i="2"/>
  <c r="B49197" i="2"/>
  <c r="B49198" i="2"/>
  <c r="B49199" i="2"/>
  <c r="B49200" i="2"/>
  <c r="B49201" i="2"/>
  <c r="B49202" i="2"/>
  <c r="B49203" i="2"/>
  <c r="B49204" i="2"/>
  <c r="B49205" i="2"/>
  <c r="B49206" i="2"/>
  <c r="B49207" i="2"/>
  <c r="B49208" i="2"/>
  <c r="B49209" i="2"/>
  <c r="B49210" i="2"/>
  <c r="B49211" i="2"/>
  <c r="B49212" i="2"/>
  <c r="B49213" i="2"/>
  <c r="B49214" i="2"/>
  <c r="B49215" i="2"/>
  <c r="B49216" i="2"/>
  <c r="B49217" i="2"/>
  <c r="B49218" i="2"/>
  <c r="B49219" i="2"/>
  <c r="B49220" i="2"/>
  <c r="B49221" i="2"/>
  <c r="B49222" i="2"/>
  <c r="B49223" i="2"/>
  <c r="B49224" i="2"/>
  <c r="B49225" i="2"/>
  <c r="B49226" i="2"/>
  <c r="B49227" i="2"/>
  <c r="B49228" i="2"/>
  <c r="B49229" i="2"/>
  <c r="B49230" i="2"/>
  <c r="B49231" i="2"/>
  <c r="B49232" i="2"/>
  <c r="B49233" i="2"/>
  <c r="B49234" i="2"/>
  <c r="B49235" i="2"/>
  <c r="B49236" i="2"/>
  <c r="B49237" i="2"/>
  <c r="B49238" i="2"/>
  <c r="B49239" i="2"/>
  <c r="B49240" i="2"/>
  <c r="B49241" i="2"/>
  <c r="B49242" i="2"/>
  <c r="B49243" i="2"/>
  <c r="B49244" i="2"/>
  <c r="B49245" i="2"/>
  <c r="B49246" i="2"/>
  <c r="B49247" i="2"/>
  <c r="B49248" i="2"/>
  <c r="B49249" i="2"/>
  <c r="B49250" i="2"/>
  <c r="B49251" i="2"/>
  <c r="B49252" i="2"/>
  <c r="B49253" i="2"/>
  <c r="B49254" i="2"/>
  <c r="B49255" i="2"/>
  <c r="B49256" i="2"/>
  <c r="B49257" i="2"/>
  <c r="B49258" i="2"/>
  <c r="B49259" i="2"/>
  <c r="B49260" i="2"/>
  <c r="B49261" i="2"/>
  <c r="B49262" i="2"/>
  <c r="B49263" i="2"/>
  <c r="B49264" i="2"/>
  <c r="B49265" i="2"/>
  <c r="B49266" i="2"/>
  <c r="B49267" i="2"/>
  <c r="B49268" i="2"/>
  <c r="B49269" i="2"/>
  <c r="B49270" i="2"/>
  <c r="B49271" i="2"/>
  <c r="B49272" i="2"/>
  <c r="B49273" i="2"/>
  <c r="B49274" i="2"/>
  <c r="B49275" i="2"/>
  <c r="B49276" i="2"/>
  <c r="B49277" i="2"/>
  <c r="B49278" i="2"/>
  <c r="B49279" i="2"/>
  <c r="B49280" i="2"/>
  <c r="B49281" i="2"/>
  <c r="B49282" i="2"/>
  <c r="B49283" i="2"/>
  <c r="B49284" i="2"/>
  <c r="B49285" i="2"/>
  <c r="B49286" i="2"/>
  <c r="B49287" i="2"/>
  <c r="B49288" i="2"/>
  <c r="B49289" i="2"/>
  <c r="B49290" i="2"/>
  <c r="B49291" i="2"/>
  <c r="B49292" i="2"/>
  <c r="B49293" i="2"/>
  <c r="B49294" i="2"/>
  <c r="B49295" i="2"/>
  <c r="B49296" i="2"/>
  <c r="B49297" i="2"/>
  <c r="B49298" i="2"/>
  <c r="B49299" i="2"/>
  <c r="B49300" i="2"/>
  <c r="B49301" i="2"/>
  <c r="B49302" i="2"/>
  <c r="B49303" i="2"/>
  <c r="B49304" i="2"/>
  <c r="B49305" i="2"/>
  <c r="B49306" i="2"/>
  <c r="B49307" i="2"/>
  <c r="B49308" i="2"/>
  <c r="B49309" i="2"/>
  <c r="B49310" i="2"/>
  <c r="B49311" i="2"/>
  <c r="B49312" i="2"/>
  <c r="B49313" i="2"/>
  <c r="B49314" i="2"/>
  <c r="B49315" i="2"/>
  <c r="B49316" i="2"/>
  <c r="B49317" i="2"/>
  <c r="B49318" i="2"/>
  <c r="B49319" i="2"/>
  <c r="B49320" i="2"/>
  <c r="B49321" i="2"/>
  <c r="B49322" i="2"/>
  <c r="B49323" i="2"/>
  <c r="B49324" i="2"/>
  <c r="B49325" i="2"/>
  <c r="B49326" i="2"/>
  <c r="B49327" i="2"/>
  <c r="B49328" i="2"/>
  <c r="B49329" i="2"/>
  <c r="B49330" i="2"/>
  <c r="B49331" i="2"/>
  <c r="B49332" i="2"/>
  <c r="B49333" i="2"/>
  <c r="B49334" i="2"/>
  <c r="B49335" i="2"/>
  <c r="B49336" i="2"/>
  <c r="B49337" i="2"/>
  <c r="B49338" i="2"/>
  <c r="B49339" i="2"/>
  <c r="B49340" i="2"/>
  <c r="B49341" i="2"/>
  <c r="B49342" i="2"/>
  <c r="B49343" i="2"/>
  <c r="B49344" i="2"/>
  <c r="B49345" i="2"/>
  <c r="B49346" i="2"/>
  <c r="B49347" i="2"/>
  <c r="B49348" i="2"/>
  <c r="B49349" i="2"/>
  <c r="B49350" i="2"/>
  <c r="B49351" i="2"/>
  <c r="B49352" i="2"/>
  <c r="B49353" i="2"/>
  <c r="B49354" i="2"/>
  <c r="B49355" i="2"/>
  <c r="B49356" i="2"/>
  <c r="B49357" i="2"/>
  <c r="B49358" i="2"/>
  <c r="B49359" i="2"/>
  <c r="B49360" i="2"/>
  <c r="B49361" i="2"/>
  <c r="B49362" i="2"/>
  <c r="B49363" i="2"/>
  <c r="B49364" i="2"/>
  <c r="B49365" i="2"/>
  <c r="B49366" i="2"/>
  <c r="B49367" i="2"/>
  <c r="B49368" i="2"/>
  <c r="B49369" i="2"/>
  <c r="B49370" i="2"/>
  <c r="B49371" i="2"/>
  <c r="B49372" i="2"/>
  <c r="B49373" i="2"/>
  <c r="B49374" i="2"/>
  <c r="B49375" i="2"/>
  <c r="B49376" i="2"/>
  <c r="B49377" i="2"/>
  <c r="B49378" i="2"/>
  <c r="B49379" i="2"/>
  <c r="B49380" i="2"/>
  <c r="B49381" i="2"/>
  <c r="B49382" i="2"/>
  <c r="B49383" i="2"/>
  <c r="B49384" i="2"/>
  <c r="B49385" i="2"/>
  <c r="B49386" i="2"/>
  <c r="B49387" i="2"/>
  <c r="B49388" i="2"/>
  <c r="B49389" i="2"/>
  <c r="B49390" i="2"/>
  <c r="B49391" i="2"/>
  <c r="B49392" i="2"/>
  <c r="B49393" i="2"/>
  <c r="B49394" i="2"/>
  <c r="B49395" i="2"/>
  <c r="B49396" i="2"/>
  <c r="B49397" i="2"/>
  <c r="B49398" i="2"/>
  <c r="B49399" i="2"/>
  <c r="B49400" i="2"/>
  <c r="B49401" i="2"/>
  <c r="B49402" i="2"/>
  <c r="B49403" i="2"/>
  <c r="B49404" i="2"/>
  <c r="B49405" i="2"/>
  <c r="B49406" i="2"/>
  <c r="B49407" i="2"/>
  <c r="B49408" i="2"/>
  <c r="B49409" i="2"/>
  <c r="B49410" i="2"/>
  <c r="B49411" i="2"/>
  <c r="B49412" i="2"/>
  <c r="B49413" i="2"/>
  <c r="B49414" i="2"/>
  <c r="B49415" i="2"/>
  <c r="B49416" i="2"/>
  <c r="B49417" i="2"/>
  <c r="B49418" i="2"/>
  <c r="B49419" i="2"/>
  <c r="B49420" i="2"/>
  <c r="B49421" i="2"/>
  <c r="B49422" i="2"/>
  <c r="B49423" i="2"/>
  <c r="B49424" i="2"/>
  <c r="B49425" i="2"/>
  <c r="B49426" i="2"/>
  <c r="B49427" i="2"/>
  <c r="B49428" i="2"/>
  <c r="B49429" i="2"/>
  <c r="B49430" i="2"/>
  <c r="B49431" i="2"/>
  <c r="B49432" i="2"/>
  <c r="B49433" i="2"/>
  <c r="B49434" i="2"/>
  <c r="B49435" i="2"/>
  <c r="B49436" i="2"/>
  <c r="B49437" i="2"/>
  <c r="B49438" i="2"/>
  <c r="B49439" i="2"/>
  <c r="B49440" i="2"/>
  <c r="B49441" i="2"/>
  <c r="B49442" i="2"/>
  <c r="B49443" i="2"/>
  <c r="B49444" i="2"/>
  <c r="B49445" i="2"/>
  <c r="B49446" i="2"/>
  <c r="B49447" i="2"/>
  <c r="B49448" i="2"/>
  <c r="B49449" i="2"/>
  <c r="B49450" i="2"/>
  <c r="B49451" i="2"/>
  <c r="B49452" i="2"/>
  <c r="B49453" i="2"/>
  <c r="B49454" i="2"/>
  <c r="B49455" i="2"/>
  <c r="B49456" i="2"/>
  <c r="B49457" i="2"/>
  <c r="B49458" i="2"/>
  <c r="B49459" i="2"/>
  <c r="B49460" i="2"/>
  <c r="B49461" i="2"/>
  <c r="B49462" i="2"/>
  <c r="B49463" i="2"/>
  <c r="B49464" i="2"/>
  <c r="B49465" i="2"/>
  <c r="B49466" i="2"/>
  <c r="B49467" i="2"/>
  <c r="B49468" i="2"/>
  <c r="B49469" i="2"/>
  <c r="B49470" i="2"/>
  <c r="B49471" i="2"/>
  <c r="B49472" i="2"/>
  <c r="B49473" i="2"/>
  <c r="B49474" i="2"/>
  <c r="B49475" i="2"/>
  <c r="B49476" i="2"/>
  <c r="B49477" i="2"/>
  <c r="B49478" i="2"/>
  <c r="B49479" i="2"/>
  <c r="B49480" i="2"/>
  <c r="B49481" i="2"/>
  <c r="B49482" i="2"/>
  <c r="B49483" i="2"/>
  <c r="B49484" i="2"/>
  <c r="B49485" i="2"/>
  <c r="B49486" i="2"/>
  <c r="B49487" i="2"/>
  <c r="B49488" i="2"/>
  <c r="B49489" i="2"/>
  <c r="B49490" i="2"/>
  <c r="B49491" i="2"/>
  <c r="B49492" i="2"/>
  <c r="B49493" i="2"/>
  <c r="B49494" i="2"/>
  <c r="B49495" i="2"/>
  <c r="B49496" i="2"/>
  <c r="B49497" i="2"/>
  <c r="B49498" i="2"/>
  <c r="B49499" i="2"/>
  <c r="B49500" i="2"/>
  <c r="B49501" i="2"/>
  <c r="B49502" i="2"/>
  <c r="B49503" i="2"/>
  <c r="B49504" i="2"/>
  <c r="B49505" i="2"/>
  <c r="B49506" i="2"/>
  <c r="B49507" i="2"/>
  <c r="B49508" i="2"/>
  <c r="B49509" i="2"/>
  <c r="B49510" i="2"/>
  <c r="B49511" i="2"/>
  <c r="B49512" i="2"/>
  <c r="B49513" i="2"/>
  <c r="B49514" i="2"/>
  <c r="B49515" i="2"/>
  <c r="B49516" i="2"/>
  <c r="B49517" i="2"/>
  <c r="B49518" i="2"/>
  <c r="B49519" i="2"/>
  <c r="B49520" i="2"/>
  <c r="B49521" i="2"/>
  <c r="B49522" i="2"/>
  <c r="B49523" i="2"/>
  <c r="B49524" i="2"/>
  <c r="B49525" i="2"/>
  <c r="B49526" i="2"/>
  <c r="B49527" i="2"/>
  <c r="B49528" i="2"/>
  <c r="B49529" i="2"/>
  <c r="B49530" i="2"/>
  <c r="B49531" i="2"/>
  <c r="B49532" i="2"/>
  <c r="B49533" i="2"/>
  <c r="B49534" i="2"/>
  <c r="B49535" i="2"/>
  <c r="B49536" i="2"/>
  <c r="B49537" i="2"/>
  <c r="B49538" i="2"/>
  <c r="B49539" i="2"/>
  <c r="B49540" i="2"/>
  <c r="B49541" i="2"/>
  <c r="B49542" i="2"/>
  <c r="B49543" i="2"/>
  <c r="B49544" i="2"/>
  <c r="B49545" i="2"/>
  <c r="B49546" i="2"/>
  <c r="B49547" i="2"/>
  <c r="B49548" i="2"/>
  <c r="B49549" i="2"/>
  <c r="B49550" i="2"/>
  <c r="B49551" i="2"/>
  <c r="B49552" i="2"/>
  <c r="B49553" i="2"/>
  <c r="B49554" i="2"/>
  <c r="B49555" i="2"/>
  <c r="B49556" i="2"/>
  <c r="B49557" i="2"/>
  <c r="B49558" i="2"/>
  <c r="B49559" i="2"/>
  <c r="B49560" i="2"/>
  <c r="B49561" i="2"/>
  <c r="B49562" i="2"/>
  <c r="B49563" i="2"/>
  <c r="B49564" i="2"/>
  <c r="B49565" i="2"/>
  <c r="B49566" i="2"/>
  <c r="B49567" i="2"/>
  <c r="B49568" i="2"/>
  <c r="B49569" i="2"/>
  <c r="B49570" i="2"/>
  <c r="B49571" i="2"/>
  <c r="B49572" i="2"/>
  <c r="B49573" i="2"/>
  <c r="B49574" i="2"/>
  <c r="B49575" i="2"/>
  <c r="B49576" i="2"/>
  <c r="B49577" i="2"/>
  <c r="B49578" i="2"/>
  <c r="B49579" i="2"/>
  <c r="B49580" i="2"/>
  <c r="B49581" i="2"/>
  <c r="B49582" i="2"/>
  <c r="B49583" i="2"/>
  <c r="B49584" i="2"/>
  <c r="B49585" i="2"/>
  <c r="B49586" i="2"/>
  <c r="B49587" i="2"/>
  <c r="B49588" i="2"/>
  <c r="B49589" i="2"/>
  <c r="B49590" i="2"/>
  <c r="B49591" i="2"/>
  <c r="B49592" i="2"/>
  <c r="B49593" i="2"/>
  <c r="B49594" i="2"/>
  <c r="B49595" i="2"/>
  <c r="B49596" i="2"/>
  <c r="B49597" i="2"/>
  <c r="B49598" i="2"/>
  <c r="B49599" i="2"/>
  <c r="B49600" i="2"/>
  <c r="B49601" i="2"/>
  <c r="B49602" i="2"/>
  <c r="B49603" i="2"/>
  <c r="B49604" i="2"/>
  <c r="B49605" i="2"/>
  <c r="B49606" i="2"/>
  <c r="B49607" i="2"/>
  <c r="B49608" i="2"/>
  <c r="B49609" i="2"/>
  <c r="B49610" i="2"/>
  <c r="B49611" i="2"/>
  <c r="B49612" i="2"/>
  <c r="B49613" i="2"/>
  <c r="B49614" i="2"/>
  <c r="B49615" i="2"/>
  <c r="B49616" i="2"/>
  <c r="B49617" i="2"/>
  <c r="B49618" i="2"/>
  <c r="B49619" i="2"/>
  <c r="B49620" i="2"/>
  <c r="B49621" i="2"/>
  <c r="B49622" i="2"/>
  <c r="B49623" i="2"/>
  <c r="B49624" i="2"/>
  <c r="B49625" i="2"/>
  <c r="B49626" i="2"/>
  <c r="B49627" i="2"/>
  <c r="B49628" i="2"/>
  <c r="B49629" i="2"/>
  <c r="B49630" i="2"/>
  <c r="B49631" i="2"/>
  <c r="B49632" i="2"/>
  <c r="B49633" i="2"/>
  <c r="B49634" i="2"/>
  <c r="B49635" i="2"/>
  <c r="B49636" i="2"/>
  <c r="B49637" i="2"/>
  <c r="B49638" i="2"/>
  <c r="B49639" i="2"/>
  <c r="B49640" i="2"/>
  <c r="B49641" i="2"/>
  <c r="B49642" i="2"/>
  <c r="B49643" i="2"/>
  <c r="B49644" i="2"/>
  <c r="B49645" i="2"/>
  <c r="B49646" i="2"/>
  <c r="B49647" i="2"/>
  <c r="B49648" i="2"/>
  <c r="B49649" i="2"/>
  <c r="B49650" i="2"/>
  <c r="B49651" i="2"/>
  <c r="B49652" i="2"/>
  <c r="B49653" i="2"/>
  <c r="B49654" i="2"/>
  <c r="B49655" i="2"/>
  <c r="B49656" i="2"/>
  <c r="B49657" i="2"/>
  <c r="B49658" i="2"/>
  <c r="B49659" i="2"/>
  <c r="B49660" i="2"/>
  <c r="B49661" i="2"/>
  <c r="B49662" i="2"/>
  <c r="B49663" i="2"/>
  <c r="B49664" i="2"/>
  <c r="B49665" i="2"/>
  <c r="B49666" i="2"/>
  <c r="B49667" i="2"/>
  <c r="B49668" i="2"/>
  <c r="B49669" i="2"/>
  <c r="B49670" i="2"/>
  <c r="B49671" i="2"/>
  <c r="B49672" i="2"/>
  <c r="B49673" i="2"/>
  <c r="B49674" i="2"/>
  <c r="B49675" i="2"/>
  <c r="B49676" i="2"/>
  <c r="B49677" i="2"/>
  <c r="B49678" i="2"/>
  <c r="B49679" i="2"/>
  <c r="B49680" i="2"/>
  <c r="B49681" i="2"/>
  <c r="B49682" i="2"/>
  <c r="B49683" i="2"/>
  <c r="B49684" i="2"/>
  <c r="B49685" i="2"/>
  <c r="B49686" i="2"/>
  <c r="B49687" i="2"/>
  <c r="B49688" i="2"/>
  <c r="B49689" i="2"/>
  <c r="B49690" i="2"/>
  <c r="B49691" i="2"/>
  <c r="B49692" i="2"/>
  <c r="B49693" i="2"/>
  <c r="B49694" i="2"/>
  <c r="B49695" i="2"/>
  <c r="B49696" i="2"/>
  <c r="B49697" i="2"/>
  <c r="B49698" i="2"/>
  <c r="B49699" i="2"/>
  <c r="B49700" i="2"/>
  <c r="B49701" i="2"/>
  <c r="B49702" i="2"/>
  <c r="B49703" i="2"/>
  <c r="B49704" i="2"/>
  <c r="B49705" i="2"/>
  <c r="B49706" i="2"/>
  <c r="B49707" i="2"/>
  <c r="B49708" i="2"/>
  <c r="B49709" i="2"/>
  <c r="B49710" i="2"/>
  <c r="B49711" i="2"/>
  <c r="B49712" i="2"/>
  <c r="B49713" i="2"/>
  <c r="B49714" i="2"/>
  <c r="B49715" i="2"/>
  <c r="B49716" i="2"/>
  <c r="B49717" i="2"/>
  <c r="B49718" i="2"/>
  <c r="B49719" i="2"/>
  <c r="B49720" i="2"/>
  <c r="B49721" i="2"/>
  <c r="B49722" i="2"/>
  <c r="B49723" i="2"/>
  <c r="B49724" i="2"/>
  <c r="B49725" i="2"/>
  <c r="B49726" i="2"/>
  <c r="B49727" i="2"/>
  <c r="B49728" i="2"/>
  <c r="B49729" i="2"/>
  <c r="B49730" i="2"/>
  <c r="B49731" i="2"/>
  <c r="B49732" i="2"/>
  <c r="B49733" i="2"/>
  <c r="B49734" i="2"/>
  <c r="B49735" i="2"/>
  <c r="B49736" i="2"/>
  <c r="B49737" i="2"/>
  <c r="B49738" i="2"/>
  <c r="B49739" i="2"/>
  <c r="B49740" i="2"/>
  <c r="B49741" i="2"/>
  <c r="B49742" i="2"/>
  <c r="B49743" i="2"/>
  <c r="B49744" i="2"/>
  <c r="B49745" i="2"/>
  <c r="B49746" i="2"/>
  <c r="B49747" i="2"/>
  <c r="B49748" i="2"/>
  <c r="B49749" i="2"/>
  <c r="B49750" i="2"/>
  <c r="B49751" i="2"/>
  <c r="B49752" i="2"/>
  <c r="B49753" i="2"/>
  <c r="B49754" i="2"/>
  <c r="B49755" i="2"/>
  <c r="B49756" i="2"/>
  <c r="B49757" i="2"/>
  <c r="B49758" i="2"/>
  <c r="B49759" i="2"/>
  <c r="B49760" i="2"/>
  <c r="B49761" i="2"/>
  <c r="B49762" i="2"/>
  <c r="B49763" i="2"/>
  <c r="B49764" i="2"/>
  <c r="B49765" i="2"/>
  <c r="B49766" i="2"/>
  <c r="B49767" i="2"/>
  <c r="B49768" i="2"/>
  <c r="B49769" i="2"/>
  <c r="B49770" i="2"/>
  <c r="B49771" i="2"/>
  <c r="B49772" i="2"/>
  <c r="B49773" i="2"/>
  <c r="B49774" i="2"/>
  <c r="B49775" i="2"/>
  <c r="B49776" i="2"/>
  <c r="B49777" i="2"/>
  <c r="B49778" i="2"/>
  <c r="B49779" i="2"/>
  <c r="B49780" i="2"/>
  <c r="B49781" i="2"/>
  <c r="B49782" i="2"/>
  <c r="B49783" i="2"/>
  <c r="B49784" i="2"/>
  <c r="B49785" i="2"/>
  <c r="B49786" i="2"/>
  <c r="B49787" i="2"/>
  <c r="B49788" i="2"/>
  <c r="B49789" i="2"/>
  <c r="B49790" i="2"/>
  <c r="B49791" i="2"/>
  <c r="B49792" i="2"/>
  <c r="B49793" i="2"/>
  <c r="B49794" i="2"/>
  <c r="B49795" i="2"/>
  <c r="B49796" i="2"/>
  <c r="B49797" i="2"/>
  <c r="B49798" i="2"/>
  <c r="B49799" i="2"/>
  <c r="B49800" i="2"/>
  <c r="B49801" i="2"/>
  <c r="B49802" i="2"/>
  <c r="B49803" i="2"/>
  <c r="B49804" i="2"/>
  <c r="B49805" i="2"/>
  <c r="B49806" i="2"/>
  <c r="B49807" i="2"/>
  <c r="B49808" i="2"/>
  <c r="B49809" i="2"/>
  <c r="B49810" i="2"/>
  <c r="B49811" i="2"/>
  <c r="B49812" i="2"/>
  <c r="B49813" i="2"/>
  <c r="B49814" i="2"/>
  <c r="B49815" i="2"/>
  <c r="B49816" i="2"/>
  <c r="B49817" i="2"/>
  <c r="B49818" i="2"/>
  <c r="B49819" i="2"/>
  <c r="B49820" i="2"/>
  <c r="B49821" i="2"/>
  <c r="B49822" i="2"/>
  <c r="B49823" i="2"/>
  <c r="B49824" i="2"/>
  <c r="B49825" i="2"/>
  <c r="B49826" i="2"/>
  <c r="B49827" i="2"/>
  <c r="B49828" i="2"/>
  <c r="B49829" i="2"/>
  <c r="B49830" i="2"/>
  <c r="B49831" i="2"/>
  <c r="B49832" i="2"/>
  <c r="B49833" i="2"/>
  <c r="B49834" i="2"/>
  <c r="B49835" i="2"/>
  <c r="B49836" i="2"/>
  <c r="B49837" i="2"/>
  <c r="B49838" i="2"/>
  <c r="B49839" i="2"/>
  <c r="B49840" i="2"/>
  <c r="B49841" i="2"/>
  <c r="B49842" i="2"/>
  <c r="B49843" i="2"/>
  <c r="B49844" i="2"/>
  <c r="B49845" i="2"/>
  <c r="B49846" i="2"/>
  <c r="B49847" i="2"/>
  <c r="B49848" i="2"/>
  <c r="B49849" i="2"/>
  <c r="B49850" i="2"/>
  <c r="B49851" i="2"/>
  <c r="B49852" i="2"/>
  <c r="B49853" i="2"/>
  <c r="B49854" i="2"/>
  <c r="B49855" i="2"/>
  <c r="B49856" i="2"/>
  <c r="B49857" i="2"/>
  <c r="B49858" i="2"/>
  <c r="B49859" i="2"/>
  <c r="B49860" i="2"/>
  <c r="B49861" i="2"/>
  <c r="B49862" i="2"/>
  <c r="B49863" i="2"/>
  <c r="B49864" i="2"/>
  <c r="B49865" i="2"/>
  <c r="B49866" i="2"/>
  <c r="B49867" i="2"/>
  <c r="B49868" i="2"/>
  <c r="B49869" i="2"/>
  <c r="B49870" i="2"/>
  <c r="B49871" i="2"/>
  <c r="B49872" i="2"/>
  <c r="B49873" i="2"/>
  <c r="B49874" i="2"/>
  <c r="B49875" i="2"/>
  <c r="B49876" i="2"/>
  <c r="B49877" i="2"/>
  <c r="B49878" i="2"/>
  <c r="B49879" i="2"/>
  <c r="B49880" i="2"/>
  <c r="B49881" i="2"/>
  <c r="B49882" i="2"/>
  <c r="B49883" i="2"/>
  <c r="B49884" i="2"/>
  <c r="B49885" i="2"/>
  <c r="B49886" i="2"/>
  <c r="B49887" i="2"/>
  <c r="B49888" i="2"/>
  <c r="B49889" i="2"/>
  <c r="B49890" i="2"/>
  <c r="B49891" i="2"/>
  <c r="B49892" i="2"/>
  <c r="B49893" i="2"/>
  <c r="B49894" i="2"/>
  <c r="B49895" i="2"/>
  <c r="B49896" i="2"/>
  <c r="B49897" i="2"/>
  <c r="B49898" i="2"/>
  <c r="B49899" i="2"/>
  <c r="B49900" i="2"/>
  <c r="B49901" i="2"/>
  <c r="B49902" i="2"/>
  <c r="B49903" i="2"/>
  <c r="B49904" i="2"/>
  <c r="B49905" i="2"/>
  <c r="B49906" i="2"/>
  <c r="B49907" i="2"/>
  <c r="B49908" i="2"/>
  <c r="B49909" i="2"/>
  <c r="B49910" i="2"/>
  <c r="B49911" i="2"/>
  <c r="B49912" i="2"/>
  <c r="B49913" i="2"/>
  <c r="B49914" i="2"/>
  <c r="B49915" i="2"/>
  <c r="B49916" i="2"/>
  <c r="B49917" i="2"/>
  <c r="B49918" i="2"/>
  <c r="B49919" i="2"/>
  <c r="B49920" i="2"/>
  <c r="B49921" i="2"/>
  <c r="B49922" i="2"/>
  <c r="B49923" i="2"/>
  <c r="B49924" i="2"/>
  <c r="B49925" i="2"/>
  <c r="B49926" i="2"/>
  <c r="B49927" i="2"/>
  <c r="B49928" i="2"/>
  <c r="B49929" i="2"/>
  <c r="B49930" i="2"/>
  <c r="B49931" i="2"/>
  <c r="B49932" i="2"/>
  <c r="B49933" i="2"/>
  <c r="B49934" i="2"/>
  <c r="B49935" i="2"/>
  <c r="B49936" i="2"/>
  <c r="B49937" i="2"/>
  <c r="B49938" i="2"/>
  <c r="B49939" i="2"/>
  <c r="B49940" i="2"/>
  <c r="B49941" i="2"/>
  <c r="B49942" i="2"/>
  <c r="B49943" i="2"/>
  <c r="B49944" i="2"/>
  <c r="B49945" i="2"/>
  <c r="B49946" i="2"/>
  <c r="B49947" i="2"/>
  <c r="B49948" i="2"/>
  <c r="B49949" i="2"/>
  <c r="B49950" i="2"/>
  <c r="B49951" i="2"/>
  <c r="B49952" i="2"/>
  <c r="B49953" i="2"/>
  <c r="B49954" i="2"/>
  <c r="B49955" i="2"/>
  <c r="B49956" i="2"/>
  <c r="B49957" i="2"/>
  <c r="B49958" i="2"/>
  <c r="B49959" i="2"/>
  <c r="B49960" i="2"/>
  <c r="B49961" i="2"/>
  <c r="B49962" i="2"/>
  <c r="B49963" i="2"/>
  <c r="B49964" i="2"/>
  <c r="B49965" i="2"/>
  <c r="B49966" i="2"/>
  <c r="B49967" i="2"/>
  <c r="B49968" i="2"/>
  <c r="B49969" i="2"/>
  <c r="B49970" i="2"/>
  <c r="B49971" i="2"/>
  <c r="B49972" i="2"/>
  <c r="B49973" i="2"/>
  <c r="B49974" i="2"/>
  <c r="B49975" i="2"/>
  <c r="B49976" i="2"/>
  <c r="B49977" i="2"/>
  <c r="B49978" i="2"/>
  <c r="B49979" i="2"/>
  <c r="B49980" i="2"/>
  <c r="B49981" i="2"/>
  <c r="B49982" i="2"/>
  <c r="B49983" i="2"/>
  <c r="B49984" i="2"/>
  <c r="B49985" i="2"/>
  <c r="B49986" i="2"/>
  <c r="B49987" i="2"/>
  <c r="B49988" i="2"/>
  <c r="B49989" i="2"/>
  <c r="B49990" i="2"/>
  <c r="B49991" i="2"/>
  <c r="B49992" i="2"/>
  <c r="B49993" i="2"/>
  <c r="B49994" i="2"/>
  <c r="B49995" i="2"/>
  <c r="B49996" i="2"/>
  <c r="B49997" i="2"/>
  <c r="B49998" i="2"/>
  <c r="B49999" i="2"/>
  <c r="B50000" i="2"/>
  <c r="B50001" i="2"/>
  <c r="B50002" i="2"/>
  <c r="B50003" i="2"/>
  <c r="B50004" i="2"/>
  <c r="B50005" i="2"/>
  <c r="B50006" i="2"/>
  <c r="B50007" i="2"/>
  <c r="B50008" i="2"/>
  <c r="B50009" i="2"/>
  <c r="B50010" i="2"/>
  <c r="B50011" i="2"/>
  <c r="B50012" i="2"/>
  <c r="B50013" i="2"/>
  <c r="B50014" i="2"/>
  <c r="B50015" i="2"/>
  <c r="B50016" i="2"/>
  <c r="B50017" i="2"/>
  <c r="B50018" i="2"/>
  <c r="B50019" i="2"/>
  <c r="B50020" i="2"/>
  <c r="B50021" i="2"/>
  <c r="B50022" i="2"/>
  <c r="B50023" i="2"/>
  <c r="B50024" i="2"/>
  <c r="B50025" i="2"/>
  <c r="B50026" i="2"/>
  <c r="B50027" i="2"/>
  <c r="B50028" i="2"/>
  <c r="B50029" i="2"/>
  <c r="B50030" i="2"/>
  <c r="B50031" i="2"/>
  <c r="B50032" i="2"/>
  <c r="B50033" i="2"/>
  <c r="B50034" i="2"/>
  <c r="B50035" i="2"/>
  <c r="B50036" i="2"/>
  <c r="B50037" i="2"/>
  <c r="B50038" i="2"/>
  <c r="B50039" i="2"/>
  <c r="B50040" i="2"/>
  <c r="B50041" i="2"/>
  <c r="B50042" i="2"/>
  <c r="B50043" i="2"/>
  <c r="B50044" i="2"/>
  <c r="B50045" i="2"/>
  <c r="B50046" i="2"/>
  <c r="B50047" i="2"/>
  <c r="B50048" i="2"/>
  <c r="B50049" i="2"/>
  <c r="B50050" i="2"/>
  <c r="B50051" i="2"/>
  <c r="B50052" i="2"/>
  <c r="B50053" i="2"/>
  <c r="B50054" i="2"/>
  <c r="B50055" i="2"/>
  <c r="B50056" i="2"/>
  <c r="B50057" i="2"/>
  <c r="B50058" i="2"/>
  <c r="B50059" i="2"/>
  <c r="B50060" i="2"/>
  <c r="B50061" i="2"/>
  <c r="B50062" i="2"/>
  <c r="B50063" i="2"/>
  <c r="B50064" i="2"/>
  <c r="B50065" i="2"/>
  <c r="B50066" i="2"/>
  <c r="B50067" i="2"/>
  <c r="B50068" i="2"/>
  <c r="B50069" i="2"/>
  <c r="B50070" i="2"/>
  <c r="B50071" i="2"/>
  <c r="B50072" i="2"/>
  <c r="B50073" i="2"/>
  <c r="B50074" i="2"/>
  <c r="B50075" i="2"/>
  <c r="B50076" i="2"/>
  <c r="B50077" i="2"/>
  <c r="B50078" i="2"/>
  <c r="B50079" i="2"/>
  <c r="B50080" i="2"/>
  <c r="B50081" i="2"/>
  <c r="B50082" i="2"/>
  <c r="B50083" i="2"/>
  <c r="B50084" i="2"/>
  <c r="B50085" i="2"/>
  <c r="B50086" i="2"/>
  <c r="B50087" i="2"/>
  <c r="B50088" i="2"/>
  <c r="B50089" i="2"/>
  <c r="B50090" i="2"/>
  <c r="B50091" i="2"/>
  <c r="B50092" i="2"/>
  <c r="B50093" i="2"/>
  <c r="B50094" i="2"/>
  <c r="B50095" i="2"/>
  <c r="B50096" i="2"/>
  <c r="B50097" i="2"/>
  <c r="B50098" i="2"/>
  <c r="B50099" i="2"/>
  <c r="B50100" i="2"/>
  <c r="B50101" i="2"/>
  <c r="B50102" i="2"/>
  <c r="B50103" i="2"/>
  <c r="B50104" i="2"/>
  <c r="B50105" i="2"/>
  <c r="B50106" i="2"/>
  <c r="B50107" i="2"/>
  <c r="B50108" i="2"/>
  <c r="B50109" i="2"/>
  <c r="B50110" i="2"/>
  <c r="B50111" i="2"/>
  <c r="B50112" i="2"/>
  <c r="B50113" i="2"/>
  <c r="B50114" i="2"/>
  <c r="B50115" i="2"/>
  <c r="B50116" i="2"/>
  <c r="B50117" i="2"/>
  <c r="B50118" i="2"/>
  <c r="B50119" i="2"/>
  <c r="B50120" i="2"/>
  <c r="B50121" i="2"/>
  <c r="B50122" i="2"/>
  <c r="B50123" i="2"/>
  <c r="B50124" i="2"/>
  <c r="B50125" i="2"/>
  <c r="B50126" i="2"/>
  <c r="B50127" i="2"/>
  <c r="B50128" i="2"/>
  <c r="B50129" i="2"/>
  <c r="B50130" i="2"/>
  <c r="B50131" i="2"/>
  <c r="B50132" i="2"/>
  <c r="B50133" i="2"/>
  <c r="B50134" i="2"/>
  <c r="B50135" i="2"/>
  <c r="B50136" i="2"/>
  <c r="B50137" i="2"/>
  <c r="B50138" i="2"/>
  <c r="B50139" i="2"/>
  <c r="B50140" i="2"/>
  <c r="B50141" i="2"/>
  <c r="B50142" i="2"/>
  <c r="B50143" i="2"/>
  <c r="B50144" i="2"/>
  <c r="B50145" i="2"/>
  <c r="B50146" i="2"/>
  <c r="B50147" i="2"/>
  <c r="B50148" i="2"/>
  <c r="B50149" i="2"/>
  <c r="B50150" i="2"/>
  <c r="B50151" i="2"/>
  <c r="B50152" i="2"/>
  <c r="B50153" i="2"/>
  <c r="B50154" i="2"/>
  <c r="B50155" i="2"/>
  <c r="B50156" i="2"/>
  <c r="B50157" i="2"/>
  <c r="B50158" i="2"/>
  <c r="B50159" i="2"/>
  <c r="B50160" i="2"/>
  <c r="B50161" i="2"/>
  <c r="B50162" i="2"/>
  <c r="B50163" i="2"/>
  <c r="B50164" i="2"/>
  <c r="B50165" i="2"/>
  <c r="B50166" i="2"/>
  <c r="B50167" i="2"/>
  <c r="B50168" i="2"/>
  <c r="B50169" i="2"/>
  <c r="B50170" i="2"/>
  <c r="B50171" i="2"/>
  <c r="B50172" i="2"/>
  <c r="B50173" i="2"/>
  <c r="B50174" i="2"/>
  <c r="B50175" i="2"/>
  <c r="B50176" i="2"/>
  <c r="B50177" i="2"/>
  <c r="B50178" i="2"/>
  <c r="B50179" i="2"/>
  <c r="B50180" i="2"/>
  <c r="B50181" i="2"/>
  <c r="B50182" i="2"/>
  <c r="B50183" i="2"/>
  <c r="B50184" i="2"/>
  <c r="B50185" i="2"/>
  <c r="B50186" i="2"/>
  <c r="B50187" i="2"/>
  <c r="B50188" i="2"/>
  <c r="B50189" i="2"/>
  <c r="B50190" i="2"/>
  <c r="B50191" i="2"/>
  <c r="B50192" i="2"/>
  <c r="B50193" i="2"/>
  <c r="B50194" i="2"/>
  <c r="B50195" i="2"/>
  <c r="B50196" i="2"/>
  <c r="B50197" i="2"/>
  <c r="B50198" i="2"/>
  <c r="B50199" i="2"/>
  <c r="B50200" i="2"/>
  <c r="B50201" i="2"/>
  <c r="B50202" i="2"/>
  <c r="B50203" i="2"/>
  <c r="B50204" i="2"/>
  <c r="B50205" i="2"/>
  <c r="B50206" i="2"/>
  <c r="B50207" i="2"/>
  <c r="B50208" i="2"/>
  <c r="B50209" i="2"/>
  <c r="B50210" i="2"/>
  <c r="B50211" i="2"/>
  <c r="B50212" i="2"/>
  <c r="B50213" i="2"/>
  <c r="B50214" i="2"/>
  <c r="B50215" i="2"/>
  <c r="B50216" i="2"/>
  <c r="B50217" i="2"/>
  <c r="B50218" i="2"/>
  <c r="B50219" i="2"/>
  <c r="B50220" i="2"/>
  <c r="B50221" i="2"/>
  <c r="B50222" i="2"/>
  <c r="B50223" i="2"/>
  <c r="B50224" i="2"/>
  <c r="B50225" i="2"/>
  <c r="B50226" i="2"/>
  <c r="B50227" i="2"/>
  <c r="B50228" i="2"/>
  <c r="B50229" i="2"/>
  <c r="B50230" i="2"/>
  <c r="B50231" i="2"/>
  <c r="B50232" i="2"/>
  <c r="B50233" i="2"/>
  <c r="B50234" i="2"/>
  <c r="B50235" i="2"/>
  <c r="B50236" i="2"/>
  <c r="B50237" i="2"/>
  <c r="B50238" i="2"/>
  <c r="B50239" i="2"/>
  <c r="B50240" i="2"/>
  <c r="B50241" i="2"/>
  <c r="B50242" i="2"/>
  <c r="B50243" i="2"/>
  <c r="B50244" i="2"/>
  <c r="B50245" i="2"/>
  <c r="B50246" i="2"/>
  <c r="B50247" i="2"/>
  <c r="B50248" i="2"/>
  <c r="B50249" i="2"/>
  <c r="B50250" i="2"/>
  <c r="B50251" i="2"/>
  <c r="B50252" i="2"/>
  <c r="B50253" i="2"/>
  <c r="B50254" i="2"/>
  <c r="B50255" i="2"/>
  <c r="B50256" i="2"/>
  <c r="B50257" i="2"/>
  <c r="B50258" i="2"/>
  <c r="B50259" i="2"/>
  <c r="B50260" i="2"/>
  <c r="B50261" i="2"/>
  <c r="B50262" i="2"/>
  <c r="B50263" i="2"/>
  <c r="B50264" i="2"/>
  <c r="B50265" i="2"/>
  <c r="B50266" i="2"/>
  <c r="B50267" i="2"/>
  <c r="B50268" i="2"/>
  <c r="B50269" i="2"/>
  <c r="B50270" i="2"/>
  <c r="B50271" i="2"/>
  <c r="B50272" i="2"/>
  <c r="B50273" i="2"/>
  <c r="B50274" i="2"/>
  <c r="B50275" i="2"/>
  <c r="B50276" i="2"/>
  <c r="B50277" i="2"/>
  <c r="B50278" i="2"/>
  <c r="B50279" i="2"/>
  <c r="B50280" i="2"/>
  <c r="B50281" i="2"/>
  <c r="B50282" i="2"/>
  <c r="B50283" i="2"/>
  <c r="B50284" i="2"/>
  <c r="B50285" i="2"/>
  <c r="B50286" i="2"/>
  <c r="B50287" i="2"/>
  <c r="B50288" i="2"/>
  <c r="B50289" i="2"/>
  <c r="B50290" i="2"/>
  <c r="B50291" i="2"/>
  <c r="B50292" i="2"/>
  <c r="B50293" i="2"/>
  <c r="B50294" i="2"/>
  <c r="B50295" i="2"/>
  <c r="B50296" i="2"/>
  <c r="B50297" i="2"/>
  <c r="B50298" i="2"/>
  <c r="B50299" i="2"/>
  <c r="B50300" i="2"/>
  <c r="B50301" i="2"/>
  <c r="B50302" i="2"/>
  <c r="B50303" i="2"/>
  <c r="B50304" i="2"/>
  <c r="B50305" i="2"/>
  <c r="B50306" i="2"/>
  <c r="B50307" i="2"/>
  <c r="B50308" i="2"/>
  <c r="B50309" i="2"/>
  <c r="B50310" i="2"/>
  <c r="B50311" i="2"/>
  <c r="B50312" i="2"/>
  <c r="B50313" i="2"/>
  <c r="B50314" i="2"/>
  <c r="B50315" i="2"/>
  <c r="B50316" i="2"/>
  <c r="B50317" i="2"/>
  <c r="B50318" i="2"/>
  <c r="B50319" i="2"/>
  <c r="B50320" i="2"/>
  <c r="B50321" i="2"/>
  <c r="B50322" i="2"/>
  <c r="B50323" i="2"/>
  <c r="B50324" i="2"/>
  <c r="B50325" i="2"/>
  <c r="B50326" i="2"/>
  <c r="B50327" i="2"/>
  <c r="B50328" i="2"/>
  <c r="B50329" i="2"/>
  <c r="B50330" i="2"/>
  <c r="B50331" i="2"/>
  <c r="B50332" i="2"/>
  <c r="B50333" i="2"/>
  <c r="B50334" i="2"/>
  <c r="B50335" i="2"/>
  <c r="B50336" i="2"/>
  <c r="B50337" i="2"/>
  <c r="B50338" i="2"/>
  <c r="B50339" i="2"/>
  <c r="B50340" i="2"/>
  <c r="B50341" i="2"/>
  <c r="B50342" i="2"/>
  <c r="B50343" i="2"/>
  <c r="B50344" i="2"/>
  <c r="B50345" i="2"/>
  <c r="B50346" i="2"/>
  <c r="B50347" i="2"/>
  <c r="B50348" i="2"/>
  <c r="B50349" i="2"/>
  <c r="B50350" i="2"/>
  <c r="B50351" i="2"/>
  <c r="B50352" i="2"/>
  <c r="B50353" i="2"/>
  <c r="B50354" i="2"/>
  <c r="B50355" i="2"/>
  <c r="B50356" i="2"/>
  <c r="B50357" i="2"/>
  <c r="B50358" i="2"/>
  <c r="B50359" i="2"/>
  <c r="B50360" i="2"/>
  <c r="B50361" i="2"/>
  <c r="B50362" i="2"/>
  <c r="B50363" i="2"/>
  <c r="B50364" i="2"/>
  <c r="B50365" i="2"/>
  <c r="B50366" i="2"/>
  <c r="B50367" i="2"/>
  <c r="B50368" i="2"/>
  <c r="B50369" i="2"/>
  <c r="B50370" i="2"/>
  <c r="B50371" i="2"/>
  <c r="B50372" i="2"/>
  <c r="B50373" i="2"/>
  <c r="B50374" i="2"/>
  <c r="B50375" i="2"/>
  <c r="B50376" i="2"/>
  <c r="B50377" i="2"/>
  <c r="B50378" i="2"/>
  <c r="B50379" i="2"/>
  <c r="B50380" i="2"/>
  <c r="B50381" i="2"/>
  <c r="B50382" i="2"/>
  <c r="B50383" i="2"/>
  <c r="B50384" i="2"/>
  <c r="B50385" i="2"/>
  <c r="B50386" i="2"/>
  <c r="B50387" i="2"/>
  <c r="B50388" i="2"/>
  <c r="B50389" i="2"/>
  <c r="B50390" i="2"/>
  <c r="B50391" i="2"/>
  <c r="B50392" i="2"/>
  <c r="B50393" i="2"/>
  <c r="B50394" i="2"/>
  <c r="B50395" i="2"/>
  <c r="B50396" i="2"/>
  <c r="B50397" i="2"/>
  <c r="B50398" i="2"/>
  <c r="B50399" i="2"/>
  <c r="B50400" i="2"/>
  <c r="B50401" i="2"/>
  <c r="B50402" i="2"/>
  <c r="B50403" i="2"/>
  <c r="B50404" i="2"/>
  <c r="B50405" i="2"/>
  <c r="B50406" i="2"/>
  <c r="B50407" i="2"/>
  <c r="B50408" i="2"/>
  <c r="B50409" i="2"/>
  <c r="B50410" i="2"/>
  <c r="B50411" i="2"/>
  <c r="B50412" i="2"/>
  <c r="B50413" i="2"/>
  <c r="B50414" i="2"/>
  <c r="B50415" i="2"/>
  <c r="B50416" i="2"/>
  <c r="B50417" i="2"/>
  <c r="B50418" i="2"/>
  <c r="B50419" i="2"/>
  <c r="B50420" i="2"/>
  <c r="B50421" i="2"/>
  <c r="B50422" i="2"/>
  <c r="B50423" i="2"/>
  <c r="B50424" i="2"/>
  <c r="B50425" i="2"/>
  <c r="B50426" i="2"/>
  <c r="B50427" i="2"/>
  <c r="B50428" i="2"/>
  <c r="B50429" i="2"/>
  <c r="B50430" i="2"/>
  <c r="B50431" i="2"/>
  <c r="B50432" i="2"/>
  <c r="B50433" i="2"/>
  <c r="B50434" i="2"/>
  <c r="B50435" i="2"/>
  <c r="B50436" i="2"/>
  <c r="B50437" i="2"/>
  <c r="B50438" i="2"/>
  <c r="B50439" i="2"/>
  <c r="B50440" i="2"/>
  <c r="B50441" i="2"/>
  <c r="B50442" i="2"/>
  <c r="B50443" i="2"/>
  <c r="B50444" i="2"/>
  <c r="B50445" i="2"/>
  <c r="B50446" i="2"/>
  <c r="B50447" i="2"/>
  <c r="B50448" i="2"/>
  <c r="B50449" i="2"/>
  <c r="B50450" i="2"/>
  <c r="B50451" i="2"/>
  <c r="B50452" i="2"/>
  <c r="B50453" i="2"/>
  <c r="B50454" i="2"/>
  <c r="B50455" i="2"/>
  <c r="B50456" i="2"/>
  <c r="B50457" i="2"/>
  <c r="B50458" i="2"/>
  <c r="B50459" i="2"/>
  <c r="B50460" i="2"/>
  <c r="B50461" i="2"/>
  <c r="B50462" i="2"/>
  <c r="B50463" i="2"/>
  <c r="B50464" i="2"/>
  <c r="B50465" i="2"/>
  <c r="B50466" i="2"/>
  <c r="B50467" i="2"/>
  <c r="B50468" i="2"/>
  <c r="B50469" i="2"/>
  <c r="B50470" i="2"/>
  <c r="B50471" i="2"/>
  <c r="B50472" i="2"/>
  <c r="B50473" i="2"/>
  <c r="B50474" i="2"/>
  <c r="B50475" i="2"/>
  <c r="B50476" i="2"/>
  <c r="B50477" i="2"/>
  <c r="B50478" i="2"/>
  <c r="B50479" i="2"/>
  <c r="B50480" i="2"/>
  <c r="B50481" i="2"/>
  <c r="B50482" i="2"/>
  <c r="B50483" i="2"/>
  <c r="B50484" i="2"/>
  <c r="B50485" i="2"/>
  <c r="B50486" i="2"/>
  <c r="B50487" i="2"/>
  <c r="B50488" i="2"/>
  <c r="B50489" i="2"/>
  <c r="B50490" i="2"/>
  <c r="B50491" i="2"/>
  <c r="B50492" i="2"/>
  <c r="B50493" i="2"/>
  <c r="B50494" i="2"/>
  <c r="B50495" i="2"/>
  <c r="B50496" i="2"/>
  <c r="B50497" i="2"/>
  <c r="B50498" i="2"/>
  <c r="B50499" i="2"/>
  <c r="B50500" i="2"/>
  <c r="B50501" i="2"/>
  <c r="B50502" i="2"/>
  <c r="B50503" i="2"/>
  <c r="B50504" i="2"/>
  <c r="B50505" i="2"/>
  <c r="B50506" i="2"/>
  <c r="B50507" i="2"/>
  <c r="B50508" i="2"/>
  <c r="B50509" i="2"/>
  <c r="B50510" i="2"/>
  <c r="B50511" i="2"/>
  <c r="B50512" i="2"/>
  <c r="B50513" i="2"/>
  <c r="B50514" i="2"/>
  <c r="B50515" i="2"/>
  <c r="B50516" i="2"/>
  <c r="B50517" i="2"/>
  <c r="B50518" i="2"/>
  <c r="B50519" i="2"/>
  <c r="B50520" i="2"/>
  <c r="B50521" i="2"/>
  <c r="B50522" i="2"/>
  <c r="B50523" i="2"/>
  <c r="B50524" i="2"/>
  <c r="B50525" i="2"/>
  <c r="B50526" i="2"/>
  <c r="B50527" i="2"/>
  <c r="B50528" i="2"/>
  <c r="B50529" i="2"/>
  <c r="B50530" i="2"/>
  <c r="B50531" i="2"/>
  <c r="B50532" i="2"/>
  <c r="B50533" i="2"/>
  <c r="B50534" i="2"/>
  <c r="B50535" i="2"/>
  <c r="B50536" i="2"/>
  <c r="B50537" i="2"/>
  <c r="B50538" i="2"/>
  <c r="B50539" i="2"/>
  <c r="B50540" i="2"/>
  <c r="B50541" i="2"/>
  <c r="B50542" i="2"/>
  <c r="B50543" i="2"/>
  <c r="B50544" i="2"/>
  <c r="B50545" i="2"/>
  <c r="B50546" i="2"/>
  <c r="B50547" i="2"/>
  <c r="B50548" i="2"/>
  <c r="B50549" i="2"/>
  <c r="B50550" i="2"/>
  <c r="B50551" i="2"/>
  <c r="B50552" i="2"/>
  <c r="B50553" i="2"/>
  <c r="B50554" i="2"/>
  <c r="B50555" i="2"/>
  <c r="B50556" i="2"/>
  <c r="B50557" i="2"/>
  <c r="B50558" i="2"/>
  <c r="B50559" i="2"/>
  <c r="B50560" i="2"/>
  <c r="B50561" i="2"/>
  <c r="B50562" i="2"/>
  <c r="B50563" i="2"/>
  <c r="B50564" i="2"/>
  <c r="B50565" i="2"/>
  <c r="B50566" i="2"/>
  <c r="B50567" i="2"/>
  <c r="B50568" i="2"/>
  <c r="B50569" i="2"/>
  <c r="B50570" i="2"/>
  <c r="B50571" i="2"/>
  <c r="B50572" i="2"/>
  <c r="B50573" i="2"/>
  <c r="B50574" i="2"/>
  <c r="B50575" i="2"/>
  <c r="B50576" i="2"/>
  <c r="B50577" i="2"/>
  <c r="B50578" i="2"/>
  <c r="B50579" i="2"/>
  <c r="B50580" i="2"/>
  <c r="B50581" i="2"/>
  <c r="B50582" i="2"/>
  <c r="B50583" i="2"/>
  <c r="B50584" i="2"/>
  <c r="B50585" i="2"/>
  <c r="B50586" i="2"/>
  <c r="B50587" i="2"/>
  <c r="B50588" i="2"/>
  <c r="B50589" i="2"/>
  <c r="B50590" i="2"/>
  <c r="B50591" i="2"/>
  <c r="B50592" i="2"/>
  <c r="B50593" i="2"/>
  <c r="B50594" i="2"/>
  <c r="B50595" i="2"/>
  <c r="B50596" i="2"/>
  <c r="B50597" i="2"/>
  <c r="B50598" i="2"/>
  <c r="B50599" i="2"/>
  <c r="B50600" i="2"/>
  <c r="B50601" i="2"/>
  <c r="B50602" i="2"/>
  <c r="B50603" i="2"/>
  <c r="B50604" i="2"/>
  <c r="B50605" i="2"/>
  <c r="B50606" i="2"/>
  <c r="B50607" i="2"/>
  <c r="B50608" i="2"/>
  <c r="B50609" i="2"/>
  <c r="B50610" i="2"/>
  <c r="B50611" i="2"/>
  <c r="B50612" i="2"/>
  <c r="B50613" i="2"/>
  <c r="B50614" i="2"/>
  <c r="B50615" i="2"/>
  <c r="B50616" i="2"/>
  <c r="B50617" i="2"/>
  <c r="B50618" i="2"/>
  <c r="B50619" i="2"/>
  <c r="B50620" i="2"/>
  <c r="B50621" i="2"/>
  <c r="B50622" i="2"/>
  <c r="B50623" i="2"/>
  <c r="B50624" i="2"/>
  <c r="B50625" i="2"/>
  <c r="B50626" i="2"/>
  <c r="B50627" i="2"/>
  <c r="B50628" i="2"/>
  <c r="B50629" i="2"/>
  <c r="B50630" i="2"/>
  <c r="B50631" i="2"/>
  <c r="B50632" i="2"/>
  <c r="B50633" i="2"/>
  <c r="B50634" i="2"/>
  <c r="B50635" i="2"/>
  <c r="B50636" i="2"/>
  <c r="B50637" i="2"/>
  <c r="B50638" i="2"/>
  <c r="B50639" i="2"/>
  <c r="B50640" i="2"/>
  <c r="B50641" i="2"/>
  <c r="B50642" i="2"/>
  <c r="B50643" i="2"/>
  <c r="B50644" i="2"/>
  <c r="B50645" i="2"/>
  <c r="B50646" i="2"/>
  <c r="B50647" i="2"/>
  <c r="B50648" i="2"/>
  <c r="B50649" i="2"/>
  <c r="B50650" i="2"/>
  <c r="B50651" i="2"/>
  <c r="B50652" i="2"/>
  <c r="B50653" i="2"/>
  <c r="B50654" i="2"/>
  <c r="B50655" i="2"/>
  <c r="B50656" i="2"/>
  <c r="B50657" i="2"/>
  <c r="B50658" i="2"/>
  <c r="B50659" i="2"/>
  <c r="B50660" i="2"/>
  <c r="B50661" i="2"/>
  <c r="B50662" i="2"/>
  <c r="B50663" i="2"/>
  <c r="B50664" i="2"/>
  <c r="B50665" i="2"/>
  <c r="B50666" i="2"/>
  <c r="B50667" i="2"/>
  <c r="B50668" i="2"/>
  <c r="B50669" i="2"/>
  <c r="B50670" i="2"/>
  <c r="B50671" i="2"/>
  <c r="B50672" i="2"/>
  <c r="B50673" i="2"/>
  <c r="B50674" i="2"/>
  <c r="B50675" i="2"/>
  <c r="B50676" i="2"/>
  <c r="B50677" i="2"/>
  <c r="B50678" i="2"/>
  <c r="B50679" i="2"/>
  <c r="B50680" i="2"/>
  <c r="B50681" i="2"/>
  <c r="B50682" i="2"/>
  <c r="B50683" i="2"/>
  <c r="B50684" i="2"/>
  <c r="B50685" i="2"/>
  <c r="B50686" i="2"/>
  <c r="B50687" i="2"/>
  <c r="B50688" i="2"/>
  <c r="B50689" i="2"/>
  <c r="B50690" i="2"/>
  <c r="B50691" i="2"/>
  <c r="B50692" i="2"/>
  <c r="B50693" i="2"/>
  <c r="B50694" i="2"/>
  <c r="B50695" i="2"/>
  <c r="B50696" i="2"/>
  <c r="B50697" i="2"/>
  <c r="B50698" i="2"/>
  <c r="B50699" i="2"/>
  <c r="B50700" i="2"/>
  <c r="B50701" i="2"/>
  <c r="B50702" i="2"/>
  <c r="B50703" i="2"/>
  <c r="B50704" i="2"/>
  <c r="B50705" i="2"/>
  <c r="B50706" i="2"/>
  <c r="B50707" i="2"/>
  <c r="B50708" i="2"/>
  <c r="B50709" i="2"/>
  <c r="B50710" i="2"/>
  <c r="B50711" i="2"/>
  <c r="B50712" i="2"/>
  <c r="B50713" i="2"/>
  <c r="B50714" i="2"/>
  <c r="B50715" i="2"/>
  <c r="B50716" i="2"/>
  <c r="B50717" i="2"/>
  <c r="B50718" i="2"/>
  <c r="B50719" i="2"/>
  <c r="B50720" i="2"/>
  <c r="B50721" i="2"/>
  <c r="B50722" i="2"/>
  <c r="B50723" i="2"/>
  <c r="B50724" i="2"/>
  <c r="B50725" i="2"/>
  <c r="B50726" i="2"/>
  <c r="B50727" i="2"/>
  <c r="B50728" i="2"/>
  <c r="B50729" i="2"/>
  <c r="B50730" i="2"/>
  <c r="B50731" i="2"/>
  <c r="B50732" i="2"/>
  <c r="B50733" i="2"/>
  <c r="B50734" i="2"/>
  <c r="B50735" i="2"/>
  <c r="B50736" i="2"/>
  <c r="B50737" i="2"/>
  <c r="B50738" i="2"/>
  <c r="B50739" i="2"/>
  <c r="B50740" i="2"/>
  <c r="B50741" i="2"/>
  <c r="B50742" i="2"/>
  <c r="B50743" i="2"/>
  <c r="B50744" i="2"/>
  <c r="B50745" i="2"/>
  <c r="B50746" i="2"/>
  <c r="B50747" i="2"/>
  <c r="B50748" i="2"/>
  <c r="B50749" i="2"/>
  <c r="B50750" i="2"/>
  <c r="B50751" i="2"/>
  <c r="B50752" i="2"/>
  <c r="B50753" i="2"/>
  <c r="B50754" i="2"/>
  <c r="B50755" i="2"/>
  <c r="B50756" i="2"/>
  <c r="B50757" i="2"/>
  <c r="B50758" i="2"/>
  <c r="B50759" i="2"/>
  <c r="B50760" i="2"/>
  <c r="B50761" i="2"/>
  <c r="B50762" i="2"/>
  <c r="B50763" i="2"/>
  <c r="B50764" i="2"/>
  <c r="B50765" i="2"/>
  <c r="B50766" i="2"/>
  <c r="B50767" i="2"/>
  <c r="B50768" i="2"/>
  <c r="B50769" i="2"/>
  <c r="B50770" i="2"/>
  <c r="B50771" i="2"/>
  <c r="B50772" i="2"/>
  <c r="B50773" i="2"/>
  <c r="B50774" i="2"/>
  <c r="B50775" i="2"/>
  <c r="B50776" i="2"/>
  <c r="B50777" i="2"/>
  <c r="B50778" i="2"/>
  <c r="B50779" i="2"/>
  <c r="B50780" i="2"/>
  <c r="B50781" i="2"/>
  <c r="B50782" i="2"/>
  <c r="B50783" i="2"/>
  <c r="B50784" i="2"/>
  <c r="B50785" i="2"/>
  <c r="B50786" i="2"/>
  <c r="B50787" i="2"/>
  <c r="B50788" i="2"/>
  <c r="B50789" i="2"/>
  <c r="B50790" i="2"/>
  <c r="B50791" i="2"/>
  <c r="B50792" i="2"/>
  <c r="B50793" i="2"/>
  <c r="B50794" i="2"/>
  <c r="B50795" i="2"/>
  <c r="B50796" i="2"/>
  <c r="B50797" i="2"/>
  <c r="B50798" i="2"/>
  <c r="B50799" i="2"/>
  <c r="B50800" i="2"/>
  <c r="B50801" i="2"/>
  <c r="B50802" i="2"/>
  <c r="B50803" i="2"/>
  <c r="B50804" i="2"/>
  <c r="B50805" i="2"/>
  <c r="B50806" i="2"/>
  <c r="B50807" i="2"/>
  <c r="B50808" i="2"/>
  <c r="B50809" i="2"/>
  <c r="B50810" i="2"/>
  <c r="B50811" i="2"/>
  <c r="B50812" i="2"/>
  <c r="B50813" i="2"/>
  <c r="B50814" i="2"/>
  <c r="B50815" i="2"/>
  <c r="B50816" i="2"/>
  <c r="B50817" i="2"/>
  <c r="B50818" i="2"/>
  <c r="B50819" i="2"/>
  <c r="B50820" i="2"/>
  <c r="B50821" i="2"/>
  <c r="B50822" i="2"/>
  <c r="B50823" i="2"/>
  <c r="B50824" i="2"/>
  <c r="B50825" i="2"/>
  <c r="B50826" i="2"/>
  <c r="B50827" i="2"/>
  <c r="B50828" i="2"/>
  <c r="B50829" i="2"/>
  <c r="B50830" i="2"/>
  <c r="B50831" i="2"/>
  <c r="B50832" i="2"/>
  <c r="B50833" i="2"/>
  <c r="B50834" i="2"/>
  <c r="B50835" i="2"/>
  <c r="B50836" i="2"/>
  <c r="B50837" i="2"/>
  <c r="B50838" i="2"/>
  <c r="B50839" i="2"/>
  <c r="B50840" i="2"/>
  <c r="B50841" i="2"/>
  <c r="B50842" i="2"/>
  <c r="B50843" i="2"/>
  <c r="B50844" i="2"/>
  <c r="B50845" i="2"/>
  <c r="B50846" i="2"/>
  <c r="B50847" i="2"/>
  <c r="B50848" i="2"/>
  <c r="B50849" i="2"/>
  <c r="B50850" i="2"/>
  <c r="B50851" i="2"/>
  <c r="B50852" i="2"/>
  <c r="B50853" i="2"/>
  <c r="B50854" i="2"/>
  <c r="B50855" i="2"/>
  <c r="B50856" i="2"/>
  <c r="B50857" i="2"/>
  <c r="B50858" i="2"/>
  <c r="B50859" i="2"/>
  <c r="B50860" i="2"/>
  <c r="B50861" i="2"/>
  <c r="B50862" i="2"/>
  <c r="B50863" i="2"/>
  <c r="B50864" i="2"/>
  <c r="B50865" i="2"/>
  <c r="B50866" i="2"/>
  <c r="B50867" i="2"/>
  <c r="B50868" i="2"/>
  <c r="B50869" i="2"/>
  <c r="B50870" i="2"/>
  <c r="B50871" i="2"/>
  <c r="B50872" i="2"/>
  <c r="B50873" i="2"/>
  <c r="B50874" i="2"/>
  <c r="B50875" i="2"/>
  <c r="B50876" i="2"/>
  <c r="B50877" i="2"/>
  <c r="B50878" i="2"/>
  <c r="B50879" i="2"/>
  <c r="B50880" i="2"/>
  <c r="B50881" i="2"/>
  <c r="B50882" i="2"/>
  <c r="B50883" i="2"/>
  <c r="B50884" i="2"/>
  <c r="B50885" i="2"/>
  <c r="B50886" i="2"/>
  <c r="B50887" i="2"/>
  <c r="B50888" i="2"/>
  <c r="B50889" i="2"/>
  <c r="B50890" i="2"/>
  <c r="B50891" i="2"/>
  <c r="B50892" i="2"/>
  <c r="B50893" i="2"/>
  <c r="B50894" i="2"/>
  <c r="B50895" i="2"/>
  <c r="B50896" i="2"/>
  <c r="B50897" i="2"/>
  <c r="B50898" i="2"/>
  <c r="B50899" i="2"/>
  <c r="B50900" i="2"/>
  <c r="B50901" i="2"/>
  <c r="B50902" i="2"/>
  <c r="B50903" i="2"/>
  <c r="B50904" i="2"/>
  <c r="B50905" i="2"/>
  <c r="B50906" i="2"/>
  <c r="B50907" i="2"/>
  <c r="B50908" i="2"/>
  <c r="B50909" i="2"/>
  <c r="B50910" i="2"/>
  <c r="B50911" i="2"/>
  <c r="B50912" i="2"/>
  <c r="B50913" i="2"/>
  <c r="B50914" i="2"/>
  <c r="B50915" i="2"/>
  <c r="B50916" i="2"/>
  <c r="B50917" i="2"/>
  <c r="B50918" i="2"/>
  <c r="B50919" i="2"/>
  <c r="B50920" i="2"/>
  <c r="B50921" i="2"/>
  <c r="B50922" i="2"/>
  <c r="B50923" i="2"/>
  <c r="B50924" i="2"/>
  <c r="B50925" i="2"/>
  <c r="B50926" i="2"/>
  <c r="B50927" i="2"/>
  <c r="B50928" i="2"/>
  <c r="B50929" i="2"/>
  <c r="B50930" i="2"/>
  <c r="B50931" i="2"/>
  <c r="B50932" i="2"/>
  <c r="B50933" i="2"/>
  <c r="B50934" i="2"/>
  <c r="B50935" i="2"/>
  <c r="B50936" i="2"/>
  <c r="B50937" i="2"/>
  <c r="B50938" i="2"/>
  <c r="B50939" i="2"/>
  <c r="B50940" i="2"/>
  <c r="B50941" i="2"/>
  <c r="B50942" i="2"/>
  <c r="B50943" i="2"/>
  <c r="B50944" i="2"/>
  <c r="B50945" i="2"/>
  <c r="B50946" i="2"/>
  <c r="B50947" i="2"/>
  <c r="B50948" i="2"/>
  <c r="B50949" i="2"/>
  <c r="B50950" i="2"/>
  <c r="B50951" i="2"/>
  <c r="B50952" i="2"/>
  <c r="B50953" i="2"/>
  <c r="B50954" i="2"/>
  <c r="B50955" i="2"/>
  <c r="B50956" i="2"/>
  <c r="B50957" i="2"/>
  <c r="B50958" i="2"/>
  <c r="B50959" i="2"/>
  <c r="B50960" i="2"/>
  <c r="B50961" i="2"/>
  <c r="B50962" i="2"/>
  <c r="B50963" i="2"/>
  <c r="B50964" i="2"/>
  <c r="B50965" i="2"/>
  <c r="B50966" i="2"/>
  <c r="B50967" i="2"/>
  <c r="B50968" i="2"/>
  <c r="B50969" i="2"/>
  <c r="B50970" i="2"/>
  <c r="B50971" i="2"/>
  <c r="B50972" i="2"/>
  <c r="B50973" i="2"/>
  <c r="B50974" i="2"/>
  <c r="B50975" i="2"/>
  <c r="B50976" i="2"/>
  <c r="B50977" i="2"/>
  <c r="B50978" i="2"/>
  <c r="B50979" i="2"/>
  <c r="B50980" i="2"/>
  <c r="B50981" i="2"/>
  <c r="B50982" i="2"/>
  <c r="B50983" i="2"/>
  <c r="B50984" i="2"/>
  <c r="B50985" i="2"/>
  <c r="B50986" i="2"/>
  <c r="B50987" i="2"/>
  <c r="B50988" i="2"/>
  <c r="B50989" i="2"/>
  <c r="B50990" i="2"/>
  <c r="B50991" i="2"/>
  <c r="B50992" i="2"/>
  <c r="B50993" i="2"/>
  <c r="B50994" i="2"/>
  <c r="B50995" i="2"/>
  <c r="B50996" i="2"/>
  <c r="B50997" i="2"/>
  <c r="B50998" i="2"/>
  <c r="B50999" i="2"/>
  <c r="B51000" i="2"/>
  <c r="B51001" i="2"/>
  <c r="B51002" i="2"/>
  <c r="B51003" i="2"/>
  <c r="B51004" i="2"/>
  <c r="B51005" i="2"/>
  <c r="B51006" i="2"/>
  <c r="B51007" i="2"/>
  <c r="B51008" i="2"/>
  <c r="B51009" i="2"/>
  <c r="B51010" i="2"/>
  <c r="B51011" i="2"/>
  <c r="B51012" i="2"/>
  <c r="B51013" i="2"/>
  <c r="B51014" i="2"/>
  <c r="B51015" i="2"/>
  <c r="B51016" i="2"/>
  <c r="B51017" i="2"/>
  <c r="B51018" i="2"/>
  <c r="B51019" i="2"/>
  <c r="B51020" i="2"/>
  <c r="B51021" i="2"/>
  <c r="B51022" i="2"/>
  <c r="B51023" i="2"/>
  <c r="B51024" i="2"/>
  <c r="B51025" i="2"/>
  <c r="B51026" i="2"/>
  <c r="B51027" i="2"/>
  <c r="B51028" i="2"/>
  <c r="B51029" i="2"/>
  <c r="B51030" i="2"/>
  <c r="B51031" i="2"/>
  <c r="B51032" i="2"/>
  <c r="B51033" i="2"/>
  <c r="B51034" i="2"/>
  <c r="B51035" i="2"/>
  <c r="B51036" i="2"/>
  <c r="B51037" i="2"/>
  <c r="B51038" i="2"/>
  <c r="B51039" i="2"/>
  <c r="B51040" i="2"/>
  <c r="B51041" i="2"/>
  <c r="B51042" i="2"/>
  <c r="B51043" i="2"/>
  <c r="B51044" i="2"/>
  <c r="B51045" i="2"/>
  <c r="B51046" i="2"/>
  <c r="B51047" i="2"/>
  <c r="B51048" i="2"/>
  <c r="B51049" i="2"/>
  <c r="B51050" i="2"/>
  <c r="B51051" i="2"/>
  <c r="B51052" i="2"/>
  <c r="B51053" i="2"/>
  <c r="B51054" i="2"/>
  <c r="B51055" i="2"/>
  <c r="B51056" i="2"/>
  <c r="B51057" i="2"/>
  <c r="B51058" i="2"/>
  <c r="B51059" i="2"/>
  <c r="B51060" i="2"/>
  <c r="B51061" i="2"/>
  <c r="B51062" i="2"/>
  <c r="B51063" i="2"/>
  <c r="B51064" i="2"/>
  <c r="B51065" i="2"/>
  <c r="B51066" i="2"/>
  <c r="B51067" i="2"/>
  <c r="B51068" i="2"/>
  <c r="B51069" i="2"/>
  <c r="B51070" i="2"/>
  <c r="B51071" i="2"/>
  <c r="B51072" i="2"/>
  <c r="B51073" i="2"/>
  <c r="B51074" i="2"/>
  <c r="B51075" i="2"/>
  <c r="B51076" i="2"/>
  <c r="B51077" i="2"/>
  <c r="B51078" i="2"/>
  <c r="B51079" i="2"/>
  <c r="B51080" i="2"/>
  <c r="B51081" i="2"/>
  <c r="B51082" i="2"/>
  <c r="B51083" i="2"/>
  <c r="B51084" i="2"/>
  <c r="B51085" i="2"/>
  <c r="B51086" i="2"/>
  <c r="B51087" i="2"/>
  <c r="B51088" i="2"/>
  <c r="B51089" i="2"/>
  <c r="B51090" i="2"/>
  <c r="B51091" i="2"/>
  <c r="B51092" i="2"/>
  <c r="B51093" i="2"/>
  <c r="B51094" i="2"/>
  <c r="B51095" i="2"/>
  <c r="B51096" i="2"/>
  <c r="B51097" i="2"/>
  <c r="B51098" i="2"/>
  <c r="B51099" i="2"/>
  <c r="B51100" i="2"/>
  <c r="B51101" i="2"/>
  <c r="B51102" i="2"/>
  <c r="B51103" i="2"/>
  <c r="B51104" i="2"/>
  <c r="B51105" i="2"/>
  <c r="B51106" i="2"/>
  <c r="B51107" i="2"/>
  <c r="B51108" i="2"/>
  <c r="B51109" i="2"/>
  <c r="B51110" i="2"/>
  <c r="B51111" i="2"/>
  <c r="B51112" i="2"/>
  <c r="B51113" i="2"/>
  <c r="B51114" i="2"/>
  <c r="B51115" i="2"/>
  <c r="B51116" i="2"/>
  <c r="B51117" i="2"/>
  <c r="B51118" i="2"/>
  <c r="B51119" i="2"/>
  <c r="B51120" i="2"/>
  <c r="B51121" i="2"/>
  <c r="B51122" i="2"/>
  <c r="B51123" i="2"/>
  <c r="B51124" i="2"/>
  <c r="B51125" i="2"/>
  <c r="B51126" i="2"/>
  <c r="B51127" i="2"/>
  <c r="B51128" i="2"/>
  <c r="B51129" i="2"/>
  <c r="B51130" i="2"/>
  <c r="B51131" i="2"/>
  <c r="B51132" i="2"/>
  <c r="B51133" i="2"/>
  <c r="B51134" i="2"/>
  <c r="B51135" i="2"/>
  <c r="B51136" i="2"/>
  <c r="B51137" i="2"/>
  <c r="B51138" i="2"/>
  <c r="B51139" i="2"/>
  <c r="B51140" i="2"/>
  <c r="B51141" i="2"/>
  <c r="B51142" i="2"/>
  <c r="B51143" i="2"/>
  <c r="B51144" i="2"/>
  <c r="B51145" i="2"/>
  <c r="B51146" i="2"/>
  <c r="B51147" i="2"/>
  <c r="B51148" i="2"/>
  <c r="B51149" i="2"/>
  <c r="B51150" i="2"/>
  <c r="B51151" i="2"/>
  <c r="B51152" i="2"/>
  <c r="B51153" i="2"/>
  <c r="B51154" i="2"/>
  <c r="B51155" i="2"/>
  <c r="B51156" i="2"/>
  <c r="B51157" i="2"/>
  <c r="B51158" i="2"/>
  <c r="B51159" i="2"/>
  <c r="B51160" i="2"/>
  <c r="B51161" i="2"/>
  <c r="B51162" i="2"/>
  <c r="B51163" i="2"/>
  <c r="B51164" i="2"/>
  <c r="B51165" i="2"/>
  <c r="B51166" i="2"/>
  <c r="B51167" i="2"/>
  <c r="B51168" i="2"/>
  <c r="B51169" i="2"/>
  <c r="B51170" i="2"/>
  <c r="B51171" i="2"/>
  <c r="B51172" i="2"/>
  <c r="B51173" i="2"/>
  <c r="B51174" i="2"/>
  <c r="B51175" i="2"/>
  <c r="B51176" i="2"/>
  <c r="B51177" i="2"/>
  <c r="B51178" i="2"/>
  <c r="B51179" i="2"/>
  <c r="B51180" i="2"/>
  <c r="B51181" i="2"/>
  <c r="B51182" i="2"/>
  <c r="B51183" i="2"/>
  <c r="B51184" i="2"/>
  <c r="B51185" i="2"/>
  <c r="B51186" i="2"/>
  <c r="B51187" i="2"/>
  <c r="B51188" i="2"/>
  <c r="B51189" i="2"/>
  <c r="B51190" i="2"/>
  <c r="B51191" i="2"/>
  <c r="B51192" i="2"/>
  <c r="B51193" i="2"/>
  <c r="B51194" i="2"/>
  <c r="B51195" i="2"/>
  <c r="B51196" i="2"/>
  <c r="B51197" i="2"/>
  <c r="B51198" i="2"/>
  <c r="B51199" i="2"/>
  <c r="B51200" i="2"/>
  <c r="B51201" i="2"/>
  <c r="B51202" i="2"/>
  <c r="B51203" i="2"/>
  <c r="B51204" i="2"/>
  <c r="B51205" i="2"/>
  <c r="B51206" i="2"/>
  <c r="B51207" i="2"/>
  <c r="B51208" i="2"/>
  <c r="B51209" i="2"/>
  <c r="B51210" i="2"/>
  <c r="B51211" i="2"/>
  <c r="B51212" i="2"/>
  <c r="B51213" i="2"/>
  <c r="B51214" i="2"/>
  <c r="B51215" i="2"/>
  <c r="B51216" i="2"/>
  <c r="B51217" i="2"/>
  <c r="B51218" i="2"/>
  <c r="B51219" i="2"/>
  <c r="B51220" i="2"/>
  <c r="B51221" i="2"/>
  <c r="B51222" i="2"/>
  <c r="B51223" i="2"/>
  <c r="B51224" i="2"/>
  <c r="B51225" i="2"/>
  <c r="B51226" i="2"/>
  <c r="B51227" i="2"/>
  <c r="B51228" i="2"/>
  <c r="B51229" i="2"/>
  <c r="B51230" i="2"/>
  <c r="B51231" i="2"/>
  <c r="B51232" i="2"/>
  <c r="B51233" i="2"/>
  <c r="B51234" i="2"/>
  <c r="B51235" i="2"/>
  <c r="B51236" i="2"/>
  <c r="B51237" i="2"/>
  <c r="B51238" i="2"/>
  <c r="B51239" i="2"/>
  <c r="B51240" i="2"/>
  <c r="B51241" i="2"/>
  <c r="B51242" i="2"/>
  <c r="B51243" i="2"/>
  <c r="B51244" i="2"/>
  <c r="B51245" i="2"/>
  <c r="B51246" i="2"/>
  <c r="B51247" i="2"/>
  <c r="B51248" i="2"/>
  <c r="B51249" i="2"/>
  <c r="B51250" i="2"/>
  <c r="B51251" i="2"/>
  <c r="B51252" i="2"/>
  <c r="B51253" i="2"/>
  <c r="B51254" i="2"/>
  <c r="B51255" i="2"/>
  <c r="B51256" i="2"/>
  <c r="B51257" i="2"/>
  <c r="B51258" i="2"/>
  <c r="B51259" i="2"/>
  <c r="B51260" i="2"/>
  <c r="B51261" i="2"/>
  <c r="B51262" i="2"/>
  <c r="B51263" i="2"/>
  <c r="B51264" i="2"/>
  <c r="B51265" i="2"/>
  <c r="B51266" i="2"/>
  <c r="B51267" i="2"/>
  <c r="B51268" i="2"/>
  <c r="B51269" i="2"/>
  <c r="B51270" i="2"/>
  <c r="B51271" i="2"/>
  <c r="B51272" i="2"/>
  <c r="B51273" i="2"/>
  <c r="B51274" i="2"/>
  <c r="B51275" i="2"/>
  <c r="B51276" i="2"/>
  <c r="B51277" i="2"/>
  <c r="B51278" i="2"/>
  <c r="B51279" i="2"/>
  <c r="B51280" i="2"/>
  <c r="B51281" i="2"/>
  <c r="B51282" i="2"/>
  <c r="B51283" i="2"/>
  <c r="B51284" i="2"/>
  <c r="B51285" i="2"/>
  <c r="B51286" i="2"/>
  <c r="B51287" i="2"/>
  <c r="B51288" i="2"/>
  <c r="B51289" i="2"/>
  <c r="B51290" i="2"/>
  <c r="B51291" i="2"/>
  <c r="B51292" i="2"/>
  <c r="B51293" i="2"/>
  <c r="B51294" i="2"/>
  <c r="B51295" i="2"/>
  <c r="B51296" i="2"/>
  <c r="B51297" i="2"/>
  <c r="B51298" i="2"/>
  <c r="B51299" i="2"/>
  <c r="B51300" i="2"/>
  <c r="B51301" i="2"/>
  <c r="B51302" i="2"/>
  <c r="B51303" i="2"/>
  <c r="B51304" i="2"/>
  <c r="B51305" i="2"/>
  <c r="B51306" i="2"/>
  <c r="B51307" i="2"/>
  <c r="B51308" i="2"/>
  <c r="B51309" i="2"/>
  <c r="B51310" i="2"/>
  <c r="B51311" i="2"/>
  <c r="B51312" i="2"/>
  <c r="B51313" i="2"/>
  <c r="B51314" i="2"/>
  <c r="B51315" i="2"/>
  <c r="B51316" i="2"/>
  <c r="B51317" i="2"/>
  <c r="B51318" i="2"/>
  <c r="B51319" i="2"/>
  <c r="B51320" i="2"/>
  <c r="B51321" i="2"/>
  <c r="B51322" i="2"/>
  <c r="B51323" i="2"/>
  <c r="B51324" i="2"/>
  <c r="B51325" i="2"/>
  <c r="B51326" i="2"/>
  <c r="B51327" i="2"/>
  <c r="B51328" i="2"/>
  <c r="B51329" i="2"/>
  <c r="B51330" i="2"/>
  <c r="B51331" i="2"/>
  <c r="B51332" i="2"/>
  <c r="B51333" i="2"/>
  <c r="B51334" i="2"/>
  <c r="B51335" i="2"/>
  <c r="B51336" i="2"/>
  <c r="B51337" i="2"/>
  <c r="B51338" i="2"/>
  <c r="B51339" i="2"/>
  <c r="B51340" i="2"/>
  <c r="B51341" i="2"/>
  <c r="B51342" i="2"/>
  <c r="B51343" i="2"/>
  <c r="B51344" i="2"/>
  <c r="B51345" i="2"/>
  <c r="B51346" i="2"/>
  <c r="B51347" i="2"/>
  <c r="B51348" i="2"/>
  <c r="B51349" i="2"/>
  <c r="B51350" i="2"/>
  <c r="B51351" i="2"/>
  <c r="B51352" i="2"/>
  <c r="B51353" i="2"/>
  <c r="B51354" i="2"/>
  <c r="B51355" i="2"/>
  <c r="B51356" i="2"/>
  <c r="B51357" i="2"/>
  <c r="B51358" i="2"/>
  <c r="B51359" i="2"/>
  <c r="B51360" i="2"/>
  <c r="B51361" i="2"/>
  <c r="B51362" i="2"/>
  <c r="B51363" i="2"/>
  <c r="B51364" i="2"/>
  <c r="B51365" i="2"/>
  <c r="B51366" i="2"/>
  <c r="B51367" i="2"/>
  <c r="B51368" i="2"/>
  <c r="B51369" i="2"/>
  <c r="B51370" i="2"/>
  <c r="B51371" i="2"/>
  <c r="B51372" i="2"/>
  <c r="B51373" i="2"/>
  <c r="B51374" i="2"/>
  <c r="B51375" i="2"/>
  <c r="B51376" i="2"/>
  <c r="B51377" i="2"/>
  <c r="B51378" i="2"/>
  <c r="B51379" i="2"/>
  <c r="B51380" i="2"/>
  <c r="B51381" i="2"/>
  <c r="B51382" i="2"/>
  <c r="B51383" i="2"/>
  <c r="B51384" i="2"/>
  <c r="B51385" i="2"/>
  <c r="B51386" i="2"/>
  <c r="B51387" i="2"/>
  <c r="B51388" i="2"/>
  <c r="B51389" i="2"/>
  <c r="B51390" i="2"/>
  <c r="B51391" i="2"/>
  <c r="B51392" i="2"/>
  <c r="B51393" i="2"/>
  <c r="B51394" i="2"/>
  <c r="B51395" i="2"/>
  <c r="B51396" i="2"/>
  <c r="B51397" i="2"/>
  <c r="B51398" i="2"/>
  <c r="B51399" i="2"/>
  <c r="B51400" i="2"/>
  <c r="B51401" i="2"/>
  <c r="B51402" i="2"/>
  <c r="B51403" i="2"/>
  <c r="B51404" i="2"/>
  <c r="B51405" i="2"/>
  <c r="B51406" i="2"/>
  <c r="B51407" i="2"/>
  <c r="B51408" i="2"/>
  <c r="B51409" i="2"/>
  <c r="B51410" i="2"/>
  <c r="B51411" i="2"/>
  <c r="B51412" i="2"/>
  <c r="B51413" i="2"/>
  <c r="B51414" i="2"/>
  <c r="B51415" i="2"/>
  <c r="B51416" i="2"/>
  <c r="B51417" i="2"/>
  <c r="B51418" i="2"/>
  <c r="B51419" i="2"/>
  <c r="B51420" i="2"/>
  <c r="B51421" i="2"/>
  <c r="B51422" i="2"/>
  <c r="B51423" i="2"/>
  <c r="B51424" i="2"/>
  <c r="B51425" i="2"/>
  <c r="B51426" i="2"/>
  <c r="B51427" i="2"/>
  <c r="B51428" i="2"/>
  <c r="B51429" i="2"/>
  <c r="B51430" i="2"/>
  <c r="B51431" i="2"/>
  <c r="B51432" i="2"/>
  <c r="B51433" i="2"/>
  <c r="B51434" i="2"/>
  <c r="B51435" i="2"/>
  <c r="B51436" i="2"/>
  <c r="B51437" i="2"/>
  <c r="B51438" i="2"/>
  <c r="B51439" i="2"/>
  <c r="B51440" i="2"/>
  <c r="B51441" i="2"/>
  <c r="B51442" i="2"/>
  <c r="B51443" i="2"/>
  <c r="B51444" i="2"/>
  <c r="B51445" i="2"/>
  <c r="B51446" i="2"/>
  <c r="B51447" i="2"/>
  <c r="B51448" i="2"/>
  <c r="B51449" i="2"/>
  <c r="B51450" i="2"/>
  <c r="B51451" i="2"/>
  <c r="B51452" i="2"/>
  <c r="B51453" i="2"/>
  <c r="B51454" i="2"/>
  <c r="B51455" i="2"/>
  <c r="B51456" i="2"/>
  <c r="B51457" i="2"/>
  <c r="B51458" i="2"/>
  <c r="B51459" i="2"/>
  <c r="B51460" i="2"/>
  <c r="B51461" i="2"/>
  <c r="B51462" i="2"/>
  <c r="B51463" i="2"/>
  <c r="B51464" i="2"/>
  <c r="B51465" i="2"/>
  <c r="B51466" i="2"/>
  <c r="B51467" i="2"/>
  <c r="B51468" i="2"/>
  <c r="B51469" i="2"/>
  <c r="B51470" i="2"/>
  <c r="B51471" i="2"/>
  <c r="B51472" i="2"/>
  <c r="B51473" i="2"/>
  <c r="B51474" i="2"/>
  <c r="B51475" i="2"/>
  <c r="B51476" i="2"/>
  <c r="B51477" i="2"/>
  <c r="B51478" i="2"/>
  <c r="B51479" i="2"/>
  <c r="B51480" i="2"/>
  <c r="B51481" i="2"/>
  <c r="B51482" i="2"/>
  <c r="B51483" i="2"/>
  <c r="B51484" i="2"/>
  <c r="B51485" i="2"/>
  <c r="B51486" i="2"/>
  <c r="B51487" i="2"/>
  <c r="B51488" i="2"/>
  <c r="B51489" i="2"/>
  <c r="B51490" i="2"/>
  <c r="B51491" i="2"/>
  <c r="B51492" i="2"/>
  <c r="B51493" i="2"/>
  <c r="B51494" i="2"/>
  <c r="B51495" i="2"/>
  <c r="B51496" i="2"/>
  <c r="B51497" i="2"/>
  <c r="B51498" i="2"/>
  <c r="B51499" i="2"/>
  <c r="B51500" i="2"/>
  <c r="B51501" i="2"/>
  <c r="B51502" i="2"/>
  <c r="B51503" i="2"/>
  <c r="B51504" i="2"/>
  <c r="B51505" i="2"/>
  <c r="B51506" i="2"/>
  <c r="B51507" i="2"/>
  <c r="B51508" i="2"/>
  <c r="B51509" i="2"/>
  <c r="B51510" i="2"/>
  <c r="B51511" i="2"/>
  <c r="B51512" i="2"/>
  <c r="B51513" i="2"/>
  <c r="B51514" i="2"/>
  <c r="B51515" i="2"/>
  <c r="B51516" i="2"/>
  <c r="B51517" i="2"/>
  <c r="B51518" i="2"/>
  <c r="B51519" i="2"/>
  <c r="B51520" i="2"/>
  <c r="B51521" i="2"/>
  <c r="B51522" i="2"/>
  <c r="B51523" i="2"/>
  <c r="B51524" i="2"/>
  <c r="B51525" i="2"/>
  <c r="B51526" i="2"/>
  <c r="B51527" i="2"/>
  <c r="B51528" i="2"/>
  <c r="B51529" i="2"/>
  <c r="B51530" i="2"/>
  <c r="B51531" i="2"/>
  <c r="B51532" i="2"/>
  <c r="B51533" i="2"/>
  <c r="B51534" i="2"/>
  <c r="B51535" i="2"/>
  <c r="B51536" i="2"/>
  <c r="B51537" i="2"/>
  <c r="B51538" i="2"/>
  <c r="B51539" i="2"/>
  <c r="B51540" i="2"/>
  <c r="B51541" i="2"/>
  <c r="B51542" i="2"/>
  <c r="B51543" i="2"/>
  <c r="B51544" i="2"/>
  <c r="B51545" i="2"/>
  <c r="B51546" i="2"/>
  <c r="B51547" i="2"/>
  <c r="B51548" i="2"/>
  <c r="B51549" i="2"/>
  <c r="B51550" i="2"/>
  <c r="B51551" i="2"/>
  <c r="B51552" i="2"/>
  <c r="B51553" i="2"/>
  <c r="B51554" i="2"/>
  <c r="B51555" i="2"/>
  <c r="B51556" i="2"/>
  <c r="B51557" i="2"/>
  <c r="B51558" i="2"/>
  <c r="B51559" i="2"/>
  <c r="B51560" i="2"/>
  <c r="B51561" i="2"/>
  <c r="B51562" i="2"/>
  <c r="B51563" i="2"/>
  <c r="B51564" i="2"/>
  <c r="B51565" i="2"/>
  <c r="B51566" i="2"/>
  <c r="B51567" i="2"/>
  <c r="B51568" i="2"/>
  <c r="B51569" i="2"/>
  <c r="B51570" i="2"/>
  <c r="B51571" i="2"/>
  <c r="B51572" i="2"/>
  <c r="B51573" i="2"/>
  <c r="B51574" i="2"/>
  <c r="B51575" i="2"/>
  <c r="B51576" i="2"/>
  <c r="B51577" i="2"/>
  <c r="B51578" i="2"/>
  <c r="B51579" i="2"/>
  <c r="B51580" i="2"/>
  <c r="B51581" i="2"/>
  <c r="B51582" i="2"/>
  <c r="B51583" i="2"/>
  <c r="B51584" i="2"/>
  <c r="B51585" i="2"/>
  <c r="B51586" i="2"/>
  <c r="B51587" i="2"/>
  <c r="B51588" i="2"/>
  <c r="B51589" i="2"/>
  <c r="B51590" i="2"/>
  <c r="B51591" i="2"/>
  <c r="B51592" i="2"/>
  <c r="B51593" i="2"/>
  <c r="B51594" i="2"/>
  <c r="B51595" i="2"/>
  <c r="B51596" i="2"/>
  <c r="B51597" i="2"/>
  <c r="B51598" i="2"/>
  <c r="B51599" i="2"/>
  <c r="B51600" i="2"/>
  <c r="B51601" i="2"/>
  <c r="B51602" i="2"/>
  <c r="B51603" i="2"/>
  <c r="B51604" i="2"/>
  <c r="B51605" i="2"/>
  <c r="B51606" i="2"/>
  <c r="B51607" i="2"/>
  <c r="B51608" i="2"/>
  <c r="B51609" i="2"/>
  <c r="B51610" i="2"/>
  <c r="B51611" i="2"/>
  <c r="B51612" i="2"/>
  <c r="B51613" i="2"/>
  <c r="B51614" i="2"/>
  <c r="B51615" i="2"/>
  <c r="B51616" i="2"/>
  <c r="B51617" i="2"/>
  <c r="B51618" i="2"/>
  <c r="B51619" i="2"/>
  <c r="B51620" i="2"/>
  <c r="B51621" i="2"/>
  <c r="B51622" i="2"/>
  <c r="B51623" i="2"/>
  <c r="B51624" i="2"/>
  <c r="B51625" i="2"/>
  <c r="B51626" i="2"/>
  <c r="B51627" i="2"/>
  <c r="B51628" i="2"/>
  <c r="B51629" i="2"/>
  <c r="B51630" i="2"/>
  <c r="B51631" i="2"/>
  <c r="B51632" i="2"/>
  <c r="B51633" i="2"/>
  <c r="B51634" i="2"/>
  <c r="B51635" i="2"/>
  <c r="B51636" i="2"/>
  <c r="B51637" i="2"/>
  <c r="B51638" i="2"/>
  <c r="B51639" i="2"/>
  <c r="B51640" i="2"/>
  <c r="B51641" i="2"/>
  <c r="B51642" i="2"/>
  <c r="B51643" i="2"/>
  <c r="B51644" i="2"/>
  <c r="B51645" i="2"/>
  <c r="B51646" i="2"/>
  <c r="B51647" i="2"/>
  <c r="B51648" i="2"/>
  <c r="B51649" i="2"/>
  <c r="B51650" i="2"/>
  <c r="B51651" i="2"/>
  <c r="B51652" i="2"/>
  <c r="B51653" i="2"/>
  <c r="B51654" i="2"/>
  <c r="B51655" i="2"/>
  <c r="B51656" i="2"/>
  <c r="B51657" i="2"/>
  <c r="B51658" i="2"/>
  <c r="B51659" i="2"/>
  <c r="B51660" i="2"/>
  <c r="B51661" i="2"/>
  <c r="B51662" i="2"/>
  <c r="B51663" i="2"/>
  <c r="B51664" i="2"/>
  <c r="B51665" i="2"/>
  <c r="B51666" i="2"/>
  <c r="B51667" i="2"/>
  <c r="B51668" i="2"/>
  <c r="B51669" i="2"/>
  <c r="B51670" i="2"/>
  <c r="B51671" i="2"/>
  <c r="B51672" i="2"/>
  <c r="B51673" i="2"/>
  <c r="B51674" i="2"/>
  <c r="B51675" i="2"/>
  <c r="B51676" i="2"/>
  <c r="B51677" i="2"/>
  <c r="B51678" i="2"/>
  <c r="B51679" i="2"/>
  <c r="B51680" i="2"/>
  <c r="B51681" i="2"/>
  <c r="B51682" i="2"/>
  <c r="B51683" i="2"/>
  <c r="B51684" i="2"/>
  <c r="B51685" i="2"/>
  <c r="B51686" i="2"/>
  <c r="B51687" i="2"/>
  <c r="B51688" i="2"/>
  <c r="B51689" i="2"/>
  <c r="B51690" i="2"/>
  <c r="B51691" i="2"/>
  <c r="B51692" i="2"/>
  <c r="B51693" i="2"/>
  <c r="B51694" i="2"/>
  <c r="B51695" i="2"/>
  <c r="B51696" i="2"/>
  <c r="B51697" i="2"/>
  <c r="B51698" i="2"/>
  <c r="B51699" i="2"/>
  <c r="B51700" i="2"/>
  <c r="B51701" i="2"/>
  <c r="B51702" i="2"/>
  <c r="B51703" i="2"/>
  <c r="B51704" i="2"/>
  <c r="B51705" i="2"/>
  <c r="B51706" i="2"/>
  <c r="B51707" i="2"/>
  <c r="B51708" i="2"/>
  <c r="B51709" i="2"/>
  <c r="B51710" i="2"/>
  <c r="B51711" i="2"/>
  <c r="B51712" i="2"/>
  <c r="B51713" i="2"/>
  <c r="B51714" i="2"/>
  <c r="B51715" i="2"/>
  <c r="B51716" i="2"/>
  <c r="B51717" i="2"/>
  <c r="B51718" i="2"/>
  <c r="B51719" i="2"/>
  <c r="B51720" i="2"/>
  <c r="B51721" i="2"/>
  <c r="B51722" i="2"/>
  <c r="B51723" i="2"/>
  <c r="B51724" i="2"/>
  <c r="B51725" i="2"/>
  <c r="B51726" i="2"/>
  <c r="B51727" i="2"/>
  <c r="B51728" i="2"/>
  <c r="B51729" i="2"/>
  <c r="B51730" i="2"/>
  <c r="B51731" i="2"/>
  <c r="B51732" i="2"/>
  <c r="B51733" i="2"/>
  <c r="B51734" i="2"/>
  <c r="B51735" i="2"/>
  <c r="B51736" i="2"/>
  <c r="B51737" i="2"/>
  <c r="B51738" i="2"/>
  <c r="B51739" i="2"/>
  <c r="B51740" i="2"/>
  <c r="B51741" i="2"/>
  <c r="B51742" i="2"/>
  <c r="B51743" i="2"/>
  <c r="B51744" i="2"/>
  <c r="B51745" i="2"/>
  <c r="B51746" i="2"/>
  <c r="B51747" i="2"/>
  <c r="B51748" i="2"/>
  <c r="B51749" i="2"/>
  <c r="B51750" i="2"/>
  <c r="B51751" i="2"/>
  <c r="B51752" i="2"/>
  <c r="B51753" i="2"/>
  <c r="B51754" i="2"/>
  <c r="B51755" i="2"/>
  <c r="B51756" i="2"/>
  <c r="B51757" i="2"/>
  <c r="B51758" i="2"/>
  <c r="B51759" i="2"/>
  <c r="B51760" i="2"/>
  <c r="B51761" i="2"/>
  <c r="B51762" i="2"/>
  <c r="B51763" i="2"/>
  <c r="B51764" i="2"/>
  <c r="B51765" i="2"/>
  <c r="B51766" i="2"/>
  <c r="B51767" i="2"/>
  <c r="B51768" i="2"/>
  <c r="B51769" i="2"/>
  <c r="B51770" i="2"/>
  <c r="B51771" i="2"/>
  <c r="B51772" i="2"/>
  <c r="B51773" i="2"/>
  <c r="B51774" i="2"/>
  <c r="B51775" i="2"/>
  <c r="B51776" i="2"/>
  <c r="B51777" i="2"/>
  <c r="B51778" i="2"/>
  <c r="B51779" i="2"/>
  <c r="B51780" i="2"/>
  <c r="B51781" i="2"/>
  <c r="B51782" i="2"/>
  <c r="B51783" i="2"/>
  <c r="B51784" i="2"/>
  <c r="B51785" i="2"/>
  <c r="B51786" i="2"/>
  <c r="B51787" i="2"/>
  <c r="B51788" i="2"/>
  <c r="B51789" i="2"/>
  <c r="B51790" i="2"/>
  <c r="B51791" i="2"/>
  <c r="B51792" i="2"/>
  <c r="B51793" i="2"/>
  <c r="B51794" i="2"/>
  <c r="B51795" i="2"/>
  <c r="B51796" i="2"/>
  <c r="B51797" i="2"/>
  <c r="B51798" i="2"/>
  <c r="B51799" i="2"/>
  <c r="B51800" i="2"/>
  <c r="B51801" i="2"/>
  <c r="B51802" i="2"/>
  <c r="B51803" i="2"/>
  <c r="B51804" i="2"/>
  <c r="B51805" i="2"/>
  <c r="B51806" i="2"/>
  <c r="B51807" i="2"/>
  <c r="B51808" i="2"/>
  <c r="B51809" i="2"/>
  <c r="B51810" i="2"/>
  <c r="B51811" i="2"/>
  <c r="B51812" i="2"/>
  <c r="B51813" i="2"/>
  <c r="B51814" i="2"/>
  <c r="B51815" i="2"/>
  <c r="B51816" i="2"/>
  <c r="B51817" i="2"/>
  <c r="B51818" i="2"/>
  <c r="B51819" i="2"/>
  <c r="B51820" i="2"/>
  <c r="B51821" i="2"/>
  <c r="B51822" i="2"/>
  <c r="B51823" i="2"/>
  <c r="B51824" i="2"/>
  <c r="B51825" i="2"/>
  <c r="B51826" i="2"/>
  <c r="B51827" i="2"/>
  <c r="B51828" i="2"/>
  <c r="B51829" i="2"/>
  <c r="B51830" i="2"/>
  <c r="B51831" i="2"/>
  <c r="B51832" i="2"/>
  <c r="B51833" i="2"/>
  <c r="B51834" i="2"/>
  <c r="B51835" i="2"/>
  <c r="B51836" i="2"/>
  <c r="B51837" i="2"/>
  <c r="B51838" i="2"/>
  <c r="B51839" i="2"/>
  <c r="B51840" i="2"/>
  <c r="B51841" i="2"/>
  <c r="B51842" i="2"/>
  <c r="B51843" i="2"/>
  <c r="B51844" i="2"/>
  <c r="B51845" i="2"/>
  <c r="B51846" i="2"/>
  <c r="B51847" i="2"/>
  <c r="B51848" i="2"/>
  <c r="B51849" i="2"/>
  <c r="B51850" i="2"/>
  <c r="B51851" i="2"/>
  <c r="B51852" i="2"/>
  <c r="B51853" i="2"/>
  <c r="B51854" i="2"/>
  <c r="B51855" i="2"/>
  <c r="B51856" i="2"/>
  <c r="B51857" i="2"/>
  <c r="B51858" i="2"/>
  <c r="B51859" i="2"/>
  <c r="B51860" i="2"/>
  <c r="B51861" i="2"/>
  <c r="B51862" i="2"/>
  <c r="B51863" i="2"/>
  <c r="B51864" i="2"/>
  <c r="B51865" i="2"/>
  <c r="B51866" i="2"/>
  <c r="B51867" i="2"/>
  <c r="B51868" i="2"/>
  <c r="B51869" i="2"/>
  <c r="B51870" i="2"/>
  <c r="B51871" i="2"/>
  <c r="B51872" i="2"/>
  <c r="B51873" i="2"/>
  <c r="B51874" i="2"/>
  <c r="B51875" i="2"/>
  <c r="B51876" i="2"/>
  <c r="B51877" i="2"/>
  <c r="B51878" i="2"/>
  <c r="B51879" i="2"/>
  <c r="B51880" i="2"/>
  <c r="B51881" i="2"/>
  <c r="B51882" i="2"/>
  <c r="B51883" i="2"/>
  <c r="B51884" i="2"/>
  <c r="B51885" i="2"/>
  <c r="B51886" i="2"/>
  <c r="B51887" i="2"/>
  <c r="B51888" i="2"/>
  <c r="B51889" i="2"/>
  <c r="B51890" i="2"/>
  <c r="B51891" i="2"/>
  <c r="B51892" i="2"/>
  <c r="B51893" i="2"/>
  <c r="B51894" i="2"/>
  <c r="B51895" i="2"/>
  <c r="B51896" i="2"/>
  <c r="B51897" i="2"/>
  <c r="B51898" i="2"/>
  <c r="B51899" i="2"/>
  <c r="B51900" i="2"/>
  <c r="B51901" i="2"/>
  <c r="B51902" i="2"/>
  <c r="B51903" i="2"/>
  <c r="B51904" i="2"/>
  <c r="B51905" i="2"/>
  <c r="B51906" i="2"/>
  <c r="B51907" i="2"/>
  <c r="B51908" i="2"/>
  <c r="B51909" i="2"/>
  <c r="B51910" i="2"/>
  <c r="B51911" i="2"/>
  <c r="B51912" i="2"/>
  <c r="B51913" i="2"/>
  <c r="B51914" i="2"/>
  <c r="B51915" i="2"/>
  <c r="B51916" i="2"/>
  <c r="B51917" i="2"/>
  <c r="B51918" i="2"/>
  <c r="B51919" i="2"/>
  <c r="B51920" i="2"/>
  <c r="B51921" i="2"/>
  <c r="B51922" i="2"/>
  <c r="B51923" i="2"/>
  <c r="B51924" i="2"/>
  <c r="B51925" i="2"/>
  <c r="B51926" i="2"/>
  <c r="B51927" i="2"/>
  <c r="B51928" i="2"/>
  <c r="B51929" i="2"/>
  <c r="B51930" i="2"/>
  <c r="B51931" i="2"/>
  <c r="B51932" i="2"/>
  <c r="B51933" i="2"/>
  <c r="B51934" i="2"/>
  <c r="B51935" i="2"/>
  <c r="B51936" i="2"/>
  <c r="B51937" i="2"/>
  <c r="B51938" i="2"/>
  <c r="B51939" i="2"/>
  <c r="B51940" i="2"/>
  <c r="B51941" i="2"/>
  <c r="B51942" i="2"/>
  <c r="B51943" i="2"/>
  <c r="B51944" i="2"/>
  <c r="B51945" i="2"/>
  <c r="B51946" i="2"/>
  <c r="B51947" i="2"/>
  <c r="B51948" i="2"/>
  <c r="B51949" i="2"/>
  <c r="B51950" i="2"/>
  <c r="B51951" i="2"/>
  <c r="B51952" i="2"/>
  <c r="B51953" i="2"/>
  <c r="B51954" i="2"/>
  <c r="B51955" i="2"/>
  <c r="B51956" i="2"/>
  <c r="B51957" i="2"/>
  <c r="B51958" i="2"/>
  <c r="B51959" i="2"/>
  <c r="B51960" i="2"/>
  <c r="B51961" i="2"/>
  <c r="B51962" i="2"/>
  <c r="B51963" i="2"/>
  <c r="B51964" i="2"/>
  <c r="B51965" i="2"/>
  <c r="B51966" i="2"/>
  <c r="B51967" i="2"/>
  <c r="B51968" i="2"/>
  <c r="B51969" i="2"/>
  <c r="B51970" i="2"/>
  <c r="B51971" i="2"/>
  <c r="B51972" i="2"/>
  <c r="B51973" i="2"/>
  <c r="B51974" i="2"/>
  <c r="B51975" i="2"/>
  <c r="B51976" i="2"/>
  <c r="B51977" i="2"/>
  <c r="B51978" i="2"/>
  <c r="B51979" i="2"/>
  <c r="B51980" i="2"/>
  <c r="B51981" i="2"/>
  <c r="B51982" i="2"/>
  <c r="B51983" i="2"/>
  <c r="B51984" i="2"/>
  <c r="B51985" i="2"/>
  <c r="B51986" i="2"/>
  <c r="B51987" i="2"/>
  <c r="B51988" i="2"/>
  <c r="B51989" i="2"/>
  <c r="B51990" i="2"/>
  <c r="B51991" i="2"/>
  <c r="B51992" i="2"/>
  <c r="B51993" i="2"/>
  <c r="B51994" i="2"/>
  <c r="B51995" i="2"/>
  <c r="B51996" i="2"/>
  <c r="B51997" i="2"/>
  <c r="B51998" i="2"/>
  <c r="B51999" i="2"/>
  <c r="B52000" i="2"/>
  <c r="B52001" i="2"/>
  <c r="B52002" i="2"/>
  <c r="B52003" i="2"/>
  <c r="B52004" i="2"/>
  <c r="B52005" i="2"/>
  <c r="B52006" i="2"/>
  <c r="B52007" i="2"/>
  <c r="B52008" i="2"/>
  <c r="B52009" i="2"/>
  <c r="B52010" i="2"/>
  <c r="B52011" i="2"/>
  <c r="B52012" i="2"/>
  <c r="B52013" i="2"/>
  <c r="B52014" i="2"/>
  <c r="B52015" i="2"/>
  <c r="B52016" i="2"/>
  <c r="B52017" i="2"/>
  <c r="B52018" i="2"/>
  <c r="B52019" i="2"/>
  <c r="B52020" i="2"/>
  <c r="B52021" i="2"/>
  <c r="B52022" i="2"/>
  <c r="B52023" i="2"/>
  <c r="B52024" i="2"/>
  <c r="B52025" i="2"/>
  <c r="B52026" i="2"/>
  <c r="B52027" i="2"/>
  <c r="B52028" i="2"/>
  <c r="B52029" i="2"/>
  <c r="B52030" i="2"/>
  <c r="B52031" i="2"/>
  <c r="B52032" i="2"/>
  <c r="B52033" i="2"/>
  <c r="B52034" i="2"/>
  <c r="B52035" i="2"/>
  <c r="B52036" i="2"/>
  <c r="B52037" i="2"/>
  <c r="B52038" i="2"/>
  <c r="B52039" i="2"/>
  <c r="B52040" i="2"/>
  <c r="B52041" i="2"/>
  <c r="B52042" i="2"/>
  <c r="B52043" i="2"/>
  <c r="B52044" i="2"/>
  <c r="B52045" i="2"/>
  <c r="B52046" i="2"/>
  <c r="B52047" i="2"/>
  <c r="B52048" i="2"/>
  <c r="B52049" i="2"/>
  <c r="B52050" i="2"/>
  <c r="B52051" i="2"/>
  <c r="B52052" i="2"/>
  <c r="B52053" i="2"/>
  <c r="B52054" i="2"/>
  <c r="B52055" i="2"/>
  <c r="B52056" i="2"/>
  <c r="B52057" i="2"/>
  <c r="B52058" i="2"/>
  <c r="B52059" i="2"/>
  <c r="B52060" i="2"/>
  <c r="B52061" i="2"/>
  <c r="B52062" i="2"/>
  <c r="B52063" i="2"/>
  <c r="B52064" i="2"/>
  <c r="B52065" i="2"/>
  <c r="B52066" i="2"/>
  <c r="B52067" i="2"/>
  <c r="B52068" i="2"/>
  <c r="B52069" i="2"/>
  <c r="B52070" i="2"/>
  <c r="B52071" i="2"/>
  <c r="B52072" i="2"/>
  <c r="B52073" i="2"/>
  <c r="B52074" i="2"/>
  <c r="B52075" i="2"/>
  <c r="B52076" i="2"/>
  <c r="B52077" i="2"/>
  <c r="B52078" i="2"/>
  <c r="B52079" i="2"/>
  <c r="B52080" i="2"/>
  <c r="B52081" i="2"/>
  <c r="B52082" i="2"/>
  <c r="B52083" i="2"/>
  <c r="B52084" i="2"/>
  <c r="B52085" i="2"/>
  <c r="B52086" i="2"/>
  <c r="B52087" i="2"/>
  <c r="B52088" i="2"/>
  <c r="B52089" i="2"/>
  <c r="B52090" i="2"/>
  <c r="B52091" i="2"/>
  <c r="B52092" i="2"/>
  <c r="B52093" i="2"/>
  <c r="B52094" i="2"/>
  <c r="B52095" i="2"/>
  <c r="B52096" i="2"/>
  <c r="B52097" i="2"/>
  <c r="B52098" i="2"/>
  <c r="B52099" i="2"/>
  <c r="B52100" i="2"/>
  <c r="B52101" i="2"/>
  <c r="B52102" i="2"/>
  <c r="B52103" i="2"/>
  <c r="B52104" i="2"/>
  <c r="B52105" i="2"/>
  <c r="B52106" i="2"/>
  <c r="B52107" i="2"/>
  <c r="B52108" i="2"/>
  <c r="B52109" i="2"/>
  <c r="B52110" i="2"/>
  <c r="B52111" i="2"/>
  <c r="B52112" i="2"/>
  <c r="B52113" i="2"/>
  <c r="B52114" i="2"/>
  <c r="B52115" i="2"/>
  <c r="B52116" i="2"/>
  <c r="B52117" i="2"/>
  <c r="B52118" i="2"/>
  <c r="B52119" i="2"/>
  <c r="B52120" i="2"/>
  <c r="B52121" i="2"/>
  <c r="B52122" i="2"/>
  <c r="B52123" i="2"/>
  <c r="B52124" i="2"/>
  <c r="B52125" i="2"/>
  <c r="B52126" i="2"/>
  <c r="B52127" i="2"/>
  <c r="B52128" i="2"/>
  <c r="B52129" i="2"/>
  <c r="B52130" i="2"/>
  <c r="B52131" i="2"/>
  <c r="B52132" i="2"/>
  <c r="B52133" i="2"/>
  <c r="B52134" i="2"/>
  <c r="B52135" i="2"/>
  <c r="B52136" i="2"/>
  <c r="B52137" i="2"/>
  <c r="B52138" i="2"/>
  <c r="B52139" i="2"/>
  <c r="B52140" i="2"/>
  <c r="B52141" i="2"/>
  <c r="B52142" i="2"/>
  <c r="B52143" i="2"/>
  <c r="B52144" i="2"/>
  <c r="B52145" i="2"/>
  <c r="B52146" i="2"/>
  <c r="B52147" i="2"/>
  <c r="B52148" i="2"/>
  <c r="B52149" i="2"/>
  <c r="B52150" i="2"/>
  <c r="B52151" i="2"/>
  <c r="B52152" i="2"/>
  <c r="B52153" i="2"/>
  <c r="B52154" i="2"/>
  <c r="B52155" i="2"/>
  <c r="B52156" i="2"/>
  <c r="B52157" i="2"/>
  <c r="B52158" i="2"/>
  <c r="B52159" i="2"/>
  <c r="B52160" i="2"/>
  <c r="B52161" i="2"/>
  <c r="B52162" i="2"/>
  <c r="B52163" i="2"/>
  <c r="B52164" i="2"/>
  <c r="B52165" i="2"/>
  <c r="B52166" i="2"/>
  <c r="B52167" i="2"/>
  <c r="B52168" i="2"/>
  <c r="B52169" i="2"/>
  <c r="B52170" i="2"/>
  <c r="B52171" i="2"/>
  <c r="B52172" i="2"/>
  <c r="B52173" i="2"/>
  <c r="B52174" i="2"/>
  <c r="B52175" i="2"/>
  <c r="B52176" i="2"/>
  <c r="B52177" i="2"/>
  <c r="B52178" i="2"/>
  <c r="B52179" i="2"/>
  <c r="B52180" i="2"/>
  <c r="B52181" i="2"/>
  <c r="B52182" i="2"/>
  <c r="B52183" i="2"/>
  <c r="B52184" i="2"/>
  <c r="B52185" i="2"/>
  <c r="B52186" i="2"/>
  <c r="B52187" i="2"/>
  <c r="B52188" i="2"/>
  <c r="B52189" i="2"/>
  <c r="B52190" i="2"/>
  <c r="B52191" i="2"/>
  <c r="B52192" i="2"/>
  <c r="B52193" i="2"/>
  <c r="B52194" i="2"/>
  <c r="B52195" i="2"/>
  <c r="B52196" i="2"/>
  <c r="B52197" i="2"/>
  <c r="B52198" i="2"/>
  <c r="B52199" i="2"/>
  <c r="B52200" i="2"/>
  <c r="B52201" i="2"/>
  <c r="B52202" i="2"/>
  <c r="B52203" i="2"/>
  <c r="B52204" i="2"/>
  <c r="B52205" i="2"/>
  <c r="B52206" i="2"/>
  <c r="B52207" i="2"/>
  <c r="B52208" i="2"/>
  <c r="B52209" i="2"/>
  <c r="B52210" i="2"/>
  <c r="B52211" i="2"/>
  <c r="B52212" i="2"/>
  <c r="B52213" i="2"/>
  <c r="B52214" i="2"/>
  <c r="B52215" i="2"/>
  <c r="B52216" i="2"/>
  <c r="B52217" i="2"/>
  <c r="B52218" i="2"/>
  <c r="B52219" i="2"/>
  <c r="B52220" i="2"/>
  <c r="B52221" i="2"/>
  <c r="B52222" i="2"/>
  <c r="B52223" i="2"/>
  <c r="B52224" i="2"/>
  <c r="B52225" i="2"/>
  <c r="B52226" i="2"/>
  <c r="B52227" i="2"/>
  <c r="B52228" i="2"/>
  <c r="B52229" i="2"/>
  <c r="B52230" i="2"/>
  <c r="B52231" i="2"/>
  <c r="B52232" i="2"/>
  <c r="B52233" i="2"/>
  <c r="B52234" i="2"/>
  <c r="B52235" i="2"/>
  <c r="B52236" i="2"/>
  <c r="B52237" i="2"/>
  <c r="B52238" i="2"/>
  <c r="B52239" i="2"/>
  <c r="B52240" i="2"/>
  <c r="B52241" i="2"/>
  <c r="B52242" i="2"/>
  <c r="B52243" i="2"/>
  <c r="B52244" i="2"/>
  <c r="B52245" i="2"/>
  <c r="B52246" i="2"/>
  <c r="B52247" i="2"/>
  <c r="B52248" i="2"/>
  <c r="B52249" i="2"/>
  <c r="B52250" i="2"/>
  <c r="B52251" i="2"/>
  <c r="B52252" i="2"/>
  <c r="B52253" i="2"/>
  <c r="B52254" i="2"/>
  <c r="B52255" i="2"/>
  <c r="B52256" i="2"/>
  <c r="B52257" i="2"/>
  <c r="B52258" i="2"/>
  <c r="B52259" i="2"/>
  <c r="B52260" i="2"/>
  <c r="B52261" i="2"/>
  <c r="B52262" i="2"/>
  <c r="B52263" i="2"/>
  <c r="B52264" i="2"/>
  <c r="B52265" i="2"/>
  <c r="B52266" i="2"/>
  <c r="B52267" i="2"/>
  <c r="B52268" i="2"/>
  <c r="B52269" i="2"/>
  <c r="B52270" i="2"/>
  <c r="B52271" i="2"/>
  <c r="B52272" i="2"/>
  <c r="B52273" i="2"/>
  <c r="B52274" i="2"/>
  <c r="B52275" i="2"/>
  <c r="B52276" i="2"/>
  <c r="B52277" i="2"/>
  <c r="B52278" i="2"/>
  <c r="B52279" i="2"/>
  <c r="B52280" i="2"/>
  <c r="B52281" i="2"/>
  <c r="B52282" i="2"/>
  <c r="B52283" i="2"/>
  <c r="B52284" i="2"/>
  <c r="B52285" i="2"/>
  <c r="B52286" i="2"/>
  <c r="B52287" i="2"/>
  <c r="B52288" i="2"/>
  <c r="B52289" i="2"/>
  <c r="B52290" i="2"/>
  <c r="B52291" i="2"/>
  <c r="B52292" i="2"/>
  <c r="B52293" i="2"/>
  <c r="B52294" i="2"/>
  <c r="B52295" i="2"/>
  <c r="B52296" i="2"/>
  <c r="B52297" i="2"/>
  <c r="B52298" i="2"/>
  <c r="B52299" i="2"/>
  <c r="B52300" i="2"/>
  <c r="B52301" i="2"/>
  <c r="B52302" i="2"/>
  <c r="B52303" i="2"/>
  <c r="B52304" i="2"/>
  <c r="B52305" i="2"/>
  <c r="B52306" i="2"/>
  <c r="B52307" i="2"/>
  <c r="B52308" i="2"/>
  <c r="B52309" i="2"/>
  <c r="B52310" i="2"/>
  <c r="B52311" i="2"/>
  <c r="B52312" i="2"/>
  <c r="B52313" i="2"/>
  <c r="B52314" i="2"/>
  <c r="B52315" i="2"/>
  <c r="B52316" i="2"/>
  <c r="B52317" i="2"/>
  <c r="B52318" i="2"/>
  <c r="B52319" i="2"/>
  <c r="B52320" i="2"/>
  <c r="B52321" i="2"/>
  <c r="B52322" i="2"/>
  <c r="B52323" i="2"/>
  <c r="B52324" i="2"/>
  <c r="B52325" i="2"/>
  <c r="B52326" i="2"/>
  <c r="B52327" i="2"/>
  <c r="B52328" i="2"/>
  <c r="B52329" i="2"/>
  <c r="B52330" i="2"/>
  <c r="B52331" i="2"/>
  <c r="B52332" i="2"/>
  <c r="B52333" i="2"/>
  <c r="B52334" i="2"/>
  <c r="B52335" i="2"/>
  <c r="B52336" i="2"/>
  <c r="B52337" i="2"/>
  <c r="B52338" i="2"/>
  <c r="B52339" i="2"/>
  <c r="B52340" i="2"/>
  <c r="B52341" i="2"/>
  <c r="B52342" i="2"/>
  <c r="B52343" i="2"/>
  <c r="B52344" i="2"/>
  <c r="B52345" i="2"/>
  <c r="B52346" i="2"/>
  <c r="B52347" i="2"/>
  <c r="B52348" i="2"/>
  <c r="B52349" i="2"/>
  <c r="B52350" i="2"/>
  <c r="B52351" i="2"/>
  <c r="B52352" i="2"/>
  <c r="B52353" i="2"/>
  <c r="B52354" i="2"/>
  <c r="B52355" i="2"/>
  <c r="B52356" i="2"/>
  <c r="B52357" i="2"/>
  <c r="B52358" i="2"/>
  <c r="B52359" i="2"/>
  <c r="B52360" i="2"/>
  <c r="B52361" i="2"/>
  <c r="B52362" i="2"/>
  <c r="B52363" i="2"/>
  <c r="B52364" i="2"/>
  <c r="B52365" i="2"/>
  <c r="B52366" i="2"/>
  <c r="B52367" i="2"/>
  <c r="B52368" i="2"/>
  <c r="B52369" i="2"/>
  <c r="B52370" i="2"/>
  <c r="B52371" i="2"/>
  <c r="B52372" i="2"/>
  <c r="B52373" i="2"/>
  <c r="B52374" i="2"/>
  <c r="B52375" i="2"/>
  <c r="B52376" i="2"/>
  <c r="B52377" i="2"/>
  <c r="B52378" i="2"/>
  <c r="B52379" i="2"/>
  <c r="B52380" i="2"/>
  <c r="B52381" i="2"/>
  <c r="B52382" i="2"/>
  <c r="B52383" i="2"/>
  <c r="B52384" i="2"/>
  <c r="B52385" i="2"/>
  <c r="B52386" i="2"/>
  <c r="B52387" i="2"/>
  <c r="B52388" i="2"/>
  <c r="B52389" i="2"/>
  <c r="B52390" i="2"/>
  <c r="B52391" i="2"/>
  <c r="B52392" i="2"/>
  <c r="B52393" i="2"/>
  <c r="B52394" i="2"/>
  <c r="B52395" i="2"/>
  <c r="B52396" i="2"/>
  <c r="B52397" i="2"/>
  <c r="B52398" i="2"/>
  <c r="B52399" i="2"/>
  <c r="B52400" i="2"/>
  <c r="B52401" i="2"/>
  <c r="B52402" i="2"/>
  <c r="B52403" i="2"/>
  <c r="B52404" i="2"/>
  <c r="B52405" i="2"/>
  <c r="B52406" i="2"/>
  <c r="B52407" i="2"/>
  <c r="B52408" i="2"/>
  <c r="B52409" i="2"/>
  <c r="B52410" i="2"/>
  <c r="B52411" i="2"/>
  <c r="B52412" i="2"/>
  <c r="B52413" i="2"/>
  <c r="B52414" i="2"/>
  <c r="B52415" i="2"/>
  <c r="B52416" i="2"/>
  <c r="B52417" i="2"/>
  <c r="B52418" i="2"/>
  <c r="B52419" i="2"/>
  <c r="B52420" i="2"/>
  <c r="B52421" i="2"/>
  <c r="B52422" i="2"/>
  <c r="B52423" i="2"/>
  <c r="B52424" i="2"/>
  <c r="B52425" i="2"/>
  <c r="B52426" i="2"/>
  <c r="B52427" i="2"/>
  <c r="B52428" i="2"/>
  <c r="B52429" i="2"/>
  <c r="B52430" i="2"/>
  <c r="B52431" i="2"/>
  <c r="B52432" i="2"/>
  <c r="B52433" i="2"/>
  <c r="B52434" i="2"/>
  <c r="B52435" i="2"/>
  <c r="B52436" i="2"/>
  <c r="B52437" i="2"/>
  <c r="B52438" i="2"/>
  <c r="B52439" i="2"/>
  <c r="B52440" i="2"/>
  <c r="B52441" i="2"/>
  <c r="B52442" i="2"/>
  <c r="B52443" i="2"/>
  <c r="B52444" i="2"/>
  <c r="B52445" i="2"/>
  <c r="B52446" i="2"/>
  <c r="B52447" i="2"/>
  <c r="B52448" i="2"/>
  <c r="B52449" i="2"/>
  <c r="B52450" i="2"/>
  <c r="B52451" i="2"/>
  <c r="B52452" i="2"/>
  <c r="B52453" i="2"/>
  <c r="B52454" i="2"/>
  <c r="B52455" i="2"/>
  <c r="B52456" i="2"/>
  <c r="B52457" i="2"/>
  <c r="B52458" i="2"/>
  <c r="B52459" i="2"/>
  <c r="B52460" i="2"/>
  <c r="B52461" i="2"/>
  <c r="B52462" i="2"/>
  <c r="B52463" i="2"/>
  <c r="B52464" i="2"/>
  <c r="B52465" i="2"/>
  <c r="B52466" i="2"/>
  <c r="B52467" i="2"/>
  <c r="B52468" i="2"/>
  <c r="B52469" i="2"/>
  <c r="B52470" i="2"/>
  <c r="B52471" i="2"/>
  <c r="B52472" i="2"/>
  <c r="B52473" i="2"/>
  <c r="B52474" i="2"/>
  <c r="B52475" i="2"/>
  <c r="B52476" i="2"/>
  <c r="B52477" i="2"/>
  <c r="B52478" i="2"/>
  <c r="B52479" i="2"/>
  <c r="B52480" i="2"/>
  <c r="B52481" i="2"/>
  <c r="B52482" i="2"/>
  <c r="B52483" i="2"/>
  <c r="B52484" i="2"/>
  <c r="B52485" i="2"/>
  <c r="B52486" i="2"/>
  <c r="B52487" i="2"/>
  <c r="B52488" i="2"/>
  <c r="B52489" i="2"/>
  <c r="B52490" i="2"/>
  <c r="B52491" i="2"/>
  <c r="B52492" i="2"/>
  <c r="B52493" i="2"/>
  <c r="B52494" i="2"/>
  <c r="B52495" i="2"/>
  <c r="B52496" i="2"/>
  <c r="B52497" i="2"/>
  <c r="B52498" i="2"/>
  <c r="B52499" i="2"/>
  <c r="B52500" i="2"/>
  <c r="B52501" i="2"/>
  <c r="B52502" i="2"/>
  <c r="B52503" i="2"/>
  <c r="B52504" i="2"/>
  <c r="B52505" i="2"/>
  <c r="B52506" i="2"/>
  <c r="B52507" i="2"/>
  <c r="B52508" i="2"/>
  <c r="B52509" i="2"/>
  <c r="B52510" i="2"/>
  <c r="B52511" i="2"/>
  <c r="B52512" i="2"/>
  <c r="B52513" i="2"/>
  <c r="B52514" i="2"/>
  <c r="B52515" i="2"/>
  <c r="B52516" i="2"/>
  <c r="B52517" i="2"/>
  <c r="B52518" i="2"/>
  <c r="B52519" i="2"/>
  <c r="B52520" i="2"/>
  <c r="B52521" i="2"/>
  <c r="B52522" i="2"/>
  <c r="B52523" i="2"/>
  <c r="B52524" i="2"/>
  <c r="B52525" i="2"/>
  <c r="B52526" i="2"/>
  <c r="B52527" i="2"/>
  <c r="B52528" i="2"/>
  <c r="B52529" i="2"/>
  <c r="B52530" i="2"/>
  <c r="B52531" i="2"/>
  <c r="B52532" i="2"/>
  <c r="B52533" i="2"/>
  <c r="B52534" i="2"/>
  <c r="B52535" i="2"/>
  <c r="B52536" i="2"/>
  <c r="B52537" i="2"/>
  <c r="B52538" i="2"/>
  <c r="B52539" i="2"/>
  <c r="B52540" i="2"/>
  <c r="B52541" i="2"/>
  <c r="B52542" i="2"/>
  <c r="B52543" i="2"/>
  <c r="B52544" i="2"/>
  <c r="B52545" i="2"/>
  <c r="B52546" i="2"/>
  <c r="B52547" i="2"/>
  <c r="B52548" i="2"/>
  <c r="B52549" i="2"/>
  <c r="B52550" i="2"/>
  <c r="B52551" i="2"/>
  <c r="B52552" i="2"/>
  <c r="B52553" i="2"/>
  <c r="B52554" i="2"/>
  <c r="B52555" i="2"/>
  <c r="B52556" i="2"/>
  <c r="B52557" i="2"/>
  <c r="B52558" i="2"/>
  <c r="B52559" i="2"/>
  <c r="B52560" i="2"/>
  <c r="B52561" i="2"/>
  <c r="B52562" i="2"/>
  <c r="B52563" i="2"/>
  <c r="B52564" i="2"/>
  <c r="B52565" i="2"/>
  <c r="B52566" i="2"/>
  <c r="B52567" i="2"/>
  <c r="B52568" i="2"/>
  <c r="B52569" i="2"/>
  <c r="B52570" i="2"/>
  <c r="B52571" i="2"/>
  <c r="B52572" i="2"/>
  <c r="B52573" i="2"/>
  <c r="B52574" i="2"/>
  <c r="B52575" i="2"/>
  <c r="B52576" i="2"/>
  <c r="B52577" i="2"/>
  <c r="B52578" i="2"/>
  <c r="B52579" i="2"/>
  <c r="B52580" i="2"/>
  <c r="B52581" i="2"/>
  <c r="B52582" i="2"/>
  <c r="B52583" i="2"/>
  <c r="B52584" i="2"/>
  <c r="B52585" i="2"/>
  <c r="B52586" i="2"/>
  <c r="B52587" i="2"/>
  <c r="B52588" i="2"/>
  <c r="B52589" i="2"/>
  <c r="B52590" i="2"/>
  <c r="B52591" i="2"/>
  <c r="B52592" i="2"/>
  <c r="B52593" i="2"/>
  <c r="B52594" i="2"/>
  <c r="B52595" i="2"/>
  <c r="B52596" i="2"/>
  <c r="B52597" i="2"/>
  <c r="B52598" i="2"/>
  <c r="B52599" i="2"/>
  <c r="B52600" i="2"/>
  <c r="B52601" i="2"/>
  <c r="B52602" i="2"/>
  <c r="B52603" i="2"/>
  <c r="B52604" i="2"/>
  <c r="B52605" i="2"/>
  <c r="B52606" i="2"/>
  <c r="B52607" i="2"/>
  <c r="B52608" i="2"/>
  <c r="B52609" i="2"/>
  <c r="B52610" i="2"/>
  <c r="B52611" i="2"/>
  <c r="B52612" i="2"/>
  <c r="B52613" i="2"/>
  <c r="B52614" i="2"/>
  <c r="B52615" i="2"/>
  <c r="B52616" i="2"/>
  <c r="B52617" i="2"/>
  <c r="B52618" i="2"/>
  <c r="B52619" i="2"/>
  <c r="B52620" i="2"/>
  <c r="B52621" i="2"/>
  <c r="B52622" i="2"/>
  <c r="B52623" i="2"/>
  <c r="B52624" i="2"/>
  <c r="B52625" i="2"/>
  <c r="B52626" i="2"/>
  <c r="B52627" i="2"/>
  <c r="B52628" i="2"/>
  <c r="B52629" i="2"/>
  <c r="B52630" i="2"/>
  <c r="B52631" i="2"/>
  <c r="B52632" i="2"/>
  <c r="B52633" i="2"/>
  <c r="B52634" i="2"/>
  <c r="B52635" i="2"/>
  <c r="B52636" i="2"/>
  <c r="B52637" i="2"/>
  <c r="B52638" i="2"/>
  <c r="B52639" i="2"/>
  <c r="B52640" i="2"/>
  <c r="B52641" i="2"/>
  <c r="B52642" i="2"/>
  <c r="B52643" i="2"/>
  <c r="B52644" i="2"/>
  <c r="B52645" i="2"/>
  <c r="B52646" i="2"/>
  <c r="B52647" i="2"/>
  <c r="B52648" i="2"/>
  <c r="B52649" i="2"/>
  <c r="B52650" i="2"/>
  <c r="B52651" i="2"/>
  <c r="B52652" i="2"/>
  <c r="B52653" i="2"/>
  <c r="B52654" i="2"/>
  <c r="B52655" i="2"/>
  <c r="B52656" i="2"/>
  <c r="B52657" i="2"/>
  <c r="B52658" i="2"/>
  <c r="B52659" i="2"/>
  <c r="B52660" i="2"/>
  <c r="B52661" i="2"/>
  <c r="B52662" i="2"/>
  <c r="B52663" i="2"/>
  <c r="B52664" i="2"/>
  <c r="B52665" i="2"/>
  <c r="B52666" i="2"/>
  <c r="B52667" i="2"/>
  <c r="B52668" i="2"/>
  <c r="B52669" i="2"/>
  <c r="B52670" i="2"/>
  <c r="B52671" i="2"/>
  <c r="B52672" i="2"/>
  <c r="B52673" i="2"/>
  <c r="B52674" i="2"/>
  <c r="B52675" i="2"/>
  <c r="B52676" i="2"/>
  <c r="B52677" i="2"/>
  <c r="B52678" i="2"/>
  <c r="B52679" i="2"/>
  <c r="B52680" i="2"/>
  <c r="B52681" i="2"/>
  <c r="B52682" i="2"/>
  <c r="B52683" i="2"/>
  <c r="B52684" i="2"/>
  <c r="B52685" i="2"/>
  <c r="B52686" i="2"/>
  <c r="B52687" i="2"/>
  <c r="B52688" i="2"/>
  <c r="B52689" i="2"/>
  <c r="B52690" i="2"/>
  <c r="B52691" i="2"/>
  <c r="B52692" i="2"/>
  <c r="B52693" i="2"/>
  <c r="B52694" i="2"/>
  <c r="B52695" i="2"/>
  <c r="B52696" i="2"/>
  <c r="B52697" i="2"/>
  <c r="B52698" i="2"/>
  <c r="B52699" i="2"/>
  <c r="B52700" i="2"/>
  <c r="B52701" i="2"/>
  <c r="B52702" i="2"/>
  <c r="B52703" i="2"/>
  <c r="B52704" i="2"/>
  <c r="B52705" i="2"/>
  <c r="B52706" i="2"/>
  <c r="B52707" i="2"/>
  <c r="B52708" i="2"/>
  <c r="B52709" i="2"/>
  <c r="B52710" i="2"/>
  <c r="B52711" i="2"/>
  <c r="B52712" i="2"/>
  <c r="B52713" i="2"/>
  <c r="B52714" i="2"/>
  <c r="B52715" i="2"/>
  <c r="B52716" i="2"/>
  <c r="B52717" i="2"/>
  <c r="B52718" i="2"/>
  <c r="B52719" i="2"/>
  <c r="B52720" i="2"/>
  <c r="B52721" i="2"/>
  <c r="B52722" i="2"/>
  <c r="B52723" i="2"/>
  <c r="B52724" i="2"/>
  <c r="B52725" i="2"/>
  <c r="B52726" i="2"/>
  <c r="B52727" i="2"/>
  <c r="B52728" i="2"/>
  <c r="B52729" i="2"/>
  <c r="B52730" i="2"/>
  <c r="B52731" i="2"/>
  <c r="B52732" i="2"/>
  <c r="B52733" i="2"/>
  <c r="B52734" i="2"/>
  <c r="B52735" i="2"/>
  <c r="B52736" i="2"/>
  <c r="B52737" i="2"/>
  <c r="B52738" i="2"/>
  <c r="B52739" i="2"/>
  <c r="B52740" i="2"/>
  <c r="B52741" i="2"/>
  <c r="B52742" i="2"/>
  <c r="B52743" i="2"/>
  <c r="B52744" i="2"/>
  <c r="B52745" i="2"/>
  <c r="B52746" i="2"/>
  <c r="B52747" i="2"/>
  <c r="B52748" i="2"/>
  <c r="B52749" i="2"/>
  <c r="B52750" i="2"/>
  <c r="B52751" i="2"/>
  <c r="B52752" i="2"/>
  <c r="B52753" i="2"/>
  <c r="B52754" i="2"/>
  <c r="B52755" i="2"/>
  <c r="B52756" i="2"/>
  <c r="B52757" i="2"/>
  <c r="B52758" i="2"/>
  <c r="B52759" i="2"/>
  <c r="B52760" i="2"/>
  <c r="B52761" i="2"/>
  <c r="B52762" i="2"/>
  <c r="B52763" i="2"/>
  <c r="B52764" i="2"/>
  <c r="B52765" i="2"/>
  <c r="B52766" i="2"/>
  <c r="B52767" i="2"/>
  <c r="B52768" i="2"/>
  <c r="B52769" i="2"/>
  <c r="B52770" i="2"/>
  <c r="B52771" i="2"/>
  <c r="B52772" i="2"/>
  <c r="B52773" i="2"/>
  <c r="B52774" i="2"/>
  <c r="B52775" i="2"/>
  <c r="B52776" i="2"/>
  <c r="B52777" i="2"/>
  <c r="B52778" i="2"/>
  <c r="B52779" i="2"/>
  <c r="B52780" i="2"/>
  <c r="B52781" i="2"/>
  <c r="B52782" i="2"/>
  <c r="B52783" i="2"/>
  <c r="B52784" i="2"/>
  <c r="B52785" i="2"/>
  <c r="B52786" i="2"/>
  <c r="B52787" i="2"/>
  <c r="B52788" i="2"/>
  <c r="B52789" i="2"/>
  <c r="B52790" i="2"/>
  <c r="B52791" i="2"/>
  <c r="B52792" i="2"/>
  <c r="B52793" i="2"/>
  <c r="B52794" i="2"/>
  <c r="B52795" i="2"/>
  <c r="B52796" i="2"/>
  <c r="B52797" i="2"/>
  <c r="B52798" i="2"/>
  <c r="B52799" i="2"/>
  <c r="B52800" i="2"/>
  <c r="B52801" i="2"/>
  <c r="B52802" i="2"/>
  <c r="B52803" i="2"/>
  <c r="B52804" i="2"/>
  <c r="B52805" i="2"/>
  <c r="B52806" i="2"/>
  <c r="B52807" i="2"/>
  <c r="B52808" i="2"/>
  <c r="B52809" i="2"/>
  <c r="B52810" i="2"/>
  <c r="B52811" i="2"/>
  <c r="B52812" i="2"/>
  <c r="B52813" i="2"/>
  <c r="B52814" i="2"/>
  <c r="B52815" i="2"/>
  <c r="B52816" i="2"/>
  <c r="B52817" i="2"/>
  <c r="B52818" i="2"/>
  <c r="B52819" i="2"/>
  <c r="B52820" i="2"/>
  <c r="B52821" i="2"/>
  <c r="B52822" i="2"/>
  <c r="B52823" i="2"/>
  <c r="B52824" i="2"/>
  <c r="B52825" i="2"/>
  <c r="B52826" i="2"/>
  <c r="B52827" i="2"/>
  <c r="B52828" i="2"/>
  <c r="B52829" i="2"/>
  <c r="B52830" i="2"/>
  <c r="B52831" i="2"/>
  <c r="B52832" i="2"/>
  <c r="B52833" i="2"/>
  <c r="B52834" i="2"/>
  <c r="B52835" i="2"/>
  <c r="B52836" i="2"/>
  <c r="B52837" i="2"/>
  <c r="B52838" i="2"/>
  <c r="B52839" i="2"/>
  <c r="B52840" i="2"/>
  <c r="B52841" i="2"/>
  <c r="B52842" i="2"/>
  <c r="B52843" i="2"/>
  <c r="B52844" i="2"/>
  <c r="B52845" i="2"/>
  <c r="B52846" i="2"/>
  <c r="B52847" i="2"/>
  <c r="B52848" i="2"/>
  <c r="B52849" i="2"/>
  <c r="B52850" i="2"/>
  <c r="B52851" i="2"/>
  <c r="B52852" i="2"/>
  <c r="B52853" i="2"/>
  <c r="B52854" i="2"/>
  <c r="B52855" i="2"/>
  <c r="B52856" i="2"/>
  <c r="B52857" i="2"/>
  <c r="B52858" i="2"/>
  <c r="B52859" i="2"/>
  <c r="B52860" i="2"/>
  <c r="B52861" i="2"/>
  <c r="B52862" i="2"/>
  <c r="B52863" i="2"/>
  <c r="B52864" i="2"/>
  <c r="B52865" i="2"/>
  <c r="B52866" i="2"/>
  <c r="B52867" i="2"/>
  <c r="B52868" i="2"/>
  <c r="B52869" i="2"/>
  <c r="B52870" i="2"/>
  <c r="B52871" i="2"/>
  <c r="B52872" i="2"/>
  <c r="B52873" i="2"/>
  <c r="B52874" i="2"/>
  <c r="B52875" i="2"/>
  <c r="B52876" i="2"/>
  <c r="B52877" i="2"/>
  <c r="B52878" i="2"/>
  <c r="B52879" i="2"/>
  <c r="B52880" i="2"/>
  <c r="B52881" i="2"/>
  <c r="B52882" i="2"/>
  <c r="B52883" i="2"/>
  <c r="B52884" i="2"/>
  <c r="B52885" i="2"/>
  <c r="B52886" i="2"/>
  <c r="B52887" i="2"/>
  <c r="B52888" i="2"/>
  <c r="B52889" i="2"/>
  <c r="B52890" i="2"/>
  <c r="B52891" i="2"/>
  <c r="B52892" i="2"/>
  <c r="B52893" i="2"/>
  <c r="B52894" i="2"/>
  <c r="B52895" i="2"/>
  <c r="B52896" i="2"/>
  <c r="B52897" i="2"/>
  <c r="B52898" i="2"/>
  <c r="B52899" i="2"/>
  <c r="B52900" i="2"/>
  <c r="B52901" i="2"/>
  <c r="B52902" i="2"/>
  <c r="B52903" i="2"/>
  <c r="B52904" i="2"/>
  <c r="B52905" i="2"/>
  <c r="B52906" i="2"/>
  <c r="B52907" i="2"/>
  <c r="B52908" i="2"/>
  <c r="B52909" i="2"/>
  <c r="B52910" i="2"/>
  <c r="B52911" i="2"/>
  <c r="B52912" i="2"/>
  <c r="B52913" i="2"/>
  <c r="B52914" i="2"/>
  <c r="B52915" i="2"/>
  <c r="B52916" i="2"/>
  <c r="B52917" i="2"/>
  <c r="B52918" i="2"/>
  <c r="B52919" i="2"/>
  <c r="B52920" i="2"/>
  <c r="B52921" i="2"/>
  <c r="B52922" i="2"/>
  <c r="B52923" i="2"/>
  <c r="B52924" i="2"/>
  <c r="B52925" i="2"/>
  <c r="B52926" i="2"/>
  <c r="B52927" i="2"/>
  <c r="B52928" i="2"/>
  <c r="B52929" i="2"/>
  <c r="B52930" i="2"/>
  <c r="B52931" i="2"/>
  <c r="B52932" i="2"/>
  <c r="B52933" i="2"/>
  <c r="B52934" i="2"/>
  <c r="B52935" i="2"/>
  <c r="B52936" i="2"/>
  <c r="B52937" i="2"/>
  <c r="B52938" i="2"/>
  <c r="B52939" i="2"/>
  <c r="B52940" i="2"/>
  <c r="B52941" i="2"/>
  <c r="B52942" i="2"/>
  <c r="B52943" i="2"/>
  <c r="B52944" i="2"/>
  <c r="B52945" i="2"/>
  <c r="B52946" i="2"/>
  <c r="B52947" i="2"/>
  <c r="B52948" i="2"/>
  <c r="B52949" i="2"/>
  <c r="B52950" i="2"/>
  <c r="B52951" i="2"/>
  <c r="B52952" i="2"/>
  <c r="B52953" i="2"/>
  <c r="B52954" i="2"/>
  <c r="B52955" i="2"/>
  <c r="B52956" i="2"/>
  <c r="B52957" i="2"/>
  <c r="B52958" i="2"/>
  <c r="B52959" i="2"/>
  <c r="B52960" i="2"/>
  <c r="B52961" i="2"/>
  <c r="B52962" i="2"/>
  <c r="B52963" i="2"/>
  <c r="B52964" i="2"/>
  <c r="B52965" i="2"/>
  <c r="B52966" i="2"/>
  <c r="B52967" i="2"/>
  <c r="B52968" i="2"/>
  <c r="B52969" i="2"/>
  <c r="B52970" i="2"/>
  <c r="B52971" i="2"/>
  <c r="B52972" i="2"/>
  <c r="B52973" i="2"/>
  <c r="B52974" i="2"/>
  <c r="B52975" i="2"/>
  <c r="B52976" i="2"/>
  <c r="B52977" i="2"/>
  <c r="B52978" i="2"/>
  <c r="B52979" i="2"/>
  <c r="B52980" i="2"/>
  <c r="B52981" i="2"/>
  <c r="B52982" i="2"/>
  <c r="B52983" i="2"/>
  <c r="B52984" i="2"/>
  <c r="B52985" i="2"/>
  <c r="B52986" i="2"/>
  <c r="B52987" i="2"/>
  <c r="B52988" i="2"/>
  <c r="B52989" i="2"/>
  <c r="B52990" i="2"/>
  <c r="B52991" i="2"/>
  <c r="B52992" i="2"/>
  <c r="B52993" i="2"/>
  <c r="B52994" i="2"/>
  <c r="B52995" i="2"/>
  <c r="B52996" i="2"/>
  <c r="B52997" i="2"/>
  <c r="B52998" i="2"/>
  <c r="B52999" i="2"/>
  <c r="B53000" i="2"/>
  <c r="B53001" i="2"/>
  <c r="B53002" i="2"/>
  <c r="B53003" i="2"/>
  <c r="B53004" i="2"/>
  <c r="B53005" i="2"/>
  <c r="B53006" i="2"/>
  <c r="B53007" i="2"/>
  <c r="B53008" i="2"/>
  <c r="B53009" i="2"/>
  <c r="B53010" i="2"/>
  <c r="B53011" i="2"/>
  <c r="B53012" i="2"/>
  <c r="B53013" i="2"/>
  <c r="B53014" i="2"/>
  <c r="B53015" i="2"/>
  <c r="B53016" i="2"/>
  <c r="B53017" i="2"/>
  <c r="B53018" i="2"/>
  <c r="B53019" i="2"/>
  <c r="B53020" i="2"/>
  <c r="B53021" i="2"/>
  <c r="B53022" i="2"/>
  <c r="B53023" i="2"/>
  <c r="B53024" i="2"/>
  <c r="B53025" i="2"/>
  <c r="B53026" i="2"/>
  <c r="B53027" i="2"/>
  <c r="B53028" i="2"/>
  <c r="B53029" i="2"/>
  <c r="B53030" i="2"/>
  <c r="B53031" i="2"/>
  <c r="B53032" i="2"/>
  <c r="B53033" i="2"/>
  <c r="B53034" i="2"/>
  <c r="B53035" i="2"/>
  <c r="B53036" i="2"/>
  <c r="B53037" i="2"/>
  <c r="B53038" i="2"/>
  <c r="B53039" i="2"/>
  <c r="B53040" i="2"/>
  <c r="B53041" i="2"/>
  <c r="B53042" i="2"/>
  <c r="B53043" i="2"/>
  <c r="B53044" i="2"/>
  <c r="B53045" i="2"/>
  <c r="B53046" i="2"/>
  <c r="B53047" i="2"/>
  <c r="B53048" i="2"/>
  <c r="B53049" i="2"/>
  <c r="B53050" i="2"/>
  <c r="B53051" i="2"/>
  <c r="B53052" i="2"/>
  <c r="B53053" i="2"/>
  <c r="B53054" i="2"/>
  <c r="B53055" i="2"/>
  <c r="B53056" i="2"/>
  <c r="B53057" i="2"/>
  <c r="B53058" i="2"/>
  <c r="B53059" i="2"/>
  <c r="B53060" i="2"/>
  <c r="B53061" i="2"/>
  <c r="B53062" i="2"/>
  <c r="B53063" i="2"/>
  <c r="B53064" i="2"/>
  <c r="B53065" i="2"/>
  <c r="B53066" i="2"/>
  <c r="B53067" i="2"/>
  <c r="B53068" i="2"/>
  <c r="B53069" i="2"/>
  <c r="B53070" i="2"/>
  <c r="B53071" i="2"/>
  <c r="B53072" i="2"/>
  <c r="B53073" i="2"/>
  <c r="B53074" i="2"/>
  <c r="B53075" i="2"/>
  <c r="B53076" i="2"/>
  <c r="B53077" i="2"/>
  <c r="B53078" i="2"/>
  <c r="B53079" i="2"/>
  <c r="B53080" i="2"/>
  <c r="B53081" i="2"/>
  <c r="B53082" i="2"/>
  <c r="B53083" i="2"/>
  <c r="B53084" i="2"/>
  <c r="B53085" i="2"/>
  <c r="B53086" i="2"/>
  <c r="B53087" i="2"/>
  <c r="B53088" i="2"/>
  <c r="B53089" i="2"/>
  <c r="B53090" i="2"/>
  <c r="B53091" i="2"/>
  <c r="B53092" i="2"/>
  <c r="B53093" i="2"/>
  <c r="B53094" i="2"/>
  <c r="B53095" i="2"/>
  <c r="B53096" i="2"/>
  <c r="B53097" i="2"/>
  <c r="B53098" i="2"/>
  <c r="B53099" i="2"/>
  <c r="B53100" i="2"/>
  <c r="B53101" i="2"/>
  <c r="B53102" i="2"/>
  <c r="B53103" i="2"/>
  <c r="B53104" i="2"/>
  <c r="B53105" i="2"/>
  <c r="B53106" i="2"/>
  <c r="B53107" i="2"/>
  <c r="B53108" i="2"/>
  <c r="B53109" i="2"/>
  <c r="B53110" i="2"/>
  <c r="B53111" i="2"/>
  <c r="B53112" i="2"/>
  <c r="B53113" i="2"/>
  <c r="B53114" i="2"/>
  <c r="B53115" i="2"/>
  <c r="B53116" i="2"/>
  <c r="B53117" i="2"/>
  <c r="B53118" i="2"/>
  <c r="B53119" i="2"/>
  <c r="B53120" i="2"/>
  <c r="B53121" i="2"/>
  <c r="B53122" i="2"/>
  <c r="B53123" i="2"/>
  <c r="B53124" i="2"/>
  <c r="B53125" i="2"/>
  <c r="B53126" i="2"/>
  <c r="B53127" i="2"/>
  <c r="B53128" i="2"/>
  <c r="B53129" i="2"/>
  <c r="B53130" i="2"/>
  <c r="B53131" i="2"/>
  <c r="B53132" i="2"/>
  <c r="B53133" i="2"/>
  <c r="B53134" i="2"/>
  <c r="B53135" i="2"/>
  <c r="B53136" i="2"/>
  <c r="B53137" i="2"/>
  <c r="B53138" i="2"/>
  <c r="B53139" i="2"/>
  <c r="B53140" i="2"/>
  <c r="B53141" i="2"/>
  <c r="B53142" i="2"/>
  <c r="B53143" i="2"/>
  <c r="B53144" i="2"/>
  <c r="B53145" i="2"/>
  <c r="B53146" i="2"/>
  <c r="B53147" i="2"/>
  <c r="B53148" i="2"/>
  <c r="B53149" i="2"/>
  <c r="B53150" i="2"/>
  <c r="B53151" i="2"/>
  <c r="B53152" i="2"/>
  <c r="B53153" i="2"/>
  <c r="B53154" i="2"/>
  <c r="B53155" i="2"/>
  <c r="B53156" i="2"/>
  <c r="B53157" i="2"/>
  <c r="B53158" i="2"/>
  <c r="B53159" i="2"/>
  <c r="B53160" i="2"/>
  <c r="B53161" i="2"/>
  <c r="B53162" i="2"/>
  <c r="B53163" i="2"/>
  <c r="B53164" i="2"/>
  <c r="B53165" i="2"/>
  <c r="B53166" i="2"/>
  <c r="B53167" i="2"/>
  <c r="B53168" i="2"/>
  <c r="B53169" i="2"/>
  <c r="B53170" i="2"/>
  <c r="B53171" i="2"/>
  <c r="B53172" i="2"/>
  <c r="B53173" i="2"/>
  <c r="B53174" i="2"/>
  <c r="B53175" i="2"/>
  <c r="B53176" i="2"/>
  <c r="B53177" i="2"/>
  <c r="B53178" i="2"/>
  <c r="B53179" i="2"/>
  <c r="B53180" i="2"/>
  <c r="B53181" i="2"/>
  <c r="B53182" i="2"/>
  <c r="B53183" i="2"/>
  <c r="B53184" i="2"/>
  <c r="B53185" i="2"/>
  <c r="B53186" i="2"/>
  <c r="B53187" i="2"/>
  <c r="B53188" i="2"/>
  <c r="B53189" i="2"/>
  <c r="B53190" i="2"/>
  <c r="B53191" i="2"/>
  <c r="B53192" i="2"/>
  <c r="B53193" i="2"/>
  <c r="B53194" i="2"/>
  <c r="B53195" i="2"/>
  <c r="B53196" i="2"/>
  <c r="B53197" i="2"/>
  <c r="B53198" i="2"/>
  <c r="B53199" i="2"/>
  <c r="B53200" i="2"/>
  <c r="B53201" i="2"/>
  <c r="B53202" i="2"/>
  <c r="B53203" i="2"/>
  <c r="B53204" i="2"/>
  <c r="B53205" i="2"/>
  <c r="B53206" i="2"/>
  <c r="B53207" i="2"/>
  <c r="B53208" i="2"/>
  <c r="B53209" i="2"/>
  <c r="B53210" i="2"/>
  <c r="B53211" i="2"/>
  <c r="B53212" i="2"/>
  <c r="B53213" i="2"/>
  <c r="B53214" i="2"/>
  <c r="B53215" i="2"/>
  <c r="B53216" i="2"/>
  <c r="B53217" i="2"/>
  <c r="B53218" i="2"/>
  <c r="B53219" i="2"/>
  <c r="B53220" i="2"/>
  <c r="B53221" i="2"/>
  <c r="B53222" i="2"/>
  <c r="B53223" i="2"/>
  <c r="B53224" i="2"/>
  <c r="B53225" i="2"/>
  <c r="B53226" i="2"/>
  <c r="B53227" i="2"/>
  <c r="B53228" i="2"/>
  <c r="B53229" i="2"/>
  <c r="B53230" i="2"/>
  <c r="B53231" i="2"/>
  <c r="B53232" i="2"/>
  <c r="B53233" i="2"/>
  <c r="B53234" i="2"/>
  <c r="B53235" i="2"/>
  <c r="B53236" i="2"/>
  <c r="B53237" i="2"/>
  <c r="B53238" i="2"/>
  <c r="B53239" i="2"/>
  <c r="B53240" i="2"/>
  <c r="B53241" i="2"/>
  <c r="B53242" i="2"/>
  <c r="B53243" i="2"/>
  <c r="B53244" i="2"/>
  <c r="B53245" i="2"/>
  <c r="B53246" i="2"/>
  <c r="B53247" i="2"/>
  <c r="B53248" i="2"/>
  <c r="B53249" i="2"/>
  <c r="B53250" i="2"/>
  <c r="B53251" i="2"/>
  <c r="B53252" i="2"/>
  <c r="B53253" i="2"/>
  <c r="B53254" i="2"/>
  <c r="B53255" i="2"/>
  <c r="B53256" i="2"/>
  <c r="B53257" i="2"/>
  <c r="B53258" i="2"/>
  <c r="B53259" i="2"/>
  <c r="B53260" i="2"/>
  <c r="B53261" i="2"/>
  <c r="B53262" i="2"/>
  <c r="B53263" i="2"/>
  <c r="B53264" i="2"/>
  <c r="B53265" i="2"/>
  <c r="B53266" i="2"/>
  <c r="B53267" i="2"/>
  <c r="B53268" i="2"/>
  <c r="B53269" i="2"/>
  <c r="B53270" i="2"/>
  <c r="B53271" i="2"/>
  <c r="B53272" i="2"/>
  <c r="B53273" i="2"/>
  <c r="B53274" i="2"/>
  <c r="B53275" i="2"/>
  <c r="B53276" i="2"/>
  <c r="B53277" i="2"/>
  <c r="B53278" i="2"/>
  <c r="B53279" i="2"/>
  <c r="B53280" i="2"/>
  <c r="B53281" i="2"/>
  <c r="B53282" i="2"/>
  <c r="B53283" i="2"/>
  <c r="B53284" i="2"/>
  <c r="B53285" i="2"/>
  <c r="B53286" i="2"/>
  <c r="B53287" i="2"/>
  <c r="B53288" i="2"/>
  <c r="B53289" i="2"/>
  <c r="B53290" i="2"/>
  <c r="B53291" i="2"/>
  <c r="B53292" i="2"/>
  <c r="B53293" i="2"/>
  <c r="B53294" i="2"/>
  <c r="B53295" i="2"/>
  <c r="B53296" i="2"/>
  <c r="B53297" i="2"/>
  <c r="B53298" i="2"/>
  <c r="B53299" i="2"/>
  <c r="B53300" i="2"/>
  <c r="B53301" i="2"/>
  <c r="B53302" i="2"/>
  <c r="B53303" i="2"/>
  <c r="B53304" i="2"/>
  <c r="B53305" i="2"/>
  <c r="B53306" i="2"/>
  <c r="B53307" i="2"/>
  <c r="B53308" i="2"/>
  <c r="B53309" i="2"/>
  <c r="B53310" i="2"/>
  <c r="B53311" i="2"/>
  <c r="B53312" i="2"/>
  <c r="B53313" i="2"/>
  <c r="B53314" i="2"/>
  <c r="B53315" i="2"/>
  <c r="B53316" i="2"/>
  <c r="B53317" i="2"/>
  <c r="B53318" i="2"/>
  <c r="B53319" i="2"/>
  <c r="B53320" i="2"/>
  <c r="B53321" i="2"/>
  <c r="B53322" i="2"/>
  <c r="B53323" i="2"/>
  <c r="B53324" i="2"/>
  <c r="B53325" i="2"/>
  <c r="B53326" i="2"/>
  <c r="B53327" i="2"/>
  <c r="B53328" i="2"/>
  <c r="B53329" i="2"/>
  <c r="B53330" i="2"/>
  <c r="B53331" i="2"/>
  <c r="B53332" i="2"/>
  <c r="B53333" i="2"/>
  <c r="B53334" i="2"/>
  <c r="B53335" i="2"/>
  <c r="B53336" i="2"/>
  <c r="B53337" i="2"/>
  <c r="B53338" i="2"/>
  <c r="B53339" i="2"/>
  <c r="B53340" i="2"/>
  <c r="B53341" i="2"/>
  <c r="B53342" i="2"/>
  <c r="B53343" i="2"/>
  <c r="B53344" i="2"/>
  <c r="B53345" i="2"/>
  <c r="B53346" i="2"/>
  <c r="B53347" i="2"/>
  <c r="B53348" i="2"/>
  <c r="B53349" i="2"/>
  <c r="B53350" i="2"/>
  <c r="B53351" i="2"/>
  <c r="B53352" i="2"/>
  <c r="B53353" i="2"/>
  <c r="B53354" i="2"/>
  <c r="B53355" i="2"/>
  <c r="B53356" i="2"/>
  <c r="B53357" i="2"/>
  <c r="B53358" i="2"/>
  <c r="B53359" i="2"/>
  <c r="B53360" i="2"/>
  <c r="B53361" i="2"/>
  <c r="B53362" i="2"/>
  <c r="B53363" i="2"/>
  <c r="B53364" i="2"/>
  <c r="B53365" i="2"/>
  <c r="B53366" i="2"/>
  <c r="B53367" i="2"/>
  <c r="B53368" i="2"/>
  <c r="B53369" i="2"/>
  <c r="B53370" i="2"/>
  <c r="B53371" i="2"/>
  <c r="B53372" i="2"/>
  <c r="B53373" i="2"/>
  <c r="B53374" i="2"/>
  <c r="B53375" i="2"/>
  <c r="B53376" i="2"/>
  <c r="B53377" i="2"/>
  <c r="B53378" i="2"/>
  <c r="B53379" i="2"/>
  <c r="B53380" i="2"/>
  <c r="B53381" i="2"/>
  <c r="B53382" i="2"/>
  <c r="B53383" i="2"/>
  <c r="B53384" i="2"/>
  <c r="B53385" i="2"/>
  <c r="B53386" i="2"/>
  <c r="B53387" i="2"/>
  <c r="B53388" i="2"/>
  <c r="B53389" i="2"/>
  <c r="B53390" i="2"/>
  <c r="B53391" i="2"/>
  <c r="B53392" i="2"/>
  <c r="B53393" i="2"/>
  <c r="B53394" i="2"/>
  <c r="B53395" i="2"/>
  <c r="B53396" i="2"/>
  <c r="B53397" i="2"/>
  <c r="B53398" i="2"/>
  <c r="B53399" i="2"/>
  <c r="B53400" i="2"/>
  <c r="B53401" i="2"/>
  <c r="B53402" i="2"/>
  <c r="B53403" i="2"/>
  <c r="B53404" i="2"/>
  <c r="B53405" i="2"/>
  <c r="B53406" i="2"/>
  <c r="B53407" i="2"/>
  <c r="B53408" i="2"/>
  <c r="B53409" i="2"/>
  <c r="B53410" i="2"/>
  <c r="B53411" i="2"/>
  <c r="B53412" i="2"/>
  <c r="B53413" i="2"/>
  <c r="B53414" i="2"/>
  <c r="B53415" i="2"/>
  <c r="B53416" i="2"/>
  <c r="B53417" i="2"/>
  <c r="B53418" i="2"/>
  <c r="B53419" i="2"/>
  <c r="B53420" i="2"/>
  <c r="B53421" i="2"/>
  <c r="B53422" i="2"/>
  <c r="B53423" i="2"/>
  <c r="B53424" i="2"/>
  <c r="B53425" i="2"/>
  <c r="B53426" i="2"/>
  <c r="B53427" i="2"/>
  <c r="B53428" i="2"/>
  <c r="B53429" i="2"/>
  <c r="B53430" i="2"/>
  <c r="B53431" i="2"/>
  <c r="B53432" i="2"/>
  <c r="B53433" i="2"/>
  <c r="B53434" i="2"/>
  <c r="B53435" i="2"/>
  <c r="B53436" i="2"/>
  <c r="B53437" i="2"/>
  <c r="B53438" i="2"/>
  <c r="B53439" i="2"/>
  <c r="B53440" i="2"/>
  <c r="B53441" i="2"/>
  <c r="B53442" i="2"/>
  <c r="B53443" i="2"/>
  <c r="B53444" i="2"/>
  <c r="B53445" i="2"/>
  <c r="B53446" i="2"/>
  <c r="B53447" i="2"/>
  <c r="B53448" i="2"/>
  <c r="B53449" i="2"/>
  <c r="B53450" i="2"/>
  <c r="B53451" i="2"/>
  <c r="B53452" i="2"/>
  <c r="B53453" i="2"/>
  <c r="B53454" i="2"/>
  <c r="B53455" i="2"/>
  <c r="B53456" i="2"/>
  <c r="B53457" i="2"/>
  <c r="B53458" i="2"/>
  <c r="B53459" i="2"/>
  <c r="B53460" i="2"/>
  <c r="B53461" i="2"/>
  <c r="B53462" i="2"/>
  <c r="B53463" i="2"/>
  <c r="B53464" i="2"/>
  <c r="B53465" i="2"/>
  <c r="B53466" i="2"/>
  <c r="B53467" i="2"/>
  <c r="B53468" i="2"/>
  <c r="B53469" i="2"/>
  <c r="B53470" i="2"/>
  <c r="B53471" i="2"/>
  <c r="B53472" i="2"/>
  <c r="B53473" i="2"/>
  <c r="B53474" i="2"/>
  <c r="B53475" i="2"/>
  <c r="B53476" i="2"/>
  <c r="B53477" i="2"/>
  <c r="B53478" i="2"/>
  <c r="B53479" i="2"/>
  <c r="B53480" i="2"/>
  <c r="B53481" i="2"/>
  <c r="B53482" i="2"/>
  <c r="B53483" i="2"/>
  <c r="B53484" i="2"/>
  <c r="B53485" i="2"/>
  <c r="B53486" i="2"/>
  <c r="B53487" i="2"/>
  <c r="B53488" i="2"/>
  <c r="B53489" i="2"/>
  <c r="B53490" i="2"/>
  <c r="B53491" i="2"/>
  <c r="B53492" i="2"/>
  <c r="B53493" i="2"/>
  <c r="B53494" i="2"/>
  <c r="B53495" i="2"/>
  <c r="B53496" i="2"/>
  <c r="B53497" i="2"/>
  <c r="B53498" i="2"/>
  <c r="B53499" i="2"/>
  <c r="B53500" i="2"/>
  <c r="B53501" i="2"/>
  <c r="B53502" i="2"/>
  <c r="B53503" i="2"/>
  <c r="B53504" i="2"/>
  <c r="B53505" i="2"/>
  <c r="B53506" i="2"/>
  <c r="B53507" i="2"/>
  <c r="B53508" i="2"/>
  <c r="B53509" i="2"/>
  <c r="B53510" i="2"/>
  <c r="B53511" i="2"/>
  <c r="B53512" i="2"/>
  <c r="B53513" i="2"/>
  <c r="B53514" i="2"/>
  <c r="B53515" i="2"/>
  <c r="B53516" i="2"/>
  <c r="B53517" i="2"/>
  <c r="B53518" i="2"/>
  <c r="B53519" i="2"/>
  <c r="B53520" i="2"/>
  <c r="B53521" i="2"/>
  <c r="B53522" i="2"/>
  <c r="B53523" i="2"/>
  <c r="B53524" i="2"/>
  <c r="B53525" i="2"/>
  <c r="B53526" i="2"/>
  <c r="B53527" i="2"/>
  <c r="B53528" i="2"/>
  <c r="B53529" i="2"/>
  <c r="B53530" i="2"/>
  <c r="B53531" i="2"/>
  <c r="B53532" i="2"/>
  <c r="B53533" i="2"/>
  <c r="B53534" i="2"/>
  <c r="B53535" i="2"/>
  <c r="B53536" i="2"/>
  <c r="B53537" i="2"/>
  <c r="B53538" i="2"/>
  <c r="B53539" i="2"/>
  <c r="B53540" i="2"/>
  <c r="B53541" i="2"/>
  <c r="B53542" i="2"/>
  <c r="B53543" i="2"/>
  <c r="B53544" i="2"/>
  <c r="B53545" i="2"/>
  <c r="B53546" i="2"/>
  <c r="B53547" i="2"/>
  <c r="B53548" i="2"/>
  <c r="B53549" i="2"/>
  <c r="B53550" i="2"/>
  <c r="B53551" i="2"/>
  <c r="B53552" i="2"/>
  <c r="B53553" i="2"/>
  <c r="B53554" i="2"/>
  <c r="B53555" i="2"/>
  <c r="B53556" i="2"/>
  <c r="B53557" i="2"/>
  <c r="B53558" i="2"/>
  <c r="B53559" i="2"/>
  <c r="B53560" i="2"/>
  <c r="B53561" i="2"/>
  <c r="B53562" i="2"/>
  <c r="B53563" i="2"/>
  <c r="B53564" i="2"/>
  <c r="B53565" i="2"/>
  <c r="B53566" i="2"/>
  <c r="B53567" i="2"/>
  <c r="B53568" i="2"/>
  <c r="B53569" i="2"/>
  <c r="B53570" i="2"/>
  <c r="B53571" i="2"/>
  <c r="B53572" i="2"/>
  <c r="B53573" i="2"/>
  <c r="B53574" i="2"/>
  <c r="B53575" i="2"/>
  <c r="B53576" i="2"/>
  <c r="B53577" i="2"/>
  <c r="B53578" i="2"/>
  <c r="B53579" i="2"/>
  <c r="B53580" i="2"/>
  <c r="B53581" i="2"/>
  <c r="B53582" i="2"/>
  <c r="B53583" i="2"/>
  <c r="B53584" i="2"/>
  <c r="B53585" i="2"/>
  <c r="B53586" i="2"/>
  <c r="B53587" i="2"/>
  <c r="B53588" i="2"/>
  <c r="B53589" i="2"/>
  <c r="B53590" i="2"/>
  <c r="B53591" i="2"/>
  <c r="B53592" i="2"/>
  <c r="B53593" i="2"/>
  <c r="B53594" i="2"/>
  <c r="B53595" i="2"/>
  <c r="B53596" i="2"/>
  <c r="B53597" i="2"/>
  <c r="B53598" i="2"/>
  <c r="B53599" i="2"/>
  <c r="B53600" i="2"/>
  <c r="B53601" i="2"/>
  <c r="B53602" i="2"/>
  <c r="B53603" i="2"/>
  <c r="B53604" i="2"/>
  <c r="B53605" i="2"/>
  <c r="B53606" i="2"/>
  <c r="B53607" i="2"/>
  <c r="B53608" i="2"/>
  <c r="B53609" i="2"/>
  <c r="B53610" i="2"/>
  <c r="B53611" i="2"/>
  <c r="B53612" i="2"/>
  <c r="B53613" i="2"/>
  <c r="B53614" i="2"/>
  <c r="B53615" i="2"/>
  <c r="B53616" i="2"/>
  <c r="B53617" i="2"/>
  <c r="B53618" i="2"/>
  <c r="B53619" i="2"/>
  <c r="B53620" i="2"/>
  <c r="B53621" i="2"/>
  <c r="B53622" i="2"/>
  <c r="B53623" i="2"/>
  <c r="B53624" i="2"/>
  <c r="B53625" i="2"/>
  <c r="B53626" i="2"/>
  <c r="B53627" i="2"/>
  <c r="B53628" i="2"/>
  <c r="B53629" i="2"/>
  <c r="B53630" i="2"/>
  <c r="B53631" i="2"/>
  <c r="B53632" i="2"/>
  <c r="B53633" i="2"/>
  <c r="B53634" i="2"/>
  <c r="B53635" i="2"/>
  <c r="B53636" i="2"/>
  <c r="B53637" i="2"/>
  <c r="B53638" i="2"/>
  <c r="B53639" i="2"/>
  <c r="B53640" i="2"/>
  <c r="B53641" i="2"/>
  <c r="B53642" i="2"/>
  <c r="B53643" i="2"/>
  <c r="B53644" i="2"/>
  <c r="B53645" i="2"/>
  <c r="B53646" i="2"/>
  <c r="B53647" i="2"/>
  <c r="B53648" i="2"/>
  <c r="B53649" i="2"/>
  <c r="B53650" i="2"/>
  <c r="B53651" i="2"/>
  <c r="B53652" i="2"/>
  <c r="B53653" i="2"/>
  <c r="B53654" i="2"/>
  <c r="B53655" i="2"/>
  <c r="B53656" i="2"/>
  <c r="B53657" i="2"/>
  <c r="B53658" i="2"/>
  <c r="B53659" i="2"/>
  <c r="B53660" i="2"/>
  <c r="B53661" i="2"/>
  <c r="B53662" i="2"/>
  <c r="B53663" i="2"/>
  <c r="B53664" i="2"/>
  <c r="B53665" i="2"/>
  <c r="B53666" i="2"/>
  <c r="B53667" i="2"/>
  <c r="B53668" i="2"/>
  <c r="B53669" i="2"/>
  <c r="B53670" i="2"/>
  <c r="B53671" i="2"/>
  <c r="B53672" i="2"/>
  <c r="B53673" i="2"/>
  <c r="B53674" i="2"/>
  <c r="B53675" i="2"/>
  <c r="B53676" i="2"/>
  <c r="B53677" i="2"/>
  <c r="B53678" i="2"/>
  <c r="B53679" i="2"/>
  <c r="B53680" i="2"/>
  <c r="B53681" i="2"/>
  <c r="B53682" i="2"/>
  <c r="B53683" i="2"/>
  <c r="B53684" i="2"/>
  <c r="B53685" i="2"/>
  <c r="B53686" i="2"/>
  <c r="B53687" i="2"/>
  <c r="B53688" i="2"/>
  <c r="B53689" i="2"/>
  <c r="B53690" i="2"/>
  <c r="B53691" i="2"/>
  <c r="B53692" i="2"/>
  <c r="B53693" i="2"/>
  <c r="B53694" i="2"/>
  <c r="B53695" i="2"/>
  <c r="B53696" i="2"/>
  <c r="B53697" i="2"/>
  <c r="B53698" i="2"/>
  <c r="B53699" i="2"/>
  <c r="B53700" i="2"/>
  <c r="B53701" i="2"/>
  <c r="B53702" i="2"/>
  <c r="B53703" i="2"/>
  <c r="B53704" i="2"/>
  <c r="B53705" i="2"/>
  <c r="B53706" i="2"/>
  <c r="B53707" i="2"/>
  <c r="B53708" i="2"/>
  <c r="B53709" i="2"/>
  <c r="B53710" i="2"/>
  <c r="B53711" i="2"/>
  <c r="B53712" i="2"/>
  <c r="B53713" i="2"/>
  <c r="B53714" i="2"/>
  <c r="B53715" i="2"/>
  <c r="B53716" i="2"/>
  <c r="B53717" i="2"/>
  <c r="B53718" i="2"/>
  <c r="B53719" i="2"/>
  <c r="B53720" i="2"/>
  <c r="B53721" i="2"/>
  <c r="B53722" i="2"/>
  <c r="B53723" i="2"/>
  <c r="B53724" i="2"/>
  <c r="B53725" i="2"/>
  <c r="B53726" i="2"/>
  <c r="B53727" i="2"/>
  <c r="B53728" i="2"/>
  <c r="B53729" i="2"/>
  <c r="B53730" i="2"/>
  <c r="B53731" i="2"/>
  <c r="B53732" i="2"/>
  <c r="B53733" i="2"/>
  <c r="B53734" i="2"/>
  <c r="B53735" i="2"/>
  <c r="B53736" i="2"/>
  <c r="B53737" i="2"/>
  <c r="B53738" i="2"/>
  <c r="B53739" i="2"/>
  <c r="B53740" i="2"/>
  <c r="B53741" i="2"/>
  <c r="B53742" i="2"/>
  <c r="B53743" i="2"/>
  <c r="B53744" i="2"/>
  <c r="B53745" i="2"/>
  <c r="B53746" i="2"/>
  <c r="B53747" i="2"/>
  <c r="B53748" i="2"/>
  <c r="B53749" i="2"/>
  <c r="B53750" i="2"/>
  <c r="B53751" i="2"/>
  <c r="B53752" i="2"/>
  <c r="B53753" i="2"/>
  <c r="B53754" i="2"/>
  <c r="B53755" i="2"/>
  <c r="B53756" i="2"/>
  <c r="B53757" i="2"/>
  <c r="B53758" i="2"/>
  <c r="B53759" i="2"/>
  <c r="B53760" i="2"/>
  <c r="B53761" i="2"/>
  <c r="B53762" i="2"/>
  <c r="B53763" i="2"/>
  <c r="B53764" i="2"/>
  <c r="B53765" i="2"/>
  <c r="B53766" i="2"/>
  <c r="B53767" i="2"/>
  <c r="B53768" i="2"/>
  <c r="B53769" i="2"/>
  <c r="B53770" i="2"/>
  <c r="B53771" i="2"/>
  <c r="B53772" i="2"/>
  <c r="B53773" i="2"/>
  <c r="B53774" i="2"/>
  <c r="B53775" i="2"/>
  <c r="B53776" i="2"/>
  <c r="B53777" i="2"/>
  <c r="B53778" i="2"/>
  <c r="B53779" i="2"/>
  <c r="B53780" i="2"/>
  <c r="B53781" i="2"/>
  <c r="B53782" i="2"/>
  <c r="B53783" i="2"/>
  <c r="B53784" i="2"/>
  <c r="B53785" i="2"/>
  <c r="B53786" i="2"/>
  <c r="B53787" i="2"/>
  <c r="B53788" i="2"/>
  <c r="B53789" i="2"/>
  <c r="B53790" i="2"/>
  <c r="B53791" i="2"/>
  <c r="B53792" i="2"/>
  <c r="B53793" i="2"/>
  <c r="B53794" i="2"/>
  <c r="B53795" i="2"/>
  <c r="B53796" i="2"/>
  <c r="B53797" i="2"/>
  <c r="B53798" i="2"/>
  <c r="B53799" i="2"/>
  <c r="B53800" i="2"/>
  <c r="B53801" i="2"/>
  <c r="B53802" i="2"/>
  <c r="B53803" i="2"/>
  <c r="B53804" i="2"/>
  <c r="B53805" i="2"/>
  <c r="B53806" i="2"/>
  <c r="B53807" i="2"/>
  <c r="B53808" i="2"/>
  <c r="B53809" i="2"/>
  <c r="B53810" i="2"/>
  <c r="B53811" i="2"/>
  <c r="B53812" i="2"/>
  <c r="B53813" i="2"/>
  <c r="B53814" i="2"/>
  <c r="B53815" i="2"/>
  <c r="B53816" i="2"/>
  <c r="B53817" i="2"/>
  <c r="B53818" i="2"/>
  <c r="B53819" i="2"/>
  <c r="B53820" i="2"/>
  <c r="B53821" i="2"/>
  <c r="B53822" i="2"/>
  <c r="B53823" i="2"/>
  <c r="B53824" i="2"/>
  <c r="B53825" i="2"/>
  <c r="B53826" i="2"/>
  <c r="B53827" i="2"/>
  <c r="B53828" i="2"/>
  <c r="B53829" i="2"/>
  <c r="B53830" i="2"/>
  <c r="B53831" i="2"/>
  <c r="B53832" i="2"/>
  <c r="B53833" i="2"/>
  <c r="B53834" i="2"/>
  <c r="B53835" i="2"/>
  <c r="B53836" i="2"/>
  <c r="B53837" i="2"/>
  <c r="B53838" i="2"/>
  <c r="B53839" i="2"/>
  <c r="B53840" i="2"/>
  <c r="B53841" i="2"/>
  <c r="B53842" i="2"/>
  <c r="B53843" i="2"/>
  <c r="B53844" i="2"/>
  <c r="B53845" i="2"/>
  <c r="B53846" i="2"/>
  <c r="B53847" i="2"/>
  <c r="B53848" i="2"/>
  <c r="B53849" i="2"/>
  <c r="B53850" i="2"/>
  <c r="B53851" i="2"/>
  <c r="B53852" i="2"/>
  <c r="B53853" i="2"/>
  <c r="B53854" i="2"/>
  <c r="B53855" i="2"/>
  <c r="B53856" i="2"/>
  <c r="B53857" i="2"/>
  <c r="B53858" i="2"/>
  <c r="B53859" i="2"/>
  <c r="B53860" i="2"/>
  <c r="B53861" i="2"/>
  <c r="B53862" i="2"/>
  <c r="B53863" i="2"/>
  <c r="B53864" i="2"/>
  <c r="B53865" i="2"/>
  <c r="B53866" i="2"/>
  <c r="B53867" i="2"/>
  <c r="B53868" i="2"/>
  <c r="B53869" i="2"/>
  <c r="B53870" i="2"/>
  <c r="B53871" i="2"/>
  <c r="B53872" i="2"/>
  <c r="B53873" i="2"/>
  <c r="B53874" i="2"/>
  <c r="B53875" i="2"/>
  <c r="B53876" i="2"/>
  <c r="B53877" i="2"/>
  <c r="B53878" i="2"/>
  <c r="B53879" i="2"/>
  <c r="B53880" i="2"/>
  <c r="B53881" i="2"/>
  <c r="B53882" i="2"/>
  <c r="B53883" i="2"/>
  <c r="B53884" i="2"/>
  <c r="B53885" i="2"/>
  <c r="B53886" i="2"/>
  <c r="B53887" i="2"/>
  <c r="B53888" i="2"/>
  <c r="B53889" i="2"/>
  <c r="B53890" i="2"/>
  <c r="B53891" i="2"/>
  <c r="B53892" i="2"/>
  <c r="B53893" i="2"/>
  <c r="B53894" i="2"/>
  <c r="B53895" i="2"/>
  <c r="B53896" i="2"/>
  <c r="B53897" i="2"/>
  <c r="B53898" i="2"/>
  <c r="B53899" i="2"/>
  <c r="B53900" i="2"/>
  <c r="B53901" i="2"/>
  <c r="B53902" i="2"/>
  <c r="B53903" i="2"/>
  <c r="B53904" i="2"/>
  <c r="B53905" i="2"/>
  <c r="B53906" i="2"/>
  <c r="B53907" i="2"/>
  <c r="B53908" i="2"/>
  <c r="B53909" i="2"/>
  <c r="B53910" i="2"/>
  <c r="B53911" i="2"/>
  <c r="B53912" i="2"/>
  <c r="B53913" i="2"/>
  <c r="B53914" i="2"/>
  <c r="B53915" i="2"/>
  <c r="B53916" i="2"/>
  <c r="B53917" i="2"/>
  <c r="B53918" i="2"/>
  <c r="B53919" i="2"/>
  <c r="B53920" i="2"/>
  <c r="B53921" i="2"/>
  <c r="B53922" i="2"/>
  <c r="B53923" i="2"/>
  <c r="B53924" i="2"/>
  <c r="B53925" i="2"/>
  <c r="B53926" i="2"/>
  <c r="B53927" i="2"/>
  <c r="B53928" i="2"/>
  <c r="B53929" i="2"/>
  <c r="B53930" i="2"/>
  <c r="B53931" i="2"/>
  <c r="B53932" i="2"/>
  <c r="B53933" i="2"/>
  <c r="B53934" i="2"/>
  <c r="B53935" i="2"/>
  <c r="B53936" i="2"/>
  <c r="B53937" i="2"/>
  <c r="B53938" i="2"/>
  <c r="B53939" i="2"/>
  <c r="B53940" i="2"/>
  <c r="B53941" i="2"/>
  <c r="B53942" i="2"/>
  <c r="B53943" i="2"/>
  <c r="B53944" i="2"/>
  <c r="B53945" i="2"/>
  <c r="B53946" i="2"/>
  <c r="B53947" i="2"/>
  <c r="B53948" i="2"/>
  <c r="B53949" i="2"/>
  <c r="B53950" i="2"/>
  <c r="B53951" i="2"/>
  <c r="B53952" i="2"/>
  <c r="B53953" i="2"/>
  <c r="B53954" i="2"/>
  <c r="B53955" i="2"/>
  <c r="B53956" i="2"/>
  <c r="B53957" i="2"/>
  <c r="B53958" i="2"/>
  <c r="B53959" i="2"/>
  <c r="B53960" i="2"/>
  <c r="B53961" i="2"/>
  <c r="B53962" i="2"/>
  <c r="B53963" i="2"/>
  <c r="B53964" i="2"/>
  <c r="B53965" i="2"/>
  <c r="B53966" i="2"/>
  <c r="B53967" i="2"/>
  <c r="B53968" i="2"/>
  <c r="B53969" i="2"/>
  <c r="B53970" i="2"/>
  <c r="B53971" i="2"/>
  <c r="B53972" i="2"/>
  <c r="B53973" i="2"/>
  <c r="B53974" i="2"/>
  <c r="B53975" i="2"/>
  <c r="B53976" i="2"/>
  <c r="B53977" i="2"/>
  <c r="B53978" i="2"/>
  <c r="B53979" i="2"/>
  <c r="B53980" i="2"/>
  <c r="B53981" i="2"/>
  <c r="B53982" i="2"/>
  <c r="B53983" i="2"/>
  <c r="B53984" i="2"/>
  <c r="B53985" i="2"/>
  <c r="B53986" i="2"/>
  <c r="B53987" i="2"/>
  <c r="B53988" i="2"/>
  <c r="B53989" i="2"/>
  <c r="B53990" i="2"/>
  <c r="B53991" i="2"/>
  <c r="B53992" i="2"/>
  <c r="B53993" i="2"/>
  <c r="B53994" i="2"/>
  <c r="B53995" i="2"/>
  <c r="B53996" i="2"/>
  <c r="B53997" i="2"/>
  <c r="B53998" i="2"/>
  <c r="B53999" i="2"/>
  <c r="B54000" i="2"/>
  <c r="B54001" i="2"/>
  <c r="B54002" i="2"/>
  <c r="B54003" i="2"/>
  <c r="B54004" i="2"/>
  <c r="B54005" i="2"/>
  <c r="B54006" i="2"/>
  <c r="B54007" i="2"/>
  <c r="B54008" i="2"/>
  <c r="B54009" i="2"/>
  <c r="B54010" i="2"/>
  <c r="B54011" i="2"/>
  <c r="B54012" i="2"/>
  <c r="B54013" i="2"/>
  <c r="B54014" i="2"/>
  <c r="B54015" i="2"/>
  <c r="B54016" i="2"/>
  <c r="B54017" i="2"/>
  <c r="B54018" i="2"/>
  <c r="B54019" i="2"/>
  <c r="B54020" i="2"/>
  <c r="B54021" i="2"/>
  <c r="B54022" i="2"/>
  <c r="B54023" i="2"/>
  <c r="B54024" i="2"/>
  <c r="B54025" i="2"/>
  <c r="B54026" i="2"/>
  <c r="B54027" i="2"/>
  <c r="B54028" i="2"/>
  <c r="B54029" i="2"/>
  <c r="B54030" i="2"/>
  <c r="B54031" i="2"/>
  <c r="B54032" i="2"/>
  <c r="B54033" i="2"/>
  <c r="B54034" i="2"/>
  <c r="B54035" i="2"/>
  <c r="B54036" i="2"/>
  <c r="B54037" i="2"/>
  <c r="B54038" i="2"/>
  <c r="B54039" i="2"/>
  <c r="B54040" i="2"/>
  <c r="B54041" i="2"/>
  <c r="B54042" i="2"/>
  <c r="B54043" i="2"/>
  <c r="B54044" i="2"/>
  <c r="B54045" i="2"/>
  <c r="B54046" i="2"/>
  <c r="B54047" i="2"/>
  <c r="B54048" i="2"/>
  <c r="B54049" i="2"/>
  <c r="B54050" i="2"/>
  <c r="B54051" i="2"/>
  <c r="B54052" i="2"/>
  <c r="B54053" i="2"/>
  <c r="B54054" i="2"/>
  <c r="B54055" i="2"/>
  <c r="B54056" i="2"/>
  <c r="B54057" i="2"/>
  <c r="B54058" i="2"/>
  <c r="B54059" i="2"/>
  <c r="B54060" i="2"/>
  <c r="B54061" i="2"/>
  <c r="B54062" i="2"/>
  <c r="B54063" i="2"/>
  <c r="B54064" i="2"/>
  <c r="B54065" i="2"/>
  <c r="B54066" i="2"/>
  <c r="B54067" i="2"/>
  <c r="B54068" i="2"/>
  <c r="B54069" i="2"/>
  <c r="B54070" i="2"/>
  <c r="B54071" i="2"/>
  <c r="B54072" i="2"/>
  <c r="B54073" i="2"/>
  <c r="B54074" i="2"/>
  <c r="B54075" i="2"/>
  <c r="B54076" i="2"/>
  <c r="B54077" i="2"/>
  <c r="B54078" i="2"/>
  <c r="B54079" i="2"/>
  <c r="B54080" i="2"/>
  <c r="B54081" i="2"/>
  <c r="B54082" i="2"/>
  <c r="B54083" i="2"/>
  <c r="B54084" i="2"/>
  <c r="B54085" i="2"/>
  <c r="B54086" i="2"/>
  <c r="B54087" i="2"/>
  <c r="B54088" i="2"/>
  <c r="B54089" i="2"/>
  <c r="B54090" i="2"/>
  <c r="B54091" i="2"/>
  <c r="B54092" i="2"/>
  <c r="B54093" i="2"/>
  <c r="B54094" i="2"/>
  <c r="B54095" i="2"/>
  <c r="B54096" i="2"/>
  <c r="B54097" i="2"/>
  <c r="B54098" i="2"/>
  <c r="B54099" i="2"/>
  <c r="B54100" i="2"/>
  <c r="B54101" i="2"/>
  <c r="B54102" i="2"/>
  <c r="B54103" i="2"/>
  <c r="B54104" i="2"/>
  <c r="B54105" i="2"/>
  <c r="B54106" i="2"/>
  <c r="B54107" i="2"/>
  <c r="B54108" i="2"/>
  <c r="B54109" i="2"/>
  <c r="B54110" i="2"/>
  <c r="B54111" i="2"/>
  <c r="B54112" i="2"/>
  <c r="B54113" i="2"/>
  <c r="B54114" i="2"/>
  <c r="B54115" i="2"/>
  <c r="B54116" i="2"/>
  <c r="B54117" i="2"/>
  <c r="B54118" i="2"/>
  <c r="B54119" i="2"/>
  <c r="B54120" i="2"/>
  <c r="B54121" i="2"/>
  <c r="B54122" i="2"/>
  <c r="B54123" i="2"/>
  <c r="B54124" i="2"/>
  <c r="B54125" i="2"/>
  <c r="B54126" i="2"/>
  <c r="B54127" i="2"/>
  <c r="B54128" i="2"/>
  <c r="B54129" i="2"/>
  <c r="B54130" i="2"/>
  <c r="B54131" i="2"/>
  <c r="B54132" i="2"/>
  <c r="B54133" i="2"/>
  <c r="B54134" i="2"/>
  <c r="B54135" i="2"/>
  <c r="B54136" i="2"/>
  <c r="B54137" i="2"/>
  <c r="B54138" i="2"/>
  <c r="B54139" i="2"/>
  <c r="B54140" i="2"/>
  <c r="B54141" i="2"/>
  <c r="B54142" i="2"/>
  <c r="B54143" i="2"/>
  <c r="B54144" i="2"/>
  <c r="B54145" i="2"/>
  <c r="B54146" i="2"/>
  <c r="B54147" i="2"/>
  <c r="B54148" i="2"/>
  <c r="B54149" i="2"/>
  <c r="B54150" i="2"/>
  <c r="B54151" i="2"/>
  <c r="B54152" i="2"/>
  <c r="B54153" i="2"/>
  <c r="B54154" i="2"/>
  <c r="B54155" i="2"/>
  <c r="B54156" i="2"/>
  <c r="B54157" i="2"/>
  <c r="B54158" i="2"/>
  <c r="B54159" i="2"/>
  <c r="B54160" i="2"/>
  <c r="B54161" i="2"/>
  <c r="B54162" i="2"/>
  <c r="B54163" i="2"/>
  <c r="B54164" i="2"/>
  <c r="B54165" i="2"/>
  <c r="B54166" i="2"/>
  <c r="B54167" i="2"/>
  <c r="B54168" i="2"/>
  <c r="B54169" i="2"/>
  <c r="B54170" i="2"/>
  <c r="B54171" i="2"/>
  <c r="B54172" i="2"/>
  <c r="B54173" i="2"/>
  <c r="B54174" i="2"/>
  <c r="B54175" i="2"/>
  <c r="B54176" i="2"/>
  <c r="B54177" i="2"/>
  <c r="B54178" i="2"/>
  <c r="B54179" i="2"/>
  <c r="B54180" i="2"/>
  <c r="B54181" i="2"/>
  <c r="B54182" i="2"/>
  <c r="B54183" i="2"/>
  <c r="B54184" i="2"/>
  <c r="B54185" i="2"/>
  <c r="B54186" i="2"/>
  <c r="B54187" i="2"/>
  <c r="B54188" i="2"/>
  <c r="B54189" i="2"/>
  <c r="B54190" i="2"/>
  <c r="B54191" i="2"/>
  <c r="B54192" i="2"/>
  <c r="B54193" i="2"/>
  <c r="B54194" i="2"/>
  <c r="B54195" i="2"/>
  <c r="B54196" i="2"/>
  <c r="B54197" i="2"/>
  <c r="B54198" i="2"/>
  <c r="B54199" i="2"/>
  <c r="B54200" i="2"/>
  <c r="B54201" i="2"/>
  <c r="B54202" i="2"/>
  <c r="B54203" i="2"/>
  <c r="B54204" i="2"/>
  <c r="B54205" i="2"/>
  <c r="B54206" i="2"/>
  <c r="B54207" i="2"/>
  <c r="B54208" i="2"/>
  <c r="B54209" i="2"/>
  <c r="B54210" i="2"/>
  <c r="B54211" i="2"/>
  <c r="B54212" i="2"/>
  <c r="B54213" i="2"/>
  <c r="B54214" i="2"/>
  <c r="B54215" i="2"/>
  <c r="B54216" i="2"/>
  <c r="B54217" i="2"/>
  <c r="B54218" i="2"/>
  <c r="B54219" i="2"/>
  <c r="B54220" i="2"/>
  <c r="B54221" i="2"/>
  <c r="B54222" i="2"/>
  <c r="B54223" i="2"/>
  <c r="B54224" i="2"/>
  <c r="B54225" i="2"/>
  <c r="B54226" i="2"/>
  <c r="B54227" i="2"/>
  <c r="B54228" i="2"/>
  <c r="B54229" i="2"/>
  <c r="B54230" i="2"/>
  <c r="B54231" i="2"/>
  <c r="B54232" i="2"/>
  <c r="B54233" i="2"/>
  <c r="B54234" i="2"/>
  <c r="B54235" i="2"/>
  <c r="B54236" i="2"/>
  <c r="B54237" i="2"/>
  <c r="B54238" i="2"/>
  <c r="B54239" i="2"/>
  <c r="B54240" i="2"/>
  <c r="B54241" i="2"/>
  <c r="B54242" i="2"/>
  <c r="B54243" i="2"/>
  <c r="B54244" i="2"/>
  <c r="B54245" i="2"/>
  <c r="B54246" i="2"/>
  <c r="B54247" i="2"/>
  <c r="B54248" i="2"/>
  <c r="B54249" i="2"/>
  <c r="B54250" i="2"/>
  <c r="B54251" i="2"/>
  <c r="B54252" i="2"/>
  <c r="B54253" i="2"/>
  <c r="B54254" i="2"/>
  <c r="B54255" i="2"/>
  <c r="B54256" i="2"/>
  <c r="B54257" i="2"/>
  <c r="B54258" i="2"/>
  <c r="B54259" i="2"/>
  <c r="B54260" i="2"/>
  <c r="B54261" i="2"/>
  <c r="B54262" i="2"/>
  <c r="B54263" i="2"/>
  <c r="B54264" i="2"/>
  <c r="B54265" i="2"/>
  <c r="B54266" i="2"/>
  <c r="B54267" i="2"/>
  <c r="B54268" i="2"/>
  <c r="B54269" i="2"/>
  <c r="B54270" i="2"/>
  <c r="B54271" i="2"/>
  <c r="B54272" i="2"/>
  <c r="B54273" i="2"/>
  <c r="B54274" i="2"/>
  <c r="B54275" i="2"/>
  <c r="B54276" i="2"/>
  <c r="B54277" i="2"/>
  <c r="B54278" i="2"/>
  <c r="B54279" i="2"/>
  <c r="B54280" i="2"/>
  <c r="B54281" i="2"/>
  <c r="B54282" i="2"/>
  <c r="B54283" i="2"/>
  <c r="B54284" i="2"/>
  <c r="B54285" i="2"/>
  <c r="B54286" i="2"/>
  <c r="B54287" i="2"/>
  <c r="B54288" i="2"/>
  <c r="B54289" i="2"/>
  <c r="B54290" i="2"/>
  <c r="B54291" i="2"/>
  <c r="B54292" i="2"/>
  <c r="B54293" i="2"/>
  <c r="B54294" i="2"/>
  <c r="B54295" i="2"/>
  <c r="B54296" i="2"/>
  <c r="B54297" i="2"/>
  <c r="B54298" i="2"/>
  <c r="B54299" i="2"/>
  <c r="B54300" i="2"/>
  <c r="B54301" i="2"/>
  <c r="B54302" i="2"/>
  <c r="B54303" i="2"/>
  <c r="B54304" i="2"/>
  <c r="B54305" i="2"/>
  <c r="B54306" i="2"/>
  <c r="B54307" i="2"/>
  <c r="B54308" i="2"/>
  <c r="B54309" i="2"/>
  <c r="B54310" i="2"/>
  <c r="B54311" i="2"/>
  <c r="B54312" i="2"/>
  <c r="B54313" i="2"/>
  <c r="B54314" i="2"/>
  <c r="B54315" i="2"/>
  <c r="B54316" i="2"/>
  <c r="B54317" i="2"/>
  <c r="B54318" i="2"/>
  <c r="B54319" i="2"/>
  <c r="B54320" i="2"/>
  <c r="B54321" i="2"/>
  <c r="B54322" i="2"/>
  <c r="B54323" i="2"/>
  <c r="B54324" i="2"/>
  <c r="B54325" i="2"/>
  <c r="B54326" i="2"/>
  <c r="B54327" i="2"/>
  <c r="B54328" i="2"/>
  <c r="B54329" i="2"/>
  <c r="B54330" i="2"/>
  <c r="B54331" i="2"/>
  <c r="B54332" i="2"/>
  <c r="B54333" i="2"/>
  <c r="B54334" i="2"/>
  <c r="B54335" i="2"/>
  <c r="B54336" i="2"/>
  <c r="B54337" i="2"/>
  <c r="B54338" i="2"/>
  <c r="B54339" i="2"/>
  <c r="B54340" i="2"/>
  <c r="B54341" i="2"/>
  <c r="B54342" i="2"/>
  <c r="B54343" i="2"/>
  <c r="B54344" i="2"/>
  <c r="B54345" i="2"/>
  <c r="B54346" i="2"/>
  <c r="B54347" i="2"/>
  <c r="B54348" i="2"/>
  <c r="B54349" i="2"/>
  <c r="B54350" i="2"/>
  <c r="B54351" i="2"/>
  <c r="B54352" i="2"/>
  <c r="B54353" i="2"/>
  <c r="B54354" i="2"/>
  <c r="B54355" i="2"/>
  <c r="B54356" i="2"/>
  <c r="B54357" i="2"/>
  <c r="B54358" i="2"/>
  <c r="B54359" i="2"/>
  <c r="B54360" i="2"/>
  <c r="B54361" i="2"/>
  <c r="B54362" i="2"/>
  <c r="B54363" i="2"/>
  <c r="B54364" i="2"/>
  <c r="B54365" i="2"/>
  <c r="B54366" i="2"/>
  <c r="B54367" i="2"/>
  <c r="B54368" i="2"/>
  <c r="B54369" i="2"/>
  <c r="B54370" i="2"/>
  <c r="B54371" i="2"/>
  <c r="B54372" i="2"/>
  <c r="B54373" i="2"/>
  <c r="B54374" i="2"/>
  <c r="B54375" i="2"/>
  <c r="B54376" i="2"/>
  <c r="B54377" i="2"/>
  <c r="B54378" i="2"/>
  <c r="B54379" i="2"/>
  <c r="B54380" i="2"/>
  <c r="B54381" i="2"/>
  <c r="B54382" i="2"/>
  <c r="B54383" i="2"/>
  <c r="B54384" i="2"/>
  <c r="B54385" i="2"/>
  <c r="B54386" i="2"/>
  <c r="B54387" i="2"/>
  <c r="B54388" i="2"/>
  <c r="B54389" i="2"/>
  <c r="B54390" i="2"/>
  <c r="B54391" i="2"/>
  <c r="B54392" i="2"/>
  <c r="B54393" i="2"/>
  <c r="B54394" i="2"/>
  <c r="B54395" i="2"/>
  <c r="B54396" i="2"/>
  <c r="B54397" i="2"/>
  <c r="B54398" i="2"/>
  <c r="B54399" i="2"/>
  <c r="B54400" i="2"/>
  <c r="B54401" i="2"/>
  <c r="B54402" i="2"/>
  <c r="B54403" i="2"/>
  <c r="B54404" i="2"/>
  <c r="B54405" i="2"/>
  <c r="B54406" i="2"/>
  <c r="B54407" i="2"/>
  <c r="B54408" i="2"/>
  <c r="B54409" i="2"/>
  <c r="B54410" i="2"/>
  <c r="B54411" i="2"/>
  <c r="B54412" i="2"/>
  <c r="B54413" i="2"/>
  <c r="B54414" i="2"/>
  <c r="B54415" i="2"/>
  <c r="B54416" i="2"/>
  <c r="B54417" i="2"/>
  <c r="B54418" i="2"/>
  <c r="B54419" i="2"/>
  <c r="B54420" i="2"/>
  <c r="B54421" i="2"/>
  <c r="B54422" i="2"/>
  <c r="B54423" i="2"/>
  <c r="B54424" i="2"/>
  <c r="B54425" i="2"/>
  <c r="B54426" i="2"/>
  <c r="B54427" i="2"/>
  <c r="B54428" i="2"/>
  <c r="B54429" i="2"/>
  <c r="B54430" i="2"/>
  <c r="B54431" i="2"/>
  <c r="B54432" i="2"/>
  <c r="B54433" i="2"/>
  <c r="B54434" i="2"/>
  <c r="B54435" i="2"/>
  <c r="B54436" i="2"/>
  <c r="B54437" i="2"/>
  <c r="B54438" i="2"/>
  <c r="B54439" i="2"/>
  <c r="B54440" i="2"/>
  <c r="B54441" i="2"/>
  <c r="B54442" i="2"/>
  <c r="B54443" i="2"/>
  <c r="B54444" i="2"/>
  <c r="B54445" i="2"/>
  <c r="B54446" i="2"/>
  <c r="B54447" i="2"/>
  <c r="B54448" i="2"/>
  <c r="B54449" i="2"/>
  <c r="B54450" i="2"/>
  <c r="B54451" i="2"/>
  <c r="B54452" i="2"/>
  <c r="B54453" i="2"/>
  <c r="B54454" i="2"/>
  <c r="B54455" i="2"/>
  <c r="B54456" i="2"/>
  <c r="B54457" i="2"/>
  <c r="B54458" i="2"/>
  <c r="B54459" i="2"/>
  <c r="B54460" i="2"/>
  <c r="B54461" i="2"/>
  <c r="B54462" i="2"/>
  <c r="B54463" i="2"/>
  <c r="B54464" i="2"/>
  <c r="B54465" i="2"/>
  <c r="B54466" i="2"/>
  <c r="B54467" i="2"/>
  <c r="B54468" i="2"/>
  <c r="B54469" i="2"/>
  <c r="B54470" i="2"/>
  <c r="B54471" i="2"/>
  <c r="B54472" i="2"/>
  <c r="B54473" i="2"/>
  <c r="B54474" i="2"/>
  <c r="B54475" i="2"/>
  <c r="B54476" i="2"/>
  <c r="B54477" i="2"/>
  <c r="B54478" i="2"/>
  <c r="B54479" i="2"/>
  <c r="B54480" i="2"/>
  <c r="B54481" i="2"/>
  <c r="B54482" i="2"/>
  <c r="B54483" i="2"/>
  <c r="B54484" i="2"/>
  <c r="B54485" i="2"/>
  <c r="B54486" i="2"/>
  <c r="B54487" i="2"/>
  <c r="B54488" i="2"/>
  <c r="B54489" i="2"/>
  <c r="B54490" i="2"/>
  <c r="B54491" i="2"/>
  <c r="B54492" i="2"/>
  <c r="B54493" i="2"/>
  <c r="B54494" i="2"/>
  <c r="B54495" i="2"/>
  <c r="B54496" i="2"/>
  <c r="B54497" i="2"/>
  <c r="B54498" i="2"/>
  <c r="B54499" i="2"/>
  <c r="B54500" i="2"/>
  <c r="B54501" i="2"/>
  <c r="B54502" i="2"/>
  <c r="B54503" i="2"/>
  <c r="B54504" i="2"/>
  <c r="B54505" i="2"/>
  <c r="B54506" i="2"/>
  <c r="B54507" i="2"/>
  <c r="B54508" i="2"/>
  <c r="B54509" i="2"/>
  <c r="B54510" i="2"/>
  <c r="B54511" i="2"/>
  <c r="B54512" i="2"/>
  <c r="B54513" i="2"/>
  <c r="B54514" i="2"/>
  <c r="B54515" i="2"/>
  <c r="B54516" i="2"/>
  <c r="B54517" i="2"/>
  <c r="B54518" i="2"/>
  <c r="B54519" i="2"/>
  <c r="B54520" i="2"/>
  <c r="B54521" i="2"/>
  <c r="B54522" i="2"/>
  <c r="B54523" i="2"/>
  <c r="B54524" i="2"/>
  <c r="B54525" i="2"/>
  <c r="B54526" i="2"/>
  <c r="B54527" i="2"/>
  <c r="B54528" i="2"/>
  <c r="B54529" i="2"/>
  <c r="B54530" i="2"/>
  <c r="B54531" i="2"/>
  <c r="B54532" i="2"/>
  <c r="B54533" i="2"/>
  <c r="B54534" i="2"/>
  <c r="B54535" i="2"/>
  <c r="B54536" i="2"/>
  <c r="B54537" i="2"/>
  <c r="B54538" i="2"/>
  <c r="B54539" i="2"/>
  <c r="B54540" i="2"/>
  <c r="B54541" i="2"/>
  <c r="B54542" i="2"/>
  <c r="B54543" i="2"/>
  <c r="B54544" i="2"/>
  <c r="B54545" i="2"/>
  <c r="B54546" i="2"/>
  <c r="B54547" i="2"/>
  <c r="B54548" i="2"/>
  <c r="B54549" i="2"/>
  <c r="B54550" i="2"/>
  <c r="B54551" i="2"/>
  <c r="B54552" i="2"/>
  <c r="B54553" i="2"/>
  <c r="B54554" i="2"/>
  <c r="B54555" i="2"/>
  <c r="B54556" i="2"/>
  <c r="B54557" i="2"/>
  <c r="B54558" i="2"/>
  <c r="B54559" i="2"/>
  <c r="B54560" i="2"/>
  <c r="B54561" i="2"/>
  <c r="B54562" i="2"/>
  <c r="B54563" i="2"/>
  <c r="B54564" i="2"/>
  <c r="B54565" i="2"/>
  <c r="B54566" i="2"/>
  <c r="B54567" i="2"/>
  <c r="B54568" i="2"/>
  <c r="B54569" i="2"/>
  <c r="B54570" i="2"/>
  <c r="B54571" i="2"/>
  <c r="B54572" i="2"/>
  <c r="B54573" i="2"/>
  <c r="B54574" i="2"/>
  <c r="B54575" i="2"/>
  <c r="B54576" i="2"/>
  <c r="B54577" i="2"/>
  <c r="B54578" i="2"/>
  <c r="B54579" i="2"/>
  <c r="B54580" i="2"/>
  <c r="B54581" i="2"/>
  <c r="B54582" i="2"/>
  <c r="B54583" i="2"/>
  <c r="B54584" i="2"/>
  <c r="B54585" i="2"/>
  <c r="B54586" i="2"/>
  <c r="B54587" i="2"/>
  <c r="B54588" i="2"/>
  <c r="B54589" i="2"/>
  <c r="B54590" i="2"/>
  <c r="B54591" i="2"/>
  <c r="B54592" i="2"/>
  <c r="B54593" i="2"/>
  <c r="B54594" i="2"/>
  <c r="B54595" i="2"/>
  <c r="B54596" i="2"/>
  <c r="B54597" i="2"/>
  <c r="B54598" i="2"/>
  <c r="B54599" i="2"/>
  <c r="B54600" i="2"/>
  <c r="B54601" i="2"/>
  <c r="B54602" i="2"/>
  <c r="B54603" i="2"/>
  <c r="B54604" i="2"/>
  <c r="B54605" i="2"/>
  <c r="B54606" i="2"/>
  <c r="B54607" i="2"/>
  <c r="B54608" i="2"/>
  <c r="B54609" i="2"/>
  <c r="B54610" i="2"/>
  <c r="B54611" i="2"/>
  <c r="B54612" i="2"/>
  <c r="B54613" i="2"/>
  <c r="B54614" i="2"/>
  <c r="B54615" i="2"/>
  <c r="B54616" i="2"/>
  <c r="B54617" i="2"/>
  <c r="B54618" i="2"/>
  <c r="B54619" i="2"/>
  <c r="B54620" i="2"/>
  <c r="B54621" i="2"/>
  <c r="B54622" i="2"/>
  <c r="B54623" i="2"/>
  <c r="B54624" i="2"/>
  <c r="B54625" i="2"/>
  <c r="B54626" i="2"/>
  <c r="B54627" i="2"/>
  <c r="B54628" i="2"/>
  <c r="B54629" i="2"/>
  <c r="B54630" i="2"/>
  <c r="B54631" i="2"/>
  <c r="B54632" i="2"/>
  <c r="B54633" i="2"/>
  <c r="B54634" i="2"/>
  <c r="B54635" i="2"/>
  <c r="B54636" i="2"/>
  <c r="B54637" i="2"/>
  <c r="B54638" i="2"/>
  <c r="B54639" i="2"/>
  <c r="B54640" i="2"/>
  <c r="B54641" i="2"/>
  <c r="B54642" i="2"/>
  <c r="B54643" i="2"/>
  <c r="B54644" i="2"/>
  <c r="B54645" i="2"/>
  <c r="B54646" i="2"/>
  <c r="B54647" i="2"/>
  <c r="B54648" i="2"/>
  <c r="B54649" i="2"/>
  <c r="B54650" i="2"/>
  <c r="B54651" i="2"/>
  <c r="B54652" i="2"/>
  <c r="B54653" i="2"/>
  <c r="B54654" i="2"/>
  <c r="B54655" i="2"/>
  <c r="B54656" i="2"/>
  <c r="B54657" i="2"/>
  <c r="B54658" i="2"/>
  <c r="B54659" i="2"/>
  <c r="B54660" i="2"/>
  <c r="B54661" i="2"/>
  <c r="B54662" i="2"/>
  <c r="B54663" i="2"/>
  <c r="B54664" i="2"/>
  <c r="B54665" i="2"/>
  <c r="B54666" i="2"/>
  <c r="B54667" i="2"/>
  <c r="B54668" i="2"/>
  <c r="B54669" i="2"/>
  <c r="B54670" i="2"/>
  <c r="B54671" i="2"/>
  <c r="B54672" i="2"/>
  <c r="B54673" i="2"/>
  <c r="B54674" i="2"/>
  <c r="B54675" i="2"/>
  <c r="B54676" i="2"/>
  <c r="B54677" i="2"/>
  <c r="B54678" i="2"/>
  <c r="B54679" i="2"/>
  <c r="B54680" i="2"/>
  <c r="B54681" i="2"/>
  <c r="B54682" i="2"/>
  <c r="B54683" i="2"/>
  <c r="B54684" i="2"/>
  <c r="B54685" i="2"/>
  <c r="B54686" i="2"/>
  <c r="B54687" i="2"/>
  <c r="B54688" i="2"/>
  <c r="B54689" i="2"/>
  <c r="B54690" i="2"/>
  <c r="B54691" i="2"/>
  <c r="B54692" i="2"/>
  <c r="B54693" i="2"/>
  <c r="B54694" i="2"/>
  <c r="B54695" i="2"/>
  <c r="B54696" i="2"/>
  <c r="B54697" i="2"/>
  <c r="B54698" i="2"/>
  <c r="B54699" i="2"/>
  <c r="B54700" i="2"/>
  <c r="B54701" i="2"/>
  <c r="B54702" i="2"/>
  <c r="B54703" i="2"/>
  <c r="B54704" i="2"/>
  <c r="B54705" i="2"/>
  <c r="B54706" i="2"/>
  <c r="B54707" i="2"/>
  <c r="B54708" i="2"/>
  <c r="B54709" i="2"/>
  <c r="B54710" i="2"/>
  <c r="B54711" i="2"/>
  <c r="B54712" i="2"/>
  <c r="B54713" i="2"/>
  <c r="B54714" i="2"/>
  <c r="B54715" i="2"/>
  <c r="B54716" i="2"/>
  <c r="B54717" i="2"/>
  <c r="B54718" i="2"/>
  <c r="B54719" i="2"/>
  <c r="B54720" i="2"/>
  <c r="B54721" i="2"/>
  <c r="B54722" i="2"/>
  <c r="B54723" i="2"/>
  <c r="B54724" i="2"/>
  <c r="B54725" i="2"/>
  <c r="B54726" i="2"/>
  <c r="B54727" i="2"/>
  <c r="B54728" i="2"/>
  <c r="B54729" i="2"/>
  <c r="B54730" i="2"/>
  <c r="B54731" i="2"/>
  <c r="B54732" i="2"/>
  <c r="B54733" i="2"/>
  <c r="B54734" i="2"/>
  <c r="B54735" i="2"/>
  <c r="B54736" i="2"/>
  <c r="B54737" i="2"/>
  <c r="B54738" i="2"/>
  <c r="B54739" i="2"/>
  <c r="B54740" i="2"/>
  <c r="B54741" i="2"/>
  <c r="B54742" i="2"/>
  <c r="B54743" i="2"/>
  <c r="B54744" i="2"/>
  <c r="B54745" i="2"/>
  <c r="B54746" i="2"/>
  <c r="B54747" i="2"/>
  <c r="B54748" i="2"/>
  <c r="B54749" i="2"/>
  <c r="B54750" i="2"/>
  <c r="B54751" i="2"/>
  <c r="B54752" i="2"/>
  <c r="B54753" i="2"/>
  <c r="B54754" i="2"/>
  <c r="B54755" i="2"/>
  <c r="B54756" i="2"/>
  <c r="B54757" i="2"/>
  <c r="B54758" i="2"/>
  <c r="B54759" i="2"/>
  <c r="B54760" i="2"/>
  <c r="B54761" i="2"/>
  <c r="B54762" i="2"/>
  <c r="B54763" i="2"/>
  <c r="B54764" i="2"/>
  <c r="B54765" i="2"/>
  <c r="B54766" i="2"/>
  <c r="B54767" i="2"/>
  <c r="B54768" i="2"/>
  <c r="B54769" i="2"/>
  <c r="B54770" i="2"/>
  <c r="B54771" i="2"/>
  <c r="B54772" i="2"/>
  <c r="B54773" i="2"/>
  <c r="B54774" i="2"/>
  <c r="B54775" i="2"/>
  <c r="B54776" i="2"/>
  <c r="B54777" i="2"/>
  <c r="B54778" i="2"/>
  <c r="B54779" i="2"/>
  <c r="B54780" i="2"/>
  <c r="B54781" i="2"/>
  <c r="B54782" i="2"/>
  <c r="B54783" i="2"/>
  <c r="B54784" i="2"/>
  <c r="B54785" i="2"/>
  <c r="B54786" i="2"/>
  <c r="B54787" i="2"/>
  <c r="B54788" i="2"/>
  <c r="B54789" i="2"/>
  <c r="B54790" i="2"/>
  <c r="B54791" i="2"/>
  <c r="B54792" i="2"/>
  <c r="B54793" i="2"/>
  <c r="B54794" i="2"/>
  <c r="B54795" i="2"/>
  <c r="B54796" i="2"/>
  <c r="B54797" i="2"/>
  <c r="B54798" i="2"/>
  <c r="B54799" i="2"/>
  <c r="B54800" i="2"/>
  <c r="B54801" i="2"/>
  <c r="B54802" i="2"/>
  <c r="B54803" i="2"/>
  <c r="B54804" i="2"/>
  <c r="B54805" i="2"/>
  <c r="B54806" i="2"/>
  <c r="B54807" i="2"/>
  <c r="B54808" i="2"/>
  <c r="B54809" i="2"/>
  <c r="B54810" i="2"/>
  <c r="B54811" i="2"/>
  <c r="B54812" i="2"/>
  <c r="B54813" i="2"/>
  <c r="B54814" i="2"/>
  <c r="B54815" i="2"/>
  <c r="B54816" i="2"/>
  <c r="B54817" i="2"/>
  <c r="B54818" i="2"/>
  <c r="B54819" i="2"/>
  <c r="B54820" i="2"/>
  <c r="B54821" i="2"/>
  <c r="B54822" i="2"/>
  <c r="B54823" i="2"/>
  <c r="B54824" i="2"/>
  <c r="B54825" i="2"/>
  <c r="B54826" i="2"/>
  <c r="B54827" i="2"/>
  <c r="B54828" i="2"/>
  <c r="B54829" i="2"/>
  <c r="B54830" i="2"/>
  <c r="B54831" i="2"/>
  <c r="B54832" i="2"/>
  <c r="B54833" i="2"/>
  <c r="B54834" i="2"/>
  <c r="B54835" i="2"/>
  <c r="B54836" i="2"/>
  <c r="B54837" i="2"/>
  <c r="B54838" i="2"/>
  <c r="B54839" i="2"/>
  <c r="B54840" i="2"/>
  <c r="B54841" i="2"/>
  <c r="B54842" i="2"/>
  <c r="B54843" i="2"/>
  <c r="B54844" i="2"/>
  <c r="B54845" i="2"/>
  <c r="B54846" i="2"/>
  <c r="B54847" i="2"/>
  <c r="B54848" i="2"/>
  <c r="B54849" i="2"/>
  <c r="B54850" i="2"/>
  <c r="B54851" i="2"/>
  <c r="B54852" i="2"/>
  <c r="B54853" i="2"/>
  <c r="B54854" i="2"/>
  <c r="B54855" i="2"/>
  <c r="B54856" i="2"/>
  <c r="B54857" i="2"/>
  <c r="B54858" i="2"/>
  <c r="B54859" i="2"/>
  <c r="B54860" i="2"/>
  <c r="B54861" i="2"/>
  <c r="B54862" i="2"/>
  <c r="B54863" i="2"/>
  <c r="B54864" i="2"/>
  <c r="B54865" i="2"/>
  <c r="B54866" i="2"/>
  <c r="B54867" i="2"/>
  <c r="B54868" i="2"/>
  <c r="B54869" i="2"/>
  <c r="B54870" i="2"/>
  <c r="B54871" i="2"/>
  <c r="B54872" i="2"/>
  <c r="B54873" i="2"/>
  <c r="B54874" i="2"/>
  <c r="B54875" i="2"/>
  <c r="B54876" i="2"/>
  <c r="B54877" i="2"/>
  <c r="B54878" i="2"/>
  <c r="B54879" i="2"/>
  <c r="B54880" i="2"/>
  <c r="B54881" i="2"/>
  <c r="B54882" i="2"/>
  <c r="B54883" i="2"/>
  <c r="B54884" i="2"/>
  <c r="B54885" i="2"/>
  <c r="B54886" i="2"/>
  <c r="B54887" i="2"/>
  <c r="B54888" i="2"/>
  <c r="B54889" i="2"/>
  <c r="B54890" i="2"/>
  <c r="B54891" i="2"/>
  <c r="B54892" i="2"/>
  <c r="B54893" i="2"/>
  <c r="B54894" i="2"/>
  <c r="B54895" i="2"/>
  <c r="B54896" i="2"/>
  <c r="B54897" i="2"/>
  <c r="B54898" i="2"/>
  <c r="B54899" i="2"/>
  <c r="B54900" i="2"/>
  <c r="B54901" i="2"/>
  <c r="B54902" i="2"/>
  <c r="B54903" i="2"/>
  <c r="B54904" i="2"/>
  <c r="B54905" i="2"/>
  <c r="B54906" i="2"/>
  <c r="B54907" i="2"/>
  <c r="B54908" i="2"/>
  <c r="B54909" i="2"/>
  <c r="B54910" i="2"/>
  <c r="B54911" i="2"/>
  <c r="B54912" i="2"/>
  <c r="B54913" i="2"/>
  <c r="B54914" i="2"/>
  <c r="B54915" i="2"/>
  <c r="B54916" i="2"/>
  <c r="B54917" i="2"/>
  <c r="B54918" i="2"/>
  <c r="B54919" i="2"/>
  <c r="B54920" i="2"/>
  <c r="B54921" i="2"/>
  <c r="B54922" i="2"/>
  <c r="B54923" i="2"/>
  <c r="B54924" i="2"/>
  <c r="B54925" i="2"/>
  <c r="B54926" i="2"/>
  <c r="B54927" i="2"/>
  <c r="B54928" i="2"/>
  <c r="B54929" i="2"/>
  <c r="B54930" i="2"/>
  <c r="B54931" i="2"/>
  <c r="B54932" i="2"/>
  <c r="B54933" i="2"/>
  <c r="B54934" i="2"/>
  <c r="B54935" i="2"/>
  <c r="B54936" i="2"/>
  <c r="B54937" i="2"/>
  <c r="B54938" i="2"/>
  <c r="B54939" i="2"/>
  <c r="B54940" i="2"/>
  <c r="B54941" i="2"/>
  <c r="B54942" i="2"/>
  <c r="B54943" i="2"/>
  <c r="B54944" i="2"/>
  <c r="B54945" i="2"/>
  <c r="B54946" i="2"/>
  <c r="B54947" i="2"/>
  <c r="B54948" i="2"/>
  <c r="B54949" i="2"/>
  <c r="B54950" i="2"/>
  <c r="B54951" i="2"/>
  <c r="B54952" i="2"/>
  <c r="B54953" i="2"/>
  <c r="B54954" i="2"/>
  <c r="B54955" i="2"/>
  <c r="B54956" i="2"/>
  <c r="B54957" i="2"/>
  <c r="B54958" i="2"/>
  <c r="B54959" i="2"/>
  <c r="B54960" i="2"/>
  <c r="B54961" i="2"/>
  <c r="B54962" i="2"/>
  <c r="B54963" i="2"/>
  <c r="B54964" i="2"/>
  <c r="B54965" i="2"/>
  <c r="B54966" i="2"/>
  <c r="B54967" i="2"/>
  <c r="B54968" i="2"/>
  <c r="B54969" i="2"/>
  <c r="B54970" i="2"/>
  <c r="B54971" i="2"/>
  <c r="B54972" i="2"/>
  <c r="B54973" i="2"/>
  <c r="B54974" i="2"/>
  <c r="B54975" i="2"/>
  <c r="B54976" i="2"/>
  <c r="B54977" i="2"/>
  <c r="B54978" i="2"/>
  <c r="B54979" i="2"/>
  <c r="B54980" i="2"/>
  <c r="B54981" i="2"/>
  <c r="B54982" i="2"/>
  <c r="B54983" i="2"/>
  <c r="B54984" i="2"/>
  <c r="B54985" i="2"/>
  <c r="B54986" i="2"/>
  <c r="B54987" i="2"/>
  <c r="B54988" i="2"/>
  <c r="B54989" i="2"/>
  <c r="B54990" i="2"/>
  <c r="B54991" i="2"/>
  <c r="B54992" i="2"/>
  <c r="B54993" i="2"/>
  <c r="B54994" i="2"/>
  <c r="B54995" i="2"/>
  <c r="B54996" i="2"/>
  <c r="B54997" i="2"/>
  <c r="B54998" i="2"/>
  <c r="B54999" i="2"/>
  <c r="B55000" i="2"/>
  <c r="B55001" i="2"/>
  <c r="B55002" i="2"/>
  <c r="B55003" i="2"/>
  <c r="B55004" i="2"/>
  <c r="B55005" i="2"/>
  <c r="B55006" i="2"/>
  <c r="B55007" i="2"/>
  <c r="B55008" i="2"/>
  <c r="B55009" i="2"/>
  <c r="B55010" i="2"/>
  <c r="B55011" i="2"/>
  <c r="B55012" i="2"/>
  <c r="B55013" i="2"/>
  <c r="B55014" i="2"/>
  <c r="B55015" i="2"/>
  <c r="B55016" i="2"/>
  <c r="B55017" i="2"/>
  <c r="B55018" i="2"/>
  <c r="B55019" i="2"/>
  <c r="B55020" i="2"/>
  <c r="B55021" i="2"/>
  <c r="B55022" i="2"/>
  <c r="B55023" i="2"/>
  <c r="B55024" i="2"/>
  <c r="B55025" i="2"/>
  <c r="B55026" i="2"/>
  <c r="B55027" i="2"/>
  <c r="B55028" i="2"/>
  <c r="B55029" i="2"/>
  <c r="B55030" i="2"/>
  <c r="B55031" i="2"/>
  <c r="B55032" i="2"/>
  <c r="B55033" i="2"/>
  <c r="B55034" i="2"/>
  <c r="B55035" i="2"/>
  <c r="B55036" i="2"/>
  <c r="B55037" i="2"/>
  <c r="B55038" i="2"/>
  <c r="B55039" i="2"/>
  <c r="B55040" i="2"/>
  <c r="B55041" i="2"/>
  <c r="B55042" i="2"/>
  <c r="B55043" i="2"/>
  <c r="B55044" i="2"/>
  <c r="B55045" i="2"/>
  <c r="B55046" i="2"/>
  <c r="B55047" i="2"/>
  <c r="B55048" i="2"/>
  <c r="B55049" i="2"/>
  <c r="B55050" i="2"/>
  <c r="B55051" i="2"/>
  <c r="B55052" i="2"/>
  <c r="B55053" i="2"/>
  <c r="B55054" i="2"/>
  <c r="B55055" i="2"/>
  <c r="B55056" i="2"/>
  <c r="B55057" i="2"/>
  <c r="B55058" i="2"/>
  <c r="B55059" i="2"/>
  <c r="B55060" i="2"/>
  <c r="B55061" i="2"/>
  <c r="B55062" i="2"/>
  <c r="B55063" i="2"/>
  <c r="B55064" i="2"/>
  <c r="B55065" i="2"/>
  <c r="B55066" i="2"/>
  <c r="B55067" i="2"/>
  <c r="B55068" i="2"/>
  <c r="B55069" i="2"/>
  <c r="B55070" i="2"/>
  <c r="B55071" i="2"/>
  <c r="B55072" i="2"/>
  <c r="B55073" i="2"/>
  <c r="B55074" i="2"/>
  <c r="B55075" i="2"/>
  <c r="B55076" i="2"/>
  <c r="B55077" i="2"/>
  <c r="B55078" i="2"/>
  <c r="B55079" i="2"/>
  <c r="B55080" i="2"/>
  <c r="B55081" i="2"/>
  <c r="B55082" i="2"/>
  <c r="B55083" i="2"/>
  <c r="B55084" i="2"/>
  <c r="B55085" i="2"/>
  <c r="B55086" i="2"/>
  <c r="B55087" i="2"/>
  <c r="B55088" i="2"/>
  <c r="B55089" i="2"/>
  <c r="B55090" i="2"/>
  <c r="B55091" i="2"/>
  <c r="B55092" i="2"/>
  <c r="B55093" i="2"/>
  <c r="B55094" i="2"/>
  <c r="B55095" i="2"/>
  <c r="B55096" i="2"/>
  <c r="B55097" i="2"/>
  <c r="B55098" i="2"/>
  <c r="B55099" i="2"/>
  <c r="B55100" i="2"/>
  <c r="B55101" i="2"/>
  <c r="B55102" i="2"/>
  <c r="B55103" i="2"/>
  <c r="B55104" i="2"/>
  <c r="B55105" i="2"/>
  <c r="B55106" i="2"/>
  <c r="B55107" i="2"/>
  <c r="B55108" i="2"/>
  <c r="B55109" i="2"/>
  <c r="B55110" i="2"/>
  <c r="B55111" i="2"/>
  <c r="B55112" i="2"/>
  <c r="B55113" i="2"/>
  <c r="B55114" i="2"/>
  <c r="B55115" i="2"/>
  <c r="B55116" i="2"/>
  <c r="B55117" i="2"/>
  <c r="B55118" i="2"/>
  <c r="B55119" i="2"/>
  <c r="B55120" i="2"/>
  <c r="B55121" i="2"/>
  <c r="B55122" i="2"/>
  <c r="B55123" i="2"/>
  <c r="B55124" i="2"/>
  <c r="B55125" i="2"/>
  <c r="B55126" i="2"/>
  <c r="B55127" i="2"/>
  <c r="B55128" i="2"/>
  <c r="B55129" i="2"/>
  <c r="B55130" i="2"/>
  <c r="B55131" i="2"/>
  <c r="B55132" i="2"/>
  <c r="B55133" i="2"/>
  <c r="B55134" i="2"/>
  <c r="B55135" i="2"/>
  <c r="B55136" i="2"/>
  <c r="B55137" i="2"/>
  <c r="B55138" i="2"/>
  <c r="B55139" i="2"/>
  <c r="B55140" i="2"/>
  <c r="B55141" i="2"/>
  <c r="B55142" i="2"/>
  <c r="B55143" i="2"/>
  <c r="B55144" i="2"/>
  <c r="B55145" i="2"/>
  <c r="B55146" i="2"/>
  <c r="B55147" i="2"/>
  <c r="B55148" i="2"/>
  <c r="B55149" i="2"/>
  <c r="B55150" i="2"/>
  <c r="B55151" i="2"/>
  <c r="B55152" i="2"/>
  <c r="B55153" i="2"/>
  <c r="B55154" i="2"/>
  <c r="B55155" i="2"/>
  <c r="B55156" i="2"/>
  <c r="B55157" i="2"/>
  <c r="B55158" i="2"/>
  <c r="B55159" i="2"/>
  <c r="B55160" i="2"/>
  <c r="B55161" i="2"/>
  <c r="B55162" i="2"/>
  <c r="B55163" i="2"/>
  <c r="B55164" i="2"/>
  <c r="B55165" i="2"/>
  <c r="B55166" i="2"/>
  <c r="B55167" i="2"/>
  <c r="B55168" i="2"/>
  <c r="B55169" i="2"/>
  <c r="B55170" i="2"/>
  <c r="B55171" i="2"/>
  <c r="B55172" i="2"/>
  <c r="B55173" i="2"/>
  <c r="B55174" i="2"/>
  <c r="B55175" i="2"/>
  <c r="B55176" i="2"/>
  <c r="B55177" i="2"/>
  <c r="B55178" i="2"/>
  <c r="B55179" i="2"/>
  <c r="B55180" i="2"/>
  <c r="B55181" i="2"/>
  <c r="B55182" i="2"/>
  <c r="B55183" i="2"/>
  <c r="B55184" i="2"/>
  <c r="B55185" i="2"/>
  <c r="B55186" i="2"/>
  <c r="B55187" i="2"/>
  <c r="B55188" i="2"/>
  <c r="B55189" i="2"/>
  <c r="B55190" i="2"/>
  <c r="B55191" i="2"/>
  <c r="B55192" i="2"/>
  <c r="B55193" i="2"/>
  <c r="B55194" i="2"/>
  <c r="B55195" i="2"/>
  <c r="B55196" i="2"/>
  <c r="B55197" i="2"/>
  <c r="B55198" i="2"/>
  <c r="B55199" i="2"/>
  <c r="B55200" i="2"/>
  <c r="B55201" i="2"/>
  <c r="B55202" i="2"/>
  <c r="B55203" i="2"/>
  <c r="B55204" i="2"/>
  <c r="B55205" i="2"/>
  <c r="B55206" i="2"/>
  <c r="B55207" i="2"/>
  <c r="B55208" i="2"/>
  <c r="B55209" i="2"/>
  <c r="B55210" i="2"/>
  <c r="B55211" i="2"/>
  <c r="B55212" i="2"/>
  <c r="B55213" i="2"/>
  <c r="B55214" i="2"/>
  <c r="B55215" i="2"/>
  <c r="B55216" i="2"/>
  <c r="B55217" i="2"/>
  <c r="B55218" i="2"/>
  <c r="B55219" i="2"/>
  <c r="B55220" i="2"/>
  <c r="B55221" i="2"/>
  <c r="B55222" i="2"/>
  <c r="B55223" i="2"/>
  <c r="B55224" i="2"/>
  <c r="B55225" i="2"/>
  <c r="B55226" i="2"/>
  <c r="B55227" i="2"/>
  <c r="B55228" i="2"/>
  <c r="B55229" i="2"/>
  <c r="B55230" i="2"/>
  <c r="B55231" i="2"/>
  <c r="B55232" i="2"/>
  <c r="B55233" i="2"/>
  <c r="B55234" i="2"/>
  <c r="B55235" i="2"/>
  <c r="B55236" i="2"/>
  <c r="B55237" i="2"/>
  <c r="B55238" i="2"/>
  <c r="B55239" i="2"/>
  <c r="B55240" i="2"/>
  <c r="B55241" i="2"/>
  <c r="B55242" i="2"/>
  <c r="B55243" i="2"/>
  <c r="B55244" i="2"/>
  <c r="B55245" i="2"/>
  <c r="B55246" i="2"/>
  <c r="B55247" i="2"/>
  <c r="B55248" i="2"/>
  <c r="B55249" i="2"/>
  <c r="B55250" i="2"/>
  <c r="B55251" i="2"/>
  <c r="B55252" i="2"/>
  <c r="B55253" i="2"/>
  <c r="B55254" i="2"/>
  <c r="B55255" i="2"/>
  <c r="B55256" i="2"/>
  <c r="B55257" i="2"/>
  <c r="B55258" i="2"/>
  <c r="B55259" i="2"/>
  <c r="B55260" i="2"/>
  <c r="B55261" i="2"/>
  <c r="B55262" i="2"/>
  <c r="B55263" i="2"/>
  <c r="B55264" i="2"/>
  <c r="B55265" i="2"/>
  <c r="B55266" i="2"/>
  <c r="B55267" i="2"/>
  <c r="B55268" i="2"/>
  <c r="B55269" i="2"/>
  <c r="B55270" i="2"/>
  <c r="B55271" i="2"/>
  <c r="B55272" i="2"/>
  <c r="B55273" i="2"/>
  <c r="B55274" i="2"/>
  <c r="B55275" i="2"/>
  <c r="B55276" i="2"/>
  <c r="B55277" i="2"/>
  <c r="B55278" i="2"/>
  <c r="B55279" i="2"/>
  <c r="B55280" i="2"/>
  <c r="B55281" i="2"/>
  <c r="B55282" i="2"/>
  <c r="B55283" i="2"/>
  <c r="B55284" i="2"/>
  <c r="B55285" i="2"/>
  <c r="B55286" i="2"/>
  <c r="B55287" i="2"/>
  <c r="B55288" i="2"/>
  <c r="B55289" i="2"/>
  <c r="B55290" i="2"/>
  <c r="B55291" i="2"/>
  <c r="B55292" i="2"/>
  <c r="B55293" i="2"/>
  <c r="B55294" i="2"/>
  <c r="B55295" i="2"/>
  <c r="B55296" i="2"/>
  <c r="B55297" i="2"/>
  <c r="B55298" i="2"/>
  <c r="B55299" i="2"/>
  <c r="B55300" i="2"/>
  <c r="B55301" i="2"/>
  <c r="B55302" i="2"/>
  <c r="B55303" i="2"/>
  <c r="B55304" i="2"/>
  <c r="B55305" i="2"/>
  <c r="B55306" i="2"/>
  <c r="B55307" i="2"/>
  <c r="B55308" i="2"/>
  <c r="B55309" i="2"/>
  <c r="B55310" i="2"/>
  <c r="B55311" i="2"/>
  <c r="B55312" i="2"/>
  <c r="B55313" i="2"/>
  <c r="B55314" i="2"/>
  <c r="B55315" i="2"/>
  <c r="B55316" i="2"/>
  <c r="B55317" i="2"/>
  <c r="B55318" i="2"/>
  <c r="B55319" i="2"/>
  <c r="B55320" i="2"/>
  <c r="B55321" i="2"/>
  <c r="B55322" i="2"/>
  <c r="B55323" i="2"/>
  <c r="B55324" i="2"/>
  <c r="B55325" i="2"/>
  <c r="B55326" i="2"/>
  <c r="B55327" i="2"/>
  <c r="B55328" i="2"/>
  <c r="B55329" i="2"/>
  <c r="B55330" i="2"/>
  <c r="B55331" i="2"/>
  <c r="B55332" i="2"/>
  <c r="B55333" i="2"/>
  <c r="B55334" i="2"/>
  <c r="B55335" i="2"/>
  <c r="B55336" i="2"/>
  <c r="B55337" i="2"/>
  <c r="B55338" i="2"/>
  <c r="B55339" i="2"/>
  <c r="B55340" i="2"/>
  <c r="B55341" i="2"/>
  <c r="B55342" i="2"/>
  <c r="B55343" i="2"/>
  <c r="B55344" i="2"/>
  <c r="B55345" i="2"/>
  <c r="B55346" i="2"/>
  <c r="B55347" i="2"/>
  <c r="B55348" i="2"/>
  <c r="B55349" i="2"/>
  <c r="B55350" i="2"/>
  <c r="B55351" i="2"/>
  <c r="B55352" i="2"/>
  <c r="B55353" i="2"/>
  <c r="B55354" i="2"/>
  <c r="B55355" i="2"/>
  <c r="B55356" i="2"/>
  <c r="B55357" i="2"/>
  <c r="B55358" i="2"/>
  <c r="B55359" i="2"/>
  <c r="B55360" i="2"/>
  <c r="B55361" i="2"/>
  <c r="B55362" i="2"/>
  <c r="B55363" i="2"/>
  <c r="B55364" i="2"/>
  <c r="B55365" i="2"/>
  <c r="B55366" i="2"/>
  <c r="B55367" i="2"/>
  <c r="B55368" i="2"/>
  <c r="B55369" i="2"/>
  <c r="B55370" i="2"/>
  <c r="B55371" i="2"/>
  <c r="B55372" i="2"/>
  <c r="B55373" i="2"/>
  <c r="B55374" i="2"/>
  <c r="B55375" i="2"/>
  <c r="B55376" i="2"/>
  <c r="B55377" i="2"/>
  <c r="B55378" i="2"/>
  <c r="B55379" i="2"/>
  <c r="B55380" i="2"/>
  <c r="B55381" i="2"/>
  <c r="B55382" i="2"/>
  <c r="B55383" i="2"/>
  <c r="B55384" i="2"/>
  <c r="B55385" i="2"/>
  <c r="B55386" i="2"/>
  <c r="B55387" i="2"/>
  <c r="B55388" i="2"/>
  <c r="B55389" i="2"/>
  <c r="B55390" i="2"/>
  <c r="B55391" i="2"/>
  <c r="B55392" i="2"/>
  <c r="B55393" i="2"/>
  <c r="B55394" i="2"/>
  <c r="B55395" i="2"/>
  <c r="B55396" i="2"/>
  <c r="B55397" i="2"/>
  <c r="B55398" i="2"/>
  <c r="B55399" i="2"/>
  <c r="B55400" i="2"/>
  <c r="B55401" i="2"/>
  <c r="B55402" i="2"/>
  <c r="B55403" i="2"/>
  <c r="B55404" i="2"/>
  <c r="B55405" i="2"/>
  <c r="B55406" i="2"/>
  <c r="B55407" i="2"/>
  <c r="B55408" i="2"/>
  <c r="B55409" i="2"/>
  <c r="B55410" i="2"/>
  <c r="B55411" i="2"/>
  <c r="B55412" i="2"/>
  <c r="B55413" i="2"/>
  <c r="B55414" i="2"/>
  <c r="B55415" i="2"/>
  <c r="B55416" i="2"/>
  <c r="B55417" i="2"/>
  <c r="B55418" i="2"/>
  <c r="B55419" i="2"/>
  <c r="B55420" i="2"/>
  <c r="B55421" i="2"/>
  <c r="B55422" i="2"/>
  <c r="B55423" i="2"/>
  <c r="B55424" i="2"/>
  <c r="B55425" i="2"/>
  <c r="B55426" i="2"/>
  <c r="B55427" i="2"/>
  <c r="B55428" i="2"/>
  <c r="B55429" i="2"/>
  <c r="B55430" i="2"/>
  <c r="B55431" i="2"/>
  <c r="B55432" i="2"/>
  <c r="B55433" i="2"/>
  <c r="B55434" i="2"/>
  <c r="B55435" i="2"/>
  <c r="B55436" i="2"/>
  <c r="B55437" i="2"/>
  <c r="B55438" i="2"/>
  <c r="B55439" i="2"/>
  <c r="B55440" i="2"/>
  <c r="B55441" i="2"/>
  <c r="B55442" i="2"/>
  <c r="B55443" i="2"/>
  <c r="B55444" i="2"/>
  <c r="B55445" i="2"/>
  <c r="B55446" i="2"/>
  <c r="B55447" i="2"/>
  <c r="B55448" i="2"/>
  <c r="B55449" i="2"/>
  <c r="B55450" i="2"/>
  <c r="B55451" i="2"/>
  <c r="B55452" i="2"/>
  <c r="B55453" i="2"/>
  <c r="B55454" i="2"/>
  <c r="B55455" i="2"/>
  <c r="B55456" i="2"/>
  <c r="B55457" i="2"/>
  <c r="B55458" i="2"/>
  <c r="B55459" i="2"/>
  <c r="B55460" i="2"/>
  <c r="B55461" i="2"/>
  <c r="B55462" i="2"/>
  <c r="B55463" i="2"/>
  <c r="B55464" i="2"/>
  <c r="B55465" i="2"/>
  <c r="B55466" i="2"/>
  <c r="B55467" i="2"/>
  <c r="B55468" i="2"/>
  <c r="B55469" i="2"/>
  <c r="B55470" i="2"/>
  <c r="B55471" i="2"/>
  <c r="B55472" i="2"/>
  <c r="B55473" i="2"/>
  <c r="B55474" i="2"/>
  <c r="B55475" i="2"/>
  <c r="B55476" i="2"/>
  <c r="B55477" i="2"/>
  <c r="B55478" i="2"/>
  <c r="B55479" i="2"/>
  <c r="B55480" i="2"/>
  <c r="B55481" i="2"/>
  <c r="B55482" i="2"/>
  <c r="B55483" i="2"/>
  <c r="B55484" i="2"/>
  <c r="B55485" i="2"/>
  <c r="B55486" i="2"/>
  <c r="B55487" i="2"/>
  <c r="B55488" i="2"/>
  <c r="B55489" i="2"/>
  <c r="B55490" i="2"/>
  <c r="B55491" i="2"/>
  <c r="B55492" i="2"/>
  <c r="B55493" i="2"/>
  <c r="B55494" i="2"/>
  <c r="B55495" i="2"/>
  <c r="B55496" i="2"/>
  <c r="B55497" i="2"/>
  <c r="B55498" i="2"/>
  <c r="B55499" i="2"/>
  <c r="B55500" i="2"/>
  <c r="B55501" i="2"/>
  <c r="B55502" i="2"/>
  <c r="B55503" i="2"/>
  <c r="B55504" i="2"/>
  <c r="B55505" i="2"/>
  <c r="B55506" i="2"/>
  <c r="B55507" i="2"/>
  <c r="B55508" i="2"/>
  <c r="B55509" i="2"/>
  <c r="B55510" i="2"/>
  <c r="B55511" i="2"/>
  <c r="B55512" i="2"/>
  <c r="B55513" i="2"/>
  <c r="B55514" i="2"/>
  <c r="B55515" i="2"/>
  <c r="B55516" i="2"/>
  <c r="B55517" i="2"/>
  <c r="B55518" i="2"/>
  <c r="B55519" i="2"/>
  <c r="B55520" i="2"/>
  <c r="B55521" i="2"/>
  <c r="B55522" i="2"/>
  <c r="B55523" i="2"/>
  <c r="B55524" i="2"/>
  <c r="B55525" i="2"/>
  <c r="B55526" i="2"/>
  <c r="B55527" i="2"/>
  <c r="B55528" i="2"/>
  <c r="B55529" i="2"/>
  <c r="B55530" i="2"/>
  <c r="B55531" i="2"/>
  <c r="B55532" i="2"/>
  <c r="B55533" i="2"/>
  <c r="B55534" i="2"/>
  <c r="B55535" i="2"/>
  <c r="B55536" i="2"/>
  <c r="B55537" i="2"/>
  <c r="B55538" i="2"/>
  <c r="B55539" i="2"/>
  <c r="B55540" i="2"/>
  <c r="B55541" i="2"/>
  <c r="B55542" i="2"/>
  <c r="B55543" i="2"/>
  <c r="B55544" i="2"/>
  <c r="B55545" i="2"/>
  <c r="B55546" i="2"/>
  <c r="B55547" i="2"/>
  <c r="B55548" i="2"/>
  <c r="B55549" i="2"/>
  <c r="B55550" i="2"/>
  <c r="B55551" i="2"/>
  <c r="B55552" i="2"/>
  <c r="B55553" i="2"/>
  <c r="B55554" i="2"/>
  <c r="B55555" i="2"/>
  <c r="B55556" i="2"/>
  <c r="B55557" i="2"/>
  <c r="B55558" i="2"/>
  <c r="B55559" i="2"/>
  <c r="B55560" i="2"/>
  <c r="B55561" i="2"/>
  <c r="B55562" i="2"/>
  <c r="B55563" i="2"/>
  <c r="B55564" i="2"/>
  <c r="B55565" i="2"/>
  <c r="B55566" i="2"/>
  <c r="B55567" i="2"/>
  <c r="B55568" i="2"/>
  <c r="B55569" i="2"/>
  <c r="B55570" i="2"/>
  <c r="B55571" i="2"/>
  <c r="B55572" i="2"/>
  <c r="B55573" i="2"/>
  <c r="B55574" i="2"/>
  <c r="B55575" i="2"/>
  <c r="B55576" i="2"/>
  <c r="B55577" i="2"/>
  <c r="B55578" i="2"/>
  <c r="B55579" i="2"/>
  <c r="B55580" i="2"/>
  <c r="B55581" i="2"/>
  <c r="B55582" i="2"/>
  <c r="B55583" i="2"/>
  <c r="B55584" i="2"/>
  <c r="B55585" i="2"/>
  <c r="B55586" i="2"/>
  <c r="B55587" i="2"/>
  <c r="B55588" i="2"/>
  <c r="B55589" i="2"/>
  <c r="B55590" i="2"/>
  <c r="B55591" i="2"/>
  <c r="B55592" i="2"/>
  <c r="B55593" i="2"/>
  <c r="B55594" i="2"/>
  <c r="B55595" i="2"/>
  <c r="B55596" i="2"/>
  <c r="B55597" i="2"/>
  <c r="B55598" i="2"/>
  <c r="B55599" i="2"/>
  <c r="B55600" i="2"/>
  <c r="B55601" i="2"/>
  <c r="B55602" i="2"/>
  <c r="B55603" i="2"/>
  <c r="B55604" i="2"/>
  <c r="B55605" i="2"/>
  <c r="B55606" i="2"/>
  <c r="B55607" i="2"/>
  <c r="B55608" i="2"/>
  <c r="B55609" i="2"/>
  <c r="B55610" i="2"/>
  <c r="B55611" i="2"/>
  <c r="B55612" i="2"/>
  <c r="B55613" i="2"/>
  <c r="B55614" i="2"/>
  <c r="B55615" i="2"/>
  <c r="B55616" i="2"/>
  <c r="B55617" i="2"/>
  <c r="B55618" i="2"/>
  <c r="B55619" i="2"/>
  <c r="B55620" i="2"/>
  <c r="B55621" i="2"/>
  <c r="B55622" i="2"/>
  <c r="B55623" i="2"/>
  <c r="B55624" i="2"/>
  <c r="B55625" i="2"/>
  <c r="B55626" i="2"/>
  <c r="B55627" i="2"/>
  <c r="B55628" i="2"/>
  <c r="B55629" i="2"/>
  <c r="B55630" i="2"/>
  <c r="B55631" i="2"/>
  <c r="B55632" i="2"/>
  <c r="B55633" i="2"/>
  <c r="B55634" i="2"/>
  <c r="B55635" i="2"/>
  <c r="B55636" i="2"/>
  <c r="B55637" i="2"/>
  <c r="B55638" i="2"/>
  <c r="B55639" i="2"/>
  <c r="B55640" i="2"/>
  <c r="B55641" i="2"/>
  <c r="B55642" i="2"/>
  <c r="B55643" i="2"/>
  <c r="B55644" i="2"/>
  <c r="B55645" i="2"/>
  <c r="B55646" i="2"/>
  <c r="B55647" i="2"/>
  <c r="B55648" i="2"/>
  <c r="B55649" i="2"/>
  <c r="B55650" i="2"/>
  <c r="B55651" i="2"/>
  <c r="B55652" i="2"/>
  <c r="B55653" i="2"/>
  <c r="B55654" i="2"/>
  <c r="B55655" i="2"/>
  <c r="B55656" i="2"/>
  <c r="B55657" i="2"/>
  <c r="B55658" i="2"/>
  <c r="B55659" i="2"/>
  <c r="B55660" i="2"/>
  <c r="B55661" i="2"/>
  <c r="B55662" i="2"/>
  <c r="B55663" i="2"/>
  <c r="B55664" i="2"/>
  <c r="B55665" i="2"/>
  <c r="B55666" i="2"/>
  <c r="B55667" i="2"/>
  <c r="B55668" i="2"/>
  <c r="B55669" i="2"/>
  <c r="B55670" i="2"/>
  <c r="B55671" i="2"/>
  <c r="B55672" i="2"/>
  <c r="B55673" i="2"/>
  <c r="B55674" i="2"/>
  <c r="B55675" i="2"/>
  <c r="B55676" i="2"/>
  <c r="B55677" i="2"/>
  <c r="B55678" i="2"/>
  <c r="B55679" i="2"/>
  <c r="B55680" i="2"/>
  <c r="B55681" i="2"/>
  <c r="B55682" i="2"/>
  <c r="B55683" i="2"/>
  <c r="B55684" i="2"/>
  <c r="B55685" i="2"/>
  <c r="B55686" i="2"/>
  <c r="B55687" i="2"/>
  <c r="B55688" i="2"/>
  <c r="B55689" i="2"/>
  <c r="B55690" i="2"/>
  <c r="B55691" i="2"/>
  <c r="B55692" i="2"/>
  <c r="B55693" i="2"/>
  <c r="B55694" i="2"/>
  <c r="B55695" i="2"/>
  <c r="B55696" i="2"/>
  <c r="B55697" i="2"/>
  <c r="B55698" i="2"/>
  <c r="B55699" i="2"/>
  <c r="B55700" i="2"/>
  <c r="B55701" i="2"/>
  <c r="B55702" i="2"/>
  <c r="B55703" i="2"/>
  <c r="B55704" i="2"/>
  <c r="B55705" i="2"/>
  <c r="B55706" i="2"/>
  <c r="B55707" i="2"/>
  <c r="B55708" i="2"/>
  <c r="B55709" i="2"/>
  <c r="B55710" i="2"/>
  <c r="B55711" i="2"/>
  <c r="B55712" i="2"/>
  <c r="B55713" i="2"/>
  <c r="B55714" i="2"/>
  <c r="B55715" i="2"/>
  <c r="B55716" i="2"/>
  <c r="B55717" i="2"/>
  <c r="B55718" i="2"/>
  <c r="B55719" i="2"/>
  <c r="B55720" i="2"/>
  <c r="B55721" i="2"/>
  <c r="B55722" i="2"/>
  <c r="B55723" i="2"/>
  <c r="B55724" i="2"/>
  <c r="B55725" i="2"/>
  <c r="B55726" i="2"/>
  <c r="B55727" i="2"/>
  <c r="B55728" i="2"/>
  <c r="B55729" i="2"/>
  <c r="B55730" i="2"/>
  <c r="B55731" i="2"/>
  <c r="B55732" i="2"/>
  <c r="B55733" i="2"/>
  <c r="B55734" i="2"/>
  <c r="B55735" i="2"/>
  <c r="B55736" i="2"/>
  <c r="B55737" i="2"/>
  <c r="B55738" i="2"/>
  <c r="B55739" i="2"/>
  <c r="B55740" i="2"/>
  <c r="B55741" i="2"/>
  <c r="B55742" i="2"/>
  <c r="B55743" i="2"/>
  <c r="B55744" i="2"/>
  <c r="B55745" i="2"/>
  <c r="B55746" i="2"/>
  <c r="B55747" i="2"/>
  <c r="B55748" i="2"/>
  <c r="B55749" i="2"/>
  <c r="B55750" i="2"/>
  <c r="B55751" i="2"/>
  <c r="B55752" i="2"/>
  <c r="B55753" i="2"/>
  <c r="B55754" i="2"/>
  <c r="B55755" i="2"/>
  <c r="B55756" i="2"/>
  <c r="B55757" i="2"/>
  <c r="B55758" i="2"/>
  <c r="B55759" i="2"/>
  <c r="B55760" i="2"/>
  <c r="B55761" i="2"/>
  <c r="B55762" i="2"/>
  <c r="B55763" i="2"/>
  <c r="B55764" i="2"/>
  <c r="B55765" i="2"/>
  <c r="B55766" i="2"/>
  <c r="B55767" i="2"/>
  <c r="B55768" i="2"/>
  <c r="B55769" i="2"/>
  <c r="B55770" i="2"/>
  <c r="B55771" i="2"/>
  <c r="B55772" i="2"/>
  <c r="B55773" i="2"/>
  <c r="B55774" i="2"/>
  <c r="B55775" i="2"/>
  <c r="B55776" i="2"/>
  <c r="B55777" i="2"/>
  <c r="B55778" i="2"/>
  <c r="B55779" i="2"/>
  <c r="B55780" i="2"/>
  <c r="B55781" i="2"/>
  <c r="B55782" i="2"/>
  <c r="B55783" i="2"/>
  <c r="B55784" i="2"/>
  <c r="B55785" i="2"/>
  <c r="B55786" i="2"/>
  <c r="B55787" i="2"/>
  <c r="B55788" i="2"/>
  <c r="B55789" i="2"/>
  <c r="B55790" i="2"/>
  <c r="B55791" i="2"/>
  <c r="B55792" i="2"/>
  <c r="B55793" i="2"/>
  <c r="B55794" i="2"/>
  <c r="B55795" i="2"/>
  <c r="B55796" i="2"/>
  <c r="B55797" i="2"/>
  <c r="B55798" i="2"/>
  <c r="B55799" i="2"/>
  <c r="B55800" i="2"/>
  <c r="B55801" i="2"/>
  <c r="B55802" i="2"/>
  <c r="B55803" i="2"/>
  <c r="B55804" i="2"/>
  <c r="B55805" i="2"/>
  <c r="B55806" i="2"/>
  <c r="B55807" i="2"/>
  <c r="B55808" i="2"/>
  <c r="B55809" i="2"/>
  <c r="B55810" i="2"/>
  <c r="B55811" i="2"/>
  <c r="B55812" i="2"/>
  <c r="B55813" i="2"/>
  <c r="B55814" i="2"/>
  <c r="B55815" i="2"/>
  <c r="B55816" i="2"/>
  <c r="B55817" i="2"/>
  <c r="B55818" i="2"/>
  <c r="B55819" i="2"/>
  <c r="B55820" i="2"/>
  <c r="B55821" i="2"/>
  <c r="B55822" i="2"/>
  <c r="B55823" i="2"/>
  <c r="B55824" i="2"/>
  <c r="B55825" i="2"/>
  <c r="B55826" i="2"/>
  <c r="B55827" i="2"/>
  <c r="B55828" i="2"/>
  <c r="B55829" i="2"/>
  <c r="B55830" i="2"/>
  <c r="B55831" i="2"/>
  <c r="B55832" i="2"/>
  <c r="B55833" i="2"/>
  <c r="B55834" i="2"/>
  <c r="B55835" i="2"/>
  <c r="B55836" i="2"/>
  <c r="B55837" i="2"/>
  <c r="B55838" i="2"/>
  <c r="B55839" i="2"/>
  <c r="B55840" i="2"/>
  <c r="B55841" i="2"/>
  <c r="B55842" i="2"/>
  <c r="B55843" i="2"/>
  <c r="B55844" i="2"/>
  <c r="B55845" i="2"/>
  <c r="B55846" i="2"/>
  <c r="B55847" i="2"/>
  <c r="B55848" i="2"/>
  <c r="B55849" i="2"/>
  <c r="B55850" i="2"/>
  <c r="B55851" i="2"/>
  <c r="B55852" i="2"/>
  <c r="B55853" i="2"/>
  <c r="B55854" i="2"/>
  <c r="B55855" i="2"/>
  <c r="B55856" i="2"/>
  <c r="B55857" i="2"/>
  <c r="B55858" i="2"/>
  <c r="B55859" i="2"/>
  <c r="B55860" i="2"/>
  <c r="B55861" i="2"/>
  <c r="B55862" i="2"/>
  <c r="B55863" i="2"/>
  <c r="B55864" i="2"/>
  <c r="B55865" i="2"/>
  <c r="B55866" i="2"/>
  <c r="B55867" i="2"/>
  <c r="B55868" i="2"/>
  <c r="B55869" i="2"/>
  <c r="B55870" i="2"/>
  <c r="B55871" i="2"/>
  <c r="B55872" i="2"/>
  <c r="B55873" i="2"/>
  <c r="B55874" i="2"/>
  <c r="B55875" i="2"/>
  <c r="B55876" i="2"/>
  <c r="B55877" i="2"/>
  <c r="B55878" i="2"/>
  <c r="B55879" i="2"/>
  <c r="B55880" i="2"/>
  <c r="B55881" i="2"/>
  <c r="B55882" i="2"/>
  <c r="B55883" i="2"/>
  <c r="B55884" i="2"/>
  <c r="B55885" i="2"/>
  <c r="B55886" i="2"/>
  <c r="B55887" i="2"/>
  <c r="B55888" i="2"/>
  <c r="B55889" i="2"/>
  <c r="B55890" i="2"/>
  <c r="B55891" i="2"/>
  <c r="B55892" i="2"/>
  <c r="B55893" i="2"/>
  <c r="B55894" i="2"/>
  <c r="B55895" i="2"/>
  <c r="B55896" i="2"/>
  <c r="B55897" i="2"/>
  <c r="B55898" i="2"/>
  <c r="B55899" i="2"/>
  <c r="B55900" i="2"/>
  <c r="B55901" i="2"/>
  <c r="B55902" i="2"/>
  <c r="B55903" i="2"/>
  <c r="B55904" i="2"/>
  <c r="B55905" i="2"/>
  <c r="B55906" i="2"/>
  <c r="B55907" i="2"/>
  <c r="B55908" i="2"/>
  <c r="B55909" i="2"/>
  <c r="B55910" i="2"/>
  <c r="B55911" i="2"/>
  <c r="B55912" i="2"/>
  <c r="B55913" i="2"/>
  <c r="B55914" i="2"/>
  <c r="B55915" i="2"/>
  <c r="B55916" i="2"/>
  <c r="B55917" i="2"/>
  <c r="B55918" i="2"/>
  <c r="B55919" i="2"/>
  <c r="B55920" i="2"/>
  <c r="B55921" i="2"/>
  <c r="B55922" i="2"/>
  <c r="B55923" i="2"/>
  <c r="B55924" i="2"/>
  <c r="B55925" i="2"/>
  <c r="B55926" i="2"/>
  <c r="B55927" i="2"/>
  <c r="B55928" i="2"/>
  <c r="B55929" i="2"/>
  <c r="B55930" i="2"/>
  <c r="B55931" i="2"/>
  <c r="B55932" i="2"/>
  <c r="B55933" i="2"/>
  <c r="B55934" i="2"/>
  <c r="B55935" i="2"/>
  <c r="B55936" i="2"/>
  <c r="B55937" i="2"/>
  <c r="B55938" i="2"/>
  <c r="B55939" i="2"/>
  <c r="B55940" i="2"/>
  <c r="B55941" i="2"/>
  <c r="B55942" i="2"/>
  <c r="B55943" i="2"/>
  <c r="B55944" i="2"/>
  <c r="B55945" i="2"/>
  <c r="B55946" i="2"/>
  <c r="B55947" i="2"/>
  <c r="B55948" i="2"/>
  <c r="B55949" i="2"/>
  <c r="B55950" i="2"/>
  <c r="B55951" i="2"/>
  <c r="B55952" i="2"/>
  <c r="B55953" i="2"/>
  <c r="B55954" i="2"/>
  <c r="B55955" i="2"/>
  <c r="B55956" i="2"/>
  <c r="B55957" i="2"/>
  <c r="B55958" i="2"/>
  <c r="B55959" i="2"/>
  <c r="B55960" i="2"/>
  <c r="B55961" i="2"/>
  <c r="B55962" i="2"/>
  <c r="B55963" i="2"/>
  <c r="B55964" i="2"/>
  <c r="B55965" i="2"/>
  <c r="B55966" i="2"/>
  <c r="B55967" i="2"/>
  <c r="B55968" i="2"/>
  <c r="B55969" i="2"/>
  <c r="B55970" i="2"/>
  <c r="B55971" i="2"/>
  <c r="B55972" i="2"/>
  <c r="B55973" i="2"/>
  <c r="B55974" i="2"/>
  <c r="B55975" i="2"/>
  <c r="B55976" i="2"/>
  <c r="B55977" i="2"/>
  <c r="B55978" i="2"/>
  <c r="B55979" i="2"/>
  <c r="B55980" i="2"/>
  <c r="B55981" i="2"/>
  <c r="B55982" i="2"/>
  <c r="B55983" i="2"/>
  <c r="B55984" i="2"/>
  <c r="B55985" i="2"/>
  <c r="B55986" i="2"/>
  <c r="B55987" i="2"/>
  <c r="B55988" i="2"/>
  <c r="B55989" i="2"/>
  <c r="B55990" i="2"/>
  <c r="B55991" i="2"/>
  <c r="B55992" i="2"/>
  <c r="B55993" i="2"/>
  <c r="B55994" i="2"/>
  <c r="B55995" i="2"/>
  <c r="B55996" i="2"/>
  <c r="B55997" i="2"/>
  <c r="B55998" i="2"/>
  <c r="B55999" i="2"/>
  <c r="B56000" i="2"/>
  <c r="B56001" i="2"/>
  <c r="B56002" i="2"/>
  <c r="B56003" i="2"/>
  <c r="B56004" i="2"/>
  <c r="B56005" i="2"/>
  <c r="B56006" i="2"/>
  <c r="B56007" i="2"/>
  <c r="B56008" i="2"/>
  <c r="B56009" i="2"/>
  <c r="B56010" i="2"/>
  <c r="B56011" i="2"/>
  <c r="B56012" i="2"/>
  <c r="B56013" i="2"/>
  <c r="B56014" i="2"/>
  <c r="B56015" i="2"/>
  <c r="B56016" i="2"/>
  <c r="B56017" i="2"/>
  <c r="B56018" i="2"/>
  <c r="B56019" i="2"/>
  <c r="B56020" i="2"/>
  <c r="B56021" i="2"/>
  <c r="B56022" i="2"/>
  <c r="B56023" i="2"/>
  <c r="B56024" i="2"/>
  <c r="B56025" i="2"/>
  <c r="B56026" i="2"/>
  <c r="B56027" i="2"/>
  <c r="B56028" i="2"/>
  <c r="B56029" i="2"/>
  <c r="B56030" i="2"/>
  <c r="B56031" i="2"/>
  <c r="B56032" i="2"/>
  <c r="B56033" i="2"/>
  <c r="B56034" i="2"/>
  <c r="B56035" i="2"/>
  <c r="B56036" i="2"/>
  <c r="B56037" i="2"/>
  <c r="B56038" i="2"/>
  <c r="B56039" i="2"/>
  <c r="B56040" i="2"/>
  <c r="B56041" i="2"/>
  <c r="B56042" i="2"/>
  <c r="B56043" i="2"/>
  <c r="B56044" i="2"/>
  <c r="B56045" i="2"/>
  <c r="B56046" i="2"/>
  <c r="B56047" i="2"/>
  <c r="B56048" i="2"/>
  <c r="B56049" i="2"/>
  <c r="B56050" i="2"/>
  <c r="B56051" i="2"/>
  <c r="B56052" i="2"/>
  <c r="B56053" i="2"/>
  <c r="B56054" i="2"/>
  <c r="B56055" i="2"/>
  <c r="B56056" i="2"/>
  <c r="B56057" i="2"/>
  <c r="B56058" i="2"/>
  <c r="B56059" i="2"/>
  <c r="B56060" i="2"/>
  <c r="B56061" i="2"/>
  <c r="B56062" i="2"/>
  <c r="B56063" i="2"/>
  <c r="B56064" i="2"/>
  <c r="B56065" i="2"/>
  <c r="B56066" i="2"/>
  <c r="B56067" i="2"/>
  <c r="B56068" i="2"/>
  <c r="B56069" i="2"/>
  <c r="B56070" i="2"/>
  <c r="B56071" i="2"/>
  <c r="B56072" i="2"/>
  <c r="B56073" i="2"/>
  <c r="B56074" i="2"/>
  <c r="B56075" i="2"/>
  <c r="B56076" i="2"/>
  <c r="B56077" i="2"/>
  <c r="B56078" i="2"/>
  <c r="B56079" i="2"/>
  <c r="B56080" i="2"/>
  <c r="B56081" i="2"/>
  <c r="B56082" i="2"/>
  <c r="B56083" i="2"/>
  <c r="B56084" i="2"/>
  <c r="B56085" i="2"/>
  <c r="B56086" i="2"/>
  <c r="B56087" i="2"/>
  <c r="B56088" i="2"/>
  <c r="B56089" i="2"/>
  <c r="B56090" i="2"/>
  <c r="B56091" i="2"/>
  <c r="B56092" i="2"/>
  <c r="B56093" i="2"/>
  <c r="B56094" i="2"/>
  <c r="B56095" i="2"/>
  <c r="B56096" i="2"/>
  <c r="B56097" i="2"/>
  <c r="B56098" i="2"/>
  <c r="B56099" i="2"/>
  <c r="B56100" i="2"/>
  <c r="B56101" i="2"/>
  <c r="B56102" i="2"/>
  <c r="B56103" i="2"/>
  <c r="B56104" i="2"/>
  <c r="B56105" i="2"/>
  <c r="B56106" i="2"/>
  <c r="B56107" i="2"/>
  <c r="B56108" i="2"/>
  <c r="B56109" i="2"/>
  <c r="B56110" i="2"/>
  <c r="B56111" i="2"/>
  <c r="B56112" i="2"/>
  <c r="B56113" i="2"/>
  <c r="B56114" i="2"/>
  <c r="B56115" i="2"/>
  <c r="B56116" i="2"/>
  <c r="B56117" i="2"/>
  <c r="B56118" i="2"/>
  <c r="B56119" i="2"/>
  <c r="B56120" i="2"/>
  <c r="B56121" i="2"/>
  <c r="B56122" i="2"/>
  <c r="B56123" i="2"/>
  <c r="B56124" i="2"/>
  <c r="B56125" i="2"/>
  <c r="B56126" i="2"/>
  <c r="B56127" i="2"/>
  <c r="B56128" i="2"/>
  <c r="B56129" i="2"/>
  <c r="B56130" i="2"/>
  <c r="B56131" i="2"/>
  <c r="B56132" i="2"/>
  <c r="B56133" i="2"/>
  <c r="B56134" i="2"/>
  <c r="B56135" i="2"/>
  <c r="B56136" i="2"/>
  <c r="B56137" i="2"/>
  <c r="B56138" i="2"/>
  <c r="B56139" i="2"/>
  <c r="B56140" i="2"/>
  <c r="B56141" i="2"/>
  <c r="B56142" i="2"/>
  <c r="B56143" i="2"/>
  <c r="B56144" i="2"/>
  <c r="B56145" i="2"/>
  <c r="B56146" i="2"/>
  <c r="B56147" i="2"/>
  <c r="B56148" i="2"/>
  <c r="B56149" i="2"/>
  <c r="B56150" i="2"/>
  <c r="B56151" i="2"/>
  <c r="B56152" i="2"/>
  <c r="B56153" i="2"/>
  <c r="B56154" i="2"/>
  <c r="B56155" i="2"/>
  <c r="B56156" i="2"/>
  <c r="B56157" i="2"/>
  <c r="B56158" i="2"/>
  <c r="B56159" i="2"/>
  <c r="B56160" i="2"/>
  <c r="B56161" i="2"/>
  <c r="B56162" i="2"/>
  <c r="B56163" i="2"/>
  <c r="B56164" i="2"/>
  <c r="B56165" i="2"/>
  <c r="B56166" i="2"/>
  <c r="B56167" i="2"/>
  <c r="B56168" i="2"/>
  <c r="B56169" i="2"/>
  <c r="B56170" i="2"/>
  <c r="B56171" i="2"/>
  <c r="B56172" i="2"/>
  <c r="B56173" i="2"/>
  <c r="B56174" i="2"/>
  <c r="B56175" i="2"/>
  <c r="B56176" i="2"/>
  <c r="B56177" i="2"/>
  <c r="B56178" i="2"/>
  <c r="B56179" i="2"/>
  <c r="B56180" i="2"/>
  <c r="B56181" i="2"/>
  <c r="B56182" i="2"/>
  <c r="B56183" i="2"/>
  <c r="B56184" i="2"/>
  <c r="B56185" i="2"/>
  <c r="B56186" i="2"/>
  <c r="B56187" i="2"/>
  <c r="B56188" i="2"/>
  <c r="B56189" i="2"/>
  <c r="B56190" i="2"/>
  <c r="B56191" i="2"/>
  <c r="B56192" i="2"/>
  <c r="B56193" i="2"/>
  <c r="B56194" i="2"/>
  <c r="B56195" i="2"/>
  <c r="B56196" i="2"/>
  <c r="B56197" i="2"/>
  <c r="B56198" i="2"/>
  <c r="B56199" i="2"/>
  <c r="B56200" i="2"/>
  <c r="B56201" i="2"/>
  <c r="B56202" i="2"/>
  <c r="B56203" i="2"/>
  <c r="B56204" i="2"/>
  <c r="B56205" i="2"/>
  <c r="B56206" i="2"/>
  <c r="B56207" i="2"/>
  <c r="B56208" i="2"/>
  <c r="B56209" i="2"/>
  <c r="B56210" i="2"/>
  <c r="B56211" i="2"/>
  <c r="B56212" i="2"/>
  <c r="B56213" i="2"/>
  <c r="B56214" i="2"/>
  <c r="B56215" i="2"/>
  <c r="B56216" i="2"/>
  <c r="B56217" i="2"/>
  <c r="B56218" i="2"/>
  <c r="B56219" i="2"/>
  <c r="B56220" i="2"/>
  <c r="B56221" i="2"/>
  <c r="B56222" i="2"/>
  <c r="B56223" i="2"/>
  <c r="B56224" i="2"/>
  <c r="B56225" i="2"/>
  <c r="B56226" i="2"/>
  <c r="B56227" i="2"/>
  <c r="B56228" i="2"/>
  <c r="B56229" i="2"/>
  <c r="B56230" i="2"/>
  <c r="B56231" i="2"/>
  <c r="B56232" i="2"/>
  <c r="B56233" i="2"/>
  <c r="B56234" i="2"/>
  <c r="B56235" i="2"/>
  <c r="B56236" i="2"/>
  <c r="B56237" i="2"/>
  <c r="B56238" i="2"/>
  <c r="B56239" i="2"/>
  <c r="B56240" i="2"/>
  <c r="B56241" i="2"/>
  <c r="B56242" i="2"/>
  <c r="B56243" i="2"/>
  <c r="B56244" i="2"/>
  <c r="B56245" i="2"/>
  <c r="B56246" i="2"/>
  <c r="B56247" i="2"/>
  <c r="B56248" i="2"/>
  <c r="B56249" i="2"/>
  <c r="B56250" i="2"/>
  <c r="B56251" i="2"/>
  <c r="B56252" i="2"/>
  <c r="B56253" i="2"/>
  <c r="B56254" i="2"/>
  <c r="B56255" i="2"/>
  <c r="B56256" i="2"/>
  <c r="B56257" i="2"/>
  <c r="B56258" i="2"/>
  <c r="B56259" i="2"/>
  <c r="B56260" i="2"/>
  <c r="B56261" i="2"/>
  <c r="B56262" i="2"/>
  <c r="B56263" i="2"/>
  <c r="B56264" i="2"/>
  <c r="B56265" i="2"/>
  <c r="B56266" i="2"/>
  <c r="B56267" i="2"/>
  <c r="B56268" i="2"/>
  <c r="B56269" i="2"/>
  <c r="B56270" i="2"/>
  <c r="B56271" i="2"/>
  <c r="B56272" i="2"/>
  <c r="B56273" i="2"/>
  <c r="B56274" i="2"/>
  <c r="B56275" i="2"/>
  <c r="B56276" i="2"/>
  <c r="B56277" i="2"/>
  <c r="B56278" i="2"/>
  <c r="B56279" i="2"/>
  <c r="B56280" i="2"/>
  <c r="B56281" i="2"/>
  <c r="B56282" i="2"/>
  <c r="B56283" i="2"/>
  <c r="B56284" i="2"/>
  <c r="B56285" i="2"/>
  <c r="B56286" i="2"/>
  <c r="B56287" i="2"/>
  <c r="B56288" i="2"/>
  <c r="B56289" i="2"/>
  <c r="B56290" i="2"/>
  <c r="B56291" i="2"/>
  <c r="B56292" i="2"/>
  <c r="B56293" i="2"/>
  <c r="B56294" i="2"/>
  <c r="B56295" i="2"/>
  <c r="B56296" i="2"/>
  <c r="B56297" i="2"/>
  <c r="B56298" i="2"/>
  <c r="B56299" i="2"/>
  <c r="B56300" i="2"/>
  <c r="B56301" i="2"/>
  <c r="B56302" i="2"/>
  <c r="B56303" i="2"/>
  <c r="B56304" i="2"/>
  <c r="B56305" i="2"/>
  <c r="B56306" i="2"/>
  <c r="B56307" i="2"/>
  <c r="B56308" i="2"/>
  <c r="B56309" i="2"/>
  <c r="B56310" i="2"/>
  <c r="B56311" i="2"/>
  <c r="B56312" i="2"/>
  <c r="B56313" i="2"/>
  <c r="B56314" i="2"/>
  <c r="B56315" i="2"/>
  <c r="B56316" i="2"/>
  <c r="B56317" i="2"/>
  <c r="B56318" i="2"/>
  <c r="B56319" i="2"/>
  <c r="B56320" i="2"/>
  <c r="B56321" i="2"/>
  <c r="B56322" i="2"/>
  <c r="B56323" i="2"/>
  <c r="B56324" i="2"/>
  <c r="B56325" i="2"/>
  <c r="B56326" i="2"/>
  <c r="B56327" i="2"/>
  <c r="B56328" i="2"/>
  <c r="B56329" i="2"/>
  <c r="B56330" i="2"/>
  <c r="B56331" i="2"/>
  <c r="B56332" i="2"/>
  <c r="B56333" i="2"/>
  <c r="B56334" i="2"/>
  <c r="B56335" i="2"/>
  <c r="B56336" i="2"/>
  <c r="B56337" i="2"/>
  <c r="B56338" i="2"/>
  <c r="B56339" i="2"/>
  <c r="B56340" i="2"/>
  <c r="B56341" i="2"/>
  <c r="B56342" i="2"/>
  <c r="B56343" i="2"/>
  <c r="B56344" i="2"/>
  <c r="B56345" i="2"/>
  <c r="B56346" i="2"/>
  <c r="B56347" i="2"/>
  <c r="B56348" i="2"/>
  <c r="B56349" i="2"/>
  <c r="B56350" i="2"/>
  <c r="B56351" i="2"/>
  <c r="B56352" i="2"/>
  <c r="B56353" i="2"/>
  <c r="B56354" i="2"/>
  <c r="B56355" i="2"/>
  <c r="B56356" i="2"/>
  <c r="B56357" i="2"/>
  <c r="B56358" i="2"/>
  <c r="B56359" i="2"/>
  <c r="B56360" i="2"/>
  <c r="B56361" i="2"/>
  <c r="B56362" i="2"/>
  <c r="B56363" i="2"/>
  <c r="B56364" i="2"/>
  <c r="B56365" i="2"/>
  <c r="B56366" i="2"/>
  <c r="B56367" i="2"/>
  <c r="B56368" i="2"/>
  <c r="B56369" i="2"/>
  <c r="B56370" i="2"/>
  <c r="B56371" i="2"/>
  <c r="B56372" i="2"/>
  <c r="B56373" i="2"/>
  <c r="B56374" i="2"/>
  <c r="B56375" i="2"/>
  <c r="B56376" i="2"/>
  <c r="B56377" i="2"/>
  <c r="B56378" i="2"/>
  <c r="B56379" i="2"/>
  <c r="B56380" i="2"/>
  <c r="B56381" i="2"/>
  <c r="B56382" i="2"/>
  <c r="B56383" i="2"/>
  <c r="B56384" i="2"/>
  <c r="B56385" i="2"/>
  <c r="B56386" i="2"/>
  <c r="B56387" i="2"/>
  <c r="B56388" i="2"/>
  <c r="B56389" i="2"/>
  <c r="B56390" i="2"/>
  <c r="B56391" i="2"/>
  <c r="B56392" i="2"/>
  <c r="B56393" i="2"/>
  <c r="B56394" i="2"/>
  <c r="B56395" i="2"/>
  <c r="B56396" i="2"/>
  <c r="B56397" i="2"/>
  <c r="B56398" i="2"/>
  <c r="B56399" i="2"/>
  <c r="B56400" i="2"/>
  <c r="B56401" i="2"/>
  <c r="B56402" i="2"/>
  <c r="B56403" i="2"/>
  <c r="B56404" i="2"/>
  <c r="B56405" i="2"/>
  <c r="B56406" i="2"/>
  <c r="B56407" i="2"/>
  <c r="B56408" i="2"/>
  <c r="B56409" i="2"/>
  <c r="B56410" i="2"/>
  <c r="B56411" i="2"/>
  <c r="B56412" i="2"/>
  <c r="B56413" i="2"/>
  <c r="B56414" i="2"/>
  <c r="B56415" i="2"/>
  <c r="B56416" i="2"/>
  <c r="B56417" i="2"/>
  <c r="B56418" i="2"/>
  <c r="B56419" i="2"/>
  <c r="B56420" i="2"/>
  <c r="B56421" i="2"/>
  <c r="B56422" i="2"/>
  <c r="B56423" i="2"/>
  <c r="B56424" i="2"/>
  <c r="B56425" i="2"/>
  <c r="B56426" i="2"/>
  <c r="B56427" i="2"/>
  <c r="B56428" i="2"/>
  <c r="B56429" i="2"/>
  <c r="B56430" i="2"/>
  <c r="B56431" i="2"/>
  <c r="B56432" i="2"/>
  <c r="B56433" i="2"/>
  <c r="B56434" i="2"/>
  <c r="B56435" i="2"/>
  <c r="B56436" i="2"/>
  <c r="B56437" i="2"/>
  <c r="B56438" i="2"/>
  <c r="B56439" i="2"/>
  <c r="B56440" i="2"/>
  <c r="B56441" i="2"/>
  <c r="B56442" i="2"/>
  <c r="B56443" i="2"/>
  <c r="B56444" i="2"/>
  <c r="B56445" i="2"/>
  <c r="B56446" i="2"/>
  <c r="B56447" i="2"/>
  <c r="B56448" i="2"/>
  <c r="B56449" i="2"/>
  <c r="B56450" i="2"/>
  <c r="B56451" i="2"/>
  <c r="B56452" i="2"/>
  <c r="B56453" i="2"/>
  <c r="B56454" i="2"/>
  <c r="B56455" i="2"/>
  <c r="B56456" i="2"/>
  <c r="B56457" i="2"/>
  <c r="B56458" i="2"/>
  <c r="B56459" i="2"/>
  <c r="B56460" i="2"/>
  <c r="B56461" i="2"/>
  <c r="B56462" i="2"/>
  <c r="B56463" i="2"/>
  <c r="B56464" i="2"/>
  <c r="B56465" i="2"/>
  <c r="B56466" i="2"/>
  <c r="B56467" i="2"/>
  <c r="B56468" i="2"/>
  <c r="B56469" i="2"/>
  <c r="B56470" i="2"/>
  <c r="B56471" i="2"/>
  <c r="B56472" i="2"/>
  <c r="B56473" i="2"/>
  <c r="B56474" i="2"/>
  <c r="B56475" i="2"/>
  <c r="B56476" i="2"/>
  <c r="B56477" i="2"/>
  <c r="B56478" i="2"/>
  <c r="B56479" i="2"/>
  <c r="B56480" i="2"/>
  <c r="B56481" i="2"/>
  <c r="B56482" i="2"/>
  <c r="B56483" i="2"/>
  <c r="B56484" i="2"/>
  <c r="B56485" i="2"/>
  <c r="B56486" i="2"/>
  <c r="B56487" i="2"/>
  <c r="B56488" i="2"/>
  <c r="B56489" i="2"/>
  <c r="B56490" i="2"/>
  <c r="B56491" i="2"/>
  <c r="B56492" i="2"/>
  <c r="B56493" i="2"/>
  <c r="B56494" i="2"/>
  <c r="B56495" i="2"/>
  <c r="B56496" i="2"/>
  <c r="B56497" i="2"/>
  <c r="B56498" i="2"/>
  <c r="B56499" i="2"/>
  <c r="B56500" i="2"/>
  <c r="B56501" i="2"/>
  <c r="B56502" i="2"/>
  <c r="B56503" i="2"/>
  <c r="B56504" i="2"/>
  <c r="B56505" i="2"/>
  <c r="B56506" i="2"/>
  <c r="B56507" i="2"/>
  <c r="B56508" i="2"/>
  <c r="B56509" i="2"/>
  <c r="B56510" i="2"/>
  <c r="B56511" i="2"/>
  <c r="B56512" i="2"/>
  <c r="B56513" i="2"/>
  <c r="B56514" i="2"/>
  <c r="B56515" i="2"/>
  <c r="B56516" i="2"/>
  <c r="B56517" i="2"/>
  <c r="B56518" i="2"/>
  <c r="B56519" i="2"/>
  <c r="B56520" i="2"/>
  <c r="B56521" i="2"/>
  <c r="B56522" i="2"/>
  <c r="B56523" i="2"/>
  <c r="B56524" i="2"/>
  <c r="B56525" i="2"/>
  <c r="B56526" i="2"/>
  <c r="B56527" i="2"/>
  <c r="B56528" i="2"/>
  <c r="B56529" i="2"/>
  <c r="B56530" i="2"/>
  <c r="B56531" i="2"/>
  <c r="B56532" i="2"/>
  <c r="B56533" i="2"/>
  <c r="B56534" i="2"/>
  <c r="B56535" i="2"/>
  <c r="B56536" i="2"/>
  <c r="B56537" i="2"/>
  <c r="B56538" i="2"/>
  <c r="B56539" i="2"/>
  <c r="B56540" i="2"/>
  <c r="B56541" i="2"/>
  <c r="B56542" i="2"/>
  <c r="B56543" i="2"/>
  <c r="B56544" i="2"/>
  <c r="B56545" i="2"/>
  <c r="B56546" i="2"/>
  <c r="B56547" i="2"/>
  <c r="B56548" i="2"/>
  <c r="B56549" i="2"/>
  <c r="B56550" i="2"/>
  <c r="B56551" i="2"/>
  <c r="B56552" i="2"/>
  <c r="B56553" i="2"/>
  <c r="B56554" i="2"/>
  <c r="B56555" i="2"/>
  <c r="B56556" i="2"/>
  <c r="B56557" i="2"/>
  <c r="B56558" i="2"/>
  <c r="B56559" i="2"/>
  <c r="B56560" i="2"/>
  <c r="B56561" i="2"/>
  <c r="B56562" i="2"/>
  <c r="B56563" i="2"/>
  <c r="B56564" i="2"/>
  <c r="B56565" i="2"/>
  <c r="B56566" i="2"/>
  <c r="B56567" i="2"/>
  <c r="B56568" i="2"/>
  <c r="B56569" i="2"/>
  <c r="B56570" i="2"/>
  <c r="B56571" i="2"/>
  <c r="B56572" i="2"/>
  <c r="B56573" i="2"/>
  <c r="B56574" i="2"/>
  <c r="B56575" i="2"/>
  <c r="B56576" i="2"/>
  <c r="B56577" i="2"/>
  <c r="B56578" i="2"/>
  <c r="B56579" i="2"/>
  <c r="B56580" i="2"/>
  <c r="B56581" i="2"/>
  <c r="B56582" i="2"/>
  <c r="B56583" i="2"/>
  <c r="B56584" i="2"/>
  <c r="B56585" i="2"/>
  <c r="B56586" i="2"/>
  <c r="B56587" i="2"/>
  <c r="B56588" i="2"/>
  <c r="B56589" i="2"/>
  <c r="B56590" i="2"/>
  <c r="B56591" i="2"/>
  <c r="B56592" i="2"/>
  <c r="B56593" i="2"/>
  <c r="B56594" i="2"/>
  <c r="B56595" i="2"/>
  <c r="B56596" i="2"/>
  <c r="B56597" i="2"/>
  <c r="B56598" i="2"/>
  <c r="B56599" i="2"/>
  <c r="B56600" i="2"/>
  <c r="B56601" i="2"/>
  <c r="B56602" i="2"/>
  <c r="B56603" i="2"/>
  <c r="B56604" i="2"/>
  <c r="B56605" i="2"/>
  <c r="B56606" i="2"/>
  <c r="B56607" i="2"/>
  <c r="B56608" i="2"/>
  <c r="B56609" i="2"/>
  <c r="B56610" i="2"/>
  <c r="B56611" i="2"/>
  <c r="B56612" i="2"/>
  <c r="B56613" i="2"/>
  <c r="B56614" i="2"/>
  <c r="B56615" i="2"/>
  <c r="B56616" i="2"/>
  <c r="B56617" i="2"/>
  <c r="B56618" i="2"/>
  <c r="B56619" i="2"/>
  <c r="B56620" i="2"/>
  <c r="B56621" i="2"/>
  <c r="B56622" i="2"/>
  <c r="B56623" i="2"/>
  <c r="B56624" i="2"/>
  <c r="B56625" i="2"/>
  <c r="B56626" i="2"/>
  <c r="B56627" i="2"/>
  <c r="B56628" i="2"/>
  <c r="B56629" i="2"/>
  <c r="B56630" i="2"/>
  <c r="B56631" i="2"/>
  <c r="B56632" i="2"/>
  <c r="B56633" i="2"/>
  <c r="B56634" i="2"/>
  <c r="B56635" i="2"/>
  <c r="B56636" i="2"/>
  <c r="B56637" i="2"/>
  <c r="B56638" i="2"/>
  <c r="B56639" i="2"/>
  <c r="B56640" i="2"/>
  <c r="B56641" i="2"/>
  <c r="B56642" i="2"/>
  <c r="B56643" i="2"/>
  <c r="B56644" i="2"/>
  <c r="B56645" i="2"/>
  <c r="B56646" i="2"/>
  <c r="B56647" i="2"/>
  <c r="B56648" i="2"/>
  <c r="B56649" i="2"/>
  <c r="B56650" i="2"/>
  <c r="B56651" i="2"/>
  <c r="B56652" i="2"/>
  <c r="B56653" i="2"/>
  <c r="B56654" i="2"/>
  <c r="B56655" i="2"/>
  <c r="B56656" i="2"/>
  <c r="B56657" i="2"/>
  <c r="B56658" i="2"/>
  <c r="B56659" i="2"/>
  <c r="B56660" i="2"/>
  <c r="B56661" i="2"/>
  <c r="B56662" i="2"/>
  <c r="B56663" i="2"/>
  <c r="B56664" i="2"/>
  <c r="B56665" i="2"/>
  <c r="B56666" i="2"/>
  <c r="B56667" i="2"/>
  <c r="B56668" i="2"/>
  <c r="B56669" i="2"/>
  <c r="B56670" i="2"/>
  <c r="B56671" i="2"/>
  <c r="B56672" i="2"/>
  <c r="B56673" i="2"/>
  <c r="B56674" i="2"/>
  <c r="B56675" i="2"/>
  <c r="B56676" i="2"/>
  <c r="B56677" i="2"/>
  <c r="B56678" i="2"/>
  <c r="B56679" i="2"/>
  <c r="B56680" i="2"/>
  <c r="B56681" i="2"/>
  <c r="B56682" i="2"/>
  <c r="B56683" i="2"/>
  <c r="B56684" i="2"/>
  <c r="B56685" i="2"/>
  <c r="B56686" i="2"/>
  <c r="B56687" i="2"/>
  <c r="B56688" i="2"/>
  <c r="B56689" i="2"/>
  <c r="B56690" i="2"/>
  <c r="B56691" i="2"/>
  <c r="B56692" i="2"/>
  <c r="B56693" i="2"/>
  <c r="B56694" i="2"/>
  <c r="B56695" i="2"/>
  <c r="B56696" i="2"/>
  <c r="B56697" i="2"/>
  <c r="B56698" i="2"/>
  <c r="B56699" i="2"/>
  <c r="B56700" i="2"/>
  <c r="B56701" i="2"/>
  <c r="B56702" i="2"/>
  <c r="B56703" i="2"/>
  <c r="B56704" i="2"/>
  <c r="B56705" i="2"/>
  <c r="B56706" i="2"/>
  <c r="B56707" i="2"/>
  <c r="B56708" i="2"/>
  <c r="B56709" i="2"/>
  <c r="B56710" i="2"/>
  <c r="B56711" i="2"/>
  <c r="B56712" i="2"/>
  <c r="B56713" i="2"/>
  <c r="B56714" i="2"/>
  <c r="B56715" i="2"/>
  <c r="B56716" i="2"/>
  <c r="B56717" i="2"/>
  <c r="B56718" i="2"/>
  <c r="B56719" i="2"/>
  <c r="B56720" i="2"/>
  <c r="B56721" i="2"/>
  <c r="B56722" i="2"/>
  <c r="B56723" i="2"/>
  <c r="B56724" i="2"/>
  <c r="B56725" i="2"/>
  <c r="B56726" i="2"/>
  <c r="B56727" i="2"/>
  <c r="B56728" i="2"/>
  <c r="B56729" i="2"/>
  <c r="B56730" i="2"/>
  <c r="B56731" i="2"/>
  <c r="B56732" i="2"/>
  <c r="B56733" i="2"/>
  <c r="B56734" i="2"/>
  <c r="B56735" i="2"/>
  <c r="B56736" i="2"/>
  <c r="B56737" i="2"/>
  <c r="B56738" i="2"/>
  <c r="B56739" i="2"/>
  <c r="B56740" i="2"/>
  <c r="B56741" i="2"/>
  <c r="B56742" i="2"/>
  <c r="B56743" i="2"/>
  <c r="B56744" i="2"/>
  <c r="B56745" i="2"/>
  <c r="B56746" i="2"/>
  <c r="B56747" i="2"/>
  <c r="B56748" i="2"/>
  <c r="B56749" i="2"/>
  <c r="B56750" i="2"/>
  <c r="B56751" i="2"/>
  <c r="B56752" i="2"/>
  <c r="B56753" i="2"/>
  <c r="B56754" i="2"/>
  <c r="B56755" i="2"/>
  <c r="B56756" i="2"/>
  <c r="B56757" i="2"/>
  <c r="B56758" i="2"/>
  <c r="B56759" i="2"/>
  <c r="B56760" i="2"/>
  <c r="B56761" i="2"/>
  <c r="B56762" i="2"/>
  <c r="B56763" i="2"/>
  <c r="B56764" i="2"/>
  <c r="B56765" i="2"/>
  <c r="B56766" i="2"/>
  <c r="B56767" i="2"/>
  <c r="B56768" i="2"/>
  <c r="B56769" i="2"/>
  <c r="B56770" i="2"/>
  <c r="B56771" i="2"/>
  <c r="B56772" i="2"/>
  <c r="B56773" i="2"/>
  <c r="B56774" i="2"/>
  <c r="B56775" i="2"/>
  <c r="B56776" i="2"/>
  <c r="B56777" i="2"/>
  <c r="B56778" i="2"/>
  <c r="B56779" i="2"/>
  <c r="B56780" i="2"/>
  <c r="B56781" i="2"/>
  <c r="B56782" i="2"/>
  <c r="B56783" i="2"/>
  <c r="B56784" i="2"/>
  <c r="B56785" i="2"/>
  <c r="B56786" i="2"/>
  <c r="B56787" i="2"/>
  <c r="B56788" i="2"/>
  <c r="B56789" i="2"/>
  <c r="B56790" i="2"/>
  <c r="B56791" i="2"/>
  <c r="B56792" i="2"/>
  <c r="B56793" i="2"/>
  <c r="B56794" i="2"/>
  <c r="B56795" i="2"/>
  <c r="B56796" i="2"/>
  <c r="B56797" i="2"/>
  <c r="B56798" i="2"/>
  <c r="B56799" i="2"/>
  <c r="B56800" i="2"/>
  <c r="B56801" i="2"/>
  <c r="B56802" i="2"/>
  <c r="B56803" i="2"/>
  <c r="B56804" i="2"/>
  <c r="B56805" i="2"/>
  <c r="B56806" i="2"/>
  <c r="B56807" i="2"/>
  <c r="B56808" i="2"/>
  <c r="B56809" i="2"/>
  <c r="B56810" i="2"/>
  <c r="B56811" i="2"/>
  <c r="B56812" i="2"/>
  <c r="B56813" i="2"/>
  <c r="B56814" i="2"/>
  <c r="B56815" i="2"/>
  <c r="B56816" i="2"/>
  <c r="B56817" i="2"/>
  <c r="B56818" i="2"/>
  <c r="B56819" i="2"/>
  <c r="B56820" i="2"/>
  <c r="B56821" i="2"/>
  <c r="B56822" i="2"/>
  <c r="B56823" i="2"/>
  <c r="B56824" i="2"/>
  <c r="B56825" i="2"/>
  <c r="B56826" i="2"/>
  <c r="B56827" i="2"/>
  <c r="B56828" i="2"/>
  <c r="B56829" i="2"/>
  <c r="B56830" i="2"/>
  <c r="B56831" i="2"/>
  <c r="B56832" i="2"/>
  <c r="B56833" i="2"/>
  <c r="B56834" i="2"/>
  <c r="B56835" i="2"/>
  <c r="B56836" i="2"/>
  <c r="B56837" i="2"/>
  <c r="B56838" i="2"/>
  <c r="B56839" i="2"/>
  <c r="B56840" i="2"/>
  <c r="B56841" i="2"/>
  <c r="B56842" i="2"/>
  <c r="B56843" i="2"/>
  <c r="B56844" i="2"/>
  <c r="B56845" i="2"/>
  <c r="B56846" i="2"/>
  <c r="B56847" i="2"/>
  <c r="B56848" i="2"/>
  <c r="B56849" i="2"/>
  <c r="B56850" i="2"/>
  <c r="B56851" i="2"/>
  <c r="B56852" i="2"/>
  <c r="B56853" i="2"/>
  <c r="B56854" i="2"/>
  <c r="B56855" i="2"/>
  <c r="B56856" i="2"/>
  <c r="B56857" i="2"/>
  <c r="B56858" i="2"/>
  <c r="B56859" i="2"/>
  <c r="B56860" i="2"/>
  <c r="B56861" i="2"/>
  <c r="B56862" i="2"/>
  <c r="B56863" i="2"/>
  <c r="B56864" i="2"/>
  <c r="B56865" i="2"/>
  <c r="B56866" i="2"/>
  <c r="B56867" i="2"/>
  <c r="B56868" i="2"/>
  <c r="B56869" i="2"/>
  <c r="B56870" i="2"/>
  <c r="B56871" i="2"/>
  <c r="B56872" i="2"/>
  <c r="B56873" i="2"/>
  <c r="B56874" i="2"/>
  <c r="B56875" i="2"/>
  <c r="B56876" i="2"/>
  <c r="B56877" i="2"/>
  <c r="B56878" i="2"/>
  <c r="B56879" i="2"/>
  <c r="B56880" i="2"/>
  <c r="B56881" i="2"/>
  <c r="B56882" i="2"/>
  <c r="B56883" i="2"/>
  <c r="B56884" i="2"/>
  <c r="B56885" i="2"/>
  <c r="B56886" i="2"/>
  <c r="B56887" i="2"/>
  <c r="B56888" i="2"/>
  <c r="B56889" i="2"/>
  <c r="B56890" i="2"/>
  <c r="B56891" i="2"/>
  <c r="B56892" i="2"/>
  <c r="B56893" i="2"/>
  <c r="B56894" i="2"/>
  <c r="B56895" i="2"/>
  <c r="B56896" i="2"/>
  <c r="B56897" i="2"/>
  <c r="B56898" i="2"/>
  <c r="B56899" i="2"/>
  <c r="B56900" i="2"/>
  <c r="B56901" i="2"/>
  <c r="B56902" i="2"/>
  <c r="B56903" i="2"/>
  <c r="B56904" i="2"/>
  <c r="B56905" i="2"/>
  <c r="B56906" i="2"/>
  <c r="B56907" i="2"/>
  <c r="B56908" i="2"/>
  <c r="B56909" i="2"/>
  <c r="B56910" i="2"/>
  <c r="B56911" i="2"/>
  <c r="B56912" i="2"/>
  <c r="B56913" i="2"/>
  <c r="B56914" i="2"/>
  <c r="B56915" i="2"/>
  <c r="B56916" i="2"/>
  <c r="B56917" i="2"/>
  <c r="B56918" i="2"/>
  <c r="B56919" i="2"/>
  <c r="B56920" i="2"/>
  <c r="B56921" i="2"/>
  <c r="B56922" i="2"/>
  <c r="B56923" i="2"/>
  <c r="B56924" i="2"/>
  <c r="B56925" i="2"/>
  <c r="B56926" i="2"/>
  <c r="B56927" i="2"/>
  <c r="B56928" i="2"/>
  <c r="B56929" i="2"/>
  <c r="B56930" i="2"/>
  <c r="B56931" i="2"/>
  <c r="B56932" i="2"/>
  <c r="B56933" i="2"/>
  <c r="B56934" i="2"/>
  <c r="B56935" i="2"/>
  <c r="B56936" i="2"/>
  <c r="B56937" i="2"/>
  <c r="B56938" i="2"/>
  <c r="B56939" i="2"/>
  <c r="B56940" i="2"/>
  <c r="B56941" i="2"/>
  <c r="B56942" i="2"/>
  <c r="B56943" i="2"/>
  <c r="B56944" i="2"/>
  <c r="B56945" i="2"/>
  <c r="B56946" i="2"/>
  <c r="B56947" i="2"/>
  <c r="B56948" i="2"/>
  <c r="B56949" i="2"/>
  <c r="B56950" i="2"/>
  <c r="B56951" i="2"/>
  <c r="B56952" i="2"/>
  <c r="B56953" i="2"/>
  <c r="B56954" i="2"/>
  <c r="B56955" i="2"/>
  <c r="B56956" i="2"/>
  <c r="B56957" i="2"/>
  <c r="B56958" i="2"/>
  <c r="B56959" i="2"/>
  <c r="B56960" i="2"/>
  <c r="B56961" i="2"/>
  <c r="B56962" i="2"/>
  <c r="B56963" i="2"/>
  <c r="B56964" i="2"/>
  <c r="B56965" i="2"/>
  <c r="B56966" i="2"/>
  <c r="B56967" i="2"/>
  <c r="B56968" i="2"/>
  <c r="B56969" i="2"/>
  <c r="B56970" i="2"/>
  <c r="B56971" i="2"/>
  <c r="B56972" i="2"/>
  <c r="B56973" i="2"/>
  <c r="B56974" i="2"/>
  <c r="B56975" i="2"/>
  <c r="B56976" i="2"/>
  <c r="B56977" i="2"/>
  <c r="B56978" i="2"/>
  <c r="B56979" i="2"/>
  <c r="B56980" i="2"/>
  <c r="B56981" i="2"/>
  <c r="B56982" i="2"/>
  <c r="B56983" i="2"/>
  <c r="B56984" i="2"/>
  <c r="B56985" i="2"/>
  <c r="B56986" i="2"/>
  <c r="B56987" i="2"/>
  <c r="B56988" i="2"/>
  <c r="B56989" i="2"/>
  <c r="B56990" i="2"/>
  <c r="B56991" i="2"/>
  <c r="B56992" i="2"/>
  <c r="B56993" i="2"/>
  <c r="B56994" i="2"/>
  <c r="B56995" i="2"/>
  <c r="B56996" i="2"/>
  <c r="B56997" i="2"/>
  <c r="B56998" i="2"/>
  <c r="B56999" i="2"/>
  <c r="B57000" i="2"/>
  <c r="B57001" i="2"/>
  <c r="B57002" i="2"/>
  <c r="B57003" i="2"/>
  <c r="B57004" i="2"/>
  <c r="B57005" i="2"/>
  <c r="B57006" i="2"/>
  <c r="B57007" i="2"/>
  <c r="B57008" i="2"/>
  <c r="B57009" i="2"/>
  <c r="B57010" i="2"/>
  <c r="B57011" i="2"/>
  <c r="B57012" i="2"/>
  <c r="B57013" i="2"/>
  <c r="B57014" i="2"/>
  <c r="B57015" i="2"/>
  <c r="B57016" i="2"/>
  <c r="B57017" i="2"/>
  <c r="B57018" i="2"/>
  <c r="B57019" i="2"/>
  <c r="B57020" i="2"/>
  <c r="B57021" i="2"/>
  <c r="B57022" i="2"/>
  <c r="B57023" i="2"/>
  <c r="B57024" i="2"/>
  <c r="B57025" i="2"/>
  <c r="B57026" i="2"/>
  <c r="B57027" i="2"/>
  <c r="B57028" i="2"/>
  <c r="B57029" i="2"/>
  <c r="B57030" i="2"/>
  <c r="B57031" i="2"/>
  <c r="B57032" i="2"/>
  <c r="B57033" i="2"/>
  <c r="B57034" i="2"/>
  <c r="B57035" i="2"/>
  <c r="B57036" i="2"/>
  <c r="B57037" i="2"/>
  <c r="B57038" i="2"/>
  <c r="B57039" i="2"/>
  <c r="B57040" i="2"/>
  <c r="B57041" i="2"/>
  <c r="B57042" i="2"/>
  <c r="B57043" i="2"/>
  <c r="B57044" i="2"/>
  <c r="B57045" i="2"/>
  <c r="B57046" i="2"/>
  <c r="B57047" i="2"/>
  <c r="B57048" i="2"/>
  <c r="B57049" i="2"/>
  <c r="B57050" i="2"/>
  <c r="B57051" i="2"/>
  <c r="B57052" i="2"/>
  <c r="B57053" i="2"/>
  <c r="B57054" i="2"/>
  <c r="B57055" i="2"/>
  <c r="B57056" i="2"/>
  <c r="B57057" i="2"/>
  <c r="B57058" i="2"/>
  <c r="B57059" i="2"/>
  <c r="B57060" i="2"/>
  <c r="B57061" i="2"/>
  <c r="B57062" i="2"/>
  <c r="B57063" i="2"/>
  <c r="B57064" i="2"/>
  <c r="B57065" i="2"/>
  <c r="B57066" i="2"/>
  <c r="B57067" i="2"/>
  <c r="B57068" i="2"/>
  <c r="B57069" i="2"/>
  <c r="B57070" i="2"/>
  <c r="B57071" i="2"/>
  <c r="B57072" i="2"/>
  <c r="B57073" i="2"/>
  <c r="B57074" i="2"/>
  <c r="B57075" i="2"/>
  <c r="B57076" i="2"/>
  <c r="B57077" i="2"/>
  <c r="B57078" i="2"/>
  <c r="B57079" i="2"/>
  <c r="B57080" i="2"/>
  <c r="B57081" i="2"/>
  <c r="B57082" i="2"/>
  <c r="B57083" i="2"/>
  <c r="B57084" i="2"/>
  <c r="B57085" i="2"/>
  <c r="B57086" i="2"/>
  <c r="B57087" i="2"/>
  <c r="B57088" i="2"/>
  <c r="B57089" i="2"/>
  <c r="B57090" i="2"/>
  <c r="B57091" i="2"/>
  <c r="B57092" i="2"/>
  <c r="B57093" i="2"/>
  <c r="B57094" i="2"/>
  <c r="B57095" i="2"/>
  <c r="B57096" i="2"/>
  <c r="B57097" i="2"/>
  <c r="B57098" i="2"/>
  <c r="B57099" i="2"/>
  <c r="B57100" i="2"/>
  <c r="B57101" i="2"/>
  <c r="B57102" i="2"/>
  <c r="B57103" i="2"/>
  <c r="B57104" i="2"/>
  <c r="B57105" i="2"/>
  <c r="B57106" i="2"/>
  <c r="B57107" i="2"/>
  <c r="B57108" i="2"/>
  <c r="B57109" i="2"/>
  <c r="B57110" i="2"/>
  <c r="B57111" i="2"/>
  <c r="B57112" i="2"/>
  <c r="B57113" i="2"/>
  <c r="B57114" i="2"/>
  <c r="B57115" i="2"/>
  <c r="B57116" i="2"/>
  <c r="B57117" i="2"/>
  <c r="B57118" i="2"/>
  <c r="B57119" i="2"/>
  <c r="B57120" i="2"/>
  <c r="B57121" i="2"/>
  <c r="B57122" i="2"/>
  <c r="B57123" i="2"/>
  <c r="B57124" i="2"/>
  <c r="B57125" i="2"/>
  <c r="B57126" i="2"/>
  <c r="B57127" i="2"/>
  <c r="B57128" i="2"/>
  <c r="B57129" i="2"/>
  <c r="B57130" i="2"/>
  <c r="B57131" i="2"/>
  <c r="B57132" i="2"/>
  <c r="B57133" i="2"/>
  <c r="B57134" i="2"/>
  <c r="B57135" i="2"/>
  <c r="B57136" i="2"/>
  <c r="B57137" i="2"/>
  <c r="B57138" i="2"/>
  <c r="B57139" i="2"/>
  <c r="B57140" i="2"/>
  <c r="B57141" i="2"/>
  <c r="B57142" i="2"/>
  <c r="B57143" i="2"/>
  <c r="B57144" i="2"/>
  <c r="B57145" i="2"/>
  <c r="B57146" i="2"/>
  <c r="B57147" i="2"/>
  <c r="B57148" i="2"/>
  <c r="B57149" i="2"/>
  <c r="B57150" i="2"/>
  <c r="B57151" i="2"/>
  <c r="B57152" i="2"/>
  <c r="B57153" i="2"/>
  <c r="B57154" i="2"/>
  <c r="B57155" i="2"/>
  <c r="B57156" i="2"/>
  <c r="B57157" i="2"/>
  <c r="B57158" i="2"/>
  <c r="B57159" i="2"/>
  <c r="B57160" i="2"/>
  <c r="B57161" i="2"/>
  <c r="B57162" i="2"/>
  <c r="B57163" i="2"/>
  <c r="B57164" i="2"/>
  <c r="B57165" i="2"/>
  <c r="B57166" i="2"/>
  <c r="B57167" i="2"/>
  <c r="B57168" i="2"/>
  <c r="B57169" i="2"/>
  <c r="B57170" i="2"/>
  <c r="B57171" i="2"/>
  <c r="B57172" i="2"/>
  <c r="B57173" i="2"/>
  <c r="B57174" i="2"/>
  <c r="B57175" i="2"/>
  <c r="B57176" i="2"/>
  <c r="B57177" i="2"/>
  <c r="B57178" i="2"/>
  <c r="B57179" i="2"/>
  <c r="B57180" i="2"/>
  <c r="B57181" i="2"/>
  <c r="B57182" i="2"/>
  <c r="B57183" i="2"/>
  <c r="B57184" i="2"/>
  <c r="B57185" i="2"/>
  <c r="B57186" i="2"/>
  <c r="B57187" i="2"/>
  <c r="B57188" i="2"/>
  <c r="B57189" i="2"/>
  <c r="B57190" i="2"/>
  <c r="B57191" i="2"/>
  <c r="B57192" i="2"/>
  <c r="B57193" i="2"/>
  <c r="B57194" i="2"/>
  <c r="B57195" i="2"/>
  <c r="B57196" i="2"/>
  <c r="B57197" i="2"/>
  <c r="B57198" i="2"/>
  <c r="B57199" i="2"/>
  <c r="B57200" i="2"/>
  <c r="B57201" i="2"/>
  <c r="B57202" i="2"/>
  <c r="B57203" i="2"/>
  <c r="B57204" i="2"/>
  <c r="B57205" i="2"/>
  <c r="B57206" i="2"/>
  <c r="B57207" i="2"/>
  <c r="B57208" i="2"/>
  <c r="B57209" i="2"/>
  <c r="B57210" i="2"/>
  <c r="B57211" i="2"/>
  <c r="B57212" i="2"/>
  <c r="B57213" i="2"/>
  <c r="B57214" i="2"/>
  <c r="B57215" i="2"/>
  <c r="B57216" i="2"/>
  <c r="B57217" i="2"/>
  <c r="B57218" i="2"/>
  <c r="B57219" i="2"/>
  <c r="B57220" i="2"/>
  <c r="B57221" i="2"/>
  <c r="B57222" i="2"/>
  <c r="B57223" i="2"/>
  <c r="B57224" i="2"/>
  <c r="B57225" i="2"/>
  <c r="B57226" i="2"/>
  <c r="B57227" i="2"/>
  <c r="B57228" i="2"/>
  <c r="B57229" i="2"/>
  <c r="B57230" i="2"/>
  <c r="B57231" i="2"/>
  <c r="B57232" i="2"/>
  <c r="B57233" i="2"/>
  <c r="B57234" i="2"/>
  <c r="B57235" i="2"/>
  <c r="B57236" i="2"/>
  <c r="B57237" i="2"/>
  <c r="B57238" i="2"/>
  <c r="B57239" i="2"/>
  <c r="B57240" i="2"/>
  <c r="B57241" i="2"/>
  <c r="B57242" i="2"/>
  <c r="B57243" i="2"/>
  <c r="B57244" i="2"/>
  <c r="B57245" i="2"/>
  <c r="B57246" i="2"/>
  <c r="B57247" i="2"/>
  <c r="B57248" i="2"/>
  <c r="B57249" i="2"/>
  <c r="B57250" i="2"/>
  <c r="B57251" i="2"/>
  <c r="B57252" i="2"/>
  <c r="B57253" i="2"/>
  <c r="B57254" i="2"/>
  <c r="B57255" i="2"/>
  <c r="B57256" i="2"/>
  <c r="B57257" i="2"/>
  <c r="B57258" i="2"/>
  <c r="B57259" i="2"/>
  <c r="B57260" i="2"/>
  <c r="B57261" i="2"/>
  <c r="B57262" i="2"/>
  <c r="B57263" i="2"/>
  <c r="B57264" i="2"/>
  <c r="B57265" i="2"/>
  <c r="B57266" i="2"/>
  <c r="B57267" i="2"/>
  <c r="B57268" i="2"/>
  <c r="B57269" i="2"/>
  <c r="B57270" i="2"/>
  <c r="B57271" i="2"/>
  <c r="B57272" i="2"/>
  <c r="B57273" i="2"/>
  <c r="B57274" i="2"/>
  <c r="B57275" i="2"/>
  <c r="B57276" i="2"/>
  <c r="B57277" i="2"/>
  <c r="B57278" i="2"/>
  <c r="B57279" i="2"/>
  <c r="B57280" i="2"/>
  <c r="B57281" i="2"/>
  <c r="B57282" i="2"/>
  <c r="B57283" i="2"/>
  <c r="B57284" i="2"/>
  <c r="B57285" i="2"/>
  <c r="B57286" i="2"/>
  <c r="B57287" i="2"/>
  <c r="B57288" i="2"/>
  <c r="B57289" i="2"/>
  <c r="B57290" i="2"/>
  <c r="B57291" i="2"/>
  <c r="B57292" i="2"/>
  <c r="B57293" i="2"/>
  <c r="B57294" i="2"/>
  <c r="B57295" i="2"/>
  <c r="B57296" i="2"/>
  <c r="B57297" i="2"/>
  <c r="B57298" i="2"/>
  <c r="B57299" i="2"/>
  <c r="B57300" i="2"/>
  <c r="B57301" i="2"/>
  <c r="B57302" i="2"/>
  <c r="B57303" i="2"/>
  <c r="B57304" i="2"/>
  <c r="B57305" i="2"/>
  <c r="B57306" i="2"/>
  <c r="B57307" i="2"/>
  <c r="B57308" i="2"/>
  <c r="B57309" i="2"/>
  <c r="B57310" i="2"/>
  <c r="B57311" i="2"/>
  <c r="B57312" i="2"/>
  <c r="B57313" i="2"/>
  <c r="B57314" i="2"/>
  <c r="B57315" i="2"/>
  <c r="B57316" i="2"/>
  <c r="B57317" i="2"/>
  <c r="B57318" i="2"/>
  <c r="B57319" i="2"/>
  <c r="B57320" i="2"/>
  <c r="B57321" i="2"/>
  <c r="B57322" i="2"/>
  <c r="B57323" i="2"/>
  <c r="B57324" i="2"/>
  <c r="B57325" i="2"/>
  <c r="B57326" i="2"/>
  <c r="B57327" i="2"/>
  <c r="B57328" i="2"/>
  <c r="B57329" i="2"/>
  <c r="B57330" i="2"/>
  <c r="B57331" i="2"/>
  <c r="B57332" i="2"/>
  <c r="B57333" i="2"/>
  <c r="B57334" i="2"/>
  <c r="B57335" i="2"/>
  <c r="B57336" i="2"/>
  <c r="B57337" i="2"/>
  <c r="B57338" i="2"/>
  <c r="B57339" i="2"/>
  <c r="B57340" i="2"/>
  <c r="B57341" i="2"/>
  <c r="B57342" i="2"/>
  <c r="B57343" i="2"/>
  <c r="B57344" i="2"/>
  <c r="B57345" i="2"/>
  <c r="B57346" i="2"/>
  <c r="B57347" i="2"/>
  <c r="B57348" i="2"/>
  <c r="B57349" i="2"/>
  <c r="B57350" i="2"/>
  <c r="B57351" i="2"/>
  <c r="B57352" i="2"/>
  <c r="B57353" i="2"/>
  <c r="B57354" i="2"/>
  <c r="B57355" i="2"/>
  <c r="B57356" i="2"/>
  <c r="B57357" i="2"/>
  <c r="B57358" i="2"/>
  <c r="B57359" i="2"/>
  <c r="B57360" i="2"/>
  <c r="B57361" i="2"/>
  <c r="B57362" i="2"/>
  <c r="B57363" i="2"/>
  <c r="B57364" i="2"/>
  <c r="B57365" i="2"/>
  <c r="B57366" i="2"/>
  <c r="B57367" i="2"/>
  <c r="B57368" i="2"/>
  <c r="B57369" i="2"/>
  <c r="B57370" i="2"/>
  <c r="B57371" i="2"/>
  <c r="B57372" i="2"/>
  <c r="B57373" i="2"/>
  <c r="B57374" i="2"/>
  <c r="B57375" i="2"/>
  <c r="B57376" i="2"/>
  <c r="B57377" i="2"/>
  <c r="B57378" i="2"/>
  <c r="B57379" i="2"/>
  <c r="B57380" i="2"/>
  <c r="B57381" i="2"/>
  <c r="B57382" i="2"/>
  <c r="B57383" i="2"/>
  <c r="B57384" i="2"/>
  <c r="B57385" i="2"/>
  <c r="B57386" i="2"/>
  <c r="B57387" i="2"/>
  <c r="B57388" i="2"/>
  <c r="B57389" i="2"/>
  <c r="B57390" i="2"/>
  <c r="B57391" i="2"/>
  <c r="B57392" i="2"/>
  <c r="B57393" i="2"/>
  <c r="B57394" i="2"/>
  <c r="B57395" i="2"/>
  <c r="B57396" i="2"/>
  <c r="B57397" i="2"/>
  <c r="B57398" i="2"/>
  <c r="B57399" i="2"/>
  <c r="B57400" i="2"/>
  <c r="B57401" i="2"/>
  <c r="B57402" i="2"/>
  <c r="B57403" i="2"/>
  <c r="B57404" i="2"/>
  <c r="B57405" i="2"/>
  <c r="B57406" i="2"/>
  <c r="B57407" i="2"/>
  <c r="B57408" i="2"/>
  <c r="B57409" i="2"/>
  <c r="B57410" i="2"/>
  <c r="B57411" i="2"/>
  <c r="B57412" i="2"/>
  <c r="B57413" i="2"/>
  <c r="B57414" i="2"/>
  <c r="B57415" i="2"/>
  <c r="B57416" i="2"/>
  <c r="B57417" i="2"/>
  <c r="B57418" i="2"/>
  <c r="B57419" i="2"/>
  <c r="B57420" i="2"/>
  <c r="B57421" i="2"/>
  <c r="B57422" i="2"/>
  <c r="B57423" i="2"/>
  <c r="B57424" i="2"/>
  <c r="B57425" i="2"/>
  <c r="B57426" i="2"/>
  <c r="B57427" i="2"/>
  <c r="B57428" i="2"/>
  <c r="B57429" i="2"/>
  <c r="B57430" i="2"/>
  <c r="B57431" i="2"/>
  <c r="B57432" i="2"/>
  <c r="B57433" i="2"/>
  <c r="B57434" i="2"/>
  <c r="B57435" i="2"/>
  <c r="B57436" i="2"/>
  <c r="B57437" i="2"/>
  <c r="B57438" i="2"/>
  <c r="B57439" i="2"/>
  <c r="B57440" i="2"/>
  <c r="B57441" i="2"/>
  <c r="B57442" i="2"/>
  <c r="B57443" i="2"/>
  <c r="B57444" i="2"/>
  <c r="B57445" i="2"/>
  <c r="B57446" i="2"/>
  <c r="B57447" i="2"/>
  <c r="B57448" i="2"/>
  <c r="B57449" i="2"/>
  <c r="B57450" i="2"/>
  <c r="B57451" i="2"/>
  <c r="B57452" i="2"/>
  <c r="B57453" i="2"/>
  <c r="B57454" i="2"/>
  <c r="B57455" i="2"/>
  <c r="B57456" i="2"/>
  <c r="B57457" i="2"/>
  <c r="B57458" i="2"/>
  <c r="B57459" i="2"/>
  <c r="B57460" i="2"/>
  <c r="B57461" i="2"/>
  <c r="B57462" i="2"/>
  <c r="B57463" i="2"/>
  <c r="B57464" i="2"/>
  <c r="B57465" i="2"/>
  <c r="B57466" i="2"/>
  <c r="B57467" i="2"/>
  <c r="B57468" i="2"/>
  <c r="B57469" i="2"/>
  <c r="B57470" i="2"/>
  <c r="B57471" i="2"/>
  <c r="B57472" i="2"/>
  <c r="B57473" i="2"/>
  <c r="B57474" i="2"/>
  <c r="B57475" i="2"/>
  <c r="B57476" i="2"/>
  <c r="B57477" i="2"/>
  <c r="B57478" i="2"/>
  <c r="B57479" i="2"/>
  <c r="B57480" i="2"/>
  <c r="B57481" i="2"/>
  <c r="B57482" i="2"/>
  <c r="B57483" i="2"/>
  <c r="B57484" i="2"/>
  <c r="B57485" i="2"/>
  <c r="B57486" i="2"/>
  <c r="B57487" i="2"/>
  <c r="B57488" i="2"/>
  <c r="B57489" i="2"/>
  <c r="B57490" i="2"/>
  <c r="B57491" i="2"/>
  <c r="B57492" i="2"/>
  <c r="B57493" i="2"/>
  <c r="B57494" i="2"/>
  <c r="B57495" i="2"/>
  <c r="B57496" i="2"/>
  <c r="B57497" i="2"/>
  <c r="B57498" i="2"/>
  <c r="B57499" i="2"/>
  <c r="B57500" i="2"/>
  <c r="B57501" i="2"/>
  <c r="B57502" i="2"/>
  <c r="B57503" i="2"/>
  <c r="B57504" i="2"/>
  <c r="B57505" i="2"/>
  <c r="B57506" i="2"/>
  <c r="B57507" i="2"/>
  <c r="B57508" i="2"/>
  <c r="B57509" i="2"/>
  <c r="B57510" i="2"/>
  <c r="B57511" i="2"/>
  <c r="B57512" i="2"/>
  <c r="B57513" i="2"/>
  <c r="B57514" i="2"/>
  <c r="B57515" i="2"/>
  <c r="B57516" i="2"/>
  <c r="B57517" i="2"/>
  <c r="B57518" i="2"/>
  <c r="B57519" i="2"/>
  <c r="B57520" i="2"/>
  <c r="B57521" i="2"/>
  <c r="B57522" i="2"/>
  <c r="B57523" i="2"/>
  <c r="B57524" i="2"/>
  <c r="B57525" i="2"/>
  <c r="B57526" i="2"/>
  <c r="B57527" i="2"/>
  <c r="B57528" i="2"/>
  <c r="B57529" i="2"/>
  <c r="B57530" i="2"/>
  <c r="B57531" i="2"/>
  <c r="B57532" i="2"/>
  <c r="B57533" i="2"/>
  <c r="B57534" i="2"/>
  <c r="B57535" i="2"/>
  <c r="B57536" i="2"/>
  <c r="B57537" i="2"/>
  <c r="B57538" i="2"/>
  <c r="B57539" i="2"/>
  <c r="B57540" i="2"/>
  <c r="B57541" i="2"/>
  <c r="B57542" i="2"/>
  <c r="B57543" i="2"/>
  <c r="B57544" i="2"/>
  <c r="B57545" i="2"/>
  <c r="B57546" i="2"/>
  <c r="B57547" i="2"/>
  <c r="B57548" i="2"/>
  <c r="B57549" i="2"/>
  <c r="B57550" i="2"/>
  <c r="B57551" i="2"/>
  <c r="B57552" i="2"/>
  <c r="B57553" i="2"/>
  <c r="B57554" i="2"/>
  <c r="B57555" i="2"/>
  <c r="B57556" i="2"/>
  <c r="B57557" i="2"/>
  <c r="B57558" i="2"/>
  <c r="B57559" i="2"/>
  <c r="B57560" i="2"/>
  <c r="B57561" i="2"/>
  <c r="B57562" i="2"/>
  <c r="B57563" i="2"/>
  <c r="B57564" i="2"/>
  <c r="B57565" i="2"/>
  <c r="B57566" i="2"/>
  <c r="B57567" i="2"/>
  <c r="B57568" i="2"/>
  <c r="B57569" i="2"/>
  <c r="B57570" i="2"/>
  <c r="B57571" i="2"/>
  <c r="B57572" i="2"/>
  <c r="B57573" i="2"/>
  <c r="B57574" i="2"/>
  <c r="B57575" i="2"/>
  <c r="B57576" i="2"/>
  <c r="B57577" i="2"/>
  <c r="B57578" i="2"/>
  <c r="B57579" i="2"/>
  <c r="B57580" i="2"/>
  <c r="B57581" i="2"/>
  <c r="B57582" i="2"/>
  <c r="B57583" i="2"/>
  <c r="B57584" i="2"/>
  <c r="B57585" i="2"/>
  <c r="B57586" i="2"/>
  <c r="B57587" i="2"/>
  <c r="B57588" i="2"/>
  <c r="B57589" i="2"/>
  <c r="B57590" i="2"/>
  <c r="B57591" i="2"/>
  <c r="B57592" i="2"/>
  <c r="B57593" i="2"/>
  <c r="B57594" i="2"/>
  <c r="B57595" i="2"/>
  <c r="B57596" i="2"/>
  <c r="B57597" i="2"/>
  <c r="B57598" i="2"/>
  <c r="B57599" i="2"/>
  <c r="B57600" i="2"/>
  <c r="B57601" i="2"/>
  <c r="B57602" i="2"/>
  <c r="B57603" i="2"/>
  <c r="B57604" i="2"/>
  <c r="B57605" i="2"/>
  <c r="B57606" i="2"/>
  <c r="B57607" i="2"/>
  <c r="B57608" i="2"/>
  <c r="B57609" i="2"/>
  <c r="B57610" i="2"/>
  <c r="B57611" i="2"/>
  <c r="B57612" i="2"/>
  <c r="B57613" i="2"/>
  <c r="B57614" i="2"/>
  <c r="B57615" i="2"/>
  <c r="B57616" i="2"/>
  <c r="B57617" i="2"/>
  <c r="B57618" i="2"/>
  <c r="B57619" i="2"/>
  <c r="B57620" i="2"/>
  <c r="B57621" i="2"/>
  <c r="B57622" i="2"/>
  <c r="B57623" i="2"/>
  <c r="B57624" i="2"/>
  <c r="B57625" i="2"/>
  <c r="B57626" i="2"/>
  <c r="B57627" i="2"/>
  <c r="B57628" i="2"/>
  <c r="B57629" i="2"/>
  <c r="B57630" i="2"/>
  <c r="B57631" i="2"/>
  <c r="B57632" i="2"/>
  <c r="B57633" i="2"/>
  <c r="B57634" i="2"/>
  <c r="B57635" i="2"/>
  <c r="B57636" i="2"/>
  <c r="B57637" i="2"/>
  <c r="B57638" i="2"/>
  <c r="B57639" i="2"/>
  <c r="B57640" i="2"/>
  <c r="B57641" i="2"/>
  <c r="B57642" i="2"/>
  <c r="B57643" i="2"/>
  <c r="B57644" i="2"/>
  <c r="B57645" i="2"/>
  <c r="B57646" i="2"/>
  <c r="B57647" i="2"/>
  <c r="B57648" i="2"/>
  <c r="B57649" i="2"/>
  <c r="B57650" i="2"/>
  <c r="B57651" i="2"/>
  <c r="B57652" i="2"/>
  <c r="B57653" i="2"/>
  <c r="B57654" i="2"/>
  <c r="B57655" i="2"/>
  <c r="B57656" i="2"/>
  <c r="B57657" i="2"/>
  <c r="B57658" i="2"/>
  <c r="B57659" i="2"/>
  <c r="B57660" i="2"/>
  <c r="B57661" i="2"/>
  <c r="B57662" i="2"/>
  <c r="B57663" i="2"/>
  <c r="B57664" i="2"/>
  <c r="B57665" i="2"/>
  <c r="B57666" i="2"/>
  <c r="B57667" i="2"/>
  <c r="B57668" i="2"/>
  <c r="B57669" i="2"/>
  <c r="B57670" i="2"/>
  <c r="B57671" i="2"/>
  <c r="B57672" i="2"/>
  <c r="B57673" i="2"/>
  <c r="B57674" i="2"/>
  <c r="B57675" i="2"/>
  <c r="B57676" i="2"/>
  <c r="B57677" i="2"/>
  <c r="B57678" i="2"/>
  <c r="B57679" i="2"/>
  <c r="B57680" i="2"/>
  <c r="B57681" i="2"/>
  <c r="B57682" i="2"/>
  <c r="B57683" i="2"/>
  <c r="B57684" i="2"/>
  <c r="B57685" i="2"/>
  <c r="B57686" i="2"/>
  <c r="B57687" i="2"/>
  <c r="B57688" i="2"/>
  <c r="B57689" i="2"/>
  <c r="B57690" i="2"/>
  <c r="B57691" i="2"/>
  <c r="B57692" i="2"/>
  <c r="B57693" i="2"/>
  <c r="B57694" i="2"/>
  <c r="B57695" i="2"/>
  <c r="B57696" i="2"/>
  <c r="B57697" i="2"/>
  <c r="B57698" i="2"/>
  <c r="B57699" i="2"/>
  <c r="B57700" i="2"/>
  <c r="B57701" i="2"/>
  <c r="B57702" i="2"/>
  <c r="B57703" i="2"/>
  <c r="B57704" i="2"/>
  <c r="B57705" i="2"/>
  <c r="B57706" i="2"/>
  <c r="B57707" i="2"/>
  <c r="B57708" i="2"/>
  <c r="B57709" i="2"/>
  <c r="B57710" i="2"/>
  <c r="B57711" i="2"/>
  <c r="B57712" i="2"/>
  <c r="B57713" i="2"/>
  <c r="B57714" i="2"/>
  <c r="B57715" i="2"/>
  <c r="B57716" i="2"/>
  <c r="B57717" i="2"/>
  <c r="B57718" i="2"/>
  <c r="B57719" i="2"/>
  <c r="B57720" i="2"/>
  <c r="B57721" i="2"/>
  <c r="B57722" i="2"/>
  <c r="B57723" i="2"/>
  <c r="B57724" i="2"/>
  <c r="B57725" i="2"/>
  <c r="B57726" i="2"/>
  <c r="B57727" i="2"/>
  <c r="B57728" i="2"/>
  <c r="B57729" i="2"/>
  <c r="B57730" i="2"/>
  <c r="B57731" i="2"/>
  <c r="B57732" i="2"/>
  <c r="B57733" i="2"/>
  <c r="B57734" i="2"/>
  <c r="B57735" i="2"/>
  <c r="B57736" i="2"/>
  <c r="B57737" i="2"/>
  <c r="B57738" i="2"/>
  <c r="B57739" i="2"/>
  <c r="B57740" i="2"/>
  <c r="B57741" i="2"/>
  <c r="B57742" i="2"/>
  <c r="B57743" i="2"/>
  <c r="B57744" i="2"/>
  <c r="B57745" i="2"/>
  <c r="B57746" i="2"/>
  <c r="B57747" i="2"/>
  <c r="B57748" i="2"/>
  <c r="B57749" i="2"/>
  <c r="B57750" i="2"/>
  <c r="B57751" i="2"/>
  <c r="B57752" i="2"/>
  <c r="B57753" i="2"/>
  <c r="B57754" i="2"/>
  <c r="B57755" i="2"/>
  <c r="B57756" i="2"/>
  <c r="B57757" i="2"/>
  <c r="B57758" i="2"/>
  <c r="B57759" i="2"/>
  <c r="B57760" i="2"/>
  <c r="B57761" i="2"/>
  <c r="B57762" i="2"/>
  <c r="B57763" i="2"/>
  <c r="B57764" i="2"/>
  <c r="B57765" i="2"/>
  <c r="B57766" i="2"/>
  <c r="B57767" i="2"/>
  <c r="B57768" i="2"/>
  <c r="B57769" i="2"/>
  <c r="B57770" i="2"/>
  <c r="B57771" i="2"/>
  <c r="B57772" i="2"/>
  <c r="B57773" i="2"/>
  <c r="B57774" i="2"/>
  <c r="B57775" i="2"/>
  <c r="B57776" i="2"/>
  <c r="B57777" i="2"/>
  <c r="B57778" i="2"/>
  <c r="B57779" i="2"/>
  <c r="B57780" i="2"/>
  <c r="B57781" i="2"/>
  <c r="B57782" i="2"/>
  <c r="B57783" i="2"/>
  <c r="B57784" i="2"/>
  <c r="B57785" i="2"/>
  <c r="B57786" i="2"/>
  <c r="B57787" i="2"/>
  <c r="B57788" i="2"/>
  <c r="B57789" i="2"/>
  <c r="B57790" i="2"/>
  <c r="B57791" i="2"/>
  <c r="B57792" i="2"/>
  <c r="B57793" i="2"/>
  <c r="B57794" i="2"/>
  <c r="B57795" i="2"/>
  <c r="B57796" i="2"/>
  <c r="B57797" i="2"/>
  <c r="B57798" i="2"/>
  <c r="B57799" i="2"/>
  <c r="B57800" i="2"/>
  <c r="B57801" i="2"/>
  <c r="B57802" i="2"/>
  <c r="B57803" i="2"/>
  <c r="B57804" i="2"/>
  <c r="B57805" i="2"/>
  <c r="B57806" i="2"/>
  <c r="B57807" i="2"/>
  <c r="B57808" i="2"/>
  <c r="B57809" i="2"/>
  <c r="B57810" i="2"/>
  <c r="B57811" i="2"/>
  <c r="B57812" i="2"/>
  <c r="B57813" i="2"/>
  <c r="B57814" i="2"/>
  <c r="B57815" i="2"/>
  <c r="B57816" i="2"/>
  <c r="B57817" i="2"/>
  <c r="B57818" i="2"/>
  <c r="B57819" i="2"/>
  <c r="B57820" i="2"/>
  <c r="B57821" i="2"/>
  <c r="B57822" i="2"/>
  <c r="B57823" i="2"/>
  <c r="B57824" i="2"/>
  <c r="B57825" i="2"/>
  <c r="B57826" i="2"/>
  <c r="B57827" i="2"/>
  <c r="B57828" i="2"/>
  <c r="B57829" i="2"/>
  <c r="B57830" i="2"/>
  <c r="B57831" i="2"/>
  <c r="B57832" i="2"/>
  <c r="B57833" i="2"/>
  <c r="B57834" i="2"/>
  <c r="B57835" i="2"/>
  <c r="B57836" i="2"/>
  <c r="B57837" i="2"/>
  <c r="B57838" i="2"/>
  <c r="B57839" i="2"/>
  <c r="B57840" i="2"/>
  <c r="B57841" i="2"/>
  <c r="B57842" i="2"/>
  <c r="B57843" i="2"/>
  <c r="B57844" i="2"/>
  <c r="B57845" i="2"/>
  <c r="B57846" i="2"/>
  <c r="B57847" i="2"/>
  <c r="B57848" i="2"/>
  <c r="B57849" i="2"/>
  <c r="B57850" i="2"/>
  <c r="B57851" i="2"/>
  <c r="B57852" i="2"/>
  <c r="B57853" i="2"/>
  <c r="B57854" i="2"/>
  <c r="B57855" i="2"/>
  <c r="B57856" i="2"/>
  <c r="B57857" i="2"/>
  <c r="B57858" i="2"/>
  <c r="B57859" i="2"/>
  <c r="B57860" i="2"/>
  <c r="B57861" i="2"/>
  <c r="B57862" i="2"/>
  <c r="B57863" i="2"/>
  <c r="B57864" i="2"/>
  <c r="B57865" i="2"/>
  <c r="B57866" i="2"/>
  <c r="B57867" i="2"/>
  <c r="B57868" i="2"/>
  <c r="B57869" i="2"/>
  <c r="B57870" i="2"/>
  <c r="B57871" i="2"/>
  <c r="B57872" i="2"/>
  <c r="B57873" i="2"/>
  <c r="B57874" i="2"/>
  <c r="B57875" i="2"/>
  <c r="B57876" i="2"/>
  <c r="B57877" i="2"/>
  <c r="B57878" i="2"/>
  <c r="B57879" i="2"/>
  <c r="B57880" i="2"/>
  <c r="B57881" i="2"/>
  <c r="B57882" i="2"/>
  <c r="B57883" i="2"/>
  <c r="B57884" i="2"/>
  <c r="B57885" i="2"/>
  <c r="B57886" i="2"/>
  <c r="B57887" i="2"/>
  <c r="B57888" i="2"/>
  <c r="B57889" i="2"/>
  <c r="B57890" i="2"/>
  <c r="B57891" i="2"/>
  <c r="B57892" i="2"/>
  <c r="B57893" i="2"/>
  <c r="B57894" i="2"/>
  <c r="B57895" i="2"/>
  <c r="B57896" i="2"/>
  <c r="B57897" i="2"/>
  <c r="B57898" i="2"/>
  <c r="B57899" i="2"/>
  <c r="B57900" i="2"/>
  <c r="B57901" i="2"/>
  <c r="B57902" i="2"/>
  <c r="B57903" i="2"/>
  <c r="B57904" i="2"/>
  <c r="B57905" i="2"/>
  <c r="B57906" i="2"/>
  <c r="B57907" i="2"/>
  <c r="B57908" i="2"/>
  <c r="B57909" i="2"/>
  <c r="B57910" i="2"/>
  <c r="B57911" i="2"/>
  <c r="B57912" i="2"/>
  <c r="B57913" i="2"/>
  <c r="B57914" i="2"/>
  <c r="B57915" i="2"/>
  <c r="B57916" i="2"/>
  <c r="B57917" i="2"/>
  <c r="B57918" i="2"/>
  <c r="B57919" i="2"/>
  <c r="B57920" i="2"/>
  <c r="B57921" i="2"/>
  <c r="B57922" i="2"/>
  <c r="B57923" i="2"/>
  <c r="B57924" i="2"/>
  <c r="B57925" i="2"/>
  <c r="B57926" i="2"/>
  <c r="B57927" i="2"/>
  <c r="B57928" i="2"/>
  <c r="B57929" i="2"/>
  <c r="B57930" i="2"/>
  <c r="B57931" i="2"/>
  <c r="B57932" i="2"/>
  <c r="B57933" i="2"/>
  <c r="B57934" i="2"/>
  <c r="B57935" i="2"/>
  <c r="B57936" i="2"/>
  <c r="B57937" i="2"/>
  <c r="B57938" i="2"/>
  <c r="B57939" i="2"/>
  <c r="B57940" i="2"/>
  <c r="B57941" i="2"/>
  <c r="B57942" i="2"/>
  <c r="B57943" i="2"/>
  <c r="B57944" i="2"/>
  <c r="B57945" i="2"/>
  <c r="B57946" i="2"/>
  <c r="B57947" i="2"/>
  <c r="B57948" i="2"/>
  <c r="B57949" i="2"/>
  <c r="B57950" i="2"/>
  <c r="B57951" i="2"/>
  <c r="B57952" i="2"/>
  <c r="B57953" i="2"/>
  <c r="B57954" i="2"/>
  <c r="B57955" i="2"/>
  <c r="B57956" i="2"/>
  <c r="B57957" i="2"/>
  <c r="B57958" i="2"/>
  <c r="B57959" i="2"/>
  <c r="B57960" i="2"/>
  <c r="B57961" i="2"/>
  <c r="B57962" i="2"/>
  <c r="B57963" i="2"/>
  <c r="B57964" i="2"/>
  <c r="B57965" i="2"/>
  <c r="B57966" i="2"/>
  <c r="B57967" i="2"/>
  <c r="B57968" i="2"/>
  <c r="B57969" i="2"/>
  <c r="B57970" i="2"/>
  <c r="B57971" i="2"/>
  <c r="B57972" i="2"/>
  <c r="B57973" i="2"/>
  <c r="B57974" i="2"/>
  <c r="B57975" i="2"/>
  <c r="B57976" i="2"/>
  <c r="B57977" i="2"/>
  <c r="B57978" i="2"/>
  <c r="B57979" i="2"/>
  <c r="B57980" i="2"/>
  <c r="B57981" i="2"/>
  <c r="B57982" i="2"/>
  <c r="B57983" i="2"/>
  <c r="B57984" i="2"/>
  <c r="B57985" i="2"/>
  <c r="B57986" i="2"/>
  <c r="B57987" i="2"/>
  <c r="B57988" i="2"/>
  <c r="B57989" i="2"/>
  <c r="B57990" i="2"/>
  <c r="B57991" i="2"/>
  <c r="B57992" i="2"/>
  <c r="B57993" i="2"/>
  <c r="B57994" i="2"/>
  <c r="B57995" i="2"/>
  <c r="B57996" i="2"/>
  <c r="B57997" i="2"/>
  <c r="B57998" i="2"/>
  <c r="B57999" i="2"/>
  <c r="B58000" i="2"/>
  <c r="B58001" i="2"/>
  <c r="B58002" i="2"/>
  <c r="B58003" i="2"/>
  <c r="B58004" i="2"/>
  <c r="B58005" i="2"/>
  <c r="B58006" i="2"/>
  <c r="B58007" i="2"/>
  <c r="B58008" i="2"/>
  <c r="B58009" i="2"/>
  <c r="B58010" i="2"/>
  <c r="B58011" i="2"/>
  <c r="B58012" i="2"/>
  <c r="B58013" i="2"/>
  <c r="B58014" i="2"/>
  <c r="B58015" i="2"/>
  <c r="B58016" i="2"/>
  <c r="B58017" i="2"/>
  <c r="B58018" i="2"/>
  <c r="B58019" i="2"/>
  <c r="B58020" i="2"/>
  <c r="B58021" i="2"/>
  <c r="B58022" i="2"/>
  <c r="B58023" i="2"/>
  <c r="B58024" i="2"/>
  <c r="B58025" i="2"/>
  <c r="B58026" i="2"/>
  <c r="B58027" i="2"/>
  <c r="B58028" i="2"/>
  <c r="B58029" i="2"/>
  <c r="B58030" i="2"/>
  <c r="B58031" i="2"/>
  <c r="B58032" i="2"/>
  <c r="B58033" i="2"/>
  <c r="B58034" i="2"/>
  <c r="B58035" i="2"/>
  <c r="B58036" i="2"/>
  <c r="B58037" i="2"/>
  <c r="B58038" i="2"/>
  <c r="B58039" i="2"/>
  <c r="B58040" i="2"/>
  <c r="B58041" i="2"/>
  <c r="B58042" i="2"/>
  <c r="B58043" i="2"/>
  <c r="B58044" i="2"/>
  <c r="B58045" i="2"/>
  <c r="B58046" i="2"/>
  <c r="B58047" i="2"/>
  <c r="B58048" i="2"/>
  <c r="B58049" i="2"/>
  <c r="B58050" i="2"/>
  <c r="B58051" i="2"/>
  <c r="B58052" i="2"/>
  <c r="B58053" i="2"/>
  <c r="B58054" i="2"/>
  <c r="B58055" i="2"/>
  <c r="B58056" i="2"/>
  <c r="B58057" i="2"/>
  <c r="B58058" i="2"/>
  <c r="B58059" i="2"/>
  <c r="B58060" i="2"/>
  <c r="B58061" i="2"/>
  <c r="B58062" i="2"/>
  <c r="B58063" i="2"/>
  <c r="B58064" i="2"/>
  <c r="B58065" i="2"/>
  <c r="B58066" i="2"/>
  <c r="B58067" i="2"/>
  <c r="B58068" i="2"/>
  <c r="B58069" i="2"/>
  <c r="B58070" i="2"/>
  <c r="B58071" i="2"/>
  <c r="B58072" i="2"/>
  <c r="B58073" i="2"/>
  <c r="B58074" i="2"/>
  <c r="B58075" i="2"/>
  <c r="B58076" i="2"/>
  <c r="B58077" i="2"/>
  <c r="B58078" i="2"/>
  <c r="B58079" i="2"/>
  <c r="B58080" i="2"/>
  <c r="B58081" i="2"/>
  <c r="B58082" i="2"/>
  <c r="B58083" i="2"/>
  <c r="B58084" i="2"/>
  <c r="B58085" i="2"/>
  <c r="B58086" i="2"/>
  <c r="B58087" i="2"/>
  <c r="B58088" i="2"/>
  <c r="B58089" i="2"/>
  <c r="B58090" i="2"/>
  <c r="B58091" i="2"/>
  <c r="B58092" i="2"/>
  <c r="B58093" i="2"/>
  <c r="B58094" i="2"/>
  <c r="B58095" i="2"/>
  <c r="B58096" i="2"/>
  <c r="B58097" i="2"/>
  <c r="B58098" i="2"/>
  <c r="B58099" i="2"/>
  <c r="B58100" i="2"/>
  <c r="B58101" i="2"/>
  <c r="B58102" i="2"/>
  <c r="B58103" i="2"/>
  <c r="B58104" i="2"/>
  <c r="B58105" i="2"/>
  <c r="B58106" i="2"/>
  <c r="B58107" i="2"/>
  <c r="B58108" i="2"/>
  <c r="B58109" i="2"/>
  <c r="B58110" i="2"/>
  <c r="B58111" i="2"/>
  <c r="B58112" i="2"/>
  <c r="B58113" i="2"/>
  <c r="B58114" i="2"/>
  <c r="B58115" i="2"/>
  <c r="B58116" i="2"/>
  <c r="B58117" i="2"/>
  <c r="B58118" i="2"/>
  <c r="B58119" i="2"/>
  <c r="B58120" i="2"/>
  <c r="B58121" i="2"/>
  <c r="B58122" i="2"/>
  <c r="B58123" i="2"/>
  <c r="B58124" i="2"/>
  <c r="B58125" i="2"/>
  <c r="B58126" i="2"/>
  <c r="B58127" i="2"/>
  <c r="B58128" i="2"/>
  <c r="B58129" i="2"/>
  <c r="B58130" i="2"/>
  <c r="B58131" i="2"/>
  <c r="B58132" i="2"/>
  <c r="B58133" i="2"/>
  <c r="B58134" i="2"/>
  <c r="B58135" i="2"/>
  <c r="B58136" i="2"/>
  <c r="B58137" i="2"/>
  <c r="B58138" i="2"/>
  <c r="B58139" i="2"/>
  <c r="B58140" i="2"/>
  <c r="B58141" i="2"/>
  <c r="B58142" i="2"/>
  <c r="B58143" i="2"/>
  <c r="B58144" i="2"/>
  <c r="B58145" i="2"/>
  <c r="B58146" i="2"/>
  <c r="B58147" i="2"/>
  <c r="B58148" i="2"/>
  <c r="B58149" i="2"/>
  <c r="B58150" i="2"/>
  <c r="B58151" i="2"/>
  <c r="B58152" i="2"/>
  <c r="B58153" i="2"/>
  <c r="B58154" i="2"/>
  <c r="B58155" i="2"/>
  <c r="B58156" i="2"/>
  <c r="B58157" i="2"/>
  <c r="B58158" i="2"/>
  <c r="B58159" i="2"/>
  <c r="B58160" i="2"/>
  <c r="B58161" i="2"/>
  <c r="B58162" i="2"/>
  <c r="B58163" i="2"/>
  <c r="B58164" i="2"/>
  <c r="B58165" i="2"/>
  <c r="B58166" i="2"/>
  <c r="B58167" i="2"/>
  <c r="B58168" i="2"/>
  <c r="B58169" i="2"/>
  <c r="B58170" i="2"/>
  <c r="B58171" i="2"/>
  <c r="B58172" i="2"/>
  <c r="B58173" i="2"/>
  <c r="B58174" i="2"/>
  <c r="B58175" i="2"/>
  <c r="B58176" i="2"/>
  <c r="B58177" i="2"/>
  <c r="B58178" i="2"/>
  <c r="B58179" i="2"/>
  <c r="B58180" i="2"/>
  <c r="B58181" i="2"/>
  <c r="B58182" i="2"/>
  <c r="B58183" i="2"/>
  <c r="B58184" i="2"/>
  <c r="B58185" i="2"/>
  <c r="B58186" i="2"/>
  <c r="B58187" i="2"/>
  <c r="B58188" i="2"/>
  <c r="B58189" i="2"/>
  <c r="B58190" i="2"/>
  <c r="B58191" i="2"/>
  <c r="B58192" i="2"/>
  <c r="B58193" i="2"/>
  <c r="B58194" i="2"/>
  <c r="B58195" i="2"/>
  <c r="B58196" i="2"/>
  <c r="B58197" i="2"/>
  <c r="B58198" i="2"/>
  <c r="B58199" i="2"/>
  <c r="B58200" i="2"/>
  <c r="B58201" i="2"/>
  <c r="B58202" i="2"/>
  <c r="B58203" i="2"/>
  <c r="B58204" i="2"/>
  <c r="B58205" i="2"/>
  <c r="B58206" i="2"/>
  <c r="B58207" i="2"/>
  <c r="B58208" i="2"/>
  <c r="B58209" i="2"/>
  <c r="B58210" i="2"/>
  <c r="B58211" i="2"/>
  <c r="B58212" i="2"/>
  <c r="B58213" i="2"/>
  <c r="B58214" i="2"/>
  <c r="B58215" i="2"/>
  <c r="B58216" i="2"/>
  <c r="B58217" i="2"/>
  <c r="B58218" i="2"/>
  <c r="B58219" i="2"/>
  <c r="B58220" i="2"/>
  <c r="B58221" i="2"/>
  <c r="B58222" i="2"/>
  <c r="B58223" i="2"/>
  <c r="B58224" i="2"/>
  <c r="B58225" i="2"/>
  <c r="B58226" i="2"/>
  <c r="B58227" i="2"/>
  <c r="B58228" i="2"/>
  <c r="B58229" i="2"/>
  <c r="B58230" i="2"/>
  <c r="B58231" i="2"/>
  <c r="B58232" i="2"/>
  <c r="B58233" i="2"/>
  <c r="B58234" i="2"/>
  <c r="B58235" i="2"/>
  <c r="B58236" i="2"/>
  <c r="B58237" i="2"/>
  <c r="B58238" i="2"/>
  <c r="B58239" i="2"/>
  <c r="B58240" i="2"/>
  <c r="B58241" i="2"/>
  <c r="B58242" i="2"/>
  <c r="B58243" i="2"/>
  <c r="B58244" i="2"/>
  <c r="B58245" i="2"/>
  <c r="B58246" i="2"/>
  <c r="B58247" i="2"/>
  <c r="B58248" i="2"/>
  <c r="B58249" i="2"/>
  <c r="B58250" i="2"/>
  <c r="B58251" i="2"/>
  <c r="B58252" i="2"/>
  <c r="B58253" i="2"/>
  <c r="B58254" i="2"/>
  <c r="B58255" i="2"/>
  <c r="B58256" i="2"/>
  <c r="B58257" i="2"/>
  <c r="B58258" i="2"/>
  <c r="B58259" i="2"/>
  <c r="B58260" i="2"/>
  <c r="B58261" i="2"/>
  <c r="B58262" i="2"/>
  <c r="B58263" i="2"/>
  <c r="B58264" i="2"/>
  <c r="B58265" i="2"/>
  <c r="B58266" i="2"/>
  <c r="B58267" i="2"/>
  <c r="B58268" i="2"/>
  <c r="B58269" i="2"/>
  <c r="B58270" i="2"/>
  <c r="B58271" i="2"/>
  <c r="B58272" i="2"/>
  <c r="B58273" i="2"/>
  <c r="B58274" i="2"/>
  <c r="B58275" i="2"/>
  <c r="B58276" i="2"/>
  <c r="B58277" i="2"/>
  <c r="B58278" i="2"/>
  <c r="B58279" i="2"/>
  <c r="B58280" i="2"/>
  <c r="B58281" i="2"/>
  <c r="B58282" i="2"/>
  <c r="B58283" i="2"/>
  <c r="B58284" i="2"/>
  <c r="B58285" i="2"/>
  <c r="B58286" i="2"/>
  <c r="B58287" i="2"/>
  <c r="B58288" i="2"/>
  <c r="B58289" i="2"/>
  <c r="B58290" i="2"/>
  <c r="B58291" i="2"/>
  <c r="B58292" i="2"/>
  <c r="B58293" i="2"/>
  <c r="B58294" i="2"/>
  <c r="B58295" i="2"/>
  <c r="B58296" i="2"/>
  <c r="B58297" i="2"/>
  <c r="B58298" i="2"/>
  <c r="B58299" i="2"/>
  <c r="B58300" i="2"/>
  <c r="B58301" i="2"/>
  <c r="B58302" i="2"/>
  <c r="B58303" i="2"/>
  <c r="B58304" i="2"/>
  <c r="B58305" i="2"/>
  <c r="B58306" i="2"/>
  <c r="B58307" i="2"/>
  <c r="B58308" i="2"/>
  <c r="B58309" i="2"/>
  <c r="B58310" i="2"/>
  <c r="B58311" i="2"/>
  <c r="B58312" i="2"/>
  <c r="B58313" i="2"/>
  <c r="B58314" i="2"/>
  <c r="B58315" i="2"/>
  <c r="B58316" i="2"/>
  <c r="B58317" i="2"/>
  <c r="B58318" i="2"/>
  <c r="B58319" i="2"/>
  <c r="B58320" i="2"/>
  <c r="B58321" i="2"/>
  <c r="B58322" i="2"/>
  <c r="B58323" i="2"/>
  <c r="B58324" i="2"/>
  <c r="B58325" i="2"/>
  <c r="B58326" i="2"/>
  <c r="B58327" i="2"/>
  <c r="B58328" i="2"/>
  <c r="B58329" i="2"/>
  <c r="B58330" i="2"/>
  <c r="B58331" i="2"/>
  <c r="B58332" i="2"/>
  <c r="B58333" i="2"/>
  <c r="B58334" i="2"/>
  <c r="B58335" i="2"/>
  <c r="B58336" i="2"/>
  <c r="B58337" i="2"/>
  <c r="B58338" i="2"/>
  <c r="B58339" i="2"/>
  <c r="B58340" i="2"/>
  <c r="B58341" i="2"/>
  <c r="B58342" i="2"/>
  <c r="B58343" i="2"/>
  <c r="B58344" i="2"/>
  <c r="B58345" i="2"/>
  <c r="B58346" i="2"/>
  <c r="B58347" i="2"/>
  <c r="B58348" i="2"/>
  <c r="B58349" i="2"/>
  <c r="B58350" i="2"/>
  <c r="B58351" i="2"/>
  <c r="B58352" i="2"/>
  <c r="B58353" i="2"/>
  <c r="B58354" i="2"/>
  <c r="B58355" i="2"/>
  <c r="B58356" i="2"/>
  <c r="B58357" i="2"/>
  <c r="B58358" i="2"/>
  <c r="B58359" i="2"/>
  <c r="B58360" i="2"/>
  <c r="B58361" i="2"/>
  <c r="B58362" i="2"/>
  <c r="B58363" i="2"/>
  <c r="B58364" i="2"/>
  <c r="B58365" i="2"/>
  <c r="B58366" i="2"/>
  <c r="B58367" i="2"/>
  <c r="B58368" i="2"/>
  <c r="B58369" i="2"/>
  <c r="B58370" i="2"/>
  <c r="B58371" i="2"/>
  <c r="B58372" i="2"/>
  <c r="B58373" i="2"/>
  <c r="B58374" i="2"/>
  <c r="B58375" i="2"/>
  <c r="B58376" i="2"/>
  <c r="B58377" i="2"/>
  <c r="B58378" i="2"/>
  <c r="B58379" i="2"/>
  <c r="B58380" i="2"/>
  <c r="B58381" i="2"/>
  <c r="B58382" i="2"/>
  <c r="B58383" i="2"/>
  <c r="B58384" i="2"/>
  <c r="B58385" i="2"/>
  <c r="B58386" i="2"/>
  <c r="B58387" i="2"/>
  <c r="B58388" i="2"/>
  <c r="B58389" i="2"/>
  <c r="B58390" i="2"/>
  <c r="B58391" i="2"/>
  <c r="B58392" i="2"/>
  <c r="B58393" i="2"/>
  <c r="B58394" i="2"/>
  <c r="B58395" i="2"/>
  <c r="B58396" i="2"/>
  <c r="B58397" i="2"/>
  <c r="B58398" i="2"/>
  <c r="B58399" i="2"/>
  <c r="B58400" i="2"/>
  <c r="B58401" i="2"/>
  <c r="B58402" i="2"/>
  <c r="B58403" i="2"/>
  <c r="B58404" i="2"/>
  <c r="B58405" i="2"/>
  <c r="B58406" i="2"/>
  <c r="B58407" i="2"/>
  <c r="B58408" i="2"/>
  <c r="B58409" i="2"/>
  <c r="B58410" i="2"/>
  <c r="B58411" i="2"/>
  <c r="B58412" i="2"/>
  <c r="B58413" i="2"/>
  <c r="B58414" i="2"/>
  <c r="B58415" i="2"/>
  <c r="B58416" i="2"/>
  <c r="B58417" i="2"/>
  <c r="B58418" i="2"/>
  <c r="B58419" i="2"/>
  <c r="B58420" i="2"/>
  <c r="B58421" i="2"/>
  <c r="B58422" i="2"/>
  <c r="B58423" i="2"/>
  <c r="B58424" i="2"/>
  <c r="B58425" i="2"/>
  <c r="B58426" i="2"/>
  <c r="B58427" i="2"/>
  <c r="B58428" i="2"/>
  <c r="B58429" i="2"/>
  <c r="B58430" i="2"/>
  <c r="B58431" i="2"/>
  <c r="B58432" i="2"/>
  <c r="B58433" i="2"/>
  <c r="B58434" i="2"/>
  <c r="B58435" i="2"/>
  <c r="B58436" i="2"/>
  <c r="B58437" i="2"/>
  <c r="B58438" i="2"/>
  <c r="B58439" i="2"/>
  <c r="B58440" i="2"/>
  <c r="B58441" i="2"/>
  <c r="B58442" i="2"/>
  <c r="B58443" i="2"/>
  <c r="B58444" i="2"/>
  <c r="B58445" i="2"/>
  <c r="B58446" i="2"/>
  <c r="B58447" i="2"/>
  <c r="B58448" i="2"/>
  <c r="B58449" i="2"/>
  <c r="B58450" i="2"/>
  <c r="B58451" i="2"/>
  <c r="B58452" i="2"/>
  <c r="B58453" i="2"/>
  <c r="B58454" i="2"/>
  <c r="B58455" i="2"/>
  <c r="B58456" i="2"/>
  <c r="B58457" i="2"/>
  <c r="B58458" i="2"/>
  <c r="B58459" i="2"/>
  <c r="B58460" i="2"/>
  <c r="B58461" i="2"/>
  <c r="B58462" i="2"/>
  <c r="B58463" i="2"/>
  <c r="B58464" i="2"/>
  <c r="B58465" i="2"/>
  <c r="B58466" i="2"/>
  <c r="B58467" i="2"/>
  <c r="B58468" i="2"/>
  <c r="B58469" i="2"/>
  <c r="B58470" i="2"/>
  <c r="B58471" i="2"/>
  <c r="B58472" i="2"/>
  <c r="B58473" i="2"/>
  <c r="B58474" i="2"/>
  <c r="B58475" i="2"/>
  <c r="B58476" i="2"/>
  <c r="B58477" i="2"/>
  <c r="B58478" i="2"/>
  <c r="B58479" i="2"/>
  <c r="B58480" i="2"/>
  <c r="B58481" i="2"/>
  <c r="B58482" i="2"/>
  <c r="B58483" i="2"/>
  <c r="B58484" i="2"/>
  <c r="B58485" i="2"/>
  <c r="B58486" i="2"/>
  <c r="B58487" i="2"/>
  <c r="B58488" i="2"/>
  <c r="B58489" i="2"/>
  <c r="B58490" i="2"/>
  <c r="B58491" i="2"/>
  <c r="B58492" i="2"/>
  <c r="B58493" i="2"/>
  <c r="B58494" i="2"/>
  <c r="B58495" i="2"/>
  <c r="B58496" i="2"/>
  <c r="B58497" i="2"/>
  <c r="B58498" i="2"/>
  <c r="B58499" i="2"/>
  <c r="B58500" i="2"/>
  <c r="B58501" i="2"/>
  <c r="B58502" i="2"/>
  <c r="B58503" i="2"/>
  <c r="B58504" i="2"/>
  <c r="B58505" i="2"/>
  <c r="B58506" i="2"/>
  <c r="B58507" i="2"/>
  <c r="B58508" i="2"/>
  <c r="B58509" i="2"/>
  <c r="B58510" i="2"/>
  <c r="B58511" i="2"/>
  <c r="B58512" i="2"/>
  <c r="B58513" i="2"/>
  <c r="B58514" i="2"/>
  <c r="B58515" i="2"/>
  <c r="B58516" i="2"/>
  <c r="B58517" i="2"/>
  <c r="B58518" i="2"/>
  <c r="B58519" i="2"/>
  <c r="B58520" i="2"/>
  <c r="B58521" i="2"/>
  <c r="B58522" i="2"/>
  <c r="B58523" i="2"/>
  <c r="B58524" i="2"/>
  <c r="B58525" i="2"/>
  <c r="B58526" i="2"/>
  <c r="B58527" i="2"/>
  <c r="B58528" i="2"/>
  <c r="B58529" i="2"/>
  <c r="B58530" i="2"/>
  <c r="B58531" i="2"/>
  <c r="B58532" i="2"/>
  <c r="B58533" i="2"/>
  <c r="B58534" i="2"/>
  <c r="B58535" i="2"/>
  <c r="B58536" i="2"/>
  <c r="B58537" i="2"/>
  <c r="B58538" i="2"/>
  <c r="B58539" i="2"/>
  <c r="B58540" i="2"/>
  <c r="B58541" i="2"/>
  <c r="B58542" i="2"/>
  <c r="B58543" i="2"/>
  <c r="B58544" i="2"/>
  <c r="B58545" i="2"/>
  <c r="B58546" i="2"/>
  <c r="B58547" i="2"/>
  <c r="B58548" i="2"/>
  <c r="B58549" i="2"/>
  <c r="B58550" i="2"/>
  <c r="B58551" i="2"/>
  <c r="B58552" i="2"/>
  <c r="B58553" i="2"/>
  <c r="B58554" i="2"/>
  <c r="B58555" i="2"/>
  <c r="B58556" i="2"/>
  <c r="B58557" i="2"/>
  <c r="B58558" i="2"/>
  <c r="B58559" i="2"/>
  <c r="B58560" i="2"/>
  <c r="B58561" i="2"/>
  <c r="B58562" i="2"/>
  <c r="B58563" i="2"/>
  <c r="B58564" i="2"/>
  <c r="B58565" i="2"/>
  <c r="B58566" i="2"/>
  <c r="B58567" i="2"/>
  <c r="B58568" i="2"/>
  <c r="B58569" i="2"/>
  <c r="B58570" i="2"/>
  <c r="B58571" i="2"/>
  <c r="B58572" i="2"/>
  <c r="B58573" i="2"/>
  <c r="B58574" i="2"/>
  <c r="B58575" i="2"/>
  <c r="B58576" i="2"/>
  <c r="B58577" i="2"/>
  <c r="B58578" i="2"/>
  <c r="B58579" i="2"/>
  <c r="B58580" i="2"/>
  <c r="B58581" i="2"/>
  <c r="B58582" i="2"/>
  <c r="B58583" i="2"/>
  <c r="B58584" i="2"/>
  <c r="B58585" i="2"/>
  <c r="B58586" i="2"/>
  <c r="B58587" i="2"/>
  <c r="B58588" i="2"/>
  <c r="B58589" i="2"/>
  <c r="B58590" i="2"/>
  <c r="B58591" i="2"/>
  <c r="B58592" i="2"/>
  <c r="B58593" i="2"/>
  <c r="B58594" i="2"/>
  <c r="B58595" i="2"/>
  <c r="B58596" i="2"/>
  <c r="B58597" i="2"/>
  <c r="B58598" i="2"/>
  <c r="B58599" i="2"/>
  <c r="B58600" i="2"/>
  <c r="B58601" i="2"/>
  <c r="B58602" i="2"/>
  <c r="B58603" i="2"/>
  <c r="B58604" i="2"/>
  <c r="B58605" i="2"/>
  <c r="B58606" i="2"/>
  <c r="B58607" i="2"/>
  <c r="B58608" i="2"/>
  <c r="B58609" i="2"/>
  <c r="B58610" i="2"/>
  <c r="B58611" i="2"/>
  <c r="B58612" i="2"/>
  <c r="B58613" i="2"/>
  <c r="B58614" i="2"/>
  <c r="B58615" i="2"/>
  <c r="B58616" i="2"/>
  <c r="B58617" i="2"/>
  <c r="B58618" i="2"/>
  <c r="B58619" i="2"/>
  <c r="B58620" i="2"/>
  <c r="B58621" i="2"/>
  <c r="B58622" i="2"/>
  <c r="B58623" i="2"/>
  <c r="B58624" i="2"/>
  <c r="B58625" i="2"/>
  <c r="B58626" i="2"/>
  <c r="B58627" i="2"/>
  <c r="B58628" i="2"/>
  <c r="B58629" i="2"/>
  <c r="B58630" i="2"/>
  <c r="B58631" i="2"/>
  <c r="B58632" i="2"/>
  <c r="B58633" i="2"/>
  <c r="B58634" i="2"/>
  <c r="B58635" i="2"/>
  <c r="B58636" i="2"/>
  <c r="B58637" i="2"/>
  <c r="B58638" i="2"/>
  <c r="B58639" i="2"/>
  <c r="B58640" i="2"/>
  <c r="B58641" i="2"/>
  <c r="B58642" i="2"/>
  <c r="B58643" i="2"/>
  <c r="B58644" i="2"/>
  <c r="B58645" i="2"/>
  <c r="B58646" i="2"/>
  <c r="B58647" i="2"/>
  <c r="B58648" i="2"/>
  <c r="B58649" i="2"/>
  <c r="B58650" i="2"/>
  <c r="B58651" i="2"/>
  <c r="B58652" i="2"/>
  <c r="B58653" i="2"/>
  <c r="B58654" i="2"/>
  <c r="B58655" i="2"/>
  <c r="B58656" i="2"/>
  <c r="B58657" i="2"/>
  <c r="B58658" i="2"/>
  <c r="B58659" i="2"/>
  <c r="B58660" i="2"/>
  <c r="B58661" i="2"/>
  <c r="B58662" i="2"/>
  <c r="B58663" i="2"/>
  <c r="B58664" i="2"/>
  <c r="B58665" i="2"/>
  <c r="B58666" i="2"/>
  <c r="B58667" i="2"/>
  <c r="B58668" i="2"/>
  <c r="B58669" i="2"/>
  <c r="B58670" i="2"/>
  <c r="B58671" i="2"/>
  <c r="B58672" i="2"/>
  <c r="B58673" i="2"/>
  <c r="B58674" i="2"/>
  <c r="B58675" i="2"/>
  <c r="B58676" i="2"/>
  <c r="B58677" i="2"/>
  <c r="B58678" i="2"/>
  <c r="B58679" i="2"/>
  <c r="B58680" i="2"/>
  <c r="B58681" i="2"/>
  <c r="B58682" i="2"/>
  <c r="B58683" i="2"/>
  <c r="B58684" i="2"/>
  <c r="B58685" i="2"/>
  <c r="B58686" i="2"/>
  <c r="B58687" i="2"/>
  <c r="B58688" i="2"/>
  <c r="B58689" i="2"/>
  <c r="B58690" i="2"/>
  <c r="B58691" i="2"/>
  <c r="B58692" i="2"/>
  <c r="B58693" i="2"/>
  <c r="B58694" i="2"/>
  <c r="B58695" i="2"/>
  <c r="B58696" i="2"/>
  <c r="B58697" i="2"/>
  <c r="B58698" i="2"/>
  <c r="B58699" i="2"/>
  <c r="B58700" i="2"/>
  <c r="B58701" i="2"/>
  <c r="B58702" i="2"/>
  <c r="B58703" i="2"/>
  <c r="B58704" i="2"/>
  <c r="B58705" i="2"/>
  <c r="B58706" i="2"/>
  <c r="B58707" i="2"/>
  <c r="B58708" i="2"/>
  <c r="B58709" i="2"/>
  <c r="B58710" i="2"/>
  <c r="B58711" i="2"/>
  <c r="B58712" i="2"/>
  <c r="B58713" i="2"/>
  <c r="B58714" i="2"/>
  <c r="B58715" i="2"/>
  <c r="B58716" i="2"/>
  <c r="B58717" i="2"/>
  <c r="B58718" i="2"/>
  <c r="B58719" i="2"/>
  <c r="B58720" i="2"/>
  <c r="B58721" i="2"/>
  <c r="B58722" i="2"/>
  <c r="B58723" i="2"/>
  <c r="B58724" i="2"/>
  <c r="B58725" i="2"/>
  <c r="B58726" i="2"/>
  <c r="B58727" i="2"/>
  <c r="B58728" i="2"/>
  <c r="B58729" i="2"/>
  <c r="B58730" i="2"/>
  <c r="B58731" i="2"/>
  <c r="B58732" i="2"/>
  <c r="B58733" i="2"/>
  <c r="B58734" i="2"/>
  <c r="B58735" i="2"/>
  <c r="B58736" i="2"/>
  <c r="B58737" i="2"/>
  <c r="B58738" i="2"/>
  <c r="B58739" i="2"/>
  <c r="B58740" i="2"/>
  <c r="B58741" i="2"/>
  <c r="B58742" i="2"/>
  <c r="B58743" i="2"/>
  <c r="B58744" i="2"/>
  <c r="B58745" i="2"/>
  <c r="B58746" i="2"/>
  <c r="B58747" i="2"/>
  <c r="B58748" i="2"/>
  <c r="B58749" i="2"/>
  <c r="B58750" i="2"/>
  <c r="B58751" i="2"/>
  <c r="B58752" i="2"/>
  <c r="B58753" i="2"/>
  <c r="B58754" i="2"/>
  <c r="B58755" i="2"/>
  <c r="B58756" i="2"/>
  <c r="B58757" i="2"/>
  <c r="B58758" i="2"/>
  <c r="B58759" i="2"/>
  <c r="B58760" i="2"/>
  <c r="B58761" i="2"/>
  <c r="B58762" i="2"/>
  <c r="B58763" i="2"/>
  <c r="B58764" i="2"/>
  <c r="B58765" i="2"/>
  <c r="B58766" i="2"/>
  <c r="B58767" i="2"/>
  <c r="B58768" i="2"/>
  <c r="B58769" i="2"/>
  <c r="B58770" i="2"/>
  <c r="B58771" i="2"/>
  <c r="B58772" i="2"/>
  <c r="B58773" i="2"/>
  <c r="B58774" i="2"/>
  <c r="B58775" i="2"/>
  <c r="B58776" i="2"/>
  <c r="B58777" i="2"/>
  <c r="B58778" i="2"/>
  <c r="B58779" i="2"/>
  <c r="B58780" i="2"/>
  <c r="B58781" i="2"/>
  <c r="B58782" i="2"/>
  <c r="B58783" i="2"/>
  <c r="B58784" i="2"/>
  <c r="B58785" i="2"/>
  <c r="B58786" i="2"/>
  <c r="B58787" i="2"/>
  <c r="B58788" i="2"/>
  <c r="B58789" i="2"/>
  <c r="B58790" i="2"/>
  <c r="B58791" i="2"/>
  <c r="B58792" i="2"/>
  <c r="B58793" i="2"/>
  <c r="B58794" i="2"/>
  <c r="B58795" i="2"/>
  <c r="B58796" i="2"/>
  <c r="B58797" i="2"/>
  <c r="B58798" i="2"/>
  <c r="B58799" i="2"/>
  <c r="B58800" i="2"/>
  <c r="B58801" i="2"/>
  <c r="B58802" i="2"/>
  <c r="B58803" i="2"/>
  <c r="B58804" i="2"/>
  <c r="B58805" i="2"/>
  <c r="B58806" i="2"/>
  <c r="B58807" i="2"/>
  <c r="B58808" i="2"/>
  <c r="B58809" i="2"/>
  <c r="B58810" i="2"/>
  <c r="B58811" i="2"/>
  <c r="B58812" i="2"/>
  <c r="B58813" i="2"/>
  <c r="B58814" i="2"/>
  <c r="B58815" i="2"/>
  <c r="B58816" i="2"/>
  <c r="B58817" i="2"/>
  <c r="B58818" i="2"/>
  <c r="B58819" i="2"/>
  <c r="B58820" i="2"/>
  <c r="B58821" i="2"/>
  <c r="B58822" i="2"/>
  <c r="B58823" i="2"/>
  <c r="B58824" i="2"/>
  <c r="B58825" i="2"/>
  <c r="B58826" i="2"/>
  <c r="B58827" i="2"/>
  <c r="B58828" i="2"/>
  <c r="B58829" i="2"/>
  <c r="B58830" i="2"/>
  <c r="B58831" i="2"/>
  <c r="B58832" i="2"/>
  <c r="B58833" i="2"/>
  <c r="B58834" i="2"/>
  <c r="B58835" i="2"/>
  <c r="B58836" i="2"/>
  <c r="B58837" i="2"/>
  <c r="B58838" i="2"/>
  <c r="B58839" i="2"/>
  <c r="B58840" i="2"/>
  <c r="B58841" i="2"/>
  <c r="B58842" i="2"/>
  <c r="B58843" i="2"/>
  <c r="B58844" i="2"/>
  <c r="B58845" i="2"/>
  <c r="B58846" i="2"/>
  <c r="B58847" i="2"/>
  <c r="B58848" i="2"/>
  <c r="B58849" i="2"/>
  <c r="B58850" i="2"/>
  <c r="B58851" i="2"/>
  <c r="B58852" i="2"/>
  <c r="B58853" i="2"/>
  <c r="B58854" i="2"/>
  <c r="B58855" i="2"/>
  <c r="B58856" i="2"/>
  <c r="B58857" i="2"/>
  <c r="B58858" i="2"/>
  <c r="B58859" i="2"/>
  <c r="B58860" i="2"/>
  <c r="B58861" i="2"/>
  <c r="B58862" i="2"/>
  <c r="B58863" i="2"/>
  <c r="B58864" i="2"/>
  <c r="B58865" i="2"/>
  <c r="B58866" i="2"/>
  <c r="B58867" i="2"/>
  <c r="B58868" i="2"/>
  <c r="B58869" i="2"/>
  <c r="B58870" i="2"/>
  <c r="B58871" i="2"/>
  <c r="B58872" i="2"/>
  <c r="B58873" i="2"/>
  <c r="B58874" i="2"/>
  <c r="B58875" i="2"/>
  <c r="B58876" i="2"/>
  <c r="B58877" i="2"/>
  <c r="B58878" i="2"/>
  <c r="B58879" i="2"/>
  <c r="B58880" i="2"/>
  <c r="B58881" i="2"/>
  <c r="B58882" i="2"/>
  <c r="B58883" i="2"/>
  <c r="B58884" i="2"/>
  <c r="B58885" i="2"/>
  <c r="B58886" i="2"/>
  <c r="B58887" i="2"/>
  <c r="B58888" i="2"/>
  <c r="B58889" i="2"/>
  <c r="B58890" i="2"/>
  <c r="B58891" i="2"/>
  <c r="B58892" i="2"/>
  <c r="B58893" i="2"/>
  <c r="B58894" i="2"/>
  <c r="B58895" i="2"/>
  <c r="B58896" i="2"/>
  <c r="B58897" i="2"/>
  <c r="B58898" i="2"/>
  <c r="B58899" i="2"/>
  <c r="B58900" i="2"/>
  <c r="B58901" i="2"/>
  <c r="B58902" i="2"/>
  <c r="B58903" i="2"/>
  <c r="B58904" i="2"/>
  <c r="B58905" i="2"/>
  <c r="B58906" i="2"/>
  <c r="B58907" i="2"/>
  <c r="B58908" i="2"/>
  <c r="B58909" i="2"/>
  <c r="B58910" i="2"/>
  <c r="B58911" i="2"/>
  <c r="B58912" i="2"/>
  <c r="B58913" i="2"/>
  <c r="B58914" i="2"/>
  <c r="B58915" i="2"/>
  <c r="B58916" i="2"/>
  <c r="B58917" i="2"/>
  <c r="B58918" i="2"/>
  <c r="B58919" i="2"/>
  <c r="B58920" i="2"/>
  <c r="B58921" i="2"/>
  <c r="B58922" i="2"/>
  <c r="B58923" i="2"/>
  <c r="B58924" i="2"/>
  <c r="B58925" i="2"/>
  <c r="B58926" i="2"/>
  <c r="B58927" i="2"/>
  <c r="B58928" i="2"/>
  <c r="B58929" i="2"/>
  <c r="B58930" i="2"/>
  <c r="B58931" i="2"/>
  <c r="B58932" i="2"/>
  <c r="B58933" i="2"/>
  <c r="B58934" i="2"/>
  <c r="B58935" i="2"/>
  <c r="B58936" i="2"/>
  <c r="B58937" i="2"/>
  <c r="B58938" i="2"/>
  <c r="B58939" i="2"/>
  <c r="B58940" i="2"/>
  <c r="B58941" i="2"/>
  <c r="B58942" i="2"/>
  <c r="B58943" i="2"/>
  <c r="B58944" i="2"/>
  <c r="B58945" i="2"/>
  <c r="B58946" i="2"/>
  <c r="B58947" i="2"/>
  <c r="B58948" i="2"/>
  <c r="B58949" i="2"/>
  <c r="B58950" i="2"/>
  <c r="B58951" i="2"/>
  <c r="B58952" i="2"/>
  <c r="B58953" i="2"/>
  <c r="B58954" i="2"/>
  <c r="B58955" i="2"/>
  <c r="B58956" i="2"/>
  <c r="B58957" i="2"/>
  <c r="B58958" i="2"/>
  <c r="B58959" i="2"/>
  <c r="B58960" i="2"/>
  <c r="B58961" i="2"/>
  <c r="B58962" i="2"/>
  <c r="B58963" i="2"/>
  <c r="B58964" i="2"/>
  <c r="B58965" i="2"/>
  <c r="B58966" i="2"/>
  <c r="B58967" i="2"/>
  <c r="B58968" i="2"/>
  <c r="B58969" i="2"/>
  <c r="B58970" i="2"/>
  <c r="B58971" i="2"/>
  <c r="B58972" i="2"/>
  <c r="B58973" i="2"/>
  <c r="B58974" i="2"/>
  <c r="B58975" i="2"/>
  <c r="B58976" i="2"/>
  <c r="B58977" i="2"/>
  <c r="B58978" i="2"/>
  <c r="B58979" i="2"/>
  <c r="B58980" i="2"/>
  <c r="B58981" i="2"/>
  <c r="B58982" i="2"/>
  <c r="B58983" i="2"/>
  <c r="B58984" i="2"/>
  <c r="B58985" i="2"/>
  <c r="B58986" i="2"/>
  <c r="B58987" i="2"/>
  <c r="B58988" i="2"/>
  <c r="B58989" i="2"/>
  <c r="B58990" i="2"/>
  <c r="B58991" i="2"/>
  <c r="B58992" i="2"/>
  <c r="B58993" i="2"/>
  <c r="B58994" i="2"/>
  <c r="B58995" i="2"/>
  <c r="B58996" i="2"/>
  <c r="B58997" i="2"/>
  <c r="B58998" i="2"/>
  <c r="B58999" i="2"/>
  <c r="B59000" i="2"/>
  <c r="B59001" i="2"/>
  <c r="B59002" i="2"/>
  <c r="B59003" i="2"/>
  <c r="B59004" i="2"/>
  <c r="B59005" i="2"/>
  <c r="B59006" i="2"/>
  <c r="B59007" i="2"/>
  <c r="B59008" i="2"/>
  <c r="B59009" i="2"/>
  <c r="B59010" i="2"/>
  <c r="B59011" i="2"/>
  <c r="B59012" i="2"/>
  <c r="B59013" i="2"/>
  <c r="B59014" i="2"/>
  <c r="B59015" i="2"/>
  <c r="B59016" i="2"/>
  <c r="B59017" i="2"/>
  <c r="B59018" i="2"/>
  <c r="B59019" i="2"/>
  <c r="B59020" i="2"/>
  <c r="B59021" i="2"/>
  <c r="B59022" i="2"/>
  <c r="B59023" i="2"/>
  <c r="B59024" i="2"/>
  <c r="B59025" i="2"/>
  <c r="B59026" i="2"/>
  <c r="B59027" i="2"/>
  <c r="B59028" i="2"/>
  <c r="B59029" i="2"/>
  <c r="B59030" i="2"/>
  <c r="B59031" i="2"/>
  <c r="B59032" i="2"/>
  <c r="B59033" i="2"/>
  <c r="B59034" i="2"/>
  <c r="B59035" i="2"/>
  <c r="B59036" i="2"/>
  <c r="B59037" i="2"/>
  <c r="B59038" i="2"/>
  <c r="B59039" i="2"/>
  <c r="B59040" i="2"/>
  <c r="B59041" i="2"/>
  <c r="B59042" i="2"/>
  <c r="B59043" i="2"/>
  <c r="B59044" i="2"/>
  <c r="B59045" i="2"/>
  <c r="B59046" i="2"/>
  <c r="B59047" i="2"/>
  <c r="B59048" i="2"/>
  <c r="B59049" i="2"/>
  <c r="B59050" i="2"/>
  <c r="B59051" i="2"/>
  <c r="B59052" i="2"/>
  <c r="B59053" i="2"/>
  <c r="B59054" i="2"/>
  <c r="B59055" i="2"/>
  <c r="B59056" i="2"/>
  <c r="B59057" i="2"/>
  <c r="B59058" i="2"/>
  <c r="B59059" i="2"/>
  <c r="B59060" i="2"/>
  <c r="B59061" i="2"/>
  <c r="B59062" i="2"/>
  <c r="B59063" i="2"/>
  <c r="B59064" i="2"/>
  <c r="B59065" i="2"/>
  <c r="B59066" i="2"/>
  <c r="B59067" i="2"/>
  <c r="B59068" i="2"/>
  <c r="B59069" i="2"/>
  <c r="B59070" i="2"/>
  <c r="B59071" i="2"/>
  <c r="B59072" i="2"/>
  <c r="B59073" i="2"/>
  <c r="B59074" i="2"/>
  <c r="B59075" i="2"/>
  <c r="B59076" i="2"/>
  <c r="B59077" i="2"/>
  <c r="B59078" i="2"/>
  <c r="B59079" i="2"/>
  <c r="B59080" i="2"/>
  <c r="B59081" i="2"/>
  <c r="B59082" i="2"/>
  <c r="B59083" i="2"/>
  <c r="B59084" i="2"/>
  <c r="B59085" i="2"/>
  <c r="B59086" i="2"/>
  <c r="B59087" i="2"/>
  <c r="B59088" i="2"/>
  <c r="B59089" i="2"/>
  <c r="B59090" i="2"/>
  <c r="B59091" i="2"/>
  <c r="B59092" i="2"/>
  <c r="B59093" i="2"/>
  <c r="B59094" i="2"/>
  <c r="B59095" i="2"/>
  <c r="B59096" i="2"/>
  <c r="B59097" i="2"/>
  <c r="B59098" i="2"/>
  <c r="B59099" i="2"/>
  <c r="B59100" i="2"/>
  <c r="B59101" i="2"/>
  <c r="B59102" i="2"/>
  <c r="B59103" i="2"/>
  <c r="B59104" i="2"/>
  <c r="B59105" i="2"/>
  <c r="B59106" i="2"/>
  <c r="B59107" i="2"/>
  <c r="B59108" i="2"/>
  <c r="B59109" i="2"/>
  <c r="B59110" i="2"/>
  <c r="B59111" i="2"/>
  <c r="B59112" i="2"/>
  <c r="B59113" i="2"/>
  <c r="B59114" i="2"/>
  <c r="B59115" i="2"/>
  <c r="B59116" i="2"/>
  <c r="B59117" i="2"/>
  <c r="B59118" i="2"/>
  <c r="B59119" i="2"/>
  <c r="B59120" i="2"/>
  <c r="B59121" i="2"/>
  <c r="B59122" i="2"/>
  <c r="B59123" i="2"/>
  <c r="B59124" i="2"/>
  <c r="B59125" i="2"/>
  <c r="B59126" i="2"/>
  <c r="B59127" i="2"/>
  <c r="B59128" i="2"/>
  <c r="B59129" i="2"/>
  <c r="B59130" i="2"/>
  <c r="B59131" i="2"/>
  <c r="B59132" i="2"/>
  <c r="B59133" i="2"/>
  <c r="B59134" i="2"/>
  <c r="B59135" i="2"/>
  <c r="B59136" i="2"/>
  <c r="B59137" i="2"/>
  <c r="B59138" i="2"/>
  <c r="B59139" i="2"/>
  <c r="B59140" i="2"/>
  <c r="B59141" i="2"/>
  <c r="B59142" i="2"/>
  <c r="B59143" i="2"/>
  <c r="B59144" i="2"/>
  <c r="B59145" i="2"/>
  <c r="B59146" i="2"/>
  <c r="B59147" i="2"/>
  <c r="B59148" i="2"/>
  <c r="B59149" i="2"/>
  <c r="B59150" i="2"/>
  <c r="B59151" i="2"/>
  <c r="B59152" i="2"/>
  <c r="B59153" i="2"/>
  <c r="B59154" i="2"/>
  <c r="B59155" i="2"/>
  <c r="B59156" i="2"/>
  <c r="B59157" i="2"/>
  <c r="B59158" i="2"/>
  <c r="B59159" i="2"/>
  <c r="B59160" i="2"/>
  <c r="B59161" i="2"/>
  <c r="B59162" i="2"/>
  <c r="B59163" i="2"/>
  <c r="B59164" i="2"/>
  <c r="B59165" i="2"/>
  <c r="B59166" i="2"/>
  <c r="B59167" i="2"/>
  <c r="B59168" i="2"/>
  <c r="B59169" i="2"/>
  <c r="B59170" i="2"/>
  <c r="B59171" i="2"/>
  <c r="B59172" i="2"/>
  <c r="B59173" i="2"/>
  <c r="B59174" i="2"/>
  <c r="B59175" i="2"/>
  <c r="B59176" i="2"/>
  <c r="B59177" i="2"/>
  <c r="B59178" i="2"/>
  <c r="B59179" i="2"/>
  <c r="B59180" i="2"/>
  <c r="B59181" i="2"/>
  <c r="B59182" i="2"/>
  <c r="B59183" i="2"/>
  <c r="B59184" i="2"/>
  <c r="B59185" i="2"/>
  <c r="B59186" i="2"/>
  <c r="B59187" i="2"/>
  <c r="B59188" i="2"/>
  <c r="B59189" i="2"/>
  <c r="B59190" i="2"/>
  <c r="B59191" i="2"/>
  <c r="B59192" i="2"/>
  <c r="B59193" i="2"/>
  <c r="B59194" i="2"/>
  <c r="B59195" i="2"/>
  <c r="B59196" i="2"/>
  <c r="B59197" i="2"/>
  <c r="B59198" i="2"/>
  <c r="B59199" i="2"/>
  <c r="B59200" i="2"/>
  <c r="B59201" i="2"/>
  <c r="B59202" i="2"/>
  <c r="B59203" i="2"/>
  <c r="B59204" i="2"/>
  <c r="B59205" i="2"/>
  <c r="B59206" i="2"/>
  <c r="B59207" i="2"/>
  <c r="B59208" i="2"/>
  <c r="B59209" i="2"/>
  <c r="B59210" i="2"/>
  <c r="B59211" i="2"/>
  <c r="B59212" i="2"/>
  <c r="B59213" i="2"/>
  <c r="B59214" i="2"/>
  <c r="B59215" i="2"/>
  <c r="B59216" i="2"/>
  <c r="B59217" i="2"/>
  <c r="B59218" i="2"/>
  <c r="B59219" i="2"/>
  <c r="B59220" i="2"/>
  <c r="B59221" i="2"/>
  <c r="B59222" i="2"/>
  <c r="B59223" i="2"/>
  <c r="B59224" i="2"/>
  <c r="B59225" i="2"/>
  <c r="B59226" i="2"/>
  <c r="B59227" i="2"/>
  <c r="B59228" i="2"/>
  <c r="B59229" i="2"/>
  <c r="B59230" i="2"/>
  <c r="B59231" i="2"/>
  <c r="B59232" i="2"/>
  <c r="B59233" i="2"/>
  <c r="B59234" i="2"/>
  <c r="B59235" i="2"/>
  <c r="B59236" i="2"/>
  <c r="B59237" i="2"/>
  <c r="B59238" i="2"/>
  <c r="B59239" i="2"/>
  <c r="B59240" i="2"/>
  <c r="B59241" i="2"/>
  <c r="B59242" i="2"/>
  <c r="B59243" i="2"/>
  <c r="B59244" i="2"/>
  <c r="B59245" i="2"/>
  <c r="B59246" i="2"/>
  <c r="B59247" i="2"/>
  <c r="B59248" i="2"/>
  <c r="B59249" i="2"/>
  <c r="B59250" i="2"/>
  <c r="B59251" i="2"/>
  <c r="B59252" i="2"/>
  <c r="B59253" i="2"/>
  <c r="B59254" i="2"/>
  <c r="B59255" i="2"/>
  <c r="B59256" i="2"/>
  <c r="B59257" i="2"/>
  <c r="B59258" i="2"/>
  <c r="B59259" i="2"/>
  <c r="B59260" i="2"/>
  <c r="B59261" i="2"/>
  <c r="B59262" i="2"/>
  <c r="B59263" i="2"/>
  <c r="B59264" i="2"/>
  <c r="B59265" i="2"/>
  <c r="B59266" i="2"/>
  <c r="B59267" i="2"/>
  <c r="B59268" i="2"/>
  <c r="B59269" i="2"/>
  <c r="B59270" i="2"/>
  <c r="B59271" i="2"/>
  <c r="B59272" i="2"/>
  <c r="B59273" i="2"/>
  <c r="B59274" i="2"/>
  <c r="B59275" i="2"/>
  <c r="B59276" i="2"/>
  <c r="B59277" i="2"/>
  <c r="B59278" i="2"/>
  <c r="B59279" i="2"/>
  <c r="B59280" i="2"/>
  <c r="B59281" i="2"/>
  <c r="B59282" i="2"/>
  <c r="B59283" i="2"/>
  <c r="B59284" i="2"/>
  <c r="B59285" i="2"/>
  <c r="B59286" i="2"/>
  <c r="B59287" i="2"/>
  <c r="B59288" i="2"/>
  <c r="B59289" i="2"/>
  <c r="B59290" i="2"/>
  <c r="B59291" i="2"/>
  <c r="B59292" i="2"/>
  <c r="B59293" i="2"/>
  <c r="B59294" i="2"/>
  <c r="B59295" i="2"/>
  <c r="B59296" i="2"/>
  <c r="B59297" i="2"/>
  <c r="B59298" i="2"/>
  <c r="B59299" i="2"/>
  <c r="B59300" i="2"/>
  <c r="B59301" i="2"/>
  <c r="B59302" i="2"/>
  <c r="B59303" i="2"/>
  <c r="B59304" i="2"/>
  <c r="B59305" i="2"/>
  <c r="B59306" i="2"/>
  <c r="B59307" i="2"/>
  <c r="B59308" i="2"/>
  <c r="B59309" i="2"/>
  <c r="B59310" i="2"/>
  <c r="B59311" i="2"/>
  <c r="B59312" i="2"/>
  <c r="B59313" i="2"/>
  <c r="B59314" i="2"/>
  <c r="B59315" i="2"/>
  <c r="B59316" i="2"/>
  <c r="B59317" i="2"/>
  <c r="B59318" i="2"/>
  <c r="B59319" i="2"/>
  <c r="B59320" i="2"/>
  <c r="B59321" i="2"/>
  <c r="B59322" i="2"/>
  <c r="B59323" i="2"/>
  <c r="B59324" i="2"/>
  <c r="B59325" i="2"/>
  <c r="B59326" i="2"/>
  <c r="B59327" i="2"/>
  <c r="B59328" i="2"/>
  <c r="B59329" i="2"/>
  <c r="B59330" i="2"/>
  <c r="B59331" i="2"/>
  <c r="B59332" i="2"/>
  <c r="B59333" i="2"/>
  <c r="B59334" i="2"/>
  <c r="B59335" i="2"/>
  <c r="B59336" i="2"/>
  <c r="B59337" i="2"/>
  <c r="B59338" i="2"/>
  <c r="B59339" i="2"/>
  <c r="B59340" i="2"/>
  <c r="B59341" i="2"/>
  <c r="B59342" i="2"/>
  <c r="B59343" i="2"/>
  <c r="B59344" i="2"/>
  <c r="B59345" i="2"/>
  <c r="B59346" i="2"/>
  <c r="B59347" i="2"/>
  <c r="B59348" i="2"/>
  <c r="B59349" i="2"/>
  <c r="B59350" i="2"/>
  <c r="B59351" i="2"/>
  <c r="B59352" i="2"/>
  <c r="B59353" i="2"/>
  <c r="B59354" i="2"/>
  <c r="B59355" i="2"/>
  <c r="B59356" i="2"/>
  <c r="B59357" i="2"/>
  <c r="B59358" i="2"/>
  <c r="B59359" i="2"/>
  <c r="B59360" i="2"/>
  <c r="B59361" i="2"/>
  <c r="B59362" i="2"/>
  <c r="B59363" i="2"/>
  <c r="B59364" i="2"/>
  <c r="B59365" i="2"/>
  <c r="B59366" i="2"/>
  <c r="B59367" i="2"/>
  <c r="B59368" i="2"/>
  <c r="B59369" i="2"/>
  <c r="B59370" i="2"/>
  <c r="B59371" i="2"/>
  <c r="B59372" i="2"/>
  <c r="B59373" i="2"/>
  <c r="B59374" i="2"/>
  <c r="B59375" i="2"/>
  <c r="B59376" i="2"/>
  <c r="B59377" i="2"/>
  <c r="B59378" i="2"/>
  <c r="B59379" i="2"/>
  <c r="B59380" i="2"/>
  <c r="B59381" i="2"/>
  <c r="B59382" i="2"/>
  <c r="B59383" i="2"/>
  <c r="B59384" i="2"/>
  <c r="B59385" i="2"/>
  <c r="B59386" i="2"/>
  <c r="B59387" i="2"/>
  <c r="B59388" i="2"/>
  <c r="B59389" i="2"/>
  <c r="B59390" i="2"/>
  <c r="B59391" i="2"/>
  <c r="B59392" i="2"/>
  <c r="B59393" i="2"/>
  <c r="B59394" i="2"/>
  <c r="B59395" i="2"/>
  <c r="B59396" i="2"/>
  <c r="B59397" i="2"/>
  <c r="B59398" i="2"/>
  <c r="B59399" i="2"/>
  <c r="B59400" i="2"/>
  <c r="B59401" i="2"/>
  <c r="B59402" i="2"/>
  <c r="B59403" i="2"/>
  <c r="B59404" i="2"/>
  <c r="B59405" i="2"/>
  <c r="B59406" i="2"/>
  <c r="B59407" i="2"/>
  <c r="B59408" i="2"/>
  <c r="B59409" i="2"/>
  <c r="B59410" i="2"/>
  <c r="B59411" i="2"/>
  <c r="B59412" i="2"/>
  <c r="B59413" i="2"/>
  <c r="B59414" i="2"/>
  <c r="B59415" i="2"/>
  <c r="B59416" i="2"/>
  <c r="B59417" i="2"/>
  <c r="B59418" i="2"/>
  <c r="B59419" i="2"/>
  <c r="B59420" i="2"/>
  <c r="B59421" i="2"/>
  <c r="B59422" i="2"/>
  <c r="B59423" i="2"/>
  <c r="B59424" i="2"/>
  <c r="B59425" i="2"/>
  <c r="B59426" i="2"/>
  <c r="B59427" i="2"/>
  <c r="B59428" i="2"/>
  <c r="B59429" i="2"/>
  <c r="B59430" i="2"/>
  <c r="B59431" i="2"/>
  <c r="B59432" i="2"/>
  <c r="B59433" i="2"/>
  <c r="B59434" i="2"/>
  <c r="B59435" i="2"/>
  <c r="B59436" i="2"/>
  <c r="B59437" i="2"/>
  <c r="B59438" i="2"/>
  <c r="B59439" i="2"/>
  <c r="B59440" i="2"/>
  <c r="B59441" i="2"/>
  <c r="B59442" i="2"/>
  <c r="B59443" i="2"/>
  <c r="B59444" i="2"/>
  <c r="B59445" i="2"/>
  <c r="B59446" i="2"/>
  <c r="B59447" i="2"/>
  <c r="B59448" i="2"/>
  <c r="B59449" i="2"/>
  <c r="B59450" i="2"/>
  <c r="B59451" i="2"/>
  <c r="B59452" i="2"/>
  <c r="B59453" i="2"/>
  <c r="B59454" i="2"/>
  <c r="B59455" i="2"/>
  <c r="B59456" i="2"/>
  <c r="B59457" i="2"/>
  <c r="B59458" i="2"/>
  <c r="B59459" i="2"/>
  <c r="B59460" i="2"/>
  <c r="B59461" i="2"/>
  <c r="B59462" i="2"/>
  <c r="B59463" i="2"/>
  <c r="B59464" i="2"/>
  <c r="B59465" i="2"/>
  <c r="B59466" i="2"/>
  <c r="B59467" i="2"/>
  <c r="B59468" i="2"/>
  <c r="B59469" i="2"/>
  <c r="B59470" i="2"/>
  <c r="B59471" i="2"/>
  <c r="B59472" i="2"/>
  <c r="B59473" i="2"/>
  <c r="B59474" i="2"/>
  <c r="B59475" i="2"/>
  <c r="B59476" i="2"/>
  <c r="B59477" i="2"/>
  <c r="B59478" i="2"/>
  <c r="B59479" i="2"/>
  <c r="B59480" i="2"/>
  <c r="B59481" i="2"/>
  <c r="B59482" i="2"/>
  <c r="B59483" i="2"/>
  <c r="B59484" i="2"/>
  <c r="B59485" i="2"/>
  <c r="B59486" i="2"/>
  <c r="B59487" i="2"/>
  <c r="B59488" i="2"/>
  <c r="B59489" i="2"/>
  <c r="B59490" i="2"/>
  <c r="B59491" i="2"/>
  <c r="B59492" i="2"/>
  <c r="B59493" i="2"/>
  <c r="B59494" i="2"/>
  <c r="B59495" i="2"/>
  <c r="B59496" i="2"/>
  <c r="B59497" i="2"/>
  <c r="B59498" i="2"/>
  <c r="B59499" i="2"/>
  <c r="B59500" i="2"/>
  <c r="B59501" i="2"/>
  <c r="B59502" i="2"/>
  <c r="B59503" i="2"/>
  <c r="B59504" i="2"/>
  <c r="B59505" i="2"/>
  <c r="B59506" i="2"/>
  <c r="B59507" i="2"/>
  <c r="B59508" i="2"/>
  <c r="B59509" i="2"/>
  <c r="B59510" i="2"/>
  <c r="B59511" i="2"/>
  <c r="B59512" i="2"/>
  <c r="B59513" i="2"/>
  <c r="B59514" i="2"/>
  <c r="B59515" i="2"/>
  <c r="B59516" i="2"/>
  <c r="B59517" i="2"/>
  <c r="B59518" i="2"/>
  <c r="B59519" i="2"/>
  <c r="B59520" i="2"/>
  <c r="B59521" i="2"/>
  <c r="B59522" i="2"/>
  <c r="B59523" i="2"/>
  <c r="B59524" i="2"/>
  <c r="B59525" i="2"/>
  <c r="B59526" i="2"/>
  <c r="B59527" i="2"/>
  <c r="B59528" i="2"/>
  <c r="B59529" i="2"/>
  <c r="B59530" i="2"/>
  <c r="B59531" i="2"/>
  <c r="B59532" i="2"/>
  <c r="B59533" i="2"/>
  <c r="B59534" i="2"/>
  <c r="B59535" i="2"/>
  <c r="B59536" i="2"/>
  <c r="B59537" i="2"/>
  <c r="B59538" i="2"/>
  <c r="B59539" i="2"/>
  <c r="B59540" i="2"/>
  <c r="B59541" i="2"/>
  <c r="B59542" i="2"/>
  <c r="B59543" i="2"/>
  <c r="B59544" i="2"/>
  <c r="B59545" i="2"/>
  <c r="B59546" i="2"/>
  <c r="B59547" i="2"/>
  <c r="B59548" i="2"/>
  <c r="B59549" i="2"/>
  <c r="B59550" i="2"/>
  <c r="B59551" i="2"/>
  <c r="B59552" i="2"/>
  <c r="B59553" i="2"/>
  <c r="B59554" i="2"/>
  <c r="B59555" i="2"/>
  <c r="B59556" i="2"/>
  <c r="B59557" i="2"/>
  <c r="B59558" i="2"/>
  <c r="B59559" i="2"/>
  <c r="B59560" i="2"/>
  <c r="B59561" i="2"/>
  <c r="B59562" i="2"/>
  <c r="B59563" i="2"/>
  <c r="B59564" i="2"/>
  <c r="B59565" i="2"/>
  <c r="B59566" i="2"/>
  <c r="B59567" i="2"/>
  <c r="B59568" i="2"/>
  <c r="B59569" i="2"/>
  <c r="B59570" i="2"/>
  <c r="B59571" i="2"/>
  <c r="B59572" i="2"/>
  <c r="B59573" i="2"/>
  <c r="B59574" i="2"/>
  <c r="B59575" i="2"/>
  <c r="B59576" i="2"/>
  <c r="B59577" i="2"/>
  <c r="B59578" i="2"/>
  <c r="B59579" i="2"/>
  <c r="B59580" i="2"/>
  <c r="B59581" i="2"/>
  <c r="B59582" i="2"/>
  <c r="B59583" i="2"/>
  <c r="B59584" i="2"/>
  <c r="B59585" i="2"/>
  <c r="B59586" i="2"/>
  <c r="B59587" i="2"/>
  <c r="B59588" i="2"/>
  <c r="B59589" i="2"/>
  <c r="B59590" i="2"/>
  <c r="B59591" i="2"/>
  <c r="B59592" i="2"/>
  <c r="B59593" i="2"/>
  <c r="B59594" i="2"/>
  <c r="B59595" i="2"/>
  <c r="B59596" i="2"/>
  <c r="B59597" i="2"/>
  <c r="B59598" i="2"/>
  <c r="B59599" i="2"/>
  <c r="B59600" i="2"/>
  <c r="B59601" i="2"/>
  <c r="B59602" i="2"/>
  <c r="B59603" i="2"/>
  <c r="B59604" i="2"/>
  <c r="B59605" i="2"/>
  <c r="B59606" i="2"/>
  <c r="B59607" i="2"/>
  <c r="B59608" i="2"/>
  <c r="B59609" i="2"/>
  <c r="B59610" i="2"/>
  <c r="B59611" i="2"/>
  <c r="B59612" i="2"/>
  <c r="B59613" i="2"/>
  <c r="B59614" i="2"/>
  <c r="B59615" i="2"/>
  <c r="B59616" i="2"/>
  <c r="B59617" i="2"/>
  <c r="B59618" i="2"/>
  <c r="B59619" i="2"/>
  <c r="B59620" i="2"/>
  <c r="B59621" i="2"/>
  <c r="B59622" i="2"/>
  <c r="B59623" i="2"/>
  <c r="B59624" i="2"/>
  <c r="B59625" i="2"/>
  <c r="B59626" i="2"/>
  <c r="B59627" i="2"/>
  <c r="B59628" i="2"/>
  <c r="B59629" i="2"/>
  <c r="B59630" i="2"/>
  <c r="B59631" i="2"/>
  <c r="B59632" i="2"/>
  <c r="B59633" i="2"/>
  <c r="B59634" i="2"/>
  <c r="B59635" i="2"/>
  <c r="B59636" i="2"/>
  <c r="B59637" i="2"/>
  <c r="B59638" i="2"/>
  <c r="B59639" i="2"/>
  <c r="B59640" i="2"/>
  <c r="B59641" i="2"/>
  <c r="B59642" i="2"/>
  <c r="B59643" i="2"/>
  <c r="B59644" i="2"/>
  <c r="B59645" i="2"/>
  <c r="B59646" i="2"/>
  <c r="B59647" i="2"/>
  <c r="B59648" i="2"/>
  <c r="B59649" i="2"/>
  <c r="B59650" i="2"/>
  <c r="B59651" i="2"/>
  <c r="B59652" i="2"/>
  <c r="B59653" i="2"/>
  <c r="B59654" i="2"/>
  <c r="B59655" i="2"/>
  <c r="B59656" i="2"/>
  <c r="B59657" i="2"/>
  <c r="B59658" i="2"/>
  <c r="B59659" i="2"/>
  <c r="B59660" i="2"/>
  <c r="B59661" i="2"/>
  <c r="B59662" i="2"/>
  <c r="B59663" i="2"/>
  <c r="B59664" i="2"/>
  <c r="B59665" i="2"/>
  <c r="B59666" i="2"/>
  <c r="B59667" i="2"/>
  <c r="B59668" i="2"/>
  <c r="B59669" i="2"/>
  <c r="B59670" i="2"/>
  <c r="B59671" i="2"/>
  <c r="B59672" i="2"/>
  <c r="B59673" i="2"/>
  <c r="B59674" i="2"/>
  <c r="B59675" i="2"/>
  <c r="B59676" i="2"/>
  <c r="B59677" i="2"/>
  <c r="B59678" i="2"/>
  <c r="B59679" i="2"/>
  <c r="B59680" i="2"/>
  <c r="B59681" i="2"/>
  <c r="B59682" i="2"/>
  <c r="B59683" i="2"/>
  <c r="B59684" i="2"/>
  <c r="B59685" i="2"/>
  <c r="B59686" i="2"/>
  <c r="B59687" i="2"/>
  <c r="B59688" i="2"/>
  <c r="B59689" i="2"/>
  <c r="B59690" i="2"/>
  <c r="B59691" i="2"/>
  <c r="B59692" i="2"/>
  <c r="B59693" i="2"/>
  <c r="B59694" i="2"/>
  <c r="B59695" i="2"/>
  <c r="B59696" i="2"/>
  <c r="B59697" i="2"/>
  <c r="B59698" i="2"/>
  <c r="B59699" i="2"/>
  <c r="B59700" i="2"/>
  <c r="B59701" i="2"/>
  <c r="B59702" i="2"/>
  <c r="B59703" i="2"/>
  <c r="B59704" i="2"/>
  <c r="B59705" i="2"/>
  <c r="B59706" i="2"/>
  <c r="B59707" i="2"/>
  <c r="B59708" i="2"/>
  <c r="B59709" i="2"/>
  <c r="B59710" i="2"/>
  <c r="B59711" i="2"/>
  <c r="B59712" i="2"/>
  <c r="B59713" i="2"/>
  <c r="B59714" i="2"/>
  <c r="B59715" i="2"/>
  <c r="B59716" i="2"/>
  <c r="B59717" i="2"/>
  <c r="B59718" i="2"/>
  <c r="B59719" i="2"/>
  <c r="B59720" i="2"/>
  <c r="B59721" i="2"/>
  <c r="B59722" i="2"/>
  <c r="B59723" i="2"/>
  <c r="B59724" i="2"/>
  <c r="B59725" i="2"/>
  <c r="B59726" i="2"/>
  <c r="B59727" i="2"/>
  <c r="B59728" i="2"/>
  <c r="B59729" i="2"/>
  <c r="B59730" i="2"/>
  <c r="B59731" i="2"/>
  <c r="B59732" i="2"/>
  <c r="B59733" i="2"/>
  <c r="B59734" i="2"/>
  <c r="B59735" i="2"/>
  <c r="B59736" i="2"/>
  <c r="B59737" i="2"/>
  <c r="B59738" i="2"/>
  <c r="B59739" i="2"/>
  <c r="B59740" i="2"/>
  <c r="B59741" i="2"/>
  <c r="B59742" i="2"/>
  <c r="B59743" i="2"/>
  <c r="B59744" i="2"/>
  <c r="B59745" i="2"/>
  <c r="B59746" i="2"/>
  <c r="B59747" i="2"/>
  <c r="B59748" i="2"/>
  <c r="B59749" i="2"/>
  <c r="B59750" i="2"/>
  <c r="B59751" i="2"/>
  <c r="B59752" i="2"/>
  <c r="B59753" i="2"/>
  <c r="B59754" i="2"/>
  <c r="B59755" i="2"/>
  <c r="B59756" i="2"/>
  <c r="B59757" i="2"/>
  <c r="B59758" i="2"/>
  <c r="B59759" i="2"/>
  <c r="B59760" i="2"/>
  <c r="B59761" i="2"/>
  <c r="B59762" i="2"/>
  <c r="B59763" i="2"/>
  <c r="B59764" i="2"/>
  <c r="B59765" i="2"/>
  <c r="B59766" i="2"/>
  <c r="B59767" i="2"/>
  <c r="B59768" i="2"/>
  <c r="B59769" i="2"/>
  <c r="B59770" i="2"/>
  <c r="B59771" i="2"/>
  <c r="B59772" i="2"/>
  <c r="B59773" i="2"/>
  <c r="B59774" i="2"/>
  <c r="B59775" i="2"/>
  <c r="B59776" i="2"/>
  <c r="B59777" i="2"/>
  <c r="B59778" i="2"/>
  <c r="B59779" i="2"/>
  <c r="B59780" i="2"/>
  <c r="B59781" i="2"/>
  <c r="B59782" i="2"/>
  <c r="B59783" i="2"/>
  <c r="B59784" i="2"/>
  <c r="B59785" i="2"/>
  <c r="B59786" i="2"/>
  <c r="B59787" i="2"/>
  <c r="B59788" i="2"/>
  <c r="B59789" i="2"/>
  <c r="B59790" i="2"/>
  <c r="B59791" i="2"/>
  <c r="B59792" i="2"/>
  <c r="B59793" i="2"/>
  <c r="B59794" i="2"/>
  <c r="B59795" i="2"/>
  <c r="B59796" i="2"/>
  <c r="B59797" i="2"/>
  <c r="B59798" i="2"/>
  <c r="B59799" i="2"/>
  <c r="B59800" i="2"/>
  <c r="B59801" i="2"/>
  <c r="B59802" i="2"/>
  <c r="B59803" i="2"/>
  <c r="B59804" i="2"/>
  <c r="B59805" i="2"/>
  <c r="B59806" i="2"/>
  <c r="B59807" i="2"/>
  <c r="B59808" i="2"/>
  <c r="B59809" i="2"/>
  <c r="B59810" i="2"/>
  <c r="B59811" i="2"/>
  <c r="B59812" i="2"/>
  <c r="B59813" i="2"/>
  <c r="B59814" i="2"/>
  <c r="B59815" i="2"/>
  <c r="B59816" i="2"/>
  <c r="B59817" i="2"/>
  <c r="B59818" i="2"/>
  <c r="B59819" i="2"/>
  <c r="B59820" i="2"/>
  <c r="B59821" i="2"/>
  <c r="B59822" i="2"/>
  <c r="B59823" i="2"/>
  <c r="B59824" i="2"/>
  <c r="B59825" i="2"/>
  <c r="B59826" i="2"/>
  <c r="B59827" i="2"/>
  <c r="B59828" i="2"/>
  <c r="B59829" i="2"/>
  <c r="B59830" i="2"/>
  <c r="B59831" i="2"/>
  <c r="B59832" i="2"/>
  <c r="B59833" i="2"/>
  <c r="B59834" i="2"/>
  <c r="B59835" i="2"/>
  <c r="B59836" i="2"/>
  <c r="B59837" i="2"/>
  <c r="B59838" i="2"/>
  <c r="B59839" i="2"/>
  <c r="B59840" i="2"/>
  <c r="B59841" i="2"/>
  <c r="B59842" i="2"/>
  <c r="B59843" i="2"/>
  <c r="B59844" i="2"/>
  <c r="B59845" i="2"/>
  <c r="B59846" i="2"/>
  <c r="B59847" i="2"/>
  <c r="B59848" i="2"/>
  <c r="B59849" i="2"/>
  <c r="B59850" i="2"/>
  <c r="B59851" i="2"/>
  <c r="B59852" i="2"/>
  <c r="B59853" i="2"/>
  <c r="B59854" i="2"/>
  <c r="B59855" i="2"/>
  <c r="B59856" i="2"/>
  <c r="B59857" i="2"/>
  <c r="B59858" i="2"/>
  <c r="B59859" i="2"/>
  <c r="B59860" i="2"/>
  <c r="B59861" i="2"/>
  <c r="B59862" i="2"/>
  <c r="B59863" i="2"/>
  <c r="B59864" i="2"/>
  <c r="B59865" i="2"/>
  <c r="B59866" i="2"/>
  <c r="B59867" i="2"/>
  <c r="B59868" i="2"/>
  <c r="B59869" i="2"/>
  <c r="B59870" i="2"/>
  <c r="B59871" i="2"/>
  <c r="B59872" i="2"/>
  <c r="B59873" i="2"/>
  <c r="B59874" i="2"/>
  <c r="B59875" i="2"/>
  <c r="B59876" i="2"/>
  <c r="B59877" i="2"/>
  <c r="B59878" i="2"/>
  <c r="B59879" i="2"/>
  <c r="B59880" i="2"/>
  <c r="B59881" i="2"/>
  <c r="B59882" i="2"/>
  <c r="B59883" i="2"/>
  <c r="B59884" i="2"/>
  <c r="B59885" i="2"/>
  <c r="B59886" i="2"/>
  <c r="B59887" i="2"/>
  <c r="B59888" i="2"/>
  <c r="B59889" i="2"/>
  <c r="B59890" i="2"/>
  <c r="B59891" i="2"/>
  <c r="B59892" i="2"/>
  <c r="B59893" i="2"/>
  <c r="B59894" i="2"/>
  <c r="B59895" i="2"/>
  <c r="B59896" i="2"/>
  <c r="B59897" i="2"/>
  <c r="B59898" i="2"/>
  <c r="B59899" i="2"/>
  <c r="B59900" i="2"/>
  <c r="B59901" i="2"/>
  <c r="B59902" i="2"/>
  <c r="B59903" i="2"/>
  <c r="B59904" i="2"/>
  <c r="B59905" i="2"/>
  <c r="B59906" i="2"/>
  <c r="B59907" i="2"/>
  <c r="B59908" i="2"/>
  <c r="B59909" i="2"/>
  <c r="B59910" i="2"/>
  <c r="B59911" i="2"/>
  <c r="B59912" i="2"/>
  <c r="B59913" i="2"/>
  <c r="B59914" i="2"/>
  <c r="B59915" i="2"/>
  <c r="B59916" i="2"/>
  <c r="B59917" i="2"/>
  <c r="B59918" i="2"/>
  <c r="B59919" i="2"/>
  <c r="B59920" i="2"/>
  <c r="B59921" i="2"/>
  <c r="B59922" i="2"/>
  <c r="B59923" i="2"/>
  <c r="B59924" i="2"/>
  <c r="B59925" i="2"/>
  <c r="B59926" i="2"/>
  <c r="B59927" i="2"/>
  <c r="B59928" i="2"/>
  <c r="B59929" i="2"/>
  <c r="B59930" i="2"/>
  <c r="B59931" i="2"/>
  <c r="B59932" i="2"/>
  <c r="B59933" i="2"/>
  <c r="B59934" i="2"/>
  <c r="B59935" i="2"/>
  <c r="B59936" i="2"/>
  <c r="B59937" i="2"/>
  <c r="B59938" i="2"/>
  <c r="B59939" i="2"/>
  <c r="B59940" i="2"/>
  <c r="B59941" i="2"/>
  <c r="B59942" i="2"/>
  <c r="B59943" i="2"/>
  <c r="B59944" i="2"/>
  <c r="B59945" i="2"/>
  <c r="B59946" i="2"/>
  <c r="B59947" i="2"/>
  <c r="B59948" i="2"/>
  <c r="B59949" i="2"/>
  <c r="B59950" i="2"/>
  <c r="B59951" i="2"/>
  <c r="B59952" i="2"/>
  <c r="B59953" i="2"/>
  <c r="B59954" i="2"/>
  <c r="B59955" i="2"/>
  <c r="B59956" i="2"/>
  <c r="B59957" i="2"/>
  <c r="B59958" i="2"/>
  <c r="B59959" i="2"/>
  <c r="B59960" i="2"/>
  <c r="B59961" i="2"/>
  <c r="B59962" i="2"/>
  <c r="B59963" i="2"/>
  <c r="B59964" i="2"/>
  <c r="B59965" i="2"/>
  <c r="B59966" i="2"/>
  <c r="B59967" i="2"/>
  <c r="B59968" i="2"/>
  <c r="B59969" i="2"/>
  <c r="B59970" i="2"/>
  <c r="B59971" i="2"/>
  <c r="B59972" i="2"/>
  <c r="B59973" i="2"/>
  <c r="B59974" i="2"/>
  <c r="B59975" i="2"/>
  <c r="B59976" i="2"/>
  <c r="B59977" i="2"/>
  <c r="B59978" i="2"/>
  <c r="B59979" i="2"/>
  <c r="B59980" i="2"/>
  <c r="B59981" i="2"/>
  <c r="B59982" i="2"/>
  <c r="B59983" i="2"/>
  <c r="B59984" i="2"/>
  <c r="B59985" i="2"/>
  <c r="B59986" i="2"/>
  <c r="B59987" i="2"/>
  <c r="B59988" i="2"/>
  <c r="B59989" i="2"/>
  <c r="B59990" i="2"/>
  <c r="B59991" i="2"/>
  <c r="B59992" i="2"/>
  <c r="B59993" i="2"/>
  <c r="B59994" i="2"/>
  <c r="B59995" i="2"/>
  <c r="B59996" i="2"/>
  <c r="B59997" i="2"/>
  <c r="B59998" i="2"/>
  <c r="B59999" i="2"/>
  <c r="B60000" i="2"/>
  <c r="B60001" i="2"/>
  <c r="B60002" i="2"/>
  <c r="B60003" i="2"/>
  <c r="B60004" i="2"/>
  <c r="B60005" i="2"/>
  <c r="B60006" i="2"/>
  <c r="B60007" i="2"/>
  <c r="B60008" i="2"/>
  <c r="B60009" i="2"/>
  <c r="B60010" i="2"/>
  <c r="B60011" i="2"/>
  <c r="B60012" i="2"/>
  <c r="B60013" i="2"/>
  <c r="B60014" i="2"/>
  <c r="B60015" i="2"/>
  <c r="B60016" i="2"/>
  <c r="B60017" i="2"/>
  <c r="B60018" i="2"/>
  <c r="B60019" i="2"/>
  <c r="B60020" i="2"/>
  <c r="B60021" i="2"/>
  <c r="B60022" i="2"/>
  <c r="B60023" i="2"/>
  <c r="B60024" i="2"/>
  <c r="B60025" i="2"/>
  <c r="B60026" i="2"/>
  <c r="B60027" i="2"/>
  <c r="B60028" i="2"/>
  <c r="B60029" i="2"/>
  <c r="B60030" i="2"/>
  <c r="B60031" i="2"/>
  <c r="B60032" i="2"/>
  <c r="B60033" i="2"/>
  <c r="B60034" i="2"/>
  <c r="B60035" i="2"/>
  <c r="B60036" i="2"/>
  <c r="B60037" i="2"/>
  <c r="B60038" i="2"/>
  <c r="B60039" i="2"/>
  <c r="B60040" i="2"/>
  <c r="B60041" i="2"/>
  <c r="B60042" i="2"/>
  <c r="B60043" i="2"/>
  <c r="B60044" i="2"/>
  <c r="B60045" i="2"/>
  <c r="B60046" i="2"/>
  <c r="B60047" i="2"/>
  <c r="B60048" i="2"/>
  <c r="B60049" i="2"/>
  <c r="B60050" i="2"/>
  <c r="B60051" i="2"/>
  <c r="B60052" i="2"/>
  <c r="B60053" i="2"/>
  <c r="B60054" i="2"/>
  <c r="B60055" i="2"/>
  <c r="B60056" i="2"/>
  <c r="B60057" i="2"/>
  <c r="B60058" i="2"/>
  <c r="B60059" i="2"/>
  <c r="B60060" i="2"/>
  <c r="B60061" i="2"/>
  <c r="B60062" i="2"/>
  <c r="B60063" i="2"/>
  <c r="B60064" i="2"/>
  <c r="B60065" i="2"/>
  <c r="B60066" i="2"/>
  <c r="B60067" i="2"/>
  <c r="B60068" i="2"/>
  <c r="B60069" i="2"/>
  <c r="B60070" i="2"/>
  <c r="B60071" i="2"/>
  <c r="B60072" i="2"/>
  <c r="B60073" i="2"/>
  <c r="B60074" i="2"/>
  <c r="B60075" i="2"/>
  <c r="B60076" i="2"/>
  <c r="B60077" i="2"/>
  <c r="B60078" i="2"/>
  <c r="B60079" i="2"/>
  <c r="B60080" i="2"/>
  <c r="B60081" i="2"/>
  <c r="B60082" i="2"/>
  <c r="B60083" i="2"/>
  <c r="B60084" i="2"/>
  <c r="B60085" i="2"/>
  <c r="B60086" i="2"/>
  <c r="B60087" i="2"/>
  <c r="B60088" i="2"/>
  <c r="B60089" i="2"/>
  <c r="B60090" i="2"/>
  <c r="B60091" i="2"/>
  <c r="B60092" i="2"/>
  <c r="B60093" i="2"/>
  <c r="B60094" i="2"/>
  <c r="B60095" i="2"/>
  <c r="B60096" i="2"/>
  <c r="B60097" i="2"/>
  <c r="B60098" i="2"/>
  <c r="B60099" i="2"/>
  <c r="B60100" i="2"/>
  <c r="B60101" i="2"/>
  <c r="B60102" i="2"/>
  <c r="B60103" i="2"/>
  <c r="B60104" i="2"/>
  <c r="B60105" i="2"/>
  <c r="B60106" i="2"/>
  <c r="B60107" i="2"/>
  <c r="B60108" i="2"/>
  <c r="B60109" i="2"/>
  <c r="B60110" i="2"/>
  <c r="B60111" i="2"/>
  <c r="B60112" i="2"/>
  <c r="B60113" i="2"/>
  <c r="B60114" i="2"/>
  <c r="B60115" i="2"/>
  <c r="B60116" i="2"/>
  <c r="B60117" i="2"/>
  <c r="B60118" i="2"/>
  <c r="B60119" i="2"/>
  <c r="B60120" i="2"/>
  <c r="B60121" i="2"/>
  <c r="B60122" i="2"/>
  <c r="B60123" i="2"/>
  <c r="B60124" i="2"/>
  <c r="B60125" i="2"/>
  <c r="B60126" i="2"/>
  <c r="B60127" i="2"/>
  <c r="B60128" i="2"/>
  <c r="B60129" i="2"/>
  <c r="B60130" i="2"/>
  <c r="B60131" i="2"/>
  <c r="B60132" i="2"/>
  <c r="B60133" i="2"/>
  <c r="B60134" i="2"/>
  <c r="B60135" i="2"/>
  <c r="B60136" i="2"/>
  <c r="B60137" i="2"/>
  <c r="B60138" i="2"/>
  <c r="B60139" i="2"/>
  <c r="B60140" i="2"/>
  <c r="B60141" i="2"/>
  <c r="B60142" i="2"/>
  <c r="B60143" i="2"/>
  <c r="B60144" i="2"/>
  <c r="B60145" i="2"/>
  <c r="B60146" i="2"/>
  <c r="B60147" i="2"/>
  <c r="B60148" i="2"/>
  <c r="B60149" i="2"/>
  <c r="B60150" i="2"/>
  <c r="B60151" i="2"/>
  <c r="B60152" i="2"/>
  <c r="B60153" i="2"/>
  <c r="B60154" i="2"/>
  <c r="B60155" i="2"/>
  <c r="B60156" i="2"/>
  <c r="B60157" i="2"/>
  <c r="B60158" i="2"/>
  <c r="B60159" i="2"/>
  <c r="B60160" i="2"/>
  <c r="B60161" i="2"/>
  <c r="B60162" i="2"/>
  <c r="B60163" i="2"/>
  <c r="B60164" i="2"/>
  <c r="B60165" i="2"/>
  <c r="B60166" i="2"/>
  <c r="B60167" i="2"/>
  <c r="B60168" i="2"/>
  <c r="B60169" i="2"/>
  <c r="B60170" i="2"/>
  <c r="B60171" i="2"/>
  <c r="B60172" i="2"/>
  <c r="B60173" i="2"/>
  <c r="B60174" i="2"/>
  <c r="B60175" i="2"/>
  <c r="B60176" i="2"/>
  <c r="B60177" i="2"/>
  <c r="B60178" i="2"/>
  <c r="B60179" i="2"/>
  <c r="B60180" i="2"/>
  <c r="B60181" i="2"/>
  <c r="B60182" i="2"/>
  <c r="B60183" i="2"/>
  <c r="B60184" i="2"/>
  <c r="B60185" i="2"/>
  <c r="B60186" i="2"/>
  <c r="B60187" i="2"/>
  <c r="B60188" i="2"/>
  <c r="B60189" i="2"/>
  <c r="B60190" i="2"/>
  <c r="B60191" i="2"/>
  <c r="B60192" i="2"/>
  <c r="B60193" i="2"/>
  <c r="B60194" i="2"/>
  <c r="B60195" i="2"/>
  <c r="B60196" i="2"/>
  <c r="B60197" i="2"/>
  <c r="B60198" i="2"/>
  <c r="B60199" i="2"/>
  <c r="B60200" i="2"/>
  <c r="B60201" i="2"/>
  <c r="B60202" i="2"/>
  <c r="B60203" i="2"/>
  <c r="B60204" i="2"/>
  <c r="B60205" i="2"/>
  <c r="B60206" i="2"/>
  <c r="B60207" i="2"/>
  <c r="B60208" i="2"/>
  <c r="B60209" i="2"/>
  <c r="B60210" i="2"/>
  <c r="B60211" i="2"/>
  <c r="B60212" i="2"/>
  <c r="B60213" i="2"/>
  <c r="B60214" i="2"/>
  <c r="B60215" i="2"/>
  <c r="B60216" i="2"/>
  <c r="B60217" i="2"/>
  <c r="B60218" i="2"/>
  <c r="B60219" i="2"/>
  <c r="B60220" i="2"/>
  <c r="B60221" i="2"/>
  <c r="B60222" i="2"/>
  <c r="B60223" i="2"/>
  <c r="B60224" i="2"/>
  <c r="B60225" i="2"/>
  <c r="B60226" i="2"/>
  <c r="B60227" i="2"/>
  <c r="B60228" i="2"/>
  <c r="B60229" i="2"/>
  <c r="B60230" i="2"/>
  <c r="B60231" i="2"/>
  <c r="B60232" i="2"/>
  <c r="B60233" i="2"/>
  <c r="B60234" i="2"/>
  <c r="B60235" i="2"/>
  <c r="B60236" i="2"/>
  <c r="B60237" i="2"/>
  <c r="B60238" i="2"/>
  <c r="B60239" i="2"/>
  <c r="B60240" i="2"/>
  <c r="B60241" i="2"/>
  <c r="B60242" i="2"/>
  <c r="B60243" i="2"/>
  <c r="B60244" i="2"/>
  <c r="B60245" i="2"/>
  <c r="B60246" i="2"/>
  <c r="B60247" i="2"/>
  <c r="B60248" i="2"/>
  <c r="B60249" i="2"/>
  <c r="B60250" i="2"/>
  <c r="B60251" i="2"/>
  <c r="B60252" i="2"/>
  <c r="B60253" i="2"/>
  <c r="B60254" i="2"/>
  <c r="B60255" i="2"/>
  <c r="B60256" i="2"/>
  <c r="B60257" i="2"/>
  <c r="B60258" i="2"/>
  <c r="B60259" i="2"/>
  <c r="B60260" i="2"/>
  <c r="B60261" i="2"/>
  <c r="B60262" i="2"/>
  <c r="B60263" i="2"/>
  <c r="B60264" i="2"/>
  <c r="B60265" i="2"/>
  <c r="B60266" i="2"/>
  <c r="B60267" i="2"/>
  <c r="B60268" i="2"/>
  <c r="B60269" i="2"/>
  <c r="B60270" i="2"/>
  <c r="B60271" i="2"/>
  <c r="B60272" i="2"/>
  <c r="B60273" i="2"/>
  <c r="B60274" i="2"/>
  <c r="B60275" i="2"/>
  <c r="B60276" i="2"/>
  <c r="B60277" i="2"/>
  <c r="B60278" i="2"/>
  <c r="B60279" i="2"/>
  <c r="B60280" i="2"/>
  <c r="B60281" i="2"/>
  <c r="B60282" i="2"/>
  <c r="B60283" i="2"/>
  <c r="B60284" i="2"/>
  <c r="B60285" i="2"/>
  <c r="B60286" i="2"/>
  <c r="B60287" i="2"/>
  <c r="B60288" i="2"/>
  <c r="B60289" i="2"/>
  <c r="B60290" i="2"/>
  <c r="B60291" i="2"/>
  <c r="B60292" i="2"/>
  <c r="B60293" i="2"/>
  <c r="B60294" i="2"/>
  <c r="B60295" i="2"/>
  <c r="B60296" i="2"/>
  <c r="B60297" i="2"/>
  <c r="B60298" i="2"/>
  <c r="B60299" i="2"/>
  <c r="B60300" i="2"/>
  <c r="B60301" i="2"/>
  <c r="B60302" i="2"/>
  <c r="B60303" i="2"/>
  <c r="B60304" i="2"/>
  <c r="B60305" i="2"/>
  <c r="B60306" i="2"/>
  <c r="B60307" i="2"/>
  <c r="B60308" i="2"/>
  <c r="B60309" i="2"/>
  <c r="B60310" i="2"/>
  <c r="B60311" i="2"/>
  <c r="B60312" i="2"/>
  <c r="B60313" i="2"/>
  <c r="B60314" i="2"/>
  <c r="B60315" i="2"/>
  <c r="B60316" i="2"/>
  <c r="B60317" i="2"/>
  <c r="B60318" i="2"/>
  <c r="B60319" i="2"/>
  <c r="B60320" i="2"/>
  <c r="B60321" i="2"/>
  <c r="B60322" i="2"/>
  <c r="B60323" i="2"/>
  <c r="B60324" i="2"/>
  <c r="B60325" i="2"/>
  <c r="B60326" i="2"/>
  <c r="B60327" i="2"/>
  <c r="B60328" i="2"/>
  <c r="B60329" i="2"/>
  <c r="B60330" i="2"/>
  <c r="B60331" i="2"/>
  <c r="B60332" i="2"/>
  <c r="B60333" i="2"/>
  <c r="B60334" i="2"/>
  <c r="B60335" i="2"/>
  <c r="B60336" i="2"/>
  <c r="B60337" i="2"/>
  <c r="B60338" i="2"/>
  <c r="B60339" i="2"/>
  <c r="B60340" i="2"/>
  <c r="B60341" i="2"/>
  <c r="B60342" i="2"/>
  <c r="B60343" i="2"/>
  <c r="B60344" i="2"/>
  <c r="B60345" i="2"/>
  <c r="B60346" i="2"/>
  <c r="B60347" i="2"/>
  <c r="B60348" i="2"/>
  <c r="B60349" i="2"/>
  <c r="B60350" i="2"/>
  <c r="B60351" i="2"/>
  <c r="B60352" i="2"/>
  <c r="B60353" i="2"/>
  <c r="B60354" i="2"/>
  <c r="B60355" i="2"/>
  <c r="B60356" i="2"/>
  <c r="B60357" i="2"/>
  <c r="B60358" i="2"/>
  <c r="B60359" i="2"/>
  <c r="B60360" i="2"/>
  <c r="B60361" i="2"/>
  <c r="B60362" i="2"/>
  <c r="B60363" i="2"/>
  <c r="B60364" i="2"/>
  <c r="B60365" i="2"/>
  <c r="B60366" i="2"/>
  <c r="B60367" i="2"/>
  <c r="B60368" i="2"/>
  <c r="B60369" i="2"/>
  <c r="B60370" i="2"/>
  <c r="B60371" i="2"/>
  <c r="B60372" i="2"/>
  <c r="B60373" i="2"/>
  <c r="B60374" i="2"/>
  <c r="B60375" i="2"/>
  <c r="B60376" i="2"/>
  <c r="B60377" i="2"/>
  <c r="B60378" i="2"/>
  <c r="B60379" i="2"/>
  <c r="B60380" i="2"/>
  <c r="B60381" i="2"/>
  <c r="B60382" i="2"/>
  <c r="B60383" i="2"/>
  <c r="B60384" i="2"/>
  <c r="B60385" i="2"/>
  <c r="B60386" i="2"/>
  <c r="B60387" i="2"/>
  <c r="B60388" i="2"/>
  <c r="B60389" i="2"/>
  <c r="B60390" i="2"/>
  <c r="B60391" i="2"/>
  <c r="B60392" i="2"/>
  <c r="B60393" i="2"/>
  <c r="B60394" i="2"/>
  <c r="B60395" i="2"/>
  <c r="B60396" i="2"/>
  <c r="B60397" i="2"/>
  <c r="B60398" i="2"/>
  <c r="B60399" i="2"/>
  <c r="B60400" i="2"/>
  <c r="B60401" i="2"/>
  <c r="B60402" i="2"/>
  <c r="B60403" i="2"/>
  <c r="B60404" i="2"/>
  <c r="B60405" i="2"/>
  <c r="B60406" i="2"/>
  <c r="B60407" i="2"/>
  <c r="B60408" i="2"/>
  <c r="B60409" i="2"/>
  <c r="B60410" i="2"/>
  <c r="B60411" i="2"/>
  <c r="B60412" i="2"/>
  <c r="B60413" i="2"/>
  <c r="B60414" i="2"/>
  <c r="B60415" i="2"/>
  <c r="B60416" i="2"/>
  <c r="B60417" i="2"/>
  <c r="B60418" i="2"/>
  <c r="B60419" i="2"/>
  <c r="B60420" i="2"/>
  <c r="B60421" i="2"/>
  <c r="B60422" i="2"/>
  <c r="B60423" i="2"/>
  <c r="B60424" i="2"/>
  <c r="B60425" i="2"/>
  <c r="B60426" i="2"/>
  <c r="B60427" i="2"/>
  <c r="B60428" i="2"/>
  <c r="B60429" i="2"/>
  <c r="B60430" i="2"/>
  <c r="B60431" i="2"/>
  <c r="B60432" i="2"/>
  <c r="B60433" i="2"/>
  <c r="B60434" i="2"/>
  <c r="B60435" i="2"/>
  <c r="B60436" i="2"/>
  <c r="B60437" i="2"/>
  <c r="B60438" i="2"/>
  <c r="B60439" i="2"/>
  <c r="B60440" i="2"/>
  <c r="B60441" i="2"/>
  <c r="B60442" i="2"/>
  <c r="B60443" i="2"/>
  <c r="B60444" i="2"/>
  <c r="B60445" i="2"/>
  <c r="B60446" i="2"/>
  <c r="B60447" i="2"/>
  <c r="B60448" i="2"/>
  <c r="B60449" i="2"/>
  <c r="B60450" i="2"/>
  <c r="B60451" i="2"/>
  <c r="B60452" i="2"/>
  <c r="B60453" i="2"/>
  <c r="B60454" i="2"/>
  <c r="B60455" i="2"/>
  <c r="B60456" i="2"/>
  <c r="B60457" i="2"/>
  <c r="B60458" i="2"/>
  <c r="B60459" i="2"/>
  <c r="B60460" i="2"/>
  <c r="B60461" i="2"/>
  <c r="B60462" i="2"/>
  <c r="B60463" i="2"/>
  <c r="B60464" i="2"/>
  <c r="B60465" i="2"/>
  <c r="B60466" i="2"/>
  <c r="B60467" i="2"/>
  <c r="B60468" i="2"/>
  <c r="B60469" i="2"/>
  <c r="B60470" i="2"/>
  <c r="B60471" i="2"/>
  <c r="B60472" i="2"/>
  <c r="B60473" i="2"/>
  <c r="B60474" i="2"/>
  <c r="B60475" i="2"/>
  <c r="B60476" i="2"/>
  <c r="B60477" i="2"/>
  <c r="B60478" i="2"/>
  <c r="B60479" i="2"/>
  <c r="B60480" i="2"/>
  <c r="B60481" i="2"/>
  <c r="B60482" i="2"/>
  <c r="B60483" i="2"/>
  <c r="B60484" i="2"/>
  <c r="B60485" i="2"/>
  <c r="B60486" i="2"/>
  <c r="B60487" i="2"/>
  <c r="B60488" i="2"/>
  <c r="B60489" i="2"/>
  <c r="B60490" i="2"/>
  <c r="B60491" i="2"/>
  <c r="B60492" i="2"/>
  <c r="B60493" i="2"/>
  <c r="B60494" i="2"/>
  <c r="B60495" i="2"/>
  <c r="B60496" i="2"/>
  <c r="B60497" i="2"/>
  <c r="B60498" i="2"/>
  <c r="B60499" i="2"/>
  <c r="B60500" i="2"/>
  <c r="B60501" i="2"/>
  <c r="B60502" i="2"/>
  <c r="B60503" i="2"/>
  <c r="B60504" i="2"/>
  <c r="B60505" i="2"/>
  <c r="B60506" i="2"/>
  <c r="B60507" i="2"/>
  <c r="B60508" i="2"/>
  <c r="B60509" i="2"/>
  <c r="B60510" i="2"/>
  <c r="B60511" i="2"/>
  <c r="B60512" i="2"/>
  <c r="B60513" i="2"/>
  <c r="B60514" i="2"/>
  <c r="B60515" i="2"/>
  <c r="B60516" i="2"/>
  <c r="B60517" i="2"/>
  <c r="B60518" i="2"/>
  <c r="B60519" i="2"/>
  <c r="B60520" i="2"/>
  <c r="B60521" i="2"/>
  <c r="B60522" i="2"/>
  <c r="B60523" i="2"/>
  <c r="B60524" i="2"/>
  <c r="B60525" i="2"/>
  <c r="B60526" i="2"/>
  <c r="B60527" i="2"/>
  <c r="B60528" i="2"/>
  <c r="B60529" i="2"/>
  <c r="B60530" i="2"/>
  <c r="B60531" i="2"/>
  <c r="B60532" i="2"/>
  <c r="B60533" i="2"/>
  <c r="B60534" i="2"/>
  <c r="B60535" i="2"/>
  <c r="B60536" i="2"/>
  <c r="B60537" i="2"/>
  <c r="B60538" i="2"/>
  <c r="B60539" i="2"/>
  <c r="B60540" i="2"/>
  <c r="B60541" i="2"/>
  <c r="B60542" i="2"/>
  <c r="B60543" i="2"/>
  <c r="B60544" i="2"/>
  <c r="B60545" i="2"/>
  <c r="B60546" i="2"/>
  <c r="B60547" i="2"/>
  <c r="B60548" i="2"/>
  <c r="B60549" i="2"/>
  <c r="B60550" i="2"/>
  <c r="B60551" i="2"/>
  <c r="B60552" i="2"/>
  <c r="B60553" i="2"/>
  <c r="B60554" i="2"/>
  <c r="B60555" i="2"/>
  <c r="B60556" i="2"/>
  <c r="B60557" i="2"/>
  <c r="B60558" i="2"/>
  <c r="B60559" i="2"/>
  <c r="B60560" i="2"/>
  <c r="B60561" i="2"/>
  <c r="B60562" i="2"/>
  <c r="B60563" i="2"/>
  <c r="B60564" i="2"/>
  <c r="B60565" i="2"/>
  <c r="B60566" i="2"/>
  <c r="B60567" i="2"/>
  <c r="B60568" i="2"/>
  <c r="B60569" i="2"/>
  <c r="B60570" i="2"/>
  <c r="B60571" i="2"/>
  <c r="B60572" i="2"/>
  <c r="B60573" i="2"/>
  <c r="B60574" i="2"/>
  <c r="B60575" i="2"/>
  <c r="B60576" i="2"/>
  <c r="B60577" i="2"/>
  <c r="B60578" i="2"/>
  <c r="B60579" i="2"/>
  <c r="B60580" i="2"/>
  <c r="B60581" i="2"/>
  <c r="B60582" i="2"/>
  <c r="B60583" i="2"/>
  <c r="B60584" i="2"/>
  <c r="B60585" i="2"/>
  <c r="B60586" i="2"/>
  <c r="B60587" i="2"/>
  <c r="B60588" i="2"/>
  <c r="B60589" i="2"/>
  <c r="B60590" i="2"/>
  <c r="B60591" i="2"/>
  <c r="B60592" i="2"/>
  <c r="B60593" i="2"/>
  <c r="B60594" i="2"/>
  <c r="B60595" i="2"/>
  <c r="B60596" i="2"/>
  <c r="B60597" i="2"/>
  <c r="B60598" i="2"/>
  <c r="B60599" i="2"/>
  <c r="B60600" i="2"/>
  <c r="B60601" i="2"/>
  <c r="B60602" i="2"/>
  <c r="B60603" i="2"/>
  <c r="B60604" i="2"/>
  <c r="B60605" i="2"/>
  <c r="B60606" i="2"/>
  <c r="B60607" i="2"/>
  <c r="B60608" i="2"/>
  <c r="B60609" i="2"/>
  <c r="B60610" i="2"/>
  <c r="B60611" i="2"/>
  <c r="B60612" i="2"/>
  <c r="B60613" i="2"/>
  <c r="B60614" i="2"/>
  <c r="B60615" i="2"/>
  <c r="B60616" i="2"/>
  <c r="B60617" i="2"/>
  <c r="B60618" i="2"/>
  <c r="B60619" i="2"/>
  <c r="B60620" i="2"/>
  <c r="B60621" i="2"/>
  <c r="B60622" i="2"/>
  <c r="B60623" i="2"/>
  <c r="B60624" i="2"/>
  <c r="B60625" i="2"/>
  <c r="B60626" i="2"/>
  <c r="B60627" i="2"/>
  <c r="B60628" i="2"/>
  <c r="B60629" i="2"/>
  <c r="B60630" i="2"/>
  <c r="B60631" i="2"/>
  <c r="B60632" i="2"/>
  <c r="B60633" i="2"/>
  <c r="B60634" i="2"/>
  <c r="B60635" i="2"/>
  <c r="B60636" i="2"/>
  <c r="B60637" i="2"/>
  <c r="B60638" i="2"/>
  <c r="B60639" i="2"/>
  <c r="B60640" i="2"/>
  <c r="B60641" i="2"/>
  <c r="B60642" i="2"/>
  <c r="B60643" i="2"/>
  <c r="B60644" i="2"/>
  <c r="B60645" i="2"/>
  <c r="B60646" i="2"/>
  <c r="B60647" i="2"/>
  <c r="B60648" i="2"/>
  <c r="B60649" i="2"/>
  <c r="B60650" i="2"/>
  <c r="B60651" i="2"/>
  <c r="B60652" i="2"/>
  <c r="B60653" i="2"/>
  <c r="B60654" i="2"/>
  <c r="B60655" i="2"/>
  <c r="B60656" i="2"/>
  <c r="B60657" i="2"/>
  <c r="B60658" i="2"/>
  <c r="B60659" i="2"/>
  <c r="B60660" i="2"/>
  <c r="B60661" i="2"/>
  <c r="B60662" i="2"/>
  <c r="B60663" i="2"/>
  <c r="B60664" i="2"/>
  <c r="B60665" i="2"/>
  <c r="B60666" i="2"/>
  <c r="B60667" i="2"/>
  <c r="B60668" i="2"/>
  <c r="B60669" i="2"/>
  <c r="B60670" i="2"/>
  <c r="B60671" i="2"/>
  <c r="B60672" i="2"/>
  <c r="B60673" i="2"/>
  <c r="B60674" i="2"/>
  <c r="B60675" i="2"/>
  <c r="B60676" i="2"/>
  <c r="B60677" i="2"/>
  <c r="B60678" i="2"/>
  <c r="B60679" i="2"/>
  <c r="B60680" i="2"/>
  <c r="B60681" i="2"/>
  <c r="B60682" i="2"/>
  <c r="B60683" i="2"/>
  <c r="B60684" i="2"/>
  <c r="B60685" i="2"/>
  <c r="B60686" i="2"/>
  <c r="B60687" i="2"/>
  <c r="B60688" i="2"/>
  <c r="B60689" i="2"/>
  <c r="B60690" i="2"/>
  <c r="B60691" i="2"/>
  <c r="B60692" i="2"/>
  <c r="B60693" i="2"/>
  <c r="B60694" i="2"/>
  <c r="B60695" i="2"/>
  <c r="B60696" i="2"/>
  <c r="B60697" i="2"/>
  <c r="B60698" i="2"/>
  <c r="B60699" i="2"/>
  <c r="B60700" i="2"/>
  <c r="B60701" i="2"/>
  <c r="B60702" i="2"/>
  <c r="B60703" i="2"/>
  <c r="B60704" i="2"/>
  <c r="B60705" i="2"/>
  <c r="B60706" i="2"/>
  <c r="B60707" i="2"/>
  <c r="B60708" i="2"/>
  <c r="B60709" i="2"/>
  <c r="B60710" i="2"/>
  <c r="B60711" i="2"/>
  <c r="B60712" i="2"/>
  <c r="B60713" i="2"/>
  <c r="B60714" i="2"/>
  <c r="B60715" i="2"/>
  <c r="B60716" i="2"/>
  <c r="B60717" i="2"/>
  <c r="B60718" i="2"/>
  <c r="B60719" i="2"/>
  <c r="B60720" i="2"/>
  <c r="B60721" i="2"/>
  <c r="B60722" i="2"/>
  <c r="B60723" i="2"/>
  <c r="B60724" i="2"/>
  <c r="B60725" i="2"/>
  <c r="B60726" i="2"/>
  <c r="B60727" i="2"/>
  <c r="B60728" i="2"/>
  <c r="B60729" i="2"/>
  <c r="B60730" i="2"/>
  <c r="B60731" i="2"/>
  <c r="B60732" i="2"/>
  <c r="B60733" i="2"/>
  <c r="B60734" i="2"/>
  <c r="B60735" i="2"/>
  <c r="B60736" i="2"/>
  <c r="B60737" i="2"/>
  <c r="B60738" i="2"/>
  <c r="B60739" i="2"/>
  <c r="B60740" i="2"/>
  <c r="B60741" i="2"/>
  <c r="B60742" i="2"/>
  <c r="B60743" i="2"/>
  <c r="B60744" i="2"/>
  <c r="B60745" i="2"/>
  <c r="B60746" i="2"/>
  <c r="B60747" i="2"/>
  <c r="B60748" i="2"/>
  <c r="B60749" i="2"/>
  <c r="B60750" i="2"/>
  <c r="B60751" i="2"/>
  <c r="B60752" i="2"/>
  <c r="B60753" i="2"/>
  <c r="B60754" i="2"/>
  <c r="B60755" i="2"/>
  <c r="B60756" i="2"/>
  <c r="B60757" i="2"/>
  <c r="B60758" i="2"/>
  <c r="B60759" i="2"/>
  <c r="B60760" i="2"/>
  <c r="B60761" i="2"/>
  <c r="B60762" i="2"/>
  <c r="B60763" i="2"/>
  <c r="B60764" i="2"/>
  <c r="B60765" i="2"/>
  <c r="B60766" i="2"/>
  <c r="B60767" i="2"/>
  <c r="B60768" i="2"/>
  <c r="B60769" i="2"/>
  <c r="B60770" i="2"/>
  <c r="B60771" i="2"/>
  <c r="B60772" i="2"/>
  <c r="B60773" i="2"/>
  <c r="B60774" i="2"/>
  <c r="B60775" i="2"/>
  <c r="B60776" i="2"/>
  <c r="B60777" i="2"/>
  <c r="B60778" i="2"/>
  <c r="B60779" i="2"/>
  <c r="B60780" i="2"/>
  <c r="B60781" i="2"/>
  <c r="B60782" i="2"/>
  <c r="B60783" i="2"/>
  <c r="B60784" i="2"/>
  <c r="B60785" i="2"/>
  <c r="B60786" i="2"/>
  <c r="B60787" i="2"/>
  <c r="B60788" i="2"/>
  <c r="B60789" i="2"/>
  <c r="B60790" i="2"/>
  <c r="B60791" i="2"/>
  <c r="B60792" i="2"/>
  <c r="B60793" i="2"/>
  <c r="B60794" i="2"/>
  <c r="B60795" i="2"/>
  <c r="B60796" i="2"/>
  <c r="B60797" i="2"/>
  <c r="B60798" i="2"/>
  <c r="B60799" i="2"/>
  <c r="B60800" i="2"/>
  <c r="B60801" i="2"/>
  <c r="B60802" i="2"/>
  <c r="B60803" i="2"/>
  <c r="B60804" i="2"/>
  <c r="B60805" i="2"/>
  <c r="B60806" i="2"/>
  <c r="B60807" i="2"/>
  <c r="B60808" i="2"/>
  <c r="B60809" i="2"/>
  <c r="B60810" i="2"/>
  <c r="B60811" i="2"/>
  <c r="B60812" i="2"/>
  <c r="B60813" i="2"/>
  <c r="B60814" i="2"/>
  <c r="B60815" i="2"/>
  <c r="B60816" i="2"/>
  <c r="B60817" i="2"/>
  <c r="B60818" i="2"/>
  <c r="B60819" i="2"/>
  <c r="B60820" i="2"/>
  <c r="B60821" i="2"/>
  <c r="B60822" i="2"/>
  <c r="B60823" i="2"/>
  <c r="B60824" i="2"/>
  <c r="B60825" i="2"/>
  <c r="B60826" i="2"/>
  <c r="B60827" i="2"/>
  <c r="B60828" i="2"/>
  <c r="B60829" i="2"/>
  <c r="B60830" i="2"/>
  <c r="B60831" i="2"/>
  <c r="B60832" i="2"/>
  <c r="B60833" i="2"/>
  <c r="B60834" i="2"/>
  <c r="B60835" i="2"/>
  <c r="B60836" i="2"/>
  <c r="B60837" i="2"/>
  <c r="B60838" i="2"/>
  <c r="B60839" i="2"/>
  <c r="B60840" i="2"/>
  <c r="B60841" i="2"/>
  <c r="B60842" i="2"/>
  <c r="B60843" i="2"/>
  <c r="B60844" i="2"/>
  <c r="B60845" i="2"/>
  <c r="B60846" i="2"/>
  <c r="B60847" i="2"/>
  <c r="B60848" i="2"/>
  <c r="B60849" i="2"/>
  <c r="B60850" i="2"/>
  <c r="B60851" i="2"/>
  <c r="B60852" i="2"/>
  <c r="B60853" i="2"/>
  <c r="B60854" i="2"/>
  <c r="B60855" i="2"/>
  <c r="B60856" i="2"/>
  <c r="B60857" i="2"/>
  <c r="B60858" i="2"/>
  <c r="B60859" i="2"/>
  <c r="B60860" i="2"/>
  <c r="B60861" i="2"/>
  <c r="B60862" i="2"/>
  <c r="B60863" i="2"/>
  <c r="B60864" i="2"/>
  <c r="B60865" i="2"/>
  <c r="B60866" i="2"/>
  <c r="B60867" i="2"/>
  <c r="B60868" i="2"/>
  <c r="B60869" i="2"/>
  <c r="B60870" i="2"/>
  <c r="B60871" i="2"/>
  <c r="B60872" i="2"/>
  <c r="B60873" i="2"/>
  <c r="B60874" i="2"/>
  <c r="B60875" i="2"/>
  <c r="B60876" i="2"/>
  <c r="B60877" i="2"/>
  <c r="B60878" i="2"/>
  <c r="B60879" i="2"/>
  <c r="B60880" i="2"/>
  <c r="B60881" i="2"/>
  <c r="B60882" i="2"/>
  <c r="B60883" i="2"/>
  <c r="B60884" i="2"/>
  <c r="B60885" i="2"/>
  <c r="B60886" i="2"/>
  <c r="B60887" i="2"/>
  <c r="B60888" i="2"/>
  <c r="B60889" i="2"/>
  <c r="B60890" i="2"/>
  <c r="B60891" i="2"/>
  <c r="B60892" i="2"/>
  <c r="B60893" i="2"/>
  <c r="B60894" i="2"/>
  <c r="B60895" i="2"/>
  <c r="B60896" i="2"/>
  <c r="B60897" i="2"/>
  <c r="B60898" i="2"/>
  <c r="B60899" i="2"/>
  <c r="B60900" i="2"/>
  <c r="B60901" i="2"/>
  <c r="B60902" i="2"/>
  <c r="B60903" i="2"/>
  <c r="B60904" i="2"/>
  <c r="B60905" i="2"/>
  <c r="B60906" i="2"/>
  <c r="B60907" i="2"/>
  <c r="B60908" i="2"/>
  <c r="B60909" i="2"/>
  <c r="B60910" i="2"/>
  <c r="B60911" i="2"/>
  <c r="B60912" i="2"/>
  <c r="B60913" i="2"/>
  <c r="B60914" i="2"/>
  <c r="B60915" i="2"/>
  <c r="B60916" i="2"/>
  <c r="B60917" i="2"/>
  <c r="B60918" i="2"/>
  <c r="B60919" i="2"/>
  <c r="B60920" i="2"/>
  <c r="B60921" i="2"/>
  <c r="B60922" i="2"/>
  <c r="B60923" i="2"/>
  <c r="B60924" i="2"/>
  <c r="B60925" i="2"/>
  <c r="B60926" i="2"/>
  <c r="B60927" i="2"/>
  <c r="B60928" i="2"/>
  <c r="B60929" i="2"/>
  <c r="B60930" i="2"/>
  <c r="B60931" i="2"/>
  <c r="B60932" i="2"/>
  <c r="B60933" i="2"/>
  <c r="B60934" i="2"/>
  <c r="B60935" i="2"/>
  <c r="B60936" i="2"/>
  <c r="B60937" i="2"/>
  <c r="B60938" i="2"/>
  <c r="B60939" i="2"/>
  <c r="B60940" i="2"/>
  <c r="B60941" i="2"/>
  <c r="B60942" i="2"/>
  <c r="B60943" i="2"/>
  <c r="B60944" i="2"/>
  <c r="B60945" i="2"/>
  <c r="B60946" i="2"/>
  <c r="B60947" i="2"/>
  <c r="B60948" i="2"/>
  <c r="B60949" i="2"/>
  <c r="B60950" i="2"/>
  <c r="B60951" i="2"/>
  <c r="B60952" i="2"/>
  <c r="B60953" i="2"/>
  <c r="B60954" i="2"/>
  <c r="B60955" i="2"/>
  <c r="B60956" i="2"/>
  <c r="B60957" i="2"/>
  <c r="B60958" i="2"/>
  <c r="B60959" i="2"/>
  <c r="B60960" i="2"/>
  <c r="B60961" i="2"/>
  <c r="B60962" i="2"/>
  <c r="B60963" i="2"/>
  <c r="B60964" i="2"/>
  <c r="B60965" i="2"/>
  <c r="B60966" i="2"/>
  <c r="B60967" i="2"/>
  <c r="B60968" i="2"/>
  <c r="B60969" i="2"/>
  <c r="B60970" i="2"/>
  <c r="B60971" i="2"/>
  <c r="B60972" i="2"/>
  <c r="B60973" i="2"/>
  <c r="B60974" i="2"/>
  <c r="B60975" i="2"/>
  <c r="B60976" i="2"/>
  <c r="B60977" i="2"/>
  <c r="B60978" i="2"/>
  <c r="B60979" i="2"/>
  <c r="B60980" i="2"/>
  <c r="B60981" i="2"/>
  <c r="B60982" i="2"/>
  <c r="B60983" i="2"/>
  <c r="B60984" i="2"/>
  <c r="B60985" i="2"/>
  <c r="B60986" i="2"/>
  <c r="B60987" i="2"/>
  <c r="B60988" i="2"/>
  <c r="B60989" i="2"/>
  <c r="B60990" i="2"/>
  <c r="B60991" i="2"/>
  <c r="B60992" i="2"/>
  <c r="B60993" i="2"/>
  <c r="B60994" i="2"/>
  <c r="B60995" i="2"/>
  <c r="B60996" i="2"/>
  <c r="B60997" i="2"/>
  <c r="B60998" i="2"/>
  <c r="B60999" i="2"/>
  <c r="B61000" i="2"/>
  <c r="B61001" i="2"/>
  <c r="B61002" i="2"/>
  <c r="B61003" i="2"/>
  <c r="B61004" i="2"/>
  <c r="B61005" i="2"/>
  <c r="B61006" i="2"/>
  <c r="B61007" i="2"/>
  <c r="B61008" i="2"/>
  <c r="B61009" i="2"/>
  <c r="B61010" i="2"/>
  <c r="B61011" i="2"/>
  <c r="B61012" i="2"/>
  <c r="B61013" i="2"/>
  <c r="B61014" i="2"/>
  <c r="B61015" i="2"/>
  <c r="B61016" i="2"/>
  <c r="B61017" i="2"/>
  <c r="B61018" i="2"/>
  <c r="B61019" i="2"/>
  <c r="B61020" i="2"/>
  <c r="B61021" i="2"/>
  <c r="B61022" i="2"/>
  <c r="B61023" i="2"/>
  <c r="B61024" i="2"/>
  <c r="B61025" i="2"/>
  <c r="B61026" i="2"/>
  <c r="B61027" i="2"/>
  <c r="B61028" i="2"/>
  <c r="B61029" i="2"/>
  <c r="B61030" i="2"/>
  <c r="B61031" i="2"/>
  <c r="B61032" i="2"/>
  <c r="B61033" i="2"/>
  <c r="B61034" i="2"/>
  <c r="B61035" i="2"/>
  <c r="B61036" i="2"/>
  <c r="B61037" i="2"/>
  <c r="B61038" i="2"/>
  <c r="B61039" i="2"/>
  <c r="B61040" i="2"/>
  <c r="B61041" i="2"/>
  <c r="B61042" i="2"/>
  <c r="B61043" i="2"/>
  <c r="B61044" i="2"/>
  <c r="B61045" i="2"/>
  <c r="B61046" i="2"/>
  <c r="B61047" i="2"/>
  <c r="B61048" i="2"/>
  <c r="B61049" i="2"/>
  <c r="B61050" i="2"/>
  <c r="B61051" i="2"/>
  <c r="B61052" i="2"/>
  <c r="B61053" i="2"/>
  <c r="B61054" i="2"/>
  <c r="B61055" i="2"/>
  <c r="B61056" i="2"/>
  <c r="B61057" i="2"/>
  <c r="B61058" i="2"/>
  <c r="B61059" i="2"/>
  <c r="B61060" i="2"/>
  <c r="B61061" i="2"/>
  <c r="B61062" i="2"/>
  <c r="B61063" i="2"/>
  <c r="B61064" i="2"/>
  <c r="B61065" i="2"/>
  <c r="B61066" i="2"/>
  <c r="B61067" i="2"/>
  <c r="B61068" i="2"/>
  <c r="B61069" i="2"/>
  <c r="B61070" i="2"/>
  <c r="B61071" i="2"/>
  <c r="B61072" i="2"/>
  <c r="B61073" i="2"/>
  <c r="B61074" i="2"/>
  <c r="B61075" i="2"/>
  <c r="B61076" i="2"/>
  <c r="B61077" i="2"/>
  <c r="B61078" i="2"/>
  <c r="B61079" i="2"/>
  <c r="B61080" i="2"/>
  <c r="B61081" i="2"/>
  <c r="B61082" i="2"/>
  <c r="B61083" i="2"/>
  <c r="B61084" i="2"/>
  <c r="B61085" i="2"/>
  <c r="B61086" i="2"/>
  <c r="B61087" i="2"/>
  <c r="B61088" i="2"/>
  <c r="B61089" i="2"/>
  <c r="B61090" i="2"/>
  <c r="B61091" i="2"/>
  <c r="B61092" i="2"/>
  <c r="B61093" i="2"/>
  <c r="B61094" i="2"/>
  <c r="B61095" i="2"/>
  <c r="B61096" i="2"/>
  <c r="B61097" i="2"/>
  <c r="B61098" i="2"/>
  <c r="B61099" i="2"/>
  <c r="B61100" i="2"/>
  <c r="B61101" i="2"/>
  <c r="B61102" i="2"/>
  <c r="B61103" i="2"/>
  <c r="B61104" i="2"/>
  <c r="B61105" i="2"/>
  <c r="B61106" i="2"/>
  <c r="B61107" i="2"/>
  <c r="B61108" i="2"/>
  <c r="B61109" i="2"/>
  <c r="B61110" i="2"/>
  <c r="B61111" i="2"/>
  <c r="B61112" i="2"/>
  <c r="B61113" i="2"/>
  <c r="B61114" i="2"/>
  <c r="B61115" i="2"/>
  <c r="B61116" i="2"/>
  <c r="B61117" i="2"/>
  <c r="B61118" i="2"/>
  <c r="B61119" i="2"/>
  <c r="B61120" i="2"/>
  <c r="B61121" i="2"/>
  <c r="B61122" i="2"/>
  <c r="B61123" i="2"/>
  <c r="B61124" i="2"/>
  <c r="B61125" i="2"/>
  <c r="B61126" i="2"/>
  <c r="B61127" i="2"/>
  <c r="B61128" i="2"/>
  <c r="B61129" i="2"/>
  <c r="B61130" i="2"/>
  <c r="B61131" i="2"/>
  <c r="B61132" i="2"/>
  <c r="B61133" i="2"/>
  <c r="B61134" i="2"/>
  <c r="B61135" i="2"/>
  <c r="B61136" i="2"/>
  <c r="B61137" i="2"/>
  <c r="B61138" i="2"/>
  <c r="B61139" i="2"/>
  <c r="B61140" i="2"/>
  <c r="B61141" i="2"/>
  <c r="B61142" i="2"/>
  <c r="B61143" i="2"/>
  <c r="B61144" i="2"/>
  <c r="B61145" i="2"/>
  <c r="B61146" i="2"/>
  <c r="B61147" i="2"/>
  <c r="B61148" i="2"/>
  <c r="B61149" i="2"/>
  <c r="B61150" i="2"/>
  <c r="B61151" i="2"/>
  <c r="B61152" i="2"/>
  <c r="B61153" i="2"/>
  <c r="B61154" i="2"/>
  <c r="B61155" i="2"/>
  <c r="B61156" i="2"/>
  <c r="B61157" i="2"/>
  <c r="B61158" i="2"/>
  <c r="B61159" i="2"/>
  <c r="B61160" i="2"/>
  <c r="B61161" i="2"/>
  <c r="B61162" i="2"/>
  <c r="B61163" i="2"/>
  <c r="B61164" i="2"/>
  <c r="B61165" i="2"/>
  <c r="B61166" i="2"/>
  <c r="B61167" i="2"/>
  <c r="B61168" i="2"/>
  <c r="B61169" i="2"/>
  <c r="B61170" i="2"/>
  <c r="B61171" i="2"/>
  <c r="B61172" i="2"/>
  <c r="B61173" i="2"/>
  <c r="B61174" i="2"/>
  <c r="B61175" i="2"/>
  <c r="B61176" i="2"/>
  <c r="B61177" i="2"/>
  <c r="B61178" i="2"/>
  <c r="B61179" i="2"/>
  <c r="B61180" i="2"/>
  <c r="B61181" i="2"/>
  <c r="B61182" i="2"/>
  <c r="B61183" i="2"/>
  <c r="B61184" i="2"/>
  <c r="B61185" i="2"/>
  <c r="B61186" i="2"/>
  <c r="B61187" i="2"/>
  <c r="B61188" i="2"/>
  <c r="B61189" i="2"/>
  <c r="B61190" i="2"/>
  <c r="B61191" i="2"/>
  <c r="B61192" i="2"/>
  <c r="B61193" i="2"/>
  <c r="B61194" i="2"/>
  <c r="B61195" i="2"/>
  <c r="B61196" i="2"/>
  <c r="B61197" i="2"/>
  <c r="B61198" i="2"/>
  <c r="B61199" i="2"/>
  <c r="B61200" i="2"/>
  <c r="B61201" i="2"/>
  <c r="B61202" i="2"/>
  <c r="B61203" i="2"/>
  <c r="B61204" i="2"/>
  <c r="B61205" i="2"/>
  <c r="B61206" i="2"/>
  <c r="B61207" i="2"/>
  <c r="B61208" i="2"/>
  <c r="B61209" i="2"/>
  <c r="B61210" i="2"/>
  <c r="B61211" i="2"/>
  <c r="B61212" i="2"/>
  <c r="B61213" i="2"/>
  <c r="B61214" i="2"/>
  <c r="B61215" i="2"/>
  <c r="B61216" i="2"/>
  <c r="B61217" i="2"/>
  <c r="B61218" i="2"/>
  <c r="B61219" i="2"/>
  <c r="B61220" i="2"/>
  <c r="B61221" i="2"/>
  <c r="B61222" i="2"/>
  <c r="B61223" i="2"/>
  <c r="B61224" i="2"/>
  <c r="B61225" i="2"/>
  <c r="B61226" i="2"/>
  <c r="B61227" i="2"/>
  <c r="B61228" i="2"/>
  <c r="B61229" i="2"/>
  <c r="B61230" i="2"/>
  <c r="B61231" i="2"/>
  <c r="B61232" i="2"/>
  <c r="B61233" i="2"/>
  <c r="B61234" i="2"/>
  <c r="B61235" i="2"/>
  <c r="B61236" i="2"/>
  <c r="B61237" i="2"/>
  <c r="B61238" i="2"/>
  <c r="B61239" i="2"/>
  <c r="B61240" i="2"/>
  <c r="B61241" i="2"/>
  <c r="B61242" i="2"/>
  <c r="B61243" i="2"/>
  <c r="B61244" i="2"/>
  <c r="B61245" i="2"/>
  <c r="B61246" i="2"/>
  <c r="B61247" i="2"/>
  <c r="B61248" i="2"/>
  <c r="B61249" i="2"/>
  <c r="B61250" i="2"/>
  <c r="B61251" i="2"/>
  <c r="B61252" i="2"/>
  <c r="B61253" i="2"/>
  <c r="B61254" i="2"/>
  <c r="B61255" i="2"/>
  <c r="B61256" i="2"/>
  <c r="B61257" i="2"/>
  <c r="B61258" i="2"/>
  <c r="B61259" i="2"/>
  <c r="B61260" i="2"/>
  <c r="B61261" i="2"/>
  <c r="B61262" i="2"/>
  <c r="B61263" i="2"/>
  <c r="B61264" i="2"/>
  <c r="B61265" i="2"/>
  <c r="B61266" i="2"/>
  <c r="B61267" i="2"/>
  <c r="B61268" i="2"/>
  <c r="B61269" i="2"/>
  <c r="B61270" i="2"/>
  <c r="B61271" i="2"/>
  <c r="B61272" i="2"/>
  <c r="B61273" i="2"/>
  <c r="B61274" i="2"/>
  <c r="B61275" i="2"/>
  <c r="B61276" i="2"/>
  <c r="B61277" i="2"/>
  <c r="B61278" i="2"/>
  <c r="B61279" i="2"/>
  <c r="B61280" i="2"/>
  <c r="B61281" i="2"/>
  <c r="B61282" i="2"/>
  <c r="B61283" i="2"/>
  <c r="B61284" i="2"/>
  <c r="B61285" i="2"/>
  <c r="B61286" i="2"/>
  <c r="B61287" i="2"/>
  <c r="B61288" i="2"/>
  <c r="B61289" i="2"/>
  <c r="B61290" i="2"/>
  <c r="B61291" i="2"/>
  <c r="B61292" i="2"/>
  <c r="B61293" i="2"/>
  <c r="B61294" i="2"/>
  <c r="B61295" i="2"/>
  <c r="B61296" i="2"/>
  <c r="B61297" i="2"/>
  <c r="B61298" i="2"/>
  <c r="B61299" i="2"/>
  <c r="B61300" i="2"/>
  <c r="B61301" i="2"/>
  <c r="B61302" i="2"/>
  <c r="B61303" i="2"/>
  <c r="B61304" i="2"/>
  <c r="B61305" i="2"/>
  <c r="B61306" i="2"/>
  <c r="B61307" i="2"/>
  <c r="B61308" i="2"/>
  <c r="B61309" i="2"/>
  <c r="B61310" i="2"/>
  <c r="B61311" i="2"/>
  <c r="B61312" i="2"/>
  <c r="B61313" i="2"/>
  <c r="B61314" i="2"/>
  <c r="B61315" i="2"/>
  <c r="B61316" i="2"/>
  <c r="B61317" i="2"/>
  <c r="B61318" i="2"/>
  <c r="B61319" i="2"/>
  <c r="B61320" i="2"/>
  <c r="B61321" i="2"/>
  <c r="B61322" i="2"/>
  <c r="B61323" i="2"/>
  <c r="B61324" i="2"/>
  <c r="B61325" i="2"/>
  <c r="B61326" i="2"/>
  <c r="B61327" i="2"/>
  <c r="B61328" i="2"/>
  <c r="B61329" i="2"/>
  <c r="B61330" i="2"/>
  <c r="B61331" i="2"/>
  <c r="B61332" i="2"/>
  <c r="B61333" i="2"/>
  <c r="B61334" i="2"/>
  <c r="B61335" i="2"/>
  <c r="B61336" i="2"/>
  <c r="B61337" i="2"/>
  <c r="B61338" i="2"/>
  <c r="B61339" i="2"/>
  <c r="B61340" i="2"/>
  <c r="B61341" i="2"/>
  <c r="B61342" i="2"/>
  <c r="B61343" i="2"/>
  <c r="B61344" i="2"/>
  <c r="B61345" i="2"/>
  <c r="B61346" i="2"/>
  <c r="B61347" i="2"/>
  <c r="B61348" i="2"/>
  <c r="B61349" i="2"/>
  <c r="B61350" i="2"/>
  <c r="B61351" i="2"/>
  <c r="B61352" i="2"/>
  <c r="B61353" i="2"/>
  <c r="B61354" i="2"/>
  <c r="B61355" i="2"/>
  <c r="B61356" i="2"/>
  <c r="B61357" i="2"/>
  <c r="B61358" i="2"/>
  <c r="B61359" i="2"/>
  <c r="B61360" i="2"/>
  <c r="B61361" i="2"/>
  <c r="B61362" i="2"/>
  <c r="B61363" i="2"/>
  <c r="B61364" i="2"/>
  <c r="B61365" i="2"/>
  <c r="B61366" i="2"/>
  <c r="B61367" i="2"/>
  <c r="B61368" i="2"/>
  <c r="B61369" i="2"/>
  <c r="B61370" i="2"/>
  <c r="B61371" i="2"/>
  <c r="B61372" i="2"/>
  <c r="B61373" i="2"/>
  <c r="B61374" i="2"/>
  <c r="B61375" i="2"/>
  <c r="B61376" i="2"/>
  <c r="B61377" i="2"/>
  <c r="B61378" i="2"/>
  <c r="B61379" i="2"/>
  <c r="B61380" i="2"/>
  <c r="B61381" i="2"/>
  <c r="B61382" i="2"/>
  <c r="B61383" i="2"/>
  <c r="B61384" i="2"/>
  <c r="B61385" i="2"/>
  <c r="B61386" i="2"/>
  <c r="B61387" i="2"/>
  <c r="B61388" i="2"/>
  <c r="B61389" i="2"/>
  <c r="B61390" i="2"/>
  <c r="B61391" i="2"/>
  <c r="B61392" i="2"/>
  <c r="B61393" i="2"/>
  <c r="B61394" i="2"/>
  <c r="B61395" i="2"/>
  <c r="B61396" i="2"/>
  <c r="B61397" i="2"/>
  <c r="B61398" i="2"/>
  <c r="B61399" i="2"/>
  <c r="B61400" i="2"/>
  <c r="B61401" i="2"/>
  <c r="B61402" i="2"/>
  <c r="B61403" i="2"/>
  <c r="B61404" i="2"/>
  <c r="B61405" i="2"/>
  <c r="B61406" i="2"/>
  <c r="B61407" i="2"/>
  <c r="B61408" i="2"/>
  <c r="B61409" i="2"/>
  <c r="B61410" i="2"/>
  <c r="B61411" i="2"/>
  <c r="B61412" i="2"/>
  <c r="B61413" i="2"/>
  <c r="B61414" i="2"/>
  <c r="B61415" i="2"/>
  <c r="B61416" i="2"/>
  <c r="B61417" i="2"/>
  <c r="B61418" i="2"/>
  <c r="B61419" i="2"/>
  <c r="B61420" i="2"/>
  <c r="B61421" i="2"/>
  <c r="B61422" i="2"/>
  <c r="B61423" i="2"/>
  <c r="B61424" i="2"/>
  <c r="B61425" i="2"/>
  <c r="B61426" i="2"/>
  <c r="B61427" i="2"/>
  <c r="B61428" i="2"/>
  <c r="B61429" i="2"/>
  <c r="B61430" i="2"/>
  <c r="B61431" i="2"/>
  <c r="B61432" i="2"/>
  <c r="B61433" i="2"/>
  <c r="B61434" i="2"/>
  <c r="B61435" i="2"/>
  <c r="B61436" i="2"/>
  <c r="B61437" i="2"/>
  <c r="B61438" i="2"/>
  <c r="B61439" i="2"/>
  <c r="B61440" i="2"/>
  <c r="B61441" i="2"/>
  <c r="B61442" i="2"/>
  <c r="B61443" i="2"/>
  <c r="B61444" i="2"/>
  <c r="B61445" i="2"/>
  <c r="B61446" i="2"/>
  <c r="B61447" i="2"/>
  <c r="B61448" i="2"/>
  <c r="B61449" i="2"/>
  <c r="B61450" i="2"/>
  <c r="B61451" i="2"/>
  <c r="B61452" i="2"/>
  <c r="B61453" i="2"/>
  <c r="B61454" i="2"/>
  <c r="B61455" i="2"/>
  <c r="B61456" i="2"/>
  <c r="B61457" i="2"/>
  <c r="B61458" i="2"/>
  <c r="B61459" i="2"/>
  <c r="B61460" i="2"/>
  <c r="B61461" i="2"/>
  <c r="B61462" i="2"/>
  <c r="B61463" i="2"/>
  <c r="B61464" i="2"/>
  <c r="B61465" i="2"/>
  <c r="B61466" i="2"/>
  <c r="B61467" i="2"/>
  <c r="B61468" i="2"/>
  <c r="B61469" i="2"/>
  <c r="B61470" i="2"/>
  <c r="B61471" i="2"/>
  <c r="B61472" i="2"/>
  <c r="B61473" i="2"/>
  <c r="B61474" i="2"/>
  <c r="B61475" i="2"/>
  <c r="B61476" i="2"/>
  <c r="B61477" i="2"/>
  <c r="B61478" i="2"/>
  <c r="B61479" i="2"/>
  <c r="B61480" i="2"/>
  <c r="B61481" i="2"/>
  <c r="B61482" i="2"/>
  <c r="B61483" i="2"/>
  <c r="B61484" i="2"/>
  <c r="B61485" i="2"/>
  <c r="B61486" i="2"/>
  <c r="B61487" i="2"/>
  <c r="B61488" i="2"/>
  <c r="B61489" i="2"/>
  <c r="B61490" i="2"/>
  <c r="B61491" i="2"/>
  <c r="B61492" i="2"/>
  <c r="B61493" i="2"/>
  <c r="B61494" i="2"/>
  <c r="B61495" i="2"/>
  <c r="B61496" i="2"/>
  <c r="B61497" i="2"/>
  <c r="B61498" i="2"/>
  <c r="B61499" i="2"/>
  <c r="B61500" i="2"/>
  <c r="B61501" i="2"/>
  <c r="B61502" i="2"/>
  <c r="B61503" i="2"/>
  <c r="B61504" i="2"/>
  <c r="B61505" i="2"/>
  <c r="B61506" i="2"/>
  <c r="B61507" i="2"/>
  <c r="B61508" i="2"/>
  <c r="B61509" i="2"/>
  <c r="B61510" i="2"/>
  <c r="B61511" i="2"/>
  <c r="B61512" i="2"/>
  <c r="B61513" i="2"/>
  <c r="B61514" i="2"/>
  <c r="B61515" i="2"/>
  <c r="B61516" i="2"/>
  <c r="B61517" i="2"/>
  <c r="B61518" i="2"/>
  <c r="B61519" i="2"/>
  <c r="B61520" i="2"/>
  <c r="B61521" i="2"/>
  <c r="B61522" i="2"/>
  <c r="B61523" i="2"/>
  <c r="B61524" i="2"/>
  <c r="B61525" i="2"/>
  <c r="B61526" i="2"/>
  <c r="B61527" i="2"/>
  <c r="B61528" i="2"/>
  <c r="B61529" i="2"/>
  <c r="B61530" i="2"/>
  <c r="B61531" i="2"/>
  <c r="B61532" i="2"/>
  <c r="B61533" i="2"/>
  <c r="B61534" i="2"/>
  <c r="B61535" i="2"/>
  <c r="B61536" i="2"/>
  <c r="B61537" i="2"/>
  <c r="B61538" i="2"/>
  <c r="B61539" i="2"/>
  <c r="B61540" i="2"/>
  <c r="B61541" i="2"/>
  <c r="B61542" i="2"/>
  <c r="B61543" i="2"/>
  <c r="B61544" i="2"/>
  <c r="B61545" i="2"/>
  <c r="B61546" i="2"/>
  <c r="B61547" i="2"/>
  <c r="B61548" i="2"/>
  <c r="B61549" i="2"/>
  <c r="B61550" i="2"/>
  <c r="B61551" i="2"/>
  <c r="B61552" i="2"/>
  <c r="B61553" i="2"/>
  <c r="B61554" i="2"/>
  <c r="B61555" i="2"/>
  <c r="B61556" i="2"/>
  <c r="B61557" i="2"/>
  <c r="B61558" i="2"/>
  <c r="B61559" i="2"/>
  <c r="B61560" i="2"/>
  <c r="B61561" i="2"/>
  <c r="B61562" i="2"/>
  <c r="B61563" i="2"/>
  <c r="B61564" i="2"/>
  <c r="B61565" i="2"/>
  <c r="B61566" i="2"/>
  <c r="B61567" i="2"/>
  <c r="B61568" i="2"/>
  <c r="B61569" i="2"/>
  <c r="B61570" i="2"/>
  <c r="B61571" i="2"/>
  <c r="B61572" i="2"/>
  <c r="B61573" i="2"/>
  <c r="B61574" i="2"/>
  <c r="B61575" i="2"/>
  <c r="B61576" i="2"/>
  <c r="B61577" i="2"/>
  <c r="B61578" i="2"/>
  <c r="B61579" i="2"/>
  <c r="B61580" i="2"/>
  <c r="B61581" i="2"/>
  <c r="B61582" i="2"/>
  <c r="B61583" i="2"/>
  <c r="B61584" i="2"/>
  <c r="B61585" i="2"/>
  <c r="B61586" i="2"/>
  <c r="B61587" i="2"/>
  <c r="B61588" i="2"/>
  <c r="B61589" i="2"/>
  <c r="B61590" i="2"/>
  <c r="B61591" i="2"/>
  <c r="B61592" i="2"/>
  <c r="B61593" i="2"/>
  <c r="B61594" i="2"/>
  <c r="B61595" i="2"/>
  <c r="B61596" i="2"/>
  <c r="B61597" i="2"/>
  <c r="B61598" i="2"/>
  <c r="B61599" i="2"/>
  <c r="B61600" i="2"/>
  <c r="B61601" i="2"/>
  <c r="B61602" i="2"/>
  <c r="B61603" i="2"/>
  <c r="B61604" i="2"/>
  <c r="B61605" i="2"/>
  <c r="B61606" i="2"/>
  <c r="B61607" i="2"/>
  <c r="B61608" i="2"/>
  <c r="B61609" i="2"/>
  <c r="B61610" i="2"/>
  <c r="B61611" i="2"/>
  <c r="B61612" i="2"/>
  <c r="B61613" i="2"/>
  <c r="B61614" i="2"/>
  <c r="B61615" i="2"/>
  <c r="B61616" i="2"/>
  <c r="B61617" i="2"/>
  <c r="B61618" i="2"/>
  <c r="B61619" i="2"/>
  <c r="B61620" i="2"/>
  <c r="B61621" i="2"/>
  <c r="B61622" i="2"/>
  <c r="B61623" i="2"/>
  <c r="B61624" i="2"/>
  <c r="B61625" i="2"/>
  <c r="B61626" i="2"/>
  <c r="B61627" i="2"/>
  <c r="B61628" i="2"/>
  <c r="B61629" i="2"/>
  <c r="B61630" i="2"/>
  <c r="B61631" i="2"/>
  <c r="B61632" i="2"/>
  <c r="B61633" i="2"/>
  <c r="B61634" i="2"/>
  <c r="B61635" i="2"/>
  <c r="B61636" i="2"/>
  <c r="B61637" i="2"/>
  <c r="B61638" i="2"/>
  <c r="B61639" i="2"/>
  <c r="B61640" i="2"/>
  <c r="B61641" i="2"/>
  <c r="B61642" i="2"/>
  <c r="B61643" i="2"/>
  <c r="B61644" i="2"/>
  <c r="B61645" i="2"/>
  <c r="B61646" i="2"/>
  <c r="B61647" i="2"/>
  <c r="B61648" i="2"/>
  <c r="B61649" i="2"/>
  <c r="B61650" i="2"/>
  <c r="B61651" i="2"/>
  <c r="B61652" i="2"/>
  <c r="B61653" i="2"/>
  <c r="B61654" i="2"/>
  <c r="B61655" i="2"/>
  <c r="B61656" i="2"/>
  <c r="B61657" i="2"/>
  <c r="B61658" i="2"/>
  <c r="B61659" i="2"/>
  <c r="B61660" i="2"/>
  <c r="B61661" i="2"/>
  <c r="B61662" i="2"/>
  <c r="B61663" i="2"/>
  <c r="B61664" i="2"/>
  <c r="B61665" i="2"/>
  <c r="B61666" i="2"/>
  <c r="B61667" i="2"/>
  <c r="B61668" i="2"/>
  <c r="B61669" i="2"/>
  <c r="B61670" i="2"/>
  <c r="B61671" i="2"/>
  <c r="B61672" i="2"/>
  <c r="B61673" i="2"/>
  <c r="B61674" i="2"/>
  <c r="B61675" i="2"/>
  <c r="B61676" i="2"/>
  <c r="B61677" i="2"/>
  <c r="B61678" i="2"/>
  <c r="B61679" i="2"/>
  <c r="B61680" i="2"/>
  <c r="B61681" i="2"/>
  <c r="B61682" i="2"/>
  <c r="B61683" i="2"/>
  <c r="B61684" i="2"/>
  <c r="B61685" i="2"/>
  <c r="B61686" i="2"/>
  <c r="B61687" i="2"/>
  <c r="B61688" i="2"/>
  <c r="B61689" i="2"/>
  <c r="B61690" i="2"/>
  <c r="B61691" i="2"/>
  <c r="B61692" i="2"/>
  <c r="B61693" i="2"/>
  <c r="B61694" i="2"/>
  <c r="B61695" i="2"/>
  <c r="B61696" i="2"/>
  <c r="B61697" i="2"/>
  <c r="B61698" i="2"/>
  <c r="B61699" i="2"/>
  <c r="B61700" i="2"/>
  <c r="B61701" i="2"/>
  <c r="B61702" i="2"/>
  <c r="B61703" i="2"/>
  <c r="B61704" i="2"/>
  <c r="B61705" i="2"/>
  <c r="B61706" i="2"/>
  <c r="B61707" i="2"/>
  <c r="B61708" i="2"/>
  <c r="B61709" i="2"/>
  <c r="B61710" i="2"/>
  <c r="B61711" i="2"/>
  <c r="B61712" i="2"/>
  <c r="B61713" i="2"/>
  <c r="B61714" i="2"/>
  <c r="B61715" i="2"/>
  <c r="B61716" i="2"/>
  <c r="B61717" i="2"/>
  <c r="B61718" i="2"/>
  <c r="B61719" i="2"/>
  <c r="B61720" i="2"/>
  <c r="B61721" i="2"/>
  <c r="B61722" i="2"/>
  <c r="B61723" i="2"/>
  <c r="B61724" i="2"/>
  <c r="B61725" i="2"/>
  <c r="B61726" i="2"/>
  <c r="B61727" i="2"/>
  <c r="B61728" i="2"/>
  <c r="B61729" i="2"/>
  <c r="B61730" i="2"/>
  <c r="B61731" i="2"/>
  <c r="B61732" i="2"/>
  <c r="B61733" i="2"/>
  <c r="B61734" i="2"/>
  <c r="B61735" i="2"/>
  <c r="B61736" i="2"/>
  <c r="B61737" i="2"/>
  <c r="B61738" i="2"/>
  <c r="B61739" i="2"/>
  <c r="B61740" i="2"/>
  <c r="B61741" i="2"/>
  <c r="B61742" i="2"/>
  <c r="B61743" i="2"/>
  <c r="B61744" i="2"/>
  <c r="B61745" i="2"/>
  <c r="B61746" i="2"/>
  <c r="B61747" i="2"/>
  <c r="B61748" i="2"/>
  <c r="B61749" i="2"/>
  <c r="B61750" i="2"/>
  <c r="B61751" i="2"/>
  <c r="B61752" i="2"/>
  <c r="B61753" i="2"/>
  <c r="B61754" i="2"/>
  <c r="B61755" i="2"/>
  <c r="B61756" i="2"/>
  <c r="B61757" i="2"/>
  <c r="B61758" i="2"/>
  <c r="B61759" i="2"/>
  <c r="B61760" i="2"/>
  <c r="B61761" i="2"/>
  <c r="B61762" i="2"/>
  <c r="B61763" i="2"/>
  <c r="B61764" i="2"/>
  <c r="B61765" i="2"/>
  <c r="B61766" i="2"/>
  <c r="B61767" i="2"/>
  <c r="B61768" i="2"/>
  <c r="B61769" i="2"/>
  <c r="B61770" i="2"/>
  <c r="B61771" i="2"/>
  <c r="B61772" i="2"/>
  <c r="B61773" i="2"/>
  <c r="B61774" i="2"/>
  <c r="B61775" i="2"/>
  <c r="B61776" i="2"/>
  <c r="B61777" i="2"/>
  <c r="B61778" i="2"/>
  <c r="B61779" i="2"/>
  <c r="B61780" i="2"/>
  <c r="B61781" i="2"/>
  <c r="B61782" i="2"/>
  <c r="B61783" i="2"/>
  <c r="B61784" i="2"/>
  <c r="B61785" i="2"/>
  <c r="B61786" i="2"/>
  <c r="B61787" i="2"/>
  <c r="B61788" i="2"/>
  <c r="B61789" i="2"/>
  <c r="B61790" i="2"/>
  <c r="B61791" i="2"/>
  <c r="B61792" i="2"/>
  <c r="B61793" i="2"/>
  <c r="B61794" i="2"/>
  <c r="B61795" i="2"/>
  <c r="B61796" i="2"/>
  <c r="B61797" i="2"/>
  <c r="B61798" i="2"/>
  <c r="B61799" i="2"/>
  <c r="B61800" i="2"/>
  <c r="B61801" i="2"/>
  <c r="B61802" i="2"/>
  <c r="B61803" i="2"/>
  <c r="B61804" i="2"/>
  <c r="B61805" i="2"/>
  <c r="B61806" i="2"/>
  <c r="B61807" i="2"/>
  <c r="B61808" i="2"/>
  <c r="B61809" i="2"/>
  <c r="B61810" i="2"/>
  <c r="B61811" i="2"/>
  <c r="B61812" i="2"/>
  <c r="B61813" i="2"/>
  <c r="B61814" i="2"/>
  <c r="B61815" i="2"/>
  <c r="B61816" i="2"/>
  <c r="B61817" i="2"/>
  <c r="B61818" i="2"/>
  <c r="B61819" i="2"/>
  <c r="B61820" i="2"/>
  <c r="B61821" i="2"/>
  <c r="B61822" i="2"/>
  <c r="B61823" i="2"/>
  <c r="B61824" i="2"/>
  <c r="B61825" i="2"/>
  <c r="B61826" i="2"/>
  <c r="B61827" i="2"/>
  <c r="B61828" i="2"/>
  <c r="B61829" i="2"/>
  <c r="B61830" i="2"/>
  <c r="B61831" i="2"/>
  <c r="B61832" i="2"/>
  <c r="B61833" i="2"/>
  <c r="B61834" i="2"/>
  <c r="B61835" i="2"/>
  <c r="B61836" i="2"/>
  <c r="B61837" i="2"/>
  <c r="B61838" i="2"/>
  <c r="B61839" i="2"/>
  <c r="B61840" i="2"/>
  <c r="B61841" i="2"/>
  <c r="B61842" i="2"/>
  <c r="B61843" i="2"/>
  <c r="B61844" i="2"/>
  <c r="B61845" i="2"/>
  <c r="B61846" i="2"/>
  <c r="B61847" i="2"/>
  <c r="B61848" i="2"/>
  <c r="B61849" i="2"/>
  <c r="B61850" i="2"/>
  <c r="B61851" i="2"/>
  <c r="B61852" i="2"/>
  <c r="B61853" i="2"/>
  <c r="B61854" i="2"/>
  <c r="B61855" i="2"/>
  <c r="B61856" i="2"/>
  <c r="B61857" i="2"/>
  <c r="B61858" i="2"/>
  <c r="B61859" i="2"/>
  <c r="B61860" i="2"/>
  <c r="B61861" i="2"/>
  <c r="B61862" i="2"/>
  <c r="B61863" i="2"/>
  <c r="B61864" i="2"/>
  <c r="B61865" i="2"/>
  <c r="B61866" i="2"/>
  <c r="B61867" i="2"/>
  <c r="B61868" i="2"/>
  <c r="B61869" i="2"/>
  <c r="B61870" i="2"/>
  <c r="B61871" i="2"/>
  <c r="B61872" i="2"/>
  <c r="B61873" i="2"/>
  <c r="B61874" i="2"/>
  <c r="B61875" i="2"/>
  <c r="B61876" i="2"/>
  <c r="B61877" i="2"/>
  <c r="B61878" i="2"/>
  <c r="B61879" i="2"/>
  <c r="B61880" i="2"/>
  <c r="B61881" i="2"/>
  <c r="B61882" i="2"/>
  <c r="B61883" i="2"/>
  <c r="B61884" i="2"/>
  <c r="B61885" i="2"/>
  <c r="B61886" i="2"/>
  <c r="B61887" i="2"/>
  <c r="B61888" i="2"/>
  <c r="B61889" i="2"/>
  <c r="B61890" i="2"/>
  <c r="B61891" i="2"/>
  <c r="B61892" i="2"/>
  <c r="B61893" i="2"/>
  <c r="B61894" i="2"/>
  <c r="B61895" i="2"/>
  <c r="B61896" i="2"/>
  <c r="B61897" i="2"/>
  <c r="B61898" i="2"/>
  <c r="B61899" i="2"/>
  <c r="B61900" i="2"/>
  <c r="B61901" i="2"/>
  <c r="B61902" i="2"/>
  <c r="B61903" i="2"/>
  <c r="B61904" i="2"/>
  <c r="B61905" i="2"/>
  <c r="B61906" i="2"/>
  <c r="B61907" i="2"/>
  <c r="B61908" i="2"/>
  <c r="B61909" i="2"/>
  <c r="B61910" i="2"/>
  <c r="B61911" i="2"/>
  <c r="B61912" i="2"/>
  <c r="B61913" i="2"/>
  <c r="B61914" i="2"/>
  <c r="B61915" i="2"/>
  <c r="B61916" i="2"/>
  <c r="B61917" i="2"/>
  <c r="B61918" i="2"/>
  <c r="B61919" i="2"/>
  <c r="B61920" i="2"/>
  <c r="B61921" i="2"/>
  <c r="B61922" i="2"/>
  <c r="B61923" i="2"/>
  <c r="B61924" i="2"/>
  <c r="B61925" i="2"/>
  <c r="B61926" i="2"/>
  <c r="B61927" i="2"/>
  <c r="B61928" i="2"/>
  <c r="B61929" i="2"/>
  <c r="B61930" i="2"/>
  <c r="B61931" i="2"/>
  <c r="B61932" i="2"/>
  <c r="B61933" i="2"/>
  <c r="B61934" i="2"/>
  <c r="B61935" i="2"/>
  <c r="B61936" i="2"/>
  <c r="B61937" i="2"/>
  <c r="B61938" i="2"/>
  <c r="B61939" i="2"/>
  <c r="B61940" i="2"/>
  <c r="B61941" i="2"/>
  <c r="B61942" i="2"/>
  <c r="B61943" i="2"/>
  <c r="B61944" i="2"/>
  <c r="B61945" i="2"/>
  <c r="B61946" i="2"/>
  <c r="B61947" i="2"/>
  <c r="B61948" i="2"/>
  <c r="B61949" i="2"/>
  <c r="B61950" i="2"/>
  <c r="B61951" i="2"/>
  <c r="B61952" i="2"/>
  <c r="B61953" i="2"/>
  <c r="B61954" i="2"/>
  <c r="B61955" i="2"/>
  <c r="B61956" i="2"/>
  <c r="B61957" i="2"/>
  <c r="B61958" i="2"/>
  <c r="B61959" i="2"/>
  <c r="B61960" i="2"/>
  <c r="B61961" i="2"/>
  <c r="B61962" i="2"/>
  <c r="B61963" i="2"/>
  <c r="B61964" i="2"/>
  <c r="B61965" i="2"/>
  <c r="B61966" i="2"/>
  <c r="B61967" i="2"/>
  <c r="B61968" i="2"/>
  <c r="B61969" i="2"/>
  <c r="B61970" i="2"/>
  <c r="B61971" i="2"/>
  <c r="B61972" i="2"/>
  <c r="B61973" i="2"/>
  <c r="B61974" i="2"/>
  <c r="B61975" i="2"/>
  <c r="B61976" i="2"/>
  <c r="B61977" i="2"/>
  <c r="B61978" i="2"/>
  <c r="B61979" i="2"/>
  <c r="B61980" i="2"/>
  <c r="B61981" i="2"/>
  <c r="B61982" i="2"/>
  <c r="B61983" i="2"/>
  <c r="B61984" i="2"/>
  <c r="B61985" i="2"/>
  <c r="B61986" i="2"/>
  <c r="B61987" i="2"/>
  <c r="B61988" i="2"/>
  <c r="B61989" i="2"/>
  <c r="B61990" i="2"/>
  <c r="B61991" i="2"/>
  <c r="B61992" i="2"/>
  <c r="B61993" i="2"/>
  <c r="B61994" i="2"/>
  <c r="B61995" i="2"/>
  <c r="B61996" i="2"/>
  <c r="B61997" i="2"/>
  <c r="B61998" i="2"/>
  <c r="B61999" i="2"/>
  <c r="B62000" i="2"/>
  <c r="B62001" i="2"/>
  <c r="B62002" i="2"/>
  <c r="B62003" i="2"/>
  <c r="B62004" i="2"/>
  <c r="B62005" i="2"/>
  <c r="B62006" i="2"/>
  <c r="B62007" i="2"/>
  <c r="B62008" i="2"/>
  <c r="B62009" i="2"/>
  <c r="B62010" i="2"/>
  <c r="B62011" i="2"/>
  <c r="B62012" i="2"/>
  <c r="B62013" i="2"/>
  <c r="B62014" i="2"/>
  <c r="B62015" i="2"/>
  <c r="B62016" i="2"/>
  <c r="B62017" i="2"/>
  <c r="B62018" i="2"/>
  <c r="B62019" i="2"/>
  <c r="B62020" i="2"/>
  <c r="B62021" i="2"/>
  <c r="B62022" i="2"/>
  <c r="B62023" i="2"/>
  <c r="B62024" i="2"/>
  <c r="B62025" i="2"/>
  <c r="B62026" i="2"/>
  <c r="B62027" i="2"/>
  <c r="B62028" i="2"/>
  <c r="B62029" i="2"/>
  <c r="B62030" i="2"/>
  <c r="B62031" i="2"/>
  <c r="B62032" i="2"/>
  <c r="B62033" i="2"/>
  <c r="B62034" i="2"/>
  <c r="B62035" i="2"/>
  <c r="B62036" i="2"/>
  <c r="B62037" i="2"/>
  <c r="B62038" i="2"/>
  <c r="B62039" i="2"/>
  <c r="B62040" i="2"/>
  <c r="B62041" i="2"/>
  <c r="B62042" i="2"/>
  <c r="B62043" i="2"/>
  <c r="B62044" i="2"/>
  <c r="B62045" i="2"/>
  <c r="B62046" i="2"/>
  <c r="B62047" i="2"/>
  <c r="B62048" i="2"/>
  <c r="B62049" i="2"/>
  <c r="B62050" i="2"/>
  <c r="B62051" i="2"/>
  <c r="B62052" i="2"/>
  <c r="B62053" i="2"/>
  <c r="B62054" i="2"/>
  <c r="B62055" i="2"/>
  <c r="B62056" i="2"/>
  <c r="B62057" i="2"/>
  <c r="B62058" i="2"/>
  <c r="B62059" i="2"/>
  <c r="B62060" i="2"/>
  <c r="B62061" i="2"/>
  <c r="B62062" i="2"/>
  <c r="B62063" i="2"/>
  <c r="B62064" i="2"/>
  <c r="B62065" i="2"/>
  <c r="B62066" i="2"/>
  <c r="B62067" i="2"/>
  <c r="B62068" i="2"/>
  <c r="B62069" i="2"/>
  <c r="B62070" i="2"/>
  <c r="B62071" i="2"/>
  <c r="B62072" i="2"/>
  <c r="B62073" i="2"/>
  <c r="B62074" i="2"/>
  <c r="B62075" i="2"/>
  <c r="B62076" i="2"/>
  <c r="B62077" i="2"/>
  <c r="B62078" i="2"/>
  <c r="B62079" i="2"/>
  <c r="B62080" i="2"/>
  <c r="B62081" i="2"/>
  <c r="B62082" i="2"/>
  <c r="B62083" i="2"/>
  <c r="B62084" i="2"/>
  <c r="B62085" i="2"/>
  <c r="B62086" i="2"/>
  <c r="B62087" i="2"/>
  <c r="B62088" i="2"/>
  <c r="B62089" i="2"/>
  <c r="B62090" i="2"/>
  <c r="B62091" i="2"/>
  <c r="B62092" i="2"/>
  <c r="B62093" i="2"/>
  <c r="B62094" i="2"/>
  <c r="B62095" i="2"/>
  <c r="B62096" i="2"/>
  <c r="B62097" i="2"/>
  <c r="B62098" i="2"/>
  <c r="B62099" i="2"/>
  <c r="B62100" i="2"/>
  <c r="B62101" i="2"/>
  <c r="B62102" i="2"/>
  <c r="B62103" i="2"/>
  <c r="B62104" i="2"/>
  <c r="B62105" i="2"/>
  <c r="B62106" i="2"/>
  <c r="B62107" i="2"/>
  <c r="B62108" i="2"/>
  <c r="B62109" i="2"/>
  <c r="B62110" i="2"/>
  <c r="B62111" i="2"/>
  <c r="B62112" i="2"/>
  <c r="B62113" i="2"/>
  <c r="B62114" i="2"/>
  <c r="B62115" i="2"/>
  <c r="B62116" i="2"/>
  <c r="B62117" i="2"/>
  <c r="B62118" i="2"/>
  <c r="B62119" i="2"/>
  <c r="B62120" i="2"/>
  <c r="B62121" i="2"/>
  <c r="B62122" i="2"/>
  <c r="B62123" i="2"/>
  <c r="B62124" i="2"/>
  <c r="B62125" i="2"/>
  <c r="B62126" i="2"/>
  <c r="B62127" i="2"/>
  <c r="B62128" i="2"/>
  <c r="B62129" i="2"/>
  <c r="B62130" i="2"/>
  <c r="B62131" i="2"/>
  <c r="B62132" i="2"/>
  <c r="B62133" i="2"/>
  <c r="B62134" i="2"/>
  <c r="B62135" i="2"/>
  <c r="B62136" i="2"/>
  <c r="B62137" i="2"/>
  <c r="B62138" i="2"/>
  <c r="B62139" i="2"/>
  <c r="B62140" i="2"/>
  <c r="B62141" i="2"/>
  <c r="B62142" i="2"/>
  <c r="B62143" i="2"/>
  <c r="B62144" i="2"/>
  <c r="B62145" i="2"/>
  <c r="B62146" i="2"/>
  <c r="B62147" i="2"/>
  <c r="B62148" i="2"/>
  <c r="B62149" i="2"/>
  <c r="B62150" i="2"/>
  <c r="B62151" i="2"/>
  <c r="B62152" i="2"/>
  <c r="B62153" i="2"/>
  <c r="B62154" i="2"/>
  <c r="B62155" i="2"/>
  <c r="B62156" i="2"/>
  <c r="B62157" i="2"/>
  <c r="B62158" i="2"/>
  <c r="B62159" i="2"/>
  <c r="B62160" i="2"/>
  <c r="B62161" i="2"/>
  <c r="B62162" i="2"/>
  <c r="B62163" i="2"/>
  <c r="B62164" i="2"/>
  <c r="B62165" i="2"/>
  <c r="B62166" i="2"/>
  <c r="B62167" i="2"/>
  <c r="B62168" i="2"/>
  <c r="B62169" i="2"/>
  <c r="B62170" i="2"/>
  <c r="B62171" i="2"/>
  <c r="B62172" i="2"/>
  <c r="B62173" i="2"/>
  <c r="B62174" i="2"/>
  <c r="B62175" i="2"/>
  <c r="B62176" i="2"/>
  <c r="B62177" i="2"/>
  <c r="B62178" i="2"/>
  <c r="B62179" i="2"/>
  <c r="B62180" i="2"/>
  <c r="B62181" i="2"/>
  <c r="B62182" i="2"/>
  <c r="B62183" i="2"/>
  <c r="B62184" i="2"/>
  <c r="B62185" i="2"/>
  <c r="B62186" i="2"/>
  <c r="B62187" i="2"/>
  <c r="B62188" i="2"/>
  <c r="B62189" i="2"/>
  <c r="B62190" i="2"/>
  <c r="B62191" i="2"/>
  <c r="B62192" i="2"/>
  <c r="B62193" i="2"/>
  <c r="B62194" i="2"/>
  <c r="B62195" i="2"/>
  <c r="B62196" i="2"/>
  <c r="B62197" i="2"/>
  <c r="B62198" i="2"/>
  <c r="B62199" i="2"/>
  <c r="B62200" i="2"/>
  <c r="B62201" i="2"/>
  <c r="B62202" i="2"/>
  <c r="B62203" i="2"/>
  <c r="B62204" i="2"/>
  <c r="B62205" i="2"/>
  <c r="B62206" i="2"/>
  <c r="B62207" i="2"/>
  <c r="B62208" i="2"/>
  <c r="B62209" i="2"/>
  <c r="B62210" i="2"/>
  <c r="B62211" i="2"/>
  <c r="B62212" i="2"/>
  <c r="B62213" i="2"/>
  <c r="B62214" i="2"/>
  <c r="B62215" i="2"/>
  <c r="B62216" i="2"/>
  <c r="B62217" i="2"/>
  <c r="B62218" i="2"/>
  <c r="B62219" i="2"/>
  <c r="B62220" i="2"/>
  <c r="B62221" i="2"/>
  <c r="B62222" i="2"/>
  <c r="B62223" i="2"/>
  <c r="B62224" i="2"/>
  <c r="B62225" i="2"/>
  <c r="B62226" i="2"/>
  <c r="B62227" i="2"/>
  <c r="B62228" i="2"/>
  <c r="B62229" i="2"/>
  <c r="B62230" i="2"/>
  <c r="B62231" i="2"/>
  <c r="B62232" i="2"/>
  <c r="B62233" i="2"/>
  <c r="B62234" i="2"/>
  <c r="B62235" i="2"/>
  <c r="B62236" i="2"/>
  <c r="B62237" i="2"/>
  <c r="B62238" i="2"/>
  <c r="B62239" i="2"/>
  <c r="B62240" i="2"/>
  <c r="B62241" i="2"/>
  <c r="B62242" i="2"/>
  <c r="B62243" i="2"/>
  <c r="B62244" i="2"/>
  <c r="B62245" i="2"/>
  <c r="B62246" i="2"/>
  <c r="B62247" i="2"/>
  <c r="B62248" i="2"/>
  <c r="B62249" i="2"/>
  <c r="B62250" i="2"/>
  <c r="B62251" i="2"/>
  <c r="B62252" i="2"/>
  <c r="B62253" i="2"/>
  <c r="B62254" i="2"/>
  <c r="B62255" i="2"/>
  <c r="B62256" i="2"/>
  <c r="B62257" i="2"/>
  <c r="B62258" i="2"/>
  <c r="B62259" i="2"/>
  <c r="B62260" i="2"/>
  <c r="B62261" i="2"/>
  <c r="B62262" i="2"/>
  <c r="B62263" i="2"/>
  <c r="B62264" i="2"/>
  <c r="B62265" i="2"/>
  <c r="B62266" i="2"/>
  <c r="B62267" i="2"/>
  <c r="B62268" i="2"/>
  <c r="B62269" i="2"/>
  <c r="B62270" i="2"/>
  <c r="B62271" i="2"/>
  <c r="B62272" i="2"/>
  <c r="B62273" i="2"/>
  <c r="B62274" i="2"/>
  <c r="B62275" i="2"/>
  <c r="B62276" i="2"/>
  <c r="B62277" i="2"/>
  <c r="B62278" i="2"/>
  <c r="B62279" i="2"/>
  <c r="B62280" i="2"/>
  <c r="B62281" i="2"/>
  <c r="B62282" i="2"/>
  <c r="B62283" i="2"/>
  <c r="B62284" i="2"/>
  <c r="B62285" i="2"/>
  <c r="B62286" i="2"/>
  <c r="B62287" i="2"/>
  <c r="B62288" i="2"/>
  <c r="B62289" i="2"/>
  <c r="B62290" i="2"/>
  <c r="B62291" i="2"/>
  <c r="B62292" i="2"/>
  <c r="B62293" i="2"/>
  <c r="B62294" i="2"/>
  <c r="B62295" i="2"/>
  <c r="B62296" i="2"/>
  <c r="B62297" i="2"/>
  <c r="B62298" i="2"/>
  <c r="B62299" i="2"/>
  <c r="B62300" i="2"/>
  <c r="B62301" i="2"/>
  <c r="B62302" i="2"/>
  <c r="B62303" i="2"/>
  <c r="B62304" i="2"/>
  <c r="B62305" i="2"/>
  <c r="B62306" i="2"/>
  <c r="B62307" i="2"/>
  <c r="B62308" i="2"/>
  <c r="B62309" i="2"/>
  <c r="B62310" i="2"/>
  <c r="B62311" i="2"/>
  <c r="B62312" i="2"/>
  <c r="B62313" i="2"/>
  <c r="B62314" i="2"/>
  <c r="B62315" i="2"/>
  <c r="B62316" i="2"/>
  <c r="B62317" i="2"/>
  <c r="B62318" i="2"/>
  <c r="B62319" i="2"/>
  <c r="B62320" i="2"/>
  <c r="B62321" i="2"/>
  <c r="B62322" i="2"/>
  <c r="B62323" i="2"/>
  <c r="B62324" i="2"/>
  <c r="B62325" i="2"/>
  <c r="B62326" i="2"/>
  <c r="B62327" i="2"/>
  <c r="B62328" i="2"/>
  <c r="B62329" i="2"/>
  <c r="B62330" i="2"/>
  <c r="B62331" i="2"/>
  <c r="B62332" i="2"/>
  <c r="B62333" i="2"/>
  <c r="B62334" i="2"/>
  <c r="B62335" i="2"/>
  <c r="B62336" i="2"/>
  <c r="B62337" i="2"/>
  <c r="B62338" i="2"/>
  <c r="B62339" i="2"/>
  <c r="B62340" i="2"/>
  <c r="B62341" i="2"/>
  <c r="B62342" i="2"/>
  <c r="B62343" i="2"/>
  <c r="B62344" i="2"/>
  <c r="B62345" i="2"/>
  <c r="B62346" i="2"/>
  <c r="B62347" i="2"/>
  <c r="B62348" i="2"/>
  <c r="B62349" i="2"/>
  <c r="B62350" i="2"/>
  <c r="B62351" i="2"/>
  <c r="B62352" i="2"/>
  <c r="B62353" i="2"/>
  <c r="B62354" i="2"/>
  <c r="B62355" i="2"/>
  <c r="B62356" i="2"/>
  <c r="B62357" i="2"/>
  <c r="B62358" i="2"/>
  <c r="B62359" i="2"/>
  <c r="B62360" i="2"/>
  <c r="B62361" i="2"/>
  <c r="B62362" i="2"/>
  <c r="B62363" i="2"/>
  <c r="B62364" i="2"/>
  <c r="B62365" i="2"/>
  <c r="B62366" i="2"/>
  <c r="B62367" i="2"/>
  <c r="B62368" i="2"/>
  <c r="B62369" i="2"/>
  <c r="B62370" i="2"/>
  <c r="B62371" i="2"/>
  <c r="B62372" i="2"/>
  <c r="B62373" i="2"/>
  <c r="B62374" i="2"/>
  <c r="B62375" i="2"/>
  <c r="B62376" i="2"/>
  <c r="B62377" i="2"/>
  <c r="B62378" i="2"/>
  <c r="B62379" i="2"/>
  <c r="B62380" i="2"/>
  <c r="B62381" i="2"/>
  <c r="B62382" i="2"/>
  <c r="B62383" i="2"/>
  <c r="B62384" i="2"/>
  <c r="B62385" i="2"/>
  <c r="B62386" i="2"/>
  <c r="B62387" i="2"/>
  <c r="B62388" i="2"/>
  <c r="B62389" i="2"/>
  <c r="B62390" i="2"/>
  <c r="B62391" i="2"/>
  <c r="B62392" i="2"/>
  <c r="B62393" i="2"/>
  <c r="B62394" i="2"/>
  <c r="B62395" i="2"/>
  <c r="B62396" i="2"/>
  <c r="B62397" i="2"/>
  <c r="B62398" i="2"/>
  <c r="B62399" i="2"/>
  <c r="B62400" i="2"/>
  <c r="B62401" i="2"/>
  <c r="B62402" i="2"/>
  <c r="B62403" i="2"/>
  <c r="B62404" i="2"/>
  <c r="B62405" i="2"/>
  <c r="B62406" i="2"/>
  <c r="B62407" i="2"/>
  <c r="B62408" i="2"/>
  <c r="B62409" i="2"/>
  <c r="B62410" i="2"/>
  <c r="B62411" i="2"/>
  <c r="B62412" i="2"/>
  <c r="B62413" i="2"/>
  <c r="B62414" i="2"/>
  <c r="B62415" i="2"/>
  <c r="B62416" i="2"/>
  <c r="B62417" i="2"/>
  <c r="B62418" i="2"/>
  <c r="B62419" i="2"/>
  <c r="B62420" i="2"/>
  <c r="B62421" i="2"/>
  <c r="B62422" i="2"/>
  <c r="B62423" i="2"/>
  <c r="B62424" i="2"/>
  <c r="B62425" i="2"/>
  <c r="B62426" i="2"/>
  <c r="B62427" i="2"/>
  <c r="B62428" i="2"/>
  <c r="B62429" i="2"/>
  <c r="B62430" i="2"/>
  <c r="B62431" i="2"/>
  <c r="B62432" i="2"/>
  <c r="B62433" i="2"/>
  <c r="B62434" i="2"/>
  <c r="B62435" i="2"/>
  <c r="B62436" i="2"/>
  <c r="B62437" i="2"/>
  <c r="B62438" i="2"/>
  <c r="B62439" i="2"/>
  <c r="B62440" i="2"/>
  <c r="B62441" i="2"/>
  <c r="B62442" i="2"/>
  <c r="B62443" i="2"/>
  <c r="B62444" i="2"/>
  <c r="B62445" i="2"/>
  <c r="B62446" i="2"/>
  <c r="B62447" i="2"/>
  <c r="B62448" i="2"/>
  <c r="B62449" i="2"/>
  <c r="B62450" i="2"/>
  <c r="B62451" i="2"/>
  <c r="B62452" i="2"/>
  <c r="B62453" i="2"/>
  <c r="B62454" i="2"/>
  <c r="B62455" i="2"/>
  <c r="B62456" i="2"/>
  <c r="B62457" i="2"/>
  <c r="B62458" i="2"/>
  <c r="B62459" i="2"/>
  <c r="B62460" i="2"/>
  <c r="B62461" i="2"/>
  <c r="B62462" i="2"/>
  <c r="B62463" i="2"/>
  <c r="B62464" i="2"/>
  <c r="B62465" i="2"/>
  <c r="B62466" i="2"/>
  <c r="B62467" i="2"/>
  <c r="B62468" i="2"/>
  <c r="B62469" i="2"/>
  <c r="B62470" i="2"/>
  <c r="B62471" i="2"/>
  <c r="B62472" i="2"/>
  <c r="B62473" i="2"/>
  <c r="B62474" i="2"/>
  <c r="B62475" i="2"/>
  <c r="B62476" i="2"/>
  <c r="B62477" i="2"/>
  <c r="B62478" i="2"/>
  <c r="B62479" i="2"/>
  <c r="B62480" i="2"/>
  <c r="B62481" i="2"/>
  <c r="B62482" i="2"/>
  <c r="B62483" i="2"/>
  <c r="B62484" i="2"/>
  <c r="B62485" i="2"/>
  <c r="B62486" i="2"/>
  <c r="B62487" i="2"/>
  <c r="B62488" i="2"/>
  <c r="B62489" i="2"/>
  <c r="B62490" i="2"/>
  <c r="B62491" i="2"/>
  <c r="B62492" i="2"/>
  <c r="B62493" i="2"/>
  <c r="B62494" i="2"/>
  <c r="B62495" i="2"/>
  <c r="B62496" i="2"/>
  <c r="B62497" i="2"/>
  <c r="B62498" i="2"/>
  <c r="B62499" i="2"/>
  <c r="B62500" i="2"/>
  <c r="B62501" i="2"/>
  <c r="B62502" i="2"/>
  <c r="B62503" i="2"/>
  <c r="B62504" i="2"/>
  <c r="B62505" i="2"/>
  <c r="B62506" i="2"/>
  <c r="B62507" i="2"/>
  <c r="B62508" i="2"/>
  <c r="B62509" i="2"/>
  <c r="B62510" i="2"/>
  <c r="B62511" i="2"/>
  <c r="B62512" i="2"/>
  <c r="B62513" i="2"/>
  <c r="B62514" i="2"/>
  <c r="B62515" i="2"/>
  <c r="B62516" i="2"/>
  <c r="B62517" i="2"/>
  <c r="B62518" i="2"/>
  <c r="B62519" i="2"/>
  <c r="B62520" i="2"/>
  <c r="B62521" i="2"/>
  <c r="B62522" i="2"/>
  <c r="B62523" i="2"/>
  <c r="B62524" i="2"/>
  <c r="B62525" i="2"/>
  <c r="B62526" i="2"/>
  <c r="B62527" i="2"/>
  <c r="B62528" i="2"/>
  <c r="B62529" i="2"/>
  <c r="B62530" i="2"/>
  <c r="B62531" i="2"/>
  <c r="B62532" i="2"/>
  <c r="B62533" i="2"/>
  <c r="B62534" i="2"/>
  <c r="B62535" i="2"/>
  <c r="B62536" i="2"/>
  <c r="B62537" i="2"/>
  <c r="B62538" i="2"/>
  <c r="B62539" i="2"/>
  <c r="B62540" i="2"/>
  <c r="B62541" i="2"/>
  <c r="B62542" i="2"/>
  <c r="B62543" i="2"/>
  <c r="B62544" i="2"/>
  <c r="B62545" i="2"/>
  <c r="B62546" i="2"/>
  <c r="B62547" i="2"/>
  <c r="B62548" i="2"/>
  <c r="B62549" i="2"/>
  <c r="B62550" i="2"/>
  <c r="B62551" i="2"/>
  <c r="B62552" i="2"/>
  <c r="B62553" i="2"/>
  <c r="B62554" i="2"/>
  <c r="B62555" i="2"/>
  <c r="B62556" i="2"/>
  <c r="B62557" i="2"/>
  <c r="B62558" i="2"/>
  <c r="B62559" i="2"/>
  <c r="B62560" i="2"/>
  <c r="B62561" i="2"/>
  <c r="B62562" i="2"/>
  <c r="B62563" i="2"/>
  <c r="B62564" i="2"/>
  <c r="B62565" i="2"/>
  <c r="B62566" i="2"/>
  <c r="B62567" i="2"/>
  <c r="B62568" i="2"/>
  <c r="B62569" i="2"/>
  <c r="B62570" i="2"/>
  <c r="B62571" i="2"/>
  <c r="B62572" i="2"/>
  <c r="B62573" i="2"/>
  <c r="B62574" i="2"/>
  <c r="B62575" i="2"/>
  <c r="B62576" i="2"/>
  <c r="B62577" i="2"/>
  <c r="B62578" i="2"/>
  <c r="B62579" i="2"/>
  <c r="B62580" i="2"/>
  <c r="B62581" i="2"/>
  <c r="B62582" i="2"/>
  <c r="B62583" i="2"/>
  <c r="B62584" i="2"/>
  <c r="B62585" i="2"/>
  <c r="B62586" i="2"/>
  <c r="B62587" i="2"/>
  <c r="B62588" i="2"/>
  <c r="B62589" i="2"/>
  <c r="B62590" i="2"/>
  <c r="B62591" i="2"/>
  <c r="B62592" i="2"/>
  <c r="B62593" i="2"/>
  <c r="B62594" i="2"/>
  <c r="B62595" i="2"/>
  <c r="B62596" i="2"/>
  <c r="B62597" i="2"/>
  <c r="B62598" i="2"/>
  <c r="B62599" i="2"/>
  <c r="B62600" i="2"/>
  <c r="B62601" i="2"/>
  <c r="B62602" i="2"/>
  <c r="B62603" i="2"/>
  <c r="B62604" i="2"/>
  <c r="B62605" i="2"/>
  <c r="B62606" i="2"/>
  <c r="B62607" i="2"/>
  <c r="B62608" i="2"/>
  <c r="B62609" i="2"/>
  <c r="B62610" i="2"/>
  <c r="B62611" i="2"/>
  <c r="B62612" i="2"/>
  <c r="B62613" i="2"/>
  <c r="B62614" i="2"/>
  <c r="B62615" i="2"/>
  <c r="B62616" i="2"/>
  <c r="B62617" i="2"/>
  <c r="B62618" i="2"/>
  <c r="B62619" i="2"/>
  <c r="B62620" i="2"/>
  <c r="B62621" i="2"/>
  <c r="B62622" i="2"/>
  <c r="B62623" i="2"/>
  <c r="B62624" i="2"/>
  <c r="B62625" i="2"/>
  <c r="B62626" i="2"/>
  <c r="B62627" i="2"/>
  <c r="B62628" i="2"/>
  <c r="B62629" i="2"/>
  <c r="B62630" i="2"/>
  <c r="B62631" i="2"/>
  <c r="B62632" i="2"/>
  <c r="B62633" i="2"/>
  <c r="B62634" i="2"/>
  <c r="B62635" i="2"/>
  <c r="B62636" i="2"/>
  <c r="B62637" i="2"/>
  <c r="B62638" i="2"/>
  <c r="B62639" i="2"/>
  <c r="B62640" i="2"/>
  <c r="B62641" i="2"/>
  <c r="B62642" i="2"/>
  <c r="B62643" i="2"/>
  <c r="B62644" i="2"/>
  <c r="B62645" i="2"/>
  <c r="B62646" i="2"/>
  <c r="B62647" i="2"/>
  <c r="B62648" i="2"/>
  <c r="B62649" i="2"/>
  <c r="B62650" i="2"/>
  <c r="B62651" i="2"/>
  <c r="B62652" i="2"/>
  <c r="B62653" i="2"/>
  <c r="B62654" i="2"/>
  <c r="B62655" i="2"/>
  <c r="B62656" i="2"/>
  <c r="B62657" i="2"/>
  <c r="B62658" i="2"/>
  <c r="B62659" i="2"/>
  <c r="B62660" i="2"/>
  <c r="B62661" i="2"/>
  <c r="B62662" i="2"/>
  <c r="B62663" i="2"/>
  <c r="B62664" i="2"/>
  <c r="B62665" i="2"/>
  <c r="B62666" i="2"/>
  <c r="B62667" i="2"/>
  <c r="B62668" i="2"/>
  <c r="B62669" i="2"/>
  <c r="B62670" i="2"/>
  <c r="B62671" i="2"/>
  <c r="B62672" i="2"/>
  <c r="B62673" i="2"/>
  <c r="B62674" i="2"/>
  <c r="B62675" i="2"/>
  <c r="B62676" i="2"/>
  <c r="B62677" i="2"/>
  <c r="B62678" i="2"/>
  <c r="B62679" i="2"/>
  <c r="B62680" i="2"/>
  <c r="B62681" i="2"/>
  <c r="B62682" i="2"/>
  <c r="B62683" i="2"/>
  <c r="B62684" i="2"/>
  <c r="B62685" i="2"/>
  <c r="B62686" i="2"/>
  <c r="B62687" i="2"/>
  <c r="B62688" i="2"/>
  <c r="B62689" i="2"/>
  <c r="B62690" i="2"/>
  <c r="B62691" i="2"/>
  <c r="B62692" i="2"/>
  <c r="B62693" i="2"/>
  <c r="B62694" i="2"/>
  <c r="B62695" i="2"/>
  <c r="B62696" i="2"/>
  <c r="B62697" i="2"/>
  <c r="B62698" i="2"/>
  <c r="B62699" i="2"/>
  <c r="B62700" i="2"/>
  <c r="B62701" i="2"/>
  <c r="B62702" i="2"/>
  <c r="B62703" i="2"/>
  <c r="B62704" i="2"/>
  <c r="B62705" i="2"/>
  <c r="B62706" i="2"/>
  <c r="B62707" i="2"/>
  <c r="B62708" i="2"/>
  <c r="B62709" i="2"/>
  <c r="B62710" i="2"/>
  <c r="B62711" i="2"/>
  <c r="B62712" i="2"/>
  <c r="B62713" i="2"/>
  <c r="B62714" i="2"/>
  <c r="B62715" i="2"/>
  <c r="B62716" i="2"/>
  <c r="B62717" i="2"/>
  <c r="B62718" i="2"/>
  <c r="B62719" i="2"/>
  <c r="B62720" i="2"/>
  <c r="B62721" i="2"/>
  <c r="B62722" i="2"/>
  <c r="B62723" i="2"/>
  <c r="B62724" i="2"/>
  <c r="B62725" i="2"/>
  <c r="B62726" i="2"/>
  <c r="B62727" i="2"/>
  <c r="B62728" i="2"/>
  <c r="B62729" i="2"/>
  <c r="B62730" i="2"/>
  <c r="B62731" i="2"/>
  <c r="B62732" i="2"/>
  <c r="B62733" i="2"/>
  <c r="B62734" i="2"/>
  <c r="B62735" i="2"/>
  <c r="B62736" i="2"/>
  <c r="B62737" i="2"/>
  <c r="B62738" i="2"/>
  <c r="B62739" i="2"/>
  <c r="B62740" i="2"/>
  <c r="B62741" i="2"/>
  <c r="B62742" i="2"/>
  <c r="B62743" i="2"/>
  <c r="B62744" i="2"/>
  <c r="B62745" i="2"/>
  <c r="B62746" i="2"/>
  <c r="B62747" i="2"/>
  <c r="B62748" i="2"/>
  <c r="B62749" i="2"/>
  <c r="B62750" i="2"/>
  <c r="B62751" i="2"/>
  <c r="B62752" i="2"/>
  <c r="B62753" i="2"/>
  <c r="B62754" i="2"/>
  <c r="B62755" i="2"/>
  <c r="B62756" i="2"/>
  <c r="B62757" i="2"/>
  <c r="B62758" i="2"/>
  <c r="B62759" i="2"/>
  <c r="B62760" i="2"/>
  <c r="B62761" i="2"/>
  <c r="B62762" i="2"/>
  <c r="B62763" i="2"/>
  <c r="B62764" i="2"/>
  <c r="B62765" i="2"/>
  <c r="B62766" i="2"/>
  <c r="B62767" i="2"/>
  <c r="B62768" i="2"/>
  <c r="B62769" i="2"/>
  <c r="B62770" i="2"/>
  <c r="B62771" i="2"/>
  <c r="B62772" i="2"/>
  <c r="B62773" i="2"/>
  <c r="B62774" i="2"/>
  <c r="B62775" i="2"/>
  <c r="B62776" i="2"/>
  <c r="B62777" i="2"/>
  <c r="B62778" i="2"/>
  <c r="B62779" i="2"/>
  <c r="B62780" i="2"/>
  <c r="B62781" i="2"/>
  <c r="B62782" i="2"/>
  <c r="B62783" i="2"/>
  <c r="B62784" i="2"/>
  <c r="B62785" i="2"/>
  <c r="B62786" i="2"/>
  <c r="B62787" i="2"/>
  <c r="B62788" i="2"/>
  <c r="B62789" i="2"/>
  <c r="B62790" i="2"/>
  <c r="B62791" i="2"/>
  <c r="B62792" i="2"/>
  <c r="B62793" i="2"/>
  <c r="B62794" i="2"/>
  <c r="B62795" i="2"/>
  <c r="B62796" i="2"/>
  <c r="B62797" i="2"/>
  <c r="B62798" i="2"/>
  <c r="B62799" i="2"/>
  <c r="B62800" i="2"/>
  <c r="B62801" i="2"/>
  <c r="B62802" i="2"/>
  <c r="B62803" i="2"/>
  <c r="B62804" i="2"/>
  <c r="B62805" i="2"/>
  <c r="B62806" i="2"/>
  <c r="B62807" i="2"/>
  <c r="B62808" i="2"/>
  <c r="B62809" i="2"/>
  <c r="B62810" i="2"/>
  <c r="B62811" i="2"/>
  <c r="B62812" i="2"/>
  <c r="B62813" i="2"/>
  <c r="B62814" i="2"/>
  <c r="B62815" i="2"/>
  <c r="B62816" i="2"/>
  <c r="B62817" i="2"/>
  <c r="B62818" i="2"/>
  <c r="B62819" i="2"/>
  <c r="B62820" i="2"/>
  <c r="B62821" i="2"/>
  <c r="B62822" i="2"/>
  <c r="B62823" i="2"/>
  <c r="B62824" i="2"/>
  <c r="B62825" i="2"/>
  <c r="B62826" i="2"/>
  <c r="B62827" i="2"/>
  <c r="B62828" i="2"/>
  <c r="B62829" i="2"/>
  <c r="B62830" i="2"/>
  <c r="B62831" i="2"/>
  <c r="B62832" i="2"/>
  <c r="B62833" i="2"/>
  <c r="B62834" i="2"/>
  <c r="B62835" i="2"/>
  <c r="B62836" i="2"/>
  <c r="B62837" i="2"/>
  <c r="B62838" i="2"/>
  <c r="B62839" i="2"/>
  <c r="B62840" i="2"/>
  <c r="B62841" i="2"/>
  <c r="B62842" i="2"/>
  <c r="B62843" i="2"/>
  <c r="B62844" i="2"/>
  <c r="B62845" i="2"/>
  <c r="B62846" i="2"/>
  <c r="B62847" i="2"/>
  <c r="B62848" i="2"/>
  <c r="B62849" i="2"/>
  <c r="B62850" i="2"/>
  <c r="B62851" i="2"/>
  <c r="B62852" i="2"/>
  <c r="B62853" i="2"/>
  <c r="B62854" i="2"/>
  <c r="B62855" i="2"/>
  <c r="B62856" i="2"/>
  <c r="B62857" i="2"/>
  <c r="B62858" i="2"/>
  <c r="B62859" i="2"/>
  <c r="B62860" i="2"/>
  <c r="B62861" i="2"/>
  <c r="B62862" i="2"/>
  <c r="B62863" i="2"/>
  <c r="B62864" i="2"/>
  <c r="B62865" i="2"/>
  <c r="B62866" i="2"/>
  <c r="B62867" i="2"/>
  <c r="B62868" i="2"/>
  <c r="B62869" i="2"/>
  <c r="B62870" i="2"/>
  <c r="B62871" i="2"/>
  <c r="B62872" i="2"/>
  <c r="B62873" i="2"/>
  <c r="B62874" i="2"/>
  <c r="B62875" i="2"/>
  <c r="B62876" i="2"/>
  <c r="B62877" i="2"/>
  <c r="B62878" i="2"/>
  <c r="B62879" i="2"/>
  <c r="B62880" i="2"/>
  <c r="B62881" i="2"/>
  <c r="B62882" i="2"/>
  <c r="B62883" i="2"/>
  <c r="B62884" i="2"/>
  <c r="B62885" i="2"/>
  <c r="B62886" i="2"/>
  <c r="B62887" i="2"/>
  <c r="B62888" i="2"/>
  <c r="B62889" i="2"/>
  <c r="B62890" i="2"/>
  <c r="B62891" i="2"/>
  <c r="B62892" i="2"/>
  <c r="B62893" i="2"/>
  <c r="B62894" i="2"/>
  <c r="B62895" i="2"/>
  <c r="B62896" i="2"/>
  <c r="B62897" i="2"/>
  <c r="B62898" i="2"/>
  <c r="B62899" i="2"/>
  <c r="B62900" i="2"/>
  <c r="B62901" i="2"/>
  <c r="B62902" i="2"/>
  <c r="B62903" i="2"/>
  <c r="B62904" i="2"/>
  <c r="B62905" i="2"/>
  <c r="B62906" i="2"/>
  <c r="B62907" i="2"/>
  <c r="B62908" i="2"/>
  <c r="B62909" i="2"/>
  <c r="B62910" i="2"/>
  <c r="B62911" i="2"/>
  <c r="B62912" i="2"/>
  <c r="B62913" i="2"/>
  <c r="B62914" i="2"/>
  <c r="B62915" i="2"/>
  <c r="B62916" i="2"/>
  <c r="B62917" i="2"/>
  <c r="B62918" i="2"/>
  <c r="B62919" i="2"/>
  <c r="B62920" i="2"/>
  <c r="B62921" i="2"/>
  <c r="B62922" i="2"/>
  <c r="B62923" i="2"/>
  <c r="B62924" i="2"/>
  <c r="B62925" i="2"/>
  <c r="B62926" i="2"/>
  <c r="B62927" i="2"/>
  <c r="B62928" i="2"/>
  <c r="B62929" i="2"/>
  <c r="B62930" i="2"/>
  <c r="B62931" i="2"/>
  <c r="B62932" i="2"/>
  <c r="B62933" i="2"/>
  <c r="B62934" i="2"/>
  <c r="B62935" i="2"/>
  <c r="B62936" i="2"/>
  <c r="B62937" i="2"/>
  <c r="B62938" i="2"/>
  <c r="B62939" i="2"/>
  <c r="B62940" i="2"/>
  <c r="B62941" i="2"/>
  <c r="B62942" i="2"/>
  <c r="B62943" i="2"/>
  <c r="B62944" i="2"/>
  <c r="B62945" i="2"/>
  <c r="B62946" i="2"/>
  <c r="B62947" i="2"/>
  <c r="B62948" i="2"/>
  <c r="B62949" i="2"/>
  <c r="B62950" i="2"/>
  <c r="B62951" i="2"/>
  <c r="B62952" i="2"/>
  <c r="B62953" i="2"/>
  <c r="B62954" i="2"/>
  <c r="B62955" i="2"/>
  <c r="B62956" i="2"/>
  <c r="B62957" i="2"/>
  <c r="B62958" i="2"/>
  <c r="B62959" i="2"/>
  <c r="B62960" i="2"/>
  <c r="B62961" i="2"/>
  <c r="B62962" i="2"/>
  <c r="B62963" i="2"/>
  <c r="B62964" i="2"/>
  <c r="B62965" i="2"/>
  <c r="B62966" i="2"/>
  <c r="B62967" i="2"/>
  <c r="B62968" i="2"/>
  <c r="B62969" i="2"/>
  <c r="B62970" i="2"/>
  <c r="B62971" i="2"/>
  <c r="B62972" i="2"/>
  <c r="B62973" i="2"/>
  <c r="B62974" i="2"/>
  <c r="B62975" i="2"/>
  <c r="B62976" i="2"/>
  <c r="B62977" i="2"/>
  <c r="B62978" i="2"/>
  <c r="B62979" i="2"/>
  <c r="B62980" i="2"/>
  <c r="B62981" i="2"/>
  <c r="B62982" i="2"/>
  <c r="B62983" i="2"/>
  <c r="B62984" i="2"/>
  <c r="B62985" i="2"/>
  <c r="B62986" i="2"/>
  <c r="B62987" i="2"/>
  <c r="B62988" i="2"/>
  <c r="B62989" i="2"/>
  <c r="B62990" i="2"/>
  <c r="B62991" i="2"/>
  <c r="B62992" i="2"/>
  <c r="B62993" i="2"/>
  <c r="B62994" i="2"/>
  <c r="B62995" i="2"/>
  <c r="B62996" i="2"/>
  <c r="B62997" i="2"/>
  <c r="B62998" i="2"/>
  <c r="B62999" i="2"/>
  <c r="B63000" i="2"/>
  <c r="B63001" i="2"/>
  <c r="B63002" i="2"/>
  <c r="B63003" i="2"/>
  <c r="B63004" i="2"/>
  <c r="B63005" i="2"/>
  <c r="B63006" i="2"/>
  <c r="B63007" i="2"/>
  <c r="B63008" i="2"/>
  <c r="B63009" i="2"/>
  <c r="B63010" i="2"/>
  <c r="B63011" i="2"/>
  <c r="B63012" i="2"/>
  <c r="B63013" i="2"/>
  <c r="B63014" i="2"/>
  <c r="B63015" i="2"/>
  <c r="B63016" i="2"/>
  <c r="B63017" i="2"/>
  <c r="B63018" i="2"/>
  <c r="B63019" i="2"/>
  <c r="B63020" i="2"/>
  <c r="B63021" i="2"/>
  <c r="B63022" i="2"/>
  <c r="B63023" i="2"/>
  <c r="B63024" i="2"/>
  <c r="B63025" i="2"/>
  <c r="B63026" i="2"/>
  <c r="B63027" i="2"/>
  <c r="B63028" i="2"/>
  <c r="B63029" i="2"/>
  <c r="B63030" i="2"/>
  <c r="B63031" i="2"/>
  <c r="B63032" i="2"/>
  <c r="B63033" i="2"/>
  <c r="B63034" i="2"/>
  <c r="B63035" i="2"/>
  <c r="B63036" i="2"/>
  <c r="B63037" i="2"/>
  <c r="B63038" i="2"/>
  <c r="B63039" i="2"/>
  <c r="B63040" i="2"/>
  <c r="B63041" i="2"/>
  <c r="B63042" i="2"/>
  <c r="B63043" i="2"/>
  <c r="B63044" i="2"/>
  <c r="B63045" i="2"/>
  <c r="B63046" i="2"/>
  <c r="B63047" i="2"/>
  <c r="B63048" i="2"/>
  <c r="B63049" i="2"/>
  <c r="B63050" i="2"/>
  <c r="B63051" i="2"/>
  <c r="B63052" i="2"/>
  <c r="B63053" i="2"/>
  <c r="B63054" i="2"/>
  <c r="B63055" i="2"/>
  <c r="B63056" i="2"/>
  <c r="B63057" i="2"/>
  <c r="B63058" i="2"/>
  <c r="B63059" i="2"/>
  <c r="B63060" i="2"/>
  <c r="B63061" i="2"/>
  <c r="B63062" i="2"/>
  <c r="B63063" i="2"/>
  <c r="B63064" i="2"/>
  <c r="B63065" i="2"/>
  <c r="B63066" i="2"/>
  <c r="B63067" i="2"/>
  <c r="B63068" i="2"/>
  <c r="B63069" i="2"/>
  <c r="B63070" i="2"/>
  <c r="B63071" i="2"/>
  <c r="B63072" i="2"/>
  <c r="B63073" i="2"/>
  <c r="B63074" i="2"/>
  <c r="B63075" i="2"/>
  <c r="B63076" i="2"/>
  <c r="B63077" i="2"/>
  <c r="B63078" i="2"/>
  <c r="B63079" i="2"/>
  <c r="B63080" i="2"/>
  <c r="B63081" i="2"/>
  <c r="B63082" i="2"/>
  <c r="B63083" i="2"/>
  <c r="B63084" i="2"/>
  <c r="B63085" i="2"/>
  <c r="B63086" i="2"/>
  <c r="B63087" i="2"/>
  <c r="B63088" i="2"/>
  <c r="B63089" i="2"/>
  <c r="B63090" i="2"/>
  <c r="B63091" i="2"/>
  <c r="B63092" i="2"/>
  <c r="B63093" i="2"/>
  <c r="B63094" i="2"/>
  <c r="B63095" i="2"/>
  <c r="B63096" i="2"/>
  <c r="B63097" i="2"/>
  <c r="B63098" i="2"/>
  <c r="B63099" i="2"/>
  <c r="B63100" i="2"/>
  <c r="B63101" i="2"/>
  <c r="B63102" i="2"/>
  <c r="B63103" i="2"/>
  <c r="B63104" i="2"/>
  <c r="B63105" i="2"/>
  <c r="B63106" i="2"/>
  <c r="B63107" i="2"/>
  <c r="B63108" i="2"/>
  <c r="B63109" i="2"/>
  <c r="B63110" i="2"/>
  <c r="B63111" i="2"/>
  <c r="B63112" i="2"/>
  <c r="B63113" i="2"/>
  <c r="B63114" i="2"/>
  <c r="B63115" i="2"/>
  <c r="B63116" i="2"/>
  <c r="B63117" i="2"/>
  <c r="B63118" i="2"/>
  <c r="B63119" i="2"/>
  <c r="B63120" i="2"/>
  <c r="B63121" i="2"/>
  <c r="B63122" i="2"/>
  <c r="B63123" i="2"/>
  <c r="B63124" i="2"/>
  <c r="B63125" i="2"/>
  <c r="B63126" i="2"/>
  <c r="B63127" i="2"/>
  <c r="B63128" i="2"/>
  <c r="B63129" i="2"/>
  <c r="B63130" i="2"/>
  <c r="B63131" i="2"/>
  <c r="B63132" i="2"/>
  <c r="B63133" i="2"/>
  <c r="B63134" i="2"/>
  <c r="B63135" i="2"/>
  <c r="B63136" i="2"/>
  <c r="B63137" i="2"/>
  <c r="B63138" i="2"/>
  <c r="B63139" i="2"/>
  <c r="B63140" i="2"/>
  <c r="B63141" i="2"/>
  <c r="B63142" i="2"/>
  <c r="B63143" i="2"/>
  <c r="B63144" i="2"/>
  <c r="B63145" i="2"/>
  <c r="B63146" i="2"/>
  <c r="B63147" i="2"/>
  <c r="B63148" i="2"/>
  <c r="B63149" i="2"/>
  <c r="B63150" i="2"/>
  <c r="B63151" i="2"/>
  <c r="B63152" i="2"/>
  <c r="B63153" i="2"/>
  <c r="B63154" i="2"/>
  <c r="B63155" i="2"/>
  <c r="B63156" i="2"/>
  <c r="B63157" i="2"/>
  <c r="B63158" i="2"/>
  <c r="B63159" i="2"/>
  <c r="B63160" i="2"/>
  <c r="B63161" i="2"/>
  <c r="B63162" i="2"/>
  <c r="B63163" i="2"/>
  <c r="B63164" i="2"/>
  <c r="B63165" i="2"/>
  <c r="B63166" i="2"/>
  <c r="B63167" i="2"/>
  <c r="B63168" i="2"/>
  <c r="B63169" i="2"/>
  <c r="B63170" i="2"/>
  <c r="B63171" i="2"/>
  <c r="B63172" i="2"/>
  <c r="B63173" i="2"/>
  <c r="B63174" i="2"/>
  <c r="B63175" i="2"/>
  <c r="B63176" i="2"/>
  <c r="B63177" i="2"/>
  <c r="B63178" i="2"/>
  <c r="B63179" i="2"/>
  <c r="B63180" i="2"/>
  <c r="B63181" i="2"/>
  <c r="B63182" i="2"/>
  <c r="B63183" i="2"/>
  <c r="B63184" i="2"/>
  <c r="B63185" i="2"/>
  <c r="B63186" i="2"/>
  <c r="B63187" i="2"/>
  <c r="B63188" i="2"/>
  <c r="B63189" i="2"/>
  <c r="B63190" i="2"/>
  <c r="B63191" i="2"/>
  <c r="B63192" i="2"/>
  <c r="B63193" i="2"/>
  <c r="B63194" i="2"/>
  <c r="B63195" i="2"/>
  <c r="B63196" i="2"/>
  <c r="B63197" i="2"/>
  <c r="B63198" i="2"/>
  <c r="B63199" i="2"/>
  <c r="B63200" i="2"/>
  <c r="B63201" i="2"/>
  <c r="B63202" i="2"/>
  <c r="B63203" i="2"/>
  <c r="B63204" i="2"/>
  <c r="B63205" i="2"/>
  <c r="B63206" i="2"/>
  <c r="B63207" i="2"/>
  <c r="B63208" i="2"/>
  <c r="B63209" i="2"/>
  <c r="B63210" i="2"/>
  <c r="B63211" i="2"/>
  <c r="B63212" i="2"/>
  <c r="B63213" i="2"/>
  <c r="B63214" i="2"/>
  <c r="B63215" i="2"/>
  <c r="B63216" i="2"/>
  <c r="B63217" i="2"/>
  <c r="B63218" i="2"/>
  <c r="B63219" i="2"/>
  <c r="B63220" i="2"/>
  <c r="B63221" i="2"/>
  <c r="B63222" i="2"/>
  <c r="B63223" i="2"/>
  <c r="B63224" i="2"/>
  <c r="B63225" i="2"/>
  <c r="B63226" i="2"/>
  <c r="B63227" i="2"/>
  <c r="B63228" i="2"/>
  <c r="B63229" i="2"/>
  <c r="B63230" i="2"/>
  <c r="B63231" i="2"/>
  <c r="B63232" i="2"/>
  <c r="B63233" i="2"/>
  <c r="B63234" i="2"/>
  <c r="B63235" i="2"/>
  <c r="B63236" i="2"/>
  <c r="B63237" i="2"/>
  <c r="B63238" i="2"/>
  <c r="B63239" i="2"/>
  <c r="B63240" i="2"/>
  <c r="B63241" i="2"/>
  <c r="B63242" i="2"/>
  <c r="B63243" i="2"/>
  <c r="B63244" i="2"/>
  <c r="B63245" i="2"/>
  <c r="B63246" i="2"/>
  <c r="B63247" i="2"/>
  <c r="B63248" i="2"/>
  <c r="B63249" i="2"/>
  <c r="B63250" i="2"/>
  <c r="B63251" i="2"/>
  <c r="B63252" i="2"/>
  <c r="B63253" i="2"/>
  <c r="B63254" i="2"/>
  <c r="B63255" i="2"/>
  <c r="B63256" i="2"/>
  <c r="B63257" i="2"/>
  <c r="B63258" i="2"/>
  <c r="B63259" i="2"/>
  <c r="B63260" i="2"/>
  <c r="B63261" i="2"/>
  <c r="B63262" i="2"/>
  <c r="B63263" i="2"/>
  <c r="B63264" i="2"/>
  <c r="B63265" i="2"/>
  <c r="B63266" i="2"/>
  <c r="B63267" i="2"/>
  <c r="B63268" i="2"/>
  <c r="B63269" i="2"/>
  <c r="B63270" i="2"/>
  <c r="B63271" i="2"/>
  <c r="B63272" i="2"/>
  <c r="B63273" i="2"/>
  <c r="B63274" i="2"/>
  <c r="B63275" i="2"/>
  <c r="B63276" i="2"/>
  <c r="B63277" i="2"/>
  <c r="B63278" i="2"/>
  <c r="B63279" i="2"/>
  <c r="B63280" i="2"/>
  <c r="B63281" i="2"/>
  <c r="B63282" i="2"/>
  <c r="B63283" i="2"/>
  <c r="B63284" i="2"/>
  <c r="B63285" i="2"/>
  <c r="B63286" i="2"/>
  <c r="B63287" i="2"/>
  <c r="B63288" i="2"/>
  <c r="B63289" i="2"/>
  <c r="B63290" i="2"/>
  <c r="B63291" i="2"/>
  <c r="B63292" i="2"/>
  <c r="B63293" i="2"/>
  <c r="B63294" i="2"/>
  <c r="B63295" i="2"/>
  <c r="B63296" i="2"/>
  <c r="B63297" i="2"/>
  <c r="B63298" i="2"/>
  <c r="B63299" i="2"/>
  <c r="B63300" i="2"/>
  <c r="B63301" i="2"/>
  <c r="B63302" i="2"/>
  <c r="B63303" i="2"/>
  <c r="B63304" i="2"/>
  <c r="B63305" i="2"/>
  <c r="B63306" i="2"/>
  <c r="B63307" i="2"/>
  <c r="B63308" i="2"/>
  <c r="B63309" i="2"/>
  <c r="B63310" i="2"/>
  <c r="B63311" i="2"/>
  <c r="B63312" i="2"/>
  <c r="B63313" i="2"/>
  <c r="B63314" i="2"/>
  <c r="B63315" i="2"/>
  <c r="B63316" i="2"/>
  <c r="B63317" i="2"/>
  <c r="B63318" i="2"/>
  <c r="B63319" i="2"/>
  <c r="B63320" i="2"/>
  <c r="B63321" i="2"/>
  <c r="B63322" i="2"/>
  <c r="B63323" i="2"/>
  <c r="B63324" i="2"/>
  <c r="B63325" i="2"/>
  <c r="B63326" i="2"/>
  <c r="B63327" i="2"/>
  <c r="B63328" i="2"/>
  <c r="B63329" i="2"/>
  <c r="B63330" i="2"/>
  <c r="B63331" i="2"/>
  <c r="B63332" i="2"/>
  <c r="B63333" i="2"/>
  <c r="B63334" i="2"/>
  <c r="B63335" i="2"/>
  <c r="B63336" i="2"/>
  <c r="B63337" i="2"/>
  <c r="B63338" i="2"/>
  <c r="B63339" i="2"/>
  <c r="B63340" i="2"/>
  <c r="B63341" i="2"/>
  <c r="B63342" i="2"/>
  <c r="B63343" i="2"/>
  <c r="B63344" i="2"/>
  <c r="B63345" i="2"/>
  <c r="B63346" i="2"/>
  <c r="B63347" i="2"/>
  <c r="B63348" i="2"/>
  <c r="B63349" i="2"/>
  <c r="B63350" i="2"/>
  <c r="B63351" i="2"/>
  <c r="B63352" i="2"/>
  <c r="B63353" i="2"/>
  <c r="B63354" i="2"/>
  <c r="B63355" i="2"/>
  <c r="B63356" i="2"/>
  <c r="B63357" i="2"/>
  <c r="B63358" i="2"/>
  <c r="B63359" i="2"/>
  <c r="B63360" i="2"/>
  <c r="B63361" i="2"/>
  <c r="B63362" i="2"/>
  <c r="B63363" i="2"/>
  <c r="B63364" i="2"/>
  <c r="B63365" i="2"/>
  <c r="B63366" i="2"/>
  <c r="B63367" i="2"/>
  <c r="B63368" i="2"/>
  <c r="B63369" i="2"/>
  <c r="B63370" i="2"/>
  <c r="B63371" i="2"/>
  <c r="B63372" i="2"/>
  <c r="B63373" i="2"/>
  <c r="B63374" i="2"/>
  <c r="B63375" i="2"/>
  <c r="B63376" i="2"/>
  <c r="B63377" i="2"/>
  <c r="B63378" i="2"/>
  <c r="B63379" i="2"/>
  <c r="B63380" i="2"/>
  <c r="B63381" i="2"/>
  <c r="B63382" i="2"/>
  <c r="B63383" i="2"/>
  <c r="B63384" i="2"/>
  <c r="B63385" i="2"/>
  <c r="B63386" i="2"/>
  <c r="B63387" i="2"/>
  <c r="B63388" i="2"/>
  <c r="B63389" i="2"/>
  <c r="B63390" i="2"/>
  <c r="B63391" i="2"/>
  <c r="B63392" i="2"/>
  <c r="B63393" i="2"/>
  <c r="B63394" i="2"/>
  <c r="B63395" i="2"/>
  <c r="B63396" i="2"/>
  <c r="B63397" i="2"/>
  <c r="B63398" i="2"/>
  <c r="B63399" i="2"/>
  <c r="B63400" i="2"/>
  <c r="B63401" i="2"/>
  <c r="B63402" i="2"/>
  <c r="B63403" i="2"/>
  <c r="B63404" i="2"/>
  <c r="B63405" i="2"/>
  <c r="B63406" i="2"/>
  <c r="B63407" i="2"/>
  <c r="B63408" i="2"/>
  <c r="B63409" i="2"/>
  <c r="B63410" i="2"/>
  <c r="B63411" i="2"/>
  <c r="B63412" i="2"/>
  <c r="B63413" i="2"/>
  <c r="B63414" i="2"/>
  <c r="B63415" i="2"/>
  <c r="B63416" i="2"/>
  <c r="B63417" i="2"/>
  <c r="B63418" i="2"/>
  <c r="B63419" i="2"/>
  <c r="B63420" i="2"/>
  <c r="B63421" i="2"/>
  <c r="B63422" i="2"/>
  <c r="B63423" i="2"/>
  <c r="B63424" i="2"/>
  <c r="B63425" i="2"/>
  <c r="B63426" i="2"/>
  <c r="B63427" i="2"/>
  <c r="B63428" i="2"/>
  <c r="B63429" i="2"/>
  <c r="B63430" i="2"/>
  <c r="B63431" i="2"/>
  <c r="B63432" i="2"/>
  <c r="B63433" i="2"/>
  <c r="B63434" i="2"/>
  <c r="B63435" i="2"/>
  <c r="B63436" i="2"/>
  <c r="B63437" i="2"/>
  <c r="B63438" i="2"/>
  <c r="B63439" i="2"/>
  <c r="B63440" i="2"/>
  <c r="B63441" i="2"/>
  <c r="B63442" i="2"/>
  <c r="B63443" i="2"/>
  <c r="B63444" i="2"/>
  <c r="B63445" i="2"/>
  <c r="B63446" i="2"/>
  <c r="B63447" i="2"/>
  <c r="B63448" i="2"/>
  <c r="B63449" i="2"/>
  <c r="B63450" i="2"/>
  <c r="B63451" i="2"/>
  <c r="B63452" i="2"/>
  <c r="B63453" i="2"/>
  <c r="B63454" i="2"/>
  <c r="B63455" i="2"/>
  <c r="B63456" i="2"/>
  <c r="B63457" i="2"/>
  <c r="B63458" i="2"/>
  <c r="B63459" i="2"/>
  <c r="B63460" i="2"/>
  <c r="B63461" i="2"/>
  <c r="B63462" i="2"/>
  <c r="B63463" i="2"/>
  <c r="B63464" i="2"/>
  <c r="B63465" i="2"/>
  <c r="B63466" i="2"/>
  <c r="B63467" i="2"/>
  <c r="B63468" i="2"/>
  <c r="B63469" i="2"/>
  <c r="B63470" i="2"/>
  <c r="B63471" i="2"/>
  <c r="B63472" i="2"/>
  <c r="B63473" i="2"/>
  <c r="B63474" i="2"/>
  <c r="B63475" i="2"/>
  <c r="B63476" i="2"/>
  <c r="B63477" i="2"/>
  <c r="B63478" i="2"/>
  <c r="B63479" i="2"/>
  <c r="B63480" i="2"/>
  <c r="B63481" i="2"/>
  <c r="B63482" i="2"/>
  <c r="B63483" i="2"/>
  <c r="B63484" i="2"/>
  <c r="B63485" i="2"/>
  <c r="B63486" i="2"/>
  <c r="B63487" i="2"/>
  <c r="B63488" i="2"/>
  <c r="B63489" i="2"/>
  <c r="B63490" i="2"/>
  <c r="B63491" i="2"/>
  <c r="B63492" i="2"/>
  <c r="B63493" i="2"/>
  <c r="B63494" i="2"/>
  <c r="B63495" i="2"/>
  <c r="B63496" i="2"/>
  <c r="B63497" i="2"/>
  <c r="B63498" i="2"/>
  <c r="B63499" i="2"/>
  <c r="B63500" i="2"/>
  <c r="B63501" i="2"/>
  <c r="B63502" i="2"/>
  <c r="B63503" i="2"/>
  <c r="B63504" i="2"/>
  <c r="B63505" i="2"/>
  <c r="B63506" i="2"/>
  <c r="B63507" i="2"/>
  <c r="B63508" i="2"/>
  <c r="B63509" i="2"/>
  <c r="B63510" i="2"/>
  <c r="B63511" i="2"/>
  <c r="B63512" i="2"/>
  <c r="B63513" i="2"/>
  <c r="B63514" i="2"/>
  <c r="B63515" i="2"/>
  <c r="B63516" i="2"/>
  <c r="B63517" i="2"/>
  <c r="B63518" i="2"/>
  <c r="B63519" i="2"/>
  <c r="B63520" i="2"/>
  <c r="B63521" i="2"/>
  <c r="B63522" i="2"/>
  <c r="B63523" i="2"/>
  <c r="B63524" i="2"/>
  <c r="B63525" i="2"/>
  <c r="B63526" i="2"/>
  <c r="B63527" i="2"/>
  <c r="B63528" i="2"/>
  <c r="B63529" i="2"/>
  <c r="B63530" i="2"/>
  <c r="B63531" i="2"/>
  <c r="B63532" i="2"/>
  <c r="B63533" i="2"/>
  <c r="B63534" i="2"/>
  <c r="B63535" i="2"/>
  <c r="B63536" i="2"/>
  <c r="B63537" i="2"/>
  <c r="B63538" i="2"/>
  <c r="B63539" i="2"/>
  <c r="B63540" i="2"/>
  <c r="B63541" i="2"/>
  <c r="B63542" i="2"/>
  <c r="B63543" i="2"/>
  <c r="B63544" i="2"/>
  <c r="B63545" i="2"/>
  <c r="B63546" i="2"/>
  <c r="B63547" i="2"/>
  <c r="B63548" i="2"/>
  <c r="B63549" i="2"/>
  <c r="B63550" i="2"/>
  <c r="B63551" i="2"/>
  <c r="B63552" i="2"/>
  <c r="B63553" i="2"/>
  <c r="B63554" i="2"/>
  <c r="B63555" i="2"/>
  <c r="B63556" i="2"/>
  <c r="B63557" i="2"/>
  <c r="B63558" i="2"/>
  <c r="B63559" i="2"/>
  <c r="B63560" i="2"/>
  <c r="B63561" i="2"/>
  <c r="B63562" i="2"/>
  <c r="B63563" i="2"/>
  <c r="B63564" i="2"/>
  <c r="B63565" i="2"/>
  <c r="B63566" i="2"/>
  <c r="B63567" i="2"/>
  <c r="B63568" i="2"/>
  <c r="B63569" i="2"/>
  <c r="B63570" i="2"/>
  <c r="B63571" i="2"/>
  <c r="B63572" i="2"/>
  <c r="B63573" i="2"/>
  <c r="B63574" i="2"/>
  <c r="B63575" i="2"/>
  <c r="B63576" i="2"/>
  <c r="B63577" i="2"/>
  <c r="B63578" i="2"/>
  <c r="B63579" i="2"/>
  <c r="B63580" i="2"/>
  <c r="B63581" i="2"/>
  <c r="B63582" i="2"/>
  <c r="B63583" i="2"/>
  <c r="B63584" i="2"/>
  <c r="B63585" i="2"/>
  <c r="B63586" i="2"/>
  <c r="B63587" i="2"/>
  <c r="B63588" i="2"/>
  <c r="B63589" i="2"/>
  <c r="B63590" i="2"/>
  <c r="B63591" i="2"/>
  <c r="B63592" i="2"/>
  <c r="B63593" i="2"/>
  <c r="B63594" i="2"/>
  <c r="B63595" i="2"/>
  <c r="B63596" i="2"/>
  <c r="B63597" i="2"/>
  <c r="B63598" i="2"/>
  <c r="B63599" i="2"/>
  <c r="B63600" i="2"/>
  <c r="B63601" i="2"/>
  <c r="B63602" i="2"/>
  <c r="B63603" i="2"/>
  <c r="B63604" i="2"/>
  <c r="B63605" i="2"/>
  <c r="B63606" i="2"/>
  <c r="B63607" i="2"/>
  <c r="B63608" i="2"/>
  <c r="B63609" i="2"/>
  <c r="B63610" i="2"/>
  <c r="B63611" i="2"/>
  <c r="B63612" i="2"/>
  <c r="B63613" i="2"/>
  <c r="B63614" i="2"/>
  <c r="B63615" i="2"/>
  <c r="B63616" i="2"/>
  <c r="B63617" i="2"/>
  <c r="B63618" i="2"/>
  <c r="B63619" i="2"/>
  <c r="B63620" i="2"/>
  <c r="B63621" i="2"/>
  <c r="B63622" i="2"/>
  <c r="B63623" i="2"/>
  <c r="B63624" i="2"/>
  <c r="B63625" i="2"/>
  <c r="B63626" i="2"/>
  <c r="B63627" i="2"/>
  <c r="B63628" i="2"/>
  <c r="B63629" i="2"/>
  <c r="B63630" i="2"/>
  <c r="B63631" i="2"/>
  <c r="B63632" i="2"/>
  <c r="B63633" i="2"/>
  <c r="B63634" i="2"/>
  <c r="B63635" i="2"/>
  <c r="B63636" i="2"/>
  <c r="B63637" i="2"/>
  <c r="B63638" i="2"/>
  <c r="B63639" i="2"/>
  <c r="B63640" i="2"/>
  <c r="B63641" i="2"/>
  <c r="B63642" i="2"/>
  <c r="B63643" i="2"/>
  <c r="B63644" i="2"/>
  <c r="B63645" i="2"/>
  <c r="B63646" i="2"/>
  <c r="B63647" i="2"/>
  <c r="B63648" i="2"/>
  <c r="B63649" i="2"/>
  <c r="B63650" i="2"/>
  <c r="B63651" i="2"/>
  <c r="B63652" i="2"/>
  <c r="B63653" i="2"/>
  <c r="B63654" i="2"/>
  <c r="B63655" i="2"/>
  <c r="B63656" i="2"/>
  <c r="B63657" i="2"/>
  <c r="B63658" i="2"/>
  <c r="B63659" i="2"/>
  <c r="B63660" i="2"/>
  <c r="B63661" i="2"/>
  <c r="B63662" i="2"/>
  <c r="B63663" i="2"/>
  <c r="B63664" i="2"/>
  <c r="B63665" i="2"/>
  <c r="B63666" i="2"/>
  <c r="B63667" i="2"/>
  <c r="B63668" i="2"/>
  <c r="B63669" i="2"/>
  <c r="B63670" i="2"/>
  <c r="B63671" i="2"/>
  <c r="B63672" i="2"/>
  <c r="B63673" i="2"/>
  <c r="B63674" i="2"/>
  <c r="B63675" i="2"/>
  <c r="B63676" i="2"/>
  <c r="B63677" i="2"/>
  <c r="B63678" i="2"/>
  <c r="B63679" i="2"/>
  <c r="B63680" i="2"/>
  <c r="B63681" i="2"/>
  <c r="B63682" i="2"/>
  <c r="B63683" i="2"/>
  <c r="B63684" i="2"/>
  <c r="B63685" i="2"/>
  <c r="B63686" i="2"/>
  <c r="B63687" i="2"/>
  <c r="B63688" i="2"/>
  <c r="B63689" i="2"/>
  <c r="B63690" i="2"/>
  <c r="B63691" i="2"/>
  <c r="B63692" i="2"/>
  <c r="B63693" i="2"/>
  <c r="B63694" i="2"/>
  <c r="B63695" i="2"/>
  <c r="B63696" i="2"/>
  <c r="B63697" i="2"/>
  <c r="B63698" i="2"/>
  <c r="B63699" i="2"/>
  <c r="B63700" i="2"/>
  <c r="B63701" i="2"/>
  <c r="B63702" i="2"/>
  <c r="B63703" i="2"/>
  <c r="B63704" i="2"/>
  <c r="B63705" i="2"/>
  <c r="B63706" i="2"/>
  <c r="B63707" i="2"/>
  <c r="B63708" i="2"/>
  <c r="B63709" i="2"/>
  <c r="B63710" i="2"/>
  <c r="B63711" i="2"/>
  <c r="B63712" i="2"/>
  <c r="B63713" i="2"/>
  <c r="B63714" i="2"/>
  <c r="B63715" i="2"/>
  <c r="B63716" i="2"/>
  <c r="B63717" i="2"/>
  <c r="B63718" i="2"/>
  <c r="B63719" i="2"/>
  <c r="B63720" i="2"/>
  <c r="B63721" i="2"/>
  <c r="B63722" i="2"/>
  <c r="B63723" i="2"/>
  <c r="B63724" i="2"/>
  <c r="B63725" i="2"/>
  <c r="B63726" i="2"/>
  <c r="B63727" i="2"/>
  <c r="B63728" i="2"/>
  <c r="B63729" i="2"/>
  <c r="B63730" i="2"/>
  <c r="B63731" i="2"/>
  <c r="B63732" i="2"/>
  <c r="B63733" i="2"/>
  <c r="B63734" i="2"/>
  <c r="B63735" i="2"/>
  <c r="B63736" i="2"/>
  <c r="B63737" i="2"/>
  <c r="B63738" i="2"/>
  <c r="B63739" i="2"/>
  <c r="B63740" i="2"/>
  <c r="B63741" i="2"/>
  <c r="B63742" i="2"/>
  <c r="B63743" i="2"/>
  <c r="B63744" i="2"/>
  <c r="B63745" i="2"/>
  <c r="B63746" i="2"/>
  <c r="B63747" i="2"/>
  <c r="B63748" i="2"/>
  <c r="B63749" i="2"/>
  <c r="B63750" i="2"/>
  <c r="B63751" i="2"/>
  <c r="B63752" i="2"/>
  <c r="B63753" i="2"/>
  <c r="B63754" i="2"/>
  <c r="B63755" i="2"/>
  <c r="B63756" i="2"/>
  <c r="B63757" i="2"/>
  <c r="B63758" i="2"/>
  <c r="B63759" i="2"/>
  <c r="B63760" i="2"/>
  <c r="B63761" i="2"/>
  <c r="B63762" i="2"/>
  <c r="B63763" i="2"/>
  <c r="B63764" i="2"/>
  <c r="B63765" i="2"/>
  <c r="B63766" i="2"/>
  <c r="B63767" i="2"/>
  <c r="B63768" i="2"/>
  <c r="B63769" i="2"/>
  <c r="B63770" i="2"/>
  <c r="B63771" i="2"/>
  <c r="B63772" i="2"/>
  <c r="B63773" i="2"/>
  <c r="B63774" i="2"/>
  <c r="B63775" i="2"/>
  <c r="B63776" i="2"/>
  <c r="B63777" i="2"/>
  <c r="B63778" i="2"/>
  <c r="B63779" i="2"/>
  <c r="B63780" i="2"/>
  <c r="B63781" i="2"/>
  <c r="B63782" i="2"/>
  <c r="B63783" i="2"/>
  <c r="B63784" i="2"/>
  <c r="B63785" i="2"/>
  <c r="B63786" i="2"/>
  <c r="B63787" i="2"/>
  <c r="B63788" i="2"/>
  <c r="B63789" i="2"/>
  <c r="B63790" i="2"/>
  <c r="B63791" i="2"/>
  <c r="B63792" i="2"/>
  <c r="B63793" i="2"/>
  <c r="B63794" i="2"/>
  <c r="B63795" i="2"/>
  <c r="B63796" i="2"/>
  <c r="B63797" i="2"/>
  <c r="B63798" i="2"/>
  <c r="B63799" i="2"/>
  <c r="B63800" i="2"/>
  <c r="B63801" i="2"/>
  <c r="B63802" i="2"/>
  <c r="B63803" i="2"/>
  <c r="B63804" i="2"/>
  <c r="B63805" i="2"/>
  <c r="B63806" i="2"/>
  <c r="B63807" i="2"/>
  <c r="B63808" i="2"/>
  <c r="B63809" i="2"/>
  <c r="B63810" i="2"/>
  <c r="B63811" i="2"/>
  <c r="B63812" i="2"/>
  <c r="B63813" i="2"/>
  <c r="B63814" i="2"/>
  <c r="B63815" i="2"/>
  <c r="B63816" i="2"/>
  <c r="B63817" i="2"/>
  <c r="B63818" i="2"/>
  <c r="B63819" i="2"/>
  <c r="B63820" i="2"/>
  <c r="B63821" i="2"/>
  <c r="B63822" i="2"/>
  <c r="B63823" i="2"/>
  <c r="B63824" i="2"/>
  <c r="B63825" i="2"/>
  <c r="B63826" i="2"/>
  <c r="B63827" i="2"/>
  <c r="B63828" i="2"/>
  <c r="B63829" i="2"/>
  <c r="B63830" i="2"/>
  <c r="B63831" i="2"/>
  <c r="B63832" i="2"/>
  <c r="B63833" i="2"/>
  <c r="B63834" i="2"/>
  <c r="B63835" i="2"/>
  <c r="B63836" i="2"/>
  <c r="B63837" i="2"/>
  <c r="B63838" i="2"/>
  <c r="B63839" i="2"/>
  <c r="B63840" i="2"/>
  <c r="B63841" i="2"/>
  <c r="B63842" i="2"/>
  <c r="B63843" i="2"/>
  <c r="B63844" i="2"/>
  <c r="B63845" i="2"/>
  <c r="B63846" i="2"/>
  <c r="B63847" i="2"/>
  <c r="B63848" i="2"/>
  <c r="B63849" i="2"/>
  <c r="B63850" i="2"/>
  <c r="B63851" i="2"/>
  <c r="B63852" i="2"/>
  <c r="B63853" i="2"/>
  <c r="B63854" i="2"/>
  <c r="B63855" i="2"/>
  <c r="B63856" i="2"/>
  <c r="B63857" i="2"/>
  <c r="B63858" i="2"/>
  <c r="B63859" i="2"/>
  <c r="B63860" i="2"/>
  <c r="B63861" i="2"/>
  <c r="B63862" i="2"/>
  <c r="B63863" i="2"/>
  <c r="B63864" i="2"/>
  <c r="B63865" i="2"/>
  <c r="B63866" i="2"/>
  <c r="B63867" i="2"/>
  <c r="B63868" i="2"/>
  <c r="B63869" i="2"/>
  <c r="B63870" i="2"/>
  <c r="B63871" i="2"/>
  <c r="B63872" i="2"/>
  <c r="B63873" i="2"/>
  <c r="B63874" i="2"/>
  <c r="B63875" i="2"/>
  <c r="B63876" i="2"/>
  <c r="B63877" i="2"/>
  <c r="B63878" i="2"/>
  <c r="B63879" i="2"/>
  <c r="B63880" i="2"/>
  <c r="B63881" i="2"/>
  <c r="B63882" i="2"/>
  <c r="B63883" i="2"/>
  <c r="B63884" i="2"/>
  <c r="B63885" i="2"/>
  <c r="B63886" i="2"/>
  <c r="B63887" i="2"/>
  <c r="B63888" i="2"/>
  <c r="B63889" i="2"/>
  <c r="B63890" i="2"/>
  <c r="B63891" i="2"/>
  <c r="B63892" i="2"/>
  <c r="B63893" i="2"/>
  <c r="B63894" i="2"/>
  <c r="B63895" i="2"/>
  <c r="B63896" i="2"/>
  <c r="B63897" i="2"/>
  <c r="B63898" i="2"/>
  <c r="B63899" i="2"/>
  <c r="B63900" i="2"/>
  <c r="B63901" i="2"/>
  <c r="B63902" i="2"/>
  <c r="B63903" i="2"/>
  <c r="B63904" i="2"/>
  <c r="B63905" i="2"/>
  <c r="B63906" i="2"/>
  <c r="B63907" i="2"/>
  <c r="B63908" i="2"/>
  <c r="B63909" i="2"/>
  <c r="B63910" i="2"/>
  <c r="B63911" i="2"/>
  <c r="B63912" i="2"/>
  <c r="B63913" i="2"/>
  <c r="B63914" i="2"/>
  <c r="B63915" i="2"/>
  <c r="B63916" i="2"/>
  <c r="B63917" i="2"/>
  <c r="B63918" i="2"/>
  <c r="B63919" i="2"/>
  <c r="B63920" i="2"/>
  <c r="B63921" i="2"/>
  <c r="B63922" i="2"/>
  <c r="B63923" i="2"/>
  <c r="B63924" i="2"/>
  <c r="B63925" i="2"/>
  <c r="B63926" i="2"/>
  <c r="B63927" i="2"/>
  <c r="B63928" i="2"/>
  <c r="B63929" i="2"/>
  <c r="B63930" i="2"/>
  <c r="B63931" i="2"/>
  <c r="B63932" i="2"/>
  <c r="B63933" i="2"/>
  <c r="B63934" i="2"/>
  <c r="B63935" i="2"/>
  <c r="B63936" i="2"/>
  <c r="B63937" i="2"/>
  <c r="B63938" i="2"/>
  <c r="B63939" i="2"/>
  <c r="B63940" i="2"/>
  <c r="B63941" i="2"/>
  <c r="B63942" i="2"/>
  <c r="B63943" i="2"/>
  <c r="B63944" i="2"/>
  <c r="B63945" i="2"/>
  <c r="B63946" i="2"/>
  <c r="B63947" i="2"/>
  <c r="B63948" i="2"/>
  <c r="B63949" i="2"/>
  <c r="B63950" i="2"/>
  <c r="B63951" i="2"/>
  <c r="B63952" i="2"/>
  <c r="B63953" i="2"/>
  <c r="B63954" i="2"/>
  <c r="B63955" i="2"/>
  <c r="B63956" i="2"/>
  <c r="B63957" i="2"/>
  <c r="B63958" i="2"/>
  <c r="B63959" i="2"/>
  <c r="B63960" i="2"/>
  <c r="B63961" i="2"/>
  <c r="B63962" i="2"/>
  <c r="B63963" i="2"/>
  <c r="B63964" i="2"/>
  <c r="B63965" i="2"/>
  <c r="B63966" i="2"/>
  <c r="B63967" i="2"/>
  <c r="B63968" i="2"/>
  <c r="B63969" i="2"/>
  <c r="B63970" i="2"/>
  <c r="B63971" i="2"/>
  <c r="B63972" i="2"/>
  <c r="B63973" i="2"/>
  <c r="B63974" i="2"/>
  <c r="B63975" i="2"/>
  <c r="B63976" i="2"/>
  <c r="B63977" i="2"/>
  <c r="B63978" i="2"/>
  <c r="B63979" i="2"/>
  <c r="B63980" i="2"/>
  <c r="B63981" i="2"/>
  <c r="B63982" i="2"/>
  <c r="B63983" i="2"/>
  <c r="B63984" i="2"/>
  <c r="B63985" i="2"/>
  <c r="B63986" i="2"/>
  <c r="B63987" i="2"/>
  <c r="B63988" i="2"/>
  <c r="B63989" i="2"/>
  <c r="B63990" i="2"/>
  <c r="B63991" i="2"/>
  <c r="B63992" i="2"/>
  <c r="B63993" i="2"/>
  <c r="B63994" i="2"/>
  <c r="B63995" i="2"/>
  <c r="B63996" i="2"/>
  <c r="B63997" i="2"/>
  <c r="B63998" i="2"/>
  <c r="B63999" i="2"/>
  <c r="B64000" i="2"/>
  <c r="B64001" i="2"/>
  <c r="B64002" i="2"/>
  <c r="B64003" i="2"/>
  <c r="B64004" i="2"/>
  <c r="B64005" i="2"/>
  <c r="B64006" i="2"/>
  <c r="B64007" i="2"/>
  <c r="B64008" i="2"/>
  <c r="B64009" i="2"/>
  <c r="B64010" i="2"/>
  <c r="B64011" i="2"/>
  <c r="B64012" i="2"/>
  <c r="B64013" i="2"/>
  <c r="B64014" i="2"/>
  <c r="B64015" i="2"/>
  <c r="B64016" i="2"/>
  <c r="B64017" i="2"/>
  <c r="B64018" i="2"/>
  <c r="B64019" i="2"/>
  <c r="B64020" i="2"/>
  <c r="B64021" i="2"/>
  <c r="B64022" i="2"/>
  <c r="B64023" i="2"/>
  <c r="B64024" i="2"/>
  <c r="B64025" i="2"/>
  <c r="B64026" i="2"/>
  <c r="B64027" i="2"/>
  <c r="B64028" i="2"/>
  <c r="B64029" i="2"/>
  <c r="B64030" i="2"/>
  <c r="B64031" i="2"/>
  <c r="B64032" i="2"/>
  <c r="B64033" i="2"/>
  <c r="B64034" i="2"/>
  <c r="B64035" i="2"/>
  <c r="B64036" i="2"/>
  <c r="B64037" i="2"/>
  <c r="B64038" i="2"/>
  <c r="B64039" i="2"/>
  <c r="B64040" i="2"/>
  <c r="B64041" i="2"/>
  <c r="B64042" i="2"/>
  <c r="B64043" i="2"/>
  <c r="B64044" i="2"/>
  <c r="B64045" i="2"/>
  <c r="B64046" i="2"/>
  <c r="B64047" i="2"/>
  <c r="B64048" i="2"/>
  <c r="B64049" i="2"/>
  <c r="B64050" i="2"/>
  <c r="B64051" i="2"/>
  <c r="B64052" i="2"/>
  <c r="B64053" i="2"/>
  <c r="B64054" i="2"/>
  <c r="B64055" i="2"/>
  <c r="B64056" i="2"/>
  <c r="B64057" i="2"/>
  <c r="B64058" i="2"/>
  <c r="B64059" i="2"/>
  <c r="B64060" i="2"/>
  <c r="B64061" i="2"/>
  <c r="B64062" i="2"/>
  <c r="B64063" i="2"/>
  <c r="B64064" i="2"/>
  <c r="B64065" i="2"/>
  <c r="B64066" i="2"/>
  <c r="B64067" i="2"/>
  <c r="B64068" i="2"/>
  <c r="B64069" i="2"/>
  <c r="B64070" i="2"/>
  <c r="B64071" i="2"/>
  <c r="B64072" i="2"/>
  <c r="B64073" i="2"/>
  <c r="B64074" i="2"/>
  <c r="B64075" i="2"/>
  <c r="B64076" i="2"/>
  <c r="B64077" i="2"/>
  <c r="B64078" i="2"/>
  <c r="B64079" i="2"/>
  <c r="B64080" i="2"/>
  <c r="B64081" i="2"/>
  <c r="B64082" i="2"/>
  <c r="B64083" i="2"/>
  <c r="B64084" i="2"/>
  <c r="B64085" i="2"/>
  <c r="B64086" i="2"/>
  <c r="B64087" i="2"/>
  <c r="B64088" i="2"/>
  <c r="B64089" i="2"/>
  <c r="B64090" i="2"/>
  <c r="B64091" i="2"/>
  <c r="B64092" i="2"/>
  <c r="B64093" i="2"/>
  <c r="B64094" i="2"/>
  <c r="B64095" i="2"/>
  <c r="B64096" i="2"/>
  <c r="B64097" i="2"/>
  <c r="B64098" i="2"/>
  <c r="B64099" i="2"/>
  <c r="B64100" i="2"/>
  <c r="B64101" i="2"/>
  <c r="B64102" i="2"/>
  <c r="B64103" i="2"/>
  <c r="B64104" i="2"/>
  <c r="B64105" i="2"/>
  <c r="B64106" i="2"/>
  <c r="B64107" i="2"/>
  <c r="B64108" i="2"/>
  <c r="B64109" i="2"/>
  <c r="B64110" i="2"/>
  <c r="B64111" i="2"/>
  <c r="B64112" i="2"/>
  <c r="B64113" i="2"/>
  <c r="B64114" i="2"/>
  <c r="B64115" i="2"/>
  <c r="B64116" i="2"/>
  <c r="B64117" i="2"/>
  <c r="B64118" i="2"/>
  <c r="B64119" i="2"/>
  <c r="B64120" i="2"/>
  <c r="B64121" i="2"/>
  <c r="B64122" i="2"/>
  <c r="B64123" i="2"/>
  <c r="B64124" i="2"/>
  <c r="B64125" i="2"/>
  <c r="B64126" i="2"/>
  <c r="B64127" i="2"/>
  <c r="B64128" i="2"/>
  <c r="B64129" i="2"/>
  <c r="B64130" i="2"/>
  <c r="B64131" i="2"/>
  <c r="B64132" i="2"/>
  <c r="B64133" i="2"/>
  <c r="B64134" i="2"/>
  <c r="B64135" i="2"/>
  <c r="B64136" i="2"/>
  <c r="B64137" i="2"/>
  <c r="B64138" i="2"/>
  <c r="B64139" i="2"/>
  <c r="B64140" i="2"/>
  <c r="B64141" i="2"/>
  <c r="B64142" i="2"/>
  <c r="B64143" i="2"/>
  <c r="B64144" i="2"/>
  <c r="B64145" i="2"/>
  <c r="B64146" i="2"/>
  <c r="B64147" i="2"/>
  <c r="B64148" i="2"/>
  <c r="B64149" i="2"/>
  <c r="B64150" i="2"/>
  <c r="B64151" i="2"/>
  <c r="B64152" i="2"/>
  <c r="B64153" i="2"/>
  <c r="B64154" i="2"/>
  <c r="B64155" i="2"/>
  <c r="B64156" i="2"/>
  <c r="B64157" i="2"/>
  <c r="B64158" i="2"/>
  <c r="B64159" i="2"/>
  <c r="B64160" i="2"/>
  <c r="B64161" i="2"/>
  <c r="B64162" i="2"/>
  <c r="B64163" i="2"/>
  <c r="B64164" i="2"/>
  <c r="B64165" i="2"/>
  <c r="B64166" i="2"/>
  <c r="B64167" i="2"/>
  <c r="B64168" i="2"/>
  <c r="B64169" i="2"/>
  <c r="B64170" i="2"/>
  <c r="B64171" i="2"/>
  <c r="B64172" i="2"/>
  <c r="B64173" i="2"/>
  <c r="B64174" i="2"/>
  <c r="B64175" i="2"/>
  <c r="B64176" i="2"/>
  <c r="B64177" i="2"/>
  <c r="B64178" i="2"/>
  <c r="B64179" i="2"/>
  <c r="B64180" i="2"/>
  <c r="B64181" i="2"/>
  <c r="B64182" i="2"/>
  <c r="B64183" i="2"/>
  <c r="B64184" i="2"/>
  <c r="B64185" i="2"/>
  <c r="B64186" i="2"/>
  <c r="B64187" i="2"/>
  <c r="B64188" i="2"/>
  <c r="B64189" i="2"/>
  <c r="B64190" i="2"/>
  <c r="B64191" i="2"/>
  <c r="B64192" i="2"/>
  <c r="B64193" i="2"/>
  <c r="B64194" i="2"/>
  <c r="B64195" i="2"/>
  <c r="B64196" i="2"/>
  <c r="B64197" i="2"/>
  <c r="B64198" i="2"/>
  <c r="B64199" i="2"/>
  <c r="B64200" i="2"/>
  <c r="B64201" i="2"/>
  <c r="B64202" i="2"/>
  <c r="B64203" i="2"/>
  <c r="B64204" i="2"/>
  <c r="B64205" i="2"/>
  <c r="B64206" i="2"/>
  <c r="B64207" i="2"/>
  <c r="B64208" i="2"/>
  <c r="B64209" i="2"/>
  <c r="B64210" i="2"/>
  <c r="B64211" i="2"/>
  <c r="B64212" i="2"/>
  <c r="B64213" i="2"/>
  <c r="B64214" i="2"/>
  <c r="B64215" i="2"/>
  <c r="B64216" i="2"/>
  <c r="B64217" i="2"/>
  <c r="B64218" i="2"/>
  <c r="B64219" i="2"/>
  <c r="B64220" i="2"/>
  <c r="B64221" i="2"/>
  <c r="B64222" i="2"/>
  <c r="B64223" i="2"/>
  <c r="B64224" i="2"/>
  <c r="B64225" i="2"/>
  <c r="B64226" i="2"/>
  <c r="B64227" i="2"/>
  <c r="B64228" i="2"/>
  <c r="B64229" i="2"/>
  <c r="B64230" i="2"/>
  <c r="B64231" i="2"/>
  <c r="B64232" i="2"/>
  <c r="B64233" i="2"/>
  <c r="B64234" i="2"/>
  <c r="B64235" i="2"/>
  <c r="B64236" i="2"/>
  <c r="B64237" i="2"/>
  <c r="B64238" i="2"/>
  <c r="B64239" i="2"/>
  <c r="B64240" i="2"/>
  <c r="B64241" i="2"/>
  <c r="B64242" i="2"/>
  <c r="B64243" i="2"/>
  <c r="B64244" i="2"/>
  <c r="B64245" i="2"/>
  <c r="B64246" i="2"/>
  <c r="B64247" i="2"/>
  <c r="B64248" i="2"/>
  <c r="B64249" i="2"/>
  <c r="B64250" i="2"/>
  <c r="B64251" i="2"/>
  <c r="B64252" i="2"/>
  <c r="B64253" i="2"/>
  <c r="B64254" i="2"/>
  <c r="B64255" i="2"/>
  <c r="B64256" i="2"/>
  <c r="B64257" i="2"/>
  <c r="B64258" i="2"/>
  <c r="B64259" i="2"/>
  <c r="B64260" i="2"/>
  <c r="B64261" i="2"/>
  <c r="B64262" i="2"/>
  <c r="B64263" i="2"/>
  <c r="B64264" i="2"/>
  <c r="B64265" i="2"/>
  <c r="B64266" i="2"/>
  <c r="B64267" i="2"/>
  <c r="B64268" i="2"/>
  <c r="B64269" i="2"/>
  <c r="B64270" i="2"/>
  <c r="B64271" i="2"/>
  <c r="B64272" i="2"/>
  <c r="B64273" i="2"/>
  <c r="B64274" i="2"/>
  <c r="B64275" i="2"/>
  <c r="B64276" i="2"/>
  <c r="B64277" i="2"/>
  <c r="B64278" i="2"/>
  <c r="B64279" i="2"/>
  <c r="B64280" i="2"/>
  <c r="B64281" i="2"/>
  <c r="B64282" i="2"/>
  <c r="B64283" i="2"/>
  <c r="B64284" i="2"/>
  <c r="B64285" i="2"/>
  <c r="B64286" i="2"/>
  <c r="B64287" i="2"/>
  <c r="B64288" i="2"/>
  <c r="B64289" i="2"/>
  <c r="B64290" i="2"/>
  <c r="B64291" i="2"/>
  <c r="B64292" i="2"/>
  <c r="B64293" i="2"/>
  <c r="B64294" i="2"/>
  <c r="B64295" i="2"/>
  <c r="B64296" i="2"/>
  <c r="B64297" i="2"/>
  <c r="B64298" i="2"/>
  <c r="B64299" i="2"/>
  <c r="B64300" i="2"/>
  <c r="B64301" i="2"/>
  <c r="B64302" i="2"/>
  <c r="B64303" i="2"/>
  <c r="B64304" i="2"/>
  <c r="B64305" i="2"/>
  <c r="B64306" i="2"/>
  <c r="B64307" i="2"/>
  <c r="B64308" i="2"/>
  <c r="B64309" i="2"/>
  <c r="B64310" i="2"/>
  <c r="B64311" i="2"/>
  <c r="B64312" i="2"/>
  <c r="B64313" i="2"/>
  <c r="B64314" i="2"/>
  <c r="B64315" i="2"/>
  <c r="B64316" i="2"/>
  <c r="B64317" i="2"/>
  <c r="B64318" i="2"/>
  <c r="B64319" i="2"/>
  <c r="B64320" i="2"/>
  <c r="B64321" i="2"/>
  <c r="B64322" i="2"/>
  <c r="B64323" i="2"/>
  <c r="B64324" i="2"/>
  <c r="B64325" i="2"/>
  <c r="B64326" i="2"/>
  <c r="B64327" i="2"/>
  <c r="B64328" i="2"/>
  <c r="B64329" i="2"/>
  <c r="B64330" i="2"/>
  <c r="B64331" i="2"/>
  <c r="B64332" i="2"/>
  <c r="B64333" i="2"/>
  <c r="B64334" i="2"/>
  <c r="B64335" i="2"/>
  <c r="B64336" i="2"/>
  <c r="B64337" i="2"/>
  <c r="B64338" i="2"/>
  <c r="B64339" i="2"/>
  <c r="B64340" i="2"/>
  <c r="B64341" i="2"/>
  <c r="B64342" i="2"/>
  <c r="B64343" i="2"/>
  <c r="B64344" i="2"/>
  <c r="B64345" i="2"/>
  <c r="B64346" i="2"/>
  <c r="B64347" i="2"/>
  <c r="B64348" i="2"/>
  <c r="B64349" i="2"/>
  <c r="B64350" i="2"/>
  <c r="B64351" i="2"/>
  <c r="B64352" i="2"/>
  <c r="B64353" i="2"/>
  <c r="B64354" i="2"/>
  <c r="B64355" i="2"/>
  <c r="B64356" i="2"/>
  <c r="B64357" i="2"/>
  <c r="B64358" i="2"/>
  <c r="B64359" i="2"/>
  <c r="B64360" i="2"/>
  <c r="B64361" i="2"/>
  <c r="B64362" i="2"/>
  <c r="B64363" i="2"/>
  <c r="B64364" i="2"/>
  <c r="B64365" i="2"/>
  <c r="B64366" i="2"/>
  <c r="B64367" i="2"/>
  <c r="B64368" i="2"/>
  <c r="B64369" i="2"/>
  <c r="B64370" i="2"/>
  <c r="B64371" i="2"/>
  <c r="B64372" i="2"/>
  <c r="B64373" i="2"/>
  <c r="B64374" i="2"/>
  <c r="B64375" i="2"/>
  <c r="B64376" i="2"/>
  <c r="B64377" i="2"/>
  <c r="B64378" i="2"/>
  <c r="B64379" i="2"/>
  <c r="B64380" i="2"/>
  <c r="B64381" i="2"/>
  <c r="B64382" i="2"/>
  <c r="B64383" i="2"/>
  <c r="B64384" i="2"/>
  <c r="B64385" i="2"/>
  <c r="B64386" i="2"/>
  <c r="B64387" i="2"/>
  <c r="B64388" i="2"/>
  <c r="B64389" i="2"/>
  <c r="B64390" i="2"/>
  <c r="B64391" i="2"/>
  <c r="B64392" i="2"/>
  <c r="B64393" i="2"/>
  <c r="B64394" i="2"/>
  <c r="B64395" i="2"/>
  <c r="B64396" i="2"/>
  <c r="B64397" i="2"/>
  <c r="B64398" i="2"/>
  <c r="B64399" i="2"/>
  <c r="B64400" i="2"/>
  <c r="B64401" i="2"/>
  <c r="B64402" i="2"/>
  <c r="B64403" i="2"/>
  <c r="B64404" i="2"/>
  <c r="B64405" i="2"/>
  <c r="B64406" i="2"/>
  <c r="B64407" i="2"/>
  <c r="B64408" i="2"/>
  <c r="B64409" i="2"/>
  <c r="B64410" i="2"/>
  <c r="B64411" i="2"/>
  <c r="B64412" i="2"/>
  <c r="B64413" i="2"/>
  <c r="B64414" i="2"/>
  <c r="B64415" i="2"/>
  <c r="B64416" i="2"/>
  <c r="B64417" i="2"/>
  <c r="B64418" i="2"/>
  <c r="B64419" i="2"/>
  <c r="B64420" i="2"/>
  <c r="B64421" i="2"/>
  <c r="B64422" i="2"/>
  <c r="B64423" i="2"/>
  <c r="B64424" i="2"/>
  <c r="B64425" i="2"/>
  <c r="B64426" i="2"/>
  <c r="B64427" i="2"/>
  <c r="B64428" i="2"/>
  <c r="B64429" i="2"/>
  <c r="B64430" i="2"/>
  <c r="B64431" i="2"/>
  <c r="B64432" i="2"/>
  <c r="B64433" i="2"/>
  <c r="B64434" i="2"/>
  <c r="B64435" i="2"/>
  <c r="B64436" i="2"/>
  <c r="B64437" i="2"/>
  <c r="B64438" i="2"/>
  <c r="B64439" i="2"/>
  <c r="B64440" i="2"/>
  <c r="B64441" i="2"/>
  <c r="B64442" i="2"/>
  <c r="B64443" i="2"/>
  <c r="B64444" i="2"/>
  <c r="B64445" i="2"/>
  <c r="B64446" i="2"/>
  <c r="B64447" i="2"/>
  <c r="B64448" i="2"/>
  <c r="B64449" i="2"/>
  <c r="B64450" i="2"/>
  <c r="B64451" i="2"/>
  <c r="B64452" i="2"/>
  <c r="B64453" i="2"/>
  <c r="B64454" i="2"/>
  <c r="B64455" i="2"/>
  <c r="B64456" i="2"/>
  <c r="B64457" i="2"/>
  <c r="B64458" i="2"/>
  <c r="B64459" i="2"/>
  <c r="B64460" i="2"/>
  <c r="B64461" i="2"/>
  <c r="B64462" i="2"/>
  <c r="B64463" i="2"/>
  <c r="B64464" i="2"/>
  <c r="B64465" i="2"/>
  <c r="B64466" i="2"/>
  <c r="B64467" i="2"/>
  <c r="B64468" i="2"/>
  <c r="B64469" i="2"/>
  <c r="B64470" i="2"/>
  <c r="B64471" i="2"/>
  <c r="B64472" i="2"/>
  <c r="B64473" i="2"/>
  <c r="B64474" i="2"/>
  <c r="B64475" i="2"/>
  <c r="B64476" i="2"/>
  <c r="B64477" i="2"/>
  <c r="B64478" i="2"/>
  <c r="B64479" i="2"/>
  <c r="B64480" i="2"/>
  <c r="B64481" i="2"/>
  <c r="B64482" i="2"/>
  <c r="B64483" i="2"/>
  <c r="B64484" i="2"/>
  <c r="B64485" i="2"/>
  <c r="B64486" i="2"/>
  <c r="B64487" i="2"/>
  <c r="B64488" i="2"/>
  <c r="B64489" i="2"/>
  <c r="B64490" i="2"/>
  <c r="B64491" i="2"/>
  <c r="B64492" i="2"/>
  <c r="B64493" i="2"/>
  <c r="B64494" i="2"/>
  <c r="B64495" i="2"/>
  <c r="B64496" i="2"/>
  <c r="B64497" i="2"/>
  <c r="B64498" i="2"/>
  <c r="B64499" i="2"/>
  <c r="B64500" i="2"/>
  <c r="B64501" i="2"/>
  <c r="B64502" i="2"/>
  <c r="B64503" i="2"/>
  <c r="B64504" i="2"/>
  <c r="B64505" i="2"/>
  <c r="B64506" i="2"/>
  <c r="B64507" i="2"/>
  <c r="B64508" i="2"/>
  <c r="B64509" i="2"/>
  <c r="B64510" i="2"/>
  <c r="B64511" i="2"/>
  <c r="B64512" i="2"/>
  <c r="B64513" i="2"/>
  <c r="B64514" i="2"/>
  <c r="B64515" i="2"/>
  <c r="B64516" i="2"/>
  <c r="B64517" i="2"/>
  <c r="B64518" i="2"/>
  <c r="B64519" i="2"/>
  <c r="B64520" i="2"/>
  <c r="B64521" i="2"/>
  <c r="B64522" i="2"/>
  <c r="B64523" i="2"/>
  <c r="B64524" i="2"/>
  <c r="B64525" i="2"/>
  <c r="B64526" i="2"/>
  <c r="B64527" i="2"/>
  <c r="B64528" i="2"/>
  <c r="B64529" i="2"/>
  <c r="B64530" i="2"/>
  <c r="B64531" i="2"/>
  <c r="B64532" i="2"/>
  <c r="B64533" i="2"/>
  <c r="B64534" i="2"/>
  <c r="B64535" i="2"/>
  <c r="B64536" i="2"/>
  <c r="B64537" i="2"/>
  <c r="B64538" i="2"/>
  <c r="B64539" i="2"/>
  <c r="B64540" i="2"/>
  <c r="B64541" i="2"/>
  <c r="B64542" i="2"/>
  <c r="B64543" i="2"/>
  <c r="B64544" i="2"/>
  <c r="B64545" i="2"/>
  <c r="B64546" i="2"/>
  <c r="B64547" i="2"/>
  <c r="B64548" i="2"/>
  <c r="B64549" i="2"/>
  <c r="B64550" i="2"/>
  <c r="B64551" i="2"/>
  <c r="B64552" i="2"/>
  <c r="B64553" i="2"/>
  <c r="B64554" i="2"/>
  <c r="B64555" i="2"/>
  <c r="B64556" i="2"/>
  <c r="B64557" i="2"/>
  <c r="B64558" i="2"/>
  <c r="B64559" i="2"/>
  <c r="B64560" i="2"/>
  <c r="B64561" i="2"/>
  <c r="B64562" i="2"/>
  <c r="B64563" i="2"/>
  <c r="B64564" i="2"/>
  <c r="B64565" i="2"/>
  <c r="B64566" i="2"/>
  <c r="B64567" i="2"/>
  <c r="B64568" i="2"/>
  <c r="B64569" i="2"/>
  <c r="B64570" i="2"/>
  <c r="B64571" i="2"/>
  <c r="B64572" i="2"/>
  <c r="B64573" i="2"/>
  <c r="B64574" i="2"/>
  <c r="B64575" i="2"/>
  <c r="B64576" i="2"/>
  <c r="B64577" i="2"/>
  <c r="B64578" i="2"/>
  <c r="B64579" i="2"/>
  <c r="B64580" i="2"/>
  <c r="B64581" i="2"/>
  <c r="B64582" i="2"/>
  <c r="B64583" i="2"/>
  <c r="B64584" i="2"/>
  <c r="B64585" i="2"/>
  <c r="B64586" i="2"/>
  <c r="B64587" i="2"/>
  <c r="B64588" i="2"/>
  <c r="B64589" i="2"/>
  <c r="B64590" i="2"/>
  <c r="B64591" i="2"/>
  <c r="B64592" i="2"/>
  <c r="B64593" i="2"/>
  <c r="B64594" i="2"/>
  <c r="B64595" i="2"/>
  <c r="B64596" i="2"/>
  <c r="B64597" i="2"/>
  <c r="B64598" i="2"/>
  <c r="B64599" i="2"/>
  <c r="B64600" i="2"/>
  <c r="B64601" i="2"/>
  <c r="B64602" i="2"/>
  <c r="B64603" i="2"/>
  <c r="B64604" i="2"/>
  <c r="B64605" i="2"/>
  <c r="B64606" i="2"/>
  <c r="B64607" i="2"/>
  <c r="B64608" i="2"/>
  <c r="B64609" i="2"/>
  <c r="B64610" i="2"/>
  <c r="B64611" i="2"/>
  <c r="B64612" i="2"/>
  <c r="B64613" i="2"/>
  <c r="B64614" i="2"/>
  <c r="B64615" i="2"/>
  <c r="B64616" i="2"/>
  <c r="B64617" i="2"/>
  <c r="B64618" i="2"/>
  <c r="B64619" i="2"/>
  <c r="B64620" i="2"/>
  <c r="B64621" i="2"/>
  <c r="B64622" i="2"/>
  <c r="B64623" i="2"/>
  <c r="B64624" i="2"/>
  <c r="B64625" i="2"/>
  <c r="B64626" i="2"/>
  <c r="B64627" i="2"/>
  <c r="B64628" i="2"/>
  <c r="B64629" i="2"/>
  <c r="B64630" i="2"/>
  <c r="B64631" i="2"/>
  <c r="B64632" i="2"/>
  <c r="B64633" i="2"/>
  <c r="B64634" i="2"/>
  <c r="B64635" i="2"/>
  <c r="B64636" i="2"/>
  <c r="B64637" i="2"/>
  <c r="B64638" i="2"/>
  <c r="B64639" i="2"/>
  <c r="B64640" i="2"/>
  <c r="B64641" i="2"/>
  <c r="B64642" i="2"/>
  <c r="B64643" i="2"/>
  <c r="B64644" i="2"/>
  <c r="B64645" i="2"/>
  <c r="B64646" i="2"/>
  <c r="B64647" i="2"/>
  <c r="B64648" i="2"/>
  <c r="B64649" i="2"/>
  <c r="B64650" i="2"/>
  <c r="B64651" i="2"/>
  <c r="B64652" i="2"/>
  <c r="B64653" i="2"/>
  <c r="B64654" i="2"/>
  <c r="B64655" i="2"/>
  <c r="B64656" i="2"/>
  <c r="B64657" i="2"/>
  <c r="B64658" i="2"/>
  <c r="B64659" i="2"/>
  <c r="B64660" i="2"/>
  <c r="B64661" i="2"/>
  <c r="B64662" i="2"/>
  <c r="B64663" i="2"/>
  <c r="B64664" i="2"/>
  <c r="B64665" i="2"/>
  <c r="B64666" i="2"/>
  <c r="B64667" i="2"/>
  <c r="B64668" i="2"/>
  <c r="B64669" i="2"/>
  <c r="B64670" i="2"/>
  <c r="B64671" i="2"/>
  <c r="B64672" i="2"/>
  <c r="B64673" i="2"/>
  <c r="B64674" i="2"/>
  <c r="B64675" i="2"/>
  <c r="B64676" i="2"/>
  <c r="B64677" i="2"/>
  <c r="B64678" i="2"/>
  <c r="B64679" i="2"/>
  <c r="B64680" i="2"/>
  <c r="B64681" i="2"/>
  <c r="B64682" i="2"/>
  <c r="B64683" i="2"/>
  <c r="B64684" i="2"/>
  <c r="B64685" i="2"/>
  <c r="B64686" i="2"/>
  <c r="B64687" i="2"/>
  <c r="B64688" i="2"/>
  <c r="B64689" i="2"/>
  <c r="B64690" i="2"/>
  <c r="B64691" i="2"/>
  <c r="B64692" i="2"/>
  <c r="B64693" i="2"/>
  <c r="B64694" i="2"/>
  <c r="B64695" i="2"/>
  <c r="B64696" i="2"/>
  <c r="B64697" i="2"/>
  <c r="B64698" i="2"/>
  <c r="B64699" i="2"/>
  <c r="B64700" i="2"/>
  <c r="B64701" i="2"/>
  <c r="B64702" i="2"/>
  <c r="B64703" i="2"/>
  <c r="B64704" i="2"/>
  <c r="B64705" i="2"/>
  <c r="B64706" i="2"/>
  <c r="B64707" i="2"/>
  <c r="B64708" i="2"/>
  <c r="B64709" i="2"/>
  <c r="B64710" i="2"/>
  <c r="B64711" i="2"/>
  <c r="B64712" i="2"/>
  <c r="B64713" i="2"/>
  <c r="B64714" i="2"/>
  <c r="B64715" i="2"/>
  <c r="B64716" i="2"/>
  <c r="B64717" i="2"/>
  <c r="B64718" i="2"/>
  <c r="B64719" i="2"/>
  <c r="B64720" i="2"/>
  <c r="B64721" i="2"/>
  <c r="B64722" i="2"/>
  <c r="B64723" i="2"/>
  <c r="B64724" i="2"/>
  <c r="B64725" i="2"/>
  <c r="B64726" i="2"/>
  <c r="B64727" i="2"/>
  <c r="B64728" i="2"/>
  <c r="B64729" i="2"/>
  <c r="B64730" i="2"/>
  <c r="B64731" i="2"/>
  <c r="B64732" i="2"/>
  <c r="B64733" i="2"/>
  <c r="B64734" i="2"/>
  <c r="B64735" i="2"/>
  <c r="B64736" i="2"/>
  <c r="B64737" i="2"/>
  <c r="B64738" i="2"/>
  <c r="B64739" i="2"/>
  <c r="B64740" i="2"/>
  <c r="B64741" i="2"/>
  <c r="B64742" i="2"/>
  <c r="B64743" i="2"/>
  <c r="B64744" i="2"/>
  <c r="B64745" i="2"/>
  <c r="B64746" i="2"/>
  <c r="B64747" i="2"/>
  <c r="B64748" i="2"/>
  <c r="B64749" i="2"/>
  <c r="B64750" i="2"/>
  <c r="B64751" i="2"/>
  <c r="B64752" i="2"/>
  <c r="B64753" i="2"/>
  <c r="B64754" i="2"/>
  <c r="B64755" i="2"/>
  <c r="B64756" i="2"/>
  <c r="B64757" i="2"/>
  <c r="B64758" i="2"/>
  <c r="B64759" i="2"/>
  <c r="B64760" i="2"/>
  <c r="B64761" i="2"/>
  <c r="B64762" i="2"/>
  <c r="B64763" i="2"/>
  <c r="B64764" i="2"/>
  <c r="B64765" i="2"/>
  <c r="B64766" i="2"/>
  <c r="B64767" i="2"/>
  <c r="B64768" i="2"/>
  <c r="B64769" i="2"/>
  <c r="B64770" i="2"/>
  <c r="B64771" i="2"/>
  <c r="B64772" i="2"/>
  <c r="B64773" i="2"/>
  <c r="B64774" i="2"/>
  <c r="B64775" i="2"/>
  <c r="B64776" i="2"/>
  <c r="B64777" i="2"/>
  <c r="B64778" i="2"/>
  <c r="B64779" i="2"/>
  <c r="B64780" i="2"/>
  <c r="B64781" i="2"/>
  <c r="B64782" i="2"/>
  <c r="B64783" i="2"/>
  <c r="B64784" i="2"/>
  <c r="B64785" i="2"/>
  <c r="B64786" i="2"/>
  <c r="B64787" i="2"/>
  <c r="B64788" i="2"/>
  <c r="B64789" i="2"/>
  <c r="B64790" i="2"/>
  <c r="B64791" i="2"/>
  <c r="B64792" i="2"/>
  <c r="B64793" i="2"/>
  <c r="B64794" i="2"/>
  <c r="B64795" i="2"/>
  <c r="B64796" i="2"/>
  <c r="B64797" i="2"/>
  <c r="B64798" i="2"/>
  <c r="B64799" i="2"/>
  <c r="B64800" i="2"/>
  <c r="B64801" i="2"/>
  <c r="B64802" i="2"/>
  <c r="B64803" i="2"/>
  <c r="B64804" i="2"/>
  <c r="B64805" i="2"/>
  <c r="B64806" i="2"/>
  <c r="B64807" i="2"/>
  <c r="B64808" i="2"/>
  <c r="B64809" i="2"/>
  <c r="B64810" i="2"/>
  <c r="B64811" i="2"/>
  <c r="B64812" i="2"/>
  <c r="B64813" i="2"/>
  <c r="B64814" i="2"/>
  <c r="B64815" i="2"/>
  <c r="B64816" i="2"/>
  <c r="B64817" i="2"/>
  <c r="B64818" i="2"/>
  <c r="B64819" i="2"/>
  <c r="B64820" i="2"/>
  <c r="B64821" i="2"/>
  <c r="B64822" i="2"/>
  <c r="B64823" i="2"/>
  <c r="B64824" i="2"/>
  <c r="B64825" i="2"/>
  <c r="B64826" i="2"/>
  <c r="B64827" i="2"/>
  <c r="B64828" i="2"/>
  <c r="B64829" i="2"/>
  <c r="B64830" i="2"/>
  <c r="B64831" i="2"/>
  <c r="B64832" i="2"/>
  <c r="B64833" i="2"/>
  <c r="B64834" i="2"/>
  <c r="B64835" i="2"/>
  <c r="B64836" i="2"/>
  <c r="B64837" i="2"/>
  <c r="B64838" i="2"/>
  <c r="B64839" i="2"/>
  <c r="B64840" i="2"/>
  <c r="B64841" i="2"/>
  <c r="B64842" i="2"/>
  <c r="B64843" i="2"/>
  <c r="B64844" i="2"/>
  <c r="B64845" i="2"/>
  <c r="B64846" i="2"/>
  <c r="B64847" i="2"/>
  <c r="B64848" i="2"/>
  <c r="B64849" i="2"/>
  <c r="B64850" i="2"/>
  <c r="B64851" i="2"/>
  <c r="B64852" i="2"/>
  <c r="B64853" i="2"/>
  <c r="B64854" i="2"/>
  <c r="B64855" i="2"/>
  <c r="B64856" i="2"/>
  <c r="B64857" i="2"/>
  <c r="B64858" i="2"/>
  <c r="B64859" i="2"/>
  <c r="B64860" i="2"/>
  <c r="B64861" i="2"/>
  <c r="B64862" i="2"/>
  <c r="B64863" i="2"/>
  <c r="B64864" i="2"/>
  <c r="B64865" i="2"/>
  <c r="B64866" i="2"/>
  <c r="B64867" i="2"/>
  <c r="B64868" i="2"/>
  <c r="B64869" i="2"/>
  <c r="B64870" i="2"/>
  <c r="B64871" i="2"/>
  <c r="B64872" i="2"/>
  <c r="B64873" i="2"/>
  <c r="B64874" i="2"/>
  <c r="B64875" i="2"/>
  <c r="B64876" i="2"/>
  <c r="B64877" i="2"/>
  <c r="B64878" i="2"/>
  <c r="B64879" i="2"/>
  <c r="B64880" i="2"/>
  <c r="B64881" i="2"/>
  <c r="B64882" i="2"/>
  <c r="B64883" i="2"/>
  <c r="B64884" i="2"/>
  <c r="B64885" i="2"/>
  <c r="B64886" i="2"/>
  <c r="B64887" i="2"/>
  <c r="B64888" i="2"/>
  <c r="B64889" i="2"/>
  <c r="B64890" i="2"/>
  <c r="B64891" i="2"/>
  <c r="B64892" i="2"/>
  <c r="B64893" i="2"/>
  <c r="B64894" i="2"/>
  <c r="B64895" i="2"/>
  <c r="B64896" i="2"/>
  <c r="B64897" i="2"/>
  <c r="B64898" i="2"/>
  <c r="B64899" i="2"/>
  <c r="B64900" i="2"/>
  <c r="B64901" i="2"/>
  <c r="B64902" i="2"/>
  <c r="B64903" i="2"/>
  <c r="B64904" i="2"/>
  <c r="B64905" i="2"/>
  <c r="B64906" i="2"/>
  <c r="B64907" i="2"/>
  <c r="B64908" i="2"/>
  <c r="B64909" i="2"/>
  <c r="B64910" i="2"/>
  <c r="B64911" i="2"/>
  <c r="B64912" i="2"/>
  <c r="B64913" i="2"/>
  <c r="B64914" i="2"/>
  <c r="B64915" i="2"/>
  <c r="B64916" i="2"/>
  <c r="B64917" i="2"/>
  <c r="B64918" i="2"/>
  <c r="B64919" i="2"/>
  <c r="B64920" i="2"/>
  <c r="B64921" i="2"/>
  <c r="B64922" i="2"/>
  <c r="B64923" i="2"/>
  <c r="B64924" i="2"/>
  <c r="B64925" i="2"/>
  <c r="B64926" i="2"/>
  <c r="B64927" i="2"/>
  <c r="B64928" i="2"/>
  <c r="B64929" i="2"/>
  <c r="B64930" i="2"/>
  <c r="B64931" i="2"/>
  <c r="B64932" i="2"/>
  <c r="B64933" i="2"/>
  <c r="B64934" i="2"/>
  <c r="B64935" i="2"/>
  <c r="B64936" i="2"/>
  <c r="B64937" i="2"/>
  <c r="B64938" i="2"/>
  <c r="B64939" i="2"/>
  <c r="B64940" i="2"/>
  <c r="B64941" i="2"/>
  <c r="B64942" i="2"/>
  <c r="B64943" i="2"/>
  <c r="B64944" i="2"/>
  <c r="B64945" i="2"/>
  <c r="B64946" i="2"/>
  <c r="B64947" i="2"/>
  <c r="B64948" i="2"/>
  <c r="B64949" i="2"/>
  <c r="B64950" i="2"/>
  <c r="B64951" i="2"/>
  <c r="B64952" i="2"/>
  <c r="B64953" i="2"/>
  <c r="B64954" i="2"/>
  <c r="B64955" i="2"/>
  <c r="B64956" i="2"/>
  <c r="B64957" i="2"/>
  <c r="B64958" i="2"/>
  <c r="B64959" i="2"/>
  <c r="B64960" i="2"/>
  <c r="B64961" i="2"/>
  <c r="B64962" i="2"/>
  <c r="B64963" i="2"/>
  <c r="B64964" i="2"/>
  <c r="B64965" i="2"/>
  <c r="B64966" i="2"/>
  <c r="B64967" i="2"/>
  <c r="B64968" i="2"/>
  <c r="B64969" i="2"/>
  <c r="B64970" i="2"/>
  <c r="B64971" i="2"/>
  <c r="B64972" i="2"/>
  <c r="B64973" i="2"/>
  <c r="B64974" i="2"/>
  <c r="B64975" i="2"/>
  <c r="B64976" i="2"/>
  <c r="B64977" i="2"/>
  <c r="B64978" i="2"/>
  <c r="B64979" i="2"/>
  <c r="B64980" i="2"/>
  <c r="B64981" i="2"/>
  <c r="B64982" i="2"/>
  <c r="B64983" i="2"/>
  <c r="B64984" i="2"/>
  <c r="B64985" i="2"/>
  <c r="B64986" i="2"/>
  <c r="B64987" i="2"/>
  <c r="B64988" i="2"/>
  <c r="B64989" i="2"/>
  <c r="B64990" i="2"/>
  <c r="B64991" i="2"/>
  <c r="B64992" i="2"/>
  <c r="B64993" i="2"/>
  <c r="B64994" i="2"/>
  <c r="B64995" i="2"/>
  <c r="B64996" i="2"/>
  <c r="B64997" i="2"/>
  <c r="B64998" i="2"/>
  <c r="B64999" i="2"/>
  <c r="B65000" i="2"/>
  <c r="B65001" i="2"/>
  <c r="B65002" i="2"/>
  <c r="B65003" i="2"/>
  <c r="B65004" i="2"/>
  <c r="B65005" i="2"/>
  <c r="B65006" i="2"/>
  <c r="B65007" i="2"/>
  <c r="B65008" i="2"/>
  <c r="B65009" i="2"/>
  <c r="B65010" i="2"/>
  <c r="B65011" i="2"/>
  <c r="B65012" i="2"/>
  <c r="B65013" i="2"/>
  <c r="B65014" i="2"/>
  <c r="B65015" i="2"/>
  <c r="B65016" i="2"/>
  <c r="B65017" i="2"/>
  <c r="B65018" i="2"/>
  <c r="B65019" i="2"/>
  <c r="B65020" i="2"/>
  <c r="B65021" i="2"/>
  <c r="B65022" i="2"/>
  <c r="B65023" i="2"/>
  <c r="B65024" i="2"/>
  <c r="B65025" i="2"/>
  <c r="B65026" i="2"/>
  <c r="B65027" i="2"/>
  <c r="B65028" i="2"/>
  <c r="B65029" i="2"/>
  <c r="B65030" i="2"/>
  <c r="B65031" i="2"/>
  <c r="B65032" i="2"/>
  <c r="B65033" i="2"/>
  <c r="B65034" i="2"/>
  <c r="B65035" i="2"/>
  <c r="B65036" i="2"/>
  <c r="B65037" i="2"/>
  <c r="B65038" i="2"/>
  <c r="B65039" i="2"/>
  <c r="B65040" i="2"/>
  <c r="B65041" i="2"/>
  <c r="B65042" i="2"/>
  <c r="B65043" i="2"/>
  <c r="B65044" i="2"/>
  <c r="B65045" i="2"/>
  <c r="B65046" i="2"/>
  <c r="B65047" i="2"/>
  <c r="B65048" i="2"/>
  <c r="B65049" i="2"/>
  <c r="B65050" i="2"/>
  <c r="B65051" i="2"/>
  <c r="B65052" i="2"/>
  <c r="B65053" i="2"/>
  <c r="B65054" i="2"/>
  <c r="B65055" i="2"/>
  <c r="B65056" i="2"/>
  <c r="B65057" i="2"/>
  <c r="B65058" i="2"/>
  <c r="B65059" i="2"/>
  <c r="B65060" i="2"/>
  <c r="B65061" i="2"/>
  <c r="B65062" i="2"/>
  <c r="B65063" i="2"/>
  <c r="B65064" i="2"/>
  <c r="B65065" i="2"/>
  <c r="B65066" i="2"/>
  <c r="B65067" i="2"/>
  <c r="B65068" i="2"/>
  <c r="B65069" i="2"/>
  <c r="B65070" i="2"/>
  <c r="B65071" i="2"/>
  <c r="B65072" i="2"/>
  <c r="B65073" i="2"/>
  <c r="B65074" i="2"/>
  <c r="B65075" i="2"/>
  <c r="B65076" i="2"/>
  <c r="B65077" i="2"/>
  <c r="B65078" i="2"/>
  <c r="B65079" i="2"/>
  <c r="B65080" i="2"/>
  <c r="B65081" i="2"/>
  <c r="B65082" i="2"/>
  <c r="B65083" i="2"/>
  <c r="B65084" i="2"/>
  <c r="B65085" i="2"/>
  <c r="B65086" i="2"/>
  <c r="B65087" i="2"/>
  <c r="B65088" i="2"/>
  <c r="B65089" i="2"/>
  <c r="B65090" i="2"/>
  <c r="B65091" i="2"/>
  <c r="B65092" i="2"/>
  <c r="B65093" i="2"/>
  <c r="B65094" i="2"/>
  <c r="B65095" i="2"/>
  <c r="B65096" i="2"/>
  <c r="B65097" i="2"/>
  <c r="B65098" i="2"/>
  <c r="B65099" i="2"/>
  <c r="B65100" i="2"/>
  <c r="B65101" i="2"/>
  <c r="B65102" i="2"/>
  <c r="B65103" i="2"/>
  <c r="B65104" i="2"/>
  <c r="B65105" i="2"/>
  <c r="B65106" i="2"/>
  <c r="B65107" i="2"/>
  <c r="B65108" i="2"/>
  <c r="B65109" i="2"/>
  <c r="B65110" i="2"/>
  <c r="B65111" i="2"/>
  <c r="B65112" i="2"/>
  <c r="B65113" i="2"/>
  <c r="B65114" i="2"/>
  <c r="B65115" i="2"/>
  <c r="B65116" i="2"/>
  <c r="B65117" i="2"/>
  <c r="B65118" i="2"/>
  <c r="B65119" i="2"/>
  <c r="B65120" i="2"/>
  <c r="B65121" i="2"/>
  <c r="B65122" i="2"/>
  <c r="B65123" i="2"/>
  <c r="B65124" i="2"/>
  <c r="B65125" i="2"/>
  <c r="B65126" i="2"/>
  <c r="B65127" i="2"/>
  <c r="B65128" i="2"/>
  <c r="B65129" i="2"/>
  <c r="B65130" i="2"/>
  <c r="B65131" i="2"/>
  <c r="B65132" i="2"/>
  <c r="B65133" i="2"/>
  <c r="B65134" i="2"/>
  <c r="B65135" i="2"/>
  <c r="B65136" i="2"/>
  <c r="B65137" i="2"/>
  <c r="B65138" i="2"/>
  <c r="B65139" i="2"/>
  <c r="B65140" i="2"/>
  <c r="B65141" i="2"/>
  <c r="B65142" i="2"/>
  <c r="B65143" i="2"/>
  <c r="B65144" i="2"/>
  <c r="B65145" i="2"/>
  <c r="B65146" i="2"/>
  <c r="B65147" i="2"/>
  <c r="B65148" i="2"/>
  <c r="B65149" i="2"/>
  <c r="B65150" i="2"/>
  <c r="B65151" i="2"/>
  <c r="B65152" i="2"/>
  <c r="B65153" i="2"/>
  <c r="B65154" i="2"/>
  <c r="B65155" i="2"/>
  <c r="B65156" i="2"/>
  <c r="B65157" i="2"/>
  <c r="B65158" i="2"/>
  <c r="B65159" i="2"/>
  <c r="B65160" i="2"/>
  <c r="B65161" i="2"/>
  <c r="B65162" i="2"/>
  <c r="B65163" i="2"/>
  <c r="B65164" i="2"/>
  <c r="B65165" i="2"/>
  <c r="B65166" i="2"/>
  <c r="B65167" i="2"/>
  <c r="B65168" i="2"/>
  <c r="B65169" i="2"/>
  <c r="B65170" i="2"/>
  <c r="B65171" i="2"/>
  <c r="B65172" i="2"/>
  <c r="B65173" i="2"/>
  <c r="B65174" i="2"/>
  <c r="B65175" i="2"/>
  <c r="B65176" i="2"/>
  <c r="B65177" i="2"/>
  <c r="B65178" i="2"/>
  <c r="B65179" i="2"/>
  <c r="B65180" i="2"/>
  <c r="B65181" i="2"/>
  <c r="B65182" i="2"/>
  <c r="B65183" i="2"/>
  <c r="B65184" i="2"/>
  <c r="B65185" i="2"/>
  <c r="B65186" i="2"/>
  <c r="B65187" i="2"/>
  <c r="B65188" i="2"/>
  <c r="B65189" i="2"/>
  <c r="B65190" i="2"/>
  <c r="B65191" i="2"/>
  <c r="B65192" i="2"/>
  <c r="B65193" i="2"/>
  <c r="B65194" i="2"/>
  <c r="B65195" i="2"/>
  <c r="B65196" i="2"/>
  <c r="B65197" i="2"/>
  <c r="B65198" i="2"/>
  <c r="B65199" i="2"/>
  <c r="B65200" i="2"/>
  <c r="B65201" i="2"/>
  <c r="B65202" i="2"/>
  <c r="B65203" i="2"/>
  <c r="B65204" i="2"/>
  <c r="B65205" i="2"/>
  <c r="B65206" i="2"/>
  <c r="B65207" i="2"/>
  <c r="B65208" i="2"/>
  <c r="B65209" i="2"/>
  <c r="B65210" i="2"/>
  <c r="B65211" i="2"/>
  <c r="B65212" i="2"/>
  <c r="B65213" i="2"/>
  <c r="B65214" i="2"/>
  <c r="B65215" i="2"/>
  <c r="B65216" i="2"/>
  <c r="B65217" i="2"/>
  <c r="B65218" i="2"/>
  <c r="B65219" i="2"/>
  <c r="B65220" i="2"/>
  <c r="B65221" i="2"/>
  <c r="B65222" i="2"/>
  <c r="B65223" i="2"/>
  <c r="B65224" i="2"/>
  <c r="B65225" i="2"/>
  <c r="B65226" i="2"/>
  <c r="B65227" i="2"/>
  <c r="B65228" i="2"/>
  <c r="B65229" i="2"/>
  <c r="B65230" i="2"/>
  <c r="B65231" i="2"/>
  <c r="B65232" i="2"/>
  <c r="B65233" i="2"/>
  <c r="B65234" i="2"/>
  <c r="B65235" i="2"/>
  <c r="B65236" i="2"/>
  <c r="B65237" i="2"/>
  <c r="B65238" i="2"/>
  <c r="B65239" i="2"/>
  <c r="B65240" i="2"/>
  <c r="B65241" i="2"/>
  <c r="B65242" i="2"/>
  <c r="B65243" i="2"/>
  <c r="B65244" i="2"/>
  <c r="B65245" i="2"/>
  <c r="B65246" i="2"/>
  <c r="B65247" i="2"/>
  <c r="B65248" i="2"/>
  <c r="B65249" i="2"/>
  <c r="B65250" i="2"/>
  <c r="B65251" i="2"/>
  <c r="B65252" i="2"/>
  <c r="B65253" i="2"/>
  <c r="B65254" i="2"/>
  <c r="B65255" i="2"/>
  <c r="B65256" i="2"/>
  <c r="B65257" i="2"/>
  <c r="B65258" i="2"/>
  <c r="B65259" i="2"/>
  <c r="B65260" i="2"/>
  <c r="B65261" i="2"/>
  <c r="B65262" i="2"/>
  <c r="B65263" i="2"/>
  <c r="B65264" i="2"/>
  <c r="B65265" i="2"/>
  <c r="B65266" i="2"/>
  <c r="B65267" i="2"/>
  <c r="B65268" i="2"/>
  <c r="B65269" i="2"/>
  <c r="B65270" i="2"/>
  <c r="B65271" i="2"/>
  <c r="B65272" i="2"/>
  <c r="B65273" i="2"/>
  <c r="B65274" i="2"/>
  <c r="B65275" i="2"/>
  <c r="B65276" i="2"/>
  <c r="B65277" i="2"/>
  <c r="B65278" i="2"/>
  <c r="B65279" i="2"/>
  <c r="B65280" i="2"/>
  <c r="B65281" i="2"/>
  <c r="B65282" i="2"/>
  <c r="B65283" i="2"/>
  <c r="B65284" i="2"/>
  <c r="B65285" i="2"/>
  <c r="B65286" i="2"/>
  <c r="B65287" i="2"/>
  <c r="B65288" i="2"/>
  <c r="B65289" i="2"/>
  <c r="B65290" i="2"/>
  <c r="B65291" i="2"/>
  <c r="B65292" i="2"/>
  <c r="B65293" i="2"/>
  <c r="B65294" i="2"/>
  <c r="B65295" i="2"/>
  <c r="B65296" i="2"/>
  <c r="B65297" i="2"/>
  <c r="B65298" i="2"/>
  <c r="B65299" i="2"/>
  <c r="B65300" i="2"/>
  <c r="B65301" i="2"/>
  <c r="B65302" i="2"/>
  <c r="B65303" i="2"/>
  <c r="B65304" i="2"/>
  <c r="B65305" i="2"/>
  <c r="B65306" i="2"/>
  <c r="B65307" i="2"/>
  <c r="B65308" i="2"/>
  <c r="B65309" i="2"/>
  <c r="B65310" i="2"/>
  <c r="B65311" i="2"/>
  <c r="B65312" i="2"/>
  <c r="B65313" i="2"/>
  <c r="B65314" i="2"/>
  <c r="B65315" i="2"/>
  <c r="B65316" i="2"/>
  <c r="B65317" i="2"/>
  <c r="B65318" i="2"/>
  <c r="B65319" i="2"/>
  <c r="B65320" i="2"/>
  <c r="B65321" i="2"/>
  <c r="B65322" i="2"/>
  <c r="B65323" i="2"/>
  <c r="B65324" i="2"/>
  <c r="B65325" i="2"/>
  <c r="B65326" i="2"/>
  <c r="B65327" i="2"/>
  <c r="B65328" i="2"/>
  <c r="B65329" i="2"/>
  <c r="B65330" i="2"/>
  <c r="B65331" i="2"/>
  <c r="B65332" i="2"/>
  <c r="B65333" i="2"/>
  <c r="B65334" i="2"/>
  <c r="B65335" i="2"/>
  <c r="B65336" i="2"/>
  <c r="B65337" i="2"/>
  <c r="B65338" i="2"/>
  <c r="B65339" i="2"/>
  <c r="B65340" i="2"/>
  <c r="B65341" i="2"/>
  <c r="B65342" i="2"/>
  <c r="B65343" i="2"/>
  <c r="B65344" i="2"/>
  <c r="B65345" i="2"/>
  <c r="B65346" i="2"/>
  <c r="B65347" i="2"/>
  <c r="B65348" i="2"/>
  <c r="B65349" i="2"/>
  <c r="B65350" i="2"/>
  <c r="B65351" i="2"/>
  <c r="B65352" i="2"/>
  <c r="B65353" i="2"/>
  <c r="B65354" i="2"/>
  <c r="B65355" i="2"/>
  <c r="B65356" i="2"/>
  <c r="B65357" i="2"/>
  <c r="B65358" i="2"/>
  <c r="B65359" i="2"/>
  <c r="B65360" i="2"/>
  <c r="B65361" i="2"/>
  <c r="B65362" i="2"/>
  <c r="B65363" i="2"/>
  <c r="B65364" i="2"/>
  <c r="B65365" i="2"/>
  <c r="B65366" i="2"/>
  <c r="B65367" i="2"/>
  <c r="B65368" i="2"/>
  <c r="B65369" i="2"/>
  <c r="B65370" i="2"/>
  <c r="B65371" i="2"/>
  <c r="B65372" i="2"/>
  <c r="B65373" i="2"/>
  <c r="B65374" i="2"/>
  <c r="B65375" i="2"/>
  <c r="B65376" i="2"/>
  <c r="B65377" i="2"/>
  <c r="B65378" i="2"/>
  <c r="B65379" i="2"/>
  <c r="B65380" i="2"/>
  <c r="B65381" i="2"/>
  <c r="B65382" i="2"/>
  <c r="B65383" i="2"/>
  <c r="B65384" i="2"/>
  <c r="B65385" i="2"/>
  <c r="B65386" i="2"/>
  <c r="B65387" i="2"/>
  <c r="B65388" i="2"/>
  <c r="B65389" i="2"/>
  <c r="B65390" i="2"/>
  <c r="B65391" i="2"/>
  <c r="B65392" i="2"/>
  <c r="B65393" i="2"/>
  <c r="B65394" i="2"/>
  <c r="B65395" i="2"/>
  <c r="B65396" i="2"/>
  <c r="B65397" i="2"/>
  <c r="B65398" i="2"/>
  <c r="B65399" i="2"/>
  <c r="B65400" i="2"/>
  <c r="B65401" i="2"/>
  <c r="B65402" i="2"/>
  <c r="B65403" i="2"/>
  <c r="B65404" i="2"/>
  <c r="B65405" i="2"/>
  <c r="B65406" i="2"/>
  <c r="B65407" i="2"/>
  <c r="B65408" i="2"/>
  <c r="B65409" i="2"/>
  <c r="B65410" i="2"/>
  <c r="B65411" i="2"/>
  <c r="B65412" i="2"/>
  <c r="B65413" i="2"/>
  <c r="B65414" i="2"/>
  <c r="B65415" i="2"/>
  <c r="B65416" i="2"/>
  <c r="B65417" i="2"/>
  <c r="B65418" i="2"/>
  <c r="B65419" i="2"/>
  <c r="B65420" i="2"/>
  <c r="B65421" i="2"/>
  <c r="B65422" i="2"/>
  <c r="B65423" i="2"/>
  <c r="B65424" i="2"/>
  <c r="B65425" i="2"/>
  <c r="B65426" i="2"/>
  <c r="B65427" i="2"/>
  <c r="B65428" i="2"/>
  <c r="B65429" i="2"/>
  <c r="B65430" i="2"/>
  <c r="B65431" i="2"/>
  <c r="B65432" i="2"/>
  <c r="B65433" i="2"/>
  <c r="B65434" i="2"/>
  <c r="B65435" i="2"/>
  <c r="B65436" i="2"/>
  <c r="B65437" i="2"/>
  <c r="B65438" i="2"/>
  <c r="B65439" i="2"/>
  <c r="B65440" i="2"/>
  <c r="B65441" i="2"/>
  <c r="B65442" i="2"/>
  <c r="B65443" i="2"/>
  <c r="B65444" i="2"/>
  <c r="B65445" i="2"/>
  <c r="B65446" i="2"/>
  <c r="B65447" i="2"/>
  <c r="B65448" i="2"/>
  <c r="B65449" i="2"/>
  <c r="B65450" i="2"/>
  <c r="B65451" i="2"/>
  <c r="B65452" i="2"/>
  <c r="B65453" i="2"/>
  <c r="B65454" i="2"/>
  <c r="B65455" i="2"/>
  <c r="B65456" i="2"/>
  <c r="B65457" i="2"/>
  <c r="B65458" i="2"/>
  <c r="B65459" i="2"/>
  <c r="B65460" i="2"/>
  <c r="B65461" i="2"/>
  <c r="B65462" i="2"/>
  <c r="B65463" i="2"/>
  <c r="B65464" i="2"/>
  <c r="B65465" i="2"/>
  <c r="B65466" i="2"/>
  <c r="B65467" i="2"/>
  <c r="B65468" i="2"/>
  <c r="B65469" i="2"/>
  <c r="B65470" i="2"/>
  <c r="B65471" i="2"/>
  <c r="B65472" i="2"/>
  <c r="B65473" i="2"/>
  <c r="B65474" i="2"/>
  <c r="B65475" i="2"/>
  <c r="B65476" i="2"/>
  <c r="B65477" i="2"/>
  <c r="B65478" i="2"/>
  <c r="B65479" i="2"/>
  <c r="B65480" i="2"/>
  <c r="B65481" i="2"/>
  <c r="B65482" i="2"/>
  <c r="B65483" i="2"/>
  <c r="B65484" i="2"/>
  <c r="B65485" i="2"/>
  <c r="B65486" i="2"/>
  <c r="B65487" i="2"/>
  <c r="B65488" i="2"/>
  <c r="B65489" i="2"/>
  <c r="B65490" i="2"/>
  <c r="B65491" i="2"/>
  <c r="B65492" i="2"/>
  <c r="B65493" i="2"/>
  <c r="B65494" i="2"/>
  <c r="B65495" i="2"/>
  <c r="B65496" i="2"/>
  <c r="B65497" i="2"/>
  <c r="B65498" i="2"/>
  <c r="B65499" i="2"/>
  <c r="B65500" i="2"/>
  <c r="B65501" i="2"/>
  <c r="B65502" i="2"/>
  <c r="B65503" i="2"/>
  <c r="B65504" i="2"/>
  <c r="B65505" i="2"/>
  <c r="B65506" i="2"/>
  <c r="B65507" i="2"/>
  <c r="B65508" i="2"/>
  <c r="B65509" i="2"/>
  <c r="B65510" i="2"/>
  <c r="B65511" i="2"/>
  <c r="B65512" i="2"/>
  <c r="B65513" i="2"/>
  <c r="B65514" i="2"/>
  <c r="B65515" i="2"/>
  <c r="B65516" i="2"/>
  <c r="B65517" i="2"/>
  <c r="B65518" i="2"/>
  <c r="B65519" i="2"/>
  <c r="B65520" i="2"/>
  <c r="B65521" i="2"/>
  <c r="B65522" i="2"/>
  <c r="B65523" i="2"/>
  <c r="B65524" i="2"/>
  <c r="B65525" i="2"/>
  <c r="B65526" i="2"/>
  <c r="B65527" i="2"/>
  <c r="B65528" i="2"/>
  <c r="B65529" i="2"/>
  <c r="B65530" i="2"/>
  <c r="B65531" i="2"/>
  <c r="B65532" i="2"/>
  <c r="B65533" i="2"/>
  <c r="B65534" i="2"/>
  <c r="B65535" i="2"/>
  <c r="B65536" i="2"/>
  <c r="B1"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1" i="2"/>
</calcChain>
</file>

<file path=xl/sharedStrings.xml><?xml version="1.0" encoding="utf-8"?>
<sst xmlns="http://schemas.openxmlformats.org/spreadsheetml/2006/main" count="16" uniqueCount="16">
  <si>
    <t>Name Badge Style Code (optional)</t>
  </si>
  <si>
    <t>GUIDE | PLEASE READ BEFORE YOU PROCEED</t>
  </si>
  <si>
    <t>42STINVISH</t>
  </si>
  <si>
    <t>Teacher</t>
  </si>
  <si>
    <t>WILLIS JONES HIGH SCHOOL</t>
  </si>
  <si>
    <t>Magnetic</t>
  </si>
  <si>
    <t>SCHOOL/ORGANISATION NAME</t>
  </si>
  <si>
    <t>Carolyn Smith</t>
  </si>
  <si>
    <t>NAME</t>
  </si>
  <si>
    <t>Additional Comments (optional)</t>
  </si>
  <si>
    <r>
      <t xml:space="preserve">EXAMPLE </t>
    </r>
    <r>
      <rPr>
        <sz val="12"/>
        <color theme="1"/>
        <rFont val="Calibri"/>
        <family val="2"/>
      </rPr>
      <t>→</t>
    </r>
  </si>
  <si>
    <t>Start entering your Name Badge details here!</t>
  </si>
  <si>
    <t>Badge Number</t>
  </si>
  <si>
    <t>This Name Badge is the one with our school mascot on it</t>
  </si>
  <si>
    <t>Fastener Type (optional)</t>
  </si>
  <si>
    <t>POSITION/TITLE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</si>
</sst>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2"/>
      <color theme="1"/>
      <name val="Calibri"/>
      <family val="2"/>
    </font>
    <font>
      <i/>
      <sz val="11"/>
      <color theme="1"/>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rgb="FFECF2F8"/>
        <bgColor indexed="64"/>
      </patternFill>
    </fill>
    <fill>
      <patternFill patternType="solid">
        <fgColor rgb="FFA5BFDB"/>
        <bgColor indexed="64"/>
      </patternFill>
    </fill>
    <fill>
      <patternFill patternType="solid">
        <fgColor rgb="FFFFC625"/>
        <bgColor indexed="64"/>
      </patternFill>
    </fill>
  </fills>
  <borders count="9">
    <border>
      <left/>
      <right/>
      <top/>
      <bottom/>
      <diagonal/>
    </border>
    <border>
      <left style="thin">
        <color theme="0" tint="-0.249977111117893"/>
      </left>
      <right style="thin">
        <color theme="0" tint="-0.249977111117893"/>
      </right>
      <top/>
      <bottom/>
      <diagonal/>
    </border>
    <border>
      <left/>
      <right/>
      <top style="medium">
        <color theme="0" tint="-0.249977111117893"/>
      </top>
      <bottom/>
      <diagonal/>
    </border>
    <border>
      <left/>
      <right/>
      <top/>
      <bottom style="medium">
        <color theme="0" tint="-0.249977111117893"/>
      </bottom>
      <diagonal/>
    </border>
    <border>
      <left style="thin">
        <color theme="0" tint="-0.14999847407452621"/>
      </left>
      <right style="thin">
        <color theme="0" tint="-0.14999847407452621"/>
      </right>
      <top style="thin">
        <color theme="0" tint="-0.499984740745262"/>
      </top>
      <bottom style="thin">
        <color theme="0" tint="-0.499984740745262"/>
      </bottom>
      <diagonal/>
    </border>
    <border>
      <left style="thin">
        <color theme="0" tint="-0.14999847407452621"/>
      </left>
      <right style="thin">
        <color theme="0" tint="-0.14999847407452621"/>
      </right>
      <top style="thin">
        <color theme="0" tint="-0.499984740745262"/>
      </top>
      <bottom style="thin">
        <color theme="0" tint="-0.14999847407452621"/>
      </bottom>
      <diagonal/>
    </border>
    <border>
      <left style="thin">
        <color theme="0" tint="-0.14999847407452621"/>
      </left>
      <right style="thin">
        <color theme="0" tint="-0.14999847407452621"/>
      </right>
      <top/>
      <bottom style="thin">
        <color theme="0" tint="-0.499984740745262"/>
      </bottom>
      <diagonal/>
    </border>
    <border>
      <left style="thin">
        <color theme="0" tint="-0.14999847407452621"/>
      </left>
      <right/>
      <top/>
      <bottom style="thin">
        <color theme="0" tint="-0.1499984740745262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3" borderId="1" xfId="0" applyFill="1" applyBorder="1"/>
    <xf numFmtId="0" fontId="1" fillId="0" borderId="2" xfId="0" applyFont="1" applyFill="1" applyBorder="1"/>
    <xf numFmtId="0" fontId="0" fillId="0" borderId="3" xfId="0" applyBorder="1"/>
    <xf numFmtId="0" fontId="0" fillId="4" borderId="4" xfId="0" applyFill="1" applyBorder="1" applyAlignment="1">
      <alignment horizontal="left"/>
    </xf>
    <xf numFmtId="0" fontId="0" fillId="4" borderId="5" xfId="0" applyFill="1" applyBorder="1" applyAlignment="1">
      <alignment horizontal="left"/>
    </xf>
    <xf numFmtId="0" fontId="0" fillId="4" borderId="6" xfId="0" applyFill="1" applyBorder="1" applyAlignment="1">
      <alignment horizontal="left"/>
    </xf>
    <xf numFmtId="0" fontId="5" fillId="0" borderId="7" xfId="0" applyFont="1" applyBorder="1"/>
    <xf numFmtId="0" fontId="0" fillId="0" borderId="0" xfId="0" applyAlignment="1">
      <alignment horizontal="center"/>
    </xf>
    <xf numFmtId="0" fontId="2" fillId="6" borderId="0" xfId="0" applyFont="1" applyFill="1" applyAlignment="1">
      <alignment vertical="center"/>
    </xf>
    <xf numFmtId="0" fontId="2" fillId="5" borderId="8" xfId="0" applyFont="1" applyFill="1" applyBorder="1" applyAlignment="1">
      <alignment vertical="center"/>
    </xf>
    <xf numFmtId="0" fontId="3" fillId="2" borderId="8" xfId="0" applyFont="1" applyFill="1" applyBorder="1"/>
  </cellXfs>
  <cellStyles count="1">
    <cellStyle name="Normal" xfId="0" builtinId="0"/>
  </cellStyles>
  <dxfs count="0"/>
  <tableStyles count="0" defaultTableStyle="TableStyleMedium2" defaultPivotStyle="PivotStyleLight16"/>
  <colors>
    <mruColors>
      <color rgb="FFFFC625"/>
      <color rgb="FFA5BFDB"/>
      <color rgb="FFECF2F8"/>
      <color rgb="FFFFFAD1"/>
      <color rgb="FFEF3E42"/>
      <color rgb="FF75BEE9"/>
      <color rgb="FFF1F3F4"/>
      <color rgb="FFD7E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help.awardsplus.com.au/knowledge/where-can-i-find-a-product-code" TargetMode="External"/></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114297</xdr:rowOff>
    </xdr:from>
    <xdr:to>
      <xdr:col>0</xdr:col>
      <xdr:colOff>3648076</xdr:colOff>
      <xdr:row>65</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8ED454AC-685B-4B90-A684-44C340239760}"/>
            </a:ext>
          </a:extLst>
        </xdr:cNvPr>
        <xdr:cNvSpPr txBox="1"/>
      </xdr:nvSpPr>
      <xdr:spPr>
        <a:xfrm>
          <a:off x="1" y="428622"/>
          <a:ext cx="3648075" cy="12106278"/>
        </a:xfrm>
        <a:prstGeom prst="rect">
          <a:avLst/>
        </a:prstGeom>
        <a:solidFill>
          <a:srgbClr val="F1F3F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endParaRPr lang="en-AU" sz="1100">
            <a:solidFill>
              <a:schemeClr val="dk1"/>
            </a:solidFill>
            <a:effectLst/>
            <a:latin typeface="+mn-lt"/>
            <a:ea typeface="+mn-ea"/>
            <a:cs typeface="+mn-cs"/>
          </a:endParaRP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lang="en-AU" sz="1100" baseline="0">
              <a:solidFill>
                <a:schemeClr val="dk1"/>
              </a:solidFill>
              <a:effectLst/>
              <a:latin typeface="+mn-lt"/>
              <a:ea typeface="+mn-ea"/>
              <a:cs typeface="+mn-cs"/>
            </a:rPr>
            <a:t>To be able </a:t>
          </a:r>
          <a:r>
            <a:rPr lang="en-AU" sz="1100" b="1" u="sng" baseline="0">
              <a:solidFill>
                <a:schemeClr val="dk1"/>
              </a:solidFill>
              <a:effectLst/>
              <a:latin typeface="+mn-lt"/>
              <a:ea typeface="+mn-ea"/>
              <a:cs typeface="+mn-cs"/>
            </a:rPr>
            <a:t>to edit the spreadsheet click 'Enable Editing' </a:t>
          </a:r>
          <a:r>
            <a:rPr lang="en-AU" sz="1100" b="0" baseline="0">
              <a:solidFill>
                <a:schemeClr val="dk1"/>
              </a:solidFill>
              <a:effectLst/>
              <a:latin typeface="+mn-lt"/>
              <a:ea typeface="+mn-ea"/>
              <a:cs typeface="+mn-cs"/>
            </a:rPr>
            <a:t>on the yellow banner above - this may appear everytime you open the spreadsheet</a:t>
          </a: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endParaRPr lang="en-AU" sz="1100" b="0" baseline="0">
            <a:solidFill>
              <a:schemeClr val="dk1"/>
            </a:solidFill>
            <a:effectLst/>
            <a:latin typeface="+mn-lt"/>
            <a:ea typeface="+mn-ea"/>
            <a:cs typeface="+mn-cs"/>
          </a:endParaRP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lang="en-AU" sz="1100" b="0" u="sng" baseline="0">
              <a:solidFill>
                <a:schemeClr val="dk1"/>
              </a:solidFill>
              <a:effectLst/>
              <a:latin typeface="+mn-lt"/>
              <a:ea typeface="+mn-ea"/>
              <a:cs typeface="+mn-cs"/>
            </a:rPr>
            <a:t>All areas in blue you will not be able to edit</a:t>
          </a: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endParaRPr lang="en-AU" sz="1100" b="0" baseline="0">
            <a:solidFill>
              <a:schemeClr val="dk1"/>
            </a:solidFill>
            <a:effectLst/>
            <a:latin typeface="+mn-lt"/>
            <a:ea typeface="+mn-ea"/>
            <a:cs typeface="+mn-cs"/>
          </a:endParaRP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lang="en-AU" sz="1100" b="0" baseline="0">
              <a:solidFill>
                <a:schemeClr val="dk1"/>
              </a:solidFill>
              <a:effectLst/>
              <a:latin typeface="+mn-lt"/>
              <a:ea typeface="+mn-ea"/>
              <a:cs typeface="+mn-cs"/>
            </a:rPr>
            <a:t>This spreadsheet is to record text Name Badge details. Full order details will be sent with confirmation of your order and Name Badge design is created by working alongside our team of designers and dependent on Name Badge style chosen</a:t>
          </a: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endParaRPr lang="en-AU" sz="1100" baseline="0">
            <a:solidFill>
              <a:schemeClr val="dk1"/>
            </a:solidFill>
            <a:effectLst/>
            <a:latin typeface="+mn-lt"/>
            <a:ea typeface="+mn-ea"/>
            <a:cs typeface="+mn-cs"/>
          </a:endParaRP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lang="en-AU" sz="1100" baseline="0">
              <a:solidFill>
                <a:schemeClr val="dk1"/>
              </a:solidFill>
              <a:effectLst/>
              <a:latin typeface="+mn-lt"/>
              <a:ea typeface="+mn-ea"/>
              <a:cs typeface="+mn-cs"/>
            </a:rPr>
            <a:t>Even if some Name Badges have matching details, each Name Badge must be filled out separately</a:t>
          </a:r>
          <a:endParaRPr lang="en-AU" sz="1100">
            <a:effectLst/>
          </a:endParaRP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endParaRPr lang="en-AU" sz="1100">
            <a:solidFill>
              <a:schemeClr val="dk1"/>
            </a:solidFill>
            <a:effectLst/>
            <a:latin typeface="+mn-lt"/>
            <a:ea typeface="+mn-ea"/>
            <a:cs typeface="+mn-cs"/>
          </a:endParaRP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lang="en-AU" sz="1100">
              <a:solidFill>
                <a:schemeClr val="dk1"/>
              </a:solidFill>
              <a:effectLst/>
              <a:latin typeface="+mn-lt"/>
              <a:ea typeface="+mn-ea"/>
              <a:cs typeface="+mn-cs"/>
            </a:rPr>
            <a:t>The</a:t>
          </a:r>
          <a:r>
            <a:rPr lang="en-AU" sz="1100" baseline="0">
              <a:solidFill>
                <a:schemeClr val="dk1"/>
              </a:solidFill>
              <a:effectLst/>
              <a:latin typeface="+mn-lt"/>
              <a:ea typeface="+mn-ea"/>
              <a:cs typeface="+mn-cs"/>
            </a:rPr>
            <a:t> longer the name and/or position title, the smaller the text size will be - we try to keep text size consistent across the order but in some cases there may be a difference required</a:t>
          </a:r>
        </a:p>
        <a:p>
          <a:pPr marL="171450" marR="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endParaRPr lang="en-AU" sz="1100" baseline="0">
            <a:solidFill>
              <a:schemeClr val="dk1"/>
            </a:solidFill>
            <a:effectLst/>
            <a:latin typeface="+mn-lt"/>
            <a:ea typeface="+mn-ea"/>
            <a:cs typeface="+mn-cs"/>
          </a:endParaRP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lang="en-AU" sz="1100" b="1" baseline="0">
              <a:solidFill>
                <a:schemeClr val="dk1"/>
              </a:solidFill>
              <a:effectLst/>
              <a:latin typeface="+mn-lt"/>
              <a:ea typeface="+mn-ea"/>
              <a:cs typeface="+mn-cs"/>
            </a:rPr>
            <a:t>COLUMN C (optional): </a:t>
          </a:r>
          <a:r>
            <a:rPr lang="en-AU" sz="1100" baseline="0">
              <a:solidFill>
                <a:schemeClr val="dk1"/>
              </a:solidFill>
              <a:effectLst/>
              <a:latin typeface="+mn-lt"/>
              <a:ea typeface="+mn-ea"/>
              <a:cs typeface="+mn-cs"/>
            </a:rPr>
            <a:t>Input the Name Badge product code to ensure that details entered are printed on the correct style if ordering multiple styles e.g. your order has Domed Name Badges and Gloss Name Badges </a:t>
          </a: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endParaRPr lang="en-AU" sz="1100" baseline="0">
            <a:solidFill>
              <a:schemeClr val="dk1"/>
            </a:solidFill>
            <a:effectLst/>
            <a:latin typeface="+mn-lt"/>
            <a:ea typeface="+mn-ea"/>
            <a:cs typeface="+mn-cs"/>
          </a:endParaRP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lang="en-AU" sz="1100" baseline="0">
              <a:solidFill>
                <a:schemeClr val="dk1"/>
              </a:solidFill>
              <a:effectLst/>
              <a:latin typeface="+mn-lt"/>
              <a:ea typeface="+mn-ea"/>
              <a:cs typeface="+mn-cs"/>
            </a:rPr>
            <a:t>Not sure what a product code is or where to find it? </a:t>
          </a:r>
          <a:br>
            <a:rPr lang="en-AU" sz="1100" baseline="0">
              <a:solidFill>
                <a:schemeClr val="dk1"/>
              </a:solidFill>
              <a:effectLst/>
              <a:latin typeface="+mn-lt"/>
              <a:ea typeface="+mn-ea"/>
              <a:cs typeface="+mn-cs"/>
            </a:rPr>
          </a:br>
          <a:r>
            <a:rPr lang="en-AU" sz="1100" baseline="0">
              <a:solidFill>
                <a:schemeClr val="dk1"/>
              </a:solidFill>
              <a:effectLst/>
              <a:latin typeface="+mn-lt"/>
              <a:ea typeface="+mn-ea"/>
              <a:cs typeface="+mn-cs"/>
            </a:rPr>
            <a:t>CLICK HERE</a:t>
          </a: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endParaRPr lang="en-AU" sz="1100" baseline="0">
            <a:solidFill>
              <a:schemeClr val="dk1"/>
            </a:solidFill>
            <a:effectLst/>
            <a:latin typeface="+mn-lt"/>
            <a:ea typeface="+mn-ea"/>
            <a:cs typeface="+mn-cs"/>
          </a:endParaRP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lang="en-AU" sz="1100" b="1" baseline="0">
              <a:solidFill>
                <a:schemeClr val="dk1"/>
              </a:solidFill>
              <a:effectLst/>
              <a:latin typeface="+mn-lt"/>
              <a:ea typeface="+mn-ea"/>
              <a:cs typeface="+mn-cs"/>
            </a:rPr>
            <a:t>COLUMN D: </a:t>
          </a:r>
          <a:r>
            <a:rPr lang="en-AU" sz="1100" baseline="0">
              <a:solidFill>
                <a:schemeClr val="dk1"/>
              </a:solidFill>
              <a:effectLst/>
              <a:latin typeface="+mn-lt"/>
              <a:ea typeface="+mn-ea"/>
              <a:cs typeface="+mn-cs"/>
            </a:rPr>
            <a:t>Here you can enter your first line of details, most commonly your school/organisation name</a:t>
          </a:r>
          <a:br>
            <a:rPr lang="en-AU" sz="1100" baseline="0">
              <a:solidFill>
                <a:schemeClr val="dk1"/>
              </a:solidFill>
              <a:effectLst/>
              <a:latin typeface="+mn-lt"/>
              <a:ea typeface="+mn-ea"/>
              <a:cs typeface="+mn-cs"/>
            </a:rPr>
          </a:br>
          <a:endParaRPr lang="en-AU" sz="1100" baseline="0">
            <a:solidFill>
              <a:schemeClr val="dk1"/>
            </a:solidFill>
            <a:effectLst/>
            <a:latin typeface="+mn-lt"/>
            <a:ea typeface="+mn-ea"/>
            <a:cs typeface="+mn-cs"/>
          </a:endParaRP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lang="en-AU" sz="1100" b="1" baseline="0">
              <a:solidFill>
                <a:schemeClr val="dk1"/>
              </a:solidFill>
              <a:effectLst/>
              <a:latin typeface="+mn-lt"/>
              <a:ea typeface="+mn-ea"/>
              <a:cs typeface="+mn-cs"/>
            </a:rPr>
            <a:t>COLUMN E: </a:t>
          </a:r>
          <a:r>
            <a:rPr lang="en-AU" sz="1100" baseline="0">
              <a:solidFill>
                <a:schemeClr val="dk1"/>
              </a:solidFill>
              <a:effectLst/>
              <a:latin typeface="+mn-lt"/>
              <a:ea typeface="+mn-ea"/>
              <a:cs typeface="+mn-cs"/>
            </a:rPr>
            <a:t>Here you can enter your second line of details, most commonly a person's name</a:t>
          </a: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endParaRPr lang="en-AU" sz="1100" baseline="0">
            <a:solidFill>
              <a:schemeClr val="dk1"/>
            </a:solidFill>
            <a:effectLst/>
            <a:latin typeface="+mn-lt"/>
            <a:ea typeface="+mn-ea"/>
            <a:cs typeface="+mn-cs"/>
          </a:endParaRP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lang="en-AU" sz="1100" baseline="0">
              <a:solidFill>
                <a:schemeClr val="dk1"/>
              </a:solidFill>
              <a:effectLst/>
              <a:latin typeface="+mn-lt"/>
              <a:ea typeface="+mn-ea"/>
              <a:cs typeface="+mn-cs"/>
            </a:rPr>
            <a:t>If you wish to have a title/suffix for your names, such as Mrs., write this in the Name column (E) e.g. Mrs </a:t>
          </a:r>
          <a:r>
            <a:rPr lang="en-AU" sz="1100" b="0" baseline="0">
              <a:solidFill>
                <a:schemeClr val="dk1"/>
              </a:solidFill>
              <a:effectLst/>
              <a:latin typeface="+mn-lt"/>
              <a:ea typeface="+mn-ea"/>
              <a:cs typeface="+mn-cs"/>
            </a:rPr>
            <a:t>Carolyn Smith</a:t>
          </a: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endParaRPr lang="en-AU" sz="1100" b="0" baseline="0">
            <a:solidFill>
              <a:schemeClr val="dk1"/>
            </a:solidFill>
            <a:effectLst/>
            <a:latin typeface="+mn-lt"/>
            <a:ea typeface="+mn-ea"/>
            <a:cs typeface="+mn-cs"/>
          </a:endParaRP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lang="en-AU" sz="1100" b="0" baseline="0">
              <a:solidFill>
                <a:schemeClr val="dk1"/>
              </a:solidFill>
              <a:effectLst/>
              <a:latin typeface="+mn-lt"/>
              <a:ea typeface="+mn-ea"/>
              <a:cs typeface="+mn-cs"/>
            </a:rPr>
            <a:t>When ordering our small Name Badge styles, such as our Small Domed Name Badge, due to the smaller size we are unable to include many details on your design. We recommend having just a person's name for your Badges in column E</a:t>
          </a: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endParaRPr lang="en-AU" sz="1100" b="0" baseline="0">
            <a:solidFill>
              <a:schemeClr val="dk1"/>
            </a:solidFill>
            <a:effectLst/>
            <a:latin typeface="+mn-lt"/>
            <a:ea typeface="+mn-ea"/>
            <a:cs typeface="+mn-cs"/>
          </a:endParaRP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lang="en-AU" sz="1100" b="1" baseline="0">
              <a:solidFill>
                <a:schemeClr val="dk1"/>
              </a:solidFill>
              <a:effectLst/>
              <a:latin typeface="+mn-lt"/>
              <a:ea typeface="+mn-ea"/>
              <a:cs typeface="+mn-cs"/>
            </a:rPr>
            <a:t>COLUMN F: </a:t>
          </a:r>
          <a:r>
            <a:rPr lang="en-AU" sz="1100" baseline="0">
              <a:solidFill>
                <a:schemeClr val="dk1"/>
              </a:solidFill>
              <a:effectLst/>
              <a:latin typeface="+mn-lt"/>
              <a:ea typeface="+mn-ea"/>
              <a:cs typeface="+mn-cs"/>
            </a:rPr>
            <a:t>Here you can enter your third line of details, most commonly a postition/title</a:t>
          </a:r>
          <a:endParaRPr lang="en-AU" sz="1100" b="0" baseline="0">
            <a:solidFill>
              <a:schemeClr val="dk1"/>
            </a:solidFill>
            <a:effectLst/>
            <a:latin typeface="+mn-lt"/>
            <a:ea typeface="+mn-ea"/>
            <a:cs typeface="+mn-cs"/>
          </a:endParaRP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endParaRPr lang="en-AU" sz="1100" baseline="0">
            <a:solidFill>
              <a:schemeClr val="dk1"/>
            </a:solidFill>
            <a:effectLst/>
            <a:latin typeface="+mn-lt"/>
            <a:ea typeface="+mn-ea"/>
            <a:cs typeface="+mn-cs"/>
          </a:endParaRP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lang="en-AU" sz="1100" b="1" baseline="0">
              <a:solidFill>
                <a:schemeClr val="dk1"/>
              </a:solidFill>
              <a:effectLst/>
              <a:latin typeface="+mn-lt"/>
              <a:ea typeface="+mn-ea"/>
              <a:cs typeface="+mn-cs"/>
            </a:rPr>
            <a:t>COLUMN G (optional):  </a:t>
          </a:r>
          <a:r>
            <a:rPr lang="en-AU" sz="1100" baseline="0">
              <a:solidFill>
                <a:schemeClr val="dk1"/>
              </a:solidFill>
              <a:effectLst/>
              <a:latin typeface="+mn-lt"/>
              <a:ea typeface="+mn-ea"/>
              <a:cs typeface="+mn-cs"/>
            </a:rPr>
            <a:t>If your order contains Name Badges with different fastener styles e.g. some Magnetic and some with a Brooch Pin. Note what style is wanted for each Name Badge</a:t>
          </a:r>
          <a:endParaRPr lang="en-AU" sz="1100">
            <a:effectLst/>
          </a:endParaRP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endParaRPr lang="en-AU">
            <a:effectLst/>
          </a:endParaRPr>
        </a:p>
        <a:p>
          <a:pPr marL="171450" indent="-171450">
            <a:lnSpc>
              <a:spcPts val="1200"/>
            </a:lnSpc>
            <a:buFont typeface="Arial" panose="020B0604020202020204" pitchFamily="34" charset="0"/>
            <a:buChar char="•"/>
          </a:pPr>
          <a:r>
            <a:rPr lang="en-AU" sz="1100" b="1">
              <a:solidFill>
                <a:srgbClr val="FF0000"/>
              </a:solidFill>
            </a:rPr>
            <a:t>NOTE:</a:t>
          </a:r>
          <a:r>
            <a:rPr lang="en-AU" sz="1100" b="1" baseline="0">
              <a:solidFill>
                <a:srgbClr val="FF0000"/>
              </a:solidFill>
            </a:rPr>
            <a:t> Please ensure all names and details are correct. Names and details will be printed exactly as they appear here. </a:t>
          </a:r>
        </a:p>
        <a:p>
          <a:pPr marL="171450" indent="-171450">
            <a:lnSpc>
              <a:spcPts val="1200"/>
            </a:lnSpc>
            <a:buFont typeface="Arial" panose="020B0604020202020204" pitchFamily="34" charset="0"/>
            <a:buChar char="•"/>
          </a:pPr>
          <a:endParaRPr lang="en-AU" sz="1100" b="1" baseline="0">
            <a:solidFill>
              <a:schemeClr val="dk1"/>
            </a:solidFill>
          </a:endParaRPr>
        </a:p>
        <a:p>
          <a:pPr marL="171450" indent="-171450">
            <a:lnSpc>
              <a:spcPts val="1200"/>
            </a:lnSpc>
            <a:buFont typeface="Arial" panose="020B0604020202020204" pitchFamily="34" charset="0"/>
            <a:buChar char="•"/>
          </a:pPr>
          <a:r>
            <a:rPr lang="en-AU" sz="1100" b="0" baseline="0">
              <a:solidFill>
                <a:schemeClr val="dk1"/>
              </a:solidFill>
            </a:rPr>
            <a:t>We do not spell check</a:t>
          </a:r>
        </a:p>
        <a:p>
          <a:pPr marL="171450" indent="-171450">
            <a:lnSpc>
              <a:spcPts val="1200"/>
            </a:lnSpc>
            <a:buFont typeface="Arial" panose="020B0604020202020204" pitchFamily="34" charset="0"/>
            <a:buChar char="•"/>
          </a:pPr>
          <a:endParaRPr lang="en-AU" sz="1100" b="0" baseline="0">
            <a:solidFill>
              <a:schemeClr val="dk1"/>
            </a:solidFill>
          </a:endParaRP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lang="en-AU" sz="1100" b="0" baseline="0">
              <a:solidFill>
                <a:schemeClr val="dk1"/>
              </a:solidFill>
              <a:effectLst/>
              <a:latin typeface="+mn-lt"/>
              <a:ea typeface="+mn-ea"/>
              <a:cs typeface="+mn-cs"/>
            </a:rPr>
            <a:t>We will match the case (lower case or upper case) format provided. So please ensure, all names and positions/titles are in the correct case</a:t>
          </a:r>
          <a:br>
            <a:rPr lang="en-AU" sz="1100" b="0" baseline="0">
              <a:solidFill>
                <a:schemeClr val="dk1"/>
              </a:solidFill>
              <a:effectLst/>
              <a:latin typeface="+mn-lt"/>
              <a:ea typeface="+mn-ea"/>
              <a:cs typeface="+mn-cs"/>
            </a:rPr>
          </a:br>
          <a:r>
            <a:rPr lang="en-AU" sz="1100" b="0" baseline="0">
              <a:solidFill>
                <a:schemeClr val="dk1"/>
              </a:solidFill>
              <a:effectLst/>
              <a:latin typeface="+mn-lt"/>
              <a:ea typeface="+mn-ea"/>
              <a:cs typeface="+mn-cs"/>
            </a:rPr>
            <a:t>E.g. Carolyn Smith TEACHER</a:t>
          </a:r>
          <a:endParaRPr lang="en-AU" sz="1100">
            <a:effectLst/>
          </a:endParaRPr>
        </a:p>
        <a:p>
          <a:pPr marL="171450" indent="-171450">
            <a:lnSpc>
              <a:spcPts val="1200"/>
            </a:lnSpc>
            <a:buFont typeface="Arial" panose="020B0604020202020204" pitchFamily="34" charset="0"/>
            <a:buChar char="•"/>
          </a:pPr>
          <a:endParaRPr lang="en-AU" sz="1100" b="0" baseline="0">
            <a:solidFill>
              <a:schemeClr val="dk1"/>
            </a:solidFill>
          </a:endParaRPr>
        </a:p>
        <a:p>
          <a:pPr marL="171450" indent="-171450">
            <a:lnSpc>
              <a:spcPts val="1200"/>
            </a:lnSpc>
            <a:buFont typeface="Arial" panose="020B0604020202020204" pitchFamily="34" charset="0"/>
            <a:buChar char="•"/>
          </a:pPr>
          <a:r>
            <a:rPr lang="en-AU" sz="1100" b="0" baseline="0">
              <a:solidFill>
                <a:schemeClr val="dk1"/>
              </a:solidFill>
            </a:rPr>
            <a:t>If this is a re-order of an existing design you may not receive a visual proof as all details provided here are assumed to be correct and the design has already </a:t>
          </a:r>
          <a:br>
            <a:rPr lang="en-AU" sz="1100" b="0" baseline="0">
              <a:solidFill>
                <a:schemeClr val="dk1"/>
              </a:solidFill>
            </a:rPr>
          </a:br>
          <a:r>
            <a:rPr lang="en-AU" sz="1100" b="0" baseline="0">
              <a:solidFill>
                <a:schemeClr val="dk1"/>
              </a:solidFill>
            </a:rPr>
            <a:t>been approved previously</a:t>
          </a:r>
        </a:p>
        <a:p>
          <a:pPr marL="171450" indent="-171450">
            <a:lnSpc>
              <a:spcPts val="1200"/>
            </a:lnSpc>
            <a:buFont typeface="Arial" panose="020B0604020202020204" pitchFamily="34" charset="0"/>
            <a:buChar char="•"/>
          </a:pPr>
          <a:endParaRPr lang="en-AU" sz="1100" b="0" baseline="0">
            <a:solidFill>
              <a:schemeClr val="dk1"/>
            </a:solidFill>
          </a:endParaRPr>
        </a:p>
        <a:p>
          <a:pPr marL="171450" indent="-171450">
            <a:buFont typeface="Arial" panose="020B0604020202020204" pitchFamily="34" charset="0"/>
            <a:buChar char="•"/>
          </a:pPr>
          <a:r>
            <a:rPr lang="en-AU" sz="1100" b="0" baseline="0">
              <a:solidFill>
                <a:schemeClr val="dk1"/>
              </a:solidFill>
            </a:rPr>
            <a:t>Colours &amp; fonts used will depend on design ordered</a:t>
          </a:r>
        </a:p>
        <a:p>
          <a:pPr marL="171450" indent="-171450">
            <a:lnSpc>
              <a:spcPts val="1200"/>
            </a:lnSpc>
            <a:buFont typeface="Arial" panose="020B0604020202020204" pitchFamily="34" charset="0"/>
            <a:buChar char="•"/>
          </a:pPr>
          <a:endParaRPr lang="en-AU" sz="1100" b="0" baseline="0">
            <a:solidFill>
              <a:schemeClr val="dk1"/>
            </a:solidFill>
          </a:endParaRPr>
        </a:p>
        <a:p>
          <a:pPr marL="171450" indent="-171450">
            <a:lnSpc>
              <a:spcPts val="1200"/>
            </a:lnSpc>
            <a:buFont typeface="Arial" panose="020B0604020202020204" pitchFamily="34" charset="0"/>
            <a:buChar char="•"/>
          </a:pPr>
          <a:r>
            <a:rPr lang="en-AU" sz="1100" b="1" baseline="0">
              <a:solidFill>
                <a:schemeClr val="dk1"/>
              </a:solidFill>
            </a:rPr>
            <a:t>Once complete, save your spreadsheet (do not save as a different format such as a pdf) and please email to info@awardsplus.com.au or upload online when submitting a web order at awardsplus.com.au</a:t>
          </a:r>
        </a:p>
        <a:p>
          <a:pPr marL="171450" indent="-171450">
            <a:lnSpc>
              <a:spcPts val="1200"/>
            </a:lnSpc>
            <a:buFont typeface="Arial" panose="020B0604020202020204" pitchFamily="34" charset="0"/>
            <a:buChar char="•"/>
          </a:pPr>
          <a:endParaRPr lang="en-AU" sz="1100" b="0" baseline="0">
            <a:solidFill>
              <a:schemeClr val="dk1"/>
            </a:solidFill>
          </a:endParaRPr>
        </a:p>
        <a:p>
          <a:pPr marL="171450" indent="-171450">
            <a:lnSpc>
              <a:spcPts val="1200"/>
            </a:lnSpc>
            <a:buFont typeface="Arial" panose="020B0604020202020204" pitchFamily="34" charset="0"/>
            <a:buChar char="•"/>
          </a:pPr>
          <a:r>
            <a:rPr lang="en-AU" sz="1100" b="0" baseline="0">
              <a:solidFill>
                <a:schemeClr val="dk1"/>
              </a:solidFill>
              <a:effectLst/>
              <a:latin typeface="+mn-lt"/>
              <a:ea typeface="+mn-ea"/>
              <a:cs typeface="+mn-cs"/>
            </a:rPr>
            <a:t>If you have any questions - call our team on </a:t>
          </a:r>
          <a:br>
            <a:rPr lang="en-AU" sz="1100" b="0" baseline="0">
              <a:solidFill>
                <a:schemeClr val="dk1"/>
              </a:solidFill>
              <a:effectLst/>
              <a:latin typeface="+mn-lt"/>
              <a:ea typeface="+mn-ea"/>
              <a:cs typeface="+mn-cs"/>
            </a:rPr>
          </a:br>
          <a:r>
            <a:rPr lang="en-AU" sz="1100" b="0" baseline="0">
              <a:solidFill>
                <a:schemeClr val="dk1"/>
              </a:solidFill>
              <a:effectLst/>
              <a:latin typeface="+mn-lt"/>
              <a:ea typeface="+mn-ea"/>
              <a:cs typeface="+mn-cs"/>
            </a:rPr>
            <a:t>1800 809 037 8 AM - 4 PM Mon-Fri Sydney Time</a:t>
          </a:r>
          <a:endParaRPr lang="en-AU"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10002"/>
  <sheetViews>
    <sheetView tabSelected="1" workbookViewId="0">
      <selection activeCell="B31" sqref="B31"/>
    </sheetView>
  </sheetViews>
  <sheetFormatPr defaultColWidth="0" defaultRowHeight="14.75" zeroHeight="1" x14ac:dyDescent="0.75"/>
  <cols>
    <col min="1" max="1" width="53.54296875" customWidth="1"/>
    <col min="2" max="2" width="14.76953125" style="1" customWidth="1"/>
    <col min="3" max="3" width="38.31640625" customWidth="1"/>
    <col min="4" max="4" width="49.40625" customWidth="1"/>
    <col min="5" max="5" width="25.1796875" customWidth="1"/>
    <col min="6" max="6" width="34.453125" customWidth="1"/>
    <col min="7" max="7" width="23.6328125" customWidth="1"/>
    <col min="8" max="8" width="51.40625" customWidth="1"/>
    <col min="9" max="255" width="8.7265625" hidden="1" customWidth="1"/>
    <col min="256" max="16382" width="8.7265625" hidden="1"/>
    <col min="16383" max="16383" width="1.90625" hidden="1" customWidth="1"/>
    <col min="16384" max="16384" width="1.90625" hidden="1"/>
  </cols>
  <sheetData>
    <row r="1" spans="1:8" s="2" customFormat="1" ht="25" customHeight="1" x14ac:dyDescent="0.75">
      <c r="A1" s="9" t="s">
        <v>1</v>
      </c>
      <c r="B1" s="10" t="s">
        <v>12</v>
      </c>
      <c r="C1" s="10" t="s">
        <v>0</v>
      </c>
      <c r="D1" s="10" t="s">
        <v>6</v>
      </c>
      <c r="E1" s="10" t="s">
        <v>8</v>
      </c>
      <c r="F1" s="10" t="s">
        <v>15</v>
      </c>
      <c r="G1" s="10" t="s">
        <v>14</v>
      </c>
      <c r="H1" s="10" t="s">
        <v>9</v>
      </c>
    </row>
    <row r="2" spans="1:8" s="3" customFormat="1" ht="16.75" thickBot="1" x14ac:dyDescent="0.95">
      <c r="A2" s="8"/>
      <c r="B2" s="11" t="s">
        <v>10</v>
      </c>
      <c r="C2" s="11" t="s">
        <v>2</v>
      </c>
      <c r="D2" s="11" t="s">
        <v>4</v>
      </c>
      <c r="E2" s="11" t="s">
        <v>7</v>
      </c>
      <c r="F2" s="11" t="s">
        <v>3</v>
      </c>
      <c r="G2" s="11" t="s">
        <v>5</v>
      </c>
      <c r="H2" s="11" t="s">
        <v>13</v>
      </c>
    </row>
    <row r="3" spans="1:8" x14ac:dyDescent="0.75">
      <c r="A3" s="8"/>
      <c r="B3" s="6">
        <v>1</v>
      </c>
      <c r="C3" s="7" t="s">
        <v>11</v>
      </c>
    </row>
    <row r="4" spans="1:8" x14ac:dyDescent="0.75">
      <c r="A4" s="8"/>
      <c r="B4" s="4">
        <v>2</v>
      </c>
    </row>
    <row r="5" spans="1:8" x14ac:dyDescent="0.75">
      <c r="A5" s="8"/>
      <c r="B5" s="4">
        <v>3</v>
      </c>
    </row>
    <row r="6" spans="1:8" x14ac:dyDescent="0.75">
      <c r="A6" s="8"/>
      <c r="B6" s="4">
        <v>4</v>
      </c>
    </row>
    <row r="7" spans="1:8" x14ac:dyDescent="0.75">
      <c r="A7" s="8"/>
      <c r="B7" s="4">
        <v>5</v>
      </c>
    </row>
    <row r="8" spans="1:8" x14ac:dyDescent="0.75">
      <c r="A8" s="8"/>
      <c r="B8" s="4">
        <v>6</v>
      </c>
    </row>
    <row r="9" spans="1:8" x14ac:dyDescent="0.75">
      <c r="A9" s="8"/>
      <c r="B9" s="4">
        <v>7</v>
      </c>
    </row>
    <row r="10" spans="1:8" x14ac:dyDescent="0.75">
      <c r="A10" s="8"/>
      <c r="B10" s="4">
        <v>8</v>
      </c>
    </row>
    <row r="11" spans="1:8" x14ac:dyDescent="0.75">
      <c r="A11" s="8"/>
      <c r="B11" s="4">
        <v>9</v>
      </c>
    </row>
    <row r="12" spans="1:8" x14ac:dyDescent="0.75">
      <c r="A12" s="8"/>
      <c r="B12" s="4">
        <v>10</v>
      </c>
    </row>
    <row r="13" spans="1:8" x14ac:dyDescent="0.75">
      <c r="A13" s="8"/>
      <c r="B13" s="4">
        <v>11</v>
      </c>
    </row>
    <row r="14" spans="1:8" x14ac:dyDescent="0.75">
      <c r="A14" s="8"/>
      <c r="B14" s="4">
        <v>12</v>
      </c>
    </row>
    <row r="15" spans="1:8" x14ac:dyDescent="0.75">
      <c r="A15" s="8"/>
      <c r="B15" s="4">
        <v>13</v>
      </c>
    </row>
    <row r="16" spans="1:8" x14ac:dyDescent="0.75">
      <c r="A16" s="8"/>
      <c r="B16" s="4">
        <v>14</v>
      </c>
    </row>
    <row r="17" spans="1:2" x14ac:dyDescent="0.75">
      <c r="A17" s="8"/>
      <c r="B17" s="4">
        <v>15</v>
      </c>
    </row>
    <row r="18" spans="1:2" x14ac:dyDescent="0.75">
      <c r="A18" s="8"/>
      <c r="B18" s="4">
        <v>16</v>
      </c>
    </row>
    <row r="19" spans="1:2" x14ac:dyDescent="0.75">
      <c r="A19" s="8"/>
      <c r="B19" s="4">
        <v>17</v>
      </c>
    </row>
    <row r="20" spans="1:2" x14ac:dyDescent="0.75">
      <c r="A20" s="8"/>
      <c r="B20" s="4">
        <v>18</v>
      </c>
    </row>
    <row r="21" spans="1:2" x14ac:dyDescent="0.75">
      <c r="A21" s="8"/>
      <c r="B21" s="4">
        <v>19</v>
      </c>
    </row>
    <row r="22" spans="1:2" x14ac:dyDescent="0.75">
      <c r="A22" s="8"/>
      <c r="B22" s="4">
        <v>20</v>
      </c>
    </row>
    <row r="23" spans="1:2" x14ac:dyDescent="0.75">
      <c r="A23" s="8"/>
      <c r="B23" s="4">
        <v>21</v>
      </c>
    </row>
    <row r="24" spans="1:2" x14ac:dyDescent="0.75">
      <c r="A24" s="8"/>
      <c r="B24" s="4">
        <v>22</v>
      </c>
    </row>
    <row r="25" spans="1:2" x14ac:dyDescent="0.75">
      <c r="A25" s="8"/>
      <c r="B25" s="4">
        <v>23</v>
      </c>
    </row>
    <row r="26" spans="1:2" x14ac:dyDescent="0.75">
      <c r="A26" s="8"/>
      <c r="B26" s="4">
        <v>24</v>
      </c>
    </row>
    <row r="27" spans="1:2" x14ac:dyDescent="0.75">
      <c r="A27" s="8"/>
      <c r="B27" s="4">
        <v>25</v>
      </c>
    </row>
    <row r="28" spans="1:2" x14ac:dyDescent="0.75">
      <c r="A28" s="8"/>
      <c r="B28" s="4">
        <v>26</v>
      </c>
    </row>
    <row r="29" spans="1:2" x14ac:dyDescent="0.75">
      <c r="A29" s="8"/>
      <c r="B29" s="4">
        <v>27</v>
      </c>
    </row>
    <row r="30" spans="1:2" x14ac:dyDescent="0.75">
      <c r="A30" s="8"/>
      <c r="B30" s="4">
        <v>28</v>
      </c>
    </row>
    <row r="31" spans="1:2" x14ac:dyDescent="0.75">
      <c r="A31" s="8"/>
      <c r="B31" s="4">
        <v>29</v>
      </c>
    </row>
    <row r="32" spans="1:2" x14ac:dyDescent="0.75">
      <c r="A32" s="8"/>
      <c r="B32" s="4">
        <v>30</v>
      </c>
    </row>
    <row r="33" spans="1:2" x14ac:dyDescent="0.75">
      <c r="A33" s="8"/>
      <c r="B33" s="4">
        <v>31</v>
      </c>
    </row>
    <row r="34" spans="1:2" x14ac:dyDescent="0.75">
      <c r="A34" s="8"/>
      <c r="B34" s="4">
        <v>32</v>
      </c>
    </row>
    <row r="35" spans="1:2" x14ac:dyDescent="0.75">
      <c r="A35" s="8"/>
      <c r="B35" s="4">
        <v>33</v>
      </c>
    </row>
    <row r="36" spans="1:2" x14ac:dyDescent="0.75">
      <c r="A36" s="8"/>
      <c r="B36" s="4">
        <v>34</v>
      </c>
    </row>
    <row r="37" spans="1:2" x14ac:dyDescent="0.75">
      <c r="A37" s="8"/>
      <c r="B37" s="4">
        <v>35</v>
      </c>
    </row>
    <row r="38" spans="1:2" x14ac:dyDescent="0.75">
      <c r="A38" s="8"/>
      <c r="B38" s="4">
        <v>36</v>
      </c>
    </row>
    <row r="39" spans="1:2" x14ac:dyDescent="0.75">
      <c r="A39" s="8"/>
      <c r="B39" s="4">
        <v>37</v>
      </c>
    </row>
    <row r="40" spans="1:2" x14ac:dyDescent="0.75">
      <c r="A40" s="8"/>
      <c r="B40" s="4">
        <v>38</v>
      </c>
    </row>
    <row r="41" spans="1:2" x14ac:dyDescent="0.75">
      <c r="A41" s="8"/>
      <c r="B41" s="4">
        <v>39</v>
      </c>
    </row>
    <row r="42" spans="1:2" x14ac:dyDescent="0.75">
      <c r="A42" s="8"/>
      <c r="B42" s="4">
        <v>40</v>
      </c>
    </row>
    <row r="43" spans="1:2" x14ac:dyDescent="0.75">
      <c r="A43" s="8"/>
      <c r="B43" s="4">
        <v>41</v>
      </c>
    </row>
    <row r="44" spans="1:2" x14ac:dyDescent="0.75">
      <c r="A44" s="8"/>
      <c r="B44" s="4">
        <v>42</v>
      </c>
    </row>
    <row r="45" spans="1:2" x14ac:dyDescent="0.75">
      <c r="A45" s="8"/>
      <c r="B45" s="4">
        <v>43</v>
      </c>
    </row>
    <row r="46" spans="1:2" x14ac:dyDescent="0.75">
      <c r="A46" s="8"/>
      <c r="B46" s="4">
        <v>44</v>
      </c>
    </row>
    <row r="47" spans="1:2" x14ac:dyDescent="0.75">
      <c r="A47" s="8"/>
      <c r="B47" s="4">
        <v>45</v>
      </c>
    </row>
    <row r="48" spans="1:2" x14ac:dyDescent="0.75">
      <c r="A48" s="8"/>
      <c r="B48" s="4">
        <v>46</v>
      </c>
    </row>
    <row r="49" spans="1:2" x14ac:dyDescent="0.75">
      <c r="A49" s="8"/>
      <c r="B49" s="4">
        <v>47</v>
      </c>
    </row>
    <row r="50" spans="1:2" x14ac:dyDescent="0.75">
      <c r="A50" s="8"/>
      <c r="B50" s="4">
        <v>48</v>
      </c>
    </row>
    <row r="51" spans="1:2" x14ac:dyDescent="0.75">
      <c r="A51" s="8"/>
      <c r="B51" s="4">
        <v>49</v>
      </c>
    </row>
    <row r="52" spans="1:2" x14ac:dyDescent="0.75">
      <c r="A52" s="8"/>
      <c r="B52" s="4">
        <v>50</v>
      </c>
    </row>
    <row r="53" spans="1:2" x14ac:dyDescent="0.75">
      <c r="A53" s="8"/>
      <c r="B53" s="4">
        <v>51</v>
      </c>
    </row>
    <row r="54" spans="1:2" x14ac:dyDescent="0.75">
      <c r="A54" s="8"/>
      <c r="B54" s="4">
        <v>52</v>
      </c>
    </row>
    <row r="55" spans="1:2" x14ac:dyDescent="0.75">
      <c r="A55" s="8"/>
      <c r="B55" s="4">
        <v>53</v>
      </c>
    </row>
    <row r="56" spans="1:2" x14ac:dyDescent="0.75">
      <c r="A56" s="8"/>
      <c r="B56" s="4">
        <v>54</v>
      </c>
    </row>
    <row r="57" spans="1:2" x14ac:dyDescent="0.75">
      <c r="A57" s="8"/>
      <c r="B57" s="4">
        <v>55</v>
      </c>
    </row>
    <row r="58" spans="1:2" x14ac:dyDescent="0.75">
      <c r="A58" s="8"/>
      <c r="B58" s="4">
        <v>56</v>
      </c>
    </row>
    <row r="59" spans="1:2" x14ac:dyDescent="0.75">
      <c r="A59" s="8"/>
      <c r="B59" s="4">
        <v>57</v>
      </c>
    </row>
    <row r="60" spans="1:2" x14ac:dyDescent="0.75">
      <c r="A60" s="8"/>
      <c r="B60" s="4">
        <v>58</v>
      </c>
    </row>
    <row r="61" spans="1:2" x14ac:dyDescent="0.75">
      <c r="A61" s="8"/>
      <c r="B61" s="4">
        <v>59</v>
      </c>
    </row>
    <row r="62" spans="1:2" x14ac:dyDescent="0.75">
      <c r="A62" s="8"/>
      <c r="B62" s="4">
        <v>60</v>
      </c>
    </row>
    <row r="63" spans="1:2" x14ac:dyDescent="0.75">
      <c r="A63" s="8"/>
      <c r="B63" s="4">
        <v>61</v>
      </c>
    </row>
    <row r="64" spans="1:2" x14ac:dyDescent="0.75">
      <c r="A64" s="8"/>
      <c r="B64" s="4">
        <v>62</v>
      </c>
    </row>
    <row r="65" spans="1:2" x14ac:dyDescent="0.75">
      <c r="A65" s="8"/>
      <c r="B65" s="4">
        <v>63</v>
      </c>
    </row>
    <row r="66" spans="1:2" x14ac:dyDescent="0.75">
      <c r="A66" s="8"/>
      <c r="B66" s="4">
        <v>64</v>
      </c>
    </row>
    <row r="67" spans="1:2" x14ac:dyDescent="0.75">
      <c r="A67" s="8"/>
      <c r="B67" s="4">
        <v>65</v>
      </c>
    </row>
    <row r="68" spans="1:2" x14ac:dyDescent="0.75">
      <c r="A68" s="8"/>
      <c r="B68" s="4">
        <v>66</v>
      </c>
    </row>
    <row r="69" spans="1:2" x14ac:dyDescent="0.75">
      <c r="A69" s="8"/>
      <c r="B69" s="4">
        <v>67</v>
      </c>
    </row>
    <row r="70" spans="1:2" x14ac:dyDescent="0.75">
      <c r="A70" s="8"/>
      <c r="B70" s="4">
        <v>68</v>
      </c>
    </row>
    <row r="71" spans="1:2" x14ac:dyDescent="0.75">
      <c r="A71" s="8"/>
      <c r="B71" s="4">
        <v>69</v>
      </c>
    </row>
    <row r="72" spans="1:2" x14ac:dyDescent="0.75">
      <c r="A72" s="8"/>
      <c r="B72" s="4">
        <v>70</v>
      </c>
    </row>
    <row r="73" spans="1:2" x14ac:dyDescent="0.75">
      <c r="A73" s="8"/>
      <c r="B73" s="4">
        <v>71</v>
      </c>
    </row>
    <row r="74" spans="1:2" x14ac:dyDescent="0.75">
      <c r="A74" s="8"/>
      <c r="B74" s="4">
        <v>72</v>
      </c>
    </row>
    <row r="75" spans="1:2" x14ac:dyDescent="0.75">
      <c r="A75" s="8"/>
      <c r="B75" s="4">
        <v>73</v>
      </c>
    </row>
    <row r="76" spans="1:2" x14ac:dyDescent="0.75">
      <c r="A76" s="8"/>
      <c r="B76" s="4">
        <v>74</v>
      </c>
    </row>
    <row r="77" spans="1:2" x14ac:dyDescent="0.75">
      <c r="A77" s="8"/>
      <c r="B77" s="4">
        <v>75</v>
      </c>
    </row>
    <row r="78" spans="1:2" x14ac:dyDescent="0.75">
      <c r="A78" s="8"/>
      <c r="B78" s="4">
        <v>76</v>
      </c>
    </row>
    <row r="79" spans="1:2" x14ac:dyDescent="0.75">
      <c r="A79" s="8"/>
      <c r="B79" s="4">
        <v>77</v>
      </c>
    </row>
    <row r="80" spans="1:2" x14ac:dyDescent="0.75">
      <c r="A80" s="8"/>
      <c r="B80" s="4">
        <v>78</v>
      </c>
    </row>
    <row r="81" spans="1:2" x14ac:dyDescent="0.75">
      <c r="A81" s="8"/>
      <c r="B81" s="4">
        <v>79</v>
      </c>
    </row>
    <row r="82" spans="1:2" x14ac:dyDescent="0.75">
      <c r="A82" s="8"/>
      <c r="B82" s="4">
        <v>80</v>
      </c>
    </row>
    <row r="83" spans="1:2" x14ac:dyDescent="0.75">
      <c r="A83" s="8"/>
      <c r="B83" s="4">
        <v>81</v>
      </c>
    </row>
    <row r="84" spans="1:2" x14ac:dyDescent="0.75">
      <c r="A84" s="8"/>
      <c r="B84" s="4">
        <v>82</v>
      </c>
    </row>
    <row r="85" spans="1:2" x14ac:dyDescent="0.75">
      <c r="A85" s="8"/>
      <c r="B85" s="4">
        <v>83</v>
      </c>
    </row>
    <row r="86" spans="1:2" x14ac:dyDescent="0.75">
      <c r="A86" s="8"/>
      <c r="B86" s="4">
        <v>84</v>
      </c>
    </row>
    <row r="87" spans="1:2" x14ac:dyDescent="0.75">
      <c r="A87" s="8"/>
      <c r="B87" s="4">
        <v>85</v>
      </c>
    </row>
    <row r="88" spans="1:2" x14ac:dyDescent="0.75">
      <c r="A88" s="8"/>
      <c r="B88" s="4">
        <v>86</v>
      </c>
    </row>
    <row r="89" spans="1:2" x14ac:dyDescent="0.75">
      <c r="A89" s="8"/>
      <c r="B89" s="4">
        <v>87</v>
      </c>
    </row>
    <row r="90" spans="1:2" x14ac:dyDescent="0.75">
      <c r="A90" s="8"/>
      <c r="B90" s="4">
        <v>88</v>
      </c>
    </row>
    <row r="91" spans="1:2" x14ac:dyDescent="0.75">
      <c r="A91" s="8"/>
      <c r="B91" s="4">
        <v>89</v>
      </c>
    </row>
    <row r="92" spans="1:2" x14ac:dyDescent="0.75">
      <c r="A92" s="8"/>
      <c r="B92" s="4">
        <v>90</v>
      </c>
    </row>
    <row r="93" spans="1:2" x14ac:dyDescent="0.75">
      <c r="A93" s="8"/>
      <c r="B93" s="4">
        <v>91</v>
      </c>
    </row>
    <row r="94" spans="1:2" x14ac:dyDescent="0.75">
      <c r="A94" s="8"/>
      <c r="B94" s="4">
        <v>92</v>
      </c>
    </row>
    <row r="95" spans="1:2" x14ac:dyDescent="0.75">
      <c r="A95" s="8"/>
      <c r="B95" s="4">
        <v>93</v>
      </c>
    </row>
    <row r="96" spans="1:2" x14ac:dyDescent="0.75">
      <c r="A96" s="8"/>
      <c r="B96" s="4">
        <v>94</v>
      </c>
    </row>
    <row r="97" spans="1:2" x14ac:dyDescent="0.75">
      <c r="A97" s="8"/>
      <c r="B97" s="4">
        <v>95</v>
      </c>
    </row>
    <row r="98" spans="1:2" x14ac:dyDescent="0.75">
      <c r="A98" s="8"/>
      <c r="B98" s="4">
        <v>96</v>
      </c>
    </row>
    <row r="99" spans="1:2" x14ac:dyDescent="0.75">
      <c r="A99" s="8"/>
      <c r="B99" s="4">
        <v>97</v>
      </c>
    </row>
    <row r="100" spans="1:2" x14ac:dyDescent="0.75">
      <c r="A100" s="8"/>
      <c r="B100" s="4">
        <v>98</v>
      </c>
    </row>
    <row r="101" spans="1:2" x14ac:dyDescent="0.75">
      <c r="A101" s="8"/>
      <c r="B101" s="4">
        <v>99</v>
      </c>
    </row>
    <row r="102" spans="1:2" x14ac:dyDescent="0.75">
      <c r="A102" s="8"/>
      <c r="B102" s="4">
        <v>100</v>
      </c>
    </row>
    <row r="103" spans="1:2" x14ac:dyDescent="0.75">
      <c r="A103" s="8"/>
      <c r="B103" s="4">
        <v>101</v>
      </c>
    </row>
    <row r="104" spans="1:2" x14ac:dyDescent="0.75">
      <c r="A104" s="8"/>
      <c r="B104" s="4">
        <v>102</v>
      </c>
    </row>
    <row r="105" spans="1:2" x14ac:dyDescent="0.75">
      <c r="A105" s="8"/>
      <c r="B105" s="4">
        <v>103</v>
      </c>
    </row>
    <row r="106" spans="1:2" x14ac:dyDescent="0.75">
      <c r="A106" s="8"/>
      <c r="B106" s="4">
        <v>104</v>
      </c>
    </row>
    <row r="107" spans="1:2" x14ac:dyDescent="0.75">
      <c r="A107" s="8"/>
      <c r="B107" s="4">
        <v>105</v>
      </c>
    </row>
    <row r="108" spans="1:2" x14ac:dyDescent="0.75">
      <c r="A108" s="8"/>
      <c r="B108" s="4">
        <v>106</v>
      </c>
    </row>
    <row r="109" spans="1:2" x14ac:dyDescent="0.75">
      <c r="A109" s="8"/>
      <c r="B109" s="4">
        <v>107</v>
      </c>
    </row>
    <row r="110" spans="1:2" x14ac:dyDescent="0.75">
      <c r="A110" s="8"/>
      <c r="B110" s="4">
        <v>108</v>
      </c>
    </row>
    <row r="111" spans="1:2" x14ac:dyDescent="0.75">
      <c r="A111" s="8"/>
      <c r="B111" s="4">
        <v>109</v>
      </c>
    </row>
    <row r="112" spans="1:2" x14ac:dyDescent="0.75">
      <c r="A112" s="8"/>
      <c r="B112" s="4">
        <v>110</v>
      </c>
    </row>
    <row r="113" spans="1:2" x14ac:dyDescent="0.75">
      <c r="A113" s="8"/>
      <c r="B113" s="4">
        <v>111</v>
      </c>
    </row>
    <row r="114" spans="1:2" x14ac:dyDescent="0.75">
      <c r="A114" s="8"/>
      <c r="B114" s="4">
        <v>112</v>
      </c>
    </row>
    <row r="115" spans="1:2" x14ac:dyDescent="0.75">
      <c r="A115" s="8"/>
      <c r="B115" s="4">
        <v>113</v>
      </c>
    </row>
    <row r="116" spans="1:2" x14ac:dyDescent="0.75">
      <c r="A116" s="8"/>
      <c r="B116" s="4">
        <v>114</v>
      </c>
    </row>
    <row r="117" spans="1:2" x14ac:dyDescent="0.75">
      <c r="A117" s="8"/>
      <c r="B117" s="4">
        <v>115</v>
      </c>
    </row>
    <row r="118" spans="1:2" x14ac:dyDescent="0.75">
      <c r="A118" s="8"/>
      <c r="B118" s="4">
        <v>116</v>
      </c>
    </row>
    <row r="119" spans="1:2" x14ac:dyDescent="0.75">
      <c r="A119" s="8"/>
      <c r="B119" s="4">
        <v>117</v>
      </c>
    </row>
    <row r="120" spans="1:2" x14ac:dyDescent="0.75">
      <c r="A120" s="8"/>
      <c r="B120" s="4">
        <v>118</v>
      </c>
    </row>
    <row r="121" spans="1:2" x14ac:dyDescent="0.75">
      <c r="A121" s="8"/>
      <c r="B121" s="4">
        <v>119</v>
      </c>
    </row>
    <row r="122" spans="1:2" x14ac:dyDescent="0.75">
      <c r="A122" s="8"/>
      <c r="B122" s="4">
        <v>120</v>
      </c>
    </row>
    <row r="123" spans="1:2" x14ac:dyDescent="0.75">
      <c r="A123" s="8"/>
      <c r="B123" s="4">
        <v>121</v>
      </c>
    </row>
    <row r="124" spans="1:2" x14ac:dyDescent="0.75">
      <c r="A124" s="8"/>
      <c r="B124" s="4">
        <v>122</v>
      </c>
    </row>
    <row r="125" spans="1:2" x14ac:dyDescent="0.75">
      <c r="A125" s="8"/>
      <c r="B125" s="4">
        <v>123</v>
      </c>
    </row>
    <row r="126" spans="1:2" x14ac:dyDescent="0.75">
      <c r="A126" s="8"/>
      <c r="B126" s="4">
        <v>124</v>
      </c>
    </row>
    <row r="127" spans="1:2" x14ac:dyDescent="0.75">
      <c r="A127" s="8"/>
      <c r="B127" s="4">
        <v>125</v>
      </c>
    </row>
    <row r="128" spans="1:2" x14ac:dyDescent="0.75">
      <c r="A128" s="8"/>
      <c r="B128" s="4">
        <v>126</v>
      </c>
    </row>
    <row r="129" spans="1:2" x14ac:dyDescent="0.75">
      <c r="A129" s="8"/>
      <c r="B129" s="4">
        <v>127</v>
      </c>
    </row>
    <row r="130" spans="1:2" x14ac:dyDescent="0.75">
      <c r="A130" s="8"/>
      <c r="B130" s="4">
        <v>128</v>
      </c>
    </row>
    <row r="131" spans="1:2" x14ac:dyDescent="0.75">
      <c r="A131" s="8"/>
      <c r="B131" s="4">
        <v>129</v>
      </c>
    </row>
    <row r="132" spans="1:2" x14ac:dyDescent="0.75">
      <c r="A132" s="8"/>
      <c r="B132" s="4">
        <v>130</v>
      </c>
    </row>
    <row r="133" spans="1:2" x14ac:dyDescent="0.75">
      <c r="A133" s="8"/>
      <c r="B133" s="4">
        <v>131</v>
      </c>
    </row>
    <row r="134" spans="1:2" x14ac:dyDescent="0.75">
      <c r="A134" s="8"/>
      <c r="B134" s="4">
        <v>132</v>
      </c>
    </row>
    <row r="135" spans="1:2" x14ac:dyDescent="0.75">
      <c r="A135" s="8"/>
      <c r="B135" s="4">
        <v>133</v>
      </c>
    </row>
    <row r="136" spans="1:2" x14ac:dyDescent="0.75">
      <c r="A136" s="8"/>
      <c r="B136" s="4">
        <v>134</v>
      </c>
    </row>
    <row r="137" spans="1:2" x14ac:dyDescent="0.75">
      <c r="A137" s="8"/>
      <c r="B137" s="4">
        <v>135</v>
      </c>
    </row>
    <row r="138" spans="1:2" x14ac:dyDescent="0.75">
      <c r="A138" s="8"/>
      <c r="B138" s="4">
        <v>136</v>
      </c>
    </row>
    <row r="139" spans="1:2" x14ac:dyDescent="0.75">
      <c r="A139" s="8"/>
      <c r="B139" s="4">
        <v>137</v>
      </c>
    </row>
    <row r="140" spans="1:2" x14ac:dyDescent="0.75">
      <c r="A140" s="8"/>
      <c r="B140" s="4">
        <v>138</v>
      </c>
    </row>
    <row r="141" spans="1:2" x14ac:dyDescent="0.75">
      <c r="A141" s="8"/>
      <c r="B141" s="4">
        <v>139</v>
      </c>
    </row>
    <row r="142" spans="1:2" x14ac:dyDescent="0.75">
      <c r="A142" s="8"/>
      <c r="B142" s="4">
        <v>140</v>
      </c>
    </row>
    <row r="143" spans="1:2" x14ac:dyDescent="0.75">
      <c r="A143" s="8"/>
      <c r="B143" s="4">
        <v>141</v>
      </c>
    </row>
    <row r="144" spans="1:2" x14ac:dyDescent="0.75">
      <c r="A144" s="8"/>
      <c r="B144" s="4">
        <v>142</v>
      </c>
    </row>
    <row r="145" spans="1:2" x14ac:dyDescent="0.75">
      <c r="A145" s="8"/>
      <c r="B145" s="4">
        <v>143</v>
      </c>
    </row>
    <row r="146" spans="1:2" x14ac:dyDescent="0.75">
      <c r="A146" s="8"/>
      <c r="B146" s="4">
        <v>144</v>
      </c>
    </row>
    <row r="147" spans="1:2" x14ac:dyDescent="0.75">
      <c r="A147" s="8"/>
      <c r="B147" s="4">
        <v>145</v>
      </c>
    </row>
    <row r="148" spans="1:2" x14ac:dyDescent="0.75">
      <c r="A148" s="8"/>
      <c r="B148" s="4">
        <v>146</v>
      </c>
    </row>
    <row r="149" spans="1:2" x14ac:dyDescent="0.75">
      <c r="A149" s="8"/>
      <c r="B149" s="4">
        <v>147</v>
      </c>
    </row>
    <row r="150" spans="1:2" x14ac:dyDescent="0.75">
      <c r="A150" s="8"/>
      <c r="B150" s="4">
        <v>148</v>
      </c>
    </row>
    <row r="151" spans="1:2" x14ac:dyDescent="0.75">
      <c r="A151" s="8"/>
      <c r="B151" s="4">
        <v>149</v>
      </c>
    </row>
    <row r="152" spans="1:2" x14ac:dyDescent="0.75">
      <c r="A152" s="8"/>
      <c r="B152" s="4">
        <v>150</v>
      </c>
    </row>
    <row r="153" spans="1:2" x14ac:dyDescent="0.75">
      <c r="A153" s="8"/>
      <c r="B153" s="4">
        <v>151</v>
      </c>
    </row>
    <row r="154" spans="1:2" x14ac:dyDescent="0.75">
      <c r="A154" s="8"/>
      <c r="B154" s="4">
        <v>152</v>
      </c>
    </row>
    <row r="155" spans="1:2" x14ac:dyDescent="0.75">
      <c r="A155" s="8"/>
      <c r="B155" s="4">
        <v>153</v>
      </c>
    </row>
    <row r="156" spans="1:2" x14ac:dyDescent="0.75">
      <c r="A156" s="8"/>
      <c r="B156" s="4">
        <v>154</v>
      </c>
    </row>
    <row r="157" spans="1:2" x14ac:dyDescent="0.75">
      <c r="A157" s="8"/>
      <c r="B157" s="4">
        <v>155</v>
      </c>
    </row>
    <row r="158" spans="1:2" x14ac:dyDescent="0.75">
      <c r="A158" s="8"/>
      <c r="B158" s="4">
        <v>156</v>
      </c>
    </row>
    <row r="159" spans="1:2" x14ac:dyDescent="0.75">
      <c r="A159" s="8"/>
      <c r="B159" s="4">
        <v>157</v>
      </c>
    </row>
    <row r="160" spans="1:2" x14ac:dyDescent="0.75">
      <c r="A160" s="8"/>
      <c r="B160" s="4">
        <v>158</v>
      </c>
    </row>
    <row r="161" spans="1:2" x14ac:dyDescent="0.75">
      <c r="A161" s="8"/>
      <c r="B161" s="4">
        <v>159</v>
      </c>
    </row>
    <row r="162" spans="1:2" x14ac:dyDescent="0.75">
      <c r="A162" s="8"/>
      <c r="B162" s="4">
        <v>160</v>
      </c>
    </row>
    <row r="163" spans="1:2" x14ac:dyDescent="0.75">
      <c r="A163" s="8"/>
      <c r="B163" s="4">
        <v>161</v>
      </c>
    </row>
    <row r="164" spans="1:2" x14ac:dyDescent="0.75">
      <c r="A164" s="8"/>
      <c r="B164" s="4">
        <v>162</v>
      </c>
    </row>
    <row r="165" spans="1:2" x14ac:dyDescent="0.75">
      <c r="A165" s="8"/>
      <c r="B165" s="4">
        <v>163</v>
      </c>
    </row>
    <row r="166" spans="1:2" x14ac:dyDescent="0.75">
      <c r="A166" s="8"/>
      <c r="B166" s="4">
        <v>164</v>
      </c>
    </row>
    <row r="167" spans="1:2" x14ac:dyDescent="0.75">
      <c r="A167" s="8"/>
      <c r="B167" s="4">
        <v>165</v>
      </c>
    </row>
    <row r="168" spans="1:2" x14ac:dyDescent="0.75">
      <c r="A168" s="8"/>
      <c r="B168" s="4">
        <v>166</v>
      </c>
    </row>
    <row r="169" spans="1:2" x14ac:dyDescent="0.75">
      <c r="A169" s="8"/>
      <c r="B169" s="4">
        <v>167</v>
      </c>
    </row>
    <row r="170" spans="1:2" x14ac:dyDescent="0.75">
      <c r="A170" s="8"/>
      <c r="B170" s="4">
        <v>168</v>
      </c>
    </row>
    <row r="171" spans="1:2" x14ac:dyDescent="0.75">
      <c r="A171" s="8"/>
      <c r="B171" s="4">
        <v>169</v>
      </c>
    </row>
    <row r="172" spans="1:2" x14ac:dyDescent="0.75">
      <c r="A172" s="8"/>
      <c r="B172" s="4">
        <v>170</v>
      </c>
    </row>
    <row r="173" spans="1:2" x14ac:dyDescent="0.75">
      <c r="A173" s="8"/>
      <c r="B173" s="4">
        <v>171</v>
      </c>
    </row>
    <row r="174" spans="1:2" x14ac:dyDescent="0.75">
      <c r="A174" s="8"/>
      <c r="B174" s="4">
        <v>172</v>
      </c>
    </row>
    <row r="175" spans="1:2" x14ac:dyDescent="0.75">
      <c r="A175" s="8"/>
      <c r="B175" s="4">
        <v>173</v>
      </c>
    </row>
    <row r="176" spans="1:2" x14ac:dyDescent="0.75">
      <c r="A176" s="8"/>
      <c r="B176" s="4">
        <v>174</v>
      </c>
    </row>
    <row r="177" spans="1:2" x14ac:dyDescent="0.75">
      <c r="A177" s="8"/>
      <c r="B177" s="4">
        <v>175</v>
      </c>
    </row>
    <row r="178" spans="1:2" x14ac:dyDescent="0.75">
      <c r="A178" s="8"/>
      <c r="B178" s="4">
        <v>176</v>
      </c>
    </row>
    <row r="179" spans="1:2" x14ac:dyDescent="0.75">
      <c r="A179" s="8"/>
      <c r="B179" s="4">
        <v>177</v>
      </c>
    </row>
    <row r="180" spans="1:2" x14ac:dyDescent="0.75">
      <c r="A180" s="8"/>
      <c r="B180" s="4">
        <v>178</v>
      </c>
    </row>
    <row r="181" spans="1:2" x14ac:dyDescent="0.75">
      <c r="A181" s="8"/>
      <c r="B181" s="4">
        <v>179</v>
      </c>
    </row>
    <row r="182" spans="1:2" x14ac:dyDescent="0.75">
      <c r="A182" s="8"/>
      <c r="B182" s="4">
        <v>180</v>
      </c>
    </row>
    <row r="183" spans="1:2" x14ac:dyDescent="0.75">
      <c r="A183" s="8"/>
      <c r="B183" s="4">
        <v>181</v>
      </c>
    </row>
    <row r="184" spans="1:2" x14ac:dyDescent="0.75">
      <c r="A184" s="8"/>
      <c r="B184" s="4">
        <v>182</v>
      </c>
    </row>
    <row r="185" spans="1:2" x14ac:dyDescent="0.75">
      <c r="A185" s="8"/>
      <c r="B185" s="4">
        <v>183</v>
      </c>
    </row>
    <row r="186" spans="1:2" x14ac:dyDescent="0.75">
      <c r="A186" s="8"/>
      <c r="B186" s="4">
        <v>184</v>
      </c>
    </row>
    <row r="187" spans="1:2" x14ac:dyDescent="0.75">
      <c r="A187" s="8"/>
      <c r="B187" s="4">
        <v>185</v>
      </c>
    </row>
    <row r="188" spans="1:2" x14ac:dyDescent="0.75">
      <c r="A188" s="8"/>
      <c r="B188" s="4">
        <v>186</v>
      </c>
    </row>
    <row r="189" spans="1:2" x14ac:dyDescent="0.75">
      <c r="A189" s="8"/>
      <c r="B189" s="4">
        <v>187</v>
      </c>
    </row>
    <row r="190" spans="1:2" x14ac:dyDescent="0.75">
      <c r="A190" s="8"/>
      <c r="B190" s="4">
        <v>188</v>
      </c>
    </row>
    <row r="191" spans="1:2" x14ac:dyDescent="0.75">
      <c r="A191" s="8"/>
      <c r="B191" s="4">
        <v>189</v>
      </c>
    </row>
    <row r="192" spans="1:2" x14ac:dyDescent="0.75">
      <c r="A192" s="8"/>
      <c r="B192" s="4">
        <v>190</v>
      </c>
    </row>
    <row r="193" spans="1:2" x14ac:dyDescent="0.75">
      <c r="A193" s="8"/>
      <c r="B193" s="4">
        <v>191</v>
      </c>
    </row>
    <row r="194" spans="1:2" x14ac:dyDescent="0.75">
      <c r="A194" s="8"/>
      <c r="B194" s="4">
        <v>192</v>
      </c>
    </row>
    <row r="195" spans="1:2" x14ac:dyDescent="0.75">
      <c r="A195" s="8"/>
      <c r="B195" s="4">
        <v>193</v>
      </c>
    </row>
    <row r="196" spans="1:2" x14ac:dyDescent="0.75">
      <c r="A196" s="8"/>
      <c r="B196" s="4">
        <v>194</v>
      </c>
    </row>
    <row r="197" spans="1:2" x14ac:dyDescent="0.75">
      <c r="A197" s="8"/>
      <c r="B197" s="4">
        <v>195</v>
      </c>
    </row>
    <row r="198" spans="1:2" x14ac:dyDescent="0.75">
      <c r="A198" s="8"/>
      <c r="B198" s="4">
        <v>196</v>
      </c>
    </row>
    <row r="199" spans="1:2" x14ac:dyDescent="0.75">
      <c r="A199" s="8"/>
      <c r="B199" s="4">
        <v>197</v>
      </c>
    </row>
    <row r="200" spans="1:2" x14ac:dyDescent="0.75">
      <c r="A200" s="8"/>
      <c r="B200" s="4">
        <v>198</v>
      </c>
    </row>
    <row r="201" spans="1:2" x14ac:dyDescent="0.75">
      <c r="A201" s="8"/>
      <c r="B201" s="4">
        <v>199</v>
      </c>
    </row>
    <row r="202" spans="1:2" x14ac:dyDescent="0.75">
      <c r="A202" s="8"/>
      <c r="B202" s="4">
        <v>200</v>
      </c>
    </row>
    <row r="203" spans="1:2" x14ac:dyDescent="0.75">
      <c r="A203" s="8"/>
      <c r="B203" s="4">
        <v>201</v>
      </c>
    </row>
    <row r="204" spans="1:2" x14ac:dyDescent="0.75">
      <c r="A204" s="8"/>
      <c r="B204" s="4">
        <v>202</v>
      </c>
    </row>
    <row r="205" spans="1:2" x14ac:dyDescent="0.75">
      <c r="A205" s="8"/>
      <c r="B205" s="4">
        <v>203</v>
      </c>
    </row>
    <row r="206" spans="1:2" x14ac:dyDescent="0.75">
      <c r="A206" s="8"/>
      <c r="B206" s="4">
        <v>204</v>
      </c>
    </row>
    <row r="207" spans="1:2" x14ac:dyDescent="0.75">
      <c r="A207" s="8"/>
      <c r="B207" s="4">
        <v>205</v>
      </c>
    </row>
    <row r="208" spans="1:2" x14ac:dyDescent="0.75">
      <c r="A208" s="8"/>
      <c r="B208" s="4">
        <v>206</v>
      </c>
    </row>
    <row r="209" spans="1:2" x14ac:dyDescent="0.75">
      <c r="A209" s="8"/>
      <c r="B209" s="4">
        <v>207</v>
      </c>
    </row>
    <row r="210" spans="1:2" x14ac:dyDescent="0.75">
      <c r="A210" s="8"/>
      <c r="B210" s="4">
        <v>208</v>
      </c>
    </row>
    <row r="211" spans="1:2" x14ac:dyDescent="0.75">
      <c r="A211" s="8"/>
      <c r="B211" s="4">
        <v>209</v>
      </c>
    </row>
    <row r="212" spans="1:2" x14ac:dyDescent="0.75">
      <c r="A212" s="8"/>
      <c r="B212" s="4">
        <v>210</v>
      </c>
    </row>
    <row r="213" spans="1:2" x14ac:dyDescent="0.75">
      <c r="A213" s="8"/>
      <c r="B213" s="4">
        <v>211</v>
      </c>
    </row>
    <row r="214" spans="1:2" x14ac:dyDescent="0.75">
      <c r="A214" s="8"/>
      <c r="B214" s="4">
        <v>212</v>
      </c>
    </row>
    <row r="215" spans="1:2" x14ac:dyDescent="0.75">
      <c r="A215" s="8"/>
      <c r="B215" s="4">
        <v>213</v>
      </c>
    </row>
    <row r="216" spans="1:2" x14ac:dyDescent="0.75">
      <c r="A216" s="8"/>
      <c r="B216" s="4">
        <v>214</v>
      </c>
    </row>
    <row r="217" spans="1:2" x14ac:dyDescent="0.75">
      <c r="A217" s="8"/>
      <c r="B217" s="4">
        <v>215</v>
      </c>
    </row>
    <row r="218" spans="1:2" x14ac:dyDescent="0.75">
      <c r="A218" s="8"/>
      <c r="B218" s="4">
        <v>216</v>
      </c>
    </row>
    <row r="219" spans="1:2" x14ac:dyDescent="0.75">
      <c r="A219" s="8"/>
      <c r="B219" s="4">
        <v>217</v>
      </c>
    </row>
    <row r="220" spans="1:2" x14ac:dyDescent="0.75">
      <c r="A220" s="8"/>
      <c r="B220" s="4">
        <v>218</v>
      </c>
    </row>
    <row r="221" spans="1:2" x14ac:dyDescent="0.75">
      <c r="A221" s="8"/>
      <c r="B221" s="4">
        <v>219</v>
      </c>
    </row>
    <row r="222" spans="1:2" x14ac:dyDescent="0.75">
      <c r="A222" s="8"/>
      <c r="B222" s="4">
        <v>220</v>
      </c>
    </row>
    <row r="223" spans="1:2" x14ac:dyDescent="0.75">
      <c r="A223" s="8"/>
      <c r="B223" s="4">
        <v>221</v>
      </c>
    </row>
    <row r="224" spans="1:2" x14ac:dyDescent="0.75">
      <c r="A224" s="8"/>
      <c r="B224" s="4">
        <v>222</v>
      </c>
    </row>
    <row r="225" spans="1:2" x14ac:dyDescent="0.75">
      <c r="A225" s="8"/>
      <c r="B225" s="4">
        <v>223</v>
      </c>
    </row>
    <row r="226" spans="1:2" x14ac:dyDescent="0.75">
      <c r="A226" s="8"/>
      <c r="B226" s="4">
        <v>224</v>
      </c>
    </row>
    <row r="227" spans="1:2" x14ac:dyDescent="0.75">
      <c r="A227" s="8"/>
      <c r="B227" s="4">
        <v>225</v>
      </c>
    </row>
    <row r="228" spans="1:2" x14ac:dyDescent="0.75">
      <c r="A228" s="8"/>
      <c r="B228" s="4">
        <v>226</v>
      </c>
    </row>
    <row r="229" spans="1:2" x14ac:dyDescent="0.75">
      <c r="A229" s="8"/>
      <c r="B229" s="4">
        <v>227</v>
      </c>
    </row>
    <row r="230" spans="1:2" x14ac:dyDescent="0.75">
      <c r="A230" s="8"/>
      <c r="B230" s="4">
        <v>228</v>
      </c>
    </row>
    <row r="231" spans="1:2" x14ac:dyDescent="0.75">
      <c r="A231" s="8"/>
      <c r="B231" s="4">
        <v>229</v>
      </c>
    </row>
    <row r="232" spans="1:2" x14ac:dyDescent="0.75">
      <c r="A232" s="8"/>
      <c r="B232" s="4">
        <v>230</v>
      </c>
    </row>
    <row r="233" spans="1:2" x14ac:dyDescent="0.75">
      <c r="A233" s="8"/>
      <c r="B233" s="4">
        <v>231</v>
      </c>
    </row>
    <row r="234" spans="1:2" x14ac:dyDescent="0.75">
      <c r="A234" s="8"/>
      <c r="B234" s="4">
        <v>232</v>
      </c>
    </row>
    <row r="235" spans="1:2" x14ac:dyDescent="0.75">
      <c r="A235" s="8"/>
      <c r="B235" s="4">
        <v>233</v>
      </c>
    </row>
    <row r="236" spans="1:2" x14ac:dyDescent="0.75">
      <c r="A236" s="8"/>
      <c r="B236" s="4">
        <v>234</v>
      </c>
    </row>
    <row r="237" spans="1:2" x14ac:dyDescent="0.75">
      <c r="A237" s="8"/>
      <c r="B237" s="4">
        <v>235</v>
      </c>
    </row>
    <row r="238" spans="1:2" x14ac:dyDescent="0.75">
      <c r="A238" s="8"/>
      <c r="B238" s="4">
        <v>236</v>
      </c>
    </row>
    <row r="239" spans="1:2" x14ac:dyDescent="0.75">
      <c r="A239" s="8"/>
      <c r="B239" s="4">
        <v>237</v>
      </c>
    </row>
    <row r="240" spans="1:2" x14ac:dyDescent="0.75">
      <c r="A240" s="8"/>
      <c r="B240" s="4">
        <v>238</v>
      </c>
    </row>
    <row r="241" spans="1:2" x14ac:dyDescent="0.75">
      <c r="A241" s="8"/>
      <c r="B241" s="4">
        <v>239</v>
      </c>
    </row>
    <row r="242" spans="1:2" x14ac:dyDescent="0.75">
      <c r="A242" s="8"/>
      <c r="B242" s="4">
        <v>240</v>
      </c>
    </row>
    <row r="243" spans="1:2" x14ac:dyDescent="0.75">
      <c r="A243" s="8"/>
      <c r="B243" s="4">
        <v>241</v>
      </c>
    </row>
    <row r="244" spans="1:2" x14ac:dyDescent="0.75">
      <c r="A244" s="8"/>
      <c r="B244" s="4">
        <v>242</v>
      </c>
    </row>
    <row r="245" spans="1:2" x14ac:dyDescent="0.75">
      <c r="A245" s="8"/>
      <c r="B245" s="4">
        <v>243</v>
      </c>
    </row>
    <row r="246" spans="1:2" x14ac:dyDescent="0.75">
      <c r="A246" s="8"/>
      <c r="B246" s="4">
        <v>244</v>
      </c>
    </row>
    <row r="247" spans="1:2" x14ac:dyDescent="0.75">
      <c r="A247" s="8"/>
      <c r="B247" s="4">
        <v>245</v>
      </c>
    </row>
    <row r="248" spans="1:2" x14ac:dyDescent="0.75">
      <c r="A248" s="8"/>
      <c r="B248" s="4">
        <v>246</v>
      </c>
    </row>
    <row r="249" spans="1:2" x14ac:dyDescent="0.75">
      <c r="A249" s="8"/>
      <c r="B249" s="4">
        <v>247</v>
      </c>
    </row>
    <row r="250" spans="1:2" x14ac:dyDescent="0.75">
      <c r="A250" s="8"/>
      <c r="B250" s="4">
        <v>248</v>
      </c>
    </row>
    <row r="251" spans="1:2" x14ac:dyDescent="0.75">
      <c r="A251" s="8"/>
      <c r="B251" s="4">
        <v>249</v>
      </c>
    </row>
    <row r="252" spans="1:2" x14ac:dyDescent="0.75">
      <c r="A252" s="8"/>
      <c r="B252" s="4">
        <v>250</v>
      </c>
    </row>
    <row r="253" spans="1:2" x14ac:dyDescent="0.75">
      <c r="A253" s="8"/>
      <c r="B253" s="4">
        <v>251</v>
      </c>
    </row>
    <row r="254" spans="1:2" x14ac:dyDescent="0.75">
      <c r="A254" s="8"/>
      <c r="B254" s="4">
        <v>252</v>
      </c>
    </row>
    <row r="255" spans="1:2" x14ac:dyDescent="0.75">
      <c r="A255" s="8"/>
      <c r="B255" s="4">
        <v>253</v>
      </c>
    </row>
    <row r="256" spans="1:2" x14ac:dyDescent="0.75">
      <c r="A256" s="8"/>
      <c r="B256" s="4">
        <v>254</v>
      </c>
    </row>
    <row r="257" spans="1:2" x14ac:dyDescent="0.75">
      <c r="A257" s="8"/>
      <c r="B257" s="4">
        <v>255</v>
      </c>
    </row>
    <row r="258" spans="1:2" x14ac:dyDescent="0.75">
      <c r="A258" s="8"/>
      <c r="B258" s="4">
        <v>256</v>
      </c>
    </row>
    <row r="259" spans="1:2" x14ac:dyDescent="0.75">
      <c r="A259" s="8"/>
      <c r="B259" s="4">
        <v>257</v>
      </c>
    </row>
    <row r="260" spans="1:2" x14ac:dyDescent="0.75">
      <c r="A260" s="8"/>
      <c r="B260" s="4">
        <v>258</v>
      </c>
    </row>
    <row r="261" spans="1:2" x14ac:dyDescent="0.75">
      <c r="A261" s="8"/>
      <c r="B261" s="4">
        <v>259</v>
      </c>
    </row>
    <row r="262" spans="1:2" x14ac:dyDescent="0.75">
      <c r="A262" s="8"/>
      <c r="B262" s="4">
        <v>260</v>
      </c>
    </row>
    <row r="263" spans="1:2" x14ac:dyDescent="0.75">
      <c r="A263" s="8"/>
      <c r="B263" s="4">
        <v>261</v>
      </c>
    </row>
    <row r="264" spans="1:2" x14ac:dyDescent="0.75">
      <c r="A264" s="8"/>
      <c r="B264" s="4">
        <v>262</v>
      </c>
    </row>
    <row r="265" spans="1:2" x14ac:dyDescent="0.75">
      <c r="A265" s="8"/>
      <c r="B265" s="4">
        <v>263</v>
      </c>
    </row>
    <row r="266" spans="1:2" x14ac:dyDescent="0.75">
      <c r="A266" s="8"/>
      <c r="B266" s="4">
        <v>264</v>
      </c>
    </row>
    <row r="267" spans="1:2" x14ac:dyDescent="0.75">
      <c r="A267" s="8"/>
      <c r="B267" s="4">
        <v>265</v>
      </c>
    </row>
    <row r="268" spans="1:2" x14ac:dyDescent="0.75">
      <c r="A268" s="8"/>
      <c r="B268" s="4">
        <v>266</v>
      </c>
    </row>
    <row r="269" spans="1:2" x14ac:dyDescent="0.75">
      <c r="A269" s="8"/>
      <c r="B269" s="4">
        <v>267</v>
      </c>
    </row>
    <row r="270" spans="1:2" x14ac:dyDescent="0.75">
      <c r="A270" s="8"/>
      <c r="B270" s="4">
        <v>268</v>
      </c>
    </row>
    <row r="271" spans="1:2" x14ac:dyDescent="0.75">
      <c r="A271" s="8"/>
      <c r="B271" s="4">
        <v>269</v>
      </c>
    </row>
    <row r="272" spans="1:2" x14ac:dyDescent="0.75">
      <c r="A272" s="8"/>
      <c r="B272" s="4">
        <v>270</v>
      </c>
    </row>
    <row r="273" spans="1:2" x14ac:dyDescent="0.75">
      <c r="A273" s="8"/>
      <c r="B273" s="4">
        <v>271</v>
      </c>
    </row>
    <row r="274" spans="1:2" x14ac:dyDescent="0.75">
      <c r="A274" s="8"/>
      <c r="B274" s="4">
        <v>272</v>
      </c>
    </row>
    <row r="275" spans="1:2" x14ac:dyDescent="0.75">
      <c r="A275" s="8"/>
      <c r="B275" s="4">
        <v>273</v>
      </c>
    </row>
    <row r="276" spans="1:2" x14ac:dyDescent="0.75">
      <c r="A276" s="8"/>
      <c r="B276" s="4">
        <v>274</v>
      </c>
    </row>
    <row r="277" spans="1:2" x14ac:dyDescent="0.75">
      <c r="A277" s="8"/>
      <c r="B277" s="4">
        <v>275</v>
      </c>
    </row>
    <row r="278" spans="1:2" x14ac:dyDescent="0.75">
      <c r="A278" s="8"/>
      <c r="B278" s="4">
        <v>276</v>
      </c>
    </row>
    <row r="279" spans="1:2" x14ac:dyDescent="0.75">
      <c r="A279" s="8"/>
      <c r="B279" s="4">
        <v>277</v>
      </c>
    </row>
    <row r="280" spans="1:2" x14ac:dyDescent="0.75">
      <c r="A280" s="8"/>
      <c r="B280" s="4">
        <v>278</v>
      </c>
    </row>
    <row r="281" spans="1:2" x14ac:dyDescent="0.75">
      <c r="A281" s="8"/>
      <c r="B281" s="4">
        <v>279</v>
      </c>
    </row>
    <row r="282" spans="1:2" x14ac:dyDescent="0.75">
      <c r="A282" s="8"/>
      <c r="B282" s="4">
        <v>280</v>
      </c>
    </row>
    <row r="283" spans="1:2" x14ac:dyDescent="0.75">
      <c r="A283" s="8"/>
      <c r="B283" s="4">
        <v>281</v>
      </c>
    </row>
    <row r="284" spans="1:2" x14ac:dyDescent="0.75">
      <c r="A284" s="8"/>
      <c r="B284" s="4">
        <v>282</v>
      </c>
    </row>
    <row r="285" spans="1:2" x14ac:dyDescent="0.75">
      <c r="A285" s="8"/>
      <c r="B285" s="4">
        <v>283</v>
      </c>
    </row>
    <row r="286" spans="1:2" x14ac:dyDescent="0.75">
      <c r="A286" s="8"/>
      <c r="B286" s="4">
        <v>284</v>
      </c>
    </row>
    <row r="287" spans="1:2" x14ac:dyDescent="0.75">
      <c r="A287" s="8"/>
      <c r="B287" s="4">
        <v>285</v>
      </c>
    </row>
    <row r="288" spans="1:2" x14ac:dyDescent="0.75">
      <c r="A288" s="8"/>
      <c r="B288" s="4">
        <v>286</v>
      </c>
    </row>
    <row r="289" spans="1:2" x14ac:dyDescent="0.75">
      <c r="A289" s="8"/>
      <c r="B289" s="4">
        <v>287</v>
      </c>
    </row>
    <row r="290" spans="1:2" x14ac:dyDescent="0.75">
      <c r="A290" s="8"/>
      <c r="B290" s="4">
        <v>288</v>
      </c>
    </row>
    <row r="291" spans="1:2" x14ac:dyDescent="0.75">
      <c r="A291" s="8"/>
      <c r="B291" s="4">
        <v>289</v>
      </c>
    </row>
    <row r="292" spans="1:2" x14ac:dyDescent="0.75">
      <c r="A292" s="8"/>
      <c r="B292" s="4">
        <v>290</v>
      </c>
    </row>
    <row r="293" spans="1:2" x14ac:dyDescent="0.75">
      <c r="A293" s="8"/>
      <c r="B293" s="4">
        <v>291</v>
      </c>
    </row>
    <row r="294" spans="1:2" x14ac:dyDescent="0.75">
      <c r="A294" s="8"/>
      <c r="B294" s="4">
        <v>292</v>
      </c>
    </row>
    <row r="295" spans="1:2" x14ac:dyDescent="0.75">
      <c r="A295" s="8"/>
      <c r="B295" s="4">
        <v>293</v>
      </c>
    </row>
    <row r="296" spans="1:2" x14ac:dyDescent="0.75">
      <c r="A296" s="8"/>
      <c r="B296" s="4">
        <v>294</v>
      </c>
    </row>
    <row r="297" spans="1:2" x14ac:dyDescent="0.75">
      <c r="A297" s="8"/>
      <c r="B297" s="4">
        <v>295</v>
      </c>
    </row>
    <row r="298" spans="1:2" x14ac:dyDescent="0.75">
      <c r="A298" s="8"/>
      <c r="B298" s="4">
        <v>296</v>
      </c>
    </row>
    <row r="299" spans="1:2" x14ac:dyDescent="0.75">
      <c r="A299" s="8"/>
      <c r="B299" s="4">
        <v>297</v>
      </c>
    </row>
    <row r="300" spans="1:2" x14ac:dyDescent="0.75">
      <c r="A300" s="8"/>
      <c r="B300" s="4">
        <v>298</v>
      </c>
    </row>
    <row r="301" spans="1:2" x14ac:dyDescent="0.75">
      <c r="A301" s="8"/>
      <c r="B301" s="4">
        <v>299</v>
      </c>
    </row>
    <row r="302" spans="1:2" x14ac:dyDescent="0.75">
      <c r="A302" s="8"/>
      <c r="B302" s="4">
        <v>300</v>
      </c>
    </row>
    <row r="303" spans="1:2" x14ac:dyDescent="0.75">
      <c r="A303" s="8"/>
      <c r="B303" s="4">
        <v>301</v>
      </c>
    </row>
    <row r="304" spans="1:2" x14ac:dyDescent="0.75">
      <c r="A304" s="8"/>
      <c r="B304" s="4">
        <v>302</v>
      </c>
    </row>
    <row r="305" spans="1:2" x14ac:dyDescent="0.75">
      <c r="A305" s="8"/>
      <c r="B305" s="4">
        <v>303</v>
      </c>
    </row>
    <row r="306" spans="1:2" x14ac:dyDescent="0.75">
      <c r="A306" s="8"/>
      <c r="B306" s="4">
        <v>304</v>
      </c>
    </row>
    <row r="307" spans="1:2" x14ac:dyDescent="0.75">
      <c r="A307" s="8"/>
      <c r="B307" s="4">
        <v>305</v>
      </c>
    </row>
    <row r="308" spans="1:2" x14ac:dyDescent="0.75">
      <c r="A308" s="8"/>
      <c r="B308" s="4">
        <v>306</v>
      </c>
    </row>
    <row r="309" spans="1:2" x14ac:dyDescent="0.75">
      <c r="A309" s="8"/>
      <c r="B309" s="4">
        <v>307</v>
      </c>
    </row>
    <row r="310" spans="1:2" x14ac:dyDescent="0.75">
      <c r="A310" s="8"/>
      <c r="B310" s="4">
        <v>308</v>
      </c>
    </row>
    <row r="311" spans="1:2" x14ac:dyDescent="0.75">
      <c r="A311" s="8"/>
      <c r="B311" s="4">
        <v>309</v>
      </c>
    </row>
    <row r="312" spans="1:2" x14ac:dyDescent="0.75">
      <c r="A312" s="8"/>
      <c r="B312" s="4">
        <v>310</v>
      </c>
    </row>
    <row r="313" spans="1:2" x14ac:dyDescent="0.75">
      <c r="A313" s="8"/>
      <c r="B313" s="4">
        <v>311</v>
      </c>
    </row>
    <row r="314" spans="1:2" x14ac:dyDescent="0.75">
      <c r="A314" s="8"/>
      <c r="B314" s="4">
        <v>312</v>
      </c>
    </row>
    <row r="315" spans="1:2" x14ac:dyDescent="0.75">
      <c r="A315" s="8"/>
      <c r="B315" s="4">
        <v>313</v>
      </c>
    </row>
    <row r="316" spans="1:2" x14ac:dyDescent="0.75">
      <c r="A316" s="8"/>
      <c r="B316" s="4">
        <v>314</v>
      </c>
    </row>
    <row r="317" spans="1:2" x14ac:dyDescent="0.75">
      <c r="A317" s="8"/>
      <c r="B317" s="4">
        <v>315</v>
      </c>
    </row>
    <row r="318" spans="1:2" x14ac:dyDescent="0.75">
      <c r="A318" s="8"/>
      <c r="B318" s="4">
        <v>316</v>
      </c>
    </row>
    <row r="319" spans="1:2" x14ac:dyDescent="0.75">
      <c r="A319" s="8"/>
      <c r="B319" s="4">
        <v>317</v>
      </c>
    </row>
    <row r="320" spans="1:2" x14ac:dyDescent="0.75">
      <c r="A320" s="8"/>
      <c r="B320" s="4">
        <v>318</v>
      </c>
    </row>
    <row r="321" spans="1:2" x14ac:dyDescent="0.75">
      <c r="A321" s="8"/>
      <c r="B321" s="4">
        <v>319</v>
      </c>
    </row>
    <row r="322" spans="1:2" x14ac:dyDescent="0.75">
      <c r="A322" s="8"/>
      <c r="B322" s="4">
        <v>320</v>
      </c>
    </row>
    <row r="323" spans="1:2" x14ac:dyDescent="0.75">
      <c r="A323" s="8"/>
      <c r="B323" s="4">
        <v>321</v>
      </c>
    </row>
    <row r="324" spans="1:2" x14ac:dyDescent="0.75">
      <c r="A324" s="8"/>
      <c r="B324" s="4">
        <v>322</v>
      </c>
    </row>
    <row r="325" spans="1:2" x14ac:dyDescent="0.75">
      <c r="A325" s="8"/>
      <c r="B325" s="4">
        <v>323</v>
      </c>
    </row>
    <row r="326" spans="1:2" x14ac:dyDescent="0.75">
      <c r="A326" s="8"/>
      <c r="B326" s="4">
        <v>324</v>
      </c>
    </row>
    <row r="327" spans="1:2" x14ac:dyDescent="0.75">
      <c r="A327" s="8"/>
      <c r="B327" s="4">
        <v>325</v>
      </c>
    </row>
    <row r="328" spans="1:2" x14ac:dyDescent="0.75">
      <c r="A328" s="8"/>
      <c r="B328" s="4">
        <v>326</v>
      </c>
    </row>
    <row r="329" spans="1:2" x14ac:dyDescent="0.75">
      <c r="A329" s="8"/>
      <c r="B329" s="4">
        <v>327</v>
      </c>
    </row>
    <row r="330" spans="1:2" x14ac:dyDescent="0.75">
      <c r="A330" s="8"/>
      <c r="B330" s="4">
        <v>328</v>
      </c>
    </row>
    <row r="331" spans="1:2" x14ac:dyDescent="0.75">
      <c r="A331" s="8"/>
      <c r="B331" s="4">
        <v>329</v>
      </c>
    </row>
    <row r="332" spans="1:2" x14ac:dyDescent="0.75">
      <c r="A332" s="8"/>
      <c r="B332" s="4">
        <v>330</v>
      </c>
    </row>
    <row r="333" spans="1:2" x14ac:dyDescent="0.75">
      <c r="A333" s="8"/>
      <c r="B333" s="4">
        <v>331</v>
      </c>
    </row>
    <row r="334" spans="1:2" x14ac:dyDescent="0.75">
      <c r="A334" s="8"/>
      <c r="B334" s="4">
        <v>332</v>
      </c>
    </row>
    <row r="335" spans="1:2" x14ac:dyDescent="0.75">
      <c r="A335" s="8"/>
      <c r="B335" s="4">
        <v>333</v>
      </c>
    </row>
    <row r="336" spans="1:2" x14ac:dyDescent="0.75">
      <c r="A336" s="8"/>
      <c r="B336" s="4">
        <v>334</v>
      </c>
    </row>
    <row r="337" spans="1:2" x14ac:dyDescent="0.75">
      <c r="A337" s="8"/>
      <c r="B337" s="4">
        <v>335</v>
      </c>
    </row>
    <row r="338" spans="1:2" x14ac:dyDescent="0.75">
      <c r="A338" s="8"/>
      <c r="B338" s="4">
        <v>336</v>
      </c>
    </row>
    <row r="339" spans="1:2" x14ac:dyDescent="0.75">
      <c r="A339" s="8"/>
      <c r="B339" s="4">
        <v>337</v>
      </c>
    </row>
    <row r="340" spans="1:2" x14ac:dyDescent="0.75">
      <c r="A340" s="8"/>
      <c r="B340" s="4">
        <v>338</v>
      </c>
    </row>
    <row r="341" spans="1:2" x14ac:dyDescent="0.75">
      <c r="A341" s="8"/>
      <c r="B341" s="4">
        <v>339</v>
      </c>
    </row>
    <row r="342" spans="1:2" x14ac:dyDescent="0.75">
      <c r="A342" s="8"/>
      <c r="B342" s="4">
        <v>340</v>
      </c>
    </row>
    <row r="343" spans="1:2" x14ac:dyDescent="0.75">
      <c r="A343" s="8"/>
      <c r="B343" s="4">
        <v>341</v>
      </c>
    </row>
    <row r="344" spans="1:2" x14ac:dyDescent="0.75">
      <c r="A344" s="8"/>
      <c r="B344" s="4">
        <v>342</v>
      </c>
    </row>
    <row r="345" spans="1:2" x14ac:dyDescent="0.75">
      <c r="A345" s="8"/>
      <c r="B345" s="4">
        <v>343</v>
      </c>
    </row>
    <row r="346" spans="1:2" x14ac:dyDescent="0.75">
      <c r="A346" s="8"/>
      <c r="B346" s="4">
        <v>344</v>
      </c>
    </row>
    <row r="347" spans="1:2" x14ac:dyDescent="0.75">
      <c r="A347" s="8"/>
      <c r="B347" s="4">
        <v>345</v>
      </c>
    </row>
    <row r="348" spans="1:2" x14ac:dyDescent="0.75">
      <c r="A348" s="8"/>
      <c r="B348" s="4">
        <v>346</v>
      </c>
    </row>
    <row r="349" spans="1:2" x14ac:dyDescent="0.75">
      <c r="A349" s="8"/>
      <c r="B349" s="4">
        <v>347</v>
      </c>
    </row>
    <row r="350" spans="1:2" x14ac:dyDescent="0.75">
      <c r="A350" s="8"/>
      <c r="B350" s="4">
        <v>348</v>
      </c>
    </row>
    <row r="351" spans="1:2" x14ac:dyDescent="0.75">
      <c r="A351" s="8"/>
      <c r="B351" s="4">
        <v>349</v>
      </c>
    </row>
    <row r="352" spans="1:2" x14ac:dyDescent="0.75">
      <c r="A352" s="8"/>
      <c r="B352" s="4">
        <v>350</v>
      </c>
    </row>
    <row r="353" spans="1:2" x14ac:dyDescent="0.75">
      <c r="A353" s="8"/>
      <c r="B353" s="4">
        <v>351</v>
      </c>
    </row>
    <row r="354" spans="1:2" x14ac:dyDescent="0.75">
      <c r="A354" s="8"/>
      <c r="B354" s="4">
        <v>352</v>
      </c>
    </row>
    <row r="355" spans="1:2" x14ac:dyDescent="0.75">
      <c r="A355" s="8"/>
      <c r="B355" s="4">
        <v>353</v>
      </c>
    </row>
    <row r="356" spans="1:2" x14ac:dyDescent="0.75">
      <c r="A356" s="8"/>
      <c r="B356" s="4">
        <v>354</v>
      </c>
    </row>
    <row r="357" spans="1:2" x14ac:dyDescent="0.75">
      <c r="A357" s="8"/>
      <c r="B357" s="4">
        <v>355</v>
      </c>
    </row>
    <row r="358" spans="1:2" x14ac:dyDescent="0.75">
      <c r="A358" s="8"/>
      <c r="B358" s="4">
        <v>356</v>
      </c>
    </row>
    <row r="359" spans="1:2" x14ac:dyDescent="0.75">
      <c r="A359" s="8"/>
      <c r="B359" s="4">
        <v>357</v>
      </c>
    </row>
    <row r="360" spans="1:2" x14ac:dyDescent="0.75">
      <c r="A360" s="8"/>
      <c r="B360" s="4">
        <v>358</v>
      </c>
    </row>
    <row r="361" spans="1:2" x14ac:dyDescent="0.75">
      <c r="A361" s="8"/>
      <c r="B361" s="4">
        <v>359</v>
      </c>
    </row>
    <row r="362" spans="1:2" x14ac:dyDescent="0.75">
      <c r="A362" s="8"/>
      <c r="B362" s="4">
        <v>360</v>
      </c>
    </row>
    <row r="363" spans="1:2" x14ac:dyDescent="0.75">
      <c r="A363" s="8"/>
      <c r="B363" s="4">
        <v>361</v>
      </c>
    </row>
    <row r="364" spans="1:2" x14ac:dyDescent="0.75">
      <c r="A364" s="8"/>
      <c r="B364" s="4">
        <v>362</v>
      </c>
    </row>
    <row r="365" spans="1:2" x14ac:dyDescent="0.75">
      <c r="A365" s="8"/>
      <c r="B365" s="4">
        <v>363</v>
      </c>
    </row>
    <row r="366" spans="1:2" x14ac:dyDescent="0.75">
      <c r="A366" s="8"/>
      <c r="B366" s="4">
        <v>364</v>
      </c>
    </row>
    <row r="367" spans="1:2" x14ac:dyDescent="0.75">
      <c r="A367" s="8"/>
      <c r="B367" s="4">
        <v>365</v>
      </c>
    </row>
    <row r="368" spans="1:2" x14ac:dyDescent="0.75">
      <c r="A368" s="8"/>
      <c r="B368" s="4">
        <v>366</v>
      </c>
    </row>
    <row r="369" spans="1:2" x14ac:dyDescent="0.75">
      <c r="A369" s="8"/>
      <c r="B369" s="4">
        <v>367</v>
      </c>
    </row>
    <row r="370" spans="1:2" x14ac:dyDescent="0.75">
      <c r="A370" s="8"/>
      <c r="B370" s="4">
        <v>368</v>
      </c>
    </row>
    <row r="371" spans="1:2" x14ac:dyDescent="0.75">
      <c r="A371" s="8"/>
      <c r="B371" s="4">
        <v>369</v>
      </c>
    </row>
    <row r="372" spans="1:2" x14ac:dyDescent="0.75">
      <c r="A372" s="8"/>
      <c r="B372" s="4">
        <v>370</v>
      </c>
    </row>
    <row r="373" spans="1:2" x14ac:dyDescent="0.75">
      <c r="A373" s="8"/>
      <c r="B373" s="4">
        <v>371</v>
      </c>
    </row>
    <row r="374" spans="1:2" x14ac:dyDescent="0.75">
      <c r="A374" s="8"/>
      <c r="B374" s="4">
        <v>372</v>
      </c>
    </row>
    <row r="375" spans="1:2" x14ac:dyDescent="0.75">
      <c r="A375" s="8"/>
      <c r="B375" s="4">
        <v>373</v>
      </c>
    </row>
    <row r="376" spans="1:2" x14ac:dyDescent="0.75">
      <c r="A376" s="8"/>
      <c r="B376" s="4">
        <v>374</v>
      </c>
    </row>
    <row r="377" spans="1:2" x14ac:dyDescent="0.75">
      <c r="A377" s="8"/>
      <c r="B377" s="4">
        <v>375</v>
      </c>
    </row>
    <row r="378" spans="1:2" x14ac:dyDescent="0.75">
      <c r="A378" s="8"/>
      <c r="B378" s="4">
        <v>376</v>
      </c>
    </row>
    <row r="379" spans="1:2" x14ac:dyDescent="0.75">
      <c r="A379" s="8"/>
      <c r="B379" s="4">
        <v>377</v>
      </c>
    </row>
    <row r="380" spans="1:2" x14ac:dyDescent="0.75">
      <c r="A380" s="8"/>
      <c r="B380" s="4">
        <v>378</v>
      </c>
    </row>
    <row r="381" spans="1:2" x14ac:dyDescent="0.75">
      <c r="A381" s="8"/>
      <c r="B381" s="4">
        <v>379</v>
      </c>
    </row>
    <row r="382" spans="1:2" x14ac:dyDescent="0.75">
      <c r="A382" s="8"/>
      <c r="B382" s="4">
        <v>380</v>
      </c>
    </row>
    <row r="383" spans="1:2" x14ac:dyDescent="0.75">
      <c r="A383" s="8"/>
      <c r="B383" s="4">
        <v>381</v>
      </c>
    </row>
    <row r="384" spans="1:2" x14ac:dyDescent="0.75">
      <c r="A384" s="8"/>
      <c r="B384" s="4">
        <v>382</v>
      </c>
    </row>
    <row r="385" spans="1:2" x14ac:dyDescent="0.75">
      <c r="A385" s="8"/>
      <c r="B385" s="4">
        <v>383</v>
      </c>
    </row>
    <row r="386" spans="1:2" x14ac:dyDescent="0.75">
      <c r="A386" s="8"/>
      <c r="B386" s="4">
        <v>384</v>
      </c>
    </row>
    <row r="387" spans="1:2" x14ac:dyDescent="0.75">
      <c r="A387" s="8"/>
      <c r="B387" s="4">
        <v>385</v>
      </c>
    </row>
    <row r="388" spans="1:2" x14ac:dyDescent="0.75">
      <c r="A388" s="8"/>
      <c r="B388" s="4">
        <v>386</v>
      </c>
    </row>
    <row r="389" spans="1:2" x14ac:dyDescent="0.75">
      <c r="A389" s="8"/>
      <c r="B389" s="4">
        <v>387</v>
      </c>
    </row>
    <row r="390" spans="1:2" x14ac:dyDescent="0.75">
      <c r="A390" s="8"/>
      <c r="B390" s="4">
        <v>388</v>
      </c>
    </row>
    <row r="391" spans="1:2" x14ac:dyDescent="0.75">
      <c r="A391" s="8"/>
      <c r="B391" s="4">
        <v>389</v>
      </c>
    </row>
    <row r="392" spans="1:2" x14ac:dyDescent="0.75">
      <c r="A392" s="8"/>
      <c r="B392" s="4">
        <v>390</v>
      </c>
    </row>
    <row r="393" spans="1:2" x14ac:dyDescent="0.75">
      <c r="A393" s="8"/>
      <c r="B393" s="4">
        <v>391</v>
      </c>
    </row>
    <row r="394" spans="1:2" x14ac:dyDescent="0.75">
      <c r="A394" s="8"/>
      <c r="B394" s="4">
        <v>392</v>
      </c>
    </row>
    <row r="395" spans="1:2" x14ac:dyDescent="0.75">
      <c r="A395" s="8"/>
      <c r="B395" s="4">
        <v>393</v>
      </c>
    </row>
    <row r="396" spans="1:2" x14ac:dyDescent="0.75">
      <c r="A396" s="8"/>
      <c r="B396" s="4">
        <v>394</v>
      </c>
    </row>
    <row r="397" spans="1:2" x14ac:dyDescent="0.75">
      <c r="A397" s="8"/>
      <c r="B397" s="4">
        <v>395</v>
      </c>
    </row>
    <row r="398" spans="1:2" x14ac:dyDescent="0.75">
      <c r="A398" s="8"/>
      <c r="B398" s="4">
        <v>396</v>
      </c>
    </row>
    <row r="399" spans="1:2" x14ac:dyDescent="0.75">
      <c r="A399" s="8"/>
      <c r="B399" s="4">
        <v>397</v>
      </c>
    </row>
    <row r="400" spans="1:2" x14ac:dyDescent="0.75">
      <c r="A400" s="8"/>
      <c r="B400" s="4">
        <v>398</v>
      </c>
    </row>
    <row r="401" spans="1:2" x14ac:dyDescent="0.75">
      <c r="A401" s="8"/>
      <c r="B401" s="4">
        <v>399</v>
      </c>
    </row>
    <row r="402" spans="1:2" x14ac:dyDescent="0.75">
      <c r="A402" s="8"/>
      <c r="B402" s="4">
        <v>400</v>
      </c>
    </row>
    <row r="403" spans="1:2" x14ac:dyDescent="0.75">
      <c r="A403" s="8"/>
      <c r="B403" s="4">
        <v>401</v>
      </c>
    </row>
    <row r="404" spans="1:2" x14ac:dyDescent="0.75">
      <c r="A404" s="8"/>
      <c r="B404" s="4">
        <v>402</v>
      </c>
    </row>
    <row r="405" spans="1:2" x14ac:dyDescent="0.75">
      <c r="A405" s="8"/>
      <c r="B405" s="4">
        <v>403</v>
      </c>
    </row>
    <row r="406" spans="1:2" x14ac:dyDescent="0.75">
      <c r="A406" s="8"/>
      <c r="B406" s="4">
        <v>404</v>
      </c>
    </row>
    <row r="407" spans="1:2" x14ac:dyDescent="0.75">
      <c r="A407" s="8"/>
      <c r="B407" s="4">
        <v>405</v>
      </c>
    </row>
    <row r="408" spans="1:2" x14ac:dyDescent="0.75">
      <c r="A408" s="8"/>
      <c r="B408" s="4">
        <v>406</v>
      </c>
    </row>
    <row r="409" spans="1:2" x14ac:dyDescent="0.75">
      <c r="A409" s="8"/>
      <c r="B409" s="4">
        <v>407</v>
      </c>
    </row>
    <row r="410" spans="1:2" x14ac:dyDescent="0.75">
      <c r="A410" s="8"/>
      <c r="B410" s="4">
        <v>408</v>
      </c>
    </row>
    <row r="411" spans="1:2" x14ac:dyDescent="0.75">
      <c r="A411" s="8"/>
      <c r="B411" s="4">
        <v>409</v>
      </c>
    </row>
    <row r="412" spans="1:2" x14ac:dyDescent="0.75">
      <c r="A412" s="8"/>
      <c r="B412" s="4">
        <v>410</v>
      </c>
    </row>
    <row r="413" spans="1:2" x14ac:dyDescent="0.75">
      <c r="A413" s="8"/>
      <c r="B413" s="4">
        <v>411</v>
      </c>
    </row>
    <row r="414" spans="1:2" x14ac:dyDescent="0.75">
      <c r="A414" s="8"/>
      <c r="B414" s="4">
        <v>412</v>
      </c>
    </row>
    <row r="415" spans="1:2" x14ac:dyDescent="0.75">
      <c r="A415" s="8"/>
      <c r="B415" s="4">
        <v>413</v>
      </c>
    </row>
    <row r="416" spans="1:2" x14ac:dyDescent="0.75">
      <c r="A416" s="8"/>
      <c r="B416" s="4">
        <v>414</v>
      </c>
    </row>
    <row r="417" spans="1:2" x14ac:dyDescent="0.75">
      <c r="A417" s="8"/>
      <c r="B417" s="4">
        <v>415</v>
      </c>
    </row>
    <row r="418" spans="1:2" x14ac:dyDescent="0.75">
      <c r="A418" s="8"/>
      <c r="B418" s="4">
        <v>416</v>
      </c>
    </row>
    <row r="419" spans="1:2" x14ac:dyDescent="0.75">
      <c r="A419" s="8"/>
      <c r="B419" s="4">
        <v>417</v>
      </c>
    </row>
    <row r="420" spans="1:2" x14ac:dyDescent="0.75">
      <c r="A420" s="8"/>
      <c r="B420" s="4">
        <v>418</v>
      </c>
    </row>
    <row r="421" spans="1:2" x14ac:dyDescent="0.75">
      <c r="A421" s="8"/>
      <c r="B421" s="4">
        <v>419</v>
      </c>
    </row>
    <row r="422" spans="1:2" x14ac:dyDescent="0.75">
      <c r="A422" s="8"/>
      <c r="B422" s="4">
        <v>420</v>
      </c>
    </row>
    <row r="423" spans="1:2" x14ac:dyDescent="0.75">
      <c r="A423" s="8"/>
      <c r="B423" s="4">
        <v>421</v>
      </c>
    </row>
    <row r="424" spans="1:2" x14ac:dyDescent="0.75">
      <c r="A424" s="8"/>
      <c r="B424" s="4">
        <v>422</v>
      </c>
    </row>
    <row r="425" spans="1:2" x14ac:dyDescent="0.75">
      <c r="A425" s="8"/>
      <c r="B425" s="4">
        <v>423</v>
      </c>
    </row>
    <row r="426" spans="1:2" x14ac:dyDescent="0.75">
      <c r="A426" s="8"/>
      <c r="B426" s="4">
        <v>424</v>
      </c>
    </row>
    <row r="427" spans="1:2" x14ac:dyDescent="0.75">
      <c r="A427" s="8"/>
      <c r="B427" s="4">
        <v>425</v>
      </c>
    </row>
    <row r="428" spans="1:2" x14ac:dyDescent="0.75">
      <c r="A428" s="8"/>
      <c r="B428" s="4">
        <v>426</v>
      </c>
    </row>
    <row r="429" spans="1:2" x14ac:dyDescent="0.75">
      <c r="A429" s="8"/>
      <c r="B429" s="4">
        <v>427</v>
      </c>
    </row>
    <row r="430" spans="1:2" x14ac:dyDescent="0.75">
      <c r="A430" s="8"/>
      <c r="B430" s="4">
        <v>428</v>
      </c>
    </row>
    <row r="431" spans="1:2" x14ac:dyDescent="0.75">
      <c r="A431" s="8"/>
      <c r="B431" s="4">
        <v>429</v>
      </c>
    </row>
    <row r="432" spans="1:2" x14ac:dyDescent="0.75">
      <c r="A432" s="8"/>
      <c r="B432" s="4">
        <v>430</v>
      </c>
    </row>
    <row r="433" spans="1:2" x14ac:dyDescent="0.75">
      <c r="A433" s="8"/>
      <c r="B433" s="4">
        <v>431</v>
      </c>
    </row>
    <row r="434" spans="1:2" x14ac:dyDescent="0.75">
      <c r="A434" s="8"/>
      <c r="B434" s="4">
        <v>432</v>
      </c>
    </row>
    <row r="435" spans="1:2" x14ac:dyDescent="0.75">
      <c r="A435" s="8"/>
      <c r="B435" s="4">
        <v>433</v>
      </c>
    </row>
    <row r="436" spans="1:2" x14ac:dyDescent="0.75">
      <c r="A436" s="8"/>
      <c r="B436" s="4">
        <v>434</v>
      </c>
    </row>
    <row r="437" spans="1:2" x14ac:dyDescent="0.75">
      <c r="A437" s="8"/>
      <c r="B437" s="4">
        <v>435</v>
      </c>
    </row>
    <row r="438" spans="1:2" x14ac:dyDescent="0.75">
      <c r="A438" s="8"/>
      <c r="B438" s="4">
        <v>436</v>
      </c>
    </row>
    <row r="439" spans="1:2" x14ac:dyDescent="0.75">
      <c r="A439" s="8"/>
      <c r="B439" s="4">
        <v>437</v>
      </c>
    </row>
    <row r="440" spans="1:2" x14ac:dyDescent="0.75">
      <c r="A440" s="8"/>
      <c r="B440" s="4">
        <v>438</v>
      </c>
    </row>
    <row r="441" spans="1:2" x14ac:dyDescent="0.75">
      <c r="A441" s="8"/>
      <c r="B441" s="4">
        <v>439</v>
      </c>
    </row>
    <row r="442" spans="1:2" x14ac:dyDescent="0.75">
      <c r="A442" s="8"/>
      <c r="B442" s="4">
        <v>440</v>
      </c>
    </row>
    <row r="443" spans="1:2" x14ac:dyDescent="0.75">
      <c r="A443" s="8"/>
      <c r="B443" s="4">
        <v>441</v>
      </c>
    </row>
    <row r="444" spans="1:2" x14ac:dyDescent="0.75">
      <c r="A444" s="8"/>
      <c r="B444" s="4">
        <v>442</v>
      </c>
    </row>
    <row r="445" spans="1:2" x14ac:dyDescent="0.75">
      <c r="A445" s="8"/>
      <c r="B445" s="4">
        <v>443</v>
      </c>
    </row>
    <row r="446" spans="1:2" x14ac:dyDescent="0.75">
      <c r="A446" s="8"/>
      <c r="B446" s="4">
        <v>444</v>
      </c>
    </row>
    <row r="447" spans="1:2" x14ac:dyDescent="0.75">
      <c r="A447" s="8"/>
      <c r="B447" s="4">
        <v>445</v>
      </c>
    </row>
    <row r="448" spans="1:2" x14ac:dyDescent="0.75">
      <c r="A448" s="8"/>
      <c r="B448" s="4">
        <v>446</v>
      </c>
    </row>
    <row r="449" spans="1:2" x14ac:dyDescent="0.75">
      <c r="A449" s="8"/>
      <c r="B449" s="4">
        <v>447</v>
      </c>
    </row>
    <row r="450" spans="1:2" x14ac:dyDescent="0.75">
      <c r="A450" s="8"/>
      <c r="B450" s="4">
        <v>448</v>
      </c>
    </row>
    <row r="451" spans="1:2" x14ac:dyDescent="0.75">
      <c r="A451" s="8"/>
      <c r="B451" s="4">
        <v>449</v>
      </c>
    </row>
    <row r="452" spans="1:2" x14ac:dyDescent="0.75">
      <c r="A452" s="8"/>
      <c r="B452" s="4">
        <v>450</v>
      </c>
    </row>
    <row r="453" spans="1:2" x14ac:dyDescent="0.75">
      <c r="A453" s="8"/>
      <c r="B453" s="4">
        <v>451</v>
      </c>
    </row>
    <row r="454" spans="1:2" x14ac:dyDescent="0.75">
      <c r="A454" s="8"/>
      <c r="B454" s="4">
        <v>452</v>
      </c>
    </row>
    <row r="455" spans="1:2" x14ac:dyDescent="0.75">
      <c r="A455" s="8"/>
      <c r="B455" s="4">
        <v>453</v>
      </c>
    </row>
    <row r="456" spans="1:2" x14ac:dyDescent="0.75">
      <c r="A456" s="8"/>
      <c r="B456" s="4">
        <v>454</v>
      </c>
    </row>
    <row r="457" spans="1:2" x14ac:dyDescent="0.75">
      <c r="A457" s="8"/>
      <c r="B457" s="4">
        <v>455</v>
      </c>
    </row>
    <row r="458" spans="1:2" x14ac:dyDescent="0.75">
      <c r="A458" s="8"/>
      <c r="B458" s="4">
        <v>456</v>
      </c>
    </row>
    <row r="459" spans="1:2" x14ac:dyDescent="0.75">
      <c r="A459" s="8"/>
      <c r="B459" s="4">
        <v>457</v>
      </c>
    </row>
    <row r="460" spans="1:2" x14ac:dyDescent="0.75">
      <c r="A460" s="8"/>
      <c r="B460" s="4">
        <v>458</v>
      </c>
    </row>
    <row r="461" spans="1:2" x14ac:dyDescent="0.75">
      <c r="A461" s="8"/>
      <c r="B461" s="4">
        <v>459</v>
      </c>
    </row>
    <row r="462" spans="1:2" x14ac:dyDescent="0.75">
      <c r="A462" s="8"/>
      <c r="B462" s="4">
        <v>460</v>
      </c>
    </row>
    <row r="463" spans="1:2" x14ac:dyDescent="0.75">
      <c r="A463" s="8"/>
      <c r="B463" s="4">
        <v>461</v>
      </c>
    </row>
    <row r="464" spans="1:2" x14ac:dyDescent="0.75">
      <c r="A464" s="8"/>
      <c r="B464" s="4">
        <v>462</v>
      </c>
    </row>
    <row r="465" spans="1:2" x14ac:dyDescent="0.75">
      <c r="A465" s="8"/>
      <c r="B465" s="4">
        <v>463</v>
      </c>
    </row>
    <row r="466" spans="1:2" x14ac:dyDescent="0.75">
      <c r="A466" s="8"/>
      <c r="B466" s="4">
        <v>464</v>
      </c>
    </row>
    <row r="467" spans="1:2" x14ac:dyDescent="0.75">
      <c r="A467" s="8"/>
      <c r="B467" s="4">
        <v>465</v>
      </c>
    </row>
    <row r="468" spans="1:2" x14ac:dyDescent="0.75">
      <c r="A468" s="8"/>
      <c r="B468" s="4">
        <v>466</v>
      </c>
    </row>
    <row r="469" spans="1:2" x14ac:dyDescent="0.75">
      <c r="A469" s="8"/>
      <c r="B469" s="4">
        <v>467</v>
      </c>
    </row>
    <row r="470" spans="1:2" x14ac:dyDescent="0.75">
      <c r="A470" s="8"/>
      <c r="B470" s="4">
        <v>468</v>
      </c>
    </row>
    <row r="471" spans="1:2" x14ac:dyDescent="0.75">
      <c r="A471" s="8"/>
      <c r="B471" s="4">
        <v>469</v>
      </c>
    </row>
    <row r="472" spans="1:2" x14ac:dyDescent="0.75">
      <c r="A472" s="8"/>
      <c r="B472" s="4">
        <v>470</v>
      </c>
    </row>
    <row r="473" spans="1:2" x14ac:dyDescent="0.75">
      <c r="A473" s="8"/>
      <c r="B473" s="4">
        <v>471</v>
      </c>
    </row>
    <row r="474" spans="1:2" x14ac:dyDescent="0.75">
      <c r="A474" s="8"/>
      <c r="B474" s="4">
        <v>472</v>
      </c>
    </row>
    <row r="475" spans="1:2" x14ac:dyDescent="0.75">
      <c r="A475" s="8"/>
      <c r="B475" s="4">
        <v>473</v>
      </c>
    </row>
    <row r="476" spans="1:2" x14ac:dyDescent="0.75">
      <c r="A476" s="8"/>
      <c r="B476" s="4">
        <v>474</v>
      </c>
    </row>
    <row r="477" spans="1:2" x14ac:dyDescent="0.75">
      <c r="A477" s="8"/>
      <c r="B477" s="4">
        <v>475</v>
      </c>
    </row>
    <row r="478" spans="1:2" x14ac:dyDescent="0.75">
      <c r="A478" s="8"/>
      <c r="B478" s="4">
        <v>476</v>
      </c>
    </row>
    <row r="479" spans="1:2" x14ac:dyDescent="0.75">
      <c r="A479" s="8"/>
      <c r="B479" s="4">
        <v>477</v>
      </c>
    </row>
    <row r="480" spans="1:2" x14ac:dyDescent="0.75">
      <c r="A480" s="8"/>
      <c r="B480" s="4">
        <v>478</v>
      </c>
    </row>
    <row r="481" spans="1:2" x14ac:dyDescent="0.75">
      <c r="A481" s="8"/>
      <c r="B481" s="4">
        <v>479</v>
      </c>
    </row>
    <row r="482" spans="1:2" x14ac:dyDescent="0.75">
      <c r="A482" s="8"/>
      <c r="B482" s="4">
        <v>480</v>
      </c>
    </row>
    <row r="483" spans="1:2" x14ac:dyDescent="0.75">
      <c r="A483" s="8"/>
      <c r="B483" s="4">
        <v>481</v>
      </c>
    </row>
    <row r="484" spans="1:2" x14ac:dyDescent="0.75">
      <c r="A484" s="8"/>
      <c r="B484" s="4">
        <v>482</v>
      </c>
    </row>
    <row r="485" spans="1:2" x14ac:dyDescent="0.75">
      <c r="A485" s="8"/>
      <c r="B485" s="4">
        <v>483</v>
      </c>
    </row>
    <row r="486" spans="1:2" x14ac:dyDescent="0.75">
      <c r="A486" s="8"/>
      <c r="B486" s="4">
        <v>484</v>
      </c>
    </row>
    <row r="487" spans="1:2" x14ac:dyDescent="0.75">
      <c r="A487" s="8"/>
      <c r="B487" s="4">
        <v>485</v>
      </c>
    </row>
    <row r="488" spans="1:2" x14ac:dyDescent="0.75">
      <c r="A488" s="8"/>
      <c r="B488" s="4">
        <v>486</v>
      </c>
    </row>
    <row r="489" spans="1:2" x14ac:dyDescent="0.75">
      <c r="A489" s="8"/>
      <c r="B489" s="4">
        <v>487</v>
      </c>
    </row>
    <row r="490" spans="1:2" x14ac:dyDescent="0.75">
      <c r="A490" s="8"/>
      <c r="B490" s="4">
        <v>488</v>
      </c>
    </row>
    <row r="491" spans="1:2" x14ac:dyDescent="0.75">
      <c r="A491" s="8"/>
      <c r="B491" s="4">
        <v>489</v>
      </c>
    </row>
    <row r="492" spans="1:2" x14ac:dyDescent="0.75">
      <c r="A492" s="8"/>
      <c r="B492" s="4">
        <v>490</v>
      </c>
    </row>
    <row r="493" spans="1:2" x14ac:dyDescent="0.75">
      <c r="A493" s="8"/>
      <c r="B493" s="4">
        <v>491</v>
      </c>
    </row>
    <row r="494" spans="1:2" x14ac:dyDescent="0.75">
      <c r="A494" s="8"/>
      <c r="B494" s="4">
        <v>492</v>
      </c>
    </row>
    <row r="495" spans="1:2" x14ac:dyDescent="0.75">
      <c r="A495" s="8"/>
      <c r="B495" s="4">
        <v>493</v>
      </c>
    </row>
    <row r="496" spans="1:2" x14ac:dyDescent="0.75">
      <c r="A496" s="8"/>
      <c r="B496" s="4">
        <v>494</v>
      </c>
    </row>
    <row r="497" spans="1:2" x14ac:dyDescent="0.75">
      <c r="A497" s="8"/>
      <c r="B497" s="4">
        <v>495</v>
      </c>
    </row>
    <row r="498" spans="1:2" x14ac:dyDescent="0.75">
      <c r="A498" s="8"/>
      <c r="B498" s="4">
        <v>496</v>
      </c>
    </row>
    <row r="499" spans="1:2" x14ac:dyDescent="0.75">
      <c r="A499" s="8"/>
      <c r="B499" s="4">
        <v>497</v>
      </c>
    </row>
    <row r="500" spans="1:2" x14ac:dyDescent="0.75">
      <c r="A500" s="8"/>
      <c r="B500" s="4">
        <v>498</v>
      </c>
    </row>
    <row r="501" spans="1:2" x14ac:dyDescent="0.75">
      <c r="A501" s="8"/>
      <c r="B501" s="4">
        <v>499</v>
      </c>
    </row>
    <row r="502" spans="1:2" x14ac:dyDescent="0.75">
      <c r="A502" s="8"/>
      <c r="B502" s="4">
        <v>500</v>
      </c>
    </row>
    <row r="503" spans="1:2" x14ac:dyDescent="0.75">
      <c r="A503" s="8"/>
      <c r="B503" s="4">
        <v>501</v>
      </c>
    </row>
    <row r="504" spans="1:2" x14ac:dyDescent="0.75">
      <c r="A504" s="8"/>
      <c r="B504" s="5">
        <v>502</v>
      </c>
    </row>
    <row r="505" spans="1:2" hidden="1" x14ac:dyDescent="0.75">
      <c r="A505" s="8"/>
    </row>
    <row r="506" spans="1:2" hidden="1" x14ac:dyDescent="0.75">
      <c r="A506" s="8"/>
    </row>
    <row r="507" spans="1:2" hidden="1" x14ac:dyDescent="0.75">
      <c r="A507" s="8"/>
    </row>
    <row r="508" spans="1:2" hidden="1" x14ac:dyDescent="0.75">
      <c r="A508" s="8"/>
    </row>
    <row r="509" spans="1:2" hidden="1" x14ac:dyDescent="0.75">
      <c r="A509" s="8"/>
    </row>
    <row r="510" spans="1:2" hidden="1" x14ac:dyDescent="0.75">
      <c r="A510" s="8"/>
    </row>
    <row r="511" spans="1:2" hidden="1" x14ac:dyDescent="0.75">
      <c r="A511" s="8"/>
    </row>
    <row r="512" spans="1:2" hidden="1" x14ac:dyDescent="0.75">
      <c r="A512" s="8"/>
    </row>
    <row r="513" spans="1:1" hidden="1" x14ac:dyDescent="0.75">
      <c r="A513" s="8"/>
    </row>
    <row r="514" spans="1:1" hidden="1" x14ac:dyDescent="0.75">
      <c r="A514" s="8"/>
    </row>
    <row r="515" spans="1:1" hidden="1" x14ac:dyDescent="0.75">
      <c r="A515" s="8"/>
    </row>
    <row r="516" spans="1:1" hidden="1" x14ac:dyDescent="0.75">
      <c r="A516" s="8"/>
    </row>
    <row r="517" spans="1:1" hidden="1" x14ac:dyDescent="0.75">
      <c r="A517" s="8"/>
    </row>
    <row r="518" spans="1:1" hidden="1" x14ac:dyDescent="0.75">
      <c r="A518" s="8"/>
    </row>
    <row r="519" spans="1:1" hidden="1" x14ac:dyDescent="0.75">
      <c r="A519" s="8"/>
    </row>
    <row r="520" spans="1:1" hidden="1" x14ac:dyDescent="0.75">
      <c r="A520" s="8"/>
    </row>
    <row r="521" spans="1:1" hidden="1" x14ac:dyDescent="0.75">
      <c r="A521" s="8"/>
    </row>
    <row r="522" spans="1:1" hidden="1" x14ac:dyDescent="0.75">
      <c r="A522" s="8"/>
    </row>
    <row r="523" spans="1:1" hidden="1" x14ac:dyDescent="0.75">
      <c r="A523" s="8"/>
    </row>
    <row r="524" spans="1:1" hidden="1" x14ac:dyDescent="0.75">
      <c r="A524" s="8"/>
    </row>
    <row r="525" spans="1:1" hidden="1" x14ac:dyDescent="0.75">
      <c r="A525" s="8"/>
    </row>
    <row r="526" spans="1:1" hidden="1" x14ac:dyDescent="0.75">
      <c r="A526" s="8"/>
    </row>
    <row r="527" spans="1:1" hidden="1" x14ac:dyDescent="0.75">
      <c r="A527" s="8"/>
    </row>
    <row r="528" spans="1:1" hidden="1" x14ac:dyDescent="0.75">
      <c r="A528" s="8"/>
    </row>
    <row r="529" spans="1:1" hidden="1" x14ac:dyDescent="0.75">
      <c r="A529" s="8"/>
    </row>
    <row r="530" spans="1:1" hidden="1" x14ac:dyDescent="0.75">
      <c r="A530" s="8"/>
    </row>
    <row r="531" spans="1:1" hidden="1" x14ac:dyDescent="0.75">
      <c r="A531" s="8"/>
    </row>
    <row r="532" spans="1:1" hidden="1" x14ac:dyDescent="0.75">
      <c r="A532" s="8"/>
    </row>
    <row r="533" spans="1:1" hidden="1" x14ac:dyDescent="0.75">
      <c r="A533" s="8"/>
    </row>
    <row r="534" spans="1:1" hidden="1" x14ac:dyDescent="0.75">
      <c r="A534" s="8"/>
    </row>
    <row r="535" spans="1:1" hidden="1" x14ac:dyDescent="0.75">
      <c r="A535" s="8"/>
    </row>
    <row r="536" spans="1:1" hidden="1" x14ac:dyDescent="0.75">
      <c r="A536" s="8"/>
    </row>
    <row r="537" spans="1:1" hidden="1" x14ac:dyDescent="0.75">
      <c r="A537" s="8"/>
    </row>
    <row r="538" spans="1:1" hidden="1" x14ac:dyDescent="0.75">
      <c r="A538" s="8"/>
    </row>
    <row r="539" spans="1:1" hidden="1" x14ac:dyDescent="0.75">
      <c r="A539" s="8"/>
    </row>
    <row r="540" spans="1:1" hidden="1" x14ac:dyDescent="0.75">
      <c r="A540" s="8"/>
    </row>
    <row r="541" spans="1:1" hidden="1" x14ac:dyDescent="0.75">
      <c r="A541" s="8"/>
    </row>
    <row r="542" spans="1:1" hidden="1" x14ac:dyDescent="0.75">
      <c r="A542" s="8"/>
    </row>
    <row r="543" spans="1:1" hidden="1" x14ac:dyDescent="0.75">
      <c r="A543" s="8"/>
    </row>
    <row r="544" spans="1:1" hidden="1" x14ac:dyDescent="0.75">
      <c r="A544" s="8"/>
    </row>
    <row r="545" spans="1:1" hidden="1" x14ac:dyDescent="0.75">
      <c r="A545" s="8"/>
    </row>
    <row r="546" spans="1:1" hidden="1" x14ac:dyDescent="0.75">
      <c r="A546" s="8"/>
    </row>
    <row r="547" spans="1:1" hidden="1" x14ac:dyDescent="0.75">
      <c r="A547" s="8"/>
    </row>
    <row r="548" spans="1:1" hidden="1" x14ac:dyDescent="0.75">
      <c r="A548" s="8"/>
    </row>
    <row r="549" spans="1:1" hidden="1" x14ac:dyDescent="0.75">
      <c r="A549" s="8"/>
    </row>
    <row r="550" spans="1:1" hidden="1" x14ac:dyDescent="0.75">
      <c r="A550" s="8"/>
    </row>
    <row r="551" spans="1:1" hidden="1" x14ac:dyDescent="0.75">
      <c r="A551" s="8"/>
    </row>
    <row r="552" spans="1:1" hidden="1" x14ac:dyDescent="0.75">
      <c r="A552" s="8"/>
    </row>
    <row r="553" spans="1:1" hidden="1" x14ac:dyDescent="0.75">
      <c r="A553" s="8"/>
    </row>
    <row r="554" spans="1:1" hidden="1" x14ac:dyDescent="0.75">
      <c r="A554" s="8"/>
    </row>
    <row r="555" spans="1:1" hidden="1" x14ac:dyDescent="0.75">
      <c r="A555" s="8"/>
    </row>
    <row r="556" spans="1:1" hidden="1" x14ac:dyDescent="0.75">
      <c r="A556" s="8"/>
    </row>
    <row r="557" spans="1:1" hidden="1" x14ac:dyDescent="0.75">
      <c r="A557" s="8"/>
    </row>
    <row r="558" spans="1:1" hidden="1" x14ac:dyDescent="0.75">
      <c r="A558" s="8"/>
    </row>
    <row r="559" spans="1:1" hidden="1" x14ac:dyDescent="0.75">
      <c r="A559" s="8"/>
    </row>
    <row r="560" spans="1:1" hidden="1" x14ac:dyDescent="0.75">
      <c r="A560" s="8"/>
    </row>
    <row r="561" spans="1:1" hidden="1" x14ac:dyDescent="0.75">
      <c r="A561" s="8"/>
    </row>
    <row r="562" spans="1:1" hidden="1" x14ac:dyDescent="0.75">
      <c r="A562" s="8"/>
    </row>
    <row r="563" spans="1:1" hidden="1" x14ac:dyDescent="0.75">
      <c r="A563" s="8"/>
    </row>
    <row r="564" spans="1:1" hidden="1" x14ac:dyDescent="0.75">
      <c r="A564" s="8"/>
    </row>
    <row r="565" spans="1:1" hidden="1" x14ac:dyDescent="0.75">
      <c r="A565" s="8"/>
    </row>
    <row r="566" spans="1:1" hidden="1" x14ac:dyDescent="0.75">
      <c r="A566" s="8"/>
    </row>
    <row r="567" spans="1:1" hidden="1" x14ac:dyDescent="0.75">
      <c r="A567" s="8"/>
    </row>
    <row r="568" spans="1:1" hidden="1" x14ac:dyDescent="0.75">
      <c r="A568" s="8"/>
    </row>
    <row r="569" spans="1:1" hidden="1" x14ac:dyDescent="0.75">
      <c r="A569" s="8"/>
    </row>
    <row r="570" spans="1:1" hidden="1" x14ac:dyDescent="0.75">
      <c r="A570" s="8"/>
    </row>
    <row r="571" spans="1:1" hidden="1" x14ac:dyDescent="0.75">
      <c r="A571" s="8"/>
    </row>
    <row r="572" spans="1:1" hidden="1" x14ac:dyDescent="0.75">
      <c r="A572" s="8"/>
    </row>
    <row r="573" spans="1:1" hidden="1" x14ac:dyDescent="0.75">
      <c r="A573" s="8"/>
    </row>
    <row r="574" spans="1:1" hidden="1" x14ac:dyDescent="0.75">
      <c r="A574" s="8"/>
    </row>
    <row r="575" spans="1:1" hidden="1" x14ac:dyDescent="0.75">
      <c r="A575" s="8"/>
    </row>
    <row r="576" spans="1:1" hidden="1" x14ac:dyDescent="0.75">
      <c r="A576" s="8"/>
    </row>
    <row r="577" spans="1:1" hidden="1" x14ac:dyDescent="0.75">
      <c r="A577" s="8"/>
    </row>
    <row r="578" spans="1:1" hidden="1" x14ac:dyDescent="0.75">
      <c r="A578" s="8"/>
    </row>
    <row r="579" spans="1:1" hidden="1" x14ac:dyDescent="0.75">
      <c r="A579" s="8"/>
    </row>
    <row r="580" spans="1:1" hidden="1" x14ac:dyDescent="0.75">
      <c r="A580" s="8"/>
    </row>
    <row r="581" spans="1:1" hidden="1" x14ac:dyDescent="0.75">
      <c r="A581" s="8"/>
    </row>
    <row r="582" spans="1:1" hidden="1" x14ac:dyDescent="0.75">
      <c r="A582" s="8"/>
    </row>
    <row r="583" spans="1:1" hidden="1" x14ac:dyDescent="0.75">
      <c r="A583" s="8"/>
    </row>
    <row r="584" spans="1:1" hidden="1" x14ac:dyDescent="0.75">
      <c r="A584" s="8"/>
    </row>
    <row r="585" spans="1:1" hidden="1" x14ac:dyDescent="0.75">
      <c r="A585" s="8"/>
    </row>
    <row r="586" spans="1:1" hidden="1" x14ac:dyDescent="0.75">
      <c r="A586" s="8"/>
    </row>
    <row r="587" spans="1:1" hidden="1" x14ac:dyDescent="0.75">
      <c r="A587" s="8"/>
    </row>
    <row r="588" spans="1:1" hidden="1" x14ac:dyDescent="0.75">
      <c r="A588" s="8"/>
    </row>
    <row r="589" spans="1:1" hidden="1" x14ac:dyDescent="0.75">
      <c r="A589" s="8"/>
    </row>
    <row r="590" spans="1:1" hidden="1" x14ac:dyDescent="0.75">
      <c r="A590" s="8"/>
    </row>
    <row r="591" spans="1:1" hidden="1" x14ac:dyDescent="0.75">
      <c r="A591" s="8"/>
    </row>
    <row r="592" spans="1:1" hidden="1" x14ac:dyDescent="0.75">
      <c r="A592" s="8"/>
    </row>
    <row r="593" spans="1:1" hidden="1" x14ac:dyDescent="0.75">
      <c r="A593" s="8"/>
    </row>
    <row r="594" spans="1:1" hidden="1" x14ac:dyDescent="0.75">
      <c r="A594" s="8"/>
    </row>
    <row r="595" spans="1:1" hidden="1" x14ac:dyDescent="0.75">
      <c r="A595" s="8"/>
    </row>
    <row r="596" spans="1:1" hidden="1" x14ac:dyDescent="0.75">
      <c r="A596" s="8"/>
    </row>
    <row r="597" spans="1:1" hidden="1" x14ac:dyDescent="0.75">
      <c r="A597" s="8"/>
    </row>
    <row r="598" spans="1:1" hidden="1" x14ac:dyDescent="0.75">
      <c r="A598" s="8"/>
    </row>
    <row r="599" spans="1:1" hidden="1" x14ac:dyDescent="0.75">
      <c r="A599" s="8"/>
    </row>
    <row r="600" spans="1:1" hidden="1" x14ac:dyDescent="0.75">
      <c r="A600" s="8"/>
    </row>
    <row r="601" spans="1:1" hidden="1" x14ac:dyDescent="0.75">
      <c r="A601" s="8"/>
    </row>
    <row r="602" spans="1:1" hidden="1" x14ac:dyDescent="0.75">
      <c r="A602" s="8"/>
    </row>
    <row r="603" spans="1:1" hidden="1" x14ac:dyDescent="0.75">
      <c r="A603" s="8"/>
    </row>
    <row r="604" spans="1:1" hidden="1" x14ac:dyDescent="0.75">
      <c r="A604" s="8"/>
    </row>
    <row r="605" spans="1:1" hidden="1" x14ac:dyDescent="0.75">
      <c r="A605" s="8"/>
    </row>
    <row r="606" spans="1:1" hidden="1" x14ac:dyDescent="0.75">
      <c r="A606" s="8"/>
    </row>
    <row r="607" spans="1:1" hidden="1" x14ac:dyDescent="0.75">
      <c r="A607" s="8"/>
    </row>
    <row r="608" spans="1:1" hidden="1" x14ac:dyDescent="0.75">
      <c r="A608" s="8"/>
    </row>
    <row r="609" spans="1:1" hidden="1" x14ac:dyDescent="0.75">
      <c r="A609" s="8"/>
    </row>
    <row r="610" spans="1:1" hidden="1" x14ac:dyDescent="0.75">
      <c r="A610" s="8"/>
    </row>
    <row r="611" spans="1:1" hidden="1" x14ac:dyDescent="0.75">
      <c r="A611" s="8"/>
    </row>
    <row r="612" spans="1:1" hidden="1" x14ac:dyDescent="0.75">
      <c r="A612" s="8"/>
    </row>
    <row r="613" spans="1:1" hidden="1" x14ac:dyDescent="0.75">
      <c r="A613" s="8"/>
    </row>
    <row r="614" spans="1:1" hidden="1" x14ac:dyDescent="0.75">
      <c r="A614" s="8"/>
    </row>
    <row r="615" spans="1:1" hidden="1" x14ac:dyDescent="0.75">
      <c r="A615" s="8"/>
    </row>
    <row r="616" spans="1:1" hidden="1" x14ac:dyDescent="0.75">
      <c r="A616" s="8"/>
    </row>
    <row r="617" spans="1:1" hidden="1" x14ac:dyDescent="0.75">
      <c r="A617" s="8"/>
    </row>
    <row r="618" spans="1:1" hidden="1" x14ac:dyDescent="0.75">
      <c r="A618" s="8"/>
    </row>
    <row r="619" spans="1:1" hidden="1" x14ac:dyDescent="0.75">
      <c r="A619" s="8"/>
    </row>
    <row r="620" spans="1:1" hidden="1" x14ac:dyDescent="0.75">
      <c r="A620" s="8"/>
    </row>
    <row r="621" spans="1:1" hidden="1" x14ac:dyDescent="0.75">
      <c r="A621" s="8"/>
    </row>
    <row r="622" spans="1:1" hidden="1" x14ac:dyDescent="0.75">
      <c r="A622" s="8"/>
    </row>
    <row r="623" spans="1:1" hidden="1" x14ac:dyDescent="0.75">
      <c r="A623" s="8"/>
    </row>
    <row r="624" spans="1:1" hidden="1" x14ac:dyDescent="0.75">
      <c r="A624" s="8"/>
    </row>
    <row r="625" spans="1:1" hidden="1" x14ac:dyDescent="0.75">
      <c r="A625" s="8"/>
    </row>
    <row r="626" spans="1:1" hidden="1" x14ac:dyDescent="0.75">
      <c r="A626" s="8"/>
    </row>
    <row r="627" spans="1:1" hidden="1" x14ac:dyDescent="0.75">
      <c r="A627" s="8"/>
    </row>
    <row r="628" spans="1:1" hidden="1" x14ac:dyDescent="0.75">
      <c r="A628" s="8"/>
    </row>
    <row r="629" spans="1:1" hidden="1" x14ac:dyDescent="0.75">
      <c r="A629" s="8"/>
    </row>
    <row r="630" spans="1:1" hidden="1" x14ac:dyDescent="0.75">
      <c r="A630" s="8"/>
    </row>
    <row r="631" spans="1:1" hidden="1" x14ac:dyDescent="0.75">
      <c r="A631" s="8"/>
    </row>
    <row r="632" spans="1:1" hidden="1" x14ac:dyDescent="0.75">
      <c r="A632" s="8"/>
    </row>
    <row r="633" spans="1:1" hidden="1" x14ac:dyDescent="0.75">
      <c r="A633" s="8"/>
    </row>
    <row r="634" spans="1:1" hidden="1" x14ac:dyDescent="0.75">
      <c r="A634" s="8"/>
    </row>
    <row r="635" spans="1:1" hidden="1" x14ac:dyDescent="0.75">
      <c r="A635" s="8"/>
    </row>
    <row r="636" spans="1:1" hidden="1" x14ac:dyDescent="0.75">
      <c r="A636" s="8"/>
    </row>
    <row r="637" spans="1:1" hidden="1" x14ac:dyDescent="0.75">
      <c r="A637" s="8"/>
    </row>
    <row r="638" spans="1:1" hidden="1" x14ac:dyDescent="0.75">
      <c r="A638" s="8"/>
    </row>
    <row r="639" spans="1:1" hidden="1" x14ac:dyDescent="0.75">
      <c r="A639" s="8"/>
    </row>
    <row r="640" spans="1:1" hidden="1" x14ac:dyDescent="0.75">
      <c r="A640" s="8"/>
    </row>
    <row r="641" spans="1:1" hidden="1" x14ac:dyDescent="0.75">
      <c r="A641" s="8"/>
    </row>
    <row r="642" spans="1:1" hidden="1" x14ac:dyDescent="0.75">
      <c r="A642" s="8"/>
    </row>
    <row r="643" spans="1:1" hidden="1" x14ac:dyDescent="0.75">
      <c r="A643" s="8"/>
    </row>
    <row r="644" spans="1:1" hidden="1" x14ac:dyDescent="0.75">
      <c r="A644" s="8"/>
    </row>
    <row r="645" spans="1:1" hidden="1" x14ac:dyDescent="0.75">
      <c r="A645" s="8"/>
    </row>
    <row r="646" spans="1:1" hidden="1" x14ac:dyDescent="0.75">
      <c r="A646" s="8"/>
    </row>
    <row r="647" spans="1:1" hidden="1" x14ac:dyDescent="0.75">
      <c r="A647" s="8"/>
    </row>
    <row r="648" spans="1:1" hidden="1" x14ac:dyDescent="0.75">
      <c r="A648" s="8"/>
    </row>
    <row r="649" spans="1:1" hidden="1" x14ac:dyDescent="0.75">
      <c r="A649" s="8"/>
    </row>
    <row r="650" spans="1:1" hidden="1" x14ac:dyDescent="0.75">
      <c r="A650" s="8"/>
    </row>
    <row r="651" spans="1:1" hidden="1" x14ac:dyDescent="0.75">
      <c r="A651" s="8"/>
    </row>
    <row r="652" spans="1:1" hidden="1" x14ac:dyDescent="0.75">
      <c r="A652" s="8"/>
    </row>
    <row r="653" spans="1:1" hidden="1" x14ac:dyDescent="0.75">
      <c r="A653" s="8"/>
    </row>
    <row r="654" spans="1:1" hidden="1" x14ac:dyDescent="0.75">
      <c r="A654" s="8"/>
    </row>
    <row r="655" spans="1:1" hidden="1" x14ac:dyDescent="0.75">
      <c r="A655" s="8"/>
    </row>
    <row r="656" spans="1:1" hidden="1" x14ac:dyDescent="0.75">
      <c r="A656" s="8"/>
    </row>
    <row r="657" spans="1:1" hidden="1" x14ac:dyDescent="0.75">
      <c r="A657" s="8"/>
    </row>
    <row r="658" spans="1:1" hidden="1" x14ac:dyDescent="0.75">
      <c r="A658" s="8"/>
    </row>
    <row r="659" spans="1:1" hidden="1" x14ac:dyDescent="0.75">
      <c r="A659" s="8"/>
    </row>
    <row r="660" spans="1:1" hidden="1" x14ac:dyDescent="0.75">
      <c r="A660" s="8"/>
    </row>
    <row r="661" spans="1:1" hidden="1" x14ac:dyDescent="0.75">
      <c r="A661" s="8"/>
    </row>
    <row r="662" spans="1:1" hidden="1" x14ac:dyDescent="0.75">
      <c r="A662" s="8"/>
    </row>
    <row r="663" spans="1:1" hidden="1" x14ac:dyDescent="0.75">
      <c r="A663" s="8"/>
    </row>
    <row r="664" spans="1:1" hidden="1" x14ac:dyDescent="0.75">
      <c r="A664" s="8"/>
    </row>
    <row r="665" spans="1:1" hidden="1" x14ac:dyDescent="0.75">
      <c r="A665" s="8"/>
    </row>
    <row r="666" spans="1:1" hidden="1" x14ac:dyDescent="0.75">
      <c r="A666" s="8"/>
    </row>
    <row r="667" spans="1:1" hidden="1" x14ac:dyDescent="0.75">
      <c r="A667" s="8"/>
    </row>
    <row r="668" spans="1:1" hidden="1" x14ac:dyDescent="0.75">
      <c r="A668" s="8"/>
    </row>
    <row r="669" spans="1:1" hidden="1" x14ac:dyDescent="0.75">
      <c r="A669" s="8"/>
    </row>
    <row r="670" spans="1:1" hidden="1" x14ac:dyDescent="0.75">
      <c r="A670" s="8"/>
    </row>
    <row r="671" spans="1:1" hidden="1" x14ac:dyDescent="0.75">
      <c r="A671" s="8"/>
    </row>
    <row r="672" spans="1:1" hidden="1" x14ac:dyDescent="0.75">
      <c r="A672" s="8"/>
    </row>
    <row r="673" spans="1:1" hidden="1" x14ac:dyDescent="0.75">
      <c r="A673" s="8"/>
    </row>
    <row r="674" spans="1:1" hidden="1" x14ac:dyDescent="0.75">
      <c r="A674" s="8"/>
    </row>
    <row r="675" spans="1:1" hidden="1" x14ac:dyDescent="0.75">
      <c r="A675" s="8"/>
    </row>
    <row r="676" spans="1:1" hidden="1" x14ac:dyDescent="0.75">
      <c r="A676" s="8"/>
    </row>
    <row r="677" spans="1:1" hidden="1" x14ac:dyDescent="0.75">
      <c r="A677" s="8"/>
    </row>
    <row r="678" spans="1:1" hidden="1" x14ac:dyDescent="0.75">
      <c r="A678" s="8"/>
    </row>
    <row r="679" spans="1:1" hidden="1" x14ac:dyDescent="0.75">
      <c r="A679" s="8"/>
    </row>
    <row r="680" spans="1:1" hidden="1" x14ac:dyDescent="0.75">
      <c r="A680" s="8"/>
    </row>
    <row r="681" spans="1:1" hidden="1" x14ac:dyDescent="0.75">
      <c r="A681" s="8"/>
    </row>
    <row r="682" spans="1:1" hidden="1" x14ac:dyDescent="0.75">
      <c r="A682" s="8"/>
    </row>
    <row r="683" spans="1:1" hidden="1" x14ac:dyDescent="0.75">
      <c r="A683" s="8"/>
    </row>
    <row r="684" spans="1:1" hidden="1" x14ac:dyDescent="0.75">
      <c r="A684" s="8"/>
    </row>
    <row r="685" spans="1:1" hidden="1" x14ac:dyDescent="0.75">
      <c r="A685" s="8"/>
    </row>
    <row r="686" spans="1:1" hidden="1" x14ac:dyDescent="0.75">
      <c r="A686" s="8"/>
    </row>
    <row r="687" spans="1:1" hidden="1" x14ac:dyDescent="0.75">
      <c r="A687" s="8"/>
    </row>
    <row r="688" spans="1:1" hidden="1" x14ac:dyDescent="0.75">
      <c r="A688" s="8"/>
    </row>
    <row r="689" spans="1:1" hidden="1" x14ac:dyDescent="0.75">
      <c r="A689" s="8"/>
    </row>
    <row r="690" spans="1:1" hidden="1" x14ac:dyDescent="0.75">
      <c r="A690" s="8"/>
    </row>
    <row r="691" spans="1:1" hidden="1" x14ac:dyDescent="0.75">
      <c r="A691" s="8"/>
    </row>
    <row r="692" spans="1:1" hidden="1" x14ac:dyDescent="0.75">
      <c r="A692" s="8"/>
    </row>
    <row r="693" spans="1:1" hidden="1" x14ac:dyDescent="0.75">
      <c r="A693" s="8"/>
    </row>
    <row r="694" spans="1:1" hidden="1" x14ac:dyDescent="0.75">
      <c r="A694" s="8"/>
    </row>
    <row r="695" spans="1:1" hidden="1" x14ac:dyDescent="0.75">
      <c r="A695" s="8"/>
    </row>
    <row r="696" spans="1:1" hidden="1" x14ac:dyDescent="0.75">
      <c r="A696" s="8"/>
    </row>
    <row r="697" spans="1:1" hidden="1" x14ac:dyDescent="0.75">
      <c r="A697" s="8"/>
    </row>
    <row r="698" spans="1:1" hidden="1" x14ac:dyDescent="0.75">
      <c r="A698" s="8"/>
    </row>
    <row r="699" spans="1:1" hidden="1" x14ac:dyDescent="0.75">
      <c r="A699" s="8"/>
    </row>
    <row r="700" spans="1:1" hidden="1" x14ac:dyDescent="0.75">
      <c r="A700" s="8"/>
    </row>
    <row r="701" spans="1:1" hidden="1" x14ac:dyDescent="0.75">
      <c r="A701" s="8"/>
    </row>
    <row r="702" spans="1:1" hidden="1" x14ac:dyDescent="0.75">
      <c r="A702" s="8"/>
    </row>
    <row r="703" spans="1:1" hidden="1" x14ac:dyDescent="0.75">
      <c r="A703" s="8"/>
    </row>
    <row r="704" spans="1:1" hidden="1" x14ac:dyDescent="0.75">
      <c r="A704" s="8"/>
    </row>
    <row r="705" spans="1:1" hidden="1" x14ac:dyDescent="0.75">
      <c r="A705" s="8"/>
    </row>
    <row r="706" spans="1:1" hidden="1" x14ac:dyDescent="0.75">
      <c r="A706" s="8"/>
    </row>
    <row r="707" spans="1:1" hidden="1" x14ac:dyDescent="0.75">
      <c r="A707" s="8"/>
    </row>
    <row r="708" spans="1:1" hidden="1" x14ac:dyDescent="0.75">
      <c r="A708" s="8"/>
    </row>
    <row r="709" spans="1:1" hidden="1" x14ac:dyDescent="0.75">
      <c r="A709" s="8"/>
    </row>
    <row r="710" spans="1:1" hidden="1" x14ac:dyDescent="0.75">
      <c r="A710" s="8"/>
    </row>
    <row r="711" spans="1:1" hidden="1" x14ac:dyDescent="0.75">
      <c r="A711" s="8"/>
    </row>
    <row r="712" spans="1:1" hidden="1" x14ac:dyDescent="0.75">
      <c r="A712" s="8"/>
    </row>
    <row r="713" spans="1:1" hidden="1" x14ac:dyDescent="0.75">
      <c r="A713" s="8"/>
    </row>
    <row r="714" spans="1:1" hidden="1" x14ac:dyDescent="0.75">
      <c r="A714" s="8"/>
    </row>
    <row r="715" spans="1:1" hidden="1" x14ac:dyDescent="0.75">
      <c r="A715" s="8"/>
    </row>
    <row r="716" spans="1:1" hidden="1" x14ac:dyDescent="0.75">
      <c r="A716" s="8"/>
    </row>
    <row r="717" spans="1:1" hidden="1" x14ac:dyDescent="0.75">
      <c r="A717" s="8"/>
    </row>
    <row r="718" spans="1:1" hidden="1" x14ac:dyDescent="0.75">
      <c r="A718" s="8"/>
    </row>
    <row r="719" spans="1:1" hidden="1" x14ac:dyDescent="0.75">
      <c r="A719" s="8"/>
    </row>
    <row r="720" spans="1:1" hidden="1" x14ac:dyDescent="0.75">
      <c r="A720" s="8"/>
    </row>
    <row r="721" spans="1:1" hidden="1" x14ac:dyDescent="0.75">
      <c r="A721" s="8"/>
    </row>
    <row r="722" spans="1:1" hidden="1" x14ac:dyDescent="0.75">
      <c r="A722" s="8"/>
    </row>
    <row r="723" spans="1:1" hidden="1" x14ac:dyDescent="0.75">
      <c r="A723" s="8"/>
    </row>
    <row r="724" spans="1:1" hidden="1" x14ac:dyDescent="0.75">
      <c r="A724" s="8"/>
    </row>
    <row r="725" spans="1:1" hidden="1" x14ac:dyDescent="0.75">
      <c r="A725" s="8"/>
    </row>
    <row r="726" spans="1:1" hidden="1" x14ac:dyDescent="0.75">
      <c r="A726" s="8"/>
    </row>
    <row r="727" spans="1:1" hidden="1" x14ac:dyDescent="0.75">
      <c r="A727" s="8"/>
    </row>
    <row r="728" spans="1:1" hidden="1" x14ac:dyDescent="0.75">
      <c r="A728" s="8"/>
    </row>
    <row r="729" spans="1:1" hidden="1" x14ac:dyDescent="0.75">
      <c r="A729" s="8"/>
    </row>
    <row r="730" spans="1:1" hidden="1" x14ac:dyDescent="0.75">
      <c r="A730" s="8"/>
    </row>
    <row r="731" spans="1:1" hidden="1" x14ac:dyDescent="0.75">
      <c r="A731" s="8"/>
    </row>
    <row r="732" spans="1:1" hidden="1" x14ac:dyDescent="0.75">
      <c r="A732" s="8"/>
    </row>
    <row r="733" spans="1:1" hidden="1" x14ac:dyDescent="0.75">
      <c r="A733" s="8"/>
    </row>
    <row r="734" spans="1:1" hidden="1" x14ac:dyDescent="0.75">
      <c r="A734" s="8"/>
    </row>
    <row r="735" spans="1:1" hidden="1" x14ac:dyDescent="0.75">
      <c r="A735" s="8"/>
    </row>
    <row r="736" spans="1:1" hidden="1" x14ac:dyDescent="0.75">
      <c r="A736" s="8"/>
    </row>
    <row r="737" spans="1:1" hidden="1" x14ac:dyDescent="0.75">
      <c r="A737" s="8"/>
    </row>
    <row r="738" spans="1:1" hidden="1" x14ac:dyDescent="0.75">
      <c r="A738" s="8"/>
    </row>
    <row r="739" spans="1:1" hidden="1" x14ac:dyDescent="0.75">
      <c r="A739" s="8"/>
    </row>
    <row r="740" spans="1:1" hidden="1" x14ac:dyDescent="0.75">
      <c r="A740" s="8"/>
    </row>
    <row r="741" spans="1:1" hidden="1" x14ac:dyDescent="0.75">
      <c r="A741" s="8"/>
    </row>
    <row r="742" spans="1:1" hidden="1" x14ac:dyDescent="0.75">
      <c r="A742" s="8"/>
    </row>
    <row r="743" spans="1:1" hidden="1" x14ac:dyDescent="0.75">
      <c r="A743" s="8"/>
    </row>
    <row r="744" spans="1:1" hidden="1" x14ac:dyDescent="0.75">
      <c r="A744" s="8"/>
    </row>
    <row r="745" spans="1:1" hidden="1" x14ac:dyDescent="0.75">
      <c r="A745" s="8"/>
    </row>
    <row r="746" spans="1:1" hidden="1" x14ac:dyDescent="0.75">
      <c r="A746" s="8"/>
    </row>
    <row r="747" spans="1:1" hidden="1" x14ac:dyDescent="0.75">
      <c r="A747" s="8"/>
    </row>
    <row r="748" spans="1:1" hidden="1" x14ac:dyDescent="0.75">
      <c r="A748" s="8"/>
    </row>
    <row r="749" spans="1:1" hidden="1" x14ac:dyDescent="0.75">
      <c r="A749" s="8"/>
    </row>
    <row r="750" spans="1:1" hidden="1" x14ac:dyDescent="0.75">
      <c r="A750" s="8"/>
    </row>
    <row r="751" spans="1:1" hidden="1" x14ac:dyDescent="0.75">
      <c r="A751" s="8"/>
    </row>
    <row r="752" spans="1:1" hidden="1" x14ac:dyDescent="0.75">
      <c r="A752" s="8"/>
    </row>
    <row r="753" spans="1:1" hidden="1" x14ac:dyDescent="0.75">
      <c r="A753" s="8"/>
    </row>
    <row r="754" spans="1:1" hidden="1" x14ac:dyDescent="0.75">
      <c r="A754" s="8"/>
    </row>
    <row r="755" spans="1:1" hidden="1" x14ac:dyDescent="0.75">
      <c r="A755" s="8"/>
    </row>
    <row r="756" spans="1:1" hidden="1" x14ac:dyDescent="0.75">
      <c r="A756" s="8"/>
    </row>
    <row r="757" spans="1:1" hidden="1" x14ac:dyDescent="0.75">
      <c r="A757" s="8"/>
    </row>
    <row r="758" spans="1:1" hidden="1" x14ac:dyDescent="0.75">
      <c r="A758" s="8"/>
    </row>
    <row r="759" spans="1:1" hidden="1" x14ac:dyDescent="0.75">
      <c r="A759" s="8"/>
    </row>
    <row r="760" spans="1:1" hidden="1" x14ac:dyDescent="0.75">
      <c r="A760" s="8"/>
    </row>
    <row r="761" spans="1:1" hidden="1" x14ac:dyDescent="0.75">
      <c r="A761" s="8"/>
    </row>
    <row r="762" spans="1:1" hidden="1" x14ac:dyDescent="0.75">
      <c r="A762" s="8"/>
    </row>
    <row r="763" spans="1:1" hidden="1" x14ac:dyDescent="0.75">
      <c r="A763" s="8"/>
    </row>
    <row r="764" spans="1:1" hidden="1" x14ac:dyDescent="0.75">
      <c r="A764" s="8"/>
    </row>
    <row r="765" spans="1:1" hidden="1" x14ac:dyDescent="0.75">
      <c r="A765" s="8"/>
    </row>
    <row r="766" spans="1:1" hidden="1" x14ac:dyDescent="0.75">
      <c r="A766" s="8"/>
    </row>
    <row r="767" spans="1:1" hidden="1" x14ac:dyDescent="0.75">
      <c r="A767" s="8"/>
    </row>
    <row r="768" spans="1:1" hidden="1" x14ac:dyDescent="0.75">
      <c r="A768" s="8"/>
    </row>
    <row r="769" spans="1:1" hidden="1" x14ac:dyDescent="0.75">
      <c r="A769" s="8"/>
    </row>
    <row r="770" spans="1:1" hidden="1" x14ac:dyDescent="0.75">
      <c r="A770" s="8"/>
    </row>
    <row r="771" spans="1:1" hidden="1" x14ac:dyDescent="0.75">
      <c r="A771" s="8"/>
    </row>
    <row r="772" spans="1:1" hidden="1" x14ac:dyDescent="0.75">
      <c r="A772" s="8"/>
    </row>
    <row r="773" spans="1:1" hidden="1" x14ac:dyDescent="0.75">
      <c r="A773" s="8"/>
    </row>
    <row r="774" spans="1:1" hidden="1" x14ac:dyDescent="0.75">
      <c r="A774" s="8"/>
    </row>
    <row r="775" spans="1:1" hidden="1" x14ac:dyDescent="0.75">
      <c r="A775" s="8"/>
    </row>
    <row r="776" spans="1:1" hidden="1" x14ac:dyDescent="0.75">
      <c r="A776" s="8"/>
    </row>
    <row r="777" spans="1:1" hidden="1" x14ac:dyDescent="0.75">
      <c r="A777" s="8"/>
    </row>
    <row r="778" spans="1:1" hidden="1" x14ac:dyDescent="0.75">
      <c r="A778" s="8"/>
    </row>
    <row r="779" spans="1:1" hidden="1" x14ac:dyDescent="0.75">
      <c r="A779" s="8"/>
    </row>
    <row r="780" spans="1:1" hidden="1" x14ac:dyDescent="0.75">
      <c r="A780" s="8"/>
    </row>
    <row r="781" spans="1:1" hidden="1" x14ac:dyDescent="0.75">
      <c r="A781" s="8"/>
    </row>
    <row r="782" spans="1:1" hidden="1" x14ac:dyDescent="0.75">
      <c r="A782" s="8"/>
    </row>
    <row r="783" spans="1:1" hidden="1" x14ac:dyDescent="0.75">
      <c r="A783" s="8"/>
    </row>
    <row r="784" spans="1:1" hidden="1" x14ac:dyDescent="0.75">
      <c r="A784" s="8"/>
    </row>
    <row r="785" spans="1:1" hidden="1" x14ac:dyDescent="0.75">
      <c r="A785" s="8"/>
    </row>
    <row r="786" spans="1:1" hidden="1" x14ac:dyDescent="0.75">
      <c r="A786" s="8"/>
    </row>
    <row r="787" spans="1:1" hidden="1" x14ac:dyDescent="0.75">
      <c r="A787" s="8"/>
    </row>
    <row r="788" spans="1:1" hidden="1" x14ac:dyDescent="0.75">
      <c r="A788" s="8"/>
    </row>
    <row r="789" spans="1:1" hidden="1" x14ac:dyDescent="0.75">
      <c r="A789" s="8"/>
    </row>
    <row r="790" spans="1:1" hidden="1" x14ac:dyDescent="0.75">
      <c r="A790" s="8"/>
    </row>
    <row r="791" spans="1:1" hidden="1" x14ac:dyDescent="0.75">
      <c r="A791" s="8"/>
    </row>
    <row r="792" spans="1:1" hidden="1" x14ac:dyDescent="0.75">
      <c r="A792" s="8"/>
    </row>
    <row r="793" spans="1:1" hidden="1" x14ac:dyDescent="0.75">
      <c r="A793" s="8"/>
    </row>
    <row r="794" spans="1:1" hidden="1" x14ac:dyDescent="0.75">
      <c r="A794" s="8"/>
    </row>
    <row r="795" spans="1:1" hidden="1" x14ac:dyDescent="0.75">
      <c r="A795" s="8"/>
    </row>
    <row r="796" spans="1:1" hidden="1" x14ac:dyDescent="0.75">
      <c r="A796" s="8"/>
    </row>
    <row r="797" spans="1:1" hidden="1" x14ac:dyDescent="0.75">
      <c r="A797" s="8"/>
    </row>
    <row r="798" spans="1:1" hidden="1" x14ac:dyDescent="0.75">
      <c r="A798" s="8"/>
    </row>
    <row r="799" spans="1:1" hidden="1" x14ac:dyDescent="0.75">
      <c r="A799" s="8"/>
    </row>
    <row r="800" spans="1:1" hidden="1" x14ac:dyDescent="0.75">
      <c r="A800" s="8"/>
    </row>
    <row r="801" spans="1:1" hidden="1" x14ac:dyDescent="0.75">
      <c r="A801" s="8"/>
    </row>
    <row r="802" spans="1:1" hidden="1" x14ac:dyDescent="0.75">
      <c r="A802" s="8"/>
    </row>
    <row r="803" spans="1:1" hidden="1" x14ac:dyDescent="0.75">
      <c r="A803" s="8"/>
    </row>
    <row r="804" spans="1:1" hidden="1" x14ac:dyDescent="0.75">
      <c r="A804" s="8"/>
    </row>
    <row r="805" spans="1:1" hidden="1" x14ac:dyDescent="0.75">
      <c r="A805" s="8"/>
    </row>
    <row r="806" spans="1:1" hidden="1" x14ac:dyDescent="0.75">
      <c r="A806" s="8"/>
    </row>
    <row r="807" spans="1:1" hidden="1" x14ac:dyDescent="0.75">
      <c r="A807" s="8"/>
    </row>
    <row r="808" spans="1:1" hidden="1" x14ac:dyDescent="0.75">
      <c r="A808" s="8"/>
    </row>
    <row r="809" spans="1:1" hidden="1" x14ac:dyDescent="0.75">
      <c r="A809" s="8"/>
    </row>
    <row r="810" spans="1:1" hidden="1" x14ac:dyDescent="0.75">
      <c r="A810" s="8"/>
    </row>
    <row r="811" spans="1:1" hidden="1" x14ac:dyDescent="0.75">
      <c r="A811" s="8"/>
    </row>
    <row r="812" spans="1:1" hidden="1" x14ac:dyDescent="0.75">
      <c r="A812" s="8"/>
    </row>
    <row r="813" spans="1:1" hidden="1" x14ac:dyDescent="0.75">
      <c r="A813" s="8"/>
    </row>
    <row r="814" spans="1:1" hidden="1" x14ac:dyDescent="0.75">
      <c r="A814" s="8"/>
    </row>
    <row r="815" spans="1:1" hidden="1" x14ac:dyDescent="0.75">
      <c r="A815" s="8"/>
    </row>
    <row r="816" spans="1:1" hidden="1" x14ac:dyDescent="0.75">
      <c r="A816" s="8"/>
    </row>
    <row r="817" spans="1:1" hidden="1" x14ac:dyDescent="0.75">
      <c r="A817" s="8"/>
    </row>
    <row r="818" spans="1:1" hidden="1" x14ac:dyDescent="0.75">
      <c r="A818" s="8"/>
    </row>
    <row r="819" spans="1:1" hidden="1" x14ac:dyDescent="0.75">
      <c r="A819" s="8"/>
    </row>
    <row r="820" spans="1:1" hidden="1" x14ac:dyDescent="0.75">
      <c r="A820" s="8"/>
    </row>
    <row r="821" spans="1:1" hidden="1" x14ac:dyDescent="0.75">
      <c r="A821" s="8"/>
    </row>
    <row r="822" spans="1:1" hidden="1" x14ac:dyDescent="0.75">
      <c r="A822" s="8"/>
    </row>
    <row r="823" spans="1:1" hidden="1" x14ac:dyDescent="0.75">
      <c r="A823" s="8"/>
    </row>
    <row r="824" spans="1:1" hidden="1" x14ac:dyDescent="0.75">
      <c r="A824" s="8"/>
    </row>
    <row r="825" spans="1:1" hidden="1" x14ac:dyDescent="0.75">
      <c r="A825" s="8"/>
    </row>
    <row r="826" spans="1:1" hidden="1" x14ac:dyDescent="0.75">
      <c r="A826" s="8"/>
    </row>
    <row r="827" spans="1:1" hidden="1" x14ac:dyDescent="0.75">
      <c r="A827" s="8"/>
    </row>
    <row r="828" spans="1:1" hidden="1" x14ac:dyDescent="0.75">
      <c r="A828" s="8"/>
    </row>
    <row r="829" spans="1:1" hidden="1" x14ac:dyDescent="0.75">
      <c r="A829" s="8"/>
    </row>
    <row r="830" spans="1:1" hidden="1" x14ac:dyDescent="0.75">
      <c r="A830" s="8"/>
    </row>
    <row r="831" spans="1:1" hidden="1" x14ac:dyDescent="0.75">
      <c r="A831" s="8"/>
    </row>
    <row r="832" spans="1:1" hidden="1" x14ac:dyDescent="0.75">
      <c r="A832" s="8"/>
    </row>
    <row r="833" spans="1:1" hidden="1" x14ac:dyDescent="0.75">
      <c r="A833" s="8"/>
    </row>
    <row r="834" spans="1:1" hidden="1" x14ac:dyDescent="0.75">
      <c r="A834" s="8"/>
    </row>
    <row r="835" spans="1:1" hidden="1" x14ac:dyDescent="0.75">
      <c r="A835" s="8"/>
    </row>
    <row r="836" spans="1:1" hidden="1" x14ac:dyDescent="0.75">
      <c r="A836" s="8"/>
    </row>
    <row r="837" spans="1:1" hidden="1" x14ac:dyDescent="0.75">
      <c r="A837" s="8"/>
    </row>
    <row r="838" spans="1:1" hidden="1" x14ac:dyDescent="0.75">
      <c r="A838" s="8"/>
    </row>
    <row r="839" spans="1:1" hidden="1" x14ac:dyDescent="0.75">
      <c r="A839" s="8"/>
    </row>
    <row r="840" spans="1:1" hidden="1" x14ac:dyDescent="0.75">
      <c r="A840" s="8"/>
    </row>
    <row r="841" spans="1:1" hidden="1" x14ac:dyDescent="0.75">
      <c r="A841" s="8"/>
    </row>
    <row r="842" spans="1:1" hidden="1" x14ac:dyDescent="0.75">
      <c r="A842" s="8"/>
    </row>
    <row r="843" spans="1:1" hidden="1" x14ac:dyDescent="0.75">
      <c r="A843" s="8"/>
    </row>
    <row r="844" spans="1:1" hidden="1" x14ac:dyDescent="0.75">
      <c r="A844" s="8"/>
    </row>
    <row r="845" spans="1:1" hidden="1" x14ac:dyDescent="0.75">
      <c r="A845" s="8"/>
    </row>
    <row r="846" spans="1:1" hidden="1" x14ac:dyDescent="0.75">
      <c r="A846" s="8"/>
    </row>
    <row r="847" spans="1:1" hidden="1" x14ac:dyDescent="0.75">
      <c r="A847" s="8"/>
    </row>
    <row r="848" spans="1:1" hidden="1" x14ac:dyDescent="0.75">
      <c r="A848" s="8"/>
    </row>
    <row r="849" spans="1:1" hidden="1" x14ac:dyDescent="0.75">
      <c r="A849" s="8"/>
    </row>
    <row r="850" spans="1:1" hidden="1" x14ac:dyDescent="0.75">
      <c r="A850" s="8"/>
    </row>
    <row r="851" spans="1:1" hidden="1" x14ac:dyDescent="0.75">
      <c r="A851" s="8"/>
    </row>
    <row r="852" spans="1:1" hidden="1" x14ac:dyDescent="0.75">
      <c r="A852" s="8"/>
    </row>
    <row r="853" spans="1:1" hidden="1" x14ac:dyDescent="0.75">
      <c r="A853" s="8"/>
    </row>
    <row r="854" spans="1:1" hidden="1" x14ac:dyDescent="0.75">
      <c r="A854" s="8"/>
    </row>
    <row r="855" spans="1:1" hidden="1" x14ac:dyDescent="0.75">
      <c r="A855" s="8"/>
    </row>
    <row r="856" spans="1:1" hidden="1" x14ac:dyDescent="0.75">
      <c r="A856" s="8"/>
    </row>
    <row r="857" spans="1:1" hidden="1" x14ac:dyDescent="0.75">
      <c r="A857" s="8"/>
    </row>
    <row r="858" spans="1:1" hidden="1" x14ac:dyDescent="0.75">
      <c r="A858" s="8"/>
    </row>
    <row r="859" spans="1:1" hidden="1" x14ac:dyDescent="0.75">
      <c r="A859" s="8"/>
    </row>
    <row r="860" spans="1:1" hidden="1" x14ac:dyDescent="0.75">
      <c r="A860" s="8"/>
    </row>
    <row r="861" spans="1:1" hidden="1" x14ac:dyDescent="0.75">
      <c r="A861" s="8"/>
    </row>
    <row r="862" spans="1:1" hidden="1" x14ac:dyDescent="0.75">
      <c r="A862" s="8"/>
    </row>
    <row r="863" spans="1:1" hidden="1" x14ac:dyDescent="0.75">
      <c r="A863" s="8"/>
    </row>
    <row r="864" spans="1:1" hidden="1" x14ac:dyDescent="0.75">
      <c r="A864" s="8"/>
    </row>
    <row r="865" spans="1:1" hidden="1" x14ac:dyDescent="0.75">
      <c r="A865" s="8"/>
    </row>
    <row r="866" spans="1:1" hidden="1" x14ac:dyDescent="0.75">
      <c r="A866" s="8"/>
    </row>
    <row r="867" spans="1:1" hidden="1" x14ac:dyDescent="0.75">
      <c r="A867" s="8"/>
    </row>
    <row r="868" spans="1:1" hidden="1" x14ac:dyDescent="0.75">
      <c r="A868" s="8"/>
    </row>
    <row r="869" spans="1:1" hidden="1" x14ac:dyDescent="0.75">
      <c r="A869" s="8"/>
    </row>
    <row r="870" spans="1:1" hidden="1" x14ac:dyDescent="0.75">
      <c r="A870" s="8"/>
    </row>
    <row r="871" spans="1:1" hidden="1" x14ac:dyDescent="0.75">
      <c r="A871" s="8"/>
    </row>
    <row r="872" spans="1:1" hidden="1" x14ac:dyDescent="0.75">
      <c r="A872" s="8"/>
    </row>
    <row r="873" spans="1:1" hidden="1" x14ac:dyDescent="0.75">
      <c r="A873" s="8"/>
    </row>
    <row r="874" spans="1:1" hidden="1" x14ac:dyDescent="0.75">
      <c r="A874" s="8"/>
    </row>
    <row r="875" spans="1:1" hidden="1" x14ac:dyDescent="0.75">
      <c r="A875" s="8"/>
    </row>
    <row r="876" spans="1:1" hidden="1" x14ac:dyDescent="0.75">
      <c r="A876" s="8"/>
    </row>
    <row r="877" spans="1:1" hidden="1" x14ac:dyDescent="0.75">
      <c r="A877" s="8"/>
    </row>
    <row r="878" spans="1:1" hidden="1" x14ac:dyDescent="0.75">
      <c r="A878" s="8"/>
    </row>
    <row r="879" spans="1:1" hidden="1" x14ac:dyDescent="0.75">
      <c r="A879" s="8"/>
    </row>
    <row r="880" spans="1:1" hidden="1" x14ac:dyDescent="0.75">
      <c r="A880" s="8"/>
    </row>
    <row r="881" spans="1:1" hidden="1" x14ac:dyDescent="0.75">
      <c r="A881" s="8"/>
    </row>
    <row r="882" spans="1:1" hidden="1" x14ac:dyDescent="0.75">
      <c r="A882" s="8"/>
    </row>
    <row r="883" spans="1:1" hidden="1" x14ac:dyDescent="0.75">
      <c r="A883" s="8"/>
    </row>
    <row r="884" spans="1:1" hidden="1" x14ac:dyDescent="0.75">
      <c r="A884" s="8"/>
    </row>
    <row r="885" spans="1:1" hidden="1" x14ac:dyDescent="0.75">
      <c r="A885" s="8"/>
    </row>
    <row r="886" spans="1:1" hidden="1" x14ac:dyDescent="0.75">
      <c r="A886" s="8"/>
    </row>
    <row r="887" spans="1:1" hidden="1" x14ac:dyDescent="0.75">
      <c r="A887" s="8"/>
    </row>
    <row r="888" spans="1:1" hidden="1" x14ac:dyDescent="0.75">
      <c r="A888" s="8"/>
    </row>
    <row r="889" spans="1:1" hidden="1" x14ac:dyDescent="0.75">
      <c r="A889" s="8"/>
    </row>
    <row r="890" spans="1:1" hidden="1" x14ac:dyDescent="0.75">
      <c r="A890" s="8"/>
    </row>
    <row r="891" spans="1:1" hidden="1" x14ac:dyDescent="0.75">
      <c r="A891" s="8"/>
    </row>
    <row r="892" spans="1:1" hidden="1" x14ac:dyDescent="0.75">
      <c r="A892" s="8"/>
    </row>
    <row r="893" spans="1:1" hidden="1" x14ac:dyDescent="0.75">
      <c r="A893" s="8"/>
    </row>
    <row r="894" spans="1:1" hidden="1" x14ac:dyDescent="0.75">
      <c r="A894" s="8"/>
    </row>
    <row r="895" spans="1:1" hidden="1" x14ac:dyDescent="0.75">
      <c r="A895" s="8"/>
    </row>
    <row r="896" spans="1:1" hidden="1" x14ac:dyDescent="0.75">
      <c r="A896" s="8"/>
    </row>
    <row r="897" spans="1:1" hidden="1" x14ac:dyDescent="0.75">
      <c r="A897" s="8"/>
    </row>
    <row r="898" spans="1:1" hidden="1" x14ac:dyDescent="0.75">
      <c r="A898" s="8"/>
    </row>
    <row r="899" spans="1:1" hidden="1" x14ac:dyDescent="0.75">
      <c r="A899" s="8"/>
    </row>
    <row r="900" spans="1:1" hidden="1" x14ac:dyDescent="0.75">
      <c r="A900" s="8"/>
    </row>
    <row r="901" spans="1:1" hidden="1" x14ac:dyDescent="0.75">
      <c r="A901" s="8"/>
    </row>
    <row r="902" spans="1:1" hidden="1" x14ac:dyDescent="0.75">
      <c r="A902" s="8"/>
    </row>
    <row r="903" spans="1:1" hidden="1" x14ac:dyDescent="0.75">
      <c r="A903" s="8"/>
    </row>
    <row r="904" spans="1:1" hidden="1" x14ac:dyDescent="0.75">
      <c r="A904" s="8"/>
    </row>
    <row r="905" spans="1:1" hidden="1" x14ac:dyDescent="0.75">
      <c r="A905" s="8"/>
    </row>
    <row r="906" spans="1:1" hidden="1" x14ac:dyDescent="0.75">
      <c r="A906" s="8"/>
    </row>
    <row r="907" spans="1:1" hidden="1" x14ac:dyDescent="0.75">
      <c r="A907" s="8"/>
    </row>
    <row r="908" spans="1:1" hidden="1" x14ac:dyDescent="0.75">
      <c r="A908" s="8"/>
    </row>
    <row r="909" spans="1:1" hidden="1" x14ac:dyDescent="0.75">
      <c r="A909" s="8"/>
    </row>
    <row r="910" spans="1:1" hidden="1" x14ac:dyDescent="0.75">
      <c r="A910" s="8"/>
    </row>
    <row r="911" spans="1:1" hidden="1" x14ac:dyDescent="0.75">
      <c r="A911" s="8"/>
    </row>
    <row r="912" spans="1:1" hidden="1" x14ac:dyDescent="0.75">
      <c r="A912" s="8"/>
    </row>
    <row r="913" spans="1:1" hidden="1" x14ac:dyDescent="0.75">
      <c r="A913" s="8"/>
    </row>
    <row r="914" spans="1:1" hidden="1" x14ac:dyDescent="0.75">
      <c r="A914" s="8"/>
    </row>
    <row r="915" spans="1:1" hidden="1" x14ac:dyDescent="0.75">
      <c r="A915" s="8"/>
    </row>
    <row r="916" spans="1:1" hidden="1" x14ac:dyDescent="0.75">
      <c r="A916" s="8"/>
    </row>
    <row r="917" spans="1:1" hidden="1" x14ac:dyDescent="0.75">
      <c r="A917" s="8"/>
    </row>
    <row r="918" spans="1:1" hidden="1" x14ac:dyDescent="0.75">
      <c r="A918" s="8"/>
    </row>
    <row r="919" spans="1:1" hidden="1" x14ac:dyDescent="0.75">
      <c r="A919" s="8"/>
    </row>
    <row r="920" spans="1:1" hidden="1" x14ac:dyDescent="0.75">
      <c r="A920" s="8"/>
    </row>
    <row r="921" spans="1:1" hidden="1" x14ac:dyDescent="0.75">
      <c r="A921" s="8"/>
    </row>
    <row r="922" spans="1:1" hidden="1" x14ac:dyDescent="0.75">
      <c r="A922" s="8"/>
    </row>
    <row r="923" spans="1:1" hidden="1" x14ac:dyDescent="0.75">
      <c r="A923" s="8"/>
    </row>
    <row r="924" spans="1:1" hidden="1" x14ac:dyDescent="0.75">
      <c r="A924" s="8"/>
    </row>
    <row r="925" spans="1:1" hidden="1" x14ac:dyDescent="0.75">
      <c r="A925" s="8"/>
    </row>
    <row r="926" spans="1:1" hidden="1" x14ac:dyDescent="0.75">
      <c r="A926" s="8"/>
    </row>
    <row r="927" spans="1:1" hidden="1" x14ac:dyDescent="0.75">
      <c r="A927" s="8"/>
    </row>
    <row r="928" spans="1:1" hidden="1" x14ac:dyDescent="0.75">
      <c r="A928" s="8"/>
    </row>
    <row r="929" spans="1:1" hidden="1" x14ac:dyDescent="0.75">
      <c r="A929" s="8"/>
    </row>
    <row r="930" spans="1:1" hidden="1" x14ac:dyDescent="0.75">
      <c r="A930" s="8"/>
    </row>
    <row r="931" spans="1:1" hidden="1" x14ac:dyDescent="0.75">
      <c r="A931" s="8"/>
    </row>
    <row r="932" spans="1:1" hidden="1" x14ac:dyDescent="0.75">
      <c r="A932" s="8"/>
    </row>
    <row r="933" spans="1:1" hidden="1" x14ac:dyDescent="0.75">
      <c r="A933" s="8"/>
    </row>
    <row r="934" spans="1:1" hidden="1" x14ac:dyDescent="0.75">
      <c r="A934" s="8"/>
    </row>
    <row r="935" spans="1:1" hidden="1" x14ac:dyDescent="0.75">
      <c r="A935" s="8"/>
    </row>
    <row r="936" spans="1:1" hidden="1" x14ac:dyDescent="0.75">
      <c r="A936" s="8"/>
    </row>
    <row r="937" spans="1:1" hidden="1" x14ac:dyDescent="0.75">
      <c r="A937" s="8"/>
    </row>
    <row r="938" spans="1:1" hidden="1" x14ac:dyDescent="0.75">
      <c r="A938" s="8"/>
    </row>
    <row r="939" spans="1:1" hidden="1" x14ac:dyDescent="0.75">
      <c r="A939" s="8"/>
    </row>
    <row r="940" spans="1:1" hidden="1" x14ac:dyDescent="0.75">
      <c r="A940" s="8"/>
    </row>
    <row r="941" spans="1:1" hidden="1" x14ac:dyDescent="0.75">
      <c r="A941" s="8"/>
    </row>
    <row r="942" spans="1:1" hidden="1" x14ac:dyDescent="0.75">
      <c r="A942" s="8"/>
    </row>
    <row r="943" spans="1:1" hidden="1" x14ac:dyDescent="0.75">
      <c r="A943" s="8"/>
    </row>
    <row r="944" spans="1:1" hidden="1" x14ac:dyDescent="0.75">
      <c r="A944" s="8"/>
    </row>
    <row r="945" spans="1:1" hidden="1" x14ac:dyDescent="0.75">
      <c r="A945" s="8"/>
    </row>
    <row r="946" spans="1:1" hidden="1" x14ac:dyDescent="0.75">
      <c r="A946" s="8"/>
    </row>
    <row r="947" spans="1:1" hidden="1" x14ac:dyDescent="0.75">
      <c r="A947" s="8"/>
    </row>
    <row r="948" spans="1:1" hidden="1" x14ac:dyDescent="0.75">
      <c r="A948" s="8"/>
    </row>
    <row r="949" spans="1:1" hidden="1" x14ac:dyDescent="0.75">
      <c r="A949" s="8"/>
    </row>
    <row r="950" spans="1:1" hidden="1" x14ac:dyDescent="0.75">
      <c r="A950" s="8"/>
    </row>
    <row r="951" spans="1:1" hidden="1" x14ac:dyDescent="0.75">
      <c r="A951" s="8"/>
    </row>
    <row r="952" spans="1:1" hidden="1" x14ac:dyDescent="0.75">
      <c r="A952" s="8"/>
    </row>
    <row r="953" spans="1:1" hidden="1" x14ac:dyDescent="0.75">
      <c r="A953" s="8"/>
    </row>
    <row r="954" spans="1:1" hidden="1" x14ac:dyDescent="0.75">
      <c r="A954" s="8"/>
    </row>
    <row r="955" spans="1:1" hidden="1" x14ac:dyDescent="0.75">
      <c r="A955" s="8"/>
    </row>
    <row r="956" spans="1:1" hidden="1" x14ac:dyDescent="0.75">
      <c r="A956" s="8"/>
    </row>
    <row r="957" spans="1:1" hidden="1" x14ac:dyDescent="0.75">
      <c r="A957" s="8"/>
    </row>
    <row r="958" spans="1:1" hidden="1" x14ac:dyDescent="0.75">
      <c r="A958" s="8"/>
    </row>
    <row r="959" spans="1:1" hidden="1" x14ac:dyDescent="0.75">
      <c r="A959" s="8"/>
    </row>
    <row r="960" spans="1:1" hidden="1" x14ac:dyDescent="0.75">
      <c r="A960" s="8"/>
    </row>
    <row r="961" spans="1:1" hidden="1" x14ac:dyDescent="0.75">
      <c r="A961" s="8"/>
    </row>
    <row r="962" spans="1:1" hidden="1" x14ac:dyDescent="0.75">
      <c r="A962" s="8"/>
    </row>
    <row r="963" spans="1:1" hidden="1" x14ac:dyDescent="0.75">
      <c r="A963" s="8"/>
    </row>
    <row r="964" spans="1:1" hidden="1" x14ac:dyDescent="0.75">
      <c r="A964" s="8"/>
    </row>
    <row r="965" spans="1:1" hidden="1" x14ac:dyDescent="0.75">
      <c r="A965" s="8"/>
    </row>
    <row r="966" spans="1:1" hidden="1" x14ac:dyDescent="0.75">
      <c r="A966" s="8"/>
    </row>
    <row r="967" spans="1:1" hidden="1" x14ac:dyDescent="0.75">
      <c r="A967" s="8"/>
    </row>
    <row r="968" spans="1:1" hidden="1" x14ac:dyDescent="0.75">
      <c r="A968" s="8"/>
    </row>
    <row r="969" spans="1:1" hidden="1" x14ac:dyDescent="0.75">
      <c r="A969" s="8"/>
    </row>
    <row r="970" spans="1:1" hidden="1" x14ac:dyDescent="0.75">
      <c r="A970" s="8"/>
    </row>
    <row r="971" spans="1:1" hidden="1" x14ac:dyDescent="0.75">
      <c r="A971" s="8"/>
    </row>
    <row r="972" spans="1:1" hidden="1" x14ac:dyDescent="0.75">
      <c r="A972" s="8"/>
    </row>
    <row r="973" spans="1:1" hidden="1" x14ac:dyDescent="0.75">
      <c r="A973" s="8"/>
    </row>
    <row r="974" spans="1:1" hidden="1" x14ac:dyDescent="0.75">
      <c r="A974" s="8"/>
    </row>
    <row r="975" spans="1:1" hidden="1" x14ac:dyDescent="0.75">
      <c r="A975" s="8"/>
    </row>
    <row r="976" spans="1:1" hidden="1" x14ac:dyDescent="0.75">
      <c r="A976" s="8"/>
    </row>
    <row r="977" spans="1:1" hidden="1" x14ac:dyDescent="0.75">
      <c r="A977" s="8"/>
    </row>
    <row r="978" spans="1:1" hidden="1" x14ac:dyDescent="0.75">
      <c r="A978" s="8"/>
    </row>
    <row r="979" spans="1:1" hidden="1" x14ac:dyDescent="0.75">
      <c r="A979" s="8"/>
    </row>
    <row r="980" spans="1:1" hidden="1" x14ac:dyDescent="0.75">
      <c r="A980" s="8"/>
    </row>
    <row r="981" spans="1:1" hidden="1" x14ac:dyDescent="0.75">
      <c r="A981" s="8"/>
    </row>
    <row r="982" spans="1:1" hidden="1" x14ac:dyDescent="0.75">
      <c r="A982" s="8"/>
    </row>
    <row r="983" spans="1:1" hidden="1" x14ac:dyDescent="0.75">
      <c r="A983" s="8"/>
    </row>
    <row r="984" spans="1:1" hidden="1" x14ac:dyDescent="0.75">
      <c r="A984" s="8"/>
    </row>
    <row r="985" spans="1:1" hidden="1" x14ac:dyDescent="0.75">
      <c r="A985" s="8"/>
    </row>
    <row r="986" spans="1:1" hidden="1" x14ac:dyDescent="0.75">
      <c r="A986" s="8"/>
    </row>
    <row r="987" spans="1:1" hidden="1" x14ac:dyDescent="0.75">
      <c r="A987" s="8"/>
    </row>
    <row r="988" spans="1:1" hidden="1" x14ac:dyDescent="0.75">
      <c r="A988" s="8"/>
    </row>
    <row r="989" spans="1:1" hidden="1" x14ac:dyDescent="0.75">
      <c r="A989" s="8"/>
    </row>
    <row r="990" spans="1:1" hidden="1" x14ac:dyDescent="0.75">
      <c r="A990" s="8"/>
    </row>
    <row r="991" spans="1:1" hidden="1" x14ac:dyDescent="0.75">
      <c r="A991" s="8"/>
    </row>
    <row r="992" spans="1:1" hidden="1" x14ac:dyDescent="0.75">
      <c r="A992" s="8"/>
    </row>
    <row r="993" spans="1:1" hidden="1" x14ac:dyDescent="0.75">
      <c r="A993" s="8"/>
    </row>
    <row r="994" spans="1:1" hidden="1" x14ac:dyDescent="0.75">
      <c r="A994" s="8"/>
    </row>
    <row r="995" spans="1:1" hidden="1" x14ac:dyDescent="0.75">
      <c r="A995" s="8"/>
    </row>
    <row r="996" spans="1:1" hidden="1" x14ac:dyDescent="0.75">
      <c r="A996" s="8"/>
    </row>
    <row r="997" spans="1:1" hidden="1" x14ac:dyDescent="0.75">
      <c r="A997" s="8"/>
    </row>
    <row r="998" spans="1:1" hidden="1" x14ac:dyDescent="0.75">
      <c r="A998" s="8"/>
    </row>
    <row r="999" spans="1:1" hidden="1" x14ac:dyDescent="0.75">
      <c r="A999" s="8"/>
    </row>
    <row r="1000" spans="1:1" hidden="1" x14ac:dyDescent="0.75">
      <c r="A1000" s="8"/>
    </row>
    <row r="1001" spans="1:1" hidden="1" x14ac:dyDescent="0.75">
      <c r="A1001" s="8"/>
    </row>
    <row r="1002" spans="1:1" hidden="1" x14ac:dyDescent="0.75">
      <c r="A1002" s="8"/>
    </row>
    <row r="1003" spans="1:1" hidden="1" x14ac:dyDescent="0.75">
      <c r="A1003" s="8"/>
    </row>
    <row r="1004" spans="1:1" hidden="1" x14ac:dyDescent="0.75">
      <c r="A1004" s="8"/>
    </row>
    <row r="1005" spans="1:1" hidden="1" x14ac:dyDescent="0.75">
      <c r="A1005" s="8"/>
    </row>
    <row r="1006" spans="1:1" hidden="1" x14ac:dyDescent="0.75">
      <c r="A1006" s="8"/>
    </row>
    <row r="1007" spans="1:1" hidden="1" x14ac:dyDescent="0.75">
      <c r="A1007" s="8"/>
    </row>
    <row r="1008" spans="1:1" hidden="1" x14ac:dyDescent="0.75">
      <c r="A1008" s="8"/>
    </row>
    <row r="1009" spans="1:1" hidden="1" x14ac:dyDescent="0.75">
      <c r="A1009" s="8"/>
    </row>
    <row r="1010" spans="1:1" hidden="1" x14ac:dyDescent="0.75">
      <c r="A1010" s="8"/>
    </row>
    <row r="1011" spans="1:1" hidden="1" x14ac:dyDescent="0.75">
      <c r="A1011" s="8"/>
    </row>
    <row r="1012" spans="1:1" hidden="1" x14ac:dyDescent="0.75">
      <c r="A1012" s="8"/>
    </row>
    <row r="1013" spans="1:1" hidden="1" x14ac:dyDescent="0.75">
      <c r="A1013" s="8"/>
    </row>
    <row r="1014" spans="1:1" hidden="1" x14ac:dyDescent="0.75">
      <c r="A1014" s="8"/>
    </row>
    <row r="1015" spans="1:1" hidden="1" x14ac:dyDescent="0.75">
      <c r="A1015" s="8"/>
    </row>
    <row r="1016" spans="1:1" hidden="1" x14ac:dyDescent="0.75">
      <c r="A1016" s="8"/>
    </row>
    <row r="1017" spans="1:1" hidden="1" x14ac:dyDescent="0.75">
      <c r="A1017" s="8"/>
    </row>
    <row r="1018" spans="1:1" hidden="1" x14ac:dyDescent="0.75">
      <c r="A1018" s="8"/>
    </row>
    <row r="1019" spans="1:1" hidden="1" x14ac:dyDescent="0.75">
      <c r="A1019" s="8"/>
    </row>
    <row r="1020" spans="1:1" hidden="1" x14ac:dyDescent="0.75">
      <c r="A1020" s="8"/>
    </row>
    <row r="1021" spans="1:1" hidden="1" x14ac:dyDescent="0.75">
      <c r="A1021" s="8"/>
    </row>
    <row r="1022" spans="1:1" hidden="1" x14ac:dyDescent="0.75">
      <c r="A1022" s="8"/>
    </row>
    <row r="1023" spans="1:1" hidden="1" x14ac:dyDescent="0.75">
      <c r="A1023" s="8"/>
    </row>
    <row r="1024" spans="1:1" hidden="1" x14ac:dyDescent="0.75">
      <c r="A1024" s="8"/>
    </row>
    <row r="1025" spans="1:1" hidden="1" x14ac:dyDescent="0.75">
      <c r="A1025" s="8"/>
    </row>
    <row r="1026" spans="1:1" hidden="1" x14ac:dyDescent="0.75">
      <c r="A1026" s="8"/>
    </row>
    <row r="1027" spans="1:1" hidden="1" x14ac:dyDescent="0.75">
      <c r="A1027" s="8"/>
    </row>
    <row r="1028" spans="1:1" hidden="1" x14ac:dyDescent="0.75">
      <c r="A1028" s="8"/>
    </row>
    <row r="1029" spans="1:1" hidden="1" x14ac:dyDescent="0.75">
      <c r="A1029" s="8"/>
    </row>
    <row r="1030" spans="1:1" hidden="1" x14ac:dyDescent="0.75">
      <c r="A1030" s="8"/>
    </row>
    <row r="1031" spans="1:1" hidden="1" x14ac:dyDescent="0.75">
      <c r="A1031" s="8"/>
    </row>
    <row r="1032" spans="1:1" hidden="1" x14ac:dyDescent="0.75">
      <c r="A1032" s="8"/>
    </row>
    <row r="1033" spans="1:1" hidden="1" x14ac:dyDescent="0.75">
      <c r="A1033" s="8"/>
    </row>
    <row r="1034" spans="1:1" hidden="1" x14ac:dyDescent="0.75">
      <c r="A1034" s="8"/>
    </row>
    <row r="1035" spans="1:1" hidden="1" x14ac:dyDescent="0.75">
      <c r="A1035" s="8"/>
    </row>
    <row r="1036" spans="1:1" hidden="1" x14ac:dyDescent="0.75">
      <c r="A1036" s="8"/>
    </row>
    <row r="1037" spans="1:1" hidden="1" x14ac:dyDescent="0.75">
      <c r="A1037" s="8"/>
    </row>
    <row r="1038" spans="1:1" hidden="1" x14ac:dyDescent="0.75">
      <c r="A1038" s="8"/>
    </row>
    <row r="1039" spans="1:1" hidden="1" x14ac:dyDescent="0.75">
      <c r="A1039" s="8"/>
    </row>
    <row r="1040" spans="1:1" hidden="1" x14ac:dyDescent="0.75">
      <c r="A1040" s="8"/>
    </row>
    <row r="1041" spans="1:1" hidden="1" x14ac:dyDescent="0.75">
      <c r="A1041" s="8"/>
    </row>
    <row r="1042" spans="1:1" hidden="1" x14ac:dyDescent="0.75">
      <c r="A1042" s="8"/>
    </row>
    <row r="1043" spans="1:1" hidden="1" x14ac:dyDescent="0.75">
      <c r="A1043" s="8"/>
    </row>
    <row r="1044" spans="1:1" hidden="1" x14ac:dyDescent="0.75">
      <c r="A1044" s="8"/>
    </row>
    <row r="1045" spans="1:1" hidden="1" x14ac:dyDescent="0.75">
      <c r="A1045" s="8"/>
    </row>
    <row r="1046" spans="1:1" hidden="1" x14ac:dyDescent="0.75">
      <c r="A1046" s="8"/>
    </row>
    <row r="1047" spans="1:1" hidden="1" x14ac:dyDescent="0.75">
      <c r="A1047" s="8"/>
    </row>
    <row r="1048" spans="1:1" hidden="1" x14ac:dyDescent="0.75">
      <c r="A1048" s="8"/>
    </row>
    <row r="1049" spans="1:1" hidden="1" x14ac:dyDescent="0.75">
      <c r="A1049" s="8"/>
    </row>
    <row r="1050" spans="1:1" hidden="1" x14ac:dyDescent="0.75">
      <c r="A1050" s="8"/>
    </row>
    <row r="1051" spans="1:1" hidden="1" x14ac:dyDescent="0.75">
      <c r="A1051" s="8"/>
    </row>
    <row r="1052" spans="1:1" hidden="1" x14ac:dyDescent="0.75">
      <c r="A1052" s="8"/>
    </row>
    <row r="1053" spans="1:1" hidden="1" x14ac:dyDescent="0.75">
      <c r="A1053" s="8"/>
    </row>
    <row r="1054" spans="1:1" hidden="1" x14ac:dyDescent="0.75">
      <c r="A1054" s="8"/>
    </row>
    <row r="1055" spans="1:1" hidden="1" x14ac:dyDescent="0.75">
      <c r="A1055" s="8"/>
    </row>
    <row r="1056" spans="1:1" hidden="1" x14ac:dyDescent="0.75">
      <c r="A1056" s="8"/>
    </row>
    <row r="1057" spans="1:1" hidden="1" x14ac:dyDescent="0.75">
      <c r="A1057" s="8"/>
    </row>
    <row r="1058" spans="1:1" hidden="1" x14ac:dyDescent="0.75">
      <c r="A1058" s="8"/>
    </row>
    <row r="1059" spans="1:1" hidden="1" x14ac:dyDescent="0.75">
      <c r="A1059" s="8"/>
    </row>
    <row r="1060" spans="1:1" hidden="1" x14ac:dyDescent="0.75">
      <c r="A1060" s="8"/>
    </row>
    <row r="1061" spans="1:1" hidden="1" x14ac:dyDescent="0.75">
      <c r="A1061" s="8"/>
    </row>
    <row r="1062" spans="1:1" hidden="1" x14ac:dyDescent="0.75">
      <c r="A1062" s="8"/>
    </row>
    <row r="1063" spans="1:1" hidden="1" x14ac:dyDescent="0.75">
      <c r="A1063" s="8"/>
    </row>
    <row r="1064" spans="1:1" hidden="1" x14ac:dyDescent="0.75">
      <c r="A1064" s="8"/>
    </row>
    <row r="1065" spans="1:1" hidden="1" x14ac:dyDescent="0.75">
      <c r="A1065" s="8"/>
    </row>
    <row r="1066" spans="1:1" hidden="1" x14ac:dyDescent="0.75">
      <c r="A1066" s="8"/>
    </row>
    <row r="1067" spans="1:1" hidden="1" x14ac:dyDescent="0.75">
      <c r="A1067" s="8"/>
    </row>
    <row r="1068" spans="1:1" hidden="1" x14ac:dyDescent="0.75">
      <c r="A1068" s="8"/>
    </row>
    <row r="1069" spans="1:1" hidden="1" x14ac:dyDescent="0.75">
      <c r="A1069" s="8"/>
    </row>
    <row r="1070" spans="1:1" hidden="1" x14ac:dyDescent="0.75">
      <c r="A1070" s="8"/>
    </row>
    <row r="1071" spans="1:1" hidden="1" x14ac:dyDescent="0.75">
      <c r="A1071" s="8"/>
    </row>
    <row r="1072" spans="1:1" hidden="1" x14ac:dyDescent="0.75">
      <c r="A1072" s="8"/>
    </row>
    <row r="1073" spans="1:1" hidden="1" x14ac:dyDescent="0.75">
      <c r="A1073" s="8"/>
    </row>
    <row r="1074" spans="1:1" hidden="1" x14ac:dyDescent="0.75">
      <c r="A1074" s="8"/>
    </row>
    <row r="1075" spans="1:1" hidden="1" x14ac:dyDescent="0.75">
      <c r="A1075" s="8"/>
    </row>
    <row r="1076" spans="1:1" hidden="1" x14ac:dyDescent="0.75">
      <c r="A1076" s="8"/>
    </row>
    <row r="1077" spans="1:1" hidden="1" x14ac:dyDescent="0.75">
      <c r="A1077" s="8"/>
    </row>
    <row r="1078" spans="1:1" hidden="1" x14ac:dyDescent="0.75">
      <c r="A1078" s="8"/>
    </row>
    <row r="1079" spans="1:1" hidden="1" x14ac:dyDescent="0.75">
      <c r="A1079" s="8"/>
    </row>
    <row r="1080" spans="1:1" hidden="1" x14ac:dyDescent="0.75">
      <c r="A1080" s="8"/>
    </row>
    <row r="1081" spans="1:1" hidden="1" x14ac:dyDescent="0.75">
      <c r="A1081" s="8"/>
    </row>
    <row r="1082" spans="1:1" hidden="1" x14ac:dyDescent="0.75">
      <c r="A1082" s="8"/>
    </row>
    <row r="1083" spans="1:1" hidden="1" x14ac:dyDescent="0.75">
      <c r="A1083" s="8"/>
    </row>
    <row r="1084" spans="1:1" hidden="1" x14ac:dyDescent="0.75">
      <c r="A1084" s="8"/>
    </row>
    <row r="1085" spans="1:1" hidden="1" x14ac:dyDescent="0.75">
      <c r="A1085" s="8"/>
    </row>
    <row r="1086" spans="1:1" hidden="1" x14ac:dyDescent="0.75">
      <c r="A1086" s="8"/>
    </row>
    <row r="1087" spans="1:1" hidden="1" x14ac:dyDescent="0.75">
      <c r="A1087" s="8"/>
    </row>
    <row r="1088" spans="1:1" hidden="1" x14ac:dyDescent="0.75">
      <c r="A1088" s="8"/>
    </row>
    <row r="1089" spans="1:1" hidden="1" x14ac:dyDescent="0.75">
      <c r="A1089" s="8"/>
    </row>
    <row r="1090" spans="1:1" hidden="1" x14ac:dyDescent="0.75">
      <c r="A1090" s="8"/>
    </row>
    <row r="1091" spans="1:1" hidden="1" x14ac:dyDescent="0.75">
      <c r="A1091" s="8"/>
    </row>
    <row r="1092" spans="1:1" hidden="1" x14ac:dyDescent="0.75">
      <c r="A1092" s="8"/>
    </row>
    <row r="1093" spans="1:1" hidden="1" x14ac:dyDescent="0.75">
      <c r="A1093" s="8"/>
    </row>
    <row r="1094" spans="1:1" hidden="1" x14ac:dyDescent="0.75">
      <c r="A1094" s="8"/>
    </row>
    <row r="1095" spans="1:1" hidden="1" x14ac:dyDescent="0.75">
      <c r="A1095" s="8"/>
    </row>
    <row r="1096" spans="1:1" hidden="1" x14ac:dyDescent="0.75">
      <c r="A1096" s="8"/>
    </row>
    <row r="1097" spans="1:1" hidden="1" x14ac:dyDescent="0.75">
      <c r="A1097" s="8"/>
    </row>
    <row r="1098" spans="1:1" hidden="1" x14ac:dyDescent="0.75">
      <c r="A1098" s="8"/>
    </row>
    <row r="1099" spans="1:1" hidden="1" x14ac:dyDescent="0.75">
      <c r="A1099" s="8"/>
    </row>
    <row r="1100" spans="1:1" hidden="1" x14ac:dyDescent="0.75">
      <c r="A1100" s="8"/>
    </row>
    <row r="1101" spans="1:1" hidden="1" x14ac:dyDescent="0.75">
      <c r="A1101" s="8"/>
    </row>
    <row r="1102" spans="1:1" hidden="1" x14ac:dyDescent="0.75">
      <c r="A1102" s="8"/>
    </row>
    <row r="1103" spans="1:1" hidden="1" x14ac:dyDescent="0.75">
      <c r="A1103" s="8"/>
    </row>
    <row r="1104" spans="1:1" hidden="1" x14ac:dyDescent="0.75">
      <c r="A1104" s="8"/>
    </row>
    <row r="1105" spans="1:1" hidden="1" x14ac:dyDescent="0.75">
      <c r="A1105" s="8"/>
    </row>
    <row r="1106" spans="1:1" hidden="1" x14ac:dyDescent="0.75">
      <c r="A1106" s="8"/>
    </row>
    <row r="1107" spans="1:1" hidden="1" x14ac:dyDescent="0.75">
      <c r="A1107" s="8"/>
    </row>
    <row r="1108" spans="1:1" hidden="1" x14ac:dyDescent="0.75">
      <c r="A1108" s="8"/>
    </row>
    <row r="1109" spans="1:1" hidden="1" x14ac:dyDescent="0.75">
      <c r="A1109" s="8"/>
    </row>
    <row r="1110" spans="1:1" hidden="1" x14ac:dyDescent="0.75">
      <c r="A1110" s="8"/>
    </row>
    <row r="1111" spans="1:1" hidden="1" x14ac:dyDescent="0.75">
      <c r="A1111" s="8"/>
    </row>
    <row r="1112" spans="1:1" hidden="1" x14ac:dyDescent="0.75">
      <c r="A1112" s="8"/>
    </row>
    <row r="1113" spans="1:1" hidden="1" x14ac:dyDescent="0.75">
      <c r="A1113" s="8"/>
    </row>
    <row r="1114" spans="1:1" hidden="1" x14ac:dyDescent="0.75">
      <c r="A1114" s="8"/>
    </row>
    <row r="1115" spans="1:1" hidden="1" x14ac:dyDescent="0.75">
      <c r="A1115" s="8"/>
    </row>
    <row r="1116" spans="1:1" hidden="1" x14ac:dyDescent="0.75">
      <c r="A1116" s="8"/>
    </row>
    <row r="1117" spans="1:1" hidden="1" x14ac:dyDescent="0.75">
      <c r="A1117" s="8"/>
    </row>
    <row r="1118" spans="1:1" hidden="1" x14ac:dyDescent="0.75">
      <c r="A1118" s="8"/>
    </row>
    <row r="1119" spans="1:1" hidden="1" x14ac:dyDescent="0.75">
      <c r="A1119" s="8"/>
    </row>
    <row r="1120" spans="1:1" hidden="1" x14ac:dyDescent="0.75">
      <c r="A1120" s="8"/>
    </row>
    <row r="1121" spans="1:1" hidden="1" x14ac:dyDescent="0.75">
      <c r="A1121" s="8"/>
    </row>
    <row r="1122" spans="1:1" hidden="1" x14ac:dyDescent="0.75">
      <c r="A1122" s="8"/>
    </row>
    <row r="1123" spans="1:1" hidden="1" x14ac:dyDescent="0.75">
      <c r="A1123" s="8"/>
    </row>
    <row r="1124" spans="1:1" hidden="1" x14ac:dyDescent="0.75">
      <c r="A1124" s="8"/>
    </row>
    <row r="1125" spans="1:1" hidden="1" x14ac:dyDescent="0.75">
      <c r="A1125" s="8"/>
    </row>
    <row r="1126" spans="1:1" hidden="1" x14ac:dyDescent="0.75">
      <c r="A1126" s="8"/>
    </row>
    <row r="1127" spans="1:1" hidden="1" x14ac:dyDescent="0.75">
      <c r="A1127" s="8"/>
    </row>
    <row r="1128" spans="1:1" hidden="1" x14ac:dyDescent="0.75">
      <c r="A1128" s="8"/>
    </row>
    <row r="1129" spans="1:1" hidden="1" x14ac:dyDescent="0.75">
      <c r="A1129" s="8"/>
    </row>
    <row r="1130" spans="1:1" hidden="1" x14ac:dyDescent="0.75">
      <c r="A1130" s="8"/>
    </row>
    <row r="1131" spans="1:1" hidden="1" x14ac:dyDescent="0.75">
      <c r="A1131" s="8"/>
    </row>
    <row r="1132" spans="1:1" hidden="1" x14ac:dyDescent="0.75">
      <c r="A1132" s="8"/>
    </row>
    <row r="1133" spans="1:1" hidden="1" x14ac:dyDescent="0.75">
      <c r="A1133" s="8"/>
    </row>
    <row r="1134" spans="1:1" hidden="1" x14ac:dyDescent="0.75">
      <c r="A1134" s="8"/>
    </row>
    <row r="1135" spans="1:1" hidden="1" x14ac:dyDescent="0.75">
      <c r="A1135" s="8"/>
    </row>
    <row r="1136" spans="1:1" hidden="1" x14ac:dyDescent="0.75">
      <c r="A1136" s="8"/>
    </row>
    <row r="1137" spans="1:1" hidden="1" x14ac:dyDescent="0.75">
      <c r="A1137" s="8"/>
    </row>
    <row r="1138" spans="1:1" hidden="1" x14ac:dyDescent="0.75">
      <c r="A1138" s="8"/>
    </row>
    <row r="1139" spans="1:1" hidden="1" x14ac:dyDescent="0.75">
      <c r="A1139" s="8"/>
    </row>
    <row r="1140" spans="1:1" hidden="1" x14ac:dyDescent="0.75">
      <c r="A1140" s="8"/>
    </row>
    <row r="1141" spans="1:1" hidden="1" x14ac:dyDescent="0.75">
      <c r="A1141" s="8"/>
    </row>
    <row r="1142" spans="1:1" hidden="1" x14ac:dyDescent="0.75">
      <c r="A1142" s="8"/>
    </row>
    <row r="1143" spans="1:1" hidden="1" x14ac:dyDescent="0.75">
      <c r="A1143" s="8"/>
    </row>
    <row r="1144" spans="1:1" hidden="1" x14ac:dyDescent="0.75">
      <c r="A1144" s="8"/>
    </row>
    <row r="1145" spans="1:1" hidden="1" x14ac:dyDescent="0.75">
      <c r="A1145" s="8"/>
    </row>
    <row r="1146" spans="1:1" hidden="1" x14ac:dyDescent="0.75">
      <c r="A1146" s="8"/>
    </row>
    <row r="1147" spans="1:1" hidden="1" x14ac:dyDescent="0.75">
      <c r="A1147" s="8"/>
    </row>
    <row r="1148" spans="1:1" hidden="1" x14ac:dyDescent="0.75">
      <c r="A1148" s="8"/>
    </row>
    <row r="1149" spans="1:1" hidden="1" x14ac:dyDescent="0.75">
      <c r="A1149" s="8"/>
    </row>
    <row r="1150" spans="1:1" hidden="1" x14ac:dyDescent="0.75">
      <c r="A1150" s="8"/>
    </row>
    <row r="1151" spans="1:1" hidden="1" x14ac:dyDescent="0.75">
      <c r="A1151" s="8"/>
    </row>
    <row r="1152" spans="1:1" hidden="1" x14ac:dyDescent="0.75">
      <c r="A1152" s="8"/>
    </row>
    <row r="1153" spans="1:1" hidden="1" x14ac:dyDescent="0.75">
      <c r="A1153" s="8"/>
    </row>
    <row r="1154" spans="1:1" hidden="1" x14ac:dyDescent="0.75">
      <c r="A1154" s="8"/>
    </row>
    <row r="1155" spans="1:1" hidden="1" x14ac:dyDescent="0.75">
      <c r="A1155" s="8"/>
    </row>
    <row r="1156" spans="1:1" hidden="1" x14ac:dyDescent="0.75">
      <c r="A1156" s="8"/>
    </row>
    <row r="1157" spans="1:1" hidden="1" x14ac:dyDescent="0.75">
      <c r="A1157" s="8"/>
    </row>
    <row r="1158" spans="1:1" hidden="1" x14ac:dyDescent="0.75">
      <c r="A1158" s="8"/>
    </row>
    <row r="1159" spans="1:1" hidden="1" x14ac:dyDescent="0.75">
      <c r="A1159" s="8"/>
    </row>
    <row r="1160" spans="1:1" hidden="1" x14ac:dyDescent="0.75">
      <c r="A1160" s="8"/>
    </row>
    <row r="1161" spans="1:1" hidden="1" x14ac:dyDescent="0.75">
      <c r="A1161" s="8"/>
    </row>
    <row r="1162" spans="1:1" hidden="1" x14ac:dyDescent="0.75">
      <c r="A1162" s="8"/>
    </row>
    <row r="1163" spans="1:1" hidden="1" x14ac:dyDescent="0.75">
      <c r="A1163" s="8"/>
    </row>
    <row r="1164" spans="1:1" hidden="1" x14ac:dyDescent="0.75">
      <c r="A1164" s="8"/>
    </row>
    <row r="1165" spans="1:1" hidden="1" x14ac:dyDescent="0.75">
      <c r="A1165" s="8"/>
    </row>
    <row r="1166" spans="1:1" hidden="1" x14ac:dyDescent="0.75">
      <c r="A1166" s="8"/>
    </row>
    <row r="1167" spans="1:1" hidden="1" x14ac:dyDescent="0.75">
      <c r="A1167" s="8"/>
    </row>
    <row r="1168" spans="1:1" hidden="1" x14ac:dyDescent="0.75">
      <c r="A1168" s="8"/>
    </row>
    <row r="1169" spans="1:1" hidden="1" x14ac:dyDescent="0.75">
      <c r="A1169" s="8"/>
    </row>
    <row r="1170" spans="1:1" hidden="1" x14ac:dyDescent="0.75">
      <c r="A1170" s="8"/>
    </row>
    <row r="1171" spans="1:1" hidden="1" x14ac:dyDescent="0.75">
      <c r="A1171" s="8"/>
    </row>
    <row r="1172" spans="1:1" hidden="1" x14ac:dyDescent="0.75">
      <c r="A1172" s="8"/>
    </row>
    <row r="1173" spans="1:1" hidden="1" x14ac:dyDescent="0.75">
      <c r="A1173" s="8"/>
    </row>
    <row r="1174" spans="1:1" hidden="1" x14ac:dyDescent="0.75">
      <c r="A1174" s="8"/>
    </row>
    <row r="1175" spans="1:1" hidden="1" x14ac:dyDescent="0.75">
      <c r="A1175" s="8"/>
    </row>
    <row r="1176" spans="1:1" hidden="1" x14ac:dyDescent="0.75">
      <c r="A1176" s="8"/>
    </row>
    <row r="1177" spans="1:1" hidden="1" x14ac:dyDescent="0.75">
      <c r="A1177" s="8"/>
    </row>
    <row r="1178" spans="1:1" hidden="1" x14ac:dyDescent="0.75">
      <c r="A1178" s="8"/>
    </row>
    <row r="1179" spans="1:1" hidden="1" x14ac:dyDescent="0.75">
      <c r="A1179" s="8"/>
    </row>
    <row r="1180" spans="1:1" hidden="1" x14ac:dyDescent="0.75">
      <c r="A1180" s="8"/>
    </row>
    <row r="1181" spans="1:1" hidden="1" x14ac:dyDescent="0.75">
      <c r="A1181" s="8"/>
    </row>
    <row r="1182" spans="1:1" hidden="1" x14ac:dyDescent="0.75">
      <c r="A1182" s="8"/>
    </row>
    <row r="1183" spans="1:1" hidden="1" x14ac:dyDescent="0.75">
      <c r="A1183" s="8"/>
    </row>
    <row r="1184" spans="1:1" hidden="1" x14ac:dyDescent="0.75">
      <c r="A1184" s="8"/>
    </row>
    <row r="1185" spans="1:1" hidden="1" x14ac:dyDescent="0.75">
      <c r="A1185" s="8"/>
    </row>
    <row r="1186" spans="1:1" hidden="1" x14ac:dyDescent="0.75">
      <c r="A1186" s="8"/>
    </row>
    <row r="1187" spans="1:1" hidden="1" x14ac:dyDescent="0.75">
      <c r="A1187" s="8"/>
    </row>
    <row r="1188" spans="1:1" hidden="1" x14ac:dyDescent="0.75">
      <c r="A1188" s="8"/>
    </row>
    <row r="1189" spans="1:1" hidden="1" x14ac:dyDescent="0.75">
      <c r="A1189" s="8"/>
    </row>
    <row r="1190" spans="1:1" hidden="1" x14ac:dyDescent="0.75">
      <c r="A1190" s="8"/>
    </row>
    <row r="1191" spans="1:1" hidden="1" x14ac:dyDescent="0.75">
      <c r="A1191" s="8"/>
    </row>
    <row r="1192" spans="1:1" hidden="1" x14ac:dyDescent="0.75">
      <c r="A1192" s="8"/>
    </row>
    <row r="1193" spans="1:1" hidden="1" x14ac:dyDescent="0.75">
      <c r="A1193" s="8"/>
    </row>
    <row r="1194" spans="1:1" hidden="1" x14ac:dyDescent="0.75">
      <c r="A1194" s="8"/>
    </row>
    <row r="1195" spans="1:1" hidden="1" x14ac:dyDescent="0.75">
      <c r="A1195" s="8"/>
    </row>
    <row r="1196" spans="1:1" hidden="1" x14ac:dyDescent="0.75">
      <c r="A1196" s="8"/>
    </row>
    <row r="1197" spans="1:1" hidden="1" x14ac:dyDescent="0.75">
      <c r="A1197" s="8"/>
    </row>
    <row r="1198" spans="1:1" hidden="1" x14ac:dyDescent="0.75">
      <c r="A1198" s="8"/>
    </row>
    <row r="1199" spans="1:1" hidden="1" x14ac:dyDescent="0.75">
      <c r="A1199" s="8"/>
    </row>
    <row r="1200" spans="1:1" hidden="1" x14ac:dyDescent="0.75">
      <c r="A1200" s="8"/>
    </row>
    <row r="1201" spans="1:1" hidden="1" x14ac:dyDescent="0.75">
      <c r="A1201" s="8"/>
    </row>
    <row r="1202" spans="1:1" hidden="1" x14ac:dyDescent="0.75">
      <c r="A1202" s="8"/>
    </row>
    <row r="1203" spans="1:1" hidden="1" x14ac:dyDescent="0.75">
      <c r="A1203" s="8"/>
    </row>
    <row r="1204" spans="1:1" hidden="1" x14ac:dyDescent="0.75">
      <c r="A1204" s="8"/>
    </row>
    <row r="1205" spans="1:1" hidden="1" x14ac:dyDescent="0.75">
      <c r="A1205" s="8"/>
    </row>
    <row r="1206" spans="1:1" hidden="1" x14ac:dyDescent="0.75">
      <c r="A1206" s="8"/>
    </row>
    <row r="1207" spans="1:1" hidden="1" x14ac:dyDescent="0.75">
      <c r="A1207" s="8"/>
    </row>
    <row r="1208" spans="1:1" hidden="1" x14ac:dyDescent="0.75">
      <c r="A1208" s="8"/>
    </row>
    <row r="1209" spans="1:1" hidden="1" x14ac:dyDescent="0.75">
      <c r="A1209" s="8"/>
    </row>
    <row r="1210" spans="1:1" hidden="1" x14ac:dyDescent="0.75">
      <c r="A1210" s="8"/>
    </row>
    <row r="1211" spans="1:1" hidden="1" x14ac:dyDescent="0.75">
      <c r="A1211" s="8"/>
    </row>
    <row r="1212" spans="1:1" hidden="1" x14ac:dyDescent="0.75">
      <c r="A1212" s="8"/>
    </row>
    <row r="1213" spans="1:1" hidden="1" x14ac:dyDescent="0.75">
      <c r="A1213" s="8"/>
    </row>
    <row r="1214" spans="1:1" hidden="1" x14ac:dyDescent="0.75">
      <c r="A1214" s="8"/>
    </row>
    <row r="1215" spans="1:1" hidden="1" x14ac:dyDescent="0.75">
      <c r="A1215" s="8"/>
    </row>
    <row r="1216" spans="1:1" hidden="1" x14ac:dyDescent="0.75">
      <c r="A1216" s="8"/>
    </row>
    <row r="1217" spans="1:1" hidden="1" x14ac:dyDescent="0.75">
      <c r="A1217" s="8"/>
    </row>
    <row r="1218" spans="1:1" hidden="1" x14ac:dyDescent="0.75">
      <c r="A1218" s="8"/>
    </row>
    <row r="1219" spans="1:1" hidden="1" x14ac:dyDescent="0.75">
      <c r="A1219" s="8"/>
    </row>
    <row r="1220" spans="1:1" hidden="1" x14ac:dyDescent="0.75">
      <c r="A1220" s="8"/>
    </row>
    <row r="1221" spans="1:1" hidden="1" x14ac:dyDescent="0.75">
      <c r="A1221" s="8"/>
    </row>
    <row r="1222" spans="1:1" hidden="1" x14ac:dyDescent="0.75">
      <c r="A1222" s="8"/>
    </row>
    <row r="1223" spans="1:1" hidden="1" x14ac:dyDescent="0.75">
      <c r="A1223" s="8"/>
    </row>
    <row r="1224" spans="1:1" hidden="1" x14ac:dyDescent="0.75">
      <c r="A1224" s="8"/>
    </row>
    <row r="1225" spans="1:1" hidden="1" x14ac:dyDescent="0.75">
      <c r="A1225" s="8"/>
    </row>
    <row r="1226" spans="1:1" hidden="1" x14ac:dyDescent="0.75">
      <c r="A1226" s="8"/>
    </row>
    <row r="1227" spans="1:1" hidden="1" x14ac:dyDescent="0.75">
      <c r="A1227" s="8"/>
    </row>
    <row r="1228" spans="1:1" hidden="1" x14ac:dyDescent="0.75">
      <c r="A1228" s="8"/>
    </row>
    <row r="1229" spans="1:1" hidden="1" x14ac:dyDescent="0.75">
      <c r="A1229" s="8"/>
    </row>
    <row r="1230" spans="1:1" hidden="1" x14ac:dyDescent="0.75">
      <c r="A1230" s="8"/>
    </row>
    <row r="1231" spans="1:1" hidden="1" x14ac:dyDescent="0.75">
      <c r="A1231" s="8"/>
    </row>
    <row r="1232" spans="1:1" hidden="1" x14ac:dyDescent="0.75">
      <c r="A1232" s="8"/>
    </row>
    <row r="1233" spans="1:1" hidden="1" x14ac:dyDescent="0.75">
      <c r="A1233" s="8"/>
    </row>
    <row r="1234" spans="1:1" hidden="1" x14ac:dyDescent="0.75">
      <c r="A1234" s="8"/>
    </row>
    <row r="1235" spans="1:1" hidden="1" x14ac:dyDescent="0.75">
      <c r="A1235" s="8"/>
    </row>
    <row r="1236" spans="1:1" hidden="1" x14ac:dyDescent="0.75">
      <c r="A1236" s="8"/>
    </row>
    <row r="1237" spans="1:1" hidden="1" x14ac:dyDescent="0.75">
      <c r="A1237" s="8"/>
    </row>
    <row r="1238" spans="1:1" hidden="1" x14ac:dyDescent="0.75">
      <c r="A1238" s="8"/>
    </row>
    <row r="1239" spans="1:1" hidden="1" x14ac:dyDescent="0.75">
      <c r="A1239" s="8"/>
    </row>
    <row r="1240" spans="1:1" hidden="1" x14ac:dyDescent="0.75">
      <c r="A1240" s="8"/>
    </row>
    <row r="1241" spans="1:1" hidden="1" x14ac:dyDescent="0.75">
      <c r="A1241" s="8"/>
    </row>
    <row r="1242" spans="1:1" hidden="1" x14ac:dyDescent="0.75">
      <c r="A1242" s="8"/>
    </row>
    <row r="1243" spans="1:1" hidden="1" x14ac:dyDescent="0.75">
      <c r="A1243" s="8"/>
    </row>
    <row r="1244" spans="1:1" hidden="1" x14ac:dyDescent="0.75">
      <c r="A1244" s="8"/>
    </row>
    <row r="1245" spans="1:1" hidden="1" x14ac:dyDescent="0.75">
      <c r="A1245" s="8"/>
    </row>
    <row r="1246" spans="1:1" hidden="1" x14ac:dyDescent="0.75">
      <c r="A1246" s="8"/>
    </row>
    <row r="1247" spans="1:1" hidden="1" x14ac:dyDescent="0.75">
      <c r="A1247" s="8"/>
    </row>
    <row r="1248" spans="1:1" hidden="1" x14ac:dyDescent="0.75">
      <c r="A1248" s="8"/>
    </row>
    <row r="1249" spans="1:1" hidden="1" x14ac:dyDescent="0.75">
      <c r="A1249" s="8"/>
    </row>
    <row r="1250" spans="1:1" hidden="1" x14ac:dyDescent="0.75">
      <c r="A1250" s="8"/>
    </row>
    <row r="1251" spans="1:1" hidden="1" x14ac:dyDescent="0.75">
      <c r="A1251" s="8"/>
    </row>
    <row r="1252" spans="1:1" hidden="1" x14ac:dyDescent="0.75">
      <c r="A1252" s="8"/>
    </row>
    <row r="1253" spans="1:1" hidden="1" x14ac:dyDescent="0.75">
      <c r="A1253" s="8"/>
    </row>
    <row r="1254" spans="1:1" hidden="1" x14ac:dyDescent="0.75">
      <c r="A1254" s="8"/>
    </row>
    <row r="1255" spans="1:1" hidden="1" x14ac:dyDescent="0.75">
      <c r="A1255" s="8"/>
    </row>
    <row r="1256" spans="1:1" hidden="1" x14ac:dyDescent="0.75">
      <c r="A1256" s="8"/>
    </row>
    <row r="1257" spans="1:1" hidden="1" x14ac:dyDescent="0.75">
      <c r="A1257" s="8"/>
    </row>
    <row r="1258" spans="1:1" hidden="1" x14ac:dyDescent="0.75">
      <c r="A1258" s="8"/>
    </row>
    <row r="1259" spans="1:1" hidden="1" x14ac:dyDescent="0.75">
      <c r="A1259" s="8"/>
    </row>
    <row r="1260" spans="1:1" hidden="1" x14ac:dyDescent="0.75">
      <c r="A1260" s="8"/>
    </row>
    <row r="1261" spans="1:1" hidden="1" x14ac:dyDescent="0.75">
      <c r="A1261" s="8"/>
    </row>
    <row r="1262" spans="1:1" hidden="1" x14ac:dyDescent="0.75">
      <c r="A1262" s="8"/>
    </row>
    <row r="1263" spans="1:1" hidden="1" x14ac:dyDescent="0.75">
      <c r="A1263" s="8"/>
    </row>
    <row r="1264" spans="1:1" hidden="1" x14ac:dyDescent="0.75">
      <c r="A1264" s="8"/>
    </row>
    <row r="1265" spans="1:1" hidden="1" x14ac:dyDescent="0.75">
      <c r="A1265" s="8"/>
    </row>
    <row r="1266" spans="1:1" hidden="1" x14ac:dyDescent="0.75">
      <c r="A1266" s="8"/>
    </row>
    <row r="1267" spans="1:1" hidden="1" x14ac:dyDescent="0.75">
      <c r="A1267" s="8"/>
    </row>
    <row r="1268" spans="1:1" hidden="1" x14ac:dyDescent="0.75">
      <c r="A1268" s="8"/>
    </row>
    <row r="1269" spans="1:1" hidden="1" x14ac:dyDescent="0.75">
      <c r="A1269" s="8"/>
    </row>
    <row r="1270" spans="1:1" hidden="1" x14ac:dyDescent="0.75">
      <c r="A1270" s="8"/>
    </row>
    <row r="1271" spans="1:1" hidden="1" x14ac:dyDescent="0.75">
      <c r="A1271" s="8"/>
    </row>
    <row r="1272" spans="1:1" hidden="1" x14ac:dyDescent="0.75">
      <c r="A1272" s="8"/>
    </row>
    <row r="1273" spans="1:1" hidden="1" x14ac:dyDescent="0.75">
      <c r="A1273" s="8"/>
    </row>
    <row r="1274" spans="1:1" hidden="1" x14ac:dyDescent="0.75">
      <c r="A1274" s="8"/>
    </row>
    <row r="1275" spans="1:1" hidden="1" x14ac:dyDescent="0.75">
      <c r="A1275" s="8"/>
    </row>
    <row r="1276" spans="1:1" hidden="1" x14ac:dyDescent="0.75">
      <c r="A1276" s="8"/>
    </row>
    <row r="1277" spans="1:1" hidden="1" x14ac:dyDescent="0.75">
      <c r="A1277" s="8"/>
    </row>
    <row r="1278" spans="1:1" hidden="1" x14ac:dyDescent="0.75">
      <c r="A1278" s="8"/>
    </row>
    <row r="1279" spans="1:1" hidden="1" x14ac:dyDescent="0.75">
      <c r="A1279" s="8"/>
    </row>
    <row r="1280" spans="1:1" hidden="1" x14ac:dyDescent="0.75">
      <c r="A1280" s="8"/>
    </row>
    <row r="1281" spans="1:1" hidden="1" x14ac:dyDescent="0.75">
      <c r="A1281" s="8"/>
    </row>
    <row r="1282" spans="1:1" hidden="1" x14ac:dyDescent="0.75">
      <c r="A1282" s="8"/>
    </row>
    <row r="1283" spans="1:1" hidden="1" x14ac:dyDescent="0.75">
      <c r="A1283" s="8"/>
    </row>
    <row r="1284" spans="1:1" hidden="1" x14ac:dyDescent="0.75">
      <c r="A1284" s="8"/>
    </row>
    <row r="1285" spans="1:1" hidden="1" x14ac:dyDescent="0.75">
      <c r="A1285" s="8"/>
    </row>
    <row r="1286" spans="1:1" hidden="1" x14ac:dyDescent="0.75">
      <c r="A1286" s="8"/>
    </row>
    <row r="1287" spans="1:1" hidden="1" x14ac:dyDescent="0.75">
      <c r="A1287" s="8"/>
    </row>
    <row r="1288" spans="1:1" hidden="1" x14ac:dyDescent="0.75">
      <c r="A1288" s="8"/>
    </row>
    <row r="1289" spans="1:1" hidden="1" x14ac:dyDescent="0.75">
      <c r="A1289" s="8"/>
    </row>
    <row r="1290" spans="1:1" hidden="1" x14ac:dyDescent="0.75">
      <c r="A1290" s="8"/>
    </row>
    <row r="1291" spans="1:1" hidden="1" x14ac:dyDescent="0.75">
      <c r="A1291" s="8"/>
    </row>
    <row r="1292" spans="1:1" hidden="1" x14ac:dyDescent="0.75">
      <c r="A1292" s="8"/>
    </row>
    <row r="1293" spans="1:1" hidden="1" x14ac:dyDescent="0.75">
      <c r="A1293" s="8"/>
    </row>
    <row r="1294" spans="1:1" hidden="1" x14ac:dyDescent="0.75">
      <c r="A1294" s="8"/>
    </row>
    <row r="1295" spans="1:1" hidden="1" x14ac:dyDescent="0.75">
      <c r="A1295" s="8"/>
    </row>
    <row r="1296" spans="1:1" hidden="1" x14ac:dyDescent="0.75">
      <c r="A1296" s="8"/>
    </row>
    <row r="1297" spans="1:1" hidden="1" x14ac:dyDescent="0.75">
      <c r="A1297" s="8"/>
    </row>
    <row r="1298" spans="1:1" hidden="1" x14ac:dyDescent="0.75">
      <c r="A1298" s="8"/>
    </row>
    <row r="1299" spans="1:1" hidden="1" x14ac:dyDescent="0.75">
      <c r="A1299" s="8"/>
    </row>
    <row r="1300" spans="1:1" hidden="1" x14ac:dyDescent="0.75">
      <c r="A1300" s="8"/>
    </row>
    <row r="1301" spans="1:1" hidden="1" x14ac:dyDescent="0.75">
      <c r="A1301" s="8"/>
    </row>
    <row r="1302" spans="1:1" hidden="1" x14ac:dyDescent="0.75">
      <c r="A1302" s="8"/>
    </row>
    <row r="1303" spans="1:1" hidden="1" x14ac:dyDescent="0.75">
      <c r="A1303" s="8"/>
    </row>
    <row r="1304" spans="1:1" hidden="1" x14ac:dyDescent="0.75">
      <c r="A1304" s="8"/>
    </row>
    <row r="1305" spans="1:1" hidden="1" x14ac:dyDescent="0.75">
      <c r="A1305" s="8"/>
    </row>
    <row r="1306" spans="1:1" hidden="1" x14ac:dyDescent="0.75">
      <c r="A1306" s="8"/>
    </row>
    <row r="1307" spans="1:1" hidden="1" x14ac:dyDescent="0.75">
      <c r="A1307" s="8"/>
    </row>
    <row r="1308" spans="1:1" hidden="1" x14ac:dyDescent="0.75">
      <c r="A1308" s="8"/>
    </row>
    <row r="1309" spans="1:1" hidden="1" x14ac:dyDescent="0.75">
      <c r="A1309" s="8"/>
    </row>
    <row r="1310" spans="1:1" hidden="1" x14ac:dyDescent="0.75">
      <c r="A1310" s="8"/>
    </row>
    <row r="1311" spans="1:1" hidden="1" x14ac:dyDescent="0.75">
      <c r="A1311" s="8"/>
    </row>
    <row r="1312" spans="1:1" hidden="1" x14ac:dyDescent="0.75">
      <c r="A1312" s="8"/>
    </row>
    <row r="1313" spans="1:1" hidden="1" x14ac:dyDescent="0.75">
      <c r="A1313" s="8"/>
    </row>
    <row r="1314" spans="1:1" hidden="1" x14ac:dyDescent="0.75">
      <c r="A1314" s="8"/>
    </row>
    <row r="1315" spans="1:1" hidden="1" x14ac:dyDescent="0.75">
      <c r="A1315" s="8"/>
    </row>
    <row r="1316" spans="1:1" hidden="1" x14ac:dyDescent="0.75">
      <c r="A1316" s="8"/>
    </row>
    <row r="1317" spans="1:1" hidden="1" x14ac:dyDescent="0.75">
      <c r="A1317" s="8"/>
    </row>
    <row r="1318" spans="1:1" hidden="1" x14ac:dyDescent="0.75">
      <c r="A1318" s="8"/>
    </row>
    <row r="1319" spans="1:1" hidden="1" x14ac:dyDescent="0.75">
      <c r="A1319" s="8"/>
    </row>
    <row r="1320" spans="1:1" hidden="1" x14ac:dyDescent="0.75">
      <c r="A1320" s="8"/>
    </row>
    <row r="1321" spans="1:1" hidden="1" x14ac:dyDescent="0.75">
      <c r="A1321" s="8"/>
    </row>
    <row r="1322" spans="1:1" hidden="1" x14ac:dyDescent="0.75">
      <c r="A1322" s="8"/>
    </row>
    <row r="1323" spans="1:1" hidden="1" x14ac:dyDescent="0.75">
      <c r="A1323" s="8"/>
    </row>
    <row r="1324" spans="1:1" hidden="1" x14ac:dyDescent="0.75">
      <c r="A1324" s="8"/>
    </row>
    <row r="1325" spans="1:1" hidden="1" x14ac:dyDescent="0.75">
      <c r="A1325" s="8"/>
    </row>
    <row r="1326" spans="1:1" hidden="1" x14ac:dyDescent="0.75">
      <c r="A1326" s="8"/>
    </row>
    <row r="1327" spans="1:1" hidden="1" x14ac:dyDescent="0.75">
      <c r="A1327" s="8"/>
    </row>
    <row r="1328" spans="1:1" hidden="1" x14ac:dyDescent="0.75">
      <c r="A1328" s="8"/>
    </row>
    <row r="1329" spans="1:1" hidden="1" x14ac:dyDescent="0.75">
      <c r="A1329" s="8"/>
    </row>
    <row r="1330" spans="1:1" hidden="1" x14ac:dyDescent="0.75">
      <c r="A1330" s="8"/>
    </row>
    <row r="1331" spans="1:1" hidden="1" x14ac:dyDescent="0.75">
      <c r="A1331" s="8"/>
    </row>
    <row r="1332" spans="1:1" hidden="1" x14ac:dyDescent="0.75">
      <c r="A1332" s="8"/>
    </row>
    <row r="1333" spans="1:1" hidden="1" x14ac:dyDescent="0.75">
      <c r="A1333" s="8"/>
    </row>
    <row r="1334" spans="1:1" hidden="1" x14ac:dyDescent="0.75">
      <c r="A1334" s="8"/>
    </row>
    <row r="1335" spans="1:1" hidden="1" x14ac:dyDescent="0.75">
      <c r="A1335" s="8"/>
    </row>
    <row r="1336" spans="1:1" hidden="1" x14ac:dyDescent="0.75">
      <c r="A1336" s="8"/>
    </row>
    <row r="1337" spans="1:1" hidden="1" x14ac:dyDescent="0.75">
      <c r="A1337" s="8"/>
    </row>
    <row r="1338" spans="1:1" hidden="1" x14ac:dyDescent="0.75">
      <c r="A1338" s="8"/>
    </row>
    <row r="1339" spans="1:1" hidden="1" x14ac:dyDescent="0.75">
      <c r="A1339" s="8"/>
    </row>
    <row r="1340" spans="1:1" hidden="1" x14ac:dyDescent="0.75">
      <c r="A1340" s="8"/>
    </row>
    <row r="1341" spans="1:1" hidden="1" x14ac:dyDescent="0.75">
      <c r="A1341" s="8"/>
    </row>
    <row r="1342" spans="1:1" hidden="1" x14ac:dyDescent="0.75">
      <c r="A1342" s="8"/>
    </row>
    <row r="1343" spans="1:1" hidden="1" x14ac:dyDescent="0.75">
      <c r="A1343" s="8"/>
    </row>
    <row r="1344" spans="1:1" hidden="1" x14ac:dyDescent="0.75">
      <c r="A1344" s="8"/>
    </row>
    <row r="1345" spans="1:1" hidden="1" x14ac:dyDescent="0.75">
      <c r="A1345" s="8"/>
    </row>
    <row r="1346" spans="1:1" hidden="1" x14ac:dyDescent="0.75">
      <c r="A1346" s="8"/>
    </row>
    <row r="1347" spans="1:1" hidden="1" x14ac:dyDescent="0.75">
      <c r="A1347" s="8"/>
    </row>
    <row r="1348" spans="1:1" hidden="1" x14ac:dyDescent="0.75">
      <c r="A1348" s="8"/>
    </row>
    <row r="1349" spans="1:1" hidden="1" x14ac:dyDescent="0.75">
      <c r="A1349" s="8"/>
    </row>
    <row r="1350" spans="1:1" hidden="1" x14ac:dyDescent="0.75">
      <c r="A1350" s="8"/>
    </row>
    <row r="1351" spans="1:1" hidden="1" x14ac:dyDescent="0.75">
      <c r="A1351" s="8"/>
    </row>
    <row r="1352" spans="1:1" hidden="1" x14ac:dyDescent="0.75">
      <c r="A1352" s="8"/>
    </row>
    <row r="1353" spans="1:1" hidden="1" x14ac:dyDescent="0.75">
      <c r="A1353" s="8"/>
    </row>
    <row r="1354" spans="1:1" hidden="1" x14ac:dyDescent="0.75">
      <c r="A1354" s="8"/>
    </row>
    <row r="1355" spans="1:1" hidden="1" x14ac:dyDescent="0.75">
      <c r="A1355" s="8"/>
    </row>
    <row r="1356" spans="1:1" hidden="1" x14ac:dyDescent="0.75">
      <c r="A1356" s="8"/>
    </row>
    <row r="1357" spans="1:1" hidden="1" x14ac:dyDescent="0.75">
      <c r="A1357" s="8"/>
    </row>
    <row r="1358" spans="1:1" hidden="1" x14ac:dyDescent="0.75">
      <c r="A1358" s="8"/>
    </row>
    <row r="1359" spans="1:1" hidden="1" x14ac:dyDescent="0.75">
      <c r="A1359" s="8"/>
    </row>
    <row r="1360" spans="1:1" hidden="1" x14ac:dyDescent="0.75">
      <c r="A1360" s="8"/>
    </row>
    <row r="1361" spans="1:1" hidden="1" x14ac:dyDescent="0.75">
      <c r="A1361" s="8"/>
    </row>
    <row r="1362" spans="1:1" hidden="1" x14ac:dyDescent="0.75">
      <c r="A1362" s="8"/>
    </row>
    <row r="1363" spans="1:1" hidden="1" x14ac:dyDescent="0.75">
      <c r="A1363" s="8"/>
    </row>
    <row r="1364" spans="1:1" hidden="1" x14ac:dyDescent="0.75">
      <c r="A1364" s="8"/>
    </row>
    <row r="1365" spans="1:1" hidden="1" x14ac:dyDescent="0.75">
      <c r="A1365" s="8"/>
    </row>
    <row r="1366" spans="1:1" hidden="1" x14ac:dyDescent="0.75">
      <c r="A1366" s="8"/>
    </row>
    <row r="1367" spans="1:1" hidden="1" x14ac:dyDescent="0.75">
      <c r="A1367" s="8"/>
    </row>
    <row r="1368" spans="1:1" hidden="1" x14ac:dyDescent="0.75">
      <c r="A1368" s="8"/>
    </row>
    <row r="1369" spans="1:1" hidden="1" x14ac:dyDescent="0.75">
      <c r="A1369" s="8"/>
    </row>
    <row r="1370" spans="1:1" hidden="1" x14ac:dyDescent="0.75">
      <c r="A1370" s="8"/>
    </row>
    <row r="1371" spans="1:1" hidden="1" x14ac:dyDescent="0.75">
      <c r="A1371" s="8"/>
    </row>
    <row r="1372" spans="1:1" hidden="1" x14ac:dyDescent="0.75">
      <c r="A1372" s="8"/>
    </row>
    <row r="1373" spans="1:1" hidden="1" x14ac:dyDescent="0.75">
      <c r="A1373" s="8"/>
    </row>
    <row r="1374" spans="1:1" hidden="1" x14ac:dyDescent="0.75">
      <c r="A1374" s="8"/>
    </row>
    <row r="1375" spans="1:1" hidden="1" x14ac:dyDescent="0.75">
      <c r="A1375" s="8"/>
    </row>
    <row r="1376" spans="1:1" hidden="1" x14ac:dyDescent="0.75">
      <c r="A1376" s="8"/>
    </row>
    <row r="1377" spans="1:1" hidden="1" x14ac:dyDescent="0.75">
      <c r="A1377" s="8"/>
    </row>
    <row r="1378" spans="1:1" hidden="1" x14ac:dyDescent="0.75">
      <c r="A1378" s="8"/>
    </row>
    <row r="1379" spans="1:1" hidden="1" x14ac:dyDescent="0.75">
      <c r="A1379" s="8"/>
    </row>
    <row r="1380" spans="1:1" hidden="1" x14ac:dyDescent="0.75">
      <c r="A1380" s="8"/>
    </row>
    <row r="1381" spans="1:1" hidden="1" x14ac:dyDescent="0.75">
      <c r="A1381" s="8"/>
    </row>
    <row r="1382" spans="1:1" hidden="1" x14ac:dyDescent="0.75">
      <c r="A1382" s="8"/>
    </row>
    <row r="1383" spans="1:1" hidden="1" x14ac:dyDescent="0.75">
      <c r="A1383" s="8"/>
    </row>
    <row r="1384" spans="1:1" hidden="1" x14ac:dyDescent="0.75">
      <c r="A1384" s="8"/>
    </row>
    <row r="1385" spans="1:1" hidden="1" x14ac:dyDescent="0.75">
      <c r="A1385" s="8"/>
    </row>
    <row r="1386" spans="1:1" hidden="1" x14ac:dyDescent="0.75">
      <c r="A1386" s="8"/>
    </row>
    <row r="1387" spans="1:1" hidden="1" x14ac:dyDescent="0.75">
      <c r="A1387" s="8"/>
    </row>
    <row r="1388" spans="1:1" hidden="1" x14ac:dyDescent="0.75">
      <c r="A1388" s="8"/>
    </row>
    <row r="1389" spans="1:1" hidden="1" x14ac:dyDescent="0.75">
      <c r="A1389" s="8"/>
    </row>
    <row r="1390" spans="1:1" hidden="1" x14ac:dyDescent="0.75">
      <c r="A1390" s="8"/>
    </row>
    <row r="1391" spans="1:1" hidden="1" x14ac:dyDescent="0.75">
      <c r="A1391" s="8"/>
    </row>
    <row r="1392" spans="1:1" hidden="1" x14ac:dyDescent="0.75">
      <c r="A1392" s="8"/>
    </row>
    <row r="1393" spans="1:1" hidden="1" x14ac:dyDescent="0.75">
      <c r="A1393" s="8"/>
    </row>
    <row r="1394" spans="1:1" hidden="1" x14ac:dyDescent="0.75">
      <c r="A1394" s="8"/>
    </row>
    <row r="1395" spans="1:1" hidden="1" x14ac:dyDescent="0.75">
      <c r="A1395" s="8"/>
    </row>
    <row r="1396" spans="1:1" hidden="1" x14ac:dyDescent="0.75">
      <c r="A1396" s="8"/>
    </row>
    <row r="1397" spans="1:1" hidden="1" x14ac:dyDescent="0.75">
      <c r="A1397" s="8"/>
    </row>
    <row r="1398" spans="1:1" hidden="1" x14ac:dyDescent="0.75">
      <c r="A1398" s="8"/>
    </row>
    <row r="1399" spans="1:1" hidden="1" x14ac:dyDescent="0.75">
      <c r="A1399" s="8"/>
    </row>
    <row r="1400" spans="1:1" hidden="1" x14ac:dyDescent="0.75">
      <c r="A1400" s="8"/>
    </row>
    <row r="1401" spans="1:1" hidden="1" x14ac:dyDescent="0.75">
      <c r="A1401" s="8"/>
    </row>
    <row r="1402" spans="1:1" hidden="1" x14ac:dyDescent="0.75">
      <c r="A1402" s="8"/>
    </row>
    <row r="1403" spans="1:1" hidden="1" x14ac:dyDescent="0.75">
      <c r="A1403" s="8"/>
    </row>
    <row r="1404" spans="1:1" hidden="1" x14ac:dyDescent="0.75">
      <c r="A1404" s="8"/>
    </row>
    <row r="1405" spans="1:1" hidden="1" x14ac:dyDescent="0.75">
      <c r="A1405" s="8"/>
    </row>
    <row r="1406" spans="1:1" hidden="1" x14ac:dyDescent="0.75">
      <c r="A1406" s="8"/>
    </row>
    <row r="1407" spans="1:1" hidden="1" x14ac:dyDescent="0.75">
      <c r="A1407" s="8"/>
    </row>
    <row r="1408" spans="1:1" hidden="1" x14ac:dyDescent="0.75">
      <c r="A1408" s="8"/>
    </row>
    <row r="1409" spans="1:1" hidden="1" x14ac:dyDescent="0.75">
      <c r="A1409" s="8"/>
    </row>
    <row r="1410" spans="1:1" hidden="1" x14ac:dyDescent="0.75">
      <c r="A1410" s="8"/>
    </row>
    <row r="1411" spans="1:1" hidden="1" x14ac:dyDescent="0.75">
      <c r="A1411" s="8"/>
    </row>
    <row r="1412" spans="1:1" hidden="1" x14ac:dyDescent="0.75">
      <c r="A1412" s="8"/>
    </row>
    <row r="1413" spans="1:1" hidden="1" x14ac:dyDescent="0.75">
      <c r="A1413" s="8"/>
    </row>
    <row r="1414" spans="1:1" hidden="1" x14ac:dyDescent="0.75">
      <c r="A1414" s="8"/>
    </row>
    <row r="1415" spans="1:1" hidden="1" x14ac:dyDescent="0.75">
      <c r="A1415" s="8"/>
    </row>
    <row r="1416" spans="1:1" hidden="1" x14ac:dyDescent="0.75">
      <c r="A1416" s="8"/>
    </row>
    <row r="1417" spans="1:1" hidden="1" x14ac:dyDescent="0.75">
      <c r="A1417" s="8"/>
    </row>
    <row r="1418" spans="1:1" hidden="1" x14ac:dyDescent="0.75">
      <c r="A1418" s="8"/>
    </row>
    <row r="1419" spans="1:1" hidden="1" x14ac:dyDescent="0.75">
      <c r="A1419" s="8"/>
    </row>
    <row r="1420" spans="1:1" hidden="1" x14ac:dyDescent="0.75">
      <c r="A1420" s="8"/>
    </row>
    <row r="1421" spans="1:1" hidden="1" x14ac:dyDescent="0.75">
      <c r="A1421" s="8"/>
    </row>
    <row r="1422" spans="1:1" hidden="1" x14ac:dyDescent="0.75">
      <c r="A1422" s="8"/>
    </row>
    <row r="1423" spans="1:1" hidden="1" x14ac:dyDescent="0.75">
      <c r="A1423" s="8"/>
    </row>
    <row r="1424" spans="1:1" hidden="1" x14ac:dyDescent="0.75">
      <c r="A1424" s="8"/>
    </row>
    <row r="1425" spans="1:1" hidden="1" x14ac:dyDescent="0.75">
      <c r="A1425" s="8"/>
    </row>
    <row r="1426" spans="1:1" hidden="1" x14ac:dyDescent="0.75">
      <c r="A1426" s="8"/>
    </row>
    <row r="1427" spans="1:1" hidden="1" x14ac:dyDescent="0.75">
      <c r="A1427" s="8"/>
    </row>
    <row r="1428" spans="1:1" hidden="1" x14ac:dyDescent="0.75">
      <c r="A1428" s="8"/>
    </row>
    <row r="1429" spans="1:1" hidden="1" x14ac:dyDescent="0.75">
      <c r="A1429" s="8"/>
    </row>
    <row r="1430" spans="1:1" hidden="1" x14ac:dyDescent="0.75">
      <c r="A1430" s="8"/>
    </row>
    <row r="1431" spans="1:1" hidden="1" x14ac:dyDescent="0.75">
      <c r="A1431" s="8"/>
    </row>
    <row r="1432" spans="1:1" hidden="1" x14ac:dyDescent="0.75">
      <c r="A1432" s="8"/>
    </row>
    <row r="1433" spans="1:1" hidden="1" x14ac:dyDescent="0.75">
      <c r="A1433" s="8"/>
    </row>
    <row r="1434" spans="1:1" hidden="1" x14ac:dyDescent="0.75">
      <c r="A1434" s="8"/>
    </row>
    <row r="1435" spans="1:1" hidden="1" x14ac:dyDescent="0.75">
      <c r="A1435" s="8"/>
    </row>
    <row r="1436" spans="1:1" hidden="1" x14ac:dyDescent="0.75">
      <c r="A1436" s="8"/>
    </row>
    <row r="1437" spans="1:1" hidden="1" x14ac:dyDescent="0.75">
      <c r="A1437" s="8"/>
    </row>
    <row r="1438" spans="1:1" hidden="1" x14ac:dyDescent="0.75">
      <c r="A1438" s="8"/>
    </row>
    <row r="1439" spans="1:1" hidden="1" x14ac:dyDescent="0.75">
      <c r="A1439" s="8"/>
    </row>
    <row r="1440" spans="1:1" hidden="1" x14ac:dyDescent="0.75">
      <c r="A1440" s="8"/>
    </row>
    <row r="1441" spans="1:1" hidden="1" x14ac:dyDescent="0.75">
      <c r="A1441" s="8"/>
    </row>
    <row r="1442" spans="1:1" hidden="1" x14ac:dyDescent="0.75">
      <c r="A1442" s="8"/>
    </row>
    <row r="1443" spans="1:1" hidden="1" x14ac:dyDescent="0.75">
      <c r="A1443" s="8"/>
    </row>
    <row r="1444" spans="1:1" hidden="1" x14ac:dyDescent="0.75">
      <c r="A1444" s="8"/>
    </row>
    <row r="1445" spans="1:1" hidden="1" x14ac:dyDescent="0.75">
      <c r="A1445" s="8"/>
    </row>
    <row r="1446" spans="1:1" hidden="1" x14ac:dyDescent="0.75">
      <c r="A1446" s="8"/>
    </row>
    <row r="1447" spans="1:1" hidden="1" x14ac:dyDescent="0.75">
      <c r="A1447" s="8"/>
    </row>
    <row r="1448" spans="1:1" hidden="1" x14ac:dyDescent="0.75">
      <c r="A1448" s="8"/>
    </row>
    <row r="1449" spans="1:1" hidden="1" x14ac:dyDescent="0.75">
      <c r="A1449" s="8"/>
    </row>
    <row r="1450" spans="1:1" hidden="1" x14ac:dyDescent="0.75">
      <c r="A1450" s="8"/>
    </row>
    <row r="1451" spans="1:1" hidden="1" x14ac:dyDescent="0.75">
      <c r="A1451" s="8"/>
    </row>
    <row r="1452" spans="1:1" hidden="1" x14ac:dyDescent="0.75">
      <c r="A1452" s="8"/>
    </row>
    <row r="1453" spans="1:1" hidden="1" x14ac:dyDescent="0.75">
      <c r="A1453" s="8"/>
    </row>
    <row r="1454" spans="1:1" hidden="1" x14ac:dyDescent="0.75">
      <c r="A1454" s="8"/>
    </row>
    <row r="1455" spans="1:1" hidden="1" x14ac:dyDescent="0.75">
      <c r="A1455" s="8"/>
    </row>
    <row r="1456" spans="1:1" hidden="1" x14ac:dyDescent="0.75">
      <c r="A1456" s="8"/>
    </row>
    <row r="1457" spans="1:1" hidden="1" x14ac:dyDescent="0.75">
      <c r="A1457" s="8"/>
    </row>
    <row r="1458" spans="1:1" hidden="1" x14ac:dyDescent="0.75">
      <c r="A1458" s="8"/>
    </row>
    <row r="1459" spans="1:1" hidden="1" x14ac:dyDescent="0.75">
      <c r="A1459" s="8"/>
    </row>
    <row r="1460" spans="1:1" hidden="1" x14ac:dyDescent="0.75">
      <c r="A1460" s="8"/>
    </row>
    <row r="1461" spans="1:1" hidden="1" x14ac:dyDescent="0.75">
      <c r="A1461" s="8"/>
    </row>
    <row r="1462" spans="1:1" hidden="1" x14ac:dyDescent="0.75">
      <c r="A1462" s="8"/>
    </row>
    <row r="1463" spans="1:1" hidden="1" x14ac:dyDescent="0.75">
      <c r="A1463" s="8"/>
    </row>
    <row r="1464" spans="1:1" hidden="1" x14ac:dyDescent="0.75">
      <c r="A1464" s="8"/>
    </row>
    <row r="1465" spans="1:1" hidden="1" x14ac:dyDescent="0.75">
      <c r="A1465" s="8"/>
    </row>
    <row r="1466" spans="1:1" hidden="1" x14ac:dyDescent="0.75">
      <c r="A1466" s="8"/>
    </row>
    <row r="1467" spans="1:1" hidden="1" x14ac:dyDescent="0.75">
      <c r="A1467" s="8"/>
    </row>
    <row r="1468" spans="1:1" hidden="1" x14ac:dyDescent="0.75">
      <c r="A1468" s="8"/>
    </row>
    <row r="1469" spans="1:1" hidden="1" x14ac:dyDescent="0.75">
      <c r="A1469" s="8"/>
    </row>
    <row r="1470" spans="1:1" hidden="1" x14ac:dyDescent="0.75">
      <c r="A1470" s="8"/>
    </row>
    <row r="1471" spans="1:1" hidden="1" x14ac:dyDescent="0.75">
      <c r="A1471" s="8"/>
    </row>
    <row r="1472" spans="1:1" hidden="1" x14ac:dyDescent="0.75">
      <c r="A1472" s="8"/>
    </row>
    <row r="1473" spans="1:1" hidden="1" x14ac:dyDescent="0.75">
      <c r="A1473" s="8"/>
    </row>
    <row r="1474" spans="1:1" hidden="1" x14ac:dyDescent="0.75">
      <c r="A1474" s="8"/>
    </row>
    <row r="1475" spans="1:1" hidden="1" x14ac:dyDescent="0.75">
      <c r="A1475" s="8"/>
    </row>
    <row r="1476" spans="1:1" hidden="1" x14ac:dyDescent="0.75">
      <c r="A1476" s="8"/>
    </row>
    <row r="1477" spans="1:1" hidden="1" x14ac:dyDescent="0.75">
      <c r="A1477" s="8"/>
    </row>
    <row r="1478" spans="1:1" hidden="1" x14ac:dyDescent="0.75">
      <c r="A1478" s="8"/>
    </row>
    <row r="1479" spans="1:1" hidden="1" x14ac:dyDescent="0.75">
      <c r="A1479" s="8"/>
    </row>
    <row r="1480" spans="1:1" hidden="1" x14ac:dyDescent="0.75">
      <c r="A1480" s="8"/>
    </row>
    <row r="1481" spans="1:1" hidden="1" x14ac:dyDescent="0.75">
      <c r="A1481" s="8"/>
    </row>
    <row r="1482" spans="1:1" hidden="1" x14ac:dyDescent="0.75">
      <c r="A1482" s="8"/>
    </row>
    <row r="1483" spans="1:1" hidden="1" x14ac:dyDescent="0.75">
      <c r="A1483" s="8"/>
    </row>
    <row r="1484" spans="1:1" hidden="1" x14ac:dyDescent="0.75">
      <c r="A1484" s="8"/>
    </row>
    <row r="1485" spans="1:1" hidden="1" x14ac:dyDescent="0.75">
      <c r="A1485" s="8"/>
    </row>
    <row r="1486" spans="1:1" hidden="1" x14ac:dyDescent="0.75">
      <c r="A1486" s="8"/>
    </row>
    <row r="1487" spans="1:1" hidden="1" x14ac:dyDescent="0.75">
      <c r="A1487" s="8"/>
    </row>
    <row r="1488" spans="1:1" hidden="1" x14ac:dyDescent="0.75">
      <c r="A1488" s="8"/>
    </row>
    <row r="1489" spans="1:1" hidden="1" x14ac:dyDescent="0.75">
      <c r="A1489" s="8"/>
    </row>
    <row r="1490" spans="1:1" hidden="1" x14ac:dyDescent="0.75">
      <c r="A1490" s="8"/>
    </row>
    <row r="1491" spans="1:1" hidden="1" x14ac:dyDescent="0.75">
      <c r="A1491" s="8"/>
    </row>
    <row r="1492" spans="1:1" hidden="1" x14ac:dyDescent="0.75">
      <c r="A1492" s="8"/>
    </row>
    <row r="1493" spans="1:1" hidden="1" x14ac:dyDescent="0.75">
      <c r="A1493" s="8"/>
    </row>
    <row r="1494" spans="1:1" hidden="1" x14ac:dyDescent="0.75">
      <c r="A1494" s="8"/>
    </row>
    <row r="1495" spans="1:1" hidden="1" x14ac:dyDescent="0.75">
      <c r="A1495" s="8"/>
    </row>
    <row r="1496" spans="1:1" hidden="1" x14ac:dyDescent="0.75">
      <c r="A1496" s="8"/>
    </row>
    <row r="1497" spans="1:1" hidden="1" x14ac:dyDescent="0.75">
      <c r="A1497" s="8"/>
    </row>
    <row r="1498" spans="1:1" hidden="1" x14ac:dyDescent="0.75">
      <c r="A1498" s="8"/>
    </row>
    <row r="1499" spans="1:1" hidden="1" x14ac:dyDescent="0.75">
      <c r="A1499" s="8"/>
    </row>
    <row r="1500" spans="1:1" hidden="1" x14ac:dyDescent="0.75">
      <c r="A1500" s="8"/>
    </row>
    <row r="1501" spans="1:1" hidden="1" x14ac:dyDescent="0.75">
      <c r="A1501" s="8"/>
    </row>
    <row r="1502" spans="1:1" hidden="1" x14ac:dyDescent="0.75">
      <c r="A1502" s="8"/>
    </row>
    <row r="1503" spans="1:1" hidden="1" x14ac:dyDescent="0.75">
      <c r="A1503" s="8"/>
    </row>
    <row r="1504" spans="1:1" hidden="1" x14ac:dyDescent="0.75">
      <c r="A1504" s="8"/>
    </row>
    <row r="1505" spans="1:1" hidden="1" x14ac:dyDescent="0.75">
      <c r="A1505" s="8"/>
    </row>
    <row r="1506" spans="1:1" hidden="1" x14ac:dyDescent="0.75">
      <c r="A1506" s="8"/>
    </row>
    <row r="1507" spans="1:1" hidden="1" x14ac:dyDescent="0.75">
      <c r="A1507" s="8"/>
    </row>
    <row r="1508" spans="1:1" hidden="1" x14ac:dyDescent="0.75">
      <c r="A1508" s="8"/>
    </row>
    <row r="1509" spans="1:1" hidden="1" x14ac:dyDescent="0.75">
      <c r="A1509" s="8"/>
    </row>
    <row r="1510" spans="1:1" hidden="1" x14ac:dyDescent="0.75">
      <c r="A1510" s="8"/>
    </row>
    <row r="1511" spans="1:1" hidden="1" x14ac:dyDescent="0.75">
      <c r="A1511" s="8"/>
    </row>
    <row r="1512" spans="1:1" hidden="1" x14ac:dyDescent="0.75">
      <c r="A1512" s="8"/>
    </row>
    <row r="1513" spans="1:1" hidden="1" x14ac:dyDescent="0.75">
      <c r="A1513" s="8"/>
    </row>
    <row r="1514" spans="1:1" hidden="1" x14ac:dyDescent="0.75">
      <c r="A1514" s="8"/>
    </row>
    <row r="1515" spans="1:1" hidden="1" x14ac:dyDescent="0.75">
      <c r="A1515" s="8"/>
    </row>
    <row r="1516" spans="1:1" hidden="1" x14ac:dyDescent="0.75">
      <c r="A1516" s="8"/>
    </row>
    <row r="1517" spans="1:1" hidden="1" x14ac:dyDescent="0.75">
      <c r="A1517" s="8"/>
    </row>
    <row r="1518" spans="1:1" hidden="1" x14ac:dyDescent="0.75">
      <c r="A1518" s="8"/>
    </row>
    <row r="1519" spans="1:1" hidden="1" x14ac:dyDescent="0.75">
      <c r="A1519" s="8"/>
    </row>
    <row r="1520" spans="1:1" hidden="1" x14ac:dyDescent="0.75">
      <c r="A1520" s="8"/>
    </row>
    <row r="1521" spans="1:1" hidden="1" x14ac:dyDescent="0.75">
      <c r="A1521" s="8"/>
    </row>
    <row r="1522" spans="1:1" hidden="1" x14ac:dyDescent="0.75">
      <c r="A1522" s="8"/>
    </row>
    <row r="1523" spans="1:1" hidden="1" x14ac:dyDescent="0.75">
      <c r="A1523" s="8"/>
    </row>
    <row r="1524" spans="1:1" hidden="1" x14ac:dyDescent="0.75">
      <c r="A1524" s="8"/>
    </row>
    <row r="1525" spans="1:1" hidden="1" x14ac:dyDescent="0.75">
      <c r="A1525" s="8"/>
    </row>
    <row r="1526" spans="1:1" hidden="1" x14ac:dyDescent="0.75">
      <c r="A1526" s="8"/>
    </row>
    <row r="1527" spans="1:1" hidden="1" x14ac:dyDescent="0.75">
      <c r="A1527" s="8"/>
    </row>
    <row r="1528" spans="1:1" hidden="1" x14ac:dyDescent="0.75">
      <c r="A1528" s="8"/>
    </row>
    <row r="1529" spans="1:1" hidden="1" x14ac:dyDescent="0.75">
      <c r="A1529" s="8"/>
    </row>
    <row r="1530" spans="1:1" hidden="1" x14ac:dyDescent="0.75">
      <c r="A1530" s="8"/>
    </row>
    <row r="1531" spans="1:1" hidden="1" x14ac:dyDescent="0.75">
      <c r="A1531" s="8"/>
    </row>
    <row r="1532" spans="1:1" hidden="1" x14ac:dyDescent="0.75">
      <c r="A1532" s="8"/>
    </row>
    <row r="1533" spans="1:1" hidden="1" x14ac:dyDescent="0.75">
      <c r="A1533" s="8"/>
    </row>
    <row r="1534" spans="1:1" hidden="1" x14ac:dyDescent="0.75">
      <c r="A1534" s="8"/>
    </row>
    <row r="1535" spans="1:1" hidden="1" x14ac:dyDescent="0.75">
      <c r="A1535" s="8"/>
    </row>
    <row r="1536" spans="1:1" hidden="1" x14ac:dyDescent="0.75">
      <c r="A1536" s="8"/>
    </row>
    <row r="1537" spans="1:1" hidden="1" x14ac:dyDescent="0.75">
      <c r="A1537" s="8"/>
    </row>
    <row r="1538" spans="1:1" hidden="1" x14ac:dyDescent="0.75">
      <c r="A1538" s="8"/>
    </row>
    <row r="1539" spans="1:1" hidden="1" x14ac:dyDescent="0.75">
      <c r="A1539" s="8"/>
    </row>
    <row r="1540" spans="1:1" hidden="1" x14ac:dyDescent="0.75">
      <c r="A1540" s="8"/>
    </row>
    <row r="1541" spans="1:1" hidden="1" x14ac:dyDescent="0.75">
      <c r="A1541" s="8"/>
    </row>
    <row r="1542" spans="1:1" hidden="1" x14ac:dyDescent="0.75">
      <c r="A1542" s="8"/>
    </row>
    <row r="1543" spans="1:1" hidden="1" x14ac:dyDescent="0.75">
      <c r="A1543" s="8"/>
    </row>
    <row r="1544" spans="1:1" hidden="1" x14ac:dyDescent="0.75">
      <c r="A1544" s="8"/>
    </row>
    <row r="1545" spans="1:1" hidden="1" x14ac:dyDescent="0.75">
      <c r="A1545" s="8"/>
    </row>
    <row r="1546" spans="1:1" hidden="1" x14ac:dyDescent="0.75">
      <c r="A1546" s="8"/>
    </row>
    <row r="1547" spans="1:1" hidden="1" x14ac:dyDescent="0.75">
      <c r="A1547" s="8"/>
    </row>
    <row r="1548" spans="1:1" hidden="1" x14ac:dyDescent="0.75">
      <c r="A1548" s="8"/>
    </row>
    <row r="1549" spans="1:1" hidden="1" x14ac:dyDescent="0.75">
      <c r="A1549" s="8"/>
    </row>
    <row r="1550" spans="1:1" hidden="1" x14ac:dyDescent="0.75">
      <c r="A1550" s="8"/>
    </row>
    <row r="1551" spans="1:1" hidden="1" x14ac:dyDescent="0.75">
      <c r="A1551" s="8"/>
    </row>
    <row r="1552" spans="1:1" hidden="1" x14ac:dyDescent="0.75">
      <c r="A1552" s="8"/>
    </row>
    <row r="1553" spans="1:1" hidden="1" x14ac:dyDescent="0.75">
      <c r="A1553" s="8"/>
    </row>
    <row r="1554" spans="1:1" hidden="1" x14ac:dyDescent="0.75">
      <c r="A1554" s="8"/>
    </row>
    <row r="1555" spans="1:1" hidden="1" x14ac:dyDescent="0.75">
      <c r="A1555" s="8"/>
    </row>
    <row r="1556" spans="1:1" hidden="1" x14ac:dyDescent="0.75">
      <c r="A1556" s="8"/>
    </row>
    <row r="1557" spans="1:1" hidden="1" x14ac:dyDescent="0.75">
      <c r="A1557" s="8"/>
    </row>
    <row r="1558" spans="1:1" hidden="1" x14ac:dyDescent="0.75">
      <c r="A1558" s="8"/>
    </row>
    <row r="1559" spans="1:1" hidden="1" x14ac:dyDescent="0.75">
      <c r="A1559" s="8"/>
    </row>
    <row r="1560" spans="1:1" hidden="1" x14ac:dyDescent="0.75">
      <c r="A1560" s="8"/>
    </row>
    <row r="1561" spans="1:1" hidden="1" x14ac:dyDescent="0.75">
      <c r="A1561" s="8"/>
    </row>
    <row r="1562" spans="1:1" hidden="1" x14ac:dyDescent="0.75">
      <c r="A1562" s="8"/>
    </row>
    <row r="1563" spans="1:1" hidden="1" x14ac:dyDescent="0.75">
      <c r="A1563" s="8"/>
    </row>
    <row r="1564" spans="1:1" hidden="1" x14ac:dyDescent="0.75">
      <c r="A1564" s="8"/>
    </row>
    <row r="1565" spans="1:1" hidden="1" x14ac:dyDescent="0.75">
      <c r="A1565" s="8"/>
    </row>
    <row r="1566" spans="1:1" hidden="1" x14ac:dyDescent="0.75">
      <c r="A1566" s="8"/>
    </row>
    <row r="1567" spans="1:1" hidden="1" x14ac:dyDescent="0.75">
      <c r="A1567" s="8"/>
    </row>
    <row r="1568" spans="1:1" hidden="1" x14ac:dyDescent="0.75">
      <c r="A1568" s="8"/>
    </row>
    <row r="1569" spans="1:1" hidden="1" x14ac:dyDescent="0.75">
      <c r="A1569" s="8"/>
    </row>
    <row r="1570" spans="1:1" hidden="1" x14ac:dyDescent="0.75">
      <c r="A1570" s="8"/>
    </row>
    <row r="1571" spans="1:1" hidden="1" x14ac:dyDescent="0.75">
      <c r="A1571" s="8"/>
    </row>
    <row r="1572" spans="1:1" hidden="1" x14ac:dyDescent="0.75">
      <c r="A1572" s="8"/>
    </row>
    <row r="1573" spans="1:1" hidden="1" x14ac:dyDescent="0.75">
      <c r="A1573" s="8"/>
    </row>
    <row r="1574" spans="1:1" hidden="1" x14ac:dyDescent="0.75">
      <c r="A1574" s="8"/>
    </row>
    <row r="1575" spans="1:1" hidden="1" x14ac:dyDescent="0.75">
      <c r="A1575" s="8"/>
    </row>
    <row r="1576" spans="1:1" hidden="1" x14ac:dyDescent="0.75">
      <c r="A1576" s="8"/>
    </row>
    <row r="1577" spans="1:1" hidden="1" x14ac:dyDescent="0.75">
      <c r="A1577" s="8"/>
    </row>
    <row r="1578" spans="1:1" hidden="1" x14ac:dyDescent="0.75">
      <c r="A1578" s="8"/>
    </row>
    <row r="1579" spans="1:1" hidden="1" x14ac:dyDescent="0.75">
      <c r="A1579" s="8"/>
    </row>
    <row r="1580" spans="1:1" hidden="1" x14ac:dyDescent="0.75">
      <c r="A1580" s="8"/>
    </row>
    <row r="1581" spans="1:1" hidden="1" x14ac:dyDescent="0.75">
      <c r="A1581" s="8"/>
    </row>
    <row r="1582" spans="1:1" hidden="1" x14ac:dyDescent="0.75">
      <c r="A1582" s="8"/>
    </row>
    <row r="1583" spans="1:1" hidden="1" x14ac:dyDescent="0.75">
      <c r="A1583" s="8"/>
    </row>
    <row r="1584" spans="1:1" hidden="1" x14ac:dyDescent="0.75">
      <c r="A1584" s="8"/>
    </row>
    <row r="1585" spans="1:1" hidden="1" x14ac:dyDescent="0.75">
      <c r="A1585" s="8"/>
    </row>
    <row r="1586" spans="1:1" hidden="1" x14ac:dyDescent="0.75">
      <c r="A1586" s="8"/>
    </row>
    <row r="1587" spans="1:1" hidden="1" x14ac:dyDescent="0.75">
      <c r="A1587" s="8"/>
    </row>
    <row r="1588" spans="1:1" hidden="1" x14ac:dyDescent="0.75">
      <c r="A1588" s="8"/>
    </row>
    <row r="1589" spans="1:1" hidden="1" x14ac:dyDescent="0.75">
      <c r="A1589" s="8"/>
    </row>
    <row r="1590" spans="1:1" hidden="1" x14ac:dyDescent="0.75">
      <c r="A1590" s="8"/>
    </row>
    <row r="1591" spans="1:1" hidden="1" x14ac:dyDescent="0.75">
      <c r="A1591" s="8"/>
    </row>
    <row r="1592" spans="1:1" hidden="1" x14ac:dyDescent="0.75">
      <c r="A1592" s="8"/>
    </row>
    <row r="1593" spans="1:1" hidden="1" x14ac:dyDescent="0.75">
      <c r="A1593" s="8"/>
    </row>
    <row r="1594" spans="1:1" hidden="1" x14ac:dyDescent="0.75">
      <c r="A1594" s="8"/>
    </row>
    <row r="1595" spans="1:1" hidden="1" x14ac:dyDescent="0.75">
      <c r="A1595" s="8"/>
    </row>
    <row r="1596" spans="1:1" hidden="1" x14ac:dyDescent="0.75">
      <c r="A1596" s="8"/>
    </row>
    <row r="1597" spans="1:1" hidden="1" x14ac:dyDescent="0.75">
      <c r="A1597" s="8"/>
    </row>
    <row r="1598" spans="1:1" hidden="1" x14ac:dyDescent="0.75">
      <c r="A1598" s="8"/>
    </row>
    <row r="1599" spans="1:1" hidden="1" x14ac:dyDescent="0.75">
      <c r="A1599" s="8"/>
    </row>
    <row r="1600" spans="1:1" hidden="1" x14ac:dyDescent="0.75">
      <c r="A1600" s="8"/>
    </row>
    <row r="1601" spans="1:1" hidden="1" x14ac:dyDescent="0.75">
      <c r="A1601" s="8"/>
    </row>
    <row r="1602" spans="1:1" hidden="1" x14ac:dyDescent="0.75">
      <c r="A1602" s="8"/>
    </row>
    <row r="1603" spans="1:1" hidden="1" x14ac:dyDescent="0.75">
      <c r="A1603" s="8"/>
    </row>
    <row r="1604" spans="1:1" hidden="1" x14ac:dyDescent="0.75">
      <c r="A1604" s="8"/>
    </row>
    <row r="1605" spans="1:1" hidden="1" x14ac:dyDescent="0.75">
      <c r="A1605" s="8"/>
    </row>
    <row r="1606" spans="1:1" hidden="1" x14ac:dyDescent="0.75">
      <c r="A1606" s="8"/>
    </row>
    <row r="1607" spans="1:1" hidden="1" x14ac:dyDescent="0.75">
      <c r="A1607" s="8"/>
    </row>
    <row r="1608" spans="1:1" hidden="1" x14ac:dyDescent="0.75">
      <c r="A1608" s="8"/>
    </row>
    <row r="1609" spans="1:1" hidden="1" x14ac:dyDescent="0.75">
      <c r="A1609" s="8"/>
    </row>
    <row r="1610" spans="1:1" hidden="1" x14ac:dyDescent="0.75">
      <c r="A1610" s="8"/>
    </row>
    <row r="1611" spans="1:1" hidden="1" x14ac:dyDescent="0.75">
      <c r="A1611" s="8"/>
    </row>
    <row r="1612" spans="1:1" hidden="1" x14ac:dyDescent="0.75">
      <c r="A1612" s="8"/>
    </row>
    <row r="1613" spans="1:1" hidden="1" x14ac:dyDescent="0.75">
      <c r="A1613" s="8"/>
    </row>
    <row r="1614" spans="1:1" hidden="1" x14ac:dyDescent="0.75">
      <c r="A1614" s="8"/>
    </row>
    <row r="1615" spans="1:1" hidden="1" x14ac:dyDescent="0.75">
      <c r="A1615" s="8"/>
    </row>
    <row r="1616" spans="1:1" hidden="1" x14ac:dyDescent="0.75">
      <c r="A1616" s="8"/>
    </row>
    <row r="1617" spans="1:1" hidden="1" x14ac:dyDescent="0.75">
      <c r="A1617" s="8"/>
    </row>
    <row r="1618" spans="1:1" hidden="1" x14ac:dyDescent="0.75">
      <c r="A1618" s="8"/>
    </row>
    <row r="1619" spans="1:1" hidden="1" x14ac:dyDescent="0.75">
      <c r="A1619" s="8"/>
    </row>
    <row r="1620" spans="1:1" hidden="1" x14ac:dyDescent="0.75">
      <c r="A1620" s="8"/>
    </row>
    <row r="1621" spans="1:1" hidden="1" x14ac:dyDescent="0.75">
      <c r="A1621" s="8"/>
    </row>
    <row r="1622" spans="1:1" hidden="1" x14ac:dyDescent="0.75">
      <c r="A1622" s="8"/>
    </row>
    <row r="1623" spans="1:1" hidden="1" x14ac:dyDescent="0.75">
      <c r="A1623" s="8"/>
    </row>
    <row r="1624" spans="1:1" hidden="1" x14ac:dyDescent="0.75">
      <c r="A1624" s="8"/>
    </row>
    <row r="1625" spans="1:1" hidden="1" x14ac:dyDescent="0.75">
      <c r="A1625" s="8"/>
    </row>
    <row r="1626" spans="1:1" hidden="1" x14ac:dyDescent="0.75">
      <c r="A1626" s="8"/>
    </row>
    <row r="1627" spans="1:1" hidden="1" x14ac:dyDescent="0.75">
      <c r="A1627" s="8"/>
    </row>
    <row r="1628" spans="1:1" hidden="1" x14ac:dyDescent="0.75">
      <c r="A1628" s="8"/>
    </row>
    <row r="1629" spans="1:1" hidden="1" x14ac:dyDescent="0.75">
      <c r="A1629" s="8"/>
    </row>
    <row r="1630" spans="1:1" hidden="1" x14ac:dyDescent="0.75">
      <c r="A1630" s="8"/>
    </row>
    <row r="1631" spans="1:1" hidden="1" x14ac:dyDescent="0.75">
      <c r="A1631" s="8"/>
    </row>
    <row r="1632" spans="1:1" hidden="1" x14ac:dyDescent="0.75">
      <c r="A1632" s="8"/>
    </row>
    <row r="1633" spans="1:1" hidden="1" x14ac:dyDescent="0.75">
      <c r="A1633" s="8"/>
    </row>
    <row r="1634" spans="1:1" hidden="1" x14ac:dyDescent="0.75">
      <c r="A1634" s="8"/>
    </row>
    <row r="1635" spans="1:1" hidden="1" x14ac:dyDescent="0.75">
      <c r="A1635" s="8"/>
    </row>
    <row r="1636" spans="1:1" hidden="1" x14ac:dyDescent="0.75">
      <c r="A1636" s="8"/>
    </row>
    <row r="1637" spans="1:1" hidden="1" x14ac:dyDescent="0.75">
      <c r="A1637" s="8"/>
    </row>
    <row r="1638" spans="1:1" hidden="1" x14ac:dyDescent="0.75">
      <c r="A1638" s="8"/>
    </row>
    <row r="1639" spans="1:1" hidden="1" x14ac:dyDescent="0.75">
      <c r="A1639" s="8"/>
    </row>
    <row r="1640" spans="1:1" hidden="1" x14ac:dyDescent="0.75">
      <c r="A1640" s="8"/>
    </row>
    <row r="1641" spans="1:1" hidden="1" x14ac:dyDescent="0.75">
      <c r="A1641" s="8"/>
    </row>
    <row r="1642" spans="1:1" hidden="1" x14ac:dyDescent="0.75">
      <c r="A1642" s="8"/>
    </row>
    <row r="1643" spans="1:1" hidden="1" x14ac:dyDescent="0.75">
      <c r="A1643" s="8"/>
    </row>
    <row r="1644" spans="1:1" hidden="1" x14ac:dyDescent="0.75">
      <c r="A1644" s="8"/>
    </row>
    <row r="1645" spans="1:1" hidden="1" x14ac:dyDescent="0.75">
      <c r="A1645" s="8"/>
    </row>
    <row r="1646" spans="1:1" hidden="1" x14ac:dyDescent="0.75">
      <c r="A1646" s="8"/>
    </row>
    <row r="1647" spans="1:1" hidden="1" x14ac:dyDescent="0.75">
      <c r="A1647" s="8"/>
    </row>
    <row r="1648" spans="1:1" hidden="1" x14ac:dyDescent="0.75">
      <c r="A1648" s="8"/>
    </row>
    <row r="1649" spans="1:1" hidden="1" x14ac:dyDescent="0.75">
      <c r="A1649" s="8"/>
    </row>
    <row r="1650" spans="1:1" hidden="1" x14ac:dyDescent="0.75">
      <c r="A1650" s="8"/>
    </row>
    <row r="1651" spans="1:1" hidden="1" x14ac:dyDescent="0.75">
      <c r="A1651" s="8"/>
    </row>
    <row r="1652" spans="1:1" hidden="1" x14ac:dyDescent="0.75">
      <c r="A1652" s="8"/>
    </row>
    <row r="1653" spans="1:1" hidden="1" x14ac:dyDescent="0.75">
      <c r="A1653" s="8"/>
    </row>
    <row r="1654" spans="1:1" hidden="1" x14ac:dyDescent="0.75">
      <c r="A1654" s="8"/>
    </row>
    <row r="1655" spans="1:1" hidden="1" x14ac:dyDescent="0.75">
      <c r="A1655" s="8"/>
    </row>
    <row r="1656" spans="1:1" hidden="1" x14ac:dyDescent="0.75">
      <c r="A1656" s="8"/>
    </row>
    <row r="1657" spans="1:1" hidden="1" x14ac:dyDescent="0.75">
      <c r="A1657" s="8"/>
    </row>
    <row r="1658" spans="1:1" hidden="1" x14ac:dyDescent="0.75">
      <c r="A1658" s="8"/>
    </row>
    <row r="1659" spans="1:1" hidden="1" x14ac:dyDescent="0.75">
      <c r="A1659" s="8"/>
    </row>
    <row r="1660" spans="1:1" hidden="1" x14ac:dyDescent="0.75">
      <c r="A1660" s="8"/>
    </row>
    <row r="1661" spans="1:1" hidden="1" x14ac:dyDescent="0.75">
      <c r="A1661" s="8"/>
    </row>
    <row r="1662" spans="1:1" hidden="1" x14ac:dyDescent="0.75">
      <c r="A1662" s="8"/>
    </row>
    <row r="1663" spans="1:1" hidden="1" x14ac:dyDescent="0.75">
      <c r="A1663" s="8"/>
    </row>
    <row r="1664" spans="1:1" hidden="1" x14ac:dyDescent="0.75">
      <c r="A1664" s="8"/>
    </row>
    <row r="1665" spans="1:1" hidden="1" x14ac:dyDescent="0.75">
      <c r="A1665" s="8"/>
    </row>
    <row r="1666" spans="1:1" hidden="1" x14ac:dyDescent="0.75">
      <c r="A1666" s="8"/>
    </row>
    <row r="1667" spans="1:1" hidden="1" x14ac:dyDescent="0.75">
      <c r="A1667" s="8"/>
    </row>
    <row r="1668" spans="1:1" hidden="1" x14ac:dyDescent="0.75">
      <c r="A1668" s="8"/>
    </row>
    <row r="1669" spans="1:1" hidden="1" x14ac:dyDescent="0.75">
      <c r="A1669" s="8"/>
    </row>
    <row r="1670" spans="1:1" hidden="1" x14ac:dyDescent="0.75">
      <c r="A1670" s="8"/>
    </row>
    <row r="1671" spans="1:1" hidden="1" x14ac:dyDescent="0.75">
      <c r="A1671" s="8"/>
    </row>
    <row r="1672" spans="1:1" hidden="1" x14ac:dyDescent="0.75">
      <c r="A1672" s="8"/>
    </row>
    <row r="1673" spans="1:1" hidden="1" x14ac:dyDescent="0.75">
      <c r="A1673" s="8"/>
    </row>
    <row r="1674" spans="1:1" hidden="1" x14ac:dyDescent="0.75">
      <c r="A1674" s="8"/>
    </row>
    <row r="1675" spans="1:1" hidden="1" x14ac:dyDescent="0.75">
      <c r="A1675" s="8"/>
    </row>
    <row r="1676" spans="1:1" hidden="1" x14ac:dyDescent="0.75">
      <c r="A1676" s="8"/>
    </row>
    <row r="1677" spans="1:1" hidden="1" x14ac:dyDescent="0.75">
      <c r="A1677" s="8"/>
    </row>
    <row r="1678" spans="1:1" hidden="1" x14ac:dyDescent="0.75">
      <c r="A1678" s="8"/>
    </row>
    <row r="1679" spans="1:1" hidden="1" x14ac:dyDescent="0.75">
      <c r="A1679" s="8"/>
    </row>
    <row r="1680" spans="1:1" hidden="1" x14ac:dyDescent="0.75">
      <c r="A1680" s="8"/>
    </row>
    <row r="1681" spans="1:1" hidden="1" x14ac:dyDescent="0.75">
      <c r="A1681" s="8"/>
    </row>
    <row r="1682" spans="1:1" hidden="1" x14ac:dyDescent="0.75">
      <c r="A1682" s="8"/>
    </row>
    <row r="1683" spans="1:1" hidden="1" x14ac:dyDescent="0.75">
      <c r="A1683" s="8"/>
    </row>
    <row r="1684" spans="1:1" hidden="1" x14ac:dyDescent="0.75">
      <c r="A1684" s="8"/>
    </row>
    <row r="1685" spans="1:1" hidden="1" x14ac:dyDescent="0.75">
      <c r="A1685" s="8"/>
    </row>
    <row r="1686" spans="1:1" hidden="1" x14ac:dyDescent="0.75">
      <c r="A1686" s="8"/>
    </row>
    <row r="1687" spans="1:1" hidden="1" x14ac:dyDescent="0.75">
      <c r="A1687" s="8"/>
    </row>
    <row r="1688" spans="1:1" hidden="1" x14ac:dyDescent="0.75">
      <c r="A1688" s="8"/>
    </row>
    <row r="1689" spans="1:1" hidden="1" x14ac:dyDescent="0.75">
      <c r="A1689" s="8"/>
    </row>
    <row r="1690" spans="1:1" hidden="1" x14ac:dyDescent="0.75">
      <c r="A1690" s="8"/>
    </row>
    <row r="1691" spans="1:1" hidden="1" x14ac:dyDescent="0.75">
      <c r="A1691" s="8"/>
    </row>
    <row r="1692" spans="1:1" hidden="1" x14ac:dyDescent="0.75">
      <c r="A1692" s="8"/>
    </row>
    <row r="1693" spans="1:1" hidden="1" x14ac:dyDescent="0.75">
      <c r="A1693" s="8"/>
    </row>
    <row r="1694" spans="1:1" hidden="1" x14ac:dyDescent="0.75">
      <c r="A1694" s="8"/>
    </row>
    <row r="1695" spans="1:1" hidden="1" x14ac:dyDescent="0.75">
      <c r="A1695" s="8"/>
    </row>
    <row r="1696" spans="1:1" hidden="1" x14ac:dyDescent="0.75">
      <c r="A1696" s="8"/>
    </row>
    <row r="1697" spans="1:1" hidden="1" x14ac:dyDescent="0.75">
      <c r="A1697" s="8"/>
    </row>
    <row r="1698" spans="1:1" hidden="1" x14ac:dyDescent="0.75">
      <c r="A1698" s="8"/>
    </row>
    <row r="1699" spans="1:1" hidden="1" x14ac:dyDescent="0.75">
      <c r="A1699" s="8"/>
    </row>
    <row r="1700" spans="1:1" hidden="1" x14ac:dyDescent="0.75">
      <c r="A1700" s="8"/>
    </row>
    <row r="1701" spans="1:1" hidden="1" x14ac:dyDescent="0.75">
      <c r="A1701" s="8"/>
    </row>
    <row r="1702" spans="1:1" hidden="1" x14ac:dyDescent="0.75">
      <c r="A1702" s="8"/>
    </row>
    <row r="1703" spans="1:1" hidden="1" x14ac:dyDescent="0.75">
      <c r="A1703" s="8"/>
    </row>
    <row r="1704" spans="1:1" hidden="1" x14ac:dyDescent="0.75">
      <c r="A1704" s="8"/>
    </row>
    <row r="1705" spans="1:1" hidden="1" x14ac:dyDescent="0.75">
      <c r="A1705" s="8"/>
    </row>
    <row r="1706" spans="1:1" hidden="1" x14ac:dyDescent="0.75">
      <c r="A1706" s="8"/>
    </row>
    <row r="1707" spans="1:1" hidden="1" x14ac:dyDescent="0.75">
      <c r="A1707" s="8"/>
    </row>
    <row r="1708" spans="1:1" hidden="1" x14ac:dyDescent="0.75">
      <c r="A1708" s="8"/>
    </row>
    <row r="1709" spans="1:1" hidden="1" x14ac:dyDescent="0.75">
      <c r="A1709" s="8"/>
    </row>
    <row r="1710" spans="1:1" hidden="1" x14ac:dyDescent="0.75">
      <c r="A1710" s="8"/>
    </row>
    <row r="1711" spans="1:1" hidden="1" x14ac:dyDescent="0.75">
      <c r="A1711" s="8"/>
    </row>
    <row r="1712" spans="1:1" hidden="1" x14ac:dyDescent="0.75">
      <c r="A1712" s="8"/>
    </row>
    <row r="1713" spans="1:1" hidden="1" x14ac:dyDescent="0.75">
      <c r="A1713" s="8"/>
    </row>
    <row r="1714" spans="1:1" hidden="1" x14ac:dyDescent="0.75">
      <c r="A1714" s="8"/>
    </row>
    <row r="1715" spans="1:1" hidden="1" x14ac:dyDescent="0.75">
      <c r="A1715" s="8"/>
    </row>
    <row r="1716" spans="1:1" hidden="1" x14ac:dyDescent="0.75">
      <c r="A1716" s="8"/>
    </row>
    <row r="1717" spans="1:1" hidden="1" x14ac:dyDescent="0.75">
      <c r="A1717" s="8"/>
    </row>
    <row r="1718" spans="1:1" hidden="1" x14ac:dyDescent="0.75">
      <c r="A1718" s="8"/>
    </row>
    <row r="1719" spans="1:1" hidden="1" x14ac:dyDescent="0.75">
      <c r="A1719" s="8"/>
    </row>
    <row r="1720" spans="1:1" hidden="1" x14ac:dyDescent="0.75">
      <c r="A1720" s="8"/>
    </row>
    <row r="1721" spans="1:1" hidden="1" x14ac:dyDescent="0.75">
      <c r="A1721" s="8"/>
    </row>
    <row r="1722" spans="1:1" hidden="1" x14ac:dyDescent="0.75">
      <c r="A1722" s="8"/>
    </row>
    <row r="1723" spans="1:1" hidden="1" x14ac:dyDescent="0.75">
      <c r="A1723" s="8"/>
    </row>
    <row r="1724" spans="1:1" hidden="1" x14ac:dyDescent="0.75">
      <c r="A1724" s="8"/>
    </row>
    <row r="1725" spans="1:1" hidden="1" x14ac:dyDescent="0.75">
      <c r="A1725" s="8"/>
    </row>
    <row r="1726" spans="1:1" hidden="1" x14ac:dyDescent="0.75">
      <c r="A1726" s="8"/>
    </row>
    <row r="1727" spans="1:1" hidden="1" x14ac:dyDescent="0.75">
      <c r="A1727" s="8"/>
    </row>
    <row r="1728" spans="1:1" hidden="1" x14ac:dyDescent="0.75">
      <c r="A1728" s="8"/>
    </row>
    <row r="1729" spans="1:1" hidden="1" x14ac:dyDescent="0.75">
      <c r="A1729" s="8"/>
    </row>
    <row r="1730" spans="1:1" hidden="1" x14ac:dyDescent="0.75">
      <c r="A1730" s="8"/>
    </row>
    <row r="1731" spans="1:1" hidden="1" x14ac:dyDescent="0.75">
      <c r="A1731" s="8"/>
    </row>
    <row r="1732" spans="1:1" hidden="1" x14ac:dyDescent="0.75">
      <c r="A1732" s="8"/>
    </row>
    <row r="1733" spans="1:1" hidden="1" x14ac:dyDescent="0.75">
      <c r="A1733" s="8"/>
    </row>
    <row r="1734" spans="1:1" hidden="1" x14ac:dyDescent="0.75">
      <c r="A1734" s="8"/>
    </row>
    <row r="1735" spans="1:1" hidden="1" x14ac:dyDescent="0.75">
      <c r="A1735" s="8"/>
    </row>
    <row r="1736" spans="1:1" hidden="1" x14ac:dyDescent="0.75">
      <c r="A1736" s="8"/>
    </row>
    <row r="1737" spans="1:1" hidden="1" x14ac:dyDescent="0.75">
      <c r="A1737" s="8"/>
    </row>
    <row r="1738" spans="1:1" hidden="1" x14ac:dyDescent="0.75">
      <c r="A1738" s="8"/>
    </row>
    <row r="1739" spans="1:1" hidden="1" x14ac:dyDescent="0.75">
      <c r="A1739" s="8"/>
    </row>
    <row r="1740" spans="1:1" hidden="1" x14ac:dyDescent="0.75">
      <c r="A1740" s="8"/>
    </row>
    <row r="1741" spans="1:1" hidden="1" x14ac:dyDescent="0.75">
      <c r="A1741" s="8"/>
    </row>
    <row r="1742" spans="1:1" hidden="1" x14ac:dyDescent="0.75">
      <c r="A1742" s="8"/>
    </row>
    <row r="1743" spans="1:1" hidden="1" x14ac:dyDescent="0.75">
      <c r="A1743" s="8"/>
    </row>
    <row r="1744" spans="1:1" hidden="1" x14ac:dyDescent="0.75">
      <c r="A1744" s="8"/>
    </row>
    <row r="1745" spans="1:1" hidden="1" x14ac:dyDescent="0.75">
      <c r="A1745" s="8"/>
    </row>
    <row r="1746" spans="1:1" hidden="1" x14ac:dyDescent="0.75">
      <c r="A1746" s="8"/>
    </row>
    <row r="1747" spans="1:1" hidden="1" x14ac:dyDescent="0.75">
      <c r="A1747" s="8"/>
    </row>
    <row r="1748" spans="1:1" hidden="1" x14ac:dyDescent="0.75">
      <c r="A1748" s="8"/>
    </row>
    <row r="1749" spans="1:1" hidden="1" x14ac:dyDescent="0.75">
      <c r="A1749" s="8"/>
    </row>
    <row r="1750" spans="1:1" hidden="1" x14ac:dyDescent="0.75">
      <c r="A1750" s="8"/>
    </row>
    <row r="1751" spans="1:1" hidden="1" x14ac:dyDescent="0.75">
      <c r="A1751" s="8"/>
    </row>
    <row r="1752" spans="1:1" hidden="1" x14ac:dyDescent="0.75">
      <c r="A1752" s="8"/>
    </row>
    <row r="1753" spans="1:1" hidden="1" x14ac:dyDescent="0.75">
      <c r="A1753" s="8"/>
    </row>
    <row r="1754" spans="1:1" hidden="1" x14ac:dyDescent="0.75">
      <c r="A1754" s="8"/>
    </row>
    <row r="1755" spans="1:1" hidden="1" x14ac:dyDescent="0.75">
      <c r="A1755" s="8"/>
    </row>
    <row r="1756" spans="1:1" hidden="1" x14ac:dyDescent="0.75">
      <c r="A1756" s="8"/>
    </row>
    <row r="1757" spans="1:1" hidden="1" x14ac:dyDescent="0.75">
      <c r="A1757" s="8"/>
    </row>
    <row r="1758" spans="1:1" hidden="1" x14ac:dyDescent="0.75">
      <c r="A1758" s="8"/>
    </row>
    <row r="1759" spans="1:1" hidden="1" x14ac:dyDescent="0.75">
      <c r="A1759" s="8"/>
    </row>
    <row r="1760" spans="1:1" hidden="1" x14ac:dyDescent="0.75">
      <c r="A1760" s="8"/>
    </row>
    <row r="1761" spans="1:1" hidden="1" x14ac:dyDescent="0.75">
      <c r="A1761" s="8"/>
    </row>
    <row r="1762" spans="1:1" hidden="1" x14ac:dyDescent="0.75">
      <c r="A1762" s="8"/>
    </row>
    <row r="1763" spans="1:1" hidden="1" x14ac:dyDescent="0.75">
      <c r="A1763" s="8"/>
    </row>
    <row r="1764" spans="1:1" hidden="1" x14ac:dyDescent="0.75">
      <c r="A1764" s="8"/>
    </row>
    <row r="1765" spans="1:1" hidden="1" x14ac:dyDescent="0.75">
      <c r="A1765" s="8"/>
    </row>
    <row r="1766" spans="1:1" hidden="1" x14ac:dyDescent="0.75">
      <c r="A1766" s="8"/>
    </row>
    <row r="1767" spans="1:1" hidden="1" x14ac:dyDescent="0.75">
      <c r="A1767" s="8"/>
    </row>
    <row r="1768" spans="1:1" hidden="1" x14ac:dyDescent="0.75">
      <c r="A1768" s="8"/>
    </row>
    <row r="1769" spans="1:1" hidden="1" x14ac:dyDescent="0.75">
      <c r="A1769" s="8"/>
    </row>
    <row r="1770" spans="1:1" hidden="1" x14ac:dyDescent="0.75">
      <c r="A1770" s="8"/>
    </row>
    <row r="1771" spans="1:1" hidden="1" x14ac:dyDescent="0.75">
      <c r="A1771" s="8"/>
    </row>
    <row r="1772" spans="1:1" hidden="1" x14ac:dyDescent="0.75">
      <c r="A1772" s="8"/>
    </row>
    <row r="1773" spans="1:1" hidden="1" x14ac:dyDescent="0.75">
      <c r="A1773" s="8"/>
    </row>
    <row r="1774" spans="1:1" hidden="1" x14ac:dyDescent="0.75">
      <c r="A1774" s="8"/>
    </row>
    <row r="1775" spans="1:1" hidden="1" x14ac:dyDescent="0.75">
      <c r="A1775" s="8"/>
    </row>
    <row r="1776" spans="1:1" hidden="1" x14ac:dyDescent="0.75">
      <c r="A1776" s="8"/>
    </row>
    <row r="1777" spans="1:1" hidden="1" x14ac:dyDescent="0.75">
      <c r="A1777" s="8"/>
    </row>
    <row r="1778" spans="1:1" hidden="1" x14ac:dyDescent="0.75">
      <c r="A1778" s="8"/>
    </row>
    <row r="1779" spans="1:1" hidden="1" x14ac:dyDescent="0.75">
      <c r="A1779" s="8"/>
    </row>
    <row r="1780" spans="1:1" hidden="1" x14ac:dyDescent="0.75">
      <c r="A1780" s="8"/>
    </row>
    <row r="1781" spans="1:1" hidden="1" x14ac:dyDescent="0.75">
      <c r="A1781" s="8"/>
    </row>
    <row r="1782" spans="1:1" hidden="1" x14ac:dyDescent="0.75">
      <c r="A1782" s="8"/>
    </row>
    <row r="1783" spans="1:1" hidden="1" x14ac:dyDescent="0.75">
      <c r="A1783" s="8"/>
    </row>
    <row r="1784" spans="1:1" hidden="1" x14ac:dyDescent="0.75">
      <c r="A1784" s="8"/>
    </row>
    <row r="1785" spans="1:1" hidden="1" x14ac:dyDescent="0.75">
      <c r="A1785" s="8"/>
    </row>
    <row r="1786" spans="1:1" hidden="1" x14ac:dyDescent="0.75">
      <c r="A1786" s="8"/>
    </row>
    <row r="1787" spans="1:1" hidden="1" x14ac:dyDescent="0.75">
      <c r="A1787" s="8"/>
    </row>
    <row r="1788" spans="1:1" hidden="1" x14ac:dyDescent="0.75">
      <c r="A1788" s="8"/>
    </row>
    <row r="1789" spans="1:1" hidden="1" x14ac:dyDescent="0.75">
      <c r="A1789" s="8"/>
    </row>
    <row r="1790" spans="1:1" hidden="1" x14ac:dyDescent="0.75">
      <c r="A1790" s="8"/>
    </row>
    <row r="1791" spans="1:1" hidden="1" x14ac:dyDescent="0.75">
      <c r="A1791" s="8"/>
    </row>
    <row r="1792" spans="1:1" hidden="1" x14ac:dyDescent="0.75">
      <c r="A1792" s="8"/>
    </row>
    <row r="1793" spans="1:1" hidden="1" x14ac:dyDescent="0.75">
      <c r="A1793" s="8"/>
    </row>
    <row r="1794" spans="1:1" hidden="1" x14ac:dyDescent="0.75">
      <c r="A1794" s="8"/>
    </row>
    <row r="1795" spans="1:1" hidden="1" x14ac:dyDescent="0.75">
      <c r="A1795" s="8"/>
    </row>
    <row r="1796" spans="1:1" hidden="1" x14ac:dyDescent="0.75">
      <c r="A1796" s="8"/>
    </row>
    <row r="1797" spans="1:1" hidden="1" x14ac:dyDescent="0.75">
      <c r="A1797" s="8"/>
    </row>
    <row r="1798" spans="1:1" hidden="1" x14ac:dyDescent="0.75">
      <c r="A1798" s="8"/>
    </row>
    <row r="1799" spans="1:1" hidden="1" x14ac:dyDescent="0.75">
      <c r="A1799" s="8"/>
    </row>
    <row r="1800" spans="1:1" hidden="1" x14ac:dyDescent="0.75">
      <c r="A1800" s="8"/>
    </row>
    <row r="1801" spans="1:1" hidden="1" x14ac:dyDescent="0.75">
      <c r="A1801" s="8"/>
    </row>
    <row r="1802" spans="1:1" hidden="1" x14ac:dyDescent="0.75">
      <c r="A1802" s="8"/>
    </row>
    <row r="1803" spans="1:1" hidden="1" x14ac:dyDescent="0.75">
      <c r="A1803" s="8"/>
    </row>
    <row r="1804" spans="1:1" hidden="1" x14ac:dyDescent="0.75">
      <c r="A1804" s="8"/>
    </row>
    <row r="1805" spans="1:1" hidden="1" x14ac:dyDescent="0.75">
      <c r="A1805" s="8"/>
    </row>
    <row r="1806" spans="1:1" hidden="1" x14ac:dyDescent="0.75">
      <c r="A1806" s="8"/>
    </row>
    <row r="1807" spans="1:1" hidden="1" x14ac:dyDescent="0.75">
      <c r="A1807" s="8"/>
    </row>
    <row r="1808" spans="1:1" hidden="1" x14ac:dyDescent="0.75">
      <c r="A1808" s="8"/>
    </row>
    <row r="1809" spans="1:1" hidden="1" x14ac:dyDescent="0.75">
      <c r="A1809" s="8"/>
    </row>
    <row r="1810" spans="1:1" hidden="1" x14ac:dyDescent="0.75">
      <c r="A1810" s="8"/>
    </row>
    <row r="1811" spans="1:1" hidden="1" x14ac:dyDescent="0.75">
      <c r="A1811" s="8"/>
    </row>
    <row r="1812" spans="1:1" hidden="1" x14ac:dyDescent="0.75">
      <c r="A1812" s="8"/>
    </row>
    <row r="1813" spans="1:1" hidden="1" x14ac:dyDescent="0.75">
      <c r="A1813" s="8"/>
    </row>
    <row r="1814" spans="1:1" hidden="1" x14ac:dyDescent="0.75">
      <c r="A1814" s="8"/>
    </row>
    <row r="1815" spans="1:1" hidden="1" x14ac:dyDescent="0.75">
      <c r="A1815" s="8"/>
    </row>
    <row r="1816" spans="1:1" hidden="1" x14ac:dyDescent="0.75">
      <c r="A1816" s="8"/>
    </row>
    <row r="1817" spans="1:1" hidden="1" x14ac:dyDescent="0.75">
      <c r="A1817" s="8"/>
    </row>
    <row r="1818" spans="1:1" hidden="1" x14ac:dyDescent="0.75">
      <c r="A1818" s="8"/>
    </row>
    <row r="1819" spans="1:1" hidden="1" x14ac:dyDescent="0.75">
      <c r="A1819" s="8"/>
    </row>
    <row r="1820" spans="1:1" hidden="1" x14ac:dyDescent="0.75">
      <c r="A1820" s="8"/>
    </row>
    <row r="1821" spans="1:1" hidden="1" x14ac:dyDescent="0.75">
      <c r="A1821" s="8"/>
    </row>
    <row r="1822" spans="1:1" hidden="1" x14ac:dyDescent="0.75">
      <c r="A1822" s="8"/>
    </row>
    <row r="1823" spans="1:1" hidden="1" x14ac:dyDescent="0.75">
      <c r="A1823" s="8"/>
    </row>
    <row r="1824" spans="1:1" hidden="1" x14ac:dyDescent="0.75">
      <c r="A1824" s="8"/>
    </row>
    <row r="1825" spans="1:1" hidden="1" x14ac:dyDescent="0.75">
      <c r="A1825" s="8"/>
    </row>
    <row r="1826" spans="1:1" hidden="1" x14ac:dyDescent="0.75">
      <c r="A1826" s="8"/>
    </row>
    <row r="1827" spans="1:1" hidden="1" x14ac:dyDescent="0.75">
      <c r="A1827" s="8"/>
    </row>
    <row r="1828" spans="1:1" hidden="1" x14ac:dyDescent="0.75">
      <c r="A1828" s="8"/>
    </row>
    <row r="1829" spans="1:1" hidden="1" x14ac:dyDescent="0.75">
      <c r="A1829" s="8"/>
    </row>
    <row r="1830" spans="1:1" hidden="1" x14ac:dyDescent="0.75">
      <c r="A1830" s="8"/>
    </row>
    <row r="1831" spans="1:1" hidden="1" x14ac:dyDescent="0.75">
      <c r="A1831" s="8"/>
    </row>
    <row r="1832" spans="1:1" hidden="1" x14ac:dyDescent="0.75">
      <c r="A1832" s="8"/>
    </row>
    <row r="1833" spans="1:1" hidden="1" x14ac:dyDescent="0.75">
      <c r="A1833" s="8"/>
    </row>
    <row r="1834" spans="1:1" hidden="1" x14ac:dyDescent="0.75">
      <c r="A1834" s="8"/>
    </row>
    <row r="1835" spans="1:1" hidden="1" x14ac:dyDescent="0.75">
      <c r="A1835" s="8"/>
    </row>
    <row r="1836" spans="1:1" hidden="1" x14ac:dyDescent="0.75">
      <c r="A1836" s="8"/>
    </row>
    <row r="1837" spans="1:1" hidden="1" x14ac:dyDescent="0.75">
      <c r="A1837" s="8"/>
    </row>
    <row r="1838" spans="1:1" hidden="1" x14ac:dyDescent="0.75">
      <c r="A1838" s="8"/>
    </row>
    <row r="1839" spans="1:1" hidden="1" x14ac:dyDescent="0.75">
      <c r="A1839" s="8"/>
    </row>
    <row r="1840" spans="1:1" hidden="1" x14ac:dyDescent="0.75">
      <c r="A1840" s="8"/>
    </row>
    <row r="1841" spans="1:1" hidden="1" x14ac:dyDescent="0.75">
      <c r="A1841" s="8"/>
    </row>
    <row r="1842" spans="1:1" hidden="1" x14ac:dyDescent="0.75">
      <c r="A1842" s="8"/>
    </row>
    <row r="1843" spans="1:1" hidden="1" x14ac:dyDescent="0.75">
      <c r="A1843" s="8"/>
    </row>
    <row r="1844" spans="1:1" hidden="1" x14ac:dyDescent="0.75">
      <c r="A1844" s="8"/>
    </row>
    <row r="1845" spans="1:1" hidden="1" x14ac:dyDescent="0.75">
      <c r="A1845" s="8"/>
    </row>
    <row r="1846" spans="1:1" hidden="1" x14ac:dyDescent="0.75">
      <c r="A1846" s="8"/>
    </row>
    <row r="1847" spans="1:1" hidden="1" x14ac:dyDescent="0.75">
      <c r="A1847" s="8"/>
    </row>
    <row r="1848" spans="1:1" hidden="1" x14ac:dyDescent="0.75">
      <c r="A1848" s="8"/>
    </row>
    <row r="1849" spans="1:1" hidden="1" x14ac:dyDescent="0.75">
      <c r="A1849" s="8"/>
    </row>
    <row r="1850" spans="1:1" hidden="1" x14ac:dyDescent="0.75">
      <c r="A1850" s="8"/>
    </row>
    <row r="1851" spans="1:1" hidden="1" x14ac:dyDescent="0.75">
      <c r="A1851" s="8"/>
    </row>
    <row r="1852" spans="1:1" hidden="1" x14ac:dyDescent="0.75">
      <c r="A1852" s="8"/>
    </row>
    <row r="1853" spans="1:1" hidden="1" x14ac:dyDescent="0.75">
      <c r="A1853" s="8"/>
    </row>
    <row r="1854" spans="1:1" hidden="1" x14ac:dyDescent="0.75">
      <c r="A1854" s="8"/>
    </row>
    <row r="1855" spans="1:1" hidden="1" x14ac:dyDescent="0.75">
      <c r="A1855" s="8"/>
    </row>
    <row r="1856" spans="1:1" hidden="1" x14ac:dyDescent="0.75">
      <c r="A1856" s="8"/>
    </row>
    <row r="1857" spans="1:1" hidden="1" x14ac:dyDescent="0.75">
      <c r="A1857" s="8"/>
    </row>
    <row r="1858" spans="1:1" hidden="1" x14ac:dyDescent="0.75">
      <c r="A1858" s="8"/>
    </row>
    <row r="1859" spans="1:1" hidden="1" x14ac:dyDescent="0.75">
      <c r="A1859" s="8"/>
    </row>
    <row r="1860" spans="1:1" hidden="1" x14ac:dyDescent="0.75">
      <c r="A1860" s="8"/>
    </row>
    <row r="1861" spans="1:1" hidden="1" x14ac:dyDescent="0.75">
      <c r="A1861" s="8"/>
    </row>
    <row r="1862" spans="1:1" hidden="1" x14ac:dyDescent="0.75">
      <c r="A1862" s="8"/>
    </row>
    <row r="1863" spans="1:1" hidden="1" x14ac:dyDescent="0.75">
      <c r="A1863" s="8"/>
    </row>
    <row r="1864" spans="1:1" hidden="1" x14ac:dyDescent="0.75">
      <c r="A1864" s="8"/>
    </row>
    <row r="1865" spans="1:1" hidden="1" x14ac:dyDescent="0.75">
      <c r="A1865" s="8"/>
    </row>
    <row r="1866" spans="1:1" hidden="1" x14ac:dyDescent="0.75">
      <c r="A1866" s="8"/>
    </row>
    <row r="1867" spans="1:1" hidden="1" x14ac:dyDescent="0.75">
      <c r="A1867" s="8"/>
    </row>
    <row r="1868" spans="1:1" hidden="1" x14ac:dyDescent="0.75">
      <c r="A1868" s="8"/>
    </row>
    <row r="1869" spans="1:1" hidden="1" x14ac:dyDescent="0.75">
      <c r="A1869" s="8"/>
    </row>
    <row r="1870" spans="1:1" hidden="1" x14ac:dyDescent="0.75">
      <c r="A1870" s="8"/>
    </row>
    <row r="1871" spans="1:1" hidden="1" x14ac:dyDescent="0.75">
      <c r="A1871" s="8"/>
    </row>
    <row r="1872" spans="1:1" hidden="1" x14ac:dyDescent="0.75">
      <c r="A1872" s="8"/>
    </row>
    <row r="1873" spans="1:1" hidden="1" x14ac:dyDescent="0.75">
      <c r="A1873" s="8"/>
    </row>
    <row r="1874" spans="1:1" hidden="1" x14ac:dyDescent="0.75">
      <c r="A1874" s="8"/>
    </row>
    <row r="1875" spans="1:1" hidden="1" x14ac:dyDescent="0.75">
      <c r="A1875" s="8"/>
    </row>
    <row r="1876" spans="1:1" hidden="1" x14ac:dyDescent="0.75">
      <c r="A1876" s="8"/>
    </row>
    <row r="1877" spans="1:1" hidden="1" x14ac:dyDescent="0.75">
      <c r="A1877" s="8"/>
    </row>
    <row r="1878" spans="1:1" hidden="1" x14ac:dyDescent="0.75">
      <c r="A1878" s="8"/>
    </row>
    <row r="1879" spans="1:1" hidden="1" x14ac:dyDescent="0.75">
      <c r="A1879" s="8"/>
    </row>
    <row r="1880" spans="1:1" hidden="1" x14ac:dyDescent="0.75">
      <c r="A1880" s="8"/>
    </row>
    <row r="1881" spans="1:1" hidden="1" x14ac:dyDescent="0.75">
      <c r="A1881" s="8"/>
    </row>
    <row r="1882" spans="1:1" hidden="1" x14ac:dyDescent="0.75">
      <c r="A1882" s="8"/>
    </row>
    <row r="1883" spans="1:1" hidden="1" x14ac:dyDescent="0.75">
      <c r="A1883" s="8"/>
    </row>
    <row r="1884" spans="1:1" hidden="1" x14ac:dyDescent="0.75">
      <c r="A1884" s="8"/>
    </row>
    <row r="1885" spans="1:1" hidden="1" x14ac:dyDescent="0.75">
      <c r="A1885" s="8"/>
    </row>
    <row r="1886" spans="1:1" hidden="1" x14ac:dyDescent="0.75">
      <c r="A1886" s="8"/>
    </row>
    <row r="1887" spans="1:1" hidden="1" x14ac:dyDescent="0.75">
      <c r="A1887" s="8"/>
    </row>
    <row r="1888" spans="1:1" hidden="1" x14ac:dyDescent="0.75">
      <c r="A1888" s="8"/>
    </row>
    <row r="1889" spans="1:1" hidden="1" x14ac:dyDescent="0.75">
      <c r="A1889" s="8"/>
    </row>
    <row r="1890" spans="1:1" hidden="1" x14ac:dyDescent="0.75">
      <c r="A1890" s="8"/>
    </row>
    <row r="1891" spans="1:1" hidden="1" x14ac:dyDescent="0.75">
      <c r="A1891" s="8"/>
    </row>
    <row r="1892" spans="1:1" hidden="1" x14ac:dyDescent="0.75">
      <c r="A1892" s="8"/>
    </row>
    <row r="1893" spans="1:1" hidden="1" x14ac:dyDescent="0.75">
      <c r="A1893" s="8"/>
    </row>
    <row r="1894" spans="1:1" hidden="1" x14ac:dyDescent="0.75">
      <c r="A1894" s="8"/>
    </row>
    <row r="1895" spans="1:1" hidden="1" x14ac:dyDescent="0.75">
      <c r="A1895" s="8"/>
    </row>
    <row r="1896" spans="1:1" hidden="1" x14ac:dyDescent="0.75">
      <c r="A1896" s="8"/>
    </row>
    <row r="1897" spans="1:1" hidden="1" x14ac:dyDescent="0.75">
      <c r="A1897" s="8"/>
    </row>
    <row r="1898" spans="1:1" hidden="1" x14ac:dyDescent="0.75">
      <c r="A1898" s="8"/>
    </row>
    <row r="1899" spans="1:1" hidden="1" x14ac:dyDescent="0.75">
      <c r="A1899" s="8"/>
    </row>
    <row r="1900" spans="1:1" hidden="1" x14ac:dyDescent="0.75">
      <c r="A1900" s="8"/>
    </row>
    <row r="1901" spans="1:1" hidden="1" x14ac:dyDescent="0.75">
      <c r="A1901" s="8"/>
    </row>
    <row r="1902" spans="1:1" hidden="1" x14ac:dyDescent="0.75">
      <c r="A1902" s="8"/>
    </row>
    <row r="1903" spans="1:1" hidden="1" x14ac:dyDescent="0.75">
      <c r="A1903" s="8"/>
    </row>
    <row r="1904" spans="1:1" hidden="1" x14ac:dyDescent="0.75">
      <c r="A1904" s="8"/>
    </row>
    <row r="1905" spans="1:1" hidden="1" x14ac:dyDescent="0.75">
      <c r="A1905" s="8"/>
    </row>
    <row r="1906" spans="1:1" hidden="1" x14ac:dyDescent="0.75">
      <c r="A1906" s="8"/>
    </row>
    <row r="1907" spans="1:1" hidden="1" x14ac:dyDescent="0.75">
      <c r="A1907" s="8"/>
    </row>
    <row r="1908" spans="1:1" hidden="1" x14ac:dyDescent="0.75">
      <c r="A1908" s="8"/>
    </row>
    <row r="1909" spans="1:1" hidden="1" x14ac:dyDescent="0.75">
      <c r="A1909" s="8"/>
    </row>
    <row r="1910" spans="1:1" hidden="1" x14ac:dyDescent="0.75">
      <c r="A1910" s="8"/>
    </row>
    <row r="1911" spans="1:1" hidden="1" x14ac:dyDescent="0.75">
      <c r="A1911" s="8"/>
    </row>
    <row r="1912" spans="1:1" hidden="1" x14ac:dyDescent="0.75">
      <c r="A1912" s="8"/>
    </row>
    <row r="1913" spans="1:1" hidden="1" x14ac:dyDescent="0.75">
      <c r="A1913" s="8"/>
    </row>
    <row r="1914" spans="1:1" hidden="1" x14ac:dyDescent="0.75">
      <c r="A1914" s="8"/>
    </row>
    <row r="1915" spans="1:1" hidden="1" x14ac:dyDescent="0.75">
      <c r="A1915" s="8"/>
    </row>
    <row r="1916" spans="1:1" hidden="1" x14ac:dyDescent="0.75">
      <c r="A1916" s="8"/>
    </row>
    <row r="1917" spans="1:1" hidden="1" x14ac:dyDescent="0.75">
      <c r="A1917" s="8"/>
    </row>
    <row r="1918" spans="1:1" hidden="1" x14ac:dyDescent="0.75">
      <c r="A1918" s="8"/>
    </row>
    <row r="1919" spans="1:1" hidden="1" x14ac:dyDescent="0.75">
      <c r="A1919" s="8"/>
    </row>
    <row r="1920" spans="1:1" hidden="1" x14ac:dyDescent="0.75">
      <c r="A1920" s="8"/>
    </row>
    <row r="1921" spans="1:1" hidden="1" x14ac:dyDescent="0.75">
      <c r="A1921" s="8"/>
    </row>
    <row r="1922" spans="1:1" hidden="1" x14ac:dyDescent="0.75">
      <c r="A1922" s="8"/>
    </row>
    <row r="1923" spans="1:1" hidden="1" x14ac:dyDescent="0.75">
      <c r="A1923" s="8"/>
    </row>
    <row r="1924" spans="1:1" hidden="1" x14ac:dyDescent="0.75">
      <c r="A1924" s="8"/>
    </row>
    <row r="1925" spans="1:1" hidden="1" x14ac:dyDescent="0.75">
      <c r="A1925" s="8"/>
    </row>
    <row r="1926" spans="1:1" hidden="1" x14ac:dyDescent="0.75">
      <c r="A1926" s="8"/>
    </row>
    <row r="1927" spans="1:1" hidden="1" x14ac:dyDescent="0.75">
      <c r="A1927" s="8"/>
    </row>
    <row r="1928" spans="1:1" hidden="1" x14ac:dyDescent="0.75">
      <c r="A1928" s="8"/>
    </row>
    <row r="1929" spans="1:1" hidden="1" x14ac:dyDescent="0.75">
      <c r="A1929" s="8"/>
    </row>
    <row r="1930" spans="1:1" hidden="1" x14ac:dyDescent="0.75">
      <c r="A1930" s="8"/>
    </row>
    <row r="1931" spans="1:1" hidden="1" x14ac:dyDescent="0.75">
      <c r="A1931" s="8"/>
    </row>
    <row r="1932" spans="1:1" hidden="1" x14ac:dyDescent="0.75">
      <c r="A1932" s="8"/>
    </row>
    <row r="1933" spans="1:1" hidden="1" x14ac:dyDescent="0.75">
      <c r="A1933" s="8"/>
    </row>
    <row r="1934" spans="1:1" hidden="1" x14ac:dyDescent="0.75">
      <c r="A1934" s="8"/>
    </row>
    <row r="1935" spans="1:1" hidden="1" x14ac:dyDescent="0.75">
      <c r="A1935" s="8"/>
    </row>
    <row r="1936" spans="1:1" hidden="1" x14ac:dyDescent="0.75">
      <c r="A1936" s="8"/>
    </row>
    <row r="1937" spans="1:1" hidden="1" x14ac:dyDescent="0.75">
      <c r="A1937" s="8"/>
    </row>
    <row r="1938" spans="1:1" hidden="1" x14ac:dyDescent="0.75">
      <c r="A1938" s="8"/>
    </row>
    <row r="1939" spans="1:1" hidden="1" x14ac:dyDescent="0.75">
      <c r="A1939" s="8"/>
    </row>
    <row r="1940" spans="1:1" hidden="1" x14ac:dyDescent="0.75">
      <c r="A1940" s="8"/>
    </row>
    <row r="1941" spans="1:1" hidden="1" x14ac:dyDescent="0.75">
      <c r="A1941" s="8"/>
    </row>
    <row r="1942" spans="1:1" hidden="1" x14ac:dyDescent="0.75">
      <c r="A1942" s="8"/>
    </row>
    <row r="1943" spans="1:1" hidden="1" x14ac:dyDescent="0.75">
      <c r="A1943" s="8"/>
    </row>
    <row r="1944" spans="1:1" hidden="1" x14ac:dyDescent="0.75">
      <c r="A1944" s="8"/>
    </row>
    <row r="1945" spans="1:1" hidden="1" x14ac:dyDescent="0.75">
      <c r="A1945" s="8"/>
    </row>
    <row r="1946" spans="1:1" hidden="1" x14ac:dyDescent="0.75">
      <c r="A1946" s="8"/>
    </row>
    <row r="1947" spans="1:1" hidden="1" x14ac:dyDescent="0.75">
      <c r="A1947" s="8"/>
    </row>
    <row r="1948" spans="1:1" hidden="1" x14ac:dyDescent="0.75">
      <c r="A1948" s="8"/>
    </row>
    <row r="1949" spans="1:1" hidden="1" x14ac:dyDescent="0.75">
      <c r="A1949" s="8"/>
    </row>
    <row r="1950" spans="1:1" hidden="1" x14ac:dyDescent="0.75">
      <c r="A1950" s="8"/>
    </row>
    <row r="1951" spans="1:1" hidden="1" x14ac:dyDescent="0.75">
      <c r="A1951" s="8"/>
    </row>
    <row r="1952" spans="1:1" hidden="1" x14ac:dyDescent="0.75">
      <c r="A1952" s="8"/>
    </row>
    <row r="1953" spans="1:1" hidden="1" x14ac:dyDescent="0.75">
      <c r="A1953" s="8"/>
    </row>
    <row r="1954" spans="1:1" hidden="1" x14ac:dyDescent="0.75">
      <c r="A1954" s="8"/>
    </row>
    <row r="1955" spans="1:1" hidden="1" x14ac:dyDescent="0.75">
      <c r="A1955" s="8"/>
    </row>
    <row r="1956" spans="1:1" hidden="1" x14ac:dyDescent="0.75">
      <c r="A1956" s="8"/>
    </row>
    <row r="1957" spans="1:1" hidden="1" x14ac:dyDescent="0.75">
      <c r="A1957" s="8"/>
    </row>
    <row r="1958" spans="1:1" hidden="1" x14ac:dyDescent="0.75">
      <c r="A1958" s="8"/>
    </row>
    <row r="1959" spans="1:1" hidden="1" x14ac:dyDescent="0.75">
      <c r="A1959" s="8"/>
    </row>
    <row r="1960" spans="1:1" hidden="1" x14ac:dyDescent="0.75">
      <c r="A1960" s="8"/>
    </row>
    <row r="1961" spans="1:1" hidden="1" x14ac:dyDescent="0.75">
      <c r="A1961" s="8"/>
    </row>
    <row r="1962" spans="1:1" hidden="1" x14ac:dyDescent="0.75">
      <c r="A1962" s="8"/>
    </row>
    <row r="1963" spans="1:1" hidden="1" x14ac:dyDescent="0.75">
      <c r="A1963" s="8"/>
    </row>
    <row r="1964" spans="1:1" hidden="1" x14ac:dyDescent="0.75">
      <c r="A1964" s="8"/>
    </row>
    <row r="1965" spans="1:1" hidden="1" x14ac:dyDescent="0.75">
      <c r="A1965" s="8"/>
    </row>
    <row r="1966" spans="1:1" hidden="1" x14ac:dyDescent="0.75">
      <c r="A1966" s="8"/>
    </row>
    <row r="1967" spans="1:1" hidden="1" x14ac:dyDescent="0.75">
      <c r="A1967" s="8"/>
    </row>
    <row r="1968" spans="1:1" hidden="1" x14ac:dyDescent="0.75">
      <c r="A1968" s="8"/>
    </row>
    <row r="1969" spans="1:1" hidden="1" x14ac:dyDescent="0.75">
      <c r="A1969" s="8"/>
    </row>
    <row r="1970" spans="1:1" hidden="1" x14ac:dyDescent="0.75">
      <c r="A1970" s="8"/>
    </row>
    <row r="1971" spans="1:1" hidden="1" x14ac:dyDescent="0.75">
      <c r="A1971" s="8"/>
    </row>
    <row r="1972" spans="1:1" hidden="1" x14ac:dyDescent="0.75">
      <c r="A1972" s="8"/>
    </row>
    <row r="1973" spans="1:1" hidden="1" x14ac:dyDescent="0.75">
      <c r="A1973" s="8"/>
    </row>
    <row r="1974" spans="1:1" hidden="1" x14ac:dyDescent="0.75">
      <c r="A1974" s="8"/>
    </row>
    <row r="1975" spans="1:1" hidden="1" x14ac:dyDescent="0.75">
      <c r="A1975" s="8"/>
    </row>
    <row r="1976" spans="1:1" hidden="1" x14ac:dyDescent="0.75">
      <c r="A1976" s="8"/>
    </row>
    <row r="1977" spans="1:1" hidden="1" x14ac:dyDescent="0.75">
      <c r="A1977" s="8"/>
    </row>
    <row r="1978" spans="1:1" hidden="1" x14ac:dyDescent="0.75">
      <c r="A1978" s="8"/>
    </row>
    <row r="1979" spans="1:1" hidden="1" x14ac:dyDescent="0.75">
      <c r="A1979" s="8"/>
    </row>
    <row r="1980" spans="1:1" hidden="1" x14ac:dyDescent="0.75">
      <c r="A1980" s="8"/>
    </row>
    <row r="1981" spans="1:1" hidden="1" x14ac:dyDescent="0.75">
      <c r="A1981" s="8"/>
    </row>
    <row r="1982" spans="1:1" hidden="1" x14ac:dyDescent="0.75">
      <c r="A1982" s="8"/>
    </row>
    <row r="1983" spans="1:1" hidden="1" x14ac:dyDescent="0.75">
      <c r="A1983" s="8"/>
    </row>
    <row r="1984" spans="1:1" hidden="1" x14ac:dyDescent="0.75">
      <c r="A1984" s="8"/>
    </row>
    <row r="1985" spans="1:1" hidden="1" x14ac:dyDescent="0.75">
      <c r="A1985" s="8"/>
    </row>
    <row r="1986" spans="1:1" hidden="1" x14ac:dyDescent="0.75">
      <c r="A1986" s="8"/>
    </row>
    <row r="1987" spans="1:1" hidden="1" x14ac:dyDescent="0.75">
      <c r="A1987" s="8"/>
    </row>
    <row r="1988" spans="1:1" hidden="1" x14ac:dyDescent="0.75">
      <c r="A1988" s="8"/>
    </row>
    <row r="1989" spans="1:1" hidden="1" x14ac:dyDescent="0.75">
      <c r="A1989" s="8"/>
    </row>
    <row r="1990" spans="1:1" hidden="1" x14ac:dyDescent="0.75">
      <c r="A1990" s="8"/>
    </row>
    <row r="1991" spans="1:1" hidden="1" x14ac:dyDescent="0.75">
      <c r="A1991" s="8"/>
    </row>
    <row r="1992" spans="1:1" hidden="1" x14ac:dyDescent="0.75">
      <c r="A1992" s="8"/>
    </row>
    <row r="1993" spans="1:1" hidden="1" x14ac:dyDescent="0.75">
      <c r="A1993" s="8"/>
    </row>
    <row r="1994" spans="1:1" hidden="1" x14ac:dyDescent="0.75">
      <c r="A1994" s="8"/>
    </row>
    <row r="1995" spans="1:1" hidden="1" x14ac:dyDescent="0.75">
      <c r="A1995" s="8"/>
    </row>
    <row r="1996" spans="1:1" hidden="1" x14ac:dyDescent="0.75">
      <c r="A1996" s="8"/>
    </row>
    <row r="1997" spans="1:1" hidden="1" x14ac:dyDescent="0.75">
      <c r="A1997" s="8"/>
    </row>
    <row r="1998" spans="1:1" hidden="1" x14ac:dyDescent="0.75">
      <c r="A1998" s="8"/>
    </row>
    <row r="1999" spans="1:1" hidden="1" x14ac:dyDescent="0.75">
      <c r="A1999" s="8"/>
    </row>
    <row r="2000" spans="1:1" hidden="1" x14ac:dyDescent="0.75">
      <c r="A2000" s="8"/>
    </row>
    <row r="2001" spans="1:1" hidden="1" x14ac:dyDescent="0.75">
      <c r="A2001" s="8"/>
    </row>
    <row r="2002" spans="1:1" hidden="1" x14ac:dyDescent="0.75">
      <c r="A2002" s="8"/>
    </row>
    <row r="2003" spans="1:1" hidden="1" x14ac:dyDescent="0.75">
      <c r="A2003" s="8"/>
    </row>
    <row r="2004" spans="1:1" hidden="1" x14ac:dyDescent="0.75">
      <c r="A2004" s="8"/>
    </row>
    <row r="2005" spans="1:1" hidden="1" x14ac:dyDescent="0.75">
      <c r="A2005" s="8"/>
    </row>
    <row r="2006" spans="1:1" hidden="1" x14ac:dyDescent="0.75">
      <c r="A2006" s="8"/>
    </row>
    <row r="2007" spans="1:1" hidden="1" x14ac:dyDescent="0.75">
      <c r="A2007" s="8"/>
    </row>
    <row r="2008" spans="1:1" hidden="1" x14ac:dyDescent="0.75">
      <c r="A2008" s="8"/>
    </row>
    <row r="2009" spans="1:1" hidden="1" x14ac:dyDescent="0.75">
      <c r="A2009" s="8"/>
    </row>
    <row r="2010" spans="1:1" hidden="1" x14ac:dyDescent="0.75">
      <c r="A2010" s="8"/>
    </row>
    <row r="2011" spans="1:1" hidden="1" x14ac:dyDescent="0.75">
      <c r="A2011" s="8"/>
    </row>
    <row r="2012" spans="1:1" hidden="1" x14ac:dyDescent="0.75">
      <c r="A2012" s="8"/>
    </row>
    <row r="2013" spans="1:1" hidden="1" x14ac:dyDescent="0.75">
      <c r="A2013" s="8"/>
    </row>
    <row r="2014" spans="1:1" hidden="1" x14ac:dyDescent="0.75">
      <c r="A2014" s="8"/>
    </row>
    <row r="2015" spans="1:1" hidden="1" x14ac:dyDescent="0.75">
      <c r="A2015" s="8"/>
    </row>
    <row r="2016" spans="1:1" hidden="1" x14ac:dyDescent="0.75">
      <c r="A2016" s="8"/>
    </row>
    <row r="2017" spans="1:1" hidden="1" x14ac:dyDescent="0.75">
      <c r="A2017" s="8"/>
    </row>
    <row r="2018" spans="1:1" hidden="1" x14ac:dyDescent="0.75">
      <c r="A2018" s="8"/>
    </row>
    <row r="2019" spans="1:1" hidden="1" x14ac:dyDescent="0.75">
      <c r="A2019" s="8"/>
    </row>
    <row r="2020" spans="1:1" hidden="1" x14ac:dyDescent="0.75">
      <c r="A2020" s="8"/>
    </row>
    <row r="2021" spans="1:1" hidden="1" x14ac:dyDescent="0.75">
      <c r="A2021" s="8"/>
    </row>
    <row r="2022" spans="1:1" hidden="1" x14ac:dyDescent="0.75">
      <c r="A2022" s="8"/>
    </row>
    <row r="2023" spans="1:1" hidden="1" x14ac:dyDescent="0.75">
      <c r="A2023" s="8"/>
    </row>
    <row r="2024" spans="1:1" hidden="1" x14ac:dyDescent="0.75">
      <c r="A2024" s="8"/>
    </row>
    <row r="2025" spans="1:1" hidden="1" x14ac:dyDescent="0.75">
      <c r="A2025" s="8"/>
    </row>
    <row r="2026" spans="1:1" hidden="1" x14ac:dyDescent="0.75">
      <c r="A2026" s="8"/>
    </row>
    <row r="2027" spans="1:1" hidden="1" x14ac:dyDescent="0.75">
      <c r="A2027" s="8"/>
    </row>
    <row r="2028" spans="1:1" hidden="1" x14ac:dyDescent="0.75">
      <c r="A2028" s="8"/>
    </row>
    <row r="2029" spans="1:1" hidden="1" x14ac:dyDescent="0.75">
      <c r="A2029" s="8"/>
    </row>
    <row r="2030" spans="1:1" hidden="1" x14ac:dyDescent="0.75">
      <c r="A2030" s="8"/>
    </row>
    <row r="2031" spans="1:1" hidden="1" x14ac:dyDescent="0.75">
      <c r="A2031" s="8"/>
    </row>
    <row r="2032" spans="1:1" hidden="1" x14ac:dyDescent="0.75">
      <c r="A2032" s="8"/>
    </row>
    <row r="2033" spans="1:1" hidden="1" x14ac:dyDescent="0.75">
      <c r="A2033" s="8"/>
    </row>
    <row r="2034" spans="1:1" hidden="1" x14ac:dyDescent="0.75">
      <c r="A2034" s="8"/>
    </row>
    <row r="2035" spans="1:1" hidden="1" x14ac:dyDescent="0.75">
      <c r="A2035" s="8"/>
    </row>
    <row r="2036" spans="1:1" hidden="1" x14ac:dyDescent="0.75">
      <c r="A2036" s="8"/>
    </row>
    <row r="2037" spans="1:1" hidden="1" x14ac:dyDescent="0.75">
      <c r="A2037" s="8"/>
    </row>
    <row r="2038" spans="1:1" hidden="1" x14ac:dyDescent="0.75">
      <c r="A2038" s="8"/>
    </row>
    <row r="2039" spans="1:1" hidden="1" x14ac:dyDescent="0.75">
      <c r="A2039" s="8"/>
    </row>
    <row r="2040" spans="1:1" hidden="1" x14ac:dyDescent="0.75">
      <c r="A2040" s="8"/>
    </row>
    <row r="2041" spans="1:1" hidden="1" x14ac:dyDescent="0.75">
      <c r="A2041" s="8"/>
    </row>
    <row r="2042" spans="1:1" hidden="1" x14ac:dyDescent="0.75">
      <c r="A2042" s="8"/>
    </row>
    <row r="2043" spans="1:1" hidden="1" x14ac:dyDescent="0.75">
      <c r="A2043" s="8"/>
    </row>
    <row r="2044" spans="1:1" hidden="1" x14ac:dyDescent="0.75">
      <c r="A2044" s="8"/>
    </row>
    <row r="2045" spans="1:1" hidden="1" x14ac:dyDescent="0.75">
      <c r="A2045" s="8"/>
    </row>
    <row r="2046" spans="1:1" hidden="1" x14ac:dyDescent="0.75">
      <c r="A2046" s="8"/>
    </row>
    <row r="2047" spans="1:1" hidden="1" x14ac:dyDescent="0.75">
      <c r="A2047" s="8"/>
    </row>
    <row r="2048" spans="1:1" hidden="1" x14ac:dyDescent="0.75">
      <c r="A2048" s="8"/>
    </row>
    <row r="2049" spans="1:1" hidden="1" x14ac:dyDescent="0.75">
      <c r="A2049" s="8"/>
    </row>
    <row r="2050" spans="1:1" hidden="1" x14ac:dyDescent="0.75">
      <c r="A2050" s="8"/>
    </row>
    <row r="2051" spans="1:1" hidden="1" x14ac:dyDescent="0.75">
      <c r="A2051" s="8"/>
    </row>
    <row r="2052" spans="1:1" hidden="1" x14ac:dyDescent="0.75">
      <c r="A2052" s="8"/>
    </row>
    <row r="2053" spans="1:1" hidden="1" x14ac:dyDescent="0.75">
      <c r="A2053" s="8"/>
    </row>
    <row r="2054" spans="1:1" hidden="1" x14ac:dyDescent="0.75">
      <c r="A2054" s="8"/>
    </row>
    <row r="2055" spans="1:1" hidden="1" x14ac:dyDescent="0.75">
      <c r="A2055" s="8"/>
    </row>
    <row r="2056" spans="1:1" hidden="1" x14ac:dyDescent="0.75">
      <c r="A2056" s="8"/>
    </row>
    <row r="2057" spans="1:1" hidden="1" x14ac:dyDescent="0.75">
      <c r="A2057" s="8"/>
    </row>
    <row r="2058" spans="1:1" hidden="1" x14ac:dyDescent="0.75">
      <c r="A2058" s="8"/>
    </row>
    <row r="2059" spans="1:1" hidden="1" x14ac:dyDescent="0.75">
      <c r="A2059" s="8"/>
    </row>
    <row r="2060" spans="1:1" hidden="1" x14ac:dyDescent="0.75">
      <c r="A2060" s="8"/>
    </row>
    <row r="2061" spans="1:1" hidden="1" x14ac:dyDescent="0.75">
      <c r="A2061" s="8"/>
    </row>
    <row r="2062" spans="1:1" hidden="1" x14ac:dyDescent="0.75">
      <c r="A2062" s="8"/>
    </row>
    <row r="2063" spans="1:1" hidden="1" x14ac:dyDescent="0.75">
      <c r="A2063" s="8"/>
    </row>
    <row r="2064" spans="1:1" hidden="1" x14ac:dyDescent="0.75">
      <c r="A2064" s="8"/>
    </row>
    <row r="2065" spans="1:1" hidden="1" x14ac:dyDescent="0.75">
      <c r="A2065" s="8"/>
    </row>
    <row r="2066" spans="1:1" hidden="1" x14ac:dyDescent="0.75">
      <c r="A2066" s="8"/>
    </row>
    <row r="2067" spans="1:1" hidden="1" x14ac:dyDescent="0.75">
      <c r="A2067" s="8"/>
    </row>
    <row r="2068" spans="1:1" hidden="1" x14ac:dyDescent="0.75">
      <c r="A2068" s="8"/>
    </row>
    <row r="2069" spans="1:1" hidden="1" x14ac:dyDescent="0.75">
      <c r="A2069" s="8"/>
    </row>
    <row r="2070" spans="1:1" hidden="1" x14ac:dyDescent="0.75">
      <c r="A2070" s="8"/>
    </row>
    <row r="2071" spans="1:1" hidden="1" x14ac:dyDescent="0.75">
      <c r="A2071" s="8"/>
    </row>
    <row r="2072" spans="1:1" hidden="1" x14ac:dyDescent="0.75">
      <c r="A2072" s="8"/>
    </row>
    <row r="2073" spans="1:1" hidden="1" x14ac:dyDescent="0.75">
      <c r="A2073" s="8"/>
    </row>
    <row r="2074" spans="1:1" hidden="1" x14ac:dyDescent="0.75">
      <c r="A2074" s="8"/>
    </row>
    <row r="2075" spans="1:1" hidden="1" x14ac:dyDescent="0.75">
      <c r="A2075" s="8"/>
    </row>
    <row r="2076" spans="1:1" hidden="1" x14ac:dyDescent="0.75">
      <c r="A2076" s="8"/>
    </row>
    <row r="2077" spans="1:1" hidden="1" x14ac:dyDescent="0.75">
      <c r="A2077" s="8"/>
    </row>
    <row r="2078" spans="1:1" hidden="1" x14ac:dyDescent="0.75">
      <c r="A2078" s="8"/>
    </row>
    <row r="2079" spans="1:1" hidden="1" x14ac:dyDescent="0.75">
      <c r="A2079" s="8"/>
    </row>
    <row r="2080" spans="1:1" hidden="1" x14ac:dyDescent="0.75">
      <c r="A2080" s="8"/>
    </row>
    <row r="2081" spans="1:1" hidden="1" x14ac:dyDescent="0.75">
      <c r="A2081" s="8"/>
    </row>
    <row r="2082" spans="1:1" hidden="1" x14ac:dyDescent="0.75">
      <c r="A2082" s="8"/>
    </row>
    <row r="2083" spans="1:1" hidden="1" x14ac:dyDescent="0.75">
      <c r="A2083" s="8"/>
    </row>
    <row r="2084" spans="1:1" hidden="1" x14ac:dyDescent="0.75">
      <c r="A2084" s="8"/>
    </row>
    <row r="2085" spans="1:1" hidden="1" x14ac:dyDescent="0.75">
      <c r="A2085" s="8"/>
    </row>
    <row r="2086" spans="1:1" hidden="1" x14ac:dyDescent="0.75">
      <c r="A2086" s="8"/>
    </row>
    <row r="2087" spans="1:1" hidden="1" x14ac:dyDescent="0.75">
      <c r="A2087" s="8"/>
    </row>
    <row r="2088" spans="1:1" hidden="1" x14ac:dyDescent="0.75">
      <c r="A2088" s="8"/>
    </row>
    <row r="2089" spans="1:1" hidden="1" x14ac:dyDescent="0.75">
      <c r="A2089" s="8"/>
    </row>
    <row r="2090" spans="1:1" hidden="1" x14ac:dyDescent="0.75">
      <c r="A2090" s="8"/>
    </row>
    <row r="2091" spans="1:1" hidden="1" x14ac:dyDescent="0.75">
      <c r="A2091" s="8"/>
    </row>
    <row r="2092" spans="1:1" hidden="1" x14ac:dyDescent="0.75">
      <c r="A2092" s="8"/>
    </row>
    <row r="2093" spans="1:1" hidden="1" x14ac:dyDescent="0.75">
      <c r="A2093" s="8"/>
    </row>
    <row r="2094" spans="1:1" hidden="1" x14ac:dyDescent="0.75">
      <c r="A2094" s="8"/>
    </row>
    <row r="2095" spans="1:1" hidden="1" x14ac:dyDescent="0.75">
      <c r="A2095" s="8"/>
    </row>
    <row r="2096" spans="1:1" hidden="1" x14ac:dyDescent="0.75">
      <c r="A2096" s="8"/>
    </row>
    <row r="2097" spans="1:1" hidden="1" x14ac:dyDescent="0.75">
      <c r="A2097" s="8"/>
    </row>
    <row r="2098" spans="1:1" hidden="1" x14ac:dyDescent="0.75">
      <c r="A2098" s="8"/>
    </row>
    <row r="2099" spans="1:1" hidden="1" x14ac:dyDescent="0.75">
      <c r="A2099" s="8"/>
    </row>
    <row r="2100" spans="1:1" hidden="1" x14ac:dyDescent="0.75">
      <c r="A2100" s="8"/>
    </row>
    <row r="2101" spans="1:1" hidden="1" x14ac:dyDescent="0.75">
      <c r="A2101" s="8"/>
    </row>
    <row r="2102" spans="1:1" hidden="1" x14ac:dyDescent="0.75">
      <c r="A2102" s="8"/>
    </row>
    <row r="2103" spans="1:1" hidden="1" x14ac:dyDescent="0.75">
      <c r="A2103" s="8"/>
    </row>
    <row r="2104" spans="1:1" hidden="1" x14ac:dyDescent="0.75">
      <c r="A2104" s="8"/>
    </row>
    <row r="2105" spans="1:1" hidden="1" x14ac:dyDescent="0.75">
      <c r="A2105" s="8"/>
    </row>
    <row r="2106" spans="1:1" hidden="1" x14ac:dyDescent="0.75">
      <c r="A2106" s="8"/>
    </row>
    <row r="2107" spans="1:1" hidden="1" x14ac:dyDescent="0.75">
      <c r="A2107" s="8"/>
    </row>
    <row r="2108" spans="1:1" hidden="1" x14ac:dyDescent="0.75">
      <c r="A2108" s="8"/>
    </row>
    <row r="2109" spans="1:1" hidden="1" x14ac:dyDescent="0.75">
      <c r="A2109" s="8"/>
    </row>
    <row r="2110" spans="1:1" hidden="1" x14ac:dyDescent="0.75">
      <c r="A2110" s="8"/>
    </row>
    <row r="2111" spans="1:1" hidden="1" x14ac:dyDescent="0.75">
      <c r="A2111" s="8"/>
    </row>
    <row r="2112" spans="1:1" hidden="1" x14ac:dyDescent="0.75">
      <c r="A2112" s="8"/>
    </row>
    <row r="2113" spans="1:1" hidden="1" x14ac:dyDescent="0.75">
      <c r="A2113" s="8"/>
    </row>
    <row r="2114" spans="1:1" hidden="1" x14ac:dyDescent="0.75">
      <c r="A2114" s="8"/>
    </row>
    <row r="2115" spans="1:1" hidden="1" x14ac:dyDescent="0.75">
      <c r="A2115" s="8"/>
    </row>
    <row r="2116" spans="1:1" hidden="1" x14ac:dyDescent="0.75">
      <c r="A2116" s="8"/>
    </row>
    <row r="2117" spans="1:1" hidden="1" x14ac:dyDescent="0.75">
      <c r="A2117" s="8"/>
    </row>
    <row r="2118" spans="1:1" hidden="1" x14ac:dyDescent="0.75">
      <c r="A2118" s="8"/>
    </row>
    <row r="2119" spans="1:1" hidden="1" x14ac:dyDescent="0.75">
      <c r="A2119" s="8"/>
    </row>
    <row r="2120" spans="1:1" hidden="1" x14ac:dyDescent="0.75">
      <c r="A2120" s="8"/>
    </row>
    <row r="2121" spans="1:1" hidden="1" x14ac:dyDescent="0.75">
      <c r="A2121" s="8"/>
    </row>
    <row r="2122" spans="1:1" hidden="1" x14ac:dyDescent="0.75">
      <c r="A2122" s="8"/>
    </row>
    <row r="2123" spans="1:1" hidden="1" x14ac:dyDescent="0.75">
      <c r="A2123" s="8"/>
    </row>
    <row r="2124" spans="1:1" hidden="1" x14ac:dyDescent="0.75">
      <c r="A2124" s="8"/>
    </row>
    <row r="2125" spans="1:1" hidden="1" x14ac:dyDescent="0.75">
      <c r="A2125" s="8"/>
    </row>
    <row r="2126" spans="1:1" hidden="1" x14ac:dyDescent="0.75">
      <c r="A2126" s="8"/>
    </row>
    <row r="2127" spans="1:1" hidden="1" x14ac:dyDescent="0.75">
      <c r="A2127" s="8"/>
    </row>
    <row r="2128" spans="1:1" hidden="1" x14ac:dyDescent="0.75">
      <c r="A2128" s="8"/>
    </row>
    <row r="2129" spans="1:1" hidden="1" x14ac:dyDescent="0.75">
      <c r="A2129" s="8"/>
    </row>
    <row r="2130" spans="1:1" hidden="1" x14ac:dyDescent="0.75">
      <c r="A2130" s="8"/>
    </row>
    <row r="2131" spans="1:1" hidden="1" x14ac:dyDescent="0.75">
      <c r="A2131" s="8"/>
    </row>
    <row r="2132" spans="1:1" hidden="1" x14ac:dyDescent="0.75">
      <c r="A2132" s="8"/>
    </row>
    <row r="2133" spans="1:1" hidden="1" x14ac:dyDescent="0.75">
      <c r="A2133" s="8"/>
    </row>
    <row r="2134" spans="1:1" hidden="1" x14ac:dyDescent="0.75">
      <c r="A2134" s="8"/>
    </row>
    <row r="2135" spans="1:1" hidden="1" x14ac:dyDescent="0.75">
      <c r="A2135" s="8"/>
    </row>
    <row r="2136" spans="1:1" hidden="1" x14ac:dyDescent="0.75">
      <c r="A2136" s="8"/>
    </row>
    <row r="2137" spans="1:1" hidden="1" x14ac:dyDescent="0.75">
      <c r="A2137" s="8"/>
    </row>
    <row r="2138" spans="1:1" hidden="1" x14ac:dyDescent="0.75">
      <c r="A2138" s="8"/>
    </row>
    <row r="2139" spans="1:1" hidden="1" x14ac:dyDescent="0.75">
      <c r="A2139" s="8"/>
    </row>
    <row r="2140" spans="1:1" hidden="1" x14ac:dyDescent="0.75">
      <c r="A2140" s="8"/>
    </row>
    <row r="2141" spans="1:1" hidden="1" x14ac:dyDescent="0.75">
      <c r="A2141" s="8"/>
    </row>
    <row r="2142" spans="1:1" hidden="1" x14ac:dyDescent="0.75">
      <c r="A2142" s="8"/>
    </row>
    <row r="2143" spans="1:1" hidden="1" x14ac:dyDescent="0.75">
      <c r="A2143" s="8"/>
    </row>
    <row r="2144" spans="1:1" hidden="1" x14ac:dyDescent="0.75">
      <c r="A2144" s="8"/>
    </row>
    <row r="2145" spans="1:1" hidden="1" x14ac:dyDescent="0.75">
      <c r="A2145" s="8"/>
    </row>
    <row r="2146" spans="1:1" hidden="1" x14ac:dyDescent="0.75">
      <c r="A2146" s="8"/>
    </row>
    <row r="2147" spans="1:1" hidden="1" x14ac:dyDescent="0.75">
      <c r="A2147" s="8"/>
    </row>
    <row r="2148" spans="1:1" hidden="1" x14ac:dyDescent="0.75">
      <c r="A2148" s="8"/>
    </row>
    <row r="2149" spans="1:1" hidden="1" x14ac:dyDescent="0.75">
      <c r="A2149" s="8"/>
    </row>
    <row r="2150" spans="1:1" hidden="1" x14ac:dyDescent="0.75">
      <c r="A2150" s="8"/>
    </row>
    <row r="2151" spans="1:1" hidden="1" x14ac:dyDescent="0.75">
      <c r="A2151" s="8"/>
    </row>
    <row r="2152" spans="1:1" hidden="1" x14ac:dyDescent="0.75">
      <c r="A2152" s="8"/>
    </row>
    <row r="2153" spans="1:1" hidden="1" x14ac:dyDescent="0.75">
      <c r="A2153" s="8"/>
    </row>
    <row r="2154" spans="1:1" hidden="1" x14ac:dyDescent="0.75">
      <c r="A2154" s="8"/>
    </row>
    <row r="2155" spans="1:1" hidden="1" x14ac:dyDescent="0.75">
      <c r="A2155" s="8"/>
    </row>
    <row r="2156" spans="1:1" hidden="1" x14ac:dyDescent="0.75">
      <c r="A2156" s="8"/>
    </row>
    <row r="2157" spans="1:1" hidden="1" x14ac:dyDescent="0.75">
      <c r="A2157" s="8"/>
    </row>
    <row r="2158" spans="1:1" hidden="1" x14ac:dyDescent="0.75">
      <c r="A2158" s="8"/>
    </row>
    <row r="2159" spans="1:1" hidden="1" x14ac:dyDescent="0.75">
      <c r="A2159" s="8"/>
    </row>
    <row r="2160" spans="1:1" hidden="1" x14ac:dyDescent="0.75">
      <c r="A2160" s="8"/>
    </row>
    <row r="2161" spans="1:1" hidden="1" x14ac:dyDescent="0.75">
      <c r="A2161" s="8"/>
    </row>
    <row r="2162" spans="1:1" hidden="1" x14ac:dyDescent="0.75">
      <c r="A2162" s="8"/>
    </row>
    <row r="2163" spans="1:1" hidden="1" x14ac:dyDescent="0.75">
      <c r="A2163" s="8"/>
    </row>
    <row r="2164" spans="1:1" hidden="1" x14ac:dyDescent="0.75">
      <c r="A2164" s="8"/>
    </row>
    <row r="2165" spans="1:1" hidden="1" x14ac:dyDescent="0.75">
      <c r="A2165" s="8"/>
    </row>
    <row r="2166" spans="1:1" hidden="1" x14ac:dyDescent="0.75">
      <c r="A2166" s="8"/>
    </row>
    <row r="2167" spans="1:1" hidden="1" x14ac:dyDescent="0.75">
      <c r="A2167" s="8"/>
    </row>
    <row r="2168" spans="1:1" hidden="1" x14ac:dyDescent="0.75">
      <c r="A2168" s="8"/>
    </row>
    <row r="2169" spans="1:1" hidden="1" x14ac:dyDescent="0.75">
      <c r="A2169" s="8"/>
    </row>
    <row r="2170" spans="1:1" hidden="1" x14ac:dyDescent="0.75">
      <c r="A2170" s="8"/>
    </row>
    <row r="2171" spans="1:1" hidden="1" x14ac:dyDescent="0.75">
      <c r="A2171" s="8"/>
    </row>
    <row r="2172" spans="1:1" hidden="1" x14ac:dyDescent="0.75">
      <c r="A2172" s="8"/>
    </row>
    <row r="2173" spans="1:1" hidden="1" x14ac:dyDescent="0.75">
      <c r="A2173" s="8"/>
    </row>
    <row r="2174" spans="1:1" hidden="1" x14ac:dyDescent="0.75">
      <c r="A2174" s="8"/>
    </row>
    <row r="2175" spans="1:1" hidden="1" x14ac:dyDescent="0.75">
      <c r="A2175" s="8"/>
    </row>
    <row r="2176" spans="1:1" hidden="1" x14ac:dyDescent="0.75">
      <c r="A2176" s="8"/>
    </row>
    <row r="2177" spans="1:1" hidden="1" x14ac:dyDescent="0.75">
      <c r="A2177" s="8"/>
    </row>
    <row r="2178" spans="1:1" hidden="1" x14ac:dyDescent="0.75">
      <c r="A2178" s="8"/>
    </row>
    <row r="2179" spans="1:1" hidden="1" x14ac:dyDescent="0.75">
      <c r="A2179" s="8"/>
    </row>
    <row r="2180" spans="1:1" hidden="1" x14ac:dyDescent="0.75">
      <c r="A2180" s="8"/>
    </row>
    <row r="2181" spans="1:1" hidden="1" x14ac:dyDescent="0.75">
      <c r="A2181" s="8"/>
    </row>
    <row r="2182" spans="1:1" hidden="1" x14ac:dyDescent="0.75">
      <c r="A2182" s="8"/>
    </row>
    <row r="2183" spans="1:1" hidden="1" x14ac:dyDescent="0.75">
      <c r="A2183" s="8"/>
    </row>
    <row r="2184" spans="1:1" hidden="1" x14ac:dyDescent="0.75">
      <c r="A2184" s="8"/>
    </row>
    <row r="2185" spans="1:1" hidden="1" x14ac:dyDescent="0.75">
      <c r="A2185" s="8"/>
    </row>
    <row r="2186" spans="1:1" hidden="1" x14ac:dyDescent="0.75">
      <c r="A2186" s="8"/>
    </row>
    <row r="2187" spans="1:1" hidden="1" x14ac:dyDescent="0.75">
      <c r="A2187" s="8"/>
    </row>
    <row r="2188" spans="1:1" hidden="1" x14ac:dyDescent="0.75">
      <c r="A2188" s="8"/>
    </row>
    <row r="2189" spans="1:1" hidden="1" x14ac:dyDescent="0.75">
      <c r="A2189" s="8"/>
    </row>
    <row r="2190" spans="1:1" hidden="1" x14ac:dyDescent="0.75">
      <c r="A2190" s="8"/>
    </row>
    <row r="2191" spans="1:1" hidden="1" x14ac:dyDescent="0.75">
      <c r="A2191" s="8"/>
    </row>
    <row r="2192" spans="1:1" hidden="1" x14ac:dyDescent="0.75">
      <c r="A2192" s="8"/>
    </row>
    <row r="2193" spans="1:1" hidden="1" x14ac:dyDescent="0.75">
      <c r="A2193" s="8"/>
    </row>
    <row r="2194" spans="1:1" hidden="1" x14ac:dyDescent="0.75">
      <c r="A2194" s="8"/>
    </row>
    <row r="2195" spans="1:1" hidden="1" x14ac:dyDescent="0.75">
      <c r="A2195" s="8"/>
    </row>
    <row r="2196" spans="1:1" hidden="1" x14ac:dyDescent="0.75">
      <c r="A2196" s="8"/>
    </row>
    <row r="2197" spans="1:1" hidden="1" x14ac:dyDescent="0.75">
      <c r="A2197" s="8"/>
    </row>
    <row r="2198" spans="1:1" hidden="1" x14ac:dyDescent="0.75">
      <c r="A2198" s="8"/>
    </row>
    <row r="2199" spans="1:1" hidden="1" x14ac:dyDescent="0.75">
      <c r="A2199" s="8"/>
    </row>
    <row r="2200" spans="1:1" hidden="1" x14ac:dyDescent="0.75">
      <c r="A2200" s="8"/>
    </row>
    <row r="2201" spans="1:1" hidden="1" x14ac:dyDescent="0.75">
      <c r="A2201" s="8"/>
    </row>
    <row r="2202" spans="1:1" hidden="1" x14ac:dyDescent="0.75">
      <c r="A2202" s="8"/>
    </row>
    <row r="2203" spans="1:1" hidden="1" x14ac:dyDescent="0.75">
      <c r="A2203" s="8"/>
    </row>
    <row r="2204" spans="1:1" hidden="1" x14ac:dyDescent="0.75">
      <c r="A2204" s="8"/>
    </row>
    <row r="2205" spans="1:1" hidden="1" x14ac:dyDescent="0.75">
      <c r="A2205" s="8"/>
    </row>
    <row r="2206" spans="1:1" hidden="1" x14ac:dyDescent="0.75">
      <c r="A2206" s="8"/>
    </row>
    <row r="2207" spans="1:1" hidden="1" x14ac:dyDescent="0.75">
      <c r="A2207" s="8"/>
    </row>
    <row r="2208" spans="1:1" hidden="1" x14ac:dyDescent="0.75">
      <c r="A2208" s="8"/>
    </row>
    <row r="2209" spans="1:1" hidden="1" x14ac:dyDescent="0.75">
      <c r="A2209" s="8"/>
    </row>
    <row r="2210" spans="1:1" hidden="1" x14ac:dyDescent="0.75">
      <c r="A2210" s="8"/>
    </row>
    <row r="2211" spans="1:1" hidden="1" x14ac:dyDescent="0.75">
      <c r="A2211" s="8"/>
    </row>
    <row r="2212" spans="1:1" hidden="1" x14ac:dyDescent="0.75">
      <c r="A2212" s="8"/>
    </row>
    <row r="2213" spans="1:1" hidden="1" x14ac:dyDescent="0.75">
      <c r="A2213" s="8"/>
    </row>
    <row r="2214" spans="1:1" hidden="1" x14ac:dyDescent="0.75">
      <c r="A2214" s="8"/>
    </row>
    <row r="2215" spans="1:1" hidden="1" x14ac:dyDescent="0.75">
      <c r="A2215" s="8"/>
    </row>
    <row r="2216" spans="1:1" hidden="1" x14ac:dyDescent="0.75">
      <c r="A2216" s="8"/>
    </row>
    <row r="2217" spans="1:1" hidden="1" x14ac:dyDescent="0.75">
      <c r="A2217" s="8"/>
    </row>
    <row r="2218" spans="1:1" hidden="1" x14ac:dyDescent="0.75">
      <c r="A2218" s="8"/>
    </row>
    <row r="2219" spans="1:1" hidden="1" x14ac:dyDescent="0.75">
      <c r="A2219" s="8"/>
    </row>
    <row r="2220" spans="1:1" hidden="1" x14ac:dyDescent="0.75">
      <c r="A2220" s="8"/>
    </row>
    <row r="2221" spans="1:1" hidden="1" x14ac:dyDescent="0.75">
      <c r="A2221" s="8"/>
    </row>
    <row r="2222" spans="1:1" hidden="1" x14ac:dyDescent="0.75">
      <c r="A2222" s="8"/>
    </row>
    <row r="2223" spans="1:1" hidden="1" x14ac:dyDescent="0.75">
      <c r="A2223" s="8"/>
    </row>
    <row r="2224" spans="1:1" hidden="1" x14ac:dyDescent="0.75">
      <c r="A2224" s="8"/>
    </row>
    <row r="2225" spans="1:1" hidden="1" x14ac:dyDescent="0.75">
      <c r="A2225" s="8"/>
    </row>
    <row r="2226" spans="1:1" hidden="1" x14ac:dyDescent="0.75">
      <c r="A2226" s="8"/>
    </row>
    <row r="2227" spans="1:1" hidden="1" x14ac:dyDescent="0.75">
      <c r="A2227" s="8"/>
    </row>
    <row r="2228" spans="1:1" hidden="1" x14ac:dyDescent="0.75">
      <c r="A2228" s="8"/>
    </row>
    <row r="2229" spans="1:1" hidden="1" x14ac:dyDescent="0.75">
      <c r="A2229" s="8"/>
    </row>
    <row r="2230" spans="1:1" hidden="1" x14ac:dyDescent="0.75">
      <c r="A2230" s="8"/>
    </row>
    <row r="2231" spans="1:1" hidden="1" x14ac:dyDescent="0.75">
      <c r="A2231" s="8"/>
    </row>
    <row r="2232" spans="1:1" hidden="1" x14ac:dyDescent="0.75">
      <c r="A2232" s="8"/>
    </row>
    <row r="2233" spans="1:1" hidden="1" x14ac:dyDescent="0.75">
      <c r="A2233" s="8"/>
    </row>
    <row r="2234" spans="1:1" hidden="1" x14ac:dyDescent="0.75">
      <c r="A2234" s="8"/>
    </row>
    <row r="2235" spans="1:1" hidden="1" x14ac:dyDescent="0.75">
      <c r="A2235" s="8"/>
    </row>
    <row r="2236" spans="1:1" hidden="1" x14ac:dyDescent="0.75">
      <c r="A2236" s="8"/>
    </row>
    <row r="2237" spans="1:1" hidden="1" x14ac:dyDescent="0.75">
      <c r="A2237" s="8"/>
    </row>
    <row r="2238" spans="1:1" hidden="1" x14ac:dyDescent="0.75">
      <c r="A2238" s="8"/>
    </row>
    <row r="2239" spans="1:1" hidden="1" x14ac:dyDescent="0.75">
      <c r="A2239" s="8"/>
    </row>
    <row r="2240" spans="1:1" hidden="1" x14ac:dyDescent="0.75">
      <c r="A2240" s="8"/>
    </row>
    <row r="2241" spans="1:1" hidden="1" x14ac:dyDescent="0.75">
      <c r="A2241" s="8"/>
    </row>
    <row r="2242" spans="1:1" hidden="1" x14ac:dyDescent="0.75">
      <c r="A2242" s="8"/>
    </row>
    <row r="2243" spans="1:1" hidden="1" x14ac:dyDescent="0.75">
      <c r="A2243" s="8"/>
    </row>
    <row r="2244" spans="1:1" hidden="1" x14ac:dyDescent="0.75">
      <c r="A2244" s="8"/>
    </row>
    <row r="2245" spans="1:1" hidden="1" x14ac:dyDescent="0.75">
      <c r="A2245" s="8"/>
    </row>
    <row r="2246" spans="1:1" hidden="1" x14ac:dyDescent="0.75">
      <c r="A2246" s="8"/>
    </row>
    <row r="2247" spans="1:1" hidden="1" x14ac:dyDescent="0.75">
      <c r="A2247" s="8"/>
    </row>
    <row r="2248" spans="1:1" hidden="1" x14ac:dyDescent="0.75">
      <c r="A2248" s="8"/>
    </row>
    <row r="2249" spans="1:1" hidden="1" x14ac:dyDescent="0.75">
      <c r="A2249" s="8"/>
    </row>
    <row r="2250" spans="1:1" hidden="1" x14ac:dyDescent="0.75">
      <c r="A2250" s="8"/>
    </row>
    <row r="2251" spans="1:1" hidden="1" x14ac:dyDescent="0.75">
      <c r="A2251" s="8"/>
    </row>
    <row r="2252" spans="1:1" hidden="1" x14ac:dyDescent="0.75">
      <c r="A2252" s="8"/>
    </row>
    <row r="2253" spans="1:1" hidden="1" x14ac:dyDescent="0.75">
      <c r="A2253" s="8"/>
    </row>
    <row r="2254" spans="1:1" hidden="1" x14ac:dyDescent="0.75">
      <c r="A2254" s="8"/>
    </row>
    <row r="2255" spans="1:1" hidden="1" x14ac:dyDescent="0.75">
      <c r="A2255" s="8"/>
    </row>
    <row r="2256" spans="1:1" hidden="1" x14ac:dyDescent="0.75">
      <c r="A2256" s="8"/>
    </row>
    <row r="2257" spans="1:1" hidden="1" x14ac:dyDescent="0.75">
      <c r="A2257" s="8"/>
    </row>
    <row r="2258" spans="1:1" hidden="1" x14ac:dyDescent="0.75">
      <c r="A2258" s="8"/>
    </row>
    <row r="2259" spans="1:1" hidden="1" x14ac:dyDescent="0.75">
      <c r="A2259" s="8"/>
    </row>
    <row r="2260" spans="1:1" hidden="1" x14ac:dyDescent="0.75">
      <c r="A2260" s="8"/>
    </row>
    <row r="2261" spans="1:1" hidden="1" x14ac:dyDescent="0.75">
      <c r="A2261" s="8"/>
    </row>
    <row r="2262" spans="1:1" hidden="1" x14ac:dyDescent="0.75">
      <c r="A2262" s="8"/>
    </row>
    <row r="2263" spans="1:1" hidden="1" x14ac:dyDescent="0.75">
      <c r="A2263" s="8"/>
    </row>
    <row r="2264" spans="1:1" hidden="1" x14ac:dyDescent="0.75">
      <c r="A2264" s="8"/>
    </row>
    <row r="2265" spans="1:1" hidden="1" x14ac:dyDescent="0.75">
      <c r="A2265" s="8"/>
    </row>
    <row r="2266" spans="1:1" hidden="1" x14ac:dyDescent="0.75">
      <c r="A2266" s="8"/>
    </row>
    <row r="2267" spans="1:1" hidden="1" x14ac:dyDescent="0.75">
      <c r="A2267" s="8"/>
    </row>
    <row r="2268" spans="1:1" hidden="1" x14ac:dyDescent="0.75">
      <c r="A2268" s="8"/>
    </row>
    <row r="2269" spans="1:1" hidden="1" x14ac:dyDescent="0.75">
      <c r="A2269" s="8"/>
    </row>
    <row r="2270" spans="1:1" hidden="1" x14ac:dyDescent="0.75">
      <c r="A2270" s="8"/>
    </row>
    <row r="2271" spans="1:1" hidden="1" x14ac:dyDescent="0.75">
      <c r="A2271" s="8"/>
    </row>
    <row r="2272" spans="1:1" hidden="1" x14ac:dyDescent="0.75">
      <c r="A2272" s="8"/>
    </row>
    <row r="2273" spans="1:1" hidden="1" x14ac:dyDescent="0.75">
      <c r="A2273" s="8"/>
    </row>
    <row r="2274" spans="1:1" hidden="1" x14ac:dyDescent="0.75">
      <c r="A2274" s="8"/>
    </row>
    <row r="2275" spans="1:1" hidden="1" x14ac:dyDescent="0.75">
      <c r="A2275" s="8"/>
    </row>
    <row r="2276" spans="1:1" hidden="1" x14ac:dyDescent="0.75">
      <c r="A2276" s="8"/>
    </row>
    <row r="2277" spans="1:1" hidden="1" x14ac:dyDescent="0.75">
      <c r="A2277" s="8"/>
    </row>
    <row r="2278" spans="1:1" hidden="1" x14ac:dyDescent="0.75">
      <c r="A2278" s="8"/>
    </row>
    <row r="2279" spans="1:1" hidden="1" x14ac:dyDescent="0.75">
      <c r="A2279" s="8"/>
    </row>
    <row r="2280" spans="1:1" hidden="1" x14ac:dyDescent="0.75">
      <c r="A2280" s="8"/>
    </row>
    <row r="2281" spans="1:1" hidden="1" x14ac:dyDescent="0.75">
      <c r="A2281" s="8"/>
    </row>
    <row r="2282" spans="1:1" hidden="1" x14ac:dyDescent="0.75">
      <c r="A2282" s="8"/>
    </row>
    <row r="2283" spans="1:1" hidden="1" x14ac:dyDescent="0.75">
      <c r="A2283" s="8"/>
    </row>
    <row r="2284" spans="1:1" hidden="1" x14ac:dyDescent="0.75">
      <c r="A2284" s="8"/>
    </row>
    <row r="2285" spans="1:1" hidden="1" x14ac:dyDescent="0.75">
      <c r="A2285" s="8"/>
    </row>
    <row r="2286" spans="1:1" hidden="1" x14ac:dyDescent="0.75">
      <c r="A2286" s="8"/>
    </row>
    <row r="2287" spans="1:1" hidden="1" x14ac:dyDescent="0.75">
      <c r="A2287" s="8"/>
    </row>
    <row r="2288" spans="1:1" hidden="1" x14ac:dyDescent="0.75">
      <c r="A2288" s="8"/>
    </row>
    <row r="2289" spans="1:1" hidden="1" x14ac:dyDescent="0.75">
      <c r="A2289" s="8"/>
    </row>
    <row r="2290" spans="1:1" hidden="1" x14ac:dyDescent="0.75">
      <c r="A2290" s="8"/>
    </row>
    <row r="2291" spans="1:1" hidden="1" x14ac:dyDescent="0.75">
      <c r="A2291" s="8"/>
    </row>
    <row r="2292" spans="1:1" hidden="1" x14ac:dyDescent="0.75">
      <c r="A2292" s="8"/>
    </row>
    <row r="2293" spans="1:1" hidden="1" x14ac:dyDescent="0.75">
      <c r="A2293" s="8"/>
    </row>
    <row r="2294" spans="1:1" hidden="1" x14ac:dyDescent="0.75">
      <c r="A2294" s="8"/>
    </row>
    <row r="2295" spans="1:1" hidden="1" x14ac:dyDescent="0.75">
      <c r="A2295" s="8"/>
    </row>
    <row r="2296" spans="1:1" hidden="1" x14ac:dyDescent="0.75">
      <c r="A2296" s="8"/>
    </row>
    <row r="2297" spans="1:1" hidden="1" x14ac:dyDescent="0.75">
      <c r="A2297" s="8"/>
    </row>
    <row r="2298" spans="1:1" hidden="1" x14ac:dyDescent="0.75">
      <c r="A2298" s="8"/>
    </row>
    <row r="2299" spans="1:1" hidden="1" x14ac:dyDescent="0.75">
      <c r="A2299" s="8"/>
    </row>
    <row r="2300" spans="1:1" hidden="1" x14ac:dyDescent="0.75">
      <c r="A2300" s="8"/>
    </row>
    <row r="2301" spans="1:1" hidden="1" x14ac:dyDescent="0.75">
      <c r="A2301" s="8"/>
    </row>
    <row r="2302" spans="1:1" hidden="1" x14ac:dyDescent="0.75">
      <c r="A2302" s="8"/>
    </row>
    <row r="2303" spans="1:1" hidden="1" x14ac:dyDescent="0.75">
      <c r="A2303" s="8"/>
    </row>
    <row r="2304" spans="1:1" hidden="1" x14ac:dyDescent="0.75">
      <c r="A2304" s="8"/>
    </row>
    <row r="2305" spans="1:1" hidden="1" x14ac:dyDescent="0.75">
      <c r="A2305" s="8"/>
    </row>
    <row r="2306" spans="1:1" hidden="1" x14ac:dyDescent="0.75">
      <c r="A2306" s="8"/>
    </row>
    <row r="2307" spans="1:1" hidden="1" x14ac:dyDescent="0.75">
      <c r="A2307" s="8"/>
    </row>
    <row r="2308" spans="1:1" hidden="1" x14ac:dyDescent="0.75">
      <c r="A2308" s="8"/>
    </row>
    <row r="2309" spans="1:1" hidden="1" x14ac:dyDescent="0.75">
      <c r="A2309" s="8"/>
    </row>
    <row r="2310" spans="1:1" hidden="1" x14ac:dyDescent="0.75">
      <c r="A2310" s="8"/>
    </row>
    <row r="2311" spans="1:1" hidden="1" x14ac:dyDescent="0.75">
      <c r="A2311" s="8"/>
    </row>
    <row r="2312" spans="1:1" hidden="1" x14ac:dyDescent="0.75">
      <c r="A2312" s="8"/>
    </row>
    <row r="2313" spans="1:1" hidden="1" x14ac:dyDescent="0.75">
      <c r="A2313" s="8"/>
    </row>
    <row r="2314" spans="1:1" hidden="1" x14ac:dyDescent="0.75">
      <c r="A2314" s="8"/>
    </row>
    <row r="2315" spans="1:1" hidden="1" x14ac:dyDescent="0.75">
      <c r="A2315" s="8"/>
    </row>
    <row r="2316" spans="1:1" hidden="1" x14ac:dyDescent="0.75">
      <c r="A2316" s="8"/>
    </row>
    <row r="2317" spans="1:1" hidden="1" x14ac:dyDescent="0.75">
      <c r="A2317" s="8"/>
    </row>
    <row r="2318" spans="1:1" hidden="1" x14ac:dyDescent="0.75">
      <c r="A2318" s="8"/>
    </row>
    <row r="2319" spans="1:1" hidden="1" x14ac:dyDescent="0.75">
      <c r="A2319" s="8"/>
    </row>
    <row r="2320" spans="1:1" hidden="1" x14ac:dyDescent="0.75">
      <c r="A2320" s="8"/>
    </row>
    <row r="2321" spans="1:1" hidden="1" x14ac:dyDescent="0.75">
      <c r="A2321" s="8"/>
    </row>
    <row r="2322" spans="1:1" hidden="1" x14ac:dyDescent="0.75">
      <c r="A2322" s="8"/>
    </row>
    <row r="2323" spans="1:1" hidden="1" x14ac:dyDescent="0.75">
      <c r="A2323" s="8"/>
    </row>
    <row r="2324" spans="1:1" hidden="1" x14ac:dyDescent="0.75">
      <c r="A2324" s="8"/>
    </row>
    <row r="2325" spans="1:1" hidden="1" x14ac:dyDescent="0.75">
      <c r="A2325" s="8"/>
    </row>
    <row r="2326" spans="1:1" hidden="1" x14ac:dyDescent="0.75">
      <c r="A2326" s="8"/>
    </row>
    <row r="2327" spans="1:1" hidden="1" x14ac:dyDescent="0.75">
      <c r="A2327" s="8"/>
    </row>
    <row r="2328" spans="1:1" hidden="1" x14ac:dyDescent="0.75">
      <c r="A2328" s="8"/>
    </row>
    <row r="2329" spans="1:1" hidden="1" x14ac:dyDescent="0.75">
      <c r="A2329" s="8"/>
    </row>
    <row r="2330" spans="1:1" hidden="1" x14ac:dyDescent="0.75">
      <c r="A2330" s="8"/>
    </row>
    <row r="2331" spans="1:1" hidden="1" x14ac:dyDescent="0.75">
      <c r="A2331" s="8"/>
    </row>
    <row r="2332" spans="1:1" hidden="1" x14ac:dyDescent="0.75">
      <c r="A2332" s="8"/>
    </row>
    <row r="2333" spans="1:1" hidden="1" x14ac:dyDescent="0.75">
      <c r="A2333" s="8"/>
    </row>
    <row r="2334" spans="1:1" hidden="1" x14ac:dyDescent="0.75">
      <c r="A2334" s="8"/>
    </row>
    <row r="2335" spans="1:1" hidden="1" x14ac:dyDescent="0.75">
      <c r="A2335" s="8"/>
    </row>
    <row r="2336" spans="1:1" hidden="1" x14ac:dyDescent="0.75">
      <c r="A2336" s="8"/>
    </row>
    <row r="2337" spans="1:1" hidden="1" x14ac:dyDescent="0.75">
      <c r="A2337" s="8"/>
    </row>
    <row r="2338" spans="1:1" hidden="1" x14ac:dyDescent="0.75">
      <c r="A2338" s="8"/>
    </row>
    <row r="2339" spans="1:1" hidden="1" x14ac:dyDescent="0.75">
      <c r="A2339" s="8"/>
    </row>
    <row r="2340" spans="1:1" hidden="1" x14ac:dyDescent="0.75">
      <c r="A2340" s="8"/>
    </row>
    <row r="2341" spans="1:1" hidden="1" x14ac:dyDescent="0.75">
      <c r="A2341" s="8"/>
    </row>
    <row r="2342" spans="1:1" hidden="1" x14ac:dyDescent="0.75">
      <c r="A2342" s="8"/>
    </row>
    <row r="2343" spans="1:1" hidden="1" x14ac:dyDescent="0.75">
      <c r="A2343" s="8"/>
    </row>
    <row r="2344" spans="1:1" hidden="1" x14ac:dyDescent="0.75">
      <c r="A2344" s="8"/>
    </row>
    <row r="2345" spans="1:1" hidden="1" x14ac:dyDescent="0.75">
      <c r="A2345" s="8"/>
    </row>
    <row r="2346" spans="1:1" hidden="1" x14ac:dyDescent="0.75">
      <c r="A2346" s="8"/>
    </row>
    <row r="2347" spans="1:1" hidden="1" x14ac:dyDescent="0.75">
      <c r="A2347" s="8"/>
    </row>
    <row r="2348" spans="1:1" hidden="1" x14ac:dyDescent="0.75">
      <c r="A2348" s="8"/>
    </row>
    <row r="2349" spans="1:1" hidden="1" x14ac:dyDescent="0.75">
      <c r="A2349" s="8"/>
    </row>
    <row r="2350" spans="1:1" hidden="1" x14ac:dyDescent="0.75">
      <c r="A2350" s="8"/>
    </row>
    <row r="2351" spans="1:1" hidden="1" x14ac:dyDescent="0.75">
      <c r="A2351" s="8"/>
    </row>
    <row r="2352" spans="1:1" hidden="1" x14ac:dyDescent="0.75">
      <c r="A2352" s="8"/>
    </row>
    <row r="2353" spans="1:1" hidden="1" x14ac:dyDescent="0.75">
      <c r="A2353" s="8"/>
    </row>
    <row r="2354" spans="1:1" hidden="1" x14ac:dyDescent="0.75">
      <c r="A2354" s="8"/>
    </row>
    <row r="2355" spans="1:1" hidden="1" x14ac:dyDescent="0.75">
      <c r="A2355" s="8"/>
    </row>
    <row r="2356" spans="1:1" hidden="1" x14ac:dyDescent="0.75">
      <c r="A2356" s="8"/>
    </row>
    <row r="2357" spans="1:1" hidden="1" x14ac:dyDescent="0.75">
      <c r="A2357" s="8"/>
    </row>
    <row r="2358" spans="1:1" hidden="1" x14ac:dyDescent="0.75">
      <c r="A2358" s="8"/>
    </row>
    <row r="2359" spans="1:1" hidden="1" x14ac:dyDescent="0.75">
      <c r="A2359" s="8"/>
    </row>
    <row r="2360" spans="1:1" hidden="1" x14ac:dyDescent="0.75">
      <c r="A2360" s="8"/>
    </row>
    <row r="2361" spans="1:1" hidden="1" x14ac:dyDescent="0.75">
      <c r="A2361" s="8"/>
    </row>
    <row r="2362" spans="1:1" hidden="1" x14ac:dyDescent="0.75">
      <c r="A2362" s="8"/>
    </row>
    <row r="2363" spans="1:1" hidden="1" x14ac:dyDescent="0.75">
      <c r="A2363" s="8"/>
    </row>
    <row r="2364" spans="1:1" hidden="1" x14ac:dyDescent="0.75">
      <c r="A2364" s="8"/>
    </row>
    <row r="2365" spans="1:1" hidden="1" x14ac:dyDescent="0.75">
      <c r="A2365" s="8"/>
    </row>
    <row r="2366" spans="1:1" hidden="1" x14ac:dyDescent="0.75">
      <c r="A2366" s="8"/>
    </row>
    <row r="2367" spans="1:1" hidden="1" x14ac:dyDescent="0.75">
      <c r="A2367" s="8"/>
    </row>
    <row r="2368" spans="1:1" hidden="1" x14ac:dyDescent="0.75">
      <c r="A2368" s="8"/>
    </row>
    <row r="2369" spans="1:1" hidden="1" x14ac:dyDescent="0.75">
      <c r="A2369" s="8"/>
    </row>
    <row r="2370" spans="1:1" hidden="1" x14ac:dyDescent="0.75">
      <c r="A2370" s="8"/>
    </row>
    <row r="2371" spans="1:1" hidden="1" x14ac:dyDescent="0.75">
      <c r="A2371" s="8"/>
    </row>
    <row r="2372" spans="1:1" hidden="1" x14ac:dyDescent="0.75">
      <c r="A2372" s="8"/>
    </row>
    <row r="2373" spans="1:1" hidden="1" x14ac:dyDescent="0.75">
      <c r="A2373" s="8"/>
    </row>
    <row r="2374" spans="1:1" hidden="1" x14ac:dyDescent="0.75">
      <c r="A2374" s="8"/>
    </row>
    <row r="2375" spans="1:1" hidden="1" x14ac:dyDescent="0.75">
      <c r="A2375" s="8"/>
    </row>
    <row r="2376" spans="1:1" hidden="1" x14ac:dyDescent="0.75">
      <c r="A2376" s="8"/>
    </row>
    <row r="2377" spans="1:1" hidden="1" x14ac:dyDescent="0.75">
      <c r="A2377" s="8"/>
    </row>
    <row r="2378" spans="1:1" hidden="1" x14ac:dyDescent="0.75">
      <c r="A2378" s="8"/>
    </row>
    <row r="2379" spans="1:1" hidden="1" x14ac:dyDescent="0.75">
      <c r="A2379" s="8"/>
    </row>
    <row r="2380" spans="1:1" hidden="1" x14ac:dyDescent="0.75">
      <c r="A2380" s="8"/>
    </row>
    <row r="2381" spans="1:1" hidden="1" x14ac:dyDescent="0.75">
      <c r="A2381" s="8"/>
    </row>
    <row r="2382" spans="1:1" hidden="1" x14ac:dyDescent="0.75">
      <c r="A2382" s="8"/>
    </row>
    <row r="2383" spans="1:1" hidden="1" x14ac:dyDescent="0.75">
      <c r="A2383" s="8"/>
    </row>
    <row r="2384" spans="1:1" hidden="1" x14ac:dyDescent="0.75">
      <c r="A2384" s="8"/>
    </row>
    <row r="2385" spans="1:1" hidden="1" x14ac:dyDescent="0.75">
      <c r="A2385" s="8"/>
    </row>
    <row r="2386" spans="1:1" hidden="1" x14ac:dyDescent="0.75">
      <c r="A2386" s="8"/>
    </row>
    <row r="2387" spans="1:1" hidden="1" x14ac:dyDescent="0.75">
      <c r="A2387" s="8"/>
    </row>
    <row r="2388" spans="1:1" hidden="1" x14ac:dyDescent="0.75">
      <c r="A2388" s="8"/>
    </row>
    <row r="2389" spans="1:1" hidden="1" x14ac:dyDescent="0.75">
      <c r="A2389" s="8"/>
    </row>
    <row r="2390" spans="1:1" hidden="1" x14ac:dyDescent="0.75">
      <c r="A2390" s="8"/>
    </row>
    <row r="2391" spans="1:1" hidden="1" x14ac:dyDescent="0.75">
      <c r="A2391" s="8"/>
    </row>
    <row r="2392" spans="1:1" hidden="1" x14ac:dyDescent="0.75">
      <c r="A2392" s="8"/>
    </row>
    <row r="2393" spans="1:1" hidden="1" x14ac:dyDescent="0.75">
      <c r="A2393" s="8"/>
    </row>
    <row r="2394" spans="1:1" hidden="1" x14ac:dyDescent="0.75">
      <c r="A2394" s="8"/>
    </row>
    <row r="2395" spans="1:1" hidden="1" x14ac:dyDescent="0.75">
      <c r="A2395" s="8"/>
    </row>
    <row r="2396" spans="1:1" hidden="1" x14ac:dyDescent="0.75">
      <c r="A2396" s="8"/>
    </row>
    <row r="2397" spans="1:1" hidden="1" x14ac:dyDescent="0.75">
      <c r="A2397" s="8"/>
    </row>
    <row r="2398" spans="1:1" hidden="1" x14ac:dyDescent="0.75">
      <c r="A2398" s="8"/>
    </row>
    <row r="2399" spans="1:1" hidden="1" x14ac:dyDescent="0.75">
      <c r="A2399" s="8"/>
    </row>
    <row r="2400" spans="1:1" hidden="1" x14ac:dyDescent="0.75">
      <c r="A2400" s="8"/>
    </row>
    <row r="2401" spans="1:1" hidden="1" x14ac:dyDescent="0.75">
      <c r="A2401" s="8"/>
    </row>
    <row r="2402" spans="1:1" hidden="1" x14ac:dyDescent="0.75">
      <c r="A2402" s="8"/>
    </row>
    <row r="2403" spans="1:1" hidden="1" x14ac:dyDescent="0.75">
      <c r="A2403" s="8"/>
    </row>
    <row r="2404" spans="1:1" hidden="1" x14ac:dyDescent="0.75">
      <c r="A2404" s="8"/>
    </row>
    <row r="2405" spans="1:1" hidden="1" x14ac:dyDescent="0.75">
      <c r="A2405" s="8"/>
    </row>
    <row r="2406" spans="1:1" hidden="1" x14ac:dyDescent="0.75">
      <c r="A2406" s="8"/>
    </row>
    <row r="2407" spans="1:1" hidden="1" x14ac:dyDescent="0.75">
      <c r="A2407" s="8"/>
    </row>
    <row r="2408" spans="1:1" hidden="1" x14ac:dyDescent="0.75">
      <c r="A2408" s="8"/>
    </row>
    <row r="2409" spans="1:1" hidden="1" x14ac:dyDescent="0.75">
      <c r="A2409" s="8"/>
    </row>
    <row r="2410" spans="1:1" hidden="1" x14ac:dyDescent="0.75">
      <c r="A2410" s="8"/>
    </row>
    <row r="2411" spans="1:1" hidden="1" x14ac:dyDescent="0.75">
      <c r="A2411" s="8"/>
    </row>
    <row r="2412" spans="1:1" hidden="1" x14ac:dyDescent="0.75">
      <c r="A2412" s="8"/>
    </row>
    <row r="2413" spans="1:1" hidden="1" x14ac:dyDescent="0.75">
      <c r="A2413" s="8"/>
    </row>
    <row r="2414" spans="1:1" hidden="1" x14ac:dyDescent="0.75">
      <c r="A2414" s="8"/>
    </row>
    <row r="2415" spans="1:1" hidden="1" x14ac:dyDescent="0.75">
      <c r="A2415" s="8"/>
    </row>
    <row r="2416" spans="1:1" hidden="1" x14ac:dyDescent="0.75">
      <c r="A2416" s="8"/>
    </row>
    <row r="2417" spans="1:1" hidden="1" x14ac:dyDescent="0.75">
      <c r="A2417" s="8"/>
    </row>
    <row r="2418" spans="1:1" hidden="1" x14ac:dyDescent="0.75">
      <c r="A2418" s="8"/>
    </row>
    <row r="2419" spans="1:1" hidden="1" x14ac:dyDescent="0.75">
      <c r="A2419" s="8"/>
    </row>
    <row r="2420" spans="1:1" hidden="1" x14ac:dyDescent="0.75">
      <c r="A2420" s="8"/>
    </row>
    <row r="2421" spans="1:1" hidden="1" x14ac:dyDescent="0.75">
      <c r="A2421" s="8"/>
    </row>
    <row r="2422" spans="1:1" hidden="1" x14ac:dyDescent="0.75">
      <c r="A2422" s="8"/>
    </row>
    <row r="2423" spans="1:1" hidden="1" x14ac:dyDescent="0.75">
      <c r="A2423" s="8"/>
    </row>
    <row r="2424" spans="1:1" hidden="1" x14ac:dyDescent="0.75">
      <c r="A2424" s="8"/>
    </row>
    <row r="2425" spans="1:1" hidden="1" x14ac:dyDescent="0.75">
      <c r="A2425" s="8"/>
    </row>
    <row r="2426" spans="1:1" hidden="1" x14ac:dyDescent="0.75">
      <c r="A2426" s="8"/>
    </row>
    <row r="2427" spans="1:1" hidden="1" x14ac:dyDescent="0.75">
      <c r="A2427" s="8"/>
    </row>
    <row r="2428" spans="1:1" hidden="1" x14ac:dyDescent="0.75">
      <c r="A2428" s="8"/>
    </row>
    <row r="2429" spans="1:1" hidden="1" x14ac:dyDescent="0.75">
      <c r="A2429" s="8"/>
    </row>
    <row r="2430" spans="1:1" hidden="1" x14ac:dyDescent="0.75">
      <c r="A2430" s="8"/>
    </row>
    <row r="2431" spans="1:1" hidden="1" x14ac:dyDescent="0.75">
      <c r="A2431" s="8"/>
    </row>
    <row r="2432" spans="1:1" hidden="1" x14ac:dyDescent="0.75">
      <c r="A2432" s="8"/>
    </row>
    <row r="2433" spans="1:1" hidden="1" x14ac:dyDescent="0.75">
      <c r="A2433" s="8"/>
    </row>
    <row r="2434" spans="1:1" hidden="1" x14ac:dyDescent="0.75">
      <c r="A2434" s="8"/>
    </row>
    <row r="2435" spans="1:1" hidden="1" x14ac:dyDescent="0.75">
      <c r="A2435" s="8"/>
    </row>
    <row r="2436" spans="1:1" hidden="1" x14ac:dyDescent="0.75">
      <c r="A2436" s="8"/>
    </row>
    <row r="2437" spans="1:1" hidden="1" x14ac:dyDescent="0.75">
      <c r="A2437" s="8"/>
    </row>
    <row r="2438" spans="1:1" hidden="1" x14ac:dyDescent="0.75">
      <c r="A2438" s="8"/>
    </row>
    <row r="2439" spans="1:1" hidden="1" x14ac:dyDescent="0.75">
      <c r="A2439" s="8"/>
    </row>
    <row r="2440" spans="1:1" hidden="1" x14ac:dyDescent="0.75">
      <c r="A2440" s="8"/>
    </row>
    <row r="2441" spans="1:1" hidden="1" x14ac:dyDescent="0.75">
      <c r="A2441" s="8"/>
    </row>
    <row r="2442" spans="1:1" hidden="1" x14ac:dyDescent="0.75">
      <c r="A2442" s="8"/>
    </row>
    <row r="2443" spans="1:1" hidden="1" x14ac:dyDescent="0.75">
      <c r="A2443" s="8"/>
    </row>
    <row r="2444" spans="1:1" hidden="1" x14ac:dyDescent="0.75">
      <c r="A2444" s="8"/>
    </row>
    <row r="2445" spans="1:1" hidden="1" x14ac:dyDescent="0.75">
      <c r="A2445" s="8"/>
    </row>
    <row r="2446" spans="1:1" hidden="1" x14ac:dyDescent="0.75">
      <c r="A2446" s="8"/>
    </row>
    <row r="2447" spans="1:1" hidden="1" x14ac:dyDescent="0.75">
      <c r="A2447" s="8"/>
    </row>
    <row r="2448" spans="1:1" hidden="1" x14ac:dyDescent="0.75">
      <c r="A2448" s="8"/>
    </row>
    <row r="2449" spans="1:1" hidden="1" x14ac:dyDescent="0.75">
      <c r="A2449" s="8"/>
    </row>
    <row r="2450" spans="1:1" hidden="1" x14ac:dyDescent="0.75">
      <c r="A2450" s="8"/>
    </row>
    <row r="2451" spans="1:1" hidden="1" x14ac:dyDescent="0.75">
      <c r="A2451" s="8"/>
    </row>
    <row r="2452" spans="1:1" hidden="1" x14ac:dyDescent="0.75">
      <c r="A2452" s="8"/>
    </row>
    <row r="2453" spans="1:1" hidden="1" x14ac:dyDescent="0.75">
      <c r="A2453" s="8"/>
    </row>
    <row r="2454" spans="1:1" hidden="1" x14ac:dyDescent="0.75">
      <c r="A2454" s="8"/>
    </row>
    <row r="2455" spans="1:1" hidden="1" x14ac:dyDescent="0.75">
      <c r="A2455" s="8"/>
    </row>
    <row r="2456" spans="1:1" hidden="1" x14ac:dyDescent="0.75">
      <c r="A2456" s="8"/>
    </row>
    <row r="2457" spans="1:1" hidden="1" x14ac:dyDescent="0.75">
      <c r="A2457" s="8"/>
    </row>
    <row r="2458" spans="1:1" hidden="1" x14ac:dyDescent="0.75">
      <c r="A2458" s="8"/>
    </row>
    <row r="2459" spans="1:1" hidden="1" x14ac:dyDescent="0.75">
      <c r="A2459" s="8"/>
    </row>
    <row r="2460" spans="1:1" hidden="1" x14ac:dyDescent="0.75">
      <c r="A2460" s="8"/>
    </row>
    <row r="2461" spans="1:1" hidden="1" x14ac:dyDescent="0.75">
      <c r="A2461" s="8"/>
    </row>
    <row r="2462" spans="1:1" hidden="1" x14ac:dyDescent="0.75">
      <c r="A2462" s="8"/>
    </row>
    <row r="2463" spans="1:1" hidden="1" x14ac:dyDescent="0.75">
      <c r="A2463" s="8"/>
    </row>
    <row r="2464" spans="1:1" hidden="1" x14ac:dyDescent="0.75">
      <c r="A2464" s="8"/>
    </row>
    <row r="2465" spans="1:1" hidden="1" x14ac:dyDescent="0.75">
      <c r="A2465" s="8"/>
    </row>
    <row r="2466" spans="1:1" hidden="1" x14ac:dyDescent="0.75">
      <c r="A2466" s="8"/>
    </row>
    <row r="2467" spans="1:1" hidden="1" x14ac:dyDescent="0.75">
      <c r="A2467" s="8"/>
    </row>
    <row r="2468" spans="1:1" hidden="1" x14ac:dyDescent="0.75">
      <c r="A2468" s="8"/>
    </row>
    <row r="2469" spans="1:1" hidden="1" x14ac:dyDescent="0.75">
      <c r="A2469" s="8"/>
    </row>
    <row r="2470" spans="1:1" hidden="1" x14ac:dyDescent="0.75">
      <c r="A2470" s="8"/>
    </row>
    <row r="2471" spans="1:1" hidden="1" x14ac:dyDescent="0.75">
      <c r="A2471" s="8"/>
    </row>
    <row r="2472" spans="1:1" hidden="1" x14ac:dyDescent="0.75">
      <c r="A2472" s="8"/>
    </row>
    <row r="2473" spans="1:1" hidden="1" x14ac:dyDescent="0.75">
      <c r="A2473" s="8"/>
    </row>
    <row r="2474" spans="1:1" hidden="1" x14ac:dyDescent="0.75">
      <c r="A2474" s="8"/>
    </row>
    <row r="2475" spans="1:1" hidden="1" x14ac:dyDescent="0.75">
      <c r="A2475" s="8"/>
    </row>
    <row r="2476" spans="1:1" hidden="1" x14ac:dyDescent="0.75">
      <c r="A2476" s="8"/>
    </row>
    <row r="2477" spans="1:1" hidden="1" x14ac:dyDescent="0.75">
      <c r="A2477" s="8"/>
    </row>
    <row r="2478" spans="1:1" hidden="1" x14ac:dyDescent="0.75">
      <c r="A2478" s="8"/>
    </row>
    <row r="2479" spans="1:1" hidden="1" x14ac:dyDescent="0.75">
      <c r="A2479" s="8"/>
    </row>
    <row r="2480" spans="1:1" hidden="1" x14ac:dyDescent="0.75">
      <c r="A2480" s="8"/>
    </row>
    <row r="2481" spans="1:1" hidden="1" x14ac:dyDescent="0.75">
      <c r="A2481" s="8"/>
    </row>
    <row r="2482" spans="1:1" hidden="1" x14ac:dyDescent="0.75">
      <c r="A2482" s="8"/>
    </row>
    <row r="2483" spans="1:1" hidden="1" x14ac:dyDescent="0.75">
      <c r="A2483" s="8"/>
    </row>
    <row r="2484" spans="1:1" hidden="1" x14ac:dyDescent="0.75">
      <c r="A2484" s="8"/>
    </row>
    <row r="2485" spans="1:1" hidden="1" x14ac:dyDescent="0.75">
      <c r="A2485" s="8"/>
    </row>
    <row r="2486" spans="1:1" hidden="1" x14ac:dyDescent="0.75">
      <c r="A2486" s="8"/>
    </row>
    <row r="2487" spans="1:1" hidden="1" x14ac:dyDescent="0.75">
      <c r="A2487" s="8"/>
    </row>
    <row r="2488" spans="1:1" hidden="1" x14ac:dyDescent="0.75">
      <c r="A2488" s="8"/>
    </row>
    <row r="2489" spans="1:1" hidden="1" x14ac:dyDescent="0.75">
      <c r="A2489" s="8"/>
    </row>
    <row r="2490" spans="1:1" hidden="1" x14ac:dyDescent="0.75">
      <c r="A2490" s="8"/>
    </row>
    <row r="2491" spans="1:1" hidden="1" x14ac:dyDescent="0.75">
      <c r="A2491" s="8"/>
    </row>
    <row r="2492" spans="1:1" hidden="1" x14ac:dyDescent="0.75">
      <c r="A2492" s="8"/>
    </row>
    <row r="2493" spans="1:1" hidden="1" x14ac:dyDescent="0.75">
      <c r="A2493" s="8"/>
    </row>
    <row r="2494" spans="1:1" hidden="1" x14ac:dyDescent="0.75">
      <c r="A2494" s="8"/>
    </row>
    <row r="2495" spans="1:1" hidden="1" x14ac:dyDescent="0.75">
      <c r="A2495" s="8"/>
    </row>
    <row r="2496" spans="1:1" hidden="1" x14ac:dyDescent="0.75">
      <c r="A2496" s="8"/>
    </row>
    <row r="2497" spans="1:1" hidden="1" x14ac:dyDescent="0.75">
      <c r="A2497" s="8"/>
    </row>
    <row r="2498" spans="1:1" hidden="1" x14ac:dyDescent="0.75">
      <c r="A2498" s="8"/>
    </row>
    <row r="2499" spans="1:1" hidden="1" x14ac:dyDescent="0.75">
      <c r="A2499" s="8"/>
    </row>
    <row r="2500" spans="1:1" hidden="1" x14ac:dyDescent="0.75">
      <c r="A2500" s="8"/>
    </row>
    <row r="2501" spans="1:1" hidden="1" x14ac:dyDescent="0.75">
      <c r="A2501" s="8"/>
    </row>
    <row r="2502" spans="1:1" hidden="1" x14ac:dyDescent="0.75">
      <c r="A2502" s="8"/>
    </row>
    <row r="2503" spans="1:1" hidden="1" x14ac:dyDescent="0.75">
      <c r="A2503" s="8"/>
    </row>
    <row r="2504" spans="1:1" hidden="1" x14ac:dyDescent="0.75">
      <c r="A2504" s="8"/>
    </row>
    <row r="2505" spans="1:1" hidden="1" x14ac:dyDescent="0.75">
      <c r="A2505" s="8"/>
    </row>
    <row r="2506" spans="1:1" hidden="1" x14ac:dyDescent="0.75">
      <c r="A2506" s="8"/>
    </row>
    <row r="2507" spans="1:1" hidden="1" x14ac:dyDescent="0.75">
      <c r="A2507" s="8"/>
    </row>
    <row r="2508" spans="1:1" hidden="1" x14ac:dyDescent="0.75">
      <c r="A2508" s="8"/>
    </row>
    <row r="2509" spans="1:1" hidden="1" x14ac:dyDescent="0.75">
      <c r="A2509" s="8"/>
    </row>
    <row r="2510" spans="1:1" hidden="1" x14ac:dyDescent="0.75">
      <c r="A2510" s="8"/>
    </row>
    <row r="2511" spans="1:1" hidden="1" x14ac:dyDescent="0.75">
      <c r="A2511" s="8"/>
    </row>
    <row r="2512" spans="1:1" hidden="1" x14ac:dyDescent="0.75">
      <c r="A2512" s="8"/>
    </row>
    <row r="2513" spans="1:1" hidden="1" x14ac:dyDescent="0.75">
      <c r="A2513" s="8"/>
    </row>
    <row r="2514" spans="1:1" hidden="1" x14ac:dyDescent="0.75">
      <c r="A2514" s="8"/>
    </row>
    <row r="2515" spans="1:1" hidden="1" x14ac:dyDescent="0.75">
      <c r="A2515" s="8"/>
    </row>
    <row r="2516" spans="1:1" hidden="1" x14ac:dyDescent="0.75">
      <c r="A2516" s="8"/>
    </row>
    <row r="2517" spans="1:1" hidden="1" x14ac:dyDescent="0.75">
      <c r="A2517" s="8"/>
    </row>
    <row r="2518" spans="1:1" hidden="1" x14ac:dyDescent="0.75">
      <c r="A2518" s="8"/>
    </row>
    <row r="2519" spans="1:1" hidden="1" x14ac:dyDescent="0.75">
      <c r="A2519" s="8"/>
    </row>
    <row r="2520" spans="1:1" hidden="1" x14ac:dyDescent="0.75">
      <c r="A2520" s="8"/>
    </row>
    <row r="2521" spans="1:1" hidden="1" x14ac:dyDescent="0.75">
      <c r="A2521" s="8"/>
    </row>
    <row r="2522" spans="1:1" hidden="1" x14ac:dyDescent="0.75">
      <c r="A2522" s="8"/>
    </row>
    <row r="2523" spans="1:1" hidden="1" x14ac:dyDescent="0.75">
      <c r="A2523" s="8"/>
    </row>
    <row r="2524" spans="1:1" hidden="1" x14ac:dyDescent="0.75">
      <c r="A2524" s="8"/>
    </row>
    <row r="2525" spans="1:1" hidden="1" x14ac:dyDescent="0.75">
      <c r="A2525" s="8"/>
    </row>
    <row r="2526" spans="1:1" hidden="1" x14ac:dyDescent="0.75">
      <c r="A2526" s="8"/>
    </row>
    <row r="2527" spans="1:1" hidden="1" x14ac:dyDescent="0.75">
      <c r="A2527" s="8"/>
    </row>
    <row r="2528" spans="1:1" hidden="1" x14ac:dyDescent="0.75">
      <c r="A2528" s="8"/>
    </row>
    <row r="2529" spans="1:1" hidden="1" x14ac:dyDescent="0.75">
      <c r="A2529" s="8"/>
    </row>
    <row r="2530" spans="1:1" hidden="1" x14ac:dyDescent="0.75">
      <c r="A2530" s="8"/>
    </row>
    <row r="2531" spans="1:1" hidden="1" x14ac:dyDescent="0.75">
      <c r="A2531" s="8"/>
    </row>
    <row r="2532" spans="1:1" hidden="1" x14ac:dyDescent="0.75">
      <c r="A2532" s="8"/>
    </row>
    <row r="2533" spans="1:1" hidden="1" x14ac:dyDescent="0.75">
      <c r="A2533" s="8"/>
    </row>
    <row r="2534" spans="1:1" hidden="1" x14ac:dyDescent="0.75">
      <c r="A2534" s="8"/>
    </row>
    <row r="2535" spans="1:1" hidden="1" x14ac:dyDescent="0.75">
      <c r="A2535" s="8"/>
    </row>
    <row r="2536" spans="1:1" hidden="1" x14ac:dyDescent="0.75">
      <c r="A2536" s="8"/>
    </row>
    <row r="2537" spans="1:1" hidden="1" x14ac:dyDescent="0.75">
      <c r="A2537" s="8"/>
    </row>
    <row r="2538" spans="1:1" hidden="1" x14ac:dyDescent="0.75">
      <c r="A2538" s="8"/>
    </row>
    <row r="2539" spans="1:1" hidden="1" x14ac:dyDescent="0.75">
      <c r="A2539" s="8"/>
    </row>
    <row r="2540" spans="1:1" hidden="1" x14ac:dyDescent="0.75">
      <c r="A2540" s="8"/>
    </row>
    <row r="2541" spans="1:1" hidden="1" x14ac:dyDescent="0.75">
      <c r="A2541" s="8"/>
    </row>
    <row r="2542" spans="1:1" hidden="1" x14ac:dyDescent="0.75">
      <c r="A2542" s="8"/>
    </row>
    <row r="2543" spans="1:1" hidden="1" x14ac:dyDescent="0.75">
      <c r="A2543" s="8"/>
    </row>
    <row r="2544" spans="1:1" hidden="1" x14ac:dyDescent="0.75">
      <c r="A2544" s="8"/>
    </row>
    <row r="2545" spans="1:1" hidden="1" x14ac:dyDescent="0.75">
      <c r="A2545" s="8"/>
    </row>
    <row r="2546" spans="1:1" hidden="1" x14ac:dyDescent="0.75">
      <c r="A2546" s="8"/>
    </row>
    <row r="2547" spans="1:1" hidden="1" x14ac:dyDescent="0.75">
      <c r="A2547" s="8"/>
    </row>
    <row r="2548" spans="1:1" hidden="1" x14ac:dyDescent="0.75">
      <c r="A2548" s="8"/>
    </row>
    <row r="2549" spans="1:1" hidden="1" x14ac:dyDescent="0.75">
      <c r="A2549" s="8"/>
    </row>
    <row r="2550" spans="1:1" hidden="1" x14ac:dyDescent="0.75">
      <c r="A2550" s="8"/>
    </row>
    <row r="2551" spans="1:1" hidden="1" x14ac:dyDescent="0.75">
      <c r="A2551" s="8"/>
    </row>
    <row r="2552" spans="1:1" hidden="1" x14ac:dyDescent="0.75">
      <c r="A2552" s="8"/>
    </row>
    <row r="2553" spans="1:1" hidden="1" x14ac:dyDescent="0.75">
      <c r="A2553" s="8"/>
    </row>
    <row r="2554" spans="1:1" hidden="1" x14ac:dyDescent="0.75">
      <c r="A2554" s="8"/>
    </row>
    <row r="2555" spans="1:1" hidden="1" x14ac:dyDescent="0.75">
      <c r="A2555" s="8"/>
    </row>
    <row r="2556" spans="1:1" hidden="1" x14ac:dyDescent="0.75">
      <c r="A2556" s="8"/>
    </row>
    <row r="2557" spans="1:1" hidden="1" x14ac:dyDescent="0.75">
      <c r="A2557" s="8"/>
    </row>
    <row r="2558" spans="1:1" hidden="1" x14ac:dyDescent="0.75">
      <c r="A2558" s="8"/>
    </row>
    <row r="2559" spans="1:1" hidden="1" x14ac:dyDescent="0.75">
      <c r="A2559" s="8"/>
    </row>
    <row r="2560" spans="1:1" hidden="1" x14ac:dyDescent="0.75">
      <c r="A2560" s="8"/>
    </row>
    <row r="2561" spans="1:1" hidden="1" x14ac:dyDescent="0.75">
      <c r="A2561" s="8"/>
    </row>
    <row r="2562" spans="1:1" hidden="1" x14ac:dyDescent="0.75">
      <c r="A2562" s="8"/>
    </row>
    <row r="2563" spans="1:1" hidden="1" x14ac:dyDescent="0.75">
      <c r="A2563" s="8"/>
    </row>
    <row r="2564" spans="1:1" hidden="1" x14ac:dyDescent="0.75">
      <c r="A2564" s="8"/>
    </row>
    <row r="2565" spans="1:1" hidden="1" x14ac:dyDescent="0.75">
      <c r="A2565" s="8"/>
    </row>
    <row r="2566" spans="1:1" hidden="1" x14ac:dyDescent="0.75">
      <c r="A2566" s="8"/>
    </row>
    <row r="2567" spans="1:1" hidden="1" x14ac:dyDescent="0.75">
      <c r="A2567" s="8"/>
    </row>
    <row r="2568" spans="1:1" hidden="1" x14ac:dyDescent="0.75">
      <c r="A2568" s="8"/>
    </row>
    <row r="2569" spans="1:1" hidden="1" x14ac:dyDescent="0.75">
      <c r="A2569" s="8"/>
    </row>
    <row r="2570" spans="1:1" hidden="1" x14ac:dyDescent="0.75">
      <c r="A2570" s="8"/>
    </row>
    <row r="2571" spans="1:1" hidden="1" x14ac:dyDescent="0.75">
      <c r="A2571" s="8"/>
    </row>
    <row r="2572" spans="1:1" hidden="1" x14ac:dyDescent="0.75">
      <c r="A2572" s="8"/>
    </row>
    <row r="2573" spans="1:1" hidden="1" x14ac:dyDescent="0.75">
      <c r="A2573" s="8"/>
    </row>
    <row r="2574" spans="1:1" hidden="1" x14ac:dyDescent="0.75">
      <c r="A2574" s="8"/>
    </row>
    <row r="2575" spans="1:1" hidden="1" x14ac:dyDescent="0.75">
      <c r="A2575" s="8"/>
    </row>
    <row r="2576" spans="1:1" hidden="1" x14ac:dyDescent="0.75">
      <c r="A2576" s="8"/>
    </row>
    <row r="2577" spans="1:1" hidden="1" x14ac:dyDescent="0.75">
      <c r="A2577" s="8"/>
    </row>
    <row r="2578" spans="1:1" hidden="1" x14ac:dyDescent="0.75">
      <c r="A2578" s="8"/>
    </row>
    <row r="2579" spans="1:1" hidden="1" x14ac:dyDescent="0.75">
      <c r="A2579" s="8"/>
    </row>
    <row r="2580" spans="1:1" hidden="1" x14ac:dyDescent="0.75">
      <c r="A2580" s="8"/>
    </row>
    <row r="2581" spans="1:1" hidden="1" x14ac:dyDescent="0.75">
      <c r="A2581" s="8"/>
    </row>
    <row r="2582" spans="1:1" hidden="1" x14ac:dyDescent="0.75">
      <c r="A2582" s="8"/>
    </row>
    <row r="2583" spans="1:1" hidden="1" x14ac:dyDescent="0.75">
      <c r="A2583" s="8"/>
    </row>
    <row r="2584" spans="1:1" hidden="1" x14ac:dyDescent="0.75">
      <c r="A2584" s="8"/>
    </row>
    <row r="2585" spans="1:1" hidden="1" x14ac:dyDescent="0.75">
      <c r="A2585" s="8"/>
    </row>
    <row r="2586" spans="1:1" hidden="1" x14ac:dyDescent="0.75">
      <c r="A2586" s="8"/>
    </row>
    <row r="2587" spans="1:1" hidden="1" x14ac:dyDescent="0.75">
      <c r="A2587" s="8"/>
    </row>
    <row r="2588" spans="1:1" hidden="1" x14ac:dyDescent="0.75">
      <c r="A2588" s="8"/>
    </row>
    <row r="2589" spans="1:1" hidden="1" x14ac:dyDescent="0.75">
      <c r="A2589" s="8"/>
    </row>
    <row r="2590" spans="1:1" hidden="1" x14ac:dyDescent="0.75">
      <c r="A2590" s="8"/>
    </row>
    <row r="2591" spans="1:1" hidden="1" x14ac:dyDescent="0.75">
      <c r="A2591" s="8"/>
    </row>
    <row r="2592" spans="1:1" hidden="1" x14ac:dyDescent="0.75">
      <c r="A2592" s="8"/>
    </row>
    <row r="2593" spans="1:1" hidden="1" x14ac:dyDescent="0.75">
      <c r="A2593" s="8"/>
    </row>
    <row r="2594" spans="1:1" hidden="1" x14ac:dyDescent="0.75">
      <c r="A2594" s="8"/>
    </row>
    <row r="2595" spans="1:1" hidden="1" x14ac:dyDescent="0.75">
      <c r="A2595" s="8"/>
    </row>
    <row r="2596" spans="1:1" hidden="1" x14ac:dyDescent="0.75">
      <c r="A2596" s="8"/>
    </row>
    <row r="2597" spans="1:1" hidden="1" x14ac:dyDescent="0.75">
      <c r="A2597" s="8"/>
    </row>
    <row r="2598" spans="1:1" hidden="1" x14ac:dyDescent="0.75">
      <c r="A2598" s="8"/>
    </row>
    <row r="2599" spans="1:1" hidden="1" x14ac:dyDescent="0.75">
      <c r="A2599" s="8"/>
    </row>
    <row r="2600" spans="1:1" hidden="1" x14ac:dyDescent="0.75">
      <c r="A2600" s="8"/>
    </row>
    <row r="2601" spans="1:1" hidden="1" x14ac:dyDescent="0.75">
      <c r="A2601" s="8"/>
    </row>
    <row r="2602" spans="1:1" hidden="1" x14ac:dyDescent="0.75">
      <c r="A2602" s="8"/>
    </row>
    <row r="2603" spans="1:1" hidden="1" x14ac:dyDescent="0.75">
      <c r="A2603" s="8"/>
    </row>
    <row r="2604" spans="1:1" hidden="1" x14ac:dyDescent="0.75">
      <c r="A2604" s="8"/>
    </row>
    <row r="2605" spans="1:1" hidden="1" x14ac:dyDescent="0.75">
      <c r="A2605" s="8"/>
    </row>
    <row r="2606" spans="1:1" hidden="1" x14ac:dyDescent="0.75">
      <c r="A2606" s="8"/>
    </row>
    <row r="2607" spans="1:1" hidden="1" x14ac:dyDescent="0.75">
      <c r="A2607" s="8"/>
    </row>
    <row r="2608" spans="1:1" hidden="1" x14ac:dyDescent="0.75">
      <c r="A2608" s="8"/>
    </row>
    <row r="2609" spans="1:1" hidden="1" x14ac:dyDescent="0.75">
      <c r="A2609" s="8"/>
    </row>
    <row r="2610" spans="1:1" hidden="1" x14ac:dyDescent="0.75">
      <c r="A2610" s="8"/>
    </row>
    <row r="2611" spans="1:1" hidden="1" x14ac:dyDescent="0.75">
      <c r="A2611" s="8"/>
    </row>
    <row r="2612" spans="1:1" hidden="1" x14ac:dyDescent="0.75">
      <c r="A2612" s="8"/>
    </row>
    <row r="2613" spans="1:1" hidden="1" x14ac:dyDescent="0.75">
      <c r="A2613" s="8"/>
    </row>
    <row r="2614" spans="1:1" hidden="1" x14ac:dyDescent="0.75">
      <c r="A2614" s="8"/>
    </row>
    <row r="2615" spans="1:1" hidden="1" x14ac:dyDescent="0.75">
      <c r="A2615" s="8"/>
    </row>
    <row r="2616" spans="1:1" hidden="1" x14ac:dyDescent="0.75">
      <c r="A2616" s="8"/>
    </row>
    <row r="2617" spans="1:1" hidden="1" x14ac:dyDescent="0.75">
      <c r="A2617" s="8"/>
    </row>
    <row r="2618" spans="1:1" hidden="1" x14ac:dyDescent="0.75">
      <c r="A2618" s="8"/>
    </row>
    <row r="2619" spans="1:1" hidden="1" x14ac:dyDescent="0.75">
      <c r="A2619" s="8"/>
    </row>
    <row r="2620" spans="1:1" hidden="1" x14ac:dyDescent="0.75">
      <c r="A2620" s="8"/>
    </row>
    <row r="2621" spans="1:1" hidden="1" x14ac:dyDescent="0.75">
      <c r="A2621" s="8"/>
    </row>
    <row r="2622" spans="1:1" hidden="1" x14ac:dyDescent="0.75">
      <c r="A2622" s="8"/>
    </row>
    <row r="2623" spans="1:1" hidden="1" x14ac:dyDescent="0.75">
      <c r="A2623" s="8"/>
    </row>
    <row r="2624" spans="1:1" hidden="1" x14ac:dyDescent="0.75">
      <c r="A2624" s="8"/>
    </row>
    <row r="2625" spans="1:1" hidden="1" x14ac:dyDescent="0.75">
      <c r="A2625" s="8"/>
    </row>
    <row r="2626" spans="1:1" hidden="1" x14ac:dyDescent="0.75">
      <c r="A2626" s="8"/>
    </row>
    <row r="2627" spans="1:1" hidden="1" x14ac:dyDescent="0.75">
      <c r="A2627" s="8"/>
    </row>
    <row r="2628" spans="1:1" hidden="1" x14ac:dyDescent="0.75">
      <c r="A2628" s="8"/>
    </row>
    <row r="2629" spans="1:1" hidden="1" x14ac:dyDescent="0.75">
      <c r="A2629" s="8"/>
    </row>
    <row r="2630" spans="1:1" hidden="1" x14ac:dyDescent="0.75">
      <c r="A2630" s="8"/>
    </row>
    <row r="2631" spans="1:1" hidden="1" x14ac:dyDescent="0.75">
      <c r="A2631" s="8"/>
    </row>
    <row r="2632" spans="1:1" hidden="1" x14ac:dyDescent="0.75">
      <c r="A2632" s="8"/>
    </row>
    <row r="2633" spans="1:1" hidden="1" x14ac:dyDescent="0.75">
      <c r="A2633" s="8"/>
    </row>
    <row r="2634" spans="1:1" hidden="1" x14ac:dyDescent="0.75">
      <c r="A2634" s="8"/>
    </row>
    <row r="2635" spans="1:1" hidden="1" x14ac:dyDescent="0.75">
      <c r="A2635" s="8"/>
    </row>
    <row r="2636" spans="1:1" hidden="1" x14ac:dyDescent="0.75">
      <c r="A2636" s="8"/>
    </row>
    <row r="2637" spans="1:1" hidden="1" x14ac:dyDescent="0.75">
      <c r="A2637" s="8"/>
    </row>
    <row r="2638" spans="1:1" hidden="1" x14ac:dyDescent="0.75">
      <c r="A2638" s="8"/>
    </row>
    <row r="2639" spans="1:1" hidden="1" x14ac:dyDescent="0.75">
      <c r="A2639" s="8"/>
    </row>
    <row r="2640" spans="1:1" hidden="1" x14ac:dyDescent="0.75">
      <c r="A2640" s="8"/>
    </row>
    <row r="2641" spans="1:1" hidden="1" x14ac:dyDescent="0.75">
      <c r="A2641" s="8"/>
    </row>
    <row r="2642" spans="1:1" hidden="1" x14ac:dyDescent="0.75">
      <c r="A2642" s="8"/>
    </row>
    <row r="2643" spans="1:1" hidden="1" x14ac:dyDescent="0.75">
      <c r="A2643" s="8"/>
    </row>
    <row r="2644" spans="1:1" hidden="1" x14ac:dyDescent="0.75">
      <c r="A2644" s="8"/>
    </row>
    <row r="2645" spans="1:1" hidden="1" x14ac:dyDescent="0.75">
      <c r="A2645" s="8"/>
    </row>
    <row r="2646" spans="1:1" hidden="1" x14ac:dyDescent="0.75">
      <c r="A2646" s="8"/>
    </row>
    <row r="2647" spans="1:1" hidden="1" x14ac:dyDescent="0.75">
      <c r="A2647" s="8"/>
    </row>
    <row r="2648" spans="1:1" hidden="1" x14ac:dyDescent="0.75">
      <c r="A2648" s="8"/>
    </row>
    <row r="2649" spans="1:1" hidden="1" x14ac:dyDescent="0.75">
      <c r="A2649" s="8"/>
    </row>
    <row r="2650" spans="1:1" hidden="1" x14ac:dyDescent="0.75">
      <c r="A2650" s="8"/>
    </row>
    <row r="2651" spans="1:1" hidden="1" x14ac:dyDescent="0.75">
      <c r="A2651" s="8"/>
    </row>
    <row r="2652" spans="1:1" hidden="1" x14ac:dyDescent="0.75">
      <c r="A2652" s="8"/>
    </row>
    <row r="2653" spans="1:1" hidden="1" x14ac:dyDescent="0.75">
      <c r="A2653" s="8"/>
    </row>
    <row r="2654" spans="1:1" hidden="1" x14ac:dyDescent="0.75">
      <c r="A2654" s="8"/>
    </row>
    <row r="2655" spans="1:1" hidden="1" x14ac:dyDescent="0.75">
      <c r="A2655" s="8"/>
    </row>
    <row r="2656" spans="1:1" hidden="1" x14ac:dyDescent="0.75">
      <c r="A2656" s="8"/>
    </row>
    <row r="2657" spans="1:1" hidden="1" x14ac:dyDescent="0.75">
      <c r="A2657" s="8"/>
    </row>
    <row r="2658" spans="1:1" hidden="1" x14ac:dyDescent="0.75">
      <c r="A2658" s="8"/>
    </row>
    <row r="2659" spans="1:1" hidden="1" x14ac:dyDescent="0.75">
      <c r="A2659" s="8"/>
    </row>
    <row r="2660" spans="1:1" hidden="1" x14ac:dyDescent="0.75">
      <c r="A2660" s="8"/>
    </row>
    <row r="2661" spans="1:1" hidden="1" x14ac:dyDescent="0.75">
      <c r="A2661" s="8"/>
    </row>
    <row r="2662" spans="1:1" hidden="1" x14ac:dyDescent="0.75">
      <c r="A2662" s="8"/>
    </row>
    <row r="2663" spans="1:1" hidden="1" x14ac:dyDescent="0.75">
      <c r="A2663" s="8"/>
    </row>
    <row r="2664" spans="1:1" hidden="1" x14ac:dyDescent="0.75">
      <c r="A2664" s="8"/>
    </row>
    <row r="2665" spans="1:1" hidden="1" x14ac:dyDescent="0.75">
      <c r="A2665" s="8"/>
    </row>
    <row r="2666" spans="1:1" hidden="1" x14ac:dyDescent="0.75">
      <c r="A2666" s="8"/>
    </row>
    <row r="2667" spans="1:1" hidden="1" x14ac:dyDescent="0.75">
      <c r="A2667" s="8"/>
    </row>
    <row r="2668" spans="1:1" hidden="1" x14ac:dyDescent="0.75">
      <c r="A2668" s="8"/>
    </row>
    <row r="2669" spans="1:1" hidden="1" x14ac:dyDescent="0.75">
      <c r="A2669" s="8"/>
    </row>
    <row r="2670" spans="1:1" hidden="1" x14ac:dyDescent="0.75">
      <c r="A2670" s="8"/>
    </row>
    <row r="2671" spans="1:1" hidden="1" x14ac:dyDescent="0.75">
      <c r="A2671" s="8"/>
    </row>
    <row r="2672" spans="1:1" hidden="1" x14ac:dyDescent="0.75">
      <c r="A2672" s="8"/>
    </row>
    <row r="2673" spans="1:1" hidden="1" x14ac:dyDescent="0.75">
      <c r="A2673" s="8"/>
    </row>
    <row r="2674" spans="1:1" hidden="1" x14ac:dyDescent="0.75">
      <c r="A2674" s="8"/>
    </row>
    <row r="2675" spans="1:1" hidden="1" x14ac:dyDescent="0.75">
      <c r="A2675" s="8"/>
    </row>
    <row r="2676" spans="1:1" hidden="1" x14ac:dyDescent="0.75">
      <c r="A2676" s="8"/>
    </row>
    <row r="2677" spans="1:1" hidden="1" x14ac:dyDescent="0.75">
      <c r="A2677" s="8"/>
    </row>
    <row r="2678" spans="1:1" hidden="1" x14ac:dyDescent="0.75">
      <c r="A2678" s="8"/>
    </row>
    <row r="2679" spans="1:1" hidden="1" x14ac:dyDescent="0.75">
      <c r="A2679" s="8"/>
    </row>
    <row r="2680" spans="1:1" hidden="1" x14ac:dyDescent="0.75">
      <c r="A2680" s="8"/>
    </row>
    <row r="2681" spans="1:1" hidden="1" x14ac:dyDescent="0.75">
      <c r="A2681" s="8"/>
    </row>
    <row r="2682" spans="1:1" hidden="1" x14ac:dyDescent="0.75">
      <c r="A2682" s="8"/>
    </row>
    <row r="2683" spans="1:1" hidden="1" x14ac:dyDescent="0.75">
      <c r="A2683" s="8"/>
    </row>
    <row r="2684" spans="1:1" hidden="1" x14ac:dyDescent="0.75">
      <c r="A2684" s="8"/>
    </row>
    <row r="2685" spans="1:1" hidden="1" x14ac:dyDescent="0.75">
      <c r="A2685" s="8"/>
    </row>
    <row r="2686" spans="1:1" hidden="1" x14ac:dyDescent="0.75">
      <c r="A2686" s="8"/>
    </row>
    <row r="2687" spans="1:1" hidden="1" x14ac:dyDescent="0.75">
      <c r="A2687" s="8"/>
    </row>
    <row r="2688" spans="1:1" hidden="1" x14ac:dyDescent="0.75">
      <c r="A2688" s="8"/>
    </row>
    <row r="2689" spans="1:1" hidden="1" x14ac:dyDescent="0.75">
      <c r="A2689" s="8"/>
    </row>
    <row r="2690" spans="1:1" hidden="1" x14ac:dyDescent="0.75">
      <c r="A2690" s="8"/>
    </row>
    <row r="2691" spans="1:1" hidden="1" x14ac:dyDescent="0.75">
      <c r="A2691" s="8"/>
    </row>
    <row r="2692" spans="1:1" hidden="1" x14ac:dyDescent="0.75">
      <c r="A2692" s="8"/>
    </row>
    <row r="2693" spans="1:1" hidden="1" x14ac:dyDescent="0.75">
      <c r="A2693" s="8"/>
    </row>
    <row r="2694" spans="1:1" hidden="1" x14ac:dyDescent="0.75">
      <c r="A2694" s="8"/>
    </row>
    <row r="2695" spans="1:1" hidden="1" x14ac:dyDescent="0.75">
      <c r="A2695" s="8"/>
    </row>
    <row r="2696" spans="1:1" hidden="1" x14ac:dyDescent="0.75">
      <c r="A2696" s="8"/>
    </row>
    <row r="2697" spans="1:1" hidden="1" x14ac:dyDescent="0.75">
      <c r="A2697" s="8"/>
    </row>
    <row r="2698" spans="1:1" hidden="1" x14ac:dyDescent="0.75">
      <c r="A2698" s="8"/>
    </row>
    <row r="2699" spans="1:1" hidden="1" x14ac:dyDescent="0.75">
      <c r="A2699" s="8"/>
    </row>
    <row r="2700" spans="1:1" hidden="1" x14ac:dyDescent="0.75">
      <c r="A2700" s="8"/>
    </row>
    <row r="2701" spans="1:1" hidden="1" x14ac:dyDescent="0.75">
      <c r="A2701" s="8"/>
    </row>
    <row r="2702" spans="1:1" hidden="1" x14ac:dyDescent="0.75">
      <c r="A2702" s="8"/>
    </row>
    <row r="2703" spans="1:1" hidden="1" x14ac:dyDescent="0.75">
      <c r="A2703" s="8"/>
    </row>
    <row r="2704" spans="1:1" hidden="1" x14ac:dyDescent="0.75">
      <c r="A2704" s="8"/>
    </row>
    <row r="2705" spans="1:1" hidden="1" x14ac:dyDescent="0.75">
      <c r="A2705" s="8"/>
    </row>
    <row r="2706" spans="1:1" hidden="1" x14ac:dyDescent="0.75">
      <c r="A2706" s="8"/>
    </row>
    <row r="2707" spans="1:1" hidden="1" x14ac:dyDescent="0.75">
      <c r="A2707" s="8"/>
    </row>
    <row r="2708" spans="1:1" hidden="1" x14ac:dyDescent="0.75">
      <c r="A2708" s="8"/>
    </row>
    <row r="2709" spans="1:1" hidden="1" x14ac:dyDescent="0.75">
      <c r="A2709" s="8"/>
    </row>
    <row r="2710" spans="1:1" hidden="1" x14ac:dyDescent="0.75">
      <c r="A2710" s="8"/>
    </row>
    <row r="2711" spans="1:1" hidden="1" x14ac:dyDescent="0.75">
      <c r="A2711" s="8"/>
    </row>
    <row r="2712" spans="1:1" hidden="1" x14ac:dyDescent="0.75">
      <c r="A2712" s="8"/>
    </row>
    <row r="2713" spans="1:1" hidden="1" x14ac:dyDescent="0.75">
      <c r="A2713" s="8"/>
    </row>
    <row r="2714" spans="1:1" hidden="1" x14ac:dyDescent="0.75">
      <c r="A2714" s="8"/>
    </row>
    <row r="2715" spans="1:1" hidden="1" x14ac:dyDescent="0.75">
      <c r="A2715" s="8"/>
    </row>
    <row r="2716" spans="1:1" hidden="1" x14ac:dyDescent="0.75">
      <c r="A2716" s="8"/>
    </row>
    <row r="2717" spans="1:1" hidden="1" x14ac:dyDescent="0.75">
      <c r="A2717" s="8"/>
    </row>
    <row r="2718" spans="1:1" hidden="1" x14ac:dyDescent="0.75">
      <c r="A2718" s="8"/>
    </row>
    <row r="2719" spans="1:1" hidden="1" x14ac:dyDescent="0.75">
      <c r="A2719" s="8"/>
    </row>
    <row r="2720" spans="1:1" hidden="1" x14ac:dyDescent="0.75">
      <c r="A2720" s="8"/>
    </row>
    <row r="2721" spans="1:1" hidden="1" x14ac:dyDescent="0.75">
      <c r="A2721" s="8"/>
    </row>
    <row r="2722" spans="1:1" hidden="1" x14ac:dyDescent="0.75">
      <c r="A2722" s="8"/>
    </row>
    <row r="2723" spans="1:1" hidden="1" x14ac:dyDescent="0.75">
      <c r="A2723" s="8"/>
    </row>
    <row r="2724" spans="1:1" hidden="1" x14ac:dyDescent="0.75">
      <c r="A2724" s="8"/>
    </row>
    <row r="2725" spans="1:1" hidden="1" x14ac:dyDescent="0.75">
      <c r="A2725" s="8"/>
    </row>
    <row r="2726" spans="1:1" hidden="1" x14ac:dyDescent="0.75">
      <c r="A2726" s="8"/>
    </row>
    <row r="2727" spans="1:1" hidden="1" x14ac:dyDescent="0.75">
      <c r="A2727" s="8"/>
    </row>
    <row r="2728" spans="1:1" hidden="1" x14ac:dyDescent="0.75">
      <c r="A2728" s="8"/>
    </row>
    <row r="2729" spans="1:1" hidden="1" x14ac:dyDescent="0.75">
      <c r="A2729" s="8"/>
    </row>
    <row r="2730" spans="1:1" hidden="1" x14ac:dyDescent="0.75">
      <c r="A2730" s="8"/>
    </row>
    <row r="2731" spans="1:1" hidden="1" x14ac:dyDescent="0.75">
      <c r="A2731" s="8"/>
    </row>
    <row r="2732" spans="1:1" hidden="1" x14ac:dyDescent="0.75">
      <c r="A2732" s="8"/>
    </row>
    <row r="2733" spans="1:1" hidden="1" x14ac:dyDescent="0.75">
      <c r="A2733" s="8"/>
    </row>
    <row r="2734" spans="1:1" hidden="1" x14ac:dyDescent="0.75">
      <c r="A2734" s="8"/>
    </row>
    <row r="2735" spans="1:1" hidden="1" x14ac:dyDescent="0.75">
      <c r="A2735" s="8"/>
    </row>
    <row r="2736" spans="1:1" hidden="1" x14ac:dyDescent="0.75">
      <c r="A2736" s="8"/>
    </row>
    <row r="2737" spans="1:1" hidden="1" x14ac:dyDescent="0.75">
      <c r="A2737" s="8"/>
    </row>
    <row r="2738" spans="1:1" hidden="1" x14ac:dyDescent="0.75">
      <c r="A2738" s="8"/>
    </row>
    <row r="2739" spans="1:1" hidden="1" x14ac:dyDescent="0.75">
      <c r="A2739" s="8"/>
    </row>
    <row r="2740" spans="1:1" hidden="1" x14ac:dyDescent="0.75">
      <c r="A2740" s="8"/>
    </row>
    <row r="2741" spans="1:1" hidden="1" x14ac:dyDescent="0.75">
      <c r="A2741" s="8"/>
    </row>
    <row r="2742" spans="1:1" hidden="1" x14ac:dyDescent="0.75">
      <c r="A2742" s="8"/>
    </row>
    <row r="2743" spans="1:1" hidden="1" x14ac:dyDescent="0.75">
      <c r="A2743" s="8"/>
    </row>
    <row r="2744" spans="1:1" hidden="1" x14ac:dyDescent="0.75">
      <c r="A2744" s="8"/>
    </row>
    <row r="2745" spans="1:1" hidden="1" x14ac:dyDescent="0.75">
      <c r="A2745" s="8"/>
    </row>
    <row r="2746" spans="1:1" hidden="1" x14ac:dyDescent="0.75">
      <c r="A2746" s="8"/>
    </row>
    <row r="2747" spans="1:1" hidden="1" x14ac:dyDescent="0.75">
      <c r="A2747" s="8"/>
    </row>
    <row r="2748" spans="1:1" hidden="1" x14ac:dyDescent="0.75">
      <c r="A2748" s="8"/>
    </row>
    <row r="2749" spans="1:1" hidden="1" x14ac:dyDescent="0.75">
      <c r="A2749" s="8"/>
    </row>
    <row r="2750" spans="1:1" hidden="1" x14ac:dyDescent="0.75">
      <c r="A2750" s="8"/>
    </row>
    <row r="2751" spans="1:1" hidden="1" x14ac:dyDescent="0.75">
      <c r="A2751" s="8"/>
    </row>
    <row r="2752" spans="1:1" hidden="1" x14ac:dyDescent="0.75">
      <c r="A2752" s="8"/>
    </row>
    <row r="2753" spans="1:1" hidden="1" x14ac:dyDescent="0.75">
      <c r="A2753" s="8"/>
    </row>
    <row r="2754" spans="1:1" hidden="1" x14ac:dyDescent="0.75">
      <c r="A2754" s="8"/>
    </row>
    <row r="2755" spans="1:1" hidden="1" x14ac:dyDescent="0.75">
      <c r="A2755" s="8"/>
    </row>
    <row r="2756" spans="1:1" hidden="1" x14ac:dyDescent="0.75">
      <c r="A2756" s="8"/>
    </row>
    <row r="2757" spans="1:1" hidden="1" x14ac:dyDescent="0.75">
      <c r="A2757" s="8"/>
    </row>
    <row r="2758" spans="1:1" hidden="1" x14ac:dyDescent="0.75">
      <c r="A2758" s="8"/>
    </row>
    <row r="2759" spans="1:1" hidden="1" x14ac:dyDescent="0.75">
      <c r="A2759" s="8"/>
    </row>
    <row r="2760" spans="1:1" hidden="1" x14ac:dyDescent="0.75">
      <c r="A2760" s="8"/>
    </row>
    <row r="2761" spans="1:1" hidden="1" x14ac:dyDescent="0.75">
      <c r="A2761" s="8"/>
    </row>
    <row r="2762" spans="1:1" hidden="1" x14ac:dyDescent="0.75">
      <c r="A2762" s="8"/>
    </row>
    <row r="2763" spans="1:1" hidden="1" x14ac:dyDescent="0.75">
      <c r="A2763" s="8"/>
    </row>
    <row r="2764" spans="1:1" hidden="1" x14ac:dyDescent="0.75">
      <c r="A2764" s="8"/>
    </row>
    <row r="2765" spans="1:1" hidden="1" x14ac:dyDescent="0.75">
      <c r="A2765" s="8"/>
    </row>
    <row r="2766" spans="1:1" hidden="1" x14ac:dyDescent="0.75">
      <c r="A2766" s="8"/>
    </row>
    <row r="2767" spans="1:1" hidden="1" x14ac:dyDescent="0.75">
      <c r="A2767" s="8"/>
    </row>
    <row r="2768" spans="1:1" hidden="1" x14ac:dyDescent="0.75">
      <c r="A2768" s="8"/>
    </row>
    <row r="2769" spans="1:1" hidden="1" x14ac:dyDescent="0.75">
      <c r="A2769" s="8"/>
    </row>
    <row r="2770" spans="1:1" hidden="1" x14ac:dyDescent="0.75">
      <c r="A2770" s="8"/>
    </row>
    <row r="2771" spans="1:1" hidden="1" x14ac:dyDescent="0.75">
      <c r="A2771" s="8"/>
    </row>
    <row r="2772" spans="1:1" hidden="1" x14ac:dyDescent="0.75">
      <c r="A2772" s="8"/>
    </row>
    <row r="2773" spans="1:1" hidden="1" x14ac:dyDescent="0.75">
      <c r="A2773" s="8"/>
    </row>
    <row r="2774" spans="1:1" hidden="1" x14ac:dyDescent="0.75">
      <c r="A2774" s="8"/>
    </row>
    <row r="2775" spans="1:1" hidden="1" x14ac:dyDescent="0.75">
      <c r="A2775" s="8"/>
    </row>
    <row r="2776" spans="1:1" hidden="1" x14ac:dyDescent="0.75">
      <c r="A2776" s="8"/>
    </row>
    <row r="2777" spans="1:1" hidden="1" x14ac:dyDescent="0.75">
      <c r="A2777" s="8"/>
    </row>
    <row r="2778" spans="1:1" hidden="1" x14ac:dyDescent="0.75">
      <c r="A2778" s="8"/>
    </row>
    <row r="2779" spans="1:1" hidden="1" x14ac:dyDescent="0.75">
      <c r="A2779" s="8"/>
    </row>
    <row r="2780" spans="1:1" hidden="1" x14ac:dyDescent="0.75">
      <c r="A2780" s="8"/>
    </row>
    <row r="2781" spans="1:1" hidden="1" x14ac:dyDescent="0.75">
      <c r="A2781" s="8"/>
    </row>
    <row r="2782" spans="1:1" hidden="1" x14ac:dyDescent="0.75">
      <c r="A2782" s="8"/>
    </row>
    <row r="2783" spans="1:1" hidden="1" x14ac:dyDescent="0.75">
      <c r="A2783" s="8"/>
    </row>
    <row r="2784" spans="1:1" hidden="1" x14ac:dyDescent="0.75">
      <c r="A2784" s="8"/>
    </row>
    <row r="2785" spans="1:1" hidden="1" x14ac:dyDescent="0.75">
      <c r="A2785" s="8"/>
    </row>
    <row r="2786" spans="1:1" hidden="1" x14ac:dyDescent="0.75">
      <c r="A2786" s="8"/>
    </row>
    <row r="2787" spans="1:1" hidden="1" x14ac:dyDescent="0.75">
      <c r="A2787" s="8"/>
    </row>
    <row r="2788" spans="1:1" hidden="1" x14ac:dyDescent="0.75">
      <c r="A2788" s="8"/>
    </row>
    <row r="2789" spans="1:1" hidden="1" x14ac:dyDescent="0.75">
      <c r="A2789" s="8"/>
    </row>
    <row r="2790" spans="1:1" hidden="1" x14ac:dyDescent="0.75">
      <c r="A2790" s="8"/>
    </row>
    <row r="2791" spans="1:1" hidden="1" x14ac:dyDescent="0.75">
      <c r="A2791" s="8"/>
    </row>
    <row r="2792" spans="1:1" hidden="1" x14ac:dyDescent="0.75">
      <c r="A2792" s="8"/>
    </row>
    <row r="2793" spans="1:1" hidden="1" x14ac:dyDescent="0.75">
      <c r="A2793" s="8"/>
    </row>
    <row r="2794" spans="1:1" hidden="1" x14ac:dyDescent="0.75">
      <c r="A2794" s="8"/>
    </row>
    <row r="2795" spans="1:1" hidden="1" x14ac:dyDescent="0.75">
      <c r="A2795" s="8"/>
    </row>
    <row r="2796" spans="1:1" hidden="1" x14ac:dyDescent="0.75">
      <c r="A2796" s="8"/>
    </row>
    <row r="2797" spans="1:1" hidden="1" x14ac:dyDescent="0.75">
      <c r="A2797" s="8"/>
    </row>
    <row r="2798" spans="1:1" hidden="1" x14ac:dyDescent="0.75">
      <c r="A2798" s="8"/>
    </row>
    <row r="2799" spans="1:1" hidden="1" x14ac:dyDescent="0.75">
      <c r="A2799" s="8"/>
    </row>
    <row r="2800" spans="1:1" hidden="1" x14ac:dyDescent="0.75">
      <c r="A2800" s="8"/>
    </row>
    <row r="2801" spans="1:1" hidden="1" x14ac:dyDescent="0.75">
      <c r="A2801" s="8"/>
    </row>
    <row r="2802" spans="1:1" hidden="1" x14ac:dyDescent="0.75">
      <c r="A2802" s="8"/>
    </row>
    <row r="2803" spans="1:1" hidden="1" x14ac:dyDescent="0.75">
      <c r="A2803" s="8"/>
    </row>
    <row r="2804" spans="1:1" hidden="1" x14ac:dyDescent="0.75">
      <c r="A2804" s="8"/>
    </row>
    <row r="2805" spans="1:1" hidden="1" x14ac:dyDescent="0.75">
      <c r="A2805" s="8"/>
    </row>
    <row r="2806" spans="1:1" hidden="1" x14ac:dyDescent="0.75">
      <c r="A2806" s="8"/>
    </row>
    <row r="2807" spans="1:1" hidden="1" x14ac:dyDescent="0.75">
      <c r="A2807" s="8"/>
    </row>
    <row r="2808" spans="1:1" hidden="1" x14ac:dyDescent="0.75">
      <c r="A2808" s="8"/>
    </row>
    <row r="2809" spans="1:1" hidden="1" x14ac:dyDescent="0.75">
      <c r="A2809" s="8"/>
    </row>
    <row r="2810" spans="1:1" hidden="1" x14ac:dyDescent="0.75">
      <c r="A2810" s="8"/>
    </row>
    <row r="2811" spans="1:1" hidden="1" x14ac:dyDescent="0.75">
      <c r="A2811" s="8"/>
    </row>
    <row r="2812" spans="1:1" hidden="1" x14ac:dyDescent="0.75">
      <c r="A2812" s="8"/>
    </row>
    <row r="2813" spans="1:1" hidden="1" x14ac:dyDescent="0.75">
      <c r="A2813" s="8"/>
    </row>
    <row r="2814" spans="1:1" hidden="1" x14ac:dyDescent="0.75">
      <c r="A2814" s="8"/>
    </row>
    <row r="2815" spans="1:1" hidden="1" x14ac:dyDescent="0.75">
      <c r="A2815" s="8"/>
    </row>
    <row r="2816" spans="1:1" hidden="1" x14ac:dyDescent="0.75">
      <c r="A2816" s="8"/>
    </row>
    <row r="2817" spans="1:1" hidden="1" x14ac:dyDescent="0.75">
      <c r="A2817" s="8"/>
    </row>
    <row r="2818" spans="1:1" hidden="1" x14ac:dyDescent="0.75">
      <c r="A2818" s="8"/>
    </row>
    <row r="2819" spans="1:1" hidden="1" x14ac:dyDescent="0.75">
      <c r="A2819" s="8"/>
    </row>
    <row r="2820" spans="1:1" hidden="1" x14ac:dyDescent="0.75">
      <c r="A2820" s="8"/>
    </row>
    <row r="2821" spans="1:1" hidden="1" x14ac:dyDescent="0.75">
      <c r="A2821" s="8"/>
    </row>
    <row r="2822" spans="1:1" hidden="1" x14ac:dyDescent="0.75">
      <c r="A2822" s="8"/>
    </row>
    <row r="2823" spans="1:1" hidden="1" x14ac:dyDescent="0.75">
      <c r="A2823" s="8"/>
    </row>
    <row r="2824" spans="1:1" hidden="1" x14ac:dyDescent="0.75">
      <c r="A2824" s="8"/>
    </row>
    <row r="2825" spans="1:1" hidden="1" x14ac:dyDescent="0.75">
      <c r="A2825" s="8"/>
    </row>
    <row r="2826" spans="1:1" hidden="1" x14ac:dyDescent="0.75">
      <c r="A2826" s="8"/>
    </row>
    <row r="2827" spans="1:1" hidden="1" x14ac:dyDescent="0.75">
      <c r="A2827" s="8"/>
    </row>
    <row r="2828" spans="1:1" hidden="1" x14ac:dyDescent="0.75">
      <c r="A2828" s="8"/>
    </row>
    <row r="2829" spans="1:1" hidden="1" x14ac:dyDescent="0.75">
      <c r="A2829" s="8"/>
    </row>
    <row r="2830" spans="1:1" hidden="1" x14ac:dyDescent="0.75">
      <c r="A2830" s="8"/>
    </row>
    <row r="2831" spans="1:1" hidden="1" x14ac:dyDescent="0.75">
      <c r="A2831" s="8"/>
    </row>
    <row r="2832" spans="1:1" hidden="1" x14ac:dyDescent="0.75">
      <c r="A2832" s="8"/>
    </row>
    <row r="2833" spans="1:1" hidden="1" x14ac:dyDescent="0.75">
      <c r="A2833" s="8"/>
    </row>
    <row r="2834" spans="1:1" hidden="1" x14ac:dyDescent="0.75">
      <c r="A2834" s="8"/>
    </row>
    <row r="2835" spans="1:1" hidden="1" x14ac:dyDescent="0.75">
      <c r="A2835" s="8"/>
    </row>
    <row r="2836" spans="1:1" hidden="1" x14ac:dyDescent="0.75">
      <c r="A2836" s="8"/>
    </row>
    <row r="2837" spans="1:1" hidden="1" x14ac:dyDescent="0.75">
      <c r="A2837" s="8"/>
    </row>
    <row r="2838" spans="1:1" hidden="1" x14ac:dyDescent="0.75">
      <c r="A2838" s="8"/>
    </row>
    <row r="2839" spans="1:1" hidden="1" x14ac:dyDescent="0.75">
      <c r="A2839" s="8"/>
    </row>
    <row r="2840" spans="1:1" hidden="1" x14ac:dyDescent="0.75">
      <c r="A2840" s="8"/>
    </row>
    <row r="2841" spans="1:1" hidden="1" x14ac:dyDescent="0.75">
      <c r="A2841" s="8"/>
    </row>
    <row r="2842" spans="1:1" hidden="1" x14ac:dyDescent="0.75">
      <c r="A2842" s="8"/>
    </row>
    <row r="2843" spans="1:1" hidden="1" x14ac:dyDescent="0.75">
      <c r="A2843" s="8"/>
    </row>
    <row r="2844" spans="1:1" hidden="1" x14ac:dyDescent="0.75">
      <c r="A2844" s="8"/>
    </row>
    <row r="2845" spans="1:1" hidden="1" x14ac:dyDescent="0.75">
      <c r="A2845" s="8"/>
    </row>
    <row r="2846" spans="1:1" hidden="1" x14ac:dyDescent="0.75">
      <c r="A2846" s="8"/>
    </row>
    <row r="2847" spans="1:1" hidden="1" x14ac:dyDescent="0.75">
      <c r="A2847" s="8"/>
    </row>
    <row r="2848" spans="1:1" hidden="1" x14ac:dyDescent="0.75">
      <c r="A2848" s="8"/>
    </row>
    <row r="2849" spans="1:1" hidden="1" x14ac:dyDescent="0.75">
      <c r="A2849" s="8"/>
    </row>
    <row r="2850" spans="1:1" hidden="1" x14ac:dyDescent="0.75">
      <c r="A2850" s="8"/>
    </row>
    <row r="2851" spans="1:1" hidden="1" x14ac:dyDescent="0.75">
      <c r="A2851" s="8"/>
    </row>
    <row r="2852" spans="1:1" hidden="1" x14ac:dyDescent="0.75">
      <c r="A2852" s="8"/>
    </row>
    <row r="2853" spans="1:1" hidden="1" x14ac:dyDescent="0.75">
      <c r="A2853" s="8"/>
    </row>
    <row r="2854" spans="1:1" hidden="1" x14ac:dyDescent="0.75">
      <c r="A2854" s="8"/>
    </row>
    <row r="2855" spans="1:1" hidden="1" x14ac:dyDescent="0.75">
      <c r="A2855" s="8"/>
    </row>
    <row r="2856" spans="1:1" hidden="1" x14ac:dyDescent="0.75">
      <c r="A2856" s="8"/>
    </row>
    <row r="2857" spans="1:1" hidden="1" x14ac:dyDescent="0.75">
      <c r="A2857" s="8"/>
    </row>
    <row r="2858" spans="1:1" hidden="1" x14ac:dyDescent="0.75">
      <c r="A2858" s="8"/>
    </row>
    <row r="2859" spans="1:1" hidden="1" x14ac:dyDescent="0.75">
      <c r="A2859" s="8"/>
    </row>
    <row r="2860" spans="1:1" hidden="1" x14ac:dyDescent="0.75">
      <c r="A2860" s="8"/>
    </row>
    <row r="2861" spans="1:1" hidden="1" x14ac:dyDescent="0.75">
      <c r="A2861" s="8"/>
    </row>
    <row r="2862" spans="1:1" hidden="1" x14ac:dyDescent="0.75">
      <c r="A2862" s="8"/>
    </row>
    <row r="2863" spans="1:1" hidden="1" x14ac:dyDescent="0.75">
      <c r="A2863" s="8"/>
    </row>
    <row r="2864" spans="1:1" hidden="1" x14ac:dyDescent="0.75">
      <c r="A2864" s="8"/>
    </row>
    <row r="2865" spans="1:1" hidden="1" x14ac:dyDescent="0.75">
      <c r="A2865" s="8"/>
    </row>
    <row r="2866" spans="1:1" hidden="1" x14ac:dyDescent="0.75">
      <c r="A2866" s="8"/>
    </row>
    <row r="2867" spans="1:1" hidden="1" x14ac:dyDescent="0.75">
      <c r="A2867" s="8"/>
    </row>
    <row r="2868" spans="1:1" hidden="1" x14ac:dyDescent="0.75">
      <c r="A2868" s="8"/>
    </row>
    <row r="2869" spans="1:1" hidden="1" x14ac:dyDescent="0.75">
      <c r="A2869" s="8"/>
    </row>
    <row r="2870" spans="1:1" hidden="1" x14ac:dyDescent="0.75">
      <c r="A2870" s="8"/>
    </row>
    <row r="2871" spans="1:1" hidden="1" x14ac:dyDescent="0.75">
      <c r="A2871" s="8"/>
    </row>
    <row r="2872" spans="1:1" hidden="1" x14ac:dyDescent="0.75">
      <c r="A2872" s="8"/>
    </row>
    <row r="2873" spans="1:1" hidden="1" x14ac:dyDescent="0.75">
      <c r="A2873" s="8"/>
    </row>
    <row r="2874" spans="1:1" hidden="1" x14ac:dyDescent="0.75">
      <c r="A2874" s="8"/>
    </row>
    <row r="2875" spans="1:1" hidden="1" x14ac:dyDescent="0.75">
      <c r="A2875" s="8"/>
    </row>
    <row r="2876" spans="1:1" hidden="1" x14ac:dyDescent="0.75">
      <c r="A2876" s="8"/>
    </row>
    <row r="2877" spans="1:1" hidden="1" x14ac:dyDescent="0.75">
      <c r="A2877" s="8"/>
    </row>
    <row r="2878" spans="1:1" hidden="1" x14ac:dyDescent="0.75">
      <c r="A2878" s="8"/>
    </row>
    <row r="2879" spans="1:1" hidden="1" x14ac:dyDescent="0.75">
      <c r="A2879" s="8"/>
    </row>
    <row r="2880" spans="1:1" hidden="1" x14ac:dyDescent="0.75">
      <c r="A2880" s="8"/>
    </row>
    <row r="2881" spans="1:1" hidden="1" x14ac:dyDescent="0.75">
      <c r="A2881" s="8"/>
    </row>
    <row r="2882" spans="1:1" hidden="1" x14ac:dyDescent="0.75">
      <c r="A2882" s="8"/>
    </row>
    <row r="2883" spans="1:1" hidden="1" x14ac:dyDescent="0.75">
      <c r="A2883" s="8"/>
    </row>
    <row r="2884" spans="1:1" hidden="1" x14ac:dyDescent="0.75">
      <c r="A2884" s="8"/>
    </row>
    <row r="2885" spans="1:1" hidden="1" x14ac:dyDescent="0.75">
      <c r="A2885" s="8"/>
    </row>
    <row r="2886" spans="1:1" hidden="1" x14ac:dyDescent="0.75">
      <c r="A2886" s="8"/>
    </row>
    <row r="2887" spans="1:1" hidden="1" x14ac:dyDescent="0.75">
      <c r="A2887" s="8"/>
    </row>
    <row r="2888" spans="1:1" hidden="1" x14ac:dyDescent="0.75">
      <c r="A2888" s="8"/>
    </row>
    <row r="2889" spans="1:1" hidden="1" x14ac:dyDescent="0.75">
      <c r="A2889" s="8"/>
    </row>
    <row r="2890" spans="1:1" hidden="1" x14ac:dyDescent="0.75">
      <c r="A2890" s="8"/>
    </row>
    <row r="2891" spans="1:1" hidden="1" x14ac:dyDescent="0.75">
      <c r="A2891" s="8"/>
    </row>
    <row r="2892" spans="1:1" hidden="1" x14ac:dyDescent="0.75">
      <c r="A2892" s="8"/>
    </row>
    <row r="2893" spans="1:1" hidden="1" x14ac:dyDescent="0.75">
      <c r="A2893" s="8"/>
    </row>
    <row r="2894" spans="1:1" hidden="1" x14ac:dyDescent="0.75">
      <c r="A2894" s="8"/>
    </row>
    <row r="2895" spans="1:1" hidden="1" x14ac:dyDescent="0.75">
      <c r="A2895" s="8"/>
    </row>
    <row r="2896" spans="1:1" hidden="1" x14ac:dyDescent="0.75">
      <c r="A2896" s="8"/>
    </row>
    <row r="2897" spans="1:1" hidden="1" x14ac:dyDescent="0.75">
      <c r="A2897" s="8"/>
    </row>
    <row r="2898" spans="1:1" hidden="1" x14ac:dyDescent="0.75">
      <c r="A2898" s="8"/>
    </row>
    <row r="2899" spans="1:1" hidden="1" x14ac:dyDescent="0.75">
      <c r="A2899" s="8"/>
    </row>
    <row r="2900" spans="1:1" hidden="1" x14ac:dyDescent="0.75">
      <c r="A2900" s="8"/>
    </row>
    <row r="2901" spans="1:1" hidden="1" x14ac:dyDescent="0.75">
      <c r="A2901" s="8"/>
    </row>
    <row r="2902" spans="1:1" hidden="1" x14ac:dyDescent="0.75">
      <c r="A2902" s="8"/>
    </row>
    <row r="2903" spans="1:1" hidden="1" x14ac:dyDescent="0.75">
      <c r="A2903" s="8"/>
    </row>
    <row r="2904" spans="1:1" hidden="1" x14ac:dyDescent="0.75">
      <c r="A2904" s="8"/>
    </row>
    <row r="2905" spans="1:1" hidden="1" x14ac:dyDescent="0.75">
      <c r="A2905" s="8"/>
    </row>
    <row r="2906" spans="1:1" hidden="1" x14ac:dyDescent="0.75">
      <c r="A2906" s="8"/>
    </row>
    <row r="2907" spans="1:1" hidden="1" x14ac:dyDescent="0.75">
      <c r="A2907" s="8"/>
    </row>
    <row r="2908" spans="1:1" hidden="1" x14ac:dyDescent="0.75">
      <c r="A2908" s="8"/>
    </row>
    <row r="2909" spans="1:1" hidden="1" x14ac:dyDescent="0.75">
      <c r="A2909" s="8"/>
    </row>
    <row r="2910" spans="1:1" hidden="1" x14ac:dyDescent="0.75">
      <c r="A2910" s="8"/>
    </row>
    <row r="2911" spans="1:1" hidden="1" x14ac:dyDescent="0.75">
      <c r="A2911" s="8"/>
    </row>
    <row r="2912" spans="1:1" hidden="1" x14ac:dyDescent="0.75">
      <c r="A2912" s="8"/>
    </row>
    <row r="2913" spans="1:1" hidden="1" x14ac:dyDescent="0.75">
      <c r="A2913" s="8"/>
    </row>
    <row r="2914" spans="1:1" hidden="1" x14ac:dyDescent="0.75">
      <c r="A2914" s="8"/>
    </row>
    <row r="2915" spans="1:1" hidden="1" x14ac:dyDescent="0.75">
      <c r="A2915" s="8"/>
    </row>
    <row r="2916" spans="1:1" hidden="1" x14ac:dyDescent="0.75">
      <c r="A2916" s="8"/>
    </row>
    <row r="2917" spans="1:1" hidden="1" x14ac:dyDescent="0.75">
      <c r="A2917" s="8"/>
    </row>
    <row r="2918" spans="1:1" hidden="1" x14ac:dyDescent="0.75">
      <c r="A2918" s="8"/>
    </row>
    <row r="2919" spans="1:1" hidden="1" x14ac:dyDescent="0.75">
      <c r="A2919" s="8"/>
    </row>
    <row r="2920" spans="1:1" hidden="1" x14ac:dyDescent="0.75">
      <c r="A2920" s="8"/>
    </row>
    <row r="2921" spans="1:1" hidden="1" x14ac:dyDescent="0.75">
      <c r="A2921" s="8"/>
    </row>
    <row r="2922" spans="1:1" hidden="1" x14ac:dyDescent="0.75">
      <c r="A2922" s="8"/>
    </row>
    <row r="2923" spans="1:1" hidden="1" x14ac:dyDescent="0.75">
      <c r="A2923" s="8"/>
    </row>
    <row r="2924" spans="1:1" hidden="1" x14ac:dyDescent="0.75">
      <c r="A2924" s="8"/>
    </row>
    <row r="2925" spans="1:1" hidden="1" x14ac:dyDescent="0.75">
      <c r="A2925" s="8"/>
    </row>
    <row r="2926" spans="1:1" hidden="1" x14ac:dyDescent="0.75">
      <c r="A2926" s="8"/>
    </row>
    <row r="2927" spans="1:1" hidden="1" x14ac:dyDescent="0.75">
      <c r="A2927" s="8"/>
    </row>
    <row r="2928" spans="1:1" hidden="1" x14ac:dyDescent="0.75">
      <c r="A2928" s="8"/>
    </row>
    <row r="2929" spans="1:1" hidden="1" x14ac:dyDescent="0.75">
      <c r="A2929" s="8"/>
    </row>
    <row r="2930" spans="1:1" hidden="1" x14ac:dyDescent="0.75">
      <c r="A2930" s="8"/>
    </row>
    <row r="2931" spans="1:1" hidden="1" x14ac:dyDescent="0.75">
      <c r="A2931" s="8"/>
    </row>
    <row r="2932" spans="1:1" hidden="1" x14ac:dyDescent="0.75">
      <c r="A2932" s="8"/>
    </row>
    <row r="2933" spans="1:1" hidden="1" x14ac:dyDescent="0.75">
      <c r="A2933" s="8"/>
    </row>
    <row r="2934" spans="1:1" hidden="1" x14ac:dyDescent="0.75">
      <c r="A2934" s="8"/>
    </row>
    <row r="2935" spans="1:1" hidden="1" x14ac:dyDescent="0.75">
      <c r="A2935" s="8"/>
    </row>
    <row r="2936" spans="1:1" hidden="1" x14ac:dyDescent="0.75">
      <c r="A2936" s="8"/>
    </row>
    <row r="2937" spans="1:1" hidden="1" x14ac:dyDescent="0.75">
      <c r="A2937" s="8"/>
    </row>
    <row r="2938" spans="1:1" hidden="1" x14ac:dyDescent="0.75">
      <c r="A2938" s="8"/>
    </row>
    <row r="2939" spans="1:1" hidden="1" x14ac:dyDescent="0.75">
      <c r="A2939" s="8"/>
    </row>
    <row r="2940" spans="1:1" hidden="1" x14ac:dyDescent="0.75">
      <c r="A2940" s="8"/>
    </row>
    <row r="2941" spans="1:1" hidden="1" x14ac:dyDescent="0.75">
      <c r="A2941" s="8"/>
    </row>
    <row r="2942" spans="1:1" hidden="1" x14ac:dyDescent="0.75">
      <c r="A2942" s="8"/>
    </row>
    <row r="2943" spans="1:1" hidden="1" x14ac:dyDescent="0.75">
      <c r="A2943" s="8"/>
    </row>
    <row r="2944" spans="1:1" hidden="1" x14ac:dyDescent="0.75">
      <c r="A2944" s="8"/>
    </row>
    <row r="2945" spans="1:1" hidden="1" x14ac:dyDescent="0.75">
      <c r="A2945" s="8"/>
    </row>
    <row r="2946" spans="1:1" hidden="1" x14ac:dyDescent="0.75">
      <c r="A2946" s="8"/>
    </row>
    <row r="2947" spans="1:1" hidden="1" x14ac:dyDescent="0.75">
      <c r="A2947" s="8"/>
    </row>
    <row r="2948" spans="1:1" hidden="1" x14ac:dyDescent="0.75">
      <c r="A2948" s="8"/>
    </row>
    <row r="2949" spans="1:1" hidden="1" x14ac:dyDescent="0.75">
      <c r="A2949" s="8"/>
    </row>
    <row r="2950" spans="1:1" hidden="1" x14ac:dyDescent="0.75">
      <c r="A2950" s="8"/>
    </row>
    <row r="2951" spans="1:1" hidden="1" x14ac:dyDescent="0.75">
      <c r="A2951" s="8"/>
    </row>
    <row r="2952" spans="1:1" hidden="1" x14ac:dyDescent="0.75">
      <c r="A2952" s="8"/>
    </row>
    <row r="2953" spans="1:1" hidden="1" x14ac:dyDescent="0.75">
      <c r="A2953" s="8"/>
    </row>
    <row r="2954" spans="1:1" hidden="1" x14ac:dyDescent="0.75">
      <c r="A2954" s="8"/>
    </row>
    <row r="2955" spans="1:1" hidden="1" x14ac:dyDescent="0.75">
      <c r="A2955" s="8"/>
    </row>
    <row r="2956" spans="1:1" hidden="1" x14ac:dyDescent="0.75">
      <c r="A2956" s="8"/>
    </row>
    <row r="2957" spans="1:1" hidden="1" x14ac:dyDescent="0.75">
      <c r="A2957" s="8"/>
    </row>
    <row r="2958" spans="1:1" hidden="1" x14ac:dyDescent="0.75">
      <c r="A2958" s="8"/>
    </row>
    <row r="2959" spans="1:1" hidden="1" x14ac:dyDescent="0.75">
      <c r="A2959" s="8"/>
    </row>
    <row r="2960" spans="1:1" hidden="1" x14ac:dyDescent="0.75">
      <c r="A2960" s="8"/>
    </row>
    <row r="2961" spans="1:1" hidden="1" x14ac:dyDescent="0.75">
      <c r="A2961" s="8"/>
    </row>
    <row r="2962" spans="1:1" hidden="1" x14ac:dyDescent="0.75">
      <c r="A2962" s="8"/>
    </row>
    <row r="2963" spans="1:1" hidden="1" x14ac:dyDescent="0.75">
      <c r="A2963" s="8"/>
    </row>
    <row r="2964" spans="1:1" hidden="1" x14ac:dyDescent="0.75">
      <c r="A2964" s="8"/>
    </row>
    <row r="2965" spans="1:1" hidden="1" x14ac:dyDescent="0.75">
      <c r="A2965" s="8"/>
    </row>
    <row r="2966" spans="1:1" hidden="1" x14ac:dyDescent="0.75">
      <c r="A2966" s="8"/>
    </row>
    <row r="2967" spans="1:1" hidden="1" x14ac:dyDescent="0.75">
      <c r="A2967" s="8"/>
    </row>
    <row r="2968" spans="1:1" hidden="1" x14ac:dyDescent="0.75">
      <c r="A2968" s="8"/>
    </row>
    <row r="2969" spans="1:1" hidden="1" x14ac:dyDescent="0.75">
      <c r="A2969" s="8"/>
    </row>
    <row r="2970" spans="1:1" hidden="1" x14ac:dyDescent="0.75">
      <c r="A2970" s="8"/>
    </row>
    <row r="2971" spans="1:1" hidden="1" x14ac:dyDescent="0.75">
      <c r="A2971" s="8"/>
    </row>
    <row r="2972" spans="1:1" hidden="1" x14ac:dyDescent="0.75">
      <c r="A2972" s="8"/>
    </row>
    <row r="2973" spans="1:1" hidden="1" x14ac:dyDescent="0.75">
      <c r="A2973" s="8"/>
    </row>
    <row r="2974" spans="1:1" hidden="1" x14ac:dyDescent="0.75">
      <c r="A2974" s="8"/>
    </row>
    <row r="2975" spans="1:1" hidden="1" x14ac:dyDescent="0.75">
      <c r="A2975" s="8"/>
    </row>
    <row r="2976" spans="1:1" hidden="1" x14ac:dyDescent="0.75">
      <c r="A2976" s="8"/>
    </row>
    <row r="2977" spans="1:1" hidden="1" x14ac:dyDescent="0.75">
      <c r="A2977" s="8"/>
    </row>
    <row r="2978" spans="1:1" hidden="1" x14ac:dyDescent="0.75">
      <c r="A2978" s="8"/>
    </row>
    <row r="2979" spans="1:1" hidden="1" x14ac:dyDescent="0.75">
      <c r="A2979" s="8"/>
    </row>
    <row r="2980" spans="1:1" hidden="1" x14ac:dyDescent="0.75">
      <c r="A2980" s="8"/>
    </row>
    <row r="2981" spans="1:1" hidden="1" x14ac:dyDescent="0.75">
      <c r="A2981" s="8"/>
    </row>
    <row r="2982" spans="1:1" hidden="1" x14ac:dyDescent="0.75">
      <c r="A2982" s="8"/>
    </row>
    <row r="2983" spans="1:1" hidden="1" x14ac:dyDescent="0.75">
      <c r="A2983" s="8"/>
    </row>
    <row r="2984" spans="1:1" hidden="1" x14ac:dyDescent="0.75">
      <c r="A2984" s="8"/>
    </row>
    <row r="2985" spans="1:1" hidden="1" x14ac:dyDescent="0.75">
      <c r="A2985" s="8"/>
    </row>
    <row r="2986" spans="1:1" hidden="1" x14ac:dyDescent="0.75">
      <c r="A2986" s="8"/>
    </row>
    <row r="2987" spans="1:1" hidden="1" x14ac:dyDescent="0.75">
      <c r="A2987" s="8"/>
    </row>
    <row r="2988" spans="1:1" hidden="1" x14ac:dyDescent="0.75">
      <c r="A2988" s="8"/>
    </row>
    <row r="2989" spans="1:1" hidden="1" x14ac:dyDescent="0.75">
      <c r="A2989" s="8"/>
    </row>
    <row r="2990" spans="1:1" hidden="1" x14ac:dyDescent="0.75">
      <c r="A2990" s="8"/>
    </row>
    <row r="2991" spans="1:1" hidden="1" x14ac:dyDescent="0.75">
      <c r="A2991" s="8"/>
    </row>
    <row r="2992" spans="1:1" hidden="1" x14ac:dyDescent="0.75">
      <c r="A2992" s="8"/>
    </row>
    <row r="2993" spans="1:1" hidden="1" x14ac:dyDescent="0.75">
      <c r="A2993" s="8"/>
    </row>
    <row r="2994" spans="1:1" hidden="1" x14ac:dyDescent="0.75">
      <c r="A2994" s="8"/>
    </row>
    <row r="2995" spans="1:1" hidden="1" x14ac:dyDescent="0.75">
      <c r="A2995" s="8"/>
    </row>
    <row r="2996" spans="1:1" hidden="1" x14ac:dyDescent="0.75">
      <c r="A2996" s="8"/>
    </row>
    <row r="2997" spans="1:1" hidden="1" x14ac:dyDescent="0.75">
      <c r="A2997" s="8"/>
    </row>
    <row r="2998" spans="1:1" hidden="1" x14ac:dyDescent="0.75">
      <c r="A2998" s="8"/>
    </row>
    <row r="2999" spans="1:1" hidden="1" x14ac:dyDescent="0.75">
      <c r="A2999" s="8"/>
    </row>
    <row r="3000" spans="1:1" hidden="1" x14ac:dyDescent="0.75">
      <c r="A3000" s="8"/>
    </row>
    <row r="3001" spans="1:1" hidden="1" x14ac:dyDescent="0.75">
      <c r="A3001" s="8"/>
    </row>
    <row r="3002" spans="1:1" hidden="1" x14ac:dyDescent="0.75">
      <c r="A3002" s="8"/>
    </row>
    <row r="3003" spans="1:1" hidden="1" x14ac:dyDescent="0.75">
      <c r="A3003" s="8"/>
    </row>
    <row r="3004" spans="1:1" hidden="1" x14ac:dyDescent="0.75">
      <c r="A3004" s="8"/>
    </row>
    <row r="3005" spans="1:1" hidden="1" x14ac:dyDescent="0.75">
      <c r="A3005" s="8"/>
    </row>
    <row r="3006" spans="1:1" hidden="1" x14ac:dyDescent="0.75">
      <c r="A3006" s="8"/>
    </row>
    <row r="3007" spans="1:1" hidden="1" x14ac:dyDescent="0.75">
      <c r="A3007" s="8"/>
    </row>
    <row r="3008" spans="1:1" hidden="1" x14ac:dyDescent="0.75">
      <c r="A3008" s="8"/>
    </row>
    <row r="3009" spans="1:1" hidden="1" x14ac:dyDescent="0.75">
      <c r="A3009" s="8"/>
    </row>
    <row r="3010" spans="1:1" hidden="1" x14ac:dyDescent="0.75">
      <c r="A3010" s="8"/>
    </row>
    <row r="3011" spans="1:1" hidden="1" x14ac:dyDescent="0.75">
      <c r="A3011" s="8"/>
    </row>
    <row r="3012" spans="1:1" hidden="1" x14ac:dyDescent="0.75">
      <c r="A3012" s="8"/>
    </row>
    <row r="3013" spans="1:1" hidden="1" x14ac:dyDescent="0.75">
      <c r="A3013" s="8"/>
    </row>
    <row r="3014" spans="1:1" hidden="1" x14ac:dyDescent="0.75">
      <c r="A3014" s="8"/>
    </row>
    <row r="3015" spans="1:1" hidden="1" x14ac:dyDescent="0.75">
      <c r="A3015" s="8"/>
    </row>
    <row r="3016" spans="1:1" hidden="1" x14ac:dyDescent="0.75">
      <c r="A3016" s="8"/>
    </row>
    <row r="3017" spans="1:1" hidden="1" x14ac:dyDescent="0.75">
      <c r="A3017" s="8"/>
    </row>
    <row r="3018" spans="1:1" hidden="1" x14ac:dyDescent="0.75">
      <c r="A3018" s="8"/>
    </row>
    <row r="3019" spans="1:1" hidden="1" x14ac:dyDescent="0.75">
      <c r="A3019" s="8"/>
    </row>
    <row r="3020" spans="1:1" hidden="1" x14ac:dyDescent="0.75">
      <c r="A3020" s="8"/>
    </row>
    <row r="3021" spans="1:1" hidden="1" x14ac:dyDescent="0.75">
      <c r="A3021" s="8"/>
    </row>
    <row r="3022" spans="1:1" hidden="1" x14ac:dyDescent="0.75">
      <c r="A3022" s="8"/>
    </row>
    <row r="3023" spans="1:1" hidden="1" x14ac:dyDescent="0.75">
      <c r="A3023" s="8"/>
    </row>
    <row r="3024" spans="1:1" hidden="1" x14ac:dyDescent="0.75">
      <c r="A3024" s="8"/>
    </row>
    <row r="3025" spans="1:1" hidden="1" x14ac:dyDescent="0.75">
      <c r="A3025" s="8"/>
    </row>
    <row r="3026" spans="1:1" hidden="1" x14ac:dyDescent="0.75">
      <c r="A3026" s="8"/>
    </row>
    <row r="3027" spans="1:1" hidden="1" x14ac:dyDescent="0.75">
      <c r="A3027" s="8"/>
    </row>
    <row r="3028" spans="1:1" hidden="1" x14ac:dyDescent="0.75">
      <c r="A3028" s="8"/>
    </row>
    <row r="3029" spans="1:1" hidden="1" x14ac:dyDescent="0.75">
      <c r="A3029" s="8"/>
    </row>
    <row r="3030" spans="1:1" hidden="1" x14ac:dyDescent="0.75">
      <c r="A3030" s="8"/>
    </row>
    <row r="3031" spans="1:1" hidden="1" x14ac:dyDescent="0.75">
      <c r="A3031" s="8"/>
    </row>
    <row r="3032" spans="1:1" hidden="1" x14ac:dyDescent="0.75">
      <c r="A3032" s="8"/>
    </row>
    <row r="3033" spans="1:1" hidden="1" x14ac:dyDescent="0.75">
      <c r="A3033" s="8"/>
    </row>
    <row r="3034" spans="1:1" hidden="1" x14ac:dyDescent="0.75">
      <c r="A3034" s="8"/>
    </row>
    <row r="3035" spans="1:1" hidden="1" x14ac:dyDescent="0.75">
      <c r="A3035" s="8"/>
    </row>
    <row r="3036" spans="1:1" hidden="1" x14ac:dyDescent="0.75">
      <c r="A3036" s="8"/>
    </row>
    <row r="3037" spans="1:1" hidden="1" x14ac:dyDescent="0.75">
      <c r="A3037" s="8"/>
    </row>
    <row r="3038" spans="1:1" hidden="1" x14ac:dyDescent="0.75">
      <c r="A3038" s="8"/>
    </row>
    <row r="3039" spans="1:1" hidden="1" x14ac:dyDescent="0.75">
      <c r="A3039" s="8"/>
    </row>
    <row r="3040" spans="1:1" hidden="1" x14ac:dyDescent="0.75">
      <c r="A3040" s="8"/>
    </row>
    <row r="3041" spans="1:1" hidden="1" x14ac:dyDescent="0.75">
      <c r="A3041" s="8"/>
    </row>
    <row r="3042" spans="1:1" hidden="1" x14ac:dyDescent="0.75">
      <c r="A3042" s="8"/>
    </row>
    <row r="3043" spans="1:1" hidden="1" x14ac:dyDescent="0.75">
      <c r="A3043" s="8"/>
    </row>
    <row r="3044" spans="1:1" hidden="1" x14ac:dyDescent="0.75">
      <c r="A3044" s="8"/>
    </row>
    <row r="3045" spans="1:1" hidden="1" x14ac:dyDescent="0.75">
      <c r="A3045" s="8"/>
    </row>
    <row r="3046" spans="1:1" hidden="1" x14ac:dyDescent="0.75">
      <c r="A3046" s="8"/>
    </row>
    <row r="3047" spans="1:1" hidden="1" x14ac:dyDescent="0.75">
      <c r="A3047" s="8"/>
    </row>
    <row r="3048" spans="1:1" hidden="1" x14ac:dyDescent="0.75">
      <c r="A3048" s="8"/>
    </row>
    <row r="3049" spans="1:1" hidden="1" x14ac:dyDescent="0.75">
      <c r="A3049" s="8"/>
    </row>
    <row r="3050" spans="1:1" hidden="1" x14ac:dyDescent="0.75">
      <c r="A3050" s="8"/>
    </row>
    <row r="3051" spans="1:1" hidden="1" x14ac:dyDescent="0.75">
      <c r="A3051" s="8"/>
    </row>
    <row r="3052" spans="1:1" hidden="1" x14ac:dyDescent="0.75">
      <c r="A3052" s="8"/>
    </row>
    <row r="3053" spans="1:1" hidden="1" x14ac:dyDescent="0.75">
      <c r="A3053" s="8"/>
    </row>
    <row r="3054" spans="1:1" hidden="1" x14ac:dyDescent="0.75">
      <c r="A3054" s="8"/>
    </row>
    <row r="3055" spans="1:1" hidden="1" x14ac:dyDescent="0.75">
      <c r="A3055" s="8"/>
    </row>
    <row r="3056" spans="1:1" hidden="1" x14ac:dyDescent="0.75">
      <c r="A3056" s="8"/>
    </row>
    <row r="3057" spans="1:1" hidden="1" x14ac:dyDescent="0.75">
      <c r="A3057" s="8"/>
    </row>
    <row r="3058" spans="1:1" hidden="1" x14ac:dyDescent="0.75">
      <c r="A3058" s="8"/>
    </row>
    <row r="3059" spans="1:1" hidden="1" x14ac:dyDescent="0.75">
      <c r="A3059" s="8"/>
    </row>
    <row r="3060" spans="1:1" hidden="1" x14ac:dyDescent="0.75">
      <c r="A3060" s="8"/>
    </row>
    <row r="3061" spans="1:1" hidden="1" x14ac:dyDescent="0.75">
      <c r="A3061" s="8"/>
    </row>
    <row r="3062" spans="1:1" hidden="1" x14ac:dyDescent="0.75">
      <c r="A3062" s="8"/>
    </row>
    <row r="3063" spans="1:1" hidden="1" x14ac:dyDescent="0.75">
      <c r="A3063" s="8"/>
    </row>
    <row r="3064" spans="1:1" hidden="1" x14ac:dyDescent="0.75">
      <c r="A3064" s="8"/>
    </row>
    <row r="3065" spans="1:1" hidden="1" x14ac:dyDescent="0.75">
      <c r="A3065" s="8"/>
    </row>
    <row r="3066" spans="1:1" hidden="1" x14ac:dyDescent="0.75">
      <c r="A3066" s="8"/>
    </row>
    <row r="3067" spans="1:1" hidden="1" x14ac:dyDescent="0.75">
      <c r="A3067" s="8"/>
    </row>
    <row r="3068" spans="1:1" hidden="1" x14ac:dyDescent="0.75">
      <c r="A3068" s="8"/>
    </row>
    <row r="3069" spans="1:1" hidden="1" x14ac:dyDescent="0.75">
      <c r="A3069" s="8"/>
    </row>
    <row r="3070" spans="1:1" hidden="1" x14ac:dyDescent="0.75">
      <c r="A3070" s="8"/>
    </row>
    <row r="3071" spans="1:1" hidden="1" x14ac:dyDescent="0.75">
      <c r="A3071" s="8"/>
    </row>
    <row r="3072" spans="1:1" hidden="1" x14ac:dyDescent="0.75">
      <c r="A3072" s="8"/>
    </row>
    <row r="3073" spans="1:1" hidden="1" x14ac:dyDescent="0.75">
      <c r="A3073" s="8"/>
    </row>
    <row r="3074" spans="1:1" hidden="1" x14ac:dyDescent="0.75">
      <c r="A3074" s="8"/>
    </row>
    <row r="3075" spans="1:1" hidden="1" x14ac:dyDescent="0.75">
      <c r="A3075" s="8"/>
    </row>
    <row r="3076" spans="1:1" hidden="1" x14ac:dyDescent="0.75">
      <c r="A3076" s="8"/>
    </row>
    <row r="3077" spans="1:1" hidden="1" x14ac:dyDescent="0.75">
      <c r="A3077" s="8"/>
    </row>
    <row r="3078" spans="1:1" hidden="1" x14ac:dyDescent="0.75">
      <c r="A3078" s="8"/>
    </row>
    <row r="3079" spans="1:1" hidden="1" x14ac:dyDescent="0.75">
      <c r="A3079" s="8"/>
    </row>
    <row r="3080" spans="1:1" hidden="1" x14ac:dyDescent="0.75">
      <c r="A3080" s="8"/>
    </row>
    <row r="3081" spans="1:1" hidden="1" x14ac:dyDescent="0.75">
      <c r="A3081" s="8"/>
    </row>
    <row r="3082" spans="1:1" hidden="1" x14ac:dyDescent="0.75">
      <c r="A3082" s="8"/>
    </row>
    <row r="3083" spans="1:1" hidden="1" x14ac:dyDescent="0.75">
      <c r="A3083" s="8"/>
    </row>
    <row r="3084" spans="1:1" hidden="1" x14ac:dyDescent="0.75">
      <c r="A3084" s="8"/>
    </row>
    <row r="3085" spans="1:1" hidden="1" x14ac:dyDescent="0.75">
      <c r="A3085" s="8"/>
    </row>
    <row r="3086" spans="1:1" hidden="1" x14ac:dyDescent="0.75">
      <c r="A3086" s="8"/>
    </row>
    <row r="3087" spans="1:1" hidden="1" x14ac:dyDescent="0.75">
      <c r="A3087" s="8"/>
    </row>
    <row r="3088" spans="1:1" hidden="1" x14ac:dyDescent="0.75">
      <c r="A3088" s="8"/>
    </row>
    <row r="3089" spans="1:1" hidden="1" x14ac:dyDescent="0.75">
      <c r="A3089" s="8"/>
    </row>
    <row r="3090" spans="1:1" hidden="1" x14ac:dyDescent="0.75">
      <c r="A3090" s="8"/>
    </row>
    <row r="3091" spans="1:1" hidden="1" x14ac:dyDescent="0.75">
      <c r="A3091" s="8"/>
    </row>
    <row r="3092" spans="1:1" hidden="1" x14ac:dyDescent="0.75">
      <c r="A3092" s="8"/>
    </row>
    <row r="3093" spans="1:1" hidden="1" x14ac:dyDescent="0.75">
      <c r="A3093" s="8"/>
    </row>
    <row r="3094" spans="1:1" hidden="1" x14ac:dyDescent="0.75">
      <c r="A3094" s="8"/>
    </row>
    <row r="3095" spans="1:1" hidden="1" x14ac:dyDescent="0.75">
      <c r="A3095" s="8"/>
    </row>
    <row r="3096" spans="1:1" hidden="1" x14ac:dyDescent="0.75">
      <c r="A3096" s="8"/>
    </row>
    <row r="3097" spans="1:1" hidden="1" x14ac:dyDescent="0.75">
      <c r="A3097" s="8"/>
    </row>
    <row r="3098" spans="1:1" hidden="1" x14ac:dyDescent="0.75">
      <c r="A3098" s="8"/>
    </row>
    <row r="3099" spans="1:1" hidden="1" x14ac:dyDescent="0.75">
      <c r="A3099" s="8"/>
    </row>
    <row r="3100" spans="1:1" hidden="1" x14ac:dyDescent="0.75">
      <c r="A3100" s="8"/>
    </row>
    <row r="3101" spans="1:1" hidden="1" x14ac:dyDescent="0.75">
      <c r="A3101" s="8"/>
    </row>
    <row r="3102" spans="1:1" hidden="1" x14ac:dyDescent="0.75">
      <c r="A3102" s="8"/>
    </row>
    <row r="3103" spans="1:1" hidden="1" x14ac:dyDescent="0.75">
      <c r="A3103" s="8"/>
    </row>
    <row r="3104" spans="1:1" hidden="1" x14ac:dyDescent="0.75">
      <c r="A3104" s="8"/>
    </row>
    <row r="3105" spans="1:1" hidden="1" x14ac:dyDescent="0.75">
      <c r="A3105" s="8"/>
    </row>
    <row r="3106" spans="1:1" hidden="1" x14ac:dyDescent="0.75">
      <c r="A3106" s="8"/>
    </row>
    <row r="3107" spans="1:1" hidden="1" x14ac:dyDescent="0.75">
      <c r="A3107" s="8"/>
    </row>
    <row r="3108" spans="1:1" hidden="1" x14ac:dyDescent="0.75">
      <c r="A3108" s="8"/>
    </row>
    <row r="3109" spans="1:1" hidden="1" x14ac:dyDescent="0.75">
      <c r="A3109" s="8"/>
    </row>
    <row r="3110" spans="1:1" hidden="1" x14ac:dyDescent="0.75">
      <c r="A3110" s="8"/>
    </row>
    <row r="3111" spans="1:1" hidden="1" x14ac:dyDescent="0.75">
      <c r="A3111" s="8"/>
    </row>
    <row r="3112" spans="1:1" hidden="1" x14ac:dyDescent="0.75">
      <c r="A3112" s="8"/>
    </row>
    <row r="3113" spans="1:1" hidden="1" x14ac:dyDescent="0.75">
      <c r="A3113" s="8"/>
    </row>
    <row r="3114" spans="1:1" hidden="1" x14ac:dyDescent="0.75">
      <c r="A3114" s="8"/>
    </row>
    <row r="3115" spans="1:1" hidden="1" x14ac:dyDescent="0.75">
      <c r="A3115" s="8"/>
    </row>
    <row r="3116" spans="1:1" hidden="1" x14ac:dyDescent="0.75">
      <c r="A3116" s="8"/>
    </row>
    <row r="3117" spans="1:1" hidden="1" x14ac:dyDescent="0.75">
      <c r="A3117" s="8"/>
    </row>
    <row r="3118" spans="1:1" hidden="1" x14ac:dyDescent="0.75">
      <c r="A3118" s="8"/>
    </row>
    <row r="3119" spans="1:1" hidden="1" x14ac:dyDescent="0.75">
      <c r="A3119" s="8"/>
    </row>
    <row r="3120" spans="1:1" hidden="1" x14ac:dyDescent="0.75">
      <c r="A3120" s="8"/>
    </row>
    <row r="3121" spans="1:1" hidden="1" x14ac:dyDescent="0.75">
      <c r="A3121" s="8"/>
    </row>
    <row r="3122" spans="1:1" hidden="1" x14ac:dyDescent="0.75">
      <c r="A3122" s="8"/>
    </row>
    <row r="3123" spans="1:1" hidden="1" x14ac:dyDescent="0.75">
      <c r="A3123" s="8"/>
    </row>
    <row r="3124" spans="1:1" hidden="1" x14ac:dyDescent="0.75">
      <c r="A3124" s="8"/>
    </row>
    <row r="3125" spans="1:1" hidden="1" x14ac:dyDescent="0.75">
      <c r="A3125" s="8"/>
    </row>
    <row r="3126" spans="1:1" hidden="1" x14ac:dyDescent="0.75">
      <c r="A3126" s="8"/>
    </row>
    <row r="3127" spans="1:1" hidden="1" x14ac:dyDescent="0.75">
      <c r="A3127" s="8"/>
    </row>
    <row r="3128" spans="1:1" hidden="1" x14ac:dyDescent="0.75">
      <c r="A3128" s="8"/>
    </row>
    <row r="3129" spans="1:1" hidden="1" x14ac:dyDescent="0.75">
      <c r="A3129" s="8"/>
    </row>
    <row r="3130" spans="1:1" hidden="1" x14ac:dyDescent="0.75">
      <c r="A3130" s="8"/>
    </row>
    <row r="3131" spans="1:1" hidden="1" x14ac:dyDescent="0.75">
      <c r="A3131" s="8"/>
    </row>
    <row r="3132" spans="1:1" hidden="1" x14ac:dyDescent="0.75">
      <c r="A3132" s="8"/>
    </row>
    <row r="3133" spans="1:1" hidden="1" x14ac:dyDescent="0.75">
      <c r="A3133" s="8"/>
    </row>
    <row r="3134" spans="1:1" hidden="1" x14ac:dyDescent="0.75">
      <c r="A3134" s="8"/>
    </row>
    <row r="3135" spans="1:1" hidden="1" x14ac:dyDescent="0.75">
      <c r="A3135" s="8"/>
    </row>
    <row r="3136" spans="1:1" hidden="1" x14ac:dyDescent="0.75">
      <c r="A3136" s="8"/>
    </row>
    <row r="3137" spans="1:1" hidden="1" x14ac:dyDescent="0.75">
      <c r="A3137" s="8"/>
    </row>
    <row r="3138" spans="1:1" hidden="1" x14ac:dyDescent="0.75">
      <c r="A3138" s="8"/>
    </row>
    <row r="3139" spans="1:1" hidden="1" x14ac:dyDescent="0.75">
      <c r="A3139" s="8"/>
    </row>
    <row r="3140" spans="1:1" hidden="1" x14ac:dyDescent="0.75">
      <c r="A3140" s="8"/>
    </row>
    <row r="3141" spans="1:1" hidden="1" x14ac:dyDescent="0.75">
      <c r="A3141" s="8"/>
    </row>
    <row r="3142" spans="1:1" hidden="1" x14ac:dyDescent="0.75">
      <c r="A3142" s="8"/>
    </row>
    <row r="3143" spans="1:1" hidden="1" x14ac:dyDescent="0.75">
      <c r="A3143" s="8"/>
    </row>
    <row r="3144" spans="1:1" hidden="1" x14ac:dyDescent="0.75">
      <c r="A3144" s="8"/>
    </row>
    <row r="3145" spans="1:1" hidden="1" x14ac:dyDescent="0.75">
      <c r="A3145" s="8"/>
    </row>
    <row r="3146" spans="1:1" hidden="1" x14ac:dyDescent="0.75">
      <c r="A3146" s="8"/>
    </row>
    <row r="3147" spans="1:1" hidden="1" x14ac:dyDescent="0.75">
      <c r="A3147" s="8"/>
    </row>
    <row r="3148" spans="1:1" hidden="1" x14ac:dyDescent="0.75">
      <c r="A3148" s="8"/>
    </row>
    <row r="3149" spans="1:1" hidden="1" x14ac:dyDescent="0.75">
      <c r="A3149" s="8"/>
    </row>
    <row r="3150" spans="1:1" hidden="1" x14ac:dyDescent="0.75">
      <c r="A3150" s="8"/>
    </row>
    <row r="3151" spans="1:1" hidden="1" x14ac:dyDescent="0.75">
      <c r="A3151" s="8"/>
    </row>
    <row r="3152" spans="1:1" hidden="1" x14ac:dyDescent="0.75">
      <c r="A3152" s="8"/>
    </row>
    <row r="3153" spans="1:1" hidden="1" x14ac:dyDescent="0.75">
      <c r="A3153" s="8"/>
    </row>
    <row r="3154" spans="1:1" hidden="1" x14ac:dyDescent="0.75">
      <c r="A3154" s="8"/>
    </row>
    <row r="3155" spans="1:1" hidden="1" x14ac:dyDescent="0.75">
      <c r="A3155" s="8"/>
    </row>
    <row r="3156" spans="1:1" hidden="1" x14ac:dyDescent="0.75">
      <c r="A3156" s="8"/>
    </row>
    <row r="3157" spans="1:1" hidden="1" x14ac:dyDescent="0.75">
      <c r="A3157" s="8"/>
    </row>
    <row r="3158" spans="1:1" hidden="1" x14ac:dyDescent="0.75">
      <c r="A3158" s="8"/>
    </row>
    <row r="3159" spans="1:1" hidden="1" x14ac:dyDescent="0.75">
      <c r="A3159" s="8"/>
    </row>
    <row r="3160" spans="1:1" hidden="1" x14ac:dyDescent="0.75">
      <c r="A3160" s="8"/>
    </row>
    <row r="3161" spans="1:1" hidden="1" x14ac:dyDescent="0.75">
      <c r="A3161" s="8"/>
    </row>
    <row r="3162" spans="1:1" hidden="1" x14ac:dyDescent="0.75">
      <c r="A3162" s="8"/>
    </row>
    <row r="3163" spans="1:1" hidden="1" x14ac:dyDescent="0.75">
      <c r="A3163" s="8"/>
    </row>
    <row r="3164" spans="1:1" hidden="1" x14ac:dyDescent="0.75">
      <c r="A3164" s="8"/>
    </row>
    <row r="3165" spans="1:1" hidden="1" x14ac:dyDescent="0.75">
      <c r="A3165" s="8"/>
    </row>
    <row r="3166" spans="1:1" hidden="1" x14ac:dyDescent="0.75">
      <c r="A3166" s="8"/>
    </row>
    <row r="3167" spans="1:1" hidden="1" x14ac:dyDescent="0.75">
      <c r="A3167" s="8"/>
    </row>
    <row r="3168" spans="1:1" hidden="1" x14ac:dyDescent="0.75">
      <c r="A3168" s="8"/>
    </row>
    <row r="3169" spans="1:1" hidden="1" x14ac:dyDescent="0.75">
      <c r="A3169" s="8"/>
    </row>
    <row r="3170" spans="1:1" hidden="1" x14ac:dyDescent="0.75">
      <c r="A3170" s="8"/>
    </row>
    <row r="3171" spans="1:1" hidden="1" x14ac:dyDescent="0.75">
      <c r="A3171" s="8"/>
    </row>
    <row r="3172" spans="1:1" hidden="1" x14ac:dyDescent="0.75">
      <c r="A3172" s="8"/>
    </row>
    <row r="3173" spans="1:1" hidden="1" x14ac:dyDescent="0.75">
      <c r="A3173" s="8"/>
    </row>
    <row r="3174" spans="1:1" hidden="1" x14ac:dyDescent="0.75">
      <c r="A3174" s="8"/>
    </row>
    <row r="3175" spans="1:1" hidden="1" x14ac:dyDescent="0.75">
      <c r="A3175" s="8"/>
    </row>
    <row r="3176" spans="1:1" hidden="1" x14ac:dyDescent="0.75">
      <c r="A3176" s="8"/>
    </row>
    <row r="3177" spans="1:1" hidden="1" x14ac:dyDescent="0.75">
      <c r="A3177" s="8"/>
    </row>
    <row r="3178" spans="1:1" hidden="1" x14ac:dyDescent="0.75">
      <c r="A3178" s="8"/>
    </row>
    <row r="3179" spans="1:1" hidden="1" x14ac:dyDescent="0.75">
      <c r="A3179" s="8"/>
    </row>
    <row r="3180" spans="1:1" hidden="1" x14ac:dyDescent="0.75">
      <c r="A3180" s="8"/>
    </row>
    <row r="3181" spans="1:1" hidden="1" x14ac:dyDescent="0.75">
      <c r="A3181" s="8"/>
    </row>
    <row r="3182" spans="1:1" hidden="1" x14ac:dyDescent="0.75">
      <c r="A3182" s="8"/>
    </row>
    <row r="3183" spans="1:1" hidden="1" x14ac:dyDescent="0.75">
      <c r="A3183" s="8"/>
    </row>
    <row r="3184" spans="1:1" hidden="1" x14ac:dyDescent="0.75">
      <c r="A3184" s="8"/>
    </row>
    <row r="3185" spans="1:1" hidden="1" x14ac:dyDescent="0.75">
      <c r="A3185" s="8"/>
    </row>
    <row r="3186" spans="1:1" hidden="1" x14ac:dyDescent="0.75">
      <c r="A3186" s="8"/>
    </row>
    <row r="3187" spans="1:1" hidden="1" x14ac:dyDescent="0.75">
      <c r="A3187" s="8"/>
    </row>
    <row r="3188" spans="1:1" hidden="1" x14ac:dyDescent="0.75">
      <c r="A3188" s="8"/>
    </row>
    <row r="3189" spans="1:1" hidden="1" x14ac:dyDescent="0.75">
      <c r="A3189" s="8"/>
    </row>
    <row r="3190" spans="1:1" hidden="1" x14ac:dyDescent="0.75">
      <c r="A3190" s="8"/>
    </row>
    <row r="3191" spans="1:1" hidden="1" x14ac:dyDescent="0.75">
      <c r="A3191" s="8"/>
    </row>
    <row r="3192" spans="1:1" hidden="1" x14ac:dyDescent="0.75">
      <c r="A3192" s="8"/>
    </row>
    <row r="3193" spans="1:1" hidden="1" x14ac:dyDescent="0.75">
      <c r="A3193" s="8"/>
    </row>
    <row r="3194" spans="1:1" hidden="1" x14ac:dyDescent="0.75">
      <c r="A3194" s="8"/>
    </row>
    <row r="3195" spans="1:1" hidden="1" x14ac:dyDescent="0.75">
      <c r="A3195" s="8"/>
    </row>
    <row r="3196" spans="1:1" hidden="1" x14ac:dyDescent="0.75">
      <c r="A3196" s="8"/>
    </row>
    <row r="3197" spans="1:1" hidden="1" x14ac:dyDescent="0.75">
      <c r="A3197" s="8"/>
    </row>
    <row r="3198" spans="1:1" hidden="1" x14ac:dyDescent="0.75">
      <c r="A3198" s="8"/>
    </row>
    <row r="3199" spans="1:1" hidden="1" x14ac:dyDescent="0.75">
      <c r="A3199" s="8"/>
    </row>
    <row r="3200" spans="1:1" hidden="1" x14ac:dyDescent="0.75">
      <c r="A3200" s="8"/>
    </row>
    <row r="3201" spans="1:1" hidden="1" x14ac:dyDescent="0.75">
      <c r="A3201" s="8"/>
    </row>
    <row r="3202" spans="1:1" hidden="1" x14ac:dyDescent="0.75">
      <c r="A3202" s="8"/>
    </row>
    <row r="3203" spans="1:1" hidden="1" x14ac:dyDescent="0.75">
      <c r="A3203" s="8"/>
    </row>
    <row r="3204" spans="1:1" hidden="1" x14ac:dyDescent="0.75">
      <c r="A3204" s="8"/>
    </row>
    <row r="3205" spans="1:1" hidden="1" x14ac:dyDescent="0.75">
      <c r="A3205" s="8"/>
    </row>
    <row r="3206" spans="1:1" hidden="1" x14ac:dyDescent="0.75">
      <c r="A3206" s="8"/>
    </row>
    <row r="3207" spans="1:1" hidden="1" x14ac:dyDescent="0.75">
      <c r="A3207" s="8"/>
    </row>
    <row r="3208" spans="1:1" hidden="1" x14ac:dyDescent="0.75">
      <c r="A3208" s="8"/>
    </row>
    <row r="3209" spans="1:1" hidden="1" x14ac:dyDescent="0.75">
      <c r="A3209" s="8"/>
    </row>
    <row r="3210" spans="1:1" hidden="1" x14ac:dyDescent="0.75">
      <c r="A3210" s="8"/>
    </row>
    <row r="3211" spans="1:1" hidden="1" x14ac:dyDescent="0.75">
      <c r="A3211" s="8"/>
    </row>
    <row r="3212" spans="1:1" hidden="1" x14ac:dyDescent="0.75">
      <c r="A3212" s="8"/>
    </row>
    <row r="3213" spans="1:1" hidden="1" x14ac:dyDescent="0.75">
      <c r="A3213" s="8"/>
    </row>
    <row r="3214" spans="1:1" hidden="1" x14ac:dyDescent="0.75">
      <c r="A3214" s="8"/>
    </row>
    <row r="3215" spans="1:1" hidden="1" x14ac:dyDescent="0.75">
      <c r="A3215" s="8"/>
    </row>
    <row r="3216" spans="1:1" hidden="1" x14ac:dyDescent="0.75">
      <c r="A3216" s="8"/>
    </row>
    <row r="3217" spans="1:1" hidden="1" x14ac:dyDescent="0.75">
      <c r="A3217" s="8"/>
    </row>
    <row r="3218" spans="1:1" hidden="1" x14ac:dyDescent="0.75">
      <c r="A3218" s="8"/>
    </row>
    <row r="3219" spans="1:1" hidden="1" x14ac:dyDescent="0.75">
      <c r="A3219" s="8"/>
    </row>
    <row r="3220" spans="1:1" hidden="1" x14ac:dyDescent="0.75">
      <c r="A3220" s="8"/>
    </row>
    <row r="3221" spans="1:1" hidden="1" x14ac:dyDescent="0.75">
      <c r="A3221" s="8"/>
    </row>
    <row r="3222" spans="1:1" hidden="1" x14ac:dyDescent="0.75">
      <c r="A3222" s="8"/>
    </row>
    <row r="3223" spans="1:1" hidden="1" x14ac:dyDescent="0.75">
      <c r="A3223" s="8"/>
    </row>
    <row r="3224" spans="1:1" hidden="1" x14ac:dyDescent="0.75">
      <c r="A3224" s="8"/>
    </row>
    <row r="3225" spans="1:1" hidden="1" x14ac:dyDescent="0.75">
      <c r="A3225" s="8"/>
    </row>
    <row r="3226" spans="1:1" hidden="1" x14ac:dyDescent="0.75">
      <c r="A3226" s="8"/>
    </row>
    <row r="3227" spans="1:1" hidden="1" x14ac:dyDescent="0.75">
      <c r="A3227" s="8"/>
    </row>
    <row r="3228" spans="1:1" hidden="1" x14ac:dyDescent="0.75">
      <c r="A3228" s="8"/>
    </row>
    <row r="3229" spans="1:1" hidden="1" x14ac:dyDescent="0.75">
      <c r="A3229" s="8"/>
    </row>
    <row r="3230" spans="1:1" hidden="1" x14ac:dyDescent="0.75">
      <c r="A3230" s="8"/>
    </row>
    <row r="3231" spans="1:1" hidden="1" x14ac:dyDescent="0.75">
      <c r="A3231" s="8"/>
    </row>
    <row r="3232" spans="1:1" hidden="1" x14ac:dyDescent="0.75">
      <c r="A3232" s="8"/>
    </row>
    <row r="3233" spans="1:1" hidden="1" x14ac:dyDescent="0.75">
      <c r="A3233" s="8"/>
    </row>
    <row r="3234" spans="1:1" hidden="1" x14ac:dyDescent="0.75">
      <c r="A3234" s="8"/>
    </row>
    <row r="3235" spans="1:1" hidden="1" x14ac:dyDescent="0.75">
      <c r="A3235" s="8"/>
    </row>
    <row r="3236" spans="1:1" hidden="1" x14ac:dyDescent="0.75">
      <c r="A3236" s="8"/>
    </row>
    <row r="3237" spans="1:1" hidden="1" x14ac:dyDescent="0.75">
      <c r="A3237" s="8"/>
    </row>
    <row r="3238" spans="1:1" hidden="1" x14ac:dyDescent="0.75">
      <c r="A3238" s="8"/>
    </row>
    <row r="3239" spans="1:1" hidden="1" x14ac:dyDescent="0.75">
      <c r="A3239" s="8"/>
    </row>
    <row r="3240" spans="1:1" hidden="1" x14ac:dyDescent="0.75">
      <c r="A3240" s="8"/>
    </row>
    <row r="3241" spans="1:1" hidden="1" x14ac:dyDescent="0.75">
      <c r="A3241" s="8"/>
    </row>
    <row r="3242" spans="1:1" hidden="1" x14ac:dyDescent="0.75">
      <c r="A3242" s="8"/>
    </row>
    <row r="3243" spans="1:1" hidden="1" x14ac:dyDescent="0.75">
      <c r="A3243" s="8"/>
    </row>
    <row r="3244" spans="1:1" hidden="1" x14ac:dyDescent="0.75">
      <c r="A3244" s="8"/>
    </row>
    <row r="3245" spans="1:1" hidden="1" x14ac:dyDescent="0.75">
      <c r="A3245" s="8"/>
    </row>
    <row r="3246" spans="1:1" hidden="1" x14ac:dyDescent="0.75">
      <c r="A3246" s="8"/>
    </row>
    <row r="3247" spans="1:1" hidden="1" x14ac:dyDescent="0.75">
      <c r="A3247" s="8"/>
    </row>
    <row r="3248" spans="1:1" hidden="1" x14ac:dyDescent="0.75">
      <c r="A3248" s="8"/>
    </row>
    <row r="3249" spans="1:1" hidden="1" x14ac:dyDescent="0.75">
      <c r="A3249" s="8"/>
    </row>
    <row r="3250" spans="1:1" hidden="1" x14ac:dyDescent="0.75">
      <c r="A3250" s="8"/>
    </row>
    <row r="3251" spans="1:1" hidden="1" x14ac:dyDescent="0.75">
      <c r="A3251" s="8"/>
    </row>
    <row r="3252" spans="1:1" hidden="1" x14ac:dyDescent="0.75">
      <c r="A3252" s="8"/>
    </row>
    <row r="3253" spans="1:1" hidden="1" x14ac:dyDescent="0.75">
      <c r="A3253" s="8"/>
    </row>
    <row r="3254" spans="1:1" hidden="1" x14ac:dyDescent="0.75">
      <c r="A3254" s="8"/>
    </row>
    <row r="3255" spans="1:1" hidden="1" x14ac:dyDescent="0.75">
      <c r="A3255" s="8"/>
    </row>
    <row r="3256" spans="1:1" hidden="1" x14ac:dyDescent="0.75">
      <c r="A3256" s="8"/>
    </row>
    <row r="3257" spans="1:1" hidden="1" x14ac:dyDescent="0.75">
      <c r="A3257" s="8"/>
    </row>
    <row r="3258" spans="1:1" hidden="1" x14ac:dyDescent="0.75">
      <c r="A3258" s="8"/>
    </row>
    <row r="3259" spans="1:1" hidden="1" x14ac:dyDescent="0.75">
      <c r="A3259" s="8"/>
    </row>
    <row r="3260" spans="1:1" hidden="1" x14ac:dyDescent="0.75">
      <c r="A3260" s="8"/>
    </row>
    <row r="3261" spans="1:1" hidden="1" x14ac:dyDescent="0.75">
      <c r="A3261" s="8"/>
    </row>
    <row r="3262" spans="1:1" hidden="1" x14ac:dyDescent="0.75">
      <c r="A3262" s="8"/>
    </row>
    <row r="3263" spans="1:1" hidden="1" x14ac:dyDescent="0.75">
      <c r="A3263" s="8"/>
    </row>
    <row r="3264" spans="1:1" hidden="1" x14ac:dyDescent="0.75">
      <c r="A3264" s="8"/>
    </row>
    <row r="3265" spans="1:1" hidden="1" x14ac:dyDescent="0.75">
      <c r="A3265" s="8"/>
    </row>
    <row r="3266" spans="1:1" hidden="1" x14ac:dyDescent="0.75">
      <c r="A3266" s="8"/>
    </row>
    <row r="3267" spans="1:1" hidden="1" x14ac:dyDescent="0.75">
      <c r="A3267" s="8"/>
    </row>
    <row r="3268" spans="1:1" hidden="1" x14ac:dyDescent="0.75">
      <c r="A3268" s="8"/>
    </row>
    <row r="3269" spans="1:1" hidden="1" x14ac:dyDescent="0.75">
      <c r="A3269" s="8"/>
    </row>
    <row r="3270" spans="1:1" hidden="1" x14ac:dyDescent="0.75">
      <c r="A3270" s="8"/>
    </row>
    <row r="3271" spans="1:1" hidden="1" x14ac:dyDescent="0.75">
      <c r="A3271" s="8"/>
    </row>
    <row r="3272" spans="1:1" hidden="1" x14ac:dyDescent="0.75">
      <c r="A3272" s="8"/>
    </row>
    <row r="3273" spans="1:1" hidden="1" x14ac:dyDescent="0.75">
      <c r="A3273" s="8"/>
    </row>
    <row r="3274" spans="1:1" hidden="1" x14ac:dyDescent="0.75">
      <c r="A3274" s="8"/>
    </row>
    <row r="3275" spans="1:1" hidden="1" x14ac:dyDescent="0.75">
      <c r="A3275" s="8"/>
    </row>
    <row r="3276" spans="1:1" hidden="1" x14ac:dyDescent="0.75">
      <c r="A3276" s="8"/>
    </row>
    <row r="3277" spans="1:1" hidden="1" x14ac:dyDescent="0.75">
      <c r="A3277" s="8"/>
    </row>
    <row r="3278" spans="1:1" hidden="1" x14ac:dyDescent="0.75">
      <c r="A3278" s="8"/>
    </row>
    <row r="3279" spans="1:1" hidden="1" x14ac:dyDescent="0.75">
      <c r="A3279" s="8"/>
    </row>
    <row r="3280" spans="1:1" hidden="1" x14ac:dyDescent="0.75">
      <c r="A3280" s="8"/>
    </row>
    <row r="3281" spans="1:1" hidden="1" x14ac:dyDescent="0.75">
      <c r="A3281" s="8"/>
    </row>
    <row r="3282" spans="1:1" hidden="1" x14ac:dyDescent="0.75">
      <c r="A3282" s="8"/>
    </row>
    <row r="3283" spans="1:1" hidden="1" x14ac:dyDescent="0.75">
      <c r="A3283" s="8"/>
    </row>
    <row r="3284" spans="1:1" hidden="1" x14ac:dyDescent="0.75">
      <c r="A3284" s="8"/>
    </row>
    <row r="3285" spans="1:1" hidden="1" x14ac:dyDescent="0.75">
      <c r="A3285" s="8"/>
    </row>
    <row r="3286" spans="1:1" hidden="1" x14ac:dyDescent="0.75">
      <c r="A3286" s="8"/>
    </row>
    <row r="3287" spans="1:1" hidden="1" x14ac:dyDescent="0.75">
      <c r="A3287" s="8"/>
    </row>
    <row r="3288" spans="1:1" hidden="1" x14ac:dyDescent="0.75">
      <c r="A3288" s="8"/>
    </row>
    <row r="3289" spans="1:1" hidden="1" x14ac:dyDescent="0.75">
      <c r="A3289" s="8"/>
    </row>
    <row r="3290" spans="1:1" hidden="1" x14ac:dyDescent="0.75">
      <c r="A3290" s="8"/>
    </row>
    <row r="3291" spans="1:1" hidden="1" x14ac:dyDescent="0.75">
      <c r="A3291" s="8"/>
    </row>
    <row r="3292" spans="1:1" hidden="1" x14ac:dyDescent="0.75">
      <c r="A3292" s="8"/>
    </row>
    <row r="3293" spans="1:1" hidden="1" x14ac:dyDescent="0.75">
      <c r="A3293" s="8"/>
    </row>
    <row r="3294" spans="1:1" hidden="1" x14ac:dyDescent="0.75">
      <c r="A3294" s="8"/>
    </row>
    <row r="3295" spans="1:1" hidden="1" x14ac:dyDescent="0.75">
      <c r="A3295" s="8"/>
    </row>
    <row r="3296" spans="1:1" hidden="1" x14ac:dyDescent="0.75">
      <c r="A3296" s="8"/>
    </row>
    <row r="3297" spans="1:1" hidden="1" x14ac:dyDescent="0.75">
      <c r="A3297" s="8"/>
    </row>
    <row r="3298" spans="1:1" hidden="1" x14ac:dyDescent="0.75">
      <c r="A3298" s="8"/>
    </row>
    <row r="3299" spans="1:1" hidden="1" x14ac:dyDescent="0.75">
      <c r="A3299" s="8"/>
    </row>
    <row r="3300" spans="1:1" hidden="1" x14ac:dyDescent="0.75">
      <c r="A3300" s="8"/>
    </row>
    <row r="3301" spans="1:1" hidden="1" x14ac:dyDescent="0.75">
      <c r="A3301" s="8"/>
    </row>
    <row r="3302" spans="1:1" hidden="1" x14ac:dyDescent="0.75">
      <c r="A3302" s="8"/>
    </row>
    <row r="3303" spans="1:1" hidden="1" x14ac:dyDescent="0.75">
      <c r="A3303" s="8"/>
    </row>
    <row r="3304" spans="1:1" hidden="1" x14ac:dyDescent="0.75">
      <c r="A3304" s="8"/>
    </row>
    <row r="3305" spans="1:1" hidden="1" x14ac:dyDescent="0.75">
      <c r="A3305" s="8"/>
    </row>
    <row r="3306" spans="1:1" hidden="1" x14ac:dyDescent="0.75">
      <c r="A3306" s="8"/>
    </row>
    <row r="3307" spans="1:1" hidden="1" x14ac:dyDescent="0.75">
      <c r="A3307" s="8"/>
    </row>
    <row r="3308" spans="1:1" hidden="1" x14ac:dyDescent="0.75">
      <c r="A3308" s="8"/>
    </row>
    <row r="3309" spans="1:1" hidden="1" x14ac:dyDescent="0.75">
      <c r="A3309" s="8"/>
    </row>
    <row r="3310" spans="1:1" hidden="1" x14ac:dyDescent="0.75">
      <c r="A3310" s="8"/>
    </row>
    <row r="3311" spans="1:1" hidden="1" x14ac:dyDescent="0.75">
      <c r="A3311" s="8"/>
    </row>
    <row r="3312" spans="1:1" hidden="1" x14ac:dyDescent="0.75">
      <c r="A3312" s="8"/>
    </row>
    <row r="3313" spans="1:1" hidden="1" x14ac:dyDescent="0.75">
      <c r="A3313" s="8"/>
    </row>
    <row r="3314" spans="1:1" hidden="1" x14ac:dyDescent="0.75">
      <c r="A3314" s="8"/>
    </row>
    <row r="3315" spans="1:1" hidden="1" x14ac:dyDescent="0.75">
      <c r="A3315" s="8"/>
    </row>
    <row r="3316" spans="1:1" hidden="1" x14ac:dyDescent="0.75">
      <c r="A3316" s="8"/>
    </row>
    <row r="3317" spans="1:1" hidden="1" x14ac:dyDescent="0.75">
      <c r="A3317" s="8"/>
    </row>
    <row r="3318" spans="1:1" hidden="1" x14ac:dyDescent="0.75">
      <c r="A3318" s="8"/>
    </row>
    <row r="3319" spans="1:1" hidden="1" x14ac:dyDescent="0.75">
      <c r="A3319" s="8"/>
    </row>
    <row r="3320" spans="1:1" hidden="1" x14ac:dyDescent="0.75">
      <c r="A3320" s="8"/>
    </row>
    <row r="3321" spans="1:1" hidden="1" x14ac:dyDescent="0.75">
      <c r="A3321" s="8"/>
    </row>
    <row r="3322" spans="1:1" hidden="1" x14ac:dyDescent="0.75">
      <c r="A3322" s="8"/>
    </row>
    <row r="3323" spans="1:1" hidden="1" x14ac:dyDescent="0.75">
      <c r="A3323" s="8"/>
    </row>
    <row r="3324" spans="1:1" hidden="1" x14ac:dyDescent="0.75">
      <c r="A3324" s="8"/>
    </row>
    <row r="3325" spans="1:1" hidden="1" x14ac:dyDescent="0.75">
      <c r="A3325" s="8"/>
    </row>
    <row r="3326" spans="1:1" hidden="1" x14ac:dyDescent="0.75">
      <c r="A3326" s="8"/>
    </row>
    <row r="3327" spans="1:1" hidden="1" x14ac:dyDescent="0.75">
      <c r="A3327" s="8"/>
    </row>
    <row r="3328" spans="1:1" hidden="1" x14ac:dyDescent="0.75">
      <c r="A3328" s="8"/>
    </row>
    <row r="3329" spans="1:1" hidden="1" x14ac:dyDescent="0.75">
      <c r="A3329" s="8"/>
    </row>
    <row r="3330" spans="1:1" hidden="1" x14ac:dyDescent="0.75">
      <c r="A3330" s="8"/>
    </row>
    <row r="3331" spans="1:1" hidden="1" x14ac:dyDescent="0.75">
      <c r="A3331" s="8"/>
    </row>
    <row r="3332" spans="1:1" hidden="1" x14ac:dyDescent="0.75">
      <c r="A3332" s="8"/>
    </row>
    <row r="3333" spans="1:1" hidden="1" x14ac:dyDescent="0.75">
      <c r="A3333" s="8"/>
    </row>
    <row r="3334" spans="1:1" hidden="1" x14ac:dyDescent="0.75">
      <c r="A3334" s="8"/>
    </row>
    <row r="3335" spans="1:1" hidden="1" x14ac:dyDescent="0.75">
      <c r="A3335" s="8"/>
    </row>
    <row r="3336" spans="1:1" hidden="1" x14ac:dyDescent="0.75">
      <c r="A3336" s="8"/>
    </row>
    <row r="3337" spans="1:1" hidden="1" x14ac:dyDescent="0.75">
      <c r="A3337" s="8"/>
    </row>
    <row r="3338" spans="1:1" hidden="1" x14ac:dyDescent="0.75">
      <c r="A3338" s="8"/>
    </row>
    <row r="3339" spans="1:1" hidden="1" x14ac:dyDescent="0.75">
      <c r="A3339" s="8"/>
    </row>
    <row r="3340" spans="1:1" hidden="1" x14ac:dyDescent="0.75">
      <c r="A3340" s="8"/>
    </row>
    <row r="3341" spans="1:1" hidden="1" x14ac:dyDescent="0.75">
      <c r="A3341" s="8"/>
    </row>
    <row r="3342" spans="1:1" hidden="1" x14ac:dyDescent="0.75">
      <c r="A3342" s="8"/>
    </row>
    <row r="3343" spans="1:1" hidden="1" x14ac:dyDescent="0.75">
      <c r="A3343" s="8"/>
    </row>
    <row r="3344" spans="1:1" hidden="1" x14ac:dyDescent="0.75">
      <c r="A3344" s="8"/>
    </row>
    <row r="3345" spans="1:1" hidden="1" x14ac:dyDescent="0.75">
      <c r="A3345" s="8"/>
    </row>
    <row r="3346" spans="1:1" hidden="1" x14ac:dyDescent="0.75">
      <c r="A3346" s="8"/>
    </row>
    <row r="3347" spans="1:1" hidden="1" x14ac:dyDescent="0.75">
      <c r="A3347" s="8"/>
    </row>
    <row r="3348" spans="1:1" hidden="1" x14ac:dyDescent="0.75">
      <c r="A3348" s="8"/>
    </row>
    <row r="3349" spans="1:1" hidden="1" x14ac:dyDescent="0.75">
      <c r="A3349" s="8"/>
    </row>
    <row r="3350" spans="1:1" hidden="1" x14ac:dyDescent="0.75">
      <c r="A3350" s="8"/>
    </row>
    <row r="3351" spans="1:1" hidden="1" x14ac:dyDescent="0.75">
      <c r="A3351" s="8"/>
    </row>
    <row r="3352" spans="1:1" hidden="1" x14ac:dyDescent="0.75">
      <c r="A3352" s="8"/>
    </row>
    <row r="3353" spans="1:1" hidden="1" x14ac:dyDescent="0.75">
      <c r="A3353" s="8"/>
    </row>
    <row r="3354" spans="1:1" hidden="1" x14ac:dyDescent="0.75">
      <c r="A3354" s="8"/>
    </row>
    <row r="3355" spans="1:1" hidden="1" x14ac:dyDescent="0.75">
      <c r="A3355" s="8"/>
    </row>
    <row r="3356" spans="1:1" hidden="1" x14ac:dyDescent="0.75">
      <c r="A3356" s="8"/>
    </row>
    <row r="3357" spans="1:1" hidden="1" x14ac:dyDescent="0.75">
      <c r="A3357" s="8"/>
    </row>
    <row r="3358" spans="1:1" hidden="1" x14ac:dyDescent="0.75">
      <c r="A3358" s="8"/>
    </row>
    <row r="3359" spans="1:1" hidden="1" x14ac:dyDescent="0.75">
      <c r="A3359" s="8"/>
    </row>
    <row r="3360" spans="1:1" hidden="1" x14ac:dyDescent="0.75">
      <c r="A3360" s="8"/>
    </row>
    <row r="3361" spans="1:1" hidden="1" x14ac:dyDescent="0.75">
      <c r="A3361" s="8"/>
    </row>
    <row r="3362" spans="1:1" hidden="1" x14ac:dyDescent="0.75">
      <c r="A3362" s="8"/>
    </row>
    <row r="3363" spans="1:1" hidden="1" x14ac:dyDescent="0.75">
      <c r="A3363" s="8"/>
    </row>
    <row r="3364" spans="1:1" hidden="1" x14ac:dyDescent="0.75">
      <c r="A3364" s="8"/>
    </row>
    <row r="3365" spans="1:1" hidden="1" x14ac:dyDescent="0.75">
      <c r="A3365" s="8"/>
    </row>
    <row r="3366" spans="1:1" hidden="1" x14ac:dyDescent="0.75">
      <c r="A3366" s="8"/>
    </row>
    <row r="3367" spans="1:1" hidden="1" x14ac:dyDescent="0.75">
      <c r="A3367" s="8"/>
    </row>
    <row r="3368" spans="1:1" hidden="1" x14ac:dyDescent="0.75">
      <c r="A3368" s="8"/>
    </row>
    <row r="3369" spans="1:1" hidden="1" x14ac:dyDescent="0.75">
      <c r="A3369" s="8"/>
    </row>
    <row r="3370" spans="1:1" hidden="1" x14ac:dyDescent="0.75">
      <c r="A3370" s="8"/>
    </row>
    <row r="3371" spans="1:1" hidden="1" x14ac:dyDescent="0.75">
      <c r="A3371" s="8"/>
    </row>
    <row r="3372" spans="1:1" hidden="1" x14ac:dyDescent="0.75">
      <c r="A3372" s="8"/>
    </row>
    <row r="3373" spans="1:1" hidden="1" x14ac:dyDescent="0.75">
      <c r="A3373" s="8"/>
    </row>
    <row r="3374" spans="1:1" hidden="1" x14ac:dyDescent="0.75">
      <c r="A3374" s="8"/>
    </row>
    <row r="3375" spans="1:1" hidden="1" x14ac:dyDescent="0.75">
      <c r="A3375" s="8"/>
    </row>
    <row r="3376" spans="1:1" hidden="1" x14ac:dyDescent="0.75">
      <c r="A3376" s="8"/>
    </row>
    <row r="3377" spans="1:1" hidden="1" x14ac:dyDescent="0.75">
      <c r="A3377" s="8"/>
    </row>
    <row r="3378" spans="1:1" hidden="1" x14ac:dyDescent="0.75">
      <c r="A3378" s="8"/>
    </row>
    <row r="3379" spans="1:1" hidden="1" x14ac:dyDescent="0.75">
      <c r="A3379" s="8"/>
    </row>
    <row r="3380" spans="1:1" hidden="1" x14ac:dyDescent="0.75">
      <c r="A3380" s="8"/>
    </row>
    <row r="3381" spans="1:1" hidden="1" x14ac:dyDescent="0.75">
      <c r="A3381" s="8"/>
    </row>
    <row r="3382" spans="1:1" hidden="1" x14ac:dyDescent="0.75">
      <c r="A3382" s="8"/>
    </row>
    <row r="3383" spans="1:1" hidden="1" x14ac:dyDescent="0.75">
      <c r="A3383" s="8"/>
    </row>
    <row r="3384" spans="1:1" hidden="1" x14ac:dyDescent="0.75">
      <c r="A3384" s="8"/>
    </row>
    <row r="3385" spans="1:1" hidden="1" x14ac:dyDescent="0.75">
      <c r="A3385" s="8"/>
    </row>
    <row r="3386" spans="1:1" hidden="1" x14ac:dyDescent="0.75">
      <c r="A3386" s="8"/>
    </row>
    <row r="3387" spans="1:1" hidden="1" x14ac:dyDescent="0.75">
      <c r="A3387" s="8"/>
    </row>
    <row r="3388" spans="1:1" hidden="1" x14ac:dyDescent="0.75">
      <c r="A3388" s="8"/>
    </row>
    <row r="3389" spans="1:1" hidden="1" x14ac:dyDescent="0.75">
      <c r="A3389" s="8"/>
    </row>
    <row r="3390" spans="1:1" hidden="1" x14ac:dyDescent="0.75">
      <c r="A3390" s="8"/>
    </row>
    <row r="3391" spans="1:1" hidden="1" x14ac:dyDescent="0.75">
      <c r="A3391" s="8"/>
    </row>
    <row r="3392" spans="1:1" hidden="1" x14ac:dyDescent="0.75">
      <c r="A3392" s="8"/>
    </row>
    <row r="3393" spans="1:1" hidden="1" x14ac:dyDescent="0.75">
      <c r="A3393" s="8"/>
    </row>
    <row r="3394" spans="1:1" hidden="1" x14ac:dyDescent="0.75">
      <c r="A3394" s="8"/>
    </row>
    <row r="3395" spans="1:1" hidden="1" x14ac:dyDescent="0.75">
      <c r="A3395" s="8"/>
    </row>
    <row r="3396" spans="1:1" hidden="1" x14ac:dyDescent="0.75">
      <c r="A3396" s="8"/>
    </row>
    <row r="3397" spans="1:1" hidden="1" x14ac:dyDescent="0.75">
      <c r="A3397" s="8"/>
    </row>
    <row r="3398" spans="1:1" hidden="1" x14ac:dyDescent="0.75">
      <c r="A3398" s="8"/>
    </row>
    <row r="3399" spans="1:1" hidden="1" x14ac:dyDescent="0.75">
      <c r="A3399" s="8"/>
    </row>
    <row r="3400" spans="1:1" hidden="1" x14ac:dyDescent="0.75">
      <c r="A3400" s="8"/>
    </row>
    <row r="3401" spans="1:1" hidden="1" x14ac:dyDescent="0.75">
      <c r="A3401" s="8"/>
    </row>
    <row r="3402" spans="1:1" hidden="1" x14ac:dyDescent="0.75">
      <c r="A3402" s="8"/>
    </row>
    <row r="3403" spans="1:1" hidden="1" x14ac:dyDescent="0.75">
      <c r="A3403" s="8"/>
    </row>
    <row r="3404" spans="1:1" hidden="1" x14ac:dyDescent="0.75">
      <c r="A3404" s="8"/>
    </row>
    <row r="3405" spans="1:1" hidden="1" x14ac:dyDescent="0.75">
      <c r="A3405" s="8"/>
    </row>
    <row r="3406" spans="1:1" hidden="1" x14ac:dyDescent="0.75">
      <c r="A3406" s="8"/>
    </row>
    <row r="3407" spans="1:1" hidden="1" x14ac:dyDescent="0.75">
      <c r="A3407" s="8"/>
    </row>
    <row r="3408" spans="1:1" hidden="1" x14ac:dyDescent="0.75">
      <c r="A3408" s="8"/>
    </row>
    <row r="3409" spans="1:1" hidden="1" x14ac:dyDescent="0.75">
      <c r="A3409" s="8"/>
    </row>
    <row r="3410" spans="1:1" hidden="1" x14ac:dyDescent="0.75">
      <c r="A3410" s="8"/>
    </row>
    <row r="3411" spans="1:1" hidden="1" x14ac:dyDescent="0.75">
      <c r="A3411" s="8"/>
    </row>
    <row r="3412" spans="1:1" hidden="1" x14ac:dyDescent="0.75">
      <c r="A3412" s="8"/>
    </row>
    <row r="3413" spans="1:1" hidden="1" x14ac:dyDescent="0.75">
      <c r="A3413" s="8"/>
    </row>
    <row r="3414" spans="1:1" hidden="1" x14ac:dyDescent="0.75">
      <c r="A3414" s="8"/>
    </row>
    <row r="3415" spans="1:1" hidden="1" x14ac:dyDescent="0.75">
      <c r="A3415" s="8"/>
    </row>
    <row r="3416" spans="1:1" hidden="1" x14ac:dyDescent="0.75">
      <c r="A3416" s="8"/>
    </row>
    <row r="3417" spans="1:1" hidden="1" x14ac:dyDescent="0.75">
      <c r="A3417" s="8"/>
    </row>
    <row r="3418" spans="1:1" hidden="1" x14ac:dyDescent="0.75">
      <c r="A3418" s="8"/>
    </row>
    <row r="3419" spans="1:1" hidden="1" x14ac:dyDescent="0.75">
      <c r="A3419" s="8"/>
    </row>
    <row r="3420" spans="1:1" hidden="1" x14ac:dyDescent="0.75">
      <c r="A3420" s="8"/>
    </row>
    <row r="3421" spans="1:1" hidden="1" x14ac:dyDescent="0.75">
      <c r="A3421" s="8"/>
    </row>
    <row r="3422" spans="1:1" hidden="1" x14ac:dyDescent="0.75">
      <c r="A3422" s="8"/>
    </row>
    <row r="3423" spans="1:1" hidden="1" x14ac:dyDescent="0.75">
      <c r="A3423" s="8"/>
    </row>
    <row r="3424" spans="1:1" hidden="1" x14ac:dyDescent="0.75">
      <c r="A3424" s="8"/>
    </row>
    <row r="3425" spans="1:1" hidden="1" x14ac:dyDescent="0.75">
      <c r="A3425" s="8"/>
    </row>
    <row r="3426" spans="1:1" hidden="1" x14ac:dyDescent="0.75">
      <c r="A3426" s="8"/>
    </row>
    <row r="3427" spans="1:1" hidden="1" x14ac:dyDescent="0.75">
      <c r="A3427" s="8"/>
    </row>
    <row r="3428" spans="1:1" hidden="1" x14ac:dyDescent="0.75">
      <c r="A3428" s="8"/>
    </row>
    <row r="3429" spans="1:1" hidden="1" x14ac:dyDescent="0.75">
      <c r="A3429" s="8"/>
    </row>
    <row r="3430" spans="1:1" hidden="1" x14ac:dyDescent="0.75">
      <c r="A3430" s="8"/>
    </row>
    <row r="3431" spans="1:1" hidden="1" x14ac:dyDescent="0.75">
      <c r="A3431" s="8"/>
    </row>
    <row r="3432" spans="1:1" hidden="1" x14ac:dyDescent="0.75">
      <c r="A3432" s="8"/>
    </row>
    <row r="3433" spans="1:1" hidden="1" x14ac:dyDescent="0.75">
      <c r="A3433" s="8"/>
    </row>
    <row r="3434" spans="1:1" hidden="1" x14ac:dyDescent="0.75">
      <c r="A3434" s="8"/>
    </row>
    <row r="3435" spans="1:1" hidden="1" x14ac:dyDescent="0.75">
      <c r="A3435" s="8"/>
    </row>
    <row r="3436" spans="1:1" hidden="1" x14ac:dyDescent="0.75">
      <c r="A3436" s="8"/>
    </row>
    <row r="3437" spans="1:1" hidden="1" x14ac:dyDescent="0.75">
      <c r="A3437" s="8"/>
    </row>
    <row r="3438" spans="1:1" hidden="1" x14ac:dyDescent="0.75">
      <c r="A3438" s="8"/>
    </row>
    <row r="3439" spans="1:1" hidden="1" x14ac:dyDescent="0.75">
      <c r="A3439" s="8"/>
    </row>
    <row r="3440" spans="1:1" hidden="1" x14ac:dyDescent="0.75">
      <c r="A3440" s="8"/>
    </row>
    <row r="3441" spans="1:1" hidden="1" x14ac:dyDescent="0.75">
      <c r="A3441" s="8"/>
    </row>
    <row r="3442" spans="1:1" hidden="1" x14ac:dyDescent="0.75">
      <c r="A3442" s="8"/>
    </row>
    <row r="3443" spans="1:1" hidden="1" x14ac:dyDescent="0.75">
      <c r="A3443" s="8"/>
    </row>
    <row r="3444" spans="1:1" hidden="1" x14ac:dyDescent="0.75">
      <c r="A3444" s="8"/>
    </row>
    <row r="3445" spans="1:1" hidden="1" x14ac:dyDescent="0.75">
      <c r="A3445" s="8"/>
    </row>
    <row r="3446" spans="1:1" hidden="1" x14ac:dyDescent="0.75">
      <c r="A3446" s="8"/>
    </row>
    <row r="3447" spans="1:1" hidden="1" x14ac:dyDescent="0.75">
      <c r="A3447" s="8"/>
    </row>
    <row r="3448" spans="1:1" hidden="1" x14ac:dyDescent="0.75">
      <c r="A3448" s="8"/>
    </row>
    <row r="3449" spans="1:1" hidden="1" x14ac:dyDescent="0.75">
      <c r="A3449" s="8"/>
    </row>
    <row r="3450" spans="1:1" hidden="1" x14ac:dyDescent="0.75">
      <c r="A3450" s="8"/>
    </row>
    <row r="3451" spans="1:1" hidden="1" x14ac:dyDescent="0.75">
      <c r="A3451" s="8"/>
    </row>
    <row r="3452" spans="1:1" hidden="1" x14ac:dyDescent="0.75">
      <c r="A3452" s="8"/>
    </row>
    <row r="3453" spans="1:1" hidden="1" x14ac:dyDescent="0.75">
      <c r="A3453" s="8"/>
    </row>
    <row r="3454" spans="1:1" hidden="1" x14ac:dyDescent="0.75">
      <c r="A3454" s="8"/>
    </row>
    <row r="3455" spans="1:1" hidden="1" x14ac:dyDescent="0.75">
      <c r="A3455" s="8"/>
    </row>
    <row r="3456" spans="1:1" hidden="1" x14ac:dyDescent="0.75">
      <c r="A3456" s="8"/>
    </row>
    <row r="3457" spans="1:1" hidden="1" x14ac:dyDescent="0.75">
      <c r="A3457" s="8"/>
    </row>
    <row r="3458" spans="1:1" hidden="1" x14ac:dyDescent="0.75">
      <c r="A3458" s="8"/>
    </row>
    <row r="3459" spans="1:1" hidden="1" x14ac:dyDescent="0.75">
      <c r="A3459" s="8"/>
    </row>
    <row r="3460" spans="1:1" hidden="1" x14ac:dyDescent="0.75">
      <c r="A3460" s="8"/>
    </row>
    <row r="3461" spans="1:1" hidden="1" x14ac:dyDescent="0.75">
      <c r="A3461" s="8"/>
    </row>
    <row r="3462" spans="1:1" hidden="1" x14ac:dyDescent="0.75">
      <c r="A3462" s="8"/>
    </row>
    <row r="3463" spans="1:1" hidden="1" x14ac:dyDescent="0.75">
      <c r="A3463" s="8"/>
    </row>
    <row r="3464" spans="1:1" hidden="1" x14ac:dyDescent="0.75">
      <c r="A3464" s="8"/>
    </row>
    <row r="3465" spans="1:1" hidden="1" x14ac:dyDescent="0.75">
      <c r="A3465" s="8"/>
    </row>
    <row r="3466" spans="1:1" hidden="1" x14ac:dyDescent="0.75">
      <c r="A3466" s="8"/>
    </row>
    <row r="3467" spans="1:1" hidden="1" x14ac:dyDescent="0.75">
      <c r="A3467" s="8"/>
    </row>
    <row r="3468" spans="1:1" hidden="1" x14ac:dyDescent="0.75">
      <c r="A3468" s="8"/>
    </row>
    <row r="3469" spans="1:1" hidden="1" x14ac:dyDescent="0.75">
      <c r="A3469" s="8"/>
    </row>
    <row r="3470" spans="1:1" hidden="1" x14ac:dyDescent="0.75">
      <c r="A3470" s="8"/>
    </row>
    <row r="3471" spans="1:1" hidden="1" x14ac:dyDescent="0.75">
      <c r="A3471" s="8"/>
    </row>
    <row r="3472" spans="1:1" hidden="1" x14ac:dyDescent="0.75">
      <c r="A3472" s="8"/>
    </row>
    <row r="3473" spans="1:1" hidden="1" x14ac:dyDescent="0.75">
      <c r="A3473" s="8"/>
    </row>
    <row r="3474" spans="1:1" hidden="1" x14ac:dyDescent="0.75">
      <c r="A3474" s="8"/>
    </row>
    <row r="3475" spans="1:1" hidden="1" x14ac:dyDescent="0.75">
      <c r="A3475" s="8"/>
    </row>
    <row r="3476" spans="1:1" hidden="1" x14ac:dyDescent="0.75">
      <c r="A3476" s="8"/>
    </row>
    <row r="3477" spans="1:1" hidden="1" x14ac:dyDescent="0.75">
      <c r="A3477" s="8"/>
    </row>
    <row r="3478" spans="1:1" hidden="1" x14ac:dyDescent="0.75">
      <c r="A3478" s="8"/>
    </row>
    <row r="3479" spans="1:1" hidden="1" x14ac:dyDescent="0.75">
      <c r="A3479" s="8"/>
    </row>
    <row r="3480" spans="1:1" hidden="1" x14ac:dyDescent="0.75">
      <c r="A3480" s="8"/>
    </row>
    <row r="3481" spans="1:1" hidden="1" x14ac:dyDescent="0.75">
      <c r="A3481" s="8"/>
    </row>
    <row r="3482" spans="1:1" hidden="1" x14ac:dyDescent="0.75">
      <c r="A3482" s="8"/>
    </row>
    <row r="3483" spans="1:1" hidden="1" x14ac:dyDescent="0.75">
      <c r="A3483" s="8"/>
    </row>
    <row r="3484" spans="1:1" hidden="1" x14ac:dyDescent="0.75">
      <c r="A3484" s="8"/>
    </row>
    <row r="3485" spans="1:1" hidden="1" x14ac:dyDescent="0.75">
      <c r="A3485" s="8"/>
    </row>
    <row r="3486" spans="1:1" hidden="1" x14ac:dyDescent="0.75">
      <c r="A3486" s="8"/>
    </row>
    <row r="3487" spans="1:1" hidden="1" x14ac:dyDescent="0.75">
      <c r="A3487" s="8"/>
    </row>
    <row r="3488" spans="1:1" hidden="1" x14ac:dyDescent="0.75">
      <c r="A3488" s="8"/>
    </row>
    <row r="3489" spans="1:1" hidden="1" x14ac:dyDescent="0.75">
      <c r="A3489" s="8"/>
    </row>
    <row r="3490" spans="1:1" hidden="1" x14ac:dyDescent="0.75">
      <c r="A3490" s="8"/>
    </row>
    <row r="3491" spans="1:1" hidden="1" x14ac:dyDescent="0.75">
      <c r="A3491" s="8"/>
    </row>
    <row r="3492" spans="1:1" hidden="1" x14ac:dyDescent="0.75">
      <c r="A3492" s="8"/>
    </row>
    <row r="3493" spans="1:1" hidden="1" x14ac:dyDescent="0.75">
      <c r="A3493" s="8"/>
    </row>
    <row r="3494" spans="1:1" hidden="1" x14ac:dyDescent="0.75">
      <c r="A3494" s="8"/>
    </row>
    <row r="3495" spans="1:1" hidden="1" x14ac:dyDescent="0.75">
      <c r="A3495" s="8"/>
    </row>
    <row r="3496" spans="1:1" hidden="1" x14ac:dyDescent="0.75">
      <c r="A3496" s="8"/>
    </row>
    <row r="3497" spans="1:1" hidden="1" x14ac:dyDescent="0.75">
      <c r="A3497" s="8"/>
    </row>
    <row r="3498" spans="1:1" hidden="1" x14ac:dyDescent="0.75">
      <c r="A3498" s="8"/>
    </row>
    <row r="3499" spans="1:1" hidden="1" x14ac:dyDescent="0.75">
      <c r="A3499" s="8"/>
    </row>
    <row r="3500" spans="1:1" hidden="1" x14ac:dyDescent="0.75">
      <c r="A3500" s="8"/>
    </row>
    <row r="3501" spans="1:1" hidden="1" x14ac:dyDescent="0.75">
      <c r="A3501" s="8"/>
    </row>
    <row r="3502" spans="1:1" hidden="1" x14ac:dyDescent="0.75">
      <c r="A3502" s="8"/>
    </row>
    <row r="3503" spans="1:1" hidden="1" x14ac:dyDescent="0.75">
      <c r="A3503" s="8"/>
    </row>
    <row r="3504" spans="1:1" hidden="1" x14ac:dyDescent="0.75">
      <c r="A3504" s="8"/>
    </row>
    <row r="3505" spans="1:1" hidden="1" x14ac:dyDescent="0.75">
      <c r="A3505" s="8"/>
    </row>
    <row r="3506" spans="1:1" hidden="1" x14ac:dyDescent="0.75">
      <c r="A3506" s="8"/>
    </row>
    <row r="3507" spans="1:1" hidden="1" x14ac:dyDescent="0.75">
      <c r="A3507" s="8"/>
    </row>
    <row r="3508" spans="1:1" hidden="1" x14ac:dyDescent="0.75">
      <c r="A3508" s="8"/>
    </row>
    <row r="3509" spans="1:1" hidden="1" x14ac:dyDescent="0.75">
      <c r="A3509" s="8"/>
    </row>
    <row r="3510" spans="1:1" hidden="1" x14ac:dyDescent="0.75">
      <c r="A3510" s="8"/>
    </row>
    <row r="3511" spans="1:1" hidden="1" x14ac:dyDescent="0.75">
      <c r="A3511" s="8"/>
    </row>
    <row r="3512" spans="1:1" hidden="1" x14ac:dyDescent="0.75">
      <c r="A3512" s="8"/>
    </row>
    <row r="3513" spans="1:1" hidden="1" x14ac:dyDescent="0.75">
      <c r="A3513" s="8"/>
    </row>
    <row r="3514" spans="1:1" hidden="1" x14ac:dyDescent="0.75">
      <c r="A3514" s="8"/>
    </row>
    <row r="3515" spans="1:1" hidden="1" x14ac:dyDescent="0.75">
      <c r="A3515" s="8"/>
    </row>
    <row r="3516" spans="1:1" hidden="1" x14ac:dyDescent="0.75">
      <c r="A3516" s="8"/>
    </row>
    <row r="3517" spans="1:1" hidden="1" x14ac:dyDescent="0.75">
      <c r="A3517" s="8"/>
    </row>
    <row r="3518" spans="1:1" hidden="1" x14ac:dyDescent="0.75">
      <c r="A3518" s="8"/>
    </row>
    <row r="3519" spans="1:1" hidden="1" x14ac:dyDescent="0.75">
      <c r="A3519" s="8"/>
    </row>
    <row r="3520" spans="1:1" hidden="1" x14ac:dyDescent="0.75">
      <c r="A3520" s="8"/>
    </row>
    <row r="3521" spans="1:1" hidden="1" x14ac:dyDescent="0.75">
      <c r="A3521" s="8"/>
    </row>
    <row r="3522" spans="1:1" hidden="1" x14ac:dyDescent="0.75">
      <c r="A3522" s="8"/>
    </row>
    <row r="3523" spans="1:1" hidden="1" x14ac:dyDescent="0.75">
      <c r="A3523" s="8"/>
    </row>
    <row r="3524" spans="1:1" hidden="1" x14ac:dyDescent="0.75">
      <c r="A3524" s="8"/>
    </row>
    <row r="3525" spans="1:1" hidden="1" x14ac:dyDescent="0.75">
      <c r="A3525" s="8"/>
    </row>
    <row r="3526" spans="1:1" hidden="1" x14ac:dyDescent="0.75">
      <c r="A3526" s="8"/>
    </row>
    <row r="3527" spans="1:1" hidden="1" x14ac:dyDescent="0.75">
      <c r="A3527" s="8"/>
    </row>
    <row r="3528" spans="1:1" hidden="1" x14ac:dyDescent="0.75">
      <c r="A3528" s="8"/>
    </row>
    <row r="3529" spans="1:1" hidden="1" x14ac:dyDescent="0.75">
      <c r="A3529" s="8"/>
    </row>
    <row r="3530" spans="1:1" hidden="1" x14ac:dyDescent="0.75">
      <c r="A3530" s="8"/>
    </row>
    <row r="3531" spans="1:1" hidden="1" x14ac:dyDescent="0.75">
      <c r="A3531" s="8"/>
    </row>
    <row r="3532" spans="1:1" hidden="1" x14ac:dyDescent="0.75">
      <c r="A3532" s="8"/>
    </row>
    <row r="3533" spans="1:1" hidden="1" x14ac:dyDescent="0.75">
      <c r="A3533" s="8"/>
    </row>
    <row r="3534" spans="1:1" hidden="1" x14ac:dyDescent="0.75">
      <c r="A3534" s="8"/>
    </row>
    <row r="3535" spans="1:1" hidden="1" x14ac:dyDescent="0.75">
      <c r="A3535" s="8"/>
    </row>
    <row r="3536" spans="1:1" hidden="1" x14ac:dyDescent="0.75">
      <c r="A3536" s="8"/>
    </row>
    <row r="3537" spans="1:1" hidden="1" x14ac:dyDescent="0.75">
      <c r="A3537" s="8"/>
    </row>
    <row r="3538" spans="1:1" hidden="1" x14ac:dyDescent="0.75">
      <c r="A3538" s="8"/>
    </row>
    <row r="3539" spans="1:1" hidden="1" x14ac:dyDescent="0.75">
      <c r="A3539" s="8"/>
    </row>
    <row r="3540" spans="1:1" hidden="1" x14ac:dyDescent="0.75">
      <c r="A3540" s="8"/>
    </row>
    <row r="3541" spans="1:1" hidden="1" x14ac:dyDescent="0.75">
      <c r="A3541" s="8"/>
    </row>
    <row r="3542" spans="1:1" hidden="1" x14ac:dyDescent="0.75">
      <c r="A3542" s="8"/>
    </row>
    <row r="3543" spans="1:1" hidden="1" x14ac:dyDescent="0.75">
      <c r="A3543" s="8"/>
    </row>
    <row r="3544" spans="1:1" hidden="1" x14ac:dyDescent="0.75">
      <c r="A3544" s="8"/>
    </row>
    <row r="3545" spans="1:1" hidden="1" x14ac:dyDescent="0.75">
      <c r="A3545" s="8"/>
    </row>
    <row r="3546" spans="1:1" hidden="1" x14ac:dyDescent="0.75">
      <c r="A3546" s="8"/>
    </row>
    <row r="3547" spans="1:1" hidden="1" x14ac:dyDescent="0.75">
      <c r="A3547" s="8"/>
    </row>
    <row r="3548" spans="1:1" hidden="1" x14ac:dyDescent="0.75">
      <c r="A3548" s="8"/>
    </row>
    <row r="3549" spans="1:1" hidden="1" x14ac:dyDescent="0.75">
      <c r="A3549" s="8"/>
    </row>
    <row r="3550" spans="1:1" hidden="1" x14ac:dyDescent="0.75">
      <c r="A3550" s="8"/>
    </row>
    <row r="3551" spans="1:1" hidden="1" x14ac:dyDescent="0.75">
      <c r="A3551" s="8"/>
    </row>
    <row r="3552" spans="1:1" hidden="1" x14ac:dyDescent="0.75">
      <c r="A3552" s="8"/>
    </row>
    <row r="3553" spans="1:1" hidden="1" x14ac:dyDescent="0.75">
      <c r="A3553" s="8"/>
    </row>
    <row r="3554" spans="1:1" hidden="1" x14ac:dyDescent="0.75">
      <c r="A3554" s="8"/>
    </row>
    <row r="3555" spans="1:1" hidden="1" x14ac:dyDescent="0.75">
      <c r="A3555" s="8"/>
    </row>
    <row r="3556" spans="1:1" hidden="1" x14ac:dyDescent="0.75">
      <c r="A3556" s="8"/>
    </row>
    <row r="3557" spans="1:1" hidden="1" x14ac:dyDescent="0.75">
      <c r="A3557" s="8"/>
    </row>
    <row r="3558" spans="1:1" hidden="1" x14ac:dyDescent="0.75">
      <c r="A3558" s="8"/>
    </row>
    <row r="3559" spans="1:1" hidden="1" x14ac:dyDescent="0.75">
      <c r="A3559" s="8"/>
    </row>
    <row r="3560" spans="1:1" hidden="1" x14ac:dyDescent="0.75">
      <c r="A3560" s="8"/>
    </row>
    <row r="3561" spans="1:1" hidden="1" x14ac:dyDescent="0.75">
      <c r="A3561" s="8"/>
    </row>
    <row r="3562" spans="1:1" hidden="1" x14ac:dyDescent="0.75">
      <c r="A3562" s="8"/>
    </row>
    <row r="3563" spans="1:1" hidden="1" x14ac:dyDescent="0.75">
      <c r="A3563" s="8"/>
    </row>
    <row r="3564" spans="1:1" hidden="1" x14ac:dyDescent="0.75">
      <c r="A3564" s="8"/>
    </row>
    <row r="3565" spans="1:1" hidden="1" x14ac:dyDescent="0.75">
      <c r="A3565" s="8"/>
    </row>
    <row r="3566" spans="1:1" hidden="1" x14ac:dyDescent="0.75">
      <c r="A3566" s="8"/>
    </row>
    <row r="3567" spans="1:1" hidden="1" x14ac:dyDescent="0.75">
      <c r="A3567" s="8"/>
    </row>
    <row r="3568" spans="1:1" hidden="1" x14ac:dyDescent="0.75">
      <c r="A3568" s="8"/>
    </row>
    <row r="3569" spans="1:1" hidden="1" x14ac:dyDescent="0.75">
      <c r="A3569" s="8"/>
    </row>
    <row r="3570" spans="1:1" hidden="1" x14ac:dyDescent="0.75">
      <c r="A3570" s="8"/>
    </row>
    <row r="3571" spans="1:1" hidden="1" x14ac:dyDescent="0.75">
      <c r="A3571" s="8"/>
    </row>
    <row r="3572" spans="1:1" hidden="1" x14ac:dyDescent="0.75">
      <c r="A3572" s="8"/>
    </row>
    <row r="3573" spans="1:1" hidden="1" x14ac:dyDescent="0.75">
      <c r="A3573" s="8"/>
    </row>
    <row r="3574" spans="1:1" hidden="1" x14ac:dyDescent="0.75">
      <c r="A3574" s="8"/>
    </row>
    <row r="3575" spans="1:1" hidden="1" x14ac:dyDescent="0.75">
      <c r="A3575" s="8"/>
    </row>
    <row r="3576" spans="1:1" hidden="1" x14ac:dyDescent="0.75">
      <c r="A3576" s="8"/>
    </row>
    <row r="3577" spans="1:1" hidden="1" x14ac:dyDescent="0.75">
      <c r="A3577" s="8"/>
    </row>
    <row r="3578" spans="1:1" hidden="1" x14ac:dyDescent="0.75">
      <c r="A3578" s="8"/>
    </row>
    <row r="3579" spans="1:1" hidden="1" x14ac:dyDescent="0.75">
      <c r="A3579" s="8"/>
    </row>
    <row r="3580" spans="1:1" hidden="1" x14ac:dyDescent="0.75">
      <c r="A3580" s="8"/>
    </row>
    <row r="3581" spans="1:1" hidden="1" x14ac:dyDescent="0.75">
      <c r="A3581" s="8"/>
    </row>
    <row r="3582" spans="1:1" hidden="1" x14ac:dyDescent="0.75">
      <c r="A3582" s="8"/>
    </row>
    <row r="3583" spans="1:1" hidden="1" x14ac:dyDescent="0.75">
      <c r="A3583" s="8"/>
    </row>
    <row r="3584" spans="1:1" hidden="1" x14ac:dyDescent="0.75">
      <c r="A3584" s="8"/>
    </row>
    <row r="3585" spans="1:1" hidden="1" x14ac:dyDescent="0.75">
      <c r="A3585" s="8"/>
    </row>
    <row r="3586" spans="1:1" hidden="1" x14ac:dyDescent="0.75">
      <c r="A3586" s="8"/>
    </row>
    <row r="3587" spans="1:1" hidden="1" x14ac:dyDescent="0.75">
      <c r="A3587" s="8"/>
    </row>
    <row r="3588" spans="1:1" hidden="1" x14ac:dyDescent="0.75">
      <c r="A3588" s="8"/>
    </row>
    <row r="3589" spans="1:1" hidden="1" x14ac:dyDescent="0.75">
      <c r="A3589" s="8"/>
    </row>
    <row r="3590" spans="1:1" hidden="1" x14ac:dyDescent="0.75">
      <c r="A3590" s="8"/>
    </row>
    <row r="3591" spans="1:1" hidden="1" x14ac:dyDescent="0.75">
      <c r="A3591" s="8"/>
    </row>
    <row r="3592" spans="1:1" hidden="1" x14ac:dyDescent="0.75">
      <c r="A3592" s="8"/>
    </row>
    <row r="3593" spans="1:1" hidden="1" x14ac:dyDescent="0.75">
      <c r="A3593" s="8"/>
    </row>
    <row r="3594" spans="1:1" hidden="1" x14ac:dyDescent="0.75">
      <c r="A3594" s="8"/>
    </row>
    <row r="3595" spans="1:1" hidden="1" x14ac:dyDescent="0.75">
      <c r="A3595" s="8"/>
    </row>
    <row r="3596" spans="1:1" hidden="1" x14ac:dyDescent="0.75">
      <c r="A3596" s="8"/>
    </row>
    <row r="3597" spans="1:1" hidden="1" x14ac:dyDescent="0.75">
      <c r="A3597" s="8"/>
    </row>
    <row r="3598" spans="1:1" hidden="1" x14ac:dyDescent="0.75">
      <c r="A3598" s="8"/>
    </row>
    <row r="3599" spans="1:1" hidden="1" x14ac:dyDescent="0.75">
      <c r="A3599" s="8"/>
    </row>
    <row r="3600" spans="1:1" hidden="1" x14ac:dyDescent="0.75">
      <c r="A3600" s="8"/>
    </row>
    <row r="3601" spans="1:1" hidden="1" x14ac:dyDescent="0.75">
      <c r="A3601" s="8"/>
    </row>
    <row r="3602" spans="1:1" hidden="1" x14ac:dyDescent="0.75">
      <c r="A3602" s="8"/>
    </row>
    <row r="3603" spans="1:1" hidden="1" x14ac:dyDescent="0.75">
      <c r="A3603" s="8"/>
    </row>
    <row r="3604" spans="1:1" hidden="1" x14ac:dyDescent="0.75">
      <c r="A3604" s="8"/>
    </row>
    <row r="3605" spans="1:1" hidden="1" x14ac:dyDescent="0.75">
      <c r="A3605" s="8"/>
    </row>
    <row r="3606" spans="1:1" hidden="1" x14ac:dyDescent="0.75">
      <c r="A3606" s="8"/>
    </row>
    <row r="3607" spans="1:1" hidden="1" x14ac:dyDescent="0.75">
      <c r="A3607" s="8"/>
    </row>
    <row r="3608" spans="1:1" hidden="1" x14ac:dyDescent="0.75">
      <c r="A3608" s="8"/>
    </row>
    <row r="3609" spans="1:1" hidden="1" x14ac:dyDescent="0.75">
      <c r="A3609" s="8"/>
    </row>
    <row r="3610" spans="1:1" hidden="1" x14ac:dyDescent="0.75">
      <c r="A3610" s="8"/>
    </row>
    <row r="3611" spans="1:1" hidden="1" x14ac:dyDescent="0.75">
      <c r="A3611" s="8"/>
    </row>
    <row r="3612" spans="1:1" hidden="1" x14ac:dyDescent="0.75">
      <c r="A3612" s="8"/>
    </row>
    <row r="3613" spans="1:1" hidden="1" x14ac:dyDescent="0.75">
      <c r="A3613" s="8"/>
    </row>
    <row r="3614" spans="1:1" hidden="1" x14ac:dyDescent="0.75">
      <c r="A3614" s="8"/>
    </row>
    <row r="3615" spans="1:1" hidden="1" x14ac:dyDescent="0.75">
      <c r="A3615" s="8"/>
    </row>
    <row r="3616" spans="1:1" hidden="1" x14ac:dyDescent="0.75">
      <c r="A3616" s="8"/>
    </row>
    <row r="3617" spans="1:1" hidden="1" x14ac:dyDescent="0.75">
      <c r="A3617" s="8"/>
    </row>
    <row r="3618" spans="1:1" hidden="1" x14ac:dyDescent="0.75">
      <c r="A3618" s="8"/>
    </row>
    <row r="3619" spans="1:1" hidden="1" x14ac:dyDescent="0.75">
      <c r="A3619" s="8"/>
    </row>
    <row r="3620" spans="1:1" hidden="1" x14ac:dyDescent="0.75">
      <c r="A3620" s="8"/>
    </row>
    <row r="3621" spans="1:1" hidden="1" x14ac:dyDescent="0.75">
      <c r="A3621" s="8"/>
    </row>
    <row r="3622" spans="1:1" hidden="1" x14ac:dyDescent="0.75">
      <c r="A3622" s="8"/>
    </row>
    <row r="3623" spans="1:1" hidden="1" x14ac:dyDescent="0.75">
      <c r="A3623" s="8"/>
    </row>
    <row r="3624" spans="1:1" hidden="1" x14ac:dyDescent="0.75">
      <c r="A3624" s="8"/>
    </row>
    <row r="3625" spans="1:1" hidden="1" x14ac:dyDescent="0.75">
      <c r="A3625" s="8"/>
    </row>
    <row r="3626" spans="1:1" hidden="1" x14ac:dyDescent="0.75">
      <c r="A3626" s="8"/>
    </row>
    <row r="3627" spans="1:1" hidden="1" x14ac:dyDescent="0.75">
      <c r="A3627" s="8"/>
    </row>
    <row r="3628" spans="1:1" hidden="1" x14ac:dyDescent="0.75">
      <c r="A3628" s="8"/>
    </row>
    <row r="3629" spans="1:1" hidden="1" x14ac:dyDescent="0.75">
      <c r="A3629" s="8"/>
    </row>
    <row r="3630" spans="1:1" hidden="1" x14ac:dyDescent="0.75">
      <c r="A3630" s="8"/>
    </row>
    <row r="3631" spans="1:1" hidden="1" x14ac:dyDescent="0.75">
      <c r="A3631" s="8"/>
    </row>
    <row r="3632" spans="1:1" hidden="1" x14ac:dyDescent="0.75">
      <c r="A3632" s="8"/>
    </row>
    <row r="3633" spans="1:1" hidden="1" x14ac:dyDescent="0.75">
      <c r="A3633" s="8"/>
    </row>
    <row r="3634" spans="1:1" hidden="1" x14ac:dyDescent="0.75">
      <c r="A3634" s="8"/>
    </row>
    <row r="3635" spans="1:1" hidden="1" x14ac:dyDescent="0.75">
      <c r="A3635" s="8"/>
    </row>
    <row r="3636" spans="1:1" hidden="1" x14ac:dyDescent="0.75">
      <c r="A3636" s="8"/>
    </row>
    <row r="3637" spans="1:1" hidden="1" x14ac:dyDescent="0.75">
      <c r="A3637" s="8"/>
    </row>
    <row r="3638" spans="1:1" hidden="1" x14ac:dyDescent="0.75">
      <c r="A3638" s="8"/>
    </row>
    <row r="3639" spans="1:1" hidden="1" x14ac:dyDescent="0.75">
      <c r="A3639" s="8"/>
    </row>
    <row r="3640" spans="1:1" hidden="1" x14ac:dyDescent="0.75">
      <c r="A3640" s="8"/>
    </row>
    <row r="3641" spans="1:1" hidden="1" x14ac:dyDescent="0.75">
      <c r="A3641" s="8"/>
    </row>
    <row r="3642" spans="1:1" hidden="1" x14ac:dyDescent="0.75">
      <c r="A3642" s="8"/>
    </row>
    <row r="3643" spans="1:1" hidden="1" x14ac:dyDescent="0.75">
      <c r="A3643" s="8"/>
    </row>
    <row r="3644" spans="1:1" hidden="1" x14ac:dyDescent="0.75">
      <c r="A3644" s="8"/>
    </row>
    <row r="3645" spans="1:1" hidden="1" x14ac:dyDescent="0.75">
      <c r="A3645" s="8"/>
    </row>
    <row r="3646" spans="1:1" hidden="1" x14ac:dyDescent="0.75">
      <c r="A3646" s="8"/>
    </row>
    <row r="3647" spans="1:1" hidden="1" x14ac:dyDescent="0.75">
      <c r="A3647" s="8"/>
    </row>
    <row r="3648" spans="1:1" hidden="1" x14ac:dyDescent="0.75">
      <c r="A3648" s="8"/>
    </row>
    <row r="3649" spans="1:1" hidden="1" x14ac:dyDescent="0.75">
      <c r="A3649" s="8"/>
    </row>
    <row r="3650" spans="1:1" hidden="1" x14ac:dyDescent="0.75">
      <c r="A3650" s="8"/>
    </row>
    <row r="3651" spans="1:1" hidden="1" x14ac:dyDescent="0.75">
      <c r="A3651" s="8"/>
    </row>
    <row r="3652" spans="1:1" hidden="1" x14ac:dyDescent="0.75">
      <c r="A3652" s="8"/>
    </row>
    <row r="3653" spans="1:1" hidden="1" x14ac:dyDescent="0.75">
      <c r="A3653" s="8"/>
    </row>
    <row r="3654" spans="1:1" hidden="1" x14ac:dyDescent="0.75">
      <c r="A3654" s="8"/>
    </row>
    <row r="3655" spans="1:1" hidden="1" x14ac:dyDescent="0.75">
      <c r="A3655" s="8"/>
    </row>
    <row r="3656" spans="1:1" hidden="1" x14ac:dyDescent="0.75">
      <c r="A3656" s="8"/>
    </row>
    <row r="3657" spans="1:1" hidden="1" x14ac:dyDescent="0.75">
      <c r="A3657" s="8"/>
    </row>
    <row r="3658" spans="1:1" hidden="1" x14ac:dyDescent="0.75">
      <c r="A3658" s="8"/>
    </row>
    <row r="3659" spans="1:1" hidden="1" x14ac:dyDescent="0.75">
      <c r="A3659" s="8"/>
    </row>
    <row r="3660" spans="1:1" hidden="1" x14ac:dyDescent="0.75">
      <c r="A3660" s="8"/>
    </row>
    <row r="3661" spans="1:1" hidden="1" x14ac:dyDescent="0.75">
      <c r="A3661" s="8"/>
    </row>
    <row r="3662" spans="1:1" hidden="1" x14ac:dyDescent="0.75">
      <c r="A3662" s="8"/>
    </row>
    <row r="3663" spans="1:1" hidden="1" x14ac:dyDescent="0.75">
      <c r="A3663" s="8"/>
    </row>
    <row r="3664" spans="1:1" hidden="1" x14ac:dyDescent="0.75">
      <c r="A3664" s="8"/>
    </row>
    <row r="3665" spans="1:1" hidden="1" x14ac:dyDescent="0.75">
      <c r="A3665" s="8"/>
    </row>
    <row r="3666" spans="1:1" hidden="1" x14ac:dyDescent="0.75">
      <c r="A3666" s="8"/>
    </row>
    <row r="3667" spans="1:1" hidden="1" x14ac:dyDescent="0.75">
      <c r="A3667" s="8"/>
    </row>
    <row r="3668" spans="1:1" hidden="1" x14ac:dyDescent="0.75">
      <c r="A3668" s="8"/>
    </row>
    <row r="3669" spans="1:1" hidden="1" x14ac:dyDescent="0.75">
      <c r="A3669" s="8"/>
    </row>
    <row r="3670" spans="1:1" hidden="1" x14ac:dyDescent="0.75">
      <c r="A3670" s="8"/>
    </row>
    <row r="3671" spans="1:1" hidden="1" x14ac:dyDescent="0.75">
      <c r="A3671" s="8"/>
    </row>
    <row r="3672" spans="1:1" hidden="1" x14ac:dyDescent="0.75">
      <c r="A3672" s="8"/>
    </row>
    <row r="3673" spans="1:1" hidden="1" x14ac:dyDescent="0.75">
      <c r="A3673" s="8"/>
    </row>
    <row r="3674" spans="1:1" hidden="1" x14ac:dyDescent="0.75">
      <c r="A3674" s="8"/>
    </row>
    <row r="3675" spans="1:1" hidden="1" x14ac:dyDescent="0.75">
      <c r="A3675" s="8"/>
    </row>
    <row r="3676" spans="1:1" hidden="1" x14ac:dyDescent="0.75">
      <c r="A3676" s="8"/>
    </row>
    <row r="3677" spans="1:1" hidden="1" x14ac:dyDescent="0.75">
      <c r="A3677" s="8"/>
    </row>
    <row r="3678" spans="1:1" hidden="1" x14ac:dyDescent="0.75">
      <c r="A3678" s="8"/>
    </row>
    <row r="3679" spans="1:1" hidden="1" x14ac:dyDescent="0.75">
      <c r="A3679" s="8"/>
    </row>
    <row r="3680" spans="1:1" hidden="1" x14ac:dyDescent="0.75">
      <c r="A3680" s="8"/>
    </row>
    <row r="3681" spans="1:1" hidden="1" x14ac:dyDescent="0.75">
      <c r="A3681" s="8"/>
    </row>
    <row r="3682" spans="1:1" hidden="1" x14ac:dyDescent="0.75">
      <c r="A3682" s="8"/>
    </row>
    <row r="3683" spans="1:1" hidden="1" x14ac:dyDescent="0.75">
      <c r="A3683" s="8"/>
    </row>
    <row r="3684" spans="1:1" hidden="1" x14ac:dyDescent="0.75">
      <c r="A3684" s="8"/>
    </row>
    <row r="3685" spans="1:1" hidden="1" x14ac:dyDescent="0.75">
      <c r="A3685" s="8"/>
    </row>
    <row r="3686" spans="1:1" hidden="1" x14ac:dyDescent="0.75">
      <c r="A3686" s="8"/>
    </row>
    <row r="3687" spans="1:1" hidden="1" x14ac:dyDescent="0.75">
      <c r="A3687" s="8"/>
    </row>
    <row r="3688" spans="1:1" hidden="1" x14ac:dyDescent="0.75">
      <c r="A3688" s="8"/>
    </row>
    <row r="3689" spans="1:1" hidden="1" x14ac:dyDescent="0.75">
      <c r="A3689" s="8"/>
    </row>
    <row r="3690" spans="1:1" hidden="1" x14ac:dyDescent="0.75">
      <c r="A3690" s="8"/>
    </row>
    <row r="3691" spans="1:1" hidden="1" x14ac:dyDescent="0.75">
      <c r="A3691" s="8"/>
    </row>
    <row r="3692" spans="1:1" hidden="1" x14ac:dyDescent="0.75">
      <c r="A3692" s="8"/>
    </row>
    <row r="3693" spans="1:1" hidden="1" x14ac:dyDescent="0.75">
      <c r="A3693" s="8"/>
    </row>
    <row r="3694" spans="1:1" hidden="1" x14ac:dyDescent="0.75">
      <c r="A3694" s="8"/>
    </row>
    <row r="3695" spans="1:1" hidden="1" x14ac:dyDescent="0.75">
      <c r="A3695" s="8"/>
    </row>
    <row r="3696" spans="1:1" hidden="1" x14ac:dyDescent="0.75">
      <c r="A3696" s="8"/>
    </row>
    <row r="3697" spans="1:1" hidden="1" x14ac:dyDescent="0.75">
      <c r="A3697" s="8"/>
    </row>
    <row r="3698" spans="1:1" hidden="1" x14ac:dyDescent="0.75">
      <c r="A3698" s="8"/>
    </row>
    <row r="3699" spans="1:1" hidden="1" x14ac:dyDescent="0.75">
      <c r="A3699" s="8"/>
    </row>
    <row r="3700" spans="1:1" hidden="1" x14ac:dyDescent="0.75">
      <c r="A3700" s="8"/>
    </row>
    <row r="3701" spans="1:1" hidden="1" x14ac:dyDescent="0.75">
      <c r="A3701" s="8"/>
    </row>
    <row r="3702" spans="1:1" hidden="1" x14ac:dyDescent="0.75">
      <c r="A3702" s="8"/>
    </row>
    <row r="3703" spans="1:1" hidden="1" x14ac:dyDescent="0.75">
      <c r="A3703" s="8"/>
    </row>
    <row r="3704" spans="1:1" hidden="1" x14ac:dyDescent="0.75">
      <c r="A3704" s="8"/>
    </row>
    <row r="3705" spans="1:1" hidden="1" x14ac:dyDescent="0.75">
      <c r="A3705" s="8"/>
    </row>
    <row r="3706" spans="1:1" hidden="1" x14ac:dyDescent="0.75">
      <c r="A3706" s="8"/>
    </row>
    <row r="3707" spans="1:1" hidden="1" x14ac:dyDescent="0.75">
      <c r="A3707" s="8"/>
    </row>
    <row r="3708" spans="1:1" hidden="1" x14ac:dyDescent="0.75">
      <c r="A3708" s="8"/>
    </row>
    <row r="3709" spans="1:1" hidden="1" x14ac:dyDescent="0.75">
      <c r="A3709" s="8"/>
    </row>
    <row r="3710" spans="1:1" hidden="1" x14ac:dyDescent="0.75">
      <c r="A3710" s="8"/>
    </row>
    <row r="3711" spans="1:1" hidden="1" x14ac:dyDescent="0.75">
      <c r="A3711" s="8"/>
    </row>
    <row r="3712" spans="1:1" hidden="1" x14ac:dyDescent="0.75">
      <c r="A3712" s="8"/>
    </row>
    <row r="3713" spans="1:1" hidden="1" x14ac:dyDescent="0.75">
      <c r="A3713" s="8"/>
    </row>
    <row r="3714" spans="1:1" hidden="1" x14ac:dyDescent="0.75">
      <c r="A3714" s="8"/>
    </row>
    <row r="3715" spans="1:1" hidden="1" x14ac:dyDescent="0.75">
      <c r="A3715" s="8"/>
    </row>
    <row r="3716" spans="1:1" hidden="1" x14ac:dyDescent="0.75">
      <c r="A3716" s="8"/>
    </row>
    <row r="3717" spans="1:1" hidden="1" x14ac:dyDescent="0.75">
      <c r="A3717" s="8"/>
    </row>
    <row r="3718" spans="1:1" hidden="1" x14ac:dyDescent="0.75">
      <c r="A3718" s="8"/>
    </row>
    <row r="3719" spans="1:1" hidden="1" x14ac:dyDescent="0.75">
      <c r="A3719" s="8"/>
    </row>
    <row r="3720" spans="1:1" hidden="1" x14ac:dyDescent="0.75">
      <c r="A3720" s="8"/>
    </row>
    <row r="3721" spans="1:1" hidden="1" x14ac:dyDescent="0.75">
      <c r="A3721" s="8"/>
    </row>
    <row r="3722" spans="1:1" hidden="1" x14ac:dyDescent="0.75">
      <c r="A3722" s="8"/>
    </row>
    <row r="3723" spans="1:1" hidden="1" x14ac:dyDescent="0.75">
      <c r="A3723" s="8"/>
    </row>
    <row r="3724" spans="1:1" hidden="1" x14ac:dyDescent="0.75">
      <c r="A3724" s="8"/>
    </row>
    <row r="3725" spans="1:1" hidden="1" x14ac:dyDescent="0.75">
      <c r="A3725" s="8"/>
    </row>
    <row r="3726" spans="1:1" hidden="1" x14ac:dyDescent="0.75">
      <c r="A3726" s="8"/>
    </row>
    <row r="3727" spans="1:1" hidden="1" x14ac:dyDescent="0.75">
      <c r="A3727" s="8"/>
    </row>
    <row r="3728" spans="1:1" hidden="1" x14ac:dyDescent="0.75">
      <c r="A3728" s="8"/>
    </row>
    <row r="3729" spans="1:1" hidden="1" x14ac:dyDescent="0.75">
      <c r="A3729" s="8"/>
    </row>
    <row r="3730" spans="1:1" hidden="1" x14ac:dyDescent="0.75">
      <c r="A3730" s="8"/>
    </row>
    <row r="3731" spans="1:1" hidden="1" x14ac:dyDescent="0.75">
      <c r="A3731" s="8"/>
    </row>
    <row r="3732" spans="1:1" hidden="1" x14ac:dyDescent="0.75">
      <c r="A3732" s="8"/>
    </row>
    <row r="3733" spans="1:1" hidden="1" x14ac:dyDescent="0.75">
      <c r="A3733" s="8"/>
    </row>
    <row r="3734" spans="1:1" hidden="1" x14ac:dyDescent="0.75">
      <c r="A3734" s="8"/>
    </row>
    <row r="3735" spans="1:1" hidden="1" x14ac:dyDescent="0.75">
      <c r="A3735" s="8"/>
    </row>
    <row r="3736" spans="1:1" hidden="1" x14ac:dyDescent="0.75">
      <c r="A3736" s="8"/>
    </row>
    <row r="3737" spans="1:1" hidden="1" x14ac:dyDescent="0.75">
      <c r="A3737" s="8"/>
    </row>
    <row r="3738" spans="1:1" hidden="1" x14ac:dyDescent="0.75">
      <c r="A3738" s="8"/>
    </row>
    <row r="3739" spans="1:1" hidden="1" x14ac:dyDescent="0.75">
      <c r="A3739" s="8"/>
    </row>
    <row r="3740" spans="1:1" hidden="1" x14ac:dyDescent="0.75">
      <c r="A3740" s="8"/>
    </row>
    <row r="3741" spans="1:1" hidden="1" x14ac:dyDescent="0.75">
      <c r="A3741" s="8"/>
    </row>
    <row r="3742" spans="1:1" hidden="1" x14ac:dyDescent="0.75">
      <c r="A3742" s="8"/>
    </row>
    <row r="3743" spans="1:1" hidden="1" x14ac:dyDescent="0.75">
      <c r="A3743" s="8"/>
    </row>
    <row r="3744" spans="1:1" hidden="1" x14ac:dyDescent="0.75">
      <c r="A3744" s="8"/>
    </row>
    <row r="3745" spans="1:1" hidden="1" x14ac:dyDescent="0.75">
      <c r="A3745" s="8"/>
    </row>
    <row r="3746" spans="1:1" hidden="1" x14ac:dyDescent="0.75">
      <c r="A3746" s="8"/>
    </row>
    <row r="3747" spans="1:1" hidden="1" x14ac:dyDescent="0.75">
      <c r="A3747" s="8"/>
    </row>
    <row r="3748" spans="1:1" hidden="1" x14ac:dyDescent="0.75">
      <c r="A3748" s="8"/>
    </row>
    <row r="3749" spans="1:1" hidden="1" x14ac:dyDescent="0.75">
      <c r="A3749" s="8"/>
    </row>
    <row r="3750" spans="1:1" hidden="1" x14ac:dyDescent="0.75">
      <c r="A3750" s="8"/>
    </row>
    <row r="3751" spans="1:1" hidden="1" x14ac:dyDescent="0.75">
      <c r="A3751" s="8"/>
    </row>
    <row r="3752" spans="1:1" hidden="1" x14ac:dyDescent="0.75">
      <c r="A3752" s="8"/>
    </row>
    <row r="3753" spans="1:1" hidden="1" x14ac:dyDescent="0.75">
      <c r="A3753" s="8"/>
    </row>
    <row r="3754" spans="1:1" hidden="1" x14ac:dyDescent="0.75">
      <c r="A3754" s="8"/>
    </row>
    <row r="3755" spans="1:1" hidden="1" x14ac:dyDescent="0.75">
      <c r="A3755" s="8"/>
    </row>
    <row r="3756" spans="1:1" hidden="1" x14ac:dyDescent="0.75">
      <c r="A3756" s="8"/>
    </row>
    <row r="3757" spans="1:1" hidden="1" x14ac:dyDescent="0.75">
      <c r="A3757" s="8"/>
    </row>
    <row r="3758" spans="1:1" hidden="1" x14ac:dyDescent="0.75">
      <c r="A3758" s="8"/>
    </row>
    <row r="3759" spans="1:1" hidden="1" x14ac:dyDescent="0.75">
      <c r="A3759" s="8"/>
    </row>
    <row r="3760" spans="1:1" hidden="1" x14ac:dyDescent="0.75">
      <c r="A3760" s="8"/>
    </row>
    <row r="3761" spans="1:1" hidden="1" x14ac:dyDescent="0.75">
      <c r="A3761" s="8"/>
    </row>
    <row r="3762" spans="1:1" hidden="1" x14ac:dyDescent="0.75">
      <c r="A3762" s="8"/>
    </row>
    <row r="3763" spans="1:1" hidden="1" x14ac:dyDescent="0.75">
      <c r="A3763" s="8"/>
    </row>
    <row r="3764" spans="1:1" hidden="1" x14ac:dyDescent="0.75">
      <c r="A3764" s="8"/>
    </row>
    <row r="3765" spans="1:1" hidden="1" x14ac:dyDescent="0.75">
      <c r="A3765" s="8"/>
    </row>
    <row r="3766" spans="1:1" hidden="1" x14ac:dyDescent="0.75">
      <c r="A3766" s="8"/>
    </row>
    <row r="3767" spans="1:1" hidden="1" x14ac:dyDescent="0.75">
      <c r="A3767" s="8"/>
    </row>
    <row r="3768" spans="1:1" hidden="1" x14ac:dyDescent="0.75">
      <c r="A3768" s="8"/>
    </row>
    <row r="3769" spans="1:1" hidden="1" x14ac:dyDescent="0.75">
      <c r="A3769" s="8"/>
    </row>
    <row r="3770" spans="1:1" hidden="1" x14ac:dyDescent="0.75">
      <c r="A3770" s="8"/>
    </row>
    <row r="3771" spans="1:1" hidden="1" x14ac:dyDescent="0.75">
      <c r="A3771" s="8"/>
    </row>
    <row r="3772" spans="1:1" hidden="1" x14ac:dyDescent="0.75">
      <c r="A3772" s="8"/>
    </row>
    <row r="3773" spans="1:1" hidden="1" x14ac:dyDescent="0.75">
      <c r="A3773" s="8"/>
    </row>
    <row r="3774" spans="1:1" hidden="1" x14ac:dyDescent="0.75">
      <c r="A3774" s="8"/>
    </row>
    <row r="3775" spans="1:1" hidden="1" x14ac:dyDescent="0.75">
      <c r="A3775" s="8"/>
    </row>
    <row r="3776" spans="1:1" hidden="1" x14ac:dyDescent="0.75">
      <c r="A3776" s="8"/>
    </row>
    <row r="3777" spans="1:1" hidden="1" x14ac:dyDescent="0.75">
      <c r="A3777" s="8"/>
    </row>
    <row r="3778" spans="1:1" hidden="1" x14ac:dyDescent="0.75">
      <c r="A3778" s="8"/>
    </row>
    <row r="3779" spans="1:1" hidden="1" x14ac:dyDescent="0.75">
      <c r="A3779" s="8"/>
    </row>
    <row r="3780" spans="1:1" hidden="1" x14ac:dyDescent="0.75">
      <c r="A3780" s="8"/>
    </row>
    <row r="3781" spans="1:1" hidden="1" x14ac:dyDescent="0.75">
      <c r="A3781" s="8"/>
    </row>
    <row r="3782" spans="1:1" hidden="1" x14ac:dyDescent="0.75">
      <c r="A3782" s="8"/>
    </row>
    <row r="3783" spans="1:1" hidden="1" x14ac:dyDescent="0.75">
      <c r="A3783" s="8"/>
    </row>
    <row r="3784" spans="1:1" hidden="1" x14ac:dyDescent="0.75">
      <c r="A3784" s="8"/>
    </row>
    <row r="3785" spans="1:1" hidden="1" x14ac:dyDescent="0.75">
      <c r="A3785" s="8"/>
    </row>
    <row r="3786" spans="1:1" hidden="1" x14ac:dyDescent="0.75">
      <c r="A3786" s="8"/>
    </row>
    <row r="3787" spans="1:1" hidden="1" x14ac:dyDescent="0.75">
      <c r="A3787" s="8"/>
    </row>
    <row r="3788" spans="1:1" hidden="1" x14ac:dyDescent="0.75">
      <c r="A3788" s="8"/>
    </row>
    <row r="3789" spans="1:1" hidden="1" x14ac:dyDescent="0.75">
      <c r="A3789" s="8"/>
    </row>
    <row r="3790" spans="1:1" hidden="1" x14ac:dyDescent="0.75">
      <c r="A3790" s="8"/>
    </row>
    <row r="3791" spans="1:1" hidden="1" x14ac:dyDescent="0.75">
      <c r="A3791" s="8"/>
    </row>
    <row r="3792" spans="1:1" hidden="1" x14ac:dyDescent="0.75">
      <c r="A3792" s="8"/>
    </row>
    <row r="3793" spans="1:1" hidden="1" x14ac:dyDescent="0.75">
      <c r="A3793" s="8"/>
    </row>
    <row r="3794" spans="1:1" hidden="1" x14ac:dyDescent="0.75">
      <c r="A3794" s="8"/>
    </row>
    <row r="3795" spans="1:1" hidden="1" x14ac:dyDescent="0.75">
      <c r="A3795" s="8"/>
    </row>
    <row r="3796" spans="1:1" hidden="1" x14ac:dyDescent="0.75">
      <c r="A3796" s="8"/>
    </row>
    <row r="3797" spans="1:1" hidden="1" x14ac:dyDescent="0.75">
      <c r="A3797" s="8"/>
    </row>
    <row r="3798" spans="1:1" hidden="1" x14ac:dyDescent="0.75">
      <c r="A3798" s="8"/>
    </row>
    <row r="3799" spans="1:1" hidden="1" x14ac:dyDescent="0.75">
      <c r="A3799" s="8"/>
    </row>
    <row r="3800" spans="1:1" hidden="1" x14ac:dyDescent="0.75">
      <c r="A3800" s="8"/>
    </row>
    <row r="3801" spans="1:1" hidden="1" x14ac:dyDescent="0.75">
      <c r="A3801" s="8"/>
    </row>
    <row r="3802" spans="1:1" hidden="1" x14ac:dyDescent="0.75">
      <c r="A3802" s="8"/>
    </row>
    <row r="3803" spans="1:1" hidden="1" x14ac:dyDescent="0.75">
      <c r="A3803" s="8"/>
    </row>
    <row r="3804" spans="1:1" hidden="1" x14ac:dyDescent="0.75">
      <c r="A3804" s="8"/>
    </row>
    <row r="3805" spans="1:1" hidden="1" x14ac:dyDescent="0.75">
      <c r="A3805" s="8"/>
    </row>
    <row r="3806" spans="1:1" hidden="1" x14ac:dyDescent="0.75">
      <c r="A3806" s="8"/>
    </row>
    <row r="3807" spans="1:1" hidden="1" x14ac:dyDescent="0.75">
      <c r="A3807" s="8"/>
    </row>
    <row r="3808" spans="1:1" hidden="1" x14ac:dyDescent="0.75">
      <c r="A3808" s="8"/>
    </row>
    <row r="3809" spans="1:1" hidden="1" x14ac:dyDescent="0.75">
      <c r="A3809" s="8"/>
    </row>
    <row r="3810" spans="1:1" hidden="1" x14ac:dyDescent="0.75">
      <c r="A3810" s="8"/>
    </row>
    <row r="3811" spans="1:1" hidden="1" x14ac:dyDescent="0.75">
      <c r="A3811" s="8"/>
    </row>
    <row r="3812" spans="1:1" hidden="1" x14ac:dyDescent="0.75">
      <c r="A3812" s="8"/>
    </row>
    <row r="3813" spans="1:1" hidden="1" x14ac:dyDescent="0.75">
      <c r="A3813" s="8"/>
    </row>
    <row r="3814" spans="1:1" hidden="1" x14ac:dyDescent="0.75">
      <c r="A3814" s="8"/>
    </row>
    <row r="3815" spans="1:1" hidden="1" x14ac:dyDescent="0.75">
      <c r="A3815" s="8"/>
    </row>
    <row r="3816" spans="1:1" hidden="1" x14ac:dyDescent="0.75">
      <c r="A3816" s="8"/>
    </row>
    <row r="3817" spans="1:1" hidden="1" x14ac:dyDescent="0.75">
      <c r="A3817" s="8"/>
    </row>
    <row r="3818" spans="1:1" hidden="1" x14ac:dyDescent="0.75">
      <c r="A3818" s="8"/>
    </row>
    <row r="3819" spans="1:1" hidden="1" x14ac:dyDescent="0.75">
      <c r="A3819" s="8"/>
    </row>
    <row r="3820" spans="1:1" hidden="1" x14ac:dyDescent="0.75">
      <c r="A3820" s="8"/>
    </row>
    <row r="3821" spans="1:1" hidden="1" x14ac:dyDescent="0.75">
      <c r="A3821" s="8"/>
    </row>
    <row r="3822" spans="1:1" hidden="1" x14ac:dyDescent="0.75">
      <c r="A3822" s="8"/>
    </row>
    <row r="3823" spans="1:1" hidden="1" x14ac:dyDescent="0.75">
      <c r="A3823" s="8"/>
    </row>
    <row r="3824" spans="1:1" hidden="1" x14ac:dyDescent="0.75">
      <c r="A3824" s="8"/>
    </row>
    <row r="3825" spans="1:1" hidden="1" x14ac:dyDescent="0.75">
      <c r="A3825" s="8"/>
    </row>
    <row r="3826" spans="1:1" hidden="1" x14ac:dyDescent="0.75">
      <c r="A3826" s="8"/>
    </row>
    <row r="3827" spans="1:1" hidden="1" x14ac:dyDescent="0.75">
      <c r="A3827" s="8"/>
    </row>
    <row r="3828" spans="1:1" hidden="1" x14ac:dyDescent="0.75">
      <c r="A3828" s="8"/>
    </row>
    <row r="3829" spans="1:1" hidden="1" x14ac:dyDescent="0.75">
      <c r="A3829" s="8"/>
    </row>
    <row r="3830" spans="1:1" hidden="1" x14ac:dyDescent="0.75">
      <c r="A3830" s="8"/>
    </row>
    <row r="3831" spans="1:1" hidden="1" x14ac:dyDescent="0.75">
      <c r="A3831" s="8"/>
    </row>
    <row r="3832" spans="1:1" hidden="1" x14ac:dyDescent="0.75">
      <c r="A3832" s="8"/>
    </row>
    <row r="3833" spans="1:1" hidden="1" x14ac:dyDescent="0.75">
      <c r="A3833" s="8"/>
    </row>
    <row r="3834" spans="1:1" hidden="1" x14ac:dyDescent="0.75">
      <c r="A3834" s="8"/>
    </row>
    <row r="3835" spans="1:1" hidden="1" x14ac:dyDescent="0.75">
      <c r="A3835" s="8"/>
    </row>
    <row r="3836" spans="1:1" hidden="1" x14ac:dyDescent="0.75">
      <c r="A3836" s="8"/>
    </row>
    <row r="3837" spans="1:1" hidden="1" x14ac:dyDescent="0.75">
      <c r="A3837" s="8"/>
    </row>
    <row r="3838" spans="1:1" hidden="1" x14ac:dyDescent="0.75">
      <c r="A3838" s="8"/>
    </row>
    <row r="3839" spans="1:1" hidden="1" x14ac:dyDescent="0.75">
      <c r="A3839" s="8"/>
    </row>
    <row r="3840" spans="1:1" hidden="1" x14ac:dyDescent="0.75">
      <c r="A3840" s="8"/>
    </row>
    <row r="3841" spans="1:1" hidden="1" x14ac:dyDescent="0.75">
      <c r="A3841" s="8"/>
    </row>
    <row r="3842" spans="1:1" hidden="1" x14ac:dyDescent="0.75">
      <c r="A3842" s="8"/>
    </row>
    <row r="3843" spans="1:1" hidden="1" x14ac:dyDescent="0.75">
      <c r="A3843" s="8"/>
    </row>
    <row r="3844" spans="1:1" hidden="1" x14ac:dyDescent="0.75">
      <c r="A3844" s="8"/>
    </row>
    <row r="3845" spans="1:1" hidden="1" x14ac:dyDescent="0.75">
      <c r="A3845" s="8"/>
    </row>
    <row r="3846" spans="1:1" hidden="1" x14ac:dyDescent="0.75">
      <c r="A3846" s="8"/>
    </row>
    <row r="3847" spans="1:1" hidden="1" x14ac:dyDescent="0.75">
      <c r="A3847" s="8"/>
    </row>
    <row r="3848" spans="1:1" hidden="1" x14ac:dyDescent="0.75">
      <c r="A3848" s="8"/>
    </row>
    <row r="3849" spans="1:1" hidden="1" x14ac:dyDescent="0.75">
      <c r="A3849" s="8"/>
    </row>
    <row r="3850" spans="1:1" hidden="1" x14ac:dyDescent="0.75">
      <c r="A3850" s="8"/>
    </row>
    <row r="3851" spans="1:1" hidden="1" x14ac:dyDescent="0.75">
      <c r="A3851" s="8"/>
    </row>
    <row r="3852" spans="1:1" hidden="1" x14ac:dyDescent="0.75">
      <c r="A3852" s="8"/>
    </row>
    <row r="3853" spans="1:1" hidden="1" x14ac:dyDescent="0.75">
      <c r="A3853" s="8"/>
    </row>
    <row r="3854" spans="1:1" hidden="1" x14ac:dyDescent="0.75">
      <c r="A3854" s="8"/>
    </row>
    <row r="3855" spans="1:1" hidden="1" x14ac:dyDescent="0.75">
      <c r="A3855" s="8"/>
    </row>
    <row r="3856" spans="1:1" hidden="1" x14ac:dyDescent="0.75">
      <c r="A3856" s="8"/>
    </row>
    <row r="3857" spans="1:1" hidden="1" x14ac:dyDescent="0.75">
      <c r="A3857" s="8"/>
    </row>
    <row r="3858" spans="1:1" hidden="1" x14ac:dyDescent="0.75">
      <c r="A3858" s="8"/>
    </row>
    <row r="3859" spans="1:1" hidden="1" x14ac:dyDescent="0.75">
      <c r="A3859" s="8"/>
    </row>
    <row r="3860" spans="1:1" hidden="1" x14ac:dyDescent="0.75">
      <c r="A3860" s="8"/>
    </row>
    <row r="3861" spans="1:1" hidden="1" x14ac:dyDescent="0.75">
      <c r="A3861" s="8"/>
    </row>
    <row r="3862" spans="1:1" hidden="1" x14ac:dyDescent="0.75">
      <c r="A3862" s="8"/>
    </row>
    <row r="3863" spans="1:1" hidden="1" x14ac:dyDescent="0.75">
      <c r="A3863" s="8"/>
    </row>
    <row r="3864" spans="1:1" hidden="1" x14ac:dyDescent="0.75">
      <c r="A3864" s="8"/>
    </row>
    <row r="3865" spans="1:1" hidden="1" x14ac:dyDescent="0.75">
      <c r="A3865" s="8"/>
    </row>
    <row r="3866" spans="1:1" hidden="1" x14ac:dyDescent="0.75">
      <c r="A3866" s="8"/>
    </row>
    <row r="3867" spans="1:1" hidden="1" x14ac:dyDescent="0.75">
      <c r="A3867" s="8"/>
    </row>
    <row r="3868" spans="1:1" hidden="1" x14ac:dyDescent="0.75">
      <c r="A3868" s="8"/>
    </row>
    <row r="3869" spans="1:1" hidden="1" x14ac:dyDescent="0.75">
      <c r="A3869" s="8"/>
    </row>
    <row r="3870" spans="1:1" hidden="1" x14ac:dyDescent="0.75">
      <c r="A3870" s="8"/>
    </row>
    <row r="3871" spans="1:1" hidden="1" x14ac:dyDescent="0.75">
      <c r="A3871" s="8"/>
    </row>
    <row r="3872" spans="1:1" hidden="1" x14ac:dyDescent="0.75">
      <c r="A3872" s="8"/>
    </row>
    <row r="3873" spans="1:1" hidden="1" x14ac:dyDescent="0.75">
      <c r="A3873" s="8"/>
    </row>
    <row r="3874" spans="1:1" hidden="1" x14ac:dyDescent="0.75">
      <c r="A3874" s="8"/>
    </row>
    <row r="3875" spans="1:1" hidden="1" x14ac:dyDescent="0.75">
      <c r="A3875" s="8"/>
    </row>
    <row r="3876" spans="1:1" hidden="1" x14ac:dyDescent="0.75">
      <c r="A3876" s="8"/>
    </row>
    <row r="3877" spans="1:1" hidden="1" x14ac:dyDescent="0.75">
      <c r="A3877" s="8"/>
    </row>
    <row r="3878" spans="1:1" hidden="1" x14ac:dyDescent="0.75">
      <c r="A3878" s="8"/>
    </row>
    <row r="3879" spans="1:1" hidden="1" x14ac:dyDescent="0.75">
      <c r="A3879" s="8"/>
    </row>
    <row r="3880" spans="1:1" hidden="1" x14ac:dyDescent="0.75">
      <c r="A3880" s="8"/>
    </row>
    <row r="3881" spans="1:1" hidden="1" x14ac:dyDescent="0.75">
      <c r="A3881" s="8"/>
    </row>
    <row r="3882" spans="1:1" hidden="1" x14ac:dyDescent="0.75">
      <c r="A3882" s="8"/>
    </row>
    <row r="3883" spans="1:1" hidden="1" x14ac:dyDescent="0.75">
      <c r="A3883" s="8"/>
    </row>
    <row r="3884" spans="1:1" hidden="1" x14ac:dyDescent="0.75">
      <c r="A3884" s="8"/>
    </row>
    <row r="3885" spans="1:1" hidden="1" x14ac:dyDescent="0.75">
      <c r="A3885" s="8"/>
    </row>
    <row r="3886" spans="1:1" hidden="1" x14ac:dyDescent="0.75">
      <c r="A3886" s="8"/>
    </row>
    <row r="3887" spans="1:1" hidden="1" x14ac:dyDescent="0.75">
      <c r="A3887" s="8"/>
    </row>
    <row r="3888" spans="1:1" hidden="1" x14ac:dyDescent="0.75">
      <c r="A3888" s="8"/>
    </row>
    <row r="3889" spans="1:1" hidden="1" x14ac:dyDescent="0.75">
      <c r="A3889" s="8"/>
    </row>
    <row r="3890" spans="1:1" hidden="1" x14ac:dyDescent="0.75">
      <c r="A3890" s="8"/>
    </row>
    <row r="3891" spans="1:1" hidden="1" x14ac:dyDescent="0.75">
      <c r="A3891" s="8"/>
    </row>
    <row r="3892" spans="1:1" hidden="1" x14ac:dyDescent="0.75">
      <c r="A3892" s="8"/>
    </row>
    <row r="3893" spans="1:1" hidden="1" x14ac:dyDescent="0.75">
      <c r="A3893" s="8"/>
    </row>
    <row r="3894" spans="1:1" hidden="1" x14ac:dyDescent="0.75">
      <c r="A3894" s="8"/>
    </row>
    <row r="3895" spans="1:1" hidden="1" x14ac:dyDescent="0.75">
      <c r="A3895" s="8"/>
    </row>
    <row r="3896" spans="1:1" hidden="1" x14ac:dyDescent="0.75">
      <c r="A3896" s="8"/>
    </row>
    <row r="3897" spans="1:1" hidden="1" x14ac:dyDescent="0.75">
      <c r="A3897" s="8"/>
    </row>
    <row r="3898" spans="1:1" hidden="1" x14ac:dyDescent="0.75">
      <c r="A3898" s="8"/>
    </row>
    <row r="3899" spans="1:1" hidden="1" x14ac:dyDescent="0.75">
      <c r="A3899" s="8"/>
    </row>
    <row r="3900" spans="1:1" hidden="1" x14ac:dyDescent="0.75">
      <c r="A3900" s="8"/>
    </row>
    <row r="3901" spans="1:1" hidden="1" x14ac:dyDescent="0.75">
      <c r="A3901" s="8"/>
    </row>
    <row r="3902" spans="1:1" hidden="1" x14ac:dyDescent="0.75">
      <c r="A3902" s="8"/>
    </row>
    <row r="3903" spans="1:1" hidden="1" x14ac:dyDescent="0.75">
      <c r="A3903" s="8"/>
    </row>
    <row r="3904" spans="1:1" hidden="1" x14ac:dyDescent="0.75">
      <c r="A3904" s="8"/>
    </row>
    <row r="3905" spans="1:1" hidden="1" x14ac:dyDescent="0.75">
      <c r="A3905" s="8"/>
    </row>
    <row r="3906" spans="1:1" hidden="1" x14ac:dyDescent="0.75">
      <c r="A3906" s="8"/>
    </row>
    <row r="3907" spans="1:1" hidden="1" x14ac:dyDescent="0.75">
      <c r="A3907" s="8"/>
    </row>
    <row r="3908" spans="1:1" hidden="1" x14ac:dyDescent="0.75">
      <c r="A3908" s="8"/>
    </row>
    <row r="3909" spans="1:1" hidden="1" x14ac:dyDescent="0.75">
      <c r="A3909" s="8"/>
    </row>
    <row r="3910" spans="1:1" hidden="1" x14ac:dyDescent="0.75">
      <c r="A3910" s="8"/>
    </row>
    <row r="3911" spans="1:1" hidden="1" x14ac:dyDescent="0.75">
      <c r="A3911" s="8"/>
    </row>
    <row r="3912" spans="1:1" hidden="1" x14ac:dyDescent="0.75">
      <c r="A3912" s="8"/>
    </row>
    <row r="3913" spans="1:1" hidden="1" x14ac:dyDescent="0.75">
      <c r="A3913" s="8"/>
    </row>
    <row r="3914" spans="1:1" hidden="1" x14ac:dyDescent="0.75">
      <c r="A3914" s="8"/>
    </row>
    <row r="3915" spans="1:1" hidden="1" x14ac:dyDescent="0.75">
      <c r="A3915" s="8"/>
    </row>
    <row r="3916" spans="1:1" hidden="1" x14ac:dyDescent="0.75">
      <c r="A3916" s="8"/>
    </row>
    <row r="3917" spans="1:1" hidden="1" x14ac:dyDescent="0.75">
      <c r="A3917" s="8"/>
    </row>
    <row r="3918" spans="1:1" hidden="1" x14ac:dyDescent="0.75">
      <c r="A3918" s="8"/>
    </row>
    <row r="3919" spans="1:1" hidden="1" x14ac:dyDescent="0.75">
      <c r="A3919" s="8"/>
    </row>
    <row r="3920" spans="1:1" hidden="1" x14ac:dyDescent="0.75">
      <c r="A3920" s="8"/>
    </row>
    <row r="3921" spans="1:1" hidden="1" x14ac:dyDescent="0.75">
      <c r="A3921" s="8"/>
    </row>
    <row r="3922" spans="1:1" hidden="1" x14ac:dyDescent="0.75">
      <c r="A3922" s="8"/>
    </row>
    <row r="3923" spans="1:1" hidden="1" x14ac:dyDescent="0.75">
      <c r="A3923" s="8"/>
    </row>
    <row r="3924" spans="1:1" hidden="1" x14ac:dyDescent="0.75">
      <c r="A3924" s="8"/>
    </row>
    <row r="3925" spans="1:1" hidden="1" x14ac:dyDescent="0.75">
      <c r="A3925" s="8"/>
    </row>
    <row r="3926" spans="1:1" hidden="1" x14ac:dyDescent="0.75">
      <c r="A3926" s="8"/>
    </row>
    <row r="3927" spans="1:1" hidden="1" x14ac:dyDescent="0.75">
      <c r="A3927" s="8"/>
    </row>
    <row r="3928" spans="1:1" hidden="1" x14ac:dyDescent="0.75">
      <c r="A3928" s="8"/>
    </row>
    <row r="3929" spans="1:1" hidden="1" x14ac:dyDescent="0.75">
      <c r="A3929" s="8"/>
    </row>
    <row r="3930" spans="1:1" hidden="1" x14ac:dyDescent="0.75">
      <c r="A3930" s="8"/>
    </row>
    <row r="3931" spans="1:1" hidden="1" x14ac:dyDescent="0.75">
      <c r="A3931" s="8"/>
    </row>
    <row r="3932" spans="1:1" hidden="1" x14ac:dyDescent="0.75">
      <c r="A3932" s="8"/>
    </row>
    <row r="3933" spans="1:1" hidden="1" x14ac:dyDescent="0.75">
      <c r="A3933" s="8"/>
    </row>
    <row r="3934" spans="1:1" hidden="1" x14ac:dyDescent="0.75">
      <c r="A3934" s="8"/>
    </row>
    <row r="3935" spans="1:1" hidden="1" x14ac:dyDescent="0.75">
      <c r="A3935" s="8"/>
    </row>
    <row r="3936" spans="1:1" hidden="1" x14ac:dyDescent="0.75">
      <c r="A3936" s="8"/>
    </row>
    <row r="3937" spans="1:1" hidden="1" x14ac:dyDescent="0.75">
      <c r="A3937" s="8"/>
    </row>
    <row r="3938" spans="1:1" hidden="1" x14ac:dyDescent="0.75">
      <c r="A3938" s="8"/>
    </row>
    <row r="3939" spans="1:1" hidden="1" x14ac:dyDescent="0.75">
      <c r="A3939" s="8"/>
    </row>
    <row r="3940" spans="1:1" hidden="1" x14ac:dyDescent="0.75">
      <c r="A3940" s="8"/>
    </row>
    <row r="3941" spans="1:1" hidden="1" x14ac:dyDescent="0.75">
      <c r="A3941" s="8"/>
    </row>
    <row r="3942" spans="1:1" hidden="1" x14ac:dyDescent="0.75">
      <c r="A3942" s="8"/>
    </row>
    <row r="3943" spans="1:1" hidden="1" x14ac:dyDescent="0.75">
      <c r="A3943" s="8"/>
    </row>
    <row r="3944" spans="1:1" hidden="1" x14ac:dyDescent="0.75">
      <c r="A3944" s="8"/>
    </row>
    <row r="3945" spans="1:1" hidden="1" x14ac:dyDescent="0.75">
      <c r="A3945" s="8"/>
    </row>
    <row r="3946" spans="1:1" hidden="1" x14ac:dyDescent="0.75">
      <c r="A3946" s="8"/>
    </row>
    <row r="3947" spans="1:1" hidden="1" x14ac:dyDescent="0.75">
      <c r="A3947" s="8"/>
    </row>
    <row r="3948" spans="1:1" hidden="1" x14ac:dyDescent="0.75">
      <c r="A3948" s="8"/>
    </row>
    <row r="3949" spans="1:1" hidden="1" x14ac:dyDescent="0.75">
      <c r="A3949" s="8"/>
    </row>
    <row r="3950" spans="1:1" hidden="1" x14ac:dyDescent="0.75">
      <c r="A3950" s="8"/>
    </row>
    <row r="3951" spans="1:1" hidden="1" x14ac:dyDescent="0.75">
      <c r="A3951" s="8"/>
    </row>
    <row r="3952" spans="1:1" hidden="1" x14ac:dyDescent="0.75">
      <c r="A3952" s="8"/>
    </row>
    <row r="3953" spans="1:1" hidden="1" x14ac:dyDescent="0.75">
      <c r="A3953" s="8"/>
    </row>
    <row r="3954" spans="1:1" hidden="1" x14ac:dyDescent="0.75">
      <c r="A3954" s="8"/>
    </row>
    <row r="3955" spans="1:1" hidden="1" x14ac:dyDescent="0.75">
      <c r="A3955" s="8"/>
    </row>
    <row r="3956" spans="1:1" hidden="1" x14ac:dyDescent="0.75">
      <c r="A3956" s="8"/>
    </row>
    <row r="3957" spans="1:1" hidden="1" x14ac:dyDescent="0.75">
      <c r="A3957" s="8"/>
    </row>
    <row r="3958" spans="1:1" hidden="1" x14ac:dyDescent="0.75">
      <c r="A3958" s="8"/>
    </row>
    <row r="3959" spans="1:1" hidden="1" x14ac:dyDescent="0.75">
      <c r="A3959" s="8"/>
    </row>
    <row r="3960" spans="1:1" hidden="1" x14ac:dyDescent="0.75">
      <c r="A3960" s="8"/>
    </row>
    <row r="3961" spans="1:1" hidden="1" x14ac:dyDescent="0.75">
      <c r="A3961" s="8"/>
    </row>
    <row r="3962" spans="1:1" hidden="1" x14ac:dyDescent="0.75">
      <c r="A3962" s="8"/>
    </row>
    <row r="3963" spans="1:1" hidden="1" x14ac:dyDescent="0.75">
      <c r="A3963" s="8"/>
    </row>
    <row r="3964" spans="1:1" hidden="1" x14ac:dyDescent="0.75">
      <c r="A3964" s="8"/>
    </row>
    <row r="3965" spans="1:1" hidden="1" x14ac:dyDescent="0.75">
      <c r="A3965" s="8"/>
    </row>
    <row r="3966" spans="1:1" hidden="1" x14ac:dyDescent="0.75">
      <c r="A3966" s="8"/>
    </row>
    <row r="3967" spans="1:1" hidden="1" x14ac:dyDescent="0.75">
      <c r="A3967" s="8"/>
    </row>
    <row r="3968" spans="1:1" hidden="1" x14ac:dyDescent="0.75">
      <c r="A3968" s="8"/>
    </row>
    <row r="3969" spans="1:1" hidden="1" x14ac:dyDescent="0.75">
      <c r="A3969" s="8"/>
    </row>
    <row r="3970" spans="1:1" hidden="1" x14ac:dyDescent="0.75">
      <c r="A3970" s="8"/>
    </row>
    <row r="3971" spans="1:1" hidden="1" x14ac:dyDescent="0.75">
      <c r="A3971" s="8"/>
    </row>
    <row r="3972" spans="1:1" hidden="1" x14ac:dyDescent="0.75">
      <c r="A3972" s="8"/>
    </row>
    <row r="3973" spans="1:1" hidden="1" x14ac:dyDescent="0.75">
      <c r="A3973" s="8"/>
    </row>
    <row r="3974" spans="1:1" hidden="1" x14ac:dyDescent="0.75">
      <c r="A3974" s="8"/>
    </row>
    <row r="3975" spans="1:1" hidden="1" x14ac:dyDescent="0.75">
      <c r="A3975" s="8"/>
    </row>
    <row r="3976" spans="1:1" hidden="1" x14ac:dyDescent="0.75">
      <c r="A3976" s="8"/>
    </row>
    <row r="3977" spans="1:1" hidden="1" x14ac:dyDescent="0.75">
      <c r="A3977" s="8"/>
    </row>
    <row r="3978" spans="1:1" hidden="1" x14ac:dyDescent="0.75">
      <c r="A3978" s="8"/>
    </row>
    <row r="3979" spans="1:1" hidden="1" x14ac:dyDescent="0.75">
      <c r="A3979" s="8"/>
    </row>
    <row r="3980" spans="1:1" hidden="1" x14ac:dyDescent="0.75">
      <c r="A3980" s="8"/>
    </row>
    <row r="3981" spans="1:1" hidden="1" x14ac:dyDescent="0.75">
      <c r="A3981" s="8"/>
    </row>
    <row r="3982" spans="1:1" hidden="1" x14ac:dyDescent="0.75">
      <c r="A3982" s="8"/>
    </row>
    <row r="3983" spans="1:1" hidden="1" x14ac:dyDescent="0.75">
      <c r="A3983" s="8"/>
    </row>
    <row r="3984" spans="1:1" hidden="1" x14ac:dyDescent="0.75">
      <c r="A3984" s="8"/>
    </row>
    <row r="3985" spans="1:1" hidden="1" x14ac:dyDescent="0.75">
      <c r="A3985" s="8"/>
    </row>
    <row r="3986" spans="1:1" hidden="1" x14ac:dyDescent="0.75">
      <c r="A3986" s="8"/>
    </row>
    <row r="3987" spans="1:1" hidden="1" x14ac:dyDescent="0.75">
      <c r="A3987" s="8"/>
    </row>
    <row r="3988" spans="1:1" hidden="1" x14ac:dyDescent="0.75">
      <c r="A3988" s="8"/>
    </row>
    <row r="3989" spans="1:1" hidden="1" x14ac:dyDescent="0.75">
      <c r="A3989" s="8"/>
    </row>
    <row r="3990" spans="1:1" hidden="1" x14ac:dyDescent="0.75">
      <c r="A3990" s="8"/>
    </row>
    <row r="3991" spans="1:1" hidden="1" x14ac:dyDescent="0.75">
      <c r="A3991" s="8"/>
    </row>
    <row r="3992" spans="1:1" hidden="1" x14ac:dyDescent="0.75">
      <c r="A3992" s="8"/>
    </row>
    <row r="3993" spans="1:1" hidden="1" x14ac:dyDescent="0.75">
      <c r="A3993" s="8"/>
    </row>
    <row r="3994" spans="1:1" hidden="1" x14ac:dyDescent="0.75">
      <c r="A3994" s="8"/>
    </row>
    <row r="3995" spans="1:1" hidden="1" x14ac:dyDescent="0.75">
      <c r="A3995" s="8"/>
    </row>
    <row r="3996" spans="1:1" hidden="1" x14ac:dyDescent="0.75">
      <c r="A3996" s="8"/>
    </row>
    <row r="3997" spans="1:1" hidden="1" x14ac:dyDescent="0.75">
      <c r="A3997" s="8"/>
    </row>
    <row r="3998" spans="1:1" hidden="1" x14ac:dyDescent="0.75">
      <c r="A3998" s="8"/>
    </row>
    <row r="3999" spans="1:1" hidden="1" x14ac:dyDescent="0.75">
      <c r="A3999" s="8"/>
    </row>
    <row r="4000" spans="1:1" hidden="1" x14ac:dyDescent="0.75">
      <c r="A4000" s="8"/>
    </row>
    <row r="4001" spans="1:1" hidden="1" x14ac:dyDescent="0.75">
      <c r="A4001" s="8"/>
    </row>
    <row r="4002" spans="1:1" hidden="1" x14ac:dyDescent="0.75">
      <c r="A4002" s="8"/>
    </row>
    <row r="4003" spans="1:1" hidden="1" x14ac:dyDescent="0.75">
      <c r="A4003" s="8"/>
    </row>
    <row r="4004" spans="1:1" hidden="1" x14ac:dyDescent="0.75">
      <c r="A4004" s="8"/>
    </row>
    <row r="4005" spans="1:1" hidden="1" x14ac:dyDescent="0.75">
      <c r="A4005" s="8"/>
    </row>
    <row r="4006" spans="1:1" hidden="1" x14ac:dyDescent="0.75">
      <c r="A4006" s="8"/>
    </row>
    <row r="4007" spans="1:1" hidden="1" x14ac:dyDescent="0.75">
      <c r="A4007" s="8"/>
    </row>
    <row r="4008" spans="1:1" hidden="1" x14ac:dyDescent="0.75">
      <c r="A4008" s="8"/>
    </row>
    <row r="4009" spans="1:1" hidden="1" x14ac:dyDescent="0.75">
      <c r="A4009" s="8"/>
    </row>
    <row r="4010" spans="1:1" hidden="1" x14ac:dyDescent="0.75">
      <c r="A4010" s="8"/>
    </row>
    <row r="4011" spans="1:1" hidden="1" x14ac:dyDescent="0.75">
      <c r="A4011" s="8"/>
    </row>
    <row r="4012" spans="1:1" hidden="1" x14ac:dyDescent="0.75">
      <c r="A4012" s="8"/>
    </row>
    <row r="4013" spans="1:1" hidden="1" x14ac:dyDescent="0.75">
      <c r="A4013" s="8"/>
    </row>
    <row r="4014" spans="1:1" hidden="1" x14ac:dyDescent="0.75">
      <c r="A4014" s="8"/>
    </row>
    <row r="4015" spans="1:1" hidden="1" x14ac:dyDescent="0.75">
      <c r="A4015" s="8"/>
    </row>
    <row r="4016" spans="1:1" hidden="1" x14ac:dyDescent="0.75">
      <c r="A4016" s="8"/>
    </row>
    <row r="4017" spans="1:1" hidden="1" x14ac:dyDescent="0.75">
      <c r="A4017" s="8"/>
    </row>
    <row r="4018" spans="1:1" hidden="1" x14ac:dyDescent="0.75">
      <c r="A4018" s="8"/>
    </row>
    <row r="4019" spans="1:1" hidden="1" x14ac:dyDescent="0.75">
      <c r="A4019" s="8"/>
    </row>
    <row r="4020" spans="1:1" hidden="1" x14ac:dyDescent="0.75">
      <c r="A4020" s="8"/>
    </row>
    <row r="4021" spans="1:1" hidden="1" x14ac:dyDescent="0.75">
      <c r="A4021" s="8"/>
    </row>
    <row r="4022" spans="1:1" hidden="1" x14ac:dyDescent="0.75">
      <c r="A4022" s="8"/>
    </row>
    <row r="4023" spans="1:1" hidden="1" x14ac:dyDescent="0.75">
      <c r="A4023" s="8"/>
    </row>
    <row r="4024" spans="1:1" hidden="1" x14ac:dyDescent="0.75">
      <c r="A4024" s="8"/>
    </row>
    <row r="4025" spans="1:1" hidden="1" x14ac:dyDescent="0.75">
      <c r="A4025" s="8"/>
    </row>
    <row r="4026" spans="1:1" hidden="1" x14ac:dyDescent="0.75">
      <c r="A4026" s="8"/>
    </row>
    <row r="4027" spans="1:1" hidden="1" x14ac:dyDescent="0.75">
      <c r="A4027" s="8"/>
    </row>
    <row r="4028" spans="1:1" hidden="1" x14ac:dyDescent="0.75">
      <c r="A4028" s="8"/>
    </row>
    <row r="4029" spans="1:1" hidden="1" x14ac:dyDescent="0.75">
      <c r="A4029" s="8"/>
    </row>
    <row r="4030" spans="1:1" hidden="1" x14ac:dyDescent="0.75">
      <c r="A4030" s="8"/>
    </row>
    <row r="4031" spans="1:1" hidden="1" x14ac:dyDescent="0.75">
      <c r="A4031" s="8"/>
    </row>
    <row r="4032" spans="1:1" hidden="1" x14ac:dyDescent="0.75">
      <c r="A4032" s="8"/>
    </row>
    <row r="4033" spans="1:1" hidden="1" x14ac:dyDescent="0.75">
      <c r="A4033" s="8"/>
    </row>
    <row r="4034" spans="1:1" hidden="1" x14ac:dyDescent="0.75">
      <c r="A4034" s="8"/>
    </row>
    <row r="4035" spans="1:1" hidden="1" x14ac:dyDescent="0.75">
      <c r="A4035" s="8"/>
    </row>
    <row r="4036" spans="1:1" hidden="1" x14ac:dyDescent="0.75">
      <c r="A4036" s="8"/>
    </row>
    <row r="4037" spans="1:1" hidden="1" x14ac:dyDescent="0.75">
      <c r="A4037" s="8"/>
    </row>
    <row r="4038" spans="1:1" hidden="1" x14ac:dyDescent="0.75">
      <c r="A4038" s="8"/>
    </row>
    <row r="4039" spans="1:1" hidden="1" x14ac:dyDescent="0.75">
      <c r="A4039" s="8"/>
    </row>
    <row r="4040" spans="1:1" hidden="1" x14ac:dyDescent="0.75">
      <c r="A4040" s="8"/>
    </row>
    <row r="4041" spans="1:1" hidden="1" x14ac:dyDescent="0.75">
      <c r="A4041" s="8"/>
    </row>
    <row r="4042" spans="1:1" hidden="1" x14ac:dyDescent="0.75">
      <c r="A4042" s="8"/>
    </row>
    <row r="4043" spans="1:1" hidden="1" x14ac:dyDescent="0.75">
      <c r="A4043" s="8"/>
    </row>
    <row r="4044" spans="1:1" hidden="1" x14ac:dyDescent="0.75">
      <c r="A4044" s="8"/>
    </row>
    <row r="4045" spans="1:1" hidden="1" x14ac:dyDescent="0.75">
      <c r="A4045" s="8"/>
    </row>
    <row r="4046" spans="1:1" hidden="1" x14ac:dyDescent="0.75">
      <c r="A4046" s="8"/>
    </row>
    <row r="4047" spans="1:1" hidden="1" x14ac:dyDescent="0.75">
      <c r="A4047" s="8"/>
    </row>
    <row r="4048" spans="1:1" hidden="1" x14ac:dyDescent="0.75">
      <c r="A4048" s="8"/>
    </row>
    <row r="4049" spans="1:1" hidden="1" x14ac:dyDescent="0.75">
      <c r="A4049" s="8"/>
    </row>
    <row r="4050" spans="1:1" hidden="1" x14ac:dyDescent="0.75">
      <c r="A4050" s="8"/>
    </row>
    <row r="4051" spans="1:1" hidden="1" x14ac:dyDescent="0.75">
      <c r="A4051" s="8"/>
    </row>
    <row r="4052" spans="1:1" hidden="1" x14ac:dyDescent="0.75">
      <c r="A4052" s="8"/>
    </row>
    <row r="4053" spans="1:1" hidden="1" x14ac:dyDescent="0.75">
      <c r="A4053" s="8"/>
    </row>
    <row r="4054" spans="1:1" hidden="1" x14ac:dyDescent="0.75">
      <c r="A4054" s="8"/>
    </row>
    <row r="4055" spans="1:1" hidden="1" x14ac:dyDescent="0.75">
      <c r="A4055" s="8"/>
    </row>
    <row r="4056" spans="1:1" hidden="1" x14ac:dyDescent="0.75">
      <c r="A4056" s="8"/>
    </row>
    <row r="4057" spans="1:1" hidden="1" x14ac:dyDescent="0.75">
      <c r="A4057" s="8"/>
    </row>
    <row r="4058" spans="1:1" hidden="1" x14ac:dyDescent="0.75">
      <c r="A4058" s="8"/>
    </row>
    <row r="4059" spans="1:1" hidden="1" x14ac:dyDescent="0.75">
      <c r="A4059" s="8"/>
    </row>
    <row r="4060" spans="1:1" hidden="1" x14ac:dyDescent="0.75">
      <c r="A4060" s="8"/>
    </row>
    <row r="4061" spans="1:1" hidden="1" x14ac:dyDescent="0.75">
      <c r="A4061" s="8"/>
    </row>
    <row r="4062" spans="1:1" hidden="1" x14ac:dyDescent="0.75">
      <c r="A4062" s="8"/>
    </row>
    <row r="4063" spans="1:1" hidden="1" x14ac:dyDescent="0.75">
      <c r="A4063" s="8"/>
    </row>
    <row r="4064" spans="1:1" hidden="1" x14ac:dyDescent="0.75">
      <c r="A4064" s="8"/>
    </row>
    <row r="4065" spans="1:1" hidden="1" x14ac:dyDescent="0.75">
      <c r="A4065" s="8"/>
    </row>
    <row r="4066" spans="1:1" hidden="1" x14ac:dyDescent="0.75">
      <c r="A4066" s="8"/>
    </row>
    <row r="4067" spans="1:1" hidden="1" x14ac:dyDescent="0.75">
      <c r="A4067" s="8"/>
    </row>
    <row r="4068" spans="1:1" hidden="1" x14ac:dyDescent="0.75">
      <c r="A4068" s="8"/>
    </row>
    <row r="4069" spans="1:1" hidden="1" x14ac:dyDescent="0.75">
      <c r="A4069" s="8"/>
    </row>
    <row r="4070" spans="1:1" hidden="1" x14ac:dyDescent="0.75">
      <c r="A4070" s="8"/>
    </row>
    <row r="4071" spans="1:1" hidden="1" x14ac:dyDescent="0.75">
      <c r="A4071" s="8"/>
    </row>
    <row r="4072" spans="1:1" hidden="1" x14ac:dyDescent="0.75">
      <c r="A4072" s="8"/>
    </row>
    <row r="4073" spans="1:1" hidden="1" x14ac:dyDescent="0.75">
      <c r="A4073" s="8"/>
    </row>
    <row r="4074" spans="1:1" hidden="1" x14ac:dyDescent="0.75">
      <c r="A4074" s="8"/>
    </row>
    <row r="4075" spans="1:1" hidden="1" x14ac:dyDescent="0.75">
      <c r="A4075" s="8"/>
    </row>
    <row r="4076" spans="1:1" hidden="1" x14ac:dyDescent="0.75">
      <c r="A4076" s="8"/>
    </row>
    <row r="4077" spans="1:1" hidden="1" x14ac:dyDescent="0.75">
      <c r="A4077" s="8"/>
    </row>
    <row r="4078" spans="1:1" hidden="1" x14ac:dyDescent="0.75">
      <c r="A4078" s="8"/>
    </row>
    <row r="4079" spans="1:1" hidden="1" x14ac:dyDescent="0.75">
      <c r="A4079" s="8"/>
    </row>
    <row r="4080" spans="1:1" hidden="1" x14ac:dyDescent="0.75">
      <c r="A4080" s="8"/>
    </row>
    <row r="4081" spans="1:1" hidden="1" x14ac:dyDescent="0.75">
      <c r="A4081" s="8"/>
    </row>
    <row r="4082" spans="1:1" hidden="1" x14ac:dyDescent="0.75">
      <c r="A4082" s="8"/>
    </row>
    <row r="4083" spans="1:1" hidden="1" x14ac:dyDescent="0.75">
      <c r="A4083" s="8"/>
    </row>
    <row r="4084" spans="1:1" hidden="1" x14ac:dyDescent="0.75">
      <c r="A4084" s="8"/>
    </row>
    <row r="4085" spans="1:1" hidden="1" x14ac:dyDescent="0.75">
      <c r="A4085" s="8"/>
    </row>
    <row r="4086" spans="1:1" hidden="1" x14ac:dyDescent="0.75">
      <c r="A4086" s="8"/>
    </row>
    <row r="4087" spans="1:1" hidden="1" x14ac:dyDescent="0.75">
      <c r="A4087" s="8"/>
    </row>
    <row r="4088" spans="1:1" hidden="1" x14ac:dyDescent="0.75">
      <c r="A4088" s="8"/>
    </row>
    <row r="4089" spans="1:1" hidden="1" x14ac:dyDescent="0.75">
      <c r="A4089" s="8"/>
    </row>
    <row r="4090" spans="1:1" hidden="1" x14ac:dyDescent="0.75">
      <c r="A4090" s="8"/>
    </row>
    <row r="4091" spans="1:1" hidden="1" x14ac:dyDescent="0.75">
      <c r="A4091" s="8"/>
    </row>
    <row r="4092" spans="1:1" hidden="1" x14ac:dyDescent="0.75">
      <c r="A4092" s="8"/>
    </row>
    <row r="4093" spans="1:1" hidden="1" x14ac:dyDescent="0.75">
      <c r="A4093" s="8"/>
    </row>
    <row r="4094" spans="1:1" hidden="1" x14ac:dyDescent="0.75">
      <c r="A4094" s="8"/>
    </row>
    <row r="4095" spans="1:1" hidden="1" x14ac:dyDescent="0.75">
      <c r="A4095" s="8"/>
    </row>
    <row r="4096" spans="1:1" hidden="1" x14ac:dyDescent="0.75">
      <c r="A4096" s="8"/>
    </row>
    <row r="4097" spans="1:1" hidden="1" x14ac:dyDescent="0.75">
      <c r="A4097" s="8"/>
    </row>
    <row r="4098" spans="1:1" hidden="1" x14ac:dyDescent="0.75">
      <c r="A4098" s="8"/>
    </row>
    <row r="4099" spans="1:1" hidden="1" x14ac:dyDescent="0.75">
      <c r="A4099" s="8"/>
    </row>
    <row r="4100" spans="1:1" hidden="1" x14ac:dyDescent="0.75">
      <c r="A4100" s="8"/>
    </row>
    <row r="4101" spans="1:1" hidden="1" x14ac:dyDescent="0.75">
      <c r="A4101" s="8"/>
    </row>
    <row r="4102" spans="1:1" hidden="1" x14ac:dyDescent="0.75">
      <c r="A4102" s="8"/>
    </row>
    <row r="4103" spans="1:1" hidden="1" x14ac:dyDescent="0.75">
      <c r="A4103" s="8"/>
    </row>
    <row r="4104" spans="1:1" hidden="1" x14ac:dyDescent="0.75">
      <c r="A4104" s="8"/>
    </row>
    <row r="4105" spans="1:1" hidden="1" x14ac:dyDescent="0.75">
      <c r="A4105" s="8"/>
    </row>
    <row r="4106" spans="1:1" hidden="1" x14ac:dyDescent="0.75">
      <c r="A4106" s="8"/>
    </row>
    <row r="4107" spans="1:1" hidden="1" x14ac:dyDescent="0.75">
      <c r="A4107" s="8"/>
    </row>
    <row r="4108" spans="1:1" hidden="1" x14ac:dyDescent="0.75">
      <c r="A4108" s="8"/>
    </row>
    <row r="4109" spans="1:1" hidden="1" x14ac:dyDescent="0.75">
      <c r="A4109" s="8"/>
    </row>
    <row r="4110" spans="1:1" hidden="1" x14ac:dyDescent="0.75">
      <c r="A4110" s="8"/>
    </row>
    <row r="4111" spans="1:1" hidden="1" x14ac:dyDescent="0.75">
      <c r="A4111" s="8"/>
    </row>
    <row r="4112" spans="1:1" hidden="1" x14ac:dyDescent="0.75">
      <c r="A4112" s="8"/>
    </row>
    <row r="4113" spans="1:1" hidden="1" x14ac:dyDescent="0.75">
      <c r="A4113" s="8"/>
    </row>
    <row r="4114" spans="1:1" hidden="1" x14ac:dyDescent="0.75">
      <c r="A4114" s="8"/>
    </row>
    <row r="4115" spans="1:1" hidden="1" x14ac:dyDescent="0.75">
      <c r="A4115" s="8"/>
    </row>
    <row r="4116" spans="1:1" hidden="1" x14ac:dyDescent="0.75">
      <c r="A4116" s="8"/>
    </row>
    <row r="4117" spans="1:1" hidden="1" x14ac:dyDescent="0.75">
      <c r="A4117" s="8"/>
    </row>
    <row r="4118" spans="1:1" hidden="1" x14ac:dyDescent="0.75">
      <c r="A4118" s="8"/>
    </row>
    <row r="4119" spans="1:1" hidden="1" x14ac:dyDescent="0.75">
      <c r="A4119" s="8"/>
    </row>
    <row r="4120" spans="1:1" hidden="1" x14ac:dyDescent="0.75">
      <c r="A4120" s="8"/>
    </row>
    <row r="4121" spans="1:1" hidden="1" x14ac:dyDescent="0.75">
      <c r="A4121" s="8"/>
    </row>
    <row r="4122" spans="1:1" hidden="1" x14ac:dyDescent="0.75">
      <c r="A4122" s="8"/>
    </row>
    <row r="4123" spans="1:1" hidden="1" x14ac:dyDescent="0.75">
      <c r="A4123" s="8"/>
    </row>
    <row r="4124" spans="1:1" hidden="1" x14ac:dyDescent="0.75">
      <c r="A4124" s="8"/>
    </row>
    <row r="4125" spans="1:1" hidden="1" x14ac:dyDescent="0.75">
      <c r="A4125" s="8"/>
    </row>
    <row r="4126" spans="1:1" hidden="1" x14ac:dyDescent="0.75">
      <c r="A4126" s="8"/>
    </row>
    <row r="4127" spans="1:1" hidden="1" x14ac:dyDescent="0.75">
      <c r="A4127" s="8"/>
    </row>
    <row r="4128" spans="1:1" hidden="1" x14ac:dyDescent="0.75">
      <c r="A4128" s="8"/>
    </row>
    <row r="4129" spans="1:1" hidden="1" x14ac:dyDescent="0.75">
      <c r="A4129" s="8"/>
    </row>
    <row r="4130" spans="1:1" hidden="1" x14ac:dyDescent="0.75">
      <c r="A4130" s="8"/>
    </row>
    <row r="4131" spans="1:1" hidden="1" x14ac:dyDescent="0.75">
      <c r="A4131" s="8"/>
    </row>
    <row r="4132" spans="1:1" hidden="1" x14ac:dyDescent="0.75">
      <c r="A4132" s="8"/>
    </row>
    <row r="4133" spans="1:1" hidden="1" x14ac:dyDescent="0.75">
      <c r="A4133" s="8"/>
    </row>
    <row r="4134" spans="1:1" hidden="1" x14ac:dyDescent="0.75">
      <c r="A4134" s="8"/>
    </row>
    <row r="4135" spans="1:1" hidden="1" x14ac:dyDescent="0.75">
      <c r="A4135" s="8"/>
    </row>
    <row r="4136" spans="1:1" hidden="1" x14ac:dyDescent="0.75">
      <c r="A4136" s="8"/>
    </row>
    <row r="4137" spans="1:1" hidden="1" x14ac:dyDescent="0.75">
      <c r="A4137" s="8"/>
    </row>
    <row r="4138" spans="1:1" hidden="1" x14ac:dyDescent="0.75">
      <c r="A4138" s="8"/>
    </row>
    <row r="4139" spans="1:1" hidden="1" x14ac:dyDescent="0.75">
      <c r="A4139" s="8"/>
    </row>
    <row r="4140" spans="1:1" hidden="1" x14ac:dyDescent="0.75">
      <c r="A4140" s="8"/>
    </row>
    <row r="4141" spans="1:1" hidden="1" x14ac:dyDescent="0.75">
      <c r="A4141" s="8"/>
    </row>
    <row r="4142" spans="1:1" hidden="1" x14ac:dyDescent="0.75">
      <c r="A4142" s="8"/>
    </row>
    <row r="4143" spans="1:1" hidden="1" x14ac:dyDescent="0.75">
      <c r="A4143" s="8"/>
    </row>
    <row r="4144" spans="1:1" hidden="1" x14ac:dyDescent="0.75">
      <c r="A4144" s="8"/>
    </row>
    <row r="4145" spans="1:1" hidden="1" x14ac:dyDescent="0.75">
      <c r="A4145" s="8"/>
    </row>
    <row r="4146" spans="1:1" hidden="1" x14ac:dyDescent="0.75">
      <c r="A4146" s="8"/>
    </row>
    <row r="4147" spans="1:1" hidden="1" x14ac:dyDescent="0.75">
      <c r="A4147" s="8"/>
    </row>
    <row r="4148" spans="1:1" hidden="1" x14ac:dyDescent="0.75">
      <c r="A4148" s="8"/>
    </row>
    <row r="4149" spans="1:1" hidden="1" x14ac:dyDescent="0.75">
      <c r="A4149" s="8"/>
    </row>
    <row r="4150" spans="1:1" hidden="1" x14ac:dyDescent="0.75">
      <c r="A4150" s="8"/>
    </row>
    <row r="4151" spans="1:1" hidden="1" x14ac:dyDescent="0.75">
      <c r="A4151" s="8"/>
    </row>
    <row r="4152" spans="1:1" hidden="1" x14ac:dyDescent="0.75">
      <c r="A4152" s="8"/>
    </row>
    <row r="4153" spans="1:1" hidden="1" x14ac:dyDescent="0.75">
      <c r="A4153" s="8"/>
    </row>
    <row r="4154" spans="1:1" hidden="1" x14ac:dyDescent="0.75">
      <c r="A4154" s="8"/>
    </row>
    <row r="4155" spans="1:1" hidden="1" x14ac:dyDescent="0.75">
      <c r="A4155" s="8"/>
    </row>
    <row r="4156" spans="1:1" hidden="1" x14ac:dyDescent="0.75">
      <c r="A4156" s="8"/>
    </row>
    <row r="4157" spans="1:1" hidden="1" x14ac:dyDescent="0.75">
      <c r="A4157" s="8"/>
    </row>
    <row r="4158" spans="1:1" hidden="1" x14ac:dyDescent="0.75">
      <c r="A4158" s="8"/>
    </row>
    <row r="4159" spans="1:1" hidden="1" x14ac:dyDescent="0.75">
      <c r="A4159" s="8"/>
    </row>
    <row r="4160" spans="1:1" hidden="1" x14ac:dyDescent="0.75">
      <c r="A4160" s="8"/>
    </row>
    <row r="4161" spans="1:1" hidden="1" x14ac:dyDescent="0.75">
      <c r="A4161" s="8"/>
    </row>
    <row r="4162" spans="1:1" hidden="1" x14ac:dyDescent="0.75">
      <c r="A4162" s="8"/>
    </row>
    <row r="4163" spans="1:1" hidden="1" x14ac:dyDescent="0.75">
      <c r="A4163" s="8"/>
    </row>
    <row r="4164" spans="1:1" hidden="1" x14ac:dyDescent="0.75">
      <c r="A4164" s="8"/>
    </row>
    <row r="4165" spans="1:1" hidden="1" x14ac:dyDescent="0.75">
      <c r="A4165" s="8"/>
    </row>
    <row r="4166" spans="1:1" hidden="1" x14ac:dyDescent="0.75">
      <c r="A4166" s="8"/>
    </row>
    <row r="4167" spans="1:1" hidden="1" x14ac:dyDescent="0.75">
      <c r="A4167" s="8"/>
    </row>
    <row r="4168" spans="1:1" hidden="1" x14ac:dyDescent="0.75">
      <c r="A4168" s="8"/>
    </row>
    <row r="4169" spans="1:1" hidden="1" x14ac:dyDescent="0.75">
      <c r="A4169" s="8"/>
    </row>
    <row r="4170" spans="1:1" hidden="1" x14ac:dyDescent="0.75">
      <c r="A4170" s="8"/>
    </row>
    <row r="4171" spans="1:1" hidden="1" x14ac:dyDescent="0.75">
      <c r="A4171" s="8"/>
    </row>
    <row r="4172" spans="1:1" hidden="1" x14ac:dyDescent="0.75">
      <c r="A4172" s="8"/>
    </row>
    <row r="4173" spans="1:1" hidden="1" x14ac:dyDescent="0.75">
      <c r="A4173" s="8"/>
    </row>
    <row r="4174" spans="1:1" hidden="1" x14ac:dyDescent="0.75">
      <c r="A4174" s="8"/>
    </row>
    <row r="4175" spans="1:1" hidden="1" x14ac:dyDescent="0.75">
      <c r="A4175" s="8"/>
    </row>
    <row r="4176" spans="1:1" hidden="1" x14ac:dyDescent="0.75">
      <c r="A4176" s="8"/>
    </row>
    <row r="4177" spans="1:1" hidden="1" x14ac:dyDescent="0.75">
      <c r="A4177" s="8"/>
    </row>
    <row r="4178" spans="1:1" hidden="1" x14ac:dyDescent="0.75">
      <c r="A4178" s="8"/>
    </row>
    <row r="4179" spans="1:1" hidden="1" x14ac:dyDescent="0.75">
      <c r="A4179" s="8"/>
    </row>
    <row r="4180" spans="1:1" hidden="1" x14ac:dyDescent="0.75">
      <c r="A4180" s="8"/>
    </row>
    <row r="4181" spans="1:1" hidden="1" x14ac:dyDescent="0.75">
      <c r="A4181" s="8"/>
    </row>
    <row r="4182" spans="1:1" hidden="1" x14ac:dyDescent="0.75">
      <c r="A4182" s="8"/>
    </row>
    <row r="4183" spans="1:1" hidden="1" x14ac:dyDescent="0.75">
      <c r="A4183" s="8"/>
    </row>
    <row r="4184" spans="1:1" hidden="1" x14ac:dyDescent="0.75">
      <c r="A4184" s="8"/>
    </row>
    <row r="4185" spans="1:1" hidden="1" x14ac:dyDescent="0.75">
      <c r="A4185" s="8"/>
    </row>
    <row r="4186" spans="1:1" hidden="1" x14ac:dyDescent="0.75">
      <c r="A4186" s="8"/>
    </row>
    <row r="4187" spans="1:1" hidden="1" x14ac:dyDescent="0.75">
      <c r="A4187" s="8"/>
    </row>
    <row r="4188" spans="1:1" hidden="1" x14ac:dyDescent="0.75">
      <c r="A4188" s="8"/>
    </row>
    <row r="4189" spans="1:1" hidden="1" x14ac:dyDescent="0.75">
      <c r="A4189" s="8"/>
    </row>
    <row r="4190" spans="1:1" hidden="1" x14ac:dyDescent="0.75">
      <c r="A4190" s="8"/>
    </row>
    <row r="4191" spans="1:1" hidden="1" x14ac:dyDescent="0.75">
      <c r="A4191" s="8"/>
    </row>
    <row r="4192" spans="1:1" hidden="1" x14ac:dyDescent="0.75">
      <c r="A4192" s="8"/>
    </row>
    <row r="4193" spans="1:1" hidden="1" x14ac:dyDescent="0.75">
      <c r="A4193" s="8"/>
    </row>
    <row r="4194" spans="1:1" hidden="1" x14ac:dyDescent="0.75">
      <c r="A4194" s="8"/>
    </row>
    <row r="4195" spans="1:1" hidden="1" x14ac:dyDescent="0.75">
      <c r="A4195" s="8"/>
    </row>
    <row r="4196" spans="1:1" hidden="1" x14ac:dyDescent="0.75">
      <c r="A4196" s="8"/>
    </row>
    <row r="4197" spans="1:1" hidden="1" x14ac:dyDescent="0.75">
      <c r="A4197" s="8"/>
    </row>
    <row r="4198" spans="1:1" hidden="1" x14ac:dyDescent="0.75">
      <c r="A4198" s="8"/>
    </row>
    <row r="4199" spans="1:1" hidden="1" x14ac:dyDescent="0.75">
      <c r="A4199" s="8"/>
    </row>
    <row r="4200" spans="1:1" hidden="1" x14ac:dyDescent="0.75">
      <c r="A4200" s="8"/>
    </row>
    <row r="4201" spans="1:1" hidden="1" x14ac:dyDescent="0.75">
      <c r="A4201" s="8"/>
    </row>
    <row r="4202" spans="1:1" hidden="1" x14ac:dyDescent="0.75">
      <c r="A4202" s="8"/>
    </row>
    <row r="4203" spans="1:1" hidden="1" x14ac:dyDescent="0.75">
      <c r="A4203" s="8"/>
    </row>
    <row r="4204" spans="1:1" hidden="1" x14ac:dyDescent="0.75">
      <c r="A4204" s="8"/>
    </row>
    <row r="4205" spans="1:1" hidden="1" x14ac:dyDescent="0.75">
      <c r="A4205" s="8"/>
    </row>
    <row r="4206" spans="1:1" hidden="1" x14ac:dyDescent="0.75">
      <c r="A4206" s="8"/>
    </row>
    <row r="4207" spans="1:1" hidden="1" x14ac:dyDescent="0.75">
      <c r="A4207" s="8"/>
    </row>
    <row r="4208" spans="1:1" hidden="1" x14ac:dyDescent="0.75">
      <c r="A4208" s="8"/>
    </row>
    <row r="4209" spans="1:1" hidden="1" x14ac:dyDescent="0.75">
      <c r="A4209" s="8"/>
    </row>
    <row r="4210" spans="1:1" hidden="1" x14ac:dyDescent="0.75">
      <c r="A4210" s="8"/>
    </row>
    <row r="4211" spans="1:1" hidden="1" x14ac:dyDescent="0.75">
      <c r="A4211" s="8"/>
    </row>
    <row r="4212" spans="1:1" hidden="1" x14ac:dyDescent="0.75">
      <c r="A4212" s="8"/>
    </row>
    <row r="4213" spans="1:1" hidden="1" x14ac:dyDescent="0.75">
      <c r="A4213" s="8"/>
    </row>
    <row r="4214" spans="1:1" hidden="1" x14ac:dyDescent="0.75">
      <c r="A4214" s="8"/>
    </row>
    <row r="4215" spans="1:1" hidden="1" x14ac:dyDescent="0.75">
      <c r="A4215" s="8"/>
    </row>
    <row r="4216" spans="1:1" hidden="1" x14ac:dyDescent="0.75">
      <c r="A4216" s="8"/>
    </row>
    <row r="4217" spans="1:1" hidden="1" x14ac:dyDescent="0.75">
      <c r="A4217" s="8"/>
    </row>
    <row r="4218" spans="1:1" hidden="1" x14ac:dyDescent="0.75">
      <c r="A4218" s="8"/>
    </row>
    <row r="4219" spans="1:1" hidden="1" x14ac:dyDescent="0.75">
      <c r="A4219" s="8"/>
    </row>
    <row r="4220" spans="1:1" hidden="1" x14ac:dyDescent="0.75">
      <c r="A4220" s="8"/>
    </row>
    <row r="4221" spans="1:1" hidden="1" x14ac:dyDescent="0.75">
      <c r="A4221" s="8"/>
    </row>
    <row r="4222" spans="1:1" hidden="1" x14ac:dyDescent="0.75">
      <c r="A4222" s="8"/>
    </row>
    <row r="4223" spans="1:1" hidden="1" x14ac:dyDescent="0.75">
      <c r="A4223" s="8"/>
    </row>
    <row r="4224" spans="1:1" hidden="1" x14ac:dyDescent="0.75">
      <c r="A4224" s="8"/>
    </row>
    <row r="4225" spans="1:1" hidden="1" x14ac:dyDescent="0.75">
      <c r="A4225" s="8"/>
    </row>
    <row r="4226" spans="1:1" hidden="1" x14ac:dyDescent="0.75">
      <c r="A4226" s="8"/>
    </row>
    <row r="4227" spans="1:1" hidden="1" x14ac:dyDescent="0.75">
      <c r="A4227" s="8"/>
    </row>
    <row r="4228" spans="1:1" hidden="1" x14ac:dyDescent="0.75">
      <c r="A4228" s="8"/>
    </row>
    <row r="4229" spans="1:1" hidden="1" x14ac:dyDescent="0.75">
      <c r="A4229" s="8"/>
    </row>
    <row r="4230" spans="1:1" hidden="1" x14ac:dyDescent="0.75">
      <c r="A4230" s="8"/>
    </row>
    <row r="4231" spans="1:1" hidden="1" x14ac:dyDescent="0.75">
      <c r="A4231" s="8"/>
    </row>
    <row r="4232" spans="1:1" hidden="1" x14ac:dyDescent="0.75">
      <c r="A4232" s="8"/>
    </row>
    <row r="4233" spans="1:1" hidden="1" x14ac:dyDescent="0.75">
      <c r="A4233" s="8"/>
    </row>
    <row r="4234" spans="1:1" hidden="1" x14ac:dyDescent="0.75">
      <c r="A4234" s="8"/>
    </row>
    <row r="4235" spans="1:1" hidden="1" x14ac:dyDescent="0.75">
      <c r="A4235" s="8"/>
    </row>
    <row r="4236" spans="1:1" hidden="1" x14ac:dyDescent="0.75">
      <c r="A4236" s="8"/>
    </row>
    <row r="4237" spans="1:1" hidden="1" x14ac:dyDescent="0.75">
      <c r="A4237" s="8"/>
    </row>
    <row r="4238" spans="1:1" hidden="1" x14ac:dyDescent="0.75">
      <c r="A4238" s="8"/>
    </row>
    <row r="4239" spans="1:1" hidden="1" x14ac:dyDescent="0.75">
      <c r="A4239" s="8"/>
    </row>
    <row r="4240" spans="1:1" hidden="1" x14ac:dyDescent="0.75">
      <c r="A4240" s="8"/>
    </row>
    <row r="4241" spans="1:1" hidden="1" x14ac:dyDescent="0.75">
      <c r="A4241" s="8"/>
    </row>
    <row r="4242" spans="1:1" hidden="1" x14ac:dyDescent="0.75">
      <c r="A4242" s="8"/>
    </row>
    <row r="4243" spans="1:1" hidden="1" x14ac:dyDescent="0.75">
      <c r="A4243" s="8"/>
    </row>
    <row r="4244" spans="1:1" hidden="1" x14ac:dyDescent="0.75">
      <c r="A4244" s="8"/>
    </row>
    <row r="4245" spans="1:1" hidden="1" x14ac:dyDescent="0.75">
      <c r="A4245" s="8"/>
    </row>
    <row r="4246" spans="1:1" hidden="1" x14ac:dyDescent="0.75">
      <c r="A4246" s="8"/>
    </row>
    <row r="4247" spans="1:1" hidden="1" x14ac:dyDescent="0.75">
      <c r="A4247" s="8"/>
    </row>
    <row r="4248" spans="1:1" hidden="1" x14ac:dyDescent="0.75">
      <c r="A4248" s="8"/>
    </row>
    <row r="4249" spans="1:1" hidden="1" x14ac:dyDescent="0.75">
      <c r="A4249" s="8"/>
    </row>
    <row r="4250" spans="1:1" hidden="1" x14ac:dyDescent="0.75">
      <c r="A4250" s="8"/>
    </row>
    <row r="4251" spans="1:1" hidden="1" x14ac:dyDescent="0.75">
      <c r="A4251" s="8"/>
    </row>
    <row r="4252" spans="1:1" hidden="1" x14ac:dyDescent="0.75">
      <c r="A4252" s="8"/>
    </row>
    <row r="4253" spans="1:1" hidden="1" x14ac:dyDescent="0.75">
      <c r="A4253" s="8"/>
    </row>
    <row r="4254" spans="1:1" hidden="1" x14ac:dyDescent="0.75">
      <c r="A4254" s="8"/>
    </row>
    <row r="4255" spans="1:1" hidden="1" x14ac:dyDescent="0.75">
      <c r="A4255" s="8"/>
    </row>
    <row r="4256" spans="1:1" hidden="1" x14ac:dyDescent="0.75">
      <c r="A4256" s="8"/>
    </row>
    <row r="4257" spans="1:1" hidden="1" x14ac:dyDescent="0.75">
      <c r="A4257" s="8"/>
    </row>
    <row r="4258" spans="1:1" hidden="1" x14ac:dyDescent="0.75">
      <c r="A4258" s="8"/>
    </row>
    <row r="4259" spans="1:1" hidden="1" x14ac:dyDescent="0.75">
      <c r="A4259" s="8"/>
    </row>
    <row r="4260" spans="1:1" hidden="1" x14ac:dyDescent="0.75">
      <c r="A4260" s="8"/>
    </row>
    <row r="4261" spans="1:1" hidden="1" x14ac:dyDescent="0.75">
      <c r="A4261" s="8"/>
    </row>
    <row r="4262" spans="1:1" hidden="1" x14ac:dyDescent="0.75">
      <c r="A4262" s="8"/>
    </row>
    <row r="4263" spans="1:1" hidden="1" x14ac:dyDescent="0.75">
      <c r="A4263" s="8"/>
    </row>
    <row r="4264" spans="1:1" hidden="1" x14ac:dyDescent="0.75">
      <c r="A4264" s="8"/>
    </row>
    <row r="4265" spans="1:1" hidden="1" x14ac:dyDescent="0.75">
      <c r="A4265" s="8"/>
    </row>
    <row r="4266" spans="1:1" hidden="1" x14ac:dyDescent="0.75">
      <c r="A4266" s="8"/>
    </row>
    <row r="4267" spans="1:1" hidden="1" x14ac:dyDescent="0.75">
      <c r="A4267" s="8"/>
    </row>
    <row r="4268" spans="1:1" hidden="1" x14ac:dyDescent="0.75">
      <c r="A4268" s="8"/>
    </row>
    <row r="4269" spans="1:1" hidden="1" x14ac:dyDescent="0.75">
      <c r="A4269" s="8"/>
    </row>
    <row r="4270" spans="1:1" hidden="1" x14ac:dyDescent="0.75">
      <c r="A4270" s="8"/>
    </row>
    <row r="4271" spans="1:1" hidden="1" x14ac:dyDescent="0.75">
      <c r="A4271" s="8"/>
    </row>
    <row r="4272" spans="1:1" hidden="1" x14ac:dyDescent="0.75">
      <c r="A4272" s="8"/>
    </row>
    <row r="4273" spans="1:1" hidden="1" x14ac:dyDescent="0.75">
      <c r="A4273" s="8"/>
    </row>
    <row r="4274" spans="1:1" hidden="1" x14ac:dyDescent="0.75">
      <c r="A4274" s="8"/>
    </row>
    <row r="4275" spans="1:1" hidden="1" x14ac:dyDescent="0.75">
      <c r="A4275" s="8"/>
    </row>
    <row r="4276" spans="1:1" hidden="1" x14ac:dyDescent="0.75">
      <c r="A4276" s="8"/>
    </row>
    <row r="4277" spans="1:1" hidden="1" x14ac:dyDescent="0.75">
      <c r="A4277" s="8"/>
    </row>
    <row r="4278" spans="1:1" hidden="1" x14ac:dyDescent="0.75">
      <c r="A4278" s="8"/>
    </row>
    <row r="4279" spans="1:1" hidden="1" x14ac:dyDescent="0.75">
      <c r="A4279" s="8"/>
    </row>
    <row r="4280" spans="1:1" hidden="1" x14ac:dyDescent="0.75">
      <c r="A4280" s="8"/>
    </row>
    <row r="4281" spans="1:1" hidden="1" x14ac:dyDescent="0.75">
      <c r="A4281" s="8"/>
    </row>
    <row r="4282" spans="1:1" hidden="1" x14ac:dyDescent="0.75">
      <c r="A4282" s="8"/>
    </row>
    <row r="4283" spans="1:1" hidden="1" x14ac:dyDescent="0.75">
      <c r="A4283" s="8"/>
    </row>
    <row r="4284" spans="1:1" hidden="1" x14ac:dyDescent="0.75">
      <c r="A4284" s="8"/>
    </row>
    <row r="4285" spans="1:1" hidden="1" x14ac:dyDescent="0.75">
      <c r="A4285" s="8"/>
    </row>
    <row r="4286" spans="1:1" hidden="1" x14ac:dyDescent="0.75">
      <c r="A4286" s="8"/>
    </row>
    <row r="4287" spans="1:1" hidden="1" x14ac:dyDescent="0.75">
      <c r="A4287" s="8"/>
    </row>
    <row r="4288" spans="1:1" hidden="1" x14ac:dyDescent="0.75">
      <c r="A4288" s="8"/>
    </row>
    <row r="4289" spans="1:1" hidden="1" x14ac:dyDescent="0.75">
      <c r="A4289" s="8"/>
    </row>
    <row r="4290" spans="1:1" hidden="1" x14ac:dyDescent="0.75">
      <c r="A4290" s="8"/>
    </row>
    <row r="4291" spans="1:1" hidden="1" x14ac:dyDescent="0.75">
      <c r="A4291" s="8"/>
    </row>
    <row r="4292" spans="1:1" hidden="1" x14ac:dyDescent="0.75">
      <c r="A4292" s="8"/>
    </row>
    <row r="4293" spans="1:1" hidden="1" x14ac:dyDescent="0.75">
      <c r="A4293" s="8"/>
    </row>
    <row r="4294" spans="1:1" hidden="1" x14ac:dyDescent="0.75">
      <c r="A4294" s="8"/>
    </row>
    <row r="4295" spans="1:1" hidden="1" x14ac:dyDescent="0.75">
      <c r="A4295" s="8"/>
    </row>
    <row r="4296" spans="1:1" hidden="1" x14ac:dyDescent="0.75">
      <c r="A4296" s="8"/>
    </row>
    <row r="4297" spans="1:1" hidden="1" x14ac:dyDescent="0.75">
      <c r="A4297" s="8"/>
    </row>
    <row r="4298" spans="1:1" hidden="1" x14ac:dyDescent="0.75">
      <c r="A4298" s="8"/>
    </row>
    <row r="4299" spans="1:1" hidden="1" x14ac:dyDescent="0.75">
      <c r="A4299" s="8"/>
    </row>
    <row r="4300" spans="1:1" hidden="1" x14ac:dyDescent="0.75">
      <c r="A4300" s="8"/>
    </row>
    <row r="4301" spans="1:1" hidden="1" x14ac:dyDescent="0.75">
      <c r="A4301" s="8"/>
    </row>
    <row r="4302" spans="1:1" hidden="1" x14ac:dyDescent="0.75">
      <c r="A4302" s="8"/>
    </row>
    <row r="4303" spans="1:1" hidden="1" x14ac:dyDescent="0.75">
      <c r="A4303" s="8"/>
    </row>
    <row r="4304" spans="1:1" hidden="1" x14ac:dyDescent="0.75">
      <c r="A4304" s="8"/>
    </row>
    <row r="4305" spans="1:1" hidden="1" x14ac:dyDescent="0.75">
      <c r="A4305" s="8"/>
    </row>
    <row r="4306" spans="1:1" hidden="1" x14ac:dyDescent="0.75">
      <c r="A4306" s="8"/>
    </row>
    <row r="4307" spans="1:1" hidden="1" x14ac:dyDescent="0.75">
      <c r="A4307" s="8"/>
    </row>
    <row r="4308" spans="1:1" hidden="1" x14ac:dyDescent="0.75">
      <c r="A4308" s="8"/>
    </row>
    <row r="4309" spans="1:1" hidden="1" x14ac:dyDescent="0.75">
      <c r="A4309" s="8"/>
    </row>
    <row r="4310" spans="1:1" hidden="1" x14ac:dyDescent="0.75">
      <c r="A4310" s="8"/>
    </row>
    <row r="4311" spans="1:1" hidden="1" x14ac:dyDescent="0.75">
      <c r="A4311" s="8"/>
    </row>
    <row r="4312" spans="1:1" hidden="1" x14ac:dyDescent="0.75">
      <c r="A4312" s="8"/>
    </row>
    <row r="4313" spans="1:1" hidden="1" x14ac:dyDescent="0.75">
      <c r="A4313" s="8"/>
    </row>
    <row r="4314" spans="1:1" hidden="1" x14ac:dyDescent="0.75">
      <c r="A4314" s="8"/>
    </row>
    <row r="4315" spans="1:1" hidden="1" x14ac:dyDescent="0.75">
      <c r="A4315" s="8"/>
    </row>
    <row r="4316" spans="1:1" hidden="1" x14ac:dyDescent="0.75">
      <c r="A4316" s="8"/>
    </row>
    <row r="4317" spans="1:1" hidden="1" x14ac:dyDescent="0.75">
      <c r="A4317" s="8"/>
    </row>
    <row r="4318" spans="1:1" hidden="1" x14ac:dyDescent="0.75">
      <c r="A4318" s="8"/>
    </row>
    <row r="4319" spans="1:1" hidden="1" x14ac:dyDescent="0.75">
      <c r="A4319" s="8"/>
    </row>
    <row r="4320" spans="1:1" hidden="1" x14ac:dyDescent="0.75">
      <c r="A4320" s="8"/>
    </row>
    <row r="4321" spans="1:1" hidden="1" x14ac:dyDescent="0.75">
      <c r="A4321" s="8"/>
    </row>
    <row r="4322" spans="1:1" hidden="1" x14ac:dyDescent="0.75">
      <c r="A4322" s="8"/>
    </row>
    <row r="4323" spans="1:1" hidden="1" x14ac:dyDescent="0.75">
      <c r="A4323" s="8"/>
    </row>
    <row r="4324" spans="1:1" hidden="1" x14ac:dyDescent="0.75">
      <c r="A4324" s="8"/>
    </row>
    <row r="4325" spans="1:1" hidden="1" x14ac:dyDescent="0.75">
      <c r="A4325" s="8"/>
    </row>
    <row r="4326" spans="1:1" hidden="1" x14ac:dyDescent="0.75">
      <c r="A4326" s="8"/>
    </row>
    <row r="4327" spans="1:1" hidden="1" x14ac:dyDescent="0.75">
      <c r="A4327" s="8"/>
    </row>
    <row r="4328" spans="1:1" hidden="1" x14ac:dyDescent="0.75">
      <c r="A4328" s="8"/>
    </row>
    <row r="4329" spans="1:1" hidden="1" x14ac:dyDescent="0.75">
      <c r="A4329" s="8"/>
    </row>
    <row r="4330" spans="1:1" hidden="1" x14ac:dyDescent="0.75">
      <c r="A4330" s="8"/>
    </row>
    <row r="4331" spans="1:1" hidden="1" x14ac:dyDescent="0.75">
      <c r="A4331" s="8"/>
    </row>
    <row r="4332" spans="1:1" hidden="1" x14ac:dyDescent="0.75">
      <c r="A4332" s="8"/>
    </row>
    <row r="4333" spans="1:1" hidden="1" x14ac:dyDescent="0.75">
      <c r="A4333" s="8"/>
    </row>
    <row r="4334" spans="1:1" hidden="1" x14ac:dyDescent="0.75">
      <c r="A4334" s="8"/>
    </row>
    <row r="4335" spans="1:1" hidden="1" x14ac:dyDescent="0.75">
      <c r="A4335" s="8"/>
    </row>
    <row r="4336" spans="1:1" hidden="1" x14ac:dyDescent="0.75">
      <c r="A4336" s="8"/>
    </row>
    <row r="4337" spans="1:1" hidden="1" x14ac:dyDescent="0.75">
      <c r="A4337" s="8"/>
    </row>
    <row r="4338" spans="1:1" hidden="1" x14ac:dyDescent="0.75">
      <c r="A4338" s="8"/>
    </row>
    <row r="4339" spans="1:1" hidden="1" x14ac:dyDescent="0.75">
      <c r="A4339" s="8"/>
    </row>
    <row r="4340" spans="1:1" hidden="1" x14ac:dyDescent="0.75">
      <c r="A4340" s="8"/>
    </row>
    <row r="4341" spans="1:1" hidden="1" x14ac:dyDescent="0.75">
      <c r="A4341" s="8"/>
    </row>
    <row r="4342" spans="1:1" hidden="1" x14ac:dyDescent="0.75">
      <c r="A4342" s="8"/>
    </row>
    <row r="4343" spans="1:1" hidden="1" x14ac:dyDescent="0.75">
      <c r="A4343" s="8"/>
    </row>
    <row r="4344" spans="1:1" hidden="1" x14ac:dyDescent="0.75">
      <c r="A4344" s="8"/>
    </row>
    <row r="4345" spans="1:1" hidden="1" x14ac:dyDescent="0.75">
      <c r="A4345" s="8"/>
    </row>
    <row r="4346" spans="1:1" hidden="1" x14ac:dyDescent="0.75">
      <c r="A4346" s="8"/>
    </row>
    <row r="4347" spans="1:1" hidden="1" x14ac:dyDescent="0.75">
      <c r="A4347" s="8"/>
    </row>
    <row r="4348" spans="1:1" hidden="1" x14ac:dyDescent="0.75">
      <c r="A4348" s="8"/>
    </row>
    <row r="4349" spans="1:1" hidden="1" x14ac:dyDescent="0.75">
      <c r="A4349" s="8"/>
    </row>
    <row r="4350" spans="1:1" hidden="1" x14ac:dyDescent="0.75">
      <c r="A4350" s="8"/>
    </row>
    <row r="4351" spans="1:1" hidden="1" x14ac:dyDescent="0.75">
      <c r="A4351" s="8"/>
    </row>
    <row r="4352" spans="1:1" hidden="1" x14ac:dyDescent="0.75">
      <c r="A4352" s="8"/>
    </row>
    <row r="4353" spans="1:1" hidden="1" x14ac:dyDescent="0.75">
      <c r="A4353" s="8"/>
    </row>
    <row r="4354" spans="1:1" hidden="1" x14ac:dyDescent="0.75">
      <c r="A4354" s="8"/>
    </row>
    <row r="4355" spans="1:1" hidden="1" x14ac:dyDescent="0.75">
      <c r="A4355" s="8"/>
    </row>
    <row r="4356" spans="1:1" hidden="1" x14ac:dyDescent="0.75">
      <c r="A4356" s="8"/>
    </row>
    <row r="4357" spans="1:1" hidden="1" x14ac:dyDescent="0.75">
      <c r="A4357" s="8"/>
    </row>
    <row r="4358" spans="1:1" hidden="1" x14ac:dyDescent="0.75">
      <c r="A4358" s="8"/>
    </row>
    <row r="4359" spans="1:1" hidden="1" x14ac:dyDescent="0.75">
      <c r="A4359" s="8"/>
    </row>
    <row r="4360" spans="1:1" hidden="1" x14ac:dyDescent="0.75">
      <c r="A4360" s="8"/>
    </row>
    <row r="4361" spans="1:1" hidden="1" x14ac:dyDescent="0.75">
      <c r="A4361" s="8"/>
    </row>
    <row r="4362" spans="1:1" hidden="1" x14ac:dyDescent="0.75">
      <c r="A4362" s="8"/>
    </row>
    <row r="4363" spans="1:1" hidden="1" x14ac:dyDescent="0.75">
      <c r="A4363" s="8"/>
    </row>
    <row r="4364" spans="1:1" hidden="1" x14ac:dyDescent="0.75">
      <c r="A4364" s="8"/>
    </row>
    <row r="4365" spans="1:1" hidden="1" x14ac:dyDescent="0.75">
      <c r="A4365" s="8"/>
    </row>
    <row r="4366" spans="1:1" hidden="1" x14ac:dyDescent="0.75">
      <c r="A4366" s="8"/>
    </row>
    <row r="4367" spans="1:1" hidden="1" x14ac:dyDescent="0.75">
      <c r="A4367" s="8"/>
    </row>
    <row r="4368" spans="1:1" hidden="1" x14ac:dyDescent="0.75">
      <c r="A4368" s="8"/>
    </row>
    <row r="4369" spans="1:1" hidden="1" x14ac:dyDescent="0.75">
      <c r="A4369" s="8"/>
    </row>
    <row r="4370" spans="1:1" hidden="1" x14ac:dyDescent="0.75">
      <c r="A4370" s="8"/>
    </row>
    <row r="4371" spans="1:1" hidden="1" x14ac:dyDescent="0.75">
      <c r="A4371" s="8"/>
    </row>
    <row r="4372" spans="1:1" hidden="1" x14ac:dyDescent="0.75">
      <c r="A4372" s="8"/>
    </row>
    <row r="4373" spans="1:1" hidden="1" x14ac:dyDescent="0.75">
      <c r="A4373" s="8"/>
    </row>
    <row r="4374" spans="1:1" hidden="1" x14ac:dyDescent="0.75">
      <c r="A4374" s="8"/>
    </row>
    <row r="4375" spans="1:1" hidden="1" x14ac:dyDescent="0.75">
      <c r="A4375" s="8"/>
    </row>
    <row r="4376" spans="1:1" hidden="1" x14ac:dyDescent="0.75">
      <c r="A4376" s="8"/>
    </row>
    <row r="4377" spans="1:1" hidden="1" x14ac:dyDescent="0.75">
      <c r="A4377" s="8"/>
    </row>
    <row r="4378" spans="1:1" hidden="1" x14ac:dyDescent="0.75">
      <c r="A4378" s="8"/>
    </row>
    <row r="4379" spans="1:1" hidden="1" x14ac:dyDescent="0.75">
      <c r="A4379" s="8"/>
    </row>
    <row r="4380" spans="1:1" hidden="1" x14ac:dyDescent="0.75">
      <c r="A4380" s="8"/>
    </row>
    <row r="4381" spans="1:1" hidden="1" x14ac:dyDescent="0.75">
      <c r="A4381" s="8"/>
    </row>
    <row r="4382" spans="1:1" hidden="1" x14ac:dyDescent="0.75">
      <c r="A4382" s="8"/>
    </row>
    <row r="4383" spans="1:1" hidden="1" x14ac:dyDescent="0.75">
      <c r="A4383" s="8"/>
    </row>
    <row r="4384" spans="1:1" hidden="1" x14ac:dyDescent="0.75">
      <c r="A4384" s="8"/>
    </row>
    <row r="4385" spans="1:1" hidden="1" x14ac:dyDescent="0.75">
      <c r="A4385" s="8"/>
    </row>
    <row r="4386" spans="1:1" hidden="1" x14ac:dyDescent="0.75">
      <c r="A4386" s="8"/>
    </row>
    <row r="4387" spans="1:1" hidden="1" x14ac:dyDescent="0.75">
      <c r="A4387" s="8"/>
    </row>
    <row r="4388" spans="1:1" hidden="1" x14ac:dyDescent="0.75">
      <c r="A4388" s="8"/>
    </row>
    <row r="4389" spans="1:1" hidden="1" x14ac:dyDescent="0.75">
      <c r="A4389" s="8"/>
    </row>
    <row r="4390" spans="1:1" hidden="1" x14ac:dyDescent="0.75">
      <c r="A4390" s="8"/>
    </row>
    <row r="4391" spans="1:1" hidden="1" x14ac:dyDescent="0.75">
      <c r="A4391" s="8"/>
    </row>
    <row r="4392" spans="1:1" hidden="1" x14ac:dyDescent="0.75">
      <c r="A4392" s="8"/>
    </row>
    <row r="4393" spans="1:1" hidden="1" x14ac:dyDescent="0.75">
      <c r="A4393" s="8"/>
    </row>
    <row r="4394" spans="1:1" hidden="1" x14ac:dyDescent="0.75">
      <c r="A4394" s="8"/>
    </row>
    <row r="4395" spans="1:1" hidden="1" x14ac:dyDescent="0.75">
      <c r="A4395" s="8"/>
    </row>
    <row r="4396" spans="1:1" hidden="1" x14ac:dyDescent="0.75">
      <c r="A4396" s="8"/>
    </row>
    <row r="4397" spans="1:1" hidden="1" x14ac:dyDescent="0.75">
      <c r="A4397" s="8"/>
    </row>
    <row r="4398" spans="1:1" hidden="1" x14ac:dyDescent="0.75">
      <c r="A4398" s="8"/>
    </row>
    <row r="4399" spans="1:1" hidden="1" x14ac:dyDescent="0.75">
      <c r="A4399" s="8"/>
    </row>
    <row r="4400" spans="1:1" hidden="1" x14ac:dyDescent="0.75">
      <c r="A4400" s="8"/>
    </row>
    <row r="4401" spans="1:1" hidden="1" x14ac:dyDescent="0.75">
      <c r="A4401" s="8"/>
    </row>
    <row r="4402" spans="1:1" hidden="1" x14ac:dyDescent="0.75">
      <c r="A4402" s="8"/>
    </row>
    <row r="4403" spans="1:1" hidden="1" x14ac:dyDescent="0.75">
      <c r="A4403" s="8"/>
    </row>
    <row r="4404" spans="1:1" hidden="1" x14ac:dyDescent="0.75">
      <c r="A4404" s="8"/>
    </row>
    <row r="4405" spans="1:1" hidden="1" x14ac:dyDescent="0.75">
      <c r="A4405" s="8"/>
    </row>
    <row r="4406" spans="1:1" hidden="1" x14ac:dyDescent="0.75">
      <c r="A4406" s="8"/>
    </row>
    <row r="4407" spans="1:1" hidden="1" x14ac:dyDescent="0.75">
      <c r="A4407" s="8"/>
    </row>
    <row r="4408" spans="1:1" hidden="1" x14ac:dyDescent="0.75">
      <c r="A4408" s="8"/>
    </row>
    <row r="4409" spans="1:1" hidden="1" x14ac:dyDescent="0.75">
      <c r="A4409" s="8"/>
    </row>
    <row r="4410" spans="1:1" hidden="1" x14ac:dyDescent="0.75">
      <c r="A4410" s="8"/>
    </row>
    <row r="4411" spans="1:1" hidden="1" x14ac:dyDescent="0.75">
      <c r="A4411" s="8"/>
    </row>
    <row r="4412" spans="1:1" hidden="1" x14ac:dyDescent="0.75">
      <c r="A4412" s="8"/>
    </row>
    <row r="4413" spans="1:1" hidden="1" x14ac:dyDescent="0.75">
      <c r="A4413" s="8"/>
    </row>
    <row r="4414" spans="1:1" hidden="1" x14ac:dyDescent="0.75">
      <c r="A4414" s="8"/>
    </row>
    <row r="4415" spans="1:1" hidden="1" x14ac:dyDescent="0.75">
      <c r="A4415" s="8"/>
    </row>
    <row r="4416" spans="1:1" hidden="1" x14ac:dyDescent="0.75">
      <c r="A4416" s="8"/>
    </row>
    <row r="4417" spans="1:1" hidden="1" x14ac:dyDescent="0.75">
      <c r="A4417" s="8"/>
    </row>
    <row r="4418" spans="1:1" hidden="1" x14ac:dyDescent="0.75">
      <c r="A4418" s="8"/>
    </row>
    <row r="4419" spans="1:1" hidden="1" x14ac:dyDescent="0.75">
      <c r="A4419" s="8"/>
    </row>
    <row r="4420" spans="1:1" hidden="1" x14ac:dyDescent="0.75">
      <c r="A4420" s="8"/>
    </row>
    <row r="4421" spans="1:1" hidden="1" x14ac:dyDescent="0.75">
      <c r="A4421" s="8"/>
    </row>
    <row r="4422" spans="1:1" hidden="1" x14ac:dyDescent="0.75">
      <c r="A4422" s="8"/>
    </row>
    <row r="4423" spans="1:1" hidden="1" x14ac:dyDescent="0.75">
      <c r="A4423" s="8"/>
    </row>
    <row r="4424" spans="1:1" hidden="1" x14ac:dyDescent="0.75">
      <c r="A4424" s="8"/>
    </row>
    <row r="4425" spans="1:1" hidden="1" x14ac:dyDescent="0.75">
      <c r="A4425" s="8"/>
    </row>
    <row r="4426" spans="1:1" hidden="1" x14ac:dyDescent="0.75">
      <c r="A4426" s="8"/>
    </row>
    <row r="4427" spans="1:1" hidden="1" x14ac:dyDescent="0.75">
      <c r="A4427" s="8"/>
    </row>
    <row r="4428" spans="1:1" hidden="1" x14ac:dyDescent="0.75">
      <c r="A4428" s="8"/>
    </row>
    <row r="4429" spans="1:1" hidden="1" x14ac:dyDescent="0.75">
      <c r="A4429" s="8"/>
    </row>
    <row r="4430" spans="1:1" hidden="1" x14ac:dyDescent="0.75">
      <c r="A4430" s="8"/>
    </row>
    <row r="4431" spans="1:1" hidden="1" x14ac:dyDescent="0.75">
      <c r="A4431" s="8"/>
    </row>
    <row r="4432" spans="1:1" hidden="1" x14ac:dyDescent="0.75">
      <c r="A4432" s="8"/>
    </row>
    <row r="4433" spans="1:1" hidden="1" x14ac:dyDescent="0.75">
      <c r="A4433" s="8"/>
    </row>
    <row r="4434" spans="1:1" hidden="1" x14ac:dyDescent="0.75">
      <c r="A4434" s="8"/>
    </row>
    <row r="4435" spans="1:1" hidden="1" x14ac:dyDescent="0.75">
      <c r="A4435" s="8"/>
    </row>
    <row r="4436" spans="1:1" hidden="1" x14ac:dyDescent="0.75">
      <c r="A4436" s="8"/>
    </row>
    <row r="4437" spans="1:1" hidden="1" x14ac:dyDescent="0.75">
      <c r="A4437" s="8"/>
    </row>
    <row r="4438" spans="1:1" hidden="1" x14ac:dyDescent="0.75">
      <c r="A4438" s="8"/>
    </row>
    <row r="4439" spans="1:1" hidden="1" x14ac:dyDescent="0.75">
      <c r="A4439" s="8"/>
    </row>
    <row r="4440" spans="1:1" hidden="1" x14ac:dyDescent="0.75">
      <c r="A4440" s="8"/>
    </row>
    <row r="4441" spans="1:1" hidden="1" x14ac:dyDescent="0.75">
      <c r="A4441" s="8"/>
    </row>
    <row r="4442" spans="1:1" hidden="1" x14ac:dyDescent="0.75">
      <c r="A4442" s="8"/>
    </row>
    <row r="4443" spans="1:1" hidden="1" x14ac:dyDescent="0.75">
      <c r="A4443" s="8"/>
    </row>
    <row r="4444" spans="1:1" hidden="1" x14ac:dyDescent="0.75">
      <c r="A4444" s="8"/>
    </row>
    <row r="4445" spans="1:1" hidden="1" x14ac:dyDescent="0.75">
      <c r="A4445" s="8"/>
    </row>
    <row r="4446" spans="1:1" hidden="1" x14ac:dyDescent="0.75">
      <c r="A4446" s="8"/>
    </row>
    <row r="4447" spans="1:1" hidden="1" x14ac:dyDescent="0.75">
      <c r="A4447" s="8"/>
    </row>
    <row r="4448" spans="1:1" hidden="1" x14ac:dyDescent="0.75">
      <c r="A4448" s="8"/>
    </row>
    <row r="4449" spans="1:1" hidden="1" x14ac:dyDescent="0.75">
      <c r="A4449" s="8"/>
    </row>
    <row r="4450" spans="1:1" hidden="1" x14ac:dyDescent="0.75">
      <c r="A4450" s="8"/>
    </row>
    <row r="4451" spans="1:1" hidden="1" x14ac:dyDescent="0.75">
      <c r="A4451" s="8"/>
    </row>
    <row r="4452" spans="1:1" hidden="1" x14ac:dyDescent="0.75">
      <c r="A4452" s="8"/>
    </row>
    <row r="4453" spans="1:1" hidden="1" x14ac:dyDescent="0.75">
      <c r="A4453" s="8"/>
    </row>
    <row r="4454" spans="1:1" hidden="1" x14ac:dyDescent="0.75">
      <c r="A4454" s="8"/>
    </row>
    <row r="4455" spans="1:1" hidden="1" x14ac:dyDescent="0.75">
      <c r="A4455" s="8"/>
    </row>
    <row r="4456" spans="1:1" hidden="1" x14ac:dyDescent="0.75">
      <c r="A4456" s="8"/>
    </row>
    <row r="4457" spans="1:1" hidden="1" x14ac:dyDescent="0.75">
      <c r="A4457" s="8"/>
    </row>
    <row r="4458" spans="1:1" hidden="1" x14ac:dyDescent="0.75">
      <c r="A4458" s="8"/>
    </row>
    <row r="4459" spans="1:1" hidden="1" x14ac:dyDescent="0.75">
      <c r="A4459" s="8"/>
    </row>
    <row r="4460" spans="1:1" hidden="1" x14ac:dyDescent="0.75">
      <c r="A4460" s="8"/>
    </row>
    <row r="4461" spans="1:1" hidden="1" x14ac:dyDescent="0.75">
      <c r="A4461" s="8"/>
    </row>
    <row r="4462" spans="1:1" hidden="1" x14ac:dyDescent="0.75">
      <c r="A4462" s="8"/>
    </row>
    <row r="4463" spans="1:1" hidden="1" x14ac:dyDescent="0.75">
      <c r="A4463" s="8"/>
    </row>
    <row r="4464" spans="1:1" hidden="1" x14ac:dyDescent="0.75">
      <c r="A4464" s="8"/>
    </row>
    <row r="4465" spans="1:1" hidden="1" x14ac:dyDescent="0.75">
      <c r="A4465" s="8"/>
    </row>
    <row r="4466" spans="1:1" hidden="1" x14ac:dyDescent="0.75">
      <c r="A4466" s="8"/>
    </row>
    <row r="4467" spans="1:1" hidden="1" x14ac:dyDescent="0.75">
      <c r="A4467" s="8"/>
    </row>
    <row r="4468" spans="1:1" hidden="1" x14ac:dyDescent="0.75">
      <c r="A4468" s="8"/>
    </row>
    <row r="4469" spans="1:1" hidden="1" x14ac:dyDescent="0.75">
      <c r="A4469" s="8"/>
    </row>
    <row r="4470" spans="1:1" hidden="1" x14ac:dyDescent="0.75">
      <c r="A4470" s="8"/>
    </row>
    <row r="4471" spans="1:1" hidden="1" x14ac:dyDescent="0.75">
      <c r="A4471" s="8"/>
    </row>
    <row r="4472" spans="1:1" hidden="1" x14ac:dyDescent="0.75">
      <c r="A4472" s="8"/>
    </row>
    <row r="4473" spans="1:1" hidden="1" x14ac:dyDescent="0.75">
      <c r="A4473" s="8"/>
    </row>
    <row r="4474" spans="1:1" hidden="1" x14ac:dyDescent="0.75">
      <c r="A4474" s="8"/>
    </row>
    <row r="4475" spans="1:1" hidden="1" x14ac:dyDescent="0.75">
      <c r="A4475" s="8"/>
    </row>
    <row r="4476" spans="1:1" hidden="1" x14ac:dyDescent="0.75">
      <c r="A4476" s="8"/>
    </row>
    <row r="4477" spans="1:1" hidden="1" x14ac:dyDescent="0.75">
      <c r="A4477" s="8"/>
    </row>
    <row r="4478" spans="1:1" hidden="1" x14ac:dyDescent="0.75">
      <c r="A4478" s="8"/>
    </row>
    <row r="4479" spans="1:1" hidden="1" x14ac:dyDescent="0.75">
      <c r="A4479" s="8"/>
    </row>
    <row r="4480" spans="1:1" hidden="1" x14ac:dyDescent="0.75">
      <c r="A4480" s="8"/>
    </row>
    <row r="4481" spans="1:1" hidden="1" x14ac:dyDescent="0.75">
      <c r="A4481" s="8"/>
    </row>
    <row r="4482" spans="1:1" hidden="1" x14ac:dyDescent="0.75">
      <c r="A4482" s="8"/>
    </row>
    <row r="4483" spans="1:1" hidden="1" x14ac:dyDescent="0.75">
      <c r="A4483" s="8"/>
    </row>
    <row r="4484" spans="1:1" hidden="1" x14ac:dyDescent="0.75">
      <c r="A4484" s="8"/>
    </row>
    <row r="4485" spans="1:1" hidden="1" x14ac:dyDescent="0.75">
      <c r="A4485" s="8"/>
    </row>
    <row r="4486" spans="1:1" hidden="1" x14ac:dyDescent="0.75">
      <c r="A4486" s="8"/>
    </row>
    <row r="4487" spans="1:1" hidden="1" x14ac:dyDescent="0.75">
      <c r="A4487" s="8"/>
    </row>
    <row r="4488" spans="1:1" hidden="1" x14ac:dyDescent="0.75">
      <c r="A4488" s="8"/>
    </row>
    <row r="4489" spans="1:1" hidden="1" x14ac:dyDescent="0.75">
      <c r="A4489" s="8"/>
    </row>
    <row r="4490" spans="1:1" hidden="1" x14ac:dyDescent="0.75">
      <c r="A4490" s="8"/>
    </row>
    <row r="4491" spans="1:1" hidden="1" x14ac:dyDescent="0.75">
      <c r="A4491" s="8"/>
    </row>
    <row r="4492" spans="1:1" hidden="1" x14ac:dyDescent="0.75">
      <c r="A4492" s="8"/>
    </row>
    <row r="4493" spans="1:1" hidden="1" x14ac:dyDescent="0.75">
      <c r="A4493" s="8"/>
    </row>
    <row r="4494" spans="1:1" hidden="1" x14ac:dyDescent="0.75">
      <c r="A4494" s="8"/>
    </row>
    <row r="4495" spans="1:1" hidden="1" x14ac:dyDescent="0.75">
      <c r="A4495" s="8"/>
    </row>
    <row r="4496" spans="1:1" hidden="1" x14ac:dyDescent="0.75">
      <c r="A4496" s="8"/>
    </row>
    <row r="4497" spans="1:1" hidden="1" x14ac:dyDescent="0.75">
      <c r="A4497" s="8"/>
    </row>
    <row r="4498" spans="1:1" hidden="1" x14ac:dyDescent="0.75">
      <c r="A4498" s="8"/>
    </row>
    <row r="4499" spans="1:1" hidden="1" x14ac:dyDescent="0.75">
      <c r="A4499" s="8"/>
    </row>
    <row r="4500" spans="1:1" hidden="1" x14ac:dyDescent="0.75">
      <c r="A4500" s="8"/>
    </row>
    <row r="4501" spans="1:1" hidden="1" x14ac:dyDescent="0.75">
      <c r="A4501" s="8"/>
    </row>
    <row r="4502" spans="1:1" hidden="1" x14ac:dyDescent="0.75">
      <c r="A4502" s="8"/>
    </row>
    <row r="4503" spans="1:1" hidden="1" x14ac:dyDescent="0.75">
      <c r="A4503" s="8"/>
    </row>
    <row r="4504" spans="1:1" hidden="1" x14ac:dyDescent="0.75">
      <c r="A4504" s="8"/>
    </row>
    <row r="4505" spans="1:1" hidden="1" x14ac:dyDescent="0.75">
      <c r="A4505" s="8"/>
    </row>
    <row r="4506" spans="1:1" hidden="1" x14ac:dyDescent="0.75">
      <c r="A4506" s="8"/>
    </row>
    <row r="4507" spans="1:1" hidden="1" x14ac:dyDescent="0.75">
      <c r="A4507" s="8"/>
    </row>
    <row r="4508" spans="1:1" hidden="1" x14ac:dyDescent="0.75">
      <c r="A4508" s="8"/>
    </row>
    <row r="4509" spans="1:1" hidden="1" x14ac:dyDescent="0.75">
      <c r="A4509" s="8"/>
    </row>
    <row r="4510" spans="1:1" hidden="1" x14ac:dyDescent="0.75">
      <c r="A4510" s="8"/>
    </row>
    <row r="4511" spans="1:1" hidden="1" x14ac:dyDescent="0.75">
      <c r="A4511" s="8"/>
    </row>
    <row r="4512" spans="1:1" hidden="1" x14ac:dyDescent="0.75">
      <c r="A4512" s="8"/>
    </row>
    <row r="4513" spans="1:1" hidden="1" x14ac:dyDescent="0.75">
      <c r="A4513" s="8"/>
    </row>
    <row r="4514" spans="1:1" hidden="1" x14ac:dyDescent="0.75">
      <c r="A4514" s="8"/>
    </row>
    <row r="4515" spans="1:1" hidden="1" x14ac:dyDescent="0.75">
      <c r="A4515" s="8"/>
    </row>
    <row r="4516" spans="1:1" hidden="1" x14ac:dyDescent="0.75">
      <c r="A4516" s="8"/>
    </row>
    <row r="4517" spans="1:1" hidden="1" x14ac:dyDescent="0.75">
      <c r="A4517" s="8"/>
    </row>
    <row r="4518" spans="1:1" hidden="1" x14ac:dyDescent="0.75">
      <c r="A4518" s="8"/>
    </row>
    <row r="4519" spans="1:1" hidden="1" x14ac:dyDescent="0.75">
      <c r="A4519" s="8"/>
    </row>
    <row r="4520" spans="1:1" hidden="1" x14ac:dyDescent="0.75">
      <c r="A4520" s="8"/>
    </row>
    <row r="4521" spans="1:1" hidden="1" x14ac:dyDescent="0.75">
      <c r="A4521" s="8"/>
    </row>
    <row r="4522" spans="1:1" hidden="1" x14ac:dyDescent="0.75">
      <c r="A4522" s="8"/>
    </row>
    <row r="4523" spans="1:1" hidden="1" x14ac:dyDescent="0.75">
      <c r="A4523" s="8"/>
    </row>
    <row r="4524" spans="1:1" hidden="1" x14ac:dyDescent="0.75">
      <c r="A4524" s="8"/>
    </row>
    <row r="4525" spans="1:1" hidden="1" x14ac:dyDescent="0.75">
      <c r="A4525" s="8"/>
    </row>
    <row r="4526" spans="1:1" hidden="1" x14ac:dyDescent="0.75">
      <c r="A4526" s="8"/>
    </row>
    <row r="4527" spans="1:1" hidden="1" x14ac:dyDescent="0.75">
      <c r="A4527" s="8"/>
    </row>
    <row r="4528" spans="1:1" hidden="1" x14ac:dyDescent="0.75">
      <c r="A4528" s="8"/>
    </row>
    <row r="4529" spans="1:1" hidden="1" x14ac:dyDescent="0.75">
      <c r="A4529" s="8"/>
    </row>
    <row r="4530" spans="1:1" hidden="1" x14ac:dyDescent="0.75">
      <c r="A4530" s="8"/>
    </row>
    <row r="4531" spans="1:1" hidden="1" x14ac:dyDescent="0.75">
      <c r="A4531" s="8"/>
    </row>
    <row r="4532" spans="1:1" hidden="1" x14ac:dyDescent="0.75">
      <c r="A4532" s="8"/>
    </row>
    <row r="4533" spans="1:1" hidden="1" x14ac:dyDescent="0.75">
      <c r="A4533" s="8"/>
    </row>
    <row r="4534" spans="1:1" hidden="1" x14ac:dyDescent="0.75">
      <c r="A4534" s="8"/>
    </row>
    <row r="4535" spans="1:1" hidden="1" x14ac:dyDescent="0.75">
      <c r="A4535" s="8"/>
    </row>
    <row r="4536" spans="1:1" hidden="1" x14ac:dyDescent="0.75">
      <c r="A4536" s="8"/>
    </row>
    <row r="4537" spans="1:1" hidden="1" x14ac:dyDescent="0.75">
      <c r="A4537" s="8"/>
    </row>
    <row r="4538" spans="1:1" hidden="1" x14ac:dyDescent="0.75">
      <c r="A4538" s="8"/>
    </row>
    <row r="4539" spans="1:1" hidden="1" x14ac:dyDescent="0.75">
      <c r="A4539" s="8"/>
    </row>
    <row r="4540" spans="1:1" hidden="1" x14ac:dyDescent="0.75">
      <c r="A4540" s="8"/>
    </row>
    <row r="4541" spans="1:1" hidden="1" x14ac:dyDescent="0.75">
      <c r="A4541" s="8"/>
    </row>
    <row r="4542" spans="1:1" hidden="1" x14ac:dyDescent="0.75">
      <c r="A4542" s="8"/>
    </row>
    <row r="4543" spans="1:1" hidden="1" x14ac:dyDescent="0.75">
      <c r="A4543" s="8"/>
    </row>
    <row r="4544" spans="1:1" hidden="1" x14ac:dyDescent="0.75">
      <c r="A4544" s="8"/>
    </row>
    <row r="4545" spans="1:1" hidden="1" x14ac:dyDescent="0.75">
      <c r="A4545" s="8"/>
    </row>
    <row r="4546" spans="1:1" hidden="1" x14ac:dyDescent="0.75">
      <c r="A4546" s="8"/>
    </row>
    <row r="4547" spans="1:1" hidden="1" x14ac:dyDescent="0.75">
      <c r="A4547" s="8"/>
    </row>
    <row r="4548" spans="1:1" hidden="1" x14ac:dyDescent="0.75">
      <c r="A4548" s="8"/>
    </row>
    <row r="4549" spans="1:1" hidden="1" x14ac:dyDescent="0.75">
      <c r="A4549" s="8"/>
    </row>
    <row r="4550" spans="1:1" hidden="1" x14ac:dyDescent="0.75">
      <c r="A4550" s="8"/>
    </row>
    <row r="4551" spans="1:1" hidden="1" x14ac:dyDescent="0.75">
      <c r="A4551" s="8"/>
    </row>
    <row r="4552" spans="1:1" hidden="1" x14ac:dyDescent="0.75">
      <c r="A4552" s="8"/>
    </row>
    <row r="4553" spans="1:1" hidden="1" x14ac:dyDescent="0.75">
      <c r="A4553" s="8"/>
    </row>
    <row r="4554" spans="1:1" hidden="1" x14ac:dyDescent="0.75">
      <c r="A4554" s="8"/>
    </row>
    <row r="4555" spans="1:1" hidden="1" x14ac:dyDescent="0.75">
      <c r="A4555" s="8"/>
    </row>
    <row r="4556" spans="1:1" hidden="1" x14ac:dyDescent="0.75">
      <c r="A4556" s="8"/>
    </row>
    <row r="4557" spans="1:1" hidden="1" x14ac:dyDescent="0.75">
      <c r="A4557" s="8"/>
    </row>
    <row r="4558" spans="1:1" hidden="1" x14ac:dyDescent="0.75">
      <c r="A4558" s="8"/>
    </row>
    <row r="4559" spans="1:1" hidden="1" x14ac:dyDescent="0.75">
      <c r="A4559" s="8"/>
    </row>
    <row r="4560" spans="1:1" hidden="1" x14ac:dyDescent="0.75">
      <c r="A4560" s="8"/>
    </row>
    <row r="4561" spans="1:1" hidden="1" x14ac:dyDescent="0.75">
      <c r="A4561" s="8"/>
    </row>
    <row r="4562" spans="1:1" hidden="1" x14ac:dyDescent="0.75">
      <c r="A4562" s="8"/>
    </row>
    <row r="4563" spans="1:1" hidden="1" x14ac:dyDescent="0.75">
      <c r="A4563" s="8"/>
    </row>
    <row r="4564" spans="1:1" hidden="1" x14ac:dyDescent="0.75">
      <c r="A4564" s="8"/>
    </row>
    <row r="4565" spans="1:1" hidden="1" x14ac:dyDescent="0.75">
      <c r="A4565" s="8"/>
    </row>
    <row r="4566" spans="1:1" hidden="1" x14ac:dyDescent="0.75">
      <c r="A4566" s="8"/>
    </row>
    <row r="4567" spans="1:1" hidden="1" x14ac:dyDescent="0.75">
      <c r="A4567" s="8"/>
    </row>
    <row r="4568" spans="1:1" hidden="1" x14ac:dyDescent="0.75">
      <c r="A4568" s="8"/>
    </row>
    <row r="4569" spans="1:1" hidden="1" x14ac:dyDescent="0.75">
      <c r="A4569" s="8"/>
    </row>
    <row r="4570" spans="1:1" hidden="1" x14ac:dyDescent="0.75">
      <c r="A4570" s="8"/>
    </row>
    <row r="4571" spans="1:1" hidden="1" x14ac:dyDescent="0.75">
      <c r="A4571" s="8"/>
    </row>
    <row r="4572" spans="1:1" hidden="1" x14ac:dyDescent="0.75">
      <c r="A4572" s="8"/>
    </row>
    <row r="4573" spans="1:1" hidden="1" x14ac:dyDescent="0.75">
      <c r="A4573" s="8"/>
    </row>
    <row r="4574" spans="1:1" hidden="1" x14ac:dyDescent="0.75">
      <c r="A4574" s="8"/>
    </row>
    <row r="4575" spans="1:1" hidden="1" x14ac:dyDescent="0.75">
      <c r="A4575" s="8"/>
    </row>
    <row r="4576" spans="1:1" hidden="1" x14ac:dyDescent="0.75">
      <c r="A4576" s="8"/>
    </row>
    <row r="4577" spans="1:1" hidden="1" x14ac:dyDescent="0.75">
      <c r="A4577" s="8"/>
    </row>
    <row r="4578" spans="1:1" hidden="1" x14ac:dyDescent="0.75">
      <c r="A4578" s="8"/>
    </row>
    <row r="4579" spans="1:1" hidden="1" x14ac:dyDescent="0.75">
      <c r="A4579" s="8"/>
    </row>
    <row r="4580" spans="1:1" hidden="1" x14ac:dyDescent="0.75">
      <c r="A4580" s="8"/>
    </row>
    <row r="4581" spans="1:1" hidden="1" x14ac:dyDescent="0.75">
      <c r="A4581" s="8"/>
    </row>
    <row r="4582" spans="1:1" hidden="1" x14ac:dyDescent="0.75">
      <c r="A4582" s="8"/>
    </row>
    <row r="4583" spans="1:1" hidden="1" x14ac:dyDescent="0.75">
      <c r="A4583" s="8"/>
    </row>
    <row r="4584" spans="1:1" hidden="1" x14ac:dyDescent="0.75">
      <c r="A4584" s="8"/>
    </row>
    <row r="4585" spans="1:1" hidden="1" x14ac:dyDescent="0.75">
      <c r="A4585" s="8"/>
    </row>
    <row r="4586" spans="1:1" hidden="1" x14ac:dyDescent="0.75">
      <c r="A4586" s="8"/>
    </row>
    <row r="4587" spans="1:1" hidden="1" x14ac:dyDescent="0.75">
      <c r="A4587" s="8"/>
    </row>
    <row r="4588" spans="1:1" hidden="1" x14ac:dyDescent="0.75">
      <c r="A4588" s="8"/>
    </row>
    <row r="4589" spans="1:1" hidden="1" x14ac:dyDescent="0.75">
      <c r="A4589" s="8"/>
    </row>
    <row r="4590" spans="1:1" hidden="1" x14ac:dyDescent="0.75">
      <c r="A4590" s="8"/>
    </row>
    <row r="4591" spans="1:1" hidden="1" x14ac:dyDescent="0.75">
      <c r="A4591" s="8"/>
    </row>
    <row r="4592" spans="1:1" hidden="1" x14ac:dyDescent="0.75">
      <c r="A4592" s="8"/>
    </row>
    <row r="4593" spans="1:1" hidden="1" x14ac:dyDescent="0.75">
      <c r="A4593" s="8"/>
    </row>
    <row r="4594" spans="1:1" hidden="1" x14ac:dyDescent="0.75">
      <c r="A4594" s="8"/>
    </row>
    <row r="4595" spans="1:1" hidden="1" x14ac:dyDescent="0.75">
      <c r="A4595" s="8"/>
    </row>
    <row r="4596" spans="1:1" hidden="1" x14ac:dyDescent="0.75">
      <c r="A4596" s="8"/>
    </row>
    <row r="4597" spans="1:1" hidden="1" x14ac:dyDescent="0.75">
      <c r="A4597" s="8"/>
    </row>
    <row r="4598" spans="1:1" hidden="1" x14ac:dyDescent="0.75">
      <c r="A4598" s="8"/>
    </row>
    <row r="4599" spans="1:1" hidden="1" x14ac:dyDescent="0.75">
      <c r="A4599" s="8"/>
    </row>
    <row r="4600" spans="1:1" hidden="1" x14ac:dyDescent="0.75">
      <c r="A4600" s="8"/>
    </row>
    <row r="4601" spans="1:1" hidden="1" x14ac:dyDescent="0.75">
      <c r="A4601" s="8"/>
    </row>
    <row r="4602" spans="1:1" hidden="1" x14ac:dyDescent="0.75">
      <c r="A4602" s="8"/>
    </row>
    <row r="4603" spans="1:1" hidden="1" x14ac:dyDescent="0.75">
      <c r="A4603" s="8"/>
    </row>
    <row r="4604" spans="1:1" hidden="1" x14ac:dyDescent="0.75">
      <c r="A4604" s="8"/>
    </row>
    <row r="4605" spans="1:1" hidden="1" x14ac:dyDescent="0.75">
      <c r="A4605" s="8"/>
    </row>
    <row r="4606" spans="1:1" hidden="1" x14ac:dyDescent="0.75">
      <c r="A4606" s="8"/>
    </row>
    <row r="4607" spans="1:1" hidden="1" x14ac:dyDescent="0.75">
      <c r="A4607" s="8"/>
    </row>
    <row r="4608" spans="1:1" hidden="1" x14ac:dyDescent="0.75">
      <c r="A4608" s="8"/>
    </row>
    <row r="4609" spans="1:1" hidden="1" x14ac:dyDescent="0.75">
      <c r="A4609" s="8"/>
    </row>
    <row r="4610" spans="1:1" hidden="1" x14ac:dyDescent="0.75">
      <c r="A4610" s="8"/>
    </row>
    <row r="4611" spans="1:1" hidden="1" x14ac:dyDescent="0.75">
      <c r="A4611" s="8"/>
    </row>
    <row r="4612" spans="1:1" hidden="1" x14ac:dyDescent="0.75">
      <c r="A4612" s="8"/>
    </row>
    <row r="4613" spans="1:1" hidden="1" x14ac:dyDescent="0.75">
      <c r="A4613" s="8"/>
    </row>
    <row r="4614" spans="1:1" hidden="1" x14ac:dyDescent="0.75">
      <c r="A4614" s="8"/>
    </row>
    <row r="4615" spans="1:1" hidden="1" x14ac:dyDescent="0.75">
      <c r="A4615" s="8"/>
    </row>
    <row r="4616" spans="1:1" hidden="1" x14ac:dyDescent="0.75">
      <c r="A4616" s="8"/>
    </row>
    <row r="4617" spans="1:1" hidden="1" x14ac:dyDescent="0.75">
      <c r="A4617" s="8"/>
    </row>
    <row r="4618" spans="1:1" hidden="1" x14ac:dyDescent="0.75">
      <c r="A4618" s="8"/>
    </row>
    <row r="4619" spans="1:1" hidden="1" x14ac:dyDescent="0.75">
      <c r="A4619" s="8"/>
    </row>
    <row r="4620" spans="1:1" hidden="1" x14ac:dyDescent="0.75">
      <c r="A4620" s="8"/>
    </row>
    <row r="4621" spans="1:1" hidden="1" x14ac:dyDescent="0.75">
      <c r="A4621" s="8"/>
    </row>
    <row r="4622" spans="1:1" hidden="1" x14ac:dyDescent="0.75">
      <c r="A4622" s="8"/>
    </row>
    <row r="4623" spans="1:1" hidden="1" x14ac:dyDescent="0.75">
      <c r="A4623" s="8"/>
    </row>
    <row r="4624" spans="1:1" hidden="1" x14ac:dyDescent="0.75">
      <c r="A4624" s="8"/>
    </row>
    <row r="4625" spans="1:1" hidden="1" x14ac:dyDescent="0.75">
      <c r="A4625" s="8"/>
    </row>
    <row r="4626" spans="1:1" hidden="1" x14ac:dyDescent="0.75">
      <c r="A4626" s="8"/>
    </row>
    <row r="4627" spans="1:1" hidden="1" x14ac:dyDescent="0.75">
      <c r="A4627" s="8"/>
    </row>
    <row r="4628" spans="1:1" hidden="1" x14ac:dyDescent="0.75">
      <c r="A4628" s="8"/>
    </row>
    <row r="4629" spans="1:1" hidden="1" x14ac:dyDescent="0.75">
      <c r="A4629" s="8"/>
    </row>
    <row r="4630" spans="1:1" hidden="1" x14ac:dyDescent="0.75">
      <c r="A4630" s="8"/>
    </row>
    <row r="4631" spans="1:1" hidden="1" x14ac:dyDescent="0.75">
      <c r="A4631" s="8"/>
    </row>
    <row r="4632" spans="1:1" hidden="1" x14ac:dyDescent="0.75">
      <c r="A4632" s="8"/>
    </row>
    <row r="4633" spans="1:1" hidden="1" x14ac:dyDescent="0.75">
      <c r="A4633" s="8"/>
    </row>
    <row r="4634" spans="1:1" hidden="1" x14ac:dyDescent="0.75">
      <c r="A4634" s="8"/>
    </row>
    <row r="4635" spans="1:1" hidden="1" x14ac:dyDescent="0.75">
      <c r="A4635" s="8"/>
    </row>
    <row r="4636" spans="1:1" hidden="1" x14ac:dyDescent="0.75">
      <c r="A4636" s="8"/>
    </row>
    <row r="4637" spans="1:1" hidden="1" x14ac:dyDescent="0.75">
      <c r="A4637" s="8"/>
    </row>
    <row r="4638" spans="1:1" hidden="1" x14ac:dyDescent="0.75">
      <c r="A4638" s="8"/>
    </row>
    <row r="4639" spans="1:1" hidden="1" x14ac:dyDescent="0.75">
      <c r="A4639" s="8"/>
    </row>
    <row r="4640" spans="1:1" hidden="1" x14ac:dyDescent="0.75">
      <c r="A4640" s="8"/>
    </row>
    <row r="4641" spans="1:1" hidden="1" x14ac:dyDescent="0.75">
      <c r="A4641" s="8"/>
    </row>
    <row r="4642" spans="1:1" hidden="1" x14ac:dyDescent="0.75">
      <c r="A4642" s="8"/>
    </row>
    <row r="4643" spans="1:1" hidden="1" x14ac:dyDescent="0.75">
      <c r="A4643" s="8"/>
    </row>
    <row r="4644" spans="1:1" hidden="1" x14ac:dyDescent="0.75">
      <c r="A4644" s="8"/>
    </row>
    <row r="4645" spans="1:1" hidden="1" x14ac:dyDescent="0.75">
      <c r="A4645" s="8"/>
    </row>
    <row r="4646" spans="1:1" hidden="1" x14ac:dyDescent="0.75">
      <c r="A4646" s="8"/>
    </row>
    <row r="4647" spans="1:1" hidden="1" x14ac:dyDescent="0.75">
      <c r="A4647" s="8"/>
    </row>
    <row r="4648" spans="1:1" hidden="1" x14ac:dyDescent="0.75">
      <c r="A4648" s="8"/>
    </row>
    <row r="4649" spans="1:1" hidden="1" x14ac:dyDescent="0.75">
      <c r="A4649" s="8"/>
    </row>
    <row r="4650" spans="1:1" hidden="1" x14ac:dyDescent="0.75">
      <c r="A4650" s="8"/>
    </row>
    <row r="4651" spans="1:1" hidden="1" x14ac:dyDescent="0.75">
      <c r="A4651" s="8"/>
    </row>
    <row r="4652" spans="1:1" hidden="1" x14ac:dyDescent="0.75">
      <c r="A4652" s="8"/>
    </row>
    <row r="4653" spans="1:1" hidden="1" x14ac:dyDescent="0.75">
      <c r="A4653" s="8"/>
    </row>
    <row r="4654" spans="1:1" hidden="1" x14ac:dyDescent="0.75">
      <c r="A4654" s="8"/>
    </row>
    <row r="4655" spans="1:1" hidden="1" x14ac:dyDescent="0.75">
      <c r="A4655" s="8"/>
    </row>
    <row r="4656" spans="1:1" hidden="1" x14ac:dyDescent="0.75">
      <c r="A4656" s="8"/>
    </row>
    <row r="4657" spans="1:1" hidden="1" x14ac:dyDescent="0.75">
      <c r="A4657" s="8"/>
    </row>
    <row r="4658" spans="1:1" hidden="1" x14ac:dyDescent="0.75">
      <c r="A4658" s="8"/>
    </row>
    <row r="4659" spans="1:1" hidden="1" x14ac:dyDescent="0.75">
      <c r="A4659" s="8"/>
    </row>
    <row r="4660" spans="1:1" hidden="1" x14ac:dyDescent="0.75">
      <c r="A4660" s="8"/>
    </row>
    <row r="4661" spans="1:1" hidden="1" x14ac:dyDescent="0.75">
      <c r="A4661" s="8"/>
    </row>
    <row r="4662" spans="1:1" hidden="1" x14ac:dyDescent="0.75">
      <c r="A4662" s="8"/>
    </row>
    <row r="4663" spans="1:1" hidden="1" x14ac:dyDescent="0.75">
      <c r="A4663" s="8"/>
    </row>
    <row r="4664" spans="1:1" hidden="1" x14ac:dyDescent="0.75">
      <c r="A4664" s="8"/>
    </row>
    <row r="4665" spans="1:1" hidden="1" x14ac:dyDescent="0.75">
      <c r="A4665" s="8"/>
    </row>
    <row r="4666" spans="1:1" hidden="1" x14ac:dyDescent="0.75">
      <c r="A4666" s="8"/>
    </row>
    <row r="4667" spans="1:1" hidden="1" x14ac:dyDescent="0.75">
      <c r="A4667" s="8"/>
    </row>
    <row r="4668" spans="1:1" hidden="1" x14ac:dyDescent="0.75">
      <c r="A4668" s="8"/>
    </row>
    <row r="4669" spans="1:1" hidden="1" x14ac:dyDescent="0.75">
      <c r="A4669" s="8"/>
    </row>
    <row r="4670" spans="1:1" hidden="1" x14ac:dyDescent="0.75">
      <c r="A4670" s="8"/>
    </row>
    <row r="4671" spans="1:1" hidden="1" x14ac:dyDescent="0.75">
      <c r="A4671" s="8"/>
    </row>
    <row r="4672" spans="1:1" hidden="1" x14ac:dyDescent="0.75">
      <c r="A4672" s="8"/>
    </row>
    <row r="4673" spans="1:1" hidden="1" x14ac:dyDescent="0.75">
      <c r="A4673" s="8"/>
    </row>
    <row r="4674" spans="1:1" hidden="1" x14ac:dyDescent="0.75">
      <c r="A4674" s="8"/>
    </row>
    <row r="4675" spans="1:1" hidden="1" x14ac:dyDescent="0.75">
      <c r="A4675" s="8"/>
    </row>
    <row r="4676" spans="1:1" hidden="1" x14ac:dyDescent="0.75">
      <c r="A4676" s="8"/>
    </row>
    <row r="4677" spans="1:1" hidden="1" x14ac:dyDescent="0.75">
      <c r="A4677" s="8"/>
    </row>
    <row r="4678" spans="1:1" hidden="1" x14ac:dyDescent="0.75">
      <c r="A4678" s="8"/>
    </row>
    <row r="4679" spans="1:1" hidden="1" x14ac:dyDescent="0.75">
      <c r="A4679" s="8"/>
    </row>
    <row r="4680" spans="1:1" hidden="1" x14ac:dyDescent="0.75">
      <c r="A4680" s="8"/>
    </row>
    <row r="4681" spans="1:1" hidden="1" x14ac:dyDescent="0.75">
      <c r="A4681" s="8"/>
    </row>
    <row r="4682" spans="1:1" hidden="1" x14ac:dyDescent="0.75">
      <c r="A4682" s="8"/>
    </row>
    <row r="4683" spans="1:1" hidden="1" x14ac:dyDescent="0.75">
      <c r="A4683" s="8"/>
    </row>
    <row r="4684" spans="1:1" hidden="1" x14ac:dyDescent="0.75">
      <c r="A4684" s="8"/>
    </row>
    <row r="4685" spans="1:1" hidden="1" x14ac:dyDescent="0.75">
      <c r="A4685" s="8"/>
    </row>
    <row r="4686" spans="1:1" hidden="1" x14ac:dyDescent="0.75">
      <c r="A4686" s="8"/>
    </row>
    <row r="4687" spans="1:1" hidden="1" x14ac:dyDescent="0.75">
      <c r="A4687" s="8"/>
    </row>
    <row r="4688" spans="1:1" hidden="1" x14ac:dyDescent="0.75">
      <c r="A4688" s="8"/>
    </row>
    <row r="4689" spans="1:1" hidden="1" x14ac:dyDescent="0.75">
      <c r="A4689" s="8"/>
    </row>
    <row r="4690" spans="1:1" hidden="1" x14ac:dyDescent="0.75">
      <c r="A4690" s="8"/>
    </row>
    <row r="4691" spans="1:1" hidden="1" x14ac:dyDescent="0.75">
      <c r="A4691" s="8"/>
    </row>
    <row r="4692" spans="1:1" hidden="1" x14ac:dyDescent="0.75">
      <c r="A4692" s="8"/>
    </row>
    <row r="4693" spans="1:1" hidden="1" x14ac:dyDescent="0.75">
      <c r="A4693" s="8"/>
    </row>
    <row r="4694" spans="1:1" hidden="1" x14ac:dyDescent="0.75">
      <c r="A4694" s="8"/>
    </row>
    <row r="4695" spans="1:1" hidden="1" x14ac:dyDescent="0.75">
      <c r="A4695" s="8"/>
    </row>
    <row r="4696" spans="1:1" hidden="1" x14ac:dyDescent="0.75">
      <c r="A4696" s="8"/>
    </row>
    <row r="4697" spans="1:1" hidden="1" x14ac:dyDescent="0.75">
      <c r="A4697" s="8"/>
    </row>
    <row r="4698" spans="1:1" hidden="1" x14ac:dyDescent="0.75">
      <c r="A4698" s="8"/>
    </row>
    <row r="4699" spans="1:1" hidden="1" x14ac:dyDescent="0.75">
      <c r="A4699" s="8"/>
    </row>
    <row r="4700" spans="1:1" hidden="1" x14ac:dyDescent="0.75">
      <c r="A4700" s="8"/>
    </row>
    <row r="4701" spans="1:1" hidden="1" x14ac:dyDescent="0.75">
      <c r="A4701" s="8"/>
    </row>
    <row r="4702" spans="1:1" hidden="1" x14ac:dyDescent="0.75">
      <c r="A4702" s="8"/>
    </row>
    <row r="4703" spans="1:1" hidden="1" x14ac:dyDescent="0.75">
      <c r="A4703" s="8"/>
    </row>
    <row r="4704" spans="1:1" hidden="1" x14ac:dyDescent="0.75">
      <c r="A4704" s="8"/>
    </row>
    <row r="4705" spans="1:1" hidden="1" x14ac:dyDescent="0.75">
      <c r="A4705" s="8"/>
    </row>
    <row r="4706" spans="1:1" hidden="1" x14ac:dyDescent="0.75">
      <c r="A4706" s="8"/>
    </row>
    <row r="4707" spans="1:1" hidden="1" x14ac:dyDescent="0.75">
      <c r="A4707" s="8"/>
    </row>
    <row r="4708" spans="1:1" hidden="1" x14ac:dyDescent="0.75">
      <c r="A4708" s="8"/>
    </row>
    <row r="4709" spans="1:1" hidden="1" x14ac:dyDescent="0.75">
      <c r="A4709" s="8"/>
    </row>
    <row r="4710" spans="1:1" hidden="1" x14ac:dyDescent="0.75">
      <c r="A4710" s="8"/>
    </row>
    <row r="4711" spans="1:1" hidden="1" x14ac:dyDescent="0.75">
      <c r="A4711" s="8"/>
    </row>
    <row r="4712" spans="1:1" hidden="1" x14ac:dyDescent="0.75">
      <c r="A4712" s="8"/>
    </row>
    <row r="4713" spans="1:1" hidden="1" x14ac:dyDescent="0.75">
      <c r="A4713" s="8"/>
    </row>
    <row r="4714" spans="1:1" hidden="1" x14ac:dyDescent="0.75">
      <c r="A4714" s="8"/>
    </row>
    <row r="4715" spans="1:1" hidden="1" x14ac:dyDescent="0.75">
      <c r="A4715" s="8"/>
    </row>
    <row r="4716" spans="1:1" hidden="1" x14ac:dyDescent="0.75">
      <c r="A4716" s="8"/>
    </row>
    <row r="4717" spans="1:1" hidden="1" x14ac:dyDescent="0.75">
      <c r="A4717" s="8"/>
    </row>
    <row r="4718" spans="1:1" hidden="1" x14ac:dyDescent="0.75">
      <c r="A4718" s="8"/>
    </row>
    <row r="4719" spans="1:1" hidden="1" x14ac:dyDescent="0.75">
      <c r="A4719" s="8"/>
    </row>
    <row r="4720" spans="1:1" hidden="1" x14ac:dyDescent="0.75">
      <c r="A4720" s="8"/>
    </row>
    <row r="4721" spans="1:1" hidden="1" x14ac:dyDescent="0.75">
      <c r="A4721" s="8"/>
    </row>
    <row r="4722" spans="1:1" hidden="1" x14ac:dyDescent="0.75">
      <c r="A4722" s="8"/>
    </row>
    <row r="4723" spans="1:1" hidden="1" x14ac:dyDescent="0.75">
      <c r="A4723" s="8"/>
    </row>
    <row r="4724" spans="1:1" hidden="1" x14ac:dyDescent="0.75">
      <c r="A4724" s="8"/>
    </row>
    <row r="4725" spans="1:1" hidden="1" x14ac:dyDescent="0.75">
      <c r="A4725" s="8"/>
    </row>
    <row r="4726" spans="1:1" hidden="1" x14ac:dyDescent="0.75">
      <c r="A4726" s="8"/>
    </row>
    <row r="4727" spans="1:1" hidden="1" x14ac:dyDescent="0.75">
      <c r="A4727" s="8"/>
    </row>
    <row r="4728" spans="1:1" hidden="1" x14ac:dyDescent="0.75">
      <c r="A4728" s="8"/>
    </row>
    <row r="4729" spans="1:1" hidden="1" x14ac:dyDescent="0.75">
      <c r="A4729" s="8"/>
    </row>
    <row r="4730" spans="1:1" hidden="1" x14ac:dyDescent="0.75">
      <c r="A4730" s="8"/>
    </row>
    <row r="4731" spans="1:1" hidden="1" x14ac:dyDescent="0.75">
      <c r="A4731" s="8"/>
    </row>
    <row r="4732" spans="1:1" hidden="1" x14ac:dyDescent="0.75">
      <c r="A4732" s="8"/>
    </row>
    <row r="4733" spans="1:1" hidden="1" x14ac:dyDescent="0.75">
      <c r="A4733" s="8"/>
    </row>
    <row r="4734" spans="1:1" hidden="1" x14ac:dyDescent="0.75">
      <c r="A4734" s="8"/>
    </row>
    <row r="4735" spans="1:1" hidden="1" x14ac:dyDescent="0.75">
      <c r="A4735" s="8"/>
    </row>
    <row r="4736" spans="1:1" hidden="1" x14ac:dyDescent="0.75">
      <c r="A4736" s="8"/>
    </row>
    <row r="4737" spans="1:1" hidden="1" x14ac:dyDescent="0.75">
      <c r="A4737" s="8"/>
    </row>
    <row r="4738" spans="1:1" hidden="1" x14ac:dyDescent="0.75">
      <c r="A4738" s="8"/>
    </row>
    <row r="4739" spans="1:1" hidden="1" x14ac:dyDescent="0.75">
      <c r="A4739" s="8"/>
    </row>
    <row r="4740" spans="1:1" hidden="1" x14ac:dyDescent="0.75">
      <c r="A4740" s="8"/>
    </row>
    <row r="4741" spans="1:1" hidden="1" x14ac:dyDescent="0.75">
      <c r="A4741" s="8"/>
    </row>
    <row r="4742" spans="1:1" hidden="1" x14ac:dyDescent="0.75">
      <c r="A4742" s="8"/>
    </row>
    <row r="4743" spans="1:1" hidden="1" x14ac:dyDescent="0.75">
      <c r="A4743" s="8"/>
    </row>
    <row r="4744" spans="1:1" hidden="1" x14ac:dyDescent="0.75">
      <c r="A4744" s="8"/>
    </row>
    <row r="4745" spans="1:1" hidden="1" x14ac:dyDescent="0.75">
      <c r="A4745" s="8"/>
    </row>
    <row r="4746" spans="1:1" hidden="1" x14ac:dyDescent="0.75">
      <c r="A4746" s="8"/>
    </row>
    <row r="4747" spans="1:1" hidden="1" x14ac:dyDescent="0.75">
      <c r="A4747" s="8"/>
    </row>
    <row r="4748" spans="1:1" hidden="1" x14ac:dyDescent="0.75">
      <c r="A4748" s="8"/>
    </row>
    <row r="4749" spans="1:1" hidden="1" x14ac:dyDescent="0.75">
      <c r="A4749" s="8"/>
    </row>
    <row r="4750" spans="1:1" hidden="1" x14ac:dyDescent="0.75">
      <c r="A4750" s="8"/>
    </row>
    <row r="4751" spans="1:1" hidden="1" x14ac:dyDescent="0.75">
      <c r="A4751" s="8"/>
    </row>
    <row r="4752" spans="1:1" hidden="1" x14ac:dyDescent="0.75">
      <c r="A4752" s="8"/>
    </row>
    <row r="4753" spans="1:1" hidden="1" x14ac:dyDescent="0.75">
      <c r="A4753" s="8"/>
    </row>
    <row r="4754" spans="1:1" hidden="1" x14ac:dyDescent="0.75">
      <c r="A4754" s="8"/>
    </row>
    <row r="4755" spans="1:1" hidden="1" x14ac:dyDescent="0.75">
      <c r="A4755" s="8"/>
    </row>
    <row r="4756" spans="1:1" hidden="1" x14ac:dyDescent="0.75">
      <c r="A4756" s="8"/>
    </row>
    <row r="4757" spans="1:1" hidden="1" x14ac:dyDescent="0.75">
      <c r="A4757" s="8"/>
    </row>
    <row r="4758" spans="1:1" hidden="1" x14ac:dyDescent="0.75">
      <c r="A4758" s="8"/>
    </row>
    <row r="4759" spans="1:1" hidden="1" x14ac:dyDescent="0.75">
      <c r="A4759" s="8"/>
    </row>
    <row r="4760" spans="1:1" hidden="1" x14ac:dyDescent="0.75">
      <c r="A4760" s="8"/>
    </row>
    <row r="4761" spans="1:1" hidden="1" x14ac:dyDescent="0.75">
      <c r="A4761" s="8"/>
    </row>
    <row r="4762" spans="1:1" hidden="1" x14ac:dyDescent="0.75">
      <c r="A4762" s="8"/>
    </row>
    <row r="4763" spans="1:1" hidden="1" x14ac:dyDescent="0.75">
      <c r="A4763" s="8"/>
    </row>
    <row r="4764" spans="1:1" hidden="1" x14ac:dyDescent="0.75">
      <c r="A4764" s="8"/>
    </row>
    <row r="4765" spans="1:1" hidden="1" x14ac:dyDescent="0.75">
      <c r="A4765" s="8"/>
    </row>
    <row r="4766" spans="1:1" hidden="1" x14ac:dyDescent="0.75">
      <c r="A4766" s="8"/>
    </row>
    <row r="4767" spans="1:1" hidden="1" x14ac:dyDescent="0.75">
      <c r="A4767" s="8"/>
    </row>
    <row r="4768" spans="1:1" hidden="1" x14ac:dyDescent="0.75">
      <c r="A4768" s="8"/>
    </row>
    <row r="4769" spans="1:1" hidden="1" x14ac:dyDescent="0.75">
      <c r="A4769" s="8"/>
    </row>
    <row r="4770" spans="1:1" hidden="1" x14ac:dyDescent="0.75">
      <c r="A4770" s="8"/>
    </row>
    <row r="4771" spans="1:1" hidden="1" x14ac:dyDescent="0.75">
      <c r="A4771" s="8"/>
    </row>
    <row r="4772" spans="1:1" hidden="1" x14ac:dyDescent="0.75">
      <c r="A4772" s="8"/>
    </row>
    <row r="4773" spans="1:1" hidden="1" x14ac:dyDescent="0.75">
      <c r="A4773" s="8"/>
    </row>
    <row r="4774" spans="1:1" hidden="1" x14ac:dyDescent="0.75">
      <c r="A4774" s="8"/>
    </row>
    <row r="4775" spans="1:1" hidden="1" x14ac:dyDescent="0.75">
      <c r="A4775" s="8"/>
    </row>
    <row r="4776" spans="1:1" hidden="1" x14ac:dyDescent="0.75">
      <c r="A4776" s="8"/>
    </row>
    <row r="4777" spans="1:1" hidden="1" x14ac:dyDescent="0.75">
      <c r="A4777" s="8"/>
    </row>
    <row r="4778" spans="1:1" hidden="1" x14ac:dyDescent="0.75">
      <c r="A4778" s="8"/>
    </row>
    <row r="4779" spans="1:1" hidden="1" x14ac:dyDescent="0.75">
      <c r="A4779" s="8"/>
    </row>
    <row r="4780" spans="1:1" hidden="1" x14ac:dyDescent="0.75">
      <c r="A4780" s="8"/>
    </row>
    <row r="4781" spans="1:1" hidden="1" x14ac:dyDescent="0.75">
      <c r="A4781" s="8"/>
    </row>
    <row r="4782" spans="1:1" hidden="1" x14ac:dyDescent="0.75">
      <c r="A4782" s="8"/>
    </row>
    <row r="4783" spans="1:1" hidden="1" x14ac:dyDescent="0.75">
      <c r="A4783" s="8"/>
    </row>
    <row r="4784" spans="1:1" hidden="1" x14ac:dyDescent="0.75">
      <c r="A4784" s="8"/>
    </row>
    <row r="4785" spans="1:1" hidden="1" x14ac:dyDescent="0.75">
      <c r="A4785" s="8"/>
    </row>
    <row r="4786" spans="1:1" hidden="1" x14ac:dyDescent="0.75">
      <c r="A4786" s="8"/>
    </row>
    <row r="4787" spans="1:1" hidden="1" x14ac:dyDescent="0.75">
      <c r="A4787" s="8"/>
    </row>
    <row r="4788" spans="1:1" hidden="1" x14ac:dyDescent="0.75">
      <c r="A4788" s="8"/>
    </row>
    <row r="4789" spans="1:1" hidden="1" x14ac:dyDescent="0.75">
      <c r="A4789" s="8"/>
    </row>
    <row r="4790" spans="1:1" hidden="1" x14ac:dyDescent="0.75">
      <c r="A4790" s="8"/>
    </row>
    <row r="4791" spans="1:1" hidden="1" x14ac:dyDescent="0.75">
      <c r="A4791" s="8"/>
    </row>
    <row r="4792" spans="1:1" hidden="1" x14ac:dyDescent="0.75">
      <c r="A4792" s="8"/>
    </row>
    <row r="4793" spans="1:1" hidden="1" x14ac:dyDescent="0.75">
      <c r="A4793" s="8"/>
    </row>
    <row r="4794" spans="1:1" hidden="1" x14ac:dyDescent="0.75">
      <c r="A4794" s="8"/>
    </row>
    <row r="4795" spans="1:1" hidden="1" x14ac:dyDescent="0.75">
      <c r="A4795" s="8"/>
    </row>
    <row r="4796" spans="1:1" hidden="1" x14ac:dyDescent="0.75">
      <c r="A4796" s="8"/>
    </row>
    <row r="4797" spans="1:1" hidden="1" x14ac:dyDescent="0.75">
      <c r="A4797" s="8"/>
    </row>
    <row r="4798" spans="1:1" hidden="1" x14ac:dyDescent="0.75">
      <c r="A4798" s="8"/>
    </row>
    <row r="4799" spans="1:1" hidden="1" x14ac:dyDescent="0.75">
      <c r="A4799" s="8"/>
    </row>
    <row r="4800" spans="1:1" hidden="1" x14ac:dyDescent="0.75">
      <c r="A4800" s="8"/>
    </row>
    <row r="4801" spans="1:1" hidden="1" x14ac:dyDescent="0.75">
      <c r="A4801" s="8"/>
    </row>
    <row r="4802" spans="1:1" hidden="1" x14ac:dyDescent="0.75">
      <c r="A4802" s="8"/>
    </row>
    <row r="4803" spans="1:1" hidden="1" x14ac:dyDescent="0.75">
      <c r="A4803" s="8"/>
    </row>
    <row r="4804" spans="1:1" hidden="1" x14ac:dyDescent="0.75">
      <c r="A4804" s="8"/>
    </row>
    <row r="4805" spans="1:1" hidden="1" x14ac:dyDescent="0.75">
      <c r="A4805" s="8"/>
    </row>
    <row r="4806" spans="1:1" hidden="1" x14ac:dyDescent="0.75">
      <c r="A4806" s="8"/>
    </row>
    <row r="4807" spans="1:1" hidden="1" x14ac:dyDescent="0.75">
      <c r="A4807" s="8"/>
    </row>
    <row r="4808" spans="1:1" hidden="1" x14ac:dyDescent="0.75">
      <c r="A4808" s="8"/>
    </row>
    <row r="4809" spans="1:1" hidden="1" x14ac:dyDescent="0.75">
      <c r="A4809" s="8"/>
    </row>
    <row r="4810" spans="1:1" hidden="1" x14ac:dyDescent="0.75">
      <c r="A4810" s="8"/>
    </row>
    <row r="4811" spans="1:1" hidden="1" x14ac:dyDescent="0.75">
      <c r="A4811" s="8"/>
    </row>
    <row r="4812" spans="1:1" hidden="1" x14ac:dyDescent="0.75">
      <c r="A4812" s="8"/>
    </row>
    <row r="4813" spans="1:1" hidden="1" x14ac:dyDescent="0.75">
      <c r="A4813" s="8"/>
    </row>
    <row r="4814" spans="1:1" hidden="1" x14ac:dyDescent="0.75">
      <c r="A4814" s="8"/>
    </row>
    <row r="4815" spans="1:1" hidden="1" x14ac:dyDescent="0.75">
      <c r="A4815" s="8"/>
    </row>
    <row r="4816" spans="1:1" hidden="1" x14ac:dyDescent="0.75">
      <c r="A4816" s="8"/>
    </row>
    <row r="4817" spans="1:1" hidden="1" x14ac:dyDescent="0.75">
      <c r="A4817" s="8"/>
    </row>
    <row r="4818" spans="1:1" hidden="1" x14ac:dyDescent="0.75">
      <c r="A4818" s="8"/>
    </row>
    <row r="4819" spans="1:1" hidden="1" x14ac:dyDescent="0.75">
      <c r="A4819" s="8"/>
    </row>
    <row r="4820" spans="1:1" hidden="1" x14ac:dyDescent="0.75">
      <c r="A4820" s="8"/>
    </row>
    <row r="4821" spans="1:1" hidden="1" x14ac:dyDescent="0.75">
      <c r="A4821" s="8"/>
    </row>
    <row r="4822" spans="1:1" hidden="1" x14ac:dyDescent="0.75">
      <c r="A4822" s="8"/>
    </row>
    <row r="4823" spans="1:1" hidden="1" x14ac:dyDescent="0.75">
      <c r="A4823" s="8"/>
    </row>
    <row r="4824" spans="1:1" hidden="1" x14ac:dyDescent="0.75">
      <c r="A4824" s="8"/>
    </row>
    <row r="4825" spans="1:1" hidden="1" x14ac:dyDescent="0.75">
      <c r="A4825" s="8"/>
    </row>
    <row r="4826" spans="1:1" hidden="1" x14ac:dyDescent="0.75">
      <c r="A4826" s="8"/>
    </row>
    <row r="4827" spans="1:1" hidden="1" x14ac:dyDescent="0.75">
      <c r="A4827" s="8"/>
    </row>
    <row r="4828" spans="1:1" hidden="1" x14ac:dyDescent="0.75">
      <c r="A4828" s="8"/>
    </row>
    <row r="4829" spans="1:1" hidden="1" x14ac:dyDescent="0.75">
      <c r="A4829" s="8"/>
    </row>
    <row r="4830" spans="1:1" hidden="1" x14ac:dyDescent="0.75">
      <c r="A4830" s="8"/>
    </row>
    <row r="4831" spans="1:1" hidden="1" x14ac:dyDescent="0.75">
      <c r="A4831" s="8"/>
    </row>
    <row r="4832" spans="1:1" hidden="1" x14ac:dyDescent="0.75">
      <c r="A4832" s="8"/>
    </row>
    <row r="4833" spans="1:1" hidden="1" x14ac:dyDescent="0.75">
      <c r="A4833" s="8"/>
    </row>
    <row r="4834" spans="1:1" hidden="1" x14ac:dyDescent="0.75">
      <c r="A4834" s="8"/>
    </row>
    <row r="4835" spans="1:1" hidden="1" x14ac:dyDescent="0.75">
      <c r="A4835" s="8"/>
    </row>
    <row r="4836" spans="1:1" hidden="1" x14ac:dyDescent="0.75">
      <c r="A4836" s="8"/>
    </row>
    <row r="4837" spans="1:1" hidden="1" x14ac:dyDescent="0.75">
      <c r="A4837" s="8"/>
    </row>
    <row r="4838" spans="1:1" hidden="1" x14ac:dyDescent="0.75">
      <c r="A4838" s="8"/>
    </row>
    <row r="4839" spans="1:1" hidden="1" x14ac:dyDescent="0.75">
      <c r="A4839" s="8"/>
    </row>
    <row r="4840" spans="1:1" hidden="1" x14ac:dyDescent="0.75">
      <c r="A4840" s="8"/>
    </row>
    <row r="4841" spans="1:1" hidden="1" x14ac:dyDescent="0.75">
      <c r="A4841" s="8"/>
    </row>
    <row r="4842" spans="1:1" hidden="1" x14ac:dyDescent="0.75">
      <c r="A4842" s="8"/>
    </row>
    <row r="4843" spans="1:1" hidden="1" x14ac:dyDescent="0.75">
      <c r="A4843" s="8"/>
    </row>
    <row r="4844" spans="1:1" hidden="1" x14ac:dyDescent="0.75">
      <c r="A4844" s="8"/>
    </row>
    <row r="4845" spans="1:1" hidden="1" x14ac:dyDescent="0.75">
      <c r="A4845" s="8"/>
    </row>
    <row r="4846" spans="1:1" hidden="1" x14ac:dyDescent="0.75">
      <c r="A4846" s="8"/>
    </row>
    <row r="4847" spans="1:1" hidden="1" x14ac:dyDescent="0.75">
      <c r="A4847" s="8"/>
    </row>
    <row r="4848" spans="1:1" hidden="1" x14ac:dyDescent="0.75">
      <c r="A4848" s="8"/>
    </row>
    <row r="4849" spans="1:1" hidden="1" x14ac:dyDescent="0.75">
      <c r="A4849" s="8"/>
    </row>
    <row r="4850" spans="1:1" hidden="1" x14ac:dyDescent="0.75">
      <c r="A4850" s="8"/>
    </row>
    <row r="4851" spans="1:1" hidden="1" x14ac:dyDescent="0.75">
      <c r="A4851" s="8"/>
    </row>
    <row r="4852" spans="1:1" hidden="1" x14ac:dyDescent="0.75">
      <c r="A4852" s="8"/>
    </row>
    <row r="4853" spans="1:1" hidden="1" x14ac:dyDescent="0.75">
      <c r="A4853" s="8"/>
    </row>
    <row r="4854" spans="1:1" hidden="1" x14ac:dyDescent="0.75">
      <c r="A4854" s="8"/>
    </row>
    <row r="4855" spans="1:1" hidden="1" x14ac:dyDescent="0.75">
      <c r="A4855" s="8"/>
    </row>
    <row r="4856" spans="1:1" hidden="1" x14ac:dyDescent="0.75">
      <c r="A4856" s="8"/>
    </row>
    <row r="4857" spans="1:1" hidden="1" x14ac:dyDescent="0.75">
      <c r="A4857" s="8"/>
    </row>
    <row r="4858" spans="1:1" hidden="1" x14ac:dyDescent="0.75">
      <c r="A4858" s="8"/>
    </row>
    <row r="4859" spans="1:1" hidden="1" x14ac:dyDescent="0.75">
      <c r="A4859" s="8"/>
    </row>
    <row r="4860" spans="1:1" hidden="1" x14ac:dyDescent="0.75">
      <c r="A4860" s="8"/>
    </row>
    <row r="4861" spans="1:1" hidden="1" x14ac:dyDescent="0.75">
      <c r="A4861" s="8"/>
    </row>
    <row r="4862" spans="1:1" hidden="1" x14ac:dyDescent="0.75">
      <c r="A4862" s="8"/>
    </row>
    <row r="4863" spans="1:1" hidden="1" x14ac:dyDescent="0.75">
      <c r="A4863" s="8"/>
    </row>
    <row r="4864" spans="1:1" hidden="1" x14ac:dyDescent="0.75">
      <c r="A4864" s="8"/>
    </row>
    <row r="4865" spans="1:1" hidden="1" x14ac:dyDescent="0.75">
      <c r="A4865" s="8"/>
    </row>
    <row r="4866" spans="1:1" hidden="1" x14ac:dyDescent="0.75">
      <c r="A4866" s="8"/>
    </row>
    <row r="4867" spans="1:1" hidden="1" x14ac:dyDescent="0.75">
      <c r="A4867" s="8"/>
    </row>
    <row r="4868" spans="1:1" hidden="1" x14ac:dyDescent="0.75">
      <c r="A4868" s="8"/>
    </row>
    <row r="4869" spans="1:1" hidden="1" x14ac:dyDescent="0.75">
      <c r="A4869" s="8"/>
    </row>
    <row r="4870" spans="1:1" hidden="1" x14ac:dyDescent="0.75">
      <c r="A4870" s="8"/>
    </row>
    <row r="4871" spans="1:1" hidden="1" x14ac:dyDescent="0.75">
      <c r="A4871" s="8"/>
    </row>
    <row r="4872" spans="1:1" hidden="1" x14ac:dyDescent="0.75">
      <c r="A4872" s="8"/>
    </row>
    <row r="4873" spans="1:1" hidden="1" x14ac:dyDescent="0.75">
      <c r="A4873" s="8"/>
    </row>
    <row r="4874" spans="1:1" hidden="1" x14ac:dyDescent="0.75">
      <c r="A4874" s="8"/>
    </row>
    <row r="4875" spans="1:1" hidden="1" x14ac:dyDescent="0.75">
      <c r="A4875" s="8"/>
    </row>
    <row r="4876" spans="1:1" hidden="1" x14ac:dyDescent="0.75">
      <c r="A4876" s="8"/>
    </row>
    <row r="4877" spans="1:1" hidden="1" x14ac:dyDescent="0.75">
      <c r="A4877" s="8"/>
    </row>
    <row r="4878" spans="1:1" hidden="1" x14ac:dyDescent="0.75">
      <c r="A4878" s="8"/>
    </row>
    <row r="4879" spans="1:1" hidden="1" x14ac:dyDescent="0.75">
      <c r="A4879" s="8"/>
    </row>
    <row r="4880" spans="1:1" hidden="1" x14ac:dyDescent="0.75">
      <c r="A4880" s="8"/>
    </row>
    <row r="4881" spans="1:1" hidden="1" x14ac:dyDescent="0.75">
      <c r="A4881" s="8"/>
    </row>
    <row r="4882" spans="1:1" hidden="1" x14ac:dyDescent="0.75">
      <c r="A4882" s="8"/>
    </row>
    <row r="4883" spans="1:1" hidden="1" x14ac:dyDescent="0.75">
      <c r="A4883" s="8"/>
    </row>
    <row r="4884" spans="1:1" hidden="1" x14ac:dyDescent="0.75">
      <c r="A4884" s="8"/>
    </row>
    <row r="4885" spans="1:1" hidden="1" x14ac:dyDescent="0.75">
      <c r="A4885" s="8"/>
    </row>
    <row r="4886" spans="1:1" hidden="1" x14ac:dyDescent="0.75">
      <c r="A4886" s="8"/>
    </row>
    <row r="4887" spans="1:1" hidden="1" x14ac:dyDescent="0.75">
      <c r="A4887" s="8"/>
    </row>
    <row r="4888" spans="1:1" hidden="1" x14ac:dyDescent="0.75">
      <c r="A4888" s="8"/>
    </row>
    <row r="4889" spans="1:1" hidden="1" x14ac:dyDescent="0.75">
      <c r="A4889" s="8"/>
    </row>
    <row r="4890" spans="1:1" hidden="1" x14ac:dyDescent="0.75">
      <c r="A4890" s="8"/>
    </row>
    <row r="4891" spans="1:1" hidden="1" x14ac:dyDescent="0.75">
      <c r="A4891" s="8"/>
    </row>
    <row r="4892" spans="1:1" hidden="1" x14ac:dyDescent="0.75">
      <c r="A4892" s="8"/>
    </row>
    <row r="4893" spans="1:1" hidden="1" x14ac:dyDescent="0.75">
      <c r="A4893" s="8"/>
    </row>
    <row r="4894" spans="1:1" hidden="1" x14ac:dyDescent="0.75">
      <c r="A4894" s="8"/>
    </row>
    <row r="4895" spans="1:1" hidden="1" x14ac:dyDescent="0.75">
      <c r="A4895" s="8"/>
    </row>
    <row r="4896" spans="1:1" hidden="1" x14ac:dyDescent="0.75">
      <c r="A4896" s="8"/>
    </row>
    <row r="4897" spans="1:1" hidden="1" x14ac:dyDescent="0.75">
      <c r="A4897" s="8"/>
    </row>
    <row r="4898" spans="1:1" hidden="1" x14ac:dyDescent="0.75">
      <c r="A4898" s="8"/>
    </row>
    <row r="4899" spans="1:1" hidden="1" x14ac:dyDescent="0.75">
      <c r="A4899" s="8"/>
    </row>
    <row r="4900" spans="1:1" hidden="1" x14ac:dyDescent="0.75">
      <c r="A4900" s="8"/>
    </row>
    <row r="4901" spans="1:1" hidden="1" x14ac:dyDescent="0.75">
      <c r="A4901" s="8"/>
    </row>
    <row r="4902" spans="1:1" hidden="1" x14ac:dyDescent="0.75">
      <c r="A4902" s="8"/>
    </row>
    <row r="4903" spans="1:1" hidden="1" x14ac:dyDescent="0.75">
      <c r="A4903" s="8"/>
    </row>
    <row r="4904" spans="1:1" hidden="1" x14ac:dyDescent="0.75">
      <c r="A4904" s="8"/>
    </row>
    <row r="4905" spans="1:1" hidden="1" x14ac:dyDescent="0.75">
      <c r="A4905" s="8"/>
    </row>
    <row r="4906" spans="1:1" hidden="1" x14ac:dyDescent="0.75">
      <c r="A4906" s="8"/>
    </row>
    <row r="4907" spans="1:1" hidden="1" x14ac:dyDescent="0.75">
      <c r="A4907" s="8"/>
    </row>
    <row r="4908" spans="1:1" hidden="1" x14ac:dyDescent="0.75">
      <c r="A4908" s="8"/>
    </row>
    <row r="4909" spans="1:1" hidden="1" x14ac:dyDescent="0.75">
      <c r="A4909" s="8"/>
    </row>
    <row r="4910" spans="1:1" hidden="1" x14ac:dyDescent="0.75">
      <c r="A4910" s="8"/>
    </row>
    <row r="4911" spans="1:1" hidden="1" x14ac:dyDescent="0.75">
      <c r="A4911" s="8"/>
    </row>
    <row r="4912" spans="1:1" hidden="1" x14ac:dyDescent="0.75">
      <c r="A4912" s="8"/>
    </row>
    <row r="4913" spans="1:1" hidden="1" x14ac:dyDescent="0.75">
      <c r="A4913" s="8"/>
    </row>
    <row r="4914" spans="1:1" hidden="1" x14ac:dyDescent="0.75">
      <c r="A4914" s="8"/>
    </row>
    <row r="4915" spans="1:1" hidden="1" x14ac:dyDescent="0.75">
      <c r="A4915" s="8"/>
    </row>
    <row r="4916" spans="1:1" hidden="1" x14ac:dyDescent="0.75">
      <c r="A4916" s="8"/>
    </row>
    <row r="4917" spans="1:1" hidden="1" x14ac:dyDescent="0.75">
      <c r="A4917" s="8"/>
    </row>
    <row r="4918" spans="1:1" hidden="1" x14ac:dyDescent="0.75">
      <c r="A4918" s="8"/>
    </row>
    <row r="4919" spans="1:1" hidden="1" x14ac:dyDescent="0.75">
      <c r="A4919" s="8"/>
    </row>
    <row r="4920" spans="1:1" hidden="1" x14ac:dyDescent="0.75">
      <c r="A4920" s="8"/>
    </row>
    <row r="4921" spans="1:1" hidden="1" x14ac:dyDescent="0.75">
      <c r="A4921" s="8"/>
    </row>
    <row r="4922" spans="1:1" hidden="1" x14ac:dyDescent="0.75">
      <c r="A4922" s="8"/>
    </row>
    <row r="4923" spans="1:1" hidden="1" x14ac:dyDescent="0.75">
      <c r="A4923" s="8"/>
    </row>
    <row r="4924" spans="1:1" hidden="1" x14ac:dyDescent="0.75">
      <c r="A4924" s="8"/>
    </row>
    <row r="4925" spans="1:1" hidden="1" x14ac:dyDescent="0.75">
      <c r="A4925" s="8"/>
    </row>
    <row r="4926" spans="1:1" hidden="1" x14ac:dyDescent="0.75">
      <c r="A4926" s="8"/>
    </row>
    <row r="4927" spans="1:1" hidden="1" x14ac:dyDescent="0.75">
      <c r="A4927" s="8"/>
    </row>
    <row r="4928" spans="1:1" hidden="1" x14ac:dyDescent="0.75">
      <c r="A4928" s="8"/>
    </row>
    <row r="4929" spans="1:1" hidden="1" x14ac:dyDescent="0.75">
      <c r="A4929" s="8"/>
    </row>
    <row r="4930" spans="1:1" hidden="1" x14ac:dyDescent="0.75">
      <c r="A4930" s="8"/>
    </row>
    <row r="4931" spans="1:1" hidden="1" x14ac:dyDescent="0.75">
      <c r="A4931" s="8"/>
    </row>
    <row r="4932" spans="1:1" hidden="1" x14ac:dyDescent="0.75">
      <c r="A4932" s="8"/>
    </row>
    <row r="4933" spans="1:1" hidden="1" x14ac:dyDescent="0.75">
      <c r="A4933" s="8"/>
    </row>
    <row r="4934" spans="1:1" hidden="1" x14ac:dyDescent="0.75">
      <c r="A4934" s="8"/>
    </row>
    <row r="4935" spans="1:1" hidden="1" x14ac:dyDescent="0.75">
      <c r="A4935" s="8"/>
    </row>
    <row r="4936" spans="1:1" hidden="1" x14ac:dyDescent="0.75">
      <c r="A4936" s="8"/>
    </row>
    <row r="4937" spans="1:1" hidden="1" x14ac:dyDescent="0.75">
      <c r="A4937" s="8"/>
    </row>
    <row r="4938" spans="1:1" hidden="1" x14ac:dyDescent="0.75">
      <c r="A4938" s="8"/>
    </row>
    <row r="4939" spans="1:1" hidden="1" x14ac:dyDescent="0.75">
      <c r="A4939" s="8"/>
    </row>
    <row r="4940" spans="1:1" hidden="1" x14ac:dyDescent="0.75">
      <c r="A4940" s="8"/>
    </row>
    <row r="4941" spans="1:1" hidden="1" x14ac:dyDescent="0.75">
      <c r="A4941" s="8"/>
    </row>
    <row r="4942" spans="1:1" hidden="1" x14ac:dyDescent="0.75">
      <c r="A4942" s="8"/>
    </row>
    <row r="4943" spans="1:1" hidden="1" x14ac:dyDescent="0.75">
      <c r="A4943" s="8"/>
    </row>
    <row r="4944" spans="1:1" hidden="1" x14ac:dyDescent="0.75">
      <c r="A4944" s="8"/>
    </row>
    <row r="4945" spans="1:1" hidden="1" x14ac:dyDescent="0.75">
      <c r="A4945" s="8"/>
    </row>
    <row r="4946" spans="1:1" hidden="1" x14ac:dyDescent="0.75">
      <c r="A4946" s="8"/>
    </row>
    <row r="4947" spans="1:1" hidden="1" x14ac:dyDescent="0.75">
      <c r="A4947" s="8"/>
    </row>
    <row r="4948" spans="1:1" hidden="1" x14ac:dyDescent="0.75">
      <c r="A4948" s="8"/>
    </row>
    <row r="4949" spans="1:1" hidden="1" x14ac:dyDescent="0.75">
      <c r="A4949" s="8"/>
    </row>
    <row r="4950" spans="1:1" hidden="1" x14ac:dyDescent="0.75">
      <c r="A4950" s="8"/>
    </row>
    <row r="4951" spans="1:1" hidden="1" x14ac:dyDescent="0.75">
      <c r="A4951" s="8"/>
    </row>
    <row r="4952" spans="1:1" hidden="1" x14ac:dyDescent="0.75">
      <c r="A4952" s="8"/>
    </row>
    <row r="4953" spans="1:1" hidden="1" x14ac:dyDescent="0.75">
      <c r="A4953" s="8"/>
    </row>
    <row r="4954" spans="1:1" hidden="1" x14ac:dyDescent="0.75">
      <c r="A4954" s="8"/>
    </row>
    <row r="4955" spans="1:1" hidden="1" x14ac:dyDescent="0.75">
      <c r="A4955" s="8"/>
    </row>
    <row r="4956" spans="1:1" hidden="1" x14ac:dyDescent="0.75">
      <c r="A4956" s="8"/>
    </row>
    <row r="4957" spans="1:1" hidden="1" x14ac:dyDescent="0.75">
      <c r="A4957" s="8"/>
    </row>
    <row r="4958" spans="1:1" hidden="1" x14ac:dyDescent="0.75">
      <c r="A4958" s="8"/>
    </row>
    <row r="4959" spans="1:1" hidden="1" x14ac:dyDescent="0.75">
      <c r="A4959" s="8"/>
    </row>
    <row r="4960" spans="1:1" hidden="1" x14ac:dyDescent="0.75">
      <c r="A4960" s="8"/>
    </row>
    <row r="4961" spans="1:1" hidden="1" x14ac:dyDescent="0.75">
      <c r="A4961" s="8"/>
    </row>
    <row r="4962" spans="1:1" hidden="1" x14ac:dyDescent="0.75">
      <c r="A4962" s="8"/>
    </row>
    <row r="4963" spans="1:1" hidden="1" x14ac:dyDescent="0.75">
      <c r="A4963" s="8"/>
    </row>
    <row r="4964" spans="1:1" hidden="1" x14ac:dyDescent="0.75">
      <c r="A4964" s="8"/>
    </row>
    <row r="4965" spans="1:1" hidden="1" x14ac:dyDescent="0.75">
      <c r="A4965" s="8"/>
    </row>
    <row r="4966" spans="1:1" hidden="1" x14ac:dyDescent="0.75">
      <c r="A4966" s="8"/>
    </row>
    <row r="4967" spans="1:1" hidden="1" x14ac:dyDescent="0.75">
      <c r="A4967" s="8"/>
    </row>
    <row r="4968" spans="1:1" hidden="1" x14ac:dyDescent="0.75">
      <c r="A4968" s="8"/>
    </row>
    <row r="4969" spans="1:1" hidden="1" x14ac:dyDescent="0.75">
      <c r="A4969" s="8"/>
    </row>
    <row r="4970" spans="1:1" hidden="1" x14ac:dyDescent="0.75">
      <c r="A4970" s="8"/>
    </row>
    <row r="4971" spans="1:1" hidden="1" x14ac:dyDescent="0.75">
      <c r="A4971" s="8"/>
    </row>
    <row r="4972" spans="1:1" hidden="1" x14ac:dyDescent="0.75">
      <c r="A4972" s="8"/>
    </row>
    <row r="4973" spans="1:1" hidden="1" x14ac:dyDescent="0.75">
      <c r="A4973" s="8"/>
    </row>
    <row r="4974" spans="1:1" hidden="1" x14ac:dyDescent="0.75">
      <c r="A4974" s="8"/>
    </row>
    <row r="4975" spans="1:1" hidden="1" x14ac:dyDescent="0.75">
      <c r="A4975" s="8"/>
    </row>
    <row r="4976" spans="1:1" hidden="1" x14ac:dyDescent="0.75">
      <c r="A4976" s="8"/>
    </row>
    <row r="4977" spans="1:1" hidden="1" x14ac:dyDescent="0.75">
      <c r="A4977" s="8"/>
    </row>
    <row r="4978" spans="1:1" hidden="1" x14ac:dyDescent="0.75">
      <c r="A4978" s="8"/>
    </row>
    <row r="4979" spans="1:1" hidden="1" x14ac:dyDescent="0.75">
      <c r="A4979" s="8"/>
    </row>
    <row r="4980" spans="1:1" hidden="1" x14ac:dyDescent="0.75">
      <c r="A4980" s="8"/>
    </row>
    <row r="4981" spans="1:1" hidden="1" x14ac:dyDescent="0.75">
      <c r="A4981" s="8"/>
    </row>
    <row r="4982" spans="1:1" hidden="1" x14ac:dyDescent="0.75">
      <c r="A4982" s="8"/>
    </row>
    <row r="4983" spans="1:1" hidden="1" x14ac:dyDescent="0.75">
      <c r="A4983" s="8"/>
    </row>
    <row r="4984" spans="1:1" hidden="1" x14ac:dyDescent="0.75">
      <c r="A4984" s="8"/>
    </row>
    <row r="4985" spans="1:1" hidden="1" x14ac:dyDescent="0.75">
      <c r="A4985" s="8"/>
    </row>
    <row r="4986" spans="1:1" hidden="1" x14ac:dyDescent="0.75">
      <c r="A4986" s="8"/>
    </row>
    <row r="4987" spans="1:1" hidden="1" x14ac:dyDescent="0.75">
      <c r="A4987" s="8"/>
    </row>
    <row r="4988" spans="1:1" hidden="1" x14ac:dyDescent="0.75">
      <c r="A4988" s="8"/>
    </row>
    <row r="4989" spans="1:1" hidden="1" x14ac:dyDescent="0.75">
      <c r="A4989" s="8"/>
    </row>
    <row r="4990" spans="1:1" hidden="1" x14ac:dyDescent="0.75">
      <c r="A4990" s="8"/>
    </row>
    <row r="4991" spans="1:1" hidden="1" x14ac:dyDescent="0.75">
      <c r="A4991" s="8"/>
    </row>
    <row r="4992" spans="1:1" hidden="1" x14ac:dyDescent="0.75">
      <c r="A4992" s="8"/>
    </row>
    <row r="4993" spans="1:1" hidden="1" x14ac:dyDescent="0.75">
      <c r="A4993" s="8"/>
    </row>
    <row r="4994" spans="1:1" hidden="1" x14ac:dyDescent="0.75">
      <c r="A4994" s="8"/>
    </row>
    <row r="4995" spans="1:1" hidden="1" x14ac:dyDescent="0.75">
      <c r="A4995" s="8"/>
    </row>
    <row r="4996" spans="1:1" hidden="1" x14ac:dyDescent="0.75">
      <c r="A4996" s="8"/>
    </row>
    <row r="4997" spans="1:1" hidden="1" x14ac:dyDescent="0.75">
      <c r="A4997" s="8"/>
    </row>
    <row r="4998" spans="1:1" hidden="1" x14ac:dyDescent="0.75">
      <c r="A4998" s="8"/>
    </row>
    <row r="4999" spans="1:1" hidden="1" x14ac:dyDescent="0.75">
      <c r="A4999" s="8"/>
    </row>
    <row r="5000" spans="1:1" hidden="1" x14ac:dyDescent="0.75">
      <c r="A5000" s="8"/>
    </row>
    <row r="5001" spans="1:1" hidden="1" x14ac:dyDescent="0.75">
      <c r="A5001" s="8"/>
    </row>
    <row r="5002" spans="1:1" hidden="1" x14ac:dyDescent="0.75">
      <c r="A5002" s="8"/>
    </row>
    <row r="5003" spans="1:1" hidden="1" x14ac:dyDescent="0.75">
      <c r="A5003" s="8"/>
    </row>
    <row r="5004" spans="1:1" hidden="1" x14ac:dyDescent="0.75">
      <c r="A5004" s="8"/>
    </row>
    <row r="5005" spans="1:1" hidden="1" x14ac:dyDescent="0.75">
      <c r="A5005" s="8"/>
    </row>
    <row r="5006" spans="1:1" hidden="1" x14ac:dyDescent="0.75">
      <c r="A5006" s="8"/>
    </row>
    <row r="5007" spans="1:1" hidden="1" x14ac:dyDescent="0.75">
      <c r="A5007" s="8"/>
    </row>
    <row r="5008" spans="1:1" hidden="1" x14ac:dyDescent="0.75">
      <c r="A5008" s="8"/>
    </row>
    <row r="5009" spans="1:1" hidden="1" x14ac:dyDescent="0.75">
      <c r="A5009" s="8"/>
    </row>
    <row r="5010" spans="1:1" hidden="1" x14ac:dyDescent="0.75">
      <c r="A5010" s="8"/>
    </row>
    <row r="5011" spans="1:1" hidden="1" x14ac:dyDescent="0.75">
      <c r="A5011" s="8"/>
    </row>
    <row r="5012" spans="1:1" hidden="1" x14ac:dyDescent="0.75">
      <c r="A5012" s="8"/>
    </row>
    <row r="5013" spans="1:1" hidden="1" x14ac:dyDescent="0.75">
      <c r="A5013" s="8"/>
    </row>
    <row r="5014" spans="1:1" hidden="1" x14ac:dyDescent="0.75">
      <c r="A5014" s="8"/>
    </row>
    <row r="5015" spans="1:1" hidden="1" x14ac:dyDescent="0.75">
      <c r="A5015" s="8"/>
    </row>
    <row r="5016" spans="1:1" hidden="1" x14ac:dyDescent="0.75">
      <c r="A5016" s="8"/>
    </row>
    <row r="5017" spans="1:1" hidden="1" x14ac:dyDescent="0.75">
      <c r="A5017" s="8"/>
    </row>
    <row r="5018" spans="1:1" hidden="1" x14ac:dyDescent="0.75">
      <c r="A5018" s="8"/>
    </row>
    <row r="5019" spans="1:1" hidden="1" x14ac:dyDescent="0.75">
      <c r="A5019" s="8"/>
    </row>
    <row r="5020" spans="1:1" hidden="1" x14ac:dyDescent="0.75">
      <c r="A5020" s="8"/>
    </row>
    <row r="5021" spans="1:1" hidden="1" x14ac:dyDescent="0.75">
      <c r="A5021" s="8"/>
    </row>
    <row r="5022" spans="1:1" hidden="1" x14ac:dyDescent="0.75">
      <c r="A5022" s="8"/>
    </row>
    <row r="5023" spans="1:1" hidden="1" x14ac:dyDescent="0.75">
      <c r="A5023" s="8"/>
    </row>
    <row r="5024" spans="1:1" hidden="1" x14ac:dyDescent="0.75">
      <c r="A5024" s="8"/>
    </row>
    <row r="5025" spans="1:1" hidden="1" x14ac:dyDescent="0.75">
      <c r="A5025" s="8"/>
    </row>
    <row r="5026" spans="1:1" hidden="1" x14ac:dyDescent="0.75">
      <c r="A5026" s="8"/>
    </row>
    <row r="5027" spans="1:1" hidden="1" x14ac:dyDescent="0.75">
      <c r="A5027" s="8"/>
    </row>
    <row r="5028" spans="1:1" hidden="1" x14ac:dyDescent="0.75">
      <c r="A5028" s="8"/>
    </row>
    <row r="5029" spans="1:1" hidden="1" x14ac:dyDescent="0.75">
      <c r="A5029" s="8"/>
    </row>
    <row r="5030" spans="1:1" hidden="1" x14ac:dyDescent="0.75">
      <c r="A5030" s="8"/>
    </row>
    <row r="5031" spans="1:1" hidden="1" x14ac:dyDescent="0.75">
      <c r="A5031" s="8"/>
    </row>
    <row r="5032" spans="1:1" hidden="1" x14ac:dyDescent="0.75">
      <c r="A5032" s="8"/>
    </row>
    <row r="5033" spans="1:1" hidden="1" x14ac:dyDescent="0.75">
      <c r="A5033" s="8"/>
    </row>
    <row r="5034" spans="1:1" hidden="1" x14ac:dyDescent="0.75">
      <c r="A5034" s="8"/>
    </row>
    <row r="5035" spans="1:1" hidden="1" x14ac:dyDescent="0.75">
      <c r="A5035" s="8"/>
    </row>
    <row r="5036" spans="1:1" hidden="1" x14ac:dyDescent="0.75">
      <c r="A5036" s="8"/>
    </row>
    <row r="5037" spans="1:1" hidden="1" x14ac:dyDescent="0.75">
      <c r="A5037" s="8"/>
    </row>
    <row r="5038" spans="1:1" hidden="1" x14ac:dyDescent="0.75">
      <c r="A5038" s="8"/>
    </row>
    <row r="5039" spans="1:1" hidden="1" x14ac:dyDescent="0.75">
      <c r="A5039" s="8"/>
    </row>
    <row r="5040" spans="1:1" hidden="1" x14ac:dyDescent="0.75">
      <c r="A5040" s="8"/>
    </row>
    <row r="5041" spans="1:1" hidden="1" x14ac:dyDescent="0.75">
      <c r="A5041" s="8"/>
    </row>
    <row r="5042" spans="1:1" hidden="1" x14ac:dyDescent="0.75">
      <c r="A5042" s="8"/>
    </row>
    <row r="5043" spans="1:1" hidden="1" x14ac:dyDescent="0.75">
      <c r="A5043" s="8"/>
    </row>
    <row r="5044" spans="1:1" hidden="1" x14ac:dyDescent="0.75">
      <c r="A5044" s="8"/>
    </row>
    <row r="5045" spans="1:1" hidden="1" x14ac:dyDescent="0.75">
      <c r="A5045" s="8"/>
    </row>
    <row r="5046" spans="1:1" hidden="1" x14ac:dyDescent="0.75">
      <c r="A5046" s="8"/>
    </row>
    <row r="5047" spans="1:1" hidden="1" x14ac:dyDescent="0.75">
      <c r="A5047" s="8"/>
    </row>
    <row r="5048" spans="1:1" hidden="1" x14ac:dyDescent="0.75">
      <c r="A5048" s="8"/>
    </row>
    <row r="5049" spans="1:1" hidden="1" x14ac:dyDescent="0.75">
      <c r="A5049" s="8"/>
    </row>
    <row r="5050" spans="1:1" hidden="1" x14ac:dyDescent="0.75">
      <c r="A5050" s="8"/>
    </row>
    <row r="5051" spans="1:1" hidden="1" x14ac:dyDescent="0.75">
      <c r="A5051" s="8"/>
    </row>
    <row r="5052" spans="1:1" hidden="1" x14ac:dyDescent="0.75">
      <c r="A5052" s="8"/>
    </row>
    <row r="5053" spans="1:1" hidden="1" x14ac:dyDescent="0.75">
      <c r="A5053" s="8"/>
    </row>
    <row r="5054" spans="1:1" hidden="1" x14ac:dyDescent="0.75">
      <c r="A5054" s="8"/>
    </row>
    <row r="5055" spans="1:1" hidden="1" x14ac:dyDescent="0.75">
      <c r="A5055" s="8"/>
    </row>
    <row r="5056" spans="1:1" hidden="1" x14ac:dyDescent="0.75">
      <c r="A5056" s="8"/>
    </row>
    <row r="5057" spans="1:1" hidden="1" x14ac:dyDescent="0.75">
      <c r="A5057" s="8"/>
    </row>
    <row r="5058" spans="1:1" hidden="1" x14ac:dyDescent="0.75">
      <c r="A5058" s="8"/>
    </row>
    <row r="5059" spans="1:1" hidden="1" x14ac:dyDescent="0.75">
      <c r="A5059" s="8"/>
    </row>
    <row r="5060" spans="1:1" hidden="1" x14ac:dyDescent="0.75">
      <c r="A5060" s="8"/>
    </row>
    <row r="5061" spans="1:1" hidden="1" x14ac:dyDescent="0.75">
      <c r="A5061" s="8"/>
    </row>
    <row r="5062" spans="1:1" hidden="1" x14ac:dyDescent="0.75">
      <c r="A5062" s="8"/>
    </row>
    <row r="5063" spans="1:1" hidden="1" x14ac:dyDescent="0.75">
      <c r="A5063" s="8"/>
    </row>
    <row r="5064" spans="1:1" hidden="1" x14ac:dyDescent="0.75">
      <c r="A5064" s="8"/>
    </row>
    <row r="5065" spans="1:1" hidden="1" x14ac:dyDescent="0.75">
      <c r="A5065" s="8"/>
    </row>
    <row r="5066" spans="1:1" hidden="1" x14ac:dyDescent="0.75">
      <c r="A5066" s="8"/>
    </row>
    <row r="5067" spans="1:1" hidden="1" x14ac:dyDescent="0.75">
      <c r="A5067" s="8"/>
    </row>
    <row r="5068" spans="1:1" hidden="1" x14ac:dyDescent="0.75">
      <c r="A5068" s="8"/>
    </row>
    <row r="5069" spans="1:1" hidden="1" x14ac:dyDescent="0.75">
      <c r="A5069" s="8"/>
    </row>
    <row r="5070" spans="1:1" hidden="1" x14ac:dyDescent="0.75">
      <c r="A5070" s="8"/>
    </row>
    <row r="5071" spans="1:1" hidden="1" x14ac:dyDescent="0.75">
      <c r="A5071" s="8"/>
    </row>
    <row r="5072" spans="1:1" hidden="1" x14ac:dyDescent="0.75">
      <c r="A5072" s="8"/>
    </row>
    <row r="5073" spans="1:1" hidden="1" x14ac:dyDescent="0.75">
      <c r="A5073" s="8"/>
    </row>
    <row r="5074" spans="1:1" hidden="1" x14ac:dyDescent="0.75">
      <c r="A5074" s="8"/>
    </row>
    <row r="5075" spans="1:1" hidden="1" x14ac:dyDescent="0.75">
      <c r="A5075" s="8"/>
    </row>
    <row r="5076" spans="1:1" hidden="1" x14ac:dyDescent="0.75">
      <c r="A5076" s="8"/>
    </row>
    <row r="5077" spans="1:1" hidden="1" x14ac:dyDescent="0.75">
      <c r="A5077" s="8"/>
    </row>
    <row r="5078" spans="1:1" hidden="1" x14ac:dyDescent="0.75">
      <c r="A5078" s="8"/>
    </row>
    <row r="5079" spans="1:1" hidden="1" x14ac:dyDescent="0.75">
      <c r="A5079" s="8"/>
    </row>
    <row r="5080" spans="1:1" hidden="1" x14ac:dyDescent="0.75">
      <c r="A5080" s="8"/>
    </row>
    <row r="5081" spans="1:1" hidden="1" x14ac:dyDescent="0.75">
      <c r="A5081" s="8"/>
    </row>
    <row r="5082" spans="1:1" hidden="1" x14ac:dyDescent="0.75">
      <c r="A5082" s="8"/>
    </row>
    <row r="5083" spans="1:1" hidden="1" x14ac:dyDescent="0.75">
      <c r="A5083" s="8"/>
    </row>
    <row r="5084" spans="1:1" hidden="1" x14ac:dyDescent="0.75">
      <c r="A5084" s="8"/>
    </row>
    <row r="5085" spans="1:1" hidden="1" x14ac:dyDescent="0.75">
      <c r="A5085" s="8"/>
    </row>
    <row r="5086" spans="1:1" hidden="1" x14ac:dyDescent="0.75">
      <c r="A5086" s="8"/>
    </row>
    <row r="5087" spans="1:1" hidden="1" x14ac:dyDescent="0.75">
      <c r="A5087" s="8"/>
    </row>
    <row r="5088" spans="1:1" hidden="1" x14ac:dyDescent="0.75">
      <c r="A5088" s="8"/>
    </row>
    <row r="5089" spans="1:1" hidden="1" x14ac:dyDescent="0.75">
      <c r="A5089" s="8"/>
    </row>
    <row r="5090" spans="1:1" hidden="1" x14ac:dyDescent="0.75">
      <c r="A5090" s="8"/>
    </row>
    <row r="5091" spans="1:1" hidden="1" x14ac:dyDescent="0.75">
      <c r="A5091" s="8"/>
    </row>
    <row r="5092" spans="1:1" hidden="1" x14ac:dyDescent="0.75">
      <c r="A5092" s="8"/>
    </row>
    <row r="5093" spans="1:1" hidden="1" x14ac:dyDescent="0.75">
      <c r="A5093" s="8"/>
    </row>
    <row r="5094" spans="1:1" hidden="1" x14ac:dyDescent="0.75">
      <c r="A5094" s="8"/>
    </row>
    <row r="5095" spans="1:1" hidden="1" x14ac:dyDescent="0.75">
      <c r="A5095" s="8"/>
    </row>
    <row r="5096" spans="1:1" hidden="1" x14ac:dyDescent="0.75">
      <c r="A5096" s="8"/>
    </row>
    <row r="5097" spans="1:1" hidden="1" x14ac:dyDescent="0.75">
      <c r="A5097" s="8"/>
    </row>
    <row r="5098" spans="1:1" hidden="1" x14ac:dyDescent="0.75">
      <c r="A5098" s="8"/>
    </row>
    <row r="5099" spans="1:1" hidden="1" x14ac:dyDescent="0.75">
      <c r="A5099" s="8"/>
    </row>
    <row r="5100" spans="1:1" hidden="1" x14ac:dyDescent="0.75">
      <c r="A5100" s="8"/>
    </row>
    <row r="5101" spans="1:1" hidden="1" x14ac:dyDescent="0.75">
      <c r="A5101" s="8"/>
    </row>
    <row r="5102" spans="1:1" hidden="1" x14ac:dyDescent="0.75">
      <c r="A5102" s="8"/>
    </row>
    <row r="5103" spans="1:1" hidden="1" x14ac:dyDescent="0.75">
      <c r="A5103" s="8"/>
    </row>
    <row r="5104" spans="1:1" hidden="1" x14ac:dyDescent="0.75">
      <c r="A5104" s="8"/>
    </row>
    <row r="5105" spans="1:1" hidden="1" x14ac:dyDescent="0.75">
      <c r="A5105" s="8"/>
    </row>
    <row r="5106" spans="1:1" hidden="1" x14ac:dyDescent="0.75">
      <c r="A5106" s="8"/>
    </row>
    <row r="5107" spans="1:1" hidden="1" x14ac:dyDescent="0.75">
      <c r="A5107" s="8"/>
    </row>
    <row r="5108" spans="1:1" hidden="1" x14ac:dyDescent="0.75">
      <c r="A5108" s="8"/>
    </row>
    <row r="5109" spans="1:1" hidden="1" x14ac:dyDescent="0.75">
      <c r="A5109" s="8"/>
    </row>
    <row r="5110" spans="1:1" hidden="1" x14ac:dyDescent="0.75">
      <c r="A5110" s="8"/>
    </row>
    <row r="5111" spans="1:1" hidden="1" x14ac:dyDescent="0.75">
      <c r="A5111" s="8"/>
    </row>
    <row r="5112" spans="1:1" hidden="1" x14ac:dyDescent="0.75">
      <c r="A5112" s="8"/>
    </row>
    <row r="5113" spans="1:1" hidden="1" x14ac:dyDescent="0.75">
      <c r="A5113" s="8"/>
    </row>
    <row r="5114" spans="1:1" hidden="1" x14ac:dyDescent="0.75">
      <c r="A5114" s="8"/>
    </row>
    <row r="5115" spans="1:1" hidden="1" x14ac:dyDescent="0.75">
      <c r="A5115" s="8"/>
    </row>
    <row r="5116" spans="1:1" hidden="1" x14ac:dyDescent="0.75">
      <c r="A5116" s="8"/>
    </row>
    <row r="5117" spans="1:1" hidden="1" x14ac:dyDescent="0.75">
      <c r="A5117" s="8"/>
    </row>
    <row r="5118" spans="1:1" hidden="1" x14ac:dyDescent="0.75">
      <c r="A5118" s="8"/>
    </row>
    <row r="5119" spans="1:1" hidden="1" x14ac:dyDescent="0.75">
      <c r="A5119" s="8"/>
    </row>
    <row r="5120" spans="1:1" hidden="1" x14ac:dyDescent="0.75">
      <c r="A5120" s="8"/>
    </row>
    <row r="5121" spans="1:1" hidden="1" x14ac:dyDescent="0.75">
      <c r="A5121" s="8"/>
    </row>
    <row r="5122" spans="1:1" hidden="1" x14ac:dyDescent="0.75">
      <c r="A5122" s="8"/>
    </row>
    <row r="5123" spans="1:1" hidden="1" x14ac:dyDescent="0.75">
      <c r="A5123" s="8"/>
    </row>
    <row r="5124" spans="1:1" hidden="1" x14ac:dyDescent="0.75">
      <c r="A5124" s="8"/>
    </row>
    <row r="5125" spans="1:1" hidden="1" x14ac:dyDescent="0.75">
      <c r="A5125" s="8"/>
    </row>
    <row r="5126" spans="1:1" hidden="1" x14ac:dyDescent="0.75">
      <c r="A5126" s="8"/>
    </row>
    <row r="5127" spans="1:1" hidden="1" x14ac:dyDescent="0.75">
      <c r="A5127" s="8"/>
    </row>
    <row r="5128" spans="1:1" hidden="1" x14ac:dyDescent="0.75">
      <c r="A5128" s="8"/>
    </row>
    <row r="5129" spans="1:1" hidden="1" x14ac:dyDescent="0.75">
      <c r="A5129" s="8"/>
    </row>
    <row r="5130" spans="1:1" hidden="1" x14ac:dyDescent="0.75">
      <c r="A5130" s="8"/>
    </row>
    <row r="5131" spans="1:1" hidden="1" x14ac:dyDescent="0.75">
      <c r="A5131" s="8"/>
    </row>
    <row r="5132" spans="1:1" hidden="1" x14ac:dyDescent="0.75">
      <c r="A5132" s="8"/>
    </row>
    <row r="5133" spans="1:1" hidden="1" x14ac:dyDescent="0.75">
      <c r="A5133" s="8"/>
    </row>
    <row r="5134" spans="1:1" hidden="1" x14ac:dyDescent="0.75">
      <c r="A5134" s="8"/>
    </row>
    <row r="5135" spans="1:1" hidden="1" x14ac:dyDescent="0.75">
      <c r="A5135" s="8"/>
    </row>
    <row r="5136" spans="1:1" hidden="1" x14ac:dyDescent="0.75">
      <c r="A5136" s="8"/>
    </row>
    <row r="5137" spans="1:1" hidden="1" x14ac:dyDescent="0.75">
      <c r="A5137" s="8"/>
    </row>
    <row r="5138" spans="1:1" hidden="1" x14ac:dyDescent="0.75">
      <c r="A5138" s="8"/>
    </row>
    <row r="5139" spans="1:1" hidden="1" x14ac:dyDescent="0.75">
      <c r="A5139" s="8"/>
    </row>
    <row r="5140" spans="1:1" hidden="1" x14ac:dyDescent="0.75">
      <c r="A5140" s="8"/>
    </row>
    <row r="5141" spans="1:1" hidden="1" x14ac:dyDescent="0.75">
      <c r="A5141" s="8"/>
    </row>
    <row r="5142" spans="1:1" hidden="1" x14ac:dyDescent="0.75">
      <c r="A5142" s="8"/>
    </row>
    <row r="5143" spans="1:1" hidden="1" x14ac:dyDescent="0.75">
      <c r="A5143" s="8"/>
    </row>
    <row r="5144" spans="1:1" hidden="1" x14ac:dyDescent="0.75">
      <c r="A5144" s="8"/>
    </row>
    <row r="5145" spans="1:1" hidden="1" x14ac:dyDescent="0.75">
      <c r="A5145" s="8"/>
    </row>
    <row r="5146" spans="1:1" hidden="1" x14ac:dyDescent="0.75">
      <c r="A5146" s="8"/>
    </row>
    <row r="5147" spans="1:1" hidden="1" x14ac:dyDescent="0.75">
      <c r="A5147" s="8"/>
    </row>
    <row r="5148" spans="1:1" hidden="1" x14ac:dyDescent="0.75">
      <c r="A5148" s="8"/>
    </row>
    <row r="5149" spans="1:1" hidden="1" x14ac:dyDescent="0.75">
      <c r="A5149" s="8"/>
    </row>
    <row r="5150" spans="1:1" hidden="1" x14ac:dyDescent="0.75">
      <c r="A5150" s="8"/>
    </row>
    <row r="5151" spans="1:1" hidden="1" x14ac:dyDescent="0.75">
      <c r="A5151" s="8"/>
    </row>
    <row r="5152" spans="1:1" hidden="1" x14ac:dyDescent="0.75">
      <c r="A5152" s="8"/>
    </row>
    <row r="5153" spans="1:1" hidden="1" x14ac:dyDescent="0.75">
      <c r="A5153" s="8"/>
    </row>
    <row r="5154" spans="1:1" hidden="1" x14ac:dyDescent="0.75">
      <c r="A5154" s="8"/>
    </row>
    <row r="5155" spans="1:1" hidden="1" x14ac:dyDescent="0.75">
      <c r="A5155" s="8"/>
    </row>
    <row r="5156" spans="1:1" hidden="1" x14ac:dyDescent="0.75">
      <c r="A5156" s="8"/>
    </row>
    <row r="5157" spans="1:1" hidden="1" x14ac:dyDescent="0.75">
      <c r="A5157" s="8"/>
    </row>
    <row r="5158" spans="1:1" hidden="1" x14ac:dyDescent="0.75">
      <c r="A5158" s="8"/>
    </row>
    <row r="5159" spans="1:1" hidden="1" x14ac:dyDescent="0.75">
      <c r="A5159" s="8"/>
    </row>
    <row r="5160" spans="1:1" hidden="1" x14ac:dyDescent="0.75">
      <c r="A5160" s="8"/>
    </row>
    <row r="5161" spans="1:1" hidden="1" x14ac:dyDescent="0.75">
      <c r="A5161" s="8"/>
    </row>
    <row r="5162" spans="1:1" hidden="1" x14ac:dyDescent="0.75">
      <c r="A5162" s="8"/>
    </row>
    <row r="5163" spans="1:1" hidden="1" x14ac:dyDescent="0.75">
      <c r="A5163" s="8"/>
    </row>
    <row r="5164" spans="1:1" hidden="1" x14ac:dyDescent="0.75">
      <c r="A5164" s="8"/>
    </row>
    <row r="5165" spans="1:1" hidden="1" x14ac:dyDescent="0.75">
      <c r="A5165" s="8"/>
    </row>
    <row r="5166" spans="1:1" hidden="1" x14ac:dyDescent="0.75">
      <c r="A5166" s="8"/>
    </row>
    <row r="5167" spans="1:1" hidden="1" x14ac:dyDescent="0.75">
      <c r="A5167" s="8"/>
    </row>
    <row r="5168" spans="1:1" hidden="1" x14ac:dyDescent="0.75">
      <c r="A5168" s="8"/>
    </row>
    <row r="5169" spans="1:1" hidden="1" x14ac:dyDescent="0.75">
      <c r="A5169" s="8"/>
    </row>
    <row r="5170" spans="1:1" hidden="1" x14ac:dyDescent="0.75">
      <c r="A5170" s="8"/>
    </row>
    <row r="5171" spans="1:1" hidden="1" x14ac:dyDescent="0.75">
      <c r="A5171" s="8"/>
    </row>
    <row r="5172" spans="1:1" hidden="1" x14ac:dyDescent="0.75">
      <c r="A5172" s="8"/>
    </row>
    <row r="5173" spans="1:1" hidden="1" x14ac:dyDescent="0.75">
      <c r="A5173" s="8"/>
    </row>
    <row r="5174" spans="1:1" hidden="1" x14ac:dyDescent="0.75">
      <c r="A5174" s="8"/>
    </row>
    <row r="5175" spans="1:1" hidden="1" x14ac:dyDescent="0.75">
      <c r="A5175" s="8"/>
    </row>
    <row r="5176" spans="1:1" hidden="1" x14ac:dyDescent="0.75">
      <c r="A5176" s="8"/>
    </row>
    <row r="5177" spans="1:1" hidden="1" x14ac:dyDescent="0.75">
      <c r="A5177" s="8"/>
    </row>
    <row r="5178" spans="1:1" hidden="1" x14ac:dyDescent="0.75">
      <c r="A5178" s="8"/>
    </row>
    <row r="5179" spans="1:1" hidden="1" x14ac:dyDescent="0.75">
      <c r="A5179" s="8"/>
    </row>
    <row r="5180" spans="1:1" hidden="1" x14ac:dyDescent="0.75">
      <c r="A5180" s="8"/>
    </row>
    <row r="5181" spans="1:1" hidden="1" x14ac:dyDescent="0.75">
      <c r="A5181" s="8"/>
    </row>
    <row r="5182" spans="1:1" hidden="1" x14ac:dyDescent="0.75">
      <c r="A5182" s="8"/>
    </row>
    <row r="5183" spans="1:1" hidden="1" x14ac:dyDescent="0.75">
      <c r="A5183" s="8"/>
    </row>
    <row r="5184" spans="1:1" hidden="1" x14ac:dyDescent="0.75">
      <c r="A5184" s="8"/>
    </row>
    <row r="5185" spans="1:1" hidden="1" x14ac:dyDescent="0.75">
      <c r="A5185" s="8"/>
    </row>
    <row r="5186" spans="1:1" hidden="1" x14ac:dyDescent="0.75">
      <c r="A5186" s="8"/>
    </row>
    <row r="5187" spans="1:1" hidden="1" x14ac:dyDescent="0.75">
      <c r="A5187" s="8"/>
    </row>
    <row r="5188" spans="1:1" hidden="1" x14ac:dyDescent="0.75">
      <c r="A5188" s="8"/>
    </row>
    <row r="5189" spans="1:1" hidden="1" x14ac:dyDescent="0.75">
      <c r="A5189" s="8"/>
    </row>
    <row r="5190" spans="1:1" hidden="1" x14ac:dyDescent="0.75">
      <c r="A5190" s="8"/>
    </row>
    <row r="5191" spans="1:1" hidden="1" x14ac:dyDescent="0.75">
      <c r="A5191" s="8"/>
    </row>
    <row r="5192" spans="1:1" hidden="1" x14ac:dyDescent="0.75">
      <c r="A5192" s="8"/>
    </row>
    <row r="5193" spans="1:1" hidden="1" x14ac:dyDescent="0.75">
      <c r="A5193" s="8"/>
    </row>
    <row r="5194" spans="1:1" hidden="1" x14ac:dyDescent="0.75">
      <c r="A5194" s="8"/>
    </row>
    <row r="5195" spans="1:1" hidden="1" x14ac:dyDescent="0.75">
      <c r="A5195" s="8"/>
    </row>
    <row r="5196" spans="1:1" hidden="1" x14ac:dyDescent="0.75">
      <c r="A5196" s="8"/>
    </row>
    <row r="5197" spans="1:1" hidden="1" x14ac:dyDescent="0.75">
      <c r="A5197" s="8"/>
    </row>
    <row r="5198" spans="1:1" hidden="1" x14ac:dyDescent="0.75">
      <c r="A5198" s="8"/>
    </row>
    <row r="5199" spans="1:1" hidden="1" x14ac:dyDescent="0.75">
      <c r="A5199" s="8"/>
    </row>
    <row r="5200" spans="1:1" hidden="1" x14ac:dyDescent="0.75">
      <c r="A5200" s="8"/>
    </row>
    <row r="5201" spans="1:1" hidden="1" x14ac:dyDescent="0.75">
      <c r="A5201" s="8"/>
    </row>
    <row r="5202" spans="1:1" hidden="1" x14ac:dyDescent="0.75">
      <c r="A5202" s="8"/>
    </row>
    <row r="5203" spans="1:1" hidden="1" x14ac:dyDescent="0.75">
      <c r="A5203" s="8"/>
    </row>
    <row r="5204" spans="1:1" hidden="1" x14ac:dyDescent="0.75">
      <c r="A5204" s="8"/>
    </row>
    <row r="5205" spans="1:1" hidden="1" x14ac:dyDescent="0.75">
      <c r="A5205" s="8"/>
    </row>
    <row r="5206" spans="1:1" hidden="1" x14ac:dyDescent="0.75">
      <c r="A5206" s="8"/>
    </row>
    <row r="5207" spans="1:1" hidden="1" x14ac:dyDescent="0.75">
      <c r="A5207" s="8"/>
    </row>
    <row r="5208" spans="1:1" hidden="1" x14ac:dyDescent="0.75">
      <c r="A5208" s="8"/>
    </row>
    <row r="5209" spans="1:1" hidden="1" x14ac:dyDescent="0.75">
      <c r="A5209" s="8"/>
    </row>
    <row r="5210" spans="1:1" hidden="1" x14ac:dyDescent="0.75">
      <c r="A5210" s="8"/>
    </row>
    <row r="5211" spans="1:1" hidden="1" x14ac:dyDescent="0.75">
      <c r="A5211" s="8"/>
    </row>
    <row r="5212" spans="1:1" hidden="1" x14ac:dyDescent="0.75">
      <c r="A5212" s="8"/>
    </row>
    <row r="5213" spans="1:1" hidden="1" x14ac:dyDescent="0.75">
      <c r="A5213" s="8"/>
    </row>
    <row r="5214" spans="1:1" hidden="1" x14ac:dyDescent="0.75">
      <c r="A5214" s="8"/>
    </row>
    <row r="5215" spans="1:1" hidden="1" x14ac:dyDescent="0.75">
      <c r="A5215" s="8"/>
    </row>
    <row r="5216" spans="1:1" hidden="1" x14ac:dyDescent="0.75">
      <c r="A5216" s="8"/>
    </row>
    <row r="5217" spans="1:1" hidden="1" x14ac:dyDescent="0.75">
      <c r="A5217" s="8"/>
    </row>
    <row r="5218" spans="1:1" hidden="1" x14ac:dyDescent="0.75">
      <c r="A5218" s="8"/>
    </row>
    <row r="5219" spans="1:1" hidden="1" x14ac:dyDescent="0.75">
      <c r="A5219" s="8"/>
    </row>
    <row r="5220" spans="1:1" hidden="1" x14ac:dyDescent="0.75">
      <c r="A5220" s="8"/>
    </row>
    <row r="5221" spans="1:1" hidden="1" x14ac:dyDescent="0.75">
      <c r="A5221" s="8"/>
    </row>
    <row r="5222" spans="1:1" hidden="1" x14ac:dyDescent="0.75">
      <c r="A5222" s="8"/>
    </row>
    <row r="5223" spans="1:1" hidden="1" x14ac:dyDescent="0.75">
      <c r="A5223" s="8"/>
    </row>
    <row r="5224" spans="1:1" hidden="1" x14ac:dyDescent="0.75">
      <c r="A5224" s="8"/>
    </row>
    <row r="5225" spans="1:1" hidden="1" x14ac:dyDescent="0.75">
      <c r="A5225" s="8"/>
    </row>
    <row r="5226" spans="1:1" hidden="1" x14ac:dyDescent="0.75">
      <c r="A5226" s="8"/>
    </row>
    <row r="5227" spans="1:1" hidden="1" x14ac:dyDescent="0.75">
      <c r="A5227" s="8"/>
    </row>
    <row r="5228" spans="1:1" hidden="1" x14ac:dyDescent="0.75">
      <c r="A5228" s="8"/>
    </row>
    <row r="5229" spans="1:1" hidden="1" x14ac:dyDescent="0.75">
      <c r="A5229" s="8"/>
    </row>
    <row r="5230" spans="1:1" hidden="1" x14ac:dyDescent="0.75">
      <c r="A5230" s="8"/>
    </row>
    <row r="5231" spans="1:1" hidden="1" x14ac:dyDescent="0.75">
      <c r="A5231" s="8"/>
    </row>
    <row r="5232" spans="1:1" hidden="1" x14ac:dyDescent="0.75">
      <c r="A5232" s="8"/>
    </row>
    <row r="5233" spans="1:1" hidden="1" x14ac:dyDescent="0.75">
      <c r="A5233" s="8"/>
    </row>
    <row r="5234" spans="1:1" hidden="1" x14ac:dyDescent="0.75">
      <c r="A5234" s="8"/>
    </row>
    <row r="5235" spans="1:1" hidden="1" x14ac:dyDescent="0.75">
      <c r="A5235" s="8"/>
    </row>
    <row r="5236" spans="1:1" hidden="1" x14ac:dyDescent="0.75">
      <c r="A5236" s="8"/>
    </row>
    <row r="5237" spans="1:1" hidden="1" x14ac:dyDescent="0.75">
      <c r="A5237" s="8"/>
    </row>
    <row r="5238" spans="1:1" hidden="1" x14ac:dyDescent="0.75">
      <c r="A5238" s="8"/>
    </row>
    <row r="5239" spans="1:1" hidden="1" x14ac:dyDescent="0.75">
      <c r="A5239" s="8"/>
    </row>
    <row r="5240" spans="1:1" hidden="1" x14ac:dyDescent="0.75">
      <c r="A5240" s="8"/>
    </row>
    <row r="5241" spans="1:1" hidden="1" x14ac:dyDescent="0.75">
      <c r="A5241" s="8"/>
    </row>
    <row r="5242" spans="1:1" hidden="1" x14ac:dyDescent="0.75">
      <c r="A5242" s="8"/>
    </row>
    <row r="5243" spans="1:1" hidden="1" x14ac:dyDescent="0.75">
      <c r="A5243" s="8"/>
    </row>
    <row r="5244" spans="1:1" hidden="1" x14ac:dyDescent="0.75">
      <c r="A5244" s="8"/>
    </row>
    <row r="5245" spans="1:1" hidden="1" x14ac:dyDescent="0.75">
      <c r="A5245" s="8"/>
    </row>
    <row r="5246" spans="1:1" hidden="1" x14ac:dyDescent="0.75">
      <c r="A5246" s="8"/>
    </row>
    <row r="5247" spans="1:1" hidden="1" x14ac:dyDescent="0.75">
      <c r="A5247" s="8"/>
    </row>
    <row r="5248" spans="1:1" hidden="1" x14ac:dyDescent="0.75">
      <c r="A5248" s="8"/>
    </row>
    <row r="5249" spans="1:1" hidden="1" x14ac:dyDescent="0.75">
      <c r="A5249" s="8"/>
    </row>
    <row r="5250" spans="1:1" hidden="1" x14ac:dyDescent="0.75">
      <c r="A5250" s="8"/>
    </row>
    <row r="5251" spans="1:1" hidden="1" x14ac:dyDescent="0.75">
      <c r="A5251" s="8"/>
    </row>
    <row r="5252" spans="1:1" hidden="1" x14ac:dyDescent="0.75">
      <c r="A5252" s="8"/>
    </row>
    <row r="5253" spans="1:1" hidden="1" x14ac:dyDescent="0.75">
      <c r="A5253" s="8"/>
    </row>
    <row r="5254" spans="1:1" hidden="1" x14ac:dyDescent="0.75">
      <c r="A5254" s="8"/>
    </row>
    <row r="5255" spans="1:1" hidden="1" x14ac:dyDescent="0.75">
      <c r="A5255" s="8"/>
    </row>
    <row r="5256" spans="1:1" hidden="1" x14ac:dyDescent="0.75">
      <c r="A5256" s="8"/>
    </row>
    <row r="5257" spans="1:1" hidden="1" x14ac:dyDescent="0.75">
      <c r="A5257" s="8"/>
    </row>
    <row r="5258" spans="1:1" hidden="1" x14ac:dyDescent="0.75">
      <c r="A5258" s="8"/>
    </row>
    <row r="5259" spans="1:1" hidden="1" x14ac:dyDescent="0.75">
      <c r="A5259" s="8"/>
    </row>
    <row r="5260" spans="1:1" hidden="1" x14ac:dyDescent="0.75">
      <c r="A5260" s="8"/>
    </row>
    <row r="5261" spans="1:1" hidden="1" x14ac:dyDescent="0.75">
      <c r="A5261" s="8"/>
    </row>
    <row r="5262" spans="1:1" hidden="1" x14ac:dyDescent="0.75">
      <c r="A5262" s="8"/>
    </row>
    <row r="5263" spans="1:1" hidden="1" x14ac:dyDescent="0.75">
      <c r="A5263" s="8"/>
    </row>
    <row r="5264" spans="1:1" hidden="1" x14ac:dyDescent="0.75">
      <c r="A5264" s="8"/>
    </row>
    <row r="5265" spans="1:1" hidden="1" x14ac:dyDescent="0.75">
      <c r="A5265" s="8"/>
    </row>
    <row r="5266" spans="1:1" hidden="1" x14ac:dyDescent="0.75">
      <c r="A5266" s="8"/>
    </row>
    <row r="5267" spans="1:1" hidden="1" x14ac:dyDescent="0.75">
      <c r="A5267" s="8"/>
    </row>
    <row r="5268" spans="1:1" hidden="1" x14ac:dyDescent="0.75">
      <c r="A5268" s="8"/>
    </row>
    <row r="5269" spans="1:1" hidden="1" x14ac:dyDescent="0.75">
      <c r="A5269" s="8"/>
    </row>
    <row r="5270" spans="1:1" hidden="1" x14ac:dyDescent="0.75">
      <c r="A5270" s="8"/>
    </row>
    <row r="5271" spans="1:1" hidden="1" x14ac:dyDescent="0.75">
      <c r="A5271" s="8"/>
    </row>
    <row r="5272" spans="1:1" hidden="1" x14ac:dyDescent="0.75">
      <c r="A5272" s="8"/>
    </row>
    <row r="5273" spans="1:1" hidden="1" x14ac:dyDescent="0.75">
      <c r="A5273" s="8"/>
    </row>
    <row r="5274" spans="1:1" hidden="1" x14ac:dyDescent="0.75">
      <c r="A5274" s="8"/>
    </row>
    <row r="5275" spans="1:1" hidden="1" x14ac:dyDescent="0.75">
      <c r="A5275" s="8"/>
    </row>
    <row r="5276" spans="1:1" hidden="1" x14ac:dyDescent="0.75">
      <c r="A5276" s="8"/>
    </row>
    <row r="5277" spans="1:1" hidden="1" x14ac:dyDescent="0.75">
      <c r="A5277" s="8"/>
    </row>
    <row r="5278" spans="1:1" hidden="1" x14ac:dyDescent="0.75">
      <c r="A5278" s="8"/>
    </row>
    <row r="5279" spans="1:1" hidden="1" x14ac:dyDescent="0.75">
      <c r="A5279" s="8"/>
    </row>
    <row r="5280" spans="1:1" hidden="1" x14ac:dyDescent="0.75">
      <c r="A5280" s="8"/>
    </row>
    <row r="5281" spans="1:1" hidden="1" x14ac:dyDescent="0.75">
      <c r="A5281" s="8"/>
    </row>
    <row r="5282" spans="1:1" hidden="1" x14ac:dyDescent="0.75">
      <c r="A5282" s="8"/>
    </row>
    <row r="5283" spans="1:1" hidden="1" x14ac:dyDescent="0.75">
      <c r="A5283" s="8"/>
    </row>
    <row r="5284" spans="1:1" hidden="1" x14ac:dyDescent="0.75">
      <c r="A5284" s="8"/>
    </row>
    <row r="5285" spans="1:1" hidden="1" x14ac:dyDescent="0.75">
      <c r="A5285" s="8"/>
    </row>
    <row r="5286" spans="1:1" hidden="1" x14ac:dyDescent="0.75">
      <c r="A5286" s="8"/>
    </row>
    <row r="5287" spans="1:1" hidden="1" x14ac:dyDescent="0.75">
      <c r="A5287" s="8"/>
    </row>
    <row r="5288" spans="1:1" hidden="1" x14ac:dyDescent="0.75">
      <c r="A5288" s="8"/>
    </row>
    <row r="5289" spans="1:1" hidden="1" x14ac:dyDescent="0.75">
      <c r="A5289" s="8"/>
    </row>
    <row r="5290" spans="1:1" hidden="1" x14ac:dyDescent="0.75">
      <c r="A5290" s="8"/>
    </row>
    <row r="5291" spans="1:1" hidden="1" x14ac:dyDescent="0.75">
      <c r="A5291" s="8"/>
    </row>
    <row r="5292" spans="1:1" hidden="1" x14ac:dyDescent="0.75">
      <c r="A5292" s="8"/>
    </row>
    <row r="5293" spans="1:1" hidden="1" x14ac:dyDescent="0.75">
      <c r="A5293" s="8"/>
    </row>
    <row r="5294" spans="1:1" hidden="1" x14ac:dyDescent="0.75">
      <c r="A5294" s="8"/>
    </row>
    <row r="5295" spans="1:1" hidden="1" x14ac:dyDescent="0.75">
      <c r="A5295" s="8"/>
    </row>
    <row r="5296" spans="1:1" hidden="1" x14ac:dyDescent="0.75">
      <c r="A5296" s="8"/>
    </row>
    <row r="5297" spans="1:1" hidden="1" x14ac:dyDescent="0.75">
      <c r="A5297" s="8"/>
    </row>
    <row r="5298" spans="1:1" hidden="1" x14ac:dyDescent="0.75">
      <c r="A5298" s="8"/>
    </row>
    <row r="5299" spans="1:1" hidden="1" x14ac:dyDescent="0.75">
      <c r="A5299" s="8"/>
    </row>
    <row r="5300" spans="1:1" hidden="1" x14ac:dyDescent="0.75">
      <c r="A5300" s="8"/>
    </row>
    <row r="5301" spans="1:1" hidden="1" x14ac:dyDescent="0.75">
      <c r="A5301" s="8"/>
    </row>
    <row r="5302" spans="1:1" hidden="1" x14ac:dyDescent="0.75">
      <c r="A5302" s="8"/>
    </row>
    <row r="5303" spans="1:1" hidden="1" x14ac:dyDescent="0.75">
      <c r="A5303" s="8"/>
    </row>
    <row r="5304" spans="1:1" hidden="1" x14ac:dyDescent="0.75">
      <c r="A5304" s="8"/>
    </row>
    <row r="5305" spans="1:1" hidden="1" x14ac:dyDescent="0.75">
      <c r="A5305" s="8"/>
    </row>
    <row r="5306" spans="1:1" hidden="1" x14ac:dyDescent="0.75">
      <c r="A5306" s="8"/>
    </row>
    <row r="5307" spans="1:1" hidden="1" x14ac:dyDescent="0.75">
      <c r="A5307" s="8"/>
    </row>
    <row r="5308" spans="1:1" hidden="1" x14ac:dyDescent="0.75">
      <c r="A5308" s="8"/>
    </row>
    <row r="5309" spans="1:1" hidden="1" x14ac:dyDescent="0.75">
      <c r="A5309" s="8"/>
    </row>
    <row r="5310" spans="1:1" hidden="1" x14ac:dyDescent="0.75">
      <c r="A5310" s="8"/>
    </row>
    <row r="5311" spans="1:1" hidden="1" x14ac:dyDescent="0.75">
      <c r="A5311" s="8"/>
    </row>
    <row r="5312" spans="1:1" hidden="1" x14ac:dyDescent="0.75">
      <c r="A5312" s="8"/>
    </row>
    <row r="5313" spans="1:1" hidden="1" x14ac:dyDescent="0.75">
      <c r="A5313" s="8"/>
    </row>
    <row r="5314" spans="1:1" hidden="1" x14ac:dyDescent="0.75">
      <c r="A5314" s="8"/>
    </row>
    <row r="5315" spans="1:1" hidden="1" x14ac:dyDescent="0.75">
      <c r="A5315" s="8"/>
    </row>
    <row r="5316" spans="1:1" hidden="1" x14ac:dyDescent="0.75">
      <c r="A5316" s="8"/>
    </row>
    <row r="5317" spans="1:1" hidden="1" x14ac:dyDescent="0.75">
      <c r="A5317" s="8"/>
    </row>
    <row r="5318" spans="1:1" hidden="1" x14ac:dyDescent="0.75">
      <c r="A5318" s="8"/>
    </row>
    <row r="5319" spans="1:1" hidden="1" x14ac:dyDescent="0.75">
      <c r="A5319" s="8"/>
    </row>
    <row r="5320" spans="1:1" hidden="1" x14ac:dyDescent="0.75">
      <c r="A5320" s="8"/>
    </row>
    <row r="5321" spans="1:1" hidden="1" x14ac:dyDescent="0.75">
      <c r="A5321" s="8"/>
    </row>
    <row r="5322" spans="1:1" hidden="1" x14ac:dyDescent="0.75">
      <c r="A5322" s="8"/>
    </row>
    <row r="5323" spans="1:1" hidden="1" x14ac:dyDescent="0.75">
      <c r="A5323" s="8"/>
    </row>
    <row r="5324" spans="1:1" hidden="1" x14ac:dyDescent="0.75">
      <c r="A5324" s="8"/>
    </row>
    <row r="5325" spans="1:1" hidden="1" x14ac:dyDescent="0.75">
      <c r="A5325" s="8"/>
    </row>
    <row r="5326" spans="1:1" hidden="1" x14ac:dyDescent="0.75">
      <c r="A5326" s="8"/>
    </row>
    <row r="5327" spans="1:1" hidden="1" x14ac:dyDescent="0.75">
      <c r="A5327" s="8"/>
    </row>
    <row r="5328" spans="1:1" hidden="1" x14ac:dyDescent="0.75">
      <c r="A5328" s="8"/>
    </row>
    <row r="5329" spans="1:1" hidden="1" x14ac:dyDescent="0.75">
      <c r="A5329" s="8"/>
    </row>
    <row r="5330" spans="1:1" hidden="1" x14ac:dyDescent="0.75">
      <c r="A5330" s="8"/>
    </row>
    <row r="5331" spans="1:1" hidden="1" x14ac:dyDescent="0.75">
      <c r="A5331" s="8"/>
    </row>
    <row r="5332" spans="1:1" hidden="1" x14ac:dyDescent="0.75">
      <c r="A5332" s="8"/>
    </row>
    <row r="5333" spans="1:1" hidden="1" x14ac:dyDescent="0.75">
      <c r="A5333" s="8"/>
    </row>
    <row r="5334" spans="1:1" hidden="1" x14ac:dyDescent="0.75">
      <c r="A5334" s="8"/>
    </row>
    <row r="5335" spans="1:1" hidden="1" x14ac:dyDescent="0.75">
      <c r="A5335" s="8"/>
    </row>
    <row r="5336" spans="1:1" hidden="1" x14ac:dyDescent="0.75">
      <c r="A5336" s="8"/>
    </row>
    <row r="5337" spans="1:1" hidden="1" x14ac:dyDescent="0.75">
      <c r="A5337" s="8"/>
    </row>
    <row r="5338" spans="1:1" hidden="1" x14ac:dyDescent="0.75">
      <c r="A5338" s="8"/>
    </row>
    <row r="5339" spans="1:1" hidden="1" x14ac:dyDescent="0.75">
      <c r="A5339" s="8"/>
    </row>
    <row r="5340" spans="1:1" hidden="1" x14ac:dyDescent="0.75">
      <c r="A5340" s="8"/>
    </row>
    <row r="5341" spans="1:1" hidden="1" x14ac:dyDescent="0.75">
      <c r="A5341" s="8"/>
    </row>
    <row r="5342" spans="1:1" hidden="1" x14ac:dyDescent="0.75">
      <c r="A5342" s="8"/>
    </row>
    <row r="5343" spans="1:1" hidden="1" x14ac:dyDescent="0.75">
      <c r="A5343" s="8"/>
    </row>
    <row r="5344" spans="1:1" hidden="1" x14ac:dyDescent="0.75">
      <c r="A5344" s="8"/>
    </row>
    <row r="5345" spans="1:1" hidden="1" x14ac:dyDescent="0.75">
      <c r="A5345" s="8"/>
    </row>
    <row r="5346" spans="1:1" hidden="1" x14ac:dyDescent="0.75">
      <c r="A5346" s="8"/>
    </row>
    <row r="5347" spans="1:1" hidden="1" x14ac:dyDescent="0.75">
      <c r="A5347" s="8"/>
    </row>
    <row r="5348" spans="1:1" hidden="1" x14ac:dyDescent="0.75">
      <c r="A5348" s="8"/>
    </row>
    <row r="5349" spans="1:1" hidden="1" x14ac:dyDescent="0.75">
      <c r="A5349" s="8"/>
    </row>
    <row r="5350" spans="1:1" hidden="1" x14ac:dyDescent="0.75">
      <c r="A5350" s="8"/>
    </row>
    <row r="5351" spans="1:1" hidden="1" x14ac:dyDescent="0.75">
      <c r="A5351" s="8"/>
    </row>
    <row r="5352" spans="1:1" hidden="1" x14ac:dyDescent="0.75">
      <c r="A5352" s="8"/>
    </row>
    <row r="5353" spans="1:1" hidden="1" x14ac:dyDescent="0.75">
      <c r="A5353" s="8"/>
    </row>
    <row r="5354" spans="1:1" hidden="1" x14ac:dyDescent="0.75">
      <c r="A5354" s="8"/>
    </row>
    <row r="5355" spans="1:1" hidden="1" x14ac:dyDescent="0.75">
      <c r="A5355" s="8"/>
    </row>
    <row r="5356" spans="1:1" hidden="1" x14ac:dyDescent="0.75">
      <c r="A5356" s="8"/>
    </row>
    <row r="5357" spans="1:1" hidden="1" x14ac:dyDescent="0.75">
      <c r="A5357" s="8"/>
    </row>
    <row r="5358" spans="1:1" hidden="1" x14ac:dyDescent="0.75">
      <c r="A5358" s="8"/>
    </row>
    <row r="5359" spans="1:1" hidden="1" x14ac:dyDescent="0.75">
      <c r="A5359" s="8"/>
    </row>
    <row r="5360" spans="1:1" hidden="1" x14ac:dyDescent="0.75">
      <c r="A5360" s="8"/>
    </row>
    <row r="5361" spans="1:1" hidden="1" x14ac:dyDescent="0.75">
      <c r="A5361" s="8"/>
    </row>
    <row r="5362" spans="1:1" hidden="1" x14ac:dyDescent="0.75">
      <c r="A5362" s="8"/>
    </row>
    <row r="5363" spans="1:1" hidden="1" x14ac:dyDescent="0.75">
      <c r="A5363" s="8"/>
    </row>
    <row r="5364" spans="1:1" hidden="1" x14ac:dyDescent="0.75">
      <c r="A5364" s="8"/>
    </row>
    <row r="5365" spans="1:1" hidden="1" x14ac:dyDescent="0.75">
      <c r="A5365" s="8"/>
    </row>
    <row r="5366" spans="1:1" hidden="1" x14ac:dyDescent="0.75">
      <c r="A5366" s="8"/>
    </row>
    <row r="5367" spans="1:1" hidden="1" x14ac:dyDescent="0.75">
      <c r="A5367" s="8"/>
    </row>
    <row r="5368" spans="1:1" hidden="1" x14ac:dyDescent="0.75">
      <c r="A5368" s="8"/>
    </row>
    <row r="5369" spans="1:1" hidden="1" x14ac:dyDescent="0.75">
      <c r="A5369" s="8"/>
    </row>
    <row r="5370" spans="1:1" hidden="1" x14ac:dyDescent="0.75">
      <c r="A5370" s="8"/>
    </row>
    <row r="5371" spans="1:1" hidden="1" x14ac:dyDescent="0.75">
      <c r="A5371" s="8"/>
    </row>
    <row r="5372" spans="1:1" hidden="1" x14ac:dyDescent="0.75">
      <c r="A5372" s="8"/>
    </row>
    <row r="5373" spans="1:1" hidden="1" x14ac:dyDescent="0.75">
      <c r="A5373" s="8"/>
    </row>
    <row r="5374" spans="1:1" hidden="1" x14ac:dyDescent="0.75">
      <c r="A5374" s="8"/>
    </row>
    <row r="5375" spans="1:1" hidden="1" x14ac:dyDescent="0.75">
      <c r="A5375" s="8"/>
    </row>
    <row r="5376" spans="1:1" hidden="1" x14ac:dyDescent="0.75">
      <c r="A5376" s="8"/>
    </row>
    <row r="5377" spans="1:1" hidden="1" x14ac:dyDescent="0.75">
      <c r="A5377" s="8"/>
    </row>
    <row r="5378" spans="1:1" hidden="1" x14ac:dyDescent="0.75">
      <c r="A5378" s="8"/>
    </row>
    <row r="5379" spans="1:1" hidden="1" x14ac:dyDescent="0.75">
      <c r="A5379" s="8"/>
    </row>
    <row r="5380" spans="1:1" hidden="1" x14ac:dyDescent="0.75">
      <c r="A5380" s="8"/>
    </row>
    <row r="5381" spans="1:1" hidden="1" x14ac:dyDescent="0.75">
      <c r="A5381" s="8"/>
    </row>
    <row r="5382" spans="1:1" hidden="1" x14ac:dyDescent="0.75">
      <c r="A5382" s="8"/>
    </row>
    <row r="5383" spans="1:1" hidden="1" x14ac:dyDescent="0.75">
      <c r="A5383" s="8"/>
    </row>
    <row r="5384" spans="1:1" hidden="1" x14ac:dyDescent="0.75">
      <c r="A5384" s="8"/>
    </row>
    <row r="5385" spans="1:1" hidden="1" x14ac:dyDescent="0.75">
      <c r="A5385" s="8"/>
    </row>
    <row r="5386" spans="1:1" hidden="1" x14ac:dyDescent="0.75">
      <c r="A5386" s="8"/>
    </row>
    <row r="5387" spans="1:1" hidden="1" x14ac:dyDescent="0.75">
      <c r="A5387" s="8"/>
    </row>
    <row r="5388" spans="1:1" hidden="1" x14ac:dyDescent="0.75">
      <c r="A5388" s="8"/>
    </row>
    <row r="5389" spans="1:1" hidden="1" x14ac:dyDescent="0.75">
      <c r="A5389" s="8"/>
    </row>
    <row r="5390" spans="1:1" hidden="1" x14ac:dyDescent="0.75">
      <c r="A5390" s="8"/>
    </row>
    <row r="5391" spans="1:1" hidden="1" x14ac:dyDescent="0.75">
      <c r="A5391" s="8"/>
    </row>
    <row r="5392" spans="1:1" hidden="1" x14ac:dyDescent="0.75">
      <c r="A5392" s="8"/>
    </row>
    <row r="5393" spans="1:1" hidden="1" x14ac:dyDescent="0.75">
      <c r="A5393" s="8"/>
    </row>
    <row r="5394" spans="1:1" hidden="1" x14ac:dyDescent="0.75">
      <c r="A5394" s="8"/>
    </row>
    <row r="5395" spans="1:1" hidden="1" x14ac:dyDescent="0.75">
      <c r="A5395" s="8"/>
    </row>
    <row r="5396" spans="1:1" hidden="1" x14ac:dyDescent="0.75">
      <c r="A5396" s="8"/>
    </row>
    <row r="5397" spans="1:1" hidden="1" x14ac:dyDescent="0.75">
      <c r="A5397" s="8"/>
    </row>
    <row r="5398" spans="1:1" hidden="1" x14ac:dyDescent="0.75">
      <c r="A5398" s="8"/>
    </row>
    <row r="5399" spans="1:1" hidden="1" x14ac:dyDescent="0.75">
      <c r="A5399" s="8"/>
    </row>
    <row r="5400" spans="1:1" hidden="1" x14ac:dyDescent="0.75">
      <c r="A5400" s="8"/>
    </row>
    <row r="5401" spans="1:1" hidden="1" x14ac:dyDescent="0.75">
      <c r="A5401" s="8"/>
    </row>
    <row r="5402" spans="1:1" hidden="1" x14ac:dyDescent="0.75">
      <c r="A5402" s="8"/>
    </row>
    <row r="5403" spans="1:1" hidden="1" x14ac:dyDescent="0.75">
      <c r="A5403" s="8"/>
    </row>
    <row r="5404" spans="1:1" hidden="1" x14ac:dyDescent="0.75">
      <c r="A5404" s="8"/>
    </row>
    <row r="5405" spans="1:1" hidden="1" x14ac:dyDescent="0.75">
      <c r="A5405" s="8"/>
    </row>
    <row r="5406" spans="1:1" hidden="1" x14ac:dyDescent="0.75">
      <c r="A5406" s="8"/>
    </row>
    <row r="5407" spans="1:1" hidden="1" x14ac:dyDescent="0.75">
      <c r="A5407" s="8"/>
    </row>
    <row r="5408" spans="1:1" hidden="1" x14ac:dyDescent="0.75">
      <c r="A5408" s="8"/>
    </row>
    <row r="5409" spans="1:1" hidden="1" x14ac:dyDescent="0.75">
      <c r="A5409" s="8"/>
    </row>
    <row r="5410" spans="1:1" hidden="1" x14ac:dyDescent="0.75">
      <c r="A5410" s="8"/>
    </row>
    <row r="5411" spans="1:1" hidden="1" x14ac:dyDescent="0.75">
      <c r="A5411" s="8"/>
    </row>
    <row r="5412" spans="1:1" hidden="1" x14ac:dyDescent="0.75">
      <c r="A5412" s="8"/>
    </row>
    <row r="5413" spans="1:1" hidden="1" x14ac:dyDescent="0.75">
      <c r="A5413" s="8"/>
    </row>
    <row r="5414" spans="1:1" hidden="1" x14ac:dyDescent="0.75">
      <c r="A5414" s="8"/>
    </row>
    <row r="5415" spans="1:1" hidden="1" x14ac:dyDescent="0.75">
      <c r="A5415" s="8"/>
    </row>
    <row r="5416" spans="1:1" hidden="1" x14ac:dyDescent="0.75">
      <c r="A5416" s="8"/>
    </row>
    <row r="5417" spans="1:1" hidden="1" x14ac:dyDescent="0.75">
      <c r="A5417" s="8"/>
    </row>
    <row r="5418" spans="1:1" hidden="1" x14ac:dyDescent="0.75">
      <c r="A5418" s="8"/>
    </row>
    <row r="5419" spans="1:1" hidden="1" x14ac:dyDescent="0.75">
      <c r="A5419" s="8"/>
    </row>
    <row r="5420" spans="1:1" hidden="1" x14ac:dyDescent="0.75">
      <c r="A5420" s="8"/>
    </row>
    <row r="5421" spans="1:1" hidden="1" x14ac:dyDescent="0.75">
      <c r="A5421" s="8"/>
    </row>
    <row r="5422" spans="1:1" hidden="1" x14ac:dyDescent="0.75">
      <c r="A5422" s="8"/>
    </row>
    <row r="5423" spans="1:1" hidden="1" x14ac:dyDescent="0.75">
      <c r="A5423" s="8"/>
    </row>
    <row r="5424" spans="1:1" hidden="1" x14ac:dyDescent="0.75">
      <c r="A5424" s="8"/>
    </row>
    <row r="5425" spans="1:1" hidden="1" x14ac:dyDescent="0.75">
      <c r="A5425" s="8"/>
    </row>
    <row r="5426" spans="1:1" hidden="1" x14ac:dyDescent="0.75">
      <c r="A5426" s="8"/>
    </row>
    <row r="5427" spans="1:1" hidden="1" x14ac:dyDescent="0.75">
      <c r="A5427" s="8"/>
    </row>
    <row r="5428" spans="1:1" hidden="1" x14ac:dyDescent="0.75">
      <c r="A5428" s="8"/>
    </row>
    <row r="5429" spans="1:1" hidden="1" x14ac:dyDescent="0.75">
      <c r="A5429" s="8"/>
    </row>
    <row r="5430" spans="1:1" hidden="1" x14ac:dyDescent="0.75">
      <c r="A5430" s="8"/>
    </row>
    <row r="5431" spans="1:1" hidden="1" x14ac:dyDescent="0.75">
      <c r="A5431" s="8"/>
    </row>
    <row r="5432" spans="1:1" hidden="1" x14ac:dyDescent="0.75">
      <c r="A5432" s="8"/>
    </row>
    <row r="5433" spans="1:1" hidden="1" x14ac:dyDescent="0.75">
      <c r="A5433" s="8"/>
    </row>
    <row r="5434" spans="1:1" hidden="1" x14ac:dyDescent="0.75">
      <c r="A5434" s="8"/>
    </row>
    <row r="5435" spans="1:1" hidden="1" x14ac:dyDescent="0.75">
      <c r="A5435" s="8"/>
    </row>
    <row r="5436" spans="1:1" hidden="1" x14ac:dyDescent="0.75">
      <c r="A5436" s="8"/>
    </row>
    <row r="5437" spans="1:1" hidden="1" x14ac:dyDescent="0.75">
      <c r="A5437" s="8"/>
    </row>
    <row r="5438" spans="1:1" hidden="1" x14ac:dyDescent="0.75">
      <c r="A5438" s="8"/>
    </row>
    <row r="5439" spans="1:1" hidden="1" x14ac:dyDescent="0.75">
      <c r="A5439" s="8"/>
    </row>
    <row r="5440" spans="1:1" hidden="1" x14ac:dyDescent="0.75">
      <c r="A5440" s="8"/>
    </row>
    <row r="5441" spans="1:1" hidden="1" x14ac:dyDescent="0.75">
      <c r="A5441" s="8"/>
    </row>
    <row r="5442" spans="1:1" hidden="1" x14ac:dyDescent="0.75">
      <c r="A5442" s="8"/>
    </row>
    <row r="5443" spans="1:1" hidden="1" x14ac:dyDescent="0.75">
      <c r="A5443" s="8"/>
    </row>
    <row r="5444" spans="1:1" hidden="1" x14ac:dyDescent="0.75">
      <c r="A5444" s="8"/>
    </row>
    <row r="5445" spans="1:1" hidden="1" x14ac:dyDescent="0.75">
      <c r="A5445" s="8"/>
    </row>
    <row r="5446" spans="1:1" hidden="1" x14ac:dyDescent="0.75">
      <c r="A5446" s="8"/>
    </row>
    <row r="5447" spans="1:1" hidden="1" x14ac:dyDescent="0.75">
      <c r="A5447" s="8"/>
    </row>
    <row r="5448" spans="1:1" hidden="1" x14ac:dyDescent="0.75">
      <c r="A5448" s="8"/>
    </row>
    <row r="5449" spans="1:1" hidden="1" x14ac:dyDescent="0.75">
      <c r="A5449" s="8"/>
    </row>
    <row r="5450" spans="1:1" hidden="1" x14ac:dyDescent="0.75">
      <c r="A5450" s="8"/>
    </row>
    <row r="5451" spans="1:1" hidden="1" x14ac:dyDescent="0.75">
      <c r="A5451" s="8"/>
    </row>
    <row r="5452" spans="1:1" hidden="1" x14ac:dyDescent="0.75">
      <c r="A5452" s="8"/>
    </row>
    <row r="5453" spans="1:1" hidden="1" x14ac:dyDescent="0.75">
      <c r="A5453" s="8"/>
    </row>
    <row r="5454" spans="1:1" hidden="1" x14ac:dyDescent="0.75">
      <c r="A5454" s="8"/>
    </row>
    <row r="5455" spans="1:1" hidden="1" x14ac:dyDescent="0.75">
      <c r="A5455" s="8"/>
    </row>
    <row r="5456" spans="1:1" hidden="1" x14ac:dyDescent="0.75">
      <c r="A5456" s="8"/>
    </row>
    <row r="5457" spans="1:1" hidden="1" x14ac:dyDescent="0.75">
      <c r="A5457" s="8"/>
    </row>
    <row r="5458" spans="1:1" hidden="1" x14ac:dyDescent="0.75">
      <c r="A5458" s="8"/>
    </row>
    <row r="5459" spans="1:1" hidden="1" x14ac:dyDescent="0.75">
      <c r="A5459" s="8"/>
    </row>
    <row r="5460" spans="1:1" hidden="1" x14ac:dyDescent="0.75">
      <c r="A5460" s="8"/>
    </row>
    <row r="5461" spans="1:1" hidden="1" x14ac:dyDescent="0.75">
      <c r="A5461" s="8"/>
    </row>
    <row r="5462" spans="1:1" hidden="1" x14ac:dyDescent="0.75">
      <c r="A5462" s="8"/>
    </row>
    <row r="5463" spans="1:1" hidden="1" x14ac:dyDescent="0.75">
      <c r="A5463" s="8"/>
    </row>
    <row r="5464" spans="1:1" hidden="1" x14ac:dyDescent="0.75">
      <c r="A5464" s="8"/>
    </row>
    <row r="5465" spans="1:1" hidden="1" x14ac:dyDescent="0.75">
      <c r="A5465" s="8"/>
    </row>
    <row r="5466" spans="1:1" hidden="1" x14ac:dyDescent="0.75">
      <c r="A5466" s="8"/>
    </row>
    <row r="5467" spans="1:1" hidden="1" x14ac:dyDescent="0.75">
      <c r="A5467" s="8"/>
    </row>
    <row r="5468" spans="1:1" hidden="1" x14ac:dyDescent="0.75">
      <c r="A5468" s="8"/>
    </row>
    <row r="5469" spans="1:1" hidden="1" x14ac:dyDescent="0.75">
      <c r="A5469" s="8"/>
    </row>
    <row r="5470" spans="1:1" hidden="1" x14ac:dyDescent="0.75">
      <c r="A5470" s="8"/>
    </row>
    <row r="5471" spans="1:1" hidden="1" x14ac:dyDescent="0.75">
      <c r="A5471" s="8"/>
    </row>
    <row r="5472" spans="1:1" hidden="1" x14ac:dyDescent="0.75">
      <c r="A5472" s="8"/>
    </row>
    <row r="5473" spans="1:1" hidden="1" x14ac:dyDescent="0.75">
      <c r="A5473" s="8"/>
    </row>
    <row r="5474" spans="1:1" hidden="1" x14ac:dyDescent="0.75">
      <c r="A5474" s="8"/>
    </row>
    <row r="5475" spans="1:1" hidden="1" x14ac:dyDescent="0.75">
      <c r="A5475" s="8"/>
    </row>
    <row r="5476" spans="1:1" hidden="1" x14ac:dyDescent="0.75">
      <c r="A5476" s="8"/>
    </row>
    <row r="5477" spans="1:1" hidden="1" x14ac:dyDescent="0.75">
      <c r="A5477" s="8"/>
    </row>
    <row r="5478" spans="1:1" hidden="1" x14ac:dyDescent="0.75">
      <c r="A5478" s="8"/>
    </row>
    <row r="5479" spans="1:1" hidden="1" x14ac:dyDescent="0.75">
      <c r="A5479" s="8"/>
    </row>
    <row r="5480" spans="1:1" hidden="1" x14ac:dyDescent="0.75">
      <c r="A5480" s="8"/>
    </row>
    <row r="5481" spans="1:1" hidden="1" x14ac:dyDescent="0.75">
      <c r="A5481" s="8"/>
    </row>
    <row r="5482" spans="1:1" hidden="1" x14ac:dyDescent="0.75">
      <c r="A5482" s="8"/>
    </row>
    <row r="5483" spans="1:1" hidden="1" x14ac:dyDescent="0.75">
      <c r="A5483" s="8"/>
    </row>
    <row r="5484" spans="1:1" hidden="1" x14ac:dyDescent="0.75">
      <c r="A5484" s="8"/>
    </row>
    <row r="5485" spans="1:1" hidden="1" x14ac:dyDescent="0.75">
      <c r="A5485" s="8"/>
    </row>
    <row r="5486" spans="1:1" hidden="1" x14ac:dyDescent="0.75">
      <c r="A5486" s="8"/>
    </row>
    <row r="5487" spans="1:1" hidden="1" x14ac:dyDescent="0.75">
      <c r="A5487" s="8"/>
    </row>
    <row r="5488" spans="1:1" hidden="1" x14ac:dyDescent="0.75">
      <c r="A5488" s="8"/>
    </row>
    <row r="5489" spans="1:1" hidden="1" x14ac:dyDescent="0.75">
      <c r="A5489" s="8"/>
    </row>
    <row r="5490" spans="1:1" hidden="1" x14ac:dyDescent="0.75">
      <c r="A5490" s="8"/>
    </row>
    <row r="5491" spans="1:1" hidden="1" x14ac:dyDescent="0.75">
      <c r="A5491" s="8"/>
    </row>
    <row r="5492" spans="1:1" hidden="1" x14ac:dyDescent="0.75">
      <c r="A5492" s="8"/>
    </row>
    <row r="5493" spans="1:1" hidden="1" x14ac:dyDescent="0.75">
      <c r="A5493" s="8"/>
    </row>
    <row r="5494" spans="1:1" hidden="1" x14ac:dyDescent="0.75">
      <c r="A5494" s="8"/>
    </row>
    <row r="5495" spans="1:1" hidden="1" x14ac:dyDescent="0.75">
      <c r="A5495" s="8"/>
    </row>
    <row r="5496" spans="1:1" hidden="1" x14ac:dyDescent="0.75">
      <c r="A5496" s="8"/>
    </row>
    <row r="5497" spans="1:1" hidden="1" x14ac:dyDescent="0.75">
      <c r="A5497" s="8"/>
    </row>
    <row r="5498" spans="1:1" hidden="1" x14ac:dyDescent="0.75">
      <c r="A5498" s="8"/>
    </row>
    <row r="5499" spans="1:1" hidden="1" x14ac:dyDescent="0.75">
      <c r="A5499" s="8"/>
    </row>
    <row r="5500" spans="1:1" hidden="1" x14ac:dyDescent="0.75">
      <c r="A5500" s="8"/>
    </row>
    <row r="5501" spans="1:1" hidden="1" x14ac:dyDescent="0.75">
      <c r="A5501" s="8"/>
    </row>
    <row r="5502" spans="1:1" hidden="1" x14ac:dyDescent="0.75">
      <c r="A5502" s="8"/>
    </row>
    <row r="5503" spans="1:1" hidden="1" x14ac:dyDescent="0.75">
      <c r="A5503" s="8"/>
    </row>
    <row r="5504" spans="1:1" hidden="1" x14ac:dyDescent="0.75">
      <c r="A5504" s="8"/>
    </row>
    <row r="5505" spans="1:1" hidden="1" x14ac:dyDescent="0.75">
      <c r="A5505" s="8"/>
    </row>
    <row r="5506" spans="1:1" hidden="1" x14ac:dyDescent="0.75">
      <c r="A5506" s="8"/>
    </row>
    <row r="5507" spans="1:1" hidden="1" x14ac:dyDescent="0.75">
      <c r="A5507" s="8"/>
    </row>
    <row r="5508" spans="1:1" hidden="1" x14ac:dyDescent="0.75">
      <c r="A5508" s="8"/>
    </row>
    <row r="5509" spans="1:1" hidden="1" x14ac:dyDescent="0.75">
      <c r="A5509" s="8"/>
    </row>
    <row r="5510" spans="1:1" hidden="1" x14ac:dyDescent="0.75">
      <c r="A5510" s="8"/>
    </row>
    <row r="5511" spans="1:1" hidden="1" x14ac:dyDescent="0.75">
      <c r="A5511" s="8"/>
    </row>
    <row r="5512" spans="1:1" hidden="1" x14ac:dyDescent="0.75">
      <c r="A5512" s="8"/>
    </row>
    <row r="5513" spans="1:1" hidden="1" x14ac:dyDescent="0.75">
      <c r="A5513" s="8"/>
    </row>
    <row r="5514" spans="1:1" hidden="1" x14ac:dyDescent="0.75">
      <c r="A5514" s="8"/>
    </row>
    <row r="5515" spans="1:1" hidden="1" x14ac:dyDescent="0.75">
      <c r="A5515" s="8"/>
    </row>
    <row r="5516" spans="1:1" hidden="1" x14ac:dyDescent="0.75">
      <c r="A5516" s="8"/>
    </row>
    <row r="5517" spans="1:1" hidden="1" x14ac:dyDescent="0.75">
      <c r="A5517" s="8"/>
    </row>
    <row r="5518" spans="1:1" hidden="1" x14ac:dyDescent="0.75">
      <c r="A5518" s="8"/>
    </row>
    <row r="5519" spans="1:1" hidden="1" x14ac:dyDescent="0.75">
      <c r="A5519" s="8"/>
    </row>
    <row r="5520" spans="1:1" hidden="1" x14ac:dyDescent="0.75">
      <c r="A5520" s="8"/>
    </row>
    <row r="5521" spans="1:1" hidden="1" x14ac:dyDescent="0.75">
      <c r="A5521" s="8"/>
    </row>
    <row r="5522" spans="1:1" hidden="1" x14ac:dyDescent="0.75">
      <c r="A5522" s="8"/>
    </row>
    <row r="5523" spans="1:1" hidden="1" x14ac:dyDescent="0.75">
      <c r="A5523" s="8"/>
    </row>
    <row r="5524" spans="1:1" hidden="1" x14ac:dyDescent="0.75">
      <c r="A5524" s="8"/>
    </row>
    <row r="5525" spans="1:1" hidden="1" x14ac:dyDescent="0.75">
      <c r="A5525" s="8"/>
    </row>
    <row r="5526" spans="1:1" hidden="1" x14ac:dyDescent="0.75">
      <c r="A5526" s="8"/>
    </row>
    <row r="5527" spans="1:1" hidden="1" x14ac:dyDescent="0.75">
      <c r="A5527" s="8"/>
    </row>
    <row r="5528" spans="1:1" hidden="1" x14ac:dyDescent="0.75">
      <c r="A5528" s="8"/>
    </row>
    <row r="5529" spans="1:1" hidden="1" x14ac:dyDescent="0.75">
      <c r="A5529" s="8"/>
    </row>
    <row r="5530" spans="1:1" hidden="1" x14ac:dyDescent="0.75">
      <c r="A5530" s="8"/>
    </row>
    <row r="5531" spans="1:1" hidden="1" x14ac:dyDescent="0.75">
      <c r="A5531" s="8"/>
    </row>
    <row r="5532" spans="1:1" hidden="1" x14ac:dyDescent="0.75">
      <c r="A5532" s="8"/>
    </row>
    <row r="5533" spans="1:1" hidden="1" x14ac:dyDescent="0.75">
      <c r="A5533" s="8"/>
    </row>
    <row r="5534" spans="1:1" hidden="1" x14ac:dyDescent="0.75">
      <c r="A5534" s="8"/>
    </row>
    <row r="5535" spans="1:1" hidden="1" x14ac:dyDescent="0.75">
      <c r="A5535" s="8"/>
    </row>
    <row r="5536" spans="1:1" hidden="1" x14ac:dyDescent="0.75">
      <c r="A5536" s="8"/>
    </row>
    <row r="5537" spans="1:1" hidden="1" x14ac:dyDescent="0.75">
      <c r="A5537" s="8"/>
    </row>
    <row r="5538" spans="1:1" hidden="1" x14ac:dyDescent="0.75">
      <c r="A5538" s="8"/>
    </row>
    <row r="5539" spans="1:1" hidden="1" x14ac:dyDescent="0.75">
      <c r="A5539" s="8"/>
    </row>
    <row r="5540" spans="1:1" hidden="1" x14ac:dyDescent="0.75">
      <c r="A5540" s="8"/>
    </row>
    <row r="5541" spans="1:1" hidden="1" x14ac:dyDescent="0.75">
      <c r="A5541" s="8"/>
    </row>
    <row r="5542" spans="1:1" hidden="1" x14ac:dyDescent="0.75">
      <c r="A5542" s="8"/>
    </row>
    <row r="5543" spans="1:1" hidden="1" x14ac:dyDescent="0.75">
      <c r="A5543" s="8"/>
    </row>
    <row r="5544" spans="1:1" hidden="1" x14ac:dyDescent="0.75">
      <c r="A5544" s="8"/>
    </row>
    <row r="5545" spans="1:1" hidden="1" x14ac:dyDescent="0.75">
      <c r="A5545" s="8"/>
    </row>
    <row r="5546" spans="1:1" hidden="1" x14ac:dyDescent="0.75">
      <c r="A5546" s="8"/>
    </row>
    <row r="5547" spans="1:1" hidden="1" x14ac:dyDescent="0.75">
      <c r="A5547" s="8"/>
    </row>
    <row r="5548" spans="1:1" hidden="1" x14ac:dyDescent="0.75">
      <c r="A5548" s="8"/>
    </row>
    <row r="5549" spans="1:1" hidden="1" x14ac:dyDescent="0.75">
      <c r="A5549" s="8"/>
    </row>
    <row r="5550" spans="1:1" hidden="1" x14ac:dyDescent="0.75">
      <c r="A5550" s="8"/>
    </row>
    <row r="5551" spans="1:1" hidden="1" x14ac:dyDescent="0.75">
      <c r="A5551" s="8"/>
    </row>
    <row r="5552" spans="1:1" hidden="1" x14ac:dyDescent="0.75">
      <c r="A5552" s="8"/>
    </row>
    <row r="5553" spans="1:1" hidden="1" x14ac:dyDescent="0.75">
      <c r="A5553" s="8"/>
    </row>
    <row r="5554" spans="1:1" hidden="1" x14ac:dyDescent="0.75">
      <c r="A5554" s="8"/>
    </row>
    <row r="5555" spans="1:1" hidden="1" x14ac:dyDescent="0.75">
      <c r="A5555" s="8"/>
    </row>
    <row r="5556" spans="1:1" hidden="1" x14ac:dyDescent="0.75">
      <c r="A5556" s="8"/>
    </row>
    <row r="5557" spans="1:1" hidden="1" x14ac:dyDescent="0.75">
      <c r="A5557" s="8"/>
    </row>
    <row r="5558" spans="1:1" hidden="1" x14ac:dyDescent="0.75">
      <c r="A5558" s="8"/>
    </row>
    <row r="5559" spans="1:1" hidden="1" x14ac:dyDescent="0.75">
      <c r="A5559" s="8"/>
    </row>
    <row r="5560" spans="1:1" hidden="1" x14ac:dyDescent="0.75">
      <c r="A5560" s="8"/>
    </row>
    <row r="5561" spans="1:1" hidden="1" x14ac:dyDescent="0.75">
      <c r="A5561" s="8"/>
    </row>
    <row r="5562" spans="1:1" hidden="1" x14ac:dyDescent="0.75">
      <c r="A5562" s="8"/>
    </row>
    <row r="5563" spans="1:1" hidden="1" x14ac:dyDescent="0.75">
      <c r="A5563" s="8"/>
    </row>
    <row r="5564" spans="1:1" hidden="1" x14ac:dyDescent="0.75">
      <c r="A5564" s="8"/>
    </row>
    <row r="5565" spans="1:1" hidden="1" x14ac:dyDescent="0.75">
      <c r="A5565" s="8"/>
    </row>
    <row r="5566" spans="1:1" hidden="1" x14ac:dyDescent="0.75">
      <c r="A5566" s="8"/>
    </row>
    <row r="5567" spans="1:1" hidden="1" x14ac:dyDescent="0.75">
      <c r="A5567" s="8"/>
    </row>
    <row r="5568" spans="1:1" hidden="1" x14ac:dyDescent="0.75">
      <c r="A5568" s="8"/>
    </row>
    <row r="5569" spans="1:1" hidden="1" x14ac:dyDescent="0.75">
      <c r="A5569" s="8"/>
    </row>
    <row r="5570" spans="1:1" hidden="1" x14ac:dyDescent="0.75">
      <c r="A5570" s="8"/>
    </row>
    <row r="5571" spans="1:1" hidden="1" x14ac:dyDescent="0.75">
      <c r="A5571" s="8"/>
    </row>
    <row r="5572" spans="1:1" hidden="1" x14ac:dyDescent="0.75">
      <c r="A5572" s="8"/>
    </row>
    <row r="5573" spans="1:1" hidden="1" x14ac:dyDescent="0.75">
      <c r="A5573" s="8"/>
    </row>
    <row r="5574" spans="1:1" hidden="1" x14ac:dyDescent="0.75">
      <c r="A5574" s="8"/>
    </row>
    <row r="5575" spans="1:1" hidden="1" x14ac:dyDescent="0.75">
      <c r="A5575" s="8"/>
    </row>
    <row r="5576" spans="1:1" hidden="1" x14ac:dyDescent="0.75">
      <c r="A5576" s="8"/>
    </row>
    <row r="5577" spans="1:1" hidden="1" x14ac:dyDescent="0.75">
      <c r="A5577" s="8"/>
    </row>
    <row r="5578" spans="1:1" hidden="1" x14ac:dyDescent="0.75">
      <c r="A5578" s="8"/>
    </row>
    <row r="5579" spans="1:1" hidden="1" x14ac:dyDescent="0.75">
      <c r="A5579" s="8"/>
    </row>
    <row r="5580" spans="1:1" hidden="1" x14ac:dyDescent="0.75">
      <c r="A5580" s="8"/>
    </row>
    <row r="5581" spans="1:1" hidden="1" x14ac:dyDescent="0.75">
      <c r="A5581" s="8"/>
    </row>
    <row r="5582" spans="1:1" hidden="1" x14ac:dyDescent="0.75">
      <c r="A5582" s="8"/>
    </row>
    <row r="5583" spans="1:1" hidden="1" x14ac:dyDescent="0.75">
      <c r="A5583" s="8"/>
    </row>
    <row r="5584" spans="1:1" hidden="1" x14ac:dyDescent="0.75">
      <c r="A5584" s="8"/>
    </row>
    <row r="5585" spans="1:1" hidden="1" x14ac:dyDescent="0.75">
      <c r="A5585" s="8"/>
    </row>
    <row r="5586" spans="1:1" hidden="1" x14ac:dyDescent="0.75">
      <c r="A5586" s="8"/>
    </row>
    <row r="5587" spans="1:1" hidden="1" x14ac:dyDescent="0.75">
      <c r="A5587" s="8"/>
    </row>
    <row r="5588" spans="1:1" hidden="1" x14ac:dyDescent="0.75">
      <c r="A5588" s="8"/>
    </row>
    <row r="5589" spans="1:1" hidden="1" x14ac:dyDescent="0.75">
      <c r="A5589" s="8"/>
    </row>
    <row r="5590" spans="1:1" hidden="1" x14ac:dyDescent="0.75">
      <c r="A5590" s="8"/>
    </row>
    <row r="5591" spans="1:1" hidden="1" x14ac:dyDescent="0.75">
      <c r="A5591" s="8"/>
    </row>
    <row r="5592" spans="1:1" hidden="1" x14ac:dyDescent="0.75">
      <c r="A5592" s="8"/>
    </row>
    <row r="5593" spans="1:1" hidden="1" x14ac:dyDescent="0.75">
      <c r="A5593" s="8"/>
    </row>
    <row r="5594" spans="1:1" hidden="1" x14ac:dyDescent="0.75">
      <c r="A5594" s="8"/>
    </row>
    <row r="5595" spans="1:1" hidden="1" x14ac:dyDescent="0.75">
      <c r="A5595" s="8"/>
    </row>
    <row r="5596" spans="1:1" hidden="1" x14ac:dyDescent="0.75">
      <c r="A5596" s="8"/>
    </row>
    <row r="5597" spans="1:1" hidden="1" x14ac:dyDescent="0.75">
      <c r="A5597" s="8"/>
    </row>
    <row r="5598" spans="1:1" hidden="1" x14ac:dyDescent="0.75">
      <c r="A5598" s="8"/>
    </row>
    <row r="5599" spans="1:1" hidden="1" x14ac:dyDescent="0.75">
      <c r="A5599" s="8"/>
    </row>
    <row r="5600" spans="1:1" hidden="1" x14ac:dyDescent="0.75">
      <c r="A5600" s="8"/>
    </row>
    <row r="5601" spans="1:1" hidden="1" x14ac:dyDescent="0.75">
      <c r="A5601" s="8"/>
    </row>
    <row r="5602" spans="1:1" hidden="1" x14ac:dyDescent="0.75">
      <c r="A5602" s="8"/>
    </row>
    <row r="5603" spans="1:1" hidden="1" x14ac:dyDescent="0.75">
      <c r="A5603" s="8"/>
    </row>
    <row r="5604" spans="1:1" hidden="1" x14ac:dyDescent="0.75">
      <c r="A5604" s="8"/>
    </row>
    <row r="5605" spans="1:1" hidden="1" x14ac:dyDescent="0.75">
      <c r="A5605" s="8"/>
    </row>
    <row r="5606" spans="1:1" hidden="1" x14ac:dyDescent="0.75">
      <c r="A5606" s="8"/>
    </row>
    <row r="5607" spans="1:1" hidden="1" x14ac:dyDescent="0.75">
      <c r="A5607" s="8"/>
    </row>
    <row r="5608" spans="1:1" hidden="1" x14ac:dyDescent="0.75">
      <c r="A5608" s="8"/>
    </row>
    <row r="5609" spans="1:1" hidden="1" x14ac:dyDescent="0.75">
      <c r="A5609" s="8"/>
    </row>
    <row r="5610" spans="1:1" hidden="1" x14ac:dyDescent="0.75">
      <c r="A5610" s="8"/>
    </row>
    <row r="5611" spans="1:1" hidden="1" x14ac:dyDescent="0.75">
      <c r="A5611" s="8"/>
    </row>
    <row r="5612" spans="1:1" hidden="1" x14ac:dyDescent="0.75">
      <c r="A5612" s="8"/>
    </row>
    <row r="5613" spans="1:1" hidden="1" x14ac:dyDescent="0.75">
      <c r="A5613" s="8"/>
    </row>
    <row r="5614" spans="1:1" hidden="1" x14ac:dyDescent="0.75">
      <c r="A5614" s="8"/>
    </row>
    <row r="5615" spans="1:1" hidden="1" x14ac:dyDescent="0.75">
      <c r="A5615" s="8"/>
    </row>
    <row r="5616" spans="1:1" hidden="1" x14ac:dyDescent="0.75">
      <c r="A5616" s="8"/>
    </row>
    <row r="5617" spans="1:1" hidden="1" x14ac:dyDescent="0.75">
      <c r="A5617" s="8"/>
    </row>
    <row r="5618" spans="1:1" hidden="1" x14ac:dyDescent="0.75">
      <c r="A5618" s="8"/>
    </row>
    <row r="5619" spans="1:1" hidden="1" x14ac:dyDescent="0.75">
      <c r="A5619" s="8"/>
    </row>
    <row r="5620" spans="1:1" hidden="1" x14ac:dyDescent="0.75">
      <c r="A5620" s="8"/>
    </row>
    <row r="5621" spans="1:1" hidden="1" x14ac:dyDescent="0.75">
      <c r="A5621" s="8"/>
    </row>
    <row r="5622" spans="1:1" hidden="1" x14ac:dyDescent="0.75">
      <c r="A5622" s="8"/>
    </row>
    <row r="5623" spans="1:1" hidden="1" x14ac:dyDescent="0.75">
      <c r="A5623" s="8"/>
    </row>
    <row r="5624" spans="1:1" hidden="1" x14ac:dyDescent="0.75">
      <c r="A5624" s="8"/>
    </row>
    <row r="5625" spans="1:1" hidden="1" x14ac:dyDescent="0.75">
      <c r="A5625" s="8"/>
    </row>
    <row r="5626" spans="1:1" hidden="1" x14ac:dyDescent="0.75">
      <c r="A5626" s="8"/>
    </row>
    <row r="5627" spans="1:1" hidden="1" x14ac:dyDescent="0.75">
      <c r="A5627" s="8"/>
    </row>
    <row r="5628" spans="1:1" hidden="1" x14ac:dyDescent="0.75">
      <c r="A5628" s="8"/>
    </row>
    <row r="5629" spans="1:1" hidden="1" x14ac:dyDescent="0.75">
      <c r="A5629" s="8"/>
    </row>
    <row r="5630" spans="1:1" hidden="1" x14ac:dyDescent="0.75">
      <c r="A5630" s="8"/>
    </row>
    <row r="5631" spans="1:1" hidden="1" x14ac:dyDescent="0.75">
      <c r="A5631" s="8"/>
    </row>
    <row r="5632" spans="1:1" hidden="1" x14ac:dyDescent="0.75">
      <c r="A5632" s="8"/>
    </row>
    <row r="5633" spans="1:1" hidden="1" x14ac:dyDescent="0.75">
      <c r="A5633" s="8"/>
    </row>
    <row r="5634" spans="1:1" hidden="1" x14ac:dyDescent="0.75">
      <c r="A5634" s="8"/>
    </row>
    <row r="5635" spans="1:1" hidden="1" x14ac:dyDescent="0.75">
      <c r="A5635" s="8"/>
    </row>
    <row r="5636" spans="1:1" hidden="1" x14ac:dyDescent="0.75">
      <c r="A5636" s="8"/>
    </row>
    <row r="5637" spans="1:1" hidden="1" x14ac:dyDescent="0.75">
      <c r="A5637" s="8"/>
    </row>
    <row r="5638" spans="1:1" hidden="1" x14ac:dyDescent="0.75">
      <c r="A5638" s="8"/>
    </row>
    <row r="5639" spans="1:1" hidden="1" x14ac:dyDescent="0.75">
      <c r="A5639" s="8"/>
    </row>
    <row r="5640" spans="1:1" hidden="1" x14ac:dyDescent="0.75">
      <c r="A5640" s="8"/>
    </row>
    <row r="5641" spans="1:1" hidden="1" x14ac:dyDescent="0.75">
      <c r="A5641" s="8"/>
    </row>
    <row r="5642" spans="1:1" hidden="1" x14ac:dyDescent="0.75">
      <c r="A5642" s="8"/>
    </row>
    <row r="5643" spans="1:1" hidden="1" x14ac:dyDescent="0.75">
      <c r="A5643" s="8"/>
    </row>
    <row r="5644" spans="1:1" hidden="1" x14ac:dyDescent="0.75">
      <c r="A5644" s="8"/>
    </row>
    <row r="5645" spans="1:1" hidden="1" x14ac:dyDescent="0.75">
      <c r="A5645" s="8"/>
    </row>
    <row r="5646" spans="1:1" hidden="1" x14ac:dyDescent="0.75">
      <c r="A5646" s="8"/>
    </row>
    <row r="5647" spans="1:1" hidden="1" x14ac:dyDescent="0.75">
      <c r="A5647" s="8"/>
    </row>
    <row r="5648" spans="1:1" hidden="1" x14ac:dyDescent="0.75">
      <c r="A5648" s="8"/>
    </row>
    <row r="5649" spans="1:1" hidden="1" x14ac:dyDescent="0.75">
      <c r="A5649" s="8"/>
    </row>
    <row r="5650" spans="1:1" hidden="1" x14ac:dyDescent="0.75">
      <c r="A5650" s="8"/>
    </row>
    <row r="5651" spans="1:1" hidden="1" x14ac:dyDescent="0.75">
      <c r="A5651" s="8"/>
    </row>
    <row r="5652" spans="1:1" hidden="1" x14ac:dyDescent="0.75">
      <c r="A5652" s="8"/>
    </row>
    <row r="5653" spans="1:1" hidden="1" x14ac:dyDescent="0.75">
      <c r="A5653" s="8"/>
    </row>
    <row r="5654" spans="1:1" hidden="1" x14ac:dyDescent="0.75">
      <c r="A5654" s="8"/>
    </row>
    <row r="5655" spans="1:1" hidden="1" x14ac:dyDescent="0.75">
      <c r="A5655" s="8"/>
    </row>
    <row r="5656" spans="1:1" hidden="1" x14ac:dyDescent="0.75">
      <c r="A5656" s="8"/>
    </row>
    <row r="5657" spans="1:1" hidden="1" x14ac:dyDescent="0.75">
      <c r="A5657" s="8"/>
    </row>
    <row r="5658" spans="1:1" hidden="1" x14ac:dyDescent="0.75">
      <c r="A5658" s="8"/>
    </row>
    <row r="5659" spans="1:1" hidden="1" x14ac:dyDescent="0.75">
      <c r="A5659" s="8"/>
    </row>
    <row r="5660" spans="1:1" hidden="1" x14ac:dyDescent="0.75">
      <c r="A5660" s="8"/>
    </row>
    <row r="5661" spans="1:1" hidden="1" x14ac:dyDescent="0.75">
      <c r="A5661" s="8"/>
    </row>
    <row r="5662" spans="1:1" hidden="1" x14ac:dyDescent="0.75">
      <c r="A5662" s="8"/>
    </row>
    <row r="5663" spans="1:1" hidden="1" x14ac:dyDescent="0.75">
      <c r="A5663" s="8"/>
    </row>
    <row r="5664" spans="1:1" hidden="1" x14ac:dyDescent="0.75">
      <c r="A5664" s="8"/>
    </row>
    <row r="5665" spans="1:1" hidden="1" x14ac:dyDescent="0.75">
      <c r="A5665" s="8"/>
    </row>
    <row r="5666" spans="1:1" hidden="1" x14ac:dyDescent="0.75">
      <c r="A5666" s="8"/>
    </row>
    <row r="5667" spans="1:1" hidden="1" x14ac:dyDescent="0.75">
      <c r="A5667" s="8"/>
    </row>
    <row r="5668" spans="1:1" hidden="1" x14ac:dyDescent="0.75">
      <c r="A5668" s="8"/>
    </row>
    <row r="5669" spans="1:1" hidden="1" x14ac:dyDescent="0.75">
      <c r="A5669" s="8"/>
    </row>
    <row r="5670" spans="1:1" hidden="1" x14ac:dyDescent="0.75">
      <c r="A5670" s="8"/>
    </row>
    <row r="5671" spans="1:1" hidden="1" x14ac:dyDescent="0.75">
      <c r="A5671" s="8"/>
    </row>
    <row r="5672" spans="1:1" hidden="1" x14ac:dyDescent="0.75">
      <c r="A5672" s="8"/>
    </row>
    <row r="5673" spans="1:1" hidden="1" x14ac:dyDescent="0.75">
      <c r="A5673" s="8"/>
    </row>
    <row r="5674" spans="1:1" hidden="1" x14ac:dyDescent="0.75">
      <c r="A5674" s="8"/>
    </row>
    <row r="5675" spans="1:1" hidden="1" x14ac:dyDescent="0.75">
      <c r="A5675" s="8"/>
    </row>
    <row r="5676" spans="1:1" hidden="1" x14ac:dyDescent="0.75">
      <c r="A5676" s="8"/>
    </row>
    <row r="5677" spans="1:1" hidden="1" x14ac:dyDescent="0.75">
      <c r="A5677" s="8"/>
    </row>
    <row r="5678" spans="1:1" hidden="1" x14ac:dyDescent="0.75">
      <c r="A5678" s="8"/>
    </row>
    <row r="5679" spans="1:1" hidden="1" x14ac:dyDescent="0.75">
      <c r="A5679" s="8"/>
    </row>
    <row r="5680" spans="1:1" hidden="1" x14ac:dyDescent="0.75">
      <c r="A5680" s="8"/>
    </row>
    <row r="5681" spans="1:1" hidden="1" x14ac:dyDescent="0.75">
      <c r="A5681" s="8"/>
    </row>
    <row r="5682" spans="1:1" hidden="1" x14ac:dyDescent="0.75">
      <c r="A5682" s="8"/>
    </row>
    <row r="5683" spans="1:1" hidden="1" x14ac:dyDescent="0.75">
      <c r="A5683" s="8"/>
    </row>
    <row r="5684" spans="1:1" hidden="1" x14ac:dyDescent="0.75">
      <c r="A5684" s="8"/>
    </row>
    <row r="5685" spans="1:1" hidden="1" x14ac:dyDescent="0.75">
      <c r="A5685" s="8"/>
    </row>
    <row r="5686" spans="1:1" hidden="1" x14ac:dyDescent="0.75">
      <c r="A5686" s="8"/>
    </row>
    <row r="5687" spans="1:1" hidden="1" x14ac:dyDescent="0.75">
      <c r="A5687" s="8"/>
    </row>
    <row r="5688" spans="1:1" hidden="1" x14ac:dyDescent="0.75">
      <c r="A5688" s="8"/>
    </row>
    <row r="5689" spans="1:1" hidden="1" x14ac:dyDescent="0.75">
      <c r="A5689" s="8"/>
    </row>
    <row r="5690" spans="1:1" hidden="1" x14ac:dyDescent="0.75">
      <c r="A5690" s="8"/>
    </row>
    <row r="5691" spans="1:1" hidden="1" x14ac:dyDescent="0.75">
      <c r="A5691" s="8"/>
    </row>
    <row r="5692" spans="1:1" hidden="1" x14ac:dyDescent="0.75">
      <c r="A5692" s="8"/>
    </row>
    <row r="5693" spans="1:1" hidden="1" x14ac:dyDescent="0.75">
      <c r="A5693" s="8"/>
    </row>
    <row r="5694" spans="1:1" hidden="1" x14ac:dyDescent="0.75">
      <c r="A5694" s="8"/>
    </row>
    <row r="5695" spans="1:1" hidden="1" x14ac:dyDescent="0.75">
      <c r="A5695" s="8"/>
    </row>
    <row r="5696" spans="1:1" hidden="1" x14ac:dyDescent="0.75">
      <c r="A5696" s="8"/>
    </row>
    <row r="5697" spans="1:1" hidden="1" x14ac:dyDescent="0.75">
      <c r="A5697" s="8"/>
    </row>
    <row r="5698" spans="1:1" hidden="1" x14ac:dyDescent="0.75">
      <c r="A5698" s="8"/>
    </row>
    <row r="5699" spans="1:1" hidden="1" x14ac:dyDescent="0.75">
      <c r="A5699" s="8"/>
    </row>
    <row r="5700" spans="1:1" hidden="1" x14ac:dyDescent="0.75">
      <c r="A5700" s="8"/>
    </row>
    <row r="5701" spans="1:1" hidden="1" x14ac:dyDescent="0.75">
      <c r="A5701" s="8"/>
    </row>
    <row r="5702" spans="1:1" hidden="1" x14ac:dyDescent="0.75">
      <c r="A5702" s="8"/>
    </row>
    <row r="5703" spans="1:1" hidden="1" x14ac:dyDescent="0.75">
      <c r="A5703" s="8"/>
    </row>
    <row r="5704" spans="1:1" hidden="1" x14ac:dyDescent="0.75">
      <c r="A5704" s="8"/>
    </row>
    <row r="5705" spans="1:1" hidden="1" x14ac:dyDescent="0.75">
      <c r="A5705" s="8"/>
    </row>
    <row r="5706" spans="1:1" hidden="1" x14ac:dyDescent="0.75">
      <c r="A5706" s="8"/>
    </row>
    <row r="5707" spans="1:1" hidden="1" x14ac:dyDescent="0.75">
      <c r="A5707" s="8"/>
    </row>
    <row r="5708" spans="1:1" hidden="1" x14ac:dyDescent="0.75">
      <c r="A5708" s="8"/>
    </row>
    <row r="5709" spans="1:1" hidden="1" x14ac:dyDescent="0.75">
      <c r="A5709" s="8"/>
    </row>
    <row r="5710" spans="1:1" hidden="1" x14ac:dyDescent="0.75">
      <c r="A5710" s="8"/>
    </row>
    <row r="5711" spans="1:1" hidden="1" x14ac:dyDescent="0.75">
      <c r="A5711" s="8"/>
    </row>
    <row r="5712" spans="1:1" hidden="1" x14ac:dyDescent="0.75">
      <c r="A5712" s="8"/>
    </row>
    <row r="5713" spans="1:1" hidden="1" x14ac:dyDescent="0.75">
      <c r="A5713" s="8"/>
    </row>
    <row r="5714" spans="1:1" hidden="1" x14ac:dyDescent="0.75">
      <c r="A5714" s="8"/>
    </row>
    <row r="5715" spans="1:1" hidden="1" x14ac:dyDescent="0.75">
      <c r="A5715" s="8"/>
    </row>
    <row r="5716" spans="1:1" hidden="1" x14ac:dyDescent="0.75">
      <c r="A5716" s="8"/>
    </row>
    <row r="5717" spans="1:1" hidden="1" x14ac:dyDescent="0.75">
      <c r="A5717" s="8"/>
    </row>
    <row r="5718" spans="1:1" hidden="1" x14ac:dyDescent="0.75">
      <c r="A5718" s="8"/>
    </row>
    <row r="5719" spans="1:1" hidden="1" x14ac:dyDescent="0.75">
      <c r="A5719" s="8"/>
    </row>
    <row r="5720" spans="1:1" hidden="1" x14ac:dyDescent="0.75">
      <c r="A5720" s="8"/>
    </row>
    <row r="5721" spans="1:1" hidden="1" x14ac:dyDescent="0.75">
      <c r="A5721" s="8"/>
    </row>
    <row r="5722" spans="1:1" hidden="1" x14ac:dyDescent="0.75">
      <c r="A5722" s="8"/>
    </row>
    <row r="5723" spans="1:1" hidden="1" x14ac:dyDescent="0.75">
      <c r="A5723" s="8"/>
    </row>
    <row r="5724" spans="1:1" hidden="1" x14ac:dyDescent="0.75">
      <c r="A5724" s="8"/>
    </row>
    <row r="5725" spans="1:1" hidden="1" x14ac:dyDescent="0.75">
      <c r="A5725" s="8"/>
    </row>
    <row r="5726" spans="1:1" hidden="1" x14ac:dyDescent="0.75">
      <c r="A5726" s="8"/>
    </row>
    <row r="5727" spans="1:1" hidden="1" x14ac:dyDescent="0.75">
      <c r="A5727" s="8"/>
    </row>
    <row r="5728" spans="1:1" hidden="1" x14ac:dyDescent="0.75">
      <c r="A5728" s="8"/>
    </row>
    <row r="5729" spans="1:1" hidden="1" x14ac:dyDescent="0.75">
      <c r="A5729" s="8"/>
    </row>
    <row r="5730" spans="1:1" hidden="1" x14ac:dyDescent="0.75">
      <c r="A5730" s="8"/>
    </row>
    <row r="5731" spans="1:1" hidden="1" x14ac:dyDescent="0.75">
      <c r="A5731" s="8"/>
    </row>
    <row r="5732" spans="1:1" hidden="1" x14ac:dyDescent="0.75">
      <c r="A5732" s="8"/>
    </row>
    <row r="5733" spans="1:1" hidden="1" x14ac:dyDescent="0.75">
      <c r="A5733" s="8"/>
    </row>
    <row r="5734" spans="1:1" hidden="1" x14ac:dyDescent="0.75">
      <c r="A5734" s="8"/>
    </row>
    <row r="5735" spans="1:1" hidden="1" x14ac:dyDescent="0.75">
      <c r="A5735" s="8"/>
    </row>
    <row r="5736" spans="1:1" hidden="1" x14ac:dyDescent="0.75">
      <c r="A5736" s="8"/>
    </row>
    <row r="5737" spans="1:1" hidden="1" x14ac:dyDescent="0.75">
      <c r="A5737" s="8"/>
    </row>
    <row r="5738" spans="1:1" hidden="1" x14ac:dyDescent="0.75">
      <c r="A5738" s="8"/>
    </row>
    <row r="5739" spans="1:1" hidden="1" x14ac:dyDescent="0.75">
      <c r="A5739" s="8"/>
    </row>
    <row r="5740" spans="1:1" hidden="1" x14ac:dyDescent="0.75">
      <c r="A5740" s="8"/>
    </row>
    <row r="5741" spans="1:1" hidden="1" x14ac:dyDescent="0.75">
      <c r="A5741" s="8"/>
    </row>
    <row r="5742" spans="1:1" hidden="1" x14ac:dyDescent="0.75">
      <c r="A5742" s="8"/>
    </row>
    <row r="5743" spans="1:1" hidden="1" x14ac:dyDescent="0.75">
      <c r="A5743" s="8"/>
    </row>
    <row r="5744" spans="1:1" hidden="1" x14ac:dyDescent="0.75">
      <c r="A5744" s="8"/>
    </row>
    <row r="5745" spans="1:1" hidden="1" x14ac:dyDescent="0.75">
      <c r="A5745" s="8"/>
    </row>
    <row r="5746" spans="1:1" hidden="1" x14ac:dyDescent="0.75">
      <c r="A5746" s="8"/>
    </row>
    <row r="5747" spans="1:1" hidden="1" x14ac:dyDescent="0.75">
      <c r="A5747" s="8"/>
    </row>
    <row r="5748" spans="1:1" hidden="1" x14ac:dyDescent="0.75">
      <c r="A5748" s="8"/>
    </row>
    <row r="5749" spans="1:1" hidden="1" x14ac:dyDescent="0.75">
      <c r="A5749" s="8"/>
    </row>
    <row r="5750" spans="1:1" hidden="1" x14ac:dyDescent="0.75">
      <c r="A5750" s="8"/>
    </row>
    <row r="5751" spans="1:1" hidden="1" x14ac:dyDescent="0.75">
      <c r="A5751" s="8"/>
    </row>
    <row r="5752" spans="1:1" hidden="1" x14ac:dyDescent="0.75">
      <c r="A5752" s="8"/>
    </row>
    <row r="5753" spans="1:1" hidden="1" x14ac:dyDescent="0.75">
      <c r="A5753" s="8"/>
    </row>
    <row r="5754" spans="1:1" hidden="1" x14ac:dyDescent="0.75">
      <c r="A5754" s="8"/>
    </row>
    <row r="5755" spans="1:1" hidden="1" x14ac:dyDescent="0.75">
      <c r="A5755" s="8"/>
    </row>
    <row r="5756" spans="1:1" hidden="1" x14ac:dyDescent="0.75">
      <c r="A5756" s="8"/>
    </row>
    <row r="5757" spans="1:1" hidden="1" x14ac:dyDescent="0.75">
      <c r="A5757" s="8"/>
    </row>
    <row r="5758" spans="1:1" hidden="1" x14ac:dyDescent="0.75">
      <c r="A5758" s="8"/>
    </row>
    <row r="5759" spans="1:1" hidden="1" x14ac:dyDescent="0.75">
      <c r="A5759" s="8"/>
    </row>
    <row r="5760" spans="1:1" hidden="1" x14ac:dyDescent="0.75">
      <c r="A5760" s="8"/>
    </row>
    <row r="5761" spans="1:1" hidden="1" x14ac:dyDescent="0.75">
      <c r="A5761" s="8"/>
    </row>
    <row r="5762" spans="1:1" hidden="1" x14ac:dyDescent="0.75">
      <c r="A5762" s="8"/>
    </row>
    <row r="5763" spans="1:1" hidden="1" x14ac:dyDescent="0.75">
      <c r="A5763" s="8"/>
    </row>
    <row r="5764" spans="1:1" hidden="1" x14ac:dyDescent="0.75">
      <c r="A5764" s="8"/>
    </row>
    <row r="5765" spans="1:1" hidden="1" x14ac:dyDescent="0.75">
      <c r="A5765" s="8"/>
    </row>
    <row r="5766" spans="1:1" hidden="1" x14ac:dyDescent="0.75">
      <c r="A5766" s="8"/>
    </row>
    <row r="5767" spans="1:1" hidden="1" x14ac:dyDescent="0.75">
      <c r="A5767" s="8"/>
    </row>
    <row r="5768" spans="1:1" hidden="1" x14ac:dyDescent="0.75">
      <c r="A5768" s="8"/>
    </row>
    <row r="5769" spans="1:1" hidden="1" x14ac:dyDescent="0.75">
      <c r="A5769" s="8"/>
    </row>
    <row r="5770" spans="1:1" hidden="1" x14ac:dyDescent="0.75">
      <c r="A5770" s="8"/>
    </row>
    <row r="5771" spans="1:1" hidden="1" x14ac:dyDescent="0.75">
      <c r="A5771" s="8"/>
    </row>
    <row r="5772" spans="1:1" hidden="1" x14ac:dyDescent="0.75">
      <c r="A5772" s="8"/>
    </row>
    <row r="5773" spans="1:1" hidden="1" x14ac:dyDescent="0.75">
      <c r="A5773" s="8"/>
    </row>
    <row r="5774" spans="1:1" hidden="1" x14ac:dyDescent="0.75">
      <c r="A5774" s="8"/>
    </row>
    <row r="5775" spans="1:1" hidden="1" x14ac:dyDescent="0.75">
      <c r="A5775" s="8"/>
    </row>
    <row r="5776" spans="1:1" hidden="1" x14ac:dyDescent="0.75">
      <c r="A5776" s="8"/>
    </row>
    <row r="5777" spans="1:1" hidden="1" x14ac:dyDescent="0.75">
      <c r="A5777" s="8"/>
    </row>
    <row r="5778" spans="1:1" hidden="1" x14ac:dyDescent="0.75">
      <c r="A5778" s="8"/>
    </row>
    <row r="5779" spans="1:1" hidden="1" x14ac:dyDescent="0.75">
      <c r="A5779" s="8"/>
    </row>
    <row r="5780" spans="1:1" hidden="1" x14ac:dyDescent="0.75">
      <c r="A5780" s="8"/>
    </row>
    <row r="5781" spans="1:1" hidden="1" x14ac:dyDescent="0.75">
      <c r="A5781" s="8"/>
    </row>
    <row r="5782" spans="1:1" hidden="1" x14ac:dyDescent="0.75">
      <c r="A5782" s="8"/>
    </row>
    <row r="5783" spans="1:1" hidden="1" x14ac:dyDescent="0.75">
      <c r="A5783" s="8"/>
    </row>
    <row r="5784" spans="1:1" hidden="1" x14ac:dyDescent="0.75">
      <c r="A5784" s="8"/>
    </row>
    <row r="5785" spans="1:1" hidden="1" x14ac:dyDescent="0.75">
      <c r="A5785" s="8"/>
    </row>
    <row r="5786" spans="1:1" hidden="1" x14ac:dyDescent="0.75">
      <c r="A5786" s="8"/>
    </row>
    <row r="5787" spans="1:1" hidden="1" x14ac:dyDescent="0.75">
      <c r="A5787" s="8"/>
    </row>
    <row r="5788" spans="1:1" hidden="1" x14ac:dyDescent="0.75">
      <c r="A5788" s="8"/>
    </row>
    <row r="5789" spans="1:1" hidden="1" x14ac:dyDescent="0.75">
      <c r="A5789" s="8"/>
    </row>
    <row r="5790" spans="1:1" hidden="1" x14ac:dyDescent="0.75">
      <c r="A5790" s="8"/>
    </row>
    <row r="5791" spans="1:1" hidden="1" x14ac:dyDescent="0.75">
      <c r="A5791" s="8"/>
    </row>
    <row r="5792" spans="1:1" hidden="1" x14ac:dyDescent="0.75">
      <c r="A5792" s="8"/>
    </row>
    <row r="5793" spans="1:1" hidden="1" x14ac:dyDescent="0.75">
      <c r="A5793" s="8"/>
    </row>
    <row r="5794" spans="1:1" hidden="1" x14ac:dyDescent="0.75">
      <c r="A5794" s="8"/>
    </row>
    <row r="5795" spans="1:1" hidden="1" x14ac:dyDescent="0.75">
      <c r="A5795" s="8"/>
    </row>
    <row r="5796" spans="1:1" hidden="1" x14ac:dyDescent="0.75">
      <c r="A5796" s="8"/>
    </row>
    <row r="5797" spans="1:1" hidden="1" x14ac:dyDescent="0.75">
      <c r="A5797" s="8"/>
    </row>
    <row r="5798" spans="1:1" hidden="1" x14ac:dyDescent="0.75">
      <c r="A5798" s="8"/>
    </row>
    <row r="5799" spans="1:1" hidden="1" x14ac:dyDescent="0.75">
      <c r="A5799" s="8"/>
    </row>
    <row r="5800" spans="1:1" hidden="1" x14ac:dyDescent="0.75">
      <c r="A5800" s="8"/>
    </row>
    <row r="5801" spans="1:1" hidden="1" x14ac:dyDescent="0.75">
      <c r="A5801" s="8"/>
    </row>
    <row r="5802" spans="1:1" hidden="1" x14ac:dyDescent="0.75">
      <c r="A5802" s="8"/>
    </row>
    <row r="5803" spans="1:1" hidden="1" x14ac:dyDescent="0.75">
      <c r="A5803" s="8"/>
    </row>
    <row r="5804" spans="1:1" hidden="1" x14ac:dyDescent="0.75">
      <c r="A5804" s="8"/>
    </row>
    <row r="5805" spans="1:1" hidden="1" x14ac:dyDescent="0.75">
      <c r="A5805" s="8"/>
    </row>
    <row r="5806" spans="1:1" hidden="1" x14ac:dyDescent="0.75">
      <c r="A5806" s="8"/>
    </row>
    <row r="5807" spans="1:1" hidden="1" x14ac:dyDescent="0.75">
      <c r="A5807" s="8"/>
    </row>
    <row r="5808" spans="1:1" hidden="1" x14ac:dyDescent="0.75">
      <c r="A5808" s="8"/>
    </row>
    <row r="5809" spans="1:1" hidden="1" x14ac:dyDescent="0.75">
      <c r="A5809" s="8"/>
    </row>
    <row r="5810" spans="1:1" hidden="1" x14ac:dyDescent="0.75">
      <c r="A5810" s="8"/>
    </row>
    <row r="5811" spans="1:1" hidden="1" x14ac:dyDescent="0.75">
      <c r="A5811" s="8"/>
    </row>
    <row r="5812" spans="1:1" hidden="1" x14ac:dyDescent="0.75">
      <c r="A5812" s="8"/>
    </row>
    <row r="5813" spans="1:1" hidden="1" x14ac:dyDescent="0.75">
      <c r="A5813" s="8"/>
    </row>
    <row r="5814" spans="1:1" hidden="1" x14ac:dyDescent="0.75">
      <c r="A5814" s="8"/>
    </row>
    <row r="5815" spans="1:1" hidden="1" x14ac:dyDescent="0.75">
      <c r="A5815" s="8"/>
    </row>
    <row r="5816" spans="1:1" hidden="1" x14ac:dyDescent="0.75">
      <c r="A5816" s="8"/>
    </row>
    <row r="5817" spans="1:1" hidden="1" x14ac:dyDescent="0.75">
      <c r="A5817" s="8"/>
    </row>
    <row r="5818" spans="1:1" hidden="1" x14ac:dyDescent="0.75">
      <c r="A5818" s="8"/>
    </row>
    <row r="5819" spans="1:1" hidden="1" x14ac:dyDescent="0.75">
      <c r="A5819" s="8"/>
    </row>
    <row r="5820" spans="1:1" hidden="1" x14ac:dyDescent="0.75">
      <c r="A5820" s="8"/>
    </row>
    <row r="5821" spans="1:1" hidden="1" x14ac:dyDescent="0.75">
      <c r="A5821" s="8"/>
    </row>
    <row r="5822" spans="1:1" hidden="1" x14ac:dyDescent="0.75">
      <c r="A5822" s="8"/>
    </row>
    <row r="5823" spans="1:1" hidden="1" x14ac:dyDescent="0.75">
      <c r="A5823" s="8"/>
    </row>
    <row r="5824" spans="1:1" hidden="1" x14ac:dyDescent="0.75">
      <c r="A5824" s="8"/>
    </row>
    <row r="5825" spans="1:1" hidden="1" x14ac:dyDescent="0.75">
      <c r="A5825" s="8"/>
    </row>
    <row r="5826" spans="1:1" hidden="1" x14ac:dyDescent="0.75">
      <c r="A5826" s="8"/>
    </row>
    <row r="5827" spans="1:1" hidden="1" x14ac:dyDescent="0.75">
      <c r="A5827" s="8"/>
    </row>
    <row r="5828" spans="1:1" hidden="1" x14ac:dyDescent="0.75">
      <c r="A5828" s="8"/>
    </row>
    <row r="5829" spans="1:1" hidden="1" x14ac:dyDescent="0.75">
      <c r="A5829" s="8"/>
    </row>
    <row r="5830" spans="1:1" hidden="1" x14ac:dyDescent="0.75">
      <c r="A5830" s="8"/>
    </row>
    <row r="5831" spans="1:1" hidden="1" x14ac:dyDescent="0.75">
      <c r="A5831" s="8"/>
    </row>
    <row r="5832" spans="1:1" hidden="1" x14ac:dyDescent="0.75">
      <c r="A5832" s="8"/>
    </row>
    <row r="5833" spans="1:1" hidden="1" x14ac:dyDescent="0.75">
      <c r="A5833" s="8"/>
    </row>
    <row r="5834" spans="1:1" hidden="1" x14ac:dyDescent="0.75">
      <c r="A5834" s="8"/>
    </row>
    <row r="5835" spans="1:1" hidden="1" x14ac:dyDescent="0.75">
      <c r="A5835" s="8"/>
    </row>
    <row r="5836" spans="1:1" hidden="1" x14ac:dyDescent="0.75">
      <c r="A5836" s="8"/>
    </row>
    <row r="5837" spans="1:1" hidden="1" x14ac:dyDescent="0.75">
      <c r="A5837" s="8"/>
    </row>
    <row r="5838" spans="1:1" hidden="1" x14ac:dyDescent="0.75">
      <c r="A5838" s="8"/>
    </row>
    <row r="5839" spans="1:1" hidden="1" x14ac:dyDescent="0.75">
      <c r="A5839" s="8"/>
    </row>
    <row r="5840" spans="1:1" hidden="1" x14ac:dyDescent="0.75">
      <c r="A5840" s="8"/>
    </row>
    <row r="5841" spans="1:1" hidden="1" x14ac:dyDescent="0.75">
      <c r="A5841" s="8"/>
    </row>
    <row r="5842" spans="1:1" hidden="1" x14ac:dyDescent="0.75">
      <c r="A5842" s="8"/>
    </row>
    <row r="5843" spans="1:1" hidden="1" x14ac:dyDescent="0.75">
      <c r="A5843" s="8"/>
    </row>
    <row r="5844" spans="1:1" hidden="1" x14ac:dyDescent="0.75">
      <c r="A5844" s="8"/>
    </row>
    <row r="5845" spans="1:1" hidden="1" x14ac:dyDescent="0.75">
      <c r="A5845" s="8"/>
    </row>
    <row r="5846" spans="1:1" hidden="1" x14ac:dyDescent="0.75">
      <c r="A5846" s="8"/>
    </row>
    <row r="5847" spans="1:1" hidden="1" x14ac:dyDescent="0.75">
      <c r="A5847" s="8"/>
    </row>
    <row r="5848" spans="1:1" hidden="1" x14ac:dyDescent="0.75">
      <c r="A5848" s="8"/>
    </row>
    <row r="5849" spans="1:1" hidden="1" x14ac:dyDescent="0.75">
      <c r="A5849" s="8"/>
    </row>
    <row r="5850" spans="1:1" hidden="1" x14ac:dyDescent="0.75">
      <c r="A5850" s="8"/>
    </row>
    <row r="5851" spans="1:1" hidden="1" x14ac:dyDescent="0.75">
      <c r="A5851" s="8"/>
    </row>
    <row r="5852" spans="1:1" hidden="1" x14ac:dyDescent="0.75">
      <c r="A5852" s="8"/>
    </row>
    <row r="5853" spans="1:1" hidden="1" x14ac:dyDescent="0.75">
      <c r="A5853" s="8"/>
    </row>
    <row r="5854" spans="1:1" hidden="1" x14ac:dyDescent="0.75">
      <c r="A5854" s="8"/>
    </row>
    <row r="5855" spans="1:1" hidden="1" x14ac:dyDescent="0.75">
      <c r="A5855" s="8"/>
    </row>
    <row r="5856" spans="1:1" hidden="1" x14ac:dyDescent="0.75">
      <c r="A5856" s="8"/>
    </row>
    <row r="5857" spans="1:1" hidden="1" x14ac:dyDescent="0.75">
      <c r="A5857" s="8"/>
    </row>
    <row r="5858" spans="1:1" hidden="1" x14ac:dyDescent="0.75">
      <c r="A5858" s="8"/>
    </row>
    <row r="5859" spans="1:1" hidden="1" x14ac:dyDescent="0.75">
      <c r="A5859" s="8"/>
    </row>
    <row r="5860" spans="1:1" hidden="1" x14ac:dyDescent="0.75">
      <c r="A5860" s="8"/>
    </row>
    <row r="5861" spans="1:1" hidden="1" x14ac:dyDescent="0.75">
      <c r="A5861" s="8"/>
    </row>
    <row r="5862" spans="1:1" hidden="1" x14ac:dyDescent="0.75">
      <c r="A5862" s="8"/>
    </row>
    <row r="5863" spans="1:1" hidden="1" x14ac:dyDescent="0.75">
      <c r="A5863" s="8"/>
    </row>
    <row r="5864" spans="1:1" hidden="1" x14ac:dyDescent="0.75">
      <c r="A5864" s="8"/>
    </row>
    <row r="5865" spans="1:1" hidden="1" x14ac:dyDescent="0.75">
      <c r="A5865" s="8"/>
    </row>
    <row r="5866" spans="1:1" hidden="1" x14ac:dyDescent="0.75">
      <c r="A5866" s="8"/>
    </row>
    <row r="5867" spans="1:1" hidden="1" x14ac:dyDescent="0.75">
      <c r="A5867" s="8"/>
    </row>
    <row r="5868" spans="1:1" hidden="1" x14ac:dyDescent="0.75">
      <c r="A5868" s="8"/>
    </row>
    <row r="5869" spans="1:1" hidden="1" x14ac:dyDescent="0.75">
      <c r="A5869" s="8"/>
    </row>
    <row r="5870" spans="1:1" hidden="1" x14ac:dyDescent="0.75">
      <c r="A5870" s="8"/>
    </row>
    <row r="5871" spans="1:1" hidden="1" x14ac:dyDescent="0.75">
      <c r="A5871" s="8"/>
    </row>
    <row r="5872" spans="1:1" hidden="1" x14ac:dyDescent="0.75">
      <c r="A5872" s="8"/>
    </row>
    <row r="5873" spans="1:1" hidden="1" x14ac:dyDescent="0.75">
      <c r="A5873" s="8"/>
    </row>
    <row r="5874" spans="1:1" hidden="1" x14ac:dyDescent="0.75">
      <c r="A5874" s="8"/>
    </row>
    <row r="5875" spans="1:1" hidden="1" x14ac:dyDescent="0.75">
      <c r="A5875" s="8"/>
    </row>
    <row r="5876" spans="1:1" hidden="1" x14ac:dyDescent="0.75">
      <c r="A5876" s="8"/>
    </row>
    <row r="5877" spans="1:1" hidden="1" x14ac:dyDescent="0.75">
      <c r="A5877" s="8"/>
    </row>
    <row r="5878" spans="1:1" hidden="1" x14ac:dyDescent="0.75">
      <c r="A5878" s="8"/>
    </row>
    <row r="5879" spans="1:1" hidden="1" x14ac:dyDescent="0.75">
      <c r="A5879" s="8"/>
    </row>
    <row r="5880" spans="1:1" hidden="1" x14ac:dyDescent="0.75">
      <c r="A5880" s="8"/>
    </row>
    <row r="5881" spans="1:1" hidden="1" x14ac:dyDescent="0.75">
      <c r="A5881" s="8"/>
    </row>
    <row r="5882" spans="1:1" hidden="1" x14ac:dyDescent="0.75">
      <c r="A5882" s="8"/>
    </row>
    <row r="5883" spans="1:1" hidden="1" x14ac:dyDescent="0.75">
      <c r="A5883" s="8"/>
    </row>
    <row r="5884" spans="1:1" hidden="1" x14ac:dyDescent="0.75">
      <c r="A5884" s="8"/>
    </row>
    <row r="5885" spans="1:1" hidden="1" x14ac:dyDescent="0.75">
      <c r="A5885" s="8"/>
    </row>
    <row r="5886" spans="1:1" hidden="1" x14ac:dyDescent="0.75">
      <c r="A5886" s="8"/>
    </row>
    <row r="5887" spans="1:1" hidden="1" x14ac:dyDescent="0.75">
      <c r="A5887" s="8"/>
    </row>
    <row r="5888" spans="1:1" hidden="1" x14ac:dyDescent="0.75">
      <c r="A5888" s="8"/>
    </row>
    <row r="5889" spans="1:1" hidden="1" x14ac:dyDescent="0.75">
      <c r="A5889" s="8"/>
    </row>
    <row r="5890" spans="1:1" hidden="1" x14ac:dyDescent="0.75">
      <c r="A5890" s="8"/>
    </row>
    <row r="5891" spans="1:1" hidden="1" x14ac:dyDescent="0.75">
      <c r="A5891" s="8"/>
    </row>
    <row r="5892" spans="1:1" hidden="1" x14ac:dyDescent="0.75">
      <c r="A5892" s="8"/>
    </row>
    <row r="5893" spans="1:1" hidden="1" x14ac:dyDescent="0.75">
      <c r="A5893" s="8"/>
    </row>
    <row r="5894" spans="1:1" hidden="1" x14ac:dyDescent="0.75">
      <c r="A5894" s="8"/>
    </row>
    <row r="5895" spans="1:1" hidden="1" x14ac:dyDescent="0.75">
      <c r="A5895" s="8"/>
    </row>
    <row r="5896" spans="1:1" hidden="1" x14ac:dyDescent="0.75">
      <c r="A5896" s="8"/>
    </row>
    <row r="5897" spans="1:1" hidden="1" x14ac:dyDescent="0.75">
      <c r="A5897" s="8"/>
    </row>
    <row r="5898" spans="1:1" hidden="1" x14ac:dyDescent="0.75">
      <c r="A5898" s="8"/>
    </row>
    <row r="5899" spans="1:1" hidden="1" x14ac:dyDescent="0.75">
      <c r="A5899" s="8"/>
    </row>
    <row r="5900" spans="1:1" hidden="1" x14ac:dyDescent="0.75">
      <c r="A5900" s="8"/>
    </row>
    <row r="5901" spans="1:1" hidden="1" x14ac:dyDescent="0.75">
      <c r="A5901" s="8"/>
    </row>
    <row r="5902" spans="1:1" hidden="1" x14ac:dyDescent="0.75">
      <c r="A5902" s="8"/>
    </row>
    <row r="5903" spans="1:1" hidden="1" x14ac:dyDescent="0.75">
      <c r="A5903" s="8"/>
    </row>
    <row r="5904" spans="1:1" hidden="1" x14ac:dyDescent="0.75">
      <c r="A5904" s="8"/>
    </row>
    <row r="5905" spans="1:1" hidden="1" x14ac:dyDescent="0.75">
      <c r="A5905" s="8"/>
    </row>
    <row r="5906" spans="1:1" hidden="1" x14ac:dyDescent="0.75">
      <c r="A5906" s="8"/>
    </row>
    <row r="5907" spans="1:1" hidden="1" x14ac:dyDescent="0.75">
      <c r="A5907" s="8"/>
    </row>
    <row r="5908" spans="1:1" hidden="1" x14ac:dyDescent="0.75">
      <c r="A5908" s="8"/>
    </row>
    <row r="5909" spans="1:1" hidden="1" x14ac:dyDescent="0.75">
      <c r="A5909" s="8"/>
    </row>
    <row r="5910" spans="1:1" hidden="1" x14ac:dyDescent="0.75">
      <c r="A5910" s="8"/>
    </row>
    <row r="5911" spans="1:1" hidden="1" x14ac:dyDescent="0.75">
      <c r="A5911" s="8"/>
    </row>
    <row r="5912" spans="1:1" hidden="1" x14ac:dyDescent="0.75">
      <c r="A5912" s="8"/>
    </row>
    <row r="5913" spans="1:1" hidden="1" x14ac:dyDescent="0.75">
      <c r="A5913" s="8"/>
    </row>
    <row r="5914" spans="1:1" hidden="1" x14ac:dyDescent="0.75">
      <c r="A5914" s="8"/>
    </row>
    <row r="5915" spans="1:1" hidden="1" x14ac:dyDescent="0.75">
      <c r="A5915" s="8"/>
    </row>
    <row r="5916" spans="1:1" hidden="1" x14ac:dyDescent="0.75">
      <c r="A5916" s="8"/>
    </row>
    <row r="5917" spans="1:1" hidden="1" x14ac:dyDescent="0.75">
      <c r="A5917" s="8"/>
    </row>
    <row r="5918" spans="1:1" hidden="1" x14ac:dyDescent="0.75">
      <c r="A5918" s="8"/>
    </row>
    <row r="5919" spans="1:1" hidden="1" x14ac:dyDescent="0.75">
      <c r="A5919" s="8"/>
    </row>
    <row r="5920" spans="1:1" hidden="1" x14ac:dyDescent="0.75">
      <c r="A5920" s="8"/>
    </row>
    <row r="5921" spans="1:1" hidden="1" x14ac:dyDescent="0.75">
      <c r="A5921" s="8"/>
    </row>
    <row r="5922" spans="1:1" hidden="1" x14ac:dyDescent="0.75">
      <c r="A5922" s="8"/>
    </row>
    <row r="5923" spans="1:1" hidden="1" x14ac:dyDescent="0.75">
      <c r="A5923" s="8"/>
    </row>
    <row r="5924" spans="1:1" hidden="1" x14ac:dyDescent="0.75">
      <c r="A5924" s="8"/>
    </row>
    <row r="5925" spans="1:1" hidden="1" x14ac:dyDescent="0.75">
      <c r="A5925" s="8"/>
    </row>
    <row r="5926" spans="1:1" hidden="1" x14ac:dyDescent="0.75">
      <c r="A5926" s="8"/>
    </row>
    <row r="5927" spans="1:1" hidden="1" x14ac:dyDescent="0.75">
      <c r="A5927" s="8"/>
    </row>
    <row r="5928" spans="1:1" hidden="1" x14ac:dyDescent="0.75">
      <c r="A5928" s="8"/>
    </row>
    <row r="5929" spans="1:1" hidden="1" x14ac:dyDescent="0.75">
      <c r="A5929" s="8"/>
    </row>
    <row r="5930" spans="1:1" hidden="1" x14ac:dyDescent="0.75">
      <c r="A5930" s="8"/>
    </row>
    <row r="5931" spans="1:1" hidden="1" x14ac:dyDescent="0.75">
      <c r="A5931" s="8"/>
    </row>
    <row r="5932" spans="1:1" hidden="1" x14ac:dyDescent="0.75">
      <c r="A5932" s="8"/>
    </row>
    <row r="5933" spans="1:1" hidden="1" x14ac:dyDescent="0.75">
      <c r="A5933" s="8"/>
    </row>
    <row r="5934" spans="1:1" hidden="1" x14ac:dyDescent="0.75">
      <c r="A5934" s="8"/>
    </row>
    <row r="5935" spans="1:1" hidden="1" x14ac:dyDescent="0.75">
      <c r="A5935" s="8"/>
    </row>
    <row r="5936" spans="1:1" hidden="1" x14ac:dyDescent="0.75">
      <c r="A5936" s="8"/>
    </row>
    <row r="5937" spans="1:1" hidden="1" x14ac:dyDescent="0.75">
      <c r="A5937" s="8"/>
    </row>
    <row r="5938" spans="1:1" hidden="1" x14ac:dyDescent="0.75">
      <c r="A5938" s="8"/>
    </row>
    <row r="5939" spans="1:1" hidden="1" x14ac:dyDescent="0.75">
      <c r="A5939" s="8"/>
    </row>
    <row r="5940" spans="1:1" hidden="1" x14ac:dyDescent="0.75">
      <c r="A5940" s="8"/>
    </row>
    <row r="5941" spans="1:1" hidden="1" x14ac:dyDescent="0.75">
      <c r="A5941" s="8"/>
    </row>
    <row r="5942" spans="1:1" hidden="1" x14ac:dyDescent="0.75">
      <c r="A5942" s="8"/>
    </row>
    <row r="5943" spans="1:1" hidden="1" x14ac:dyDescent="0.75">
      <c r="A5943" s="8"/>
    </row>
    <row r="5944" spans="1:1" hidden="1" x14ac:dyDescent="0.75">
      <c r="A5944" s="8"/>
    </row>
    <row r="5945" spans="1:1" hidden="1" x14ac:dyDescent="0.75">
      <c r="A5945" s="8"/>
    </row>
    <row r="5946" spans="1:1" hidden="1" x14ac:dyDescent="0.75">
      <c r="A5946" s="8"/>
    </row>
    <row r="5947" spans="1:1" hidden="1" x14ac:dyDescent="0.75">
      <c r="A5947" s="8"/>
    </row>
    <row r="5948" spans="1:1" hidden="1" x14ac:dyDescent="0.75">
      <c r="A5948" s="8"/>
    </row>
    <row r="5949" spans="1:1" hidden="1" x14ac:dyDescent="0.75">
      <c r="A5949" s="8"/>
    </row>
    <row r="5950" spans="1:1" hidden="1" x14ac:dyDescent="0.75">
      <c r="A5950" s="8"/>
    </row>
    <row r="5951" spans="1:1" hidden="1" x14ac:dyDescent="0.75">
      <c r="A5951" s="8"/>
    </row>
    <row r="5952" spans="1:1" hidden="1" x14ac:dyDescent="0.75">
      <c r="A5952" s="8"/>
    </row>
    <row r="5953" spans="1:1" hidden="1" x14ac:dyDescent="0.75">
      <c r="A5953" s="8"/>
    </row>
    <row r="5954" spans="1:1" hidden="1" x14ac:dyDescent="0.75">
      <c r="A5954" s="8"/>
    </row>
    <row r="5955" spans="1:1" hidden="1" x14ac:dyDescent="0.75">
      <c r="A5955" s="8"/>
    </row>
    <row r="5956" spans="1:1" hidden="1" x14ac:dyDescent="0.75">
      <c r="A5956" s="8"/>
    </row>
    <row r="5957" spans="1:1" hidden="1" x14ac:dyDescent="0.75">
      <c r="A5957" s="8"/>
    </row>
    <row r="5958" spans="1:1" hidden="1" x14ac:dyDescent="0.75">
      <c r="A5958" s="8"/>
    </row>
    <row r="5959" spans="1:1" hidden="1" x14ac:dyDescent="0.75">
      <c r="A5959" s="8"/>
    </row>
    <row r="5960" spans="1:1" hidden="1" x14ac:dyDescent="0.75">
      <c r="A5960" s="8"/>
    </row>
    <row r="5961" spans="1:1" hidden="1" x14ac:dyDescent="0.75">
      <c r="A5961" s="8"/>
    </row>
    <row r="5962" spans="1:1" hidden="1" x14ac:dyDescent="0.75">
      <c r="A5962" s="8"/>
    </row>
    <row r="5963" spans="1:1" hidden="1" x14ac:dyDescent="0.75">
      <c r="A5963" s="8"/>
    </row>
    <row r="5964" spans="1:1" hidden="1" x14ac:dyDescent="0.75">
      <c r="A5964" s="8"/>
    </row>
    <row r="5965" spans="1:1" hidden="1" x14ac:dyDescent="0.75">
      <c r="A5965" s="8"/>
    </row>
    <row r="5966" spans="1:1" hidden="1" x14ac:dyDescent="0.75">
      <c r="A5966" s="8"/>
    </row>
    <row r="5967" spans="1:1" hidden="1" x14ac:dyDescent="0.75">
      <c r="A5967" s="8"/>
    </row>
    <row r="5968" spans="1:1" hidden="1" x14ac:dyDescent="0.75">
      <c r="A5968" s="8"/>
    </row>
    <row r="5969" spans="1:1" hidden="1" x14ac:dyDescent="0.75">
      <c r="A5969" s="8"/>
    </row>
    <row r="5970" spans="1:1" hidden="1" x14ac:dyDescent="0.75">
      <c r="A5970" s="8"/>
    </row>
    <row r="5971" spans="1:1" hidden="1" x14ac:dyDescent="0.75">
      <c r="A5971" s="8"/>
    </row>
    <row r="5972" spans="1:1" hidden="1" x14ac:dyDescent="0.75">
      <c r="A5972" s="8"/>
    </row>
    <row r="5973" spans="1:1" hidden="1" x14ac:dyDescent="0.75">
      <c r="A5973" s="8"/>
    </row>
    <row r="5974" spans="1:1" hidden="1" x14ac:dyDescent="0.75">
      <c r="A5974" s="8"/>
    </row>
    <row r="5975" spans="1:1" hidden="1" x14ac:dyDescent="0.75">
      <c r="A5975" s="8"/>
    </row>
    <row r="5976" spans="1:1" hidden="1" x14ac:dyDescent="0.75">
      <c r="A5976" s="8"/>
    </row>
    <row r="5977" spans="1:1" hidden="1" x14ac:dyDescent="0.75">
      <c r="A5977" s="8"/>
    </row>
    <row r="5978" spans="1:1" hidden="1" x14ac:dyDescent="0.75">
      <c r="A5978" s="8"/>
    </row>
    <row r="5979" spans="1:1" hidden="1" x14ac:dyDescent="0.75">
      <c r="A5979" s="8"/>
    </row>
    <row r="5980" spans="1:1" hidden="1" x14ac:dyDescent="0.75">
      <c r="A5980" s="8"/>
    </row>
    <row r="5981" spans="1:1" hidden="1" x14ac:dyDescent="0.75">
      <c r="A5981" s="8"/>
    </row>
    <row r="5982" spans="1:1" hidden="1" x14ac:dyDescent="0.75">
      <c r="A5982" s="8"/>
    </row>
    <row r="5983" spans="1:1" hidden="1" x14ac:dyDescent="0.75">
      <c r="A5983" s="8"/>
    </row>
    <row r="5984" spans="1:1" hidden="1" x14ac:dyDescent="0.75">
      <c r="A5984" s="8"/>
    </row>
    <row r="5985" spans="1:1" hidden="1" x14ac:dyDescent="0.75">
      <c r="A5985" s="8"/>
    </row>
    <row r="5986" spans="1:1" hidden="1" x14ac:dyDescent="0.75">
      <c r="A5986" s="8"/>
    </row>
    <row r="5987" spans="1:1" hidden="1" x14ac:dyDescent="0.75">
      <c r="A5987" s="8"/>
    </row>
    <row r="5988" spans="1:1" hidden="1" x14ac:dyDescent="0.75">
      <c r="A5988" s="8"/>
    </row>
    <row r="5989" spans="1:1" hidden="1" x14ac:dyDescent="0.75">
      <c r="A5989" s="8"/>
    </row>
    <row r="5990" spans="1:1" hidden="1" x14ac:dyDescent="0.75">
      <c r="A5990" s="8"/>
    </row>
    <row r="5991" spans="1:1" hidden="1" x14ac:dyDescent="0.75">
      <c r="A5991" s="8"/>
    </row>
    <row r="5992" spans="1:1" hidden="1" x14ac:dyDescent="0.75">
      <c r="A5992" s="8"/>
    </row>
    <row r="5993" spans="1:1" hidden="1" x14ac:dyDescent="0.75">
      <c r="A5993" s="8"/>
    </row>
    <row r="5994" spans="1:1" hidden="1" x14ac:dyDescent="0.75">
      <c r="A5994" s="8"/>
    </row>
    <row r="5995" spans="1:1" hidden="1" x14ac:dyDescent="0.75">
      <c r="A5995" s="8"/>
    </row>
    <row r="5996" spans="1:1" hidden="1" x14ac:dyDescent="0.75">
      <c r="A5996" s="8"/>
    </row>
    <row r="5997" spans="1:1" hidden="1" x14ac:dyDescent="0.75">
      <c r="A5997" s="8"/>
    </row>
    <row r="5998" spans="1:1" hidden="1" x14ac:dyDescent="0.75">
      <c r="A5998" s="8"/>
    </row>
    <row r="5999" spans="1:1" hidden="1" x14ac:dyDescent="0.75">
      <c r="A5999" s="8"/>
    </row>
    <row r="6000" spans="1:1" hidden="1" x14ac:dyDescent="0.75">
      <c r="A6000" s="8"/>
    </row>
    <row r="6001" spans="1:1" hidden="1" x14ac:dyDescent="0.75">
      <c r="A6001" s="8"/>
    </row>
    <row r="6002" spans="1:1" hidden="1" x14ac:dyDescent="0.75">
      <c r="A6002" s="8"/>
    </row>
    <row r="6003" spans="1:1" hidden="1" x14ac:dyDescent="0.75">
      <c r="A6003" s="8"/>
    </row>
    <row r="6004" spans="1:1" hidden="1" x14ac:dyDescent="0.75">
      <c r="A6004" s="8"/>
    </row>
    <row r="6005" spans="1:1" hidden="1" x14ac:dyDescent="0.75">
      <c r="A6005" s="8"/>
    </row>
    <row r="6006" spans="1:1" hidden="1" x14ac:dyDescent="0.75">
      <c r="A6006" s="8"/>
    </row>
    <row r="6007" spans="1:1" hidden="1" x14ac:dyDescent="0.75">
      <c r="A6007" s="8"/>
    </row>
    <row r="6008" spans="1:1" hidden="1" x14ac:dyDescent="0.75">
      <c r="A6008" s="8"/>
    </row>
    <row r="6009" spans="1:1" hidden="1" x14ac:dyDescent="0.75">
      <c r="A6009" s="8"/>
    </row>
    <row r="6010" spans="1:1" hidden="1" x14ac:dyDescent="0.75">
      <c r="A6010" s="8"/>
    </row>
    <row r="6011" spans="1:1" hidden="1" x14ac:dyDescent="0.75">
      <c r="A6011" s="8"/>
    </row>
    <row r="6012" spans="1:1" hidden="1" x14ac:dyDescent="0.75">
      <c r="A6012" s="8"/>
    </row>
    <row r="6013" spans="1:1" hidden="1" x14ac:dyDescent="0.75">
      <c r="A6013" s="8"/>
    </row>
    <row r="6014" spans="1:1" hidden="1" x14ac:dyDescent="0.75">
      <c r="A6014" s="8"/>
    </row>
    <row r="6015" spans="1:1" hidden="1" x14ac:dyDescent="0.75">
      <c r="A6015" s="8"/>
    </row>
    <row r="6016" spans="1:1" hidden="1" x14ac:dyDescent="0.75">
      <c r="A6016" s="8"/>
    </row>
    <row r="6017" spans="1:1" hidden="1" x14ac:dyDescent="0.75">
      <c r="A6017" s="8"/>
    </row>
    <row r="6018" spans="1:1" hidden="1" x14ac:dyDescent="0.75">
      <c r="A6018" s="8"/>
    </row>
    <row r="6019" spans="1:1" hidden="1" x14ac:dyDescent="0.75">
      <c r="A6019" s="8"/>
    </row>
    <row r="6020" spans="1:1" hidden="1" x14ac:dyDescent="0.75">
      <c r="A6020" s="8"/>
    </row>
    <row r="6021" spans="1:1" hidden="1" x14ac:dyDescent="0.75">
      <c r="A6021" s="8"/>
    </row>
    <row r="6022" spans="1:1" hidden="1" x14ac:dyDescent="0.75">
      <c r="A6022" s="8"/>
    </row>
    <row r="6023" spans="1:1" hidden="1" x14ac:dyDescent="0.75">
      <c r="A6023" s="8"/>
    </row>
    <row r="6024" spans="1:1" hidden="1" x14ac:dyDescent="0.75">
      <c r="A6024" s="8"/>
    </row>
    <row r="6025" spans="1:1" hidden="1" x14ac:dyDescent="0.75">
      <c r="A6025" s="8"/>
    </row>
    <row r="6026" spans="1:1" hidden="1" x14ac:dyDescent="0.75">
      <c r="A6026" s="8"/>
    </row>
    <row r="6027" spans="1:1" hidden="1" x14ac:dyDescent="0.75">
      <c r="A6027" s="8"/>
    </row>
    <row r="6028" spans="1:1" hidden="1" x14ac:dyDescent="0.75">
      <c r="A6028" s="8"/>
    </row>
    <row r="6029" spans="1:1" hidden="1" x14ac:dyDescent="0.75">
      <c r="A6029" s="8"/>
    </row>
    <row r="6030" spans="1:1" hidden="1" x14ac:dyDescent="0.75">
      <c r="A6030" s="8"/>
    </row>
    <row r="6031" spans="1:1" hidden="1" x14ac:dyDescent="0.75">
      <c r="A6031" s="8"/>
    </row>
    <row r="6032" spans="1:1" hidden="1" x14ac:dyDescent="0.75">
      <c r="A6032" s="8"/>
    </row>
    <row r="6033" spans="1:1" hidden="1" x14ac:dyDescent="0.75">
      <c r="A6033" s="8"/>
    </row>
    <row r="6034" spans="1:1" hidden="1" x14ac:dyDescent="0.75">
      <c r="A6034" s="8"/>
    </row>
    <row r="6035" spans="1:1" hidden="1" x14ac:dyDescent="0.75">
      <c r="A6035" s="8"/>
    </row>
    <row r="6036" spans="1:1" hidden="1" x14ac:dyDescent="0.75">
      <c r="A6036" s="8"/>
    </row>
    <row r="6037" spans="1:1" hidden="1" x14ac:dyDescent="0.75">
      <c r="A6037" s="8"/>
    </row>
    <row r="6038" spans="1:1" hidden="1" x14ac:dyDescent="0.75">
      <c r="A6038" s="8"/>
    </row>
    <row r="6039" spans="1:1" hidden="1" x14ac:dyDescent="0.75">
      <c r="A6039" s="8"/>
    </row>
    <row r="6040" spans="1:1" hidden="1" x14ac:dyDescent="0.75">
      <c r="A6040" s="8"/>
    </row>
    <row r="6041" spans="1:1" hidden="1" x14ac:dyDescent="0.75">
      <c r="A6041" s="8"/>
    </row>
    <row r="6042" spans="1:1" hidden="1" x14ac:dyDescent="0.75">
      <c r="A6042" s="8"/>
    </row>
    <row r="6043" spans="1:1" hidden="1" x14ac:dyDescent="0.75">
      <c r="A6043" s="8"/>
    </row>
    <row r="6044" spans="1:1" hidden="1" x14ac:dyDescent="0.75">
      <c r="A6044" s="8"/>
    </row>
    <row r="6045" spans="1:1" hidden="1" x14ac:dyDescent="0.75">
      <c r="A6045" s="8"/>
    </row>
    <row r="6046" spans="1:1" hidden="1" x14ac:dyDescent="0.75">
      <c r="A6046" s="8"/>
    </row>
    <row r="6047" spans="1:1" hidden="1" x14ac:dyDescent="0.75">
      <c r="A6047" s="8"/>
    </row>
    <row r="6048" spans="1:1" hidden="1" x14ac:dyDescent="0.75">
      <c r="A6048" s="8"/>
    </row>
    <row r="6049" spans="1:1" hidden="1" x14ac:dyDescent="0.75">
      <c r="A6049" s="8"/>
    </row>
    <row r="6050" spans="1:1" hidden="1" x14ac:dyDescent="0.75">
      <c r="A6050" s="8"/>
    </row>
    <row r="6051" spans="1:1" hidden="1" x14ac:dyDescent="0.75">
      <c r="A6051" s="8"/>
    </row>
    <row r="6052" spans="1:1" hidden="1" x14ac:dyDescent="0.75">
      <c r="A6052" s="8"/>
    </row>
    <row r="6053" spans="1:1" hidden="1" x14ac:dyDescent="0.75">
      <c r="A6053" s="8"/>
    </row>
    <row r="6054" spans="1:1" hidden="1" x14ac:dyDescent="0.75">
      <c r="A6054" s="8"/>
    </row>
    <row r="6055" spans="1:1" hidden="1" x14ac:dyDescent="0.75">
      <c r="A6055" s="8"/>
    </row>
    <row r="6056" spans="1:1" hidden="1" x14ac:dyDescent="0.75">
      <c r="A6056" s="8"/>
    </row>
    <row r="6057" spans="1:1" hidden="1" x14ac:dyDescent="0.75">
      <c r="A6057" s="8"/>
    </row>
    <row r="6058" spans="1:1" hidden="1" x14ac:dyDescent="0.75">
      <c r="A6058" s="8"/>
    </row>
    <row r="6059" spans="1:1" hidden="1" x14ac:dyDescent="0.75">
      <c r="A6059" s="8"/>
    </row>
    <row r="6060" spans="1:1" hidden="1" x14ac:dyDescent="0.75">
      <c r="A6060" s="8"/>
    </row>
    <row r="6061" spans="1:1" hidden="1" x14ac:dyDescent="0.75">
      <c r="A6061" s="8"/>
    </row>
    <row r="6062" spans="1:1" hidden="1" x14ac:dyDescent="0.75">
      <c r="A6062" s="8"/>
    </row>
    <row r="6063" spans="1:1" hidden="1" x14ac:dyDescent="0.75">
      <c r="A6063" s="8"/>
    </row>
    <row r="6064" spans="1:1" hidden="1" x14ac:dyDescent="0.75">
      <c r="A6064" s="8"/>
    </row>
    <row r="6065" spans="1:1" hidden="1" x14ac:dyDescent="0.75">
      <c r="A6065" s="8"/>
    </row>
    <row r="6066" spans="1:1" hidden="1" x14ac:dyDescent="0.75">
      <c r="A6066" s="8"/>
    </row>
    <row r="6067" spans="1:1" hidden="1" x14ac:dyDescent="0.75">
      <c r="A6067" s="8"/>
    </row>
    <row r="6068" spans="1:1" hidden="1" x14ac:dyDescent="0.75">
      <c r="A6068" s="8"/>
    </row>
    <row r="6069" spans="1:1" hidden="1" x14ac:dyDescent="0.75">
      <c r="A6069" s="8"/>
    </row>
    <row r="6070" spans="1:1" hidden="1" x14ac:dyDescent="0.75">
      <c r="A6070" s="8"/>
    </row>
    <row r="6071" spans="1:1" hidden="1" x14ac:dyDescent="0.75">
      <c r="A6071" s="8"/>
    </row>
    <row r="6072" spans="1:1" hidden="1" x14ac:dyDescent="0.75">
      <c r="A6072" s="8"/>
    </row>
    <row r="6073" spans="1:1" hidden="1" x14ac:dyDescent="0.75">
      <c r="A6073" s="8"/>
    </row>
    <row r="6074" spans="1:1" hidden="1" x14ac:dyDescent="0.75">
      <c r="A6074" s="8"/>
    </row>
    <row r="6075" spans="1:1" hidden="1" x14ac:dyDescent="0.75">
      <c r="A6075" s="8"/>
    </row>
    <row r="6076" spans="1:1" hidden="1" x14ac:dyDescent="0.75">
      <c r="A6076" s="8"/>
    </row>
    <row r="6077" spans="1:1" hidden="1" x14ac:dyDescent="0.75">
      <c r="A6077" s="8"/>
    </row>
    <row r="6078" spans="1:1" hidden="1" x14ac:dyDescent="0.75">
      <c r="A6078" s="8"/>
    </row>
    <row r="6079" spans="1:1" hidden="1" x14ac:dyDescent="0.75">
      <c r="A6079" s="8"/>
    </row>
    <row r="6080" spans="1:1" hidden="1" x14ac:dyDescent="0.75">
      <c r="A6080" s="8"/>
    </row>
    <row r="6081" spans="1:1" hidden="1" x14ac:dyDescent="0.75">
      <c r="A6081" s="8"/>
    </row>
    <row r="6082" spans="1:1" hidden="1" x14ac:dyDescent="0.75">
      <c r="A6082" s="8"/>
    </row>
    <row r="6083" spans="1:1" hidden="1" x14ac:dyDescent="0.75">
      <c r="A6083" s="8"/>
    </row>
    <row r="6084" spans="1:1" hidden="1" x14ac:dyDescent="0.75">
      <c r="A6084" s="8"/>
    </row>
    <row r="6085" spans="1:1" hidden="1" x14ac:dyDescent="0.75">
      <c r="A6085" s="8"/>
    </row>
    <row r="6086" spans="1:1" hidden="1" x14ac:dyDescent="0.75">
      <c r="A6086" s="8"/>
    </row>
    <row r="6087" spans="1:1" hidden="1" x14ac:dyDescent="0.75">
      <c r="A6087" s="8"/>
    </row>
    <row r="6088" spans="1:1" hidden="1" x14ac:dyDescent="0.75">
      <c r="A6088" s="8"/>
    </row>
    <row r="6089" spans="1:1" hidden="1" x14ac:dyDescent="0.75">
      <c r="A6089" s="8"/>
    </row>
    <row r="6090" spans="1:1" hidden="1" x14ac:dyDescent="0.75">
      <c r="A6090" s="8"/>
    </row>
    <row r="6091" spans="1:1" hidden="1" x14ac:dyDescent="0.75">
      <c r="A6091" s="8"/>
    </row>
    <row r="6092" spans="1:1" hidden="1" x14ac:dyDescent="0.75">
      <c r="A6092" s="8"/>
    </row>
    <row r="6093" spans="1:1" hidden="1" x14ac:dyDescent="0.75">
      <c r="A6093" s="8"/>
    </row>
    <row r="6094" spans="1:1" hidden="1" x14ac:dyDescent="0.75">
      <c r="A6094" s="8"/>
    </row>
    <row r="6095" spans="1:1" hidden="1" x14ac:dyDescent="0.75">
      <c r="A6095" s="8"/>
    </row>
    <row r="6096" spans="1:1" hidden="1" x14ac:dyDescent="0.75">
      <c r="A6096" s="8"/>
    </row>
    <row r="6097" spans="1:1" hidden="1" x14ac:dyDescent="0.75">
      <c r="A6097" s="8"/>
    </row>
    <row r="6098" spans="1:1" hidden="1" x14ac:dyDescent="0.75">
      <c r="A6098" s="8"/>
    </row>
    <row r="6099" spans="1:1" hidden="1" x14ac:dyDescent="0.75">
      <c r="A6099" s="8"/>
    </row>
    <row r="6100" spans="1:1" hidden="1" x14ac:dyDescent="0.75">
      <c r="A6100" s="8"/>
    </row>
    <row r="6101" spans="1:1" hidden="1" x14ac:dyDescent="0.75">
      <c r="A6101" s="8"/>
    </row>
    <row r="6102" spans="1:1" hidden="1" x14ac:dyDescent="0.75">
      <c r="A6102" s="8"/>
    </row>
    <row r="6103" spans="1:1" hidden="1" x14ac:dyDescent="0.75">
      <c r="A6103" s="8"/>
    </row>
    <row r="6104" spans="1:1" hidden="1" x14ac:dyDescent="0.75">
      <c r="A6104" s="8"/>
    </row>
    <row r="6105" spans="1:1" hidden="1" x14ac:dyDescent="0.75">
      <c r="A6105" s="8"/>
    </row>
    <row r="6106" spans="1:1" hidden="1" x14ac:dyDescent="0.75">
      <c r="A6106" s="8"/>
    </row>
    <row r="6107" spans="1:1" hidden="1" x14ac:dyDescent="0.75">
      <c r="A6107" s="8"/>
    </row>
    <row r="6108" spans="1:1" hidden="1" x14ac:dyDescent="0.75">
      <c r="A6108" s="8"/>
    </row>
    <row r="6109" spans="1:1" hidden="1" x14ac:dyDescent="0.75">
      <c r="A6109" s="8"/>
    </row>
    <row r="6110" spans="1:1" hidden="1" x14ac:dyDescent="0.75">
      <c r="A6110" s="8"/>
    </row>
    <row r="6111" spans="1:1" hidden="1" x14ac:dyDescent="0.75">
      <c r="A6111" s="8"/>
    </row>
    <row r="6112" spans="1:1" hidden="1" x14ac:dyDescent="0.75">
      <c r="A6112" s="8"/>
    </row>
    <row r="6113" spans="1:1" hidden="1" x14ac:dyDescent="0.75">
      <c r="A6113" s="8"/>
    </row>
    <row r="6114" spans="1:1" hidden="1" x14ac:dyDescent="0.75">
      <c r="A6114" s="8"/>
    </row>
    <row r="6115" spans="1:1" hidden="1" x14ac:dyDescent="0.75">
      <c r="A6115" s="8"/>
    </row>
    <row r="6116" spans="1:1" hidden="1" x14ac:dyDescent="0.75">
      <c r="A6116" s="8"/>
    </row>
    <row r="6117" spans="1:1" hidden="1" x14ac:dyDescent="0.75">
      <c r="A6117" s="8"/>
    </row>
    <row r="6118" spans="1:1" hidden="1" x14ac:dyDescent="0.75">
      <c r="A6118" s="8"/>
    </row>
    <row r="6119" spans="1:1" hidden="1" x14ac:dyDescent="0.75">
      <c r="A6119" s="8"/>
    </row>
    <row r="6120" spans="1:1" hidden="1" x14ac:dyDescent="0.75">
      <c r="A6120" s="8"/>
    </row>
    <row r="6121" spans="1:1" hidden="1" x14ac:dyDescent="0.75">
      <c r="A6121" s="8"/>
    </row>
    <row r="6122" spans="1:1" hidden="1" x14ac:dyDescent="0.75">
      <c r="A6122" s="8"/>
    </row>
    <row r="6123" spans="1:1" hidden="1" x14ac:dyDescent="0.75">
      <c r="A6123" s="8"/>
    </row>
    <row r="6124" spans="1:1" hidden="1" x14ac:dyDescent="0.75">
      <c r="A6124" s="8"/>
    </row>
    <row r="6125" spans="1:1" hidden="1" x14ac:dyDescent="0.75">
      <c r="A6125" s="8"/>
    </row>
    <row r="6126" spans="1:1" hidden="1" x14ac:dyDescent="0.75">
      <c r="A6126" s="8"/>
    </row>
    <row r="6127" spans="1:1" hidden="1" x14ac:dyDescent="0.75">
      <c r="A6127" s="8"/>
    </row>
    <row r="6128" spans="1:1" hidden="1" x14ac:dyDescent="0.75">
      <c r="A6128" s="8"/>
    </row>
    <row r="6129" spans="1:1" hidden="1" x14ac:dyDescent="0.75">
      <c r="A6129" s="8"/>
    </row>
    <row r="6130" spans="1:1" hidden="1" x14ac:dyDescent="0.75">
      <c r="A6130" s="8"/>
    </row>
    <row r="6131" spans="1:1" hidden="1" x14ac:dyDescent="0.75">
      <c r="A6131" s="8"/>
    </row>
    <row r="6132" spans="1:1" hidden="1" x14ac:dyDescent="0.75">
      <c r="A6132" s="8"/>
    </row>
    <row r="6133" spans="1:1" hidden="1" x14ac:dyDescent="0.75">
      <c r="A6133" s="8"/>
    </row>
    <row r="6134" spans="1:1" hidden="1" x14ac:dyDescent="0.75">
      <c r="A6134" s="8"/>
    </row>
    <row r="6135" spans="1:1" hidden="1" x14ac:dyDescent="0.75">
      <c r="A6135" s="8"/>
    </row>
    <row r="6136" spans="1:1" hidden="1" x14ac:dyDescent="0.75">
      <c r="A6136" s="8"/>
    </row>
    <row r="6137" spans="1:1" hidden="1" x14ac:dyDescent="0.75">
      <c r="A6137" s="8"/>
    </row>
    <row r="6138" spans="1:1" hidden="1" x14ac:dyDescent="0.75">
      <c r="A6138" s="8"/>
    </row>
    <row r="6139" spans="1:1" hidden="1" x14ac:dyDescent="0.75">
      <c r="A6139" s="8"/>
    </row>
    <row r="6140" spans="1:1" hidden="1" x14ac:dyDescent="0.75">
      <c r="A6140" s="8"/>
    </row>
    <row r="6141" spans="1:1" hidden="1" x14ac:dyDescent="0.75">
      <c r="A6141" s="8"/>
    </row>
    <row r="6142" spans="1:1" hidden="1" x14ac:dyDescent="0.75">
      <c r="A6142" s="8"/>
    </row>
    <row r="6143" spans="1:1" hidden="1" x14ac:dyDescent="0.75">
      <c r="A6143" s="8"/>
    </row>
    <row r="6144" spans="1:1" hidden="1" x14ac:dyDescent="0.75">
      <c r="A6144" s="8"/>
    </row>
    <row r="6145" spans="1:1" hidden="1" x14ac:dyDescent="0.75">
      <c r="A6145" s="8"/>
    </row>
    <row r="6146" spans="1:1" hidden="1" x14ac:dyDescent="0.75">
      <c r="A6146" s="8"/>
    </row>
    <row r="6147" spans="1:1" hidden="1" x14ac:dyDescent="0.75">
      <c r="A6147" s="8"/>
    </row>
    <row r="6148" spans="1:1" hidden="1" x14ac:dyDescent="0.75">
      <c r="A6148" s="8"/>
    </row>
    <row r="6149" spans="1:1" hidden="1" x14ac:dyDescent="0.75">
      <c r="A6149" s="8"/>
    </row>
    <row r="6150" spans="1:1" hidden="1" x14ac:dyDescent="0.75">
      <c r="A6150" s="8"/>
    </row>
    <row r="6151" spans="1:1" hidden="1" x14ac:dyDescent="0.75">
      <c r="A6151" s="8"/>
    </row>
    <row r="6152" spans="1:1" hidden="1" x14ac:dyDescent="0.75">
      <c r="A6152" s="8"/>
    </row>
    <row r="6153" spans="1:1" hidden="1" x14ac:dyDescent="0.75">
      <c r="A6153" s="8"/>
    </row>
    <row r="6154" spans="1:1" hidden="1" x14ac:dyDescent="0.75">
      <c r="A6154" s="8"/>
    </row>
    <row r="6155" spans="1:1" hidden="1" x14ac:dyDescent="0.75">
      <c r="A6155" s="8"/>
    </row>
    <row r="6156" spans="1:1" hidden="1" x14ac:dyDescent="0.75">
      <c r="A6156" s="8"/>
    </row>
    <row r="6157" spans="1:1" hidden="1" x14ac:dyDescent="0.75">
      <c r="A6157" s="8"/>
    </row>
    <row r="6158" spans="1:1" hidden="1" x14ac:dyDescent="0.75">
      <c r="A6158" s="8"/>
    </row>
    <row r="6159" spans="1:1" hidden="1" x14ac:dyDescent="0.75">
      <c r="A6159" s="8"/>
    </row>
    <row r="6160" spans="1:1" hidden="1" x14ac:dyDescent="0.75">
      <c r="A6160" s="8"/>
    </row>
    <row r="6161" spans="1:1" hidden="1" x14ac:dyDescent="0.75">
      <c r="A6161" s="8"/>
    </row>
    <row r="6162" spans="1:1" hidden="1" x14ac:dyDescent="0.75">
      <c r="A6162" s="8"/>
    </row>
    <row r="6163" spans="1:1" hidden="1" x14ac:dyDescent="0.75">
      <c r="A6163" s="8"/>
    </row>
    <row r="6164" spans="1:1" hidden="1" x14ac:dyDescent="0.75">
      <c r="A6164" s="8"/>
    </row>
    <row r="6165" spans="1:1" hidden="1" x14ac:dyDescent="0.75">
      <c r="A6165" s="8"/>
    </row>
    <row r="6166" spans="1:1" hidden="1" x14ac:dyDescent="0.75">
      <c r="A6166" s="8"/>
    </row>
    <row r="6167" spans="1:1" hidden="1" x14ac:dyDescent="0.75">
      <c r="A6167" s="8"/>
    </row>
    <row r="6168" spans="1:1" hidden="1" x14ac:dyDescent="0.75">
      <c r="A6168" s="8"/>
    </row>
    <row r="6169" spans="1:1" hidden="1" x14ac:dyDescent="0.75">
      <c r="A6169" s="8"/>
    </row>
    <row r="6170" spans="1:1" hidden="1" x14ac:dyDescent="0.75">
      <c r="A6170" s="8"/>
    </row>
    <row r="6171" spans="1:1" hidden="1" x14ac:dyDescent="0.75">
      <c r="A6171" s="8"/>
    </row>
    <row r="6172" spans="1:1" hidden="1" x14ac:dyDescent="0.75">
      <c r="A6172" s="8"/>
    </row>
    <row r="6173" spans="1:1" hidden="1" x14ac:dyDescent="0.75">
      <c r="A6173" s="8"/>
    </row>
    <row r="6174" spans="1:1" hidden="1" x14ac:dyDescent="0.75">
      <c r="A6174" s="8"/>
    </row>
    <row r="6175" spans="1:1" hidden="1" x14ac:dyDescent="0.75">
      <c r="A6175" s="8"/>
    </row>
    <row r="6176" spans="1:1" hidden="1" x14ac:dyDescent="0.75">
      <c r="A6176" s="8"/>
    </row>
    <row r="6177" spans="1:1" hidden="1" x14ac:dyDescent="0.75">
      <c r="A6177" s="8"/>
    </row>
    <row r="6178" spans="1:1" hidden="1" x14ac:dyDescent="0.75">
      <c r="A6178" s="8"/>
    </row>
    <row r="6179" spans="1:1" hidden="1" x14ac:dyDescent="0.75">
      <c r="A6179" s="8"/>
    </row>
    <row r="6180" spans="1:1" hidden="1" x14ac:dyDescent="0.75">
      <c r="A6180" s="8"/>
    </row>
    <row r="6181" spans="1:1" hidden="1" x14ac:dyDescent="0.75">
      <c r="A6181" s="8"/>
    </row>
    <row r="6182" spans="1:1" hidden="1" x14ac:dyDescent="0.75">
      <c r="A6182" s="8"/>
    </row>
    <row r="6183" spans="1:1" hidden="1" x14ac:dyDescent="0.75">
      <c r="A6183" s="8"/>
    </row>
    <row r="6184" spans="1:1" hidden="1" x14ac:dyDescent="0.75">
      <c r="A6184" s="8"/>
    </row>
    <row r="6185" spans="1:1" hidden="1" x14ac:dyDescent="0.75">
      <c r="A6185" s="8"/>
    </row>
    <row r="6186" spans="1:1" hidden="1" x14ac:dyDescent="0.75">
      <c r="A6186" s="8"/>
    </row>
    <row r="6187" spans="1:1" hidden="1" x14ac:dyDescent="0.75">
      <c r="A6187" s="8"/>
    </row>
    <row r="6188" spans="1:1" hidden="1" x14ac:dyDescent="0.75">
      <c r="A6188" s="8"/>
    </row>
    <row r="6189" spans="1:1" hidden="1" x14ac:dyDescent="0.75">
      <c r="A6189" s="8"/>
    </row>
    <row r="6190" spans="1:1" hidden="1" x14ac:dyDescent="0.75">
      <c r="A6190" s="8"/>
    </row>
    <row r="6191" spans="1:1" hidden="1" x14ac:dyDescent="0.75">
      <c r="A6191" s="8"/>
    </row>
    <row r="6192" spans="1:1" hidden="1" x14ac:dyDescent="0.75">
      <c r="A6192" s="8"/>
    </row>
    <row r="6193" spans="1:1" hidden="1" x14ac:dyDescent="0.75">
      <c r="A6193" s="8"/>
    </row>
    <row r="6194" spans="1:1" hidden="1" x14ac:dyDescent="0.75">
      <c r="A6194" s="8"/>
    </row>
    <row r="6195" spans="1:1" hidden="1" x14ac:dyDescent="0.75">
      <c r="A6195" s="8"/>
    </row>
    <row r="6196" spans="1:1" hidden="1" x14ac:dyDescent="0.75">
      <c r="A6196" s="8"/>
    </row>
    <row r="6197" spans="1:1" hidden="1" x14ac:dyDescent="0.75">
      <c r="A6197" s="8"/>
    </row>
    <row r="6198" spans="1:1" hidden="1" x14ac:dyDescent="0.75">
      <c r="A6198" s="8"/>
    </row>
    <row r="6199" spans="1:1" hidden="1" x14ac:dyDescent="0.75">
      <c r="A6199" s="8"/>
    </row>
    <row r="6200" spans="1:1" hidden="1" x14ac:dyDescent="0.75">
      <c r="A6200" s="8"/>
    </row>
    <row r="6201" spans="1:1" hidden="1" x14ac:dyDescent="0.75">
      <c r="A6201" s="8"/>
    </row>
    <row r="6202" spans="1:1" hidden="1" x14ac:dyDescent="0.75">
      <c r="A6202" s="8"/>
    </row>
    <row r="6203" spans="1:1" hidden="1" x14ac:dyDescent="0.75">
      <c r="A6203" s="8"/>
    </row>
    <row r="6204" spans="1:1" hidden="1" x14ac:dyDescent="0.75">
      <c r="A6204" s="8"/>
    </row>
    <row r="6205" spans="1:1" hidden="1" x14ac:dyDescent="0.75">
      <c r="A6205" s="8"/>
    </row>
    <row r="6206" spans="1:1" hidden="1" x14ac:dyDescent="0.75">
      <c r="A6206" s="8"/>
    </row>
    <row r="6207" spans="1:1" hidden="1" x14ac:dyDescent="0.75">
      <c r="A6207" s="8"/>
    </row>
    <row r="6208" spans="1:1" hidden="1" x14ac:dyDescent="0.75">
      <c r="A6208" s="8"/>
    </row>
    <row r="6209" spans="1:1" hidden="1" x14ac:dyDescent="0.75">
      <c r="A6209" s="8"/>
    </row>
    <row r="6210" spans="1:1" hidden="1" x14ac:dyDescent="0.75">
      <c r="A6210" s="8"/>
    </row>
    <row r="6211" spans="1:1" hidden="1" x14ac:dyDescent="0.75">
      <c r="A6211" s="8"/>
    </row>
    <row r="6212" spans="1:1" hidden="1" x14ac:dyDescent="0.75">
      <c r="A6212" s="8"/>
    </row>
    <row r="6213" spans="1:1" hidden="1" x14ac:dyDescent="0.75">
      <c r="A6213" s="8"/>
    </row>
    <row r="6214" spans="1:1" hidden="1" x14ac:dyDescent="0.75">
      <c r="A6214" s="8"/>
    </row>
    <row r="6215" spans="1:1" hidden="1" x14ac:dyDescent="0.75">
      <c r="A6215" s="8"/>
    </row>
    <row r="6216" spans="1:1" hidden="1" x14ac:dyDescent="0.75">
      <c r="A6216" s="8"/>
    </row>
    <row r="6217" spans="1:1" hidden="1" x14ac:dyDescent="0.75">
      <c r="A6217" s="8"/>
    </row>
    <row r="6218" spans="1:1" hidden="1" x14ac:dyDescent="0.75">
      <c r="A6218" s="8"/>
    </row>
    <row r="6219" spans="1:1" hidden="1" x14ac:dyDescent="0.75">
      <c r="A6219" s="8"/>
    </row>
    <row r="6220" spans="1:1" hidden="1" x14ac:dyDescent="0.75">
      <c r="A6220" s="8"/>
    </row>
    <row r="6221" spans="1:1" hidden="1" x14ac:dyDescent="0.75">
      <c r="A6221" s="8"/>
    </row>
    <row r="6222" spans="1:1" hidden="1" x14ac:dyDescent="0.75">
      <c r="A6222" s="8"/>
    </row>
    <row r="6223" spans="1:1" hidden="1" x14ac:dyDescent="0.75">
      <c r="A6223" s="8"/>
    </row>
    <row r="6224" spans="1:1" hidden="1" x14ac:dyDescent="0.75">
      <c r="A6224" s="8"/>
    </row>
    <row r="6225" spans="1:1" hidden="1" x14ac:dyDescent="0.75">
      <c r="A6225" s="8"/>
    </row>
    <row r="6226" spans="1:1" hidden="1" x14ac:dyDescent="0.75">
      <c r="A6226" s="8"/>
    </row>
    <row r="6227" spans="1:1" hidden="1" x14ac:dyDescent="0.75">
      <c r="A6227" s="8"/>
    </row>
    <row r="6228" spans="1:1" hidden="1" x14ac:dyDescent="0.75">
      <c r="A6228" s="8"/>
    </row>
    <row r="6229" spans="1:1" hidden="1" x14ac:dyDescent="0.75">
      <c r="A6229" s="8"/>
    </row>
    <row r="6230" spans="1:1" hidden="1" x14ac:dyDescent="0.75">
      <c r="A6230" s="8"/>
    </row>
    <row r="6231" spans="1:1" hidden="1" x14ac:dyDescent="0.75">
      <c r="A6231" s="8"/>
    </row>
    <row r="6232" spans="1:1" hidden="1" x14ac:dyDescent="0.75">
      <c r="A6232" s="8"/>
    </row>
    <row r="6233" spans="1:1" hidden="1" x14ac:dyDescent="0.75">
      <c r="A6233" s="8"/>
    </row>
    <row r="6234" spans="1:1" hidden="1" x14ac:dyDescent="0.75">
      <c r="A6234" s="8"/>
    </row>
    <row r="6235" spans="1:1" hidden="1" x14ac:dyDescent="0.75">
      <c r="A6235" s="8"/>
    </row>
    <row r="6236" spans="1:1" hidden="1" x14ac:dyDescent="0.75">
      <c r="A6236" s="8"/>
    </row>
    <row r="6237" spans="1:1" hidden="1" x14ac:dyDescent="0.75">
      <c r="A6237" s="8"/>
    </row>
    <row r="6238" spans="1:1" hidden="1" x14ac:dyDescent="0.75">
      <c r="A6238" s="8"/>
    </row>
    <row r="6239" spans="1:1" hidden="1" x14ac:dyDescent="0.75">
      <c r="A6239" s="8"/>
    </row>
    <row r="6240" spans="1:1" hidden="1" x14ac:dyDescent="0.75">
      <c r="A6240" s="8"/>
    </row>
    <row r="6241" spans="1:1" hidden="1" x14ac:dyDescent="0.75">
      <c r="A6241" s="8"/>
    </row>
    <row r="6242" spans="1:1" hidden="1" x14ac:dyDescent="0.75">
      <c r="A6242" s="8"/>
    </row>
    <row r="6243" spans="1:1" hidden="1" x14ac:dyDescent="0.75">
      <c r="A6243" s="8"/>
    </row>
    <row r="6244" spans="1:1" hidden="1" x14ac:dyDescent="0.75">
      <c r="A6244" s="8"/>
    </row>
    <row r="6245" spans="1:1" hidden="1" x14ac:dyDescent="0.75">
      <c r="A6245" s="8"/>
    </row>
    <row r="6246" spans="1:1" hidden="1" x14ac:dyDescent="0.75">
      <c r="A6246" s="8"/>
    </row>
    <row r="6247" spans="1:1" hidden="1" x14ac:dyDescent="0.75">
      <c r="A6247" s="8"/>
    </row>
    <row r="6248" spans="1:1" hidden="1" x14ac:dyDescent="0.75">
      <c r="A6248" s="8"/>
    </row>
    <row r="6249" spans="1:1" hidden="1" x14ac:dyDescent="0.75">
      <c r="A6249" s="8"/>
    </row>
    <row r="6250" spans="1:1" hidden="1" x14ac:dyDescent="0.75">
      <c r="A6250" s="8"/>
    </row>
    <row r="6251" spans="1:1" hidden="1" x14ac:dyDescent="0.75">
      <c r="A6251" s="8"/>
    </row>
    <row r="6252" spans="1:1" hidden="1" x14ac:dyDescent="0.75">
      <c r="A6252" s="8"/>
    </row>
    <row r="6253" spans="1:1" hidden="1" x14ac:dyDescent="0.75">
      <c r="A6253" s="8"/>
    </row>
    <row r="6254" spans="1:1" hidden="1" x14ac:dyDescent="0.75">
      <c r="A6254" s="8"/>
    </row>
    <row r="6255" spans="1:1" hidden="1" x14ac:dyDescent="0.75">
      <c r="A6255" s="8"/>
    </row>
    <row r="6256" spans="1:1" hidden="1" x14ac:dyDescent="0.75">
      <c r="A6256" s="8"/>
    </row>
    <row r="6257" spans="1:1" hidden="1" x14ac:dyDescent="0.75">
      <c r="A6257" s="8"/>
    </row>
    <row r="6258" spans="1:1" hidden="1" x14ac:dyDescent="0.75">
      <c r="A6258" s="8"/>
    </row>
    <row r="6259" spans="1:1" hidden="1" x14ac:dyDescent="0.75">
      <c r="A6259" s="8"/>
    </row>
    <row r="6260" spans="1:1" hidden="1" x14ac:dyDescent="0.75">
      <c r="A6260" s="8"/>
    </row>
    <row r="6261" spans="1:1" hidden="1" x14ac:dyDescent="0.75">
      <c r="A6261" s="8"/>
    </row>
    <row r="6262" spans="1:1" hidden="1" x14ac:dyDescent="0.75">
      <c r="A6262" s="8"/>
    </row>
    <row r="6263" spans="1:1" hidden="1" x14ac:dyDescent="0.75">
      <c r="A6263" s="8"/>
    </row>
    <row r="6264" spans="1:1" hidden="1" x14ac:dyDescent="0.75">
      <c r="A6264" s="8"/>
    </row>
    <row r="6265" spans="1:1" hidden="1" x14ac:dyDescent="0.75">
      <c r="A6265" s="8"/>
    </row>
    <row r="6266" spans="1:1" hidden="1" x14ac:dyDescent="0.75">
      <c r="A6266" s="8"/>
    </row>
    <row r="6267" spans="1:1" hidden="1" x14ac:dyDescent="0.75">
      <c r="A6267" s="8"/>
    </row>
    <row r="6268" spans="1:1" hidden="1" x14ac:dyDescent="0.75">
      <c r="A6268" s="8"/>
    </row>
    <row r="6269" spans="1:1" hidden="1" x14ac:dyDescent="0.75">
      <c r="A6269" s="8"/>
    </row>
    <row r="6270" spans="1:1" hidden="1" x14ac:dyDescent="0.75">
      <c r="A6270" s="8"/>
    </row>
    <row r="6271" spans="1:1" hidden="1" x14ac:dyDescent="0.75">
      <c r="A6271" s="8"/>
    </row>
    <row r="6272" spans="1:1" hidden="1" x14ac:dyDescent="0.75">
      <c r="A6272" s="8"/>
    </row>
    <row r="6273" spans="1:1" hidden="1" x14ac:dyDescent="0.75">
      <c r="A6273" s="8"/>
    </row>
    <row r="6274" spans="1:1" hidden="1" x14ac:dyDescent="0.75">
      <c r="A6274" s="8"/>
    </row>
    <row r="6275" spans="1:1" hidden="1" x14ac:dyDescent="0.75">
      <c r="A6275" s="8"/>
    </row>
    <row r="6276" spans="1:1" hidden="1" x14ac:dyDescent="0.75">
      <c r="A6276" s="8"/>
    </row>
    <row r="6277" spans="1:1" hidden="1" x14ac:dyDescent="0.75">
      <c r="A6277" s="8"/>
    </row>
    <row r="6278" spans="1:1" hidden="1" x14ac:dyDescent="0.75">
      <c r="A6278" s="8"/>
    </row>
    <row r="6279" spans="1:1" hidden="1" x14ac:dyDescent="0.75">
      <c r="A6279" s="8"/>
    </row>
    <row r="6280" spans="1:1" hidden="1" x14ac:dyDescent="0.75">
      <c r="A6280" s="8"/>
    </row>
    <row r="6281" spans="1:1" hidden="1" x14ac:dyDescent="0.75">
      <c r="A6281" s="8"/>
    </row>
    <row r="6282" spans="1:1" hidden="1" x14ac:dyDescent="0.75">
      <c r="A6282" s="8"/>
    </row>
    <row r="6283" spans="1:1" hidden="1" x14ac:dyDescent="0.75">
      <c r="A6283" s="8"/>
    </row>
    <row r="6284" spans="1:1" hidden="1" x14ac:dyDescent="0.75">
      <c r="A6284" s="8"/>
    </row>
    <row r="6285" spans="1:1" hidden="1" x14ac:dyDescent="0.75">
      <c r="A6285" s="8"/>
    </row>
    <row r="6286" spans="1:1" hidden="1" x14ac:dyDescent="0.75">
      <c r="A6286" s="8"/>
    </row>
    <row r="6287" spans="1:1" hidden="1" x14ac:dyDescent="0.75">
      <c r="A6287" s="8"/>
    </row>
    <row r="6288" spans="1:1" hidden="1" x14ac:dyDescent="0.75">
      <c r="A6288" s="8"/>
    </row>
    <row r="6289" spans="1:1" hidden="1" x14ac:dyDescent="0.75">
      <c r="A6289" s="8"/>
    </row>
    <row r="6290" spans="1:1" hidden="1" x14ac:dyDescent="0.75">
      <c r="A6290" s="8"/>
    </row>
    <row r="6291" spans="1:1" hidden="1" x14ac:dyDescent="0.75">
      <c r="A6291" s="8"/>
    </row>
    <row r="6292" spans="1:1" hidden="1" x14ac:dyDescent="0.75">
      <c r="A6292" s="8"/>
    </row>
    <row r="6293" spans="1:1" hidden="1" x14ac:dyDescent="0.75">
      <c r="A6293" s="8"/>
    </row>
    <row r="6294" spans="1:1" hidden="1" x14ac:dyDescent="0.75">
      <c r="A6294" s="8"/>
    </row>
    <row r="6295" spans="1:1" hidden="1" x14ac:dyDescent="0.75">
      <c r="A6295" s="8"/>
    </row>
    <row r="6296" spans="1:1" hidden="1" x14ac:dyDescent="0.75">
      <c r="A6296" s="8"/>
    </row>
    <row r="6297" spans="1:1" hidden="1" x14ac:dyDescent="0.75">
      <c r="A6297" s="8"/>
    </row>
    <row r="6298" spans="1:1" hidden="1" x14ac:dyDescent="0.75">
      <c r="A6298" s="8"/>
    </row>
    <row r="6299" spans="1:1" hidden="1" x14ac:dyDescent="0.75">
      <c r="A6299" s="8"/>
    </row>
    <row r="6300" spans="1:1" hidden="1" x14ac:dyDescent="0.75">
      <c r="A6300" s="8"/>
    </row>
    <row r="6301" spans="1:1" hidden="1" x14ac:dyDescent="0.75">
      <c r="A6301" s="8"/>
    </row>
    <row r="6302" spans="1:1" hidden="1" x14ac:dyDescent="0.75">
      <c r="A6302" s="8"/>
    </row>
    <row r="6303" spans="1:1" hidden="1" x14ac:dyDescent="0.75">
      <c r="A6303" s="8"/>
    </row>
    <row r="6304" spans="1:1" hidden="1" x14ac:dyDescent="0.75">
      <c r="A6304" s="8"/>
    </row>
    <row r="6305" spans="1:1" hidden="1" x14ac:dyDescent="0.75">
      <c r="A6305" s="8"/>
    </row>
    <row r="6306" spans="1:1" hidden="1" x14ac:dyDescent="0.75">
      <c r="A6306" s="8"/>
    </row>
    <row r="6307" spans="1:1" hidden="1" x14ac:dyDescent="0.75">
      <c r="A6307" s="8"/>
    </row>
    <row r="6308" spans="1:1" hidden="1" x14ac:dyDescent="0.75">
      <c r="A6308" s="8"/>
    </row>
    <row r="6309" spans="1:1" hidden="1" x14ac:dyDescent="0.75">
      <c r="A6309" s="8"/>
    </row>
    <row r="6310" spans="1:1" hidden="1" x14ac:dyDescent="0.75">
      <c r="A6310" s="8"/>
    </row>
    <row r="6311" spans="1:1" hidden="1" x14ac:dyDescent="0.75">
      <c r="A6311" s="8"/>
    </row>
    <row r="6312" spans="1:1" hidden="1" x14ac:dyDescent="0.75">
      <c r="A6312" s="8"/>
    </row>
    <row r="6313" spans="1:1" hidden="1" x14ac:dyDescent="0.75">
      <c r="A6313" s="8"/>
    </row>
    <row r="6314" spans="1:1" hidden="1" x14ac:dyDescent="0.75">
      <c r="A6314" s="8"/>
    </row>
    <row r="6315" spans="1:1" hidden="1" x14ac:dyDescent="0.75">
      <c r="A6315" s="8"/>
    </row>
    <row r="6316" spans="1:1" hidden="1" x14ac:dyDescent="0.75">
      <c r="A6316" s="8"/>
    </row>
    <row r="6317" spans="1:1" hidden="1" x14ac:dyDescent="0.75">
      <c r="A6317" s="8"/>
    </row>
    <row r="6318" spans="1:1" hidden="1" x14ac:dyDescent="0.75">
      <c r="A6318" s="8"/>
    </row>
    <row r="6319" spans="1:1" hidden="1" x14ac:dyDescent="0.75">
      <c r="A6319" s="8"/>
    </row>
    <row r="6320" spans="1:1" hidden="1" x14ac:dyDescent="0.75">
      <c r="A6320" s="8"/>
    </row>
    <row r="6321" spans="1:1" hidden="1" x14ac:dyDescent="0.75">
      <c r="A6321" s="8"/>
    </row>
    <row r="6322" spans="1:1" hidden="1" x14ac:dyDescent="0.75">
      <c r="A6322" s="8"/>
    </row>
    <row r="6323" spans="1:1" hidden="1" x14ac:dyDescent="0.75">
      <c r="A6323" s="8"/>
    </row>
    <row r="6324" spans="1:1" hidden="1" x14ac:dyDescent="0.75">
      <c r="A6324" s="8"/>
    </row>
    <row r="6325" spans="1:1" hidden="1" x14ac:dyDescent="0.75">
      <c r="A6325" s="8"/>
    </row>
    <row r="6326" spans="1:1" hidden="1" x14ac:dyDescent="0.75">
      <c r="A6326" s="8"/>
    </row>
    <row r="6327" spans="1:1" hidden="1" x14ac:dyDescent="0.75">
      <c r="A6327" s="8"/>
    </row>
    <row r="6328" spans="1:1" hidden="1" x14ac:dyDescent="0.75">
      <c r="A6328" s="8"/>
    </row>
    <row r="6329" spans="1:1" hidden="1" x14ac:dyDescent="0.75">
      <c r="A6329" s="8"/>
    </row>
    <row r="6330" spans="1:1" hidden="1" x14ac:dyDescent="0.75">
      <c r="A6330" s="8"/>
    </row>
    <row r="6331" spans="1:1" hidden="1" x14ac:dyDescent="0.75">
      <c r="A6331" s="8"/>
    </row>
    <row r="6332" spans="1:1" hidden="1" x14ac:dyDescent="0.75">
      <c r="A6332" s="8"/>
    </row>
    <row r="6333" spans="1:1" hidden="1" x14ac:dyDescent="0.75">
      <c r="A6333" s="8"/>
    </row>
    <row r="6334" spans="1:1" hidden="1" x14ac:dyDescent="0.75">
      <c r="A6334" s="8"/>
    </row>
    <row r="6335" spans="1:1" hidden="1" x14ac:dyDescent="0.75">
      <c r="A6335" s="8"/>
    </row>
    <row r="6336" spans="1:1" hidden="1" x14ac:dyDescent="0.75">
      <c r="A6336" s="8"/>
    </row>
    <row r="6337" spans="1:1" hidden="1" x14ac:dyDescent="0.75">
      <c r="A6337" s="8"/>
    </row>
    <row r="6338" spans="1:1" hidden="1" x14ac:dyDescent="0.75">
      <c r="A6338" s="8"/>
    </row>
    <row r="6339" spans="1:1" hidden="1" x14ac:dyDescent="0.75">
      <c r="A6339" s="8"/>
    </row>
    <row r="6340" spans="1:1" hidden="1" x14ac:dyDescent="0.75">
      <c r="A6340" s="8"/>
    </row>
    <row r="6341" spans="1:1" hidden="1" x14ac:dyDescent="0.75">
      <c r="A6341" s="8"/>
    </row>
    <row r="6342" spans="1:1" hidden="1" x14ac:dyDescent="0.75">
      <c r="A6342" s="8"/>
    </row>
    <row r="6343" spans="1:1" hidden="1" x14ac:dyDescent="0.75">
      <c r="A6343" s="8"/>
    </row>
    <row r="6344" spans="1:1" hidden="1" x14ac:dyDescent="0.75">
      <c r="A6344" s="8"/>
    </row>
    <row r="6345" spans="1:1" hidden="1" x14ac:dyDescent="0.75">
      <c r="A6345" s="8"/>
    </row>
    <row r="6346" spans="1:1" hidden="1" x14ac:dyDescent="0.75">
      <c r="A6346" s="8"/>
    </row>
    <row r="6347" spans="1:1" hidden="1" x14ac:dyDescent="0.75">
      <c r="A6347" s="8"/>
    </row>
    <row r="6348" spans="1:1" hidden="1" x14ac:dyDescent="0.75">
      <c r="A6348" s="8"/>
    </row>
    <row r="6349" spans="1:1" hidden="1" x14ac:dyDescent="0.75">
      <c r="A6349" s="8"/>
    </row>
    <row r="6350" spans="1:1" hidden="1" x14ac:dyDescent="0.75">
      <c r="A6350" s="8"/>
    </row>
    <row r="6351" spans="1:1" hidden="1" x14ac:dyDescent="0.75">
      <c r="A6351" s="8"/>
    </row>
    <row r="6352" spans="1:1" hidden="1" x14ac:dyDescent="0.75">
      <c r="A6352" s="8"/>
    </row>
    <row r="6353" spans="1:1" hidden="1" x14ac:dyDescent="0.75">
      <c r="A6353" s="8"/>
    </row>
    <row r="6354" spans="1:1" hidden="1" x14ac:dyDescent="0.75">
      <c r="A6354" s="8"/>
    </row>
    <row r="6355" spans="1:1" hidden="1" x14ac:dyDescent="0.75">
      <c r="A6355" s="8"/>
    </row>
    <row r="6356" spans="1:1" hidden="1" x14ac:dyDescent="0.75">
      <c r="A6356" s="8"/>
    </row>
    <row r="6357" spans="1:1" hidden="1" x14ac:dyDescent="0.75">
      <c r="A6357" s="8"/>
    </row>
    <row r="6358" spans="1:1" hidden="1" x14ac:dyDescent="0.75">
      <c r="A6358" s="8"/>
    </row>
    <row r="6359" spans="1:1" hidden="1" x14ac:dyDescent="0.75">
      <c r="A6359" s="8"/>
    </row>
    <row r="6360" spans="1:1" hidden="1" x14ac:dyDescent="0.75">
      <c r="A6360" s="8"/>
    </row>
    <row r="6361" spans="1:1" hidden="1" x14ac:dyDescent="0.75">
      <c r="A6361" s="8"/>
    </row>
    <row r="6362" spans="1:1" hidden="1" x14ac:dyDescent="0.75">
      <c r="A6362" s="8"/>
    </row>
    <row r="6363" spans="1:1" hidden="1" x14ac:dyDescent="0.75">
      <c r="A6363" s="8"/>
    </row>
    <row r="6364" spans="1:1" hidden="1" x14ac:dyDescent="0.75">
      <c r="A6364" s="8"/>
    </row>
    <row r="6365" spans="1:1" hidden="1" x14ac:dyDescent="0.75">
      <c r="A6365" s="8"/>
    </row>
    <row r="6366" spans="1:1" hidden="1" x14ac:dyDescent="0.75">
      <c r="A6366" s="8"/>
    </row>
    <row r="6367" spans="1:1" hidden="1" x14ac:dyDescent="0.75">
      <c r="A6367" s="8"/>
    </row>
    <row r="6368" spans="1:1" hidden="1" x14ac:dyDescent="0.75">
      <c r="A6368" s="8"/>
    </row>
    <row r="6369" spans="1:1" hidden="1" x14ac:dyDescent="0.75">
      <c r="A6369" s="8"/>
    </row>
    <row r="6370" spans="1:1" hidden="1" x14ac:dyDescent="0.75">
      <c r="A6370" s="8"/>
    </row>
    <row r="6371" spans="1:1" hidden="1" x14ac:dyDescent="0.75">
      <c r="A6371" s="8"/>
    </row>
    <row r="6372" spans="1:1" hidden="1" x14ac:dyDescent="0.75">
      <c r="A6372" s="8"/>
    </row>
    <row r="6373" spans="1:1" hidden="1" x14ac:dyDescent="0.75">
      <c r="A6373" s="8"/>
    </row>
    <row r="6374" spans="1:1" hidden="1" x14ac:dyDescent="0.75">
      <c r="A6374" s="8"/>
    </row>
    <row r="6375" spans="1:1" hidden="1" x14ac:dyDescent="0.75">
      <c r="A6375" s="8"/>
    </row>
    <row r="6376" spans="1:1" hidden="1" x14ac:dyDescent="0.75">
      <c r="A6376" s="8"/>
    </row>
    <row r="6377" spans="1:1" hidden="1" x14ac:dyDescent="0.75">
      <c r="A6377" s="8"/>
    </row>
    <row r="6378" spans="1:1" hidden="1" x14ac:dyDescent="0.75">
      <c r="A6378" s="8"/>
    </row>
    <row r="6379" spans="1:1" hidden="1" x14ac:dyDescent="0.75">
      <c r="A6379" s="8"/>
    </row>
    <row r="6380" spans="1:1" hidden="1" x14ac:dyDescent="0.75">
      <c r="A6380" s="8"/>
    </row>
    <row r="6381" spans="1:1" hidden="1" x14ac:dyDescent="0.75">
      <c r="A6381" s="8"/>
    </row>
    <row r="6382" spans="1:1" hidden="1" x14ac:dyDescent="0.75">
      <c r="A6382" s="8"/>
    </row>
    <row r="6383" spans="1:1" hidden="1" x14ac:dyDescent="0.75">
      <c r="A6383" s="8"/>
    </row>
    <row r="6384" spans="1:1" hidden="1" x14ac:dyDescent="0.75">
      <c r="A6384" s="8"/>
    </row>
    <row r="6385" spans="1:1" hidden="1" x14ac:dyDescent="0.75">
      <c r="A6385" s="8"/>
    </row>
    <row r="6386" spans="1:1" hidden="1" x14ac:dyDescent="0.75">
      <c r="A6386" s="8"/>
    </row>
    <row r="6387" spans="1:1" hidden="1" x14ac:dyDescent="0.75">
      <c r="A6387" s="8"/>
    </row>
    <row r="6388" spans="1:1" hidden="1" x14ac:dyDescent="0.75">
      <c r="A6388" s="8"/>
    </row>
    <row r="6389" spans="1:1" hidden="1" x14ac:dyDescent="0.75">
      <c r="A6389" s="8"/>
    </row>
    <row r="6390" spans="1:1" hidden="1" x14ac:dyDescent="0.75">
      <c r="A6390" s="8"/>
    </row>
    <row r="6391" spans="1:1" hidden="1" x14ac:dyDescent="0.75">
      <c r="A6391" s="8"/>
    </row>
    <row r="6392" spans="1:1" hidden="1" x14ac:dyDescent="0.75">
      <c r="A6392" s="8"/>
    </row>
    <row r="6393" spans="1:1" hidden="1" x14ac:dyDescent="0.75">
      <c r="A6393" s="8"/>
    </row>
    <row r="6394" spans="1:1" hidden="1" x14ac:dyDescent="0.75">
      <c r="A6394" s="8"/>
    </row>
    <row r="6395" spans="1:1" hidden="1" x14ac:dyDescent="0.75">
      <c r="A6395" s="8"/>
    </row>
    <row r="6396" spans="1:1" hidden="1" x14ac:dyDescent="0.75">
      <c r="A6396" s="8"/>
    </row>
    <row r="6397" spans="1:1" hidden="1" x14ac:dyDescent="0.75">
      <c r="A6397" s="8"/>
    </row>
    <row r="6398" spans="1:1" hidden="1" x14ac:dyDescent="0.75">
      <c r="A6398" s="8"/>
    </row>
    <row r="6399" spans="1:1" hidden="1" x14ac:dyDescent="0.75">
      <c r="A6399" s="8"/>
    </row>
    <row r="6400" spans="1:1" hidden="1" x14ac:dyDescent="0.75">
      <c r="A6400" s="8"/>
    </row>
    <row r="6401" spans="1:1" hidden="1" x14ac:dyDescent="0.75">
      <c r="A6401" s="8"/>
    </row>
    <row r="6402" spans="1:1" hidden="1" x14ac:dyDescent="0.75">
      <c r="A6402" s="8"/>
    </row>
    <row r="6403" spans="1:1" hidden="1" x14ac:dyDescent="0.75">
      <c r="A6403" s="8"/>
    </row>
    <row r="6404" spans="1:1" hidden="1" x14ac:dyDescent="0.75">
      <c r="A6404" s="8"/>
    </row>
    <row r="6405" spans="1:1" hidden="1" x14ac:dyDescent="0.75">
      <c r="A6405" s="8"/>
    </row>
    <row r="6406" spans="1:1" hidden="1" x14ac:dyDescent="0.75">
      <c r="A6406" s="8"/>
    </row>
    <row r="6407" spans="1:1" hidden="1" x14ac:dyDescent="0.75">
      <c r="A6407" s="8"/>
    </row>
    <row r="6408" spans="1:1" hidden="1" x14ac:dyDescent="0.75">
      <c r="A6408" s="8"/>
    </row>
    <row r="6409" spans="1:1" hidden="1" x14ac:dyDescent="0.75">
      <c r="A6409" s="8"/>
    </row>
    <row r="6410" spans="1:1" hidden="1" x14ac:dyDescent="0.75">
      <c r="A6410" s="8"/>
    </row>
    <row r="6411" spans="1:1" hidden="1" x14ac:dyDescent="0.75">
      <c r="A6411" s="8"/>
    </row>
    <row r="6412" spans="1:1" hidden="1" x14ac:dyDescent="0.75">
      <c r="A6412" s="8"/>
    </row>
    <row r="6413" spans="1:1" hidden="1" x14ac:dyDescent="0.75">
      <c r="A6413" s="8"/>
    </row>
    <row r="6414" spans="1:1" hidden="1" x14ac:dyDescent="0.75">
      <c r="A6414" s="8"/>
    </row>
    <row r="6415" spans="1:1" hidden="1" x14ac:dyDescent="0.75">
      <c r="A6415" s="8"/>
    </row>
    <row r="6416" spans="1:1" hidden="1" x14ac:dyDescent="0.75">
      <c r="A6416" s="8"/>
    </row>
    <row r="6417" spans="1:1" hidden="1" x14ac:dyDescent="0.75">
      <c r="A6417" s="8"/>
    </row>
    <row r="6418" spans="1:1" hidden="1" x14ac:dyDescent="0.75">
      <c r="A6418" s="8"/>
    </row>
    <row r="6419" spans="1:1" hidden="1" x14ac:dyDescent="0.75">
      <c r="A6419" s="8"/>
    </row>
    <row r="6420" spans="1:1" hidden="1" x14ac:dyDescent="0.75">
      <c r="A6420" s="8"/>
    </row>
    <row r="6421" spans="1:1" hidden="1" x14ac:dyDescent="0.75">
      <c r="A6421" s="8"/>
    </row>
    <row r="6422" spans="1:1" hidden="1" x14ac:dyDescent="0.75">
      <c r="A6422" s="8"/>
    </row>
    <row r="6423" spans="1:1" hidden="1" x14ac:dyDescent="0.75">
      <c r="A6423" s="8"/>
    </row>
    <row r="6424" spans="1:1" hidden="1" x14ac:dyDescent="0.75">
      <c r="A6424" s="8"/>
    </row>
    <row r="6425" spans="1:1" hidden="1" x14ac:dyDescent="0.75">
      <c r="A6425" s="8"/>
    </row>
    <row r="6426" spans="1:1" hidden="1" x14ac:dyDescent="0.75">
      <c r="A6426" s="8"/>
    </row>
    <row r="6427" spans="1:1" hidden="1" x14ac:dyDescent="0.75">
      <c r="A6427" s="8"/>
    </row>
    <row r="6428" spans="1:1" hidden="1" x14ac:dyDescent="0.75">
      <c r="A6428" s="8"/>
    </row>
    <row r="6429" spans="1:1" hidden="1" x14ac:dyDescent="0.75">
      <c r="A6429" s="8"/>
    </row>
    <row r="6430" spans="1:1" hidden="1" x14ac:dyDescent="0.75">
      <c r="A6430" s="8"/>
    </row>
    <row r="6431" spans="1:1" hidden="1" x14ac:dyDescent="0.75">
      <c r="A6431" s="8"/>
    </row>
    <row r="6432" spans="1:1" hidden="1" x14ac:dyDescent="0.75">
      <c r="A6432" s="8"/>
    </row>
    <row r="6433" spans="1:1" hidden="1" x14ac:dyDescent="0.75">
      <c r="A6433" s="8"/>
    </row>
    <row r="6434" spans="1:1" hidden="1" x14ac:dyDescent="0.75">
      <c r="A6434" s="8"/>
    </row>
    <row r="6435" spans="1:1" hidden="1" x14ac:dyDescent="0.75">
      <c r="A6435" s="8"/>
    </row>
    <row r="6436" spans="1:1" hidden="1" x14ac:dyDescent="0.75">
      <c r="A6436" s="8"/>
    </row>
    <row r="6437" spans="1:1" hidden="1" x14ac:dyDescent="0.75">
      <c r="A6437" s="8"/>
    </row>
    <row r="6438" spans="1:1" hidden="1" x14ac:dyDescent="0.75">
      <c r="A6438" s="8"/>
    </row>
    <row r="6439" spans="1:1" hidden="1" x14ac:dyDescent="0.75">
      <c r="A6439" s="8"/>
    </row>
    <row r="6440" spans="1:1" hidden="1" x14ac:dyDescent="0.75">
      <c r="A6440" s="8"/>
    </row>
    <row r="6441" spans="1:1" hidden="1" x14ac:dyDescent="0.75">
      <c r="A6441" s="8"/>
    </row>
    <row r="6442" spans="1:1" hidden="1" x14ac:dyDescent="0.75">
      <c r="A6442" s="8"/>
    </row>
    <row r="6443" spans="1:1" hidden="1" x14ac:dyDescent="0.75">
      <c r="A6443" s="8"/>
    </row>
    <row r="6444" spans="1:1" hidden="1" x14ac:dyDescent="0.75">
      <c r="A6444" s="8"/>
    </row>
    <row r="6445" spans="1:1" hidden="1" x14ac:dyDescent="0.75">
      <c r="A6445" s="8"/>
    </row>
    <row r="6446" spans="1:1" hidden="1" x14ac:dyDescent="0.75">
      <c r="A6446" s="8"/>
    </row>
    <row r="6447" spans="1:1" hidden="1" x14ac:dyDescent="0.75">
      <c r="A6447" s="8"/>
    </row>
    <row r="6448" spans="1:1" hidden="1" x14ac:dyDescent="0.75">
      <c r="A6448" s="8"/>
    </row>
    <row r="6449" spans="1:1" hidden="1" x14ac:dyDescent="0.75">
      <c r="A6449" s="8"/>
    </row>
    <row r="6450" spans="1:1" hidden="1" x14ac:dyDescent="0.75">
      <c r="A6450" s="8"/>
    </row>
    <row r="6451" spans="1:1" hidden="1" x14ac:dyDescent="0.75">
      <c r="A6451" s="8"/>
    </row>
    <row r="6452" spans="1:1" hidden="1" x14ac:dyDescent="0.75">
      <c r="A6452" s="8"/>
    </row>
    <row r="6453" spans="1:1" hidden="1" x14ac:dyDescent="0.75">
      <c r="A6453" s="8"/>
    </row>
    <row r="6454" spans="1:1" hidden="1" x14ac:dyDescent="0.75">
      <c r="A6454" s="8"/>
    </row>
    <row r="6455" spans="1:1" hidden="1" x14ac:dyDescent="0.75">
      <c r="A6455" s="8"/>
    </row>
    <row r="6456" spans="1:1" hidden="1" x14ac:dyDescent="0.75">
      <c r="A6456" s="8"/>
    </row>
    <row r="6457" spans="1:1" hidden="1" x14ac:dyDescent="0.75">
      <c r="A6457" s="8"/>
    </row>
    <row r="6458" spans="1:1" hidden="1" x14ac:dyDescent="0.75">
      <c r="A6458" s="8"/>
    </row>
    <row r="6459" spans="1:1" hidden="1" x14ac:dyDescent="0.75">
      <c r="A6459" s="8"/>
    </row>
    <row r="6460" spans="1:1" hidden="1" x14ac:dyDescent="0.75">
      <c r="A6460" s="8"/>
    </row>
    <row r="6461" spans="1:1" hidden="1" x14ac:dyDescent="0.75">
      <c r="A6461" s="8"/>
    </row>
    <row r="6462" spans="1:1" hidden="1" x14ac:dyDescent="0.75">
      <c r="A6462" s="8"/>
    </row>
    <row r="6463" spans="1:1" hidden="1" x14ac:dyDescent="0.75">
      <c r="A6463" s="8"/>
    </row>
    <row r="6464" spans="1:1" hidden="1" x14ac:dyDescent="0.75">
      <c r="A6464" s="8"/>
    </row>
    <row r="6465" spans="1:1" hidden="1" x14ac:dyDescent="0.75">
      <c r="A6465" s="8"/>
    </row>
    <row r="6466" spans="1:1" hidden="1" x14ac:dyDescent="0.75">
      <c r="A6466" s="8"/>
    </row>
    <row r="6467" spans="1:1" hidden="1" x14ac:dyDescent="0.75">
      <c r="A6467" s="8"/>
    </row>
    <row r="6468" spans="1:1" hidden="1" x14ac:dyDescent="0.75">
      <c r="A6468" s="8"/>
    </row>
    <row r="6469" spans="1:1" hidden="1" x14ac:dyDescent="0.75">
      <c r="A6469" s="8"/>
    </row>
    <row r="6470" spans="1:1" hidden="1" x14ac:dyDescent="0.75">
      <c r="A6470" s="8"/>
    </row>
    <row r="6471" spans="1:1" hidden="1" x14ac:dyDescent="0.75">
      <c r="A6471" s="8"/>
    </row>
    <row r="6472" spans="1:1" hidden="1" x14ac:dyDescent="0.75">
      <c r="A6472" s="8"/>
    </row>
    <row r="6473" spans="1:1" hidden="1" x14ac:dyDescent="0.75">
      <c r="A6473" s="8"/>
    </row>
    <row r="6474" spans="1:1" hidden="1" x14ac:dyDescent="0.75">
      <c r="A6474" s="8"/>
    </row>
    <row r="6475" spans="1:1" hidden="1" x14ac:dyDescent="0.75">
      <c r="A6475" s="8"/>
    </row>
    <row r="6476" spans="1:1" hidden="1" x14ac:dyDescent="0.75">
      <c r="A6476" s="8"/>
    </row>
    <row r="6477" spans="1:1" hidden="1" x14ac:dyDescent="0.75">
      <c r="A6477" s="8"/>
    </row>
    <row r="6478" spans="1:1" hidden="1" x14ac:dyDescent="0.75">
      <c r="A6478" s="8"/>
    </row>
    <row r="6479" spans="1:1" hidden="1" x14ac:dyDescent="0.75">
      <c r="A6479" s="8"/>
    </row>
    <row r="6480" spans="1:1" hidden="1" x14ac:dyDescent="0.75">
      <c r="A6480" s="8"/>
    </row>
    <row r="6481" spans="1:1" hidden="1" x14ac:dyDescent="0.75">
      <c r="A6481" s="8"/>
    </row>
    <row r="6482" spans="1:1" hidden="1" x14ac:dyDescent="0.75">
      <c r="A6482" s="8"/>
    </row>
    <row r="6483" spans="1:1" hidden="1" x14ac:dyDescent="0.75">
      <c r="A6483" s="8"/>
    </row>
    <row r="6484" spans="1:1" hidden="1" x14ac:dyDescent="0.75">
      <c r="A6484" s="8"/>
    </row>
    <row r="6485" spans="1:1" hidden="1" x14ac:dyDescent="0.75">
      <c r="A6485" s="8"/>
    </row>
    <row r="6486" spans="1:1" hidden="1" x14ac:dyDescent="0.75">
      <c r="A6486" s="8"/>
    </row>
    <row r="6487" spans="1:1" hidden="1" x14ac:dyDescent="0.75">
      <c r="A6487" s="8"/>
    </row>
    <row r="6488" spans="1:1" hidden="1" x14ac:dyDescent="0.75">
      <c r="A6488" s="8"/>
    </row>
    <row r="6489" spans="1:1" hidden="1" x14ac:dyDescent="0.75">
      <c r="A6489" s="8"/>
    </row>
    <row r="6490" spans="1:1" hidden="1" x14ac:dyDescent="0.75">
      <c r="A6490" s="8"/>
    </row>
    <row r="6491" spans="1:1" hidden="1" x14ac:dyDescent="0.75">
      <c r="A6491" s="8"/>
    </row>
    <row r="6492" spans="1:1" hidden="1" x14ac:dyDescent="0.75">
      <c r="A6492" s="8"/>
    </row>
    <row r="6493" spans="1:1" hidden="1" x14ac:dyDescent="0.75">
      <c r="A6493" s="8"/>
    </row>
    <row r="6494" spans="1:1" hidden="1" x14ac:dyDescent="0.75">
      <c r="A6494" s="8"/>
    </row>
    <row r="6495" spans="1:1" hidden="1" x14ac:dyDescent="0.75">
      <c r="A6495" s="8"/>
    </row>
    <row r="6496" spans="1:1" hidden="1" x14ac:dyDescent="0.75">
      <c r="A6496" s="8"/>
    </row>
    <row r="6497" spans="1:1" hidden="1" x14ac:dyDescent="0.75">
      <c r="A6497" s="8"/>
    </row>
    <row r="6498" spans="1:1" hidden="1" x14ac:dyDescent="0.75">
      <c r="A6498" s="8"/>
    </row>
    <row r="6499" spans="1:1" hidden="1" x14ac:dyDescent="0.75">
      <c r="A6499" s="8"/>
    </row>
    <row r="6500" spans="1:1" hidden="1" x14ac:dyDescent="0.75">
      <c r="A6500" s="8"/>
    </row>
    <row r="6501" spans="1:1" hidden="1" x14ac:dyDescent="0.75">
      <c r="A6501" s="8"/>
    </row>
    <row r="6502" spans="1:1" hidden="1" x14ac:dyDescent="0.75">
      <c r="A6502" s="8"/>
    </row>
    <row r="6503" spans="1:1" hidden="1" x14ac:dyDescent="0.75">
      <c r="A6503" s="8"/>
    </row>
    <row r="6504" spans="1:1" hidden="1" x14ac:dyDescent="0.75">
      <c r="A6504" s="8"/>
    </row>
    <row r="6505" spans="1:1" hidden="1" x14ac:dyDescent="0.75">
      <c r="A6505" s="8"/>
    </row>
    <row r="6506" spans="1:1" hidden="1" x14ac:dyDescent="0.75">
      <c r="A6506" s="8"/>
    </row>
    <row r="6507" spans="1:1" hidden="1" x14ac:dyDescent="0.75">
      <c r="A6507" s="8"/>
    </row>
    <row r="6508" spans="1:1" hidden="1" x14ac:dyDescent="0.75">
      <c r="A6508" s="8"/>
    </row>
    <row r="6509" spans="1:1" hidden="1" x14ac:dyDescent="0.75">
      <c r="A6509" s="8"/>
    </row>
    <row r="6510" spans="1:1" hidden="1" x14ac:dyDescent="0.75">
      <c r="A6510" s="8"/>
    </row>
    <row r="6511" spans="1:1" hidden="1" x14ac:dyDescent="0.75">
      <c r="A6511" s="8"/>
    </row>
    <row r="6512" spans="1:1" hidden="1" x14ac:dyDescent="0.75">
      <c r="A6512" s="8"/>
    </row>
    <row r="6513" spans="1:1" hidden="1" x14ac:dyDescent="0.75">
      <c r="A6513" s="8"/>
    </row>
    <row r="6514" spans="1:1" hidden="1" x14ac:dyDescent="0.75">
      <c r="A6514" s="8"/>
    </row>
    <row r="6515" spans="1:1" hidden="1" x14ac:dyDescent="0.75">
      <c r="A6515" s="8"/>
    </row>
    <row r="6516" spans="1:1" hidden="1" x14ac:dyDescent="0.75">
      <c r="A6516" s="8"/>
    </row>
    <row r="6517" spans="1:1" hidden="1" x14ac:dyDescent="0.75">
      <c r="A6517" s="8"/>
    </row>
    <row r="6518" spans="1:1" hidden="1" x14ac:dyDescent="0.75">
      <c r="A6518" s="8"/>
    </row>
    <row r="6519" spans="1:1" hidden="1" x14ac:dyDescent="0.75">
      <c r="A6519" s="8"/>
    </row>
    <row r="6520" spans="1:1" hidden="1" x14ac:dyDescent="0.75">
      <c r="A6520" s="8"/>
    </row>
    <row r="6521" spans="1:1" hidden="1" x14ac:dyDescent="0.75">
      <c r="A6521" s="8"/>
    </row>
    <row r="6522" spans="1:1" hidden="1" x14ac:dyDescent="0.75">
      <c r="A6522" s="8"/>
    </row>
    <row r="6523" spans="1:1" hidden="1" x14ac:dyDescent="0.75">
      <c r="A6523" s="8"/>
    </row>
    <row r="6524" spans="1:1" hidden="1" x14ac:dyDescent="0.75">
      <c r="A6524" s="8"/>
    </row>
    <row r="6525" spans="1:1" hidden="1" x14ac:dyDescent="0.75">
      <c r="A6525" s="8"/>
    </row>
    <row r="6526" spans="1:1" hidden="1" x14ac:dyDescent="0.75">
      <c r="A6526" s="8"/>
    </row>
    <row r="6527" spans="1:1" hidden="1" x14ac:dyDescent="0.75">
      <c r="A6527" s="8"/>
    </row>
    <row r="6528" spans="1:1" hidden="1" x14ac:dyDescent="0.75">
      <c r="A6528" s="8"/>
    </row>
    <row r="6529" spans="1:1" hidden="1" x14ac:dyDescent="0.75">
      <c r="A6529" s="8"/>
    </row>
    <row r="6530" spans="1:1" hidden="1" x14ac:dyDescent="0.75">
      <c r="A6530" s="8"/>
    </row>
    <row r="6531" spans="1:1" hidden="1" x14ac:dyDescent="0.75">
      <c r="A6531" s="8"/>
    </row>
    <row r="6532" spans="1:1" hidden="1" x14ac:dyDescent="0.75">
      <c r="A6532" s="8"/>
    </row>
    <row r="6533" spans="1:1" hidden="1" x14ac:dyDescent="0.75">
      <c r="A6533" s="8"/>
    </row>
    <row r="6534" spans="1:1" hidden="1" x14ac:dyDescent="0.75">
      <c r="A6534" s="8"/>
    </row>
    <row r="6535" spans="1:1" hidden="1" x14ac:dyDescent="0.75">
      <c r="A6535" s="8"/>
    </row>
    <row r="6536" spans="1:1" hidden="1" x14ac:dyDescent="0.75">
      <c r="A6536" s="8"/>
    </row>
    <row r="6537" spans="1:1" hidden="1" x14ac:dyDescent="0.75">
      <c r="A6537" s="8"/>
    </row>
    <row r="6538" spans="1:1" hidden="1" x14ac:dyDescent="0.75">
      <c r="A6538" s="8"/>
    </row>
    <row r="6539" spans="1:1" hidden="1" x14ac:dyDescent="0.75">
      <c r="A6539" s="8"/>
    </row>
    <row r="6540" spans="1:1" hidden="1" x14ac:dyDescent="0.75">
      <c r="A6540" s="8"/>
    </row>
    <row r="6541" spans="1:1" hidden="1" x14ac:dyDescent="0.75">
      <c r="A6541" s="8"/>
    </row>
    <row r="6542" spans="1:1" hidden="1" x14ac:dyDescent="0.75">
      <c r="A6542" s="8"/>
    </row>
    <row r="6543" spans="1:1" hidden="1" x14ac:dyDescent="0.75">
      <c r="A6543" s="8"/>
    </row>
    <row r="6544" spans="1:1" hidden="1" x14ac:dyDescent="0.75">
      <c r="A6544" s="8"/>
    </row>
    <row r="6545" spans="1:1" hidden="1" x14ac:dyDescent="0.75">
      <c r="A6545" s="8"/>
    </row>
    <row r="6546" spans="1:1" hidden="1" x14ac:dyDescent="0.75">
      <c r="A6546" s="8"/>
    </row>
    <row r="6547" spans="1:1" hidden="1" x14ac:dyDescent="0.75">
      <c r="A6547" s="8"/>
    </row>
    <row r="6548" spans="1:1" hidden="1" x14ac:dyDescent="0.75">
      <c r="A6548" s="8"/>
    </row>
    <row r="6549" spans="1:1" hidden="1" x14ac:dyDescent="0.75">
      <c r="A6549" s="8"/>
    </row>
    <row r="6550" spans="1:1" hidden="1" x14ac:dyDescent="0.75">
      <c r="A6550" s="8"/>
    </row>
    <row r="6551" spans="1:1" hidden="1" x14ac:dyDescent="0.75">
      <c r="A6551" s="8"/>
    </row>
    <row r="6552" spans="1:1" hidden="1" x14ac:dyDescent="0.75">
      <c r="A6552" s="8"/>
    </row>
    <row r="6553" spans="1:1" hidden="1" x14ac:dyDescent="0.75">
      <c r="A6553" s="8"/>
    </row>
    <row r="6554" spans="1:1" hidden="1" x14ac:dyDescent="0.75">
      <c r="A6554" s="8"/>
    </row>
    <row r="6555" spans="1:1" hidden="1" x14ac:dyDescent="0.75">
      <c r="A6555" s="8"/>
    </row>
    <row r="6556" spans="1:1" hidden="1" x14ac:dyDescent="0.75">
      <c r="A6556" s="8"/>
    </row>
    <row r="6557" spans="1:1" hidden="1" x14ac:dyDescent="0.75">
      <c r="A6557" s="8"/>
    </row>
    <row r="6558" spans="1:1" hidden="1" x14ac:dyDescent="0.75">
      <c r="A6558" s="8"/>
    </row>
    <row r="6559" spans="1:1" hidden="1" x14ac:dyDescent="0.75">
      <c r="A6559" s="8"/>
    </row>
    <row r="6560" spans="1:1" hidden="1" x14ac:dyDescent="0.75">
      <c r="A6560" s="8"/>
    </row>
    <row r="6561" spans="1:1" hidden="1" x14ac:dyDescent="0.75">
      <c r="A6561" s="8"/>
    </row>
    <row r="6562" spans="1:1" hidden="1" x14ac:dyDescent="0.75">
      <c r="A6562" s="8"/>
    </row>
    <row r="6563" spans="1:1" hidden="1" x14ac:dyDescent="0.75">
      <c r="A6563" s="8"/>
    </row>
    <row r="6564" spans="1:1" hidden="1" x14ac:dyDescent="0.75">
      <c r="A6564" s="8"/>
    </row>
    <row r="6565" spans="1:1" hidden="1" x14ac:dyDescent="0.75">
      <c r="A6565" s="8"/>
    </row>
    <row r="6566" spans="1:1" hidden="1" x14ac:dyDescent="0.75">
      <c r="A6566" s="8"/>
    </row>
    <row r="6567" spans="1:1" hidden="1" x14ac:dyDescent="0.75">
      <c r="A6567" s="8"/>
    </row>
    <row r="6568" spans="1:1" hidden="1" x14ac:dyDescent="0.75">
      <c r="A6568" s="8"/>
    </row>
    <row r="6569" spans="1:1" hidden="1" x14ac:dyDescent="0.75">
      <c r="A6569" s="8"/>
    </row>
    <row r="6570" spans="1:1" hidden="1" x14ac:dyDescent="0.75">
      <c r="A6570" s="8"/>
    </row>
    <row r="6571" spans="1:1" hidden="1" x14ac:dyDescent="0.75">
      <c r="A6571" s="8"/>
    </row>
    <row r="6572" spans="1:1" hidden="1" x14ac:dyDescent="0.75">
      <c r="A6572" s="8"/>
    </row>
    <row r="6573" spans="1:1" hidden="1" x14ac:dyDescent="0.75">
      <c r="A6573" s="8"/>
    </row>
    <row r="6574" spans="1:1" hidden="1" x14ac:dyDescent="0.75">
      <c r="A6574" s="8"/>
    </row>
    <row r="6575" spans="1:1" hidden="1" x14ac:dyDescent="0.75">
      <c r="A6575" s="8"/>
    </row>
    <row r="6576" spans="1:1" hidden="1" x14ac:dyDescent="0.75">
      <c r="A6576" s="8"/>
    </row>
    <row r="6577" spans="1:1" hidden="1" x14ac:dyDescent="0.75">
      <c r="A6577" s="8"/>
    </row>
    <row r="6578" spans="1:1" hidden="1" x14ac:dyDescent="0.75">
      <c r="A6578" s="8"/>
    </row>
    <row r="6579" spans="1:1" hidden="1" x14ac:dyDescent="0.75">
      <c r="A6579" s="8"/>
    </row>
    <row r="6580" spans="1:1" hidden="1" x14ac:dyDescent="0.75">
      <c r="A6580" s="8"/>
    </row>
    <row r="6581" spans="1:1" hidden="1" x14ac:dyDescent="0.75">
      <c r="A6581" s="8"/>
    </row>
    <row r="6582" spans="1:1" hidden="1" x14ac:dyDescent="0.75">
      <c r="A6582" s="8"/>
    </row>
    <row r="6583" spans="1:1" hidden="1" x14ac:dyDescent="0.75">
      <c r="A6583" s="8"/>
    </row>
    <row r="6584" spans="1:1" hidden="1" x14ac:dyDescent="0.75">
      <c r="A6584" s="8"/>
    </row>
    <row r="6585" spans="1:1" hidden="1" x14ac:dyDescent="0.75">
      <c r="A6585" s="8"/>
    </row>
    <row r="6586" spans="1:1" hidden="1" x14ac:dyDescent="0.75">
      <c r="A6586" s="8"/>
    </row>
    <row r="6587" spans="1:1" hidden="1" x14ac:dyDescent="0.75">
      <c r="A6587" s="8"/>
    </row>
    <row r="6588" spans="1:1" hidden="1" x14ac:dyDescent="0.75">
      <c r="A6588" s="8"/>
    </row>
    <row r="6589" spans="1:1" hidden="1" x14ac:dyDescent="0.75">
      <c r="A6589" s="8"/>
    </row>
    <row r="6590" spans="1:1" hidden="1" x14ac:dyDescent="0.75">
      <c r="A6590" s="8"/>
    </row>
    <row r="6591" spans="1:1" hidden="1" x14ac:dyDescent="0.75">
      <c r="A6591" s="8"/>
    </row>
    <row r="6592" spans="1:1" hidden="1" x14ac:dyDescent="0.75">
      <c r="A6592" s="8"/>
    </row>
    <row r="6593" spans="1:1" hidden="1" x14ac:dyDescent="0.75">
      <c r="A6593" s="8"/>
    </row>
    <row r="6594" spans="1:1" hidden="1" x14ac:dyDescent="0.75">
      <c r="A6594" s="8"/>
    </row>
    <row r="6595" spans="1:1" hidden="1" x14ac:dyDescent="0.75">
      <c r="A6595" s="8"/>
    </row>
    <row r="6596" spans="1:1" hidden="1" x14ac:dyDescent="0.75">
      <c r="A6596" s="8"/>
    </row>
    <row r="6597" spans="1:1" hidden="1" x14ac:dyDescent="0.75">
      <c r="A6597" s="8"/>
    </row>
    <row r="6598" spans="1:1" hidden="1" x14ac:dyDescent="0.75">
      <c r="A6598" s="8"/>
    </row>
    <row r="6599" spans="1:1" hidden="1" x14ac:dyDescent="0.75">
      <c r="A6599" s="8"/>
    </row>
    <row r="6600" spans="1:1" hidden="1" x14ac:dyDescent="0.75">
      <c r="A6600" s="8"/>
    </row>
    <row r="6601" spans="1:1" hidden="1" x14ac:dyDescent="0.75">
      <c r="A6601" s="8"/>
    </row>
    <row r="6602" spans="1:1" hidden="1" x14ac:dyDescent="0.75">
      <c r="A6602" s="8"/>
    </row>
    <row r="6603" spans="1:1" hidden="1" x14ac:dyDescent="0.75">
      <c r="A6603" s="8"/>
    </row>
    <row r="6604" spans="1:1" hidden="1" x14ac:dyDescent="0.75">
      <c r="A6604" s="8"/>
    </row>
    <row r="6605" spans="1:1" hidden="1" x14ac:dyDescent="0.75">
      <c r="A6605" s="8"/>
    </row>
    <row r="6606" spans="1:1" hidden="1" x14ac:dyDescent="0.75">
      <c r="A6606" s="8"/>
    </row>
    <row r="6607" spans="1:1" hidden="1" x14ac:dyDescent="0.75">
      <c r="A6607" s="8"/>
    </row>
    <row r="6608" spans="1:1" hidden="1" x14ac:dyDescent="0.75">
      <c r="A6608" s="8"/>
    </row>
    <row r="6609" spans="1:1" hidden="1" x14ac:dyDescent="0.75">
      <c r="A6609" s="8"/>
    </row>
    <row r="6610" spans="1:1" hidden="1" x14ac:dyDescent="0.75">
      <c r="A6610" s="8"/>
    </row>
    <row r="6611" spans="1:1" hidden="1" x14ac:dyDescent="0.75">
      <c r="A6611" s="8"/>
    </row>
    <row r="6612" spans="1:1" hidden="1" x14ac:dyDescent="0.75">
      <c r="A6612" s="8"/>
    </row>
    <row r="6613" spans="1:1" hidden="1" x14ac:dyDescent="0.75">
      <c r="A6613" s="8"/>
    </row>
    <row r="6614" spans="1:1" hidden="1" x14ac:dyDescent="0.75">
      <c r="A6614" s="8"/>
    </row>
    <row r="6615" spans="1:1" hidden="1" x14ac:dyDescent="0.75">
      <c r="A6615" s="8"/>
    </row>
    <row r="6616" spans="1:1" hidden="1" x14ac:dyDescent="0.75">
      <c r="A6616" s="8"/>
    </row>
    <row r="6617" spans="1:1" hidden="1" x14ac:dyDescent="0.75">
      <c r="A6617" s="8"/>
    </row>
    <row r="6618" spans="1:1" hidden="1" x14ac:dyDescent="0.75">
      <c r="A6618" s="8"/>
    </row>
    <row r="6619" spans="1:1" hidden="1" x14ac:dyDescent="0.75">
      <c r="A6619" s="8"/>
    </row>
    <row r="6620" spans="1:1" hidden="1" x14ac:dyDescent="0.75">
      <c r="A6620" s="8"/>
    </row>
    <row r="6621" spans="1:1" hidden="1" x14ac:dyDescent="0.75">
      <c r="A6621" s="8"/>
    </row>
    <row r="6622" spans="1:1" hidden="1" x14ac:dyDescent="0.75">
      <c r="A6622" s="8"/>
    </row>
    <row r="6623" spans="1:1" hidden="1" x14ac:dyDescent="0.75">
      <c r="A6623" s="8"/>
    </row>
    <row r="6624" spans="1:1" hidden="1" x14ac:dyDescent="0.75">
      <c r="A6624" s="8"/>
    </row>
    <row r="6625" spans="1:1" hidden="1" x14ac:dyDescent="0.75">
      <c r="A6625" s="8"/>
    </row>
    <row r="6626" spans="1:1" hidden="1" x14ac:dyDescent="0.75">
      <c r="A6626" s="8"/>
    </row>
    <row r="6627" spans="1:1" hidden="1" x14ac:dyDescent="0.75">
      <c r="A6627" s="8"/>
    </row>
    <row r="6628" spans="1:1" hidden="1" x14ac:dyDescent="0.75">
      <c r="A6628" s="8"/>
    </row>
    <row r="6629" spans="1:1" hidden="1" x14ac:dyDescent="0.75">
      <c r="A6629" s="8"/>
    </row>
    <row r="6630" spans="1:1" hidden="1" x14ac:dyDescent="0.75">
      <c r="A6630" s="8"/>
    </row>
    <row r="6631" spans="1:1" hidden="1" x14ac:dyDescent="0.75">
      <c r="A6631" s="8"/>
    </row>
    <row r="6632" spans="1:1" hidden="1" x14ac:dyDescent="0.75">
      <c r="A6632" s="8"/>
    </row>
    <row r="6633" spans="1:1" hidden="1" x14ac:dyDescent="0.75">
      <c r="A6633" s="8"/>
    </row>
    <row r="6634" spans="1:1" hidden="1" x14ac:dyDescent="0.75">
      <c r="A6634" s="8"/>
    </row>
    <row r="6635" spans="1:1" hidden="1" x14ac:dyDescent="0.75">
      <c r="A6635" s="8"/>
    </row>
    <row r="6636" spans="1:1" hidden="1" x14ac:dyDescent="0.75">
      <c r="A6636" s="8"/>
    </row>
    <row r="6637" spans="1:1" hidden="1" x14ac:dyDescent="0.75">
      <c r="A6637" s="8"/>
    </row>
    <row r="6638" spans="1:1" hidden="1" x14ac:dyDescent="0.75">
      <c r="A6638" s="8"/>
    </row>
    <row r="6639" spans="1:1" hidden="1" x14ac:dyDescent="0.75">
      <c r="A6639" s="8"/>
    </row>
    <row r="6640" spans="1:1" hidden="1" x14ac:dyDescent="0.75">
      <c r="A6640" s="8"/>
    </row>
    <row r="6641" spans="1:1" hidden="1" x14ac:dyDescent="0.75">
      <c r="A6641" s="8"/>
    </row>
    <row r="6642" spans="1:1" hidden="1" x14ac:dyDescent="0.75">
      <c r="A6642" s="8"/>
    </row>
    <row r="6643" spans="1:1" hidden="1" x14ac:dyDescent="0.75">
      <c r="A6643" s="8"/>
    </row>
    <row r="6644" spans="1:1" hidden="1" x14ac:dyDescent="0.75">
      <c r="A6644" s="8"/>
    </row>
    <row r="6645" spans="1:1" hidden="1" x14ac:dyDescent="0.75">
      <c r="A6645" s="8"/>
    </row>
    <row r="6646" spans="1:1" hidden="1" x14ac:dyDescent="0.75">
      <c r="A6646" s="8"/>
    </row>
    <row r="6647" spans="1:1" hidden="1" x14ac:dyDescent="0.75">
      <c r="A6647" s="8"/>
    </row>
    <row r="6648" spans="1:1" hidden="1" x14ac:dyDescent="0.75">
      <c r="A6648" s="8"/>
    </row>
    <row r="6649" spans="1:1" hidden="1" x14ac:dyDescent="0.75">
      <c r="A6649" s="8"/>
    </row>
    <row r="6650" spans="1:1" hidden="1" x14ac:dyDescent="0.75">
      <c r="A6650" s="8"/>
    </row>
    <row r="6651" spans="1:1" hidden="1" x14ac:dyDescent="0.75">
      <c r="A6651" s="8"/>
    </row>
    <row r="6652" spans="1:1" hidden="1" x14ac:dyDescent="0.75">
      <c r="A6652" s="8"/>
    </row>
    <row r="6653" spans="1:1" hidden="1" x14ac:dyDescent="0.75">
      <c r="A6653" s="8"/>
    </row>
    <row r="6654" spans="1:1" hidden="1" x14ac:dyDescent="0.75">
      <c r="A6654" s="8"/>
    </row>
    <row r="6655" spans="1:1" hidden="1" x14ac:dyDescent="0.75">
      <c r="A6655" s="8"/>
    </row>
    <row r="6656" spans="1:1" hidden="1" x14ac:dyDescent="0.75">
      <c r="A6656" s="8"/>
    </row>
    <row r="6657" spans="1:1" hidden="1" x14ac:dyDescent="0.75">
      <c r="A6657" s="8"/>
    </row>
    <row r="6658" spans="1:1" hidden="1" x14ac:dyDescent="0.75">
      <c r="A6658" s="8"/>
    </row>
    <row r="6659" spans="1:1" hidden="1" x14ac:dyDescent="0.75">
      <c r="A6659" s="8"/>
    </row>
    <row r="6660" spans="1:1" hidden="1" x14ac:dyDescent="0.75">
      <c r="A6660" s="8"/>
    </row>
    <row r="6661" spans="1:1" hidden="1" x14ac:dyDescent="0.75">
      <c r="A6661" s="8"/>
    </row>
    <row r="6662" spans="1:1" hidden="1" x14ac:dyDescent="0.75">
      <c r="A6662" s="8"/>
    </row>
    <row r="6663" spans="1:1" hidden="1" x14ac:dyDescent="0.75">
      <c r="A6663" s="8"/>
    </row>
    <row r="6664" spans="1:1" hidden="1" x14ac:dyDescent="0.75">
      <c r="A6664" s="8"/>
    </row>
    <row r="6665" spans="1:1" hidden="1" x14ac:dyDescent="0.75">
      <c r="A6665" s="8"/>
    </row>
    <row r="6666" spans="1:1" hidden="1" x14ac:dyDescent="0.75">
      <c r="A6666" s="8"/>
    </row>
    <row r="6667" spans="1:1" hidden="1" x14ac:dyDescent="0.75">
      <c r="A6667" s="8"/>
    </row>
    <row r="6668" spans="1:1" hidden="1" x14ac:dyDescent="0.75">
      <c r="A6668" s="8"/>
    </row>
    <row r="6669" spans="1:1" hidden="1" x14ac:dyDescent="0.75">
      <c r="A6669" s="8"/>
    </row>
    <row r="6670" spans="1:1" hidden="1" x14ac:dyDescent="0.75">
      <c r="A6670" s="8"/>
    </row>
    <row r="6671" spans="1:1" hidden="1" x14ac:dyDescent="0.75">
      <c r="A6671" s="8"/>
    </row>
    <row r="6672" spans="1:1" hidden="1" x14ac:dyDescent="0.75">
      <c r="A6672" s="8"/>
    </row>
    <row r="6673" spans="1:1" hidden="1" x14ac:dyDescent="0.75">
      <c r="A6673" s="8"/>
    </row>
    <row r="6674" spans="1:1" hidden="1" x14ac:dyDescent="0.75">
      <c r="A6674" s="8"/>
    </row>
    <row r="6675" spans="1:1" hidden="1" x14ac:dyDescent="0.75">
      <c r="A6675" s="8"/>
    </row>
    <row r="6676" spans="1:1" hidden="1" x14ac:dyDescent="0.75">
      <c r="A6676" s="8"/>
    </row>
    <row r="6677" spans="1:1" hidden="1" x14ac:dyDescent="0.75">
      <c r="A6677" s="8"/>
    </row>
    <row r="6678" spans="1:1" hidden="1" x14ac:dyDescent="0.75">
      <c r="A6678" s="8"/>
    </row>
    <row r="6679" spans="1:1" hidden="1" x14ac:dyDescent="0.75">
      <c r="A6679" s="8"/>
    </row>
    <row r="6680" spans="1:1" hidden="1" x14ac:dyDescent="0.75">
      <c r="A6680" s="8"/>
    </row>
    <row r="6681" spans="1:1" hidden="1" x14ac:dyDescent="0.75">
      <c r="A6681" s="8"/>
    </row>
    <row r="6682" spans="1:1" hidden="1" x14ac:dyDescent="0.75">
      <c r="A6682" s="8"/>
    </row>
    <row r="6683" spans="1:1" hidden="1" x14ac:dyDescent="0.75">
      <c r="A6683" s="8"/>
    </row>
    <row r="6684" spans="1:1" hidden="1" x14ac:dyDescent="0.75">
      <c r="A6684" s="8"/>
    </row>
    <row r="6685" spans="1:1" hidden="1" x14ac:dyDescent="0.75">
      <c r="A6685" s="8"/>
    </row>
    <row r="6686" spans="1:1" hidden="1" x14ac:dyDescent="0.75">
      <c r="A6686" s="8"/>
    </row>
    <row r="6687" spans="1:1" hidden="1" x14ac:dyDescent="0.75">
      <c r="A6687" s="8"/>
    </row>
    <row r="6688" spans="1:1" hidden="1" x14ac:dyDescent="0.75">
      <c r="A6688" s="8"/>
    </row>
    <row r="6689" spans="1:1" hidden="1" x14ac:dyDescent="0.75">
      <c r="A6689" s="8"/>
    </row>
    <row r="6690" spans="1:1" hidden="1" x14ac:dyDescent="0.75">
      <c r="A6690" s="8"/>
    </row>
    <row r="6691" spans="1:1" hidden="1" x14ac:dyDescent="0.75">
      <c r="A6691" s="8"/>
    </row>
    <row r="6692" spans="1:1" hidden="1" x14ac:dyDescent="0.75">
      <c r="A6692" s="8"/>
    </row>
    <row r="6693" spans="1:1" hidden="1" x14ac:dyDescent="0.75">
      <c r="A6693" s="8"/>
    </row>
    <row r="6694" spans="1:1" hidden="1" x14ac:dyDescent="0.75">
      <c r="A6694" s="8"/>
    </row>
    <row r="6695" spans="1:1" hidden="1" x14ac:dyDescent="0.75">
      <c r="A6695" s="8"/>
    </row>
    <row r="6696" spans="1:1" hidden="1" x14ac:dyDescent="0.75">
      <c r="A6696" s="8"/>
    </row>
    <row r="6697" spans="1:1" hidden="1" x14ac:dyDescent="0.75">
      <c r="A6697" s="8"/>
    </row>
    <row r="6698" spans="1:1" hidden="1" x14ac:dyDescent="0.75">
      <c r="A6698" s="8"/>
    </row>
    <row r="6699" spans="1:1" hidden="1" x14ac:dyDescent="0.75">
      <c r="A6699" s="8"/>
    </row>
    <row r="6700" spans="1:1" hidden="1" x14ac:dyDescent="0.75">
      <c r="A6700" s="8"/>
    </row>
    <row r="6701" spans="1:1" hidden="1" x14ac:dyDescent="0.75">
      <c r="A6701" s="8"/>
    </row>
    <row r="6702" spans="1:1" hidden="1" x14ac:dyDescent="0.75">
      <c r="A6702" s="8"/>
    </row>
    <row r="6703" spans="1:1" hidden="1" x14ac:dyDescent="0.75">
      <c r="A6703" s="8"/>
    </row>
    <row r="6704" spans="1:1" hidden="1" x14ac:dyDescent="0.75">
      <c r="A6704" s="8"/>
    </row>
    <row r="6705" spans="1:1" hidden="1" x14ac:dyDescent="0.75">
      <c r="A6705" s="8"/>
    </row>
    <row r="6706" spans="1:1" hidden="1" x14ac:dyDescent="0.75">
      <c r="A6706" s="8"/>
    </row>
    <row r="6707" spans="1:1" hidden="1" x14ac:dyDescent="0.75">
      <c r="A6707" s="8"/>
    </row>
    <row r="6708" spans="1:1" hidden="1" x14ac:dyDescent="0.75">
      <c r="A6708" s="8"/>
    </row>
    <row r="6709" spans="1:1" hidden="1" x14ac:dyDescent="0.75">
      <c r="A6709" s="8"/>
    </row>
    <row r="6710" spans="1:1" hidden="1" x14ac:dyDescent="0.75">
      <c r="A6710" s="8"/>
    </row>
    <row r="6711" spans="1:1" hidden="1" x14ac:dyDescent="0.75">
      <c r="A6711" s="8"/>
    </row>
    <row r="6712" spans="1:1" hidden="1" x14ac:dyDescent="0.75">
      <c r="A6712" s="8"/>
    </row>
    <row r="6713" spans="1:1" hidden="1" x14ac:dyDescent="0.75">
      <c r="A6713" s="8"/>
    </row>
    <row r="6714" spans="1:1" hidden="1" x14ac:dyDescent="0.75">
      <c r="A6714" s="8"/>
    </row>
    <row r="6715" spans="1:1" hidden="1" x14ac:dyDescent="0.75">
      <c r="A6715" s="8"/>
    </row>
    <row r="6716" spans="1:1" hidden="1" x14ac:dyDescent="0.75">
      <c r="A6716" s="8"/>
    </row>
    <row r="6717" spans="1:1" hidden="1" x14ac:dyDescent="0.75">
      <c r="A6717" s="8"/>
    </row>
    <row r="6718" spans="1:1" hidden="1" x14ac:dyDescent="0.75">
      <c r="A6718" s="8"/>
    </row>
    <row r="6719" spans="1:1" hidden="1" x14ac:dyDescent="0.75">
      <c r="A6719" s="8"/>
    </row>
    <row r="6720" spans="1:1" hidden="1" x14ac:dyDescent="0.75">
      <c r="A6720" s="8"/>
    </row>
    <row r="6721" spans="1:1" hidden="1" x14ac:dyDescent="0.75">
      <c r="A6721" s="8"/>
    </row>
    <row r="6722" spans="1:1" hidden="1" x14ac:dyDescent="0.75">
      <c r="A6722" s="8"/>
    </row>
    <row r="6723" spans="1:1" hidden="1" x14ac:dyDescent="0.75">
      <c r="A6723" s="8"/>
    </row>
    <row r="6724" spans="1:1" hidden="1" x14ac:dyDescent="0.75">
      <c r="A6724" s="8"/>
    </row>
    <row r="6725" spans="1:1" hidden="1" x14ac:dyDescent="0.75">
      <c r="A6725" s="8"/>
    </row>
    <row r="6726" spans="1:1" hidden="1" x14ac:dyDescent="0.75">
      <c r="A6726" s="8"/>
    </row>
    <row r="6727" spans="1:1" hidden="1" x14ac:dyDescent="0.75">
      <c r="A6727" s="8"/>
    </row>
    <row r="6728" spans="1:1" hidden="1" x14ac:dyDescent="0.75">
      <c r="A6728" s="8"/>
    </row>
    <row r="6729" spans="1:1" hidden="1" x14ac:dyDescent="0.75">
      <c r="A6729" s="8"/>
    </row>
    <row r="6730" spans="1:1" hidden="1" x14ac:dyDescent="0.75">
      <c r="A6730" s="8"/>
    </row>
    <row r="6731" spans="1:1" hidden="1" x14ac:dyDescent="0.75">
      <c r="A6731" s="8"/>
    </row>
    <row r="6732" spans="1:1" hidden="1" x14ac:dyDescent="0.75">
      <c r="A6732" s="8"/>
    </row>
    <row r="6733" spans="1:1" hidden="1" x14ac:dyDescent="0.75">
      <c r="A6733" s="8"/>
    </row>
    <row r="6734" spans="1:1" hidden="1" x14ac:dyDescent="0.75">
      <c r="A6734" s="8"/>
    </row>
    <row r="6735" spans="1:1" hidden="1" x14ac:dyDescent="0.75">
      <c r="A6735" s="8"/>
    </row>
    <row r="6736" spans="1:1" hidden="1" x14ac:dyDescent="0.75">
      <c r="A6736" s="8"/>
    </row>
    <row r="6737" spans="1:1" hidden="1" x14ac:dyDescent="0.75">
      <c r="A6737" s="8"/>
    </row>
    <row r="6738" spans="1:1" hidden="1" x14ac:dyDescent="0.75">
      <c r="A6738" s="8"/>
    </row>
    <row r="6739" spans="1:1" hidden="1" x14ac:dyDescent="0.75">
      <c r="A6739" s="8"/>
    </row>
    <row r="6740" spans="1:1" hidden="1" x14ac:dyDescent="0.75">
      <c r="A6740" s="8"/>
    </row>
    <row r="6741" spans="1:1" hidden="1" x14ac:dyDescent="0.75">
      <c r="A6741" s="8"/>
    </row>
    <row r="6742" spans="1:1" hidden="1" x14ac:dyDescent="0.75">
      <c r="A6742" s="8"/>
    </row>
    <row r="6743" spans="1:1" hidden="1" x14ac:dyDescent="0.75">
      <c r="A6743" s="8"/>
    </row>
    <row r="6744" spans="1:1" hidden="1" x14ac:dyDescent="0.75">
      <c r="A6744" s="8"/>
    </row>
    <row r="6745" spans="1:1" hidden="1" x14ac:dyDescent="0.75">
      <c r="A6745" s="8"/>
    </row>
    <row r="6746" spans="1:1" hidden="1" x14ac:dyDescent="0.75">
      <c r="A6746" s="8"/>
    </row>
    <row r="6747" spans="1:1" hidden="1" x14ac:dyDescent="0.75">
      <c r="A6747" s="8"/>
    </row>
    <row r="6748" spans="1:1" hidden="1" x14ac:dyDescent="0.75">
      <c r="A6748" s="8"/>
    </row>
    <row r="6749" spans="1:1" hidden="1" x14ac:dyDescent="0.75">
      <c r="A6749" s="8"/>
    </row>
    <row r="6750" spans="1:1" hidden="1" x14ac:dyDescent="0.75">
      <c r="A6750" s="8"/>
    </row>
    <row r="6751" spans="1:1" hidden="1" x14ac:dyDescent="0.75">
      <c r="A6751" s="8"/>
    </row>
    <row r="6752" spans="1:1" hidden="1" x14ac:dyDescent="0.75">
      <c r="A6752" s="8"/>
    </row>
    <row r="6753" spans="1:1" hidden="1" x14ac:dyDescent="0.75">
      <c r="A6753" s="8"/>
    </row>
    <row r="6754" spans="1:1" hidden="1" x14ac:dyDescent="0.75">
      <c r="A6754" s="8"/>
    </row>
    <row r="6755" spans="1:1" hidden="1" x14ac:dyDescent="0.75">
      <c r="A6755" s="8"/>
    </row>
    <row r="6756" spans="1:1" hidden="1" x14ac:dyDescent="0.75">
      <c r="A6756" s="8"/>
    </row>
    <row r="6757" spans="1:1" hidden="1" x14ac:dyDescent="0.75">
      <c r="A6757" s="8"/>
    </row>
    <row r="6758" spans="1:1" hidden="1" x14ac:dyDescent="0.75">
      <c r="A6758" s="8"/>
    </row>
    <row r="6759" spans="1:1" hidden="1" x14ac:dyDescent="0.75">
      <c r="A6759" s="8"/>
    </row>
    <row r="6760" spans="1:1" hidden="1" x14ac:dyDescent="0.75">
      <c r="A6760" s="8"/>
    </row>
    <row r="6761" spans="1:1" hidden="1" x14ac:dyDescent="0.75">
      <c r="A6761" s="8"/>
    </row>
    <row r="6762" spans="1:1" hidden="1" x14ac:dyDescent="0.75">
      <c r="A6762" s="8"/>
    </row>
    <row r="6763" spans="1:1" hidden="1" x14ac:dyDescent="0.75">
      <c r="A6763" s="8"/>
    </row>
    <row r="6764" spans="1:1" hidden="1" x14ac:dyDescent="0.75">
      <c r="A6764" s="8"/>
    </row>
    <row r="6765" spans="1:1" hidden="1" x14ac:dyDescent="0.75">
      <c r="A6765" s="8"/>
    </row>
    <row r="6766" spans="1:1" hidden="1" x14ac:dyDescent="0.75">
      <c r="A6766" s="8"/>
    </row>
    <row r="6767" spans="1:1" hidden="1" x14ac:dyDescent="0.75">
      <c r="A6767" s="8"/>
    </row>
    <row r="6768" spans="1:1" hidden="1" x14ac:dyDescent="0.75">
      <c r="A6768" s="8"/>
    </row>
    <row r="6769" spans="1:1" hidden="1" x14ac:dyDescent="0.75">
      <c r="A6769" s="8"/>
    </row>
    <row r="6770" spans="1:1" hidden="1" x14ac:dyDescent="0.75">
      <c r="A6770" s="8"/>
    </row>
    <row r="6771" spans="1:1" hidden="1" x14ac:dyDescent="0.75">
      <c r="A6771" s="8"/>
    </row>
    <row r="6772" spans="1:1" hidden="1" x14ac:dyDescent="0.75">
      <c r="A6772" s="8"/>
    </row>
    <row r="6773" spans="1:1" hidden="1" x14ac:dyDescent="0.75">
      <c r="A6773" s="8"/>
    </row>
    <row r="6774" spans="1:1" hidden="1" x14ac:dyDescent="0.75">
      <c r="A6774" s="8"/>
    </row>
    <row r="6775" spans="1:1" hidden="1" x14ac:dyDescent="0.75">
      <c r="A6775" s="8"/>
    </row>
    <row r="6776" spans="1:1" hidden="1" x14ac:dyDescent="0.75">
      <c r="A6776" s="8"/>
    </row>
    <row r="6777" spans="1:1" hidden="1" x14ac:dyDescent="0.75">
      <c r="A6777" s="8"/>
    </row>
    <row r="6778" spans="1:1" hidden="1" x14ac:dyDescent="0.75">
      <c r="A6778" s="8"/>
    </row>
    <row r="6779" spans="1:1" hidden="1" x14ac:dyDescent="0.75">
      <c r="A6779" s="8"/>
    </row>
    <row r="6780" spans="1:1" hidden="1" x14ac:dyDescent="0.75">
      <c r="A6780" s="8"/>
    </row>
    <row r="6781" spans="1:1" hidden="1" x14ac:dyDescent="0.75">
      <c r="A6781" s="8"/>
    </row>
    <row r="6782" spans="1:1" hidden="1" x14ac:dyDescent="0.75">
      <c r="A6782" s="8"/>
    </row>
    <row r="6783" spans="1:1" hidden="1" x14ac:dyDescent="0.75">
      <c r="A6783" s="8"/>
    </row>
    <row r="6784" spans="1:1" hidden="1" x14ac:dyDescent="0.75">
      <c r="A6784" s="8"/>
    </row>
    <row r="6785" spans="1:1" hidden="1" x14ac:dyDescent="0.75">
      <c r="A6785" s="8"/>
    </row>
    <row r="6786" spans="1:1" hidden="1" x14ac:dyDescent="0.75">
      <c r="A6786" s="8"/>
    </row>
    <row r="6787" spans="1:1" hidden="1" x14ac:dyDescent="0.75">
      <c r="A6787" s="8"/>
    </row>
    <row r="6788" spans="1:1" hidden="1" x14ac:dyDescent="0.75">
      <c r="A6788" s="8"/>
    </row>
    <row r="6789" spans="1:1" hidden="1" x14ac:dyDescent="0.75">
      <c r="A6789" s="8"/>
    </row>
    <row r="6790" spans="1:1" hidden="1" x14ac:dyDescent="0.75">
      <c r="A6790" s="8"/>
    </row>
    <row r="6791" spans="1:1" hidden="1" x14ac:dyDescent="0.75">
      <c r="A6791" s="8"/>
    </row>
    <row r="6792" spans="1:1" hidden="1" x14ac:dyDescent="0.75">
      <c r="A6792" s="8"/>
    </row>
    <row r="6793" spans="1:1" hidden="1" x14ac:dyDescent="0.75">
      <c r="A6793" s="8"/>
    </row>
    <row r="6794" spans="1:1" hidden="1" x14ac:dyDescent="0.75">
      <c r="A6794" s="8"/>
    </row>
    <row r="6795" spans="1:1" hidden="1" x14ac:dyDescent="0.75">
      <c r="A6795" s="8"/>
    </row>
    <row r="6796" spans="1:1" hidden="1" x14ac:dyDescent="0.75">
      <c r="A6796" s="8"/>
    </row>
    <row r="6797" spans="1:1" hidden="1" x14ac:dyDescent="0.75">
      <c r="A6797" s="8"/>
    </row>
    <row r="6798" spans="1:1" hidden="1" x14ac:dyDescent="0.75">
      <c r="A6798" s="8"/>
    </row>
    <row r="6799" spans="1:1" hidden="1" x14ac:dyDescent="0.75">
      <c r="A6799" s="8"/>
    </row>
    <row r="6800" spans="1:1" hidden="1" x14ac:dyDescent="0.75">
      <c r="A6800" s="8"/>
    </row>
    <row r="6801" spans="1:1" hidden="1" x14ac:dyDescent="0.75">
      <c r="A6801" s="8"/>
    </row>
    <row r="6802" spans="1:1" hidden="1" x14ac:dyDescent="0.75">
      <c r="A6802" s="8"/>
    </row>
    <row r="6803" spans="1:1" hidden="1" x14ac:dyDescent="0.75">
      <c r="A6803" s="8"/>
    </row>
    <row r="6804" spans="1:1" hidden="1" x14ac:dyDescent="0.75">
      <c r="A6804" s="8"/>
    </row>
    <row r="6805" spans="1:1" hidden="1" x14ac:dyDescent="0.75">
      <c r="A6805" s="8"/>
    </row>
    <row r="6806" spans="1:1" hidden="1" x14ac:dyDescent="0.75">
      <c r="A6806" s="8"/>
    </row>
    <row r="6807" spans="1:1" hidden="1" x14ac:dyDescent="0.75">
      <c r="A6807" s="8"/>
    </row>
    <row r="6808" spans="1:1" hidden="1" x14ac:dyDescent="0.75">
      <c r="A6808" s="8"/>
    </row>
    <row r="6809" spans="1:1" hidden="1" x14ac:dyDescent="0.75">
      <c r="A6809" s="8"/>
    </row>
    <row r="6810" spans="1:1" hidden="1" x14ac:dyDescent="0.75">
      <c r="A6810" s="8"/>
    </row>
    <row r="6811" spans="1:1" hidden="1" x14ac:dyDescent="0.75">
      <c r="A6811" s="8"/>
    </row>
    <row r="6812" spans="1:1" hidden="1" x14ac:dyDescent="0.75">
      <c r="A6812" s="8"/>
    </row>
    <row r="6813" spans="1:1" hidden="1" x14ac:dyDescent="0.75">
      <c r="A6813" s="8"/>
    </row>
    <row r="6814" spans="1:1" hidden="1" x14ac:dyDescent="0.75">
      <c r="A6814" s="8"/>
    </row>
    <row r="6815" spans="1:1" hidden="1" x14ac:dyDescent="0.75">
      <c r="A6815" s="8"/>
    </row>
    <row r="6816" spans="1:1" hidden="1" x14ac:dyDescent="0.75">
      <c r="A6816" s="8"/>
    </row>
    <row r="6817" spans="1:1" hidden="1" x14ac:dyDescent="0.75">
      <c r="A6817" s="8"/>
    </row>
    <row r="6818" spans="1:1" hidden="1" x14ac:dyDescent="0.75">
      <c r="A6818" s="8"/>
    </row>
    <row r="6819" spans="1:1" hidden="1" x14ac:dyDescent="0.75">
      <c r="A6819" s="8"/>
    </row>
    <row r="6820" spans="1:1" hidden="1" x14ac:dyDescent="0.75">
      <c r="A6820" s="8"/>
    </row>
    <row r="6821" spans="1:1" hidden="1" x14ac:dyDescent="0.75">
      <c r="A6821" s="8"/>
    </row>
    <row r="6822" spans="1:1" hidden="1" x14ac:dyDescent="0.75">
      <c r="A6822" s="8"/>
    </row>
    <row r="6823" spans="1:1" hidden="1" x14ac:dyDescent="0.75">
      <c r="A6823" s="8"/>
    </row>
    <row r="6824" spans="1:1" hidden="1" x14ac:dyDescent="0.75">
      <c r="A6824" s="8"/>
    </row>
    <row r="6825" spans="1:1" hidden="1" x14ac:dyDescent="0.75">
      <c r="A6825" s="8"/>
    </row>
    <row r="6826" spans="1:1" hidden="1" x14ac:dyDescent="0.75">
      <c r="A6826" s="8"/>
    </row>
    <row r="6827" spans="1:1" hidden="1" x14ac:dyDescent="0.75">
      <c r="A6827" s="8"/>
    </row>
    <row r="6828" spans="1:1" hidden="1" x14ac:dyDescent="0.75">
      <c r="A6828" s="8"/>
    </row>
    <row r="6829" spans="1:1" hidden="1" x14ac:dyDescent="0.75">
      <c r="A6829" s="8"/>
    </row>
    <row r="6830" spans="1:1" hidden="1" x14ac:dyDescent="0.75">
      <c r="A6830" s="8"/>
    </row>
    <row r="6831" spans="1:1" hidden="1" x14ac:dyDescent="0.75">
      <c r="A6831" s="8"/>
    </row>
    <row r="6832" spans="1:1" hidden="1" x14ac:dyDescent="0.75">
      <c r="A6832" s="8"/>
    </row>
    <row r="6833" spans="1:1" hidden="1" x14ac:dyDescent="0.75">
      <c r="A6833" s="8"/>
    </row>
    <row r="6834" spans="1:1" hidden="1" x14ac:dyDescent="0.75">
      <c r="A6834" s="8"/>
    </row>
    <row r="6835" spans="1:1" hidden="1" x14ac:dyDescent="0.75">
      <c r="A6835" s="8"/>
    </row>
    <row r="6836" spans="1:1" hidden="1" x14ac:dyDescent="0.75">
      <c r="A6836" s="8"/>
    </row>
    <row r="6837" spans="1:1" hidden="1" x14ac:dyDescent="0.75">
      <c r="A6837" s="8"/>
    </row>
    <row r="6838" spans="1:1" hidden="1" x14ac:dyDescent="0.75">
      <c r="A6838" s="8"/>
    </row>
    <row r="6839" spans="1:1" hidden="1" x14ac:dyDescent="0.75">
      <c r="A6839" s="8"/>
    </row>
    <row r="6840" spans="1:1" hidden="1" x14ac:dyDescent="0.75">
      <c r="A6840" s="8"/>
    </row>
    <row r="6841" spans="1:1" hidden="1" x14ac:dyDescent="0.75">
      <c r="A6841" s="8"/>
    </row>
    <row r="6842" spans="1:1" hidden="1" x14ac:dyDescent="0.75">
      <c r="A6842" s="8"/>
    </row>
    <row r="6843" spans="1:1" hidden="1" x14ac:dyDescent="0.75">
      <c r="A6843" s="8"/>
    </row>
    <row r="6844" spans="1:1" hidden="1" x14ac:dyDescent="0.75">
      <c r="A6844" s="8"/>
    </row>
    <row r="6845" spans="1:1" hidden="1" x14ac:dyDescent="0.75">
      <c r="A6845" s="8"/>
    </row>
    <row r="6846" spans="1:1" hidden="1" x14ac:dyDescent="0.75">
      <c r="A6846" s="8"/>
    </row>
    <row r="6847" spans="1:1" hidden="1" x14ac:dyDescent="0.75">
      <c r="A6847" s="8"/>
    </row>
    <row r="6848" spans="1:1" hidden="1" x14ac:dyDescent="0.75">
      <c r="A6848" s="8"/>
    </row>
    <row r="6849" spans="1:1" hidden="1" x14ac:dyDescent="0.75">
      <c r="A6849" s="8"/>
    </row>
    <row r="6850" spans="1:1" hidden="1" x14ac:dyDescent="0.75">
      <c r="A6850" s="8"/>
    </row>
    <row r="6851" spans="1:1" hidden="1" x14ac:dyDescent="0.75">
      <c r="A6851" s="8"/>
    </row>
    <row r="6852" spans="1:1" hidden="1" x14ac:dyDescent="0.75">
      <c r="A6852" s="8"/>
    </row>
    <row r="6853" spans="1:1" hidden="1" x14ac:dyDescent="0.75">
      <c r="A6853" s="8"/>
    </row>
    <row r="6854" spans="1:1" hidden="1" x14ac:dyDescent="0.75">
      <c r="A6854" s="8"/>
    </row>
    <row r="6855" spans="1:1" hidden="1" x14ac:dyDescent="0.75">
      <c r="A6855" s="8"/>
    </row>
    <row r="6856" spans="1:1" hidden="1" x14ac:dyDescent="0.75">
      <c r="A6856" s="8"/>
    </row>
    <row r="6857" spans="1:1" hidden="1" x14ac:dyDescent="0.75">
      <c r="A6857" s="8"/>
    </row>
    <row r="6858" spans="1:1" hidden="1" x14ac:dyDescent="0.75">
      <c r="A6858" s="8"/>
    </row>
    <row r="6859" spans="1:1" hidden="1" x14ac:dyDescent="0.75">
      <c r="A6859" s="8"/>
    </row>
    <row r="6860" spans="1:1" hidden="1" x14ac:dyDescent="0.75">
      <c r="A6860" s="8"/>
    </row>
    <row r="6861" spans="1:1" hidden="1" x14ac:dyDescent="0.75">
      <c r="A6861" s="8"/>
    </row>
    <row r="6862" spans="1:1" hidden="1" x14ac:dyDescent="0.75">
      <c r="A6862" s="8"/>
    </row>
    <row r="6863" spans="1:1" hidden="1" x14ac:dyDescent="0.75">
      <c r="A6863" s="8"/>
    </row>
    <row r="6864" spans="1:1" hidden="1" x14ac:dyDescent="0.75">
      <c r="A6864" s="8"/>
    </row>
    <row r="6865" spans="1:1" hidden="1" x14ac:dyDescent="0.75">
      <c r="A6865" s="8"/>
    </row>
    <row r="6866" spans="1:1" hidden="1" x14ac:dyDescent="0.75">
      <c r="A6866" s="8"/>
    </row>
    <row r="6867" spans="1:1" hidden="1" x14ac:dyDescent="0.75">
      <c r="A6867" s="8"/>
    </row>
    <row r="6868" spans="1:1" hidden="1" x14ac:dyDescent="0.75">
      <c r="A6868" s="8"/>
    </row>
    <row r="6869" spans="1:1" hidden="1" x14ac:dyDescent="0.75">
      <c r="A6869" s="8"/>
    </row>
    <row r="6870" spans="1:1" hidden="1" x14ac:dyDescent="0.75">
      <c r="A6870" s="8"/>
    </row>
    <row r="6871" spans="1:1" hidden="1" x14ac:dyDescent="0.75">
      <c r="A6871" s="8"/>
    </row>
    <row r="6872" spans="1:1" hidden="1" x14ac:dyDescent="0.75">
      <c r="A6872" s="8"/>
    </row>
    <row r="6873" spans="1:1" hidden="1" x14ac:dyDescent="0.75">
      <c r="A6873" s="8"/>
    </row>
    <row r="6874" spans="1:1" hidden="1" x14ac:dyDescent="0.75">
      <c r="A6874" s="8"/>
    </row>
    <row r="6875" spans="1:1" hidden="1" x14ac:dyDescent="0.75">
      <c r="A6875" s="8"/>
    </row>
    <row r="6876" spans="1:1" hidden="1" x14ac:dyDescent="0.75">
      <c r="A6876" s="8"/>
    </row>
    <row r="6877" spans="1:1" hidden="1" x14ac:dyDescent="0.75">
      <c r="A6877" s="8"/>
    </row>
    <row r="6878" spans="1:1" hidden="1" x14ac:dyDescent="0.75">
      <c r="A6878" s="8"/>
    </row>
    <row r="6879" spans="1:1" hidden="1" x14ac:dyDescent="0.75">
      <c r="A6879" s="8"/>
    </row>
    <row r="6880" spans="1:1" hidden="1" x14ac:dyDescent="0.75">
      <c r="A6880" s="8"/>
    </row>
    <row r="6881" spans="1:1" hidden="1" x14ac:dyDescent="0.75">
      <c r="A6881" s="8"/>
    </row>
    <row r="6882" spans="1:1" hidden="1" x14ac:dyDescent="0.75">
      <c r="A6882" s="8"/>
    </row>
    <row r="6883" spans="1:1" hidden="1" x14ac:dyDescent="0.75">
      <c r="A6883" s="8"/>
    </row>
    <row r="6884" spans="1:1" hidden="1" x14ac:dyDescent="0.75">
      <c r="A6884" s="8"/>
    </row>
    <row r="6885" spans="1:1" hidden="1" x14ac:dyDescent="0.75">
      <c r="A6885" s="8"/>
    </row>
    <row r="6886" spans="1:1" hidden="1" x14ac:dyDescent="0.75">
      <c r="A6886" s="8"/>
    </row>
    <row r="6887" spans="1:1" hidden="1" x14ac:dyDescent="0.75">
      <c r="A6887" s="8"/>
    </row>
    <row r="6888" spans="1:1" hidden="1" x14ac:dyDescent="0.75">
      <c r="A6888" s="8"/>
    </row>
    <row r="6889" spans="1:1" hidden="1" x14ac:dyDescent="0.75">
      <c r="A6889" s="8"/>
    </row>
    <row r="6890" spans="1:1" hidden="1" x14ac:dyDescent="0.75">
      <c r="A6890" s="8"/>
    </row>
    <row r="6891" spans="1:1" hidden="1" x14ac:dyDescent="0.75">
      <c r="A6891" s="8"/>
    </row>
    <row r="6892" spans="1:1" hidden="1" x14ac:dyDescent="0.75">
      <c r="A6892" s="8"/>
    </row>
    <row r="6893" spans="1:1" hidden="1" x14ac:dyDescent="0.75">
      <c r="A6893" s="8"/>
    </row>
    <row r="6894" spans="1:1" hidden="1" x14ac:dyDescent="0.75">
      <c r="A6894" s="8"/>
    </row>
    <row r="6895" spans="1:1" hidden="1" x14ac:dyDescent="0.75">
      <c r="A6895" s="8"/>
    </row>
    <row r="6896" spans="1:1" hidden="1" x14ac:dyDescent="0.75">
      <c r="A6896" s="8"/>
    </row>
    <row r="6897" spans="1:1" hidden="1" x14ac:dyDescent="0.75">
      <c r="A6897" s="8"/>
    </row>
    <row r="6898" spans="1:1" hidden="1" x14ac:dyDescent="0.75">
      <c r="A6898" s="8"/>
    </row>
    <row r="6899" spans="1:1" hidden="1" x14ac:dyDescent="0.75">
      <c r="A6899" s="8"/>
    </row>
    <row r="6900" spans="1:1" hidden="1" x14ac:dyDescent="0.75">
      <c r="A6900" s="8"/>
    </row>
    <row r="6901" spans="1:1" hidden="1" x14ac:dyDescent="0.75">
      <c r="A6901" s="8"/>
    </row>
    <row r="6902" spans="1:1" hidden="1" x14ac:dyDescent="0.75">
      <c r="A6902" s="8"/>
    </row>
    <row r="6903" spans="1:1" hidden="1" x14ac:dyDescent="0.75">
      <c r="A6903" s="8"/>
    </row>
    <row r="6904" spans="1:1" hidden="1" x14ac:dyDescent="0.75">
      <c r="A6904" s="8"/>
    </row>
    <row r="6905" spans="1:1" hidden="1" x14ac:dyDescent="0.75">
      <c r="A6905" s="8"/>
    </row>
    <row r="6906" spans="1:1" hidden="1" x14ac:dyDescent="0.75">
      <c r="A6906" s="8"/>
    </row>
    <row r="6907" spans="1:1" hidden="1" x14ac:dyDescent="0.75">
      <c r="A6907" s="8"/>
    </row>
    <row r="6908" spans="1:1" hidden="1" x14ac:dyDescent="0.75">
      <c r="A6908" s="8"/>
    </row>
    <row r="6909" spans="1:1" hidden="1" x14ac:dyDescent="0.75">
      <c r="A6909" s="8"/>
    </row>
    <row r="6910" spans="1:1" hidden="1" x14ac:dyDescent="0.75">
      <c r="A6910" s="8"/>
    </row>
    <row r="6911" spans="1:1" hidden="1" x14ac:dyDescent="0.75">
      <c r="A6911" s="8"/>
    </row>
    <row r="6912" spans="1:1" hidden="1" x14ac:dyDescent="0.75">
      <c r="A6912" s="8"/>
    </row>
    <row r="6913" spans="1:1" hidden="1" x14ac:dyDescent="0.75">
      <c r="A6913" s="8"/>
    </row>
    <row r="6914" spans="1:1" hidden="1" x14ac:dyDescent="0.75">
      <c r="A6914" s="8"/>
    </row>
    <row r="6915" spans="1:1" hidden="1" x14ac:dyDescent="0.75">
      <c r="A6915" s="8"/>
    </row>
    <row r="6916" spans="1:1" hidden="1" x14ac:dyDescent="0.75">
      <c r="A6916" s="8"/>
    </row>
    <row r="6917" spans="1:1" hidden="1" x14ac:dyDescent="0.75">
      <c r="A6917" s="8"/>
    </row>
    <row r="6918" spans="1:1" hidden="1" x14ac:dyDescent="0.75">
      <c r="A6918" s="8"/>
    </row>
    <row r="6919" spans="1:1" hidden="1" x14ac:dyDescent="0.75">
      <c r="A6919" s="8"/>
    </row>
    <row r="6920" spans="1:1" hidden="1" x14ac:dyDescent="0.75">
      <c r="A6920" s="8"/>
    </row>
    <row r="6921" spans="1:1" hidden="1" x14ac:dyDescent="0.75">
      <c r="A6921" s="8"/>
    </row>
    <row r="6922" spans="1:1" hidden="1" x14ac:dyDescent="0.75">
      <c r="A6922" s="8"/>
    </row>
    <row r="6923" spans="1:1" hidden="1" x14ac:dyDescent="0.75">
      <c r="A6923" s="8"/>
    </row>
    <row r="6924" spans="1:1" hidden="1" x14ac:dyDescent="0.75">
      <c r="A6924" s="8"/>
    </row>
    <row r="6925" spans="1:1" hidden="1" x14ac:dyDescent="0.75">
      <c r="A6925" s="8"/>
    </row>
    <row r="6926" spans="1:1" hidden="1" x14ac:dyDescent="0.75">
      <c r="A6926" s="8"/>
    </row>
    <row r="6927" spans="1:1" hidden="1" x14ac:dyDescent="0.75">
      <c r="A6927" s="8"/>
    </row>
    <row r="6928" spans="1:1" hidden="1" x14ac:dyDescent="0.75">
      <c r="A6928" s="8"/>
    </row>
    <row r="6929" spans="1:1" hidden="1" x14ac:dyDescent="0.75">
      <c r="A6929" s="8"/>
    </row>
    <row r="6930" spans="1:1" hidden="1" x14ac:dyDescent="0.75">
      <c r="A6930" s="8"/>
    </row>
    <row r="6931" spans="1:1" hidden="1" x14ac:dyDescent="0.75">
      <c r="A6931" s="8"/>
    </row>
    <row r="6932" spans="1:1" hidden="1" x14ac:dyDescent="0.75">
      <c r="A6932" s="8"/>
    </row>
    <row r="6933" spans="1:1" hidden="1" x14ac:dyDescent="0.75">
      <c r="A6933" s="8"/>
    </row>
    <row r="6934" spans="1:1" hidden="1" x14ac:dyDescent="0.75">
      <c r="A6934" s="8"/>
    </row>
    <row r="6935" spans="1:1" hidden="1" x14ac:dyDescent="0.75">
      <c r="A6935" s="8"/>
    </row>
    <row r="6936" spans="1:1" hidden="1" x14ac:dyDescent="0.75">
      <c r="A6936" s="8"/>
    </row>
    <row r="6937" spans="1:1" hidden="1" x14ac:dyDescent="0.75">
      <c r="A6937" s="8"/>
    </row>
    <row r="6938" spans="1:1" hidden="1" x14ac:dyDescent="0.75">
      <c r="A6938" s="8"/>
    </row>
    <row r="6939" spans="1:1" hidden="1" x14ac:dyDescent="0.75">
      <c r="A6939" s="8"/>
    </row>
    <row r="6940" spans="1:1" hidden="1" x14ac:dyDescent="0.75">
      <c r="A6940" s="8"/>
    </row>
    <row r="6941" spans="1:1" hidden="1" x14ac:dyDescent="0.75">
      <c r="A6941" s="8"/>
    </row>
    <row r="6942" spans="1:1" hidden="1" x14ac:dyDescent="0.75">
      <c r="A6942" s="8"/>
    </row>
    <row r="6943" spans="1:1" hidden="1" x14ac:dyDescent="0.75">
      <c r="A6943" s="8"/>
    </row>
    <row r="6944" spans="1:1" hidden="1" x14ac:dyDescent="0.75">
      <c r="A6944" s="8"/>
    </row>
    <row r="6945" spans="1:1" hidden="1" x14ac:dyDescent="0.75">
      <c r="A6945" s="8"/>
    </row>
    <row r="6946" spans="1:1" hidden="1" x14ac:dyDescent="0.75">
      <c r="A6946" s="8"/>
    </row>
    <row r="6947" spans="1:1" hidden="1" x14ac:dyDescent="0.75">
      <c r="A6947" s="8"/>
    </row>
    <row r="6948" spans="1:1" hidden="1" x14ac:dyDescent="0.75">
      <c r="A6948" s="8"/>
    </row>
    <row r="6949" spans="1:1" hidden="1" x14ac:dyDescent="0.75">
      <c r="A6949" s="8"/>
    </row>
    <row r="6950" spans="1:1" hidden="1" x14ac:dyDescent="0.75">
      <c r="A6950" s="8"/>
    </row>
    <row r="6951" spans="1:1" hidden="1" x14ac:dyDescent="0.75">
      <c r="A6951" s="8"/>
    </row>
    <row r="6952" spans="1:1" hidden="1" x14ac:dyDescent="0.75">
      <c r="A6952" s="8"/>
    </row>
    <row r="6953" spans="1:1" hidden="1" x14ac:dyDescent="0.75">
      <c r="A6953" s="8"/>
    </row>
    <row r="6954" spans="1:1" hidden="1" x14ac:dyDescent="0.75">
      <c r="A6954" s="8"/>
    </row>
    <row r="6955" spans="1:1" hidden="1" x14ac:dyDescent="0.75">
      <c r="A6955" s="8"/>
    </row>
    <row r="6956" spans="1:1" hidden="1" x14ac:dyDescent="0.75">
      <c r="A6956" s="8"/>
    </row>
    <row r="6957" spans="1:1" hidden="1" x14ac:dyDescent="0.75">
      <c r="A6957" s="8"/>
    </row>
    <row r="6958" spans="1:1" hidden="1" x14ac:dyDescent="0.75">
      <c r="A6958" s="8"/>
    </row>
    <row r="6959" spans="1:1" hidden="1" x14ac:dyDescent="0.75">
      <c r="A6959" s="8"/>
    </row>
    <row r="6960" spans="1:1" hidden="1" x14ac:dyDescent="0.75">
      <c r="A6960" s="8"/>
    </row>
    <row r="6961" spans="1:1" hidden="1" x14ac:dyDescent="0.75">
      <c r="A6961" s="8"/>
    </row>
    <row r="6962" spans="1:1" hidden="1" x14ac:dyDescent="0.75">
      <c r="A6962" s="8"/>
    </row>
    <row r="6963" spans="1:1" hidden="1" x14ac:dyDescent="0.75">
      <c r="A6963" s="8"/>
    </row>
    <row r="6964" spans="1:1" hidden="1" x14ac:dyDescent="0.75">
      <c r="A6964" s="8"/>
    </row>
    <row r="6965" spans="1:1" hidden="1" x14ac:dyDescent="0.75">
      <c r="A6965" s="8"/>
    </row>
    <row r="6966" spans="1:1" hidden="1" x14ac:dyDescent="0.75">
      <c r="A6966" s="8"/>
    </row>
    <row r="6967" spans="1:1" hidden="1" x14ac:dyDescent="0.75">
      <c r="A6967" s="8"/>
    </row>
    <row r="6968" spans="1:1" hidden="1" x14ac:dyDescent="0.75">
      <c r="A6968" s="8"/>
    </row>
    <row r="6969" spans="1:1" hidden="1" x14ac:dyDescent="0.75">
      <c r="A6969" s="8"/>
    </row>
    <row r="6970" spans="1:1" hidden="1" x14ac:dyDescent="0.75">
      <c r="A6970" s="8"/>
    </row>
    <row r="6971" spans="1:1" hidden="1" x14ac:dyDescent="0.75">
      <c r="A6971" s="8"/>
    </row>
    <row r="6972" spans="1:1" hidden="1" x14ac:dyDescent="0.75">
      <c r="A6972" s="8"/>
    </row>
    <row r="6973" spans="1:1" hidden="1" x14ac:dyDescent="0.75">
      <c r="A6973" s="8"/>
    </row>
    <row r="6974" spans="1:1" hidden="1" x14ac:dyDescent="0.75">
      <c r="A6974" s="8"/>
    </row>
    <row r="6975" spans="1:1" hidden="1" x14ac:dyDescent="0.75">
      <c r="A6975" s="8"/>
    </row>
    <row r="6976" spans="1:1" hidden="1" x14ac:dyDescent="0.75">
      <c r="A6976" s="8"/>
    </row>
    <row r="6977" spans="1:1" hidden="1" x14ac:dyDescent="0.75">
      <c r="A6977" s="8"/>
    </row>
    <row r="6978" spans="1:1" hidden="1" x14ac:dyDescent="0.75">
      <c r="A6978" s="8"/>
    </row>
    <row r="6979" spans="1:1" hidden="1" x14ac:dyDescent="0.75">
      <c r="A6979" s="8"/>
    </row>
    <row r="6980" spans="1:1" hidden="1" x14ac:dyDescent="0.75">
      <c r="A6980" s="8"/>
    </row>
    <row r="6981" spans="1:1" hidden="1" x14ac:dyDescent="0.75">
      <c r="A6981" s="8"/>
    </row>
    <row r="6982" spans="1:1" hidden="1" x14ac:dyDescent="0.75">
      <c r="A6982" s="8"/>
    </row>
    <row r="6983" spans="1:1" hidden="1" x14ac:dyDescent="0.75">
      <c r="A6983" s="8"/>
    </row>
    <row r="6984" spans="1:1" hidden="1" x14ac:dyDescent="0.75">
      <c r="A6984" s="8"/>
    </row>
    <row r="6985" spans="1:1" hidden="1" x14ac:dyDescent="0.75">
      <c r="A6985" s="8"/>
    </row>
    <row r="6986" spans="1:1" hidden="1" x14ac:dyDescent="0.75">
      <c r="A6986" s="8"/>
    </row>
    <row r="6987" spans="1:1" hidden="1" x14ac:dyDescent="0.75">
      <c r="A6987" s="8"/>
    </row>
    <row r="6988" spans="1:1" hidden="1" x14ac:dyDescent="0.75">
      <c r="A6988" s="8"/>
    </row>
    <row r="6989" spans="1:1" hidden="1" x14ac:dyDescent="0.75">
      <c r="A6989" s="8"/>
    </row>
    <row r="6990" spans="1:1" hidden="1" x14ac:dyDescent="0.75">
      <c r="A6990" s="8"/>
    </row>
    <row r="6991" spans="1:1" hidden="1" x14ac:dyDescent="0.75">
      <c r="A6991" s="8"/>
    </row>
    <row r="6992" spans="1:1" hidden="1" x14ac:dyDescent="0.75">
      <c r="A6992" s="8"/>
    </row>
    <row r="6993" spans="1:1" hidden="1" x14ac:dyDescent="0.75">
      <c r="A6993" s="8"/>
    </row>
    <row r="6994" spans="1:1" hidden="1" x14ac:dyDescent="0.75">
      <c r="A6994" s="8"/>
    </row>
    <row r="6995" spans="1:1" hidden="1" x14ac:dyDescent="0.75">
      <c r="A6995" s="8"/>
    </row>
    <row r="6996" spans="1:1" hidden="1" x14ac:dyDescent="0.75">
      <c r="A6996" s="8"/>
    </row>
    <row r="6997" spans="1:1" hidden="1" x14ac:dyDescent="0.75">
      <c r="A6997" s="8"/>
    </row>
    <row r="6998" spans="1:1" hidden="1" x14ac:dyDescent="0.75">
      <c r="A6998" s="8"/>
    </row>
    <row r="6999" spans="1:1" hidden="1" x14ac:dyDescent="0.75">
      <c r="A6999" s="8"/>
    </row>
    <row r="7000" spans="1:1" hidden="1" x14ac:dyDescent="0.75">
      <c r="A7000" s="8"/>
    </row>
    <row r="7001" spans="1:1" hidden="1" x14ac:dyDescent="0.75">
      <c r="A7001" s="8"/>
    </row>
    <row r="7002" spans="1:1" hidden="1" x14ac:dyDescent="0.75">
      <c r="A7002" s="8"/>
    </row>
    <row r="7003" spans="1:1" hidden="1" x14ac:dyDescent="0.75">
      <c r="A7003" s="8"/>
    </row>
    <row r="7004" spans="1:1" hidden="1" x14ac:dyDescent="0.75">
      <c r="A7004" s="8"/>
    </row>
    <row r="7005" spans="1:1" hidden="1" x14ac:dyDescent="0.75">
      <c r="A7005" s="8"/>
    </row>
    <row r="7006" spans="1:1" hidden="1" x14ac:dyDescent="0.75">
      <c r="A7006" s="8"/>
    </row>
    <row r="7007" spans="1:1" hidden="1" x14ac:dyDescent="0.75">
      <c r="A7007" s="8"/>
    </row>
    <row r="7008" spans="1:1" hidden="1" x14ac:dyDescent="0.75">
      <c r="A7008" s="8"/>
    </row>
    <row r="7009" spans="1:1" hidden="1" x14ac:dyDescent="0.75">
      <c r="A7009" s="8"/>
    </row>
    <row r="7010" spans="1:1" hidden="1" x14ac:dyDescent="0.75">
      <c r="A7010" s="8"/>
    </row>
    <row r="7011" spans="1:1" hidden="1" x14ac:dyDescent="0.75">
      <c r="A7011" s="8"/>
    </row>
    <row r="7012" spans="1:1" hidden="1" x14ac:dyDescent="0.75">
      <c r="A7012" s="8"/>
    </row>
    <row r="7013" spans="1:1" hidden="1" x14ac:dyDescent="0.75">
      <c r="A7013" s="8"/>
    </row>
    <row r="7014" spans="1:1" hidden="1" x14ac:dyDescent="0.75">
      <c r="A7014" s="8"/>
    </row>
    <row r="7015" spans="1:1" hidden="1" x14ac:dyDescent="0.75">
      <c r="A7015" s="8"/>
    </row>
    <row r="7016" spans="1:1" hidden="1" x14ac:dyDescent="0.75">
      <c r="A7016" s="8"/>
    </row>
    <row r="7017" spans="1:1" hidden="1" x14ac:dyDescent="0.75">
      <c r="A7017" s="8"/>
    </row>
    <row r="7018" spans="1:1" hidden="1" x14ac:dyDescent="0.75">
      <c r="A7018" s="8"/>
    </row>
    <row r="7019" spans="1:1" hidden="1" x14ac:dyDescent="0.75">
      <c r="A7019" s="8"/>
    </row>
    <row r="7020" spans="1:1" hidden="1" x14ac:dyDescent="0.75">
      <c r="A7020" s="8"/>
    </row>
    <row r="7021" spans="1:1" hidden="1" x14ac:dyDescent="0.75">
      <c r="A7021" s="8"/>
    </row>
    <row r="7022" spans="1:1" hidden="1" x14ac:dyDescent="0.75">
      <c r="A7022" s="8"/>
    </row>
    <row r="7023" spans="1:1" hidden="1" x14ac:dyDescent="0.75">
      <c r="A7023" s="8"/>
    </row>
    <row r="7024" spans="1:1" hidden="1" x14ac:dyDescent="0.75">
      <c r="A7024" s="8"/>
    </row>
    <row r="7025" spans="1:1" hidden="1" x14ac:dyDescent="0.75">
      <c r="A7025" s="8"/>
    </row>
    <row r="7026" spans="1:1" hidden="1" x14ac:dyDescent="0.75">
      <c r="A7026" s="8"/>
    </row>
    <row r="7027" spans="1:1" hidden="1" x14ac:dyDescent="0.75">
      <c r="A7027" s="8"/>
    </row>
    <row r="7028" spans="1:1" hidden="1" x14ac:dyDescent="0.75">
      <c r="A7028" s="8"/>
    </row>
    <row r="7029" spans="1:1" hidden="1" x14ac:dyDescent="0.75">
      <c r="A7029" s="8"/>
    </row>
    <row r="7030" spans="1:1" hidden="1" x14ac:dyDescent="0.75">
      <c r="A7030" s="8"/>
    </row>
    <row r="7031" spans="1:1" hidden="1" x14ac:dyDescent="0.75">
      <c r="A7031" s="8"/>
    </row>
    <row r="7032" spans="1:1" hidden="1" x14ac:dyDescent="0.75">
      <c r="A7032" s="8"/>
    </row>
    <row r="7033" spans="1:1" hidden="1" x14ac:dyDescent="0.75">
      <c r="A7033" s="8"/>
    </row>
    <row r="7034" spans="1:1" hidden="1" x14ac:dyDescent="0.75">
      <c r="A7034" s="8"/>
    </row>
    <row r="7035" spans="1:1" hidden="1" x14ac:dyDescent="0.75">
      <c r="A7035" s="8"/>
    </row>
    <row r="7036" spans="1:1" hidden="1" x14ac:dyDescent="0.75">
      <c r="A7036" s="8"/>
    </row>
    <row r="7037" spans="1:1" hidden="1" x14ac:dyDescent="0.75">
      <c r="A7037" s="8"/>
    </row>
    <row r="7038" spans="1:1" hidden="1" x14ac:dyDescent="0.75">
      <c r="A7038" s="8"/>
    </row>
    <row r="7039" spans="1:1" hidden="1" x14ac:dyDescent="0.75">
      <c r="A7039" s="8"/>
    </row>
    <row r="7040" spans="1:1" hidden="1" x14ac:dyDescent="0.75">
      <c r="A7040" s="8"/>
    </row>
    <row r="7041" spans="1:1" hidden="1" x14ac:dyDescent="0.75">
      <c r="A7041" s="8"/>
    </row>
    <row r="7042" spans="1:1" hidden="1" x14ac:dyDescent="0.75">
      <c r="A7042" s="8"/>
    </row>
    <row r="7043" spans="1:1" hidden="1" x14ac:dyDescent="0.75">
      <c r="A7043" s="8"/>
    </row>
    <row r="7044" spans="1:1" hidden="1" x14ac:dyDescent="0.75">
      <c r="A7044" s="8"/>
    </row>
    <row r="7045" spans="1:1" hidden="1" x14ac:dyDescent="0.75">
      <c r="A7045" s="8"/>
    </row>
    <row r="7046" spans="1:1" hidden="1" x14ac:dyDescent="0.75">
      <c r="A7046" s="8"/>
    </row>
    <row r="7047" spans="1:1" hidden="1" x14ac:dyDescent="0.75">
      <c r="A7047" s="8"/>
    </row>
    <row r="7048" spans="1:1" hidden="1" x14ac:dyDescent="0.75">
      <c r="A7048" s="8"/>
    </row>
    <row r="7049" spans="1:1" hidden="1" x14ac:dyDescent="0.75">
      <c r="A7049" s="8"/>
    </row>
    <row r="7050" spans="1:1" hidden="1" x14ac:dyDescent="0.75">
      <c r="A7050" s="8"/>
    </row>
    <row r="7051" spans="1:1" hidden="1" x14ac:dyDescent="0.75">
      <c r="A7051" s="8"/>
    </row>
    <row r="7052" spans="1:1" hidden="1" x14ac:dyDescent="0.75">
      <c r="A7052" s="8"/>
    </row>
    <row r="7053" spans="1:1" hidden="1" x14ac:dyDescent="0.75">
      <c r="A7053" s="8"/>
    </row>
    <row r="7054" spans="1:1" hidden="1" x14ac:dyDescent="0.75">
      <c r="A7054" s="8"/>
    </row>
    <row r="7055" spans="1:1" hidden="1" x14ac:dyDescent="0.75">
      <c r="A7055" s="8"/>
    </row>
    <row r="7056" spans="1:1" hidden="1" x14ac:dyDescent="0.75">
      <c r="A7056" s="8"/>
    </row>
    <row r="7057" spans="1:1" hidden="1" x14ac:dyDescent="0.75">
      <c r="A7057" s="8"/>
    </row>
    <row r="7058" spans="1:1" hidden="1" x14ac:dyDescent="0.75">
      <c r="A7058" s="8"/>
    </row>
    <row r="7059" spans="1:1" hidden="1" x14ac:dyDescent="0.75">
      <c r="A7059" s="8"/>
    </row>
    <row r="7060" spans="1:1" hidden="1" x14ac:dyDescent="0.75">
      <c r="A7060" s="8"/>
    </row>
    <row r="7061" spans="1:1" hidden="1" x14ac:dyDescent="0.75">
      <c r="A7061" s="8"/>
    </row>
    <row r="7062" spans="1:1" hidden="1" x14ac:dyDescent="0.75">
      <c r="A7062" s="8"/>
    </row>
    <row r="7063" spans="1:1" hidden="1" x14ac:dyDescent="0.75">
      <c r="A7063" s="8"/>
    </row>
    <row r="7064" spans="1:1" hidden="1" x14ac:dyDescent="0.75">
      <c r="A7064" s="8"/>
    </row>
    <row r="7065" spans="1:1" hidden="1" x14ac:dyDescent="0.75">
      <c r="A7065" s="8"/>
    </row>
    <row r="7066" spans="1:1" hidden="1" x14ac:dyDescent="0.75">
      <c r="A7066" s="8"/>
    </row>
    <row r="7067" spans="1:1" hidden="1" x14ac:dyDescent="0.75">
      <c r="A7067" s="8"/>
    </row>
    <row r="7068" spans="1:1" hidden="1" x14ac:dyDescent="0.75">
      <c r="A7068" s="8"/>
    </row>
    <row r="7069" spans="1:1" hidden="1" x14ac:dyDescent="0.75">
      <c r="A7069" s="8"/>
    </row>
    <row r="7070" spans="1:1" hidden="1" x14ac:dyDescent="0.75">
      <c r="A7070" s="8"/>
    </row>
    <row r="7071" spans="1:1" hidden="1" x14ac:dyDescent="0.75">
      <c r="A7071" s="8"/>
    </row>
    <row r="7072" spans="1:1" hidden="1" x14ac:dyDescent="0.75">
      <c r="A7072" s="8"/>
    </row>
    <row r="7073" spans="1:1" hidden="1" x14ac:dyDescent="0.75">
      <c r="A7073" s="8"/>
    </row>
    <row r="7074" spans="1:1" hidden="1" x14ac:dyDescent="0.75">
      <c r="A7074" s="8"/>
    </row>
    <row r="7075" spans="1:1" hidden="1" x14ac:dyDescent="0.75">
      <c r="A7075" s="8"/>
    </row>
    <row r="7076" spans="1:1" hidden="1" x14ac:dyDescent="0.75">
      <c r="A7076" s="8"/>
    </row>
    <row r="7077" spans="1:1" hidden="1" x14ac:dyDescent="0.75">
      <c r="A7077" s="8"/>
    </row>
    <row r="7078" spans="1:1" hidden="1" x14ac:dyDescent="0.75">
      <c r="A7078" s="8"/>
    </row>
    <row r="7079" spans="1:1" hidden="1" x14ac:dyDescent="0.75">
      <c r="A7079" s="8"/>
    </row>
    <row r="7080" spans="1:1" hidden="1" x14ac:dyDescent="0.75">
      <c r="A7080" s="8"/>
    </row>
    <row r="7081" spans="1:1" hidden="1" x14ac:dyDescent="0.75">
      <c r="A7081" s="8"/>
    </row>
    <row r="7082" spans="1:1" hidden="1" x14ac:dyDescent="0.75">
      <c r="A7082" s="8"/>
    </row>
    <row r="7083" spans="1:1" hidden="1" x14ac:dyDescent="0.75">
      <c r="A7083" s="8"/>
    </row>
    <row r="7084" spans="1:1" hidden="1" x14ac:dyDescent="0.75">
      <c r="A7084" s="8"/>
    </row>
    <row r="7085" spans="1:1" hidden="1" x14ac:dyDescent="0.75">
      <c r="A7085" s="8"/>
    </row>
    <row r="7086" spans="1:1" hidden="1" x14ac:dyDescent="0.75">
      <c r="A7086" s="8"/>
    </row>
    <row r="7087" spans="1:1" hidden="1" x14ac:dyDescent="0.75">
      <c r="A7087" s="8"/>
    </row>
    <row r="7088" spans="1:1" hidden="1" x14ac:dyDescent="0.75">
      <c r="A7088" s="8"/>
    </row>
    <row r="7089" spans="1:1" hidden="1" x14ac:dyDescent="0.75">
      <c r="A7089" s="8"/>
    </row>
    <row r="7090" spans="1:1" hidden="1" x14ac:dyDescent="0.75">
      <c r="A7090" s="8"/>
    </row>
    <row r="7091" spans="1:1" hidden="1" x14ac:dyDescent="0.75">
      <c r="A7091" s="8"/>
    </row>
    <row r="7092" spans="1:1" hidden="1" x14ac:dyDescent="0.75">
      <c r="A7092" s="8"/>
    </row>
    <row r="7093" spans="1:1" hidden="1" x14ac:dyDescent="0.75">
      <c r="A7093" s="8"/>
    </row>
    <row r="7094" spans="1:1" hidden="1" x14ac:dyDescent="0.75">
      <c r="A7094" s="8"/>
    </row>
    <row r="7095" spans="1:1" hidden="1" x14ac:dyDescent="0.75">
      <c r="A7095" s="8"/>
    </row>
    <row r="7096" spans="1:1" hidden="1" x14ac:dyDescent="0.75">
      <c r="A7096" s="8"/>
    </row>
    <row r="7097" spans="1:1" hidden="1" x14ac:dyDescent="0.75">
      <c r="A7097" s="8"/>
    </row>
    <row r="7098" spans="1:1" hidden="1" x14ac:dyDescent="0.75">
      <c r="A7098" s="8"/>
    </row>
    <row r="7099" spans="1:1" hidden="1" x14ac:dyDescent="0.75">
      <c r="A7099" s="8"/>
    </row>
    <row r="7100" spans="1:1" hidden="1" x14ac:dyDescent="0.75">
      <c r="A7100" s="8"/>
    </row>
    <row r="7101" spans="1:1" hidden="1" x14ac:dyDescent="0.75">
      <c r="A7101" s="8"/>
    </row>
    <row r="7102" spans="1:1" hidden="1" x14ac:dyDescent="0.75">
      <c r="A7102" s="8"/>
    </row>
    <row r="7103" spans="1:1" hidden="1" x14ac:dyDescent="0.75">
      <c r="A7103" s="8"/>
    </row>
    <row r="7104" spans="1:1" hidden="1" x14ac:dyDescent="0.75">
      <c r="A7104" s="8"/>
    </row>
    <row r="7105" spans="1:1" hidden="1" x14ac:dyDescent="0.75">
      <c r="A7105" s="8"/>
    </row>
    <row r="7106" spans="1:1" hidden="1" x14ac:dyDescent="0.75">
      <c r="A7106" s="8"/>
    </row>
    <row r="7107" spans="1:1" hidden="1" x14ac:dyDescent="0.75">
      <c r="A7107" s="8"/>
    </row>
    <row r="7108" spans="1:1" hidden="1" x14ac:dyDescent="0.75">
      <c r="A7108" s="8"/>
    </row>
    <row r="7109" spans="1:1" hidden="1" x14ac:dyDescent="0.75">
      <c r="A7109" s="8"/>
    </row>
    <row r="7110" spans="1:1" hidden="1" x14ac:dyDescent="0.75">
      <c r="A7110" s="8"/>
    </row>
    <row r="7111" spans="1:1" hidden="1" x14ac:dyDescent="0.75">
      <c r="A7111" s="8"/>
    </row>
    <row r="7112" spans="1:1" hidden="1" x14ac:dyDescent="0.75">
      <c r="A7112" s="8"/>
    </row>
    <row r="7113" spans="1:1" hidden="1" x14ac:dyDescent="0.75">
      <c r="A7113" s="8"/>
    </row>
    <row r="7114" spans="1:1" hidden="1" x14ac:dyDescent="0.75">
      <c r="A7114" s="8"/>
    </row>
    <row r="7115" spans="1:1" hidden="1" x14ac:dyDescent="0.75">
      <c r="A7115" s="8"/>
    </row>
    <row r="7116" spans="1:1" hidden="1" x14ac:dyDescent="0.75">
      <c r="A7116" s="8"/>
    </row>
    <row r="7117" spans="1:1" hidden="1" x14ac:dyDescent="0.75">
      <c r="A7117" s="8"/>
    </row>
    <row r="7118" spans="1:1" hidden="1" x14ac:dyDescent="0.75">
      <c r="A7118" s="8"/>
    </row>
    <row r="7119" spans="1:1" hidden="1" x14ac:dyDescent="0.75">
      <c r="A7119" s="8"/>
    </row>
    <row r="7120" spans="1:1" hidden="1" x14ac:dyDescent="0.75">
      <c r="A7120" s="8"/>
    </row>
    <row r="7121" spans="1:1" hidden="1" x14ac:dyDescent="0.75">
      <c r="A7121" s="8"/>
    </row>
    <row r="7122" spans="1:1" hidden="1" x14ac:dyDescent="0.75">
      <c r="A7122" s="8"/>
    </row>
    <row r="7123" spans="1:1" hidden="1" x14ac:dyDescent="0.75">
      <c r="A7123" s="8"/>
    </row>
    <row r="7124" spans="1:1" hidden="1" x14ac:dyDescent="0.75">
      <c r="A7124" s="8"/>
    </row>
    <row r="7125" spans="1:1" hidden="1" x14ac:dyDescent="0.75">
      <c r="A7125" s="8"/>
    </row>
    <row r="7126" spans="1:1" hidden="1" x14ac:dyDescent="0.75">
      <c r="A7126" s="8"/>
    </row>
    <row r="7127" spans="1:1" hidden="1" x14ac:dyDescent="0.75">
      <c r="A7127" s="8"/>
    </row>
    <row r="7128" spans="1:1" hidden="1" x14ac:dyDescent="0.75">
      <c r="A7128" s="8"/>
    </row>
    <row r="7129" spans="1:1" hidden="1" x14ac:dyDescent="0.75">
      <c r="A7129" s="8"/>
    </row>
    <row r="7130" spans="1:1" hidden="1" x14ac:dyDescent="0.75">
      <c r="A7130" s="8"/>
    </row>
    <row r="7131" spans="1:1" hidden="1" x14ac:dyDescent="0.75">
      <c r="A7131" s="8"/>
    </row>
    <row r="7132" spans="1:1" hidden="1" x14ac:dyDescent="0.75">
      <c r="A7132" s="8"/>
    </row>
    <row r="7133" spans="1:1" hidden="1" x14ac:dyDescent="0.75">
      <c r="A7133" s="8"/>
    </row>
    <row r="7134" spans="1:1" hidden="1" x14ac:dyDescent="0.75">
      <c r="A7134" s="8"/>
    </row>
    <row r="7135" spans="1:1" hidden="1" x14ac:dyDescent="0.75">
      <c r="A7135" s="8"/>
    </row>
    <row r="7136" spans="1:1" hidden="1" x14ac:dyDescent="0.75">
      <c r="A7136" s="8"/>
    </row>
    <row r="7137" spans="1:1" hidden="1" x14ac:dyDescent="0.75">
      <c r="A7137" s="8"/>
    </row>
    <row r="7138" spans="1:1" hidden="1" x14ac:dyDescent="0.75">
      <c r="A7138" s="8"/>
    </row>
    <row r="7139" spans="1:1" hidden="1" x14ac:dyDescent="0.75">
      <c r="A7139" s="8"/>
    </row>
    <row r="7140" spans="1:1" hidden="1" x14ac:dyDescent="0.75">
      <c r="A7140" s="8"/>
    </row>
    <row r="7141" spans="1:1" hidden="1" x14ac:dyDescent="0.75">
      <c r="A7141" s="8"/>
    </row>
    <row r="7142" spans="1:1" hidden="1" x14ac:dyDescent="0.75">
      <c r="A7142" s="8"/>
    </row>
    <row r="7143" spans="1:1" hidden="1" x14ac:dyDescent="0.75">
      <c r="A7143" s="8"/>
    </row>
    <row r="7144" spans="1:1" hidden="1" x14ac:dyDescent="0.75">
      <c r="A7144" s="8"/>
    </row>
    <row r="7145" spans="1:1" hidden="1" x14ac:dyDescent="0.75">
      <c r="A7145" s="8"/>
    </row>
    <row r="7146" spans="1:1" hidden="1" x14ac:dyDescent="0.75">
      <c r="A7146" s="8"/>
    </row>
    <row r="7147" spans="1:1" hidden="1" x14ac:dyDescent="0.75">
      <c r="A7147" s="8"/>
    </row>
    <row r="7148" spans="1:1" hidden="1" x14ac:dyDescent="0.75">
      <c r="A7148" s="8"/>
    </row>
    <row r="7149" spans="1:1" hidden="1" x14ac:dyDescent="0.75">
      <c r="A7149" s="8"/>
    </row>
    <row r="7150" spans="1:1" hidden="1" x14ac:dyDescent="0.75">
      <c r="A7150" s="8"/>
    </row>
    <row r="7151" spans="1:1" hidden="1" x14ac:dyDescent="0.75">
      <c r="A7151" s="8"/>
    </row>
    <row r="7152" spans="1:1" hidden="1" x14ac:dyDescent="0.75">
      <c r="A7152" s="8"/>
    </row>
    <row r="7153" spans="1:1" hidden="1" x14ac:dyDescent="0.75">
      <c r="A7153" s="8"/>
    </row>
    <row r="7154" spans="1:1" hidden="1" x14ac:dyDescent="0.75">
      <c r="A7154" s="8"/>
    </row>
    <row r="7155" spans="1:1" hidden="1" x14ac:dyDescent="0.75">
      <c r="A7155" s="8"/>
    </row>
    <row r="7156" spans="1:1" hidden="1" x14ac:dyDescent="0.75">
      <c r="A7156" s="8"/>
    </row>
    <row r="7157" spans="1:1" hidden="1" x14ac:dyDescent="0.75">
      <c r="A7157" s="8"/>
    </row>
    <row r="7158" spans="1:1" hidden="1" x14ac:dyDescent="0.75">
      <c r="A7158" s="8"/>
    </row>
    <row r="7159" spans="1:1" hidden="1" x14ac:dyDescent="0.75">
      <c r="A7159" s="8"/>
    </row>
    <row r="7160" spans="1:1" hidden="1" x14ac:dyDescent="0.75">
      <c r="A7160" s="8"/>
    </row>
    <row r="7161" spans="1:1" hidden="1" x14ac:dyDescent="0.75">
      <c r="A7161" s="8"/>
    </row>
    <row r="7162" spans="1:1" hidden="1" x14ac:dyDescent="0.75">
      <c r="A7162" s="8"/>
    </row>
    <row r="7163" spans="1:1" hidden="1" x14ac:dyDescent="0.75">
      <c r="A7163" s="8"/>
    </row>
    <row r="7164" spans="1:1" hidden="1" x14ac:dyDescent="0.75">
      <c r="A7164" s="8"/>
    </row>
    <row r="7165" spans="1:1" hidden="1" x14ac:dyDescent="0.75">
      <c r="A7165" s="8"/>
    </row>
    <row r="7166" spans="1:1" hidden="1" x14ac:dyDescent="0.75">
      <c r="A7166" s="8"/>
    </row>
    <row r="7167" spans="1:1" hidden="1" x14ac:dyDescent="0.75">
      <c r="A7167" s="8"/>
    </row>
    <row r="7168" spans="1:1" hidden="1" x14ac:dyDescent="0.75">
      <c r="A7168" s="8"/>
    </row>
    <row r="7169" spans="1:1" hidden="1" x14ac:dyDescent="0.75">
      <c r="A7169" s="8"/>
    </row>
    <row r="7170" spans="1:1" hidden="1" x14ac:dyDescent="0.75">
      <c r="A7170" s="8"/>
    </row>
    <row r="7171" spans="1:1" hidden="1" x14ac:dyDescent="0.75">
      <c r="A7171" s="8"/>
    </row>
    <row r="7172" spans="1:1" hidden="1" x14ac:dyDescent="0.75">
      <c r="A7172" s="8"/>
    </row>
    <row r="7173" spans="1:1" hidden="1" x14ac:dyDescent="0.75">
      <c r="A7173" s="8"/>
    </row>
    <row r="7174" spans="1:1" hidden="1" x14ac:dyDescent="0.75">
      <c r="A7174" s="8"/>
    </row>
    <row r="7175" spans="1:1" hidden="1" x14ac:dyDescent="0.75">
      <c r="A7175" s="8"/>
    </row>
    <row r="7176" spans="1:1" hidden="1" x14ac:dyDescent="0.75">
      <c r="A7176" s="8"/>
    </row>
    <row r="7177" spans="1:1" hidden="1" x14ac:dyDescent="0.75">
      <c r="A7177" s="8"/>
    </row>
    <row r="7178" spans="1:1" hidden="1" x14ac:dyDescent="0.75">
      <c r="A7178" s="8"/>
    </row>
    <row r="7179" spans="1:1" hidden="1" x14ac:dyDescent="0.75">
      <c r="A7179" s="8"/>
    </row>
    <row r="7180" spans="1:1" hidden="1" x14ac:dyDescent="0.75">
      <c r="A7180" s="8"/>
    </row>
    <row r="7181" spans="1:1" hidden="1" x14ac:dyDescent="0.75">
      <c r="A7181" s="8"/>
    </row>
    <row r="7182" spans="1:1" hidden="1" x14ac:dyDescent="0.75">
      <c r="A7182" s="8"/>
    </row>
    <row r="7183" spans="1:1" hidden="1" x14ac:dyDescent="0.75">
      <c r="A7183" s="8"/>
    </row>
    <row r="7184" spans="1:1" hidden="1" x14ac:dyDescent="0.75">
      <c r="A7184" s="8"/>
    </row>
    <row r="7185" spans="1:1" hidden="1" x14ac:dyDescent="0.75">
      <c r="A7185" s="8"/>
    </row>
    <row r="7186" spans="1:1" hidden="1" x14ac:dyDescent="0.75">
      <c r="A7186" s="8"/>
    </row>
    <row r="7187" spans="1:1" hidden="1" x14ac:dyDescent="0.75">
      <c r="A7187" s="8"/>
    </row>
    <row r="7188" spans="1:1" hidden="1" x14ac:dyDescent="0.75">
      <c r="A7188" s="8"/>
    </row>
    <row r="7189" spans="1:1" hidden="1" x14ac:dyDescent="0.75">
      <c r="A7189" s="8"/>
    </row>
    <row r="7190" spans="1:1" hidden="1" x14ac:dyDescent="0.75">
      <c r="A7190" s="8"/>
    </row>
    <row r="7191" spans="1:1" hidden="1" x14ac:dyDescent="0.75">
      <c r="A7191" s="8"/>
    </row>
    <row r="7192" spans="1:1" hidden="1" x14ac:dyDescent="0.75">
      <c r="A7192" s="8"/>
    </row>
    <row r="7193" spans="1:1" hidden="1" x14ac:dyDescent="0.75">
      <c r="A7193" s="8"/>
    </row>
    <row r="7194" spans="1:1" hidden="1" x14ac:dyDescent="0.75">
      <c r="A7194" s="8"/>
    </row>
    <row r="7195" spans="1:1" hidden="1" x14ac:dyDescent="0.75">
      <c r="A7195" s="8"/>
    </row>
    <row r="7196" spans="1:1" hidden="1" x14ac:dyDescent="0.75">
      <c r="A7196" s="8"/>
    </row>
    <row r="7197" spans="1:1" hidden="1" x14ac:dyDescent="0.75">
      <c r="A7197" s="8"/>
    </row>
    <row r="7198" spans="1:1" hidden="1" x14ac:dyDescent="0.75">
      <c r="A7198" s="8"/>
    </row>
    <row r="7199" spans="1:1" hidden="1" x14ac:dyDescent="0.75">
      <c r="A7199" s="8"/>
    </row>
    <row r="7200" spans="1:1" hidden="1" x14ac:dyDescent="0.75">
      <c r="A7200" s="8"/>
    </row>
    <row r="7201" spans="1:1" hidden="1" x14ac:dyDescent="0.75">
      <c r="A7201" s="8"/>
    </row>
    <row r="7202" spans="1:1" hidden="1" x14ac:dyDescent="0.75">
      <c r="A7202" s="8"/>
    </row>
    <row r="7203" spans="1:1" hidden="1" x14ac:dyDescent="0.75">
      <c r="A7203" s="8"/>
    </row>
    <row r="7204" spans="1:1" hidden="1" x14ac:dyDescent="0.75">
      <c r="A7204" s="8"/>
    </row>
    <row r="7205" spans="1:1" hidden="1" x14ac:dyDescent="0.75">
      <c r="A7205" s="8"/>
    </row>
    <row r="7206" spans="1:1" hidden="1" x14ac:dyDescent="0.75">
      <c r="A7206" s="8"/>
    </row>
    <row r="7207" spans="1:1" hidden="1" x14ac:dyDescent="0.75">
      <c r="A7207" s="8"/>
    </row>
    <row r="7208" spans="1:1" hidden="1" x14ac:dyDescent="0.75">
      <c r="A7208" s="8"/>
    </row>
    <row r="7209" spans="1:1" hidden="1" x14ac:dyDescent="0.75">
      <c r="A7209" s="8"/>
    </row>
    <row r="7210" spans="1:1" hidden="1" x14ac:dyDescent="0.75">
      <c r="A7210" s="8"/>
    </row>
    <row r="7211" spans="1:1" hidden="1" x14ac:dyDescent="0.75">
      <c r="A7211" s="8"/>
    </row>
    <row r="7212" spans="1:1" hidden="1" x14ac:dyDescent="0.75">
      <c r="A7212" s="8"/>
    </row>
    <row r="7213" spans="1:1" hidden="1" x14ac:dyDescent="0.75">
      <c r="A7213" s="8"/>
    </row>
    <row r="7214" spans="1:1" hidden="1" x14ac:dyDescent="0.75">
      <c r="A7214" s="8"/>
    </row>
    <row r="7215" spans="1:1" hidden="1" x14ac:dyDescent="0.75">
      <c r="A7215" s="8"/>
    </row>
    <row r="7216" spans="1:1" hidden="1" x14ac:dyDescent="0.75">
      <c r="A7216" s="8"/>
    </row>
    <row r="7217" spans="1:1" hidden="1" x14ac:dyDescent="0.75">
      <c r="A7217" s="8"/>
    </row>
    <row r="7218" spans="1:1" hidden="1" x14ac:dyDescent="0.75">
      <c r="A7218" s="8"/>
    </row>
    <row r="7219" spans="1:1" hidden="1" x14ac:dyDescent="0.75">
      <c r="A7219" s="8"/>
    </row>
    <row r="7220" spans="1:1" hidden="1" x14ac:dyDescent="0.75">
      <c r="A7220" s="8"/>
    </row>
    <row r="7221" spans="1:1" hidden="1" x14ac:dyDescent="0.75">
      <c r="A7221" s="8"/>
    </row>
    <row r="7222" spans="1:1" hidden="1" x14ac:dyDescent="0.75">
      <c r="A7222" s="8"/>
    </row>
    <row r="7223" spans="1:1" hidden="1" x14ac:dyDescent="0.75">
      <c r="A7223" s="8"/>
    </row>
    <row r="7224" spans="1:1" hidden="1" x14ac:dyDescent="0.75">
      <c r="A7224" s="8"/>
    </row>
    <row r="7225" spans="1:1" hidden="1" x14ac:dyDescent="0.75">
      <c r="A7225" s="8"/>
    </row>
    <row r="7226" spans="1:1" hidden="1" x14ac:dyDescent="0.75">
      <c r="A7226" s="8"/>
    </row>
    <row r="7227" spans="1:1" hidden="1" x14ac:dyDescent="0.75">
      <c r="A7227" s="8"/>
    </row>
    <row r="7228" spans="1:1" hidden="1" x14ac:dyDescent="0.75">
      <c r="A7228" s="8"/>
    </row>
    <row r="7229" spans="1:1" hidden="1" x14ac:dyDescent="0.75">
      <c r="A7229" s="8"/>
    </row>
    <row r="7230" spans="1:1" hidden="1" x14ac:dyDescent="0.75">
      <c r="A7230" s="8"/>
    </row>
    <row r="7231" spans="1:1" hidden="1" x14ac:dyDescent="0.75">
      <c r="A7231" s="8"/>
    </row>
    <row r="7232" spans="1:1" hidden="1" x14ac:dyDescent="0.75">
      <c r="A7232" s="8"/>
    </row>
    <row r="7233" spans="1:1" hidden="1" x14ac:dyDescent="0.75">
      <c r="A7233" s="8"/>
    </row>
    <row r="7234" spans="1:1" hidden="1" x14ac:dyDescent="0.75">
      <c r="A7234" s="8"/>
    </row>
    <row r="7235" spans="1:1" hidden="1" x14ac:dyDescent="0.75">
      <c r="A7235" s="8"/>
    </row>
    <row r="7236" spans="1:1" hidden="1" x14ac:dyDescent="0.75">
      <c r="A7236" s="8"/>
    </row>
    <row r="7237" spans="1:1" hidden="1" x14ac:dyDescent="0.75">
      <c r="A7237" s="8"/>
    </row>
    <row r="7238" spans="1:1" hidden="1" x14ac:dyDescent="0.75">
      <c r="A7238" s="8"/>
    </row>
    <row r="7239" spans="1:1" hidden="1" x14ac:dyDescent="0.75">
      <c r="A7239" s="8"/>
    </row>
    <row r="7240" spans="1:1" hidden="1" x14ac:dyDescent="0.75">
      <c r="A7240" s="8"/>
    </row>
    <row r="7241" spans="1:1" hidden="1" x14ac:dyDescent="0.75">
      <c r="A7241" s="8"/>
    </row>
    <row r="7242" spans="1:1" hidden="1" x14ac:dyDescent="0.75">
      <c r="A7242" s="8"/>
    </row>
    <row r="7243" spans="1:1" hidden="1" x14ac:dyDescent="0.75">
      <c r="A7243" s="8"/>
    </row>
    <row r="7244" spans="1:1" hidden="1" x14ac:dyDescent="0.75">
      <c r="A7244" s="8"/>
    </row>
    <row r="7245" spans="1:1" hidden="1" x14ac:dyDescent="0.75">
      <c r="A7245" s="8"/>
    </row>
    <row r="7246" spans="1:1" hidden="1" x14ac:dyDescent="0.75">
      <c r="A7246" s="8"/>
    </row>
    <row r="7247" spans="1:1" hidden="1" x14ac:dyDescent="0.75">
      <c r="A7247" s="8"/>
    </row>
    <row r="7248" spans="1:1" hidden="1" x14ac:dyDescent="0.75">
      <c r="A7248" s="8"/>
    </row>
    <row r="7249" spans="1:1" hidden="1" x14ac:dyDescent="0.75">
      <c r="A7249" s="8"/>
    </row>
    <row r="7250" spans="1:1" hidden="1" x14ac:dyDescent="0.75">
      <c r="A7250" s="8"/>
    </row>
    <row r="7251" spans="1:1" hidden="1" x14ac:dyDescent="0.75">
      <c r="A7251" s="8"/>
    </row>
    <row r="7252" spans="1:1" hidden="1" x14ac:dyDescent="0.75">
      <c r="A7252" s="8"/>
    </row>
    <row r="7253" spans="1:1" hidden="1" x14ac:dyDescent="0.75">
      <c r="A7253" s="8"/>
    </row>
    <row r="7254" spans="1:1" hidden="1" x14ac:dyDescent="0.75">
      <c r="A7254" s="8"/>
    </row>
    <row r="7255" spans="1:1" hidden="1" x14ac:dyDescent="0.75">
      <c r="A7255" s="8"/>
    </row>
    <row r="7256" spans="1:1" hidden="1" x14ac:dyDescent="0.75">
      <c r="A7256" s="8"/>
    </row>
    <row r="7257" spans="1:1" hidden="1" x14ac:dyDescent="0.75">
      <c r="A7257" s="8"/>
    </row>
    <row r="7258" spans="1:1" hidden="1" x14ac:dyDescent="0.75">
      <c r="A7258" s="8"/>
    </row>
    <row r="7259" spans="1:1" hidden="1" x14ac:dyDescent="0.75">
      <c r="A7259" s="8"/>
    </row>
    <row r="7260" spans="1:1" hidden="1" x14ac:dyDescent="0.75">
      <c r="A7260" s="8"/>
    </row>
    <row r="7261" spans="1:1" hidden="1" x14ac:dyDescent="0.75">
      <c r="A7261" s="8"/>
    </row>
    <row r="7262" spans="1:1" hidden="1" x14ac:dyDescent="0.75">
      <c r="A7262" s="8"/>
    </row>
    <row r="7263" spans="1:1" hidden="1" x14ac:dyDescent="0.75">
      <c r="A7263" s="8"/>
    </row>
    <row r="7264" spans="1:1" hidden="1" x14ac:dyDescent="0.75">
      <c r="A7264" s="8"/>
    </row>
    <row r="7265" spans="1:1" hidden="1" x14ac:dyDescent="0.75">
      <c r="A7265" s="8"/>
    </row>
    <row r="7266" spans="1:1" hidden="1" x14ac:dyDescent="0.75">
      <c r="A7266" s="8"/>
    </row>
    <row r="7267" spans="1:1" hidden="1" x14ac:dyDescent="0.75">
      <c r="A7267" s="8"/>
    </row>
    <row r="7268" spans="1:1" hidden="1" x14ac:dyDescent="0.75">
      <c r="A7268" s="8"/>
    </row>
    <row r="7269" spans="1:1" hidden="1" x14ac:dyDescent="0.75">
      <c r="A7269" s="8"/>
    </row>
    <row r="7270" spans="1:1" hidden="1" x14ac:dyDescent="0.75">
      <c r="A7270" s="8"/>
    </row>
    <row r="7271" spans="1:1" hidden="1" x14ac:dyDescent="0.75">
      <c r="A7271" s="8"/>
    </row>
    <row r="7272" spans="1:1" hidden="1" x14ac:dyDescent="0.75">
      <c r="A7272" s="8"/>
    </row>
    <row r="7273" spans="1:1" hidden="1" x14ac:dyDescent="0.75">
      <c r="A7273" s="8"/>
    </row>
    <row r="7274" spans="1:1" hidden="1" x14ac:dyDescent="0.75">
      <c r="A7274" s="8"/>
    </row>
    <row r="7275" spans="1:1" hidden="1" x14ac:dyDescent="0.75">
      <c r="A7275" s="8"/>
    </row>
    <row r="7276" spans="1:1" hidden="1" x14ac:dyDescent="0.75">
      <c r="A7276" s="8"/>
    </row>
    <row r="7277" spans="1:1" hidden="1" x14ac:dyDescent="0.75">
      <c r="A7277" s="8"/>
    </row>
    <row r="7278" spans="1:1" hidden="1" x14ac:dyDescent="0.75">
      <c r="A7278" s="8"/>
    </row>
    <row r="7279" spans="1:1" hidden="1" x14ac:dyDescent="0.75">
      <c r="A7279" s="8"/>
    </row>
    <row r="7280" spans="1:1" hidden="1" x14ac:dyDescent="0.75">
      <c r="A7280" s="8"/>
    </row>
    <row r="7281" spans="1:1" hidden="1" x14ac:dyDescent="0.75">
      <c r="A7281" s="8"/>
    </row>
    <row r="7282" spans="1:1" hidden="1" x14ac:dyDescent="0.75">
      <c r="A7282" s="8"/>
    </row>
    <row r="7283" spans="1:1" hidden="1" x14ac:dyDescent="0.75">
      <c r="A7283" s="8"/>
    </row>
    <row r="7284" spans="1:1" hidden="1" x14ac:dyDescent="0.75">
      <c r="A7284" s="8"/>
    </row>
    <row r="7285" spans="1:1" hidden="1" x14ac:dyDescent="0.75">
      <c r="A7285" s="8"/>
    </row>
    <row r="7286" spans="1:1" hidden="1" x14ac:dyDescent="0.75">
      <c r="A7286" s="8"/>
    </row>
    <row r="7287" spans="1:1" hidden="1" x14ac:dyDescent="0.75">
      <c r="A7287" s="8"/>
    </row>
    <row r="7288" spans="1:1" hidden="1" x14ac:dyDescent="0.75">
      <c r="A7288" s="8"/>
    </row>
    <row r="7289" spans="1:1" hidden="1" x14ac:dyDescent="0.75">
      <c r="A7289" s="8"/>
    </row>
    <row r="7290" spans="1:1" hidden="1" x14ac:dyDescent="0.75">
      <c r="A7290" s="8"/>
    </row>
    <row r="7291" spans="1:1" hidden="1" x14ac:dyDescent="0.75">
      <c r="A7291" s="8"/>
    </row>
    <row r="7292" spans="1:1" hidden="1" x14ac:dyDescent="0.75">
      <c r="A7292" s="8"/>
    </row>
    <row r="7293" spans="1:1" hidden="1" x14ac:dyDescent="0.75">
      <c r="A7293" s="8"/>
    </row>
    <row r="7294" spans="1:1" hidden="1" x14ac:dyDescent="0.75">
      <c r="A7294" s="8"/>
    </row>
    <row r="7295" spans="1:1" hidden="1" x14ac:dyDescent="0.75">
      <c r="A7295" s="8"/>
    </row>
    <row r="7296" spans="1:1" hidden="1" x14ac:dyDescent="0.75">
      <c r="A7296" s="8"/>
    </row>
    <row r="7297" spans="1:1" hidden="1" x14ac:dyDescent="0.75">
      <c r="A7297" s="8"/>
    </row>
    <row r="7298" spans="1:1" hidden="1" x14ac:dyDescent="0.75">
      <c r="A7298" s="8"/>
    </row>
    <row r="7299" spans="1:1" hidden="1" x14ac:dyDescent="0.75">
      <c r="A7299" s="8"/>
    </row>
    <row r="7300" spans="1:1" hidden="1" x14ac:dyDescent="0.75">
      <c r="A7300" s="8"/>
    </row>
    <row r="7301" spans="1:1" hidden="1" x14ac:dyDescent="0.75">
      <c r="A7301" s="8"/>
    </row>
    <row r="7302" spans="1:1" hidden="1" x14ac:dyDescent="0.75">
      <c r="A7302" s="8"/>
    </row>
    <row r="7303" spans="1:1" hidden="1" x14ac:dyDescent="0.75">
      <c r="A7303" s="8"/>
    </row>
    <row r="7304" spans="1:1" hidden="1" x14ac:dyDescent="0.75">
      <c r="A7304" s="8"/>
    </row>
    <row r="7305" spans="1:1" hidden="1" x14ac:dyDescent="0.75">
      <c r="A7305" s="8"/>
    </row>
    <row r="7306" spans="1:1" hidden="1" x14ac:dyDescent="0.75">
      <c r="A7306" s="8"/>
    </row>
    <row r="7307" spans="1:1" hidden="1" x14ac:dyDescent="0.75">
      <c r="A7307" s="8"/>
    </row>
    <row r="7308" spans="1:1" hidden="1" x14ac:dyDescent="0.75">
      <c r="A7308" s="8"/>
    </row>
    <row r="7309" spans="1:1" hidden="1" x14ac:dyDescent="0.75">
      <c r="A7309" s="8"/>
    </row>
    <row r="7310" spans="1:1" hidden="1" x14ac:dyDescent="0.75">
      <c r="A7310" s="8"/>
    </row>
    <row r="7311" spans="1:1" hidden="1" x14ac:dyDescent="0.75">
      <c r="A7311" s="8"/>
    </row>
    <row r="7312" spans="1:1" hidden="1" x14ac:dyDescent="0.75">
      <c r="A7312" s="8"/>
    </row>
    <row r="7313" spans="1:1" hidden="1" x14ac:dyDescent="0.75">
      <c r="A7313" s="8"/>
    </row>
    <row r="7314" spans="1:1" hidden="1" x14ac:dyDescent="0.75">
      <c r="A7314" s="8"/>
    </row>
    <row r="7315" spans="1:1" hidden="1" x14ac:dyDescent="0.75">
      <c r="A7315" s="8"/>
    </row>
    <row r="7316" spans="1:1" hidden="1" x14ac:dyDescent="0.75">
      <c r="A7316" s="8"/>
    </row>
    <row r="7317" spans="1:1" hidden="1" x14ac:dyDescent="0.75">
      <c r="A7317" s="8"/>
    </row>
    <row r="7318" spans="1:1" hidden="1" x14ac:dyDescent="0.75">
      <c r="A7318" s="8"/>
    </row>
    <row r="7319" spans="1:1" hidden="1" x14ac:dyDescent="0.75">
      <c r="A7319" s="8"/>
    </row>
    <row r="7320" spans="1:1" hidden="1" x14ac:dyDescent="0.75">
      <c r="A7320" s="8"/>
    </row>
    <row r="7321" spans="1:1" hidden="1" x14ac:dyDescent="0.75">
      <c r="A7321" s="8"/>
    </row>
    <row r="7322" spans="1:1" hidden="1" x14ac:dyDescent="0.75">
      <c r="A7322" s="8"/>
    </row>
    <row r="7323" spans="1:1" hidden="1" x14ac:dyDescent="0.75">
      <c r="A7323" s="8"/>
    </row>
    <row r="7324" spans="1:1" hidden="1" x14ac:dyDescent="0.75">
      <c r="A7324" s="8"/>
    </row>
    <row r="7325" spans="1:1" hidden="1" x14ac:dyDescent="0.75">
      <c r="A7325" s="8"/>
    </row>
    <row r="7326" spans="1:1" hidden="1" x14ac:dyDescent="0.75">
      <c r="A7326" s="8"/>
    </row>
    <row r="7327" spans="1:1" hidden="1" x14ac:dyDescent="0.75">
      <c r="A7327" s="8"/>
    </row>
    <row r="7328" spans="1:1" hidden="1" x14ac:dyDescent="0.75">
      <c r="A7328" s="8"/>
    </row>
    <row r="7329" spans="1:1" hidden="1" x14ac:dyDescent="0.75">
      <c r="A7329" s="8"/>
    </row>
    <row r="7330" spans="1:1" hidden="1" x14ac:dyDescent="0.75">
      <c r="A7330" s="8"/>
    </row>
    <row r="7331" spans="1:1" hidden="1" x14ac:dyDescent="0.75">
      <c r="A7331" s="8"/>
    </row>
    <row r="7332" spans="1:1" hidden="1" x14ac:dyDescent="0.75">
      <c r="A7332" s="8"/>
    </row>
    <row r="7333" spans="1:1" hidden="1" x14ac:dyDescent="0.75">
      <c r="A7333" s="8"/>
    </row>
    <row r="7334" spans="1:1" hidden="1" x14ac:dyDescent="0.75">
      <c r="A7334" s="8"/>
    </row>
    <row r="7335" spans="1:1" hidden="1" x14ac:dyDescent="0.75">
      <c r="A7335" s="8"/>
    </row>
    <row r="7336" spans="1:1" hidden="1" x14ac:dyDescent="0.75">
      <c r="A7336" s="8"/>
    </row>
    <row r="7337" spans="1:1" hidden="1" x14ac:dyDescent="0.75">
      <c r="A7337" s="8"/>
    </row>
    <row r="7338" spans="1:1" hidden="1" x14ac:dyDescent="0.75">
      <c r="A7338" s="8"/>
    </row>
    <row r="7339" spans="1:1" hidden="1" x14ac:dyDescent="0.75">
      <c r="A7339" s="8"/>
    </row>
    <row r="7340" spans="1:1" hidden="1" x14ac:dyDescent="0.75">
      <c r="A7340" s="8"/>
    </row>
    <row r="7341" spans="1:1" hidden="1" x14ac:dyDescent="0.75">
      <c r="A7341" s="8"/>
    </row>
    <row r="7342" spans="1:1" hidden="1" x14ac:dyDescent="0.75">
      <c r="A7342" s="8"/>
    </row>
    <row r="7343" spans="1:1" hidden="1" x14ac:dyDescent="0.75">
      <c r="A7343" s="8"/>
    </row>
    <row r="7344" spans="1:1" hidden="1" x14ac:dyDescent="0.75">
      <c r="A7344" s="8"/>
    </row>
    <row r="7345" spans="1:1" hidden="1" x14ac:dyDescent="0.75">
      <c r="A7345" s="8"/>
    </row>
    <row r="7346" spans="1:1" hidden="1" x14ac:dyDescent="0.75">
      <c r="A7346" s="8"/>
    </row>
    <row r="7347" spans="1:1" hidden="1" x14ac:dyDescent="0.75">
      <c r="A7347" s="8"/>
    </row>
    <row r="7348" spans="1:1" hidden="1" x14ac:dyDescent="0.75">
      <c r="A7348" s="8"/>
    </row>
    <row r="7349" spans="1:1" hidden="1" x14ac:dyDescent="0.75">
      <c r="A7349" s="8"/>
    </row>
    <row r="7350" spans="1:1" hidden="1" x14ac:dyDescent="0.75">
      <c r="A7350" s="8"/>
    </row>
    <row r="7351" spans="1:1" hidden="1" x14ac:dyDescent="0.75">
      <c r="A7351" s="8"/>
    </row>
    <row r="7352" spans="1:1" hidden="1" x14ac:dyDescent="0.75">
      <c r="A7352" s="8"/>
    </row>
    <row r="7353" spans="1:1" hidden="1" x14ac:dyDescent="0.75">
      <c r="A7353" s="8"/>
    </row>
    <row r="7354" spans="1:1" hidden="1" x14ac:dyDescent="0.75">
      <c r="A7354" s="8"/>
    </row>
    <row r="7355" spans="1:1" hidden="1" x14ac:dyDescent="0.75">
      <c r="A7355" s="8"/>
    </row>
    <row r="7356" spans="1:1" hidden="1" x14ac:dyDescent="0.75">
      <c r="A7356" s="8"/>
    </row>
    <row r="7357" spans="1:1" hidden="1" x14ac:dyDescent="0.75">
      <c r="A7357" s="8"/>
    </row>
    <row r="7358" spans="1:1" hidden="1" x14ac:dyDescent="0.75">
      <c r="A7358" s="8"/>
    </row>
    <row r="7359" spans="1:1" hidden="1" x14ac:dyDescent="0.75">
      <c r="A7359" s="8"/>
    </row>
    <row r="7360" spans="1:1" hidden="1" x14ac:dyDescent="0.75">
      <c r="A7360" s="8"/>
    </row>
    <row r="7361" spans="1:1" hidden="1" x14ac:dyDescent="0.75">
      <c r="A7361" s="8"/>
    </row>
    <row r="7362" spans="1:1" hidden="1" x14ac:dyDescent="0.75">
      <c r="A7362" s="8"/>
    </row>
    <row r="7363" spans="1:1" hidden="1" x14ac:dyDescent="0.75">
      <c r="A7363" s="8"/>
    </row>
    <row r="7364" spans="1:1" hidden="1" x14ac:dyDescent="0.75">
      <c r="A7364" s="8"/>
    </row>
    <row r="7365" spans="1:1" hidden="1" x14ac:dyDescent="0.75">
      <c r="A7365" s="8"/>
    </row>
    <row r="7366" spans="1:1" hidden="1" x14ac:dyDescent="0.75">
      <c r="A7366" s="8"/>
    </row>
    <row r="7367" spans="1:1" hidden="1" x14ac:dyDescent="0.75">
      <c r="A7367" s="8"/>
    </row>
    <row r="7368" spans="1:1" hidden="1" x14ac:dyDescent="0.75">
      <c r="A7368" s="8"/>
    </row>
    <row r="7369" spans="1:1" hidden="1" x14ac:dyDescent="0.75">
      <c r="A7369" s="8"/>
    </row>
    <row r="7370" spans="1:1" hidden="1" x14ac:dyDescent="0.75">
      <c r="A7370" s="8"/>
    </row>
    <row r="7371" spans="1:1" hidden="1" x14ac:dyDescent="0.75">
      <c r="A7371" s="8"/>
    </row>
    <row r="7372" spans="1:1" hidden="1" x14ac:dyDescent="0.75">
      <c r="A7372" s="8"/>
    </row>
    <row r="7373" spans="1:1" hidden="1" x14ac:dyDescent="0.75">
      <c r="A7373" s="8"/>
    </row>
    <row r="7374" spans="1:1" hidden="1" x14ac:dyDescent="0.75">
      <c r="A7374" s="8"/>
    </row>
    <row r="7375" spans="1:1" hidden="1" x14ac:dyDescent="0.75">
      <c r="A7375" s="8"/>
    </row>
    <row r="7376" spans="1:1" hidden="1" x14ac:dyDescent="0.75">
      <c r="A7376" s="8"/>
    </row>
    <row r="7377" spans="1:1" hidden="1" x14ac:dyDescent="0.75">
      <c r="A7377" s="8"/>
    </row>
    <row r="7378" spans="1:1" hidden="1" x14ac:dyDescent="0.75">
      <c r="A7378" s="8"/>
    </row>
    <row r="7379" spans="1:1" hidden="1" x14ac:dyDescent="0.75">
      <c r="A7379" s="8"/>
    </row>
    <row r="7380" spans="1:1" hidden="1" x14ac:dyDescent="0.75">
      <c r="A7380" s="8"/>
    </row>
    <row r="7381" spans="1:1" hidden="1" x14ac:dyDescent="0.75">
      <c r="A7381" s="8"/>
    </row>
    <row r="7382" spans="1:1" hidden="1" x14ac:dyDescent="0.75">
      <c r="A7382" s="8"/>
    </row>
    <row r="7383" spans="1:1" hidden="1" x14ac:dyDescent="0.75">
      <c r="A7383" s="8"/>
    </row>
    <row r="7384" spans="1:1" hidden="1" x14ac:dyDescent="0.75">
      <c r="A7384" s="8"/>
    </row>
    <row r="7385" spans="1:1" hidden="1" x14ac:dyDescent="0.75">
      <c r="A7385" s="8"/>
    </row>
    <row r="7386" spans="1:1" hidden="1" x14ac:dyDescent="0.75">
      <c r="A7386" s="8"/>
    </row>
    <row r="7387" spans="1:1" hidden="1" x14ac:dyDescent="0.75">
      <c r="A7387" s="8"/>
    </row>
    <row r="7388" spans="1:1" hidden="1" x14ac:dyDescent="0.75">
      <c r="A7388" s="8"/>
    </row>
    <row r="7389" spans="1:1" hidden="1" x14ac:dyDescent="0.75">
      <c r="A7389" s="8"/>
    </row>
    <row r="7390" spans="1:1" hidden="1" x14ac:dyDescent="0.75">
      <c r="A7390" s="8"/>
    </row>
    <row r="7391" spans="1:1" hidden="1" x14ac:dyDescent="0.75">
      <c r="A7391" s="8"/>
    </row>
    <row r="7392" spans="1:1" hidden="1" x14ac:dyDescent="0.75">
      <c r="A7392" s="8"/>
    </row>
    <row r="7393" spans="1:1" hidden="1" x14ac:dyDescent="0.75">
      <c r="A7393" s="8"/>
    </row>
    <row r="7394" spans="1:1" hidden="1" x14ac:dyDescent="0.75">
      <c r="A7394" s="8"/>
    </row>
    <row r="7395" spans="1:1" hidden="1" x14ac:dyDescent="0.75">
      <c r="A7395" s="8"/>
    </row>
    <row r="7396" spans="1:1" hidden="1" x14ac:dyDescent="0.75">
      <c r="A7396" s="8"/>
    </row>
    <row r="7397" spans="1:1" hidden="1" x14ac:dyDescent="0.75">
      <c r="A7397" s="8"/>
    </row>
    <row r="7398" spans="1:1" hidden="1" x14ac:dyDescent="0.75">
      <c r="A7398" s="8"/>
    </row>
    <row r="7399" spans="1:1" hidden="1" x14ac:dyDescent="0.75">
      <c r="A7399" s="8"/>
    </row>
    <row r="7400" spans="1:1" hidden="1" x14ac:dyDescent="0.75">
      <c r="A7400" s="8"/>
    </row>
    <row r="7401" spans="1:1" hidden="1" x14ac:dyDescent="0.75">
      <c r="A7401" s="8"/>
    </row>
    <row r="7402" spans="1:1" hidden="1" x14ac:dyDescent="0.75">
      <c r="A7402" s="8"/>
    </row>
    <row r="7403" spans="1:1" hidden="1" x14ac:dyDescent="0.75">
      <c r="A7403" s="8"/>
    </row>
    <row r="7404" spans="1:1" hidden="1" x14ac:dyDescent="0.75">
      <c r="A7404" s="8"/>
    </row>
    <row r="7405" spans="1:1" hidden="1" x14ac:dyDescent="0.75">
      <c r="A7405" s="8"/>
    </row>
    <row r="7406" spans="1:1" hidden="1" x14ac:dyDescent="0.75">
      <c r="A7406" s="8"/>
    </row>
    <row r="7407" spans="1:1" hidden="1" x14ac:dyDescent="0.75">
      <c r="A7407" s="8"/>
    </row>
    <row r="7408" spans="1:1" hidden="1" x14ac:dyDescent="0.75">
      <c r="A7408" s="8"/>
    </row>
    <row r="7409" spans="1:1" hidden="1" x14ac:dyDescent="0.75">
      <c r="A7409" s="8"/>
    </row>
    <row r="7410" spans="1:1" hidden="1" x14ac:dyDescent="0.75">
      <c r="A7410" s="8"/>
    </row>
    <row r="7411" spans="1:1" hidden="1" x14ac:dyDescent="0.75">
      <c r="A7411" s="8"/>
    </row>
    <row r="7412" spans="1:1" hidden="1" x14ac:dyDescent="0.75">
      <c r="A7412" s="8"/>
    </row>
    <row r="7413" spans="1:1" hidden="1" x14ac:dyDescent="0.75">
      <c r="A7413" s="8"/>
    </row>
    <row r="7414" spans="1:1" hidden="1" x14ac:dyDescent="0.75">
      <c r="A7414" s="8"/>
    </row>
    <row r="7415" spans="1:1" hidden="1" x14ac:dyDescent="0.75">
      <c r="A7415" s="8"/>
    </row>
    <row r="7416" spans="1:1" hidden="1" x14ac:dyDescent="0.75">
      <c r="A7416" s="8"/>
    </row>
    <row r="7417" spans="1:1" hidden="1" x14ac:dyDescent="0.75">
      <c r="A7417" s="8"/>
    </row>
    <row r="7418" spans="1:1" hidden="1" x14ac:dyDescent="0.75">
      <c r="A7418" s="8"/>
    </row>
    <row r="7419" spans="1:1" hidden="1" x14ac:dyDescent="0.75">
      <c r="A7419" s="8"/>
    </row>
    <row r="7420" spans="1:1" hidden="1" x14ac:dyDescent="0.75">
      <c r="A7420" s="8"/>
    </row>
    <row r="7421" spans="1:1" hidden="1" x14ac:dyDescent="0.75">
      <c r="A7421" s="8"/>
    </row>
    <row r="7422" spans="1:1" hidden="1" x14ac:dyDescent="0.75">
      <c r="A7422" s="8"/>
    </row>
    <row r="7423" spans="1:1" hidden="1" x14ac:dyDescent="0.75">
      <c r="A7423" s="8"/>
    </row>
    <row r="7424" spans="1:1" hidden="1" x14ac:dyDescent="0.75">
      <c r="A7424" s="8"/>
    </row>
    <row r="7425" spans="1:1" hidden="1" x14ac:dyDescent="0.75">
      <c r="A7425" s="8"/>
    </row>
    <row r="7426" spans="1:1" hidden="1" x14ac:dyDescent="0.75">
      <c r="A7426" s="8"/>
    </row>
    <row r="7427" spans="1:1" hidden="1" x14ac:dyDescent="0.75">
      <c r="A7427" s="8"/>
    </row>
    <row r="7428" spans="1:1" hidden="1" x14ac:dyDescent="0.75">
      <c r="A7428" s="8"/>
    </row>
    <row r="7429" spans="1:1" hidden="1" x14ac:dyDescent="0.75">
      <c r="A7429" s="8"/>
    </row>
    <row r="7430" spans="1:1" hidden="1" x14ac:dyDescent="0.75">
      <c r="A7430" s="8"/>
    </row>
    <row r="7431" spans="1:1" hidden="1" x14ac:dyDescent="0.75">
      <c r="A7431" s="8"/>
    </row>
    <row r="7432" spans="1:1" hidden="1" x14ac:dyDescent="0.75">
      <c r="A7432" s="8"/>
    </row>
    <row r="7433" spans="1:1" hidden="1" x14ac:dyDescent="0.75">
      <c r="A7433" s="8"/>
    </row>
    <row r="7434" spans="1:1" hidden="1" x14ac:dyDescent="0.75">
      <c r="A7434" s="8"/>
    </row>
    <row r="7435" spans="1:1" hidden="1" x14ac:dyDescent="0.75">
      <c r="A7435" s="8"/>
    </row>
    <row r="7436" spans="1:1" hidden="1" x14ac:dyDescent="0.75">
      <c r="A7436" s="8"/>
    </row>
    <row r="7437" spans="1:1" hidden="1" x14ac:dyDescent="0.75">
      <c r="A7437" s="8"/>
    </row>
    <row r="7438" spans="1:1" hidden="1" x14ac:dyDescent="0.75">
      <c r="A7438" s="8"/>
    </row>
    <row r="7439" spans="1:1" hidden="1" x14ac:dyDescent="0.75">
      <c r="A7439" s="8"/>
    </row>
    <row r="7440" spans="1:1" hidden="1" x14ac:dyDescent="0.75">
      <c r="A7440" s="8"/>
    </row>
    <row r="7441" spans="1:1" hidden="1" x14ac:dyDescent="0.75">
      <c r="A7441" s="8"/>
    </row>
    <row r="7442" spans="1:1" hidden="1" x14ac:dyDescent="0.75">
      <c r="A7442" s="8"/>
    </row>
    <row r="7443" spans="1:1" hidden="1" x14ac:dyDescent="0.75">
      <c r="A7443" s="8"/>
    </row>
    <row r="7444" spans="1:1" hidden="1" x14ac:dyDescent="0.75">
      <c r="A7444" s="8"/>
    </row>
    <row r="7445" spans="1:1" hidden="1" x14ac:dyDescent="0.75">
      <c r="A7445" s="8"/>
    </row>
    <row r="7446" spans="1:1" hidden="1" x14ac:dyDescent="0.75">
      <c r="A7446" s="8"/>
    </row>
    <row r="7447" spans="1:1" hidden="1" x14ac:dyDescent="0.75">
      <c r="A7447" s="8"/>
    </row>
    <row r="7448" spans="1:1" hidden="1" x14ac:dyDescent="0.75">
      <c r="A7448" s="8"/>
    </row>
    <row r="7449" spans="1:1" hidden="1" x14ac:dyDescent="0.75">
      <c r="A7449" s="8"/>
    </row>
    <row r="7450" spans="1:1" hidden="1" x14ac:dyDescent="0.75">
      <c r="A7450" s="8"/>
    </row>
    <row r="7451" spans="1:1" hidden="1" x14ac:dyDescent="0.75">
      <c r="A7451" s="8"/>
    </row>
    <row r="7452" spans="1:1" hidden="1" x14ac:dyDescent="0.75">
      <c r="A7452" s="8"/>
    </row>
    <row r="7453" spans="1:1" hidden="1" x14ac:dyDescent="0.75">
      <c r="A7453" s="8"/>
    </row>
    <row r="7454" spans="1:1" hidden="1" x14ac:dyDescent="0.75">
      <c r="A7454" s="8"/>
    </row>
    <row r="7455" spans="1:1" hidden="1" x14ac:dyDescent="0.75">
      <c r="A7455" s="8"/>
    </row>
    <row r="7456" spans="1:1" hidden="1" x14ac:dyDescent="0.75">
      <c r="A7456" s="8"/>
    </row>
    <row r="7457" spans="1:1" hidden="1" x14ac:dyDescent="0.75">
      <c r="A7457" s="8"/>
    </row>
    <row r="7458" spans="1:1" hidden="1" x14ac:dyDescent="0.75">
      <c r="A7458" s="8"/>
    </row>
    <row r="7459" spans="1:1" hidden="1" x14ac:dyDescent="0.75">
      <c r="A7459" s="8"/>
    </row>
    <row r="7460" spans="1:1" hidden="1" x14ac:dyDescent="0.75">
      <c r="A7460" s="8"/>
    </row>
    <row r="7461" spans="1:1" hidden="1" x14ac:dyDescent="0.75">
      <c r="A7461" s="8"/>
    </row>
    <row r="7462" spans="1:1" hidden="1" x14ac:dyDescent="0.75">
      <c r="A7462" s="8"/>
    </row>
    <row r="7463" spans="1:1" hidden="1" x14ac:dyDescent="0.75">
      <c r="A7463" s="8"/>
    </row>
    <row r="7464" spans="1:1" hidden="1" x14ac:dyDescent="0.75">
      <c r="A7464" s="8"/>
    </row>
    <row r="7465" spans="1:1" hidden="1" x14ac:dyDescent="0.75">
      <c r="A7465" s="8"/>
    </row>
    <row r="7466" spans="1:1" hidden="1" x14ac:dyDescent="0.75">
      <c r="A7466" s="8"/>
    </row>
    <row r="7467" spans="1:1" hidden="1" x14ac:dyDescent="0.75">
      <c r="A7467" s="8"/>
    </row>
    <row r="7468" spans="1:1" hidden="1" x14ac:dyDescent="0.75">
      <c r="A7468" s="8"/>
    </row>
    <row r="7469" spans="1:1" hidden="1" x14ac:dyDescent="0.75">
      <c r="A7469" s="8"/>
    </row>
    <row r="7470" spans="1:1" hidden="1" x14ac:dyDescent="0.75">
      <c r="A7470" s="8"/>
    </row>
    <row r="7471" spans="1:1" hidden="1" x14ac:dyDescent="0.75">
      <c r="A7471" s="8"/>
    </row>
    <row r="7472" spans="1:1" hidden="1" x14ac:dyDescent="0.75">
      <c r="A7472" s="8"/>
    </row>
    <row r="7473" spans="1:1" hidden="1" x14ac:dyDescent="0.75">
      <c r="A7473" s="8"/>
    </row>
    <row r="7474" spans="1:1" hidden="1" x14ac:dyDescent="0.75">
      <c r="A7474" s="8"/>
    </row>
    <row r="7475" spans="1:1" hidden="1" x14ac:dyDescent="0.75">
      <c r="A7475" s="8"/>
    </row>
    <row r="7476" spans="1:1" hidden="1" x14ac:dyDescent="0.75">
      <c r="A7476" s="8"/>
    </row>
    <row r="7477" spans="1:1" hidden="1" x14ac:dyDescent="0.75">
      <c r="A7477" s="8"/>
    </row>
    <row r="7478" spans="1:1" hidden="1" x14ac:dyDescent="0.75">
      <c r="A7478" s="8"/>
    </row>
    <row r="7479" spans="1:1" hidden="1" x14ac:dyDescent="0.75">
      <c r="A7479" s="8"/>
    </row>
    <row r="7480" spans="1:1" hidden="1" x14ac:dyDescent="0.75">
      <c r="A7480" s="8"/>
    </row>
    <row r="7481" spans="1:1" hidden="1" x14ac:dyDescent="0.75">
      <c r="A7481" s="8"/>
    </row>
    <row r="7482" spans="1:1" hidden="1" x14ac:dyDescent="0.75">
      <c r="A7482" s="8"/>
    </row>
    <row r="7483" spans="1:1" hidden="1" x14ac:dyDescent="0.75">
      <c r="A7483" s="8"/>
    </row>
    <row r="7484" spans="1:1" hidden="1" x14ac:dyDescent="0.75">
      <c r="A7484" s="8"/>
    </row>
    <row r="7485" spans="1:1" hidden="1" x14ac:dyDescent="0.75">
      <c r="A7485" s="8"/>
    </row>
    <row r="7486" spans="1:1" hidden="1" x14ac:dyDescent="0.75">
      <c r="A7486" s="8"/>
    </row>
    <row r="7487" spans="1:1" hidden="1" x14ac:dyDescent="0.75">
      <c r="A7487" s="8"/>
    </row>
    <row r="7488" spans="1:1" hidden="1" x14ac:dyDescent="0.75">
      <c r="A7488" s="8"/>
    </row>
    <row r="7489" spans="1:1" hidden="1" x14ac:dyDescent="0.75">
      <c r="A7489" s="8"/>
    </row>
    <row r="7490" spans="1:1" hidden="1" x14ac:dyDescent="0.75">
      <c r="A7490" s="8"/>
    </row>
    <row r="7491" spans="1:1" hidden="1" x14ac:dyDescent="0.75">
      <c r="A7491" s="8"/>
    </row>
    <row r="7492" spans="1:1" hidden="1" x14ac:dyDescent="0.75">
      <c r="A7492" s="8"/>
    </row>
    <row r="7493" spans="1:1" hidden="1" x14ac:dyDescent="0.75">
      <c r="A7493" s="8"/>
    </row>
    <row r="7494" spans="1:1" hidden="1" x14ac:dyDescent="0.75">
      <c r="A7494" s="8"/>
    </row>
    <row r="7495" spans="1:1" hidden="1" x14ac:dyDescent="0.75">
      <c r="A7495" s="8"/>
    </row>
    <row r="7496" spans="1:1" hidden="1" x14ac:dyDescent="0.75">
      <c r="A7496" s="8"/>
    </row>
    <row r="7497" spans="1:1" hidden="1" x14ac:dyDescent="0.75">
      <c r="A7497" s="8"/>
    </row>
    <row r="7498" spans="1:1" hidden="1" x14ac:dyDescent="0.75">
      <c r="A7498" s="8"/>
    </row>
    <row r="7499" spans="1:1" hidden="1" x14ac:dyDescent="0.75">
      <c r="A7499" s="8"/>
    </row>
    <row r="7500" spans="1:1" hidden="1" x14ac:dyDescent="0.75">
      <c r="A7500" s="8"/>
    </row>
    <row r="7501" spans="1:1" hidden="1" x14ac:dyDescent="0.75">
      <c r="A7501" s="8"/>
    </row>
    <row r="7502" spans="1:1" hidden="1" x14ac:dyDescent="0.75">
      <c r="A7502" s="8"/>
    </row>
    <row r="7503" spans="1:1" hidden="1" x14ac:dyDescent="0.75">
      <c r="A7503" s="8"/>
    </row>
    <row r="7504" spans="1:1" hidden="1" x14ac:dyDescent="0.75">
      <c r="A7504" s="8"/>
    </row>
    <row r="7505" spans="1:1" hidden="1" x14ac:dyDescent="0.75">
      <c r="A7505" s="8"/>
    </row>
    <row r="7506" spans="1:1" hidden="1" x14ac:dyDescent="0.75">
      <c r="A7506" s="8"/>
    </row>
    <row r="7507" spans="1:1" hidden="1" x14ac:dyDescent="0.75">
      <c r="A7507" s="8"/>
    </row>
    <row r="7508" spans="1:1" hidden="1" x14ac:dyDescent="0.75">
      <c r="A7508" s="8"/>
    </row>
    <row r="7509" spans="1:1" hidden="1" x14ac:dyDescent="0.75">
      <c r="A7509" s="8"/>
    </row>
    <row r="7510" spans="1:1" hidden="1" x14ac:dyDescent="0.75">
      <c r="A7510" s="8"/>
    </row>
    <row r="7511" spans="1:1" hidden="1" x14ac:dyDescent="0.75">
      <c r="A7511" s="8"/>
    </row>
    <row r="7512" spans="1:1" hidden="1" x14ac:dyDescent="0.75">
      <c r="A7512" s="8"/>
    </row>
    <row r="7513" spans="1:1" hidden="1" x14ac:dyDescent="0.75">
      <c r="A7513" s="8"/>
    </row>
    <row r="7514" spans="1:1" hidden="1" x14ac:dyDescent="0.75">
      <c r="A7514" s="8"/>
    </row>
    <row r="7515" spans="1:1" hidden="1" x14ac:dyDescent="0.75">
      <c r="A7515" s="8"/>
    </row>
    <row r="7516" spans="1:1" hidden="1" x14ac:dyDescent="0.75">
      <c r="A7516" s="8"/>
    </row>
    <row r="7517" spans="1:1" hidden="1" x14ac:dyDescent="0.75">
      <c r="A7517" s="8"/>
    </row>
    <row r="7518" spans="1:1" hidden="1" x14ac:dyDescent="0.75">
      <c r="A7518" s="8"/>
    </row>
    <row r="7519" spans="1:1" hidden="1" x14ac:dyDescent="0.75">
      <c r="A7519" s="8"/>
    </row>
    <row r="7520" spans="1:1" hidden="1" x14ac:dyDescent="0.75">
      <c r="A7520" s="8"/>
    </row>
    <row r="7521" spans="1:1" hidden="1" x14ac:dyDescent="0.75">
      <c r="A7521" s="8"/>
    </row>
    <row r="7522" spans="1:1" hidden="1" x14ac:dyDescent="0.75">
      <c r="A7522" s="8"/>
    </row>
    <row r="7523" spans="1:1" hidden="1" x14ac:dyDescent="0.75">
      <c r="A7523" s="8"/>
    </row>
    <row r="7524" spans="1:1" hidden="1" x14ac:dyDescent="0.75">
      <c r="A7524" s="8"/>
    </row>
    <row r="7525" spans="1:1" hidden="1" x14ac:dyDescent="0.75">
      <c r="A7525" s="8"/>
    </row>
    <row r="7526" spans="1:1" hidden="1" x14ac:dyDescent="0.75">
      <c r="A7526" s="8"/>
    </row>
    <row r="7527" spans="1:1" hidden="1" x14ac:dyDescent="0.75">
      <c r="A7527" s="8"/>
    </row>
    <row r="7528" spans="1:1" hidden="1" x14ac:dyDescent="0.75">
      <c r="A7528" s="8"/>
    </row>
    <row r="7529" spans="1:1" hidden="1" x14ac:dyDescent="0.75">
      <c r="A7529" s="8"/>
    </row>
    <row r="7530" spans="1:1" hidden="1" x14ac:dyDescent="0.75">
      <c r="A7530" s="8"/>
    </row>
    <row r="7531" spans="1:1" hidden="1" x14ac:dyDescent="0.75">
      <c r="A7531" s="8"/>
    </row>
    <row r="7532" spans="1:1" hidden="1" x14ac:dyDescent="0.75">
      <c r="A7532" s="8"/>
    </row>
    <row r="7533" spans="1:1" hidden="1" x14ac:dyDescent="0.75">
      <c r="A7533" s="8"/>
    </row>
    <row r="7534" spans="1:1" hidden="1" x14ac:dyDescent="0.75">
      <c r="A7534" s="8"/>
    </row>
    <row r="7535" spans="1:1" hidden="1" x14ac:dyDescent="0.75">
      <c r="A7535" s="8"/>
    </row>
    <row r="7536" spans="1:1" hidden="1" x14ac:dyDescent="0.75">
      <c r="A7536" s="8"/>
    </row>
    <row r="7537" spans="1:1" hidden="1" x14ac:dyDescent="0.75">
      <c r="A7537" s="8"/>
    </row>
    <row r="7538" spans="1:1" hidden="1" x14ac:dyDescent="0.75">
      <c r="A7538" s="8"/>
    </row>
    <row r="7539" spans="1:1" hidden="1" x14ac:dyDescent="0.75">
      <c r="A7539" s="8"/>
    </row>
    <row r="7540" spans="1:1" hidden="1" x14ac:dyDescent="0.75">
      <c r="A7540" s="8"/>
    </row>
    <row r="7541" spans="1:1" hidden="1" x14ac:dyDescent="0.75">
      <c r="A7541" s="8"/>
    </row>
    <row r="7542" spans="1:1" hidden="1" x14ac:dyDescent="0.75">
      <c r="A7542" s="8"/>
    </row>
    <row r="7543" spans="1:1" hidden="1" x14ac:dyDescent="0.75">
      <c r="A7543" s="8"/>
    </row>
    <row r="7544" spans="1:1" hidden="1" x14ac:dyDescent="0.75">
      <c r="A7544" s="8"/>
    </row>
    <row r="7545" spans="1:1" hidden="1" x14ac:dyDescent="0.75">
      <c r="A7545" s="8"/>
    </row>
    <row r="7546" spans="1:1" hidden="1" x14ac:dyDescent="0.75">
      <c r="A7546" s="8"/>
    </row>
    <row r="7547" spans="1:1" hidden="1" x14ac:dyDescent="0.75">
      <c r="A7547" s="8"/>
    </row>
    <row r="7548" spans="1:1" hidden="1" x14ac:dyDescent="0.75">
      <c r="A7548" s="8"/>
    </row>
    <row r="7549" spans="1:1" hidden="1" x14ac:dyDescent="0.75">
      <c r="A7549" s="8"/>
    </row>
    <row r="7550" spans="1:1" hidden="1" x14ac:dyDescent="0.75">
      <c r="A7550" s="8"/>
    </row>
    <row r="7551" spans="1:1" hidden="1" x14ac:dyDescent="0.75">
      <c r="A7551" s="8"/>
    </row>
    <row r="7552" spans="1:1" hidden="1" x14ac:dyDescent="0.75">
      <c r="A7552" s="8"/>
    </row>
    <row r="7553" spans="1:1" hidden="1" x14ac:dyDescent="0.75">
      <c r="A7553" s="8"/>
    </row>
    <row r="7554" spans="1:1" hidden="1" x14ac:dyDescent="0.75">
      <c r="A7554" s="8"/>
    </row>
    <row r="7555" spans="1:1" hidden="1" x14ac:dyDescent="0.75">
      <c r="A7555" s="8"/>
    </row>
    <row r="7556" spans="1:1" hidden="1" x14ac:dyDescent="0.75">
      <c r="A7556" s="8"/>
    </row>
    <row r="7557" spans="1:1" hidden="1" x14ac:dyDescent="0.75">
      <c r="A7557" s="8"/>
    </row>
    <row r="7558" spans="1:1" hidden="1" x14ac:dyDescent="0.75">
      <c r="A7558" s="8"/>
    </row>
    <row r="7559" spans="1:1" hidden="1" x14ac:dyDescent="0.75">
      <c r="A7559" s="8"/>
    </row>
    <row r="7560" spans="1:1" hidden="1" x14ac:dyDescent="0.75">
      <c r="A7560" s="8"/>
    </row>
    <row r="7561" spans="1:1" hidden="1" x14ac:dyDescent="0.75">
      <c r="A7561" s="8"/>
    </row>
    <row r="7562" spans="1:1" hidden="1" x14ac:dyDescent="0.75">
      <c r="A7562" s="8"/>
    </row>
    <row r="7563" spans="1:1" hidden="1" x14ac:dyDescent="0.75">
      <c r="A7563" s="8"/>
    </row>
    <row r="7564" spans="1:1" hidden="1" x14ac:dyDescent="0.75">
      <c r="A7564" s="8"/>
    </row>
    <row r="7565" spans="1:1" hidden="1" x14ac:dyDescent="0.75">
      <c r="A7565" s="8"/>
    </row>
    <row r="7566" spans="1:1" hidden="1" x14ac:dyDescent="0.75">
      <c r="A7566" s="8"/>
    </row>
    <row r="7567" spans="1:1" hidden="1" x14ac:dyDescent="0.75">
      <c r="A7567" s="8"/>
    </row>
    <row r="7568" spans="1:1" hidden="1" x14ac:dyDescent="0.75">
      <c r="A7568" s="8"/>
    </row>
    <row r="7569" spans="1:1" hidden="1" x14ac:dyDescent="0.75">
      <c r="A7569" s="8"/>
    </row>
    <row r="7570" spans="1:1" hidden="1" x14ac:dyDescent="0.75">
      <c r="A7570" s="8"/>
    </row>
    <row r="7571" spans="1:1" hidden="1" x14ac:dyDescent="0.75">
      <c r="A7571" s="8"/>
    </row>
    <row r="7572" spans="1:1" hidden="1" x14ac:dyDescent="0.75">
      <c r="A7572" s="8"/>
    </row>
    <row r="7573" spans="1:1" hidden="1" x14ac:dyDescent="0.75">
      <c r="A7573" s="8"/>
    </row>
    <row r="7574" spans="1:1" hidden="1" x14ac:dyDescent="0.75">
      <c r="A7574" s="8"/>
    </row>
    <row r="7575" spans="1:1" hidden="1" x14ac:dyDescent="0.75">
      <c r="A7575" s="8"/>
    </row>
    <row r="7576" spans="1:1" hidden="1" x14ac:dyDescent="0.75">
      <c r="A7576" s="8"/>
    </row>
    <row r="7577" spans="1:1" hidden="1" x14ac:dyDescent="0.75">
      <c r="A7577" s="8"/>
    </row>
    <row r="7578" spans="1:1" hidden="1" x14ac:dyDescent="0.75">
      <c r="A7578" s="8"/>
    </row>
    <row r="7579" spans="1:1" hidden="1" x14ac:dyDescent="0.75">
      <c r="A7579" s="8"/>
    </row>
    <row r="7580" spans="1:1" hidden="1" x14ac:dyDescent="0.75">
      <c r="A7580" s="8"/>
    </row>
    <row r="7581" spans="1:1" hidden="1" x14ac:dyDescent="0.75">
      <c r="A7581" s="8"/>
    </row>
    <row r="7582" spans="1:1" hidden="1" x14ac:dyDescent="0.75">
      <c r="A7582" s="8"/>
    </row>
    <row r="7583" spans="1:1" hidden="1" x14ac:dyDescent="0.75">
      <c r="A7583" s="8"/>
    </row>
    <row r="7584" spans="1:1" hidden="1" x14ac:dyDescent="0.75">
      <c r="A7584" s="8"/>
    </row>
    <row r="7585" spans="1:1" hidden="1" x14ac:dyDescent="0.75">
      <c r="A7585" s="8"/>
    </row>
    <row r="7586" spans="1:1" hidden="1" x14ac:dyDescent="0.75">
      <c r="A7586" s="8"/>
    </row>
    <row r="7587" spans="1:1" hidden="1" x14ac:dyDescent="0.75">
      <c r="A7587" s="8"/>
    </row>
    <row r="7588" spans="1:1" hidden="1" x14ac:dyDescent="0.75">
      <c r="A7588" s="8"/>
    </row>
    <row r="7589" spans="1:1" hidden="1" x14ac:dyDescent="0.75">
      <c r="A7589" s="8"/>
    </row>
    <row r="7590" spans="1:1" hidden="1" x14ac:dyDescent="0.75">
      <c r="A7590" s="8"/>
    </row>
    <row r="7591" spans="1:1" hidden="1" x14ac:dyDescent="0.75">
      <c r="A7591" s="8"/>
    </row>
    <row r="7592" spans="1:1" hidden="1" x14ac:dyDescent="0.75">
      <c r="A7592" s="8"/>
    </row>
    <row r="7593" spans="1:1" hidden="1" x14ac:dyDescent="0.75">
      <c r="A7593" s="8"/>
    </row>
    <row r="7594" spans="1:1" hidden="1" x14ac:dyDescent="0.75">
      <c r="A7594" s="8"/>
    </row>
    <row r="7595" spans="1:1" hidden="1" x14ac:dyDescent="0.75">
      <c r="A7595" s="8"/>
    </row>
    <row r="7596" spans="1:1" hidden="1" x14ac:dyDescent="0.75">
      <c r="A7596" s="8"/>
    </row>
    <row r="7597" spans="1:1" hidden="1" x14ac:dyDescent="0.75">
      <c r="A7597" s="8"/>
    </row>
    <row r="7598" spans="1:1" hidden="1" x14ac:dyDescent="0.75">
      <c r="A7598" s="8"/>
    </row>
    <row r="7599" spans="1:1" hidden="1" x14ac:dyDescent="0.75">
      <c r="A7599" s="8"/>
    </row>
    <row r="7600" spans="1:1" hidden="1" x14ac:dyDescent="0.75">
      <c r="A7600" s="8"/>
    </row>
    <row r="7601" spans="1:1" hidden="1" x14ac:dyDescent="0.75">
      <c r="A7601" s="8"/>
    </row>
    <row r="7602" spans="1:1" hidden="1" x14ac:dyDescent="0.75">
      <c r="A7602" s="8"/>
    </row>
    <row r="7603" spans="1:1" hidden="1" x14ac:dyDescent="0.75">
      <c r="A7603" s="8"/>
    </row>
    <row r="7604" spans="1:1" hidden="1" x14ac:dyDescent="0.75">
      <c r="A7604" s="8"/>
    </row>
    <row r="7605" spans="1:1" hidden="1" x14ac:dyDescent="0.75">
      <c r="A7605" s="8"/>
    </row>
    <row r="7606" spans="1:1" hidden="1" x14ac:dyDescent="0.75">
      <c r="A7606" s="8"/>
    </row>
    <row r="7607" spans="1:1" hidden="1" x14ac:dyDescent="0.75">
      <c r="A7607" s="8"/>
    </row>
    <row r="7608" spans="1:1" hidden="1" x14ac:dyDescent="0.75">
      <c r="A7608" s="8"/>
    </row>
    <row r="7609" spans="1:1" hidden="1" x14ac:dyDescent="0.75">
      <c r="A7609" s="8"/>
    </row>
    <row r="7610" spans="1:1" hidden="1" x14ac:dyDescent="0.75">
      <c r="A7610" s="8"/>
    </row>
    <row r="7611" spans="1:1" hidden="1" x14ac:dyDescent="0.75">
      <c r="A7611" s="8"/>
    </row>
    <row r="7612" spans="1:1" hidden="1" x14ac:dyDescent="0.75">
      <c r="A7612" s="8"/>
    </row>
    <row r="7613" spans="1:1" hidden="1" x14ac:dyDescent="0.75">
      <c r="A7613" s="8"/>
    </row>
    <row r="7614" spans="1:1" hidden="1" x14ac:dyDescent="0.75">
      <c r="A7614" s="8"/>
    </row>
    <row r="7615" spans="1:1" hidden="1" x14ac:dyDescent="0.75">
      <c r="A7615" s="8"/>
    </row>
    <row r="7616" spans="1:1" hidden="1" x14ac:dyDescent="0.75">
      <c r="A7616" s="8"/>
    </row>
    <row r="7617" spans="1:1" hidden="1" x14ac:dyDescent="0.75">
      <c r="A7617" s="8"/>
    </row>
    <row r="7618" spans="1:1" hidden="1" x14ac:dyDescent="0.75">
      <c r="A7618" s="8"/>
    </row>
    <row r="7619" spans="1:1" hidden="1" x14ac:dyDescent="0.75">
      <c r="A7619" s="8"/>
    </row>
    <row r="7620" spans="1:1" hidden="1" x14ac:dyDescent="0.75">
      <c r="A7620" s="8"/>
    </row>
    <row r="7621" spans="1:1" hidden="1" x14ac:dyDescent="0.75">
      <c r="A7621" s="8"/>
    </row>
    <row r="7622" spans="1:1" hidden="1" x14ac:dyDescent="0.75">
      <c r="A7622" s="8"/>
    </row>
    <row r="7623" spans="1:1" hidden="1" x14ac:dyDescent="0.75">
      <c r="A7623" s="8"/>
    </row>
    <row r="7624" spans="1:1" hidden="1" x14ac:dyDescent="0.75">
      <c r="A7624" s="8"/>
    </row>
    <row r="7625" spans="1:1" hidden="1" x14ac:dyDescent="0.75">
      <c r="A7625" s="8"/>
    </row>
    <row r="7626" spans="1:1" hidden="1" x14ac:dyDescent="0.75">
      <c r="A7626" s="8"/>
    </row>
    <row r="7627" spans="1:1" hidden="1" x14ac:dyDescent="0.75">
      <c r="A7627" s="8"/>
    </row>
    <row r="7628" spans="1:1" hidden="1" x14ac:dyDescent="0.75">
      <c r="A7628" s="8"/>
    </row>
    <row r="7629" spans="1:1" hidden="1" x14ac:dyDescent="0.75">
      <c r="A7629" s="8"/>
    </row>
    <row r="7630" spans="1:1" hidden="1" x14ac:dyDescent="0.75">
      <c r="A7630" s="8"/>
    </row>
    <row r="7631" spans="1:1" hidden="1" x14ac:dyDescent="0.75">
      <c r="A7631" s="8"/>
    </row>
    <row r="7632" spans="1:1" hidden="1" x14ac:dyDescent="0.75">
      <c r="A7632" s="8"/>
    </row>
    <row r="7633" spans="1:1" hidden="1" x14ac:dyDescent="0.75">
      <c r="A7633" s="8"/>
    </row>
    <row r="7634" spans="1:1" hidden="1" x14ac:dyDescent="0.75">
      <c r="A7634" s="8"/>
    </row>
    <row r="7635" spans="1:1" hidden="1" x14ac:dyDescent="0.75">
      <c r="A7635" s="8"/>
    </row>
    <row r="7636" spans="1:1" hidden="1" x14ac:dyDescent="0.75">
      <c r="A7636" s="8"/>
    </row>
    <row r="7637" spans="1:1" hidden="1" x14ac:dyDescent="0.75">
      <c r="A7637" s="8"/>
    </row>
    <row r="7638" spans="1:1" hidden="1" x14ac:dyDescent="0.75">
      <c r="A7638" s="8"/>
    </row>
    <row r="7639" spans="1:1" hidden="1" x14ac:dyDescent="0.75">
      <c r="A7639" s="8"/>
    </row>
    <row r="7640" spans="1:1" hidden="1" x14ac:dyDescent="0.75">
      <c r="A7640" s="8"/>
    </row>
    <row r="7641" spans="1:1" hidden="1" x14ac:dyDescent="0.75">
      <c r="A7641" s="8"/>
    </row>
    <row r="7642" spans="1:1" hidden="1" x14ac:dyDescent="0.75">
      <c r="A7642" s="8"/>
    </row>
    <row r="7643" spans="1:1" hidden="1" x14ac:dyDescent="0.75">
      <c r="A7643" s="8"/>
    </row>
    <row r="7644" spans="1:1" hidden="1" x14ac:dyDescent="0.75">
      <c r="A7644" s="8"/>
    </row>
    <row r="7645" spans="1:1" hidden="1" x14ac:dyDescent="0.75">
      <c r="A7645" s="8"/>
    </row>
    <row r="7646" spans="1:1" hidden="1" x14ac:dyDescent="0.75">
      <c r="A7646" s="8"/>
    </row>
    <row r="7647" spans="1:1" hidden="1" x14ac:dyDescent="0.75">
      <c r="A7647" s="8"/>
    </row>
    <row r="7648" spans="1:1" hidden="1" x14ac:dyDescent="0.75">
      <c r="A7648" s="8"/>
    </row>
    <row r="7649" spans="1:1" hidden="1" x14ac:dyDescent="0.75">
      <c r="A7649" s="8"/>
    </row>
    <row r="7650" spans="1:1" hidden="1" x14ac:dyDescent="0.75">
      <c r="A7650" s="8"/>
    </row>
    <row r="7651" spans="1:1" hidden="1" x14ac:dyDescent="0.75">
      <c r="A7651" s="8"/>
    </row>
    <row r="7652" spans="1:1" hidden="1" x14ac:dyDescent="0.75">
      <c r="A7652" s="8"/>
    </row>
    <row r="7653" spans="1:1" hidden="1" x14ac:dyDescent="0.75">
      <c r="A7653" s="8"/>
    </row>
    <row r="7654" spans="1:1" hidden="1" x14ac:dyDescent="0.75">
      <c r="A7654" s="8"/>
    </row>
    <row r="7655" spans="1:1" hidden="1" x14ac:dyDescent="0.75">
      <c r="A7655" s="8"/>
    </row>
    <row r="7656" spans="1:1" hidden="1" x14ac:dyDescent="0.75">
      <c r="A7656" s="8"/>
    </row>
    <row r="7657" spans="1:1" hidden="1" x14ac:dyDescent="0.75">
      <c r="A7657" s="8"/>
    </row>
    <row r="7658" spans="1:1" hidden="1" x14ac:dyDescent="0.75">
      <c r="A7658" s="8"/>
    </row>
    <row r="7659" spans="1:1" hidden="1" x14ac:dyDescent="0.75">
      <c r="A7659" s="8"/>
    </row>
    <row r="7660" spans="1:1" hidden="1" x14ac:dyDescent="0.75">
      <c r="A7660" s="8"/>
    </row>
    <row r="7661" spans="1:1" hidden="1" x14ac:dyDescent="0.75">
      <c r="A7661" s="8"/>
    </row>
    <row r="7662" spans="1:1" hidden="1" x14ac:dyDescent="0.75">
      <c r="A7662" s="8"/>
    </row>
    <row r="7663" spans="1:1" hidden="1" x14ac:dyDescent="0.75">
      <c r="A7663" s="8"/>
    </row>
    <row r="7664" spans="1:1" hidden="1" x14ac:dyDescent="0.75">
      <c r="A7664" s="8"/>
    </row>
    <row r="7665" spans="1:1" hidden="1" x14ac:dyDescent="0.75">
      <c r="A7665" s="8"/>
    </row>
    <row r="7666" spans="1:1" hidden="1" x14ac:dyDescent="0.75">
      <c r="A7666" s="8"/>
    </row>
    <row r="7667" spans="1:1" hidden="1" x14ac:dyDescent="0.75">
      <c r="A7667" s="8"/>
    </row>
    <row r="7668" spans="1:1" hidden="1" x14ac:dyDescent="0.75">
      <c r="A7668" s="8"/>
    </row>
    <row r="7669" spans="1:1" hidden="1" x14ac:dyDescent="0.75">
      <c r="A7669" s="8"/>
    </row>
    <row r="7670" spans="1:1" hidden="1" x14ac:dyDescent="0.75">
      <c r="A7670" s="8"/>
    </row>
    <row r="7671" spans="1:1" hidden="1" x14ac:dyDescent="0.75">
      <c r="A7671" s="8"/>
    </row>
    <row r="7672" spans="1:1" hidden="1" x14ac:dyDescent="0.75">
      <c r="A7672" s="8"/>
    </row>
    <row r="7673" spans="1:1" hidden="1" x14ac:dyDescent="0.75">
      <c r="A7673" s="8"/>
    </row>
    <row r="7674" spans="1:1" hidden="1" x14ac:dyDescent="0.75">
      <c r="A7674" s="8"/>
    </row>
    <row r="7675" spans="1:1" hidden="1" x14ac:dyDescent="0.75">
      <c r="A7675" s="8"/>
    </row>
    <row r="7676" spans="1:1" hidden="1" x14ac:dyDescent="0.75">
      <c r="A7676" s="8"/>
    </row>
    <row r="7677" spans="1:1" hidden="1" x14ac:dyDescent="0.75">
      <c r="A7677" s="8"/>
    </row>
    <row r="7678" spans="1:1" hidden="1" x14ac:dyDescent="0.75">
      <c r="A7678" s="8"/>
    </row>
    <row r="7679" spans="1:1" hidden="1" x14ac:dyDescent="0.75">
      <c r="A7679" s="8"/>
    </row>
    <row r="7680" spans="1:1" hidden="1" x14ac:dyDescent="0.75">
      <c r="A7680" s="8"/>
    </row>
    <row r="7681" spans="1:1" hidden="1" x14ac:dyDescent="0.75">
      <c r="A7681" s="8"/>
    </row>
    <row r="7682" spans="1:1" hidden="1" x14ac:dyDescent="0.75">
      <c r="A7682" s="8"/>
    </row>
    <row r="7683" spans="1:1" hidden="1" x14ac:dyDescent="0.75">
      <c r="A7683" s="8"/>
    </row>
    <row r="7684" spans="1:1" hidden="1" x14ac:dyDescent="0.75">
      <c r="A7684" s="8"/>
    </row>
    <row r="7685" spans="1:1" hidden="1" x14ac:dyDescent="0.75">
      <c r="A7685" s="8"/>
    </row>
    <row r="7686" spans="1:1" hidden="1" x14ac:dyDescent="0.75">
      <c r="A7686" s="8"/>
    </row>
    <row r="7687" spans="1:1" hidden="1" x14ac:dyDescent="0.75">
      <c r="A7687" s="8"/>
    </row>
    <row r="7688" spans="1:1" hidden="1" x14ac:dyDescent="0.75">
      <c r="A7688" s="8"/>
    </row>
    <row r="7689" spans="1:1" hidden="1" x14ac:dyDescent="0.75">
      <c r="A7689" s="8"/>
    </row>
    <row r="7690" spans="1:1" hidden="1" x14ac:dyDescent="0.75">
      <c r="A7690" s="8"/>
    </row>
    <row r="7691" spans="1:1" hidden="1" x14ac:dyDescent="0.75">
      <c r="A7691" s="8"/>
    </row>
    <row r="7692" spans="1:1" hidden="1" x14ac:dyDescent="0.75">
      <c r="A7692" s="8"/>
    </row>
    <row r="7693" spans="1:1" hidden="1" x14ac:dyDescent="0.75">
      <c r="A7693" s="8"/>
    </row>
    <row r="7694" spans="1:1" hidden="1" x14ac:dyDescent="0.75">
      <c r="A7694" s="8"/>
    </row>
    <row r="7695" spans="1:1" hidden="1" x14ac:dyDescent="0.75">
      <c r="A7695" s="8"/>
    </row>
    <row r="7696" spans="1:1" hidden="1" x14ac:dyDescent="0.75">
      <c r="A7696" s="8"/>
    </row>
    <row r="7697" spans="1:1" hidden="1" x14ac:dyDescent="0.75">
      <c r="A7697" s="8"/>
    </row>
    <row r="7698" spans="1:1" hidden="1" x14ac:dyDescent="0.75">
      <c r="A7698" s="8"/>
    </row>
    <row r="7699" spans="1:1" hidden="1" x14ac:dyDescent="0.75">
      <c r="A7699" s="8"/>
    </row>
    <row r="7700" spans="1:1" hidden="1" x14ac:dyDescent="0.75">
      <c r="A7700" s="8"/>
    </row>
    <row r="7701" spans="1:1" hidden="1" x14ac:dyDescent="0.75">
      <c r="A7701" s="8"/>
    </row>
    <row r="7702" spans="1:1" hidden="1" x14ac:dyDescent="0.75">
      <c r="A7702" s="8"/>
    </row>
    <row r="7703" spans="1:1" hidden="1" x14ac:dyDescent="0.75">
      <c r="A7703" s="8"/>
    </row>
    <row r="7704" spans="1:1" hidden="1" x14ac:dyDescent="0.75">
      <c r="A7704" s="8"/>
    </row>
    <row r="7705" spans="1:1" hidden="1" x14ac:dyDescent="0.75">
      <c r="A7705" s="8"/>
    </row>
    <row r="7706" spans="1:1" hidden="1" x14ac:dyDescent="0.75">
      <c r="A7706" s="8"/>
    </row>
    <row r="7707" spans="1:1" hidden="1" x14ac:dyDescent="0.75">
      <c r="A7707" s="8"/>
    </row>
    <row r="7708" spans="1:1" hidden="1" x14ac:dyDescent="0.75">
      <c r="A7708" s="8"/>
    </row>
    <row r="7709" spans="1:1" hidden="1" x14ac:dyDescent="0.75">
      <c r="A7709" s="8"/>
    </row>
    <row r="7710" spans="1:1" hidden="1" x14ac:dyDescent="0.75">
      <c r="A7710" s="8"/>
    </row>
    <row r="7711" spans="1:1" hidden="1" x14ac:dyDescent="0.75">
      <c r="A7711" s="8"/>
    </row>
    <row r="7712" spans="1:1" hidden="1" x14ac:dyDescent="0.75">
      <c r="A7712" s="8"/>
    </row>
    <row r="7713" spans="1:1" hidden="1" x14ac:dyDescent="0.75">
      <c r="A7713" s="8"/>
    </row>
    <row r="7714" spans="1:1" hidden="1" x14ac:dyDescent="0.75">
      <c r="A7714" s="8"/>
    </row>
    <row r="7715" spans="1:1" hidden="1" x14ac:dyDescent="0.75">
      <c r="A7715" s="8"/>
    </row>
    <row r="7716" spans="1:1" hidden="1" x14ac:dyDescent="0.75">
      <c r="A7716" s="8"/>
    </row>
    <row r="7717" spans="1:1" hidden="1" x14ac:dyDescent="0.75">
      <c r="A7717" s="8"/>
    </row>
    <row r="7718" spans="1:1" hidden="1" x14ac:dyDescent="0.75">
      <c r="A7718" s="8"/>
    </row>
    <row r="7719" spans="1:1" hidden="1" x14ac:dyDescent="0.75">
      <c r="A7719" s="8"/>
    </row>
    <row r="7720" spans="1:1" hidden="1" x14ac:dyDescent="0.75">
      <c r="A7720" s="8"/>
    </row>
    <row r="7721" spans="1:1" hidden="1" x14ac:dyDescent="0.75">
      <c r="A7721" s="8"/>
    </row>
    <row r="7722" spans="1:1" hidden="1" x14ac:dyDescent="0.75">
      <c r="A7722" s="8"/>
    </row>
    <row r="7723" spans="1:1" hidden="1" x14ac:dyDescent="0.75">
      <c r="A7723" s="8"/>
    </row>
    <row r="7724" spans="1:1" hidden="1" x14ac:dyDescent="0.75">
      <c r="A7724" s="8"/>
    </row>
    <row r="7725" spans="1:1" hidden="1" x14ac:dyDescent="0.75">
      <c r="A7725" s="8"/>
    </row>
    <row r="7726" spans="1:1" hidden="1" x14ac:dyDescent="0.75">
      <c r="A7726" s="8"/>
    </row>
    <row r="7727" spans="1:1" hidden="1" x14ac:dyDescent="0.75">
      <c r="A7727" s="8"/>
    </row>
    <row r="7728" spans="1:1" hidden="1" x14ac:dyDescent="0.75">
      <c r="A7728" s="8"/>
    </row>
    <row r="7729" spans="1:1" hidden="1" x14ac:dyDescent="0.75">
      <c r="A7729" s="8"/>
    </row>
    <row r="7730" spans="1:1" hidden="1" x14ac:dyDescent="0.75">
      <c r="A7730" s="8"/>
    </row>
    <row r="7731" spans="1:1" hidden="1" x14ac:dyDescent="0.75">
      <c r="A7731" s="8"/>
    </row>
    <row r="7732" spans="1:1" hidden="1" x14ac:dyDescent="0.75">
      <c r="A7732" s="8"/>
    </row>
    <row r="7733" spans="1:1" hidden="1" x14ac:dyDescent="0.75">
      <c r="A7733" s="8"/>
    </row>
    <row r="7734" spans="1:1" hidden="1" x14ac:dyDescent="0.75">
      <c r="A7734" s="8"/>
    </row>
    <row r="7735" spans="1:1" hidden="1" x14ac:dyDescent="0.75">
      <c r="A7735" s="8"/>
    </row>
    <row r="7736" spans="1:1" hidden="1" x14ac:dyDescent="0.75">
      <c r="A7736" s="8"/>
    </row>
    <row r="7737" spans="1:1" hidden="1" x14ac:dyDescent="0.75">
      <c r="A7737" s="8"/>
    </row>
    <row r="7738" spans="1:1" hidden="1" x14ac:dyDescent="0.75">
      <c r="A7738" s="8"/>
    </row>
    <row r="7739" spans="1:1" hidden="1" x14ac:dyDescent="0.75">
      <c r="A7739" s="8"/>
    </row>
    <row r="7740" spans="1:1" hidden="1" x14ac:dyDescent="0.75">
      <c r="A7740" s="8"/>
    </row>
    <row r="7741" spans="1:1" hidden="1" x14ac:dyDescent="0.75">
      <c r="A7741" s="8"/>
    </row>
    <row r="7742" spans="1:1" hidden="1" x14ac:dyDescent="0.75">
      <c r="A7742" s="8"/>
    </row>
    <row r="7743" spans="1:1" hidden="1" x14ac:dyDescent="0.75">
      <c r="A7743" s="8"/>
    </row>
    <row r="7744" spans="1:1" hidden="1" x14ac:dyDescent="0.75">
      <c r="A7744" s="8"/>
    </row>
    <row r="7745" spans="1:1" hidden="1" x14ac:dyDescent="0.75">
      <c r="A7745" s="8"/>
    </row>
    <row r="7746" spans="1:1" hidden="1" x14ac:dyDescent="0.75">
      <c r="A7746" s="8"/>
    </row>
    <row r="7747" spans="1:1" hidden="1" x14ac:dyDescent="0.75">
      <c r="A7747" s="8"/>
    </row>
    <row r="7748" spans="1:1" hidden="1" x14ac:dyDescent="0.75">
      <c r="A7748" s="8"/>
    </row>
    <row r="7749" spans="1:1" hidden="1" x14ac:dyDescent="0.75">
      <c r="A7749" s="8"/>
    </row>
    <row r="7750" spans="1:1" hidden="1" x14ac:dyDescent="0.75">
      <c r="A7750" s="8"/>
    </row>
    <row r="7751" spans="1:1" hidden="1" x14ac:dyDescent="0.75">
      <c r="A7751" s="8"/>
    </row>
    <row r="7752" spans="1:1" hidden="1" x14ac:dyDescent="0.75">
      <c r="A7752" s="8"/>
    </row>
    <row r="7753" spans="1:1" hidden="1" x14ac:dyDescent="0.75">
      <c r="A7753" s="8"/>
    </row>
    <row r="7754" spans="1:1" hidden="1" x14ac:dyDescent="0.75">
      <c r="A7754" s="8"/>
    </row>
    <row r="7755" spans="1:1" hidden="1" x14ac:dyDescent="0.75">
      <c r="A7755" s="8"/>
    </row>
    <row r="7756" spans="1:1" hidden="1" x14ac:dyDescent="0.75">
      <c r="A7756" s="8"/>
    </row>
    <row r="7757" spans="1:1" hidden="1" x14ac:dyDescent="0.75">
      <c r="A7757" s="8"/>
    </row>
    <row r="7758" spans="1:1" hidden="1" x14ac:dyDescent="0.75">
      <c r="A7758" s="8"/>
    </row>
    <row r="7759" spans="1:1" hidden="1" x14ac:dyDescent="0.75">
      <c r="A7759" s="8"/>
    </row>
    <row r="7760" spans="1:1" hidden="1" x14ac:dyDescent="0.75">
      <c r="A7760" s="8"/>
    </row>
    <row r="7761" spans="1:1" hidden="1" x14ac:dyDescent="0.75">
      <c r="A7761" s="8"/>
    </row>
    <row r="7762" spans="1:1" hidden="1" x14ac:dyDescent="0.75">
      <c r="A7762" s="8"/>
    </row>
    <row r="7763" spans="1:1" hidden="1" x14ac:dyDescent="0.75">
      <c r="A7763" s="8"/>
    </row>
    <row r="7764" spans="1:1" hidden="1" x14ac:dyDescent="0.75">
      <c r="A7764" s="8"/>
    </row>
    <row r="7765" spans="1:1" hidden="1" x14ac:dyDescent="0.75">
      <c r="A7765" s="8"/>
    </row>
    <row r="7766" spans="1:1" hidden="1" x14ac:dyDescent="0.75">
      <c r="A7766" s="8"/>
    </row>
    <row r="7767" spans="1:1" hidden="1" x14ac:dyDescent="0.75">
      <c r="A7767" s="8"/>
    </row>
    <row r="7768" spans="1:1" hidden="1" x14ac:dyDescent="0.75">
      <c r="A7768" s="8"/>
    </row>
    <row r="7769" spans="1:1" hidden="1" x14ac:dyDescent="0.75">
      <c r="A7769" s="8"/>
    </row>
    <row r="7770" spans="1:1" hidden="1" x14ac:dyDescent="0.75">
      <c r="A7770" s="8"/>
    </row>
    <row r="7771" spans="1:1" hidden="1" x14ac:dyDescent="0.75">
      <c r="A7771" s="8"/>
    </row>
    <row r="7772" spans="1:1" hidden="1" x14ac:dyDescent="0.75">
      <c r="A7772" s="8"/>
    </row>
    <row r="7773" spans="1:1" hidden="1" x14ac:dyDescent="0.75">
      <c r="A7773" s="8"/>
    </row>
    <row r="7774" spans="1:1" hidden="1" x14ac:dyDescent="0.75">
      <c r="A7774" s="8"/>
    </row>
    <row r="7775" spans="1:1" hidden="1" x14ac:dyDescent="0.75">
      <c r="A7775" s="8"/>
    </row>
    <row r="7776" spans="1:1" hidden="1" x14ac:dyDescent="0.75">
      <c r="A7776" s="8"/>
    </row>
    <row r="7777" spans="1:1" hidden="1" x14ac:dyDescent="0.75">
      <c r="A7777" s="8"/>
    </row>
    <row r="7778" spans="1:1" hidden="1" x14ac:dyDescent="0.75">
      <c r="A7778" s="8"/>
    </row>
    <row r="7779" spans="1:1" hidden="1" x14ac:dyDescent="0.75">
      <c r="A7779" s="8"/>
    </row>
    <row r="7780" spans="1:1" hidden="1" x14ac:dyDescent="0.75">
      <c r="A7780" s="8"/>
    </row>
    <row r="7781" spans="1:1" hidden="1" x14ac:dyDescent="0.75">
      <c r="A7781" s="8"/>
    </row>
    <row r="7782" spans="1:1" hidden="1" x14ac:dyDescent="0.75">
      <c r="A7782" s="8"/>
    </row>
    <row r="7783" spans="1:1" hidden="1" x14ac:dyDescent="0.75">
      <c r="A7783" s="8"/>
    </row>
    <row r="7784" spans="1:1" hidden="1" x14ac:dyDescent="0.75">
      <c r="A7784" s="8"/>
    </row>
    <row r="7785" spans="1:1" hidden="1" x14ac:dyDescent="0.75">
      <c r="A7785" s="8"/>
    </row>
    <row r="7786" spans="1:1" hidden="1" x14ac:dyDescent="0.75">
      <c r="A7786" s="8"/>
    </row>
    <row r="7787" spans="1:1" hidden="1" x14ac:dyDescent="0.75">
      <c r="A7787" s="8"/>
    </row>
    <row r="7788" spans="1:1" hidden="1" x14ac:dyDescent="0.75">
      <c r="A7788" s="8"/>
    </row>
    <row r="7789" spans="1:1" hidden="1" x14ac:dyDescent="0.75">
      <c r="A7789" s="8"/>
    </row>
    <row r="7790" spans="1:1" hidden="1" x14ac:dyDescent="0.75">
      <c r="A7790" s="8"/>
    </row>
    <row r="7791" spans="1:1" hidden="1" x14ac:dyDescent="0.75">
      <c r="A7791" s="8"/>
    </row>
    <row r="7792" spans="1:1" hidden="1" x14ac:dyDescent="0.75">
      <c r="A7792" s="8"/>
    </row>
    <row r="7793" spans="1:1" hidden="1" x14ac:dyDescent="0.75">
      <c r="A7793" s="8"/>
    </row>
    <row r="7794" spans="1:1" hidden="1" x14ac:dyDescent="0.75">
      <c r="A7794" s="8"/>
    </row>
    <row r="7795" spans="1:1" hidden="1" x14ac:dyDescent="0.75">
      <c r="A7795" s="8"/>
    </row>
    <row r="7796" spans="1:1" hidden="1" x14ac:dyDescent="0.75">
      <c r="A7796" s="8"/>
    </row>
    <row r="7797" spans="1:1" hidden="1" x14ac:dyDescent="0.75">
      <c r="A7797" s="8"/>
    </row>
    <row r="7798" spans="1:1" hidden="1" x14ac:dyDescent="0.75">
      <c r="A7798" s="8"/>
    </row>
    <row r="7799" spans="1:1" hidden="1" x14ac:dyDescent="0.75">
      <c r="A7799" s="8"/>
    </row>
    <row r="7800" spans="1:1" hidden="1" x14ac:dyDescent="0.75">
      <c r="A7800" s="8"/>
    </row>
    <row r="7801" spans="1:1" hidden="1" x14ac:dyDescent="0.75">
      <c r="A7801" s="8"/>
    </row>
    <row r="7802" spans="1:1" hidden="1" x14ac:dyDescent="0.75">
      <c r="A7802" s="8"/>
    </row>
    <row r="7803" spans="1:1" hidden="1" x14ac:dyDescent="0.75">
      <c r="A7803" s="8"/>
    </row>
    <row r="7804" spans="1:1" hidden="1" x14ac:dyDescent="0.75">
      <c r="A7804" s="8"/>
    </row>
    <row r="7805" spans="1:1" hidden="1" x14ac:dyDescent="0.75">
      <c r="A7805" s="8"/>
    </row>
    <row r="7806" spans="1:1" hidden="1" x14ac:dyDescent="0.75">
      <c r="A7806" s="8"/>
    </row>
    <row r="7807" spans="1:1" hidden="1" x14ac:dyDescent="0.75">
      <c r="A7807" s="8"/>
    </row>
    <row r="7808" spans="1:1" hidden="1" x14ac:dyDescent="0.75">
      <c r="A7808" s="8"/>
    </row>
    <row r="7809" spans="1:1" hidden="1" x14ac:dyDescent="0.75">
      <c r="A7809" s="8"/>
    </row>
    <row r="7810" spans="1:1" hidden="1" x14ac:dyDescent="0.75">
      <c r="A7810" s="8"/>
    </row>
    <row r="7811" spans="1:1" hidden="1" x14ac:dyDescent="0.75">
      <c r="A7811" s="8"/>
    </row>
    <row r="7812" spans="1:1" hidden="1" x14ac:dyDescent="0.75">
      <c r="A7812" s="8"/>
    </row>
    <row r="7813" spans="1:1" hidden="1" x14ac:dyDescent="0.75">
      <c r="A7813" s="8"/>
    </row>
    <row r="7814" spans="1:1" hidden="1" x14ac:dyDescent="0.75">
      <c r="A7814" s="8"/>
    </row>
    <row r="7815" spans="1:1" hidden="1" x14ac:dyDescent="0.75">
      <c r="A7815" s="8"/>
    </row>
    <row r="7816" spans="1:1" hidden="1" x14ac:dyDescent="0.75">
      <c r="A7816" s="8"/>
    </row>
    <row r="7817" spans="1:1" hidden="1" x14ac:dyDescent="0.75">
      <c r="A7817" s="8"/>
    </row>
    <row r="7818" spans="1:1" hidden="1" x14ac:dyDescent="0.75">
      <c r="A7818" s="8"/>
    </row>
    <row r="7819" spans="1:1" hidden="1" x14ac:dyDescent="0.75">
      <c r="A7819" s="8"/>
    </row>
    <row r="7820" spans="1:1" hidden="1" x14ac:dyDescent="0.75">
      <c r="A7820" s="8"/>
    </row>
    <row r="7821" spans="1:1" hidden="1" x14ac:dyDescent="0.75">
      <c r="A7821" s="8"/>
    </row>
    <row r="7822" spans="1:1" hidden="1" x14ac:dyDescent="0.75">
      <c r="A7822" s="8"/>
    </row>
    <row r="7823" spans="1:1" hidden="1" x14ac:dyDescent="0.75">
      <c r="A7823" s="8"/>
    </row>
    <row r="7824" spans="1:1" hidden="1" x14ac:dyDescent="0.75">
      <c r="A7824" s="8"/>
    </row>
    <row r="7825" spans="1:1" hidden="1" x14ac:dyDescent="0.75">
      <c r="A7825" s="8"/>
    </row>
    <row r="7826" spans="1:1" hidden="1" x14ac:dyDescent="0.75">
      <c r="A7826" s="8"/>
    </row>
    <row r="7827" spans="1:1" hidden="1" x14ac:dyDescent="0.75">
      <c r="A7827" s="8"/>
    </row>
    <row r="7828" spans="1:1" hidden="1" x14ac:dyDescent="0.75">
      <c r="A7828" s="8"/>
    </row>
    <row r="7829" spans="1:1" hidden="1" x14ac:dyDescent="0.75">
      <c r="A7829" s="8"/>
    </row>
    <row r="7830" spans="1:1" hidden="1" x14ac:dyDescent="0.75">
      <c r="A7830" s="8"/>
    </row>
    <row r="7831" spans="1:1" hidden="1" x14ac:dyDescent="0.75">
      <c r="A7831" s="8"/>
    </row>
    <row r="7832" spans="1:1" hidden="1" x14ac:dyDescent="0.75">
      <c r="A7832" s="8"/>
    </row>
    <row r="7833" spans="1:1" hidden="1" x14ac:dyDescent="0.75">
      <c r="A7833" s="8"/>
    </row>
    <row r="7834" spans="1:1" hidden="1" x14ac:dyDescent="0.75">
      <c r="A7834" s="8"/>
    </row>
    <row r="7835" spans="1:1" hidden="1" x14ac:dyDescent="0.75">
      <c r="A7835" s="8"/>
    </row>
    <row r="7836" spans="1:1" hidden="1" x14ac:dyDescent="0.75">
      <c r="A7836" s="8"/>
    </row>
    <row r="7837" spans="1:1" hidden="1" x14ac:dyDescent="0.75">
      <c r="A7837" s="8"/>
    </row>
    <row r="7838" spans="1:1" hidden="1" x14ac:dyDescent="0.75">
      <c r="A7838" s="8"/>
    </row>
    <row r="7839" spans="1:1" hidden="1" x14ac:dyDescent="0.75">
      <c r="A7839" s="8"/>
    </row>
    <row r="7840" spans="1:1" hidden="1" x14ac:dyDescent="0.75">
      <c r="A7840" s="8"/>
    </row>
    <row r="7841" spans="1:1" hidden="1" x14ac:dyDescent="0.75">
      <c r="A7841" s="8"/>
    </row>
    <row r="7842" spans="1:1" hidden="1" x14ac:dyDescent="0.75">
      <c r="A7842" s="8"/>
    </row>
    <row r="7843" spans="1:1" hidden="1" x14ac:dyDescent="0.75">
      <c r="A7843" s="8"/>
    </row>
    <row r="7844" spans="1:1" hidden="1" x14ac:dyDescent="0.75">
      <c r="A7844" s="8"/>
    </row>
    <row r="7845" spans="1:1" hidden="1" x14ac:dyDescent="0.75">
      <c r="A7845" s="8"/>
    </row>
    <row r="7846" spans="1:1" hidden="1" x14ac:dyDescent="0.75">
      <c r="A7846" s="8"/>
    </row>
    <row r="7847" spans="1:1" hidden="1" x14ac:dyDescent="0.75">
      <c r="A7847" s="8"/>
    </row>
    <row r="7848" spans="1:1" hidden="1" x14ac:dyDescent="0.75">
      <c r="A7848" s="8"/>
    </row>
    <row r="7849" spans="1:1" hidden="1" x14ac:dyDescent="0.75">
      <c r="A7849" s="8"/>
    </row>
    <row r="7850" spans="1:1" hidden="1" x14ac:dyDescent="0.75">
      <c r="A7850" s="8"/>
    </row>
    <row r="7851" spans="1:1" hidden="1" x14ac:dyDescent="0.75">
      <c r="A7851" s="8"/>
    </row>
    <row r="7852" spans="1:1" hidden="1" x14ac:dyDescent="0.75">
      <c r="A7852" s="8"/>
    </row>
    <row r="7853" spans="1:1" hidden="1" x14ac:dyDescent="0.75">
      <c r="A7853" s="8"/>
    </row>
    <row r="7854" spans="1:1" hidden="1" x14ac:dyDescent="0.75">
      <c r="A7854" s="8"/>
    </row>
    <row r="7855" spans="1:1" hidden="1" x14ac:dyDescent="0.75">
      <c r="A7855" s="8"/>
    </row>
    <row r="7856" spans="1:1" hidden="1" x14ac:dyDescent="0.75">
      <c r="A7856" s="8"/>
    </row>
    <row r="7857" spans="1:1" hidden="1" x14ac:dyDescent="0.75">
      <c r="A7857" s="8"/>
    </row>
    <row r="7858" spans="1:1" hidden="1" x14ac:dyDescent="0.75">
      <c r="A7858" s="8"/>
    </row>
    <row r="7859" spans="1:1" hidden="1" x14ac:dyDescent="0.75">
      <c r="A7859" s="8"/>
    </row>
    <row r="7860" spans="1:1" hidden="1" x14ac:dyDescent="0.75">
      <c r="A7860" s="8"/>
    </row>
    <row r="7861" spans="1:1" hidden="1" x14ac:dyDescent="0.75">
      <c r="A7861" s="8"/>
    </row>
    <row r="7862" spans="1:1" hidden="1" x14ac:dyDescent="0.75">
      <c r="A7862" s="8"/>
    </row>
    <row r="7863" spans="1:1" hidden="1" x14ac:dyDescent="0.75">
      <c r="A7863" s="8"/>
    </row>
    <row r="7864" spans="1:1" hidden="1" x14ac:dyDescent="0.75">
      <c r="A7864" s="8"/>
    </row>
    <row r="7865" spans="1:1" hidden="1" x14ac:dyDescent="0.75">
      <c r="A7865" s="8"/>
    </row>
    <row r="7866" spans="1:1" hidden="1" x14ac:dyDescent="0.75">
      <c r="A7866" s="8"/>
    </row>
    <row r="7867" spans="1:1" hidden="1" x14ac:dyDescent="0.75">
      <c r="A7867" s="8"/>
    </row>
    <row r="7868" spans="1:1" hidden="1" x14ac:dyDescent="0.75">
      <c r="A7868" s="8"/>
    </row>
    <row r="7869" spans="1:1" hidden="1" x14ac:dyDescent="0.75">
      <c r="A7869" s="8"/>
    </row>
    <row r="7870" spans="1:1" hidden="1" x14ac:dyDescent="0.75">
      <c r="A7870" s="8"/>
    </row>
    <row r="7871" spans="1:1" hidden="1" x14ac:dyDescent="0.75">
      <c r="A7871" s="8"/>
    </row>
    <row r="7872" spans="1:1" hidden="1" x14ac:dyDescent="0.75">
      <c r="A7872" s="8"/>
    </row>
    <row r="7873" spans="1:1" hidden="1" x14ac:dyDescent="0.75">
      <c r="A7873" s="8"/>
    </row>
    <row r="7874" spans="1:1" hidden="1" x14ac:dyDescent="0.75">
      <c r="A7874" s="8"/>
    </row>
    <row r="7875" spans="1:1" hidden="1" x14ac:dyDescent="0.75">
      <c r="A7875" s="8"/>
    </row>
    <row r="7876" spans="1:1" hidden="1" x14ac:dyDescent="0.75">
      <c r="A7876" s="8"/>
    </row>
    <row r="7877" spans="1:1" hidden="1" x14ac:dyDescent="0.75">
      <c r="A7877" s="8"/>
    </row>
    <row r="7878" spans="1:1" hidden="1" x14ac:dyDescent="0.75">
      <c r="A7878" s="8"/>
    </row>
    <row r="7879" spans="1:1" hidden="1" x14ac:dyDescent="0.75">
      <c r="A7879" s="8"/>
    </row>
    <row r="7880" spans="1:1" hidden="1" x14ac:dyDescent="0.75">
      <c r="A7880" s="8"/>
    </row>
    <row r="7881" spans="1:1" hidden="1" x14ac:dyDescent="0.75">
      <c r="A7881" s="8"/>
    </row>
    <row r="7882" spans="1:1" hidden="1" x14ac:dyDescent="0.75">
      <c r="A7882" s="8"/>
    </row>
    <row r="7883" spans="1:1" hidden="1" x14ac:dyDescent="0.75">
      <c r="A7883" s="8"/>
    </row>
    <row r="7884" spans="1:1" hidden="1" x14ac:dyDescent="0.75">
      <c r="A7884" s="8"/>
    </row>
    <row r="7885" spans="1:1" hidden="1" x14ac:dyDescent="0.75">
      <c r="A7885" s="8"/>
    </row>
    <row r="7886" spans="1:1" hidden="1" x14ac:dyDescent="0.75">
      <c r="A7886" s="8"/>
    </row>
    <row r="7887" spans="1:1" hidden="1" x14ac:dyDescent="0.75">
      <c r="A7887" s="8"/>
    </row>
    <row r="7888" spans="1:1" hidden="1" x14ac:dyDescent="0.75">
      <c r="A7888" s="8"/>
    </row>
    <row r="7889" spans="1:1" hidden="1" x14ac:dyDescent="0.75">
      <c r="A7889" s="8"/>
    </row>
    <row r="7890" spans="1:1" hidden="1" x14ac:dyDescent="0.75">
      <c r="A7890" s="8"/>
    </row>
    <row r="7891" spans="1:1" hidden="1" x14ac:dyDescent="0.75">
      <c r="A7891" s="8"/>
    </row>
    <row r="7892" spans="1:1" hidden="1" x14ac:dyDescent="0.75">
      <c r="A7892" s="8"/>
    </row>
    <row r="7893" spans="1:1" hidden="1" x14ac:dyDescent="0.75">
      <c r="A7893" s="8"/>
    </row>
    <row r="7894" spans="1:1" hidden="1" x14ac:dyDescent="0.75">
      <c r="A7894" s="8"/>
    </row>
    <row r="7895" spans="1:1" hidden="1" x14ac:dyDescent="0.75">
      <c r="A7895" s="8"/>
    </row>
    <row r="7896" spans="1:1" hidden="1" x14ac:dyDescent="0.75">
      <c r="A7896" s="8"/>
    </row>
    <row r="7897" spans="1:1" hidden="1" x14ac:dyDescent="0.75">
      <c r="A7897" s="8"/>
    </row>
    <row r="7898" spans="1:1" hidden="1" x14ac:dyDescent="0.75">
      <c r="A7898" s="8"/>
    </row>
    <row r="7899" spans="1:1" hidden="1" x14ac:dyDescent="0.75">
      <c r="A7899" s="8"/>
    </row>
    <row r="7900" spans="1:1" hidden="1" x14ac:dyDescent="0.75">
      <c r="A7900" s="8"/>
    </row>
    <row r="7901" spans="1:1" hidden="1" x14ac:dyDescent="0.75">
      <c r="A7901" s="8"/>
    </row>
    <row r="7902" spans="1:1" hidden="1" x14ac:dyDescent="0.75">
      <c r="A7902" s="8"/>
    </row>
    <row r="7903" spans="1:1" hidden="1" x14ac:dyDescent="0.75">
      <c r="A7903" s="8"/>
    </row>
    <row r="7904" spans="1:1" hidden="1" x14ac:dyDescent="0.75">
      <c r="A7904" s="8"/>
    </row>
    <row r="7905" spans="1:1" hidden="1" x14ac:dyDescent="0.75">
      <c r="A7905" s="8"/>
    </row>
    <row r="7906" spans="1:1" hidden="1" x14ac:dyDescent="0.75">
      <c r="A7906" s="8"/>
    </row>
    <row r="7907" spans="1:1" hidden="1" x14ac:dyDescent="0.75">
      <c r="A7907" s="8"/>
    </row>
    <row r="7908" spans="1:1" hidden="1" x14ac:dyDescent="0.75">
      <c r="A7908" s="8"/>
    </row>
    <row r="7909" spans="1:1" hidden="1" x14ac:dyDescent="0.75">
      <c r="A7909" s="8"/>
    </row>
    <row r="7910" spans="1:1" hidden="1" x14ac:dyDescent="0.75">
      <c r="A7910" s="8"/>
    </row>
    <row r="7911" spans="1:1" hidden="1" x14ac:dyDescent="0.75">
      <c r="A7911" s="8"/>
    </row>
    <row r="7912" spans="1:1" hidden="1" x14ac:dyDescent="0.75">
      <c r="A7912" s="8"/>
    </row>
    <row r="7913" spans="1:1" hidden="1" x14ac:dyDescent="0.75">
      <c r="A7913" s="8"/>
    </row>
    <row r="7914" spans="1:1" hidden="1" x14ac:dyDescent="0.75">
      <c r="A7914" s="8"/>
    </row>
    <row r="7915" spans="1:1" hidden="1" x14ac:dyDescent="0.75">
      <c r="A7915" s="8"/>
    </row>
    <row r="7916" spans="1:1" hidden="1" x14ac:dyDescent="0.75">
      <c r="A7916" s="8"/>
    </row>
    <row r="7917" spans="1:1" hidden="1" x14ac:dyDescent="0.75">
      <c r="A7917" s="8"/>
    </row>
    <row r="7918" spans="1:1" hidden="1" x14ac:dyDescent="0.75">
      <c r="A7918" s="8"/>
    </row>
    <row r="7919" spans="1:1" hidden="1" x14ac:dyDescent="0.75">
      <c r="A7919" s="8"/>
    </row>
    <row r="7920" spans="1:1" hidden="1" x14ac:dyDescent="0.75">
      <c r="A7920" s="8"/>
    </row>
    <row r="7921" spans="1:1" hidden="1" x14ac:dyDescent="0.75">
      <c r="A7921" s="8"/>
    </row>
    <row r="7922" spans="1:1" hidden="1" x14ac:dyDescent="0.75">
      <c r="A7922" s="8"/>
    </row>
    <row r="7923" spans="1:1" hidden="1" x14ac:dyDescent="0.75">
      <c r="A7923" s="8"/>
    </row>
    <row r="7924" spans="1:1" hidden="1" x14ac:dyDescent="0.75">
      <c r="A7924" s="8"/>
    </row>
    <row r="7925" spans="1:1" hidden="1" x14ac:dyDescent="0.75">
      <c r="A7925" s="8"/>
    </row>
    <row r="7926" spans="1:1" hidden="1" x14ac:dyDescent="0.75">
      <c r="A7926" s="8"/>
    </row>
    <row r="7927" spans="1:1" hidden="1" x14ac:dyDescent="0.75">
      <c r="A7927" s="8"/>
    </row>
    <row r="7928" spans="1:1" hidden="1" x14ac:dyDescent="0.75">
      <c r="A7928" s="8"/>
    </row>
    <row r="7929" spans="1:1" hidden="1" x14ac:dyDescent="0.75">
      <c r="A7929" s="8"/>
    </row>
    <row r="7930" spans="1:1" hidden="1" x14ac:dyDescent="0.75">
      <c r="A7930" s="8"/>
    </row>
    <row r="7931" spans="1:1" hidden="1" x14ac:dyDescent="0.75">
      <c r="A7931" s="8"/>
    </row>
    <row r="7932" spans="1:1" hidden="1" x14ac:dyDescent="0.75">
      <c r="A7932" s="8"/>
    </row>
    <row r="7933" spans="1:1" hidden="1" x14ac:dyDescent="0.75">
      <c r="A7933" s="8"/>
    </row>
    <row r="7934" spans="1:1" hidden="1" x14ac:dyDescent="0.75">
      <c r="A7934" s="8"/>
    </row>
    <row r="7935" spans="1:1" hidden="1" x14ac:dyDescent="0.75">
      <c r="A7935" s="8"/>
    </row>
    <row r="7936" spans="1:1" hidden="1" x14ac:dyDescent="0.75">
      <c r="A7936" s="8"/>
    </row>
    <row r="7937" spans="1:1" hidden="1" x14ac:dyDescent="0.75">
      <c r="A7937" s="8"/>
    </row>
    <row r="7938" spans="1:1" hidden="1" x14ac:dyDescent="0.75">
      <c r="A7938" s="8"/>
    </row>
    <row r="7939" spans="1:1" hidden="1" x14ac:dyDescent="0.75">
      <c r="A7939" s="8"/>
    </row>
    <row r="7940" spans="1:1" hidden="1" x14ac:dyDescent="0.75">
      <c r="A7940" s="8"/>
    </row>
    <row r="7941" spans="1:1" hidden="1" x14ac:dyDescent="0.75">
      <c r="A7941" s="8"/>
    </row>
    <row r="7942" spans="1:1" hidden="1" x14ac:dyDescent="0.75">
      <c r="A7942" s="8"/>
    </row>
    <row r="7943" spans="1:1" hidden="1" x14ac:dyDescent="0.75">
      <c r="A7943" s="8"/>
    </row>
    <row r="7944" spans="1:1" hidden="1" x14ac:dyDescent="0.75">
      <c r="A7944" s="8"/>
    </row>
    <row r="7945" spans="1:1" hidden="1" x14ac:dyDescent="0.75">
      <c r="A7945" s="8"/>
    </row>
    <row r="7946" spans="1:1" hidden="1" x14ac:dyDescent="0.75">
      <c r="A7946" s="8"/>
    </row>
    <row r="7947" spans="1:1" hidden="1" x14ac:dyDescent="0.75">
      <c r="A7947" s="8"/>
    </row>
    <row r="7948" spans="1:1" hidden="1" x14ac:dyDescent="0.75">
      <c r="A7948" s="8"/>
    </row>
    <row r="7949" spans="1:1" hidden="1" x14ac:dyDescent="0.75">
      <c r="A7949" s="8"/>
    </row>
    <row r="7950" spans="1:1" hidden="1" x14ac:dyDescent="0.75">
      <c r="A7950" s="8"/>
    </row>
    <row r="7951" spans="1:1" hidden="1" x14ac:dyDescent="0.75">
      <c r="A7951" s="8"/>
    </row>
    <row r="7952" spans="1:1" hidden="1" x14ac:dyDescent="0.75">
      <c r="A7952" s="8"/>
    </row>
    <row r="7953" spans="1:1" hidden="1" x14ac:dyDescent="0.75">
      <c r="A7953" s="8"/>
    </row>
    <row r="7954" spans="1:1" hidden="1" x14ac:dyDescent="0.75">
      <c r="A7954" s="8"/>
    </row>
    <row r="7955" spans="1:1" hidden="1" x14ac:dyDescent="0.75">
      <c r="A7955" s="8"/>
    </row>
    <row r="7956" spans="1:1" hidden="1" x14ac:dyDescent="0.75">
      <c r="A7956" s="8"/>
    </row>
    <row r="7957" spans="1:1" hidden="1" x14ac:dyDescent="0.75">
      <c r="A7957" s="8"/>
    </row>
    <row r="7958" spans="1:1" hidden="1" x14ac:dyDescent="0.75">
      <c r="A7958" s="8"/>
    </row>
    <row r="7959" spans="1:1" hidden="1" x14ac:dyDescent="0.75">
      <c r="A7959" s="8"/>
    </row>
    <row r="7960" spans="1:1" hidden="1" x14ac:dyDescent="0.75">
      <c r="A7960" s="8"/>
    </row>
    <row r="7961" spans="1:1" hidden="1" x14ac:dyDescent="0.75">
      <c r="A7961" s="8"/>
    </row>
    <row r="7962" spans="1:1" hidden="1" x14ac:dyDescent="0.75">
      <c r="A7962" s="8"/>
    </row>
    <row r="7963" spans="1:1" hidden="1" x14ac:dyDescent="0.75">
      <c r="A7963" s="8"/>
    </row>
    <row r="7964" spans="1:1" hidden="1" x14ac:dyDescent="0.75">
      <c r="A7964" s="8"/>
    </row>
    <row r="7965" spans="1:1" hidden="1" x14ac:dyDescent="0.75">
      <c r="A7965" s="8"/>
    </row>
    <row r="7966" spans="1:1" hidden="1" x14ac:dyDescent="0.75">
      <c r="A7966" s="8"/>
    </row>
    <row r="7967" spans="1:1" hidden="1" x14ac:dyDescent="0.75">
      <c r="A7967" s="8"/>
    </row>
    <row r="7968" spans="1:1" hidden="1" x14ac:dyDescent="0.75">
      <c r="A7968" s="8"/>
    </row>
    <row r="7969" spans="1:1" hidden="1" x14ac:dyDescent="0.75">
      <c r="A7969" s="8"/>
    </row>
    <row r="7970" spans="1:1" hidden="1" x14ac:dyDescent="0.75">
      <c r="A7970" s="8"/>
    </row>
    <row r="7971" spans="1:1" hidden="1" x14ac:dyDescent="0.75">
      <c r="A7971" s="8"/>
    </row>
    <row r="7972" spans="1:1" hidden="1" x14ac:dyDescent="0.75">
      <c r="A7972" s="8"/>
    </row>
    <row r="7973" spans="1:1" hidden="1" x14ac:dyDescent="0.75">
      <c r="A7973" s="8"/>
    </row>
    <row r="7974" spans="1:1" hidden="1" x14ac:dyDescent="0.75">
      <c r="A7974" s="8"/>
    </row>
    <row r="7975" spans="1:1" hidden="1" x14ac:dyDescent="0.75">
      <c r="A7975" s="8"/>
    </row>
    <row r="7976" spans="1:1" hidden="1" x14ac:dyDescent="0.75">
      <c r="A7976" s="8"/>
    </row>
    <row r="7977" spans="1:1" hidden="1" x14ac:dyDescent="0.75">
      <c r="A7977" s="8"/>
    </row>
    <row r="7978" spans="1:1" hidden="1" x14ac:dyDescent="0.75">
      <c r="A7978" s="8"/>
    </row>
    <row r="7979" spans="1:1" hidden="1" x14ac:dyDescent="0.75">
      <c r="A7979" s="8"/>
    </row>
    <row r="7980" spans="1:1" hidden="1" x14ac:dyDescent="0.75">
      <c r="A7980" s="8"/>
    </row>
    <row r="7981" spans="1:1" hidden="1" x14ac:dyDescent="0.75">
      <c r="A7981" s="8"/>
    </row>
    <row r="7982" spans="1:1" hidden="1" x14ac:dyDescent="0.75">
      <c r="A7982" s="8"/>
    </row>
    <row r="7983" spans="1:1" hidden="1" x14ac:dyDescent="0.75">
      <c r="A7983" s="8"/>
    </row>
    <row r="7984" spans="1:1" hidden="1" x14ac:dyDescent="0.75">
      <c r="A7984" s="8"/>
    </row>
    <row r="7985" spans="1:1" hidden="1" x14ac:dyDescent="0.75">
      <c r="A7985" s="8"/>
    </row>
    <row r="7986" spans="1:1" hidden="1" x14ac:dyDescent="0.75">
      <c r="A7986" s="8"/>
    </row>
    <row r="7987" spans="1:1" hidden="1" x14ac:dyDescent="0.75">
      <c r="A7987" s="8"/>
    </row>
    <row r="7988" spans="1:1" hidden="1" x14ac:dyDescent="0.75">
      <c r="A7988" s="8"/>
    </row>
    <row r="7989" spans="1:1" hidden="1" x14ac:dyDescent="0.75">
      <c r="A7989" s="8"/>
    </row>
    <row r="7990" spans="1:1" hidden="1" x14ac:dyDescent="0.75">
      <c r="A7990" s="8"/>
    </row>
    <row r="7991" spans="1:1" hidden="1" x14ac:dyDescent="0.75">
      <c r="A7991" s="8"/>
    </row>
    <row r="7992" spans="1:1" hidden="1" x14ac:dyDescent="0.75">
      <c r="A7992" s="8"/>
    </row>
    <row r="7993" spans="1:1" hidden="1" x14ac:dyDescent="0.75">
      <c r="A7993" s="8"/>
    </row>
    <row r="7994" spans="1:1" hidden="1" x14ac:dyDescent="0.75">
      <c r="A7994" s="8"/>
    </row>
    <row r="7995" spans="1:1" hidden="1" x14ac:dyDescent="0.75">
      <c r="A7995" s="8"/>
    </row>
    <row r="7996" spans="1:1" hidden="1" x14ac:dyDescent="0.75">
      <c r="A7996" s="8"/>
    </row>
    <row r="7997" spans="1:1" hidden="1" x14ac:dyDescent="0.75">
      <c r="A7997" s="8"/>
    </row>
    <row r="7998" spans="1:1" hidden="1" x14ac:dyDescent="0.75">
      <c r="A7998" s="8"/>
    </row>
    <row r="7999" spans="1:1" hidden="1" x14ac:dyDescent="0.75">
      <c r="A7999" s="8"/>
    </row>
    <row r="8000" spans="1:1" hidden="1" x14ac:dyDescent="0.75">
      <c r="A8000" s="8"/>
    </row>
    <row r="8001" spans="1:1" hidden="1" x14ac:dyDescent="0.75">
      <c r="A8001" s="8"/>
    </row>
    <row r="8002" spans="1:1" hidden="1" x14ac:dyDescent="0.75">
      <c r="A8002" s="8"/>
    </row>
    <row r="8003" spans="1:1" hidden="1" x14ac:dyDescent="0.75">
      <c r="A8003" s="8"/>
    </row>
    <row r="8004" spans="1:1" hidden="1" x14ac:dyDescent="0.75">
      <c r="A8004" s="8"/>
    </row>
    <row r="8005" spans="1:1" hidden="1" x14ac:dyDescent="0.75">
      <c r="A8005" s="8"/>
    </row>
    <row r="8006" spans="1:1" hidden="1" x14ac:dyDescent="0.75">
      <c r="A8006" s="8"/>
    </row>
    <row r="8007" spans="1:1" hidden="1" x14ac:dyDescent="0.75">
      <c r="A8007" s="8"/>
    </row>
    <row r="8008" spans="1:1" hidden="1" x14ac:dyDescent="0.75">
      <c r="A8008" s="8"/>
    </row>
    <row r="8009" spans="1:1" hidden="1" x14ac:dyDescent="0.75">
      <c r="A8009" s="8"/>
    </row>
    <row r="8010" spans="1:1" hidden="1" x14ac:dyDescent="0.75">
      <c r="A8010" s="8"/>
    </row>
    <row r="8011" spans="1:1" hidden="1" x14ac:dyDescent="0.75">
      <c r="A8011" s="8"/>
    </row>
    <row r="8012" spans="1:1" hidden="1" x14ac:dyDescent="0.75">
      <c r="A8012" s="8"/>
    </row>
    <row r="8013" spans="1:1" hidden="1" x14ac:dyDescent="0.75">
      <c r="A8013" s="8"/>
    </row>
    <row r="8014" spans="1:1" hidden="1" x14ac:dyDescent="0.75">
      <c r="A8014" s="8"/>
    </row>
    <row r="8015" spans="1:1" hidden="1" x14ac:dyDescent="0.75">
      <c r="A8015" s="8"/>
    </row>
    <row r="8016" spans="1:1" hidden="1" x14ac:dyDescent="0.75">
      <c r="A8016" s="8"/>
    </row>
    <row r="8017" spans="1:1" hidden="1" x14ac:dyDescent="0.75">
      <c r="A8017" s="8"/>
    </row>
    <row r="8018" spans="1:1" hidden="1" x14ac:dyDescent="0.75">
      <c r="A8018" s="8"/>
    </row>
    <row r="8019" spans="1:1" hidden="1" x14ac:dyDescent="0.75">
      <c r="A8019" s="8"/>
    </row>
    <row r="8020" spans="1:1" hidden="1" x14ac:dyDescent="0.75">
      <c r="A8020" s="8"/>
    </row>
    <row r="8021" spans="1:1" hidden="1" x14ac:dyDescent="0.75">
      <c r="A8021" s="8"/>
    </row>
    <row r="8022" spans="1:1" hidden="1" x14ac:dyDescent="0.75">
      <c r="A8022" s="8"/>
    </row>
    <row r="8023" spans="1:1" hidden="1" x14ac:dyDescent="0.75">
      <c r="A8023" s="8"/>
    </row>
    <row r="8024" spans="1:1" hidden="1" x14ac:dyDescent="0.75">
      <c r="A8024" s="8"/>
    </row>
    <row r="8025" spans="1:1" hidden="1" x14ac:dyDescent="0.75">
      <c r="A8025" s="8"/>
    </row>
    <row r="8026" spans="1:1" hidden="1" x14ac:dyDescent="0.75">
      <c r="A8026" s="8"/>
    </row>
    <row r="8027" spans="1:1" hidden="1" x14ac:dyDescent="0.75">
      <c r="A8027" s="8"/>
    </row>
    <row r="8028" spans="1:1" hidden="1" x14ac:dyDescent="0.75">
      <c r="A8028" s="8"/>
    </row>
    <row r="8029" spans="1:1" hidden="1" x14ac:dyDescent="0.75">
      <c r="A8029" s="8"/>
    </row>
    <row r="8030" spans="1:1" hidden="1" x14ac:dyDescent="0.75">
      <c r="A8030" s="8"/>
    </row>
    <row r="8031" spans="1:1" hidden="1" x14ac:dyDescent="0.75">
      <c r="A8031" s="8"/>
    </row>
    <row r="8032" spans="1:1" hidden="1" x14ac:dyDescent="0.75">
      <c r="A8032" s="8"/>
    </row>
    <row r="8033" spans="1:1" hidden="1" x14ac:dyDescent="0.75">
      <c r="A8033" s="8"/>
    </row>
    <row r="8034" spans="1:1" hidden="1" x14ac:dyDescent="0.75">
      <c r="A8034" s="8"/>
    </row>
    <row r="8035" spans="1:1" hidden="1" x14ac:dyDescent="0.75">
      <c r="A8035" s="8"/>
    </row>
    <row r="8036" spans="1:1" hidden="1" x14ac:dyDescent="0.75">
      <c r="A8036" s="8"/>
    </row>
    <row r="8037" spans="1:1" hidden="1" x14ac:dyDescent="0.75">
      <c r="A8037" s="8"/>
    </row>
    <row r="8038" spans="1:1" hidden="1" x14ac:dyDescent="0.75">
      <c r="A8038" s="8"/>
    </row>
    <row r="8039" spans="1:1" hidden="1" x14ac:dyDescent="0.75">
      <c r="A8039" s="8"/>
    </row>
    <row r="8040" spans="1:1" hidden="1" x14ac:dyDescent="0.75">
      <c r="A8040" s="8"/>
    </row>
    <row r="8041" spans="1:1" hidden="1" x14ac:dyDescent="0.75">
      <c r="A8041" s="8"/>
    </row>
    <row r="8042" spans="1:1" hidden="1" x14ac:dyDescent="0.75">
      <c r="A8042" s="8"/>
    </row>
    <row r="8043" spans="1:1" hidden="1" x14ac:dyDescent="0.75">
      <c r="A8043" s="8"/>
    </row>
    <row r="8044" spans="1:1" hidden="1" x14ac:dyDescent="0.75">
      <c r="A8044" s="8"/>
    </row>
    <row r="8045" spans="1:1" hidden="1" x14ac:dyDescent="0.75">
      <c r="A8045" s="8"/>
    </row>
    <row r="8046" spans="1:1" hidden="1" x14ac:dyDescent="0.75">
      <c r="A8046" s="8"/>
    </row>
    <row r="8047" spans="1:1" hidden="1" x14ac:dyDescent="0.75">
      <c r="A8047" s="8"/>
    </row>
    <row r="8048" spans="1:1" hidden="1" x14ac:dyDescent="0.75">
      <c r="A8048" s="8"/>
    </row>
    <row r="8049" spans="1:1" hidden="1" x14ac:dyDescent="0.75">
      <c r="A8049" s="8"/>
    </row>
    <row r="8050" spans="1:1" hidden="1" x14ac:dyDescent="0.75">
      <c r="A8050" s="8"/>
    </row>
    <row r="8051" spans="1:1" hidden="1" x14ac:dyDescent="0.75">
      <c r="A8051" s="8"/>
    </row>
    <row r="8052" spans="1:1" hidden="1" x14ac:dyDescent="0.75">
      <c r="A8052" s="8"/>
    </row>
    <row r="8053" spans="1:1" hidden="1" x14ac:dyDescent="0.75">
      <c r="A8053" s="8"/>
    </row>
    <row r="8054" spans="1:1" hidden="1" x14ac:dyDescent="0.75">
      <c r="A8054" s="8"/>
    </row>
    <row r="8055" spans="1:1" hidden="1" x14ac:dyDescent="0.75">
      <c r="A8055" s="8"/>
    </row>
    <row r="8056" spans="1:1" hidden="1" x14ac:dyDescent="0.75">
      <c r="A8056" s="8"/>
    </row>
    <row r="8057" spans="1:1" hidden="1" x14ac:dyDescent="0.75">
      <c r="A8057" s="8"/>
    </row>
    <row r="8058" spans="1:1" hidden="1" x14ac:dyDescent="0.75">
      <c r="A8058" s="8"/>
    </row>
    <row r="8059" spans="1:1" hidden="1" x14ac:dyDescent="0.75">
      <c r="A8059" s="8"/>
    </row>
    <row r="8060" spans="1:1" hidden="1" x14ac:dyDescent="0.75">
      <c r="A8060" s="8"/>
    </row>
    <row r="8061" spans="1:1" hidden="1" x14ac:dyDescent="0.75">
      <c r="A8061" s="8"/>
    </row>
    <row r="8062" spans="1:1" hidden="1" x14ac:dyDescent="0.75">
      <c r="A8062" s="8"/>
    </row>
    <row r="8063" spans="1:1" hidden="1" x14ac:dyDescent="0.75">
      <c r="A8063" s="8"/>
    </row>
    <row r="8064" spans="1:1" hidden="1" x14ac:dyDescent="0.75">
      <c r="A8064" s="8"/>
    </row>
    <row r="8065" spans="1:1" hidden="1" x14ac:dyDescent="0.75">
      <c r="A8065" s="8"/>
    </row>
    <row r="8066" spans="1:1" hidden="1" x14ac:dyDescent="0.75">
      <c r="A8066" s="8"/>
    </row>
    <row r="8067" spans="1:1" hidden="1" x14ac:dyDescent="0.75">
      <c r="A8067" s="8"/>
    </row>
    <row r="8068" spans="1:1" hidden="1" x14ac:dyDescent="0.75">
      <c r="A8068" s="8"/>
    </row>
    <row r="8069" spans="1:1" hidden="1" x14ac:dyDescent="0.75">
      <c r="A8069" s="8"/>
    </row>
    <row r="8070" spans="1:1" hidden="1" x14ac:dyDescent="0.75">
      <c r="A8070" s="8"/>
    </row>
    <row r="8071" spans="1:1" hidden="1" x14ac:dyDescent="0.75">
      <c r="A8071" s="8"/>
    </row>
    <row r="8072" spans="1:1" hidden="1" x14ac:dyDescent="0.75">
      <c r="A8072" s="8"/>
    </row>
    <row r="8073" spans="1:1" hidden="1" x14ac:dyDescent="0.75">
      <c r="A8073" s="8"/>
    </row>
    <row r="8074" spans="1:1" hidden="1" x14ac:dyDescent="0.75">
      <c r="A8074" s="8"/>
    </row>
    <row r="8075" spans="1:1" hidden="1" x14ac:dyDescent="0.75">
      <c r="A8075" s="8"/>
    </row>
    <row r="8076" spans="1:1" hidden="1" x14ac:dyDescent="0.75">
      <c r="A8076" s="8"/>
    </row>
    <row r="8077" spans="1:1" hidden="1" x14ac:dyDescent="0.75">
      <c r="A8077" s="8"/>
    </row>
    <row r="8078" spans="1:1" hidden="1" x14ac:dyDescent="0.75">
      <c r="A8078" s="8"/>
    </row>
    <row r="8079" spans="1:1" hidden="1" x14ac:dyDescent="0.75">
      <c r="A8079" s="8"/>
    </row>
    <row r="8080" spans="1:1" hidden="1" x14ac:dyDescent="0.75">
      <c r="A8080" s="8"/>
    </row>
    <row r="8081" spans="1:1" hidden="1" x14ac:dyDescent="0.75">
      <c r="A8081" s="8"/>
    </row>
    <row r="8082" spans="1:1" hidden="1" x14ac:dyDescent="0.75">
      <c r="A8082" s="8"/>
    </row>
    <row r="8083" spans="1:1" hidden="1" x14ac:dyDescent="0.75">
      <c r="A8083" s="8"/>
    </row>
    <row r="8084" spans="1:1" hidden="1" x14ac:dyDescent="0.75">
      <c r="A8084" s="8"/>
    </row>
    <row r="8085" spans="1:1" hidden="1" x14ac:dyDescent="0.75">
      <c r="A8085" s="8"/>
    </row>
    <row r="8086" spans="1:1" hidden="1" x14ac:dyDescent="0.75">
      <c r="A8086" s="8"/>
    </row>
    <row r="8087" spans="1:1" hidden="1" x14ac:dyDescent="0.75">
      <c r="A8087" s="8"/>
    </row>
    <row r="8088" spans="1:1" hidden="1" x14ac:dyDescent="0.75">
      <c r="A8088" s="8"/>
    </row>
    <row r="8089" spans="1:1" hidden="1" x14ac:dyDescent="0.75">
      <c r="A8089" s="8"/>
    </row>
    <row r="8090" spans="1:1" hidden="1" x14ac:dyDescent="0.75">
      <c r="A8090" s="8"/>
    </row>
    <row r="8091" spans="1:1" hidden="1" x14ac:dyDescent="0.75">
      <c r="A8091" s="8"/>
    </row>
    <row r="8092" spans="1:1" hidden="1" x14ac:dyDescent="0.75">
      <c r="A8092" s="8"/>
    </row>
    <row r="8093" spans="1:1" hidden="1" x14ac:dyDescent="0.75">
      <c r="A8093" s="8"/>
    </row>
    <row r="8094" spans="1:1" hidden="1" x14ac:dyDescent="0.75">
      <c r="A8094" s="8"/>
    </row>
    <row r="8095" spans="1:1" hidden="1" x14ac:dyDescent="0.75">
      <c r="A8095" s="8"/>
    </row>
    <row r="8096" spans="1:1" hidden="1" x14ac:dyDescent="0.75">
      <c r="A8096" s="8"/>
    </row>
    <row r="8097" spans="1:1" hidden="1" x14ac:dyDescent="0.75">
      <c r="A8097" s="8"/>
    </row>
    <row r="8098" spans="1:1" hidden="1" x14ac:dyDescent="0.75">
      <c r="A8098" s="8"/>
    </row>
    <row r="8099" spans="1:1" hidden="1" x14ac:dyDescent="0.75">
      <c r="A8099" s="8"/>
    </row>
    <row r="8100" spans="1:1" hidden="1" x14ac:dyDescent="0.75">
      <c r="A8100" s="8"/>
    </row>
    <row r="8101" spans="1:1" hidden="1" x14ac:dyDescent="0.75">
      <c r="A8101" s="8"/>
    </row>
    <row r="8102" spans="1:1" hidden="1" x14ac:dyDescent="0.75">
      <c r="A8102" s="8"/>
    </row>
    <row r="8103" spans="1:1" hidden="1" x14ac:dyDescent="0.75">
      <c r="A8103" s="8"/>
    </row>
    <row r="8104" spans="1:1" hidden="1" x14ac:dyDescent="0.75">
      <c r="A8104" s="8"/>
    </row>
    <row r="8105" spans="1:1" hidden="1" x14ac:dyDescent="0.75">
      <c r="A8105" s="8"/>
    </row>
    <row r="8106" spans="1:1" hidden="1" x14ac:dyDescent="0.75">
      <c r="A8106" s="8"/>
    </row>
    <row r="8107" spans="1:1" hidden="1" x14ac:dyDescent="0.75">
      <c r="A8107" s="8"/>
    </row>
    <row r="8108" spans="1:1" hidden="1" x14ac:dyDescent="0.75">
      <c r="A8108" s="8"/>
    </row>
    <row r="8109" spans="1:1" hidden="1" x14ac:dyDescent="0.75">
      <c r="A8109" s="8"/>
    </row>
    <row r="8110" spans="1:1" hidden="1" x14ac:dyDescent="0.75">
      <c r="A8110" s="8"/>
    </row>
    <row r="8111" spans="1:1" hidden="1" x14ac:dyDescent="0.75">
      <c r="A8111" s="8"/>
    </row>
    <row r="8112" spans="1:1" hidden="1" x14ac:dyDescent="0.75">
      <c r="A8112" s="8"/>
    </row>
    <row r="8113" spans="1:1" hidden="1" x14ac:dyDescent="0.75">
      <c r="A8113" s="8"/>
    </row>
    <row r="8114" spans="1:1" hidden="1" x14ac:dyDescent="0.75">
      <c r="A8114" s="8"/>
    </row>
    <row r="8115" spans="1:1" hidden="1" x14ac:dyDescent="0.75">
      <c r="A8115" s="8"/>
    </row>
    <row r="8116" spans="1:1" hidden="1" x14ac:dyDescent="0.75">
      <c r="A8116" s="8"/>
    </row>
    <row r="8117" spans="1:1" hidden="1" x14ac:dyDescent="0.75">
      <c r="A8117" s="8"/>
    </row>
    <row r="8118" spans="1:1" hidden="1" x14ac:dyDescent="0.75">
      <c r="A8118" s="8"/>
    </row>
    <row r="8119" spans="1:1" hidden="1" x14ac:dyDescent="0.75">
      <c r="A8119" s="8"/>
    </row>
    <row r="8120" spans="1:1" hidden="1" x14ac:dyDescent="0.75">
      <c r="A8120" s="8"/>
    </row>
    <row r="8121" spans="1:1" hidden="1" x14ac:dyDescent="0.75">
      <c r="A8121" s="8"/>
    </row>
    <row r="8122" spans="1:1" hidden="1" x14ac:dyDescent="0.75">
      <c r="A8122" s="8"/>
    </row>
    <row r="8123" spans="1:1" hidden="1" x14ac:dyDescent="0.75">
      <c r="A8123" s="8"/>
    </row>
    <row r="8124" spans="1:1" hidden="1" x14ac:dyDescent="0.75">
      <c r="A8124" s="8"/>
    </row>
    <row r="8125" spans="1:1" hidden="1" x14ac:dyDescent="0.75">
      <c r="A8125" s="8"/>
    </row>
    <row r="8126" spans="1:1" hidden="1" x14ac:dyDescent="0.75">
      <c r="A8126" s="8"/>
    </row>
    <row r="8127" spans="1:1" hidden="1" x14ac:dyDescent="0.75">
      <c r="A8127" s="8"/>
    </row>
    <row r="8128" spans="1:1" hidden="1" x14ac:dyDescent="0.75">
      <c r="A8128" s="8"/>
    </row>
    <row r="8129" spans="1:1" hidden="1" x14ac:dyDescent="0.75">
      <c r="A8129" s="8"/>
    </row>
    <row r="8130" spans="1:1" hidden="1" x14ac:dyDescent="0.75">
      <c r="A8130" s="8"/>
    </row>
    <row r="8131" spans="1:1" hidden="1" x14ac:dyDescent="0.75">
      <c r="A8131" s="8"/>
    </row>
    <row r="8132" spans="1:1" hidden="1" x14ac:dyDescent="0.75">
      <c r="A8132" s="8"/>
    </row>
    <row r="8133" spans="1:1" hidden="1" x14ac:dyDescent="0.75">
      <c r="A8133" s="8"/>
    </row>
    <row r="8134" spans="1:1" hidden="1" x14ac:dyDescent="0.75">
      <c r="A8134" s="8"/>
    </row>
    <row r="8135" spans="1:1" hidden="1" x14ac:dyDescent="0.75">
      <c r="A8135" s="8"/>
    </row>
    <row r="8136" spans="1:1" hidden="1" x14ac:dyDescent="0.75">
      <c r="A8136" s="8"/>
    </row>
    <row r="8137" spans="1:1" hidden="1" x14ac:dyDescent="0.75">
      <c r="A8137" s="8"/>
    </row>
    <row r="8138" spans="1:1" hidden="1" x14ac:dyDescent="0.75">
      <c r="A8138" s="8"/>
    </row>
    <row r="8139" spans="1:1" hidden="1" x14ac:dyDescent="0.75">
      <c r="A8139" s="8"/>
    </row>
    <row r="8140" spans="1:1" hidden="1" x14ac:dyDescent="0.75">
      <c r="A8140" s="8"/>
    </row>
    <row r="8141" spans="1:1" hidden="1" x14ac:dyDescent="0.75">
      <c r="A8141" s="8"/>
    </row>
    <row r="8142" spans="1:1" hidden="1" x14ac:dyDescent="0.75">
      <c r="A8142" s="8"/>
    </row>
    <row r="8143" spans="1:1" hidden="1" x14ac:dyDescent="0.75">
      <c r="A8143" s="8"/>
    </row>
    <row r="8144" spans="1:1" hidden="1" x14ac:dyDescent="0.75">
      <c r="A8144" s="8"/>
    </row>
    <row r="8145" spans="1:1" hidden="1" x14ac:dyDescent="0.75">
      <c r="A8145" s="8"/>
    </row>
    <row r="8146" spans="1:1" hidden="1" x14ac:dyDescent="0.75">
      <c r="A8146" s="8"/>
    </row>
    <row r="8147" spans="1:1" hidden="1" x14ac:dyDescent="0.75">
      <c r="A8147" s="8"/>
    </row>
    <row r="8148" spans="1:1" hidden="1" x14ac:dyDescent="0.75">
      <c r="A8148" s="8"/>
    </row>
    <row r="8149" spans="1:1" hidden="1" x14ac:dyDescent="0.75">
      <c r="A8149" s="8"/>
    </row>
    <row r="8150" spans="1:1" hidden="1" x14ac:dyDescent="0.75">
      <c r="A8150" s="8"/>
    </row>
    <row r="8151" spans="1:1" hidden="1" x14ac:dyDescent="0.75">
      <c r="A8151" s="8"/>
    </row>
    <row r="8152" spans="1:1" hidden="1" x14ac:dyDescent="0.75">
      <c r="A8152" s="8"/>
    </row>
    <row r="8153" spans="1:1" hidden="1" x14ac:dyDescent="0.75">
      <c r="A8153" s="8"/>
    </row>
    <row r="8154" spans="1:1" hidden="1" x14ac:dyDescent="0.75">
      <c r="A8154" s="8"/>
    </row>
    <row r="8155" spans="1:1" hidden="1" x14ac:dyDescent="0.75">
      <c r="A8155" s="8"/>
    </row>
    <row r="8156" spans="1:1" hidden="1" x14ac:dyDescent="0.75">
      <c r="A8156" s="8"/>
    </row>
    <row r="8157" spans="1:1" hidden="1" x14ac:dyDescent="0.75">
      <c r="A8157" s="8"/>
    </row>
    <row r="8158" spans="1:1" hidden="1" x14ac:dyDescent="0.75">
      <c r="A8158" s="8"/>
    </row>
    <row r="8159" spans="1:1" hidden="1" x14ac:dyDescent="0.75">
      <c r="A8159" s="8"/>
    </row>
    <row r="8160" spans="1:1" hidden="1" x14ac:dyDescent="0.75">
      <c r="A8160" s="8"/>
    </row>
    <row r="8161" spans="1:1" hidden="1" x14ac:dyDescent="0.75">
      <c r="A8161" s="8"/>
    </row>
    <row r="8162" spans="1:1" hidden="1" x14ac:dyDescent="0.75">
      <c r="A8162" s="8"/>
    </row>
    <row r="8163" spans="1:1" hidden="1" x14ac:dyDescent="0.75">
      <c r="A8163" s="8"/>
    </row>
    <row r="8164" spans="1:1" hidden="1" x14ac:dyDescent="0.75">
      <c r="A8164" s="8"/>
    </row>
    <row r="8165" spans="1:1" hidden="1" x14ac:dyDescent="0.75">
      <c r="A8165" s="8"/>
    </row>
    <row r="8166" spans="1:1" hidden="1" x14ac:dyDescent="0.75">
      <c r="A8166" s="8"/>
    </row>
    <row r="8167" spans="1:1" hidden="1" x14ac:dyDescent="0.75">
      <c r="A8167" s="8"/>
    </row>
    <row r="8168" spans="1:1" hidden="1" x14ac:dyDescent="0.75">
      <c r="A8168" s="8"/>
    </row>
    <row r="8169" spans="1:1" hidden="1" x14ac:dyDescent="0.75">
      <c r="A8169" s="8"/>
    </row>
    <row r="8170" spans="1:1" hidden="1" x14ac:dyDescent="0.75">
      <c r="A8170" s="8"/>
    </row>
    <row r="8171" spans="1:1" hidden="1" x14ac:dyDescent="0.75">
      <c r="A8171" s="8"/>
    </row>
    <row r="8172" spans="1:1" hidden="1" x14ac:dyDescent="0.75">
      <c r="A8172" s="8"/>
    </row>
    <row r="8173" spans="1:1" hidden="1" x14ac:dyDescent="0.75">
      <c r="A8173" s="8"/>
    </row>
    <row r="8174" spans="1:1" hidden="1" x14ac:dyDescent="0.75">
      <c r="A8174" s="8"/>
    </row>
    <row r="8175" spans="1:1" hidden="1" x14ac:dyDescent="0.75">
      <c r="A8175" s="8"/>
    </row>
    <row r="8176" spans="1:1" hidden="1" x14ac:dyDescent="0.75">
      <c r="A8176" s="8"/>
    </row>
    <row r="8177" spans="1:1" hidden="1" x14ac:dyDescent="0.75">
      <c r="A8177" s="8"/>
    </row>
    <row r="8178" spans="1:1" hidden="1" x14ac:dyDescent="0.75">
      <c r="A8178" s="8"/>
    </row>
    <row r="8179" spans="1:1" hidden="1" x14ac:dyDescent="0.75">
      <c r="A8179" s="8"/>
    </row>
    <row r="8180" spans="1:1" hidden="1" x14ac:dyDescent="0.75">
      <c r="A8180" s="8"/>
    </row>
    <row r="8181" spans="1:1" hidden="1" x14ac:dyDescent="0.75">
      <c r="A8181" s="8"/>
    </row>
    <row r="8182" spans="1:1" hidden="1" x14ac:dyDescent="0.75">
      <c r="A8182" s="8"/>
    </row>
    <row r="8183" spans="1:1" hidden="1" x14ac:dyDescent="0.75">
      <c r="A8183" s="8"/>
    </row>
    <row r="8184" spans="1:1" hidden="1" x14ac:dyDescent="0.75">
      <c r="A8184" s="8"/>
    </row>
    <row r="8185" spans="1:1" hidden="1" x14ac:dyDescent="0.75">
      <c r="A8185" s="8"/>
    </row>
    <row r="8186" spans="1:1" hidden="1" x14ac:dyDescent="0.75">
      <c r="A8186" s="8"/>
    </row>
    <row r="8187" spans="1:1" hidden="1" x14ac:dyDescent="0.75">
      <c r="A8187" s="8"/>
    </row>
    <row r="8188" spans="1:1" hidden="1" x14ac:dyDescent="0.75">
      <c r="A8188" s="8"/>
    </row>
    <row r="8189" spans="1:1" hidden="1" x14ac:dyDescent="0.75">
      <c r="A8189" s="8"/>
    </row>
    <row r="8190" spans="1:1" hidden="1" x14ac:dyDescent="0.75">
      <c r="A8190" s="8"/>
    </row>
    <row r="8191" spans="1:1" hidden="1" x14ac:dyDescent="0.75">
      <c r="A8191" s="8"/>
    </row>
    <row r="8192" spans="1:1" hidden="1" x14ac:dyDescent="0.75">
      <c r="A8192" s="8"/>
    </row>
    <row r="8193" spans="1:1" hidden="1" x14ac:dyDescent="0.75">
      <c r="A8193" s="8"/>
    </row>
    <row r="8194" spans="1:1" hidden="1" x14ac:dyDescent="0.75">
      <c r="A8194" s="8"/>
    </row>
    <row r="8195" spans="1:1" hidden="1" x14ac:dyDescent="0.75">
      <c r="A8195" s="8"/>
    </row>
    <row r="8196" spans="1:1" hidden="1" x14ac:dyDescent="0.75">
      <c r="A8196" s="8"/>
    </row>
    <row r="8197" spans="1:1" hidden="1" x14ac:dyDescent="0.75">
      <c r="A8197" s="8"/>
    </row>
    <row r="8198" spans="1:1" hidden="1" x14ac:dyDescent="0.75">
      <c r="A8198" s="8"/>
    </row>
    <row r="8199" spans="1:1" hidden="1" x14ac:dyDescent="0.75">
      <c r="A8199" s="8"/>
    </row>
    <row r="8200" spans="1:1" hidden="1" x14ac:dyDescent="0.75">
      <c r="A8200" s="8"/>
    </row>
    <row r="8201" spans="1:1" hidden="1" x14ac:dyDescent="0.75">
      <c r="A8201" s="8"/>
    </row>
    <row r="8202" spans="1:1" hidden="1" x14ac:dyDescent="0.75">
      <c r="A8202" s="8"/>
    </row>
    <row r="8203" spans="1:1" hidden="1" x14ac:dyDescent="0.75">
      <c r="A8203" s="8"/>
    </row>
    <row r="8204" spans="1:1" hidden="1" x14ac:dyDescent="0.75">
      <c r="A8204" s="8"/>
    </row>
    <row r="8205" spans="1:1" hidden="1" x14ac:dyDescent="0.75">
      <c r="A8205" s="8"/>
    </row>
    <row r="8206" spans="1:1" hidden="1" x14ac:dyDescent="0.75">
      <c r="A8206" s="8"/>
    </row>
    <row r="8207" spans="1:1" hidden="1" x14ac:dyDescent="0.75">
      <c r="A8207" s="8"/>
    </row>
    <row r="8208" spans="1:1" hidden="1" x14ac:dyDescent="0.75">
      <c r="A8208" s="8"/>
    </row>
    <row r="8209" spans="1:1" hidden="1" x14ac:dyDescent="0.75">
      <c r="A8209" s="8"/>
    </row>
    <row r="8210" spans="1:1" hidden="1" x14ac:dyDescent="0.75">
      <c r="A8210" s="8"/>
    </row>
    <row r="8211" spans="1:1" hidden="1" x14ac:dyDescent="0.75">
      <c r="A8211" s="8"/>
    </row>
    <row r="8212" spans="1:1" hidden="1" x14ac:dyDescent="0.75">
      <c r="A8212" s="8"/>
    </row>
    <row r="8213" spans="1:1" hidden="1" x14ac:dyDescent="0.75">
      <c r="A8213" s="8"/>
    </row>
    <row r="8214" spans="1:1" hidden="1" x14ac:dyDescent="0.75">
      <c r="A8214" s="8"/>
    </row>
    <row r="8215" spans="1:1" hidden="1" x14ac:dyDescent="0.75">
      <c r="A8215" s="8"/>
    </row>
    <row r="8216" spans="1:1" hidden="1" x14ac:dyDescent="0.75">
      <c r="A8216" s="8"/>
    </row>
    <row r="8217" spans="1:1" hidden="1" x14ac:dyDescent="0.75">
      <c r="A8217" s="8"/>
    </row>
    <row r="8218" spans="1:1" hidden="1" x14ac:dyDescent="0.75">
      <c r="A8218" s="8"/>
    </row>
    <row r="8219" spans="1:1" hidden="1" x14ac:dyDescent="0.75">
      <c r="A8219" s="8"/>
    </row>
    <row r="8220" spans="1:1" hidden="1" x14ac:dyDescent="0.75">
      <c r="A8220" s="8"/>
    </row>
    <row r="8221" spans="1:1" hidden="1" x14ac:dyDescent="0.75">
      <c r="A8221" s="8"/>
    </row>
    <row r="8222" spans="1:1" hidden="1" x14ac:dyDescent="0.75">
      <c r="A8222" s="8"/>
    </row>
    <row r="8223" spans="1:1" hidden="1" x14ac:dyDescent="0.75">
      <c r="A8223" s="8"/>
    </row>
    <row r="8224" spans="1:1" hidden="1" x14ac:dyDescent="0.75">
      <c r="A8224" s="8"/>
    </row>
    <row r="8225" spans="1:1" hidden="1" x14ac:dyDescent="0.75">
      <c r="A8225" s="8"/>
    </row>
    <row r="8226" spans="1:1" hidden="1" x14ac:dyDescent="0.75">
      <c r="A8226" s="8"/>
    </row>
    <row r="8227" spans="1:1" hidden="1" x14ac:dyDescent="0.75">
      <c r="A8227" s="8"/>
    </row>
    <row r="8228" spans="1:1" hidden="1" x14ac:dyDescent="0.75">
      <c r="A8228" s="8"/>
    </row>
    <row r="8229" spans="1:1" hidden="1" x14ac:dyDescent="0.75">
      <c r="A8229" s="8"/>
    </row>
    <row r="8230" spans="1:1" hidden="1" x14ac:dyDescent="0.75">
      <c r="A8230" s="8"/>
    </row>
    <row r="8231" spans="1:1" hidden="1" x14ac:dyDescent="0.75">
      <c r="A8231" s="8"/>
    </row>
    <row r="8232" spans="1:1" hidden="1" x14ac:dyDescent="0.75">
      <c r="A8232" s="8"/>
    </row>
    <row r="8233" spans="1:1" hidden="1" x14ac:dyDescent="0.75">
      <c r="A8233" s="8"/>
    </row>
    <row r="8234" spans="1:1" hidden="1" x14ac:dyDescent="0.75">
      <c r="A8234" s="8"/>
    </row>
    <row r="8235" spans="1:1" hidden="1" x14ac:dyDescent="0.75">
      <c r="A8235" s="8"/>
    </row>
    <row r="8236" spans="1:1" hidden="1" x14ac:dyDescent="0.75">
      <c r="A8236" s="8"/>
    </row>
    <row r="8237" spans="1:1" hidden="1" x14ac:dyDescent="0.75">
      <c r="A8237" s="8"/>
    </row>
    <row r="8238" spans="1:1" hidden="1" x14ac:dyDescent="0.75">
      <c r="A8238" s="8"/>
    </row>
    <row r="8239" spans="1:1" hidden="1" x14ac:dyDescent="0.75">
      <c r="A8239" s="8"/>
    </row>
    <row r="8240" spans="1:1" hidden="1" x14ac:dyDescent="0.75">
      <c r="A8240" s="8"/>
    </row>
    <row r="8241" spans="1:1" hidden="1" x14ac:dyDescent="0.75">
      <c r="A8241" s="8"/>
    </row>
    <row r="8242" spans="1:1" hidden="1" x14ac:dyDescent="0.75">
      <c r="A8242" s="8"/>
    </row>
    <row r="8243" spans="1:1" hidden="1" x14ac:dyDescent="0.75">
      <c r="A8243" s="8"/>
    </row>
    <row r="8244" spans="1:1" hidden="1" x14ac:dyDescent="0.75">
      <c r="A8244" s="8"/>
    </row>
    <row r="8245" spans="1:1" hidden="1" x14ac:dyDescent="0.75">
      <c r="A8245" s="8"/>
    </row>
    <row r="8246" spans="1:1" hidden="1" x14ac:dyDescent="0.75">
      <c r="A8246" s="8"/>
    </row>
    <row r="8247" spans="1:1" hidden="1" x14ac:dyDescent="0.75">
      <c r="A8247" s="8"/>
    </row>
    <row r="8248" spans="1:1" hidden="1" x14ac:dyDescent="0.75">
      <c r="A8248" s="8"/>
    </row>
    <row r="8249" spans="1:1" hidden="1" x14ac:dyDescent="0.75">
      <c r="A8249" s="8"/>
    </row>
    <row r="8250" spans="1:1" hidden="1" x14ac:dyDescent="0.75">
      <c r="A8250" s="8"/>
    </row>
    <row r="8251" spans="1:1" hidden="1" x14ac:dyDescent="0.75">
      <c r="A8251" s="8"/>
    </row>
    <row r="8252" spans="1:1" hidden="1" x14ac:dyDescent="0.75">
      <c r="A8252" s="8"/>
    </row>
    <row r="8253" spans="1:1" hidden="1" x14ac:dyDescent="0.75">
      <c r="A8253" s="8"/>
    </row>
    <row r="8254" spans="1:1" hidden="1" x14ac:dyDescent="0.75">
      <c r="A8254" s="8"/>
    </row>
    <row r="8255" spans="1:1" hidden="1" x14ac:dyDescent="0.75">
      <c r="A8255" s="8"/>
    </row>
    <row r="8256" spans="1:1" hidden="1" x14ac:dyDescent="0.75">
      <c r="A8256" s="8"/>
    </row>
    <row r="8257" spans="1:1" hidden="1" x14ac:dyDescent="0.75">
      <c r="A8257" s="8"/>
    </row>
    <row r="8258" spans="1:1" hidden="1" x14ac:dyDescent="0.75">
      <c r="A8258" s="8"/>
    </row>
    <row r="8259" spans="1:1" hidden="1" x14ac:dyDescent="0.75">
      <c r="A8259" s="8"/>
    </row>
    <row r="8260" spans="1:1" hidden="1" x14ac:dyDescent="0.75">
      <c r="A8260" s="8"/>
    </row>
    <row r="8261" spans="1:1" hidden="1" x14ac:dyDescent="0.75">
      <c r="A8261" s="8"/>
    </row>
    <row r="8262" spans="1:1" hidden="1" x14ac:dyDescent="0.75">
      <c r="A8262" s="8"/>
    </row>
    <row r="8263" spans="1:1" hidden="1" x14ac:dyDescent="0.75">
      <c r="A8263" s="8"/>
    </row>
    <row r="8264" spans="1:1" hidden="1" x14ac:dyDescent="0.75">
      <c r="A8264" s="8"/>
    </row>
    <row r="8265" spans="1:1" hidden="1" x14ac:dyDescent="0.75">
      <c r="A8265" s="8"/>
    </row>
    <row r="8266" spans="1:1" hidden="1" x14ac:dyDescent="0.75">
      <c r="A8266" s="8"/>
    </row>
    <row r="8267" spans="1:1" hidden="1" x14ac:dyDescent="0.75">
      <c r="A8267" s="8"/>
    </row>
    <row r="8268" spans="1:1" hidden="1" x14ac:dyDescent="0.75">
      <c r="A8268" s="8"/>
    </row>
    <row r="8269" spans="1:1" hidden="1" x14ac:dyDescent="0.75">
      <c r="A8269" s="8"/>
    </row>
    <row r="8270" spans="1:1" hidden="1" x14ac:dyDescent="0.75">
      <c r="A8270" s="8"/>
    </row>
    <row r="8271" spans="1:1" hidden="1" x14ac:dyDescent="0.75">
      <c r="A8271" s="8"/>
    </row>
    <row r="8272" spans="1:1" hidden="1" x14ac:dyDescent="0.75">
      <c r="A8272" s="8"/>
    </row>
    <row r="8273" spans="1:1" hidden="1" x14ac:dyDescent="0.75">
      <c r="A8273" s="8"/>
    </row>
    <row r="8274" spans="1:1" hidden="1" x14ac:dyDescent="0.75">
      <c r="A8274" s="8"/>
    </row>
    <row r="8275" spans="1:1" hidden="1" x14ac:dyDescent="0.75">
      <c r="A8275" s="8"/>
    </row>
    <row r="8276" spans="1:1" hidden="1" x14ac:dyDescent="0.75">
      <c r="A8276" s="8"/>
    </row>
    <row r="8277" spans="1:1" hidden="1" x14ac:dyDescent="0.75">
      <c r="A8277" s="8"/>
    </row>
    <row r="8278" spans="1:1" hidden="1" x14ac:dyDescent="0.75">
      <c r="A8278" s="8"/>
    </row>
    <row r="8279" spans="1:1" hidden="1" x14ac:dyDescent="0.75">
      <c r="A8279" s="8"/>
    </row>
    <row r="8280" spans="1:1" hidden="1" x14ac:dyDescent="0.75">
      <c r="A8280" s="8"/>
    </row>
    <row r="8281" spans="1:1" hidden="1" x14ac:dyDescent="0.75">
      <c r="A8281" s="8"/>
    </row>
    <row r="8282" spans="1:1" hidden="1" x14ac:dyDescent="0.75">
      <c r="A8282" s="8"/>
    </row>
    <row r="8283" spans="1:1" hidden="1" x14ac:dyDescent="0.75">
      <c r="A8283" s="8"/>
    </row>
    <row r="8284" spans="1:1" hidden="1" x14ac:dyDescent="0.75">
      <c r="A8284" s="8"/>
    </row>
    <row r="8285" spans="1:1" hidden="1" x14ac:dyDescent="0.75">
      <c r="A8285" s="8"/>
    </row>
    <row r="8286" spans="1:1" hidden="1" x14ac:dyDescent="0.75">
      <c r="A8286" s="8"/>
    </row>
    <row r="8287" spans="1:1" hidden="1" x14ac:dyDescent="0.75">
      <c r="A8287" s="8"/>
    </row>
    <row r="8288" spans="1:1" hidden="1" x14ac:dyDescent="0.75">
      <c r="A8288" s="8"/>
    </row>
    <row r="8289" spans="1:1" hidden="1" x14ac:dyDescent="0.75">
      <c r="A8289" s="8"/>
    </row>
    <row r="8290" spans="1:1" hidden="1" x14ac:dyDescent="0.75">
      <c r="A8290" s="8"/>
    </row>
    <row r="8291" spans="1:1" hidden="1" x14ac:dyDescent="0.75">
      <c r="A8291" s="8"/>
    </row>
    <row r="8292" spans="1:1" hidden="1" x14ac:dyDescent="0.75">
      <c r="A8292" s="8"/>
    </row>
    <row r="8293" spans="1:1" hidden="1" x14ac:dyDescent="0.75">
      <c r="A8293" s="8"/>
    </row>
    <row r="8294" spans="1:1" hidden="1" x14ac:dyDescent="0.75">
      <c r="A8294" s="8"/>
    </row>
    <row r="8295" spans="1:1" hidden="1" x14ac:dyDescent="0.75">
      <c r="A8295" s="8"/>
    </row>
    <row r="8296" spans="1:1" hidden="1" x14ac:dyDescent="0.75">
      <c r="A8296" s="8"/>
    </row>
    <row r="8297" spans="1:1" hidden="1" x14ac:dyDescent="0.75">
      <c r="A8297" s="8"/>
    </row>
    <row r="8298" spans="1:1" hidden="1" x14ac:dyDescent="0.75">
      <c r="A8298" s="8"/>
    </row>
    <row r="8299" spans="1:1" hidden="1" x14ac:dyDescent="0.75">
      <c r="A8299" s="8"/>
    </row>
    <row r="8300" spans="1:1" hidden="1" x14ac:dyDescent="0.75">
      <c r="A8300" s="8"/>
    </row>
    <row r="8301" spans="1:1" hidden="1" x14ac:dyDescent="0.75">
      <c r="A8301" s="8"/>
    </row>
    <row r="8302" spans="1:1" hidden="1" x14ac:dyDescent="0.75">
      <c r="A8302" s="8"/>
    </row>
    <row r="8303" spans="1:1" hidden="1" x14ac:dyDescent="0.75">
      <c r="A8303" s="8"/>
    </row>
    <row r="8304" spans="1:1" hidden="1" x14ac:dyDescent="0.75">
      <c r="A8304" s="8"/>
    </row>
    <row r="8305" spans="1:1" hidden="1" x14ac:dyDescent="0.75">
      <c r="A8305" s="8"/>
    </row>
    <row r="8306" spans="1:1" hidden="1" x14ac:dyDescent="0.75">
      <c r="A8306" s="8"/>
    </row>
    <row r="8307" spans="1:1" hidden="1" x14ac:dyDescent="0.75">
      <c r="A8307" s="8"/>
    </row>
    <row r="8308" spans="1:1" hidden="1" x14ac:dyDescent="0.75">
      <c r="A8308" s="8"/>
    </row>
    <row r="8309" spans="1:1" hidden="1" x14ac:dyDescent="0.75">
      <c r="A8309" s="8"/>
    </row>
    <row r="8310" spans="1:1" hidden="1" x14ac:dyDescent="0.75">
      <c r="A8310" s="8"/>
    </row>
    <row r="8311" spans="1:1" hidden="1" x14ac:dyDescent="0.75">
      <c r="A8311" s="8"/>
    </row>
    <row r="8312" spans="1:1" hidden="1" x14ac:dyDescent="0.75">
      <c r="A8312" s="8"/>
    </row>
    <row r="8313" spans="1:1" hidden="1" x14ac:dyDescent="0.75">
      <c r="A8313" s="8"/>
    </row>
    <row r="8314" spans="1:1" hidden="1" x14ac:dyDescent="0.75">
      <c r="A8314" s="8"/>
    </row>
    <row r="8315" spans="1:1" hidden="1" x14ac:dyDescent="0.75">
      <c r="A8315" s="8"/>
    </row>
    <row r="8316" spans="1:1" hidden="1" x14ac:dyDescent="0.75">
      <c r="A8316" s="8"/>
    </row>
    <row r="8317" spans="1:1" hidden="1" x14ac:dyDescent="0.75">
      <c r="A8317" s="8"/>
    </row>
    <row r="8318" spans="1:1" hidden="1" x14ac:dyDescent="0.75">
      <c r="A8318" s="8"/>
    </row>
    <row r="8319" spans="1:1" hidden="1" x14ac:dyDescent="0.75">
      <c r="A8319" s="8"/>
    </row>
    <row r="8320" spans="1:1" hidden="1" x14ac:dyDescent="0.75">
      <c r="A8320" s="8"/>
    </row>
    <row r="8321" spans="1:1" hidden="1" x14ac:dyDescent="0.75">
      <c r="A8321" s="8"/>
    </row>
    <row r="8322" spans="1:1" hidden="1" x14ac:dyDescent="0.75">
      <c r="A8322" s="8"/>
    </row>
    <row r="8323" spans="1:1" hidden="1" x14ac:dyDescent="0.75">
      <c r="A8323" s="8"/>
    </row>
    <row r="8324" spans="1:1" hidden="1" x14ac:dyDescent="0.75">
      <c r="A8324" s="8"/>
    </row>
    <row r="8325" spans="1:1" hidden="1" x14ac:dyDescent="0.75">
      <c r="A8325" s="8"/>
    </row>
    <row r="8326" spans="1:1" hidden="1" x14ac:dyDescent="0.75">
      <c r="A8326" s="8"/>
    </row>
    <row r="8327" spans="1:1" hidden="1" x14ac:dyDescent="0.75">
      <c r="A8327" s="8"/>
    </row>
    <row r="8328" spans="1:1" hidden="1" x14ac:dyDescent="0.75">
      <c r="A8328" s="8"/>
    </row>
    <row r="8329" spans="1:1" hidden="1" x14ac:dyDescent="0.75">
      <c r="A8329" s="8"/>
    </row>
    <row r="8330" spans="1:1" hidden="1" x14ac:dyDescent="0.75">
      <c r="A8330" s="8"/>
    </row>
    <row r="8331" spans="1:1" hidden="1" x14ac:dyDescent="0.75">
      <c r="A8331" s="8"/>
    </row>
    <row r="8332" spans="1:1" hidden="1" x14ac:dyDescent="0.75">
      <c r="A8332" s="8"/>
    </row>
    <row r="8333" spans="1:1" hidden="1" x14ac:dyDescent="0.75">
      <c r="A8333" s="8"/>
    </row>
    <row r="8334" spans="1:1" hidden="1" x14ac:dyDescent="0.75">
      <c r="A8334" s="8"/>
    </row>
    <row r="8335" spans="1:1" hidden="1" x14ac:dyDescent="0.75">
      <c r="A8335" s="8"/>
    </row>
    <row r="8336" spans="1:1" hidden="1" x14ac:dyDescent="0.75">
      <c r="A8336" s="8"/>
    </row>
    <row r="8337" spans="1:1" hidden="1" x14ac:dyDescent="0.75">
      <c r="A8337" s="8"/>
    </row>
    <row r="8338" spans="1:1" hidden="1" x14ac:dyDescent="0.75">
      <c r="A8338" s="8"/>
    </row>
    <row r="8339" spans="1:1" hidden="1" x14ac:dyDescent="0.75">
      <c r="A8339" s="8"/>
    </row>
    <row r="8340" spans="1:1" hidden="1" x14ac:dyDescent="0.75">
      <c r="A8340" s="8"/>
    </row>
    <row r="8341" spans="1:1" hidden="1" x14ac:dyDescent="0.75">
      <c r="A8341" s="8"/>
    </row>
    <row r="8342" spans="1:1" hidden="1" x14ac:dyDescent="0.75">
      <c r="A8342" s="8"/>
    </row>
    <row r="8343" spans="1:1" hidden="1" x14ac:dyDescent="0.75">
      <c r="A8343" s="8"/>
    </row>
    <row r="8344" spans="1:1" hidden="1" x14ac:dyDescent="0.75">
      <c r="A8344" s="8"/>
    </row>
    <row r="8345" spans="1:1" hidden="1" x14ac:dyDescent="0.75">
      <c r="A8345" s="8"/>
    </row>
    <row r="8346" spans="1:1" hidden="1" x14ac:dyDescent="0.75">
      <c r="A8346" s="8"/>
    </row>
    <row r="8347" spans="1:1" hidden="1" x14ac:dyDescent="0.75">
      <c r="A8347" s="8"/>
    </row>
    <row r="8348" spans="1:1" hidden="1" x14ac:dyDescent="0.75">
      <c r="A8348" s="8"/>
    </row>
    <row r="8349" spans="1:1" hidden="1" x14ac:dyDescent="0.75">
      <c r="A8349" s="8"/>
    </row>
    <row r="8350" spans="1:1" hidden="1" x14ac:dyDescent="0.75">
      <c r="A8350" s="8"/>
    </row>
    <row r="8351" spans="1:1" hidden="1" x14ac:dyDescent="0.75">
      <c r="A8351" s="8"/>
    </row>
    <row r="8352" spans="1:1" hidden="1" x14ac:dyDescent="0.75">
      <c r="A8352" s="8"/>
    </row>
    <row r="8353" spans="1:1" hidden="1" x14ac:dyDescent="0.75">
      <c r="A8353" s="8"/>
    </row>
    <row r="8354" spans="1:1" hidden="1" x14ac:dyDescent="0.75">
      <c r="A8354" s="8"/>
    </row>
    <row r="8355" spans="1:1" hidden="1" x14ac:dyDescent="0.75">
      <c r="A8355" s="8"/>
    </row>
    <row r="8356" spans="1:1" hidden="1" x14ac:dyDescent="0.75">
      <c r="A8356" s="8"/>
    </row>
    <row r="8357" spans="1:1" hidden="1" x14ac:dyDescent="0.75">
      <c r="A8357" s="8"/>
    </row>
    <row r="8358" spans="1:1" hidden="1" x14ac:dyDescent="0.75">
      <c r="A8358" s="8"/>
    </row>
    <row r="8359" spans="1:1" hidden="1" x14ac:dyDescent="0.75">
      <c r="A8359" s="8"/>
    </row>
    <row r="8360" spans="1:1" hidden="1" x14ac:dyDescent="0.75">
      <c r="A8360" s="8"/>
    </row>
    <row r="8361" spans="1:1" hidden="1" x14ac:dyDescent="0.75">
      <c r="A8361" s="8"/>
    </row>
    <row r="8362" spans="1:1" hidden="1" x14ac:dyDescent="0.75">
      <c r="A8362" s="8"/>
    </row>
    <row r="8363" spans="1:1" hidden="1" x14ac:dyDescent="0.75">
      <c r="A8363" s="8"/>
    </row>
    <row r="8364" spans="1:1" hidden="1" x14ac:dyDescent="0.75">
      <c r="A8364" s="8"/>
    </row>
    <row r="8365" spans="1:1" hidden="1" x14ac:dyDescent="0.75">
      <c r="A8365" s="8"/>
    </row>
    <row r="8366" spans="1:1" hidden="1" x14ac:dyDescent="0.75">
      <c r="A8366" s="8"/>
    </row>
    <row r="8367" spans="1:1" hidden="1" x14ac:dyDescent="0.75">
      <c r="A8367" s="8"/>
    </row>
    <row r="8368" spans="1:1" hidden="1" x14ac:dyDescent="0.75">
      <c r="A8368" s="8"/>
    </row>
    <row r="8369" spans="1:1" hidden="1" x14ac:dyDescent="0.75">
      <c r="A8369" s="8"/>
    </row>
    <row r="8370" spans="1:1" hidden="1" x14ac:dyDescent="0.75">
      <c r="A8370" s="8"/>
    </row>
    <row r="8371" spans="1:1" hidden="1" x14ac:dyDescent="0.75">
      <c r="A8371" s="8"/>
    </row>
    <row r="8372" spans="1:1" hidden="1" x14ac:dyDescent="0.75">
      <c r="A8372" s="8"/>
    </row>
    <row r="8373" spans="1:1" hidden="1" x14ac:dyDescent="0.75">
      <c r="A8373" s="8"/>
    </row>
    <row r="8374" spans="1:1" hidden="1" x14ac:dyDescent="0.75">
      <c r="A8374" s="8"/>
    </row>
    <row r="8375" spans="1:1" hidden="1" x14ac:dyDescent="0.75">
      <c r="A8375" s="8"/>
    </row>
    <row r="8376" spans="1:1" hidden="1" x14ac:dyDescent="0.75">
      <c r="A8376" s="8"/>
    </row>
    <row r="8377" spans="1:1" hidden="1" x14ac:dyDescent="0.75">
      <c r="A8377" s="8"/>
    </row>
    <row r="8378" spans="1:1" hidden="1" x14ac:dyDescent="0.75">
      <c r="A8378" s="8"/>
    </row>
    <row r="8379" spans="1:1" hidden="1" x14ac:dyDescent="0.75">
      <c r="A8379" s="8"/>
    </row>
    <row r="8380" spans="1:1" hidden="1" x14ac:dyDescent="0.75">
      <c r="A8380" s="8"/>
    </row>
    <row r="8381" spans="1:1" hidden="1" x14ac:dyDescent="0.75">
      <c r="A8381" s="8"/>
    </row>
    <row r="8382" spans="1:1" hidden="1" x14ac:dyDescent="0.75">
      <c r="A8382" s="8"/>
    </row>
    <row r="8383" spans="1:1" hidden="1" x14ac:dyDescent="0.75">
      <c r="A8383" s="8"/>
    </row>
    <row r="8384" spans="1:1" hidden="1" x14ac:dyDescent="0.75">
      <c r="A8384" s="8"/>
    </row>
    <row r="8385" spans="1:1" hidden="1" x14ac:dyDescent="0.75">
      <c r="A8385" s="8"/>
    </row>
    <row r="8386" spans="1:1" hidden="1" x14ac:dyDescent="0.75">
      <c r="A8386" s="8"/>
    </row>
    <row r="8387" spans="1:1" hidden="1" x14ac:dyDescent="0.75">
      <c r="A8387" s="8"/>
    </row>
    <row r="8388" spans="1:1" hidden="1" x14ac:dyDescent="0.75">
      <c r="A8388" s="8"/>
    </row>
    <row r="8389" spans="1:1" hidden="1" x14ac:dyDescent="0.75">
      <c r="A8389" s="8"/>
    </row>
    <row r="8390" spans="1:1" hidden="1" x14ac:dyDescent="0.75">
      <c r="A8390" s="8"/>
    </row>
    <row r="8391" spans="1:1" hidden="1" x14ac:dyDescent="0.75">
      <c r="A8391" s="8"/>
    </row>
    <row r="8392" spans="1:1" hidden="1" x14ac:dyDescent="0.75">
      <c r="A8392" s="8"/>
    </row>
    <row r="8393" spans="1:1" hidden="1" x14ac:dyDescent="0.75">
      <c r="A8393" s="8"/>
    </row>
    <row r="8394" spans="1:1" hidden="1" x14ac:dyDescent="0.75">
      <c r="A8394" s="8"/>
    </row>
    <row r="8395" spans="1:1" hidden="1" x14ac:dyDescent="0.75">
      <c r="A8395" s="8"/>
    </row>
    <row r="8396" spans="1:1" hidden="1" x14ac:dyDescent="0.75">
      <c r="A8396" s="8"/>
    </row>
    <row r="8397" spans="1:1" hidden="1" x14ac:dyDescent="0.75">
      <c r="A8397" s="8"/>
    </row>
    <row r="8398" spans="1:1" hidden="1" x14ac:dyDescent="0.75">
      <c r="A8398" s="8"/>
    </row>
    <row r="8399" spans="1:1" hidden="1" x14ac:dyDescent="0.75">
      <c r="A8399" s="8"/>
    </row>
    <row r="8400" spans="1:1" hidden="1" x14ac:dyDescent="0.75">
      <c r="A8400" s="8"/>
    </row>
    <row r="8401" spans="1:1" hidden="1" x14ac:dyDescent="0.75">
      <c r="A8401" s="8"/>
    </row>
    <row r="8402" spans="1:1" hidden="1" x14ac:dyDescent="0.75">
      <c r="A8402" s="8"/>
    </row>
    <row r="8403" spans="1:1" hidden="1" x14ac:dyDescent="0.75">
      <c r="A8403" s="8"/>
    </row>
    <row r="8404" spans="1:1" hidden="1" x14ac:dyDescent="0.75">
      <c r="A8404" s="8"/>
    </row>
    <row r="8405" spans="1:1" hidden="1" x14ac:dyDescent="0.75">
      <c r="A8405" s="8"/>
    </row>
    <row r="8406" spans="1:1" hidden="1" x14ac:dyDescent="0.75">
      <c r="A8406" s="8"/>
    </row>
    <row r="8407" spans="1:1" hidden="1" x14ac:dyDescent="0.75">
      <c r="A8407" s="8"/>
    </row>
    <row r="8408" spans="1:1" hidden="1" x14ac:dyDescent="0.75">
      <c r="A8408" s="8"/>
    </row>
    <row r="8409" spans="1:1" hidden="1" x14ac:dyDescent="0.75">
      <c r="A8409" s="8"/>
    </row>
    <row r="8410" spans="1:1" hidden="1" x14ac:dyDescent="0.75">
      <c r="A8410" s="8"/>
    </row>
    <row r="8411" spans="1:1" hidden="1" x14ac:dyDescent="0.75">
      <c r="A8411" s="8"/>
    </row>
    <row r="8412" spans="1:1" hidden="1" x14ac:dyDescent="0.75">
      <c r="A8412" s="8"/>
    </row>
    <row r="8413" spans="1:1" hidden="1" x14ac:dyDescent="0.75">
      <c r="A8413" s="8"/>
    </row>
    <row r="8414" spans="1:1" hidden="1" x14ac:dyDescent="0.75">
      <c r="A8414" s="8"/>
    </row>
    <row r="8415" spans="1:1" hidden="1" x14ac:dyDescent="0.75">
      <c r="A8415" s="8"/>
    </row>
    <row r="8416" spans="1:1" hidden="1" x14ac:dyDescent="0.75">
      <c r="A8416" s="8"/>
    </row>
    <row r="8417" spans="1:1" hidden="1" x14ac:dyDescent="0.75">
      <c r="A8417" s="8"/>
    </row>
    <row r="8418" spans="1:1" hidden="1" x14ac:dyDescent="0.75">
      <c r="A8418" s="8"/>
    </row>
    <row r="8419" spans="1:1" hidden="1" x14ac:dyDescent="0.75">
      <c r="A8419" s="8"/>
    </row>
    <row r="8420" spans="1:1" hidden="1" x14ac:dyDescent="0.75">
      <c r="A8420" s="8"/>
    </row>
    <row r="8421" spans="1:1" hidden="1" x14ac:dyDescent="0.75">
      <c r="A8421" s="8"/>
    </row>
    <row r="8422" spans="1:1" hidden="1" x14ac:dyDescent="0.75">
      <c r="A8422" s="8"/>
    </row>
    <row r="8423" spans="1:1" hidden="1" x14ac:dyDescent="0.75">
      <c r="A8423" s="8"/>
    </row>
    <row r="8424" spans="1:1" hidden="1" x14ac:dyDescent="0.75">
      <c r="A8424" s="8"/>
    </row>
    <row r="8425" spans="1:1" hidden="1" x14ac:dyDescent="0.75">
      <c r="A8425" s="8"/>
    </row>
    <row r="8426" spans="1:1" hidden="1" x14ac:dyDescent="0.75">
      <c r="A8426" s="8"/>
    </row>
    <row r="8427" spans="1:1" hidden="1" x14ac:dyDescent="0.75">
      <c r="A8427" s="8"/>
    </row>
    <row r="8428" spans="1:1" hidden="1" x14ac:dyDescent="0.75">
      <c r="A8428" s="8"/>
    </row>
    <row r="8429" spans="1:1" hidden="1" x14ac:dyDescent="0.75">
      <c r="A8429" s="8"/>
    </row>
    <row r="8430" spans="1:1" hidden="1" x14ac:dyDescent="0.75">
      <c r="A8430" s="8"/>
    </row>
    <row r="8431" spans="1:1" hidden="1" x14ac:dyDescent="0.75">
      <c r="A8431" s="8"/>
    </row>
    <row r="8432" spans="1:1" hidden="1" x14ac:dyDescent="0.75">
      <c r="A8432" s="8"/>
    </row>
    <row r="8433" spans="1:1" hidden="1" x14ac:dyDescent="0.75">
      <c r="A8433" s="8"/>
    </row>
    <row r="8434" spans="1:1" hidden="1" x14ac:dyDescent="0.75">
      <c r="A8434" s="8"/>
    </row>
    <row r="8435" spans="1:1" hidden="1" x14ac:dyDescent="0.75">
      <c r="A8435" s="8"/>
    </row>
    <row r="8436" spans="1:1" hidden="1" x14ac:dyDescent="0.75">
      <c r="A8436" s="8"/>
    </row>
    <row r="8437" spans="1:1" hidden="1" x14ac:dyDescent="0.75">
      <c r="A8437" s="8"/>
    </row>
    <row r="8438" spans="1:1" hidden="1" x14ac:dyDescent="0.75">
      <c r="A8438" s="8"/>
    </row>
    <row r="8439" spans="1:1" hidden="1" x14ac:dyDescent="0.75">
      <c r="A8439" s="8"/>
    </row>
    <row r="8440" spans="1:1" hidden="1" x14ac:dyDescent="0.75">
      <c r="A8440" s="8"/>
    </row>
    <row r="8441" spans="1:1" hidden="1" x14ac:dyDescent="0.75">
      <c r="A8441" s="8"/>
    </row>
    <row r="8442" spans="1:1" hidden="1" x14ac:dyDescent="0.75">
      <c r="A8442" s="8"/>
    </row>
    <row r="8443" spans="1:1" hidden="1" x14ac:dyDescent="0.75">
      <c r="A8443" s="8"/>
    </row>
    <row r="8444" spans="1:1" hidden="1" x14ac:dyDescent="0.75">
      <c r="A8444" s="8"/>
    </row>
    <row r="8445" spans="1:1" hidden="1" x14ac:dyDescent="0.75">
      <c r="A8445" s="8"/>
    </row>
    <row r="8446" spans="1:1" hidden="1" x14ac:dyDescent="0.75">
      <c r="A8446" s="8"/>
    </row>
    <row r="8447" spans="1:1" hidden="1" x14ac:dyDescent="0.75">
      <c r="A8447" s="8"/>
    </row>
    <row r="8448" spans="1:1" hidden="1" x14ac:dyDescent="0.75">
      <c r="A8448" s="8"/>
    </row>
    <row r="8449" spans="1:1" hidden="1" x14ac:dyDescent="0.75">
      <c r="A8449" s="8"/>
    </row>
    <row r="8450" spans="1:1" hidden="1" x14ac:dyDescent="0.75">
      <c r="A8450" s="8"/>
    </row>
    <row r="8451" spans="1:1" hidden="1" x14ac:dyDescent="0.75">
      <c r="A8451" s="8"/>
    </row>
    <row r="8452" spans="1:1" hidden="1" x14ac:dyDescent="0.75">
      <c r="A8452" s="8"/>
    </row>
    <row r="8453" spans="1:1" hidden="1" x14ac:dyDescent="0.75">
      <c r="A8453" s="8"/>
    </row>
    <row r="8454" spans="1:1" hidden="1" x14ac:dyDescent="0.75">
      <c r="A8454" s="8"/>
    </row>
    <row r="8455" spans="1:1" hidden="1" x14ac:dyDescent="0.75">
      <c r="A8455" s="8"/>
    </row>
    <row r="8456" spans="1:1" hidden="1" x14ac:dyDescent="0.75">
      <c r="A8456" s="8"/>
    </row>
    <row r="8457" spans="1:1" hidden="1" x14ac:dyDescent="0.75">
      <c r="A8457" s="8"/>
    </row>
    <row r="8458" spans="1:1" hidden="1" x14ac:dyDescent="0.75">
      <c r="A8458" s="8"/>
    </row>
    <row r="8459" spans="1:1" hidden="1" x14ac:dyDescent="0.75">
      <c r="A8459" s="8"/>
    </row>
    <row r="8460" spans="1:1" hidden="1" x14ac:dyDescent="0.75">
      <c r="A8460" s="8"/>
    </row>
    <row r="8461" spans="1:1" hidden="1" x14ac:dyDescent="0.75">
      <c r="A8461" s="8"/>
    </row>
    <row r="8462" spans="1:1" hidden="1" x14ac:dyDescent="0.75">
      <c r="A8462" s="8"/>
    </row>
    <row r="8463" spans="1:1" hidden="1" x14ac:dyDescent="0.75">
      <c r="A8463" s="8"/>
    </row>
    <row r="8464" spans="1:1" hidden="1" x14ac:dyDescent="0.75">
      <c r="A8464" s="8"/>
    </row>
    <row r="8465" spans="1:1" hidden="1" x14ac:dyDescent="0.75">
      <c r="A8465" s="8"/>
    </row>
    <row r="8466" spans="1:1" hidden="1" x14ac:dyDescent="0.75">
      <c r="A8466" s="8"/>
    </row>
    <row r="8467" spans="1:1" hidden="1" x14ac:dyDescent="0.75">
      <c r="A8467" s="8"/>
    </row>
    <row r="8468" spans="1:1" hidden="1" x14ac:dyDescent="0.75">
      <c r="A8468" s="8"/>
    </row>
    <row r="8469" spans="1:1" hidden="1" x14ac:dyDescent="0.75">
      <c r="A8469" s="8"/>
    </row>
    <row r="8470" spans="1:1" hidden="1" x14ac:dyDescent="0.75">
      <c r="A8470" s="8"/>
    </row>
    <row r="8471" spans="1:1" hidden="1" x14ac:dyDescent="0.75">
      <c r="A8471" s="8"/>
    </row>
    <row r="8472" spans="1:1" hidden="1" x14ac:dyDescent="0.75">
      <c r="A8472" s="8"/>
    </row>
    <row r="8473" spans="1:1" hidden="1" x14ac:dyDescent="0.75">
      <c r="A8473" s="8"/>
    </row>
    <row r="8474" spans="1:1" hidden="1" x14ac:dyDescent="0.75">
      <c r="A8474" s="8"/>
    </row>
    <row r="8475" spans="1:1" hidden="1" x14ac:dyDescent="0.75">
      <c r="A8475" s="8"/>
    </row>
    <row r="8476" spans="1:1" hidden="1" x14ac:dyDescent="0.75">
      <c r="A8476" s="8"/>
    </row>
    <row r="8477" spans="1:1" hidden="1" x14ac:dyDescent="0.75">
      <c r="A8477" s="8"/>
    </row>
    <row r="8478" spans="1:1" hidden="1" x14ac:dyDescent="0.75">
      <c r="A8478" s="8"/>
    </row>
    <row r="8479" spans="1:1" hidden="1" x14ac:dyDescent="0.75">
      <c r="A8479" s="8"/>
    </row>
    <row r="8480" spans="1:1" hidden="1" x14ac:dyDescent="0.75">
      <c r="A8480" s="8"/>
    </row>
    <row r="8481" spans="1:1" hidden="1" x14ac:dyDescent="0.75">
      <c r="A8481" s="8"/>
    </row>
    <row r="8482" spans="1:1" hidden="1" x14ac:dyDescent="0.75">
      <c r="A8482" s="8"/>
    </row>
    <row r="8483" spans="1:1" hidden="1" x14ac:dyDescent="0.75">
      <c r="A8483" s="8"/>
    </row>
    <row r="8484" spans="1:1" hidden="1" x14ac:dyDescent="0.75">
      <c r="A8484" s="8"/>
    </row>
    <row r="8485" spans="1:1" hidden="1" x14ac:dyDescent="0.75">
      <c r="A8485" s="8"/>
    </row>
    <row r="8486" spans="1:1" hidden="1" x14ac:dyDescent="0.75">
      <c r="A8486" s="8"/>
    </row>
    <row r="8487" spans="1:1" hidden="1" x14ac:dyDescent="0.75">
      <c r="A8487" s="8"/>
    </row>
    <row r="8488" spans="1:1" hidden="1" x14ac:dyDescent="0.75">
      <c r="A8488" s="8"/>
    </row>
    <row r="8489" spans="1:1" hidden="1" x14ac:dyDescent="0.75">
      <c r="A8489" s="8"/>
    </row>
    <row r="8490" spans="1:1" hidden="1" x14ac:dyDescent="0.75">
      <c r="A8490" s="8"/>
    </row>
    <row r="8491" spans="1:1" hidden="1" x14ac:dyDescent="0.75">
      <c r="A8491" s="8"/>
    </row>
    <row r="8492" spans="1:1" hidden="1" x14ac:dyDescent="0.75">
      <c r="A8492" s="8"/>
    </row>
    <row r="8493" spans="1:1" hidden="1" x14ac:dyDescent="0.75">
      <c r="A8493" s="8"/>
    </row>
    <row r="8494" spans="1:1" hidden="1" x14ac:dyDescent="0.75">
      <c r="A8494" s="8"/>
    </row>
    <row r="8495" spans="1:1" hidden="1" x14ac:dyDescent="0.75">
      <c r="A8495" s="8"/>
    </row>
    <row r="8496" spans="1:1" hidden="1" x14ac:dyDescent="0.75">
      <c r="A8496" s="8"/>
    </row>
    <row r="8497" spans="1:1" hidden="1" x14ac:dyDescent="0.75">
      <c r="A8497" s="8"/>
    </row>
    <row r="8498" spans="1:1" hidden="1" x14ac:dyDescent="0.75">
      <c r="A8498" s="8"/>
    </row>
    <row r="8499" spans="1:1" hidden="1" x14ac:dyDescent="0.75">
      <c r="A8499" s="8"/>
    </row>
    <row r="8500" spans="1:1" hidden="1" x14ac:dyDescent="0.75">
      <c r="A8500" s="8"/>
    </row>
    <row r="8501" spans="1:1" hidden="1" x14ac:dyDescent="0.75">
      <c r="A8501" s="8"/>
    </row>
    <row r="8502" spans="1:1" hidden="1" x14ac:dyDescent="0.75">
      <c r="A8502" s="8"/>
    </row>
    <row r="8503" spans="1:1" hidden="1" x14ac:dyDescent="0.75">
      <c r="A8503" s="8"/>
    </row>
    <row r="8504" spans="1:1" hidden="1" x14ac:dyDescent="0.75">
      <c r="A8504" s="8"/>
    </row>
    <row r="8505" spans="1:1" hidden="1" x14ac:dyDescent="0.75">
      <c r="A8505" s="8"/>
    </row>
    <row r="8506" spans="1:1" hidden="1" x14ac:dyDescent="0.75">
      <c r="A8506" s="8"/>
    </row>
    <row r="8507" spans="1:1" hidden="1" x14ac:dyDescent="0.75">
      <c r="A8507" s="8"/>
    </row>
    <row r="8508" spans="1:1" hidden="1" x14ac:dyDescent="0.75">
      <c r="A8508" s="8"/>
    </row>
    <row r="8509" spans="1:1" hidden="1" x14ac:dyDescent="0.75">
      <c r="A8509" s="8"/>
    </row>
    <row r="8510" spans="1:1" hidden="1" x14ac:dyDescent="0.75">
      <c r="A8510" s="8"/>
    </row>
    <row r="8511" spans="1:1" hidden="1" x14ac:dyDescent="0.75">
      <c r="A8511" s="8"/>
    </row>
    <row r="8512" spans="1:1" hidden="1" x14ac:dyDescent="0.75">
      <c r="A8512" s="8"/>
    </row>
    <row r="8513" spans="1:1" hidden="1" x14ac:dyDescent="0.75">
      <c r="A8513" s="8"/>
    </row>
    <row r="8514" spans="1:1" hidden="1" x14ac:dyDescent="0.75">
      <c r="A8514" s="8"/>
    </row>
    <row r="8515" spans="1:1" hidden="1" x14ac:dyDescent="0.75">
      <c r="A8515" s="8"/>
    </row>
    <row r="8516" spans="1:1" hidden="1" x14ac:dyDescent="0.75">
      <c r="A8516" s="8"/>
    </row>
    <row r="8517" spans="1:1" hidden="1" x14ac:dyDescent="0.75">
      <c r="A8517" s="8"/>
    </row>
    <row r="8518" spans="1:1" hidden="1" x14ac:dyDescent="0.75">
      <c r="A8518" s="8"/>
    </row>
    <row r="8519" spans="1:1" hidden="1" x14ac:dyDescent="0.75">
      <c r="A8519" s="8"/>
    </row>
    <row r="8520" spans="1:1" hidden="1" x14ac:dyDescent="0.75">
      <c r="A8520" s="8"/>
    </row>
    <row r="8521" spans="1:1" hidden="1" x14ac:dyDescent="0.75">
      <c r="A8521" s="8"/>
    </row>
    <row r="8522" spans="1:1" hidden="1" x14ac:dyDescent="0.75">
      <c r="A8522" s="8"/>
    </row>
    <row r="8523" spans="1:1" hidden="1" x14ac:dyDescent="0.75">
      <c r="A8523" s="8"/>
    </row>
    <row r="8524" spans="1:1" hidden="1" x14ac:dyDescent="0.75">
      <c r="A8524" s="8"/>
    </row>
    <row r="8525" spans="1:1" hidden="1" x14ac:dyDescent="0.75">
      <c r="A8525" s="8"/>
    </row>
    <row r="8526" spans="1:1" hidden="1" x14ac:dyDescent="0.75">
      <c r="A8526" s="8"/>
    </row>
    <row r="8527" spans="1:1" hidden="1" x14ac:dyDescent="0.75">
      <c r="A8527" s="8"/>
    </row>
    <row r="8528" spans="1:1" hidden="1" x14ac:dyDescent="0.75">
      <c r="A8528" s="8"/>
    </row>
    <row r="8529" spans="1:1" hidden="1" x14ac:dyDescent="0.75">
      <c r="A8529" s="8"/>
    </row>
    <row r="8530" spans="1:1" hidden="1" x14ac:dyDescent="0.75">
      <c r="A8530" s="8"/>
    </row>
    <row r="8531" spans="1:1" hidden="1" x14ac:dyDescent="0.75">
      <c r="A8531" s="8"/>
    </row>
    <row r="8532" spans="1:1" hidden="1" x14ac:dyDescent="0.75">
      <c r="A8532" s="8"/>
    </row>
    <row r="8533" spans="1:1" hidden="1" x14ac:dyDescent="0.75">
      <c r="A8533" s="8"/>
    </row>
    <row r="8534" spans="1:1" hidden="1" x14ac:dyDescent="0.75">
      <c r="A8534" s="8"/>
    </row>
    <row r="8535" spans="1:1" hidden="1" x14ac:dyDescent="0.75">
      <c r="A8535" s="8"/>
    </row>
    <row r="8536" spans="1:1" hidden="1" x14ac:dyDescent="0.75">
      <c r="A8536" s="8"/>
    </row>
    <row r="8537" spans="1:1" hidden="1" x14ac:dyDescent="0.75">
      <c r="A8537" s="8"/>
    </row>
    <row r="8538" spans="1:1" hidden="1" x14ac:dyDescent="0.75">
      <c r="A8538" s="8"/>
    </row>
    <row r="8539" spans="1:1" hidden="1" x14ac:dyDescent="0.75">
      <c r="A8539" s="8"/>
    </row>
    <row r="8540" spans="1:1" hidden="1" x14ac:dyDescent="0.75">
      <c r="A8540" s="8"/>
    </row>
    <row r="8541" spans="1:1" hidden="1" x14ac:dyDescent="0.75">
      <c r="A8541" s="8"/>
    </row>
    <row r="8542" spans="1:1" hidden="1" x14ac:dyDescent="0.75">
      <c r="A8542" s="8"/>
    </row>
    <row r="8543" spans="1:1" hidden="1" x14ac:dyDescent="0.75">
      <c r="A8543" s="8"/>
    </row>
    <row r="8544" spans="1:1" hidden="1" x14ac:dyDescent="0.75">
      <c r="A8544" s="8"/>
    </row>
    <row r="8545" spans="1:1" hidden="1" x14ac:dyDescent="0.75">
      <c r="A8545" s="8"/>
    </row>
    <row r="8546" spans="1:1" hidden="1" x14ac:dyDescent="0.75">
      <c r="A8546" s="8"/>
    </row>
    <row r="8547" spans="1:1" hidden="1" x14ac:dyDescent="0.75">
      <c r="A8547" s="8"/>
    </row>
    <row r="8548" spans="1:1" hidden="1" x14ac:dyDescent="0.75">
      <c r="A8548" s="8"/>
    </row>
    <row r="8549" spans="1:1" hidden="1" x14ac:dyDescent="0.75">
      <c r="A8549" s="8"/>
    </row>
    <row r="8550" spans="1:1" hidden="1" x14ac:dyDescent="0.75">
      <c r="A8550" s="8"/>
    </row>
    <row r="8551" spans="1:1" hidden="1" x14ac:dyDescent="0.75">
      <c r="A8551" s="8"/>
    </row>
    <row r="8552" spans="1:1" hidden="1" x14ac:dyDescent="0.75">
      <c r="A8552" s="8"/>
    </row>
    <row r="8553" spans="1:1" hidden="1" x14ac:dyDescent="0.75">
      <c r="A8553" s="8"/>
    </row>
    <row r="8554" spans="1:1" hidden="1" x14ac:dyDescent="0.75">
      <c r="A8554" s="8"/>
    </row>
    <row r="8555" spans="1:1" hidden="1" x14ac:dyDescent="0.75">
      <c r="A8555" s="8"/>
    </row>
    <row r="8556" spans="1:1" hidden="1" x14ac:dyDescent="0.75">
      <c r="A8556" s="8"/>
    </row>
    <row r="8557" spans="1:1" hidden="1" x14ac:dyDescent="0.75">
      <c r="A8557" s="8"/>
    </row>
    <row r="8558" spans="1:1" hidden="1" x14ac:dyDescent="0.75">
      <c r="A8558" s="8"/>
    </row>
    <row r="8559" spans="1:1" hidden="1" x14ac:dyDescent="0.75">
      <c r="A8559" s="8"/>
    </row>
    <row r="8560" spans="1:1" hidden="1" x14ac:dyDescent="0.75">
      <c r="A8560" s="8"/>
    </row>
    <row r="8561" spans="1:1" hidden="1" x14ac:dyDescent="0.75">
      <c r="A8561" s="8"/>
    </row>
    <row r="8562" spans="1:1" hidden="1" x14ac:dyDescent="0.75">
      <c r="A8562" s="8"/>
    </row>
    <row r="8563" spans="1:1" hidden="1" x14ac:dyDescent="0.75">
      <c r="A8563" s="8"/>
    </row>
    <row r="8564" spans="1:1" hidden="1" x14ac:dyDescent="0.75">
      <c r="A8564" s="8"/>
    </row>
    <row r="8565" spans="1:1" hidden="1" x14ac:dyDescent="0.75">
      <c r="A8565" s="8"/>
    </row>
    <row r="8566" spans="1:1" hidden="1" x14ac:dyDescent="0.75">
      <c r="A8566" s="8"/>
    </row>
    <row r="8567" spans="1:1" hidden="1" x14ac:dyDescent="0.75">
      <c r="A8567" s="8"/>
    </row>
    <row r="8568" spans="1:1" hidden="1" x14ac:dyDescent="0.75">
      <c r="A8568" s="8"/>
    </row>
    <row r="8569" spans="1:1" hidden="1" x14ac:dyDescent="0.75">
      <c r="A8569" s="8"/>
    </row>
    <row r="8570" spans="1:1" hidden="1" x14ac:dyDescent="0.75">
      <c r="A8570" s="8"/>
    </row>
    <row r="8571" spans="1:1" hidden="1" x14ac:dyDescent="0.75">
      <c r="A8571" s="8"/>
    </row>
    <row r="8572" spans="1:1" hidden="1" x14ac:dyDescent="0.75">
      <c r="A8572" s="8"/>
    </row>
    <row r="8573" spans="1:1" hidden="1" x14ac:dyDescent="0.75">
      <c r="A8573" s="8"/>
    </row>
    <row r="8574" spans="1:1" hidden="1" x14ac:dyDescent="0.75">
      <c r="A8574" s="8"/>
    </row>
    <row r="8575" spans="1:1" hidden="1" x14ac:dyDescent="0.75">
      <c r="A8575" s="8"/>
    </row>
    <row r="8576" spans="1:1" hidden="1" x14ac:dyDescent="0.75">
      <c r="A8576" s="8"/>
    </row>
    <row r="8577" spans="1:1" hidden="1" x14ac:dyDescent="0.75">
      <c r="A8577" s="8"/>
    </row>
    <row r="8578" spans="1:1" hidden="1" x14ac:dyDescent="0.75">
      <c r="A8578" s="8"/>
    </row>
    <row r="8579" spans="1:1" hidden="1" x14ac:dyDescent="0.75">
      <c r="A8579" s="8"/>
    </row>
    <row r="8580" spans="1:1" hidden="1" x14ac:dyDescent="0.75">
      <c r="A8580" s="8"/>
    </row>
    <row r="8581" spans="1:1" hidden="1" x14ac:dyDescent="0.75">
      <c r="A8581" s="8"/>
    </row>
    <row r="8582" spans="1:1" hidden="1" x14ac:dyDescent="0.75">
      <c r="A8582" s="8"/>
    </row>
    <row r="8583" spans="1:1" hidden="1" x14ac:dyDescent="0.75">
      <c r="A8583" s="8"/>
    </row>
    <row r="8584" spans="1:1" hidden="1" x14ac:dyDescent="0.75">
      <c r="A8584" s="8"/>
    </row>
    <row r="8585" spans="1:1" hidden="1" x14ac:dyDescent="0.75">
      <c r="A8585" s="8"/>
    </row>
    <row r="8586" spans="1:1" hidden="1" x14ac:dyDescent="0.75">
      <c r="A8586" s="8"/>
    </row>
    <row r="8587" spans="1:1" hidden="1" x14ac:dyDescent="0.75">
      <c r="A8587" s="8"/>
    </row>
    <row r="8588" spans="1:1" hidden="1" x14ac:dyDescent="0.75">
      <c r="A8588" s="8"/>
    </row>
    <row r="8589" spans="1:1" hidden="1" x14ac:dyDescent="0.75">
      <c r="A8589" s="8"/>
    </row>
    <row r="8590" spans="1:1" hidden="1" x14ac:dyDescent="0.75">
      <c r="A8590" s="8"/>
    </row>
    <row r="8591" spans="1:1" hidden="1" x14ac:dyDescent="0.75">
      <c r="A8591" s="8"/>
    </row>
    <row r="8592" spans="1:1" hidden="1" x14ac:dyDescent="0.75">
      <c r="A8592" s="8"/>
    </row>
    <row r="8593" spans="1:1" hidden="1" x14ac:dyDescent="0.75">
      <c r="A8593" s="8"/>
    </row>
    <row r="8594" spans="1:1" hidden="1" x14ac:dyDescent="0.75">
      <c r="A8594" s="8"/>
    </row>
    <row r="8595" spans="1:1" hidden="1" x14ac:dyDescent="0.75">
      <c r="A8595" s="8"/>
    </row>
    <row r="8596" spans="1:1" hidden="1" x14ac:dyDescent="0.75">
      <c r="A8596" s="8"/>
    </row>
    <row r="8597" spans="1:1" hidden="1" x14ac:dyDescent="0.75">
      <c r="A8597" s="8"/>
    </row>
    <row r="8598" spans="1:1" hidden="1" x14ac:dyDescent="0.75">
      <c r="A8598" s="8"/>
    </row>
    <row r="8599" spans="1:1" hidden="1" x14ac:dyDescent="0.75">
      <c r="A8599" s="8"/>
    </row>
    <row r="8600" spans="1:1" hidden="1" x14ac:dyDescent="0.75">
      <c r="A8600" s="8"/>
    </row>
    <row r="8601" spans="1:1" hidden="1" x14ac:dyDescent="0.75">
      <c r="A8601" s="8"/>
    </row>
    <row r="8602" spans="1:1" hidden="1" x14ac:dyDescent="0.75">
      <c r="A8602" s="8"/>
    </row>
    <row r="8603" spans="1:1" hidden="1" x14ac:dyDescent="0.75">
      <c r="A8603" s="8"/>
    </row>
    <row r="8604" spans="1:1" hidden="1" x14ac:dyDescent="0.75">
      <c r="A8604" s="8"/>
    </row>
    <row r="8605" spans="1:1" hidden="1" x14ac:dyDescent="0.75">
      <c r="A8605" s="8"/>
    </row>
    <row r="8606" spans="1:1" hidden="1" x14ac:dyDescent="0.75">
      <c r="A8606" s="8"/>
    </row>
    <row r="8607" spans="1:1" hidden="1" x14ac:dyDescent="0.75">
      <c r="A8607" s="8"/>
    </row>
    <row r="8608" spans="1:1" hidden="1" x14ac:dyDescent="0.75">
      <c r="A8608" s="8"/>
    </row>
    <row r="8609" spans="1:1" hidden="1" x14ac:dyDescent="0.75">
      <c r="A8609" s="8"/>
    </row>
    <row r="8610" spans="1:1" hidden="1" x14ac:dyDescent="0.75">
      <c r="A8610" s="8"/>
    </row>
    <row r="8611" spans="1:1" hidden="1" x14ac:dyDescent="0.75">
      <c r="A8611" s="8"/>
    </row>
    <row r="8612" spans="1:1" hidden="1" x14ac:dyDescent="0.75">
      <c r="A8612" s="8"/>
    </row>
    <row r="8613" spans="1:1" hidden="1" x14ac:dyDescent="0.75">
      <c r="A8613" s="8"/>
    </row>
    <row r="8614" spans="1:1" hidden="1" x14ac:dyDescent="0.75">
      <c r="A8614" s="8"/>
    </row>
    <row r="8615" spans="1:1" hidden="1" x14ac:dyDescent="0.75">
      <c r="A8615" s="8"/>
    </row>
    <row r="8616" spans="1:1" hidden="1" x14ac:dyDescent="0.75">
      <c r="A8616" s="8"/>
    </row>
    <row r="8617" spans="1:1" hidden="1" x14ac:dyDescent="0.75">
      <c r="A8617" s="8"/>
    </row>
    <row r="8618" spans="1:1" hidden="1" x14ac:dyDescent="0.75">
      <c r="A8618" s="8"/>
    </row>
    <row r="8619" spans="1:1" hidden="1" x14ac:dyDescent="0.75">
      <c r="A8619" s="8"/>
    </row>
    <row r="8620" spans="1:1" hidden="1" x14ac:dyDescent="0.75">
      <c r="A8620" s="8"/>
    </row>
    <row r="8621" spans="1:1" hidden="1" x14ac:dyDescent="0.75">
      <c r="A8621" s="8"/>
    </row>
    <row r="8622" spans="1:1" hidden="1" x14ac:dyDescent="0.75">
      <c r="A8622" s="8"/>
    </row>
    <row r="8623" spans="1:1" hidden="1" x14ac:dyDescent="0.75">
      <c r="A8623" s="8"/>
    </row>
    <row r="8624" spans="1:1" hidden="1" x14ac:dyDescent="0.75">
      <c r="A8624" s="8"/>
    </row>
    <row r="8625" spans="1:1" hidden="1" x14ac:dyDescent="0.75">
      <c r="A8625" s="8"/>
    </row>
    <row r="8626" spans="1:1" hidden="1" x14ac:dyDescent="0.75">
      <c r="A8626" s="8"/>
    </row>
    <row r="8627" spans="1:1" hidden="1" x14ac:dyDescent="0.75">
      <c r="A8627" s="8"/>
    </row>
    <row r="8628" spans="1:1" hidden="1" x14ac:dyDescent="0.75">
      <c r="A8628" s="8"/>
    </row>
    <row r="8629" spans="1:1" hidden="1" x14ac:dyDescent="0.75">
      <c r="A8629" s="8"/>
    </row>
    <row r="8630" spans="1:1" hidden="1" x14ac:dyDescent="0.75">
      <c r="A8630" s="8"/>
    </row>
    <row r="8631" spans="1:1" hidden="1" x14ac:dyDescent="0.75">
      <c r="A8631" s="8"/>
    </row>
    <row r="8632" spans="1:1" hidden="1" x14ac:dyDescent="0.75">
      <c r="A8632" s="8"/>
    </row>
    <row r="8633" spans="1:1" hidden="1" x14ac:dyDescent="0.75">
      <c r="A8633" s="8"/>
    </row>
    <row r="8634" spans="1:1" hidden="1" x14ac:dyDescent="0.75">
      <c r="A8634" s="8"/>
    </row>
    <row r="8635" spans="1:1" hidden="1" x14ac:dyDescent="0.75">
      <c r="A8635" s="8"/>
    </row>
    <row r="8636" spans="1:1" hidden="1" x14ac:dyDescent="0.75">
      <c r="A8636" s="8"/>
    </row>
    <row r="8637" spans="1:1" hidden="1" x14ac:dyDescent="0.75">
      <c r="A8637" s="8"/>
    </row>
    <row r="8638" spans="1:1" hidden="1" x14ac:dyDescent="0.75">
      <c r="A8638" s="8"/>
    </row>
    <row r="8639" spans="1:1" hidden="1" x14ac:dyDescent="0.75">
      <c r="A8639" s="8"/>
    </row>
    <row r="8640" spans="1:1" hidden="1" x14ac:dyDescent="0.75">
      <c r="A8640" s="8"/>
    </row>
    <row r="8641" spans="1:1" hidden="1" x14ac:dyDescent="0.75">
      <c r="A8641" s="8"/>
    </row>
    <row r="8642" spans="1:1" hidden="1" x14ac:dyDescent="0.75">
      <c r="A8642" s="8"/>
    </row>
    <row r="8643" spans="1:1" hidden="1" x14ac:dyDescent="0.75">
      <c r="A8643" s="8"/>
    </row>
    <row r="8644" spans="1:1" hidden="1" x14ac:dyDescent="0.75">
      <c r="A8644" s="8"/>
    </row>
    <row r="8645" spans="1:1" hidden="1" x14ac:dyDescent="0.75">
      <c r="A8645" s="8"/>
    </row>
    <row r="8646" spans="1:1" hidden="1" x14ac:dyDescent="0.75">
      <c r="A8646" s="8"/>
    </row>
    <row r="8647" spans="1:1" hidden="1" x14ac:dyDescent="0.75">
      <c r="A8647" s="8"/>
    </row>
    <row r="8648" spans="1:1" hidden="1" x14ac:dyDescent="0.75">
      <c r="A8648" s="8"/>
    </row>
    <row r="8649" spans="1:1" hidden="1" x14ac:dyDescent="0.75">
      <c r="A8649" s="8"/>
    </row>
    <row r="8650" spans="1:1" hidden="1" x14ac:dyDescent="0.75">
      <c r="A8650" s="8"/>
    </row>
    <row r="8651" spans="1:1" hidden="1" x14ac:dyDescent="0.75">
      <c r="A8651" s="8"/>
    </row>
    <row r="8652" spans="1:1" hidden="1" x14ac:dyDescent="0.75">
      <c r="A8652" s="8"/>
    </row>
    <row r="8653" spans="1:1" hidden="1" x14ac:dyDescent="0.75">
      <c r="A8653" s="8"/>
    </row>
    <row r="8654" spans="1:1" hidden="1" x14ac:dyDescent="0.75">
      <c r="A8654" s="8"/>
    </row>
    <row r="8655" spans="1:1" hidden="1" x14ac:dyDescent="0.75">
      <c r="A8655" s="8"/>
    </row>
    <row r="8656" spans="1:1" hidden="1" x14ac:dyDescent="0.75">
      <c r="A8656" s="8"/>
    </row>
    <row r="8657" spans="1:1" hidden="1" x14ac:dyDescent="0.75">
      <c r="A8657" s="8"/>
    </row>
    <row r="8658" spans="1:1" hidden="1" x14ac:dyDescent="0.75">
      <c r="A8658" s="8"/>
    </row>
    <row r="8659" spans="1:1" hidden="1" x14ac:dyDescent="0.75">
      <c r="A8659" s="8"/>
    </row>
    <row r="8660" spans="1:1" hidden="1" x14ac:dyDescent="0.75">
      <c r="A8660" s="8"/>
    </row>
    <row r="8661" spans="1:1" hidden="1" x14ac:dyDescent="0.75">
      <c r="A8661" s="8"/>
    </row>
    <row r="8662" spans="1:1" hidden="1" x14ac:dyDescent="0.75">
      <c r="A8662" s="8"/>
    </row>
    <row r="8663" spans="1:1" hidden="1" x14ac:dyDescent="0.75">
      <c r="A8663" s="8"/>
    </row>
    <row r="8664" spans="1:1" hidden="1" x14ac:dyDescent="0.75">
      <c r="A8664" s="8"/>
    </row>
    <row r="8665" spans="1:1" hidden="1" x14ac:dyDescent="0.75">
      <c r="A8665" s="8"/>
    </row>
    <row r="8666" spans="1:1" hidden="1" x14ac:dyDescent="0.75">
      <c r="A8666" s="8"/>
    </row>
    <row r="8667" spans="1:1" hidden="1" x14ac:dyDescent="0.75">
      <c r="A8667" s="8"/>
    </row>
    <row r="8668" spans="1:1" hidden="1" x14ac:dyDescent="0.75">
      <c r="A8668" s="8"/>
    </row>
    <row r="8669" spans="1:1" hidden="1" x14ac:dyDescent="0.75">
      <c r="A8669" s="8"/>
    </row>
    <row r="8670" spans="1:1" hidden="1" x14ac:dyDescent="0.75">
      <c r="A8670" s="8"/>
    </row>
    <row r="8671" spans="1:1" hidden="1" x14ac:dyDescent="0.75">
      <c r="A8671" s="8"/>
    </row>
    <row r="8672" spans="1:1" hidden="1" x14ac:dyDescent="0.75">
      <c r="A8672" s="8"/>
    </row>
    <row r="8673" spans="1:1" hidden="1" x14ac:dyDescent="0.75">
      <c r="A8673" s="8"/>
    </row>
    <row r="8674" spans="1:1" hidden="1" x14ac:dyDescent="0.75">
      <c r="A8674" s="8"/>
    </row>
    <row r="8675" spans="1:1" hidden="1" x14ac:dyDescent="0.75">
      <c r="A8675" s="8"/>
    </row>
    <row r="8676" spans="1:1" hidden="1" x14ac:dyDescent="0.75">
      <c r="A8676" s="8"/>
    </row>
    <row r="8677" spans="1:1" hidden="1" x14ac:dyDescent="0.75">
      <c r="A8677" s="8"/>
    </row>
    <row r="8678" spans="1:1" hidden="1" x14ac:dyDescent="0.75">
      <c r="A8678" s="8"/>
    </row>
    <row r="8679" spans="1:1" hidden="1" x14ac:dyDescent="0.75">
      <c r="A8679" s="8"/>
    </row>
    <row r="8680" spans="1:1" hidden="1" x14ac:dyDescent="0.75">
      <c r="A8680" s="8"/>
    </row>
    <row r="8681" spans="1:1" hidden="1" x14ac:dyDescent="0.75">
      <c r="A8681" s="8"/>
    </row>
    <row r="8682" spans="1:1" hidden="1" x14ac:dyDescent="0.75">
      <c r="A8682" s="8"/>
    </row>
    <row r="8683" spans="1:1" hidden="1" x14ac:dyDescent="0.75">
      <c r="A8683" s="8"/>
    </row>
    <row r="8684" spans="1:1" hidden="1" x14ac:dyDescent="0.75">
      <c r="A8684" s="8"/>
    </row>
    <row r="8685" spans="1:1" hidden="1" x14ac:dyDescent="0.75">
      <c r="A8685" s="8"/>
    </row>
    <row r="8686" spans="1:1" hidden="1" x14ac:dyDescent="0.75">
      <c r="A8686" s="8"/>
    </row>
    <row r="8687" spans="1:1" hidden="1" x14ac:dyDescent="0.75">
      <c r="A8687" s="8"/>
    </row>
    <row r="8688" spans="1:1" hidden="1" x14ac:dyDescent="0.75">
      <c r="A8688" s="8"/>
    </row>
    <row r="8689" spans="1:1" hidden="1" x14ac:dyDescent="0.75">
      <c r="A8689" s="8"/>
    </row>
    <row r="8690" spans="1:1" hidden="1" x14ac:dyDescent="0.75">
      <c r="A8690" s="8"/>
    </row>
    <row r="8691" spans="1:1" hidden="1" x14ac:dyDescent="0.75">
      <c r="A8691" s="8"/>
    </row>
    <row r="8692" spans="1:1" hidden="1" x14ac:dyDescent="0.75">
      <c r="A8692" s="8"/>
    </row>
    <row r="8693" spans="1:1" hidden="1" x14ac:dyDescent="0.75">
      <c r="A8693" s="8"/>
    </row>
    <row r="8694" spans="1:1" hidden="1" x14ac:dyDescent="0.75">
      <c r="A8694" s="8"/>
    </row>
    <row r="8695" spans="1:1" hidden="1" x14ac:dyDescent="0.75">
      <c r="A8695" s="8"/>
    </row>
    <row r="8696" spans="1:1" hidden="1" x14ac:dyDescent="0.75">
      <c r="A8696" s="8"/>
    </row>
    <row r="8697" spans="1:1" hidden="1" x14ac:dyDescent="0.75">
      <c r="A8697" s="8"/>
    </row>
    <row r="8698" spans="1:1" hidden="1" x14ac:dyDescent="0.75">
      <c r="A8698" s="8"/>
    </row>
    <row r="8699" spans="1:1" hidden="1" x14ac:dyDescent="0.75">
      <c r="A8699" s="8"/>
    </row>
    <row r="8700" spans="1:1" hidden="1" x14ac:dyDescent="0.75">
      <c r="A8700" s="8"/>
    </row>
    <row r="8701" spans="1:1" hidden="1" x14ac:dyDescent="0.75">
      <c r="A8701" s="8"/>
    </row>
    <row r="8702" spans="1:1" hidden="1" x14ac:dyDescent="0.75">
      <c r="A8702" s="8"/>
    </row>
    <row r="8703" spans="1:1" hidden="1" x14ac:dyDescent="0.75">
      <c r="A8703" s="8"/>
    </row>
    <row r="8704" spans="1:1" hidden="1" x14ac:dyDescent="0.75">
      <c r="A8704" s="8"/>
    </row>
    <row r="8705" spans="1:1" hidden="1" x14ac:dyDescent="0.75">
      <c r="A8705" s="8"/>
    </row>
    <row r="8706" spans="1:1" hidden="1" x14ac:dyDescent="0.75">
      <c r="A8706" s="8"/>
    </row>
    <row r="8707" spans="1:1" hidden="1" x14ac:dyDescent="0.75">
      <c r="A8707" s="8"/>
    </row>
    <row r="8708" spans="1:1" hidden="1" x14ac:dyDescent="0.75">
      <c r="A8708" s="8"/>
    </row>
    <row r="8709" spans="1:1" hidden="1" x14ac:dyDescent="0.75">
      <c r="A8709" s="8"/>
    </row>
    <row r="8710" spans="1:1" hidden="1" x14ac:dyDescent="0.75">
      <c r="A8710" s="8"/>
    </row>
    <row r="8711" spans="1:1" hidden="1" x14ac:dyDescent="0.75">
      <c r="A8711" s="8"/>
    </row>
    <row r="8712" spans="1:1" hidden="1" x14ac:dyDescent="0.75">
      <c r="A8712" s="8"/>
    </row>
    <row r="8713" spans="1:1" hidden="1" x14ac:dyDescent="0.75">
      <c r="A8713" s="8"/>
    </row>
    <row r="8714" spans="1:1" hidden="1" x14ac:dyDescent="0.75">
      <c r="A8714" s="8"/>
    </row>
    <row r="8715" spans="1:1" hidden="1" x14ac:dyDescent="0.75">
      <c r="A8715" s="8"/>
    </row>
    <row r="8716" spans="1:1" hidden="1" x14ac:dyDescent="0.75">
      <c r="A8716" s="8"/>
    </row>
    <row r="8717" spans="1:1" hidden="1" x14ac:dyDescent="0.75">
      <c r="A8717" s="8"/>
    </row>
    <row r="8718" spans="1:1" hidden="1" x14ac:dyDescent="0.75">
      <c r="A8718" s="8"/>
    </row>
    <row r="8719" spans="1:1" hidden="1" x14ac:dyDescent="0.75">
      <c r="A8719" s="8"/>
    </row>
    <row r="8720" spans="1:1" hidden="1" x14ac:dyDescent="0.75">
      <c r="A8720" s="8"/>
    </row>
    <row r="8721" spans="1:1" hidden="1" x14ac:dyDescent="0.75">
      <c r="A8721" s="8"/>
    </row>
    <row r="8722" spans="1:1" hidden="1" x14ac:dyDescent="0.75">
      <c r="A8722" s="8"/>
    </row>
    <row r="8723" spans="1:1" hidden="1" x14ac:dyDescent="0.75">
      <c r="A8723" s="8"/>
    </row>
    <row r="8724" spans="1:1" hidden="1" x14ac:dyDescent="0.75">
      <c r="A8724" s="8"/>
    </row>
    <row r="8725" spans="1:1" hidden="1" x14ac:dyDescent="0.75">
      <c r="A8725" s="8"/>
    </row>
    <row r="8726" spans="1:1" hidden="1" x14ac:dyDescent="0.75">
      <c r="A8726" s="8"/>
    </row>
    <row r="8727" spans="1:1" hidden="1" x14ac:dyDescent="0.75">
      <c r="A8727" s="8"/>
    </row>
    <row r="8728" spans="1:1" hidden="1" x14ac:dyDescent="0.75">
      <c r="A8728" s="8"/>
    </row>
    <row r="8729" spans="1:1" hidden="1" x14ac:dyDescent="0.75">
      <c r="A8729" s="8"/>
    </row>
    <row r="8730" spans="1:1" hidden="1" x14ac:dyDescent="0.75">
      <c r="A8730" s="8"/>
    </row>
    <row r="8731" spans="1:1" hidden="1" x14ac:dyDescent="0.75">
      <c r="A8731" s="8"/>
    </row>
    <row r="8732" spans="1:1" hidden="1" x14ac:dyDescent="0.75">
      <c r="A8732" s="8"/>
    </row>
    <row r="8733" spans="1:1" hidden="1" x14ac:dyDescent="0.75">
      <c r="A8733" s="8"/>
    </row>
    <row r="8734" spans="1:1" hidden="1" x14ac:dyDescent="0.75">
      <c r="A8734" s="8"/>
    </row>
    <row r="8735" spans="1:1" hidden="1" x14ac:dyDescent="0.75">
      <c r="A8735" s="8"/>
    </row>
    <row r="8736" spans="1:1" hidden="1" x14ac:dyDescent="0.75">
      <c r="A8736" s="8"/>
    </row>
    <row r="8737" spans="1:1" hidden="1" x14ac:dyDescent="0.75">
      <c r="A8737" s="8"/>
    </row>
    <row r="8738" spans="1:1" hidden="1" x14ac:dyDescent="0.75">
      <c r="A8738" s="8"/>
    </row>
    <row r="8739" spans="1:1" hidden="1" x14ac:dyDescent="0.75">
      <c r="A8739" s="8"/>
    </row>
    <row r="8740" spans="1:1" hidden="1" x14ac:dyDescent="0.75">
      <c r="A8740" s="8"/>
    </row>
    <row r="8741" spans="1:1" hidden="1" x14ac:dyDescent="0.75">
      <c r="A8741" s="8"/>
    </row>
    <row r="8742" spans="1:1" hidden="1" x14ac:dyDescent="0.75">
      <c r="A8742" s="8"/>
    </row>
    <row r="8743" spans="1:1" hidden="1" x14ac:dyDescent="0.75">
      <c r="A8743" s="8"/>
    </row>
    <row r="8744" spans="1:1" hidden="1" x14ac:dyDescent="0.75">
      <c r="A8744" s="8"/>
    </row>
    <row r="8745" spans="1:1" hidden="1" x14ac:dyDescent="0.75">
      <c r="A8745" s="8"/>
    </row>
    <row r="8746" spans="1:1" hidden="1" x14ac:dyDescent="0.75">
      <c r="A8746" s="8"/>
    </row>
    <row r="8747" spans="1:1" hidden="1" x14ac:dyDescent="0.75">
      <c r="A8747" s="8"/>
    </row>
    <row r="8748" spans="1:1" hidden="1" x14ac:dyDescent="0.75">
      <c r="A8748" s="8"/>
    </row>
    <row r="8749" spans="1:1" hidden="1" x14ac:dyDescent="0.75">
      <c r="A8749" s="8"/>
    </row>
    <row r="8750" spans="1:1" hidden="1" x14ac:dyDescent="0.75">
      <c r="A8750" s="8"/>
    </row>
    <row r="8751" spans="1:1" hidden="1" x14ac:dyDescent="0.75">
      <c r="A8751" s="8"/>
    </row>
    <row r="8752" spans="1:1" hidden="1" x14ac:dyDescent="0.75">
      <c r="A8752" s="8"/>
    </row>
    <row r="8753" spans="1:1" hidden="1" x14ac:dyDescent="0.75">
      <c r="A8753" s="8"/>
    </row>
    <row r="8754" spans="1:1" hidden="1" x14ac:dyDescent="0.75">
      <c r="A8754" s="8"/>
    </row>
    <row r="8755" spans="1:1" hidden="1" x14ac:dyDescent="0.75">
      <c r="A8755" s="8"/>
    </row>
    <row r="8756" spans="1:1" hidden="1" x14ac:dyDescent="0.75">
      <c r="A8756" s="8"/>
    </row>
    <row r="8757" spans="1:1" hidden="1" x14ac:dyDescent="0.75">
      <c r="A8757" s="8"/>
    </row>
    <row r="8758" spans="1:1" hidden="1" x14ac:dyDescent="0.75">
      <c r="A8758" s="8"/>
    </row>
    <row r="8759" spans="1:1" hidden="1" x14ac:dyDescent="0.75">
      <c r="A8759" s="8"/>
    </row>
    <row r="8760" spans="1:1" hidden="1" x14ac:dyDescent="0.75">
      <c r="A8760" s="8"/>
    </row>
    <row r="8761" spans="1:1" hidden="1" x14ac:dyDescent="0.75">
      <c r="A8761" s="8"/>
    </row>
    <row r="8762" spans="1:1" hidden="1" x14ac:dyDescent="0.75">
      <c r="A8762" s="8"/>
    </row>
    <row r="8763" spans="1:1" hidden="1" x14ac:dyDescent="0.75">
      <c r="A8763" s="8"/>
    </row>
    <row r="8764" spans="1:1" hidden="1" x14ac:dyDescent="0.75">
      <c r="A8764" s="8"/>
    </row>
    <row r="8765" spans="1:1" hidden="1" x14ac:dyDescent="0.75">
      <c r="A8765" s="8"/>
    </row>
    <row r="8766" spans="1:1" hidden="1" x14ac:dyDescent="0.75">
      <c r="A8766" s="8"/>
    </row>
    <row r="8767" spans="1:1" hidden="1" x14ac:dyDescent="0.75">
      <c r="A8767" s="8"/>
    </row>
    <row r="8768" spans="1:1" hidden="1" x14ac:dyDescent="0.75">
      <c r="A8768" s="8"/>
    </row>
    <row r="8769" spans="1:1" hidden="1" x14ac:dyDescent="0.75">
      <c r="A8769" s="8"/>
    </row>
    <row r="8770" spans="1:1" hidden="1" x14ac:dyDescent="0.75">
      <c r="A8770" s="8"/>
    </row>
    <row r="8771" spans="1:1" hidden="1" x14ac:dyDescent="0.75">
      <c r="A8771" s="8"/>
    </row>
    <row r="8772" spans="1:1" hidden="1" x14ac:dyDescent="0.75">
      <c r="A8772" s="8"/>
    </row>
    <row r="8773" spans="1:1" hidden="1" x14ac:dyDescent="0.75">
      <c r="A8773" s="8"/>
    </row>
    <row r="8774" spans="1:1" hidden="1" x14ac:dyDescent="0.75">
      <c r="A8774" s="8"/>
    </row>
    <row r="8775" spans="1:1" hidden="1" x14ac:dyDescent="0.75">
      <c r="A8775" s="8"/>
    </row>
    <row r="8776" spans="1:1" hidden="1" x14ac:dyDescent="0.75">
      <c r="A8776" s="8"/>
    </row>
    <row r="8777" spans="1:1" hidden="1" x14ac:dyDescent="0.75">
      <c r="A8777" s="8"/>
    </row>
    <row r="8778" spans="1:1" hidden="1" x14ac:dyDescent="0.75">
      <c r="A8778" s="8"/>
    </row>
    <row r="8779" spans="1:1" hidden="1" x14ac:dyDescent="0.75">
      <c r="A8779" s="8"/>
    </row>
    <row r="8780" spans="1:1" hidden="1" x14ac:dyDescent="0.75">
      <c r="A8780" s="8"/>
    </row>
    <row r="8781" spans="1:1" hidden="1" x14ac:dyDescent="0.75">
      <c r="A8781" s="8"/>
    </row>
    <row r="8782" spans="1:1" hidden="1" x14ac:dyDescent="0.75">
      <c r="A8782" s="8"/>
    </row>
    <row r="8783" spans="1:1" hidden="1" x14ac:dyDescent="0.75">
      <c r="A8783" s="8"/>
    </row>
    <row r="8784" spans="1:1" hidden="1" x14ac:dyDescent="0.75">
      <c r="A8784" s="8"/>
    </row>
    <row r="8785" spans="1:1" hidden="1" x14ac:dyDescent="0.75">
      <c r="A8785" s="8"/>
    </row>
    <row r="8786" spans="1:1" hidden="1" x14ac:dyDescent="0.75">
      <c r="A8786" s="8"/>
    </row>
    <row r="8787" spans="1:1" hidden="1" x14ac:dyDescent="0.75">
      <c r="A8787" s="8"/>
    </row>
    <row r="8788" spans="1:1" hidden="1" x14ac:dyDescent="0.75">
      <c r="A8788" s="8"/>
    </row>
    <row r="8789" spans="1:1" hidden="1" x14ac:dyDescent="0.75">
      <c r="A8789" s="8"/>
    </row>
    <row r="8790" spans="1:1" hidden="1" x14ac:dyDescent="0.75">
      <c r="A8790" s="8"/>
    </row>
    <row r="8791" spans="1:1" hidden="1" x14ac:dyDescent="0.75">
      <c r="A8791" s="8"/>
    </row>
    <row r="8792" spans="1:1" hidden="1" x14ac:dyDescent="0.75">
      <c r="A8792" s="8"/>
    </row>
    <row r="8793" spans="1:1" hidden="1" x14ac:dyDescent="0.75">
      <c r="A8793" s="8"/>
    </row>
    <row r="8794" spans="1:1" hidden="1" x14ac:dyDescent="0.75">
      <c r="A8794" s="8"/>
    </row>
    <row r="8795" spans="1:1" hidden="1" x14ac:dyDescent="0.75">
      <c r="A8795" s="8"/>
    </row>
    <row r="8796" spans="1:1" hidden="1" x14ac:dyDescent="0.75">
      <c r="A8796" s="8"/>
    </row>
    <row r="8797" spans="1:1" hidden="1" x14ac:dyDescent="0.75">
      <c r="A8797" s="8"/>
    </row>
    <row r="8798" spans="1:1" hidden="1" x14ac:dyDescent="0.75">
      <c r="A8798" s="8"/>
    </row>
    <row r="8799" spans="1:1" hidden="1" x14ac:dyDescent="0.75">
      <c r="A8799" s="8"/>
    </row>
    <row r="8800" spans="1:1" hidden="1" x14ac:dyDescent="0.75">
      <c r="A8800" s="8"/>
    </row>
    <row r="8801" spans="1:1" hidden="1" x14ac:dyDescent="0.75">
      <c r="A8801" s="8"/>
    </row>
    <row r="8802" spans="1:1" hidden="1" x14ac:dyDescent="0.75">
      <c r="A8802" s="8"/>
    </row>
    <row r="8803" spans="1:1" hidden="1" x14ac:dyDescent="0.75">
      <c r="A8803" s="8"/>
    </row>
    <row r="8804" spans="1:1" hidden="1" x14ac:dyDescent="0.75">
      <c r="A8804" s="8"/>
    </row>
    <row r="8805" spans="1:1" hidden="1" x14ac:dyDescent="0.75">
      <c r="A8805" s="8"/>
    </row>
    <row r="8806" spans="1:1" hidden="1" x14ac:dyDescent="0.75">
      <c r="A8806" s="8"/>
    </row>
    <row r="8807" spans="1:1" hidden="1" x14ac:dyDescent="0.75">
      <c r="A8807" s="8"/>
    </row>
    <row r="8808" spans="1:1" hidden="1" x14ac:dyDescent="0.75">
      <c r="A8808" s="8"/>
    </row>
    <row r="8809" spans="1:1" hidden="1" x14ac:dyDescent="0.75">
      <c r="A8809" s="8"/>
    </row>
    <row r="8810" spans="1:1" hidden="1" x14ac:dyDescent="0.75">
      <c r="A8810" s="8"/>
    </row>
    <row r="8811" spans="1:1" hidden="1" x14ac:dyDescent="0.75">
      <c r="A8811" s="8"/>
    </row>
    <row r="8812" spans="1:1" hidden="1" x14ac:dyDescent="0.75">
      <c r="A8812" s="8"/>
    </row>
    <row r="8813" spans="1:1" hidden="1" x14ac:dyDescent="0.75">
      <c r="A8813" s="8"/>
    </row>
    <row r="8814" spans="1:1" hidden="1" x14ac:dyDescent="0.75">
      <c r="A8814" s="8"/>
    </row>
    <row r="8815" spans="1:1" hidden="1" x14ac:dyDescent="0.75">
      <c r="A8815" s="8"/>
    </row>
    <row r="8816" spans="1:1" hidden="1" x14ac:dyDescent="0.75">
      <c r="A8816" s="8"/>
    </row>
    <row r="8817" spans="1:1" hidden="1" x14ac:dyDescent="0.75">
      <c r="A8817" s="8"/>
    </row>
    <row r="8818" spans="1:1" hidden="1" x14ac:dyDescent="0.75">
      <c r="A8818" s="8"/>
    </row>
    <row r="8819" spans="1:1" hidden="1" x14ac:dyDescent="0.75">
      <c r="A8819" s="8"/>
    </row>
    <row r="8820" spans="1:1" hidden="1" x14ac:dyDescent="0.75">
      <c r="A8820" s="8"/>
    </row>
    <row r="8821" spans="1:1" hidden="1" x14ac:dyDescent="0.75">
      <c r="A8821" s="8"/>
    </row>
    <row r="8822" spans="1:1" hidden="1" x14ac:dyDescent="0.75">
      <c r="A8822" s="8"/>
    </row>
    <row r="8823" spans="1:1" hidden="1" x14ac:dyDescent="0.75">
      <c r="A8823" s="8"/>
    </row>
    <row r="8824" spans="1:1" hidden="1" x14ac:dyDescent="0.75">
      <c r="A8824" s="8"/>
    </row>
    <row r="8825" spans="1:1" hidden="1" x14ac:dyDescent="0.75">
      <c r="A8825" s="8"/>
    </row>
    <row r="8826" spans="1:1" hidden="1" x14ac:dyDescent="0.75">
      <c r="A8826" s="8"/>
    </row>
    <row r="8827" spans="1:1" hidden="1" x14ac:dyDescent="0.75">
      <c r="A8827" s="8"/>
    </row>
    <row r="8828" spans="1:1" hidden="1" x14ac:dyDescent="0.75">
      <c r="A8828" s="8"/>
    </row>
    <row r="8829" spans="1:1" hidden="1" x14ac:dyDescent="0.75">
      <c r="A8829" s="8"/>
    </row>
    <row r="8830" spans="1:1" hidden="1" x14ac:dyDescent="0.75">
      <c r="A8830" s="8"/>
    </row>
    <row r="8831" spans="1:1" hidden="1" x14ac:dyDescent="0.75">
      <c r="A8831" s="8"/>
    </row>
    <row r="8832" spans="1:1" hidden="1" x14ac:dyDescent="0.75">
      <c r="A8832" s="8"/>
    </row>
    <row r="8833" spans="1:1" hidden="1" x14ac:dyDescent="0.75">
      <c r="A8833" s="8"/>
    </row>
    <row r="8834" spans="1:1" hidden="1" x14ac:dyDescent="0.75">
      <c r="A8834" s="8"/>
    </row>
    <row r="8835" spans="1:1" hidden="1" x14ac:dyDescent="0.75">
      <c r="A8835" s="8"/>
    </row>
    <row r="8836" spans="1:1" hidden="1" x14ac:dyDescent="0.75">
      <c r="A8836" s="8"/>
    </row>
    <row r="8837" spans="1:1" hidden="1" x14ac:dyDescent="0.75">
      <c r="A8837" s="8"/>
    </row>
    <row r="8838" spans="1:1" hidden="1" x14ac:dyDescent="0.75">
      <c r="A8838" s="8"/>
    </row>
    <row r="8839" spans="1:1" hidden="1" x14ac:dyDescent="0.75">
      <c r="A8839" s="8"/>
    </row>
    <row r="8840" spans="1:1" hidden="1" x14ac:dyDescent="0.75">
      <c r="A8840" s="8"/>
    </row>
    <row r="8841" spans="1:1" hidden="1" x14ac:dyDescent="0.75">
      <c r="A8841" s="8"/>
    </row>
    <row r="8842" spans="1:1" hidden="1" x14ac:dyDescent="0.75">
      <c r="A8842" s="8"/>
    </row>
    <row r="8843" spans="1:1" hidden="1" x14ac:dyDescent="0.75">
      <c r="A8843" s="8"/>
    </row>
    <row r="8844" spans="1:1" hidden="1" x14ac:dyDescent="0.75">
      <c r="A8844" s="8"/>
    </row>
    <row r="8845" spans="1:1" hidden="1" x14ac:dyDescent="0.75">
      <c r="A8845" s="8"/>
    </row>
    <row r="8846" spans="1:1" hidden="1" x14ac:dyDescent="0.75">
      <c r="A8846" s="8"/>
    </row>
    <row r="8847" spans="1:1" hidden="1" x14ac:dyDescent="0.75">
      <c r="A8847" s="8"/>
    </row>
    <row r="8848" spans="1:1" hidden="1" x14ac:dyDescent="0.75">
      <c r="A8848" s="8"/>
    </row>
    <row r="8849" spans="1:1" hidden="1" x14ac:dyDescent="0.75">
      <c r="A8849" s="8"/>
    </row>
    <row r="8850" spans="1:1" hidden="1" x14ac:dyDescent="0.75">
      <c r="A8850" s="8"/>
    </row>
    <row r="8851" spans="1:1" hidden="1" x14ac:dyDescent="0.75">
      <c r="A8851" s="8"/>
    </row>
    <row r="8852" spans="1:1" hidden="1" x14ac:dyDescent="0.75">
      <c r="A8852" s="8"/>
    </row>
    <row r="8853" spans="1:1" hidden="1" x14ac:dyDescent="0.75">
      <c r="A8853" s="8"/>
    </row>
    <row r="8854" spans="1:1" hidden="1" x14ac:dyDescent="0.75">
      <c r="A8854" s="8"/>
    </row>
    <row r="8855" spans="1:1" hidden="1" x14ac:dyDescent="0.75">
      <c r="A8855" s="8"/>
    </row>
    <row r="8856" spans="1:1" hidden="1" x14ac:dyDescent="0.75">
      <c r="A8856" s="8"/>
    </row>
    <row r="8857" spans="1:1" hidden="1" x14ac:dyDescent="0.75">
      <c r="A8857" s="8"/>
    </row>
    <row r="8858" spans="1:1" hidden="1" x14ac:dyDescent="0.75">
      <c r="A8858" s="8"/>
    </row>
    <row r="8859" spans="1:1" hidden="1" x14ac:dyDescent="0.75">
      <c r="A8859" s="8"/>
    </row>
    <row r="8860" spans="1:1" hidden="1" x14ac:dyDescent="0.75">
      <c r="A8860" s="8"/>
    </row>
    <row r="8861" spans="1:1" hidden="1" x14ac:dyDescent="0.75">
      <c r="A8861" s="8"/>
    </row>
    <row r="8862" spans="1:1" hidden="1" x14ac:dyDescent="0.75">
      <c r="A8862" s="8"/>
    </row>
    <row r="8863" spans="1:1" hidden="1" x14ac:dyDescent="0.75">
      <c r="A8863" s="8"/>
    </row>
    <row r="8864" spans="1:1" hidden="1" x14ac:dyDescent="0.75">
      <c r="A8864" s="8"/>
    </row>
    <row r="8865" spans="1:1" hidden="1" x14ac:dyDescent="0.75">
      <c r="A8865" s="8"/>
    </row>
    <row r="8866" spans="1:1" hidden="1" x14ac:dyDescent="0.75">
      <c r="A8866" s="8"/>
    </row>
    <row r="8867" spans="1:1" hidden="1" x14ac:dyDescent="0.75">
      <c r="A8867" s="8"/>
    </row>
    <row r="8868" spans="1:1" hidden="1" x14ac:dyDescent="0.75">
      <c r="A8868" s="8"/>
    </row>
    <row r="8869" spans="1:1" hidden="1" x14ac:dyDescent="0.75">
      <c r="A8869" s="8"/>
    </row>
    <row r="8870" spans="1:1" hidden="1" x14ac:dyDescent="0.75">
      <c r="A8870" s="8"/>
    </row>
    <row r="8871" spans="1:1" hidden="1" x14ac:dyDescent="0.75">
      <c r="A8871" s="8"/>
    </row>
    <row r="8872" spans="1:1" hidden="1" x14ac:dyDescent="0.75">
      <c r="A8872" s="8"/>
    </row>
    <row r="8873" spans="1:1" hidden="1" x14ac:dyDescent="0.75">
      <c r="A8873" s="8"/>
    </row>
    <row r="8874" spans="1:1" hidden="1" x14ac:dyDescent="0.75">
      <c r="A8874" s="8"/>
    </row>
    <row r="8875" spans="1:1" hidden="1" x14ac:dyDescent="0.75">
      <c r="A8875" s="8"/>
    </row>
    <row r="8876" spans="1:1" hidden="1" x14ac:dyDescent="0.75">
      <c r="A8876" s="8"/>
    </row>
    <row r="8877" spans="1:1" hidden="1" x14ac:dyDescent="0.75">
      <c r="A8877" s="8"/>
    </row>
    <row r="8878" spans="1:1" hidden="1" x14ac:dyDescent="0.75">
      <c r="A8878" s="8"/>
    </row>
    <row r="8879" spans="1:1" hidden="1" x14ac:dyDescent="0.75">
      <c r="A8879" s="8"/>
    </row>
    <row r="8880" spans="1:1" hidden="1" x14ac:dyDescent="0.75">
      <c r="A8880" s="8"/>
    </row>
    <row r="8881" spans="1:1" hidden="1" x14ac:dyDescent="0.75">
      <c r="A8881" s="8"/>
    </row>
    <row r="8882" spans="1:1" hidden="1" x14ac:dyDescent="0.75">
      <c r="A8882" s="8"/>
    </row>
    <row r="8883" spans="1:1" hidden="1" x14ac:dyDescent="0.75">
      <c r="A8883" s="8"/>
    </row>
    <row r="8884" spans="1:1" hidden="1" x14ac:dyDescent="0.75">
      <c r="A8884" s="8"/>
    </row>
    <row r="8885" spans="1:1" hidden="1" x14ac:dyDescent="0.75">
      <c r="A8885" s="8"/>
    </row>
    <row r="8886" spans="1:1" hidden="1" x14ac:dyDescent="0.75">
      <c r="A8886" s="8"/>
    </row>
    <row r="8887" spans="1:1" hidden="1" x14ac:dyDescent="0.75">
      <c r="A8887" s="8"/>
    </row>
    <row r="8888" spans="1:1" hidden="1" x14ac:dyDescent="0.75">
      <c r="A8888" s="8"/>
    </row>
    <row r="8889" spans="1:1" hidden="1" x14ac:dyDescent="0.75">
      <c r="A8889" s="8"/>
    </row>
    <row r="8890" spans="1:1" hidden="1" x14ac:dyDescent="0.75">
      <c r="A8890" s="8"/>
    </row>
    <row r="8891" spans="1:1" hidden="1" x14ac:dyDescent="0.75">
      <c r="A8891" s="8"/>
    </row>
    <row r="8892" spans="1:1" hidden="1" x14ac:dyDescent="0.75">
      <c r="A8892" s="8"/>
    </row>
    <row r="8893" spans="1:1" hidden="1" x14ac:dyDescent="0.75">
      <c r="A8893" s="8"/>
    </row>
    <row r="8894" spans="1:1" hidden="1" x14ac:dyDescent="0.75">
      <c r="A8894" s="8"/>
    </row>
    <row r="8895" spans="1:1" hidden="1" x14ac:dyDescent="0.75">
      <c r="A8895" s="8"/>
    </row>
    <row r="8896" spans="1:1" hidden="1" x14ac:dyDescent="0.75">
      <c r="A8896" s="8"/>
    </row>
    <row r="8897" spans="1:1" hidden="1" x14ac:dyDescent="0.75">
      <c r="A8897" s="8"/>
    </row>
    <row r="8898" spans="1:1" hidden="1" x14ac:dyDescent="0.75">
      <c r="A8898" s="8"/>
    </row>
    <row r="8899" spans="1:1" hidden="1" x14ac:dyDescent="0.75">
      <c r="A8899" s="8"/>
    </row>
    <row r="8900" spans="1:1" hidden="1" x14ac:dyDescent="0.75">
      <c r="A8900" s="8"/>
    </row>
    <row r="8901" spans="1:1" hidden="1" x14ac:dyDescent="0.75">
      <c r="A8901" s="8"/>
    </row>
    <row r="8902" spans="1:1" hidden="1" x14ac:dyDescent="0.75">
      <c r="A8902" s="8"/>
    </row>
    <row r="8903" spans="1:1" hidden="1" x14ac:dyDescent="0.75">
      <c r="A8903" s="8"/>
    </row>
    <row r="8904" spans="1:1" hidden="1" x14ac:dyDescent="0.75">
      <c r="A8904" s="8"/>
    </row>
    <row r="8905" spans="1:1" hidden="1" x14ac:dyDescent="0.75">
      <c r="A8905" s="8"/>
    </row>
    <row r="8906" spans="1:1" hidden="1" x14ac:dyDescent="0.75">
      <c r="A8906" s="8"/>
    </row>
    <row r="8907" spans="1:1" hidden="1" x14ac:dyDescent="0.75">
      <c r="A8907" s="8"/>
    </row>
    <row r="8908" spans="1:1" hidden="1" x14ac:dyDescent="0.75">
      <c r="A8908" s="8"/>
    </row>
    <row r="8909" spans="1:1" hidden="1" x14ac:dyDescent="0.75">
      <c r="A8909" s="8"/>
    </row>
    <row r="8910" spans="1:1" hidden="1" x14ac:dyDescent="0.75">
      <c r="A8910" s="8"/>
    </row>
    <row r="8911" spans="1:1" hidden="1" x14ac:dyDescent="0.75">
      <c r="A8911" s="8"/>
    </row>
    <row r="8912" spans="1:1" hidden="1" x14ac:dyDescent="0.75">
      <c r="A8912" s="8"/>
    </row>
    <row r="8913" spans="1:1" hidden="1" x14ac:dyDescent="0.75">
      <c r="A8913" s="8"/>
    </row>
    <row r="8914" spans="1:1" hidden="1" x14ac:dyDescent="0.75">
      <c r="A8914" s="8"/>
    </row>
    <row r="8915" spans="1:1" hidden="1" x14ac:dyDescent="0.75">
      <c r="A8915" s="8"/>
    </row>
    <row r="8916" spans="1:1" hidden="1" x14ac:dyDescent="0.75">
      <c r="A8916" s="8"/>
    </row>
    <row r="8917" spans="1:1" hidden="1" x14ac:dyDescent="0.75">
      <c r="A8917" s="8"/>
    </row>
    <row r="8918" spans="1:1" hidden="1" x14ac:dyDescent="0.75">
      <c r="A8918" s="8"/>
    </row>
    <row r="8919" spans="1:1" hidden="1" x14ac:dyDescent="0.75">
      <c r="A8919" s="8"/>
    </row>
    <row r="8920" spans="1:1" hidden="1" x14ac:dyDescent="0.75">
      <c r="A8920" s="8"/>
    </row>
    <row r="8921" spans="1:1" hidden="1" x14ac:dyDescent="0.75">
      <c r="A8921" s="8"/>
    </row>
    <row r="8922" spans="1:1" hidden="1" x14ac:dyDescent="0.75">
      <c r="A8922" s="8"/>
    </row>
    <row r="8923" spans="1:1" hidden="1" x14ac:dyDescent="0.75">
      <c r="A8923" s="8"/>
    </row>
    <row r="8924" spans="1:1" hidden="1" x14ac:dyDescent="0.75">
      <c r="A8924" s="8"/>
    </row>
    <row r="8925" spans="1:1" hidden="1" x14ac:dyDescent="0.75">
      <c r="A8925" s="8"/>
    </row>
    <row r="8926" spans="1:1" hidden="1" x14ac:dyDescent="0.75">
      <c r="A8926" s="8"/>
    </row>
    <row r="8927" spans="1:1" hidden="1" x14ac:dyDescent="0.75">
      <c r="A8927" s="8"/>
    </row>
    <row r="8928" spans="1:1" hidden="1" x14ac:dyDescent="0.75">
      <c r="A8928" s="8"/>
    </row>
    <row r="8929" spans="1:1" hidden="1" x14ac:dyDescent="0.75">
      <c r="A8929" s="8"/>
    </row>
    <row r="8930" spans="1:1" hidden="1" x14ac:dyDescent="0.75">
      <c r="A8930" s="8"/>
    </row>
    <row r="8931" spans="1:1" hidden="1" x14ac:dyDescent="0.75">
      <c r="A8931" s="8"/>
    </row>
    <row r="8932" spans="1:1" hidden="1" x14ac:dyDescent="0.75">
      <c r="A8932" s="8"/>
    </row>
    <row r="8933" spans="1:1" hidden="1" x14ac:dyDescent="0.75">
      <c r="A8933" s="8"/>
    </row>
    <row r="8934" spans="1:1" hidden="1" x14ac:dyDescent="0.75">
      <c r="A8934" s="8"/>
    </row>
    <row r="8935" spans="1:1" hidden="1" x14ac:dyDescent="0.75">
      <c r="A8935" s="8"/>
    </row>
    <row r="8936" spans="1:1" hidden="1" x14ac:dyDescent="0.75">
      <c r="A8936" s="8"/>
    </row>
    <row r="8937" spans="1:1" hidden="1" x14ac:dyDescent="0.75">
      <c r="A8937" s="8"/>
    </row>
    <row r="8938" spans="1:1" hidden="1" x14ac:dyDescent="0.75">
      <c r="A8938" s="8"/>
    </row>
    <row r="8939" spans="1:1" hidden="1" x14ac:dyDescent="0.75">
      <c r="A8939" s="8"/>
    </row>
    <row r="8940" spans="1:1" hidden="1" x14ac:dyDescent="0.75">
      <c r="A8940" s="8"/>
    </row>
    <row r="8941" spans="1:1" hidden="1" x14ac:dyDescent="0.75">
      <c r="A8941" s="8"/>
    </row>
    <row r="8942" spans="1:1" hidden="1" x14ac:dyDescent="0.75">
      <c r="A8942" s="8"/>
    </row>
    <row r="8943" spans="1:1" hidden="1" x14ac:dyDescent="0.75">
      <c r="A8943" s="8"/>
    </row>
    <row r="8944" spans="1:1" hidden="1" x14ac:dyDescent="0.75">
      <c r="A8944" s="8"/>
    </row>
    <row r="8945" spans="1:1" hidden="1" x14ac:dyDescent="0.75">
      <c r="A8945" s="8"/>
    </row>
    <row r="8946" spans="1:1" hidden="1" x14ac:dyDescent="0.75">
      <c r="A8946" s="8"/>
    </row>
    <row r="8947" spans="1:1" hidden="1" x14ac:dyDescent="0.75">
      <c r="A8947" s="8"/>
    </row>
    <row r="8948" spans="1:1" hidden="1" x14ac:dyDescent="0.75">
      <c r="A8948" s="8"/>
    </row>
    <row r="8949" spans="1:1" hidden="1" x14ac:dyDescent="0.75">
      <c r="A8949" s="8"/>
    </row>
    <row r="8950" spans="1:1" hidden="1" x14ac:dyDescent="0.75">
      <c r="A8950" s="8"/>
    </row>
    <row r="8951" spans="1:1" hidden="1" x14ac:dyDescent="0.75">
      <c r="A8951" s="8"/>
    </row>
    <row r="8952" spans="1:1" hidden="1" x14ac:dyDescent="0.75">
      <c r="A8952" s="8"/>
    </row>
    <row r="8953" spans="1:1" hidden="1" x14ac:dyDescent="0.75">
      <c r="A8953" s="8"/>
    </row>
    <row r="8954" spans="1:1" hidden="1" x14ac:dyDescent="0.75">
      <c r="A8954" s="8"/>
    </row>
    <row r="8955" spans="1:1" hidden="1" x14ac:dyDescent="0.75">
      <c r="A8955" s="8"/>
    </row>
    <row r="8956" spans="1:1" hidden="1" x14ac:dyDescent="0.75">
      <c r="A8956" s="8"/>
    </row>
    <row r="8957" spans="1:1" hidden="1" x14ac:dyDescent="0.75">
      <c r="A8957" s="8"/>
    </row>
    <row r="8958" spans="1:1" hidden="1" x14ac:dyDescent="0.75">
      <c r="A8958" s="8"/>
    </row>
    <row r="8959" spans="1:1" hidden="1" x14ac:dyDescent="0.75">
      <c r="A8959" s="8"/>
    </row>
    <row r="8960" spans="1:1" hidden="1" x14ac:dyDescent="0.75">
      <c r="A8960" s="8"/>
    </row>
    <row r="8961" spans="1:1" hidden="1" x14ac:dyDescent="0.75">
      <c r="A8961" s="8"/>
    </row>
    <row r="8962" spans="1:1" hidden="1" x14ac:dyDescent="0.75">
      <c r="A8962" s="8"/>
    </row>
    <row r="8963" spans="1:1" hidden="1" x14ac:dyDescent="0.75">
      <c r="A8963" s="8"/>
    </row>
    <row r="8964" spans="1:1" hidden="1" x14ac:dyDescent="0.75">
      <c r="A8964" s="8"/>
    </row>
    <row r="8965" spans="1:1" hidden="1" x14ac:dyDescent="0.75">
      <c r="A8965" s="8"/>
    </row>
    <row r="8966" spans="1:1" hidden="1" x14ac:dyDescent="0.75">
      <c r="A8966" s="8"/>
    </row>
    <row r="8967" spans="1:1" hidden="1" x14ac:dyDescent="0.75">
      <c r="A8967" s="8"/>
    </row>
    <row r="8968" spans="1:1" hidden="1" x14ac:dyDescent="0.75">
      <c r="A8968" s="8"/>
    </row>
    <row r="8969" spans="1:1" hidden="1" x14ac:dyDescent="0.75">
      <c r="A8969" s="8"/>
    </row>
    <row r="8970" spans="1:1" hidden="1" x14ac:dyDescent="0.75">
      <c r="A8970" s="8"/>
    </row>
    <row r="8971" spans="1:1" hidden="1" x14ac:dyDescent="0.75">
      <c r="A8971" s="8"/>
    </row>
    <row r="8972" spans="1:1" hidden="1" x14ac:dyDescent="0.75">
      <c r="A8972" s="8"/>
    </row>
    <row r="8973" spans="1:1" hidden="1" x14ac:dyDescent="0.75">
      <c r="A8973" s="8"/>
    </row>
    <row r="8974" spans="1:1" hidden="1" x14ac:dyDescent="0.75">
      <c r="A8974" s="8"/>
    </row>
    <row r="8975" spans="1:1" hidden="1" x14ac:dyDescent="0.75">
      <c r="A8975" s="8"/>
    </row>
    <row r="8976" spans="1:1" hidden="1" x14ac:dyDescent="0.75">
      <c r="A8976" s="8"/>
    </row>
    <row r="8977" spans="1:1" hidden="1" x14ac:dyDescent="0.75">
      <c r="A8977" s="8"/>
    </row>
    <row r="8978" spans="1:1" hidden="1" x14ac:dyDescent="0.75">
      <c r="A8978" s="8"/>
    </row>
    <row r="8979" spans="1:1" hidden="1" x14ac:dyDescent="0.75">
      <c r="A8979" s="8"/>
    </row>
    <row r="8980" spans="1:1" hidden="1" x14ac:dyDescent="0.75">
      <c r="A8980" s="8"/>
    </row>
    <row r="8981" spans="1:1" hidden="1" x14ac:dyDescent="0.75">
      <c r="A8981" s="8"/>
    </row>
    <row r="8982" spans="1:1" hidden="1" x14ac:dyDescent="0.75">
      <c r="A8982" s="8"/>
    </row>
    <row r="8983" spans="1:1" hidden="1" x14ac:dyDescent="0.75">
      <c r="A8983" s="8"/>
    </row>
    <row r="8984" spans="1:1" hidden="1" x14ac:dyDescent="0.75">
      <c r="A8984" s="8"/>
    </row>
    <row r="8985" spans="1:1" hidden="1" x14ac:dyDescent="0.75">
      <c r="A8985" s="8"/>
    </row>
    <row r="8986" spans="1:1" hidden="1" x14ac:dyDescent="0.75">
      <c r="A8986" s="8"/>
    </row>
    <row r="8987" spans="1:1" hidden="1" x14ac:dyDescent="0.75">
      <c r="A8987" s="8"/>
    </row>
    <row r="8988" spans="1:1" hidden="1" x14ac:dyDescent="0.75">
      <c r="A8988" s="8"/>
    </row>
    <row r="8989" spans="1:1" hidden="1" x14ac:dyDescent="0.75">
      <c r="A8989" s="8"/>
    </row>
    <row r="8990" spans="1:1" hidden="1" x14ac:dyDescent="0.75">
      <c r="A8990" s="8"/>
    </row>
    <row r="8991" spans="1:1" hidden="1" x14ac:dyDescent="0.75">
      <c r="A8991" s="8"/>
    </row>
    <row r="8992" spans="1:1" hidden="1" x14ac:dyDescent="0.75">
      <c r="A8992" s="8"/>
    </row>
    <row r="8993" spans="1:1" hidden="1" x14ac:dyDescent="0.75">
      <c r="A8993" s="8"/>
    </row>
    <row r="8994" spans="1:1" hidden="1" x14ac:dyDescent="0.75">
      <c r="A8994" s="8"/>
    </row>
    <row r="8995" spans="1:1" hidden="1" x14ac:dyDescent="0.75">
      <c r="A8995" s="8"/>
    </row>
    <row r="8996" spans="1:1" hidden="1" x14ac:dyDescent="0.75">
      <c r="A8996" s="8"/>
    </row>
    <row r="8997" spans="1:1" hidden="1" x14ac:dyDescent="0.75">
      <c r="A8997" s="8"/>
    </row>
    <row r="8998" spans="1:1" hidden="1" x14ac:dyDescent="0.75">
      <c r="A8998" s="8"/>
    </row>
    <row r="8999" spans="1:1" hidden="1" x14ac:dyDescent="0.75">
      <c r="A8999" s="8"/>
    </row>
    <row r="9000" spans="1:1" hidden="1" x14ac:dyDescent="0.75">
      <c r="A9000" s="8"/>
    </row>
    <row r="9001" spans="1:1" hidden="1" x14ac:dyDescent="0.75">
      <c r="A9001" s="8"/>
    </row>
    <row r="9002" spans="1:1" hidden="1" x14ac:dyDescent="0.75">
      <c r="A9002" s="8"/>
    </row>
    <row r="9003" spans="1:1" hidden="1" x14ac:dyDescent="0.75">
      <c r="A9003" s="8"/>
    </row>
    <row r="9004" spans="1:1" hidden="1" x14ac:dyDescent="0.75">
      <c r="A9004" s="8"/>
    </row>
    <row r="9005" spans="1:1" hidden="1" x14ac:dyDescent="0.75">
      <c r="A9005" s="8"/>
    </row>
    <row r="9006" spans="1:1" hidden="1" x14ac:dyDescent="0.75">
      <c r="A9006" s="8"/>
    </row>
    <row r="9007" spans="1:1" hidden="1" x14ac:dyDescent="0.75">
      <c r="A9007" s="8"/>
    </row>
    <row r="9008" spans="1:1" hidden="1" x14ac:dyDescent="0.75">
      <c r="A9008" s="8"/>
    </row>
    <row r="9009" spans="1:1" hidden="1" x14ac:dyDescent="0.75">
      <c r="A9009" s="8"/>
    </row>
    <row r="9010" spans="1:1" hidden="1" x14ac:dyDescent="0.75">
      <c r="A9010" s="8"/>
    </row>
    <row r="9011" spans="1:1" hidden="1" x14ac:dyDescent="0.75">
      <c r="A9011" s="8"/>
    </row>
    <row r="9012" spans="1:1" hidden="1" x14ac:dyDescent="0.75">
      <c r="A9012" s="8"/>
    </row>
    <row r="9013" spans="1:1" hidden="1" x14ac:dyDescent="0.75">
      <c r="A9013" s="8"/>
    </row>
    <row r="9014" spans="1:1" hidden="1" x14ac:dyDescent="0.75">
      <c r="A9014" s="8"/>
    </row>
    <row r="9015" spans="1:1" hidden="1" x14ac:dyDescent="0.75">
      <c r="A9015" s="8"/>
    </row>
    <row r="9016" spans="1:1" hidden="1" x14ac:dyDescent="0.75">
      <c r="A9016" s="8"/>
    </row>
    <row r="9017" spans="1:1" hidden="1" x14ac:dyDescent="0.75">
      <c r="A9017" s="8"/>
    </row>
    <row r="9018" spans="1:1" hidden="1" x14ac:dyDescent="0.75">
      <c r="A9018" s="8"/>
    </row>
    <row r="9019" spans="1:1" hidden="1" x14ac:dyDescent="0.75">
      <c r="A9019" s="8"/>
    </row>
    <row r="9020" spans="1:1" hidden="1" x14ac:dyDescent="0.75">
      <c r="A9020" s="8"/>
    </row>
    <row r="9021" spans="1:1" hidden="1" x14ac:dyDescent="0.75">
      <c r="A9021" s="8"/>
    </row>
    <row r="9022" spans="1:1" hidden="1" x14ac:dyDescent="0.75">
      <c r="A9022" s="8"/>
    </row>
    <row r="9023" spans="1:1" hidden="1" x14ac:dyDescent="0.75">
      <c r="A9023" s="8"/>
    </row>
    <row r="9024" spans="1:1" hidden="1" x14ac:dyDescent="0.75">
      <c r="A9024" s="8"/>
    </row>
    <row r="9025" spans="1:1" hidden="1" x14ac:dyDescent="0.75">
      <c r="A9025" s="8"/>
    </row>
    <row r="9026" spans="1:1" hidden="1" x14ac:dyDescent="0.75">
      <c r="A9026" s="8"/>
    </row>
    <row r="9027" spans="1:1" hidden="1" x14ac:dyDescent="0.75">
      <c r="A9027" s="8"/>
    </row>
    <row r="9028" spans="1:1" hidden="1" x14ac:dyDescent="0.75">
      <c r="A9028" s="8"/>
    </row>
    <row r="9029" spans="1:1" hidden="1" x14ac:dyDescent="0.75">
      <c r="A9029" s="8"/>
    </row>
    <row r="9030" spans="1:1" hidden="1" x14ac:dyDescent="0.75">
      <c r="A9030" s="8"/>
    </row>
    <row r="9031" spans="1:1" hidden="1" x14ac:dyDescent="0.75">
      <c r="A9031" s="8"/>
    </row>
    <row r="9032" spans="1:1" hidden="1" x14ac:dyDescent="0.75">
      <c r="A9032" s="8"/>
    </row>
    <row r="9033" spans="1:1" hidden="1" x14ac:dyDescent="0.75">
      <c r="A9033" s="8"/>
    </row>
    <row r="9034" spans="1:1" hidden="1" x14ac:dyDescent="0.75">
      <c r="A9034" s="8"/>
    </row>
    <row r="9035" spans="1:1" hidden="1" x14ac:dyDescent="0.75">
      <c r="A9035" s="8"/>
    </row>
    <row r="9036" spans="1:1" hidden="1" x14ac:dyDescent="0.75">
      <c r="A9036" s="8"/>
    </row>
    <row r="9037" spans="1:1" hidden="1" x14ac:dyDescent="0.75">
      <c r="A9037" s="8"/>
    </row>
    <row r="9038" spans="1:1" hidden="1" x14ac:dyDescent="0.75">
      <c r="A9038" s="8"/>
    </row>
    <row r="9039" spans="1:1" hidden="1" x14ac:dyDescent="0.75">
      <c r="A9039" s="8"/>
    </row>
    <row r="9040" spans="1:1" hidden="1" x14ac:dyDescent="0.75">
      <c r="A9040" s="8"/>
    </row>
    <row r="9041" spans="1:1" hidden="1" x14ac:dyDescent="0.75">
      <c r="A9041" s="8"/>
    </row>
    <row r="9042" spans="1:1" hidden="1" x14ac:dyDescent="0.75">
      <c r="A9042" s="8"/>
    </row>
    <row r="9043" spans="1:1" hidden="1" x14ac:dyDescent="0.75">
      <c r="A9043" s="8"/>
    </row>
    <row r="9044" spans="1:1" hidden="1" x14ac:dyDescent="0.75">
      <c r="A9044" s="8"/>
    </row>
    <row r="9045" spans="1:1" hidden="1" x14ac:dyDescent="0.75">
      <c r="A9045" s="8"/>
    </row>
    <row r="9046" spans="1:1" hidden="1" x14ac:dyDescent="0.75">
      <c r="A9046" s="8"/>
    </row>
    <row r="9047" spans="1:1" hidden="1" x14ac:dyDescent="0.75">
      <c r="A9047" s="8"/>
    </row>
    <row r="9048" spans="1:1" hidden="1" x14ac:dyDescent="0.75">
      <c r="A9048" s="8"/>
    </row>
    <row r="9049" spans="1:1" hidden="1" x14ac:dyDescent="0.75">
      <c r="A9049" s="8"/>
    </row>
    <row r="9050" spans="1:1" hidden="1" x14ac:dyDescent="0.75">
      <c r="A9050" s="8"/>
    </row>
    <row r="9051" spans="1:1" hidden="1" x14ac:dyDescent="0.75">
      <c r="A9051" s="8"/>
    </row>
    <row r="9052" spans="1:1" hidden="1" x14ac:dyDescent="0.75">
      <c r="A9052" s="8"/>
    </row>
    <row r="9053" spans="1:1" hidden="1" x14ac:dyDescent="0.75">
      <c r="A9053" s="8"/>
    </row>
    <row r="9054" spans="1:1" hidden="1" x14ac:dyDescent="0.75">
      <c r="A9054" s="8"/>
    </row>
    <row r="9055" spans="1:1" hidden="1" x14ac:dyDescent="0.75">
      <c r="A9055" s="8"/>
    </row>
    <row r="9056" spans="1:1" hidden="1" x14ac:dyDescent="0.75">
      <c r="A9056" s="8"/>
    </row>
    <row r="9057" spans="1:1" hidden="1" x14ac:dyDescent="0.75">
      <c r="A9057" s="8"/>
    </row>
    <row r="9058" spans="1:1" hidden="1" x14ac:dyDescent="0.75">
      <c r="A9058" s="8"/>
    </row>
    <row r="9059" spans="1:1" hidden="1" x14ac:dyDescent="0.75">
      <c r="A9059" s="8"/>
    </row>
    <row r="9060" spans="1:1" hidden="1" x14ac:dyDescent="0.75">
      <c r="A9060" s="8"/>
    </row>
    <row r="9061" spans="1:1" hidden="1" x14ac:dyDescent="0.75">
      <c r="A9061" s="8"/>
    </row>
    <row r="9062" spans="1:1" hidden="1" x14ac:dyDescent="0.75">
      <c r="A9062" s="8"/>
    </row>
    <row r="9063" spans="1:1" hidden="1" x14ac:dyDescent="0.75">
      <c r="A9063" s="8"/>
    </row>
    <row r="9064" spans="1:1" hidden="1" x14ac:dyDescent="0.75">
      <c r="A9064" s="8"/>
    </row>
    <row r="9065" spans="1:1" hidden="1" x14ac:dyDescent="0.75">
      <c r="A9065" s="8"/>
    </row>
    <row r="9066" spans="1:1" hidden="1" x14ac:dyDescent="0.75">
      <c r="A9066" s="8"/>
    </row>
    <row r="9067" spans="1:1" hidden="1" x14ac:dyDescent="0.75">
      <c r="A9067" s="8"/>
    </row>
    <row r="9068" spans="1:1" hidden="1" x14ac:dyDescent="0.75">
      <c r="A9068" s="8"/>
    </row>
    <row r="9069" spans="1:1" hidden="1" x14ac:dyDescent="0.75">
      <c r="A9069" s="8"/>
    </row>
    <row r="9070" spans="1:1" hidden="1" x14ac:dyDescent="0.75">
      <c r="A9070" s="8"/>
    </row>
    <row r="9071" spans="1:1" hidden="1" x14ac:dyDescent="0.75">
      <c r="A9071" s="8"/>
    </row>
    <row r="9072" spans="1:1" hidden="1" x14ac:dyDescent="0.75">
      <c r="A9072" s="8"/>
    </row>
    <row r="9073" spans="1:1" hidden="1" x14ac:dyDescent="0.75">
      <c r="A9073" s="8"/>
    </row>
    <row r="9074" spans="1:1" hidden="1" x14ac:dyDescent="0.75">
      <c r="A9074" s="8"/>
    </row>
    <row r="9075" spans="1:1" hidden="1" x14ac:dyDescent="0.75">
      <c r="A9075" s="8"/>
    </row>
    <row r="9076" spans="1:1" hidden="1" x14ac:dyDescent="0.75">
      <c r="A9076" s="8"/>
    </row>
    <row r="9077" spans="1:1" hidden="1" x14ac:dyDescent="0.75">
      <c r="A9077" s="8"/>
    </row>
    <row r="9078" spans="1:1" hidden="1" x14ac:dyDescent="0.75">
      <c r="A9078" s="8"/>
    </row>
    <row r="9079" spans="1:1" hidden="1" x14ac:dyDescent="0.75">
      <c r="A9079" s="8"/>
    </row>
    <row r="9080" spans="1:1" hidden="1" x14ac:dyDescent="0.75">
      <c r="A9080" s="8"/>
    </row>
    <row r="9081" spans="1:1" hidden="1" x14ac:dyDescent="0.75">
      <c r="A9081" s="8"/>
    </row>
    <row r="9082" spans="1:1" hidden="1" x14ac:dyDescent="0.75">
      <c r="A9082" s="8"/>
    </row>
    <row r="9083" spans="1:1" hidden="1" x14ac:dyDescent="0.75">
      <c r="A9083" s="8"/>
    </row>
    <row r="9084" spans="1:1" hidden="1" x14ac:dyDescent="0.75">
      <c r="A9084" s="8"/>
    </row>
    <row r="9085" spans="1:1" hidden="1" x14ac:dyDescent="0.75">
      <c r="A9085" s="8"/>
    </row>
    <row r="9086" spans="1:1" hidden="1" x14ac:dyDescent="0.75">
      <c r="A9086" s="8"/>
    </row>
    <row r="9087" spans="1:1" hidden="1" x14ac:dyDescent="0.75">
      <c r="A9087" s="8"/>
    </row>
    <row r="9088" spans="1:1" hidden="1" x14ac:dyDescent="0.75">
      <c r="A9088" s="8"/>
    </row>
    <row r="9089" spans="1:1" hidden="1" x14ac:dyDescent="0.75">
      <c r="A9089" s="8"/>
    </row>
    <row r="9090" spans="1:1" hidden="1" x14ac:dyDescent="0.75">
      <c r="A9090" s="8"/>
    </row>
    <row r="9091" spans="1:1" hidden="1" x14ac:dyDescent="0.75">
      <c r="A9091" s="8"/>
    </row>
    <row r="9092" spans="1:1" hidden="1" x14ac:dyDescent="0.75">
      <c r="A9092" s="8"/>
    </row>
    <row r="9093" spans="1:1" hidden="1" x14ac:dyDescent="0.75">
      <c r="A9093" s="8"/>
    </row>
    <row r="9094" spans="1:1" hidden="1" x14ac:dyDescent="0.75">
      <c r="A9094" s="8"/>
    </row>
    <row r="9095" spans="1:1" hidden="1" x14ac:dyDescent="0.75">
      <c r="A9095" s="8"/>
    </row>
    <row r="9096" spans="1:1" hidden="1" x14ac:dyDescent="0.75">
      <c r="A9096" s="8"/>
    </row>
    <row r="9097" spans="1:1" hidden="1" x14ac:dyDescent="0.75">
      <c r="A9097" s="8"/>
    </row>
    <row r="9098" spans="1:1" hidden="1" x14ac:dyDescent="0.75">
      <c r="A9098" s="8"/>
    </row>
    <row r="9099" spans="1:1" hidden="1" x14ac:dyDescent="0.75">
      <c r="A9099" s="8"/>
    </row>
    <row r="9100" spans="1:1" hidden="1" x14ac:dyDescent="0.75">
      <c r="A9100" s="8"/>
    </row>
    <row r="9101" spans="1:1" hidden="1" x14ac:dyDescent="0.75">
      <c r="A9101" s="8"/>
    </row>
    <row r="9102" spans="1:1" hidden="1" x14ac:dyDescent="0.75">
      <c r="A9102" s="8"/>
    </row>
    <row r="9103" spans="1:1" hidden="1" x14ac:dyDescent="0.75">
      <c r="A9103" s="8"/>
    </row>
    <row r="9104" spans="1:1" hidden="1" x14ac:dyDescent="0.75">
      <c r="A9104" s="8"/>
    </row>
    <row r="9105" spans="1:1" hidden="1" x14ac:dyDescent="0.75">
      <c r="A9105" s="8"/>
    </row>
    <row r="9106" spans="1:1" hidden="1" x14ac:dyDescent="0.75">
      <c r="A9106" s="8"/>
    </row>
    <row r="9107" spans="1:1" hidden="1" x14ac:dyDescent="0.75">
      <c r="A9107" s="8"/>
    </row>
    <row r="9108" spans="1:1" hidden="1" x14ac:dyDescent="0.75">
      <c r="A9108" s="8"/>
    </row>
    <row r="9109" spans="1:1" hidden="1" x14ac:dyDescent="0.75">
      <c r="A9109" s="8"/>
    </row>
    <row r="9110" spans="1:1" hidden="1" x14ac:dyDescent="0.75">
      <c r="A9110" s="8"/>
    </row>
    <row r="9111" spans="1:1" hidden="1" x14ac:dyDescent="0.75">
      <c r="A9111" s="8"/>
    </row>
    <row r="9112" spans="1:1" hidden="1" x14ac:dyDescent="0.75">
      <c r="A9112" s="8"/>
    </row>
    <row r="9113" spans="1:1" hidden="1" x14ac:dyDescent="0.75">
      <c r="A9113" s="8"/>
    </row>
    <row r="9114" spans="1:1" hidden="1" x14ac:dyDescent="0.75">
      <c r="A9114" s="8"/>
    </row>
    <row r="9115" spans="1:1" hidden="1" x14ac:dyDescent="0.75">
      <c r="A9115" s="8"/>
    </row>
    <row r="9116" spans="1:1" hidden="1" x14ac:dyDescent="0.75">
      <c r="A9116" s="8"/>
    </row>
    <row r="9117" spans="1:1" hidden="1" x14ac:dyDescent="0.75">
      <c r="A9117" s="8"/>
    </row>
    <row r="9118" spans="1:1" hidden="1" x14ac:dyDescent="0.75">
      <c r="A9118" s="8"/>
    </row>
    <row r="9119" spans="1:1" hidden="1" x14ac:dyDescent="0.75">
      <c r="A9119" s="8"/>
    </row>
    <row r="9120" spans="1:1" hidden="1" x14ac:dyDescent="0.75">
      <c r="A9120" s="8"/>
    </row>
    <row r="9121" spans="1:1" hidden="1" x14ac:dyDescent="0.75">
      <c r="A9121" s="8"/>
    </row>
    <row r="9122" spans="1:1" hidden="1" x14ac:dyDescent="0.75">
      <c r="A9122" s="8"/>
    </row>
    <row r="9123" spans="1:1" hidden="1" x14ac:dyDescent="0.75">
      <c r="A9123" s="8"/>
    </row>
    <row r="9124" spans="1:1" hidden="1" x14ac:dyDescent="0.75">
      <c r="A9124" s="8"/>
    </row>
    <row r="9125" spans="1:1" hidden="1" x14ac:dyDescent="0.75">
      <c r="A9125" s="8"/>
    </row>
    <row r="9126" spans="1:1" hidden="1" x14ac:dyDescent="0.75">
      <c r="A9126" s="8"/>
    </row>
    <row r="9127" spans="1:1" hidden="1" x14ac:dyDescent="0.75">
      <c r="A9127" s="8"/>
    </row>
    <row r="9128" spans="1:1" hidden="1" x14ac:dyDescent="0.75">
      <c r="A9128" s="8"/>
    </row>
    <row r="9129" spans="1:1" hidden="1" x14ac:dyDescent="0.75">
      <c r="A9129" s="8"/>
    </row>
    <row r="9130" spans="1:1" hidden="1" x14ac:dyDescent="0.75">
      <c r="A9130" s="8"/>
    </row>
    <row r="9131" spans="1:1" hidden="1" x14ac:dyDescent="0.75">
      <c r="A9131" s="8"/>
    </row>
    <row r="9132" spans="1:1" hidden="1" x14ac:dyDescent="0.75">
      <c r="A9132" s="8"/>
    </row>
    <row r="9133" spans="1:1" hidden="1" x14ac:dyDescent="0.75">
      <c r="A9133" s="8"/>
    </row>
    <row r="9134" spans="1:1" hidden="1" x14ac:dyDescent="0.75">
      <c r="A9134" s="8"/>
    </row>
    <row r="9135" spans="1:1" hidden="1" x14ac:dyDescent="0.75">
      <c r="A9135" s="8"/>
    </row>
    <row r="9136" spans="1:1" hidden="1" x14ac:dyDescent="0.75">
      <c r="A9136" s="8"/>
    </row>
    <row r="9137" spans="1:1" hidden="1" x14ac:dyDescent="0.75">
      <c r="A9137" s="8"/>
    </row>
    <row r="9138" spans="1:1" hidden="1" x14ac:dyDescent="0.75">
      <c r="A9138" s="8"/>
    </row>
    <row r="9139" spans="1:1" hidden="1" x14ac:dyDescent="0.75">
      <c r="A9139" s="8"/>
    </row>
    <row r="9140" spans="1:1" hidden="1" x14ac:dyDescent="0.75">
      <c r="A9140" s="8"/>
    </row>
    <row r="9141" spans="1:1" hidden="1" x14ac:dyDescent="0.75">
      <c r="A9141" s="8"/>
    </row>
    <row r="9142" spans="1:1" hidden="1" x14ac:dyDescent="0.75">
      <c r="A9142" s="8"/>
    </row>
    <row r="9143" spans="1:1" hidden="1" x14ac:dyDescent="0.75">
      <c r="A9143" s="8"/>
    </row>
    <row r="9144" spans="1:1" hidden="1" x14ac:dyDescent="0.75">
      <c r="A9144" s="8"/>
    </row>
    <row r="9145" spans="1:1" hidden="1" x14ac:dyDescent="0.75">
      <c r="A9145" s="8"/>
    </row>
    <row r="9146" spans="1:1" hidden="1" x14ac:dyDescent="0.75">
      <c r="A9146" s="8"/>
    </row>
    <row r="9147" spans="1:1" hidden="1" x14ac:dyDescent="0.75">
      <c r="A9147" s="8"/>
    </row>
    <row r="9148" spans="1:1" hidden="1" x14ac:dyDescent="0.75">
      <c r="A9148" s="8"/>
    </row>
    <row r="9149" spans="1:1" hidden="1" x14ac:dyDescent="0.75">
      <c r="A9149" s="8"/>
    </row>
    <row r="9150" spans="1:1" hidden="1" x14ac:dyDescent="0.75">
      <c r="A9150" s="8"/>
    </row>
    <row r="9151" spans="1:1" hidden="1" x14ac:dyDescent="0.75">
      <c r="A9151" s="8"/>
    </row>
    <row r="9152" spans="1:1" hidden="1" x14ac:dyDescent="0.75">
      <c r="A9152" s="8"/>
    </row>
    <row r="9153" spans="1:1" hidden="1" x14ac:dyDescent="0.75">
      <c r="A9153" s="8"/>
    </row>
    <row r="9154" spans="1:1" hidden="1" x14ac:dyDescent="0.75">
      <c r="A9154" s="8"/>
    </row>
    <row r="9155" spans="1:1" hidden="1" x14ac:dyDescent="0.75">
      <c r="A9155" s="8"/>
    </row>
    <row r="9156" spans="1:1" hidden="1" x14ac:dyDescent="0.75">
      <c r="A9156" s="8"/>
    </row>
    <row r="9157" spans="1:1" hidden="1" x14ac:dyDescent="0.75">
      <c r="A9157" s="8"/>
    </row>
    <row r="9158" spans="1:1" hidden="1" x14ac:dyDescent="0.75">
      <c r="A9158" s="8"/>
    </row>
    <row r="9159" spans="1:1" hidden="1" x14ac:dyDescent="0.75">
      <c r="A9159" s="8"/>
    </row>
    <row r="9160" spans="1:1" hidden="1" x14ac:dyDescent="0.75">
      <c r="A9160" s="8"/>
    </row>
    <row r="9161" spans="1:1" hidden="1" x14ac:dyDescent="0.75">
      <c r="A9161" s="8"/>
    </row>
    <row r="9162" spans="1:1" hidden="1" x14ac:dyDescent="0.75">
      <c r="A9162" s="8"/>
    </row>
    <row r="9163" spans="1:1" hidden="1" x14ac:dyDescent="0.75">
      <c r="A9163" s="8"/>
    </row>
    <row r="9164" spans="1:1" hidden="1" x14ac:dyDescent="0.75">
      <c r="A9164" s="8"/>
    </row>
    <row r="9165" spans="1:1" hidden="1" x14ac:dyDescent="0.75">
      <c r="A9165" s="8"/>
    </row>
    <row r="9166" spans="1:1" hidden="1" x14ac:dyDescent="0.75">
      <c r="A9166" s="8"/>
    </row>
    <row r="9167" spans="1:1" hidden="1" x14ac:dyDescent="0.75">
      <c r="A9167" s="8"/>
    </row>
    <row r="9168" spans="1:1" hidden="1" x14ac:dyDescent="0.75">
      <c r="A9168" s="8"/>
    </row>
    <row r="9169" spans="1:1" hidden="1" x14ac:dyDescent="0.75">
      <c r="A9169" s="8"/>
    </row>
    <row r="9170" spans="1:1" hidden="1" x14ac:dyDescent="0.75">
      <c r="A9170" s="8"/>
    </row>
    <row r="9171" spans="1:1" hidden="1" x14ac:dyDescent="0.75">
      <c r="A9171" s="8"/>
    </row>
    <row r="9172" spans="1:1" hidden="1" x14ac:dyDescent="0.75">
      <c r="A9172" s="8"/>
    </row>
    <row r="9173" spans="1:1" hidden="1" x14ac:dyDescent="0.75">
      <c r="A9173" s="8"/>
    </row>
    <row r="9174" spans="1:1" hidden="1" x14ac:dyDescent="0.75">
      <c r="A9174" s="8"/>
    </row>
    <row r="9175" spans="1:1" hidden="1" x14ac:dyDescent="0.75">
      <c r="A9175" s="8"/>
    </row>
    <row r="9176" spans="1:1" hidden="1" x14ac:dyDescent="0.75">
      <c r="A9176" s="8"/>
    </row>
    <row r="9177" spans="1:1" hidden="1" x14ac:dyDescent="0.75">
      <c r="A9177" s="8"/>
    </row>
    <row r="9178" spans="1:1" hidden="1" x14ac:dyDescent="0.75">
      <c r="A9178" s="8"/>
    </row>
    <row r="9179" spans="1:1" hidden="1" x14ac:dyDescent="0.75">
      <c r="A9179" s="8"/>
    </row>
    <row r="9180" spans="1:1" hidden="1" x14ac:dyDescent="0.75">
      <c r="A9180" s="8"/>
    </row>
    <row r="9181" spans="1:1" hidden="1" x14ac:dyDescent="0.75">
      <c r="A9181" s="8"/>
    </row>
    <row r="9182" spans="1:1" hidden="1" x14ac:dyDescent="0.75">
      <c r="A9182" s="8"/>
    </row>
    <row r="9183" spans="1:1" hidden="1" x14ac:dyDescent="0.75">
      <c r="A9183" s="8"/>
    </row>
    <row r="9184" spans="1:1" hidden="1" x14ac:dyDescent="0.75">
      <c r="A9184" s="8"/>
    </row>
    <row r="9185" spans="1:1" hidden="1" x14ac:dyDescent="0.75">
      <c r="A9185" s="8"/>
    </row>
    <row r="9186" spans="1:1" hidden="1" x14ac:dyDescent="0.75">
      <c r="A9186" s="8"/>
    </row>
    <row r="9187" spans="1:1" hidden="1" x14ac:dyDescent="0.75">
      <c r="A9187" s="8"/>
    </row>
    <row r="9188" spans="1:1" hidden="1" x14ac:dyDescent="0.75">
      <c r="A9188" s="8"/>
    </row>
    <row r="9189" spans="1:1" hidden="1" x14ac:dyDescent="0.75">
      <c r="A9189" s="8"/>
    </row>
    <row r="9190" spans="1:1" hidden="1" x14ac:dyDescent="0.75">
      <c r="A9190" s="8"/>
    </row>
    <row r="9191" spans="1:1" hidden="1" x14ac:dyDescent="0.75">
      <c r="A9191" s="8"/>
    </row>
    <row r="9192" spans="1:1" hidden="1" x14ac:dyDescent="0.75">
      <c r="A9192" s="8"/>
    </row>
    <row r="9193" spans="1:1" hidden="1" x14ac:dyDescent="0.75">
      <c r="A9193" s="8"/>
    </row>
    <row r="9194" spans="1:1" hidden="1" x14ac:dyDescent="0.75">
      <c r="A9194" s="8"/>
    </row>
    <row r="9195" spans="1:1" hidden="1" x14ac:dyDescent="0.75">
      <c r="A9195" s="8"/>
    </row>
    <row r="9196" spans="1:1" hidden="1" x14ac:dyDescent="0.75">
      <c r="A9196" s="8"/>
    </row>
    <row r="9197" spans="1:1" hidden="1" x14ac:dyDescent="0.75">
      <c r="A9197" s="8"/>
    </row>
    <row r="9198" spans="1:1" hidden="1" x14ac:dyDescent="0.75">
      <c r="A9198" s="8"/>
    </row>
    <row r="9199" spans="1:1" hidden="1" x14ac:dyDescent="0.75">
      <c r="A9199" s="8"/>
    </row>
    <row r="9200" spans="1:1" hidden="1" x14ac:dyDescent="0.75">
      <c r="A9200" s="8"/>
    </row>
    <row r="9201" spans="1:1" hidden="1" x14ac:dyDescent="0.75">
      <c r="A9201" s="8"/>
    </row>
    <row r="9202" spans="1:1" hidden="1" x14ac:dyDescent="0.75">
      <c r="A9202" s="8"/>
    </row>
    <row r="9203" spans="1:1" hidden="1" x14ac:dyDescent="0.75">
      <c r="A9203" s="8"/>
    </row>
    <row r="9204" spans="1:1" hidden="1" x14ac:dyDescent="0.75">
      <c r="A9204" s="8"/>
    </row>
    <row r="9205" spans="1:1" hidden="1" x14ac:dyDescent="0.75">
      <c r="A9205" s="8"/>
    </row>
    <row r="9206" spans="1:1" hidden="1" x14ac:dyDescent="0.75">
      <c r="A9206" s="8"/>
    </row>
    <row r="9207" spans="1:1" hidden="1" x14ac:dyDescent="0.75">
      <c r="A9207" s="8"/>
    </row>
    <row r="9208" spans="1:1" hidden="1" x14ac:dyDescent="0.75">
      <c r="A9208" s="8"/>
    </row>
    <row r="9209" spans="1:1" hidden="1" x14ac:dyDescent="0.75">
      <c r="A9209" s="8"/>
    </row>
    <row r="9210" spans="1:1" hidden="1" x14ac:dyDescent="0.75">
      <c r="A9210" s="8"/>
    </row>
    <row r="9211" spans="1:1" hidden="1" x14ac:dyDescent="0.75">
      <c r="A9211" s="8"/>
    </row>
    <row r="9212" spans="1:1" hidden="1" x14ac:dyDescent="0.75">
      <c r="A9212" s="8"/>
    </row>
    <row r="9213" spans="1:1" hidden="1" x14ac:dyDescent="0.75">
      <c r="A9213" s="8"/>
    </row>
    <row r="9214" spans="1:1" hidden="1" x14ac:dyDescent="0.75">
      <c r="A9214" s="8"/>
    </row>
    <row r="9215" spans="1:1" hidden="1" x14ac:dyDescent="0.75">
      <c r="A9215" s="8"/>
    </row>
    <row r="9216" spans="1:1" hidden="1" x14ac:dyDescent="0.75">
      <c r="A9216" s="8"/>
    </row>
    <row r="9217" spans="1:1" hidden="1" x14ac:dyDescent="0.75">
      <c r="A9217" s="8"/>
    </row>
    <row r="9218" spans="1:1" hidden="1" x14ac:dyDescent="0.75">
      <c r="A9218" s="8"/>
    </row>
    <row r="9219" spans="1:1" hidden="1" x14ac:dyDescent="0.75">
      <c r="A9219" s="8"/>
    </row>
    <row r="9220" spans="1:1" hidden="1" x14ac:dyDescent="0.75">
      <c r="A9220" s="8"/>
    </row>
    <row r="9221" spans="1:1" hidden="1" x14ac:dyDescent="0.75">
      <c r="A9221" s="8"/>
    </row>
    <row r="9222" spans="1:1" hidden="1" x14ac:dyDescent="0.75">
      <c r="A9222" s="8"/>
    </row>
    <row r="9223" spans="1:1" hidden="1" x14ac:dyDescent="0.75">
      <c r="A9223" s="8"/>
    </row>
    <row r="9224" spans="1:1" hidden="1" x14ac:dyDescent="0.75">
      <c r="A9224" s="8"/>
    </row>
    <row r="9225" spans="1:1" hidden="1" x14ac:dyDescent="0.75">
      <c r="A9225" s="8"/>
    </row>
    <row r="9226" spans="1:1" hidden="1" x14ac:dyDescent="0.75">
      <c r="A9226" s="8"/>
    </row>
    <row r="9227" spans="1:1" hidden="1" x14ac:dyDescent="0.75">
      <c r="A9227" s="8"/>
    </row>
    <row r="9228" spans="1:1" hidden="1" x14ac:dyDescent="0.75">
      <c r="A9228" s="8"/>
    </row>
    <row r="9229" spans="1:1" hidden="1" x14ac:dyDescent="0.75">
      <c r="A9229" s="8"/>
    </row>
    <row r="9230" spans="1:1" hidden="1" x14ac:dyDescent="0.75">
      <c r="A9230" s="8"/>
    </row>
    <row r="9231" spans="1:1" hidden="1" x14ac:dyDescent="0.75">
      <c r="A9231" s="8"/>
    </row>
    <row r="9232" spans="1:1" hidden="1" x14ac:dyDescent="0.75">
      <c r="A9232" s="8"/>
    </row>
    <row r="9233" spans="1:1" hidden="1" x14ac:dyDescent="0.75">
      <c r="A9233" s="8"/>
    </row>
    <row r="9234" spans="1:1" hidden="1" x14ac:dyDescent="0.75">
      <c r="A9234" s="8"/>
    </row>
    <row r="9235" spans="1:1" hidden="1" x14ac:dyDescent="0.75">
      <c r="A9235" s="8"/>
    </row>
    <row r="9236" spans="1:1" hidden="1" x14ac:dyDescent="0.75">
      <c r="A9236" s="8"/>
    </row>
    <row r="9237" spans="1:1" hidden="1" x14ac:dyDescent="0.75">
      <c r="A9237" s="8"/>
    </row>
    <row r="9238" spans="1:1" hidden="1" x14ac:dyDescent="0.75">
      <c r="A9238" s="8"/>
    </row>
    <row r="9239" spans="1:1" hidden="1" x14ac:dyDescent="0.75">
      <c r="A9239" s="8"/>
    </row>
    <row r="9240" spans="1:1" hidden="1" x14ac:dyDescent="0.75">
      <c r="A9240" s="8"/>
    </row>
    <row r="9241" spans="1:1" hidden="1" x14ac:dyDescent="0.75">
      <c r="A9241" s="8"/>
    </row>
    <row r="9242" spans="1:1" hidden="1" x14ac:dyDescent="0.75">
      <c r="A9242" s="8"/>
    </row>
    <row r="9243" spans="1:1" hidden="1" x14ac:dyDescent="0.75">
      <c r="A9243" s="8"/>
    </row>
    <row r="9244" spans="1:1" hidden="1" x14ac:dyDescent="0.75">
      <c r="A9244" s="8"/>
    </row>
    <row r="9245" spans="1:1" hidden="1" x14ac:dyDescent="0.75">
      <c r="A9245" s="8"/>
    </row>
    <row r="9246" spans="1:1" hidden="1" x14ac:dyDescent="0.75">
      <c r="A9246" s="8"/>
    </row>
    <row r="9247" spans="1:1" hidden="1" x14ac:dyDescent="0.75">
      <c r="A9247" s="8"/>
    </row>
    <row r="9248" spans="1:1" hidden="1" x14ac:dyDescent="0.75">
      <c r="A9248" s="8"/>
    </row>
    <row r="9249" spans="1:1" hidden="1" x14ac:dyDescent="0.75">
      <c r="A9249" s="8"/>
    </row>
    <row r="9250" spans="1:1" hidden="1" x14ac:dyDescent="0.75">
      <c r="A9250" s="8"/>
    </row>
    <row r="9251" spans="1:1" hidden="1" x14ac:dyDescent="0.75">
      <c r="A9251" s="8"/>
    </row>
    <row r="9252" spans="1:1" hidden="1" x14ac:dyDescent="0.75">
      <c r="A9252" s="8"/>
    </row>
    <row r="9253" spans="1:1" hidden="1" x14ac:dyDescent="0.75">
      <c r="A9253" s="8"/>
    </row>
    <row r="9254" spans="1:1" hidden="1" x14ac:dyDescent="0.75">
      <c r="A9254" s="8"/>
    </row>
    <row r="9255" spans="1:1" hidden="1" x14ac:dyDescent="0.75">
      <c r="A9255" s="8"/>
    </row>
    <row r="9256" spans="1:1" hidden="1" x14ac:dyDescent="0.75">
      <c r="A9256" s="8"/>
    </row>
    <row r="9257" spans="1:1" hidden="1" x14ac:dyDescent="0.75">
      <c r="A9257" s="8"/>
    </row>
    <row r="9258" spans="1:1" hidden="1" x14ac:dyDescent="0.75">
      <c r="A9258" s="8"/>
    </row>
    <row r="9259" spans="1:1" hidden="1" x14ac:dyDescent="0.75">
      <c r="A9259" s="8"/>
    </row>
    <row r="9260" spans="1:1" hidden="1" x14ac:dyDescent="0.75">
      <c r="A9260" s="8"/>
    </row>
    <row r="9261" spans="1:1" hidden="1" x14ac:dyDescent="0.75">
      <c r="A9261" s="8"/>
    </row>
    <row r="9262" spans="1:1" hidden="1" x14ac:dyDescent="0.75">
      <c r="A9262" s="8"/>
    </row>
    <row r="9263" spans="1:1" hidden="1" x14ac:dyDescent="0.75">
      <c r="A9263" s="8"/>
    </row>
    <row r="9264" spans="1:1" hidden="1" x14ac:dyDescent="0.75">
      <c r="A9264" s="8"/>
    </row>
    <row r="9265" spans="1:1" hidden="1" x14ac:dyDescent="0.75">
      <c r="A9265" s="8"/>
    </row>
    <row r="9266" spans="1:1" hidden="1" x14ac:dyDescent="0.75">
      <c r="A9266" s="8"/>
    </row>
    <row r="9267" spans="1:1" hidden="1" x14ac:dyDescent="0.75">
      <c r="A9267" s="8"/>
    </row>
    <row r="9268" spans="1:1" hidden="1" x14ac:dyDescent="0.75">
      <c r="A9268" s="8"/>
    </row>
    <row r="9269" spans="1:1" hidden="1" x14ac:dyDescent="0.75">
      <c r="A9269" s="8"/>
    </row>
    <row r="9270" spans="1:1" hidden="1" x14ac:dyDescent="0.75">
      <c r="A9270" s="8"/>
    </row>
    <row r="9271" spans="1:1" hidden="1" x14ac:dyDescent="0.75">
      <c r="A9271" s="8"/>
    </row>
    <row r="9272" spans="1:1" hidden="1" x14ac:dyDescent="0.75">
      <c r="A9272" s="8"/>
    </row>
    <row r="9273" spans="1:1" hidden="1" x14ac:dyDescent="0.75">
      <c r="A9273" s="8"/>
    </row>
    <row r="9274" spans="1:1" hidden="1" x14ac:dyDescent="0.75">
      <c r="A9274" s="8"/>
    </row>
    <row r="9275" spans="1:1" hidden="1" x14ac:dyDescent="0.75">
      <c r="A9275" s="8"/>
    </row>
    <row r="9276" spans="1:1" hidden="1" x14ac:dyDescent="0.75">
      <c r="A9276" s="8"/>
    </row>
    <row r="9277" spans="1:1" hidden="1" x14ac:dyDescent="0.75">
      <c r="A9277" s="8"/>
    </row>
    <row r="9278" spans="1:1" hidden="1" x14ac:dyDescent="0.75">
      <c r="A9278" s="8"/>
    </row>
    <row r="9279" spans="1:1" hidden="1" x14ac:dyDescent="0.75">
      <c r="A9279" s="8"/>
    </row>
    <row r="9280" spans="1:1" hidden="1" x14ac:dyDescent="0.75">
      <c r="A9280" s="8"/>
    </row>
    <row r="9281" spans="1:1" hidden="1" x14ac:dyDescent="0.75">
      <c r="A9281" s="8"/>
    </row>
    <row r="9282" spans="1:1" hidden="1" x14ac:dyDescent="0.75">
      <c r="A9282" s="8"/>
    </row>
    <row r="9283" spans="1:1" hidden="1" x14ac:dyDescent="0.75">
      <c r="A9283" s="8"/>
    </row>
    <row r="9284" spans="1:1" hidden="1" x14ac:dyDescent="0.75">
      <c r="A9284" s="8"/>
    </row>
    <row r="9285" spans="1:1" hidden="1" x14ac:dyDescent="0.75">
      <c r="A9285" s="8"/>
    </row>
    <row r="9286" spans="1:1" hidden="1" x14ac:dyDescent="0.75">
      <c r="A9286" s="8"/>
    </row>
    <row r="9287" spans="1:1" hidden="1" x14ac:dyDescent="0.75">
      <c r="A9287" s="8"/>
    </row>
    <row r="9288" spans="1:1" hidden="1" x14ac:dyDescent="0.75">
      <c r="A9288" s="8"/>
    </row>
    <row r="9289" spans="1:1" hidden="1" x14ac:dyDescent="0.75">
      <c r="A9289" s="8"/>
    </row>
    <row r="9290" spans="1:1" hidden="1" x14ac:dyDescent="0.75">
      <c r="A9290" s="8"/>
    </row>
    <row r="9291" spans="1:1" hidden="1" x14ac:dyDescent="0.75">
      <c r="A9291" s="8"/>
    </row>
    <row r="9292" spans="1:1" hidden="1" x14ac:dyDescent="0.75">
      <c r="A9292" s="8"/>
    </row>
    <row r="9293" spans="1:1" hidden="1" x14ac:dyDescent="0.75">
      <c r="A9293" s="8"/>
    </row>
    <row r="9294" spans="1:1" hidden="1" x14ac:dyDescent="0.75">
      <c r="A9294" s="8"/>
    </row>
    <row r="9295" spans="1:1" hidden="1" x14ac:dyDescent="0.75">
      <c r="A9295" s="8"/>
    </row>
    <row r="9296" spans="1:1" hidden="1" x14ac:dyDescent="0.75">
      <c r="A9296" s="8"/>
    </row>
    <row r="9297" spans="1:1" hidden="1" x14ac:dyDescent="0.75">
      <c r="A9297" s="8"/>
    </row>
    <row r="9298" spans="1:1" hidden="1" x14ac:dyDescent="0.75">
      <c r="A9298" s="8"/>
    </row>
    <row r="9299" spans="1:1" hidden="1" x14ac:dyDescent="0.75">
      <c r="A9299" s="8"/>
    </row>
    <row r="9300" spans="1:1" hidden="1" x14ac:dyDescent="0.75">
      <c r="A9300" s="8"/>
    </row>
    <row r="9301" spans="1:1" hidden="1" x14ac:dyDescent="0.75">
      <c r="A9301" s="8"/>
    </row>
    <row r="9302" spans="1:1" hidden="1" x14ac:dyDescent="0.75">
      <c r="A9302" s="8"/>
    </row>
    <row r="9303" spans="1:1" hidden="1" x14ac:dyDescent="0.75">
      <c r="A9303" s="8"/>
    </row>
    <row r="9304" spans="1:1" hidden="1" x14ac:dyDescent="0.75">
      <c r="A9304" s="8"/>
    </row>
    <row r="9305" spans="1:1" hidden="1" x14ac:dyDescent="0.75">
      <c r="A9305" s="8"/>
    </row>
    <row r="9306" spans="1:1" hidden="1" x14ac:dyDescent="0.75">
      <c r="A9306" s="8"/>
    </row>
    <row r="9307" spans="1:1" hidden="1" x14ac:dyDescent="0.75">
      <c r="A9307" s="8"/>
    </row>
    <row r="9308" spans="1:1" hidden="1" x14ac:dyDescent="0.75">
      <c r="A9308" s="8"/>
    </row>
    <row r="9309" spans="1:1" hidden="1" x14ac:dyDescent="0.75">
      <c r="A9309" s="8"/>
    </row>
    <row r="9310" spans="1:1" hidden="1" x14ac:dyDescent="0.75">
      <c r="A9310" s="8"/>
    </row>
    <row r="9311" spans="1:1" hidden="1" x14ac:dyDescent="0.75">
      <c r="A9311" s="8"/>
    </row>
    <row r="9312" spans="1:1" hidden="1" x14ac:dyDescent="0.75">
      <c r="A9312" s="8"/>
    </row>
    <row r="9313" spans="1:1" hidden="1" x14ac:dyDescent="0.75">
      <c r="A9313" s="8"/>
    </row>
    <row r="9314" spans="1:1" hidden="1" x14ac:dyDescent="0.75">
      <c r="A9314" s="8"/>
    </row>
    <row r="9315" spans="1:1" hidden="1" x14ac:dyDescent="0.75">
      <c r="A9315" s="8"/>
    </row>
    <row r="9316" spans="1:1" hidden="1" x14ac:dyDescent="0.75">
      <c r="A9316" s="8"/>
    </row>
    <row r="9317" spans="1:1" hidden="1" x14ac:dyDescent="0.75">
      <c r="A9317" s="8"/>
    </row>
    <row r="9318" spans="1:1" hidden="1" x14ac:dyDescent="0.75">
      <c r="A9318" s="8"/>
    </row>
    <row r="9319" spans="1:1" hidden="1" x14ac:dyDescent="0.75">
      <c r="A9319" s="8"/>
    </row>
    <row r="9320" spans="1:1" hidden="1" x14ac:dyDescent="0.75">
      <c r="A9320" s="8"/>
    </row>
    <row r="9321" spans="1:1" hidden="1" x14ac:dyDescent="0.75">
      <c r="A9321" s="8"/>
    </row>
    <row r="9322" spans="1:1" hidden="1" x14ac:dyDescent="0.75">
      <c r="A9322" s="8"/>
    </row>
    <row r="9323" spans="1:1" hidden="1" x14ac:dyDescent="0.75">
      <c r="A9323" s="8"/>
    </row>
    <row r="9324" spans="1:1" hidden="1" x14ac:dyDescent="0.75">
      <c r="A9324" s="8"/>
    </row>
    <row r="9325" spans="1:1" hidden="1" x14ac:dyDescent="0.75">
      <c r="A9325" s="8"/>
    </row>
    <row r="9326" spans="1:1" hidden="1" x14ac:dyDescent="0.75">
      <c r="A9326" s="8"/>
    </row>
    <row r="9327" spans="1:1" hidden="1" x14ac:dyDescent="0.75">
      <c r="A9327" s="8"/>
    </row>
    <row r="9328" spans="1:1" hidden="1" x14ac:dyDescent="0.75">
      <c r="A9328" s="8"/>
    </row>
    <row r="9329" spans="1:1" hidden="1" x14ac:dyDescent="0.75">
      <c r="A9329" s="8"/>
    </row>
    <row r="9330" spans="1:1" hidden="1" x14ac:dyDescent="0.75">
      <c r="A9330" s="8"/>
    </row>
    <row r="9331" spans="1:1" hidden="1" x14ac:dyDescent="0.75">
      <c r="A9331" s="8"/>
    </row>
    <row r="9332" spans="1:1" hidden="1" x14ac:dyDescent="0.75">
      <c r="A9332" s="8"/>
    </row>
    <row r="9333" spans="1:1" hidden="1" x14ac:dyDescent="0.75">
      <c r="A9333" s="8"/>
    </row>
    <row r="9334" spans="1:1" hidden="1" x14ac:dyDescent="0.75">
      <c r="A9334" s="8"/>
    </row>
    <row r="9335" spans="1:1" hidden="1" x14ac:dyDescent="0.75">
      <c r="A9335" s="8"/>
    </row>
    <row r="9336" spans="1:1" hidden="1" x14ac:dyDescent="0.75">
      <c r="A9336" s="8"/>
    </row>
    <row r="9337" spans="1:1" hidden="1" x14ac:dyDescent="0.75">
      <c r="A9337" s="8"/>
    </row>
    <row r="9338" spans="1:1" hidden="1" x14ac:dyDescent="0.75">
      <c r="A9338" s="8"/>
    </row>
    <row r="9339" spans="1:1" hidden="1" x14ac:dyDescent="0.75">
      <c r="A9339" s="8"/>
    </row>
    <row r="9340" spans="1:1" hidden="1" x14ac:dyDescent="0.75">
      <c r="A9340" s="8"/>
    </row>
    <row r="9341" spans="1:1" hidden="1" x14ac:dyDescent="0.75">
      <c r="A9341" s="8"/>
    </row>
    <row r="9342" spans="1:1" hidden="1" x14ac:dyDescent="0.75">
      <c r="A9342" s="8"/>
    </row>
    <row r="9343" spans="1:1" hidden="1" x14ac:dyDescent="0.75">
      <c r="A9343" s="8"/>
    </row>
    <row r="9344" spans="1:1" hidden="1" x14ac:dyDescent="0.75">
      <c r="A9344" s="8"/>
    </row>
    <row r="9345" spans="1:1" hidden="1" x14ac:dyDescent="0.75">
      <c r="A9345" s="8"/>
    </row>
    <row r="9346" spans="1:1" hidden="1" x14ac:dyDescent="0.75">
      <c r="A9346" s="8"/>
    </row>
    <row r="9347" spans="1:1" hidden="1" x14ac:dyDescent="0.75">
      <c r="A9347" s="8"/>
    </row>
    <row r="9348" spans="1:1" hidden="1" x14ac:dyDescent="0.75">
      <c r="A9348" s="8"/>
    </row>
    <row r="9349" spans="1:1" hidden="1" x14ac:dyDescent="0.75">
      <c r="A9349" s="8"/>
    </row>
    <row r="9350" spans="1:1" hidden="1" x14ac:dyDescent="0.75">
      <c r="A9350" s="8"/>
    </row>
    <row r="9351" spans="1:1" hidden="1" x14ac:dyDescent="0.75">
      <c r="A9351" s="8"/>
    </row>
    <row r="9352" spans="1:1" hidden="1" x14ac:dyDescent="0.75">
      <c r="A9352" s="8"/>
    </row>
    <row r="9353" spans="1:1" hidden="1" x14ac:dyDescent="0.75">
      <c r="A9353" s="8"/>
    </row>
    <row r="9354" spans="1:1" hidden="1" x14ac:dyDescent="0.75">
      <c r="A9354" s="8"/>
    </row>
    <row r="9355" spans="1:1" hidden="1" x14ac:dyDescent="0.75">
      <c r="A9355" s="8"/>
    </row>
    <row r="9356" spans="1:1" hidden="1" x14ac:dyDescent="0.75">
      <c r="A9356" s="8"/>
    </row>
    <row r="9357" spans="1:1" hidden="1" x14ac:dyDescent="0.75">
      <c r="A9357" s="8"/>
    </row>
    <row r="9358" spans="1:1" hidden="1" x14ac:dyDescent="0.75">
      <c r="A9358" s="8"/>
    </row>
    <row r="9359" spans="1:1" hidden="1" x14ac:dyDescent="0.75">
      <c r="A9359" s="8"/>
    </row>
    <row r="9360" spans="1:1" hidden="1" x14ac:dyDescent="0.75">
      <c r="A9360" s="8"/>
    </row>
    <row r="9361" spans="1:1" hidden="1" x14ac:dyDescent="0.75">
      <c r="A9361" s="8"/>
    </row>
    <row r="9362" spans="1:1" hidden="1" x14ac:dyDescent="0.75">
      <c r="A9362" s="8"/>
    </row>
    <row r="9363" spans="1:1" hidden="1" x14ac:dyDescent="0.75">
      <c r="A9363" s="8"/>
    </row>
    <row r="9364" spans="1:1" hidden="1" x14ac:dyDescent="0.75">
      <c r="A9364" s="8"/>
    </row>
    <row r="9365" spans="1:1" hidden="1" x14ac:dyDescent="0.75">
      <c r="A9365" s="8"/>
    </row>
    <row r="9366" spans="1:1" hidden="1" x14ac:dyDescent="0.75">
      <c r="A9366" s="8"/>
    </row>
    <row r="9367" spans="1:1" hidden="1" x14ac:dyDescent="0.75">
      <c r="A9367" s="8"/>
    </row>
    <row r="9368" spans="1:1" hidden="1" x14ac:dyDescent="0.75">
      <c r="A9368" s="8"/>
    </row>
    <row r="9369" spans="1:1" hidden="1" x14ac:dyDescent="0.75">
      <c r="A9369" s="8"/>
    </row>
    <row r="9370" spans="1:1" hidden="1" x14ac:dyDescent="0.75">
      <c r="A9370" s="8"/>
    </row>
    <row r="9371" spans="1:1" hidden="1" x14ac:dyDescent="0.75">
      <c r="A9371" s="8"/>
    </row>
    <row r="9372" spans="1:1" hidden="1" x14ac:dyDescent="0.75">
      <c r="A9372" s="8"/>
    </row>
    <row r="9373" spans="1:1" hidden="1" x14ac:dyDescent="0.75">
      <c r="A9373" s="8"/>
    </row>
    <row r="9374" spans="1:1" hidden="1" x14ac:dyDescent="0.75">
      <c r="A9374" s="8"/>
    </row>
    <row r="9375" spans="1:1" hidden="1" x14ac:dyDescent="0.75">
      <c r="A9375" s="8"/>
    </row>
    <row r="9376" spans="1:1" hidden="1" x14ac:dyDescent="0.75">
      <c r="A9376" s="8"/>
    </row>
    <row r="9377" spans="1:1" hidden="1" x14ac:dyDescent="0.75">
      <c r="A9377" s="8"/>
    </row>
    <row r="9378" spans="1:1" hidden="1" x14ac:dyDescent="0.75">
      <c r="A9378" s="8"/>
    </row>
    <row r="9379" spans="1:1" hidden="1" x14ac:dyDescent="0.75">
      <c r="A9379" s="8"/>
    </row>
    <row r="9380" spans="1:1" hidden="1" x14ac:dyDescent="0.75">
      <c r="A9380" s="8"/>
    </row>
    <row r="9381" spans="1:1" hidden="1" x14ac:dyDescent="0.75">
      <c r="A9381" s="8"/>
    </row>
    <row r="9382" spans="1:1" hidden="1" x14ac:dyDescent="0.75">
      <c r="A9382" s="8"/>
    </row>
    <row r="9383" spans="1:1" hidden="1" x14ac:dyDescent="0.75">
      <c r="A9383" s="8"/>
    </row>
    <row r="9384" spans="1:1" hidden="1" x14ac:dyDescent="0.75">
      <c r="A9384" s="8"/>
    </row>
    <row r="9385" spans="1:1" hidden="1" x14ac:dyDescent="0.75">
      <c r="A9385" s="8"/>
    </row>
    <row r="9386" spans="1:1" hidden="1" x14ac:dyDescent="0.75">
      <c r="A9386" s="8"/>
    </row>
    <row r="9387" spans="1:1" hidden="1" x14ac:dyDescent="0.75">
      <c r="A9387" s="8"/>
    </row>
    <row r="9388" spans="1:1" hidden="1" x14ac:dyDescent="0.75">
      <c r="A9388" s="8"/>
    </row>
    <row r="9389" spans="1:1" hidden="1" x14ac:dyDescent="0.75">
      <c r="A9389" s="8"/>
    </row>
    <row r="9390" spans="1:1" hidden="1" x14ac:dyDescent="0.75">
      <c r="A9390" s="8"/>
    </row>
    <row r="9391" spans="1:1" hidden="1" x14ac:dyDescent="0.75">
      <c r="A9391" s="8"/>
    </row>
    <row r="9392" spans="1:1" hidden="1" x14ac:dyDescent="0.75">
      <c r="A9392" s="8"/>
    </row>
    <row r="9393" spans="1:1" hidden="1" x14ac:dyDescent="0.75">
      <c r="A9393" s="8"/>
    </row>
    <row r="9394" spans="1:1" hidden="1" x14ac:dyDescent="0.75">
      <c r="A9394" s="8"/>
    </row>
    <row r="9395" spans="1:1" hidden="1" x14ac:dyDescent="0.75">
      <c r="A9395" s="8"/>
    </row>
    <row r="9396" spans="1:1" hidden="1" x14ac:dyDescent="0.75">
      <c r="A9396" s="8"/>
    </row>
    <row r="9397" spans="1:1" hidden="1" x14ac:dyDescent="0.75">
      <c r="A9397" s="8"/>
    </row>
    <row r="9398" spans="1:1" hidden="1" x14ac:dyDescent="0.75">
      <c r="A9398" s="8"/>
    </row>
    <row r="9399" spans="1:1" hidden="1" x14ac:dyDescent="0.75">
      <c r="A9399" s="8"/>
    </row>
    <row r="9400" spans="1:1" hidden="1" x14ac:dyDescent="0.75">
      <c r="A9400" s="8"/>
    </row>
    <row r="9401" spans="1:1" hidden="1" x14ac:dyDescent="0.75">
      <c r="A9401" s="8"/>
    </row>
    <row r="9402" spans="1:1" hidden="1" x14ac:dyDescent="0.75">
      <c r="A9402" s="8"/>
    </row>
    <row r="9403" spans="1:1" hidden="1" x14ac:dyDescent="0.75">
      <c r="A9403" s="8"/>
    </row>
    <row r="9404" spans="1:1" hidden="1" x14ac:dyDescent="0.75">
      <c r="A9404" s="8"/>
    </row>
    <row r="9405" spans="1:1" hidden="1" x14ac:dyDescent="0.75">
      <c r="A9405" s="8"/>
    </row>
    <row r="9406" spans="1:1" hidden="1" x14ac:dyDescent="0.75">
      <c r="A9406" s="8"/>
    </row>
    <row r="9407" spans="1:1" hidden="1" x14ac:dyDescent="0.75">
      <c r="A9407" s="8"/>
    </row>
    <row r="9408" spans="1:1" hidden="1" x14ac:dyDescent="0.75">
      <c r="A9408" s="8"/>
    </row>
    <row r="9409" spans="1:1" hidden="1" x14ac:dyDescent="0.75">
      <c r="A9409" s="8"/>
    </row>
    <row r="9410" spans="1:1" hidden="1" x14ac:dyDescent="0.75">
      <c r="A9410" s="8"/>
    </row>
    <row r="9411" spans="1:1" hidden="1" x14ac:dyDescent="0.75">
      <c r="A9411" s="8"/>
    </row>
    <row r="9412" spans="1:1" hidden="1" x14ac:dyDescent="0.75">
      <c r="A9412" s="8"/>
    </row>
    <row r="9413" spans="1:1" hidden="1" x14ac:dyDescent="0.75">
      <c r="A9413" s="8"/>
    </row>
    <row r="9414" spans="1:1" hidden="1" x14ac:dyDescent="0.75">
      <c r="A9414" s="8"/>
    </row>
    <row r="9415" spans="1:1" hidden="1" x14ac:dyDescent="0.75">
      <c r="A9415" s="8"/>
    </row>
    <row r="9416" spans="1:1" hidden="1" x14ac:dyDescent="0.75">
      <c r="A9416" s="8"/>
    </row>
    <row r="9417" spans="1:1" hidden="1" x14ac:dyDescent="0.75">
      <c r="A9417" s="8"/>
    </row>
    <row r="9418" spans="1:1" hidden="1" x14ac:dyDescent="0.75">
      <c r="A9418" s="8"/>
    </row>
    <row r="9419" spans="1:1" hidden="1" x14ac:dyDescent="0.75">
      <c r="A9419" s="8"/>
    </row>
    <row r="9420" spans="1:1" hidden="1" x14ac:dyDescent="0.75">
      <c r="A9420" s="8"/>
    </row>
    <row r="9421" spans="1:1" hidden="1" x14ac:dyDescent="0.75">
      <c r="A9421" s="8"/>
    </row>
    <row r="9422" spans="1:1" hidden="1" x14ac:dyDescent="0.75">
      <c r="A9422" s="8"/>
    </row>
    <row r="9423" spans="1:1" hidden="1" x14ac:dyDescent="0.75">
      <c r="A9423" s="8"/>
    </row>
    <row r="9424" spans="1:1" hidden="1" x14ac:dyDescent="0.75">
      <c r="A9424" s="8"/>
    </row>
    <row r="9425" spans="1:1" hidden="1" x14ac:dyDescent="0.75">
      <c r="A9425" s="8"/>
    </row>
    <row r="9426" spans="1:1" hidden="1" x14ac:dyDescent="0.75">
      <c r="A9426" s="8"/>
    </row>
    <row r="9427" spans="1:1" hidden="1" x14ac:dyDescent="0.75">
      <c r="A9427" s="8"/>
    </row>
    <row r="9428" spans="1:1" hidden="1" x14ac:dyDescent="0.75">
      <c r="A9428" s="8"/>
    </row>
    <row r="9429" spans="1:1" hidden="1" x14ac:dyDescent="0.75">
      <c r="A9429" s="8"/>
    </row>
    <row r="9430" spans="1:1" hidden="1" x14ac:dyDescent="0.75">
      <c r="A9430" s="8"/>
    </row>
    <row r="9431" spans="1:1" hidden="1" x14ac:dyDescent="0.75">
      <c r="A9431" s="8"/>
    </row>
    <row r="9432" spans="1:1" hidden="1" x14ac:dyDescent="0.75">
      <c r="A9432" s="8"/>
    </row>
    <row r="9433" spans="1:1" hidden="1" x14ac:dyDescent="0.75">
      <c r="A9433" s="8"/>
    </row>
    <row r="9434" spans="1:1" hidden="1" x14ac:dyDescent="0.75">
      <c r="A9434" s="8"/>
    </row>
    <row r="9435" spans="1:1" hidden="1" x14ac:dyDescent="0.75">
      <c r="A9435" s="8"/>
    </row>
    <row r="9436" spans="1:1" hidden="1" x14ac:dyDescent="0.75">
      <c r="A9436" s="8"/>
    </row>
    <row r="9437" spans="1:1" hidden="1" x14ac:dyDescent="0.75">
      <c r="A9437" s="8"/>
    </row>
    <row r="9438" spans="1:1" hidden="1" x14ac:dyDescent="0.75">
      <c r="A9438" s="8"/>
    </row>
    <row r="9439" spans="1:1" hidden="1" x14ac:dyDescent="0.75">
      <c r="A9439" s="8"/>
    </row>
    <row r="9440" spans="1:1" hidden="1" x14ac:dyDescent="0.75">
      <c r="A9440" s="8"/>
    </row>
    <row r="9441" spans="1:1" hidden="1" x14ac:dyDescent="0.75">
      <c r="A9441" s="8"/>
    </row>
    <row r="9442" spans="1:1" hidden="1" x14ac:dyDescent="0.75">
      <c r="A9442" s="8"/>
    </row>
    <row r="9443" spans="1:1" hidden="1" x14ac:dyDescent="0.75">
      <c r="A9443" s="8"/>
    </row>
    <row r="9444" spans="1:1" hidden="1" x14ac:dyDescent="0.75">
      <c r="A9444" s="8"/>
    </row>
    <row r="9445" spans="1:1" hidden="1" x14ac:dyDescent="0.75">
      <c r="A9445" s="8"/>
    </row>
    <row r="9446" spans="1:1" hidden="1" x14ac:dyDescent="0.75">
      <c r="A9446" s="8"/>
    </row>
    <row r="9447" spans="1:1" hidden="1" x14ac:dyDescent="0.75">
      <c r="A9447" s="8"/>
    </row>
    <row r="9448" spans="1:1" hidden="1" x14ac:dyDescent="0.75">
      <c r="A9448" s="8"/>
    </row>
    <row r="9449" spans="1:1" hidden="1" x14ac:dyDescent="0.75">
      <c r="A9449" s="8"/>
    </row>
    <row r="9450" spans="1:1" hidden="1" x14ac:dyDescent="0.75">
      <c r="A9450" s="8"/>
    </row>
    <row r="9451" spans="1:1" hidden="1" x14ac:dyDescent="0.75">
      <c r="A9451" s="8"/>
    </row>
    <row r="9452" spans="1:1" hidden="1" x14ac:dyDescent="0.75">
      <c r="A9452" s="8"/>
    </row>
    <row r="9453" spans="1:1" hidden="1" x14ac:dyDescent="0.75">
      <c r="A9453" s="8"/>
    </row>
    <row r="9454" spans="1:1" hidden="1" x14ac:dyDescent="0.75">
      <c r="A9454" s="8"/>
    </row>
    <row r="9455" spans="1:1" hidden="1" x14ac:dyDescent="0.75">
      <c r="A9455" s="8"/>
    </row>
    <row r="9456" spans="1:1" hidden="1" x14ac:dyDescent="0.75">
      <c r="A9456" s="8"/>
    </row>
    <row r="9457" spans="1:1" hidden="1" x14ac:dyDescent="0.75">
      <c r="A9457" s="8"/>
    </row>
    <row r="9458" spans="1:1" hidden="1" x14ac:dyDescent="0.75">
      <c r="A9458" s="8"/>
    </row>
    <row r="9459" spans="1:1" hidden="1" x14ac:dyDescent="0.75">
      <c r="A9459" s="8"/>
    </row>
    <row r="9460" spans="1:1" hidden="1" x14ac:dyDescent="0.75">
      <c r="A9460" s="8"/>
    </row>
    <row r="9461" spans="1:1" hidden="1" x14ac:dyDescent="0.75">
      <c r="A9461" s="8"/>
    </row>
    <row r="9462" spans="1:1" hidden="1" x14ac:dyDescent="0.75">
      <c r="A9462" s="8"/>
    </row>
    <row r="9463" spans="1:1" hidden="1" x14ac:dyDescent="0.75">
      <c r="A9463" s="8"/>
    </row>
    <row r="9464" spans="1:1" hidden="1" x14ac:dyDescent="0.75">
      <c r="A9464" s="8"/>
    </row>
    <row r="9465" spans="1:1" hidden="1" x14ac:dyDescent="0.75">
      <c r="A9465" s="8"/>
    </row>
    <row r="9466" spans="1:1" hidden="1" x14ac:dyDescent="0.75">
      <c r="A9466" s="8"/>
    </row>
    <row r="9467" spans="1:1" hidden="1" x14ac:dyDescent="0.75">
      <c r="A9467" s="8"/>
    </row>
    <row r="9468" spans="1:1" hidden="1" x14ac:dyDescent="0.75">
      <c r="A9468" s="8"/>
    </row>
    <row r="9469" spans="1:1" hidden="1" x14ac:dyDescent="0.75">
      <c r="A9469" s="8"/>
    </row>
    <row r="9470" spans="1:1" hidden="1" x14ac:dyDescent="0.75">
      <c r="A9470" s="8"/>
    </row>
    <row r="9471" spans="1:1" hidden="1" x14ac:dyDescent="0.75">
      <c r="A9471" s="8"/>
    </row>
    <row r="9472" spans="1:1" hidden="1" x14ac:dyDescent="0.75">
      <c r="A9472" s="8"/>
    </row>
    <row r="9473" spans="1:1" hidden="1" x14ac:dyDescent="0.75">
      <c r="A9473" s="8"/>
    </row>
    <row r="9474" spans="1:1" hidden="1" x14ac:dyDescent="0.75">
      <c r="A9474" s="8"/>
    </row>
    <row r="9475" spans="1:1" hidden="1" x14ac:dyDescent="0.75">
      <c r="A9475" s="8"/>
    </row>
    <row r="9476" spans="1:1" hidden="1" x14ac:dyDescent="0.75">
      <c r="A9476" s="8"/>
    </row>
    <row r="9477" spans="1:1" hidden="1" x14ac:dyDescent="0.75">
      <c r="A9477" s="8"/>
    </row>
    <row r="9478" spans="1:1" hidden="1" x14ac:dyDescent="0.75">
      <c r="A9478" s="8"/>
    </row>
    <row r="9479" spans="1:1" hidden="1" x14ac:dyDescent="0.75">
      <c r="A9479" s="8"/>
    </row>
    <row r="9480" spans="1:1" hidden="1" x14ac:dyDescent="0.75">
      <c r="A9480" s="8"/>
    </row>
    <row r="9481" spans="1:1" hidden="1" x14ac:dyDescent="0.75">
      <c r="A9481" s="8"/>
    </row>
    <row r="9482" spans="1:1" hidden="1" x14ac:dyDescent="0.75">
      <c r="A9482" s="8"/>
    </row>
    <row r="9483" spans="1:1" hidden="1" x14ac:dyDescent="0.75">
      <c r="A9483" s="8"/>
    </row>
    <row r="9484" spans="1:1" hidden="1" x14ac:dyDescent="0.75">
      <c r="A9484" s="8"/>
    </row>
    <row r="9485" spans="1:1" hidden="1" x14ac:dyDescent="0.75">
      <c r="A9485" s="8"/>
    </row>
    <row r="9486" spans="1:1" hidden="1" x14ac:dyDescent="0.75">
      <c r="A9486" s="8"/>
    </row>
    <row r="9487" spans="1:1" hidden="1" x14ac:dyDescent="0.75">
      <c r="A9487" s="8"/>
    </row>
    <row r="9488" spans="1:1" hidden="1" x14ac:dyDescent="0.75">
      <c r="A9488" s="8"/>
    </row>
    <row r="9489" spans="1:1" hidden="1" x14ac:dyDescent="0.75">
      <c r="A9489" s="8"/>
    </row>
    <row r="9490" spans="1:1" hidden="1" x14ac:dyDescent="0.75">
      <c r="A9490" s="8"/>
    </row>
    <row r="9491" spans="1:1" hidden="1" x14ac:dyDescent="0.75">
      <c r="A9491" s="8"/>
    </row>
    <row r="9492" spans="1:1" hidden="1" x14ac:dyDescent="0.75">
      <c r="A9492" s="8"/>
    </row>
    <row r="9493" spans="1:1" hidden="1" x14ac:dyDescent="0.75">
      <c r="A9493" s="8"/>
    </row>
    <row r="9494" spans="1:1" hidden="1" x14ac:dyDescent="0.75">
      <c r="A9494" s="8"/>
    </row>
    <row r="9495" spans="1:1" hidden="1" x14ac:dyDescent="0.75">
      <c r="A9495" s="8"/>
    </row>
    <row r="9496" spans="1:1" hidden="1" x14ac:dyDescent="0.75">
      <c r="A9496" s="8"/>
    </row>
    <row r="9497" spans="1:1" hidden="1" x14ac:dyDescent="0.75">
      <c r="A9497" s="8"/>
    </row>
    <row r="9498" spans="1:1" hidden="1" x14ac:dyDescent="0.75">
      <c r="A9498" s="8"/>
    </row>
    <row r="9499" spans="1:1" hidden="1" x14ac:dyDescent="0.75">
      <c r="A9499" s="8"/>
    </row>
    <row r="9500" spans="1:1" hidden="1" x14ac:dyDescent="0.75">
      <c r="A9500" s="8"/>
    </row>
    <row r="9501" spans="1:1" hidden="1" x14ac:dyDescent="0.75">
      <c r="A9501" s="8"/>
    </row>
    <row r="9502" spans="1:1" hidden="1" x14ac:dyDescent="0.75">
      <c r="A9502" s="8"/>
    </row>
    <row r="9503" spans="1:1" hidden="1" x14ac:dyDescent="0.75">
      <c r="A9503" s="8"/>
    </row>
    <row r="9504" spans="1:1" hidden="1" x14ac:dyDescent="0.75">
      <c r="A9504" s="8"/>
    </row>
    <row r="9505" spans="1:1" hidden="1" x14ac:dyDescent="0.75">
      <c r="A9505" s="8"/>
    </row>
    <row r="9506" spans="1:1" hidden="1" x14ac:dyDescent="0.75">
      <c r="A9506" s="8"/>
    </row>
    <row r="9507" spans="1:1" hidden="1" x14ac:dyDescent="0.75">
      <c r="A9507" s="8"/>
    </row>
    <row r="9508" spans="1:1" hidden="1" x14ac:dyDescent="0.75">
      <c r="A9508" s="8"/>
    </row>
    <row r="9509" spans="1:1" hidden="1" x14ac:dyDescent="0.75">
      <c r="A9509" s="8"/>
    </row>
    <row r="9510" spans="1:1" hidden="1" x14ac:dyDescent="0.75">
      <c r="A9510" s="8"/>
    </row>
    <row r="9511" spans="1:1" hidden="1" x14ac:dyDescent="0.75">
      <c r="A9511" s="8"/>
    </row>
    <row r="9512" spans="1:1" hidden="1" x14ac:dyDescent="0.75">
      <c r="A9512" s="8"/>
    </row>
    <row r="9513" spans="1:1" hidden="1" x14ac:dyDescent="0.75">
      <c r="A9513" s="8"/>
    </row>
    <row r="9514" spans="1:1" hidden="1" x14ac:dyDescent="0.75">
      <c r="A9514" s="8"/>
    </row>
    <row r="9515" spans="1:1" hidden="1" x14ac:dyDescent="0.75">
      <c r="A9515" s="8"/>
    </row>
    <row r="9516" spans="1:1" hidden="1" x14ac:dyDescent="0.75">
      <c r="A9516" s="8"/>
    </row>
    <row r="9517" spans="1:1" hidden="1" x14ac:dyDescent="0.75">
      <c r="A9517" s="8"/>
    </row>
    <row r="9518" spans="1:1" hidden="1" x14ac:dyDescent="0.75">
      <c r="A9518" s="8"/>
    </row>
    <row r="9519" spans="1:1" hidden="1" x14ac:dyDescent="0.75">
      <c r="A9519" s="8"/>
    </row>
    <row r="9520" spans="1:1" hidden="1" x14ac:dyDescent="0.75">
      <c r="A9520" s="8"/>
    </row>
    <row r="9521" spans="1:1" hidden="1" x14ac:dyDescent="0.75">
      <c r="A9521" s="8"/>
    </row>
    <row r="9522" spans="1:1" hidden="1" x14ac:dyDescent="0.75">
      <c r="A9522" s="8"/>
    </row>
    <row r="9523" spans="1:1" hidden="1" x14ac:dyDescent="0.75">
      <c r="A9523" s="8"/>
    </row>
    <row r="9524" spans="1:1" hidden="1" x14ac:dyDescent="0.75">
      <c r="A9524" s="8"/>
    </row>
    <row r="9525" spans="1:1" hidden="1" x14ac:dyDescent="0.75">
      <c r="A9525" s="8"/>
    </row>
    <row r="9526" spans="1:1" hidden="1" x14ac:dyDescent="0.75">
      <c r="A9526" s="8"/>
    </row>
    <row r="9527" spans="1:1" hidden="1" x14ac:dyDescent="0.75">
      <c r="A9527" s="8"/>
    </row>
    <row r="9528" spans="1:1" hidden="1" x14ac:dyDescent="0.75">
      <c r="A9528" s="8"/>
    </row>
    <row r="9529" spans="1:1" hidden="1" x14ac:dyDescent="0.75">
      <c r="A9529" s="8"/>
    </row>
    <row r="9530" spans="1:1" hidden="1" x14ac:dyDescent="0.75">
      <c r="A9530" s="8"/>
    </row>
    <row r="9531" spans="1:1" hidden="1" x14ac:dyDescent="0.75">
      <c r="A9531" s="8"/>
    </row>
    <row r="9532" spans="1:1" hidden="1" x14ac:dyDescent="0.75">
      <c r="A9532" s="8"/>
    </row>
    <row r="9533" spans="1:1" hidden="1" x14ac:dyDescent="0.75">
      <c r="A9533" s="8"/>
    </row>
    <row r="9534" spans="1:1" hidden="1" x14ac:dyDescent="0.75">
      <c r="A9534" s="8"/>
    </row>
    <row r="9535" spans="1:1" hidden="1" x14ac:dyDescent="0.75">
      <c r="A9535" s="8"/>
    </row>
    <row r="9536" spans="1:1" hidden="1" x14ac:dyDescent="0.75">
      <c r="A9536" s="8"/>
    </row>
    <row r="9537" spans="1:1" hidden="1" x14ac:dyDescent="0.75">
      <c r="A9537" s="8"/>
    </row>
    <row r="9538" spans="1:1" hidden="1" x14ac:dyDescent="0.75">
      <c r="A9538" s="8"/>
    </row>
    <row r="9539" spans="1:1" hidden="1" x14ac:dyDescent="0.75">
      <c r="A9539" s="8"/>
    </row>
    <row r="9540" spans="1:1" hidden="1" x14ac:dyDescent="0.75">
      <c r="A9540" s="8"/>
    </row>
    <row r="9541" spans="1:1" hidden="1" x14ac:dyDescent="0.75">
      <c r="A9541" s="8"/>
    </row>
    <row r="9542" spans="1:1" hidden="1" x14ac:dyDescent="0.75">
      <c r="A9542" s="8"/>
    </row>
    <row r="9543" spans="1:1" hidden="1" x14ac:dyDescent="0.75">
      <c r="A9543" s="8"/>
    </row>
    <row r="9544" spans="1:1" hidden="1" x14ac:dyDescent="0.75">
      <c r="A9544" s="8"/>
    </row>
    <row r="9545" spans="1:1" hidden="1" x14ac:dyDescent="0.75">
      <c r="A9545" s="8"/>
    </row>
    <row r="9546" spans="1:1" hidden="1" x14ac:dyDescent="0.75">
      <c r="A9546" s="8"/>
    </row>
    <row r="9547" spans="1:1" hidden="1" x14ac:dyDescent="0.75">
      <c r="A9547" s="8"/>
    </row>
    <row r="9548" spans="1:1" hidden="1" x14ac:dyDescent="0.75">
      <c r="A9548" s="8"/>
    </row>
    <row r="9549" spans="1:1" hidden="1" x14ac:dyDescent="0.75">
      <c r="A9549" s="8"/>
    </row>
    <row r="9550" spans="1:1" hidden="1" x14ac:dyDescent="0.75">
      <c r="A9550" s="8"/>
    </row>
    <row r="9551" spans="1:1" hidden="1" x14ac:dyDescent="0.75">
      <c r="A9551" s="8"/>
    </row>
    <row r="9552" spans="1:1" hidden="1" x14ac:dyDescent="0.75">
      <c r="A9552" s="8"/>
    </row>
    <row r="9553" spans="1:1" hidden="1" x14ac:dyDescent="0.75">
      <c r="A9553" s="8"/>
    </row>
    <row r="9554" spans="1:1" hidden="1" x14ac:dyDescent="0.75">
      <c r="A9554" s="8"/>
    </row>
    <row r="9555" spans="1:1" hidden="1" x14ac:dyDescent="0.75">
      <c r="A9555" s="8"/>
    </row>
    <row r="9556" spans="1:1" hidden="1" x14ac:dyDescent="0.75">
      <c r="A9556" s="8"/>
    </row>
    <row r="9557" spans="1:1" hidden="1" x14ac:dyDescent="0.75">
      <c r="A9557" s="8"/>
    </row>
    <row r="9558" spans="1:1" hidden="1" x14ac:dyDescent="0.75">
      <c r="A9558" s="8"/>
    </row>
    <row r="9559" spans="1:1" hidden="1" x14ac:dyDescent="0.75">
      <c r="A9559" s="8"/>
    </row>
    <row r="9560" spans="1:1" hidden="1" x14ac:dyDescent="0.75">
      <c r="A9560" s="8"/>
    </row>
    <row r="9561" spans="1:1" hidden="1" x14ac:dyDescent="0.75">
      <c r="A9561" s="8"/>
    </row>
    <row r="9562" spans="1:1" hidden="1" x14ac:dyDescent="0.75">
      <c r="A9562" s="8"/>
    </row>
    <row r="9563" spans="1:1" hidden="1" x14ac:dyDescent="0.75">
      <c r="A9563" s="8"/>
    </row>
    <row r="9564" spans="1:1" hidden="1" x14ac:dyDescent="0.75">
      <c r="A9564" s="8"/>
    </row>
    <row r="9565" spans="1:1" hidden="1" x14ac:dyDescent="0.75">
      <c r="A9565" s="8"/>
    </row>
    <row r="9566" spans="1:1" hidden="1" x14ac:dyDescent="0.75">
      <c r="A9566" s="8"/>
    </row>
    <row r="9567" spans="1:1" hidden="1" x14ac:dyDescent="0.75">
      <c r="A9567" s="8"/>
    </row>
    <row r="9568" spans="1:1" hidden="1" x14ac:dyDescent="0.75">
      <c r="A9568" s="8"/>
    </row>
    <row r="9569" spans="1:1" hidden="1" x14ac:dyDescent="0.75">
      <c r="A9569" s="8"/>
    </row>
    <row r="9570" spans="1:1" hidden="1" x14ac:dyDescent="0.75">
      <c r="A9570" s="8"/>
    </row>
    <row r="9571" spans="1:1" hidden="1" x14ac:dyDescent="0.75">
      <c r="A9571" s="8"/>
    </row>
    <row r="9572" spans="1:1" hidden="1" x14ac:dyDescent="0.75">
      <c r="A9572" s="8"/>
    </row>
    <row r="9573" spans="1:1" hidden="1" x14ac:dyDescent="0.75">
      <c r="A9573" s="8"/>
    </row>
    <row r="9574" spans="1:1" hidden="1" x14ac:dyDescent="0.75">
      <c r="A9574" s="8"/>
    </row>
    <row r="9575" spans="1:1" hidden="1" x14ac:dyDescent="0.75">
      <c r="A9575" s="8"/>
    </row>
    <row r="9576" spans="1:1" hidden="1" x14ac:dyDescent="0.75">
      <c r="A9576" s="8"/>
    </row>
    <row r="9577" spans="1:1" hidden="1" x14ac:dyDescent="0.75">
      <c r="A9577" s="8"/>
    </row>
    <row r="9578" spans="1:1" hidden="1" x14ac:dyDescent="0.75">
      <c r="A9578" s="8"/>
    </row>
    <row r="9579" spans="1:1" hidden="1" x14ac:dyDescent="0.75">
      <c r="A9579" s="8"/>
    </row>
    <row r="9580" spans="1:1" hidden="1" x14ac:dyDescent="0.75">
      <c r="A9580" s="8"/>
    </row>
    <row r="9581" spans="1:1" hidden="1" x14ac:dyDescent="0.75">
      <c r="A9581" s="8"/>
    </row>
    <row r="9582" spans="1:1" hidden="1" x14ac:dyDescent="0.75">
      <c r="A9582" s="8"/>
    </row>
    <row r="9583" spans="1:1" hidden="1" x14ac:dyDescent="0.75">
      <c r="A9583" s="8"/>
    </row>
    <row r="9584" spans="1:1" hidden="1" x14ac:dyDescent="0.75">
      <c r="A9584" s="8"/>
    </row>
    <row r="9585" spans="1:1" hidden="1" x14ac:dyDescent="0.75">
      <c r="A9585" s="8"/>
    </row>
    <row r="9586" spans="1:1" hidden="1" x14ac:dyDescent="0.75">
      <c r="A9586" s="8"/>
    </row>
    <row r="9587" spans="1:1" hidden="1" x14ac:dyDescent="0.75">
      <c r="A9587" s="8"/>
    </row>
    <row r="9588" spans="1:1" hidden="1" x14ac:dyDescent="0.75">
      <c r="A9588" s="8"/>
    </row>
    <row r="9589" spans="1:1" hidden="1" x14ac:dyDescent="0.75">
      <c r="A9589" s="8"/>
    </row>
    <row r="9590" spans="1:1" hidden="1" x14ac:dyDescent="0.75">
      <c r="A9590" s="8"/>
    </row>
    <row r="9591" spans="1:1" hidden="1" x14ac:dyDescent="0.75">
      <c r="A9591" s="8"/>
    </row>
    <row r="9592" spans="1:1" hidden="1" x14ac:dyDescent="0.75">
      <c r="A9592" s="8"/>
    </row>
    <row r="9593" spans="1:1" hidden="1" x14ac:dyDescent="0.75">
      <c r="A9593" s="8"/>
    </row>
    <row r="9594" spans="1:1" hidden="1" x14ac:dyDescent="0.75">
      <c r="A9594" s="8"/>
    </row>
    <row r="9595" spans="1:1" hidden="1" x14ac:dyDescent="0.75">
      <c r="A9595" s="8"/>
    </row>
    <row r="9596" spans="1:1" hidden="1" x14ac:dyDescent="0.75">
      <c r="A9596" s="8"/>
    </row>
    <row r="9597" spans="1:1" hidden="1" x14ac:dyDescent="0.75">
      <c r="A9597" s="8"/>
    </row>
    <row r="9598" spans="1:1" hidden="1" x14ac:dyDescent="0.75">
      <c r="A9598" s="8"/>
    </row>
    <row r="9599" spans="1:1" hidden="1" x14ac:dyDescent="0.75">
      <c r="A9599" s="8"/>
    </row>
    <row r="9600" spans="1:1" hidden="1" x14ac:dyDescent="0.75">
      <c r="A9600" s="8"/>
    </row>
    <row r="9601" spans="1:1" hidden="1" x14ac:dyDescent="0.75">
      <c r="A9601" s="8"/>
    </row>
    <row r="9602" spans="1:1" hidden="1" x14ac:dyDescent="0.75">
      <c r="A9602" s="8"/>
    </row>
    <row r="9603" spans="1:1" hidden="1" x14ac:dyDescent="0.75">
      <c r="A9603" s="8"/>
    </row>
    <row r="9604" spans="1:1" hidden="1" x14ac:dyDescent="0.75">
      <c r="A9604" s="8"/>
    </row>
    <row r="9605" spans="1:1" hidden="1" x14ac:dyDescent="0.75">
      <c r="A9605" s="8"/>
    </row>
    <row r="9606" spans="1:1" hidden="1" x14ac:dyDescent="0.75">
      <c r="A9606" s="8"/>
    </row>
    <row r="9607" spans="1:1" hidden="1" x14ac:dyDescent="0.75">
      <c r="A9607" s="8"/>
    </row>
    <row r="9608" spans="1:1" hidden="1" x14ac:dyDescent="0.75">
      <c r="A9608" s="8"/>
    </row>
    <row r="9609" spans="1:1" hidden="1" x14ac:dyDescent="0.75">
      <c r="A9609" s="8"/>
    </row>
    <row r="9610" spans="1:1" hidden="1" x14ac:dyDescent="0.75">
      <c r="A9610" s="8"/>
    </row>
    <row r="9611" spans="1:1" hidden="1" x14ac:dyDescent="0.75">
      <c r="A9611" s="8"/>
    </row>
    <row r="9612" spans="1:1" hidden="1" x14ac:dyDescent="0.75">
      <c r="A9612" s="8"/>
    </row>
    <row r="9613" spans="1:1" hidden="1" x14ac:dyDescent="0.75">
      <c r="A9613" s="8"/>
    </row>
    <row r="9614" spans="1:1" hidden="1" x14ac:dyDescent="0.75">
      <c r="A9614" s="8"/>
    </row>
    <row r="9615" spans="1:1" hidden="1" x14ac:dyDescent="0.75">
      <c r="A9615" s="8"/>
    </row>
    <row r="9616" spans="1:1" hidden="1" x14ac:dyDescent="0.75">
      <c r="A9616" s="8"/>
    </row>
    <row r="9617" spans="1:1" hidden="1" x14ac:dyDescent="0.75">
      <c r="A9617" s="8"/>
    </row>
    <row r="9618" spans="1:1" hidden="1" x14ac:dyDescent="0.75">
      <c r="A9618" s="8"/>
    </row>
    <row r="9619" spans="1:1" hidden="1" x14ac:dyDescent="0.75">
      <c r="A9619" s="8"/>
    </row>
    <row r="9620" spans="1:1" hidden="1" x14ac:dyDescent="0.75">
      <c r="A9620" s="8"/>
    </row>
    <row r="9621" spans="1:1" hidden="1" x14ac:dyDescent="0.75">
      <c r="A9621" s="8"/>
    </row>
    <row r="9622" spans="1:1" hidden="1" x14ac:dyDescent="0.75">
      <c r="A9622" s="8"/>
    </row>
    <row r="9623" spans="1:1" hidden="1" x14ac:dyDescent="0.75">
      <c r="A9623" s="8"/>
    </row>
    <row r="9624" spans="1:1" hidden="1" x14ac:dyDescent="0.75">
      <c r="A9624" s="8"/>
    </row>
    <row r="9625" spans="1:1" hidden="1" x14ac:dyDescent="0.75">
      <c r="A9625" s="8"/>
    </row>
    <row r="9626" spans="1:1" hidden="1" x14ac:dyDescent="0.75">
      <c r="A9626" s="8"/>
    </row>
    <row r="9627" spans="1:1" hidden="1" x14ac:dyDescent="0.75">
      <c r="A9627" s="8"/>
    </row>
    <row r="9628" spans="1:1" hidden="1" x14ac:dyDescent="0.75">
      <c r="A9628" s="8"/>
    </row>
    <row r="9629" spans="1:1" hidden="1" x14ac:dyDescent="0.75">
      <c r="A9629" s="8"/>
    </row>
    <row r="9630" spans="1:1" hidden="1" x14ac:dyDescent="0.75">
      <c r="A9630" s="8"/>
    </row>
    <row r="9631" spans="1:1" hidden="1" x14ac:dyDescent="0.75">
      <c r="A9631" s="8"/>
    </row>
    <row r="9632" spans="1:1" hidden="1" x14ac:dyDescent="0.75">
      <c r="A9632" s="8"/>
    </row>
    <row r="9633" spans="1:1" hidden="1" x14ac:dyDescent="0.75">
      <c r="A9633" s="8"/>
    </row>
    <row r="9634" spans="1:1" hidden="1" x14ac:dyDescent="0.75">
      <c r="A9634" s="8"/>
    </row>
    <row r="9635" spans="1:1" hidden="1" x14ac:dyDescent="0.75">
      <c r="A9635" s="8"/>
    </row>
    <row r="9636" spans="1:1" hidden="1" x14ac:dyDescent="0.75">
      <c r="A9636" s="8"/>
    </row>
    <row r="9637" spans="1:1" hidden="1" x14ac:dyDescent="0.75">
      <c r="A9637" s="8"/>
    </row>
    <row r="9638" spans="1:1" hidden="1" x14ac:dyDescent="0.75">
      <c r="A9638" s="8"/>
    </row>
    <row r="9639" spans="1:1" hidden="1" x14ac:dyDescent="0.75">
      <c r="A9639" s="8"/>
    </row>
    <row r="9640" spans="1:1" hidden="1" x14ac:dyDescent="0.75">
      <c r="A9640" s="8"/>
    </row>
    <row r="9641" spans="1:1" hidden="1" x14ac:dyDescent="0.75">
      <c r="A9641" s="8"/>
    </row>
    <row r="9642" spans="1:1" hidden="1" x14ac:dyDescent="0.75">
      <c r="A9642" s="8"/>
    </row>
    <row r="9643" spans="1:1" hidden="1" x14ac:dyDescent="0.75">
      <c r="A9643" s="8"/>
    </row>
    <row r="9644" spans="1:1" hidden="1" x14ac:dyDescent="0.75">
      <c r="A9644" s="8"/>
    </row>
    <row r="9645" spans="1:1" hidden="1" x14ac:dyDescent="0.75">
      <c r="A9645" s="8"/>
    </row>
    <row r="9646" spans="1:1" hidden="1" x14ac:dyDescent="0.75">
      <c r="A9646" s="8"/>
    </row>
    <row r="9647" spans="1:1" hidden="1" x14ac:dyDescent="0.75">
      <c r="A9647" s="8"/>
    </row>
    <row r="9648" spans="1:1" hidden="1" x14ac:dyDescent="0.75">
      <c r="A9648" s="8"/>
    </row>
    <row r="9649" spans="1:1" hidden="1" x14ac:dyDescent="0.75">
      <c r="A9649" s="8"/>
    </row>
    <row r="9650" spans="1:1" hidden="1" x14ac:dyDescent="0.75">
      <c r="A9650" s="8"/>
    </row>
    <row r="9651" spans="1:1" hidden="1" x14ac:dyDescent="0.75">
      <c r="A9651" s="8"/>
    </row>
    <row r="9652" spans="1:1" hidden="1" x14ac:dyDescent="0.75">
      <c r="A9652" s="8"/>
    </row>
    <row r="9653" spans="1:1" hidden="1" x14ac:dyDescent="0.75">
      <c r="A9653" s="8"/>
    </row>
    <row r="9654" spans="1:1" hidden="1" x14ac:dyDescent="0.75">
      <c r="A9654" s="8"/>
    </row>
    <row r="9655" spans="1:1" hidden="1" x14ac:dyDescent="0.75">
      <c r="A9655" s="8"/>
    </row>
    <row r="9656" spans="1:1" hidden="1" x14ac:dyDescent="0.75">
      <c r="A9656" s="8"/>
    </row>
    <row r="9657" spans="1:1" hidden="1" x14ac:dyDescent="0.75">
      <c r="A9657" s="8"/>
    </row>
    <row r="9658" spans="1:1" hidden="1" x14ac:dyDescent="0.75">
      <c r="A9658" s="8"/>
    </row>
    <row r="9659" spans="1:1" hidden="1" x14ac:dyDescent="0.75">
      <c r="A9659" s="8"/>
    </row>
    <row r="9660" spans="1:1" hidden="1" x14ac:dyDescent="0.75">
      <c r="A9660" s="8"/>
    </row>
    <row r="9661" spans="1:1" hidden="1" x14ac:dyDescent="0.75">
      <c r="A9661" s="8"/>
    </row>
    <row r="9662" spans="1:1" hidden="1" x14ac:dyDescent="0.75">
      <c r="A9662" s="8"/>
    </row>
    <row r="9663" spans="1:1" hidden="1" x14ac:dyDescent="0.75">
      <c r="A9663" s="8"/>
    </row>
    <row r="9664" spans="1:1" hidden="1" x14ac:dyDescent="0.75">
      <c r="A9664" s="8"/>
    </row>
    <row r="9665" spans="1:1" hidden="1" x14ac:dyDescent="0.75">
      <c r="A9665" s="8"/>
    </row>
    <row r="9666" spans="1:1" hidden="1" x14ac:dyDescent="0.75">
      <c r="A9666" s="8"/>
    </row>
    <row r="9667" spans="1:1" hidden="1" x14ac:dyDescent="0.75">
      <c r="A9667" s="8"/>
    </row>
    <row r="9668" spans="1:1" hidden="1" x14ac:dyDescent="0.75">
      <c r="A9668" s="8"/>
    </row>
    <row r="9669" spans="1:1" hidden="1" x14ac:dyDescent="0.75">
      <c r="A9669" s="8"/>
    </row>
    <row r="9670" spans="1:1" hidden="1" x14ac:dyDescent="0.75">
      <c r="A9670" s="8"/>
    </row>
    <row r="9671" spans="1:1" hidden="1" x14ac:dyDescent="0.75">
      <c r="A9671" s="8"/>
    </row>
    <row r="9672" spans="1:1" hidden="1" x14ac:dyDescent="0.75">
      <c r="A9672" s="8"/>
    </row>
    <row r="9673" spans="1:1" hidden="1" x14ac:dyDescent="0.75">
      <c r="A9673" s="8"/>
    </row>
    <row r="9674" spans="1:1" hidden="1" x14ac:dyDescent="0.75">
      <c r="A9674" s="8"/>
    </row>
    <row r="9675" spans="1:1" hidden="1" x14ac:dyDescent="0.75">
      <c r="A9675" s="8"/>
    </row>
    <row r="9676" spans="1:1" hidden="1" x14ac:dyDescent="0.75">
      <c r="A9676" s="8"/>
    </row>
    <row r="9677" spans="1:1" hidden="1" x14ac:dyDescent="0.75">
      <c r="A9677" s="8"/>
    </row>
    <row r="9678" spans="1:1" hidden="1" x14ac:dyDescent="0.75">
      <c r="A9678" s="8"/>
    </row>
    <row r="9679" spans="1:1" hidden="1" x14ac:dyDescent="0.75">
      <c r="A9679" s="8"/>
    </row>
    <row r="9680" spans="1:1" hidden="1" x14ac:dyDescent="0.75">
      <c r="A9680" s="8"/>
    </row>
    <row r="9681" spans="1:1" hidden="1" x14ac:dyDescent="0.75">
      <c r="A9681" s="8"/>
    </row>
    <row r="9682" spans="1:1" hidden="1" x14ac:dyDescent="0.75">
      <c r="A9682" s="8"/>
    </row>
    <row r="9683" spans="1:1" hidden="1" x14ac:dyDescent="0.75">
      <c r="A9683" s="8"/>
    </row>
    <row r="9684" spans="1:1" hidden="1" x14ac:dyDescent="0.75">
      <c r="A9684" s="8"/>
    </row>
    <row r="9685" spans="1:1" hidden="1" x14ac:dyDescent="0.75">
      <c r="A9685" s="8"/>
    </row>
    <row r="9686" spans="1:1" hidden="1" x14ac:dyDescent="0.75">
      <c r="A9686" s="8"/>
    </row>
    <row r="9687" spans="1:1" hidden="1" x14ac:dyDescent="0.75">
      <c r="A9687" s="8"/>
    </row>
    <row r="9688" spans="1:1" hidden="1" x14ac:dyDescent="0.75">
      <c r="A9688" s="8"/>
    </row>
    <row r="9689" spans="1:1" hidden="1" x14ac:dyDescent="0.75">
      <c r="A9689" s="8"/>
    </row>
    <row r="9690" spans="1:1" hidden="1" x14ac:dyDescent="0.75">
      <c r="A9690" s="8"/>
    </row>
    <row r="9691" spans="1:1" hidden="1" x14ac:dyDescent="0.75">
      <c r="A9691" s="8"/>
    </row>
    <row r="9692" spans="1:1" hidden="1" x14ac:dyDescent="0.75">
      <c r="A9692" s="8"/>
    </row>
    <row r="9693" spans="1:1" hidden="1" x14ac:dyDescent="0.75">
      <c r="A9693" s="8"/>
    </row>
    <row r="9694" spans="1:1" hidden="1" x14ac:dyDescent="0.75">
      <c r="A9694" s="8"/>
    </row>
    <row r="9695" spans="1:1" hidden="1" x14ac:dyDescent="0.75">
      <c r="A9695" s="8"/>
    </row>
    <row r="9696" spans="1:1" hidden="1" x14ac:dyDescent="0.75">
      <c r="A9696" s="8"/>
    </row>
    <row r="9697" spans="1:1" hidden="1" x14ac:dyDescent="0.75">
      <c r="A9697" s="8"/>
    </row>
    <row r="9698" spans="1:1" hidden="1" x14ac:dyDescent="0.75">
      <c r="A9698" s="8"/>
    </row>
    <row r="9699" spans="1:1" hidden="1" x14ac:dyDescent="0.75">
      <c r="A9699" s="8"/>
    </row>
    <row r="9700" spans="1:1" hidden="1" x14ac:dyDescent="0.75">
      <c r="A9700" s="8"/>
    </row>
    <row r="9701" spans="1:1" hidden="1" x14ac:dyDescent="0.75">
      <c r="A9701" s="8"/>
    </row>
    <row r="9702" spans="1:1" hidden="1" x14ac:dyDescent="0.75">
      <c r="A9702" s="8"/>
    </row>
    <row r="9703" spans="1:1" hidden="1" x14ac:dyDescent="0.75">
      <c r="A9703" s="8"/>
    </row>
    <row r="9704" spans="1:1" hidden="1" x14ac:dyDescent="0.75">
      <c r="A9704" s="8"/>
    </row>
    <row r="9705" spans="1:1" hidden="1" x14ac:dyDescent="0.75">
      <c r="A9705" s="8"/>
    </row>
    <row r="9706" spans="1:1" hidden="1" x14ac:dyDescent="0.75">
      <c r="A9706" s="8"/>
    </row>
    <row r="9707" spans="1:1" hidden="1" x14ac:dyDescent="0.75">
      <c r="A9707" s="8"/>
    </row>
    <row r="9708" spans="1:1" hidden="1" x14ac:dyDescent="0.75">
      <c r="A9708" s="8"/>
    </row>
    <row r="9709" spans="1:1" hidden="1" x14ac:dyDescent="0.75">
      <c r="A9709" s="8"/>
    </row>
    <row r="9710" spans="1:1" hidden="1" x14ac:dyDescent="0.75">
      <c r="A9710" s="8"/>
    </row>
    <row r="9711" spans="1:1" hidden="1" x14ac:dyDescent="0.75">
      <c r="A9711" s="8"/>
    </row>
    <row r="9712" spans="1:1" hidden="1" x14ac:dyDescent="0.75">
      <c r="A9712" s="8"/>
    </row>
    <row r="9713" spans="1:1" hidden="1" x14ac:dyDescent="0.75">
      <c r="A9713" s="8"/>
    </row>
    <row r="9714" spans="1:1" hidden="1" x14ac:dyDescent="0.75">
      <c r="A9714" s="8"/>
    </row>
    <row r="9715" spans="1:1" hidden="1" x14ac:dyDescent="0.75">
      <c r="A9715" s="8"/>
    </row>
    <row r="9716" spans="1:1" hidden="1" x14ac:dyDescent="0.75">
      <c r="A9716" s="8"/>
    </row>
    <row r="9717" spans="1:1" hidden="1" x14ac:dyDescent="0.75">
      <c r="A9717" s="8"/>
    </row>
    <row r="9718" spans="1:1" hidden="1" x14ac:dyDescent="0.75">
      <c r="A9718" s="8"/>
    </row>
    <row r="9719" spans="1:1" hidden="1" x14ac:dyDescent="0.75">
      <c r="A9719" s="8"/>
    </row>
    <row r="9720" spans="1:1" hidden="1" x14ac:dyDescent="0.75">
      <c r="A9720" s="8"/>
    </row>
    <row r="9721" spans="1:1" hidden="1" x14ac:dyDescent="0.75">
      <c r="A9721" s="8"/>
    </row>
    <row r="9722" spans="1:1" hidden="1" x14ac:dyDescent="0.75">
      <c r="A9722" s="8"/>
    </row>
    <row r="9723" spans="1:1" hidden="1" x14ac:dyDescent="0.75">
      <c r="A9723" s="8"/>
    </row>
    <row r="9724" spans="1:1" hidden="1" x14ac:dyDescent="0.75">
      <c r="A9724" s="8"/>
    </row>
    <row r="9725" spans="1:1" hidden="1" x14ac:dyDescent="0.75">
      <c r="A9725" s="8"/>
    </row>
    <row r="9726" spans="1:1" hidden="1" x14ac:dyDescent="0.75">
      <c r="A9726" s="8"/>
    </row>
    <row r="9727" spans="1:1" hidden="1" x14ac:dyDescent="0.75">
      <c r="A9727" s="8"/>
    </row>
    <row r="9728" spans="1:1" hidden="1" x14ac:dyDescent="0.75">
      <c r="A9728" s="8"/>
    </row>
    <row r="9729" spans="1:1" hidden="1" x14ac:dyDescent="0.75">
      <c r="A9729" s="8"/>
    </row>
    <row r="9730" spans="1:1" hidden="1" x14ac:dyDescent="0.75">
      <c r="A9730" s="8"/>
    </row>
    <row r="9731" spans="1:1" hidden="1" x14ac:dyDescent="0.75">
      <c r="A9731" s="8"/>
    </row>
    <row r="9732" spans="1:1" hidden="1" x14ac:dyDescent="0.75">
      <c r="A9732" s="8"/>
    </row>
    <row r="9733" spans="1:1" hidden="1" x14ac:dyDescent="0.75">
      <c r="A9733" s="8"/>
    </row>
    <row r="9734" spans="1:1" hidden="1" x14ac:dyDescent="0.75">
      <c r="A9734" s="8"/>
    </row>
    <row r="9735" spans="1:1" hidden="1" x14ac:dyDescent="0.75">
      <c r="A9735" s="8"/>
    </row>
    <row r="9736" spans="1:1" hidden="1" x14ac:dyDescent="0.75">
      <c r="A9736" s="8"/>
    </row>
    <row r="9737" spans="1:1" hidden="1" x14ac:dyDescent="0.75">
      <c r="A9737" s="8"/>
    </row>
    <row r="9738" spans="1:1" hidden="1" x14ac:dyDescent="0.75">
      <c r="A9738" s="8"/>
    </row>
    <row r="9739" spans="1:1" hidden="1" x14ac:dyDescent="0.75">
      <c r="A9739" s="8"/>
    </row>
    <row r="9740" spans="1:1" hidden="1" x14ac:dyDescent="0.75">
      <c r="A9740" s="8"/>
    </row>
    <row r="9741" spans="1:1" hidden="1" x14ac:dyDescent="0.75">
      <c r="A9741" s="8"/>
    </row>
    <row r="9742" spans="1:1" hidden="1" x14ac:dyDescent="0.75">
      <c r="A9742" s="8"/>
    </row>
    <row r="9743" spans="1:1" hidden="1" x14ac:dyDescent="0.75">
      <c r="A9743" s="8"/>
    </row>
    <row r="9744" spans="1:1" hidden="1" x14ac:dyDescent="0.75">
      <c r="A9744" s="8"/>
    </row>
    <row r="9745" spans="1:1" hidden="1" x14ac:dyDescent="0.75">
      <c r="A9745" s="8"/>
    </row>
    <row r="9746" spans="1:1" hidden="1" x14ac:dyDescent="0.75">
      <c r="A9746" s="8"/>
    </row>
    <row r="9747" spans="1:1" hidden="1" x14ac:dyDescent="0.75">
      <c r="A9747" s="8"/>
    </row>
    <row r="9748" spans="1:1" hidden="1" x14ac:dyDescent="0.75">
      <c r="A9748" s="8"/>
    </row>
    <row r="9749" spans="1:1" hidden="1" x14ac:dyDescent="0.75">
      <c r="A9749" s="8"/>
    </row>
    <row r="9750" spans="1:1" hidden="1" x14ac:dyDescent="0.75">
      <c r="A9750" s="8"/>
    </row>
    <row r="9751" spans="1:1" hidden="1" x14ac:dyDescent="0.75">
      <c r="A9751" s="8"/>
    </row>
    <row r="9752" spans="1:1" hidden="1" x14ac:dyDescent="0.75">
      <c r="A9752" s="8"/>
    </row>
    <row r="9753" spans="1:1" hidden="1" x14ac:dyDescent="0.75">
      <c r="A9753" s="8"/>
    </row>
    <row r="9754" spans="1:1" hidden="1" x14ac:dyDescent="0.75">
      <c r="A9754" s="8"/>
    </row>
    <row r="9755" spans="1:1" hidden="1" x14ac:dyDescent="0.75">
      <c r="A9755" s="8"/>
    </row>
    <row r="9756" spans="1:1" hidden="1" x14ac:dyDescent="0.75">
      <c r="A9756" s="8"/>
    </row>
    <row r="9757" spans="1:1" hidden="1" x14ac:dyDescent="0.75">
      <c r="A9757" s="8"/>
    </row>
    <row r="9758" spans="1:1" hidden="1" x14ac:dyDescent="0.75">
      <c r="A9758" s="8"/>
    </row>
    <row r="9759" spans="1:1" hidden="1" x14ac:dyDescent="0.75">
      <c r="A9759" s="8"/>
    </row>
    <row r="9760" spans="1:1" hidden="1" x14ac:dyDescent="0.75">
      <c r="A9760" s="8"/>
    </row>
    <row r="9761" spans="1:1" hidden="1" x14ac:dyDescent="0.75">
      <c r="A9761" s="8"/>
    </row>
    <row r="9762" spans="1:1" hidden="1" x14ac:dyDescent="0.75">
      <c r="A9762" s="8"/>
    </row>
    <row r="9763" spans="1:1" hidden="1" x14ac:dyDescent="0.75">
      <c r="A9763" s="8"/>
    </row>
    <row r="9764" spans="1:1" hidden="1" x14ac:dyDescent="0.75">
      <c r="A9764" s="8"/>
    </row>
    <row r="9765" spans="1:1" hidden="1" x14ac:dyDescent="0.75">
      <c r="A9765" s="8"/>
    </row>
    <row r="9766" spans="1:1" hidden="1" x14ac:dyDescent="0.75">
      <c r="A9766" s="8"/>
    </row>
    <row r="9767" spans="1:1" hidden="1" x14ac:dyDescent="0.75">
      <c r="A9767" s="8"/>
    </row>
    <row r="9768" spans="1:1" hidden="1" x14ac:dyDescent="0.75">
      <c r="A9768" s="8"/>
    </row>
    <row r="9769" spans="1:1" hidden="1" x14ac:dyDescent="0.75">
      <c r="A9769" s="8"/>
    </row>
    <row r="9770" spans="1:1" hidden="1" x14ac:dyDescent="0.75">
      <c r="A9770" s="8"/>
    </row>
    <row r="9771" spans="1:1" hidden="1" x14ac:dyDescent="0.75">
      <c r="A9771" s="8"/>
    </row>
    <row r="9772" spans="1:1" hidden="1" x14ac:dyDescent="0.75">
      <c r="A9772" s="8"/>
    </row>
    <row r="9773" spans="1:1" hidden="1" x14ac:dyDescent="0.75">
      <c r="A9773" s="8"/>
    </row>
    <row r="9774" spans="1:1" hidden="1" x14ac:dyDescent="0.75">
      <c r="A9774" s="8"/>
    </row>
    <row r="9775" spans="1:1" hidden="1" x14ac:dyDescent="0.75">
      <c r="A9775" s="8"/>
    </row>
    <row r="9776" spans="1:1" hidden="1" x14ac:dyDescent="0.75">
      <c r="A9776" s="8"/>
    </row>
    <row r="9777" spans="1:1" hidden="1" x14ac:dyDescent="0.75">
      <c r="A9777" s="8"/>
    </row>
    <row r="9778" spans="1:1" hidden="1" x14ac:dyDescent="0.75">
      <c r="A9778" s="8"/>
    </row>
    <row r="9779" spans="1:1" hidden="1" x14ac:dyDescent="0.75">
      <c r="A9779" s="8"/>
    </row>
    <row r="9780" spans="1:1" hidden="1" x14ac:dyDescent="0.75">
      <c r="A9780" s="8"/>
    </row>
    <row r="9781" spans="1:1" hidden="1" x14ac:dyDescent="0.75">
      <c r="A9781" s="8"/>
    </row>
    <row r="9782" spans="1:1" hidden="1" x14ac:dyDescent="0.75">
      <c r="A9782" s="8"/>
    </row>
    <row r="9783" spans="1:1" hidden="1" x14ac:dyDescent="0.75">
      <c r="A9783" s="8"/>
    </row>
    <row r="9784" spans="1:1" hidden="1" x14ac:dyDescent="0.75">
      <c r="A9784" s="8"/>
    </row>
    <row r="9785" spans="1:1" hidden="1" x14ac:dyDescent="0.75">
      <c r="A9785" s="8"/>
    </row>
    <row r="9786" spans="1:1" hidden="1" x14ac:dyDescent="0.75">
      <c r="A9786" s="8"/>
    </row>
    <row r="9787" spans="1:1" hidden="1" x14ac:dyDescent="0.75">
      <c r="A9787" s="8"/>
    </row>
    <row r="9788" spans="1:1" hidden="1" x14ac:dyDescent="0.75">
      <c r="A9788" s="8"/>
    </row>
    <row r="9789" spans="1:1" hidden="1" x14ac:dyDescent="0.75">
      <c r="A9789" s="8"/>
    </row>
    <row r="9790" spans="1:1" hidden="1" x14ac:dyDescent="0.75">
      <c r="A9790" s="8"/>
    </row>
    <row r="9791" spans="1:1" hidden="1" x14ac:dyDescent="0.75">
      <c r="A9791" s="8"/>
    </row>
    <row r="9792" spans="1:1" hidden="1" x14ac:dyDescent="0.75">
      <c r="A9792" s="8"/>
    </row>
    <row r="9793" spans="1:1" hidden="1" x14ac:dyDescent="0.75">
      <c r="A9793" s="8"/>
    </row>
    <row r="9794" spans="1:1" hidden="1" x14ac:dyDescent="0.75">
      <c r="A9794" s="8"/>
    </row>
    <row r="9795" spans="1:1" hidden="1" x14ac:dyDescent="0.75">
      <c r="A9795" s="8"/>
    </row>
    <row r="9796" spans="1:1" hidden="1" x14ac:dyDescent="0.75">
      <c r="A9796" s="8"/>
    </row>
    <row r="9797" spans="1:1" hidden="1" x14ac:dyDescent="0.75">
      <c r="A9797" s="8"/>
    </row>
    <row r="9798" spans="1:1" hidden="1" x14ac:dyDescent="0.75">
      <c r="A9798" s="8"/>
    </row>
    <row r="9799" spans="1:1" hidden="1" x14ac:dyDescent="0.75">
      <c r="A9799" s="8"/>
    </row>
    <row r="9800" spans="1:1" hidden="1" x14ac:dyDescent="0.75">
      <c r="A9800" s="8"/>
    </row>
    <row r="9801" spans="1:1" hidden="1" x14ac:dyDescent="0.75">
      <c r="A9801" s="8"/>
    </row>
    <row r="9802" spans="1:1" hidden="1" x14ac:dyDescent="0.75">
      <c r="A9802" s="8"/>
    </row>
    <row r="9803" spans="1:1" hidden="1" x14ac:dyDescent="0.75">
      <c r="A9803" s="8"/>
    </row>
    <row r="9804" spans="1:1" hidden="1" x14ac:dyDescent="0.75">
      <c r="A9804" s="8"/>
    </row>
    <row r="9805" spans="1:1" hidden="1" x14ac:dyDescent="0.75">
      <c r="A9805" s="8"/>
    </row>
    <row r="9806" spans="1:1" hidden="1" x14ac:dyDescent="0.75">
      <c r="A9806" s="8"/>
    </row>
    <row r="9807" spans="1:1" hidden="1" x14ac:dyDescent="0.75">
      <c r="A9807" s="8"/>
    </row>
    <row r="9808" spans="1:1" hidden="1" x14ac:dyDescent="0.75">
      <c r="A9808" s="8"/>
    </row>
    <row r="9809" spans="1:1" hidden="1" x14ac:dyDescent="0.75">
      <c r="A9809" s="8"/>
    </row>
    <row r="9810" spans="1:1" hidden="1" x14ac:dyDescent="0.75">
      <c r="A9810" s="8"/>
    </row>
    <row r="9811" spans="1:1" hidden="1" x14ac:dyDescent="0.75">
      <c r="A9811" s="8"/>
    </row>
    <row r="9812" spans="1:1" hidden="1" x14ac:dyDescent="0.75">
      <c r="A9812" s="8"/>
    </row>
    <row r="9813" spans="1:1" hidden="1" x14ac:dyDescent="0.75">
      <c r="A9813" s="8"/>
    </row>
    <row r="9814" spans="1:1" hidden="1" x14ac:dyDescent="0.75">
      <c r="A9814" s="8"/>
    </row>
    <row r="9815" spans="1:1" hidden="1" x14ac:dyDescent="0.75">
      <c r="A9815" s="8"/>
    </row>
    <row r="9816" spans="1:1" hidden="1" x14ac:dyDescent="0.75">
      <c r="A9816" s="8"/>
    </row>
    <row r="9817" spans="1:1" hidden="1" x14ac:dyDescent="0.75">
      <c r="A9817" s="8"/>
    </row>
    <row r="9818" spans="1:1" hidden="1" x14ac:dyDescent="0.75">
      <c r="A9818" s="8"/>
    </row>
    <row r="9819" spans="1:1" hidden="1" x14ac:dyDescent="0.75">
      <c r="A9819" s="8"/>
    </row>
    <row r="9820" spans="1:1" hidden="1" x14ac:dyDescent="0.75">
      <c r="A9820" s="8"/>
    </row>
    <row r="9821" spans="1:1" hidden="1" x14ac:dyDescent="0.75">
      <c r="A9821" s="8"/>
    </row>
    <row r="9822" spans="1:1" hidden="1" x14ac:dyDescent="0.75">
      <c r="A9822" s="8"/>
    </row>
    <row r="9823" spans="1:1" hidden="1" x14ac:dyDescent="0.75">
      <c r="A9823" s="8"/>
    </row>
    <row r="9824" spans="1:1" hidden="1" x14ac:dyDescent="0.75">
      <c r="A9824" s="8"/>
    </row>
    <row r="9825" spans="1:1" hidden="1" x14ac:dyDescent="0.75">
      <c r="A9825" s="8"/>
    </row>
    <row r="9826" spans="1:1" hidden="1" x14ac:dyDescent="0.75">
      <c r="A9826" s="8"/>
    </row>
    <row r="9827" spans="1:1" hidden="1" x14ac:dyDescent="0.75">
      <c r="A9827" s="8"/>
    </row>
    <row r="9828" spans="1:1" hidden="1" x14ac:dyDescent="0.75">
      <c r="A9828" s="8"/>
    </row>
    <row r="9829" spans="1:1" hidden="1" x14ac:dyDescent="0.75">
      <c r="A9829" s="8"/>
    </row>
    <row r="9830" spans="1:1" hidden="1" x14ac:dyDescent="0.75">
      <c r="A9830" s="8"/>
    </row>
    <row r="9831" spans="1:1" hidden="1" x14ac:dyDescent="0.75">
      <c r="A9831" s="8"/>
    </row>
    <row r="9832" spans="1:1" hidden="1" x14ac:dyDescent="0.75">
      <c r="A9832" s="8"/>
    </row>
    <row r="9833" spans="1:1" hidden="1" x14ac:dyDescent="0.75">
      <c r="A9833" s="8"/>
    </row>
    <row r="9834" spans="1:1" hidden="1" x14ac:dyDescent="0.75">
      <c r="A9834" s="8"/>
    </row>
    <row r="9835" spans="1:1" hidden="1" x14ac:dyDescent="0.75">
      <c r="A9835" s="8"/>
    </row>
    <row r="9836" spans="1:1" hidden="1" x14ac:dyDescent="0.75">
      <c r="A9836" s="8"/>
    </row>
    <row r="9837" spans="1:1" hidden="1" x14ac:dyDescent="0.75">
      <c r="A9837" s="8"/>
    </row>
    <row r="9838" spans="1:1" hidden="1" x14ac:dyDescent="0.75">
      <c r="A9838" s="8"/>
    </row>
    <row r="9839" spans="1:1" hidden="1" x14ac:dyDescent="0.75">
      <c r="A9839" s="8"/>
    </row>
    <row r="9840" spans="1:1" hidden="1" x14ac:dyDescent="0.75">
      <c r="A9840" s="8"/>
    </row>
    <row r="9841" spans="1:1" hidden="1" x14ac:dyDescent="0.75">
      <c r="A9841" s="8"/>
    </row>
    <row r="9842" spans="1:1" hidden="1" x14ac:dyDescent="0.75">
      <c r="A9842" s="8"/>
    </row>
    <row r="9843" spans="1:1" hidden="1" x14ac:dyDescent="0.75">
      <c r="A9843" s="8"/>
    </row>
    <row r="9844" spans="1:1" hidden="1" x14ac:dyDescent="0.75">
      <c r="A9844" s="8"/>
    </row>
    <row r="9845" spans="1:1" hidden="1" x14ac:dyDescent="0.75">
      <c r="A9845" s="8"/>
    </row>
    <row r="9846" spans="1:1" hidden="1" x14ac:dyDescent="0.75">
      <c r="A9846" s="8"/>
    </row>
    <row r="9847" spans="1:1" hidden="1" x14ac:dyDescent="0.75">
      <c r="A9847" s="8"/>
    </row>
    <row r="9848" spans="1:1" hidden="1" x14ac:dyDescent="0.75">
      <c r="A9848" s="8"/>
    </row>
    <row r="9849" spans="1:1" hidden="1" x14ac:dyDescent="0.75">
      <c r="A9849" s="8"/>
    </row>
    <row r="9850" spans="1:1" hidden="1" x14ac:dyDescent="0.75">
      <c r="A9850" s="8"/>
    </row>
    <row r="9851" spans="1:1" hidden="1" x14ac:dyDescent="0.75">
      <c r="A9851" s="8"/>
    </row>
    <row r="9852" spans="1:1" hidden="1" x14ac:dyDescent="0.75">
      <c r="A9852" s="8"/>
    </row>
    <row r="9853" spans="1:1" hidden="1" x14ac:dyDescent="0.75">
      <c r="A9853" s="8"/>
    </row>
    <row r="9854" spans="1:1" hidden="1" x14ac:dyDescent="0.75">
      <c r="A9854" s="8"/>
    </row>
    <row r="9855" spans="1:1" hidden="1" x14ac:dyDescent="0.75">
      <c r="A9855" s="8"/>
    </row>
    <row r="9856" spans="1:1" hidden="1" x14ac:dyDescent="0.75">
      <c r="A9856" s="8"/>
    </row>
    <row r="9857" spans="1:1" hidden="1" x14ac:dyDescent="0.75">
      <c r="A9857" s="8"/>
    </row>
    <row r="9858" spans="1:1" hidden="1" x14ac:dyDescent="0.75">
      <c r="A9858" s="8"/>
    </row>
    <row r="9859" spans="1:1" hidden="1" x14ac:dyDescent="0.75">
      <c r="A9859" s="8"/>
    </row>
    <row r="9860" spans="1:1" hidden="1" x14ac:dyDescent="0.75">
      <c r="A9860" s="8"/>
    </row>
    <row r="9861" spans="1:1" hidden="1" x14ac:dyDescent="0.75">
      <c r="A9861" s="8"/>
    </row>
    <row r="9862" spans="1:1" hidden="1" x14ac:dyDescent="0.75">
      <c r="A9862" s="8"/>
    </row>
    <row r="9863" spans="1:1" hidden="1" x14ac:dyDescent="0.75">
      <c r="A9863" s="8"/>
    </row>
    <row r="9864" spans="1:1" hidden="1" x14ac:dyDescent="0.75">
      <c r="A9864" s="8"/>
    </row>
    <row r="9865" spans="1:1" hidden="1" x14ac:dyDescent="0.75">
      <c r="A9865" s="8"/>
    </row>
    <row r="9866" spans="1:1" hidden="1" x14ac:dyDescent="0.75">
      <c r="A9866" s="8"/>
    </row>
    <row r="9867" spans="1:1" hidden="1" x14ac:dyDescent="0.75">
      <c r="A9867" s="8"/>
    </row>
    <row r="9868" spans="1:1" hidden="1" x14ac:dyDescent="0.75">
      <c r="A9868" s="8"/>
    </row>
    <row r="9869" spans="1:1" hidden="1" x14ac:dyDescent="0.75">
      <c r="A9869" s="8"/>
    </row>
    <row r="9870" spans="1:1" hidden="1" x14ac:dyDescent="0.75">
      <c r="A9870" s="8"/>
    </row>
    <row r="9871" spans="1:1" hidden="1" x14ac:dyDescent="0.75">
      <c r="A9871" s="8"/>
    </row>
    <row r="9872" spans="1:1" hidden="1" x14ac:dyDescent="0.75">
      <c r="A9872" s="8"/>
    </row>
    <row r="9873" spans="1:1" hidden="1" x14ac:dyDescent="0.75">
      <c r="A9873" s="8"/>
    </row>
    <row r="9874" spans="1:1" hidden="1" x14ac:dyDescent="0.75">
      <c r="A9874" s="8"/>
    </row>
    <row r="9875" spans="1:1" hidden="1" x14ac:dyDescent="0.75">
      <c r="A9875" s="8"/>
    </row>
    <row r="9876" spans="1:1" hidden="1" x14ac:dyDescent="0.75">
      <c r="A9876" s="8"/>
    </row>
    <row r="9877" spans="1:1" hidden="1" x14ac:dyDescent="0.75">
      <c r="A9877" s="8"/>
    </row>
    <row r="9878" spans="1:1" hidden="1" x14ac:dyDescent="0.75">
      <c r="A9878" s="8"/>
    </row>
    <row r="9879" spans="1:1" hidden="1" x14ac:dyDescent="0.75">
      <c r="A9879" s="8"/>
    </row>
    <row r="9880" spans="1:1" hidden="1" x14ac:dyDescent="0.75">
      <c r="A9880" s="8"/>
    </row>
    <row r="9881" spans="1:1" hidden="1" x14ac:dyDescent="0.75">
      <c r="A9881" s="8"/>
    </row>
    <row r="9882" spans="1:1" hidden="1" x14ac:dyDescent="0.75">
      <c r="A9882" s="8"/>
    </row>
    <row r="9883" spans="1:1" hidden="1" x14ac:dyDescent="0.75">
      <c r="A9883" s="8"/>
    </row>
    <row r="9884" spans="1:1" hidden="1" x14ac:dyDescent="0.75">
      <c r="A9884" s="8"/>
    </row>
    <row r="9885" spans="1:1" hidden="1" x14ac:dyDescent="0.75">
      <c r="A9885" s="8"/>
    </row>
    <row r="9886" spans="1:1" hidden="1" x14ac:dyDescent="0.75">
      <c r="A9886" s="8"/>
    </row>
    <row r="9887" spans="1:1" hidden="1" x14ac:dyDescent="0.75">
      <c r="A9887" s="8"/>
    </row>
    <row r="9888" spans="1:1" hidden="1" x14ac:dyDescent="0.75">
      <c r="A9888" s="8"/>
    </row>
    <row r="9889" spans="1:1" hidden="1" x14ac:dyDescent="0.75">
      <c r="A9889" s="8"/>
    </row>
    <row r="9890" spans="1:1" hidden="1" x14ac:dyDescent="0.75">
      <c r="A9890" s="8"/>
    </row>
    <row r="9891" spans="1:1" hidden="1" x14ac:dyDescent="0.75">
      <c r="A9891" s="8"/>
    </row>
    <row r="9892" spans="1:1" hidden="1" x14ac:dyDescent="0.75">
      <c r="A9892" s="8"/>
    </row>
    <row r="9893" spans="1:1" hidden="1" x14ac:dyDescent="0.75">
      <c r="A9893" s="8"/>
    </row>
    <row r="9894" spans="1:1" hidden="1" x14ac:dyDescent="0.75">
      <c r="A9894" s="8"/>
    </row>
    <row r="9895" spans="1:1" hidden="1" x14ac:dyDescent="0.75">
      <c r="A9895" s="8"/>
    </row>
    <row r="9896" spans="1:1" hidden="1" x14ac:dyDescent="0.75">
      <c r="A9896" s="8"/>
    </row>
    <row r="9897" spans="1:1" hidden="1" x14ac:dyDescent="0.75">
      <c r="A9897" s="8"/>
    </row>
    <row r="9898" spans="1:1" hidden="1" x14ac:dyDescent="0.75">
      <c r="A9898" s="8"/>
    </row>
    <row r="9899" spans="1:1" hidden="1" x14ac:dyDescent="0.75">
      <c r="A9899" s="8"/>
    </row>
    <row r="9900" spans="1:1" hidden="1" x14ac:dyDescent="0.75">
      <c r="A9900" s="8"/>
    </row>
    <row r="9901" spans="1:1" hidden="1" x14ac:dyDescent="0.75">
      <c r="A9901" s="8"/>
    </row>
    <row r="9902" spans="1:1" hidden="1" x14ac:dyDescent="0.75">
      <c r="A9902" s="8"/>
    </row>
    <row r="9903" spans="1:1" hidden="1" x14ac:dyDescent="0.75">
      <c r="A9903" s="8"/>
    </row>
    <row r="9904" spans="1:1" hidden="1" x14ac:dyDescent="0.75">
      <c r="A9904" s="8"/>
    </row>
    <row r="9905" spans="1:1" hidden="1" x14ac:dyDescent="0.75">
      <c r="A9905" s="8"/>
    </row>
    <row r="9906" spans="1:1" hidden="1" x14ac:dyDescent="0.75">
      <c r="A9906" s="8"/>
    </row>
    <row r="9907" spans="1:1" hidden="1" x14ac:dyDescent="0.75">
      <c r="A9907" s="8"/>
    </row>
    <row r="9908" spans="1:1" hidden="1" x14ac:dyDescent="0.75">
      <c r="A9908" s="8"/>
    </row>
    <row r="9909" spans="1:1" hidden="1" x14ac:dyDescent="0.75">
      <c r="A9909" s="8"/>
    </row>
    <row r="9910" spans="1:1" hidden="1" x14ac:dyDescent="0.75">
      <c r="A9910" s="8"/>
    </row>
    <row r="9911" spans="1:1" hidden="1" x14ac:dyDescent="0.75">
      <c r="A9911" s="8"/>
    </row>
    <row r="9912" spans="1:1" hidden="1" x14ac:dyDescent="0.75">
      <c r="A9912" s="8"/>
    </row>
    <row r="9913" spans="1:1" hidden="1" x14ac:dyDescent="0.75">
      <c r="A9913" s="8"/>
    </row>
    <row r="9914" spans="1:1" hidden="1" x14ac:dyDescent="0.75">
      <c r="A9914" s="8"/>
    </row>
    <row r="9915" spans="1:1" hidden="1" x14ac:dyDescent="0.75">
      <c r="A9915" s="8"/>
    </row>
    <row r="9916" spans="1:1" hidden="1" x14ac:dyDescent="0.75">
      <c r="A9916" s="8"/>
    </row>
    <row r="9917" spans="1:1" hidden="1" x14ac:dyDescent="0.75">
      <c r="A9917" s="8"/>
    </row>
    <row r="9918" spans="1:1" hidden="1" x14ac:dyDescent="0.75">
      <c r="A9918" s="8"/>
    </row>
    <row r="9919" spans="1:1" hidden="1" x14ac:dyDescent="0.75">
      <c r="A9919" s="8"/>
    </row>
    <row r="9920" spans="1:1" hidden="1" x14ac:dyDescent="0.75">
      <c r="A9920" s="8"/>
    </row>
    <row r="9921" spans="1:1" hidden="1" x14ac:dyDescent="0.75">
      <c r="A9921" s="8"/>
    </row>
    <row r="9922" spans="1:1" hidden="1" x14ac:dyDescent="0.75">
      <c r="A9922" s="8"/>
    </row>
    <row r="9923" spans="1:1" hidden="1" x14ac:dyDescent="0.75">
      <c r="A9923" s="8"/>
    </row>
    <row r="9924" spans="1:1" hidden="1" x14ac:dyDescent="0.75">
      <c r="A9924" s="8"/>
    </row>
    <row r="9925" spans="1:1" hidden="1" x14ac:dyDescent="0.75">
      <c r="A9925" s="8"/>
    </row>
    <row r="9926" spans="1:1" hidden="1" x14ac:dyDescent="0.75">
      <c r="A9926" s="8"/>
    </row>
    <row r="9927" spans="1:1" hidden="1" x14ac:dyDescent="0.75">
      <c r="A9927" s="8"/>
    </row>
    <row r="9928" spans="1:1" hidden="1" x14ac:dyDescent="0.75">
      <c r="A9928" s="8"/>
    </row>
    <row r="9929" spans="1:1" hidden="1" x14ac:dyDescent="0.75">
      <c r="A9929" s="8"/>
    </row>
    <row r="9930" spans="1:1" hidden="1" x14ac:dyDescent="0.75">
      <c r="A9930" s="8"/>
    </row>
    <row r="9931" spans="1:1" hidden="1" x14ac:dyDescent="0.75">
      <c r="A9931" s="8"/>
    </row>
    <row r="9932" spans="1:1" hidden="1" x14ac:dyDescent="0.75">
      <c r="A9932" s="8"/>
    </row>
    <row r="9933" spans="1:1" hidden="1" x14ac:dyDescent="0.75">
      <c r="A9933" s="8"/>
    </row>
    <row r="9934" spans="1:1" hidden="1" x14ac:dyDescent="0.75">
      <c r="A9934" s="8"/>
    </row>
    <row r="9935" spans="1:1" hidden="1" x14ac:dyDescent="0.75">
      <c r="A9935" s="8"/>
    </row>
    <row r="9936" spans="1:1" hidden="1" x14ac:dyDescent="0.75">
      <c r="A9936" s="8"/>
    </row>
    <row r="9937" spans="1:1" hidden="1" x14ac:dyDescent="0.75">
      <c r="A9937" s="8"/>
    </row>
    <row r="9938" spans="1:1" hidden="1" x14ac:dyDescent="0.75">
      <c r="A9938" s="8"/>
    </row>
    <row r="9939" spans="1:1" hidden="1" x14ac:dyDescent="0.75">
      <c r="A9939" s="8"/>
    </row>
    <row r="9940" spans="1:1" hidden="1" x14ac:dyDescent="0.75">
      <c r="A9940" s="8"/>
    </row>
    <row r="9941" spans="1:1" hidden="1" x14ac:dyDescent="0.75">
      <c r="A9941" s="8"/>
    </row>
    <row r="9942" spans="1:1" hidden="1" x14ac:dyDescent="0.75">
      <c r="A9942" s="8"/>
    </row>
    <row r="9943" spans="1:1" hidden="1" x14ac:dyDescent="0.75">
      <c r="A9943" s="8"/>
    </row>
    <row r="9944" spans="1:1" hidden="1" x14ac:dyDescent="0.75">
      <c r="A9944" s="8"/>
    </row>
    <row r="9945" spans="1:1" hidden="1" x14ac:dyDescent="0.75">
      <c r="A9945" s="8"/>
    </row>
    <row r="9946" spans="1:1" hidden="1" x14ac:dyDescent="0.75">
      <c r="A9946" s="8"/>
    </row>
    <row r="9947" spans="1:1" hidden="1" x14ac:dyDescent="0.75">
      <c r="A9947" s="8"/>
    </row>
    <row r="9948" spans="1:1" hidden="1" x14ac:dyDescent="0.75">
      <c r="A9948" s="8"/>
    </row>
    <row r="9949" spans="1:1" hidden="1" x14ac:dyDescent="0.75">
      <c r="A9949" s="8"/>
    </row>
    <row r="9950" spans="1:1" hidden="1" x14ac:dyDescent="0.75">
      <c r="A9950" s="8"/>
    </row>
    <row r="9951" spans="1:1" hidden="1" x14ac:dyDescent="0.75">
      <c r="A9951" s="8"/>
    </row>
    <row r="9952" spans="1:1" hidden="1" x14ac:dyDescent="0.75">
      <c r="A9952" s="8"/>
    </row>
    <row r="9953" spans="1:1" hidden="1" x14ac:dyDescent="0.75">
      <c r="A9953" s="8"/>
    </row>
    <row r="9954" spans="1:1" hidden="1" x14ac:dyDescent="0.75">
      <c r="A9954" s="8"/>
    </row>
    <row r="9955" spans="1:1" hidden="1" x14ac:dyDescent="0.75">
      <c r="A9955" s="8"/>
    </row>
    <row r="9956" spans="1:1" hidden="1" x14ac:dyDescent="0.75">
      <c r="A9956" s="8"/>
    </row>
    <row r="9957" spans="1:1" hidden="1" x14ac:dyDescent="0.75">
      <c r="A9957" s="8"/>
    </row>
    <row r="9958" spans="1:1" hidden="1" x14ac:dyDescent="0.75">
      <c r="A9958" s="8"/>
    </row>
    <row r="9959" spans="1:1" hidden="1" x14ac:dyDescent="0.75">
      <c r="A9959" s="8"/>
    </row>
    <row r="9960" spans="1:1" hidden="1" x14ac:dyDescent="0.75">
      <c r="A9960" s="8"/>
    </row>
    <row r="9961" spans="1:1" hidden="1" x14ac:dyDescent="0.75">
      <c r="A9961" s="8"/>
    </row>
    <row r="9962" spans="1:1" hidden="1" x14ac:dyDescent="0.75">
      <c r="A9962" s="8"/>
    </row>
    <row r="9963" spans="1:1" hidden="1" x14ac:dyDescent="0.75">
      <c r="A9963" s="8"/>
    </row>
    <row r="9964" spans="1:1" hidden="1" x14ac:dyDescent="0.75">
      <c r="A9964" s="8"/>
    </row>
    <row r="9965" spans="1:1" hidden="1" x14ac:dyDescent="0.75">
      <c r="A9965" s="8"/>
    </row>
    <row r="9966" spans="1:1" hidden="1" x14ac:dyDescent="0.75">
      <c r="A9966" s="8"/>
    </row>
    <row r="9967" spans="1:1" hidden="1" x14ac:dyDescent="0.75">
      <c r="A9967" s="8"/>
    </row>
    <row r="9968" spans="1:1" hidden="1" x14ac:dyDescent="0.75">
      <c r="A9968" s="8"/>
    </row>
    <row r="9969" spans="1:1" hidden="1" x14ac:dyDescent="0.75">
      <c r="A9969" s="8"/>
    </row>
    <row r="9970" spans="1:1" hidden="1" x14ac:dyDescent="0.75">
      <c r="A9970" s="8"/>
    </row>
    <row r="9971" spans="1:1" hidden="1" x14ac:dyDescent="0.75">
      <c r="A9971" s="8"/>
    </row>
    <row r="9972" spans="1:1" hidden="1" x14ac:dyDescent="0.75">
      <c r="A9972" s="8"/>
    </row>
    <row r="9973" spans="1:1" hidden="1" x14ac:dyDescent="0.75">
      <c r="A9973" s="8"/>
    </row>
    <row r="9974" spans="1:1" hidden="1" x14ac:dyDescent="0.75">
      <c r="A9974" s="8"/>
    </row>
    <row r="9975" spans="1:1" hidden="1" x14ac:dyDescent="0.75">
      <c r="A9975" s="8"/>
    </row>
    <row r="9976" spans="1:1" hidden="1" x14ac:dyDescent="0.75">
      <c r="A9976" s="8"/>
    </row>
    <row r="9977" spans="1:1" hidden="1" x14ac:dyDescent="0.75">
      <c r="A9977" s="8"/>
    </row>
    <row r="9978" spans="1:1" hidden="1" x14ac:dyDescent="0.75">
      <c r="A9978" s="8"/>
    </row>
    <row r="9979" spans="1:1" hidden="1" x14ac:dyDescent="0.75">
      <c r="A9979" s="8"/>
    </row>
    <row r="9980" spans="1:1" hidden="1" x14ac:dyDescent="0.75">
      <c r="A9980" s="8"/>
    </row>
    <row r="9981" spans="1:1" hidden="1" x14ac:dyDescent="0.75">
      <c r="A9981" s="8"/>
    </row>
    <row r="9982" spans="1:1" hidden="1" x14ac:dyDescent="0.75">
      <c r="A9982" s="8"/>
    </row>
    <row r="9983" spans="1:1" hidden="1" x14ac:dyDescent="0.75">
      <c r="A9983" s="8"/>
    </row>
    <row r="9984" spans="1:1" hidden="1" x14ac:dyDescent="0.75">
      <c r="A9984" s="8"/>
    </row>
    <row r="9985" spans="1:1" hidden="1" x14ac:dyDescent="0.75">
      <c r="A9985" s="8"/>
    </row>
    <row r="9986" spans="1:1" hidden="1" x14ac:dyDescent="0.75">
      <c r="A9986" s="8"/>
    </row>
    <row r="9987" spans="1:1" hidden="1" x14ac:dyDescent="0.75">
      <c r="A9987" s="8"/>
    </row>
    <row r="9988" spans="1:1" hidden="1" x14ac:dyDescent="0.75">
      <c r="A9988" s="8"/>
    </row>
    <row r="9989" spans="1:1" hidden="1" x14ac:dyDescent="0.75">
      <c r="A9989" s="8"/>
    </row>
    <row r="9990" spans="1:1" hidden="1" x14ac:dyDescent="0.75">
      <c r="A9990" s="8"/>
    </row>
    <row r="9991" spans="1:1" hidden="1" x14ac:dyDescent="0.75">
      <c r="A9991" s="8"/>
    </row>
    <row r="9992" spans="1:1" hidden="1" x14ac:dyDescent="0.75">
      <c r="A9992" s="8"/>
    </row>
    <row r="9993" spans="1:1" hidden="1" x14ac:dyDescent="0.75">
      <c r="A9993" s="8"/>
    </row>
    <row r="9994" spans="1:1" hidden="1" x14ac:dyDescent="0.75">
      <c r="A9994" s="8"/>
    </row>
    <row r="9995" spans="1:1" hidden="1" x14ac:dyDescent="0.75">
      <c r="A9995" s="8"/>
    </row>
    <row r="9996" spans="1:1" hidden="1" x14ac:dyDescent="0.75">
      <c r="A9996" s="8"/>
    </row>
    <row r="9997" spans="1:1" hidden="1" x14ac:dyDescent="0.75">
      <c r="A9997" s="8"/>
    </row>
    <row r="9998" spans="1:1" hidden="1" x14ac:dyDescent="0.75">
      <c r="A9998" s="8"/>
    </row>
    <row r="9999" spans="1:1" hidden="1" x14ac:dyDescent="0.75">
      <c r="A9999" s="8"/>
    </row>
    <row r="10000" spans="1:1" hidden="1" x14ac:dyDescent="0.75">
      <c r="A10000" s="8"/>
    </row>
    <row r="10001" spans="1:1" hidden="1" x14ac:dyDescent="0.75">
      <c r="A10001" s="8"/>
    </row>
    <row r="10002" spans="1:1" hidden="1" x14ac:dyDescent="0.75">
      <c r="A10002" s="8"/>
    </row>
  </sheetData>
  <sheetProtection algorithmName="SHA-512" hashValue="WaQeAmoLcfyrHUcp0200IL8UAv3yOGHnMBjN4veSKej5bng/wbOLmC/XP0NuCsqrNlTBf2BHF/OdgUUC8Cesjg==" saltValue="cCaux2T4fj+Dh9Um9OxYOQ==" spinCount="100000" sheet="1" formatCells="0" formatColumns="0" formatRows="0" insertHyperlinks="0" sort="0" autoFilter="0" pivotTables="0"/>
  <protectedRanges>
    <protectedRange sqref="C3:H504 C506:H10002" name="CustomerDetails"/>
  </protectedRanges>
  <mergeCells count="1">
    <mergeCell ref="A2:A10002"/>
  </mergeCells>
  <pageMargins left="0.7" right="0.7" top="0.75" bottom="0.75" header="0.3" footer="0.3"/>
  <pageSetup paperSize="16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65536"/>
  <sheetViews>
    <sheetView showZeros="0" topLeftCell="A176" zoomScale="70" zoomScaleNormal="70" workbookViewId="0">
      <selection activeCell="B347" sqref="B347"/>
    </sheetView>
  </sheetViews>
  <sheetFormatPr defaultColWidth="0" defaultRowHeight="14.75" zeroHeight="1" x14ac:dyDescent="0.75"/>
  <cols>
    <col min="1" max="3" width="60.6796875" customWidth="1"/>
    <col min="4" max="4" width="60.6796875" hidden="1" customWidth="1"/>
    <col min="5" max="255" width="0" hidden="1" customWidth="1"/>
    <col min="257" max="16384" width="8.7265625" hidden="1"/>
  </cols>
  <sheetData>
    <row r="1" spans="1:3" x14ac:dyDescent="0.75">
      <c r="A1">
        <f>'NAME BADGE DETAILS'!D3</f>
        <v>0</v>
      </c>
      <c r="B1">
        <f>'NAME BADGE DETAILS'!E3</f>
        <v>0</v>
      </c>
      <c r="C1">
        <f>'NAME BADGE DETAILS'!F3</f>
        <v>0</v>
      </c>
    </row>
    <row r="2" spans="1:3" x14ac:dyDescent="0.75">
      <c r="A2">
        <f>'NAME BADGE DETAILS'!D4</f>
        <v>0</v>
      </c>
      <c r="B2">
        <f>'NAME BADGE DETAILS'!E4</f>
        <v>0</v>
      </c>
      <c r="C2">
        <f>'NAME BADGE DETAILS'!F4</f>
        <v>0</v>
      </c>
    </row>
    <row r="3" spans="1:3" x14ac:dyDescent="0.75">
      <c r="A3">
        <f>'NAME BADGE DETAILS'!D5</f>
        <v>0</v>
      </c>
      <c r="B3">
        <f>'NAME BADGE DETAILS'!E5</f>
        <v>0</v>
      </c>
      <c r="C3">
        <f>'NAME BADGE DETAILS'!F5</f>
        <v>0</v>
      </c>
    </row>
    <row r="4" spans="1:3" x14ac:dyDescent="0.75">
      <c r="A4">
        <f>'NAME BADGE DETAILS'!D6</f>
        <v>0</v>
      </c>
      <c r="B4">
        <f>'NAME BADGE DETAILS'!E6</f>
        <v>0</v>
      </c>
      <c r="C4">
        <f>'NAME BADGE DETAILS'!F6</f>
        <v>0</v>
      </c>
    </row>
    <row r="5" spans="1:3" x14ac:dyDescent="0.75">
      <c r="A5">
        <f>'NAME BADGE DETAILS'!D7</f>
        <v>0</v>
      </c>
      <c r="B5">
        <f>'NAME BADGE DETAILS'!E7</f>
        <v>0</v>
      </c>
      <c r="C5">
        <f>'NAME BADGE DETAILS'!F7</f>
        <v>0</v>
      </c>
    </row>
    <row r="6" spans="1:3" x14ac:dyDescent="0.75">
      <c r="A6">
        <f>'NAME BADGE DETAILS'!D8</f>
        <v>0</v>
      </c>
      <c r="B6">
        <f>'NAME BADGE DETAILS'!E8</f>
        <v>0</v>
      </c>
      <c r="C6">
        <f>'NAME BADGE DETAILS'!F8</f>
        <v>0</v>
      </c>
    </row>
    <row r="7" spans="1:3" x14ac:dyDescent="0.75">
      <c r="A7">
        <f>'NAME BADGE DETAILS'!D9</f>
        <v>0</v>
      </c>
      <c r="B7">
        <f>'NAME BADGE DETAILS'!E9</f>
        <v>0</v>
      </c>
      <c r="C7">
        <f>'NAME BADGE DETAILS'!F9</f>
        <v>0</v>
      </c>
    </row>
    <row r="8" spans="1:3" x14ac:dyDescent="0.75">
      <c r="A8">
        <f>'NAME BADGE DETAILS'!D10</f>
        <v>0</v>
      </c>
      <c r="B8">
        <f>'NAME BADGE DETAILS'!E10</f>
        <v>0</v>
      </c>
      <c r="C8">
        <f>'NAME BADGE DETAILS'!F10</f>
        <v>0</v>
      </c>
    </row>
    <row r="9" spans="1:3" x14ac:dyDescent="0.75">
      <c r="A9">
        <f>'NAME BADGE DETAILS'!D11</f>
        <v>0</v>
      </c>
      <c r="B9">
        <f>'NAME BADGE DETAILS'!E11</f>
        <v>0</v>
      </c>
      <c r="C9">
        <f>'NAME BADGE DETAILS'!F11</f>
        <v>0</v>
      </c>
    </row>
    <row r="10" spans="1:3" x14ac:dyDescent="0.75">
      <c r="A10">
        <f>'NAME BADGE DETAILS'!D12</f>
        <v>0</v>
      </c>
      <c r="B10">
        <f>'NAME BADGE DETAILS'!E12</f>
        <v>0</v>
      </c>
      <c r="C10">
        <f>'NAME BADGE DETAILS'!F12</f>
        <v>0</v>
      </c>
    </row>
    <row r="11" spans="1:3" x14ac:dyDescent="0.75">
      <c r="A11">
        <f>'NAME BADGE DETAILS'!D13</f>
        <v>0</v>
      </c>
      <c r="B11">
        <f>'NAME BADGE DETAILS'!E13</f>
        <v>0</v>
      </c>
      <c r="C11">
        <f>'NAME BADGE DETAILS'!F13</f>
        <v>0</v>
      </c>
    </row>
    <row r="12" spans="1:3" x14ac:dyDescent="0.75">
      <c r="A12">
        <f>'NAME BADGE DETAILS'!D14</f>
        <v>0</v>
      </c>
      <c r="B12">
        <f>'NAME BADGE DETAILS'!E14</f>
        <v>0</v>
      </c>
      <c r="C12">
        <f>'NAME BADGE DETAILS'!F14</f>
        <v>0</v>
      </c>
    </row>
    <row r="13" spans="1:3" x14ac:dyDescent="0.75">
      <c r="A13">
        <f>'NAME BADGE DETAILS'!D15</f>
        <v>0</v>
      </c>
      <c r="B13">
        <f>'NAME BADGE DETAILS'!E15</f>
        <v>0</v>
      </c>
      <c r="C13">
        <f>'NAME BADGE DETAILS'!F15</f>
        <v>0</v>
      </c>
    </row>
    <row r="14" spans="1:3" x14ac:dyDescent="0.75">
      <c r="A14">
        <f>'NAME BADGE DETAILS'!D16</f>
        <v>0</v>
      </c>
      <c r="B14">
        <f>'NAME BADGE DETAILS'!E16</f>
        <v>0</v>
      </c>
      <c r="C14">
        <f>'NAME BADGE DETAILS'!F16</f>
        <v>0</v>
      </c>
    </row>
    <row r="15" spans="1:3" x14ac:dyDescent="0.75">
      <c r="A15">
        <f>'NAME BADGE DETAILS'!D17</f>
        <v>0</v>
      </c>
      <c r="B15">
        <f>'NAME BADGE DETAILS'!E17</f>
        <v>0</v>
      </c>
      <c r="C15">
        <f>'NAME BADGE DETAILS'!F17</f>
        <v>0</v>
      </c>
    </row>
    <row r="16" spans="1:3" x14ac:dyDescent="0.75">
      <c r="A16">
        <f>'NAME BADGE DETAILS'!D18</f>
        <v>0</v>
      </c>
      <c r="B16">
        <f>'NAME BADGE DETAILS'!E18</f>
        <v>0</v>
      </c>
      <c r="C16">
        <f>'NAME BADGE DETAILS'!F18</f>
        <v>0</v>
      </c>
    </row>
    <row r="17" spans="1:3" x14ac:dyDescent="0.75">
      <c r="A17">
        <f>'NAME BADGE DETAILS'!D19</f>
        <v>0</v>
      </c>
      <c r="B17">
        <f>'NAME BADGE DETAILS'!E19</f>
        <v>0</v>
      </c>
      <c r="C17">
        <f>'NAME BADGE DETAILS'!F19</f>
        <v>0</v>
      </c>
    </row>
    <row r="18" spans="1:3" x14ac:dyDescent="0.75">
      <c r="A18">
        <f>'NAME BADGE DETAILS'!D20</f>
        <v>0</v>
      </c>
      <c r="B18">
        <f>'NAME BADGE DETAILS'!E20</f>
        <v>0</v>
      </c>
      <c r="C18">
        <f>'NAME BADGE DETAILS'!F20</f>
        <v>0</v>
      </c>
    </row>
    <row r="19" spans="1:3" x14ac:dyDescent="0.75">
      <c r="A19">
        <f>'NAME BADGE DETAILS'!D21</f>
        <v>0</v>
      </c>
      <c r="B19">
        <f>'NAME BADGE DETAILS'!E21</f>
        <v>0</v>
      </c>
      <c r="C19">
        <f>'NAME BADGE DETAILS'!F21</f>
        <v>0</v>
      </c>
    </row>
    <row r="20" spans="1:3" x14ac:dyDescent="0.75">
      <c r="A20">
        <f>'NAME BADGE DETAILS'!D22</f>
        <v>0</v>
      </c>
      <c r="B20">
        <f>'NAME BADGE DETAILS'!E22</f>
        <v>0</v>
      </c>
      <c r="C20">
        <f>'NAME BADGE DETAILS'!F22</f>
        <v>0</v>
      </c>
    </row>
    <row r="21" spans="1:3" x14ac:dyDescent="0.75">
      <c r="A21">
        <f>'NAME BADGE DETAILS'!D23</f>
        <v>0</v>
      </c>
      <c r="B21">
        <f>'NAME BADGE DETAILS'!E23</f>
        <v>0</v>
      </c>
      <c r="C21">
        <f>'NAME BADGE DETAILS'!F23</f>
        <v>0</v>
      </c>
    </row>
    <row r="22" spans="1:3" x14ac:dyDescent="0.75">
      <c r="A22">
        <f>'NAME BADGE DETAILS'!D24</f>
        <v>0</v>
      </c>
      <c r="B22">
        <f>'NAME BADGE DETAILS'!E24</f>
        <v>0</v>
      </c>
      <c r="C22">
        <f>'NAME BADGE DETAILS'!F24</f>
        <v>0</v>
      </c>
    </row>
    <row r="23" spans="1:3" x14ac:dyDescent="0.75">
      <c r="A23">
        <f>'NAME BADGE DETAILS'!D25</f>
        <v>0</v>
      </c>
      <c r="B23">
        <f>'NAME BADGE DETAILS'!E25</f>
        <v>0</v>
      </c>
      <c r="C23">
        <f>'NAME BADGE DETAILS'!F25</f>
        <v>0</v>
      </c>
    </row>
    <row r="24" spans="1:3" x14ac:dyDescent="0.75">
      <c r="A24">
        <f>'NAME BADGE DETAILS'!D26</f>
        <v>0</v>
      </c>
      <c r="B24">
        <f>'NAME BADGE DETAILS'!E26</f>
        <v>0</v>
      </c>
      <c r="C24">
        <f>'NAME BADGE DETAILS'!F26</f>
        <v>0</v>
      </c>
    </row>
    <row r="25" spans="1:3" x14ac:dyDescent="0.75">
      <c r="A25">
        <f>'NAME BADGE DETAILS'!D27</f>
        <v>0</v>
      </c>
      <c r="B25">
        <f>'NAME BADGE DETAILS'!E27</f>
        <v>0</v>
      </c>
      <c r="C25">
        <f>'NAME BADGE DETAILS'!F27</f>
        <v>0</v>
      </c>
    </row>
    <row r="26" spans="1:3" x14ac:dyDescent="0.75">
      <c r="A26">
        <f>'NAME BADGE DETAILS'!D28</f>
        <v>0</v>
      </c>
      <c r="B26">
        <f>'NAME BADGE DETAILS'!E28</f>
        <v>0</v>
      </c>
      <c r="C26">
        <f>'NAME BADGE DETAILS'!F28</f>
        <v>0</v>
      </c>
    </row>
    <row r="27" spans="1:3" x14ac:dyDescent="0.75">
      <c r="A27">
        <f>'NAME BADGE DETAILS'!D29</f>
        <v>0</v>
      </c>
      <c r="B27">
        <f>'NAME BADGE DETAILS'!E29</f>
        <v>0</v>
      </c>
      <c r="C27">
        <f>'NAME BADGE DETAILS'!F29</f>
        <v>0</v>
      </c>
    </row>
    <row r="28" spans="1:3" x14ac:dyDescent="0.75">
      <c r="A28">
        <f>'NAME BADGE DETAILS'!D30</f>
        <v>0</v>
      </c>
      <c r="B28">
        <f>'NAME BADGE DETAILS'!E30</f>
        <v>0</v>
      </c>
      <c r="C28">
        <f>'NAME BADGE DETAILS'!F30</f>
        <v>0</v>
      </c>
    </row>
    <row r="29" spans="1:3" x14ac:dyDescent="0.75">
      <c r="A29">
        <f>'NAME BADGE DETAILS'!D31</f>
        <v>0</v>
      </c>
      <c r="B29">
        <f>'NAME BADGE DETAILS'!E31</f>
        <v>0</v>
      </c>
      <c r="C29">
        <f>'NAME BADGE DETAILS'!F31</f>
        <v>0</v>
      </c>
    </row>
    <row r="30" spans="1:3" x14ac:dyDescent="0.75">
      <c r="A30">
        <f>'NAME BADGE DETAILS'!D32</f>
        <v>0</v>
      </c>
      <c r="B30">
        <f>'NAME BADGE DETAILS'!E32</f>
        <v>0</v>
      </c>
      <c r="C30">
        <f>'NAME BADGE DETAILS'!F32</f>
        <v>0</v>
      </c>
    </row>
    <row r="31" spans="1:3" x14ac:dyDescent="0.75">
      <c r="A31">
        <f>'NAME BADGE DETAILS'!D33</f>
        <v>0</v>
      </c>
      <c r="B31">
        <f>'NAME BADGE DETAILS'!E33</f>
        <v>0</v>
      </c>
      <c r="C31">
        <f>'NAME BADGE DETAILS'!F33</f>
        <v>0</v>
      </c>
    </row>
    <row r="32" spans="1:3" x14ac:dyDescent="0.75">
      <c r="A32">
        <f>'NAME BADGE DETAILS'!D34</f>
        <v>0</v>
      </c>
      <c r="B32">
        <f>'NAME BADGE DETAILS'!E34</f>
        <v>0</v>
      </c>
      <c r="C32">
        <f>'NAME BADGE DETAILS'!F34</f>
        <v>0</v>
      </c>
    </row>
    <row r="33" spans="1:3" x14ac:dyDescent="0.75">
      <c r="A33">
        <f>'NAME BADGE DETAILS'!D35</f>
        <v>0</v>
      </c>
      <c r="B33">
        <f>'NAME BADGE DETAILS'!E35</f>
        <v>0</v>
      </c>
      <c r="C33">
        <f>'NAME BADGE DETAILS'!F35</f>
        <v>0</v>
      </c>
    </row>
    <row r="34" spans="1:3" x14ac:dyDescent="0.75">
      <c r="A34">
        <f>'NAME BADGE DETAILS'!D36</f>
        <v>0</v>
      </c>
      <c r="B34">
        <f>'NAME BADGE DETAILS'!E36</f>
        <v>0</v>
      </c>
      <c r="C34">
        <f>'NAME BADGE DETAILS'!F36</f>
        <v>0</v>
      </c>
    </row>
    <row r="35" spans="1:3" x14ac:dyDescent="0.75">
      <c r="A35">
        <f>'NAME BADGE DETAILS'!D37</f>
        <v>0</v>
      </c>
      <c r="B35">
        <f>'NAME BADGE DETAILS'!E37</f>
        <v>0</v>
      </c>
      <c r="C35">
        <f>'NAME BADGE DETAILS'!F37</f>
        <v>0</v>
      </c>
    </row>
    <row r="36" spans="1:3" x14ac:dyDescent="0.75">
      <c r="A36">
        <f>'NAME BADGE DETAILS'!D38</f>
        <v>0</v>
      </c>
      <c r="B36">
        <f>'NAME BADGE DETAILS'!E38</f>
        <v>0</v>
      </c>
      <c r="C36">
        <f>'NAME BADGE DETAILS'!F38</f>
        <v>0</v>
      </c>
    </row>
    <row r="37" spans="1:3" x14ac:dyDescent="0.75">
      <c r="A37">
        <f>'NAME BADGE DETAILS'!D39</f>
        <v>0</v>
      </c>
      <c r="B37">
        <f>'NAME BADGE DETAILS'!E39</f>
        <v>0</v>
      </c>
      <c r="C37">
        <f>'NAME BADGE DETAILS'!F39</f>
        <v>0</v>
      </c>
    </row>
    <row r="38" spans="1:3" x14ac:dyDescent="0.75">
      <c r="A38">
        <f>'NAME BADGE DETAILS'!D40</f>
        <v>0</v>
      </c>
      <c r="B38">
        <f>'NAME BADGE DETAILS'!E40</f>
        <v>0</v>
      </c>
      <c r="C38">
        <f>'NAME BADGE DETAILS'!F40</f>
        <v>0</v>
      </c>
    </row>
    <row r="39" spans="1:3" x14ac:dyDescent="0.75">
      <c r="A39">
        <f>'NAME BADGE DETAILS'!D41</f>
        <v>0</v>
      </c>
      <c r="B39">
        <f>'NAME BADGE DETAILS'!E41</f>
        <v>0</v>
      </c>
      <c r="C39">
        <f>'NAME BADGE DETAILS'!F41</f>
        <v>0</v>
      </c>
    </row>
    <row r="40" spans="1:3" x14ac:dyDescent="0.75">
      <c r="A40">
        <f>'NAME BADGE DETAILS'!D42</f>
        <v>0</v>
      </c>
      <c r="B40">
        <f>'NAME BADGE DETAILS'!E42</f>
        <v>0</v>
      </c>
      <c r="C40">
        <f>'NAME BADGE DETAILS'!F42</f>
        <v>0</v>
      </c>
    </row>
    <row r="41" spans="1:3" x14ac:dyDescent="0.75">
      <c r="A41">
        <f>'NAME BADGE DETAILS'!D43</f>
        <v>0</v>
      </c>
      <c r="B41">
        <f>'NAME BADGE DETAILS'!E43</f>
        <v>0</v>
      </c>
      <c r="C41">
        <f>'NAME BADGE DETAILS'!F43</f>
        <v>0</v>
      </c>
    </row>
    <row r="42" spans="1:3" x14ac:dyDescent="0.75">
      <c r="A42">
        <f>'NAME BADGE DETAILS'!D44</f>
        <v>0</v>
      </c>
      <c r="B42">
        <f>'NAME BADGE DETAILS'!E44</f>
        <v>0</v>
      </c>
      <c r="C42">
        <f>'NAME BADGE DETAILS'!F44</f>
        <v>0</v>
      </c>
    </row>
    <row r="43" spans="1:3" x14ac:dyDescent="0.75">
      <c r="A43">
        <f>'NAME BADGE DETAILS'!D45</f>
        <v>0</v>
      </c>
      <c r="B43">
        <f>'NAME BADGE DETAILS'!E45</f>
        <v>0</v>
      </c>
      <c r="C43">
        <f>'NAME BADGE DETAILS'!F45</f>
        <v>0</v>
      </c>
    </row>
    <row r="44" spans="1:3" x14ac:dyDescent="0.75">
      <c r="A44">
        <f>'NAME BADGE DETAILS'!D46</f>
        <v>0</v>
      </c>
      <c r="B44">
        <f>'NAME BADGE DETAILS'!E46</f>
        <v>0</v>
      </c>
      <c r="C44">
        <f>'NAME BADGE DETAILS'!F46</f>
        <v>0</v>
      </c>
    </row>
    <row r="45" spans="1:3" x14ac:dyDescent="0.75">
      <c r="A45">
        <f>'NAME BADGE DETAILS'!D47</f>
        <v>0</v>
      </c>
      <c r="B45">
        <f>'NAME BADGE DETAILS'!E47</f>
        <v>0</v>
      </c>
      <c r="C45">
        <f>'NAME BADGE DETAILS'!F47</f>
        <v>0</v>
      </c>
    </row>
    <row r="46" spans="1:3" x14ac:dyDescent="0.75">
      <c r="A46">
        <f>'NAME BADGE DETAILS'!D48</f>
        <v>0</v>
      </c>
      <c r="B46">
        <f>'NAME BADGE DETAILS'!E48</f>
        <v>0</v>
      </c>
      <c r="C46">
        <f>'NAME BADGE DETAILS'!F48</f>
        <v>0</v>
      </c>
    </row>
    <row r="47" spans="1:3" x14ac:dyDescent="0.75">
      <c r="A47">
        <f>'NAME BADGE DETAILS'!D49</f>
        <v>0</v>
      </c>
      <c r="B47">
        <f>'NAME BADGE DETAILS'!E49</f>
        <v>0</v>
      </c>
      <c r="C47">
        <f>'NAME BADGE DETAILS'!F49</f>
        <v>0</v>
      </c>
    </row>
    <row r="48" spans="1:3" x14ac:dyDescent="0.75">
      <c r="A48">
        <f>'NAME BADGE DETAILS'!D50</f>
        <v>0</v>
      </c>
      <c r="B48">
        <f>'NAME BADGE DETAILS'!E50</f>
        <v>0</v>
      </c>
      <c r="C48">
        <f>'NAME BADGE DETAILS'!F50</f>
        <v>0</v>
      </c>
    </row>
    <row r="49" spans="1:3" x14ac:dyDescent="0.75">
      <c r="A49">
        <f>'NAME BADGE DETAILS'!D51</f>
        <v>0</v>
      </c>
      <c r="B49">
        <f>'NAME BADGE DETAILS'!E51</f>
        <v>0</v>
      </c>
      <c r="C49">
        <f>'NAME BADGE DETAILS'!F51</f>
        <v>0</v>
      </c>
    </row>
    <row r="50" spans="1:3" x14ac:dyDescent="0.75">
      <c r="A50">
        <f>'NAME BADGE DETAILS'!D52</f>
        <v>0</v>
      </c>
      <c r="B50">
        <f>'NAME BADGE DETAILS'!E52</f>
        <v>0</v>
      </c>
      <c r="C50">
        <f>'NAME BADGE DETAILS'!F52</f>
        <v>0</v>
      </c>
    </row>
    <row r="51" spans="1:3" x14ac:dyDescent="0.75">
      <c r="A51">
        <f>'NAME BADGE DETAILS'!D53</f>
        <v>0</v>
      </c>
      <c r="B51">
        <f>'NAME BADGE DETAILS'!E53</f>
        <v>0</v>
      </c>
      <c r="C51">
        <f>'NAME BADGE DETAILS'!F53</f>
        <v>0</v>
      </c>
    </row>
    <row r="52" spans="1:3" x14ac:dyDescent="0.75">
      <c r="A52">
        <f>'NAME BADGE DETAILS'!D54</f>
        <v>0</v>
      </c>
      <c r="B52">
        <f>'NAME BADGE DETAILS'!E54</f>
        <v>0</v>
      </c>
      <c r="C52">
        <f>'NAME BADGE DETAILS'!F54</f>
        <v>0</v>
      </c>
    </row>
    <row r="53" spans="1:3" x14ac:dyDescent="0.75">
      <c r="A53">
        <f>'NAME BADGE DETAILS'!D55</f>
        <v>0</v>
      </c>
      <c r="B53">
        <f>'NAME BADGE DETAILS'!E55</f>
        <v>0</v>
      </c>
      <c r="C53">
        <f>'NAME BADGE DETAILS'!F55</f>
        <v>0</v>
      </c>
    </row>
    <row r="54" spans="1:3" x14ac:dyDescent="0.75">
      <c r="A54">
        <f>'NAME BADGE DETAILS'!D56</f>
        <v>0</v>
      </c>
      <c r="B54">
        <f>'NAME BADGE DETAILS'!E56</f>
        <v>0</v>
      </c>
      <c r="C54">
        <f>'NAME BADGE DETAILS'!F56</f>
        <v>0</v>
      </c>
    </row>
    <row r="55" spans="1:3" x14ac:dyDescent="0.75">
      <c r="A55">
        <f>'NAME BADGE DETAILS'!D57</f>
        <v>0</v>
      </c>
      <c r="B55">
        <f>'NAME BADGE DETAILS'!E57</f>
        <v>0</v>
      </c>
      <c r="C55">
        <f>'NAME BADGE DETAILS'!F57</f>
        <v>0</v>
      </c>
    </row>
    <row r="56" spans="1:3" x14ac:dyDescent="0.75">
      <c r="A56">
        <f>'NAME BADGE DETAILS'!D58</f>
        <v>0</v>
      </c>
      <c r="B56">
        <f>'NAME BADGE DETAILS'!E58</f>
        <v>0</v>
      </c>
      <c r="C56">
        <f>'NAME BADGE DETAILS'!F58</f>
        <v>0</v>
      </c>
    </row>
    <row r="57" spans="1:3" x14ac:dyDescent="0.75">
      <c r="A57">
        <f>'NAME BADGE DETAILS'!D59</f>
        <v>0</v>
      </c>
      <c r="B57">
        <f>'NAME BADGE DETAILS'!E59</f>
        <v>0</v>
      </c>
      <c r="C57">
        <f>'NAME BADGE DETAILS'!F59</f>
        <v>0</v>
      </c>
    </row>
    <row r="58" spans="1:3" x14ac:dyDescent="0.75">
      <c r="A58">
        <f>'NAME BADGE DETAILS'!D60</f>
        <v>0</v>
      </c>
      <c r="B58">
        <f>'NAME BADGE DETAILS'!E60</f>
        <v>0</v>
      </c>
      <c r="C58">
        <f>'NAME BADGE DETAILS'!F60</f>
        <v>0</v>
      </c>
    </row>
    <row r="59" spans="1:3" x14ac:dyDescent="0.75">
      <c r="A59">
        <f>'NAME BADGE DETAILS'!D61</f>
        <v>0</v>
      </c>
      <c r="B59">
        <f>'NAME BADGE DETAILS'!E61</f>
        <v>0</v>
      </c>
      <c r="C59">
        <f>'NAME BADGE DETAILS'!F61</f>
        <v>0</v>
      </c>
    </row>
    <row r="60" spans="1:3" x14ac:dyDescent="0.75">
      <c r="A60">
        <f>'NAME BADGE DETAILS'!D62</f>
        <v>0</v>
      </c>
      <c r="B60">
        <f>'NAME BADGE DETAILS'!E62</f>
        <v>0</v>
      </c>
      <c r="C60">
        <f>'NAME BADGE DETAILS'!F62</f>
        <v>0</v>
      </c>
    </row>
    <row r="61" spans="1:3" x14ac:dyDescent="0.75">
      <c r="A61">
        <f>'NAME BADGE DETAILS'!D63</f>
        <v>0</v>
      </c>
      <c r="B61">
        <f>'NAME BADGE DETAILS'!E63</f>
        <v>0</v>
      </c>
      <c r="C61">
        <f>'NAME BADGE DETAILS'!F63</f>
        <v>0</v>
      </c>
    </row>
    <row r="62" spans="1:3" x14ac:dyDescent="0.75">
      <c r="A62">
        <f>'NAME BADGE DETAILS'!D64</f>
        <v>0</v>
      </c>
      <c r="B62">
        <f>'NAME BADGE DETAILS'!E64</f>
        <v>0</v>
      </c>
      <c r="C62">
        <f>'NAME BADGE DETAILS'!F64</f>
        <v>0</v>
      </c>
    </row>
    <row r="63" spans="1:3" x14ac:dyDescent="0.75">
      <c r="A63">
        <f>'NAME BADGE DETAILS'!D65</f>
        <v>0</v>
      </c>
      <c r="B63">
        <f>'NAME BADGE DETAILS'!E65</f>
        <v>0</v>
      </c>
      <c r="C63">
        <f>'NAME BADGE DETAILS'!F65</f>
        <v>0</v>
      </c>
    </row>
    <row r="64" spans="1:3" x14ac:dyDescent="0.75">
      <c r="A64">
        <f>'NAME BADGE DETAILS'!D66</f>
        <v>0</v>
      </c>
      <c r="B64">
        <f>'NAME BADGE DETAILS'!E66</f>
        <v>0</v>
      </c>
      <c r="C64">
        <f>'NAME BADGE DETAILS'!F66</f>
        <v>0</v>
      </c>
    </row>
    <row r="65" spans="1:3" x14ac:dyDescent="0.75">
      <c r="A65">
        <f>'NAME BADGE DETAILS'!D67</f>
        <v>0</v>
      </c>
      <c r="B65">
        <f>'NAME BADGE DETAILS'!E67</f>
        <v>0</v>
      </c>
      <c r="C65">
        <f>'NAME BADGE DETAILS'!F67</f>
        <v>0</v>
      </c>
    </row>
    <row r="66" spans="1:3" x14ac:dyDescent="0.75">
      <c r="A66">
        <f>'NAME BADGE DETAILS'!D68</f>
        <v>0</v>
      </c>
      <c r="B66">
        <f>'NAME BADGE DETAILS'!E68</f>
        <v>0</v>
      </c>
      <c r="C66">
        <f>'NAME BADGE DETAILS'!F68</f>
        <v>0</v>
      </c>
    </row>
    <row r="67" spans="1:3" x14ac:dyDescent="0.75">
      <c r="A67">
        <f>'NAME BADGE DETAILS'!D69</f>
        <v>0</v>
      </c>
      <c r="B67">
        <f>'NAME BADGE DETAILS'!E69</f>
        <v>0</v>
      </c>
      <c r="C67">
        <f>'NAME BADGE DETAILS'!F69</f>
        <v>0</v>
      </c>
    </row>
    <row r="68" spans="1:3" x14ac:dyDescent="0.75">
      <c r="A68">
        <f>'NAME BADGE DETAILS'!D70</f>
        <v>0</v>
      </c>
      <c r="B68">
        <f>'NAME BADGE DETAILS'!E70</f>
        <v>0</v>
      </c>
      <c r="C68">
        <f>'NAME BADGE DETAILS'!F70</f>
        <v>0</v>
      </c>
    </row>
    <row r="69" spans="1:3" x14ac:dyDescent="0.75">
      <c r="A69">
        <f>'NAME BADGE DETAILS'!D71</f>
        <v>0</v>
      </c>
      <c r="B69">
        <f>'NAME BADGE DETAILS'!E71</f>
        <v>0</v>
      </c>
      <c r="C69">
        <f>'NAME BADGE DETAILS'!F71</f>
        <v>0</v>
      </c>
    </row>
    <row r="70" spans="1:3" x14ac:dyDescent="0.75">
      <c r="A70">
        <f>'NAME BADGE DETAILS'!D72</f>
        <v>0</v>
      </c>
      <c r="B70">
        <f>'NAME BADGE DETAILS'!E72</f>
        <v>0</v>
      </c>
      <c r="C70">
        <f>'NAME BADGE DETAILS'!F72</f>
        <v>0</v>
      </c>
    </row>
    <row r="71" spans="1:3" x14ac:dyDescent="0.75">
      <c r="A71">
        <f>'NAME BADGE DETAILS'!D73</f>
        <v>0</v>
      </c>
      <c r="B71">
        <f>'NAME BADGE DETAILS'!E73</f>
        <v>0</v>
      </c>
      <c r="C71">
        <f>'NAME BADGE DETAILS'!F73</f>
        <v>0</v>
      </c>
    </row>
    <row r="72" spans="1:3" x14ac:dyDescent="0.75">
      <c r="A72">
        <f>'NAME BADGE DETAILS'!D74</f>
        <v>0</v>
      </c>
      <c r="B72">
        <f>'NAME BADGE DETAILS'!E74</f>
        <v>0</v>
      </c>
      <c r="C72">
        <f>'NAME BADGE DETAILS'!F74</f>
        <v>0</v>
      </c>
    </row>
    <row r="73" spans="1:3" x14ac:dyDescent="0.75">
      <c r="A73">
        <f>'NAME BADGE DETAILS'!D75</f>
        <v>0</v>
      </c>
      <c r="B73">
        <f>'NAME BADGE DETAILS'!E75</f>
        <v>0</v>
      </c>
      <c r="C73">
        <f>'NAME BADGE DETAILS'!F75</f>
        <v>0</v>
      </c>
    </row>
    <row r="74" spans="1:3" x14ac:dyDescent="0.75">
      <c r="A74">
        <f>'NAME BADGE DETAILS'!D76</f>
        <v>0</v>
      </c>
      <c r="B74">
        <f>'NAME BADGE DETAILS'!E76</f>
        <v>0</v>
      </c>
      <c r="C74">
        <f>'NAME BADGE DETAILS'!F76</f>
        <v>0</v>
      </c>
    </row>
    <row r="75" spans="1:3" x14ac:dyDescent="0.75">
      <c r="A75">
        <f>'NAME BADGE DETAILS'!D77</f>
        <v>0</v>
      </c>
      <c r="B75">
        <f>'NAME BADGE DETAILS'!E77</f>
        <v>0</v>
      </c>
      <c r="C75">
        <f>'NAME BADGE DETAILS'!F77</f>
        <v>0</v>
      </c>
    </row>
    <row r="76" spans="1:3" x14ac:dyDescent="0.75">
      <c r="A76">
        <f>'NAME BADGE DETAILS'!D78</f>
        <v>0</v>
      </c>
      <c r="B76">
        <f>'NAME BADGE DETAILS'!E78</f>
        <v>0</v>
      </c>
      <c r="C76">
        <f>'NAME BADGE DETAILS'!F78</f>
        <v>0</v>
      </c>
    </row>
    <row r="77" spans="1:3" x14ac:dyDescent="0.75">
      <c r="A77">
        <f>'NAME BADGE DETAILS'!D79</f>
        <v>0</v>
      </c>
      <c r="B77">
        <f>'NAME BADGE DETAILS'!E79</f>
        <v>0</v>
      </c>
      <c r="C77">
        <f>'NAME BADGE DETAILS'!F79</f>
        <v>0</v>
      </c>
    </row>
    <row r="78" spans="1:3" x14ac:dyDescent="0.75">
      <c r="A78">
        <f>'NAME BADGE DETAILS'!D80</f>
        <v>0</v>
      </c>
      <c r="B78">
        <f>'NAME BADGE DETAILS'!E80</f>
        <v>0</v>
      </c>
      <c r="C78">
        <f>'NAME BADGE DETAILS'!F80</f>
        <v>0</v>
      </c>
    </row>
    <row r="79" spans="1:3" x14ac:dyDescent="0.75">
      <c r="A79">
        <f>'NAME BADGE DETAILS'!D81</f>
        <v>0</v>
      </c>
      <c r="B79">
        <f>'NAME BADGE DETAILS'!E81</f>
        <v>0</v>
      </c>
      <c r="C79">
        <f>'NAME BADGE DETAILS'!F81</f>
        <v>0</v>
      </c>
    </row>
    <row r="80" spans="1:3" x14ac:dyDescent="0.75">
      <c r="A80">
        <f>'NAME BADGE DETAILS'!D82</f>
        <v>0</v>
      </c>
      <c r="B80">
        <f>'NAME BADGE DETAILS'!E82</f>
        <v>0</v>
      </c>
      <c r="C80">
        <f>'NAME BADGE DETAILS'!F82</f>
        <v>0</v>
      </c>
    </row>
    <row r="81" spans="1:3" x14ac:dyDescent="0.75">
      <c r="A81">
        <f>'NAME BADGE DETAILS'!D83</f>
        <v>0</v>
      </c>
      <c r="B81">
        <f>'NAME BADGE DETAILS'!E83</f>
        <v>0</v>
      </c>
      <c r="C81">
        <f>'NAME BADGE DETAILS'!F83</f>
        <v>0</v>
      </c>
    </row>
    <row r="82" spans="1:3" x14ac:dyDescent="0.75">
      <c r="A82">
        <f>'NAME BADGE DETAILS'!D84</f>
        <v>0</v>
      </c>
      <c r="B82">
        <f>'NAME BADGE DETAILS'!E84</f>
        <v>0</v>
      </c>
      <c r="C82">
        <f>'NAME BADGE DETAILS'!F84</f>
        <v>0</v>
      </c>
    </row>
    <row r="83" spans="1:3" x14ac:dyDescent="0.75">
      <c r="A83">
        <f>'NAME BADGE DETAILS'!D85</f>
        <v>0</v>
      </c>
      <c r="B83">
        <f>'NAME BADGE DETAILS'!E85</f>
        <v>0</v>
      </c>
      <c r="C83">
        <f>'NAME BADGE DETAILS'!F85</f>
        <v>0</v>
      </c>
    </row>
    <row r="84" spans="1:3" x14ac:dyDescent="0.75">
      <c r="A84">
        <f>'NAME BADGE DETAILS'!D86</f>
        <v>0</v>
      </c>
      <c r="B84">
        <f>'NAME BADGE DETAILS'!E86</f>
        <v>0</v>
      </c>
      <c r="C84">
        <f>'NAME BADGE DETAILS'!F86</f>
        <v>0</v>
      </c>
    </row>
    <row r="85" spans="1:3" x14ac:dyDescent="0.75">
      <c r="A85">
        <f>'NAME BADGE DETAILS'!D87</f>
        <v>0</v>
      </c>
      <c r="B85">
        <f>'NAME BADGE DETAILS'!E87</f>
        <v>0</v>
      </c>
      <c r="C85">
        <f>'NAME BADGE DETAILS'!F87</f>
        <v>0</v>
      </c>
    </row>
    <row r="86" spans="1:3" x14ac:dyDescent="0.75">
      <c r="A86">
        <f>'NAME BADGE DETAILS'!D88</f>
        <v>0</v>
      </c>
      <c r="B86">
        <f>'NAME BADGE DETAILS'!E88</f>
        <v>0</v>
      </c>
      <c r="C86">
        <f>'NAME BADGE DETAILS'!F88</f>
        <v>0</v>
      </c>
    </row>
    <row r="87" spans="1:3" x14ac:dyDescent="0.75">
      <c r="A87">
        <f>'NAME BADGE DETAILS'!D89</f>
        <v>0</v>
      </c>
      <c r="B87">
        <f>'NAME BADGE DETAILS'!E89</f>
        <v>0</v>
      </c>
      <c r="C87">
        <f>'NAME BADGE DETAILS'!F89</f>
        <v>0</v>
      </c>
    </row>
    <row r="88" spans="1:3" x14ac:dyDescent="0.75">
      <c r="A88">
        <f>'NAME BADGE DETAILS'!D90</f>
        <v>0</v>
      </c>
      <c r="B88">
        <f>'NAME BADGE DETAILS'!E90</f>
        <v>0</v>
      </c>
      <c r="C88">
        <f>'NAME BADGE DETAILS'!F90</f>
        <v>0</v>
      </c>
    </row>
    <row r="89" spans="1:3" x14ac:dyDescent="0.75">
      <c r="A89">
        <f>'NAME BADGE DETAILS'!D91</f>
        <v>0</v>
      </c>
      <c r="B89">
        <f>'NAME BADGE DETAILS'!E91</f>
        <v>0</v>
      </c>
      <c r="C89">
        <f>'NAME BADGE DETAILS'!F91</f>
        <v>0</v>
      </c>
    </row>
    <row r="90" spans="1:3" x14ac:dyDescent="0.75">
      <c r="A90">
        <f>'NAME BADGE DETAILS'!D92</f>
        <v>0</v>
      </c>
      <c r="B90">
        <f>'NAME BADGE DETAILS'!E92</f>
        <v>0</v>
      </c>
      <c r="C90">
        <f>'NAME BADGE DETAILS'!F92</f>
        <v>0</v>
      </c>
    </row>
    <row r="91" spans="1:3" x14ac:dyDescent="0.75">
      <c r="A91">
        <f>'NAME BADGE DETAILS'!D93</f>
        <v>0</v>
      </c>
      <c r="B91">
        <f>'NAME BADGE DETAILS'!E93</f>
        <v>0</v>
      </c>
      <c r="C91">
        <f>'NAME BADGE DETAILS'!F93</f>
        <v>0</v>
      </c>
    </row>
    <row r="92" spans="1:3" x14ac:dyDescent="0.75">
      <c r="A92">
        <f>'NAME BADGE DETAILS'!D94</f>
        <v>0</v>
      </c>
      <c r="B92">
        <f>'NAME BADGE DETAILS'!E94</f>
        <v>0</v>
      </c>
      <c r="C92">
        <f>'NAME BADGE DETAILS'!F94</f>
        <v>0</v>
      </c>
    </row>
    <row r="93" spans="1:3" x14ac:dyDescent="0.75">
      <c r="A93">
        <f>'NAME BADGE DETAILS'!D95</f>
        <v>0</v>
      </c>
      <c r="B93">
        <f>'NAME BADGE DETAILS'!E95</f>
        <v>0</v>
      </c>
      <c r="C93">
        <f>'NAME BADGE DETAILS'!F95</f>
        <v>0</v>
      </c>
    </row>
    <row r="94" spans="1:3" x14ac:dyDescent="0.75">
      <c r="A94">
        <f>'NAME BADGE DETAILS'!D96</f>
        <v>0</v>
      </c>
      <c r="B94">
        <f>'NAME BADGE DETAILS'!E96</f>
        <v>0</v>
      </c>
      <c r="C94">
        <f>'NAME BADGE DETAILS'!F96</f>
        <v>0</v>
      </c>
    </row>
    <row r="95" spans="1:3" x14ac:dyDescent="0.75">
      <c r="A95">
        <f>'NAME BADGE DETAILS'!D97</f>
        <v>0</v>
      </c>
      <c r="B95">
        <f>'NAME BADGE DETAILS'!E97</f>
        <v>0</v>
      </c>
      <c r="C95">
        <f>'NAME BADGE DETAILS'!F97</f>
        <v>0</v>
      </c>
    </row>
    <row r="96" spans="1:3" x14ac:dyDescent="0.75">
      <c r="A96">
        <f>'NAME BADGE DETAILS'!D98</f>
        <v>0</v>
      </c>
      <c r="B96">
        <f>'NAME BADGE DETAILS'!E98</f>
        <v>0</v>
      </c>
      <c r="C96">
        <f>'NAME BADGE DETAILS'!F98</f>
        <v>0</v>
      </c>
    </row>
    <row r="97" spans="1:3" x14ac:dyDescent="0.75">
      <c r="A97">
        <f>'NAME BADGE DETAILS'!D99</f>
        <v>0</v>
      </c>
      <c r="B97">
        <f>'NAME BADGE DETAILS'!E99</f>
        <v>0</v>
      </c>
      <c r="C97">
        <f>'NAME BADGE DETAILS'!F99</f>
        <v>0</v>
      </c>
    </row>
    <row r="98" spans="1:3" x14ac:dyDescent="0.75">
      <c r="A98">
        <f>'NAME BADGE DETAILS'!D100</f>
        <v>0</v>
      </c>
      <c r="B98">
        <f>'NAME BADGE DETAILS'!E100</f>
        <v>0</v>
      </c>
      <c r="C98">
        <f>'NAME BADGE DETAILS'!F100</f>
        <v>0</v>
      </c>
    </row>
    <row r="99" spans="1:3" x14ac:dyDescent="0.75">
      <c r="A99">
        <f>'NAME BADGE DETAILS'!D101</f>
        <v>0</v>
      </c>
      <c r="B99">
        <f>'NAME BADGE DETAILS'!E101</f>
        <v>0</v>
      </c>
      <c r="C99">
        <f>'NAME BADGE DETAILS'!F101</f>
        <v>0</v>
      </c>
    </row>
    <row r="100" spans="1:3" x14ac:dyDescent="0.75">
      <c r="A100">
        <f>'NAME BADGE DETAILS'!D102</f>
        <v>0</v>
      </c>
      <c r="B100">
        <f>'NAME BADGE DETAILS'!E102</f>
        <v>0</v>
      </c>
      <c r="C100">
        <f>'NAME BADGE DETAILS'!F102</f>
        <v>0</v>
      </c>
    </row>
    <row r="101" spans="1:3" x14ac:dyDescent="0.75">
      <c r="A101">
        <f>'NAME BADGE DETAILS'!D103</f>
        <v>0</v>
      </c>
      <c r="B101">
        <f>'NAME BADGE DETAILS'!E103</f>
        <v>0</v>
      </c>
      <c r="C101">
        <f>'NAME BADGE DETAILS'!F103</f>
        <v>0</v>
      </c>
    </row>
    <row r="102" spans="1:3" x14ac:dyDescent="0.75">
      <c r="A102">
        <f>'NAME BADGE DETAILS'!D104</f>
        <v>0</v>
      </c>
      <c r="B102">
        <f>'NAME BADGE DETAILS'!E104</f>
        <v>0</v>
      </c>
      <c r="C102">
        <f>'NAME BADGE DETAILS'!F104</f>
        <v>0</v>
      </c>
    </row>
    <row r="103" spans="1:3" x14ac:dyDescent="0.75">
      <c r="A103">
        <f>'NAME BADGE DETAILS'!D105</f>
        <v>0</v>
      </c>
      <c r="B103">
        <f>'NAME BADGE DETAILS'!E105</f>
        <v>0</v>
      </c>
      <c r="C103">
        <f>'NAME BADGE DETAILS'!F105</f>
        <v>0</v>
      </c>
    </row>
    <row r="104" spans="1:3" x14ac:dyDescent="0.75">
      <c r="A104">
        <f>'NAME BADGE DETAILS'!D106</f>
        <v>0</v>
      </c>
      <c r="B104">
        <f>'NAME BADGE DETAILS'!E106</f>
        <v>0</v>
      </c>
      <c r="C104">
        <f>'NAME BADGE DETAILS'!F106</f>
        <v>0</v>
      </c>
    </row>
    <row r="105" spans="1:3" x14ac:dyDescent="0.75">
      <c r="A105">
        <f>'NAME BADGE DETAILS'!D107</f>
        <v>0</v>
      </c>
      <c r="B105">
        <f>'NAME BADGE DETAILS'!E107</f>
        <v>0</v>
      </c>
      <c r="C105">
        <f>'NAME BADGE DETAILS'!F107</f>
        <v>0</v>
      </c>
    </row>
    <row r="106" spans="1:3" x14ac:dyDescent="0.75">
      <c r="A106">
        <f>'NAME BADGE DETAILS'!D108</f>
        <v>0</v>
      </c>
      <c r="B106">
        <f>'NAME BADGE DETAILS'!E108</f>
        <v>0</v>
      </c>
      <c r="C106">
        <f>'NAME BADGE DETAILS'!F108</f>
        <v>0</v>
      </c>
    </row>
    <row r="107" spans="1:3" x14ac:dyDescent="0.75">
      <c r="A107">
        <f>'NAME BADGE DETAILS'!D109</f>
        <v>0</v>
      </c>
      <c r="B107">
        <f>'NAME BADGE DETAILS'!E109</f>
        <v>0</v>
      </c>
      <c r="C107">
        <f>'NAME BADGE DETAILS'!F109</f>
        <v>0</v>
      </c>
    </row>
    <row r="108" spans="1:3" x14ac:dyDescent="0.75">
      <c r="A108">
        <f>'NAME BADGE DETAILS'!D110</f>
        <v>0</v>
      </c>
      <c r="B108">
        <f>'NAME BADGE DETAILS'!E110</f>
        <v>0</v>
      </c>
      <c r="C108">
        <f>'NAME BADGE DETAILS'!F110</f>
        <v>0</v>
      </c>
    </row>
    <row r="109" spans="1:3" x14ac:dyDescent="0.75">
      <c r="A109">
        <f>'NAME BADGE DETAILS'!D111</f>
        <v>0</v>
      </c>
      <c r="B109">
        <f>'NAME BADGE DETAILS'!E111</f>
        <v>0</v>
      </c>
      <c r="C109">
        <f>'NAME BADGE DETAILS'!F111</f>
        <v>0</v>
      </c>
    </row>
    <row r="110" spans="1:3" x14ac:dyDescent="0.75">
      <c r="A110">
        <f>'NAME BADGE DETAILS'!D112</f>
        <v>0</v>
      </c>
      <c r="B110">
        <f>'NAME BADGE DETAILS'!E112</f>
        <v>0</v>
      </c>
      <c r="C110">
        <f>'NAME BADGE DETAILS'!F112</f>
        <v>0</v>
      </c>
    </row>
    <row r="111" spans="1:3" x14ac:dyDescent="0.75">
      <c r="A111">
        <f>'NAME BADGE DETAILS'!D113</f>
        <v>0</v>
      </c>
      <c r="B111">
        <f>'NAME BADGE DETAILS'!E113</f>
        <v>0</v>
      </c>
      <c r="C111">
        <f>'NAME BADGE DETAILS'!F113</f>
        <v>0</v>
      </c>
    </row>
    <row r="112" spans="1:3" x14ac:dyDescent="0.75">
      <c r="A112">
        <f>'NAME BADGE DETAILS'!D114</f>
        <v>0</v>
      </c>
      <c r="B112">
        <f>'NAME BADGE DETAILS'!E114</f>
        <v>0</v>
      </c>
      <c r="C112">
        <f>'NAME BADGE DETAILS'!F114</f>
        <v>0</v>
      </c>
    </row>
    <row r="113" spans="1:3" x14ac:dyDescent="0.75">
      <c r="A113">
        <f>'NAME BADGE DETAILS'!D115</f>
        <v>0</v>
      </c>
      <c r="B113">
        <f>'NAME BADGE DETAILS'!E115</f>
        <v>0</v>
      </c>
      <c r="C113">
        <f>'NAME BADGE DETAILS'!F115</f>
        <v>0</v>
      </c>
    </row>
    <row r="114" spans="1:3" x14ac:dyDescent="0.75">
      <c r="A114">
        <f>'NAME BADGE DETAILS'!D116</f>
        <v>0</v>
      </c>
      <c r="B114">
        <f>'NAME BADGE DETAILS'!E116</f>
        <v>0</v>
      </c>
      <c r="C114">
        <f>'NAME BADGE DETAILS'!F116</f>
        <v>0</v>
      </c>
    </row>
    <row r="115" spans="1:3" x14ac:dyDescent="0.75">
      <c r="A115">
        <f>'NAME BADGE DETAILS'!D117</f>
        <v>0</v>
      </c>
      <c r="B115">
        <f>'NAME BADGE DETAILS'!E117</f>
        <v>0</v>
      </c>
      <c r="C115">
        <f>'NAME BADGE DETAILS'!F117</f>
        <v>0</v>
      </c>
    </row>
    <row r="116" spans="1:3" x14ac:dyDescent="0.75">
      <c r="A116">
        <f>'NAME BADGE DETAILS'!D118</f>
        <v>0</v>
      </c>
      <c r="B116">
        <f>'NAME BADGE DETAILS'!E118</f>
        <v>0</v>
      </c>
      <c r="C116">
        <f>'NAME BADGE DETAILS'!F118</f>
        <v>0</v>
      </c>
    </row>
    <row r="117" spans="1:3" x14ac:dyDescent="0.75">
      <c r="A117">
        <f>'NAME BADGE DETAILS'!D119</f>
        <v>0</v>
      </c>
      <c r="B117">
        <f>'NAME BADGE DETAILS'!E119</f>
        <v>0</v>
      </c>
      <c r="C117">
        <f>'NAME BADGE DETAILS'!F119</f>
        <v>0</v>
      </c>
    </row>
    <row r="118" spans="1:3" x14ac:dyDescent="0.75">
      <c r="A118">
        <f>'NAME BADGE DETAILS'!D120</f>
        <v>0</v>
      </c>
      <c r="B118">
        <f>'NAME BADGE DETAILS'!E120</f>
        <v>0</v>
      </c>
      <c r="C118">
        <f>'NAME BADGE DETAILS'!F120</f>
        <v>0</v>
      </c>
    </row>
    <row r="119" spans="1:3" x14ac:dyDescent="0.75">
      <c r="A119">
        <f>'NAME BADGE DETAILS'!D121</f>
        <v>0</v>
      </c>
      <c r="B119">
        <f>'NAME BADGE DETAILS'!E121</f>
        <v>0</v>
      </c>
      <c r="C119">
        <f>'NAME BADGE DETAILS'!F121</f>
        <v>0</v>
      </c>
    </row>
    <row r="120" spans="1:3" x14ac:dyDescent="0.75">
      <c r="A120">
        <f>'NAME BADGE DETAILS'!D122</f>
        <v>0</v>
      </c>
      <c r="B120">
        <f>'NAME BADGE DETAILS'!E122</f>
        <v>0</v>
      </c>
      <c r="C120">
        <f>'NAME BADGE DETAILS'!F122</f>
        <v>0</v>
      </c>
    </row>
    <row r="121" spans="1:3" x14ac:dyDescent="0.75">
      <c r="A121">
        <f>'NAME BADGE DETAILS'!D123</f>
        <v>0</v>
      </c>
      <c r="B121">
        <f>'NAME BADGE DETAILS'!E123</f>
        <v>0</v>
      </c>
      <c r="C121">
        <f>'NAME BADGE DETAILS'!F123</f>
        <v>0</v>
      </c>
    </row>
    <row r="122" spans="1:3" x14ac:dyDescent="0.75">
      <c r="A122">
        <f>'NAME BADGE DETAILS'!D124</f>
        <v>0</v>
      </c>
      <c r="B122">
        <f>'NAME BADGE DETAILS'!E124</f>
        <v>0</v>
      </c>
      <c r="C122">
        <f>'NAME BADGE DETAILS'!F124</f>
        <v>0</v>
      </c>
    </row>
    <row r="123" spans="1:3" x14ac:dyDescent="0.75">
      <c r="A123">
        <f>'NAME BADGE DETAILS'!D125</f>
        <v>0</v>
      </c>
      <c r="B123">
        <f>'NAME BADGE DETAILS'!E125</f>
        <v>0</v>
      </c>
      <c r="C123">
        <f>'NAME BADGE DETAILS'!F125</f>
        <v>0</v>
      </c>
    </row>
    <row r="124" spans="1:3" x14ac:dyDescent="0.75">
      <c r="A124">
        <f>'NAME BADGE DETAILS'!D126</f>
        <v>0</v>
      </c>
      <c r="B124">
        <f>'NAME BADGE DETAILS'!E126</f>
        <v>0</v>
      </c>
      <c r="C124">
        <f>'NAME BADGE DETAILS'!F126</f>
        <v>0</v>
      </c>
    </row>
    <row r="125" spans="1:3" x14ac:dyDescent="0.75">
      <c r="A125">
        <f>'NAME BADGE DETAILS'!D127</f>
        <v>0</v>
      </c>
      <c r="B125">
        <f>'NAME BADGE DETAILS'!E127</f>
        <v>0</v>
      </c>
      <c r="C125">
        <f>'NAME BADGE DETAILS'!F127</f>
        <v>0</v>
      </c>
    </row>
    <row r="126" spans="1:3" x14ac:dyDescent="0.75">
      <c r="A126">
        <f>'NAME BADGE DETAILS'!D128</f>
        <v>0</v>
      </c>
      <c r="B126">
        <f>'NAME BADGE DETAILS'!E128</f>
        <v>0</v>
      </c>
      <c r="C126">
        <f>'NAME BADGE DETAILS'!F128</f>
        <v>0</v>
      </c>
    </row>
    <row r="127" spans="1:3" x14ac:dyDescent="0.75">
      <c r="A127">
        <f>'NAME BADGE DETAILS'!D129</f>
        <v>0</v>
      </c>
      <c r="B127">
        <f>'NAME BADGE DETAILS'!E129</f>
        <v>0</v>
      </c>
      <c r="C127">
        <f>'NAME BADGE DETAILS'!F129</f>
        <v>0</v>
      </c>
    </row>
    <row r="128" spans="1:3" x14ac:dyDescent="0.75">
      <c r="A128">
        <f>'NAME BADGE DETAILS'!D130</f>
        <v>0</v>
      </c>
      <c r="B128">
        <f>'NAME BADGE DETAILS'!E130</f>
        <v>0</v>
      </c>
      <c r="C128">
        <f>'NAME BADGE DETAILS'!F130</f>
        <v>0</v>
      </c>
    </row>
    <row r="129" spans="1:3" x14ac:dyDescent="0.75">
      <c r="A129">
        <f>'NAME BADGE DETAILS'!D131</f>
        <v>0</v>
      </c>
      <c r="B129">
        <f>'NAME BADGE DETAILS'!E131</f>
        <v>0</v>
      </c>
      <c r="C129">
        <f>'NAME BADGE DETAILS'!F131</f>
        <v>0</v>
      </c>
    </row>
    <row r="130" spans="1:3" x14ac:dyDescent="0.75">
      <c r="A130">
        <f>'NAME BADGE DETAILS'!D132</f>
        <v>0</v>
      </c>
      <c r="B130">
        <f>'NAME BADGE DETAILS'!E132</f>
        <v>0</v>
      </c>
      <c r="C130">
        <f>'NAME BADGE DETAILS'!F132</f>
        <v>0</v>
      </c>
    </row>
    <row r="131" spans="1:3" x14ac:dyDescent="0.75">
      <c r="A131">
        <f>'NAME BADGE DETAILS'!D133</f>
        <v>0</v>
      </c>
      <c r="B131">
        <f>'NAME BADGE DETAILS'!E133</f>
        <v>0</v>
      </c>
      <c r="C131">
        <f>'NAME BADGE DETAILS'!F133</f>
        <v>0</v>
      </c>
    </row>
    <row r="132" spans="1:3" x14ac:dyDescent="0.75">
      <c r="A132">
        <f>'NAME BADGE DETAILS'!D134</f>
        <v>0</v>
      </c>
      <c r="B132">
        <f>'NAME BADGE DETAILS'!E134</f>
        <v>0</v>
      </c>
      <c r="C132">
        <f>'NAME BADGE DETAILS'!F134</f>
        <v>0</v>
      </c>
    </row>
    <row r="133" spans="1:3" x14ac:dyDescent="0.75">
      <c r="A133">
        <f>'NAME BADGE DETAILS'!D135</f>
        <v>0</v>
      </c>
      <c r="B133">
        <f>'NAME BADGE DETAILS'!E135</f>
        <v>0</v>
      </c>
      <c r="C133">
        <f>'NAME BADGE DETAILS'!F135</f>
        <v>0</v>
      </c>
    </row>
    <row r="134" spans="1:3" x14ac:dyDescent="0.75">
      <c r="A134">
        <f>'NAME BADGE DETAILS'!D136</f>
        <v>0</v>
      </c>
      <c r="B134">
        <f>'NAME BADGE DETAILS'!E136</f>
        <v>0</v>
      </c>
      <c r="C134">
        <f>'NAME BADGE DETAILS'!F136</f>
        <v>0</v>
      </c>
    </row>
    <row r="135" spans="1:3" x14ac:dyDescent="0.75">
      <c r="A135">
        <f>'NAME BADGE DETAILS'!D137</f>
        <v>0</v>
      </c>
      <c r="B135">
        <f>'NAME BADGE DETAILS'!E137</f>
        <v>0</v>
      </c>
      <c r="C135">
        <f>'NAME BADGE DETAILS'!F137</f>
        <v>0</v>
      </c>
    </row>
    <row r="136" spans="1:3" x14ac:dyDescent="0.75">
      <c r="A136">
        <f>'NAME BADGE DETAILS'!D138</f>
        <v>0</v>
      </c>
      <c r="B136">
        <f>'NAME BADGE DETAILS'!E138</f>
        <v>0</v>
      </c>
      <c r="C136">
        <f>'NAME BADGE DETAILS'!F138</f>
        <v>0</v>
      </c>
    </row>
    <row r="137" spans="1:3" x14ac:dyDescent="0.75">
      <c r="A137">
        <f>'NAME BADGE DETAILS'!D139</f>
        <v>0</v>
      </c>
      <c r="B137">
        <f>'NAME BADGE DETAILS'!E139</f>
        <v>0</v>
      </c>
      <c r="C137">
        <f>'NAME BADGE DETAILS'!F139</f>
        <v>0</v>
      </c>
    </row>
    <row r="138" spans="1:3" x14ac:dyDescent="0.75">
      <c r="A138">
        <f>'NAME BADGE DETAILS'!D140</f>
        <v>0</v>
      </c>
      <c r="B138">
        <f>'NAME BADGE DETAILS'!E140</f>
        <v>0</v>
      </c>
      <c r="C138">
        <f>'NAME BADGE DETAILS'!F140</f>
        <v>0</v>
      </c>
    </row>
    <row r="139" spans="1:3" x14ac:dyDescent="0.75">
      <c r="A139">
        <f>'NAME BADGE DETAILS'!D141</f>
        <v>0</v>
      </c>
      <c r="B139">
        <f>'NAME BADGE DETAILS'!E141</f>
        <v>0</v>
      </c>
      <c r="C139">
        <f>'NAME BADGE DETAILS'!F141</f>
        <v>0</v>
      </c>
    </row>
    <row r="140" spans="1:3" x14ac:dyDescent="0.75">
      <c r="A140">
        <f>'NAME BADGE DETAILS'!D142</f>
        <v>0</v>
      </c>
      <c r="B140">
        <f>'NAME BADGE DETAILS'!E142</f>
        <v>0</v>
      </c>
      <c r="C140">
        <f>'NAME BADGE DETAILS'!F142</f>
        <v>0</v>
      </c>
    </row>
    <row r="141" spans="1:3" x14ac:dyDescent="0.75">
      <c r="A141">
        <f>'NAME BADGE DETAILS'!D143</f>
        <v>0</v>
      </c>
      <c r="B141">
        <f>'NAME BADGE DETAILS'!E143</f>
        <v>0</v>
      </c>
      <c r="C141">
        <f>'NAME BADGE DETAILS'!F143</f>
        <v>0</v>
      </c>
    </row>
    <row r="142" spans="1:3" x14ac:dyDescent="0.75">
      <c r="A142">
        <f>'NAME BADGE DETAILS'!D144</f>
        <v>0</v>
      </c>
      <c r="B142">
        <f>'NAME BADGE DETAILS'!E144</f>
        <v>0</v>
      </c>
      <c r="C142">
        <f>'NAME BADGE DETAILS'!F144</f>
        <v>0</v>
      </c>
    </row>
    <row r="143" spans="1:3" x14ac:dyDescent="0.75">
      <c r="A143">
        <f>'NAME BADGE DETAILS'!D145</f>
        <v>0</v>
      </c>
      <c r="B143">
        <f>'NAME BADGE DETAILS'!E145</f>
        <v>0</v>
      </c>
      <c r="C143">
        <f>'NAME BADGE DETAILS'!F145</f>
        <v>0</v>
      </c>
    </row>
    <row r="144" spans="1:3" x14ac:dyDescent="0.75">
      <c r="A144">
        <f>'NAME BADGE DETAILS'!D146</f>
        <v>0</v>
      </c>
      <c r="B144">
        <f>'NAME BADGE DETAILS'!E146</f>
        <v>0</v>
      </c>
      <c r="C144">
        <f>'NAME BADGE DETAILS'!F146</f>
        <v>0</v>
      </c>
    </row>
    <row r="145" spans="1:3" x14ac:dyDescent="0.75">
      <c r="A145">
        <f>'NAME BADGE DETAILS'!D147</f>
        <v>0</v>
      </c>
      <c r="B145">
        <f>'NAME BADGE DETAILS'!E147</f>
        <v>0</v>
      </c>
      <c r="C145">
        <f>'NAME BADGE DETAILS'!F147</f>
        <v>0</v>
      </c>
    </row>
    <row r="146" spans="1:3" x14ac:dyDescent="0.75">
      <c r="A146">
        <f>'NAME BADGE DETAILS'!D148</f>
        <v>0</v>
      </c>
      <c r="B146">
        <f>'NAME BADGE DETAILS'!E148</f>
        <v>0</v>
      </c>
      <c r="C146">
        <f>'NAME BADGE DETAILS'!F148</f>
        <v>0</v>
      </c>
    </row>
    <row r="147" spans="1:3" x14ac:dyDescent="0.75">
      <c r="A147">
        <f>'NAME BADGE DETAILS'!D149</f>
        <v>0</v>
      </c>
      <c r="B147">
        <f>'NAME BADGE DETAILS'!E149</f>
        <v>0</v>
      </c>
      <c r="C147">
        <f>'NAME BADGE DETAILS'!F149</f>
        <v>0</v>
      </c>
    </row>
    <row r="148" spans="1:3" x14ac:dyDescent="0.75">
      <c r="A148">
        <f>'NAME BADGE DETAILS'!D150</f>
        <v>0</v>
      </c>
      <c r="B148">
        <f>'NAME BADGE DETAILS'!E150</f>
        <v>0</v>
      </c>
      <c r="C148">
        <f>'NAME BADGE DETAILS'!F150</f>
        <v>0</v>
      </c>
    </row>
    <row r="149" spans="1:3" x14ac:dyDescent="0.75">
      <c r="A149">
        <f>'NAME BADGE DETAILS'!D151</f>
        <v>0</v>
      </c>
      <c r="B149">
        <f>'NAME BADGE DETAILS'!E151</f>
        <v>0</v>
      </c>
      <c r="C149">
        <f>'NAME BADGE DETAILS'!F151</f>
        <v>0</v>
      </c>
    </row>
    <row r="150" spans="1:3" x14ac:dyDescent="0.75">
      <c r="A150">
        <f>'NAME BADGE DETAILS'!D152</f>
        <v>0</v>
      </c>
      <c r="B150">
        <f>'NAME BADGE DETAILS'!E152</f>
        <v>0</v>
      </c>
      <c r="C150">
        <f>'NAME BADGE DETAILS'!F152</f>
        <v>0</v>
      </c>
    </row>
    <row r="151" spans="1:3" x14ac:dyDescent="0.75">
      <c r="A151">
        <f>'NAME BADGE DETAILS'!D153</f>
        <v>0</v>
      </c>
      <c r="B151">
        <f>'NAME BADGE DETAILS'!E153</f>
        <v>0</v>
      </c>
      <c r="C151">
        <f>'NAME BADGE DETAILS'!F153</f>
        <v>0</v>
      </c>
    </row>
    <row r="152" spans="1:3" x14ac:dyDescent="0.75">
      <c r="A152">
        <f>'NAME BADGE DETAILS'!D154</f>
        <v>0</v>
      </c>
      <c r="B152">
        <f>'NAME BADGE DETAILS'!E154</f>
        <v>0</v>
      </c>
      <c r="C152">
        <f>'NAME BADGE DETAILS'!F154</f>
        <v>0</v>
      </c>
    </row>
    <row r="153" spans="1:3" x14ac:dyDescent="0.75">
      <c r="A153">
        <f>'NAME BADGE DETAILS'!D155</f>
        <v>0</v>
      </c>
      <c r="B153">
        <f>'NAME BADGE DETAILS'!E155</f>
        <v>0</v>
      </c>
      <c r="C153">
        <f>'NAME BADGE DETAILS'!F155</f>
        <v>0</v>
      </c>
    </row>
    <row r="154" spans="1:3" x14ac:dyDescent="0.75">
      <c r="A154">
        <f>'NAME BADGE DETAILS'!D156</f>
        <v>0</v>
      </c>
      <c r="B154">
        <f>'NAME BADGE DETAILS'!E156</f>
        <v>0</v>
      </c>
      <c r="C154">
        <f>'NAME BADGE DETAILS'!F156</f>
        <v>0</v>
      </c>
    </row>
    <row r="155" spans="1:3" x14ac:dyDescent="0.75">
      <c r="A155">
        <f>'NAME BADGE DETAILS'!D157</f>
        <v>0</v>
      </c>
      <c r="B155">
        <f>'NAME BADGE DETAILS'!E157</f>
        <v>0</v>
      </c>
      <c r="C155">
        <f>'NAME BADGE DETAILS'!F157</f>
        <v>0</v>
      </c>
    </row>
    <row r="156" spans="1:3" x14ac:dyDescent="0.75">
      <c r="A156">
        <f>'NAME BADGE DETAILS'!D158</f>
        <v>0</v>
      </c>
      <c r="B156">
        <f>'NAME BADGE DETAILS'!E158</f>
        <v>0</v>
      </c>
      <c r="C156">
        <f>'NAME BADGE DETAILS'!F158</f>
        <v>0</v>
      </c>
    </row>
    <row r="157" spans="1:3" x14ac:dyDescent="0.75">
      <c r="A157">
        <f>'NAME BADGE DETAILS'!D159</f>
        <v>0</v>
      </c>
      <c r="B157">
        <f>'NAME BADGE DETAILS'!E159</f>
        <v>0</v>
      </c>
      <c r="C157">
        <f>'NAME BADGE DETAILS'!F159</f>
        <v>0</v>
      </c>
    </row>
    <row r="158" spans="1:3" x14ac:dyDescent="0.75">
      <c r="A158">
        <f>'NAME BADGE DETAILS'!D160</f>
        <v>0</v>
      </c>
      <c r="B158">
        <f>'NAME BADGE DETAILS'!E160</f>
        <v>0</v>
      </c>
      <c r="C158">
        <f>'NAME BADGE DETAILS'!F160</f>
        <v>0</v>
      </c>
    </row>
    <row r="159" spans="1:3" x14ac:dyDescent="0.75">
      <c r="A159">
        <f>'NAME BADGE DETAILS'!D161</f>
        <v>0</v>
      </c>
      <c r="B159">
        <f>'NAME BADGE DETAILS'!E161</f>
        <v>0</v>
      </c>
      <c r="C159">
        <f>'NAME BADGE DETAILS'!F161</f>
        <v>0</v>
      </c>
    </row>
    <row r="160" spans="1:3" x14ac:dyDescent="0.75">
      <c r="A160">
        <f>'NAME BADGE DETAILS'!D162</f>
        <v>0</v>
      </c>
      <c r="B160">
        <f>'NAME BADGE DETAILS'!E162</f>
        <v>0</v>
      </c>
      <c r="C160">
        <f>'NAME BADGE DETAILS'!F162</f>
        <v>0</v>
      </c>
    </row>
    <row r="161" spans="1:3" x14ac:dyDescent="0.75">
      <c r="A161">
        <f>'NAME BADGE DETAILS'!D163</f>
        <v>0</v>
      </c>
      <c r="B161">
        <f>'NAME BADGE DETAILS'!E163</f>
        <v>0</v>
      </c>
      <c r="C161">
        <f>'NAME BADGE DETAILS'!F163</f>
        <v>0</v>
      </c>
    </row>
    <row r="162" spans="1:3" x14ac:dyDescent="0.75">
      <c r="A162">
        <f>'NAME BADGE DETAILS'!D164</f>
        <v>0</v>
      </c>
      <c r="B162">
        <f>'NAME BADGE DETAILS'!E164</f>
        <v>0</v>
      </c>
      <c r="C162">
        <f>'NAME BADGE DETAILS'!F164</f>
        <v>0</v>
      </c>
    </row>
    <row r="163" spans="1:3" x14ac:dyDescent="0.75">
      <c r="A163">
        <f>'NAME BADGE DETAILS'!D165</f>
        <v>0</v>
      </c>
      <c r="B163">
        <f>'NAME BADGE DETAILS'!E165</f>
        <v>0</v>
      </c>
      <c r="C163">
        <f>'NAME BADGE DETAILS'!F165</f>
        <v>0</v>
      </c>
    </row>
    <row r="164" spans="1:3" x14ac:dyDescent="0.75">
      <c r="A164">
        <f>'NAME BADGE DETAILS'!D166</f>
        <v>0</v>
      </c>
      <c r="B164">
        <f>'NAME BADGE DETAILS'!E166</f>
        <v>0</v>
      </c>
      <c r="C164">
        <f>'NAME BADGE DETAILS'!F166</f>
        <v>0</v>
      </c>
    </row>
    <row r="165" spans="1:3" x14ac:dyDescent="0.75">
      <c r="A165">
        <f>'NAME BADGE DETAILS'!D167</f>
        <v>0</v>
      </c>
      <c r="B165">
        <f>'NAME BADGE DETAILS'!E167</f>
        <v>0</v>
      </c>
      <c r="C165">
        <f>'NAME BADGE DETAILS'!F167</f>
        <v>0</v>
      </c>
    </row>
    <row r="166" spans="1:3" x14ac:dyDescent="0.75">
      <c r="A166">
        <f>'NAME BADGE DETAILS'!D168</f>
        <v>0</v>
      </c>
      <c r="B166">
        <f>'NAME BADGE DETAILS'!E168</f>
        <v>0</v>
      </c>
      <c r="C166">
        <f>'NAME BADGE DETAILS'!F168</f>
        <v>0</v>
      </c>
    </row>
    <row r="167" spans="1:3" x14ac:dyDescent="0.75">
      <c r="A167">
        <f>'NAME BADGE DETAILS'!D169</f>
        <v>0</v>
      </c>
      <c r="B167">
        <f>'NAME BADGE DETAILS'!E169</f>
        <v>0</v>
      </c>
      <c r="C167">
        <f>'NAME BADGE DETAILS'!F169</f>
        <v>0</v>
      </c>
    </row>
    <row r="168" spans="1:3" x14ac:dyDescent="0.75">
      <c r="A168">
        <f>'NAME BADGE DETAILS'!D170</f>
        <v>0</v>
      </c>
      <c r="B168">
        <f>'NAME BADGE DETAILS'!E170</f>
        <v>0</v>
      </c>
      <c r="C168">
        <f>'NAME BADGE DETAILS'!F170</f>
        <v>0</v>
      </c>
    </row>
    <row r="169" spans="1:3" x14ac:dyDescent="0.75">
      <c r="A169">
        <f>'NAME BADGE DETAILS'!D171</f>
        <v>0</v>
      </c>
      <c r="B169">
        <f>'NAME BADGE DETAILS'!E171</f>
        <v>0</v>
      </c>
      <c r="C169">
        <f>'NAME BADGE DETAILS'!F171</f>
        <v>0</v>
      </c>
    </row>
    <row r="170" spans="1:3" x14ac:dyDescent="0.75">
      <c r="A170">
        <f>'NAME BADGE DETAILS'!D172</f>
        <v>0</v>
      </c>
      <c r="B170">
        <f>'NAME BADGE DETAILS'!E172</f>
        <v>0</v>
      </c>
      <c r="C170">
        <f>'NAME BADGE DETAILS'!F172</f>
        <v>0</v>
      </c>
    </row>
    <row r="171" spans="1:3" x14ac:dyDescent="0.75">
      <c r="A171">
        <f>'NAME BADGE DETAILS'!D173</f>
        <v>0</v>
      </c>
      <c r="B171">
        <f>'NAME BADGE DETAILS'!E173</f>
        <v>0</v>
      </c>
      <c r="C171">
        <f>'NAME BADGE DETAILS'!F173</f>
        <v>0</v>
      </c>
    </row>
    <row r="172" spans="1:3" x14ac:dyDescent="0.75">
      <c r="A172">
        <f>'NAME BADGE DETAILS'!D174</f>
        <v>0</v>
      </c>
      <c r="B172">
        <f>'NAME BADGE DETAILS'!E174</f>
        <v>0</v>
      </c>
      <c r="C172">
        <f>'NAME BADGE DETAILS'!F174</f>
        <v>0</v>
      </c>
    </row>
    <row r="173" spans="1:3" x14ac:dyDescent="0.75">
      <c r="A173">
        <f>'NAME BADGE DETAILS'!D175</f>
        <v>0</v>
      </c>
      <c r="B173">
        <f>'NAME BADGE DETAILS'!E175</f>
        <v>0</v>
      </c>
      <c r="C173">
        <f>'NAME BADGE DETAILS'!F175</f>
        <v>0</v>
      </c>
    </row>
    <row r="174" spans="1:3" x14ac:dyDescent="0.75">
      <c r="A174">
        <f>'NAME BADGE DETAILS'!D176</f>
        <v>0</v>
      </c>
      <c r="B174">
        <f>'NAME BADGE DETAILS'!E176</f>
        <v>0</v>
      </c>
      <c r="C174">
        <f>'NAME BADGE DETAILS'!F176</f>
        <v>0</v>
      </c>
    </row>
    <row r="175" spans="1:3" x14ac:dyDescent="0.75">
      <c r="A175">
        <f>'NAME BADGE DETAILS'!D177</f>
        <v>0</v>
      </c>
      <c r="B175">
        <f>'NAME BADGE DETAILS'!E177</f>
        <v>0</v>
      </c>
      <c r="C175">
        <f>'NAME BADGE DETAILS'!F177</f>
        <v>0</v>
      </c>
    </row>
    <row r="176" spans="1:3" x14ac:dyDescent="0.75">
      <c r="A176">
        <f>'NAME BADGE DETAILS'!D178</f>
        <v>0</v>
      </c>
      <c r="B176">
        <f>'NAME BADGE DETAILS'!E178</f>
        <v>0</v>
      </c>
      <c r="C176">
        <f>'NAME BADGE DETAILS'!F178</f>
        <v>0</v>
      </c>
    </row>
    <row r="177" spans="1:3" x14ac:dyDescent="0.75">
      <c r="A177">
        <f>'NAME BADGE DETAILS'!D179</f>
        <v>0</v>
      </c>
      <c r="B177">
        <f>'NAME BADGE DETAILS'!E179</f>
        <v>0</v>
      </c>
      <c r="C177">
        <f>'NAME BADGE DETAILS'!F179</f>
        <v>0</v>
      </c>
    </row>
    <row r="178" spans="1:3" x14ac:dyDescent="0.75">
      <c r="A178">
        <f>'NAME BADGE DETAILS'!D180</f>
        <v>0</v>
      </c>
      <c r="B178">
        <f>'NAME BADGE DETAILS'!E180</f>
        <v>0</v>
      </c>
      <c r="C178">
        <f>'NAME BADGE DETAILS'!F180</f>
        <v>0</v>
      </c>
    </row>
    <row r="179" spans="1:3" x14ac:dyDescent="0.75">
      <c r="A179">
        <f>'NAME BADGE DETAILS'!D181</f>
        <v>0</v>
      </c>
      <c r="B179">
        <f>'NAME BADGE DETAILS'!E181</f>
        <v>0</v>
      </c>
      <c r="C179">
        <f>'NAME BADGE DETAILS'!F181</f>
        <v>0</v>
      </c>
    </row>
    <row r="180" spans="1:3" x14ac:dyDescent="0.75">
      <c r="A180">
        <f>'NAME BADGE DETAILS'!D182</f>
        <v>0</v>
      </c>
      <c r="B180">
        <f>'NAME BADGE DETAILS'!E182</f>
        <v>0</v>
      </c>
      <c r="C180">
        <f>'NAME BADGE DETAILS'!F182</f>
        <v>0</v>
      </c>
    </row>
    <row r="181" spans="1:3" x14ac:dyDescent="0.75">
      <c r="A181">
        <f>'NAME BADGE DETAILS'!D183</f>
        <v>0</v>
      </c>
      <c r="B181">
        <f>'NAME BADGE DETAILS'!E183</f>
        <v>0</v>
      </c>
      <c r="C181">
        <f>'NAME BADGE DETAILS'!F183</f>
        <v>0</v>
      </c>
    </row>
    <row r="182" spans="1:3" x14ac:dyDescent="0.75">
      <c r="A182">
        <f>'NAME BADGE DETAILS'!D184</f>
        <v>0</v>
      </c>
      <c r="B182">
        <f>'NAME BADGE DETAILS'!E184</f>
        <v>0</v>
      </c>
      <c r="C182">
        <f>'NAME BADGE DETAILS'!F184</f>
        <v>0</v>
      </c>
    </row>
    <row r="183" spans="1:3" x14ac:dyDescent="0.75">
      <c r="A183">
        <f>'NAME BADGE DETAILS'!D185</f>
        <v>0</v>
      </c>
      <c r="B183">
        <f>'NAME BADGE DETAILS'!E185</f>
        <v>0</v>
      </c>
      <c r="C183">
        <f>'NAME BADGE DETAILS'!F185</f>
        <v>0</v>
      </c>
    </row>
    <row r="184" spans="1:3" x14ac:dyDescent="0.75">
      <c r="A184">
        <f>'NAME BADGE DETAILS'!D186</f>
        <v>0</v>
      </c>
      <c r="B184">
        <f>'NAME BADGE DETAILS'!E186</f>
        <v>0</v>
      </c>
      <c r="C184">
        <f>'NAME BADGE DETAILS'!F186</f>
        <v>0</v>
      </c>
    </row>
    <row r="185" spans="1:3" x14ac:dyDescent="0.75">
      <c r="A185">
        <f>'NAME BADGE DETAILS'!D187</f>
        <v>0</v>
      </c>
      <c r="B185">
        <f>'NAME BADGE DETAILS'!E187</f>
        <v>0</v>
      </c>
      <c r="C185">
        <f>'NAME BADGE DETAILS'!F187</f>
        <v>0</v>
      </c>
    </row>
    <row r="186" spans="1:3" x14ac:dyDescent="0.75">
      <c r="A186">
        <f>'NAME BADGE DETAILS'!D188</f>
        <v>0</v>
      </c>
      <c r="B186">
        <f>'NAME BADGE DETAILS'!E188</f>
        <v>0</v>
      </c>
      <c r="C186">
        <f>'NAME BADGE DETAILS'!F188</f>
        <v>0</v>
      </c>
    </row>
    <row r="187" spans="1:3" x14ac:dyDescent="0.75">
      <c r="A187">
        <f>'NAME BADGE DETAILS'!D189</f>
        <v>0</v>
      </c>
      <c r="B187">
        <f>'NAME BADGE DETAILS'!E189</f>
        <v>0</v>
      </c>
      <c r="C187">
        <f>'NAME BADGE DETAILS'!F189</f>
        <v>0</v>
      </c>
    </row>
    <row r="188" spans="1:3" x14ac:dyDescent="0.75">
      <c r="A188">
        <f>'NAME BADGE DETAILS'!D190</f>
        <v>0</v>
      </c>
      <c r="B188">
        <f>'NAME BADGE DETAILS'!E190</f>
        <v>0</v>
      </c>
      <c r="C188">
        <f>'NAME BADGE DETAILS'!F190</f>
        <v>0</v>
      </c>
    </row>
    <row r="189" spans="1:3" x14ac:dyDescent="0.75">
      <c r="A189">
        <f>'NAME BADGE DETAILS'!D191</f>
        <v>0</v>
      </c>
      <c r="B189">
        <f>'NAME BADGE DETAILS'!E191</f>
        <v>0</v>
      </c>
      <c r="C189">
        <f>'NAME BADGE DETAILS'!F191</f>
        <v>0</v>
      </c>
    </row>
    <row r="190" spans="1:3" x14ac:dyDescent="0.75">
      <c r="A190">
        <f>'NAME BADGE DETAILS'!D192</f>
        <v>0</v>
      </c>
      <c r="B190">
        <f>'NAME BADGE DETAILS'!E192</f>
        <v>0</v>
      </c>
      <c r="C190">
        <f>'NAME BADGE DETAILS'!F192</f>
        <v>0</v>
      </c>
    </row>
    <row r="191" spans="1:3" x14ac:dyDescent="0.75">
      <c r="A191">
        <f>'NAME BADGE DETAILS'!D193</f>
        <v>0</v>
      </c>
      <c r="B191">
        <f>'NAME BADGE DETAILS'!E193</f>
        <v>0</v>
      </c>
      <c r="C191">
        <f>'NAME BADGE DETAILS'!F193</f>
        <v>0</v>
      </c>
    </row>
    <row r="192" spans="1:3" x14ac:dyDescent="0.75">
      <c r="A192">
        <f>'NAME BADGE DETAILS'!D194</f>
        <v>0</v>
      </c>
      <c r="B192">
        <f>'NAME BADGE DETAILS'!E194</f>
        <v>0</v>
      </c>
      <c r="C192">
        <f>'NAME BADGE DETAILS'!F194</f>
        <v>0</v>
      </c>
    </row>
    <row r="193" spans="1:3" x14ac:dyDescent="0.75">
      <c r="A193">
        <f>'NAME BADGE DETAILS'!D195</f>
        <v>0</v>
      </c>
      <c r="B193">
        <f>'NAME BADGE DETAILS'!E195</f>
        <v>0</v>
      </c>
      <c r="C193">
        <f>'NAME BADGE DETAILS'!F195</f>
        <v>0</v>
      </c>
    </row>
    <row r="194" spans="1:3" x14ac:dyDescent="0.75">
      <c r="A194">
        <f>'NAME BADGE DETAILS'!D196</f>
        <v>0</v>
      </c>
      <c r="B194">
        <f>'NAME BADGE DETAILS'!E196</f>
        <v>0</v>
      </c>
      <c r="C194">
        <f>'NAME BADGE DETAILS'!F196</f>
        <v>0</v>
      </c>
    </row>
    <row r="195" spans="1:3" x14ac:dyDescent="0.75">
      <c r="A195">
        <f>'NAME BADGE DETAILS'!D197</f>
        <v>0</v>
      </c>
      <c r="B195">
        <f>'NAME BADGE DETAILS'!E197</f>
        <v>0</v>
      </c>
      <c r="C195">
        <f>'NAME BADGE DETAILS'!F197</f>
        <v>0</v>
      </c>
    </row>
    <row r="196" spans="1:3" x14ac:dyDescent="0.75">
      <c r="A196">
        <f>'NAME BADGE DETAILS'!D198</f>
        <v>0</v>
      </c>
      <c r="B196">
        <f>'NAME BADGE DETAILS'!E198</f>
        <v>0</v>
      </c>
      <c r="C196">
        <f>'NAME BADGE DETAILS'!F198</f>
        <v>0</v>
      </c>
    </row>
    <row r="197" spans="1:3" x14ac:dyDescent="0.75">
      <c r="A197">
        <f>'NAME BADGE DETAILS'!D199</f>
        <v>0</v>
      </c>
      <c r="B197">
        <f>'NAME BADGE DETAILS'!E199</f>
        <v>0</v>
      </c>
      <c r="C197">
        <f>'NAME BADGE DETAILS'!F199</f>
        <v>0</v>
      </c>
    </row>
    <row r="198" spans="1:3" x14ac:dyDescent="0.75">
      <c r="A198">
        <f>'NAME BADGE DETAILS'!D200</f>
        <v>0</v>
      </c>
      <c r="B198">
        <f>'NAME BADGE DETAILS'!E200</f>
        <v>0</v>
      </c>
      <c r="C198">
        <f>'NAME BADGE DETAILS'!F200</f>
        <v>0</v>
      </c>
    </row>
    <row r="199" spans="1:3" x14ac:dyDescent="0.75">
      <c r="A199">
        <f>'NAME BADGE DETAILS'!D201</f>
        <v>0</v>
      </c>
      <c r="B199">
        <f>'NAME BADGE DETAILS'!E201</f>
        <v>0</v>
      </c>
      <c r="C199">
        <f>'NAME BADGE DETAILS'!F201</f>
        <v>0</v>
      </c>
    </row>
    <row r="200" spans="1:3" x14ac:dyDescent="0.75">
      <c r="A200">
        <f>'NAME BADGE DETAILS'!D202</f>
        <v>0</v>
      </c>
      <c r="B200">
        <f>'NAME BADGE DETAILS'!E202</f>
        <v>0</v>
      </c>
      <c r="C200">
        <f>'NAME BADGE DETAILS'!F202</f>
        <v>0</v>
      </c>
    </row>
    <row r="201" spans="1:3" x14ac:dyDescent="0.75">
      <c r="A201">
        <f>'NAME BADGE DETAILS'!D203</f>
        <v>0</v>
      </c>
      <c r="B201">
        <f>'NAME BADGE DETAILS'!E203</f>
        <v>0</v>
      </c>
      <c r="C201">
        <f>'NAME BADGE DETAILS'!F203</f>
        <v>0</v>
      </c>
    </row>
    <row r="202" spans="1:3" x14ac:dyDescent="0.75">
      <c r="A202">
        <f>'NAME BADGE DETAILS'!D204</f>
        <v>0</v>
      </c>
      <c r="B202">
        <f>'NAME BADGE DETAILS'!E204</f>
        <v>0</v>
      </c>
      <c r="C202">
        <f>'NAME BADGE DETAILS'!F204</f>
        <v>0</v>
      </c>
    </row>
    <row r="203" spans="1:3" x14ac:dyDescent="0.75">
      <c r="A203">
        <f>'NAME BADGE DETAILS'!D205</f>
        <v>0</v>
      </c>
      <c r="B203">
        <f>'NAME BADGE DETAILS'!E205</f>
        <v>0</v>
      </c>
      <c r="C203">
        <f>'NAME BADGE DETAILS'!F205</f>
        <v>0</v>
      </c>
    </row>
    <row r="204" spans="1:3" x14ac:dyDescent="0.75">
      <c r="A204">
        <f>'NAME BADGE DETAILS'!D206</f>
        <v>0</v>
      </c>
      <c r="B204">
        <f>'NAME BADGE DETAILS'!E206</f>
        <v>0</v>
      </c>
      <c r="C204">
        <f>'NAME BADGE DETAILS'!F206</f>
        <v>0</v>
      </c>
    </row>
    <row r="205" spans="1:3" x14ac:dyDescent="0.75">
      <c r="A205">
        <f>'NAME BADGE DETAILS'!D207</f>
        <v>0</v>
      </c>
      <c r="B205">
        <f>'NAME BADGE DETAILS'!E207</f>
        <v>0</v>
      </c>
      <c r="C205">
        <f>'NAME BADGE DETAILS'!F207</f>
        <v>0</v>
      </c>
    </row>
    <row r="206" spans="1:3" x14ac:dyDescent="0.75">
      <c r="A206">
        <f>'NAME BADGE DETAILS'!D208</f>
        <v>0</v>
      </c>
      <c r="B206">
        <f>'NAME BADGE DETAILS'!E208</f>
        <v>0</v>
      </c>
      <c r="C206">
        <f>'NAME BADGE DETAILS'!F208</f>
        <v>0</v>
      </c>
    </row>
    <row r="207" spans="1:3" x14ac:dyDescent="0.75">
      <c r="A207">
        <f>'NAME BADGE DETAILS'!D209</f>
        <v>0</v>
      </c>
      <c r="B207">
        <f>'NAME BADGE DETAILS'!E209</f>
        <v>0</v>
      </c>
      <c r="C207">
        <f>'NAME BADGE DETAILS'!F209</f>
        <v>0</v>
      </c>
    </row>
    <row r="208" spans="1:3" x14ac:dyDescent="0.75">
      <c r="A208">
        <f>'NAME BADGE DETAILS'!D210</f>
        <v>0</v>
      </c>
      <c r="B208">
        <f>'NAME BADGE DETAILS'!E210</f>
        <v>0</v>
      </c>
      <c r="C208">
        <f>'NAME BADGE DETAILS'!F210</f>
        <v>0</v>
      </c>
    </row>
    <row r="209" spans="1:3" x14ac:dyDescent="0.75">
      <c r="A209">
        <f>'NAME BADGE DETAILS'!D211</f>
        <v>0</v>
      </c>
      <c r="B209">
        <f>'NAME BADGE DETAILS'!E211</f>
        <v>0</v>
      </c>
      <c r="C209">
        <f>'NAME BADGE DETAILS'!F211</f>
        <v>0</v>
      </c>
    </row>
    <row r="210" spans="1:3" x14ac:dyDescent="0.75">
      <c r="A210">
        <f>'NAME BADGE DETAILS'!D212</f>
        <v>0</v>
      </c>
      <c r="B210">
        <f>'NAME BADGE DETAILS'!E212</f>
        <v>0</v>
      </c>
      <c r="C210">
        <f>'NAME BADGE DETAILS'!F212</f>
        <v>0</v>
      </c>
    </row>
    <row r="211" spans="1:3" x14ac:dyDescent="0.75">
      <c r="A211">
        <f>'NAME BADGE DETAILS'!D213</f>
        <v>0</v>
      </c>
      <c r="B211">
        <f>'NAME BADGE DETAILS'!E213</f>
        <v>0</v>
      </c>
      <c r="C211">
        <f>'NAME BADGE DETAILS'!F213</f>
        <v>0</v>
      </c>
    </row>
    <row r="212" spans="1:3" x14ac:dyDescent="0.75">
      <c r="A212">
        <f>'NAME BADGE DETAILS'!D214</f>
        <v>0</v>
      </c>
      <c r="B212">
        <f>'NAME BADGE DETAILS'!E214</f>
        <v>0</v>
      </c>
      <c r="C212">
        <f>'NAME BADGE DETAILS'!F214</f>
        <v>0</v>
      </c>
    </row>
    <row r="213" spans="1:3" x14ac:dyDescent="0.75">
      <c r="A213">
        <f>'NAME BADGE DETAILS'!D215</f>
        <v>0</v>
      </c>
      <c r="B213">
        <f>'NAME BADGE DETAILS'!E215</f>
        <v>0</v>
      </c>
      <c r="C213">
        <f>'NAME BADGE DETAILS'!F215</f>
        <v>0</v>
      </c>
    </row>
    <row r="214" spans="1:3" x14ac:dyDescent="0.75">
      <c r="A214">
        <f>'NAME BADGE DETAILS'!D216</f>
        <v>0</v>
      </c>
      <c r="B214">
        <f>'NAME BADGE DETAILS'!E216</f>
        <v>0</v>
      </c>
      <c r="C214">
        <f>'NAME BADGE DETAILS'!F216</f>
        <v>0</v>
      </c>
    </row>
    <row r="215" spans="1:3" x14ac:dyDescent="0.75">
      <c r="A215">
        <f>'NAME BADGE DETAILS'!D217</f>
        <v>0</v>
      </c>
      <c r="B215">
        <f>'NAME BADGE DETAILS'!E217</f>
        <v>0</v>
      </c>
      <c r="C215">
        <f>'NAME BADGE DETAILS'!F217</f>
        <v>0</v>
      </c>
    </row>
    <row r="216" spans="1:3" x14ac:dyDescent="0.75">
      <c r="A216">
        <f>'NAME BADGE DETAILS'!D218</f>
        <v>0</v>
      </c>
      <c r="B216">
        <f>'NAME BADGE DETAILS'!E218</f>
        <v>0</v>
      </c>
      <c r="C216">
        <f>'NAME BADGE DETAILS'!F218</f>
        <v>0</v>
      </c>
    </row>
    <row r="217" spans="1:3" x14ac:dyDescent="0.75">
      <c r="A217">
        <f>'NAME BADGE DETAILS'!D219</f>
        <v>0</v>
      </c>
      <c r="B217">
        <f>'NAME BADGE DETAILS'!E219</f>
        <v>0</v>
      </c>
      <c r="C217">
        <f>'NAME BADGE DETAILS'!F219</f>
        <v>0</v>
      </c>
    </row>
    <row r="218" spans="1:3" x14ac:dyDescent="0.75">
      <c r="A218">
        <f>'NAME BADGE DETAILS'!D220</f>
        <v>0</v>
      </c>
      <c r="B218">
        <f>'NAME BADGE DETAILS'!E220</f>
        <v>0</v>
      </c>
      <c r="C218">
        <f>'NAME BADGE DETAILS'!F220</f>
        <v>0</v>
      </c>
    </row>
    <row r="219" spans="1:3" x14ac:dyDescent="0.75">
      <c r="A219">
        <f>'NAME BADGE DETAILS'!D221</f>
        <v>0</v>
      </c>
      <c r="B219">
        <f>'NAME BADGE DETAILS'!E221</f>
        <v>0</v>
      </c>
      <c r="C219">
        <f>'NAME BADGE DETAILS'!F221</f>
        <v>0</v>
      </c>
    </row>
    <row r="220" spans="1:3" x14ac:dyDescent="0.75">
      <c r="A220">
        <f>'NAME BADGE DETAILS'!D222</f>
        <v>0</v>
      </c>
      <c r="B220">
        <f>'NAME BADGE DETAILS'!E222</f>
        <v>0</v>
      </c>
      <c r="C220">
        <f>'NAME BADGE DETAILS'!F222</f>
        <v>0</v>
      </c>
    </row>
    <row r="221" spans="1:3" x14ac:dyDescent="0.75">
      <c r="A221">
        <f>'NAME BADGE DETAILS'!D223</f>
        <v>0</v>
      </c>
      <c r="B221">
        <f>'NAME BADGE DETAILS'!E223</f>
        <v>0</v>
      </c>
      <c r="C221">
        <f>'NAME BADGE DETAILS'!F223</f>
        <v>0</v>
      </c>
    </row>
    <row r="222" spans="1:3" x14ac:dyDescent="0.75">
      <c r="A222">
        <f>'NAME BADGE DETAILS'!D224</f>
        <v>0</v>
      </c>
      <c r="B222">
        <f>'NAME BADGE DETAILS'!E224</f>
        <v>0</v>
      </c>
      <c r="C222">
        <f>'NAME BADGE DETAILS'!F224</f>
        <v>0</v>
      </c>
    </row>
    <row r="223" spans="1:3" x14ac:dyDescent="0.75">
      <c r="A223">
        <f>'NAME BADGE DETAILS'!D225</f>
        <v>0</v>
      </c>
      <c r="B223">
        <f>'NAME BADGE DETAILS'!E225</f>
        <v>0</v>
      </c>
      <c r="C223">
        <f>'NAME BADGE DETAILS'!F225</f>
        <v>0</v>
      </c>
    </row>
    <row r="224" spans="1:3" x14ac:dyDescent="0.75">
      <c r="A224">
        <f>'NAME BADGE DETAILS'!D226</f>
        <v>0</v>
      </c>
      <c r="B224">
        <f>'NAME BADGE DETAILS'!E226</f>
        <v>0</v>
      </c>
      <c r="C224">
        <f>'NAME BADGE DETAILS'!F226</f>
        <v>0</v>
      </c>
    </row>
    <row r="225" spans="1:3" x14ac:dyDescent="0.75">
      <c r="A225">
        <f>'NAME BADGE DETAILS'!D227</f>
        <v>0</v>
      </c>
      <c r="B225">
        <f>'NAME BADGE DETAILS'!E227</f>
        <v>0</v>
      </c>
      <c r="C225">
        <f>'NAME BADGE DETAILS'!F227</f>
        <v>0</v>
      </c>
    </row>
    <row r="226" spans="1:3" x14ac:dyDescent="0.75">
      <c r="A226">
        <f>'NAME BADGE DETAILS'!D228</f>
        <v>0</v>
      </c>
      <c r="B226">
        <f>'NAME BADGE DETAILS'!E228</f>
        <v>0</v>
      </c>
      <c r="C226">
        <f>'NAME BADGE DETAILS'!F228</f>
        <v>0</v>
      </c>
    </row>
    <row r="227" spans="1:3" x14ac:dyDescent="0.75">
      <c r="A227">
        <f>'NAME BADGE DETAILS'!D229</f>
        <v>0</v>
      </c>
      <c r="B227">
        <f>'NAME BADGE DETAILS'!E229</f>
        <v>0</v>
      </c>
      <c r="C227">
        <f>'NAME BADGE DETAILS'!F229</f>
        <v>0</v>
      </c>
    </row>
    <row r="228" spans="1:3" x14ac:dyDescent="0.75">
      <c r="A228">
        <f>'NAME BADGE DETAILS'!D230</f>
        <v>0</v>
      </c>
      <c r="B228">
        <f>'NAME BADGE DETAILS'!E230</f>
        <v>0</v>
      </c>
      <c r="C228">
        <f>'NAME BADGE DETAILS'!F230</f>
        <v>0</v>
      </c>
    </row>
    <row r="229" spans="1:3" x14ac:dyDescent="0.75">
      <c r="A229">
        <f>'NAME BADGE DETAILS'!D231</f>
        <v>0</v>
      </c>
      <c r="B229">
        <f>'NAME BADGE DETAILS'!E231</f>
        <v>0</v>
      </c>
      <c r="C229">
        <f>'NAME BADGE DETAILS'!F231</f>
        <v>0</v>
      </c>
    </row>
    <row r="230" spans="1:3" x14ac:dyDescent="0.75">
      <c r="A230">
        <f>'NAME BADGE DETAILS'!D232</f>
        <v>0</v>
      </c>
      <c r="B230">
        <f>'NAME BADGE DETAILS'!E232</f>
        <v>0</v>
      </c>
      <c r="C230">
        <f>'NAME BADGE DETAILS'!F232</f>
        <v>0</v>
      </c>
    </row>
    <row r="231" spans="1:3" x14ac:dyDescent="0.75">
      <c r="A231">
        <f>'NAME BADGE DETAILS'!D233</f>
        <v>0</v>
      </c>
      <c r="B231">
        <f>'NAME BADGE DETAILS'!E233</f>
        <v>0</v>
      </c>
      <c r="C231">
        <f>'NAME BADGE DETAILS'!F233</f>
        <v>0</v>
      </c>
    </row>
    <row r="232" spans="1:3" x14ac:dyDescent="0.75">
      <c r="A232">
        <f>'NAME BADGE DETAILS'!D234</f>
        <v>0</v>
      </c>
      <c r="B232">
        <f>'NAME BADGE DETAILS'!E234</f>
        <v>0</v>
      </c>
      <c r="C232">
        <f>'NAME BADGE DETAILS'!F234</f>
        <v>0</v>
      </c>
    </row>
    <row r="233" spans="1:3" x14ac:dyDescent="0.75">
      <c r="A233">
        <f>'NAME BADGE DETAILS'!D235</f>
        <v>0</v>
      </c>
      <c r="B233">
        <f>'NAME BADGE DETAILS'!E235</f>
        <v>0</v>
      </c>
      <c r="C233">
        <f>'NAME BADGE DETAILS'!F235</f>
        <v>0</v>
      </c>
    </row>
    <row r="234" spans="1:3" x14ac:dyDescent="0.75">
      <c r="A234">
        <f>'NAME BADGE DETAILS'!D236</f>
        <v>0</v>
      </c>
      <c r="B234">
        <f>'NAME BADGE DETAILS'!E236</f>
        <v>0</v>
      </c>
      <c r="C234">
        <f>'NAME BADGE DETAILS'!F236</f>
        <v>0</v>
      </c>
    </row>
    <row r="235" spans="1:3" x14ac:dyDescent="0.75">
      <c r="A235">
        <f>'NAME BADGE DETAILS'!D237</f>
        <v>0</v>
      </c>
      <c r="B235">
        <f>'NAME BADGE DETAILS'!E237</f>
        <v>0</v>
      </c>
      <c r="C235">
        <f>'NAME BADGE DETAILS'!F237</f>
        <v>0</v>
      </c>
    </row>
    <row r="236" spans="1:3" x14ac:dyDescent="0.75">
      <c r="A236">
        <f>'NAME BADGE DETAILS'!D238</f>
        <v>0</v>
      </c>
      <c r="B236">
        <f>'NAME BADGE DETAILS'!E238</f>
        <v>0</v>
      </c>
      <c r="C236">
        <f>'NAME BADGE DETAILS'!F238</f>
        <v>0</v>
      </c>
    </row>
    <row r="237" spans="1:3" x14ac:dyDescent="0.75">
      <c r="A237">
        <f>'NAME BADGE DETAILS'!D239</f>
        <v>0</v>
      </c>
      <c r="B237">
        <f>'NAME BADGE DETAILS'!E239</f>
        <v>0</v>
      </c>
      <c r="C237">
        <f>'NAME BADGE DETAILS'!F239</f>
        <v>0</v>
      </c>
    </row>
    <row r="238" spans="1:3" x14ac:dyDescent="0.75">
      <c r="A238">
        <f>'NAME BADGE DETAILS'!D240</f>
        <v>0</v>
      </c>
      <c r="B238">
        <f>'NAME BADGE DETAILS'!E240</f>
        <v>0</v>
      </c>
      <c r="C238">
        <f>'NAME BADGE DETAILS'!F240</f>
        <v>0</v>
      </c>
    </row>
    <row r="239" spans="1:3" x14ac:dyDescent="0.75">
      <c r="A239">
        <f>'NAME BADGE DETAILS'!D241</f>
        <v>0</v>
      </c>
      <c r="B239">
        <f>'NAME BADGE DETAILS'!E241</f>
        <v>0</v>
      </c>
      <c r="C239">
        <f>'NAME BADGE DETAILS'!F241</f>
        <v>0</v>
      </c>
    </row>
    <row r="240" spans="1:3" x14ac:dyDescent="0.75">
      <c r="A240">
        <f>'NAME BADGE DETAILS'!D242</f>
        <v>0</v>
      </c>
      <c r="B240">
        <f>'NAME BADGE DETAILS'!E242</f>
        <v>0</v>
      </c>
      <c r="C240">
        <f>'NAME BADGE DETAILS'!F242</f>
        <v>0</v>
      </c>
    </row>
    <row r="241" spans="1:3" x14ac:dyDescent="0.75">
      <c r="A241">
        <f>'NAME BADGE DETAILS'!D243</f>
        <v>0</v>
      </c>
      <c r="B241">
        <f>'NAME BADGE DETAILS'!E243</f>
        <v>0</v>
      </c>
      <c r="C241">
        <f>'NAME BADGE DETAILS'!F243</f>
        <v>0</v>
      </c>
    </row>
    <row r="242" spans="1:3" x14ac:dyDescent="0.75">
      <c r="A242">
        <f>'NAME BADGE DETAILS'!D244</f>
        <v>0</v>
      </c>
      <c r="B242">
        <f>'NAME BADGE DETAILS'!E244</f>
        <v>0</v>
      </c>
      <c r="C242">
        <f>'NAME BADGE DETAILS'!F244</f>
        <v>0</v>
      </c>
    </row>
    <row r="243" spans="1:3" x14ac:dyDescent="0.75">
      <c r="A243">
        <f>'NAME BADGE DETAILS'!D245</f>
        <v>0</v>
      </c>
      <c r="B243">
        <f>'NAME BADGE DETAILS'!E245</f>
        <v>0</v>
      </c>
      <c r="C243">
        <f>'NAME BADGE DETAILS'!F245</f>
        <v>0</v>
      </c>
    </row>
    <row r="244" spans="1:3" x14ac:dyDescent="0.75">
      <c r="A244">
        <f>'NAME BADGE DETAILS'!D246</f>
        <v>0</v>
      </c>
      <c r="B244">
        <f>'NAME BADGE DETAILS'!E246</f>
        <v>0</v>
      </c>
      <c r="C244">
        <f>'NAME BADGE DETAILS'!F246</f>
        <v>0</v>
      </c>
    </row>
    <row r="245" spans="1:3" x14ac:dyDescent="0.75">
      <c r="A245">
        <f>'NAME BADGE DETAILS'!D247</f>
        <v>0</v>
      </c>
      <c r="B245">
        <f>'NAME BADGE DETAILS'!E247</f>
        <v>0</v>
      </c>
      <c r="C245">
        <f>'NAME BADGE DETAILS'!F247</f>
        <v>0</v>
      </c>
    </row>
    <row r="246" spans="1:3" x14ac:dyDescent="0.75">
      <c r="A246">
        <f>'NAME BADGE DETAILS'!D248</f>
        <v>0</v>
      </c>
      <c r="B246">
        <f>'NAME BADGE DETAILS'!E248</f>
        <v>0</v>
      </c>
      <c r="C246">
        <f>'NAME BADGE DETAILS'!F248</f>
        <v>0</v>
      </c>
    </row>
    <row r="247" spans="1:3" x14ac:dyDescent="0.75">
      <c r="A247">
        <f>'NAME BADGE DETAILS'!D249</f>
        <v>0</v>
      </c>
      <c r="B247">
        <f>'NAME BADGE DETAILS'!E249</f>
        <v>0</v>
      </c>
      <c r="C247">
        <f>'NAME BADGE DETAILS'!F249</f>
        <v>0</v>
      </c>
    </row>
    <row r="248" spans="1:3" x14ac:dyDescent="0.75">
      <c r="A248">
        <f>'NAME BADGE DETAILS'!D250</f>
        <v>0</v>
      </c>
      <c r="B248">
        <f>'NAME BADGE DETAILS'!E250</f>
        <v>0</v>
      </c>
      <c r="C248">
        <f>'NAME BADGE DETAILS'!F250</f>
        <v>0</v>
      </c>
    </row>
    <row r="249" spans="1:3" x14ac:dyDescent="0.75">
      <c r="A249">
        <f>'NAME BADGE DETAILS'!D251</f>
        <v>0</v>
      </c>
      <c r="B249">
        <f>'NAME BADGE DETAILS'!E251</f>
        <v>0</v>
      </c>
      <c r="C249">
        <f>'NAME BADGE DETAILS'!F251</f>
        <v>0</v>
      </c>
    </row>
    <row r="250" spans="1:3" x14ac:dyDescent="0.75">
      <c r="A250">
        <f>'NAME BADGE DETAILS'!D252</f>
        <v>0</v>
      </c>
      <c r="B250">
        <f>'NAME BADGE DETAILS'!E252</f>
        <v>0</v>
      </c>
      <c r="C250">
        <f>'NAME BADGE DETAILS'!F252</f>
        <v>0</v>
      </c>
    </row>
    <row r="251" spans="1:3" x14ac:dyDescent="0.75">
      <c r="A251">
        <f>'NAME BADGE DETAILS'!D253</f>
        <v>0</v>
      </c>
      <c r="B251">
        <f>'NAME BADGE DETAILS'!E253</f>
        <v>0</v>
      </c>
      <c r="C251">
        <f>'NAME BADGE DETAILS'!F253</f>
        <v>0</v>
      </c>
    </row>
    <row r="252" spans="1:3" x14ac:dyDescent="0.75">
      <c r="A252">
        <f>'NAME BADGE DETAILS'!D254</f>
        <v>0</v>
      </c>
      <c r="B252">
        <f>'NAME BADGE DETAILS'!E254</f>
        <v>0</v>
      </c>
      <c r="C252">
        <f>'NAME BADGE DETAILS'!F254</f>
        <v>0</v>
      </c>
    </row>
    <row r="253" spans="1:3" x14ac:dyDescent="0.75">
      <c r="A253">
        <f>'NAME BADGE DETAILS'!D255</f>
        <v>0</v>
      </c>
      <c r="B253">
        <f>'NAME BADGE DETAILS'!E255</f>
        <v>0</v>
      </c>
      <c r="C253">
        <f>'NAME BADGE DETAILS'!F255</f>
        <v>0</v>
      </c>
    </row>
    <row r="254" spans="1:3" x14ac:dyDescent="0.75">
      <c r="A254">
        <f>'NAME BADGE DETAILS'!D256</f>
        <v>0</v>
      </c>
      <c r="B254">
        <f>'NAME BADGE DETAILS'!E256</f>
        <v>0</v>
      </c>
      <c r="C254">
        <f>'NAME BADGE DETAILS'!F256</f>
        <v>0</v>
      </c>
    </row>
    <row r="255" spans="1:3" x14ac:dyDescent="0.75">
      <c r="A255">
        <f>'NAME BADGE DETAILS'!D257</f>
        <v>0</v>
      </c>
      <c r="B255">
        <f>'NAME BADGE DETAILS'!E257</f>
        <v>0</v>
      </c>
      <c r="C255">
        <f>'NAME BADGE DETAILS'!F257</f>
        <v>0</v>
      </c>
    </row>
    <row r="256" spans="1:3" x14ac:dyDescent="0.75">
      <c r="A256">
        <f>'NAME BADGE DETAILS'!D258</f>
        <v>0</v>
      </c>
      <c r="B256">
        <f>'NAME BADGE DETAILS'!E258</f>
        <v>0</v>
      </c>
      <c r="C256">
        <f>'NAME BADGE DETAILS'!F258</f>
        <v>0</v>
      </c>
    </row>
    <row r="257" spans="1:3" x14ac:dyDescent="0.75">
      <c r="A257">
        <f>'NAME BADGE DETAILS'!D259</f>
        <v>0</v>
      </c>
      <c r="B257">
        <f>'NAME BADGE DETAILS'!E259</f>
        <v>0</v>
      </c>
      <c r="C257">
        <f>'NAME BADGE DETAILS'!F259</f>
        <v>0</v>
      </c>
    </row>
    <row r="258" spans="1:3" x14ac:dyDescent="0.75">
      <c r="A258">
        <f>'NAME BADGE DETAILS'!D260</f>
        <v>0</v>
      </c>
      <c r="B258">
        <f>'NAME BADGE DETAILS'!E260</f>
        <v>0</v>
      </c>
      <c r="C258">
        <f>'NAME BADGE DETAILS'!F260</f>
        <v>0</v>
      </c>
    </row>
    <row r="259" spans="1:3" x14ac:dyDescent="0.75">
      <c r="A259">
        <f>'NAME BADGE DETAILS'!D261</f>
        <v>0</v>
      </c>
      <c r="B259">
        <f>'NAME BADGE DETAILS'!E261</f>
        <v>0</v>
      </c>
      <c r="C259">
        <f>'NAME BADGE DETAILS'!F261</f>
        <v>0</v>
      </c>
    </row>
    <row r="260" spans="1:3" x14ac:dyDescent="0.75">
      <c r="A260">
        <f>'NAME BADGE DETAILS'!D262</f>
        <v>0</v>
      </c>
      <c r="B260">
        <f>'NAME BADGE DETAILS'!E262</f>
        <v>0</v>
      </c>
      <c r="C260">
        <f>'NAME BADGE DETAILS'!F262</f>
        <v>0</v>
      </c>
    </row>
    <row r="261" spans="1:3" x14ac:dyDescent="0.75">
      <c r="A261">
        <f>'NAME BADGE DETAILS'!D263</f>
        <v>0</v>
      </c>
      <c r="B261">
        <f>'NAME BADGE DETAILS'!E263</f>
        <v>0</v>
      </c>
      <c r="C261">
        <f>'NAME BADGE DETAILS'!F263</f>
        <v>0</v>
      </c>
    </row>
    <row r="262" spans="1:3" x14ac:dyDescent="0.75">
      <c r="A262">
        <f>'NAME BADGE DETAILS'!D264</f>
        <v>0</v>
      </c>
      <c r="B262">
        <f>'NAME BADGE DETAILS'!E264</f>
        <v>0</v>
      </c>
      <c r="C262">
        <f>'NAME BADGE DETAILS'!F264</f>
        <v>0</v>
      </c>
    </row>
    <row r="263" spans="1:3" x14ac:dyDescent="0.75">
      <c r="A263">
        <f>'NAME BADGE DETAILS'!D265</f>
        <v>0</v>
      </c>
      <c r="B263">
        <f>'NAME BADGE DETAILS'!E265</f>
        <v>0</v>
      </c>
      <c r="C263">
        <f>'NAME BADGE DETAILS'!F265</f>
        <v>0</v>
      </c>
    </row>
    <row r="264" spans="1:3" x14ac:dyDescent="0.75">
      <c r="A264">
        <f>'NAME BADGE DETAILS'!D266</f>
        <v>0</v>
      </c>
      <c r="B264">
        <f>'NAME BADGE DETAILS'!E266</f>
        <v>0</v>
      </c>
      <c r="C264">
        <f>'NAME BADGE DETAILS'!F266</f>
        <v>0</v>
      </c>
    </row>
    <row r="265" spans="1:3" x14ac:dyDescent="0.75">
      <c r="A265">
        <f>'NAME BADGE DETAILS'!D267</f>
        <v>0</v>
      </c>
      <c r="B265">
        <f>'NAME BADGE DETAILS'!E267</f>
        <v>0</v>
      </c>
      <c r="C265">
        <f>'NAME BADGE DETAILS'!F267</f>
        <v>0</v>
      </c>
    </row>
    <row r="266" spans="1:3" x14ac:dyDescent="0.75">
      <c r="A266">
        <f>'NAME BADGE DETAILS'!D268</f>
        <v>0</v>
      </c>
      <c r="B266">
        <f>'NAME BADGE DETAILS'!E268</f>
        <v>0</v>
      </c>
      <c r="C266">
        <f>'NAME BADGE DETAILS'!F268</f>
        <v>0</v>
      </c>
    </row>
    <row r="267" spans="1:3" x14ac:dyDescent="0.75">
      <c r="A267">
        <f>'NAME BADGE DETAILS'!D269</f>
        <v>0</v>
      </c>
      <c r="B267">
        <f>'NAME BADGE DETAILS'!E269</f>
        <v>0</v>
      </c>
      <c r="C267">
        <f>'NAME BADGE DETAILS'!F269</f>
        <v>0</v>
      </c>
    </row>
    <row r="268" spans="1:3" x14ac:dyDescent="0.75">
      <c r="A268">
        <f>'NAME BADGE DETAILS'!D270</f>
        <v>0</v>
      </c>
      <c r="B268">
        <f>'NAME BADGE DETAILS'!E270</f>
        <v>0</v>
      </c>
      <c r="C268">
        <f>'NAME BADGE DETAILS'!F270</f>
        <v>0</v>
      </c>
    </row>
    <row r="269" spans="1:3" x14ac:dyDescent="0.75">
      <c r="A269">
        <f>'NAME BADGE DETAILS'!D271</f>
        <v>0</v>
      </c>
      <c r="B269">
        <f>'NAME BADGE DETAILS'!E271</f>
        <v>0</v>
      </c>
      <c r="C269">
        <f>'NAME BADGE DETAILS'!F271</f>
        <v>0</v>
      </c>
    </row>
    <row r="270" spans="1:3" x14ac:dyDescent="0.75">
      <c r="A270">
        <f>'NAME BADGE DETAILS'!D272</f>
        <v>0</v>
      </c>
      <c r="B270">
        <f>'NAME BADGE DETAILS'!E272</f>
        <v>0</v>
      </c>
      <c r="C270">
        <f>'NAME BADGE DETAILS'!F272</f>
        <v>0</v>
      </c>
    </row>
    <row r="271" spans="1:3" x14ac:dyDescent="0.75">
      <c r="A271">
        <f>'NAME BADGE DETAILS'!D273</f>
        <v>0</v>
      </c>
      <c r="B271">
        <f>'NAME BADGE DETAILS'!E273</f>
        <v>0</v>
      </c>
      <c r="C271">
        <f>'NAME BADGE DETAILS'!F273</f>
        <v>0</v>
      </c>
    </row>
    <row r="272" spans="1:3" x14ac:dyDescent="0.75">
      <c r="A272">
        <f>'NAME BADGE DETAILS'!D274</f>
        <v>0</v>
      </c>
      <c r="B272">
        <f>'NAME BADGE DETAILS'!E274</f>
        <v>0</v>
      </c>
      <c r="C272">
        <f>'NAME BADGE DETAILS'!F274</f>
        <v>0</v>
      </c>
    </row>
    <row r="273" spans="1:3" x14ac:dyDescent="0.75">
      <c r="A273">
        <f>'NAME BADGE DETAILS'!D275</f>
        <v>0</v>
      </c>
      <c r="B273">
        <f>'NAME BADGE DETAILS'!E275</f>
        <v>0</v>
      </c>
      <c r="C273">
        <f>'NAME BADGE DETAILS'!F275</f>
        <v>0</v>
      </c>
    </row>
    <row r="274" spans="1:3" x14ac:dyDescent="0.75">
      <c r="A274">
        <f>'NAME BADGE DETAILS'!D276</f>
        <v>0</v>
      </c>
      <c r="B274">
        <f>'NAME BADGE DETAILS'!E276</f>
        <v>0</v>
      </c>
      <c r="C274">
        <f>'NAME BADGE DETAILS'!F276</f>
        <v>0</v>
      </c>
    </row>
    <row r="275" spans="1:3" x14ac:dyDescent="0.75">
      <c r="A275">
        <f>'NAME BADGE DETAILS'!D277</f>
        <v>0</v>
      </c>
      <c r="B275">
        <f>'NAME BADGE DETAILS'!E277</f>
        <v>0</v>
      </c>
      <c r="C275">
        <f>'NAME BADGE DETAILS'!F277</f>
        <v>0</v>
      </c>
    </row>
    <row r="276" spans="1:3" x14ac:dyDescent="0.75">
      <c r="A276">
        <f>'NAME BADGE DETAILS'!D278</f>
        <v>0</v>
      </c>
      <c r="B276">
        <f>'NAME BADGE DETAILS'!E278</f>
        <v>0</v>
      </c>
      <c r="C276">
        <f>'NAME BADGE DETAILS'!F278</f>
        <v>0</v>
      </c>
    </row>
    <row r="277" spans="1:3" x14ac:dyDescent="0.75">
      <c r="A277">
        <f>'NAME BADGE DETAILS'!D279</f>
        <v>0</v>
      </c>
      <c r="B277">
        <f>'NAME BADGE DETAILS'!E279</f>
        <v>0</v>
      </c>
      <c r="C277">
        <f>'NAME BADGE DETAILS'!F279</f>
        <v>0</v>
      </c>
    </row>
    <row r="278" spans="1:3" x14ac:dyDescent="0.75">
      <c r="A278">
        <f>'NAME BADGE DETAILS'!D280</f>
        <v>0</v>
      </c>
      <c r="B278">
        <f>'NAME BADGE DETAILS'!E280</f>
        <v>0</v>
      </c>
      <c r="C278">
        <f>'NAME BADGE DETAILS'!F280</f>
        <v>0</v>
      </c>
    </row>
    <row r="279" spans="1:3" x14ac:dyDescent="0.75">
      <c r="A279">
        <f>'NAME BADGE DETAILS'!D281</f>
        <v>0</v>
      </c>
      <c r="B279">
        <f>'NAME BADGE DETAILS'!E281</f>
        <v>0</v>
      </c>
      <c r="C279">
        <f>'NAME BADGE DETAILS'!F281</f>
        <v>0</v>
      </c>
    </row>
    <row r="280" spans="1:3" x14ac:dyDescent="0.75">
      <c r="A280">
        <f>'NAME BADGE DETAILS'!D282</f>
        <v>0</v>
      </c>
      <c r="B280">
        <f>'NAME BADGE DETAILS'!E282</f>
        <v>0</v>
      </c>
      <c r="C280">
        <f>'NAME BADGE DETAILS'!F282</f>
        <v>0</v>
      </c>
    </row>
    <row r="281" spans="1:3" x14ac:dyDescent="0.75">
      <c r="A281">
        <f>'NAME BADGE DETAILS'!D283</f>
        <v>0</v>
      </c>
      <c r="B281">
        <f>'NAME BADGE DETAILS'!E283</f>
        <v>0</v>
      </c>
      <c r="C281">
        <f>'NAME BADGE DETAILS'!F283</f>
        <v>0</v>
      </c>
    </row>
    <row r="282" spans="1:3" x14ac:dyDescent="0.75">
      <c r="A282">
        <f>'NAME BADGE DETAILS'!D284</f>
        <v>0</v>
      </c>
      <c r="B282">
        <f>'NAME BADGE DETAILS'!E284</f>
        <v>0</v>
      </c>
      <c r="C282">
        <f>'NAME BADGE DETAILS'!F284</f>
        <v>0</v>
      </c>
    </row>
    <row r="283" spans="1:3" x14ac:dyDescent="0.75">
      <c r="A283">
        <f>'NAME BADGE DETAILS'!D285</f>
        <v>0</v>
      </c>
      <c r="B283">
        <f>'NAME BADGE DETAILS'!E285</f>
        <v>0</v>
      </c>
      <c r="C283">
        <f>'NAME BADGE DETAILS'!F285</f>
        <v>0</v>
      </c>
    </row>
    <row r="284" spans="1:3" x14ac:dyDescent="0.75">
      <c r="A284">
        <f>'NAME BADGE DETAILS'!D286</f>
        <v>0</v>
      </c>
      <c r="B284">
        <f>'NAME BADGE DETAILS'!E286</f>
        <v>0</v>
      </c>
      <c r="C284">
        <f>'NAME BADGE DETAILS'!F286</f>
        <v>0</v>
      </c>
    </row>
    <row r="285" spans="1:3" x14ac:dyDescent="0.75">
      <c r="A285">
        <f>'NAME BADGE DETAILS'!D287</f>
        <v>0</v>
      </c>
      <c r="B285">
        <f>'NAME BADGE DETAILS'!E287</f>
        <v>0</v>
      </c>
      <c r="C285">
        <f>'NAME BADGE DETAILS'!F287</f>
        <v>0</v>
      </c>
    </row>
    <row r="286" spans="1:3" x14ac:dyDescent="0.75">
      <c r="A286">
        <f>'NAME BADGE DETAILS'!D288</f>
        <v>0</v>
      </c>
      <c r="B286">
        <f>'NAME BADGE DETAILS'!E288</f>
        <v>0</v>
      </c>
      <c r="C286">
        <f>'NAME BADGE DETAILS'!F288</f>
        <v>0</v>
      </c>
    </row>
    <row r="287" spans="1:3" x14ac:dyDescent="0.75">
      <c r="A287">
        <f>'NAME BADGE DETAILS'!D289</f>
        <v>0</v>
      </c>
      <c r="B287">
        <f>'NAME BADGE DETAILS'!E289</f>
        <v>0</v>
      </c>
      <c r="C287">
        <f>'NAME BADGE DETAILS'!F289</f>
        <v>0</v>
      </c>
    </row>
    <row r="288" spans="1:3" x14ac:dyDescent="0.75">
      <c r="A288">
        <f>'NAME BADGE DETAILS'!D290</f>
        <v>0</v>
      </c>
      <c r="B288">
        <f>'NAME BADGE DETAILS'!E290</f>
        <v>0</v>
      </c>
      <c r="C288">
        <f>'NAME BADGE DETAILS'!F290</f>
        <v>0</v>
      </c>
    </row>
    <row r="289" spans="1:3" x14ac:dyDescent="0.75">
      <c r="A289">
        <f>'NAME BADGE DETAILS'!D291</f>
        <v>0</v>
      </c>
      <c r="B289">
        <f>'NAME BADGE DETAILS'!E291</f>
        <v>0</v>
      </c>
      <c r="C289">
        <f>'NAME BADGE DETAILS'!F291</f>
        <v>0</v>
      </c>
    </row>
    <row r="290" spans="1:3" x14ac:dyDescent="0.75">
      <c r="A290">
        <f>'NAME BADGE DETAILS'!D292</f>
        <v>0</v>
      </c>
      <c r="B290">
        <f>'NAME BADGE DETAILS'!E292</f>
        <v>0</v>
      </c>
      <c r="C290">
        <f>'NAME BADGE DETAILS'!F292</f>
        <v>0</v>
      </c>
    </row>
    <row r="291" spans="1:3" x14ac:dyDescent="0.75">
      <c r="A291">
        <f>'NAME BADGE DETAILS'!D293</f>
        <v>0</v>
      </c>
      <c r="B291">
        <f>'NAME BADGE DETAILS'!E293</f>
        <v>0</v>
      </c>
      <c r="C291">
        <f>'NAME BADGE DETAILS'!F293</f>
        <v>0</v>
      </c>
    </row>
    <row r="292" spans="1:3" x14ac:dyDescent="0.75">
      <c r="A292">
        <f>'NAME BADGE DETAILS'!D294</f>
        <v>0</v>
      </c>
      <c r="B292">
        <f>'NAME BADGE DETAILS'!E294</f>
        <v>0</v>
      </c>
      <c r="C292">
        <f>'NAME BADGE DETAILS'!F294</f>
        <v>0</v>
      </c>
    </row>
    <row r="293" spans="1:3" x14ac:dyDescent="0.75">
      <c r="A293">
        <f>'NAME BADGE DETAILS'!D295</f>
        <v>0</v>
      </c>
      <c r="B293">
        <f>'NAME BADGE DETAILS'!E295</f>
        <v>0</v>
      </c>
      <c r="C293">
        <f>'NAME BADGE DETAILS'!F295</f>
        <v>0</v>
      </c>
    </row>
    <row r="294" spans="1:3" x14ac:dyDescent="0.75">
      <c r="A294">
        <f>'NAME BADGE DETAILS'!D296</f>
        <v>0</v>
      </c>
      <c r="B294">
        <f>'NAME BADGE DETAILS'!E296</f>
        <v>0</v>
      </c>
      <c r="C294">
        <f>'NAME BADGE DETAILS'!F296</f>
        <v>0</v>
      </c>
    </row>
    <row r="295" spans="1:3" x14ac:dyDescent="0.75">
      <c r="A295">
        <f>'NAME BADGE DETAILS'!D297</f>
        <v>0</v>
      </c>
      <c r="B295">
        <f>'NAME BADGE DETAILS'!E297</f>
        <v>0</v>
      </c>
      <c r="C295">
        <f>'NAME BADGE DETAILS'!F297</f>
        <v>0</v>
      </c>
    </row>
    <row r="296" spans="1:3" x14ac:dyDescent="0.75">
      <c r="A296">
        <f>'NAME BADGE DETAILS'!D298</f>
        <v>0</v>
      </c>
      <c r="B296">
        <f>'NAME BADGE DETAILS'!E298</f>
        <v>0</v>
      </c>
      <c r="C296">
        <f>'NAME BADGE DETAILS'!F298</f>
        <v>0</v>
      </c>
    </row>
    <row r="297" spans="1:3" x14ac:dyDescent="0.75">
      <c r="A297">
        <f>'NAME BADGE DETAILS'!D299</f>
        <v>0</v>
      </c>
      <c r="B297">
        <f>'NAME BADGE DETAILS'!E299</f>
        <v>0</v>
      </c>
      <c r="C297">
        <f>'NAME BADGE DETAILS'!F299</f>
        <v>0</v>
      </c>
    </row>
    <row r="298" spans="1:3" x14ac:dyDescent="0.75">
      <c r="A298">
        <f>'NAME BADGE DETAILS'!D300</f>
        <v>0</v>
      </c>
      <c r="B298">
        <f>'NAME BADGE DETAILS'!E300</f>
        <v>0</v>
      </c>
      <c r="C298">
        <f>'NAME BADGE DETAILS'!F300</f>
        <v>0</v>
      </c>
    </row>
    <row r="299" spans="1:3" x14ac:dyDescent="0.75">
      <c r="A299">
        <f>'NAME BADGE DETAILS'!D301</f>
        <v>0</v>
      </c>
      <c r="B299">
        <f>'NAME BADGE DETAILS'!E301</f>
        <v>0</v>
      </c>
      <c r="C299">
        <f>'NAME BADGE DETAILS'!F301</f>
        <v>0</v>
      </c>
    </row>
    <row r="300" spans="1:3" x14ac:dyDescent="0.75">
      <c r="A300">
        <f>'NAME BADGE DETAILS'!D302</f>
        <v>0</v>
      </c>
      <c r="B300">
        <f>'NAME BADGE DETAILS'!E302</f>
        <v>0</v>
      </c>
      <c r="C300">
        <f>'NAME BADGE DETAILS'!F302</f>
        <v>0</v>
      </c>
    </row>
    <row r="301" spans="1:3" x14ac:dyDescent="0.75">
      <c r="A301">
        <f>'NAME BADGE DETAILS'!D303</f>
        <v>0</v>
      </c>
      <c r="B301">
        <f>'NAME BADGE DETAILS'!E303</f>
        <v>0</v>
      </c>
      <c r="C301">
        <f>'NAME BADGE DETAILS'!F303</f>
        <v>0</v>
      </c>
    </row>
    <row r="302" spans="1:3" x14ac:dyDescent="0.75">
      <c r="A302">
        <f>'NAME BADGE DETAILS'!D304</f>
        <v>0</v>
      </c>
      <c r="B302">
        <f>'NAME BADGE DETAILS'!E304</f>
        <v>0</v>
      </c>
      <c r="C302">
        <f>'NAME BADGE DETAILS'!F304</f>
        <v>0</v>
      </c>
    </row>
    <row r="303" spans="1:3" x14ac:dyDescent="0.75">
      <c r="A303">
        <f>'NAME BADGE DETAILS'!D305</f>
        <v>0</v>
      </c>
      <c r="B303">
        <f>'NAME BADGE DETAILS'!E305</f>
        <v>0</v>
      </c>
      <c r="C303">
        <f>'NAME BADGE DETAILS'!F305</f>
        <v>0</v>
      </c>
    </row>
    <row r="304" spans="1:3" x14ac:dyDescent="0.75">
      <c r="A304">
        <f>'NAME BADGE DETAILS'!D306</f>
        <v>0</v>
      </c>
      <c r="B304">
        <f>'NAME BADGE DETAILS'!E306</f>
        <v>0</v>
      </c>
      <c r="C304">
        <f>'NAME BADGE DETAILS'!F306</f>
        <v>0</v>
      </c>
    </row>
    <row r="305" spans="1:3" x14ac:dyDescent="0.75">
      <c r="A305">
        <f>'NAME BADGE DETAILS'!D307</f>
        <v>0</v>
      </c>
      <c r="B305">
        <f>'NAME BADGE DETAILS'!E307</f>
        <v>0</v>
      </c>
      <c r="C305">
        <f>'NAME BADGE DETAILS'!F307</f>
        <v>0</v>
      </c>
    </row>
    <row r="306" spans="1:3" x14ac:dyDescent="0.75">
      <c r="A306">
        <f>'NAME BADGE DETAILS'!D308</f>
        <v>0</v>
      </c>
      <c r="B306">
        <f>'NAME BADGE DETAILS'!E308</f>
        <v>0</v>
      </c>
      <c r="C306">
        <f>'NAME BADGE DETAILS'!F308</f>
        <v>0</v>
      </c>
    </row>
    <row r="307" spans="1:3" x14ac:dyDescent="0.75">
      <c r="A307">
        <f>'NAME BADGE DETAILS'!D309</f>
        <v>0</v>
      </c>
      <c r="B307">
        <f>'NAME BADGE DETAILS'!E309</f>
        <v>0</v>
      </c>
      <c r="C307">
        <f>'NAME BADGE DETAILS'!F309</f>
        <v>0</v>
      </c>
    </row>
    <row r="308" spans="1:3" x14ac:dyDescent="0.75">
      <c r="A308">
        <f>'NAME BADGE DETAILS'!D310</f>
        <v>0</v>
      </c>
      <c r="B308">
        <f>'NAME BADGE DETAILS'!E310</f>
        <v>0</v>
      </c>
      <c r="C308">
        <f>'NAME BADGE DETAILS'!F310</f>
        <v>0</v>
      </c>
    </row>
    <row r="309" spans="1:3" x14ac:dyDescent="0.75">
      <c r="A309">
        <f>'NAME BADGE DETAILS'!D311</f>
        <v>0</v>
      </c>
      <c r="B309">
        <f>'NAME BADGE DETAILS'!E311</f>
        <v>0</v>
      </c>
      <c r="C309">
        <f>'NAME BADGE DETAILS'!F311</f>
        <v>0</v>
      </c>
    </row>
    <row r="310" spans="1:3" x14ac:dyDescent="0.75">
      <c r="A310">
        <f>'NAME BADGE DETAILS'!D312</f>
        <v>0</v>
      </c>
      <c r="B310">
        <f>'NAME BADGE DETAILS'!E312</f>
        <v>0</v>
      </c>
      <c r="C310">
        <f>'NAME BADGE DETAILS'!F312</f>
        <v>0</v>
      </c>
    </row>
    <row r="311" spans="1:3" x14ac:dyDescent="0.75">
      <c r="A311">
        <f>'NAME BADGE DETAILS'!D313</f>
        <v>0</v>
      </c>
      <c r="B311">
        <f>'NAME BADGE DETAILS'!E313</f>
        <v>0</v>
      </c>
      <c r="C311">
        <f>'NAME BADGE DETAILS'!F313</f>
        <v>0</v>
      </c>
    </row>
    <row r="312" spans="1:3" x14ac:dyDescent="0.75">
      <c r="A312">
        <f>'NAME BADGE DETAILS'!D314</f>
        <v>0</v>
      </c>
      <c r="B312">
        <f>'NAME BADGE DETAILS'!E314</f>
        <v>0</v>
      </c>
      <c r="C312">
        <f>'NAME BADGE DETAILS'!F314</f>
        <v>0</v>
      </c>
    </row>
    <row r="313" spans="1:3" x14ac:dyDescent="0.75">
      <c r="A313">
        <f>'NAME BADGE DETAILS'!D315</f>
        <v>0</v>
      </c>
      <c r="B313">
        <f>'NAME BADGE DETAILS'!E315</f>
        <v>0</v>
      </c>
      <c r="C313">
        <f>'NAME BADGE DETAILS'!F315</f>
        <v>0</v>
      </c>
    </row>
    <row r="314" spans="1:3" x14ac:dyDescent="0.75">
      <c r="A314">
        <f>'NAME BADGE DETAILS'!D316</f>
        <v>0</v>
      </c>
      <c r="B314">
        <f>'NAME BADGE DETAILS'!E316</f>
        <v>0</v>
      </c>
      <c r="C314">
        <f>'NAME BADGE DETAILS'!F316</f>
        <v>0</v>
      </c>
    </row>
    <row r="315" spans="1:3" x14ac:dyDescent="0.75">
      <c r="A315">
        <f>'NAME BADGE DETAILS'!D317</f>
        <v>0</v>
      </c>
      <c r="B315">
        <f>'NAME BADGE DETAILS'!E317</f>
        <v>0</v>
      </c>
      <c r="C315">
        <f>'NAME BADGE DETAILS'!F317</f>
        <v>0</v>
      </c>
    </row>
    <row r="316" spans="1:3" x14ac:dyDescent="0.75">
      <c r="A316">
        <f>'NAME BADGE DETAILS'!D318</f>
        <v>0</v>
      </c>
      <c r="B316">
        <f>'NAME BADGE DETAILS'!E318</f>
        <v>0</v>
      </c>
      <c r="C316">
        <f>'NAME BADGE DETAILS'!F318</f>
        <v>0</v>
      </c>
    </row>
    <row r="317" spans="1:3" x14ac:dyDescent="0.75">
      <c r="A317">
        <f>'NAME BADGE DETAILS'!D319</f>
        <v>0</v>
      </c>
      <c r="B317">
        <f>'NAME BADGE DETAILS'!E319</f>
        <v>0</v>
      </c>
      <c r="C317">
        <f>'NAME BADGE DETAILS'!F319</f>
        <v>0</v>
      </c>
    </row>
    <row r="318" spans="1:3" x14ac:dyDescent="0.75">
      <c r="A318">
        <f>'NAME BADGE DETAILS'!D320</f>
        <v>0</v>
      </c>
      <c r="B318">
        <f>'NAME BADGE DETAILS'!E320</f>
        <v>0</v>
      </c>
      <c r="C318">
        <f>'NAME BADGE DETAILS'!F320</f>
        <v>0</v>
      </c>
    </row>
    <row r="319" spans="1:3" x14ac:dyDescent="0.75">
      <c r="A319">
        <f>'NAME BADGE DETAILS'!D321</f>
        <v>0</v>
      </c>
      <c r="B319">
        <f>'NAME BADGE DETAILS'!E321</f>
        <v>0</v>
      </c>
      <c r="C319">
        <f>'NAME BADGE DETAILS'!F321</f>
        <v>0</v>
      </c>
    </row>
    <row r="320" spans="1:3" x14ac:dyDescent="0.75">
      <c r="A320">
        <f>'NAME BADGE DETAILS'!D322</f>
        <v>0</v>
      </c>
      <c r="B320">
        <f>'NAME BADGE DETAILS'!E322</f>
        <v>0</v>
      </c>
      <c r="C320">
        <f>'NAME BADGE DETAILS'!F322</f>
        <v>0</v>
      </c>
    </row>
    <row r="321" spans="1:3" x14ac:dyDescent="0.75">
      <c r="A321">
        <f>'NAME BADGE DETAILS'!D323</f>
        <v>0</v>
      </c>
      <c r="B321">
        <f>'NAME BADGE DETAILS'!E323</f>
        <v>0</v>
      </c>
      <c r="C321">
        <f>'NAME BADGE DETAILS'!F323</f>
        <v>0</v>
      </c>
    </row>
    <row r="322" spans="1:3" x14ac:dyDescent="0.75">
      <c r="A322">
        <f>'NAME BADGE DETAILS'!D324</f>
        <v>0</v>
      </c>
      <c r="B322">
        <f>'NAME BADGE DETAILS'!E324</f>
        <v>0</v>
      </c>
      <c r="C322">
        <f>'NAME BADGE DETAILS'!F324</f>
        <v>0</v>
      </c>
    </row>
    <row r="323" spans="1:3" x14ac:dyDescent="0.75">
      <c r="A323">
        <f>'NAME BADGE DETAILS'!D325</f>
        <v>0</v>
      </c>
      <c r="B323">
        <f>'NAME BADGE DETAILS'!E325</f>
        <v>0</v>
      </c>
      <c r="C323">
        <f>'NAME BADGE DETAILS'!F325</f>
        <v>0</v>
      </c>
    </row>
    <row r="324" spans="1:3" x14ac:dyDescent="0.75">
      <c r="A324">
        <f>'NAME BADGE DETAILS'!D326</f>
        <v>0</v>
      </c>
      <c r="B324">
        <f>'NAME BADGE DETAILS'!E326</f>
        <v>0</v>
      </c>
      <c r="C324">
        <f>'NAME BADGE DETAILS'!F326</f>
        <v>0</v>
      </c>
    </row>
    <row r="325" spans="1:3" x14ac:dyDescent="0.75">
      <c r="A325">
        <f>'NAME BADGE DETAILS'!D327</f>
        <v>0</v>
      </c>
      <c r="B325">
        <f>'NAME BADGE DETAILS'!E327</f>
        <v>0</v>
      </c>
      <c r="C325">
        <f>'NAME BADGE DETAILS'!F327</f>
        <v>0</v>
      </c>
    </row>
    <row r="326" spans="1:3" x14ac:dyDescent="0.75">
      <c r="A326">
        <f>'NAME BADGE DETAILS'!D328</f>
        <v>0</v>
      </c>
      <c r="B326">
        <f>'NAME BADGE DETAILS'!E328</f>
        <v>0</v>
      </c>
      <c r="C326">
        <f>'NAME BADGE DETAILS'!F328</f>
        <v>0</v>
      </c>
    </row>
    <row r="327" spans="1:3" x14ac:dyDescent="0.75">
      <c r="A327">
        <f>'NAME BADGE DETAILS'!D329</f>
        <v>0</v>
      </c>
      <c r="B327">
        <f>'NAME BADGE DETAILS'!E329</f>
        <v>0</v>
      </c>
      <c r="C327">
        <f>'NAME BADGE DETAILS'!F329</f>
        <v>0</v>
      </c>
    </row>
    <row r="328" spans="1:3" x14ac:dyDescent="0.75">
      <c r="A328">
        <f>'NAME BADGE DETAILS'!D330</f>
        <v>0</v>
      </c>
      <c r="B328">
        <f>'NAME BADGE DETAILS'!E330</f>
        <v>0</v>
      </c>
      <c r="C328">
        <f>'NAME BADGE DETAILS'!F330</f>
        <v>0</v>
      </c>
    </row>
    <row r="329" spans="1:3" x14ac:dyDescent="0.75">
      <c r="A329">
        <f>'NAME BADGE DETAILS'!D331</f>
        <v>0</v>
      </c>
      <c r="B329">
        <f>'NAME BADGE DETAILS'!E331</f>
        <v>0</v>
      </c>
      <c r="C329">
        <f>'NAME BADGE DETAILS'!F331</f>
        <v>0</v>
      </c>
    </row>
    <row r="330" spans="1:3" x14ac:dyDescent="0.75">
      <c r="A330">
        <f>'NAME BADGE DETAILS'!D332</f>
        <v>0</v>
      </c>
      <c r="B330">
        <f>'NAME BADGE DETAILS'!E332</f>
        <v>0</v>
      </c>
      <c r="C330">
        <f>'NAME BADGE DETAILS'!F332</f>
        <v>0</v>
      </c>
    </row>
    <row r="331" spans="1:3" x14ac:dyDescent="0.75">
      <c r="A331">
        <f>'NAME BADGE DETAILS'!D333</f>
        <v>0</v>
      </c>
      <c r="B331">
        <f>'NAME BADGE DETAILS'!E333</f>
        <v>0</v>
      </c>
      <c r="C331">
        <f>'NAME BADGE DETAILS'!F333</f>
        <v>0</v>
      </c>
    </row>
    <row r="332" spans="1:3" x14ac:dyDescent="0.75">
      <c r="A332">
        <f>'NAME BADGE DETAILS'!D334</f>
        <v>0</v>
      </c>
      <c r="B332">
        <f>'NAME BADGE DETAILS'!E334</f>
        <v>0</v>
      </c>
      <c r="C332">
        <f>'NAME BADGE DETAILS'!F334</f>
        <v>0</v>
      </c>
    </row>
    <row r="333" spans="1:3" x14ac:dyDescent="0.75">
      <c r="A333">
        <f>'NAME BADGE DETAILS'!D335</f>
        <v>0</v>
      </c>
      <c r="B333">
        <f>'NAME BADGE DETAILS'!E335</f>
        <v>0</v>
      </c>
      <c r="C333">
        <f>'NAME BADGE DETAILS'!F335</f>
        <v>0</v>
      </c>
    </row>
    <row r="334" spans="1:3" x14ac:dyDescent="0.75">
      <c r="A334">
        <f>'NAME BADGE DETAILS'!D336</f>
        <v>0</v>
      </c>
      <c r="B334">
        <f>'NAME BADGE DETAILS'!E336</f>
        <v>0</v>
      </c>
      <c r="C334">
        <f>'NAME BADGE DETAILS'!F336</f>
        <v>0</v>
      </c>
    </row>
    <row r="335" spans="1:3" x14ac:dyDescent="0.75">
      <c r="A335">
        <f>'NAME BADGE DETAILS'!D337</f>
        <v>0</v>
      </c>
      <c r="B335">
        <f>'NAME BADGE DETAILS'!E337</f>
        <v>0</v>
      </c>
      <c r="C335">
        <f>'NAME BADGE DETAILS'!F337</f>
        <v>0</v>
      </c>
    </row>
    <row r="336" spans="1:3" x14ac:dyDescent="0.75">
      <c r="A336">
        <f>'NAME BADGE DETAILS'!D338</f>
        <v>0</v>
      </c>
      <c r="B336">
        <f>'NAME BADGE DETAILS'!E338</f>
        <v>0</v>
      </c>
      <c r="C336">
        <f>'NAME BADGE DETAILS'!F338</f>
        <v>0</v>
      </c>
    </row>
    <row r="337" spans="1:3" x14ac:dyDescent="0.75">
      <c r="A337">
        <f>'NAME BADGE DETAILS'!D339</f>
        <v>0</v>
      </c>
      <c r="B337">
        <f>'NAME BADGE DETAILS'!E339</f>
        <v>0</v>
      </c>
      <c r="C337">
        <f>'NAME BADGE DETAILS'!F339</f>
        <v>0</v>
      </c>
    </row>
    <row r="338" spans="1:3" x14ac:dyDescent="0.75">
      <c r="A338">
        <f>'NAME BADGE DETAILS'!D340</f>
        <v>0</v>
      </c>
      <c r="B338">
        <f>'NAME BADGE DETAILS'!E340</f>
        <v>0</v>
      </c>
      <c r="C338">
        <f>'NAME BADGE DETAILS'!F340</f>
        <v>0</v>
      </c>
    </row>
    <row r="339" spans="1:3" x14ac:dyDescent="0.75">
      <c r="A339">
        <f>'NAME BADGE DETAILS'!D341</f>
        <v>0</v>
      </c>
      <c r="B339">
        <f>'NAME BADGE DETAILS'!E341</f>
        <v>0</v>
      </c>
      <c r="C339">
        <f>'NAME BADGE DETAILS'!F341</f>
        <v>0</v>
      </c>
    </row>
    <row r="340" spans="1:3" x14ac:dyDescent="0.75">
      <c r="A340">
        <f>'NAME BADGE DETAILS'!D342</f>
        <v>0</v>
      </c>
      <c r="B340">
        <f>'NAME BADGE DETAILS'!E342</f>
        <v>0</v>
      </c>
      <c r="C340">
        <f>'NAME BADGE DETAILS'!F342</f>
        <v>0</v>
      </c>
    </row>
    <row r="341" spans="1:3" x14ac:dyDescent="0.75">
      <c r="A341">
        <f>'NAME BADGE DETAILS'!D343</f>
        <v>0</v>
      </c>
      <c r="B341">
        <f>'NAME BADGE DETAILS'!E343</f>
        <v>0</v>
      </c>
      <c r="C341">
        <f>'NAME BADGE DETAILS'!F343</f>
        <v>0</v>
      </c>
    </row>
    <row r="342" spans="1:3" x14ac:dyDescent="0.75">
      <c r="A342">
        <f>'NAME BADGE DETAILS'!D344</f>
        <v>0</v>
      </c>
      <c r="B342">
        <f>'NAME BADGE DETAILS'!E344</f>
        <v>0</v>
      </c>
      <c r="C342">
        <f>'NAME BADGE DETAILS'!F344</f>
        <v>0</v>
      </c>
    </row>
    <row r="343" spans="1:3" x14ac:dyDescent="0.75">
      <c r="A343">
        <f>'NAME BADGE DETAILS'!D345</f>
        <v>0</v>
      </c>
      <c r="B343">
        <f>'NAME BADGE DETAILS'!E345</f>
        <v>0</v>
      </c>
      <c r="C343">
        <f>'NAME BADGE DETAILS'!F345</f>
        <v>0</v>
      </c>
    </row>
    <row r="344" spans="1:3" x14ac:dyDescent="0.75">
      <c r="A344">
        <f>'NAME BADGE DETAILS'!D346</f>
        <v>0</v>
      </c>
      <c r="B344">
        <f>'NAME BADGE DETAILS'!E346</f>
        <v>0</v>
      </c>
      <c r="C344">
        <f>'NAME BADGE DETAILS'!F346</f>
        <v>0</v>
      </c>
    </row>
    <row r="345" spans="1:3" x14ac:dyDescent="0.75">
      <c r="A345">
        <f>'NAME BADGE DETAILS'!D347</f>
        <v>0</v>
      </c>
      <c r="B345">
        <f>'NAME BADGE DETAILS'!E347</f>
        <v>0</v>
      </c>
      <c r="C345">
        <f>'NAME BADGE DETAILS'!F347</f>
        <v>0</v>
      </c>
    </row>
    <row r="346" spans="1:3" x14ac:dyDescent="0.75">
      <c r="A346">
        <f>'NAME BADGE DETAILS'!D348</f>
        <v>0</v>
      </c>
      <c r="B346">
        <f>'NAME BADGE DETAILS'!E348</f>
        <v>0</v>
      </c>
      <c r="C346">
        <f>'NAME BADGE DETAILS'!F348</f>
        <v>0</v>
      </c>
    </row>
    <row r="347" spans="1:3" x14ac:dyDescent="0.75">
      <c r="A347">
        <f>'NAME BADGE DETAILS'!D349</f>
        <v>0</v>
      </c>
      <c r="B347">
        <f>'NAME BADGE DETAILS'!E349</f>
        <v>0</v>
      </c>
      <c r="C347">
        <f>'NAME BADGE DETAILS'!F349</f>
        <v>0</v>
      </c>
    </row>
    <row r="348" spans="1:3" x14ac:dyDescent="0.75">
      <c r="A348">
        <f>'NAME BADGE DETAILS'!D350</f>
        <v>0</v>
      </c>
      <c r="B348">
        <f>'NAME BADGE DETAILS'!E350</f>
        <v>0</v>
      </c>
      <c r="C348">
        <f>'NAME BADGE DETAILS'!F350</f>
        <v>0</v>
      </c>
    </row>
    <row r="349" spans="1:3" x14ac:dyDescent="0.75">
      <c r="A349">
        <f>'NAME BADGE DETAILS'!D351</f>
        <v>0</v>
      </c>
      <c r="B349">
        <f>'NAME BADGE DETAILS'!E351</f>
        <v>0</v>
      </c>
      <c r="C349">
        <f>'NAME BADGE DETAILS'!F351</f>
        <v>0</v>
      </c>
    </row>
    <row r="350" spans="1:3" x14ac:dyDescent="0.75">
      <c r="A350">
        <f>'NAME BADGE DETAILS'!D352</f>
        <v>0</v>
      </c>
      <c r="B350">
        <f>'NAME BADGE DETAILS'!E352</f>
        <v>0</v>
      </c>
      <c r="C350">
        <f>'NAME BADGE DETAILS'!F352</f>
        <v>0</v>
      </c>
    </row>
    <row r="351" spans="1:3" x14ac:dyDescent="0.75">
      <c r="A351">
        <f>'NAME BADGE DETAILS'!D353</f>
        <v>0</v>
      </c>
      <c r="B351">
        <f>'NAME BADGE DETAILS'!E353</f>
        <v>0</v>
      </c>
      <c r="C351">
        <f>'NAME BADGE DETAILS'!F353</f>
        <v>0</v>
      </c>
    </row>
    <row r="352" spans="1:3" x14ac:dyDescent="0.75">
      <c r="A352">
        <f>'NAME BADGE DETAILS'!D354</f>
        <v>0</v>
      </c>
      <c r="B352">
        <f>'NAME BADGE DETAILS'!E354</f>
        <v>0</v>
      </c>
      <c r="C352">
        <f>'NAME BADGE DETAILS'!F354</f>
        <v>0</v>
      </c>
    </row>
    <row r="353" spans="1:3" x14ac:dyDescent="0.75">
      <c r="A353">
        <f>'NAME BADGE DETAILS'!D355</f>
        <v>0</v>
      </c>
      <c r="B353">
        <f>'NAME BADGE DETAILS'!E355</f>
        <v>0</v>
      </c>
      <c r="C353">
        <f>'NAME BADGE DETAILS'!F355</f>
        <v>0</v>
      </c>
    </row>
    <row r="354" spans="1:3" x14ac:dyDescent="0.75">
      <c r="A354">
        <f>'NAME BADGE DETAILS'!D356</f>
        <v>0</v>
      </c>
      <c r="B354">
        <f>'NAME BADGE DETAILS'!E356</f>
        <v>0</v>
      </c>
      <c r="C354">
        <f>'NAME BADGE DETAILS'!F356</f>
        <v>0</v>
      </c>
    </row>
    <row r="355" spans="1:3" x14ac:dyDescent="0.75">
      <c r="A355">
        <f>'NAME BADGE DETAILS'!D357</f>
        <v>0</v>
      </c>
      <c r="B355">
        <f>'NAME BADGE DETAILS'!E357</f>
        <v>0</v>
      </c>
      <c r="C355">
        <f>'NAME BADGE DETAILS'!F357</f>
        <v>0</v>
      </c>
    </row>
    <row r="356" spans="1:3" x14ac:dyDescent="0.75">
      <c r="A356">
        <f>'NAME BADGE DETAILS'!D358</f>
        <v>0</v>
      </c>
      <c r="B356">
        <f>'NAME BADGE DETAILS'!E358</f>
        <v>0</v>
      </c>
      <c r="C356">
        <f>'NAME BADGE DETAILS'!F358</f>
        <v>0</v>
      </c>
    </row>
    <row r="357" spans="1:3" x14ac:dyDescent="0.75">
      <c r="A357">
        <f>'NAME BADGE DETAILS'!D359</f>
        <v>0</v>
      </c>
      <c r="B357">
        <f>'NAME BADGE DETAILS'!E359</f>
        <v>0</v>
      </c>
      <c r="C357">
        <f>'NAME BADGE DETAILS'!F359</f>
        <v>0</v>
      </c>
    </row>
    <row r="358" spans="1:3" x14ac:dyDescent="0.75">
      <c r="A358">
        <f>'NAME BADGE DETAILS'!D360</f>
        <v>0</v>
      </c>
      <c r="B358">
        <f>'NAME BADGE DETAILS'!E360</f>
        <v>0</v>
      </c>
      <c r="C358">
        <f>'NAME BADGE DETAILS'!F360</f>
        <v>0</v>
      </c>
    </row>
    <row r="359" spans="1:3" x14ac:dyDescent="0.75">
      <c r="A359">
        <f>'NAME BADGE DETAILS'!D361</f>
        <v>0</v>
      </c>
      <c r="B359">
        <f>'NAME BADGE DETAILS'!E361</f>
        <v>0</v>
      </c>
      <c r="C359">
        <f>'NAME BADGE DETAILS'!F361</f>
        <v>0</v>
      </c>
    </row>
    <row r="360" spans="1:3" x14ac:dyDescent="0.75">
      <c r="A360">
        <f>'NAME BADGE DETAILS'!D362</f>
        <v>0</v>
      </c>
      <c r="B360">
        <f>'NAME BADGE DETAILS'!E362</f>
        <v>0</v>
      </c>
      <c r="C360">
        <f>'NAME BADGE DETAILS'!F362</f>
        <v>0</v>
      </c>
    </row>
    <row r="361" spans="1:3" x14ac:dyDescent="0.75">
      <c r="A361">
        <f>'NAME BADGE DETAILS'!D363</f>
        <v>0</v>
      </c>
      <c r="B361">
        <f>'NAME BADGE DETAILS'!E363</f>
        <v>0</v>
      </c>
      <c r="C361">
        <f>'NAME BADGE DETAILS'!F363</f>
        <v>0</v>
      </c>
    </row>
    <row r="362" spans="1:3" x14ac:dyDescent="0.75">
      <c r="A362">
        <f>'NAME BADGE DETAILS'!D364</f>
        <v>0</v>
      </c>
      <c r="B362">
        <f>'NAME BADGE DETAILS'!E364</f>
        <v>0</v>
      </c>
      <c r="C362">
        <f>'NAME BADGE DETAILS'!F364</f>
        <v>0</v>
      </c>
    </row>
    <row r="363" spans="1:3" x14ac:dyDescent="0.75">
      <c r="A363">
        <f>'NAME BADGE DETAILS'!D365</f>
        <v>0</v>
      </c>
      <c r="B363">
        <f>'NAME BADGE DETAILS'!E365</f>
        <v>0</v>
      </c>
      <c r="C363">
        <f>'NAME BADGE DETAILS'!F365</f>
        <v>0</v>
      </c>
    </row>
    <row r="364" spans="1:3" x14ac:dyDescent="0.75">
      <c r="A364">
        <f>'NAME BADGE DETAILS'!D366</f>
        <v>0</v>
      </c>
      <c r="B364">
        <f>'NAME BADGE DETAILS'!E366</f>
        <v>0</v>
      </c>
      <c r="C364">
        <f>'NAME BADGE DETAILS'!F366</f>
        <v>0</v>
      </c>
    </row>
    <row r="365" spans="1:3" x14ac:dyDescent="0.75">
      <c r="A365">
        <f>'NAME BADGE DETAILS'!D367</f>
        <v>0</v>
      </c>
      <c r="B365">
        <f>'NAME BADGE DETAILS'!E367</f>
        <v>0</v>
      </c>
      <c r="C365">
        <f>'NAME BADGE DETAILS'!F367</f>
        <v>0</v>
      </c>
    </row>
    <row r="366" spans="1:3" x14ac:dyDescent="0.75">
      <c r="A366">
        <f>'NAME BADGE DETAILS'!D368</f>
        <v>0</v>
      </c>
      <c r="B366">
        <f>'NAME BADGE DETAILS'!E368</f>
        <v>0</v>
      </c>
      <c r="C366">
        <f>'NAME BADGE DETAILS'!F368</f>
        <v>0</v>
      </c>
    </row>
    <row r="367" spans="1:3" x14ac:dyDescent="0.75">
      <c r="A367">
        <f>'NAME BADGE DETAILS'!D369</f>
        <v>0</v>
      </c>
      <c r="B367">
        <f>'NAME BADGE DETAILS'!E369</f>
        <v>0</v>
      </c>
      <c r="C367">
        <f>'NAME BADGE DETAILS'!F369</f>
        <v>0</v>
      </c>
    </row>
    <row r="368" spans="1:3" x14ac:dyDescent="0.75">
      <c r="A368">
        <f>'NAME BADGE DETAILS'!D370</f>
        <v>0</v>
      </c>
      <c r="B368">
        <f>'NAME BADGE DETAILS'!E370</f>
        <v>0</v>
      </c>
      <c r="C368">
        <f>'NAME BADGE DETAILS'!F370</f>
        <v>0</v>
      </c>
    </row>
    <row r="369" spans="1:3" x14ac:dyDescent="0.75">
      <c r="A369">
        <f>'NAME BADGE DETAILS'!D371</f>
        <v>0</v>
      </c>
      <c r="B369">
        <f>'NAME BADGE DETAILS'!E371</f>
        <v>0</v>
      </c>
      <c r="C369">
        <f>'NAME BADGE DETAILS'!F371</f>
        <v>0</v>
      </c>
    </row>
    <row r="370" spans="1:3" x14ac:dyDescent="0.75">
      <c r="A370">
        <f>'NAME BADGE DETAILS'!D372</f>
        <v>0</v>
      </c>
      <c r="B370">
        <f>'NAME BADGE DETAILS'!E372</f>
        <v>0</v>
      </c>
      <c r="C370">
        <f>'NAME BADGE DETAILS'!F372</f>
        <v>0</v>
      </c>
    </row>
    <row r="371" spans="1:3" x14ac:dyDescent="0.75">
      <c r="A371">
        <f>'NAME BADGE DETAILS'!D373</f>
        <v>0</v>
      </c>
      <c r="B371">
        <f>'NAME BADGE DETAILS'!E373</f>
        <v>0</v>
      </c>
      <c r="C371">
        <f>'NAME BADGE DETAILS'!F373</f>
        <v>0</v>
      </c>
    </row>
    <row r="372" spans="1:3" x14ac:dyDescent="0.75">
      <c r="A372">
        <f>'NAME BADGE DETAILS'!D374</f>
        <v>0</v>
      </c>
      <c r="B372">
        <f>'NAME BADGE DETAILS'!E374</f>
        <v>0</v>
      </c>
      <c r="C372">
        <f>'NAME BADGE DETAILS'!F374</f>
        <v>0</v>
      </c>
    </row>
    <row r="373" spans="1:3" x14ac:dyDescent="0.75">
      <c r="A373">
        <f>'NAME BADGE DETAILS'!D375</f>
        <v>0</v>
      </c>
      <c r="B373">
        <f>'NAME BADGE DETAILS'!E375</f>
        <v>0</v>
      </c>
      <c r="C373">
        <f>'NAME BADGE DETAILS'!F375</f>
        <v>0</v>
      </c>
    </row>
    <row r="374" spans="1:3" x14ac:dyDescent="0.75">
      <c r="A374">
        <f>'NAME BADGE DETAILS'!D376</f>
        <v>0</v>
      </c>
      <c r="B374">
        <f>'NAME BADGE DETAILS'!E376</f>
        <v>0</v>
      </c>
      <c r="C374">
        <f>'NAME BADGE DETAILS'!F376</f>
        <v>0</v>
      </c>
    </row>
    <row r="375" spans="1:3" x14ac:dyDescent="0.75">
      <c r="A375">
        <f>'NAME BADGE DETAILS'!D377</f>
        <v>0</v>
      </c>
      <c r="B375">
        <f>'NAME BADGE DETAILS'!E377</f>
        <v>0</v>
      </c>
      <c r="C375">
        <f>'NAME BADGE DETAILS'!F377</f>
        <v>0</v>
      </c>
    </row>
    <row r="376" spans="1:3" x14ac:dyDescent="0.75">
      <c r="A376">
        <f>'NAME BADGE DETAILS'!D378</f>
        <v>0</v>
      </c>
      <c r="B376">
        <f>'NAME BADGE DETAILS'!E378</f>
        <v>0</v>
      </c>
      <c r="C376">
        <f>'NAME BADGE DETAILS'!F378</f>
        <v>0</v>
      </c>
    </row>
    <row r="377" spans="1:3" x14ac:dyDescent="0.75">
      <c r="A377">
        <f>'NAME BADGE DETAILS'!D379</f>
        <v>0</v>
      </c>
      <c r="B377">
        <f>'NAME BADGE DETAILS'!E379</f>
        <v>0</v>
      </c>
      <c r="C377">
        <f>'NAME BADGE DETAILS'!F379</f>
        <v>0</v>
      </c>
    </row>
    <row r="378" spans="1:3" x14ac:dyDescent="0.75">
      <c r="A378">
        <f>'NAME BADGE DETAILS'!D380</f>
        <v>0</v>
      </c>
      <c r="B378">
        <f>'NAME BADGE DETAILS'!E380</f>
        <v>0</v>
      </c>
      <c r="C378">
        <f>'NAME BADGE DETAILS'!F380</f>
        <v>0</v>
      </c>
    </row>
    <row r="379" spans="1:3" x14ac:dyDescent="0.75">
      <c r="A379">
        <f>'NAME BADGE DETAILS'!D381</f>
        <v>0</v>
      </c>
      <c r="B379">
        <f>'NAME BADGE DETAILS'!E381</f>
        <v>0</v>
      </c>
      <c r="C379">
        <f>'NAME BADGE DETAILS'!F381</f>
        <v>0</v>
      </c>
    </row>
    <row r="380" spans="1:3" x14ac:dyDescent="0.75">
      <c r="A380">
        <f>'NAME BADGE DETAILS'!D382</f>
        <v>0</v>
      </c>
      <c r="B380">
        <f>'NAME BADGE DETAILS'!E382</f>
        <v>0</v>
      </c>
      <c r="C380">
        <f>'NAME BADGE DETAILS'!F382</f>
        <v>0</v>
      </c>
    </row>
    <row r="381" spans="1:3" x14ac:dyDescent="0.75">
      <c r="A381">
        <f>'NAME BADGE DETAILS'!D383</f>
        <v>0</v>
      </c>
      <c r="B381">
        <f>'NAME BADGE DETAILS'!E383</f>
        <v>0</v>
      </c>
      <c r="C381">
        <f>'NAME BADGE DETAILS'!F383</f>
        <v>0</v>
      </c>
    </row>
    <row r="382" spans="1:3" x14ac:dyDescent="0.75">
      <c r="A382">
        <f>'NAME BADGE DETAILS'!D384</f>
        <v>0</v>
      </c>
      <c r="B382">
        <f>'NAME BADGE DETAILS'!E384</f>
        <v>0</v>
      </c>
      <c r="C382">
        <f>'NAME BADGE DETAILS'!F384</f>
        <v>0</v>
      </c>
    </row>
    <row r="383" spans="1:3" x14ac:dyDescent="0.75">
      <c r="A383">
        <f>'NAME BADGE DETAILS'!D385</f>
        <v>0</v>
      </c>
      <c r="B383">
        <f>'NAME BADGE DETAILS'!E385</f>
        <v>0</v>
      </c>
      <c r="C383">
        <f>'NAME BADGE DETAILS'!F385</f>
        <v>0</v>
      </c>
    </row>
    <row r="384" spans="1:3" x14ac:dyDescent="0.75">
      <c r="A384">
        <f>'NAME BADGE DETAILS'!D386</f>
        <v>0</v>
      </c>
      <c r="B384">
        <f>'NAME BADGE DETAILS'!E386</f>
        <v>0</v>
      </c>
      <c r="C384">
        <f>'NAME BADGE DETAILS'!F386</f>
        <v>0</v>
      </c>
    </row>
    <row r="385" spans="1:3" x14ac:dyDescent="0.75">
      <c r="A385">
        <f>'NAME BADGE DETAILS'!D387</f>
        <v>0</v>
      </c>
      <c r="B385">
        <f>'NAME BADGE DETAILS'!E387</f>
        <v>0</v>
      </c>
      <c r="C385">
        <f>'NAME BADGE DETAILS'!F387</f>
        <v>0</v>
      </c>
    </row>
    <row r="386" spans="1:3" x14ac:dyDescent="0.75">
      <c r="A386">
        <f>'NAME BADGE DETAILS'!D388</f>
        <v>0</v>
      </c>
      <c r="B386">
        <f>'NAME BADGE DETAILS'!E388</f>
        <v>0</v>
      </c>
      <c r="C386">
        <f>'NAME BADGE DETAILS'!F388</f>
        <v>0</v>
      </c>
    </row>
    <row r="387" spans="1:3" x14ac:dyDescent="0.75">
      <c r="A387">
        <f>'NAME BADGE DETAILS'!D389</f>
        <v>0</v>
      </c>
      <c r="B387">
        <f>'NAME BADGE DETAILS'!E389</f>
        <v>0</v>
      </c>
      <c r="C387">
        <f>'NAME BADGE DETAILS'!F389</f>
        <v>0</v>
      </c>
    </row>
    <row r="388" spans="1:3" x14ac:dyDescent="0.75">
      <c r="A388">
        <f>'NAME BADGE DETAILS'!D390</f>
        <v>0</v>
      </c>
      <c r="B388">
        <f>'NAME BADGE DETAILS'!E390</f>
        <v>0</v>
      </c>
      <c r="C388">
        <f>'NAME BADGE DETAILS'!F390</f>
        <v>0</v>
      </c>
    </row>
    <row r="389" spans="1:3" x14ac:dyDescent="0.75">
      <c r="A389">
        <f>'NAME BADGE DETAILS'!D391</f>
        <v>0</v>
      </c>
      <c r="B389">
        <f>'NAME BADGE DETAILS'!E391</f>
        <v>0</v>
      </c>
      <c r="C389">
        <f>'NAME BADGE DETAILS'!F391</f>
        <v>0</v>
      </c>
    </row>
    <row r="390" spans="1:3" x14ac:dyDescent="0.75">
      <c r="A390">
        <f>'NAME BADGE DETAILS'!D392</f>
        <v>0</v>
      </c>
      <c r="B390">
        <f>'NAME BADGE DETAILS'!E392</f>
        <v>0</v>
      </c>
      <c r="C390">
        <f>'NAME BADGE DETAILS'!F392</f>
        <v>0</v>
      </c>
    </row>
    <row r="391" spans="1:3" x14ac:dyDescent="0.75">
      <c r="A391">
        <f>'NAME BADGE DETAILS'!D393</f>
        <v>0</v>
      </c>
      <c r="B391">
        <f>'NAME BADGE DETAILS'!E393</f>
        <v>0</v>
      </c>
      <c r="C391">
        <f>'NAME BADGE DETAILS'!F393</f>
        <v>0</v>
      </c>
    </row>
    <row r="392" spans="1:3" x14ac:dyDescent="0.75">
      <c r="A392">
        <f>'NAME BADGE DETAILS'!D394</f>
        <v>0</v>
      </c>
      <c r="B392">
        <f>'NAME BADGE DETAILS'!E394</f>
        <v>0</v>
      </c>
      <c r="C392">
        <f>'NAME BADGE DETAILS'!F394</f>
        <v>0</v>
      </c>
    </row>
    <row r="393" spans="1:3" x14ac:dyDescent="0.75">
      <c r="A393">
        <f>'NAME BADGE DETAILS'!D395</f>
        <v>0</v>
      </c>
      <c r="B393">
        <f>'NAME BADGE DETAILS'!E395</f>
        <v>0</v>
      </c>
      <c r="C393">
        <f>'NAME BADGE DETAILS'!F395</f>
        <v>0</v>
      </c>
    </row>
    <row r="394" spans="1:3" x14ac:dyDescent="0.75">
      <c r="A394">
        <f>'NAME BADGE DETAILS'!D396</f>
        <v>0</v>
      </c>
      <c r="B394">
        <f>'NAME BADGE DETAILS'!E396</f>
        <v>0</v>
      </c>
      <c r="C394">
        <f>'NAME BADGE DETAILS'!F396</f>
        <v>0</v>
      </c>
    </row>
    <row r="395" spans="1:3" x14ac:dyDescent="0.75">
      <c r="A395">
        <f>'NAME BADGE DETAILS'!D397</f>
        <v>0</v>
      </c>
      <c r="B395">
        <f>'NAME BADGE DETAILS'!E397</f>
        <v>0</v>
      </c>
      <c r="C395">
        <f>'NAME BADGE DETAILS'!F397</f>
        <v>0</v>
      </c>
    </row>
    <row r="396" spans="1:3" x14ac:dyDescent="0.75">
      <c r="A396">
        <f>'NAME BADGE DETAILS'!D398</f>
        <v>0</v>
      </c>
      <c r="B396">
        <f>'NAME BADGE DETAILS'!E398</f>
        <v>0</v>
      </c>
      <c r="C396">
        <f>'NAME BADGE DETAILS'!F398</f>
        <v>0</v>
      </c>
    </row>
    <row r="397" spans="1:3" x14ac:dyDescent="0.75">
      <c r="A397">
        <f>'NAME BADGE DETAILS'!D399</f>
        <v>0</v>
      </c>
      <c r="B397">
        <f>'NAME BADGE DETAILS'!E399</f>
        <v>0</v>
      </c>
      <c r="C397">
        <f>'NAME BADGE DETAILS'!F399</f>
        <v>0</v>
      </c>
    </row>
    <row r="398" spans="1:3" x14ac:dyDescent="0.75">
      <c r="A398">
        <f>'NAME BADGE DETAILS'!D400</f>
        <v>0</v>
      </c>
      <c r="B398">
        <f>'NAME BADGE DETAILS'!E400</f>
        <v>0</v>
      </c>
      <c r="C398">
        <f>'NAME BADGE DETAILS'!F400</f>
        <v>0</v>
      </c>
    </row>
    <row r="399" spans="1:3" x14ac:dyDescent="0.75">
      <c r="A399">
        <f>'NAME BADGE DETAILS'!D401</f>
        <v>0</v>
      </c>
      <c r="B399">
        <f>'NAME BADGE DETAILS'!E401</f>
        <v>0</v>
      </c>
      <c r="C399">
        <f>'NAME BADGE DETAILS'!F401</f>
        <v>0</v>
      </c>
    </row>
    <row r="400" spans="1:3" x14ac:dyDescent="0.75">
      <c r="A400">
        <f>'NAME BADGE DETAILS'!D402</f>
        <v>0</v>
      </c>
      <c r="B400">
        <f>'NAME BADGE DETAILS'!E402</f>
        <v>0</v>
      </c>
      <c r="C400">
        <f>'NAME BADGE DETAILS'!F402</f>
        <v>0</v>
      </c>
    </row>
    <row r="401" spans="1:3" x14ac:dyDescent="0.75">
      <c r="A401">
        <f>'NAME BADGE DETAILS'!D403</f>
        <v>0</v>
      </c>
      <c r="B401">
        <f>'NAME BADGE DETAILS'!E403</f>
        <v>0</v>
      </c>
      <c r="C401">
        <f>'NAME BADGE DETAILS'!F403</f>
        <v>0</v>
      </c>
    </row>
    <row r="402" spans="1:3" x14ac:dyDescent="0.75">
      <c r="A402">
        <f>'NAME BADGE DETAILS'!D404</f>
        <v>0</v>
      </c>
      <c r="B402">
        <f>'NAME BADGE DETAILS'!E404</f>
        <v>0</v>
      </c>
      <c r="C402">
        <f>'NAME BADGE DETAILS'!F404</f>
        <v>0</v>
      </c>
    </row>
    <row r="403" spans="1:3" x14ac:dyDescent="0.75">
      <c r="A403">
        <f>'NAME BADGE DETAILS'!D405</f>
        <v>0</v>
      </c>
      <c r="B403">
        <f>'NAME BADGE DETAILS'!E405</f>
        <v>0</v>
      </c>
      <c r="C403">
        <f>'NAME BADGE DETAILS'!F405</f>
        <v>0</v>
      </c>
    </row>
    <row r="404" spans="1:3" x14ac:dyDescent="0.75">
      <c r="A404">
        <f>'NAME BADGE DETAILS'!D406</f>
        <v>0</v>
      </c>
      <c r="B404">
        <f>'NAME BADGE DETAILS'!E406</f>
        <v>0</v>
      </c>
      <c r="C404">
        <f>'NAME BADGE DETAILS'!F406</f>
        <v>0</v>
      </c>
    </row>
    <row r="405" spans="1:3" x14ac:dyDescent="0.75">
      <c r="A405">
        <f>'NAME BADGE DETAILS'!D407</f>
        <v>0</v>
      </c>
      <c r="B405">
        <f>'NAME BADGE DETAILS'!E407</f>
        <v>0</v>
      </c>
      <c r="C405">
        <f>'NAME BADGE DETAILS'!F407</f>
        <v>0</v>
      </c>
    </row>
    <row r="406" spans="1:3" x14ac:dyDescent="0.75">
      <c r="A406">
        <f>'NAME BADGE DETAILS'!D408</f>
        <v>0</v>
      </c>
      <c r="B406">
        <f>'NAME BADGE DETAILS'!E408</f>
        <v>0</v>
      </c>
      <c r="C406">
        <f>'NAME BADGE DETAILS'!F408</f>
        <v>0</v>
      </c>
    </row>
    <row r="407" spans="1:3" x14ac:dyDescent="0.75">
      <c r="A407">
        <f>'NAME BADGE DETAILS'!D409</f>
        <v>0</v>
      </c>
      <c r="B407">
        <f>'NAME BADGE DETAILS'!E409</f>
        <v>0</v>
      </c>
      <c r="C407">
        <f>'NAME BADGE DETAILS'!F409</f>
        <v>0</v>
      </c>
    </row>
    <row r="408" spans="1:3" x14ac:dyDescent="0.75">
      <c r="A408">
        <f>'NAME BADGE DETAILS'!D410</f>
        <v>0</v>
      </c>
      <c r="B408">
        <f>'NAME BADGE DETAILS'!E410</f>
        <v>0</v>
      </c>
      <c r="C408">
        <f>'NAME BADGE DETAILS'!F410</f>
        <v>0</v>
      </c>
    </row>
    <row r="409" spans="1:3" x14ac:dyDescent="0.75">
      <c r="A409">
        <f>'NAME BADGE DETAILS'!D411</f>
        <v>0</v>
      </c>
      <c r="B409">
        <f>'NAME BADGE DETAILS'!E411</f>
        <v>0</v>
      </c>
      <c r="C409">
        <f>'NAME BADGE DETAILS'!F411</f>
        <v>0</v>
      </c>
    </row>
    <row r="410" spans="1:3" x14ac:dyDescent="0.75">
      <c r="A410">
        <f>'NAME BADGE DETAILS'!D412</f>
        <v>0</v>
      </c>
      <c r="B410">
        <f>'NAME BADGE DETAILS'!E412</f>
        <v>0</v>
      </c>
      <c r="C410">
        <f>'NAME BADGE DETAILS'!F412</f>
        <v>0</v>
      </c>
    </row>
    <row r="411" spans="1:3" x14ac:dyDescent="0.75">
      <c r="A411">
        <f>'NAME BADGE DETAILS'!D413</f>
        <v>0</v>
      </c>
      <c r="B411">
        <f>'NAME BADGE DETAILS'!E413</f>
        <v>0</v>
      </c>
      <c r="C411">
        <f>'NAME BADGE DETAILS'!F413</f>
        <v>0</v>
      </c>
    </row>
    <row r="412" spans="1:3" x14ac:dyDescent="0.75">
      <c r="A412">
        <f>'NAME BADGE DETAILS'!D414</f>
        <v>0</v>
      </c>
      <c r="B412">
        <f>'NAME BADGE DETAILS'!E414</f>
        <v>0</v>
      </c>
      <c r="C412">
        <f>'NAME BADGE DETAILS'!F414</f>
        <v>0</v>
      </c>
    </row>
    <row r="413" spans="1:3" x14ac:dyDescent="0.75">
      <c r="A413">
        <f>'NAME BADGE DETAILS'!D415</f>
        <v>0</v>
      </c>
      <c r="B413">
        <f>'NAME BADGE DETAILS'!E415</f>
        <v>0</v>
      </c>
      <c r="C413">
        <f>'NAME BADGE DETAILS'!F415</f>
        <v>0</v>
      </c>
    </row>
    <row r="414" spans="1:3" x14ac:dyDescent="0.75">
      <c r="A414">
        <f>'NAME BADGE DETAILS'!D416</f>
        <v>0</v>
      </c>
      <c r="B414">
        <f>'NAME BADGE DETAILS'!E416</f>
        <v>0</v>
      </c>
      <c r="C414">
        <f>'NAME BADGE DETAILS'!F416</f>
        <v>0</v>
      </c>
    </row>
    <row r="415" spans="1:3" x14ac:dyDescent="0.75">
      <c r="A415">
        <f>'NAME BADGE DETAILS'!D417</f>
        <v>0</v>
      </c>
      <c r="B415">
        <f>'NAME BADGE DETAILS'!E417</f>
        <v>0</v>
      </c>
      <c r="C415">
        <f>'NAME BADGE DETAILS'!F417</f>
        <v>0</v>
      </c>
    </row>
    <row r="416" spans="1:3" x14ac:dyDescent="0.75">
      <c r="A416">
        <f>'NAME BADGE DETAILS'!D418</f>
        <v>0</v>
      </c>
      <c r="B416">
        <f>'NAME BADGE DETAILS'!E418</f>
        <v>0</v>
      </c>
      <c r="C416">
        <f>'NAME BADGE DETAILS'!F418</f>
        <v>0</v>
      </c>
    </row>
    <row r="417" spans="1:3" x14ac:dyDescent="0.75">
      <c r="A417">
        <f>'NAME BADGE DETAILS'!D419</f>
        <v>0</v>
      </c>
      <c r="B417">
        <f>'NAME BADGE DETAILS'!E419</f>
        <v>0</v>
      </c>
      <c r="C417">
        <f>'NAME BADGE DETAILS'!F419</f>
        <v>0</v>
      </c>
    </row>
    <row r="418" spans="1:3" x14ac:dyDescent="0.75">
      <c r="A418">
        <f>'NAME BADGE DETAILS'!D420</f>
        <v>0</v>
      </c>
      <c r="B418">
        <f>'NAME BADGE DETAILS'!E420</f>
        <v>0</v>
      </c>
      <c r="C418">
        <f>'NAME BADGE DETAILS'!F420</f>
        <v>0</v>
      </c>
    </row>
    <row r="419" spans="1:3" x14ac:dyDescent="0.75">
      <c r="A419">
        <f>'NAME BADGE DETAILS'!D421</f>
        <v>0</v>
      </c>
      <c r="B419">
        <f>'NAME BADGE DETAILS'!E421</f>
        <v>0</v>
      </c>
      <c r="C419">
        <f>'NAME BADGE DETAILS'!F421</f>
        <v>0</v>
      </c>
    </row>
    <row r="420" spans="1:3" x14ac:dyDescent="0.75">
      <c r="A420">
        <f>'NAME BADGE DETAILS'!D422</f>
        <v>0</v>
      </c>
      <c r="B420">
        <f>'NAME BADGE DETAILS'!E422</f>
        <v>0</v>
      </c>
      <c r="C420">
        <f>'NAME BADGE DETAILS'!F422</f>
        <v>0</v>
      </c>
    </row>
    <row r="421" spans="1:3" x14ac:dyDescent="0.75">
      <c r="A421">
        <f>'NAME BADGE DETAILS'!D423</f>
        <v>0</v>
      </c>
      <c r="B421">
        <f>'NAME BADGE DETAILS'!E423</f>
        <v>0</v>
      </c>
      <c r="C421">
        <f>'NAME BADGE DETAILS'!F423</f>
        <v>0</v>
      </c>
    </row>
    <row r="422" spans="1:3" x14ac:dyDescent="0.75">
      <c r="A422">
        <f>'NAME BADGE DETAILS'!D424</f>
        <v>0</v>
      </c>
      <c r="B422">
        <f>'NAME BADGE DETAILS'!E424</f>
        <v>0</v>
      </c>
      <c r="C422">
        <f>'NAME BADGE DETAILS'!F424</f>
        <v>0</v>
      </c>
    </row>
    <row r="423" spans="1:3" x14ac:dyDescent="0.75">
      <c r="A423">
        <f>'NAME BADGE DETAILS'!D425</f>
        <v>0</v>
      </c>
      <c r="B423">
        <f>'NAME BADGE DETAILS'!E425</f>
        <v>0</v>
      </c>
      <c r="C423">
        <f>'NAME BADGE DETAILS'!F425</f>
        <v>0</v>
      </c>
    </row>
    <row r="424" spans="1:3" x14ac:dyDescent="0.75">
      <c r="A424">
        <f>'NAME BADGE DETAILS'!D426</f>
        <v>0</v>
      </c>
      <c r="B424">
        <f>'NAME BADGE DETAILS'!E426</f>
        <v>0</v>
      </c>
      <c r="C424">
        <f>'NAME BADGE DETAILS'!F426</f>
        <v>0</v>
      </c>
    </row>
    <row r="425" spans="1:3" x14ac:dyDescent="0.75">
      <c r="A425">
        <f>'NAME BADGE DETAILS'!D427</f>
        <v>0</v>
      </c>
      <c r="B425">
        <f>'NAME BADGE DETAILS'!E427</f>
        <v>0</v>
      </c>
      <c r="C425">
        <f>'NAME BADGE DETAILS'!F427</f>
        <v>0</v>
      </c>
    </row>
    <row r="426" spans="1:3" x14ac:dyDescent="0.75">
      <c r="A426">
        <f>'NAME BADGE DETAILS'!D428</f>
        <v>0</v>
      </c>
      <c r="B426">
        <f>'NAME BADGE DETAILS'!E428</f>
        <v>0</v>
      </c>
      <c r="C426">
        <f>'NAME BADGE DETAILS'!F428</f>
        <v>0</v>
      </c>
    </row>
    <row r="427" spans="1:3" x14ac:dyDescent="0.75">
      <c r="A427">
        <f>'NAME BADGE DETAILS'!D429</f>
        <v>0</v>
      </c>
      <c r="B427">
        <f>'NAME BADGE DETAILS'!E429</f>
        <v>0</v>
      </c>
      <c r="C427">
        <f>'NAME BADGE DETAILS'!F429</f>
        <v>0</v>
      </c>
    </row>
    <row r="428" spans="1:3" x14ac:dyDescent="0.75">
      <c r="A428">
        <f>'NAME BADGE DETAILS'!D430</f>
        <v>0</v>
      </c>
      <c r="B428">
        <f>'NAME BADGE DETAILS'!E430</f>
        <v>0</v>
      </c>
      <c r="C428">
        <f>'NAME BADGE DETAILS'!F430</f>
        <v>0</v>
      </c>
    </row>
    <row r="429" spans="1:3" x14ac:dyDescent="0.75">
      <c r="A429">
        <f>'NAME BADGE DETAILS'!D431</f>
        <v>0</v>
      </c>
      <c r="B429">
        <f>'NAME BADGE DETAILS'!E431</f>
        <v>0</v>
      </c>
      <c r="C429">
        <f>'NAME BADGE DETAILS'!F431</f>
        <v>0</v>
      </c>
    </row>
    <row r="430" spans="1:3" x14ac:dyDescent="0.75">
      <c r="A430">
        <f>'NAME BADGE DETAILS'!D432</f>
        <v>0</v>
      </c>
      <c r="B430">
        <f>'NAME BADGE DETAILS'!E432</f>
        <v>0</v>
      </c>
      <c r="C430">
        <f>'NAME BADGE DETAILS'!F432</f>
        <v>0</v>
      </c>
    </row>
    <row r="431" spans="1:3" x14ac:dyDescent="0.75">
      <c r="A431">
        <f>'NAME BADGE DETAILS'!D433</f>
        <v>0</v>
      </c>
      <c r="B431">
        <f>'NAME BADGE DETAILS'!E433</f>
        <v>0</v>
      </c>
      <c r="C431">
        <f>'NAME BADGE DETAILS'!F433</f>
        <v>0</v>
      </c>
    </row>
    <row r="432" spans="1:3" x14ac:dyDescent="0.75">
      <c r="A432">
        <f>'NAME BADGE DETAILS'!D434</f>
        <v>0</v>
      </c>
      <c r="B432">
        <f>'NAME BADGE DETAILS'!E434</f>
        <v>0</v>
      </c>
      <c r="C432">
        <f>'NAME BADGE DETAILS'!F434</f>
        <v>0</v>
      </c>
    </row>
    <row r="433" spans="1:3" x14ac:dyDescent="0.75">
      <c r="A433">
        <f>'NAME BADGE DETAILS'!D435</f>
        <v>0</v>
      </c>
      <c r="B433">
        <f>'NAME BADGE DETAILS'!E435</f>
        <v>0</v>
      </c>
      <c r="C433">
        <f>'NAME BADGE DETAILS'!F435</f>
        <v>0</v>
      </c>
    </row>
    <row r="434" spans="1:3" x14ac:dyDescent="0.75">
      <c r="A434">
        <f>'NAME BADGE DETAILS'!D436</f>
        <v>0</v>
      </c>
      <c r="B434">
        <f>'NAME BADGE DETAILS'!E436</f>
        <v>0</v>
      </c>
      <c r="C434">
        <f>'NAME BADGE DETAILS'!F436</f>
        <v>0</v>
      </c>
    </row>
    <row r="435" spans="1:3" x14ac:dyDescent="0.75">
      <c r="A435">
        <f>'NAME BADGE DETAILS'!D437</f>
        <v>0</v>
      </c>
      <c r="B435">
        <f>'NAME BADGE DETAILS'!E437</f>
        <v>0</v>
      </c>
      <c r="C435">
        <f>'NAME BADGE DETAILS'!F437</f>
        <v>0</v>
      </c>
    </row>
    <row r="436" spans="1:3" x14ac:dyDescent="0.75">
      <c r="A436">
        <f>'NAME BADGE DETAILS'!D438</f>
        <v>0</v>
      </c>
      <c r="B436">
        <f>'NAME BADGE DETAILS'!E438</f>
        <v>0</v>
      </c>
      <c r="C436">
        <f>'NAME BADGE DETAILS'!F438</f>
        <v>0</v>
      </c>
    </row>
    <row r="437" spans="1:3" x14ac:dyDescent="0.75">
      <c r="A437">
        <f>'NAME BADGE DETAILS'!D439</f>
        <v>0</v>
      </c>
      <c r="B437">
        <f>'NAME BADGE DETAILS'!E439</f>
        <v>0</v>
      </c>
      <c r="C437">
        <f>'NAME BADGE DETAILS'!F439</f>
        <v>0</v>
      </c>
    </row>
    <row r="438" spans="1:3" x14ac:dyDescent="0.75">
      <c r="A438">
        <f>'NAME BADGE DETAILS'!D440</f>
        <v>0</v>
      </c>
      <c r="B438">
        <f>'NAME BADGE DETAILS'!E440</f>
        <v>0</v>
      </c>
      <c r="C438">
        <f>'NAME BADGE DETAILS'!F440</f>
        <v>0</v>
      </c>
    </row>
    <row r="439" spans="1:3" x14ac:dyDescent="0.75">
      <c r="A439">
        <f>'NAME BADGE DETAILS'!D441</f>
        <v>0</v>
      </c>
      <c r="B439">
        <f>'NAME BADGE DETAILS'!E441</f>
        <v>0</v>
      </c>
      <c r="C439">
        <f>'NAME BADGE DETAILS'!F441</f>
        <v>0</v>
      </c>
    </row>
    <row r="440" spans="1:3" x14ac:dyDescent="0.75">
      <c r="A440">
        <f>'NAME BADGE DETAILS'!D442</f>
        <v>0</v>
      </c>
      <c r="B440">
        <f>'NAME BADGE DETAILS'!E442</f>
        <v>0</v>
      </c>
      <c r="C440">
        <f>'NAME BADGE DETAILS'!F442</f>
        <v>0</v>
      </c>
    </row>
    <row r="441" spans="1:3" x14ac:dyDescent="0.75">
      <c r="A441">
        <f>'NAME BADGE DETAILS'!D443</f>
        <v>0</v>
      </c>
      <c r="B441">
        <f>'NAME BADGE DETAILS'!E443</f>
        <v>0</v>
      </c>
      <c r="C441">
        <f>'NAME BADGE DETAILS'!F443</f>
        <v>0</v>
      </c>
    </row>
    <row r="442" spans="1:3" x14ac:dyDescent="0.75">
      <c r="A442">
        <f>'NAME BADGE DETAILS'!D444</f>
        <v>0</v>
      </c>
      <c r="B442">
        <f>'NAME BADGE DETAILS'!E444</f>
        <v>0</v>
      </c>
      <c r="C442">
        <f>'NAME BADGE DETAILS'!F444</f>
        <v>0</v>
      </c>
    </row>
    <row r="443" spans="1:3" x14ac:dyDescent="0.75">
      <c r="A443">
        <f>'NAME BADGE DETAILS'!D445</f>
        <v>0</v>
      </c>
      <c r="B443">
        <f>'NAME BADGE DETAILS'!E445</f>
        <v>0</v>
      </c>
      <c r="C443">
        <f>'NAME BADGE DETAILS'!F445</f>
        <v>0</v>
      </c>
    </row>
    <row r="444" spans="1:3" x14ac:dyDescent="0.75">
      <c r="A444">
        <f>'NAME BADGE DETAILS'!D446</f>
        <v>0</v>
      </c>
      <c r="B444">
        <f>'NAME BADGE DETAILS'!E446</f>
        <v>0</v>
      </c>
      <c r="C444">
        <f>'NAME BADGE DETAILS'!F446</f>
        <v>0</v>
      </c>
    </row>
    <row r="445" spans="1:3" x14ac:dyDescent="0.75">
      <c r="A445">
        <f>'NAME BADGE DETAILS'!D447</f>
        <v>0</v>
      </c>
      <c r="B445">
        <f>'NAME BADGE DETAILS'!E447</f>
        <v>0</v>
      </c>
      <c r="C445">
        <f>'NAME BADGE DETAILS'!F447</f>
        <v>0</v>
      </c>
    </row>
    <row r="446" spans="1:3" x14ac:dyDescent="0.75">
      <c r="A446">
        <f>'NAME BADGE DETAILS'!D448</f>
        <v>0</v>
      </c>
      <c r="B446">
        <f>'NAME BADGE DETAILS'!E448</f>
        <v>0</v>
      </c>
      <c r="C446">
        <f>'NAME BADGE DETAILS'!F448</f>
        <v>0</v>
      </c>
    </row>
    <row r="447" spans="1:3" x14ac:dyDescent="0.75">
      <c r="A447">
        <f>'NAME BADGE DETAILS'!D449</f>
        <v>0</v>
      </c>
      <c r="B447">
        <f>'NAME BADGE DETAILS'!E449</f>
        <v>0</v>
      </c>
      <c r="C447">
        <f>'NAME BADGE DETAILS'!F449</f>
        <v>0</v>
      </c>
    </row>
    <row r="448" spans="1:3" x14ac:dyDescent="0.75">
      <c r="A448">
        <f>'NAME BADGE DETAILS'!D450</f>
        <v>0</v>
      </c>
      <c r="B448">
        <f>'NAME BADGE DETAILS'!E450</f>
        <v>0</v>
      </c>
      <c r="C448">
        <f>'NAME BADGE DETAILS'!F450</f>
        <v>0</v>
      </c>
    </row>
    <row r="449" spans="1:3" x14ac:dyDescent="0.75">
      <c r="A449">
        <f>'NAME BADGE DETAILS'!D451</f>
        <v>0</v>
      </c>
      <c r="B449">
        <f>'NAME BADGE DETAILS'!E451</f>
        <v>0</v>
      </c>
      <c r="C449">
        <f>'NAME BADGE DETAILS'!F451</f>
        <v>0</v>
      </c>
    </row>
    <row r="450" spans="1:3" x14ac:dyDescent="0.75">
      <c r="A450">
        <f>'NAME BADGE DETAILS'!D452</f>
        <v>0</v>
      </c>
      <c r="B450">
        <f>'NAME BADGE DETAILS'!E452</f>
        <v>0</v>
      </c>
      <c r="C450">
        <f>'NAME BADGE DETAILS'!F452</f>
        <v>0</v>
      </c>
    </row>
    <row r="451" spans="1:3" x14ac:dyDescent="0.75">
      <c r="A451">
        <f>'NAME BADGE DETAILS'!D453</f>
        <v>0</v>
      </c>
      <c r="B451">
        <f>'NAME BADGE DETAILS'!E453</f>
        <v>0</v>
      </c>
      <c r="C451">
        <f>'NAME BADGE DETAILS'!F453</f>
        <v>0</v>
      </c>
    </row>
    <row r="452" spans="1:3" x14ac:dyDescent="0.75">
      <c r="A452">
        <f>'NAME BADGE DETAILS'!D454</f>
        <v>0</v>
      </c>
      <c r="B452">
        <f>'NAME BADGE DETAILS'!E454</f>
        <v>0</v>
      </c>
      <c r="C452">
        <f>'NAME BADGE DETAILS'!F454</f>
        <v>0</v>
      </c>
    </row>
    <row r="453" spans="1:3" x14ac:dyDescent="0.75">
      <c r="A453">
        <f>'NAME BADGE DETAILS'!D455</f>
        <v>0</v>
      </c>
      <c r="B453">
        <f>'NAME BADGE DETAILS'!E455</f>
        <v>0</v>
      </c>
      <c r="C453">
        <f>'NAME BADGE DETAILS'!F455</f>
        <v>0</v>
      </c>
    </row>
    <row r="454" spans="1:3" x14ac:dyDescent="0.75">
      <c r="A454">
        <f>'NAME BADGE DETAILS'!D456</f>
        <v>0</v>
      </c>
      <c r="B454">
        <f>'NAME BADGE DETAILS'!E456</f>
        <v>0</v>
      </c>
      <c r="C454">
        <f>'NAME BADGE DETAILS'!F456</f>
        <v>0</v>
      </c>
    </row>
    <row r="455" spans="1:3" x14ac:dyDescent="0.75">
      <c r="A455">
        <f>'NAME BADGE DETAILS'!D457</f>
        <v>0</v>
      </c>
      <c r="B455">
        <f>'NAME BADGE DETAILS'!E457</f>
        <v>0</v>
      </c>
      <c r="C455">
        <f>'NAME BADGE DETAILS'!F457</f>
        <v>0</v>
      </c>
    </row>
    <row r="456" spans="1:3" x14ac:dyDescent="0.75">
      <c r="A456">
        <f>'NAME BADGE DETAILS'!D458</f>
        <v>0</v>
      </c>
      <c r="B456">
        <f>'NAME BADGE DETAILS'!E458</f>
        <v>0</v>
      </c>
      <c r="C456">
        <f>'NAME BADGE DETAILS'!F458</f>
        <v>0</v>
      </c>
    </row>
    <row r="457" spans="1:3" x14ac:dyDescent="0.75">
      <c r="A457">
        <f>'NAME BADGE DETAILS'!D459</f>
        <v>0</v>
      </c>
      <c r="B457">
        <f>'NAME BADGE DETAILS'!E459</f>
        <v>0</v>
      </c>
      <c r="C457">
        <f>'NAME BADGE DETAILS'!F459</f>
        <v>0</v>
      </c>
    </row>
    <row r="458" spans="1:3" x14ac:dyDescent="0.75">
      <c r="A458">
        <f>'NAME BADGE DETAILS'!D460</f>
        <v>0</v>
      </c>
      <c r="B458">
        <f>'NAME BADGE DETAILS'!E460</f>
        <v>0</v>
      </c>
      <c r="C458">
        <f>'NAME BADGE DETAILS'!F460</f>
        <v>0</v>
      </c>
    </row>
    <row r="459" spans="1:3" x14ac:dyDescent="0.75">
      <c r="A459">
        <f>'NAME BADGE DETAILS'!D461</f>
        <v>0</v>
      </c>
      <c r="B459">
        <f>'NAME BADGE DETAILS'!E461</f>
        <v>0</v>
      </c>
      <c r="C459">
        <f>'NAME BADGE DETAILS'!F461</f>
        <v>0</v>
      </c>
    </row>
    <row r="460" spans="1:3" x14ac:dyDescent="0.75">
      <c r="A460">
        <f>'NAME BADGE DETAILS'!D462</f>
        <v>0</v>
      </c>
      <c r="B460">
        <f>'NAME BADGE DETAILS'!E462</f>
        <v>0</v>
      </c>
      <c r="C460">
        <f>'NAME BADGE DETAILS'!F462</f>
        <v>0</v>
      </c>
    </row>
    <row r="461" spans="1:3" x14ac:dyDescent="0.75">
      <c r="A461">
        <f>'NAME BADGE DETAILS'!D463</f>
        <v>0</v>
      </c>
      <c r="B461">
        <f>'NAME BADGE DETAILS'!E463</f>
        <v>0</v>
      </c>
      <c r="C461">
        <f>'NAME BADGE DETAILS'!F463</f>
        <v>0</v>
      </c>
    </row>
    <row r="462" spans="1:3" x14ac:dyDescent="0.75">
      <c r="A462">
        <f>'NAME BADGE DETAILS'!D464</f>
        <v>0</v>
      </c>
      <c r="B462">
        <f>'NAME BADGE DETAILS'!E464</f>
        <v>0</v>
      </c>
      <c r="C462">
        <f>'NAME BADGE DETAILS'!F464</f>
        <v>0</v>
      </c>
    </row>
    <row r="463" spans="1:3" x14ac:dyDescent="0.75">
      <c r="A463">
        <f>'NAME BADGE DETAILS'!D465</f>
        <v>0</v>
      </c>
      <c r="B463">
        <f>'NAME BADGE DETAILS'!E465</f>
        <v>0</v>
      </c>
      <c r="C463">
        <f>'NAME BADGE DETAILS'!F465</f>
        <v>0</v>
      </c>
    </row>
    <row r="464" spans="1:3" x14ac:dyDescent="0.75">
      <c r="A464">
        <f>'NAME BADGE DETAILS'!D466</f>
        <v>0</v>
      </c>
      <c r="B464">
        <f>'NAME BADGE DETAILS'!E466</f>
        <v>0</v>
      </c>
      <c r="C464">
        <f>'NAME BADGE DETAILS'!F466</f>
        <v>0</v>
      </c>
    </row>
    <row r="465" spans="1:3" x14ac:dyDescent="0.75">
      <c r="A465">
        <f>'NAME BADGE DETAILS'!D467</f>
        <v>0</v>
      </c>
      <c r="B465">
        <f>'NAME BADGE DETAILS'!E467</f>
        <v>0</v>
      </c>
      <c r="C465">
        <f>'NAME BADGE DETAILS'!F467</f>
        <v>0</v>
      </c>
    </row>
    <row r="466" spans="1:3" x14ac:dyDescent="0.75">
      <c r="A466">
        <f>'NAME BADGE DETAILS'!D468</f>
        <v>0</v>
      </c>
      <c r="B466">
        <f>'NAME BADGE DETAILS'!E468</f>
        <v>0</v>
      </c>
      <c r="C466">
        <f>'NAME BADGE DETAILS'!F468</f>
        <v>0</v>
      </c>
    </row>
    <row r="467" spans="1:3" x14ac:dyDescent="0.75">
      <c r="A467">
        <f>'NAME BADGE DETAILS'!D469</f>
        <v>0</v>
      </c>
      <c r="B467">
        <f>'NAME BADGE DETAILS'!E469</f>
        <v>0</v>
      </c>
      <c r="C467">
        <f>'NAME BADGE DETAILS'!F469</f>
        <v>0</v>
      </c>
    </row>
    <row r="468" spans="1:3" x14ac:dyDescent="0.75">
      <c r="A468">
        <f>'NAME BADGE DETAILS'!D470</f>
        <v>0</v>
      </c>
      <c r="B468">
        <f>'NAME BADGE DETAILS'!E470</f>
        <v>0</v>
      </c>
      <c r="C468">
        <f>'NAME BADGE DETAILS'!F470</f>
        <v>0</v>
      </c>
    </row>
    <row r="469" spans="1:3" x14ac:dyDescent="0.75">
      <c r="A469">
        <f>'NAME BADGE DETAILS'!D471</f>
        <v>0</v>
      </c>
      <c r="B469">
        <f>'NAME BADGE DETAILS'!E471</f>
        <v>0</v>
      </c>
      <c r="C469">
        <f>'NAME BADGE DETAILS'!F471</f>
        <v>0</v>
      </c>
    </row>
    <row r="470" spans="1:3" x14ac:dyDescent="0.75">
      <c r="A470">
        <f>'NAME BADGE DETAILS'!D472</f>
        <v>0</v>
      </c>
      <c r="B470">
        <f>'NAME BADGE DETAILS'!E472</f>
        <v>0</v>
      </c>
      <c r="C470">
        <f>'NAME BADGE DETAILS'!F472</f>
        <v>0</v>
      </c>
    </row>
    <row r="471" spans="1:3" x14ac:dyDescent="0.75">
      <c r="A471">
        <f>'NAME BADGE DETAILS'!D473</f>
        <v>0</v>
      </c>
      <c r="B471">
        <f>'NAME BADGE DETAILS'!E473</f>
        <v>0</v>
      </c>
      <c r="C471">
        <f>'NAME BADGE DETAILS'!F473</f>
        <v>0</v>
      </c>
    </row>
    <row r="472" spans="1:3" x14ac:dyDescent="0.75">
      <c r="A472">
        <f>'NAME BADGE DETAILS'!D474</f>
        <v>0</v>
      </c>
      <c r="B472">
        <f>'NAME BADGE DETAILS'!E474</f>
        <v>0</v>
      </c>
      <c r="C472">
        <f>'NAME BADGE DETAILS'!F474</f>
        <v>0</v>
      </c>
    </row>
    <row r="473" spans="1:3" x14ac:dyDescent="0.75">
      <c r="A473">
        <f>'NAME BADGE DETAILS'!D475</f>
        <v>0</v>
      </c>
      <c r="B473">
        <f>'NAME BADGE DETAILS'!E475</f>
        <v>0</v>
      </c>
      <c r="C473">
        <f>'NAME BADGE DETAILS'!F475</f>
        <v>0</v>
      </c>
    </row>
    <row r="474" spans="1:3" x14ac:dyDescent="0.75">
      <c r="A474">
        <f>'NAME BADGE DETAILS'!D476</f>
        <v>0</v>
      </c>
      <c r="B474">
        <f>'NAME BADGE DETAILS'!E476</f>
        <v>0</v>
      </c>
      <c r="C474">
        <f>'NAME BADGE DETAILS'!F476</f>
        <v>0</v>
      </c>
    </row>
    <row r="475" spans="1:3" x14ac:dyDescent="0.75">
      <c r="A475">
        <f>'NAME BADGE DETAILS'!D477</f>
        <v>0</v>
      </c>
      <c r="B475">
        <f>'NAME BADGE DETAILS'!E477</f>
        <v>0</v>
      </c>
      <c r="C475">
        <f>'NAME BADGE DETAILS'!F477</f>
        <v>0</v>
      </c>
    </row>
    <row r="476" spans="1:3" x14ac:dyDescent="0.75">
      <c r="A476">
        <f>'NAME BADGE DETAILS'!D478</f>
        <v>0</v>
      </c>
      <c r="B476">
        <f>'NAME BADGE DETAILS'!E478</f>
        <v>0</v>
      </c>
      <c r="C476">
        <f>'NAME BADGE DETAILS'!F478</f>
        <v>0</v>
      </c>
    </row>
    <row r="477" spans="1:3" x14ac:dyDescent="0.75">
      <c r="A477">
        <f>'NAME BADGE DETAILS'!D479</f>
        <v>0</v>
      </c>
      <c r="B477">
        <f>'NAME BADGE DETAILS'!E479</f>
        <v>0</v>
      </c>
      <c r="C477">
        <f>'NAME BADGE DETAILS'!F479</f>
        <v>0</v>
      </c>
    </row>
    <row r="478" spans="1:3" x14ac:dyDescent="0.75">
      <c r="A478">
        <f>'NAME BADGE DETAILS'!D480</f>
        <v>0</v>
      </c>
      <c r="B478">
        <f>'NAME BADGE DETAILS'!E480</f>
        <v>0</v>
      </c>
      <c r="C478">
        <f>'NAME BADGE DETAILS'!F480</f>
        <v>0</v>
      </c>
    </row>
    <row r="479" spans="1:3" x14ac:dyDescent="0.75">
      <c r="A479">
        <f>'NAME BADGE DETAILS'!D481</f>
        <v>0</v>
      </c>
      <c r="B479">
        <f>'NAME BADGE DETAILS'!E481</f>
        <v>0</v>
      </c>
      <c r="C479">
        <f>'NAME BADGE DETAILS'!F481</f>
        <v>0</v>
      </c>
    </row>
    <row r="480" spans="1:3" x14ac:dyDescent="0.75">
      <c r="A480">
        <f>'NAME BADGE DETAILS'!D482</f>
        <v>0</v>
      </c>
      <c r="B480">
        <f>'NAME BADGE DETAILS'!E482</f>
        <v>0</v>
      </c>
      <c r="C480">
        <f>'NAME BADGE DETAILS'!F482</f>
        <v>0</v>
      </c>
    </row>
    <row r="481" spans="1:3" x14ac:dyDescent="0.75">
      <c r="A481">
        <f>'NAME BADGE DETAILS'!D483</f>
        <v>0</v>
      </c>
      <c r="B481">
        <f>'NAME BADGE DETAILS'!E483</f>
        <v>0</v>
      </c>
      <c r="C481">
        <f>'NAME BADGE DETAILS'!F483</f>
        <v>0</v>
      </c>
    </row>
    <row r="482" spans="1:3" x14ac:dyDescent="0.75">
      <c r="A482">
        <f>'NAME BADGE DETAILS'!D484</f>
        <v>0</v>
      </c>
      <c r="B482">
        <f>'NAME BADGE DETAILS'!E484</f>
        <v>0</v>
      </c>
      <c r="C482">
        <f>'NAME BADGE DETAILS'!F484</f>
        <v>0</v>
      </c>
    </row>
    <row r="483" spans="1:3" x14ac:dyDescent="0.75">
      <c r="A483">
        <f>'NAME BADGE DETAILS'!D485</f>
        <v>0</v>
      </c>
      <c r="B483">
        <f>'NAME BADGE DETAILS'!E485</f>
        <v>0</v>
      </c>
      <c r="C483">
        <f>'NAME BADGE DETAILS'!F485</f>
        <v>0</v>
      </c>
    </row>
    <row r="484" spans="1:3" x14ac:dyDescent="0.75">
      <c r="A484">
        <f>'NAME BADGE DETAILS'!D486</f>
        <v>0</v>
      </c>
      <c r="B484">
        <f>'NAME BADGE DETAILS'!E486</f>
        <v>0</v>
      </c>
      <c r="C484">
        <f>'NAME BADGE DETAILS'!F486</f>
        <v>0</v>
      </c>
    </row>
    <row r="485" spans="1:3" x14ac:dyDescent="0.75">
      <c r="A485">
        <f>'NAME BADGE DETAILS'!D487</f>
        <v>0</v>
      </c>
      <c r="B485">
        <f>'NAME BADGE DETAILS'!E487</f>
        <v>0</v>
      </c>
      <c r="C485">
        <f>'NAME BADGE DETAILS'!F487</f>
        <v>0</v>
      </c>
    </row>
    <row r="486" spans="1:3" x14ac:dyDescent="0.75">
      <c r="A486">
        <f>'NAME BADGE DETAILS'!D488</f>
        <v>0</v>
      </c>
      <c r="B486">
        <f>'NAME BADGE DETAILS'!E488</f>
        <v>0</v>
      </c>
      <c r="C486">
        <f>'NAME BADGE DETAILS'!F488</f>
        <v>0</v>
      </c>
    </row>
    <row r="487" spans="1:3" x14ac:dyDescent="0.75">
      <c r="A487">
        <f>'NAME BADGE DETAILS'!D489</f>
        <v>0</v>
      </c>
      <c r="B487">
        <f>'NAME BADGE DETAILS'!E489</f>
        <v>0</v>
      </c>
      <c r="C487">
        <f>'NAME BADGE DETAILS'!F489</f>
        <v>0</v>
      </c>
    </row>
    <row r="488" spans="1:3" x14ac:dyDescent="0.75">
      <c r="A488">
        <f>'NAME BADGE DETAILS'!D490</f>
        <v>0</v>
      </c>
      <c r="B488">
        <f>'NAME BADGE DETAILS'!E490</f>
        <v>0</v>
      </c>
      <c r="C488">
        <f>'NAME BADGE DETAILS'!F490</f>
        <v>0</v>
      </c>
    </row>
    <row r="489" spans="1:3" x14ac:dyDescent="0.75">
      <c r="A489">
        <f>'NAME BADGE DETAILS'!D491</f>
        <v>0</v>
      </c>
      <c r="B489">
        <f>'NAME BADGE DETAILS'!E491</f>
        <v>0</v>
      </c>
      <c r="C489">
        <f>'NAME BADGE DETAILS'!F491</f>
        <v>0</v>
      </c>
    </row>
    <row r="490" spans="1:3" x14ac:dyDescent="0.75">
      <c r="A490">
        <f>'NAME BADGE DETAILS'!D492</f>
        <v>0</v>
      </c>
      <c r="B490">
        <f>'NAME BADGE DETAILS'!E492</f>
        <v>0</v>
      </c>
      <c r="C490">
        <f>'NAME BADGE DETAILS'!F492</f>
        <v>0</v>
      </c>
    </row>
    <row r="491" spans="1:3" x14ac:dyDescent="0.75">
      <c r="A491">
        <f>'NAME BADGE DETAILS'!D493</f>
        <v>0</v>
      </c>
      <c r="B491">
        <f>'NAME BADGE DETAILS'!E493</f>
        <v>0</v>
      </c>
      <c r="C491">
        <f>'NAME BADGE DETAILS'!F493</f>
        <v>0</v>
      </c>
    </row>
    <row r="492" spans="1:3" x14ac:dyDescent="0.75">
      <c r="A492">
        <f>'NAME BADGE DETAILS'!D494</f>
        <v>0</v>
      </c>
      <c r="B492">
        <f>'NAME BADGE DETAILS'!E494</f>
        <v>0</v>
      </c>
      <c r="C492">
        <f>'NAME BADGE DETAILS'!F494</f>
        <v>0</v>
      </c>
    </row>
    <row r="493" spans="1:3" x14ac:dyDescent="0.75">
      <c r="A493">
        <f>'NAME BADGE DETAILS'!D495</f>
        <v>0</v>
      </c>
      <c r="B493">
        <f>'NAME BADGE DETAILS'!E495</f>
        <v>0</v>
      </c>
      <c r="C493">
        <f>'NAME BADGE DETAILS'!F495</f>
        <v>0</v>
      </c>
    </row>
    <row r="494" spans="1:3" x14ac:dyDescent="0.75">
      <c r="A494">
        <f>'NAME BADGE DETAILS'!D496</f>
        <v>0</v>
      </c>
      <c r="B494">
        <f>'NAME BADGE DETAILS'!E496</f>
        <v>0</v>
      </c>
      <c r="C494">
        <f>'NAME BADGE DETAILS'!F496</f>
        <v>0</v>
      </c>
    </row>
    <row r="495" spans="1:3" x14ac:dyDescent="0.75">
      <c r="A495">
        <f>'NAME BADGE DETAILS'!D497</f>
        <v>0</v>
      </c>
      <c r="B495">
        <f>'NAME BADGE DETAILS'!E497</f>
        <v>0</v>
      </c>
      <c r="C495">
        <f>'NAME BADGE DETAILS'!F497</f>
        <v>0</v>
      </c>
    </row>
    <row r="496" spans="1:3" x14ac:dyDescent="0.75">
      <c r="A496">
        <f>'NAME BADGE DETAILS'!D498</f>
        <v>0</v>
      </c>
      <c r="B496">
        <f>'NAME BADGE DETAILS'!E498</f>
        <v>0</v>
      </c>
      <c r="C496">
        <f>'NAME BADGE DETAILS'!F498</f>
        <v>0</v>
      </c>
    </row>
    <row r="497" spans="1:3" x14ac:dyDescent="0.75">
      <c r="A497">
        <f>'NAME BADGE DETAILS'!D499</f>
        <v>0</v>
      </c>
      <c r="B497">
        <f>'NAME BADGE DETAILS'!E499</f>
        <v>0</v>
      </c>
      <c r="C497">
        <f>'NAME BADGE DETAILS'!F499</f>
        <v>0</v>
      </c>
    </row>
    <row r="498" spans="1:3" x14ac:dyDescent="0.75">
      <c r="A498">
        <f>'NAME BADGE DETAILS'!D500</f>
        <v>0</v>
      </c>
      <c r="B498">
        <f>'NAME BADGE DETAILS'!E500</f>
        <v>0</v>
      </c>
      <c r="C498">
        <f>'NAME BADGE DETAILS'!F500</f>
        <v>0</v>
      </c>
    </row>
    <row r="499" spans="1:3" x14ac:dyDescent="0.75">
      <c r="A499">
        <f>'NAME BADGE DETAILS'!D501</f>
        <v>0</v>
      </c>
      <c r="B499">
        <f>'NAME BADGE DETAILS'!E501</f>
        <v>0</v>
      </c>
      <c r="C499">
        <f>'NAME BADGE DETAILS'!F501</f>
        <v>0</v>
      </c>
    </row>
    <row r="500" spans="1:3" x14ac:dyDescent="0.75">
      <c r="A500">
        <f>'NAME BADGE DETAILS'!D502</f>
        <v>0</v>
      </c>
      <c r="B500">
        <f>'NAME BADGE DETAILS'!E502</f>
        <v>0</v>
      </c>
      <c r="C500">
        <f>'NAME BADGE DETAILS'!F502</f>
        <v>0</v>
      </c>
    </row>
    <row r="501" spans="1:3" x14ac:dyDescent="0.75">
      <c r="A501">
        <f>'NAME BADGE DETAILS'!D503</f>
        <v>0</v>
      </c>
      <c r="B501">
        <f>'NAME BADGE DETAILS'!E503</f>
        <v>0</v>
      </c>
      <c r="C501">
        <f>'NAME BADGE DETAILS'!F503</f>
        <v>0</v>
      </c>
    </row>
    <row r="502" spans="1:3" x14ac:dyDescent="0.75">
      <c r="A502">
        <f>'NAME BADGE DETAILS'!D504</f>
        <v>0</v>
      </c>
      <c r="B502">
        <f>'NAME BADGE DETAILS'!E504</f>
        <v>0</v>
      </c>
      <c r="C502">
        <f>'NAME BADGE DETAILS'!F504</f>
        <v>0</v>
      </c>
    </row>
    <row r="10001" spans="2:3" hidden="1" x14ac:dyDescent="0.75">
      <c r="B10001" t="e">
        <f>'NAME BADGE DETAILS'!#REF!</f>
        <v>#REF!</v>
      </c>
      <c r="C10001" t="e">
        <f>'NAME BADGE DETAILS'!#REF!</f>
        <v>#REF!</v>
      </c>
    </row>
    <row r="10002" spans="2:3" hidden="1" x14ac:dyDescent="0.75">
      <c r="B10002" t="e">
        <f>'NAME BADGE DETAILS'!#REF!</f>
        <v>#REF!</v>
      </c>
      <c r="C10002" t="e">
        <f>'NAME BADGE DETAILS'!#REF!</f>
        <v>#REF!</v>
      </c>
    </row>
    <row r="10003" spans="2:3" hidden="1" x14ac:dyDescent="0.75">
      <c r="B10003" t="e">
        <f>'NAME BADGE DETAILS'!#REF!</f>
        <v>#REF!</v>
      </c>
      <c r="C10003" t="e">
        <f>'NAME BADGE DETAILS'!#REF!</f>
        <v>#REF!</v>
      </c>
    </row>
    <row r="10004" spans="2:3" hidden="1" x14ac:dyDescent="0.75">
      <c r="B10004" t="e">
        <f>'NAME BADGE DETAILS'!#REF!</f>
        <v>#REF!</v>
      </c>
      <c r="C10004" t="e">
        <f>'NAME BADGE DETAILS'!#REF!</f>
        <v>#REF!</v>
      </c>
    </row>
    <row r="10005" spans="2:3" hidden="1" x14ac:dyDescent="0.75">
      <c r="B10005" t="e">
        <f>'NAME BADGE DETAILS'!#REF!</f>
        <v>#REF!</v>
      </c>
      <c r="C10005" t="e">
        <f>'NAME BADGE DETAILS'!#REF!</f>
        <v>#REF!</v>
      </c>
    </row>
    <row r="10006" spans="2:3" hidden="1" x14ac:dyDescent="0.75">
      <c r="B10006" t="e">
        <f>'NAME BADGE DETAILS'!#REF!</f>
        <v>#REF!</v>
      </c>
      <c r="C10006" t="e">
        <f>'NAME BADGE DETAILS'!#REF!</f>
        <v>#REF!</v>
      </c>
    </row>
    <row r="10007" spans="2:3" hidden="1" x14ac:dyDescent="0.75">
      <c r="B10007" t="e">
        <f>'NAME BADGE DETAILS'!#REF!</f>
        <v>#REF!</v>
      </c>
      <c r="C10007" t="e">
        <f>'NAME BADGE DETAILS'!#REF!</f>
        <v>#REF!</v>
      </c>
    </row>
    <row r="10008" spans="2:3" hidden="1" x14ac:dyDescent="0.75">
      <c r="B10008" t="e">
        <f>'NAME BADGE DETAILS'!#REF!</f>
        <v>#REF!</v>
      </c>
      <c r="C10008" t="e">
        <f>'NAME BADGE DETAILS'!#REF!</f>
        <v>#REF!</v>
      </c>
    </row>
    <row r="10009" spans="2:3" hidden="1" x14ac:dyDescent="0.75">
      <c r="B10009" t="e">
        <f>'NAME BADGE DETAILS'!#REF!</f>
        <v>#REF!</v>
      </c>
      <c r="C10009" t="e">
        <f>'NAME BADGE DETAILS'!#REF!</f>
        <v>#REF!</v>
      </c>
    </row>
    <row r="10010" spans="2:3" hidden="1" x14ac:dyDescent="0.75">
      <c r="B10010" t="e">
        <f>'NAME BADGE DETAILS'!#REF!</f>
        <v>#REF!</v>
      </c>
      <c r="C10010" t="e">
        <f>'NAME BADGE DETAILS'!#REF!</f>
        <v>#REF!</v>
      </c>
    </row>
    <row r="10011" spans="2:3" hidden="1" x14ac:dyDescent="0.75">
      <c r="B10011" t="e">
        <f>'NAME BADGE DETAILS'!#REF!</f>
        <v>#REF!</v>
      </c>
      <c r="C10011" t="e">
        <f>'NAME BADGE DETAILS'!#REF!</f>
        <v>#REF!</v>
      </c>
    </row>
    <row r="10012" spans="2:3" hidden="1" x14ac:dyDescent="0.75">
      <c r="B10012" t="e">
        <f>'NAME BADGE DETAILS'!#REF!</f>
        <v>#REF!</v>
      </c>
      <c r="C10012" t="e">
        <f>'NAME BADGE DETAILS'!#REF!</f>
        <v>#REF!</v>
      </c>
    </row>
    <row r="10013" spans="2:3" hidden="1" x14ac:dyDescent="0.75">
      <c r="B10013" t="e">
        <f>'NAME BADGE DETAILS'!#REF!</f>
        <v>#REF!</v>
      </c>
      <c r="C10013" t="e">
        <f>'NAME BADGE DETAILS'!#REF!</f>
        <v>#REF!</v>
      </c>
    </row>
    <row r="10014" spans="2:3" hidden="1" x14ac:dyDescent="0.75">
      <c r="B10014" t="e">
        <f>'NAME BADGE DETAILS'!#REF!</f>
        <v>#REF!</v>
      </c>
      <c r="C10014" t="e">
        <f>'NAME BADGE DETAILS'!#REF!</f>
        <v>#REF!</v>
      </c>
    </row>
    <row r="10015" spans="2:3" hidden="1" x14ac:dyDescent="0.75">
      <c r="B10015" t="e">
        <f>'NAME BADGE DETAILS'!#REF!</f>
        <v>#REF!</v>
      </c>
      <c r="C10015" t="e">
        <f>'NAME BADGE DETAILS'!#REF!</f>
        <v>#REF!</v>
      </c>
    </row>
    <row r="10016" spans="2:3" hidden="1" x14ac:dyDescent="0.75">
      <c r="B10016" t="e">
        <f>'NAME BADGE DETAILS'!#REF!</f>
        <v>#REF!</v>
      </c>
      <c r="C10016" t="e">
        <f>'NAME BADGE DETAILS'!#REF!</f>
        <v>#REF!</v>
      </c>
    </row>
    <row r="10017" spans="2:3" hidden="1" x14ac:dyDescent="0.75">
      <c r="B10017" t="e">
        <f>'NAME BADGE DETAILS'!#REF!</f>
        <v>#REF!</v>
      </c>
      <c r="C10017" t="e">
        <f>'NAME BADGE DETAILS'!#REF!</f>
        <v>#REF!</v>
      </c>
    </row>
    <row r="10018" spans="2:3" hidden="1" x14ac:dyDescent="0.75">
      <c r="B10018" t="e">
        <f>'NAME BADGE DETAILS'!#REF!</f>
        <v>#REF!</v>
      </c>
      <c r="C10018" t="e">
        <f>'NAME BADGE DETAILS'!#REF!</f>
        <v>#REF!</v>
      </c>
    </row>
    <row r="10019" spans="2:3" hidden="1" x14ac:dyDescent="0.75">
      <c r="B10019" t="e">
        <f>'NAME BADGE DETAILS'!#REF!</f>
        <v>#REF!</v>
      </c>
      <c r="C10019" t="e">
        <f>'NAME BADGE DETAILS'!#REF!</f>
        <v>#REF!</v>
      </c>
    </row>
    <row r="10020" spans="2:3" hidden="1" x14ac:dyDescent="0.75">
      <c r="B10020" t="e">
        <f>'NAME BADGE DETAILS'!#REF!</f>
        <v>#REF!</v>
      </c>
      <c r="C10020" t="e">
        <f>'NAME BADGE DETAILS'!#REF!</f>
        <v>#REF!</v>
      </c>
    </row>
    <row r="10021" spans="2:3" hidden="1" x14ac:dyDescent="0.75">
      <c r="B10021" t="e">
        <f>'NAME BADGE DETAILS'!#REF!</f>
        <v>#REF!</v>
      </c>
      <c r="C10021" t="e">
        <f>'NAME BADGE DETAILS'!#REF!</f>
        <v>#REF!</v>
      </c>
    </row>
    <row r="10022" spans="2:3" hidden="1" x14ac:dyDescent="0.75">
      <c r="B10022" t="e">
        <f>'NAME BADGE DETAILS'!#REF!</f>
        <v>#REF!</v>
      </c>
      <c r="C10022" t="e">
        <f>'NAME BADGE DETAILS'!#REF!</f>
        <v>#REF!</v>
      </c>
    </row>
    <row r="10023" spans="2:3" hidden="1" x14ac:dyDescent="0.75">
      <c r="B10023" t="e">
        <f>'NAME BADGE DETAILS'!#REF!</f>
        <v>#REF!</v>
      </c>
      <c r="C10023" t="e">
        <f>'NAME BADGE DETAILS'!#REF!</f>
        <v>#REF!</v>
      </c>
    </row>
    <row r="10024" spans="2:3" hidden="1" x14ac:dyDescent="0.75">
      <c r="B10024" t="e">
        <f>'NAME BADGE DETAILS'!#REF!</f>
        <v>#REF!</v>
      </c>
      <c r="C10024" t="e">
        <f>'NAME BADGE DETAILS'!#REF!</f>
        <v>#REF!</v>
      </c>
    </row>
    <row r="10025" spans="2:3" hidden="1" x14ac:dyDescent="0.75">
      <c r="B10025" t="e">
        <f>'NAME BADGE DETAILS'!#REF!</f>
        <v>#REF!</v>
      </c>
      <c r="C10025" t="e">
        <f>'NAME BADGE DETAILS'!#REF!</f>
        <v>#REF!</v>
      </c>
    </row>
    <row r="10026" spans="2:3" hidden="1" x14ac:dyDescent="0.75">
      <c r="B10026" t="e">
        <f>'NAME BADGE DETAILS'!#REF!</f>
        <v>#REF!</v>
      </c>
      <c r="C10026" t="e">
        <f>'NAME BADGE DETAILS'!#REF!</f>
        <v>#REF!</v>
      </c>
    </row>
    <row r="10027" spans="2:3" hidden="1" x14ac:dyDescent="0.75">
      <c r="B10027" t="e">
        <f>'NAME BADGE DETAILS'!#REF!</f>
        <v>#REF!</v>
      </c>
      <c r="C10027" t="e">
        <f>'NAME BADGE DETAILS'!#REF!</f>
        <v>#REF!</v>
      </c>
    </row>
    <row r="10028" spans="2:3" hidden="1" x14ac:dyDescent="0.75">
      <c r="B10028" t="e">
        <f>'NAME BADGE DETAILS'!#REF!</f>
        <v>#REF!</v>
      </c>
      <c r="C10028" t="e">
        <f>'NAME BADGE DETAILS'!#REF!</f>
        <v>#REF!</v>
      </c>
    </row>
    <row r="10029" spans="2:3" hidden="1" x14ac:dyDescent="0.75">
      <c r="B10029" t="e">
        <f>'NAME BADGE DETAILS'!#REF!</f>
        <v>#REF!</v>
      </c>
      <c r="C10029" t="e">
        <f>'NAME BADGE DETAILS'!#REF!</f>
        <v>#REF!</v>
      </c>
    </row>
    <row r="10030" spans="2:3" hidden="1" x14ac:dyDescent="0.75">
      <c r="B10030" t="e">
        <f>'NAME BADGE DETAILS'!#REF!</f>
        <v>#REF!</v>
      </c>
      <c r="C10030" t="e">
        <f>'NAME BADGE DETAILS'!#REF!</f>
        <v>#REF!</v>
      </c>
    </row>
    <row r="10031" spans="2:3" hidden="1" x14ac:dyDescent="0.75">
      <c r="B10031" t="e">
        <f>'NAME BADGE DETAILS'!#REF!</f>
        <v>#REF!</v>
      </c>
      <c r="C10031" t="e">
        <f>'NAME BADGE DETAILS'!#REF!</f>
        <v>#REF!</v>
      </c>
    </row>
    <row r="10032" spans="2:3" hidden="1" x14ac:dyDescent="0.75">
      <c r="B10032" t="e">
        <f>'NAME BADGE DETAILS'!#REF!</f>
        <v>#REF!</v>
      </c>
      <c r="C10032" t="e">
        <f>'NAME BADGE DETAILS'!#REF!</f>
        <v>#REF!</v>
      </c>
    </row>
    <row r="10033" spans="2:3" hidden="1" x14ac:dyDescent="0.75">
      <c r="B10033" t="e">
        <f>'NAME BADGE DETAILS'!#REF!</f>
        <v>#REF!</v>
      </c>
      <c r="C10033" t="e">
        <f>'NAME BADGE DETAILS'!#REF!</f>
        <v>#REF!</v>
      </c>
    </row>
    <row r="10034" spans="2:3" hidden="1" x14ac:dyDescent="0.75">
      <c r="B10034" t="e">
        <f>'NAME BADGE DETAILS'!#REF!</f>
        <v>#REF!</v>
      </c>
      <c r="C10034" t="e">
        <f>'NAME BADGE DETAILS'!#REF!</f>
        <v>#REF!</v>
      </c>
    </row>
    <row r="10035" spans="2:3" hidden="1" x14ac:dyDescent="0.75">
      <c r="B10035" t="e">
        <f>'NAME BADGE DETAILS'!#REF!</f>
        <v>#REF!</v>
      </c>
      <c r="C10035" t="e">
        <f>'NAME BADGE DETAILS'!#REF!</f>
        <v>#REF!</v>
      </c>
    </row>
    <row r="10036" spans="2:3" hidden="1" x14ac:dyDescent="0.75">
      <c r="B10036" t="e">
        <f>'NAME BADGE DETAILS'!#REF!</f>
        <v>#REF!</v>
      </c>
      <c r="C10036" t="e">
        <f>'NAME BADGE DETAILS'!#REF!</f>
        <v>#REF!</v>
      </c>
    </row>
    <row r="10037" spans="2:3" hidden="1" x14ac:dyDescent="0.75">
      <c r="B10037" t="e">
        <f>'NAME BADGE DETAILS'!#REF!</f>
        <v>#REF!</v>
      </c>
      <c r="C10037" t="e">
        <f>'NAME BADGE DETAILS'!#REF!</f>
        <v>#REF!</v>
      </c>
    </row>
    <row r="10038" spans="2:3" hidden="1" x14ac:dyDescent="0.75">
      <c r="B10038" t="e">
        <f>'NAME BADGE DETAILS'!#REF!</f>
        <v>#REF!</v>
      </c>
      <c r="C10038" t="e">
        <f>'NAME BADGE DETAILS'!#REF!</f>
        <v>#REF!</v>
      </c>
    </row>
    <row r="10039" spans="2:3" hidden="1" x14ac:dyDescent="0.75">
      <c r="B10039" t="e">
        <f>'NAME BADGE DETAILS'!#REF!</f>
        <v>#REF!</v>
      </c>
      <c r="C10039" t="e">
        <f>'NAME BADGE DETAILS'!#REF!</f>
        <v>#REF!</v>
      </c>
    </row>
    <row r="10040" spans="2:3" hidden="1" x14ac:dyDescent="0.75">
      <c r="B10040" t="e">
        <f>'NAME BADGE DETAILS'!#REF!</f>
        <v>#REF!</v>
      </c>
      <c r="C10040" t="e">
        <f>'NAME BADGE DETAILS'!#REF!</f>
        <v>#REF!</v>
      </c>
    </row>
    <row r="10041" spans="2:3" hidden="1" x14ac:dyDescent="0.75">
      <c r="B10041" t="e">
        <f>'NAME BADGE DETAILS'!#REF!</f>
        <v>#REF!</v>
      </c>
      <c r="C10041" t="e">
        <f>'NAME BADGE DETAILS'!#REF!</f>
        <v>#REF!</v>
      </c>
    </row>
    <row r="10042" spans="2:3" hidden="1" x14ac:dyDescent="0.75">
      <c r="B10042" t="e">
        <f>'NAME BADGE DETAILS'!#REF!</f>
        <v>#REF!</v>
      </c>
      <c r="C10042" t="e">
        <f>'NAME BADGE DETAILS'!#REF!</f>
        <v>#REF!</v>
      </c>
    </row>
    <row r="10043" spans="2:3" hidden="1" x14ac:dyDescent="0.75">
      <c r="B10043" t="e">
        <f>'NAME BADGE DETAILS'!#REF!</f>
        <v>#REF!</v>
      </c>
      <c r="C10043" t="e">
        <f>'NAME BADGE DETAILS'!#REF!</f>
        <v>#REF!</v>
      </c>
    </row>
    <row r="10044" spans="2:3" hidden="1" x14ac:dyDescent="0.75">
      <c r="B10044" t="e">
        <f>'NAME BADGE DETAILS'!#REF!</f>
        <v>#REF!</v>
      </c>
      <c r="C10044" t="e">
        <f>'NAME BADGE DETAILS'!#REF!</f>
        <v>#REF!</v>
      </c>
    </row>
    <row r="10045" spans="2:3" hidden="1" x14ac:dyDescent="0.75">
      <c r="B10045" t="e">
        <f>'NAME BADGE DETAILS'!#REF!</f>
        <v>#REF!</v>
      </c>
      <c r="C10045" t="e">
        <f>'NAME BADGE DETAILS'!#REF!</f>
        <v>#REF!</v>
      </c>
    </row>
    <row r="10046" spans="2:3" hidden="1" x14ac:dyDescent="0.75">
      <c r="B10046" t="e">
        <f>'NAME BADGE DETAILS'!#REF!</f>
        <v>#REF!</v>
      </c>
      <c r="C10046" t="e">
        <f>'NAME BADGE DETAILS'!#REF!</f>
        <v>#REF!</v>
      </c>
    </row>
    <row r="10047" spans="2:3" hidden="1" x14ac:dyDescent="0.75">
      <c r="B10047" t="e">
        <f>'NAME BADGE DETAILS'!#REF!</f>
        <v>#REF!</v>
      </c>
      <c r="C10047" t="e">
        <f>'NAME BADGE DETAILS'!#REF!</f>
        <v>#REF!</v>
      </c>
    </row>
    <row r="10048" spans="2:3" hidden="1" x14ac:dyDescent="0.75">
      <c r="B10048" t="e">
        <f>'NAME BADGE DETAILS'!#REF!</f>
        <v>#REF!</v>
      </c>
      <c r="C10048" t="e">
        <f>'NAME BADGE DETAILS'!#REF!</f>
        <v>#REF!</v>
      </c>
    </row>
    <row r="10049" spans="2:3" hidden="1" x14ac:dyDescent="0.75">
      <c r="B10049" t="e">
        <f>'NAME BADGE DETAILS'!#REF!</f>
        <v>#REF!</v>
      </c>
      <c r="C10049" t="e">
        <f>'NAME BADGE DETAILS'!#REF!</f>
        <v>#REF!</v>
      </c>
    </row>
    <row r="10050" spans="2:3" hidden="1" x14ac:dyDescent="0.75">
      <c r="B10050" t="e">
        <f>'NAME BADGE DETAILS'!#REF!</f>
        <v>#REF!</v>
      </c>
      <c r="C10050" t="e">
        <f>'NAME BADGE DETAILS'!#REF!</f>
        <v>#REF!</v>
      </c>
    </row>
    <row r="10051" spans="2:3" hidden="1" x14ac:dyDescent="0.75">
      <c r="B10051" t="e">
        <f>'NAME BADGE DETAILS'!#REF!</f>
        <v>#REF!</v>
      </c>
      <c r="C10051" t="e">
        <f>'NAME BADGE DETAILS'!#REF!</f>
        <v>#REF!</v>
      </c>
    </row>
    <row r="10052" spans="2:3" hidden="1" x14ac:dyDescent="0.75">
      <c r="B10052" t="e">
        <f>'NAME BADGE DETAILS'!#REF!</f>
        <v>#REF!</v>
      </c>
      <c r="C10052" t="e">
        <f>'NAME BADGE DETAILS'!#REF!</f>
        <v>#REF!</v>
      </c>
    </row>
    <row r="10053" spans="2:3" hidden="1" x14ac:dyDescent="0.75">
      <c r="B10053" t="e">
        <f>'NAME BADGE DETAILS'!#REF!</f>
        <v>#REF!</v>
      </c>
      <c r="C10053" t="e">
        <f>'NAME BADGE DETAILS'!#REF!</f>
        <v>#REF!</v>
      </c>
    </row>
    <row r="10054" spans="2:3" hidden="1" x14ac:dyDescent="0.75">
      <c r="B10054" t="e">
        <f>'NAME BADGE DETAILS'!#REF!</f>
        <v>#REF!</v>
      </c>
      <c r="C10054" t="e">
        <f>'NAME BADGE DETAILS'!#REF!</f>
        <v>#REF!</v>
      </c>
    </row>
    <row r="10055" spans="2:3" hidden="1" x14ac:dyDescent="0.75">
      <c r="B10055" t="e">
        <f>'NAME BADGE DETAILS'!#REF!</f>
        <v>#REF!</v>
      </c>
      <c r="C10055" t="e">
        <f>'NAME BADGE DETAILS'!#REF!</f>
        <v>#REF!</v>
      </c>
    </row>
    <row r="10056" spans="2:3" hidden="1" x14ac:dyDescent="0.75">
      <c r="B10056" t="e">
        <f>'NAME BADGE DETAILS'!#REF!</f>
        <v>#REF!</v>
      </c>
      <c r="C10056" t="e">
        <f>'NAME BADGE DETAILS'!#REF!</f>
        <v>#REF!</v>
      </c>
    </row>
    <row r="10057" spans="2:3" hidden="1" x14ac:dyDescent="0.75">
      <c r="B10057" t="e">
        <f>'NAME BADGE DETAILS'!#REF!</f>
        <v>#REF!</v>
      </c>
      <c r="C10057" t="e">
        <f>'NAME BADGE DETAILS'!#REF!</f>
        <v>#REF!</v>
      </c>
    </row>
    <row r="10058" spans="2:3" hidden="1" x14ac:dyDescent="0.75">
      <c r="B10058" t="e">
        <f>'NAME BADGE DETAILS'!#REF!</f>
        <v>#REF!</v>
      </c>
      <c r="C10058" t="e">
        <f>'NAME BADGE DETAILS'!#REF!</f>
        <v>#REF!</v>
      </c>
    </row>
    <row r="10059" spans="2:3" hidden="1" x14ac:dyDescent="0.75">
      <c r="B10059" t="e">
        <f>'NAME BADGE DETAILS'!#REF!</f>
        <v>#REF!</v>
      </c>
      <c r="C10059" t="e">
        <f>'NAME BADGE DETAILS'!#REF!</f>
        <v>#REF!</v>
      </c>
    </row>
    <row r="10060" spans="2:3" hidden="1" x14ac:dyDescent="0.75">
      <c r="B10060" t="e">
        <f>'NAME BADGE DETAILS'!#REF!</f>
        <v>#REF!</v>
      </c>
      <c r="C10060" t="e">
        <f>'NAME BADGE DETAILS'!#REF!</f>
        <v>#REF!</v>
      </c>
    </row>
    <row r="10061" spans="2:3" hidden="1" x14ac:dyDescent="0.75">
      <c r="B10061" t="e">
        <f>'NAME BADGE DETAILS'!#REF!</f>
        <v>#REF!</v>
      </c>
      <c r="C10061" t="e">
        <f>'NAME BADGE DETAILS'!#REF!</f>
        <v>#REF!</v>
      </c>
    </row>
    <row r="10062" spans="2:3" hidden="1" x14ac:dyDescent="0.75">
      <c r="B10062" t="e">
        <f>'NAME BADGE DETAILS'!#REF!</f>
        <v>#REF!</v>
      </c>
      <c r="C10062" t="e">
        <f>'NAME BADGE DETAILS'!#REF!</f>
        <v>#REF!</v>
      </c>
    </row>
    <row r="10063" spans="2:3" hidden="1" x14ac:dyDescent="0.75">
      <c r="B10063" t="e">
        <f>'NAME BADGE DETAILS'!#REF!</f>
        <v>#REF!</v>
      </c>
      <c r="C10063" t="e">
        <f>'NAME BADGE DETAILS'!#REF!</f>
        <v>#REF!</v>
      </c>
    </row>
    <row r="10064" spans="2:3" hidden="1" x14ac:dyDescent="0.75">
      <c r="B10064" t="e">
        <f>'NAME BADGE DETAILS'!#REF!</f>
        <v>#REF!</v>
      </c>
      <c r="C10064" t="e">
        <f>'NAME BADGE DETAILS'!#REF!</f>
        <v>#REF!</v>
      </c>
    </row>
    <row r="10065" spans="2:3" hidden="1" x14ac:dyDescent="0.75">
      <c r="B10065" t="e">
        <f>'NAME BADGE DETAILS'!#REF!</f>
        <v>#REF!</v>
      </c>
      <c r="C10065" t="e">
        <f>'NAME BADGE DETAILS'!#REF!</f>
        <v>#REF!</v>
      </c>
    </row>
    <row r="10066" spans="2:3" hidden="1" x14ac:dyDescent="0.75">
      <c r="B10066" t="e">
        <f>'NAME BADGE DETAILS'!#REF!</f>
        <v>#REF!</v>
      </c>
      <c r="C10066" t="e">
        <f>'NAME BADGE DETAILS'!#REF!</f>
        <v>#REF!</v>
      </c>
    </row>
    <row r="10067" spans="2:3" hidden="1" x14ac:dyDescent="0.75">
      <c r="B10067" t="e">
        <f>'NAME BADGE DETAILS'!#REF!</f>
        <v>#REF!</v>
      </c>
      <c r="C10067" t="e">
        <f>'NAME BADGE DETAILS'!#REF!</f>
        <v>#REF!</v>
      </c>
    </row>
    <row r="10068" spans="2:3" hidden="1" x14ac:dyDescent="0.75">
      <c r="B10068" t="e">
        <f>'NAME BADGE DETAILS'!#REF!</f>
        <v>#REF!</v>
      </c>
      <c r="C10068" t="e">
        <f>'NAME BADGE DETAILS'!#REF!</f>
        <v>#REF!</v>
      </c>
    </row>
    <row r="10069" spans="2:3" hidden="1" x14ac:dyDescent="0.75">
      <c r="B10069" t="e">
        <f>'NAME BADGE DETAILS'!#REF!</f>
        <v>#REF!</v>
      </c>
      <c r="C10069" t="e">
        <f>'NAME BADGE DETAILS'!#REF!</f>
        <v>#REF!</v>
      </c>
    </row>
    <row r="10070" spans="2:3" hidden="1" x14ac:dyDescent="0.75">
      <c r="B10070" t="e">
        <f>'NAME BADGE DETAILS'!#REF!</f>
        <v>#REF!</v>
      </c>
      <c r="C10070" t="e">
        <f>'NAME BADGE DETAILS'!#REF!</f>
        <v>#REF!</v>
      </c>
    </row>
    <row r="10071" spans="2:3" hidden="1" x14ac:dyDescent="0.75">
      <c r="B10071" t="e">
        <f>'NAME BADGE DETAILS'!#REF!</f>
        <v>#REF!</v>
      </c>
      <c r="C10071" t="e">
        <f>'NAME BADGE DETAILS'!#REF!</f>
        <v>#REF!</v>
      </c>
    </row>
    <row r="10072" spans="2:3" hidden="1" x14ac:dyDescent="0.75">
      <c r="B10072" t="e">
        <f>'NAME BADGE DETAILS'!#REF!</f>
        <v>#REF!</v>
      </c>
      <c r="C10072" t="e">
        <f>'NAME BADGE DETAILS'!#REF!</f>
        <v>#REF!</v>
      </c>
    </row>
    <row r="10073" spans="2:3" hidden="1" x14ac:dyDescent="0.75">
      <c r="B10073" t="e">
        <f>'NAME BADGE DETAILS'!#REF!</f>
        <v>#REF!</v>
      </c>
      <c r="C10073" t="e">
        <f>'NAME BADGE DETAILS'!#REF!</f>
        <v>#REF!</v>
      </c>
    </row>
    <row r="10074" spans="2:3" hidden="1" x14ac:dyDescent="0.75">
      <c r="B10074" t="e">
        <f>'NAME BADGE DETAILS'!#REF!</f>
        <v>#REF!</v>
      </c>
      <c r="C10074" t="e">
        <f>'NAME BADGE DETAILS'!#REF!</f>
        <v>#REF!</v>
      </c>
    </row>
    <row r="10075" spans="2:3" hidden="1" x14ac:dyDescent="0.75">
      <c r="B10075" t="e">
        <f>'NAME BADGE DETAILS'!#REF!</f>
        <v>#REF!</v>
      </c>
      <c r="C10075" t="e">
        <f>'NAME BADGE DETAILS'!#REF!</f>
        <v>#REF!</v>
      </c>
    </row>
    <row r="10076" spans="2:3" hidden="1" x14ac:dyDescent="0.75">
      <c r="B10076" t="e">
        <f>'NAME BADGE DETAILS'!#REF!</f>
        <v>#REF!</v>
      </c>
      <c r="C10076" t="e">
        <f>'NAME BADGE DETAILS'!#REF!</f>
        <v>#REF!</v>
      </c>
    </row>
    <row r="10077" spans="2:3" hidden="1" x14ac:dyDescent="0.75">
      <c r="B10077" t="e">
        <f>'NAME BADGE DETAILS'!#REF!</f>
        <v>#REF!</v>
      </c>
      <c r="C10077" t="e">
        <f>'NAME BADGE DETAILS'!#REF!</f>
        <v>#REF!</v>
      </c>
    </row>
    <row r="10078" spans="2:3" hidden="1" x14ac:dyDescent="0.75">
      <c r="B10078" t="e">
        <f>'NAME BADGE DETAILS'!#REF!</f>
        <v>#REF!</v>
      </c>
      <c r="C10078" t="e">
        <f>'NAME BADGE DETAILS'!#REF!</f>
        <v>#REF!</v>
      </c>
    </row>
    <row r="10079" spans="2:3" hidden="1" x14ac:dyDescent="0.75">
      <c r="B10079" t="e">
        <f>'NAME BADGE DETAILS'!#REF!</f>
        <v>#REF!</v>
      </c>
      <c r="C10079" t="e">
        <f>'NAME BADGE DETAILS'!#REF!</f>
        <v>#REF!</v>
      </c>
    </row>
    <row r="10080" spans="2:3" hidden="1" x14ac:dyDescent="0.75">
      <c r="B10080" t="e">
        <f>'NAME BADGE DETAILS'!#REF!</f>
        <v>#REF!</v>
      </c>
      <c r="C10080" t="e">
        <f>'NAME BADGE DETAILS'!#REF!</f>
        <v>#REF!</v>
      </c>
    </row>
    <row r="10081" spans="2:3" hidden="1" x14ac:dyDescent="0.75">
      <c r="B10081" t="e">
        <f>'NAME BADGE DETAILS'!#REF!</f>
        <v>#REF!</v>
      </c>
      <c r="C10081" t="e">
        <f>'NAME BADGE DETAILS'!#REF!</f>
        <v>#REF!</v>
      </c>
    </row>
    <row r="10082" spans="2:3" hidden="1" x14ac:dyDescent="0.75">
      <c r="B10082" t="e">
        <f>'NAME BADGE DETAILS'!#REF!</f>
        <v>#REF!</v>
      </c>
      <c r="C10082" t="e">
        <f>'NAME BADGE DETAILS'!#REF!</f>
        <v>#REF!</v>
      </c>
    </row>
    <row r="10083" spans="2:3" hidden="1" x14ac:dyDescent="0.75">
      <c r="B10083" t="e">
        <f>'NAME BADGE DETAILS'!#REF!</f>
        <v>#REF!</v>
      </c>
      <c r="C10083" t="e">
        <f>'NAME BADGE DETAILS'!#REF!</f>
        <v>#REF!</v>
      </c>
    </row>
    <row r="10084" spans="2:3" hidden="1" x14ac:dyDescent="0.75">
      <c r="B10084" t="e">
        <f>'NAME BADGE DETAILS'!#REF!</f>
        <v>#REF!</v>
      </c>
      <c r="C10084" t="e">
        <f>'NAME BADGE DETAILS'!#REF!</f>
        <v>#REF!</v>
      </c>
    </row>
    <row r="10085" spans="2:3" hidden="1" x14ac:dyDescent="0.75">
      <c r="B10085" t="e">
        <f>'NAME BADGE DETAILS'!#REF!</f>
        <v>#REF!</v>
      </c>
      <c r="C10085" t="e">
        <f>'NAME BADGE DETAILS'!#REF!</f>
        <v>#REF!</v>
      </c>
    </row>
    <row r="10086" spans="2:3" hidden="1" x14ac:dyDescent="0.75">
      <c r="B10086" t="e">
        <f>'NAME BADGE DETAILS'!#REF!</f>
        <v>#REF!</v>
      </c>
      <c r="C10086" t="e">
        <f>'NAME BADGE DETAILS'!#REF!</f>
        <v>#REF!</v>
      </c>
    </row>
    <row r="10087" spans="2:3" hidden="1" x14ac:dyDescent="0.75">
      <c r="B10087" t="e">
        <f>'NAME BADGE DETAILS'!#REF!</f>
        <v>#REF!</v>
      </c>
      <c r="C10087" t="e">
        <f>'NAME BADGE DETAILS'!#REF!</f>
        <v>#REF!</v>
      </c>
    </row>
    <row r="10088" spans="2:3" hidden="1" x14ac:dyDescent="0.75">
      <c r="B10088" t="e">
        <f>'NAME BADGE DETAILS'!#REF!</f>
        <v>#REF!</v>
      </c>
      <c r="C10088" t="e">
        <f>'NAME BADGE DETAILS'!#REF!</f>
        <v>#REF!</v>
      </c>
    </row>
    <row r="10089" spans="2:3" hidden="1" x14ac:dyDescent="0.75">
      <c r="B10089" t="e">
        <f>'NAME BADGE DETAILS'!#REF!</f>
        <v>#REF!</v>
      </c>
      <c r="C10089" t="e">
        <f>'NAME BADGE DETAILS'!#REF!</f>
        <v>#REF!</v>
      </c>
    </row>
    <row r="10090" spans="2:3" hidden="1" x14ac:dyDescent="0.75">
      <c r="B10090" t="e">
        <f>'NAME BADGE DETAILS'!#REF!</f>
        <v>#REF!</v>
      </c>
      <c r="C10090" t="e">
        <f>'NAME BADGE DETAILS'!#REF!</f>
        <v>#REF!</v>
      </c>
    </row>
    <row r="10091" spans="2:3" hidden="1" x14ac:dyDescent="0.75">
      <c r="B10091" t="e">
        <f>'NAME BADGE DETAILS'!#REF!</f>
        <v>#REF!</v>
      </c>
      <c r="C10091" t="e">
        <f>'NAME BADGE DETAILS'!#REF!</f>
        <v>#REF!</v>
      </c>
    </row>
    <row r="10092" spans="2:3" hidden="1" x14ac:dyDescent="0.75">
      <c r="B10092" t="e">
        <f>'NAME BADGE DETAILS'!#REF!</f>
        <v>#REF!</v>
      </c>
      <c r="C10092" t="e">
        <f>'NAME BADGE DETAILS'!#REF!</f>
        <v>#REF!</v>
      </c>
    </row>
    <row r="10093" spans="2:3" hidden="1" x14ac:dyDescent="0.75">
      <c r="B10093" t="e">
        <f>'NAME BADGE DETAILS'!#REF!</f>
        <v>#REF!</v>
      </c>
      <c r="C10093" t="e">
        <f>'NAME BADGE DETAILS'!#REF!</f>
        <v>#REF!</v>
      </c>
    </row>
    <row r="10094" spans="2:3" hidden="1" x14ac:dyDescent="0.75">
      <c r="B10094" t="e">
        <f>'NAME BADGE DETAILS'!#REF!</f>
        <v>#REF!</v>
      </c>
      <c r="C10094" t="e">
        <f>'NAME BADGE DETAILS'!#REF!</f>
        <v>#REF!</v>
      </c>
    </row>
    <row r="10095" spans="2:3" hidden="1" x14ac:dyDescent="0.75">
      <c r="B10095" t="e">
        <f>'NAME BADGE DETAILS'!#REF!</f>
        <v>#REF!</v>
      </c>
      <c r="C10095" t="e">
        <f>'NAME BADGE DETAILS'!#REF!</f>
        <v>#REF!</v>
      </c>
    </row>
    <row r="10096" spans="2:3" hidden="1" x14ac:dyDescent="0.75">
      <c r="B10096" t="e">
        <f>'NAME BADGE DETAILS'!#REF!</f>
        <v>#REF!</v>
      </c>
      <c r="C10096" t="e">
        <f>'NAME BADGE DETAILS'!#REF!</f>
        <v>#REF!</v>
      </c>
    </row>
    <row r="10097" spans="2:3" hidden="1" x14ac:dyDescent="0.75">
      <c r="B10097" t="e">
        <f>'NAME BADGE DETAILS'!#REF!</f>
        <v>#REF!</v>
      </c>
      <c r="C10097" t="e">
        <f>'NAME BADGE DETAILS'!#REF!</f>
        <v>#REF!</v>
      </c>
    </row>
    <row r="10098" spans="2:3" hidden="1" x14ac:dyDescent="0.75">
      <c r="B10098" t="e">
        <f>'NAME BADGE DETAILS'!#REF!</f>
        <v>#REF!</v>
      </c>
      <c r="C10098" t="e">
        <f>'NAME BADGE DETAILS'!#REF!</f>
        <v>#REF!</v>
      </c>
    </row>
    <row r="10099" spans="2:3" hidden="1" x14ac:dyDescent="0.75">
      <c r="B10099" t="e">
        <f>'NAME BADGE DETAILS'!#REF!</f>
        <v>#REF!</v>
      </c>
      <c r="C10099" t="e">
        <f>'NAME BADGE DETAILS'!#REF!</f>
        <v>#REF!</v>
      </c>
    </row>
    <row r="10100" spans="2:3" hidden="1" x14ac:dyDescent="0.75">
      <c r="B10100" t="e">
        <f>'NAME BADGE DETAILS'!#REF!</f>
        <v>#REF!</v>
      </c>
      <c r="C10100" t="e">
        <f>'NAME BADGE DETAILS'!#REF!</f>
        <v>#REF!</v>
      </c>
    </row>
    <row r="10101" spans="2:3" hidden="1" x14ac:dyDescent="0.75">
      <c r="B10101" t="e">
        <f>'NAME BADGE DETAILS'!#REF!</f>
        <v>#REF!</v>
      </c>
      <c r="C10101" t="e">
        <f>'NAME BADGE DETAILS'!#REF!</f>
        <v>#REF!</v>
      </c>
    </row>
    <row r="10102" spans="2:3" hidden="1" x14ac:dyDescent="0.75">
      <c r="B10102" t="e">
        <f>'NAME BADGE DETAILS'!#REF!</f>
        <v>#REF!</v>
      </c>
      <c r="C10102" t="e">
        <f>'NAME BADGE DETAILS'!#REF!</f>
        <v>#REF!</v>
      </c>
    </row>
    <row r="10103" spans="2:3" hidden="1" x14ac:dyDescent="0.75">
      <c r="B10103" t="e">
        <f>'NAME BADGE DETAILS'!#REF!</f>
        <v>#REF!</v>
      </c>
      <c r="C10103" t="e">
        <f>'NAME BADGE DETAILS'!#REF!</f>
        <v>#REF!</v>
      </c>
    </row>
    <row r="10104" spans="2:3" hidden="1" x14ac:dyDescent="0.75">
      <c r="B10104" t="e">
        <f>'NAME BADGE DETAILS'!#REF!</f>
        <v>#REF!</v>
      </c>
      <c r="C10104" t="e">
        <f>'NAME BADGE DETAILS'!#REF!</f>
        <v>#REF!</v>
      </c>
    </row>
    <row r="10105" spans="2:3" hidden="1" x14ac:dyDescent="0.75">
      <c r="B10105" t="e">
        <f>'NAME BADGE DETAILS'!#REF!</f>
        <v>#REF!</v>
      </c>
      <c r="C10105" t="e">
        <f>'NAME BADGE DETAILS'!#REF!</f>
        <v>#REF!</v>
      </c>
    </row>
    <row r="10106" spans="2:3" hidden="1" x14ac:dyDescent="0.75">
      <c r="B10106" t="e">
        <f>'NAME BADGE DETAILS'!#REF!</f>
        <v>#REF!</v>
      </c>
      <c r="C10106" t="e">
        <f>'NAME BADGE DETAILS'!#REF!</f>
        <v>#REF!</v>
      </c>
    </row>
    <row r="10107" spans="2:3" hidden="1" x14ac:dyDescent="0.75">
      <c r="B10107" t="e">
        <f>'NAME BADGE DETAILS'!#REF!</f>
        <v>#REF!</v>
      </c>
      <c r="C10107" t="e">
        <f>'NAME BADGE DETAILS'!#REF!</f>
        <v>#REF!</v>
      </c>
    </row>
    <row r="10108" spans="2:3" hidden="1" x14ac:dyDescent="0.75">
      <c r="B10108" t="e">
        <f>'NAME BADGE DETAILS'!#REF!</f>
        <v>#REF!</v>
      </c>
      <c r="C10108" t="e">
        <f>'NAME BADGE DETAILS'!#REF!</f>
        <v>#REF!</v>
      </c>
    </row>
    <row r="10109" spans="2:3" hidden="1" x14ac:dyDescent="0.75">
      <c r="B10109" t="e">
        <f>'NAME BADGE DETAILS'!#REF!</f>
        <v>#REF!</v>
      </c>
      <c r="C10109" t="e">
        <f>'NAME BADGE DETAILS'!#REF!</f>
        <v>#REF!</v>
      </c>
    </row>
    <row r="10110" spans="2:3" hidden="1" x14ac:dyDescent="0.75">
      <c r="B10110" t="e">
        <f>'NAME BADGE DETAILS'!#REF!</f>
        <v>#REF!</v>
      </c>
      <c r="C10110" t="e">
        <f>'NAME BADGE DETAILS'!#REF!</f>
        <v>#REF!</v>
      </c>
    </row>
    <row r="10111" spans="2:3" hidden="1" x14ac:dyDescent="0.75">
      <c r="B10111" t="e">
        <f>'NAME BADGE DETAILS'!#REF!</f>
        <v>#REF!</v>
      </c>
      <c r="C10111" t="e">
        <f>'NAME BADGE DETAILS'!#REF!</f>
        <v>#REF!</v>
      </c>
    </row>
    <row r="10112" spans="2:3" hidden="1" x14ac:dyDescent="0.75">
      <c r="B10112" t="e">
        <f>'NAME BADGE DETAILS'!#REF!</f>
        <v>#REF!</v>
      </c>
      <c r="C10112" t="e">
        <f>'NAME BADGE DETAILS'!#REF!</f>
        <v>#REF!</v>
      </c>
    </row>
    <row r="10113" spans="2:3" hidden="1" x14ac:dyDescent="0.75">
      <c r="B10113" t="e">
        <f>'NAME BADGE DETAILS'!#REF!</f>
        <v>#REF!</v>
      </c>
      <c r="C10113" t="e">
        <f>'NAME BADGE DETAILS'!#REF!</f>
        <v>#REF!</v>
      </c>
    </row>
    <row r="10114" spans="2:3" hidden="1" x14ac:dyDescent="0.75">
      <c r="B10114" t="e">
        <f>'NAME BADGE DETAILS'!#REF!</f>
        <v>#REF!</v>
      </c>
      <c r="C10114" t="e">
        <f>'NAME BADGE DETAILS'!#REF!</f>
        <v>#REF!</v>
      </c>
    </row>
    <row r="10115" spans="2:3" hidden="1" x14ac:dyDescent="0.75">
      <c r="B10115" t="e">
        <f>'NAME BADGE DETAILS'!#REF!</f>
        <v>#REF!</v>
      </c>
      <c r="C10115" t="e">
        <f>'NAME BADGE DETAILS'!#REF!</f>
        <v>#REF!</v>
      </c>
    </row>
    <row r="10116" spans="2:3" hidden="1" x14ac:dyDescent="0.75">
      <c r="B10116" t="e">
        <f>'NAME BADGE DETAILS'!#REF!</f>
        <v>#REF!</v>
      </c>
      <c r="C10116" t="e">
        <f>'NAME BADGE DETAILS'!#REF!</f>
        <v>#REF!</v>
      </c>
    </row>
    <row r="10117" spans="2:3" hidden="1" x14ac:dyDescent="0.75">
      <c r="B10117" t="e">
        <f>'NAME BADGE DETAILS'!#REF!</f>
        <v>#REF!</v>
      </c>
      <c r="C10117" t="e">
        <f>'NAME BADGE DETAILS'!#REF!</f>
        <v>#REF!</v>
      </c>
    </row>
    <row r="10118" spans="2:3" hidden="1" x14ac:dyDescent="0.75">
      <c r="B10118" t="e">
        <f>'NAME BADGE DETAILS'!#REF!</f>
        <v>#REF!</v>
      </c>
      <c r="C10118" t="e">
        <f>'NAME BADGE DETAILS'!#REF!</f>
        <v>#REF!</v>
      </c>
    </row>
    <row r="10119" spans="2:3" hidden="1" x14ac:dyDescent="0.75">
      <c r="B10119" t="e">
        <f>'NAME BADGE DETAILS'!#REF!</f>
        <v>#REF!</v>
      </c>
      <c r="C10119" t="e">
        <f>'NAME BADGE DETAILS'!#REF!</f>
        <v>#REF!</v>
      </c>
    </row>
    <row r="10120" spans="2:3" hidden="1" x14ac:dyDescent="0.75">
      <c r="B10120" t="e">
        <f>'NAME BADGE DETAILS'!#REF!</f>
        <v>#REF!</v>
      </c>
      <c r="C10120" t="e">
        <f>'NAME BADGE DETAILS'!#REF!</f>
        <v>#REF!</v>
      </c>
    </row>
    <row r="10121" spans="2:3" hidden="1" x14ac:dyDescent="0.75">
      <c r="B10121" t="e">
        <f>'NAME BADGE DETAILS'!#REF!</f>
        <v>#REF!</v>
      </c>
      <c r="C10121" t="e">
        <f>'NAME BADGE DETAILS'!#REF!</f>
        <v>#REF!</v>
      </c>
    </row>
    <row r="10122" spans="2:3" hidden="1" x14ac:dyDescent="0.75">
      <c r="B10122" t="e">
        <f>'NAME BADGE DETAILS'!#REF!</f>
        <v>#REF!</v>
      </c>
      <c r="C10122" t="e">
        <f>'NAME BADGE DETAILS'!#REF!</f>
        <v>#REF!</v>
      </c>
    </row>
    <row r="10123" spans="2:3" hidden="1" x14ac:dyDescent="0.75">
      <c r="B10123" t="e">
        <f>'NAME BADGE DETAILS'!#REF!</f>
        <v>#REF!</v>
      </c>
      <c r="C10123" t="e">
        <f>'NAME BADGE DETAILS'!#REF!</f>
        <v>#REF!</v>
      </c>
    </row>
    <row r="10124" spans="2:3" hidden="1" x14ac:dyDescent="0.75">
      <c r="B10124" t="e">
        <f>'NAME BADGE DETAILS'!#REF!</f>
        <v>#REF!</v>
      </c>
      <c r="C10124" t="e">
        <f>'NAME BADGE DETAILS'!#REF!</f>
        <v>#REF!</v>
      </c>
    </row>
    <row r="10125" spans="2:3" hidden="1" x14ac:dyDescent="0.75">
      <c r="B10125" t="e">
        <f>'NAME BADGE DETAILS'!#REF!</f>
        <v>#REF!</v>
      </c>
      <c r="C10125" t="e">
        <f>'NAME BADGE DETAILS'!#REF!</f>
        <v>#REF!</v>
      </c>
    </row>
    <row r="10126" spans="2:3" hidden="1" x14ac:dyDescent="0.75">
      <c r="B10126" t="e">
        <f>'NAME BADGE DETAILS'!#REF!</f>
        <v>#REF!</v>
      </c>
      <c r="C10126" t="e">
        <f>'NAME BADGE DETAILS'!#REF!</f>
        <v>#REF!</v>
      </c>
    </row>
    <row r="10127" spans="2:3" hidden="1" x14ac:dyDescent="0.75">
      <c r="B10127" t="e">
        <f>'NAME BADGE DETAILS'!#REF!</f>
        <v>#REF!</v>
      </c>
      <c r="C10127" t="e">
        <f>'NAME BADGE DETAILS'!#REF!</f>
        <v>#REF!</v>
      </c>
    </row>
    <row r="10128" spans="2:3" hidden="1" x14ac:dyDescent="0.75">
      <c r="B10128" t="e">
        <f>'NAME BADGE DETAILS'!#REF!</f>
        <v>#REF!</v>
      </c>
      <c r="C10128" t="e">
        <f>'NAME BADGE DETAILS'!#REF!</f>
        <v>#REF!</v>
      </c>
    </row>
    <row r="10129" spans="2:3" hidden="1" x14ac:dyDescent="0.75">
      <c r="B10129" t="e">
        <f>'NAME BADGE DETAILS'!#REF!</f>
        <v>#REF!</v>
      </c>
      <c r="C10129" t="e">
        <f>'NAME BADGE DETAILS'!#REF!</f>
        <v>#REF!</v>
      </c>
    </row>
    <row r="10130" spans="2:3" hidden="1" x14ac:dyDescent="0.75">
      <c r="B10130" t="e">
        <f>'NAME BADGE DETAILS'!#REF!</f>
        <v>#REF!</v>
      </c>
      <c r="C10130" t="e">
        <f>'NAME BADGE DETAILS'!#REF!</f>
        <v>#REF!</v>
      </c>
    </row>
    <row r="10131" spans="2:3" hidden="1" x14ac:dyDescent="0.75">
      <c r="B10131" t="e">
        <f>'NAME BADGE DETAILS'!#REF!</f>
        <v>#REF!</v>
      </c>
      <c r="C10131" t="e">
        <f>'NAME BADGE DETAILS'!#REF!</f>
        <v>#REF!</v>
      </c>
    </row>
    <row r="10132" spans="2:3" hidden="1" x14ac:dyDescent="0.75">
      <c r="B10132" t="e">
        <f>'NAME BADGE DETAILS'!#REF!</f>
        <v>#REF!</v>
      </c>
      <c r="C10132" t="e">
        <f>'NAME BADGE DETAILS'!#REF!</f>
        <v>#REF!</v>
      </c>
    </row>
    <row r="10133" spans="2:3" hidden="1" x14ac:dyDescent="0.75">
      <c r="B10133" t="e">
        <f>'NAME BADGE DETAILS'!#REF!</f>
        <v>#REF!</v>
      </c>
      <c r="C10133" t="e">
        <f>'NAME BADGE DETAILS'!#REF!</f>
        <v>#REF!</v>
      </c>
    </row>
    <row r="10134" spans="2:3" hidden="1" x14ac:dyDescent="0.75">
      <c r="B10134" t="e">
        <f>'NAME BADGE DETAILS'!#REF!</f>
        <v>#REF!</v>
      </c>
      <c r="C10134" t="e">
        <f>'NAME BADGE DETAILS'!#REF!</f>
        <v>#REF!</v>
      </c>
    </row>
    <row r="10135" spans="2:3" hidden="1" x14ac:dyDescent="0.75">
      <c r="B10135" t="e">
        <f>'NAME BADGE DETAILS'!#REF!</f>
        <v>#REF!</v>
      </c>
      <c r="C10135" t="e">
        <f>'NAME BADGE DETAILS'!#REF!</f>
        <v>#REF!</v>
      </c>
    </row>
    <row r="10136" spans="2:3" hidden="1" x14ac:dyDescent="0.75">
      <c r="B10136" t="e">
        <f>'NAME BADGE DETAILS'!#REF!</f>
        <v>#REF!</v>
      </c>
      <c r="C10136" t="e">
        <f>'NAME BADGE DETAILS'!#REF!</f>
        <v>#REF!</v>
      </c>
    </row>
    <row r="10137" spans="2:3" hidden="1" x14ac:dyDescent="0.75">
      <c r="B10137" t="e">
        <f>'NAME BADGE DETAILS'!#REF!</f>
        <v>#REF!</v>
      </c>
      <c r="C10137" t="e">
        <f>'NAME BADGE DETAILS'!#REF!</f>
        <v>#REF!</v>
      </c>
    </row>
    <row r="10138" spans="2:3" hidden="1" x14ac:dyDescent="0.75">
      <c r="B10138" t="e">
        <f>'NAME BADGE DETAILS'!#REF!</f>
        <v>#REF!</v>
      </c>
      <c r="C10138" t="e">
        <f>'NAME BADGE DETAILS'!#REF!</f>
        <v>#REF!</v>
      </c>
    </row>
    <row r="10139" spans="2:3" hidden="1" x14ac:dyDescent="0.75">
      <c r="B10139" t="e">
        <f>'NAME BADGE DETAILS'!#REF!</f>
        <v>#REF!</v>
      </c>
      <c r="C10139" t="e">
        <f>'NAME BADGE DETAILS'!#REF!</f>
        <v>#REF!</v>
      </c>
    </row>
    <row r="10140" spans="2:3" hidden="1" x14ac:dyDescent="0.75">
      <c r="B10140" t="e">
        <f>'NAME BADGE DETAILS'!#REF!</f>
        <v>#REF!</v>
      </c>
      <c r="C10140" t="e">
        <f>'NAME BADGE DETAILS'!#REF!</f>
        <v>#REF!</v>
      </c>
    </row>
    <row r="10141" spans="2:3" hidden="1" x14ac:dyDescent="0.75">
      <c r="B10141" t="e">
        <f>'NAME BADGE DETAILS'!#REF!</f>
        <v>#REF!</v>
      </c>
      <c r="C10141" t="e">
        <f>'NAME BADGE DETAILS'!#REF!</f>
        <v>#REF!</v>
      </c>
    </row>
    <row r="10142" spans="2:3" hidden="1" x14ac:dyDescent="0.75">
      <c r="B10142" t="e">
        <f>'NAME BADGE DETAILS'!#REF!</f>
        <v>#REF!</v>
      </c>
      <c r="C10142" t="e">
        <f>'NAME BADGE DETAILS'!#REF!</f>
        <v>#REF!</v>
      </c>
    </row>
    <row r="10143" spans="2:3" hidden="1" x14ac:dyDescent="0.75">
      <c r="B10143" t="e">
        <f>'NAME BADGE DETAILS'!#REF!</f>
        <v>#REF!</v>
      </c>
      <c r="C10143" t="e">
        <f>'NAME BADGE DETAILS'!#REF!</f>
        <v>#REF!</v>
      </c>
    </row>
    <row r="10144" spans="2:3" hidden="1" x14ac:dyDescent="0.75">
      <c r="B10144" t="e">
        <f>'NAME BADGE DETAILS'!#REF!</f>
        <v>#REF!</v>
      </c>
      <c r="C10144" t="e">
        <f>'NAME BADGE DETAILS'!#REF!</f>
        <v>#REF!</v>
      </c>
    </row>
    <row r="10145" spans="2:3" hidden="1" x14ac:dyDescent="0.75">
      <c r="B10145" t="e">
        <f>'NAME BADGE DETAILS'!#REF!</f>
        <v>#REF!</v>
      </c>
      <c r="C10145" t="e">
        <f>'NAME BADGE DETAILS'!#REF!</f>
        <v>#REF!</v>
      </c>
    </row>
    <row r="10146" spans="2:3" hidden="1" x14ac:dyDescent="0.75">
      <c r="B10146" t="e">
        <f>'NAME BADGE DETAILS'!#REF!</f>
        <v>#REF!</v>
      </c>
      <c r="C10146" t="e">
        <f>'NAME BADGE DETAILS'!#REF!</f>
        <v>#REF!</v>
      </c>
    </row>
    <row r="10147" spans="2:3" hidden="1" x14ac:dyDescent="0.75">
      <c r="B10147" t="e">
        <f>'NAME BADGE DETAILS'!#REF!</f>
        <v>#REF!</v>
      </c>
      <c r="C10147" t="e">
        <f>'NAME BADGE DETAILS'!#REF!</f>
        <v>#REF!</v>
      </c>
    </row>
    <row r="10148" spans="2:3" hidden="1" x14ac:dyDescent="0.75">
      <c r="B10148" t="e">
        <f>'NAME BADGE DETAILS'!#REF!</f>
        <v>#REF!</v>
      </c>
      <c r="C10148" t="e">
        <f>'NAME BADGE DETAILS'!#REF!</f>
        <v>#REF!</v>
      </c>
    </row>
    <row r="10149" spans="2:3" hidden="1" x14ac:dyDescent="0.75">
      <c r="B10149" t="e">
        <f>'NAME BADGE DETAILS'!#REF!</f>
        <v>#REF!</v>
      </c>
      <c r="C10149" t="e">
        <f>'NAME BADGE DETAILS'!#REF!</f>
        <v>#REF!</v>
      </c>
    </row>
    <row r="10150" spans="2:3" hidden="1" x14ac:dyDescent="0.75">
      <c r="B10150" t="e">
        <f>'NAME BADGE DETAILS'!#REF!</f>
        <v>#REF!</v>
      </c>
      <c r="C10150" t="e">
        <f>'NAME BADGE DETAILS'!#REF!</f>
        <v>#REF!</v>
      </c>
    </row>
    <row r="10151" spans="2:3" hidden="1" x14ac:dyDescent="0.75">
      <c r="B10151" t="e">
        <f>'NAME BADGE DETAILS'!#REF!</f>
        <v>#REF!</v>
      </c>
      <c r="C10151" t="e">
        <f>'NAME BADGE DETAILS'!#REF!</f>
        <v>#REF!</v>
      </c>
    </row>
    <row r="10152" spans="2:3" hidden="1" x14ac:dyDescent="0.75">
      <c r="B10152" t="e">
        <f>'NAME BADGE DETAILS'!#REF!</f>
        <v>#REF!</v>
      </c>
      <c r="C10152" t="e">
        <f>'NAME BADGE DETAILS'!#REF!</f>
        <v>#REF!</v>
      </c>
    </row>
    <row r="10153" spans="2:3" hidden="1" x14ac:dyDescent="0.75">
      <c r="B10153" t="e">
        <f>'NAME BADGE DETAILS'!#REF!</f>
        <v>#REF!</v>
      </c>
      <c r="C10153" t="e">
        <f>'NAME BADGE DETAILS'!#REF!</f>
        <v>#REF!</v>
      </c>
    </row>
    <row r="10154" spans="2:3" hidden="1" x14ac:dyDescent="0.75">
      <c r="B10154" t="e">
        <f>'NAME BADGE DETAILS'!#REF!</f>
        <v>#REF!</v>
      </c>
      <c r="C10154" t="e">
        <f>'NAME BADGE DETAILS'!#REF!</f>
        <v>#REF!</v>
      </c>
    </row>
    <row r="10155" spans="2:3" hidden="1" x14ac:dyDescent="0.75">
      <c r="B10155" t="e">
        <f>'NAME BADGE DETAILS'!#REF!</f>
        <v>#REF!</v>
      </c>
      <c r="C10155" t="e">
        <f>'NAME BADGE DETAILS'!#REF!</f>
        <v>#REF!</v>
      </c>
    </row>
    <row r="10156" spans="2:3" hidden="1" x14ac:dyDescent="0.75">
      <c r="B10156" t="e">
        <f>'NAME BADGE DETAILS'!#REF!</f>
        <v>#REF!</v>
      </c>
      <c r="C10156" t="e">
        <f>'NAME BADGE DETAILS'!#REF!</f>
        <v>#REF!</v>
      </c>
    </row>
    <row r="10157" spans="2:3" hidden="1" x14ac:dyDescent="0.75">
      <c r="B10157" t="e">
        <f>'NAME BADGE DETAILS'!#REF!</f>
        <v>#REF!</v>
      </c>
      <c r="C10157" t="e">
        <f>'NAME BADGE DETAILS'!#REF!</f>
        <v>#REF!</v>
      </c>
    </row>
    <row r="10158" spans="2:3" hidden="1" x14ac:dyDescent="0.75">
      <c r="B10158" t="e">
        <f>'NAME BADGE DETAILS'!#REF!</f>
        <v>#REF!</v>
      </c>
      <c r="C10158" t="e">
        <f>'NAME BADGE DETAILS'!#REF!</f>
        <v>#REF!</v>
      </c>
    </row>
    <row r="10159" spans="2:3" hidden="1" x14ac:dyDescent="0.75">
      <c r="B10159" t="e">
        <f>'NAME BADGE DETAILS'!#REF!</f>
        <v>#REF!</v>
      </c>
      <c r="C10159" t="e">
        <f>'NAME BADGE DETAILS'!#REF!</f>
        <v>#REF!</v>
      </c>
    </row>
    <row r="10160" spans="2:3" hidden="1" x14ac:dyDescent="0.75">
      <c r="B10160" t="e">
        <f>'NAME BADGE DETAILS'!#REF!</f>
        <v>#REF!</v>
      </c>
      <c r="C10160" t="e">
        <f>'NAME BADGE DETAILS'!#REF!</f>
        <v>#REF!</v>
      </c>
    </row>
    <row r="10161" spans="2:3" hidden="1" x14ac:dyDescent="0.75">
      <c r="B10161" t="e">
        <f>'NAME BADGE DETAILS'!#REF!</f>
        <v>#REF!</v>
      </c>
      <c r="C10161" t="e">
        <f>'NAME BADGE DETAILS'!#REF!</f>
        <v>#REF!</v>
      </c>
    </row>
    <row r="10162" spans="2:3" hidden="1" x14ac:dyDescent="0.75">
      <c r="B10162" t="e">
        <f>'NAME BADGE DETAILS'!#REF!</f>
        <v>#REF!</v>
      </c>
      <c r="C10162" t="e">
        <f>'NAME BADGE DETAILS'!#REF!</f>
        <v>#REF!</v>
      </c>
    </row>
    <row r="10163" spans="2:3" hidden="1" x14ac:dyDescent="0.75">
      <c r="B10163" t="e">
        <f>'NAME BADGE DETAILS'!#REF!</f>
        <v>#REF!</v>
      </c>
      <c r="C10163" t="e">
        <f>'NAME BADGE DETAILS'!#REF!</f>
        <v>#REF!</v>
      </c>
    </row>
    <row r="10164" spans="2:3" hidden="1" x14ac:dyDescent="0.75">
      <c r="B10164" t="e">
        <f>'NAME BADGE DETAILS'!#REF!</f>
        <v>#REF!</v>
      </c>
      <c r="C10164" t="e">
        <f>'NAME BADGE DETAILS'!#REF!</f>
        <v>#REF!</v>
      </c>
    </row>
    <row r="10165" spans="2:3" hidden="1" x14ac:dyDescent="0.75">
      <c r="B10165" t="e">
        <f>'NAME BADGE DETAILS'!#REF!</f>
        <v>#REF!</v>
      </c>
      <c r="C10165" t="e">
        <f>'NAME BADGE DETAILS'!#REF!</f>
        <v>#REF!</v>
      </c>
    </row>
    <row r="10166" spans="2:3" hidden="1" x14ac:dyDescent="0.75">
      <c r="B10166" t="e">
        <f>'NAME BADGE DETAILS'!#REF!</f>
        <v>#REF!</v>
      </c>
      <c r="C10166" t="e">
        <f>'NAME BADGE DETAILS'!#REF!</f>
        <v>#REF!</v>
      </c>
    </row>
    <row r="10167" spans="2:3" hidden="1" x14ac:dyDescent="0.75">
      <c r="B10167" t="e">
        <f>'NAME BADGE DETAILS'!#REF!</f>
        <v>#REF!</v>
      </c>
      <c r="C10167" t="e">
        <f>'NAME BADGE DETAILS'!#REF!</f>
        <v>#REF!</v>
      </c>
    </row>
    <row r="10168" spans="2:3" hidden="1" x14ac:dyDescent="0.75">
      <c r="B10168" t="e">
        <f>'NAME BADGE DETAILS'!#REF!</f>
        <v>#REF!</v>
      </c>
      <c r="C10168" t="e">
        <f>'NAME BADGE DETAILS'!#REF!</f>
        <v>#REF!</v>
      </c>
    </row>
    <row r="10169" spans="2:3" hidden="1" x14ac:dyDescent="0.75">
      <c r="B10169" t="e">
        <f>'NAME BADGE DETAILS'!#REF!</f>
        <v>#REF!</v>
      </c>
      <c r="C10169" t="e">
        <f>'NAME BADGE DETAILS'!#REF!</f>
        <v>#REF!</v>
      </c>
    </row>
    <row r="10170" spans="2:3" hidden="1" x14ac:dyDescent="0.75">
      <c r="B10170" t="e">
        <f>'NAME BADGE DETAILS'!#REF!</f>
        <v>#REF!</v>
      </c>
      <c r="C10170" t="e">
        <f>'NAME BADGE DETAILS'!#REF!</f>
        <v>#REF!</v>
      </c>
    </row>
    <row r="10171" spans="2:3" hidden="1" x14ac:dyDescent="0.75">
      <c r="B10171" t="e">
        <f>'NAME BADGE DETAILS'!#REF!</f>
        <v>#REF!</v>
      </c>
      <c r="C10171" t="e">
        <f>'NAME BADGE DETAILS'!#REF!</f>
        <v>#REF!</v>
      </c>
    </row>
    <row r="10172" spans="2:3" hidden="1" x14ac:dyDescent="0.75">
      <c r="B10172" t="e">
        <f>'NAME BADGE DETAILS'!#REF!</f>
        <v>#REF!</v>
      </c>
      <c r="C10172" t="e">
        <f>'NAME BADGE DETAILS'!#REF!</f>
        <v>#REF!</v>
      </c>
    </row>
    <row r="10173" spans="2:3" hidden="1" x14ac:dyDescent="0.75">
      <c r="B10173" t="e">
        <f>'NAME BADGE DETAILS'!#REF!</f>
        <v>#REF!</v>
      </c>
      <c r="C10173" t="e">
        <f>'NAME BADGE DETAILS'!#REF!</f>
        <v>#REF!</v>
      </c>
    </row>
    <row r="10174" spans="2:3" hidden="1" x14ac:dyDescent="0.75">
      <c r="B10174" t="e">
        <f>'NAME BADGE DETAILS'!#REF!</f>
        <v>#REF!</v>
      </c>
      <c r="C10174" t="e">
        <f>'NAME BADGE DETAILS'!#REF!</f>
        <v>#REF!</v>
      </c>
    </row>
    <row r="10175" spans="2:3" hidden="1" x14ac:dyDescent="0.75">
      <c r="B10175" t="e">
        <f>'NAME BADGE DETAILS'!#REF!</f>
        <v>#REF!</v>
      </c>
      <c r="C10175" t="e">
        <f>'NAME BADGE DETAILS'!#REF!</f>
        <v>#REF!</v>
      </c>
    </row>
    <row r="10176" spans="2:3" hidden="1" x14ac:dyDescent="0.75">
      <c r="B10176" t="e">
        <f>'NAME BADGE DETAILS'!#REF!</f>
        <v>#REF!</v>
      </c>
      <c r="C10176" t="e">
        <f>'NAME BADGE DETAILS'!#REF!</f>
        <v>#REF!</v>
      </c>
    </row>
    <row r="10177" spans="2:3" hidden="1" x14ac:dyDescent="0.75">
      <c r="B10177" t="e">
        <f>'NAME BADGE DETAILS'!#REF!</f>
        <v>#REF!</v>
      </c>
      <c r="C10177" t="e">
        <f>'NAME BADGE DETAILS'!#REF!</f>
        <v>#REF!</v>
      </c>
    </row>
    <row r="10178" spans="2:3" hidden="1" x14ac:dyDescent="0.75">
      <c r="B10178" t="e">
        <f>'NAME BADGE DETAILS'!#REF!</f>
        <v>#REF!</v>
      </c>
      <c r="C10178" t="e">
        <f>'NAME BADGE DETAILS'!#REF!</f>
        <v>#REF!</v>
      </c>
    </row>
    <row r="10179" spans="2:3" hidden="1" x14ac:dyDescent="0.75">
      <c r="B10179" t="e">
        <f>'NAME BADGE DETAILS'!#REF!</f>
        <v>#REF!</v>
      </c>
      <c r="C10179" t="e">
        <f>'NAME BADGE DETAILS'!#REF!</f>
        <v>#REF!</v>
      </c>
    </row>
    <row r="10180" spans="2:3" hidden="1" x14ac:dyDescent="0.75">
      <c r="B10180" t="e">
        <f>'NAME BADGE DETAILS'!#REF!</f>
        <v>#REF!</v>
      </c>
      <c r="C10180" t="e">
        <f>'NAME BADGE DETAILS'!#REF!</f>
        <v>#REF!</v>
      </c>
    </row>
    <row r="10181" spans="2:3" hidden="1" x14ac:dyDescent="0.75">
      <c r="B10181" t="e">
        <f>'NAME BADGE DETAILS'!#REF!</f>
        <v>#REF!</v>
      </c>
      <c r="C10181" t="e">
        <f>'NAME BADGE DETAILS'!#REF!</f>
        <v>#REF!</v>
      </c>
    </row>
    <row r="10182" spans="2:3" hidden="1" x14ac:dyDescent="0.75">
      <c r="B10182" t="e">
        <f>'NAME BADGE DETAILS'!#REF!</f>
        <v>#REF!</v>
      </c>
      <c r="C10182" t="e">
        <f>'NAME BADGE DETAILS'!#REF!</f>
        <v>#REF!</v>
      </c>
    </row>
    <row r="10183" spans="2:3" hidden="1" x14ac:dyDescent="0.75">
      <c r="B10183" t="e">
        <f>'NAME BADGE DETAILS'!#REF!</f>
        <v>#REF!</v>
      </c>
      <c r="C10183" t="e">
        <f>'NAME BADGE DETAILS'!#REF!</f>
        <v>#REF!</v>
      </c>
    </row>
    <row r="10184" spans="2:3" hidden="1" x14ac:dyDescent="0.75">
      <c r="B10184" t="e">
        <f>'NAME BADGE DETAILS'!#REF!</f>
        <v>#REF!</v>
      </c>
      <c r="C10184" t="e">
        <f>'NAME BADGE DETAILS'!#REF!</f>
        <v>#REF!</v>
      </c>
    </row>
    <row r="10185" spans="2:3" hidden="1" x14ac:dyDescent="0.75">
      <c r="B10185" t="e">
        <f>'NAME BADGE DETAILS'!#REF!</f>
        <v>#REF!</v>
      </c>
      <c r="C10185" t="e">
        <f>'NAME BADGE DETAILS'!#REF!</f>
        <v>#REF!</v>
      </c>
    </row>
    <row r="10186" spans="2:3" hidden="1" x14ac:dyDescent="0.75">
      <c r="B10186" t="e">
        <f>'NAME BADGE DETAILS'!#REF!</f>
        <v>#REF!</v>
      </c>
      <c r="C10186" t="e">
        <f>'NAME BADGE DETAILS'!#REF!</f>
        <v>#REF!</v>
      </c>
    </row>
    <row r="10187" spans="2:3" hidden="1" x14ac:dyDescent="0.75">
      <c r="B10187" t="e">
        <f>'NAME BADGE DETAILS'!#REF!</f>
        <v>#REF!</v>
      </c>
      <c r="C10187" t="e">
        <f>'NAME BADGE DETAILS'!#REF!</f>
        <v>#REF!</v>
      </c>
    </row>
    <row r="10188" spans="2:3" hidden="1" x14ac:dyDescent="0.75">
      <c r="B10188" t="e">
        <f>'NAME BADGE DETAILS'!#REF!</f>
        <v>#REF!</v>
      </c>
      <c r="C10188" t="e">
        <f>'NAME BADGE DETAILS'!#REF!</f>
        <v>#REF!</v>
      </c>
    </row>
    <row r="10189" spans="2:3" hidden="1" x14ac:dyDescent="0.75">
      <c r="B10189" t="e">
        <f>'NAME BADGE DETAILS'!#REF!</f>
        <v>#REF!</v>
      </c>
      <c r="C10189" t="e">
        <f>'NAME BADGE DETAILS'!#REF!</f>
        <v>#REF!</v>
      </c>
    </row>
    <row r="10190" spans="2:3" hidden="1" x14ac:dyDescent="0.75">
      <c r="B10190" t="e">
        <f>'NAME BADGE DETAILS'!#REF!</f>
        <v>#REF!</v>
      </c>
      <c r="C10190" t="e">
        <f>'NAME BADGE DETAILS'!#REF!</f>
        <v>#REF!</v>
      </c>
    </row>
    <row r="10191" spans="2:3" hidden="1" x14ac:dyDescent="0.75">
      <c r="B10191" t="e">
        <f>'NAME BADGE DETAILS'!#REF!</f>
        <v>#REF!</v>
      </c>
      <c r="C10191" t="e">
        <f>'NAME BADGE DETAILS'!#REF!</f>
        <v>#REF!</v>
      </c>
    </row>
    <row r="10192" spans="2:3" hidden="1" x14ac:dyDescent="0.75">
      <c r="B10192" t="e">
        <f>'NAME BADGE DETAILS'!#REF!</f>
        <v>#REF!</v>
      </c>
      <c r="C10192" t="e">
        <f>'NAME BADGE DETAILS'!#REF!</f>
        <v>#REF!</v>
      </c>
    </row>
    <row r="10193" spans="2:3" hidden="1" x14ac:dyDescent="0.75">
      <c r="B10193" t="e">
        <f>'NAME BADGE DETAILS'!#REF!</f>
        <v>#REF!</v>
      </c>
      <c r="C10193" t="e">
        <f>'NAME BADGE DETAILS'!#REF!</f>
        <v>#REF!</v>
      </c>
    </row>
    <row r="10194" spans="2:3" hidden="1" x14ac:dyDescent="0.75">
      <c r="B10194" t="e">
        <f>'NAME BADGE DETAILS'!#REF!</f>
        <v>#REF!</v>
      </c>
      <c r="C10194" t="e">
        <f>'NAME BADGE DETAILS'!#REF!</f>
        <v>#REF!</v>
      </c>
    </row>
    <row r="10195" spans="2:3" hidden="1" x14ac:dyDescent="0.75">
      <c r="B10195" t="e">
        <f>'NAME BADGE DETAILS'!#REF!</f>
        <v>#REF!</v>
      </c>
      <c r="C10195" t="e">
        <f>'NAME BADGE DETAILS'!#REF!</f>
        <v>#REF!</v>
      </c>
    </row>
    <row r="10196" spans="2:3" hidden="1" x14ac:dyDescent="0.75">
      <c r="B10196" t="e">
        <f>'NAME BADGE DETAILS'!#REF!</f>
        <v>#REF!</v>
      </c>
      <c r="C10196" t="e">
        <f>'NAME BADGE DETAILS'!#REF!</f>
        <v>#REF!</v>
      </c>
    </row>
    <row r="10197" spans="2:3" hidden="1" x14ac:dyDescent="0.75">
      <c r="B10197" t="e">
        <f>'NAME BADGE DETAILS'!#REF!</f>
        <v>#REF!</v>
      </c>
      <c r="C10197" t="e">
        <f>'NAME BADGE DETAILS'!#REF!</f>
        <v>#REF!</v>
      </c>
    </row>
    <row r="10198" spans="2:3" hidden="1" x14ac:dyDescent="0.75">
      <c r="B10198" t="e">
        <f>'NAME BADGE DETAILS'!#REF!</f>
        <v>#REF!</v>
      </c>
      <c r="C10198" t="e">
        <f>'NAME BADGE DETAILS'!#REF!</f>
        <v>#REF!</v>
      </c>
    </row>
    <row r="10199" spans="2:3" hidden="1" x14ac:dyDescent="0.75">
      <c r="B10199" t="e">
        <f>'NAME BADGE DETAILS'!#REF!</f>
        <v>#REF!</v>
      </c>
      <c r="C10199" t="e">
        <f>'NAME BADGE DETAILS'!#REF!</f>
        <v>#REF!</v>
      </c>
    </row>
    <row r="10200" spans="2:3" hidden="1" x14ac:dyDescent="0.75">
      <c r="B10200" t="e">
        <f>'NAME BADGE DETAILS'!#REF!</f>
        <v>#REF!</v>
      </c>
      <c r="C10200" t="e">
        <f>'NAME BADGE DETAILS'!#REF!</f>
        <v>#REF!</v>
      </c>
    </row>
    <row r="10201" spans="2:3" hidden="1" x14ac:dyDescent="0.75">
      <c r="B10201" t="e">
        <f>'NAME BADGE DETAILS'!#REF!</f>
        <v>#REF!</v>
      </c>
      <c r="C10201" t="e">
        <f>'NAME BADGE DETAILS'!#REF!</f>
        <v>#REF!</v>
      </c>
    </row>
    <row r="10202" spans="2:3" hidden="1" x14ac:dyDescent="0.75">
      <c r="B10202" t="e">
        <f>'NAME BADGE DETAILS'!#REF!</f>
        <v>#REF!</v>
      </c>
      <c r="C10202" t="e">
        <f>'NAME BADGE DETAILS'!#REF!</f>
        <v>#REF!</v>
      </c>
    </row>
    <row r="10203" spans="2:3" hidden="1" x14ac:dyDescent="0.75">
      <c r="B10203" t="e">
        <f>'NAME BADGE DETAILS'!#REF!</f>
        <v>#REF!</v>
      </c>
      <c r="C10203" t="e">
        <f>'NAME BADGE DETAILS'!#REF!</f>
        <v>#REF!</v>
      </c>
    </row>
    <row r="10204" spans="2:3" hidden="1" x14ac:dyDescent="0.75">
      <c r="B10204" t="e">
        <f>'NAME BADGE DETAILS'!#REF!</f>
        <v>#REF!</v>
      </c>
      <c r="C10204" t="e">
        <f>'NAME BADGE DETAILS'!#REF!</f>
        <v>#REF!</v>
      </c>
    </row>
    <row r="10205" spans="2:3" hidden="1" x14ac:dyDescent="0.75">
      <c r="B10205" t="e">
        <f>'NAME BADGE DETAILS'!#REF!</f>
        <v>#REF!</v>
      </c>
      <c r="C10205" t="e">
        <f>'NAME BADGE DETAILS'!#REF!</f>
        <v>#REF!</v>
      </c>
    </row>
    <row r="10206" spans="2:3" hidden="1" x14ac:dyDescent="0.75">
      <c r="B10206" t="e">
        <f>'NAME BADGE DETAILS'!#REF!</f>
        <v>#REF!</v>
      </c>
      <c r="C10206" t="e">
        <f>'NAME BADGE DETAILS'!#REF!</f>
        <v>#REF!</v>
      </c>
    </row>
    <row r="10207" spans="2:3" hidden="1" x14ac:dyDescent="0.75">
      <c r="B10207" t="e">
        <f>'NAME BADGE DETAILS'!#REF!</f>
        <v>#REF!</v>
      </c>
      <c r="C10207" t="e">
        <f>'NAME BADGE DETAILS'!#REF!</f>
        <v>#REF!</v>
      </c>
    </row>
    <row r="10208" spans="2:3" hidden="1" x14ac:dyDescent="0.75">
      <c r="B10208" t="e">
        <f>'NAME BADGE DETAILS'!#REF!</f>
        <v>#REF!</v>
      </c>
      <c r="C10208" t="e">
        <f>'NAME BADGE DETAILS'!#REF!</f>
        <v>#REF!</v>
      </c>
    </row>
    <row r="10209" spans="2:3" hidden="1" x14ac:dyDescent="0.75">
      <c r="B10209" t="e">
        <f>'NAME BADGE DETAILS'!#REF!</f>
        <v>#REF!</v>
      </c>
      <c r="C10209" t="e">
        <f>'NAME BADGE DETAILS'!#REF!</f>
        <v>#REF!</v>
      </c>
    </row>
    <row r="10210" spans="2:3" hidden="1" x14ac:dyDescent="0.75">
      <c r="B10210" t="e">
        <f>'NAME BADGE DETAILS'!#REF!</f>
        <v>#REF!</v>
      </c>
      <c r="C10210" t="e">
        <f>'NAME BADGE DETAILS'!#REF!</f>
        <v>#REF!</v>
      </c>
    </row>
    <row r="10211" spans="2:3" hidden="1" x14ac:dyDescent="0.75">
      <c r="B10211" t="e">
        <f>'NAME BADGE DETAILS'!#REF!</f>
        <v>#REF!</v>
      </c>
      <c r="C10211" t="e">
        <f>'NAME BADGE DETAILS'!#REF!</f>
        <v>#REF!</v>
      </c>
    </row>
    <row r="10212" spans="2:3" hidden="1" x14ac:dyDescent="0.75">
      <c r="B10212" t="e">
        <f>'NAME BADGE DETAILS'!#REF!</f>
        <v>#REF!</v>
      </c>
      <c r="C10212" t="e">
        <f>'NAME BADGE DETAILS'!#REF!</f>
        <v>#REF!</v>
      </c>
    </row>
    <row r="10213" spans="2:3" hidden="1" x14ac:dyDescent="0.75">
      <c r="B10213" t="e">
        <f>'NAME BADGE DETAILS'!#REF!</f>
        <v>#REF!</v>
      </c>
      <c r="C10213" t="e">
        <f>'NAME BADGE DETAILS'!#REF!</f>
        <v>#REF!</v>
      </c>
    </row>
    <row r="10214" spans="2:3" hidden="1" x14ac:dyDescent="0.75">
      <c r="B10214" t="e">
        <f>'NAME BADGE DETAILS'!#REF!</f>
        <v>#REF!</v>
      </c>
      <c r="C10214" t="e">
        <f>'NAME BADGE DETAILS'!#REF!</f>
        <v>#REF!</v>
      </c>
    </row>
    <row r="10215" spans="2:3" hidden="1" x14ac:dyDescent="0.75">
      <c r="B10215" t="e">
        <f>'NAME BADGE DETAILS'!#REF!</f>
        <v>#REF!</v>
      </c>
      <c r="C10215" t="e">
        <f>'NAME BADGE DETAILS'!#REF!</f>
        <v>#REF!</v>
      </c>
    </row>
    <row r="10216" spans="2:3" hidden="1" x14ac:dyDescent="0.75">
      <c r="B10216" t="e">
        <f>'NAME BADGE DETAILS'!#REF!</f>
        <v>#REF!</v>
      </c>
      <c r="C10216" t="e">
        <f>'NAME BADGE DETAILS'!#REF!</f>
        <v>#REF!</v>
      </c>
    </row>
    <row r="10217" spans="2:3" hidden="1" x14ac:dyDescent="0.75">
      <c r="B10217" t="e">
        <f>'NAME BADGE DETAILS'!#REF!</f>
        <v>#REF!</v>
      </c>
      <c r="C10217" t="e">
        <f>'NAME BADGE DETAILS'!#REF!</f>
        <v>#REF!</v>
      </c>
    </row>
    <row r="10218" spans="2:3" hidden="1" x14ac:dyDescent="0.75">
      <c r="B10218" t="e">
        <f>'NAME BADGE DETAILS'!#REF!</f>
        <v>#REF!</v>
      </c>
      <c r="C10218" t="e">
        <f>'NAME BADGE DETAILS'!#REF!</f>
        <v>#REF!</v>
      </c>
    </row>
    <row r="10219" spans="2:3" hidden="1" x14ac:dyDescent="0.75">
      <c r="B10219" t="e">
        <f>'NAME BADGE DETAILS'!#REF!</f>
        <v>#REF!</v>
      </c>
      <c r="C10219" t="e">
        <f>'NAME BADGE DETAILS'!#REF!</f>
        <v>#REF!</v>
      </c>
    </row>
    <row r="10220" spans="2:3" hidden="1" x14ac:dyDescent="0.75">
      <c r="B10220" t="e">
        <f>'NAME BADGE DETAILS'!#REF!</f>
        <v>#REF!</v>
      </c>
      <c r="C10220" t="e">
        <f>'NAME BADGE DETAILS'!#REF!</f>
        <v>#REF!</v>
      </c>
    </row>
    <row r="10221" spans="2:3" hidden="1" x14ac:dyDescent="0.75">
      <c r="B10221" t="e">
        <f>'NAME BADGE DETAILS'!#REF!</f>
        <v>#REF!</v>
      </c>
      <c r="C10221" t="e">
        <f>'NAME BADGE DETAILS'!#REF!</f>
        <v>#REF!</v>
      </c>
    </row>
    <row r="10222" spans="2:3" hidden="1" x14ac:dyDescent="0.75">
      <c r="B10222" t="e">
        <f>'NAME BADGE DETAILS'!#REF!</f>
        <v>#REF!</v>
      </c>
      <c r="C10222" t="e">
        <f>'NAME BADGE DETAILS'!#REF!</f>
        <v>#REF!</v>
      </c>
    </row>
    <row r="10223" spans="2:3" hidden="1" x14ac:dyDescent="0.75">
      <c r="B10223" t="e">
        <f>'NAME BADGE DETAILS'!#REF!</f>
        <v>#REF!</v>
      </c>
      <c r="C10223" t="e">
        <f>'NAME BADGE DETAILS'!#REF!</f>
        <v>#REF!</v>
      </c>
    </row>
    <row r="10224" spans="2:3" hidden="1" x14ac:dyDescent="0.75">
      <c r="B10224" t="e">
        <f>'NAME BADGE DETAILS'!#REF!</f>
        <v>#REF!</v>
      </c>
      <c r="C10224" t="e">
        <f>'NAME BADGE DETAILS'!#REF!</f>
        <v>#REF!</v>
      </c>
    </row>
    <row r="10225" spans="2:3" hidden="1" x14ac:dyDescent="0.75">
      <c r="B10225" t="e">
        <f>'NAME BADGE DETAILS'!#REF!</f>
        <v>#REF!</v>
      </c>
      <c r="C10225" t="e">
        <f>'NAME BADGE DETAILS'!#REF!</f>
        <v>#REF!</v>
      </c>
    </row>
    <row r="10226" spans="2:3" hidden="1" x14ac:dyDescent="0.75">
      <c r="B10226" t="e">
        <f>'NAME BADGE DETAILS'!#REF!</f>
        <v>#REF!</v>
      </c>
      <c r="C10226" t="e">
        <f>'NAME BADGE DETAILS'!#REF!</f>
        <v>#REF!</v>
      </c>
    </row>
    <row r="10227" spans="2:3" hidden="1" x14ac:dyDescent="0.75">
      <c r="B10227" t="e">
        <f>'NAME BADGE DETAILS'!#REF!</f>
        <v>#REF!</v>
      </c>
      <c r="C10227" t="e">
        <f>'NAME BADGE DETAILS'!#REF!</f>
        <v>#REF!</v>
      </c>
    </row>
    <row r="10228" spans="2:3" hidden="1" x14ac:dyDescent="0.75">
      <c r="B10228" t="e">
        <f>'NAME BADGE DETAILS'!#REF!</f>
        <v>#REF!</v>
      </c>
      <c r="C10228" t="e">
        <f>'NAME BADGE DETAILS'!#REF!</f>
        <v>#REF!</v>
      </c>
    </row>
    <row r="10229" spans="2:3" hidden="1" x14ac:dyDescent="0.75">
      <c r="B10229" t="e">
        <f>'NAME BADGE DETAILS'!#REF!</f>
        <v>#REF!</v>
      </c>
      <c r="C10229" t="e">
        <f>'NAME BADGE DETAILS'!#REF!</f>
        <v>#REF!</v>
      </c>
    </row>
    <row r="10230" spans="2:3" hidden="1" x14ac:dyDescent="0.75">
      <c r="B10230" t="e">
        <f>'NAME BADGE DETAILS'!#REF!</f>
        <v>#REF!</v>
      </c>
      <c r="C10230" t="e">
        <f>'NAME BADGE DETAILS'!#REF!</f>
        <v>#REF!</v>
      </c>
    </row>
    <row r="10231" spans="2:3" hidden="1" x14ac:dyDescent="0.75">
      <c r="B10231" t="e">
        <f>'NAME BADGE DETAILS'!#REF!</f>
        <v>#REF!</v>
      </c>
      <c r="C10231" t="e">
        <f>'NAME BADGE DETAILS'!#REF!</f>
        <v>#REF!</v>
      </c>
    </row>
    <row r="10232" spans="2:3" hidden="1" x14ac:dyDescent="0.75">
      <c r="B10232" t="e">
        <f>'NAME BADGE DETAILS'!#REF!</f>
        <v>#REF!</v>
      </c>
      <c r="C10232" t="e">
        <f>'NAME BADGE DETAILS'!#REF!</f>
        <v>#REF!</v>
      </c>
    </row>
    <row r="10233" spans="2:3" hidden="1" x14ac:dyDescent="0.75">
      <c r="B10233" t="e">
        <f>'NAME BADGE DETAILS'!#REF!</f>
        <v>#REF!</v>
      </c>
      <c r="C10233" t="e">
        <f>'NAME BADGE DETAILS'!#REF!</f>
        <v>#REF!</v>
      </c>
    </row>
    <row r="10234" spans="2:3" hidden="1" x14ac:dyDescent="0.75">
      <c r="B10234" t="e">
        <f>'NAME BADGE DETAILS'!#REF!</f>
        <v>#REF!</v>
      </c>
      <c r="C10234" t="e">
        <f>'NAME BADGE DETAILS'!#REF!</f>
        <v>#REF!</v>
      </c>
    </row>
    <row r="10235" spans="2:3" hidden="1" x14ac:dyDescent="0.75">
      <c r="B10235" t="e">
        <f>'NAME BADGE DETAILS'!#REF!</f>
        <v>#REF!</v>
      </c>
      <c r="C10235" t="e">
        <f>'NAME BADGE DETAILS'!#REF!</f>
        <v>#REF!</v>
      </c>
    </row>
    <row r="10236" spans="2:3" hidden="1" x14ac:dyDescent="0.75">
      <c r="B10236" t="e">
        <f>'NAME BADGE DETAILS'!#REF!</f>
        <v>#REF!</v>
      </c>
      <c r="C10236" t="e">
        <f>'NAME BADGE DETAILS'!#REF!</f>
        <v>#REF!</v>
      </c>
    </row>
    <row r="10237" spans="2:3" hidden="1" x14ac:dyDescent="0.75">
      <c r="B10237" t="e">
        <f>'NAME BADGE DETAILS'!#REF!</f>
        <v>#REF!</v>
      </c>
      <c r="C10237" t="e">
        <f>'NAME BADGE DETAILS'!#REF!</f>
        <v>#REF!</v>
      </c>
    </row>
    <row r="10238" spans="2:3" hidden="1" x14ac:dyDescent="0.75">
      <c r="B10238" t="e">
        <f>'NAME BADGE DETAILS'!#REF!</f>
        <v>#REF!</v>
      </c>
      <c r="C10238" t="e">
        <f>'NAME BADGE DETAILS'!#REF!</f>
        <v>#REF!</v>
      </c>
    </row>
    <row r="10239" spans="2:3" hidden="1" x14ac:dyDescent="0.75">
      <c r="B10239" t="e">
        <f>'NAME BADGE DETAILS'!#REF!</f>
        <v>#REF!</v>
      </c>
      <c r="C10239" t="e">
        <f>'NAME BADGE DETAILS'!#REF!</f>
        <v>#REF!</v>
      </c>
    </row>
    <row r="10240" spans="2:3" hidden="1" x14ac:dyDescent="0.75">
      <c r="B10240" t="e">
        <f>'NAME BADGE DETAILS'!#REF!</f>
        <v>#REF!</v>
      </c>
      <c r="C10240" t="e">
        <f>'NAME BADGE DETAILS'!#REF!</f>
        <v>#REF!</v>
      </c>
    </row>
    <row r="10241" spans="2:3" hidden="1" x14ac:dyDescent="0.75">
      <c r="B10241" t="e">
        <f>'NAME BADGE DETAILS'!#REF!</f>
        <v>#REF!</v>
      </c>
      <c r="C10241" t="e">
        <f>'NAME BADGE DETAILS'!#REF!</f>
        <v>#REF!</v>
      </c>
    </row>
    <row r="10242" spans="2:3" hidden="1" x14ac:dyDescent="0.75">
      <c r="B10242" t="e">
        <f>'NAME BADGE DETAILS'!#REF!</f>
        <v>#REF!</v>
      </c>
      <c r="C10242" t="e">
        <f>'NAME BADGE DETAILS'!#REF!</f>
        <v>#REF!</v>
      </c>
    </row>
    <row r="10243" spans="2:3" hidden="1" x14ac:dyDescent="0.75">
      <c r="B10243" t="e">
        <f>'NAME BADGE DETAILS'!#REF!</f>
        <v>#REF!</v>
      </c>
      <c r="C10243" t="e">
        <f>'NAME BADGE DETAILS'!#REF!</f>
        <v>#REF!</v>
      </c>
    </row>
    <row r="10244" spans="2:3" hidden="1" x14ac:dyDescent="0.75">
      <c r="B10244" t="e">
        <f>'NAME BADGE DETAILS'!#REF!</f>
        <v>#REF!</v>
      </c>
      <c r="C10244" t="e">
        <f>'NAME BADGE DETAILS'!#REF!</f>
        <v>#REF!</v>
      </c>
    </row>
    <row r="10245" spans="2:3" hidden="1" x14ac:dyDescent="0.75">
      <c r="B10245" t="e">
        <f>'NAME BADGE DETAILS'!#REF!</f>
        <v>#REF!</v>
      </c>
      <c r="C10245" t="e">
        <f>'NAME BADGE DETAILS'!#REF!</f>
        <v>#REF!</v>
      </c>
    </row>
    <row r="10246" spans="2:3" hidden="1" x14ac:dyDescent="0.75">
      <c r="B10246" t="e">
        <f>'NAME BADGE DETAILS'!#REF!</f>
        <v>#REF!</v>
      </c>
      <c r="C10246" t="e">
        <f>'NAME BADGE DETAILS'!#REF!</f>
        <v>#REF!</v>
      </c>
    </row>
    <row r="10247" spans="2:3" hidden="1" x14ac:dyDescent="0.75">
      <c r="B10247" t="e">
        <f>'NAME BADGE DETAILS'!#REF!</f>
        <v>#REF!</v>
      </c>
      <c r="C10247" t="e">
        <f>'NAME BADGE DETAILS'!#REF!</f>
        <v>#REF!</v>
      </c>
    </row>
    <row r="10248" spans="2:3" hidden="1" x14ac:dyDescent="0.75">
      <c r="B10248" t="e">
        <f>'NAME BADGE DETAILS'!#REF!</f>
        <v>#REF!</v>
      </c>
      <c r="C10248" t="e">
        <f>'NAME BADGE DETAILS'!#REF!</f>
        <v>#REF!</v>
      </c>
    </row>
    <row r="10249" spans="2:3" hidden="1" x14ac:dyDescent="0.75">
      <c r="B10249" t="e">
        <f>'NAME BADGE DETAILS'!#REF!</f>
        <v>#REF!</v>
      </c>
      <c r="C10249" t="e">
        <f>'NAME BADGE DETAILS'!#REF!</f>
        <v>#REF!</v>
      </c>
    </row>
    <row r="10250" spans="2:3" hidden="1" x14ac:dyDescent="0.75">
      <c r="B10250" t="e">
        <f>'NAME BADGE DETAILS'!#REF!</f>
        <v>#REF!</v>
      </c>
      <c r="C10250" t="e">
        <f>'NAME BADGE DETAILS'!#REF!</f>
        <v>#REF!</v>
      </c>
    </row>
    <row r="10251" spans="2:3" hidden="1" x14ac:dyDescent="0.75">
      <c r="B10251" t="e">
        <f>'NAME BADGE DETAILS'!#REF!</f>
        <v>#REF!</v>
      </c>
      <c r="C10251" t="e">
        <f>'NAME BADGE DETAILS'!#REF!</f>
        <v>#REF!</v>
      </c>
    </row>
    <row r="10252" spans="2:3" hidden="1" x14ac:dyDescent="0.75">
      <c r="B10252" t="e">
        <f>'NAME BADGE DETAILS'!#REF!</f>
        <v>#REF!</v>
      </c>
      <c r="C10252" t="e">
        <f>'NAME BADGE DETAILS'!#REF!</f>
        <v>#REF!</v>
      </c>
    </row>
    <row r="10253" spans="2:3" hidden="1" x14ac:dyDescent="0.75">
      <c r="B10253" t="e">
        <f>'NAME BADGE DETAILS'!#REF!</f>
        <v>#REF!</v>
      </c>
      <c r="C10253" t="e">
        <f>'NAME BADGE DETAILS'!#REF!</f>
        <v>#REF!</v>
      </c>
    </row>
    <row r="10254" spans="2:3" hidden="1" x14ac:dyDescent="0.75">
      <c r="B10254" t="e">
        <f>'NAME BADGE DETAILS'!#REF!</f>
        <v>#REF!</v>
      </c>
      <c r="C10254" t="e">
        <f>'NAME BADGE DETAILS'!#REF!</f>
        <v>#REF!</v>
      </c>
    </row>
    <row r="10255" spans="2:3" hidden="1" x14ac:dyDescent="0.75">
      <c r="B10255" t="e">
        <f>'NAME BADGE DETAILS'!#REF!</f>
        <v>#REF!</v>
      </c>
      <c r="C10255" t="e">
        <f>'NAME BADGE DETAILS'!#REF!</f>
        <v>#REF!</v>
      </c>
    </row>
    <row r="10256" spans="2:3" hidden="1" x14ac:dyDescent="0.75">
      <c r="B10256" t="e">
        <f>'NAME BADGE DETAILS'!#REF!</f>
        <v>#REF!</v>
      </c>
      <c r="C10256" t="e">
        <f>'NAME BADGE DETAILS'!#REF!</f>
        <v>#REF!</v>
      </c>
    </row>
    <row r="10257" spans="2:3" hidden="1" x14ac:dyDescent="0.75">
      <c r="B10257" t="e">
        <f>'NAME BADGE DETAILS'!#REF!</f>
        <v>#REF!</v>
      </c>
      <c r="C10257" t="e">
        <f>'NAME BADGE DETAILS'!#REF!</f>
        <v>#REF!</v>
      </c>
    </row>
    <row r="10258" spans="2:3" hidden="1" x14ac:dyDescent="0.75">
      <c r="B10258" t="e">
        <f>'NAME BADGE DETAILS'!#REF!</f>
        <v>#REF!</v>
      </c>
      <c r="C10258" t="e">
        <f>'NAME BADGE DETAILS'!#REF!</f>
        <v>#REF!</v>
      </c>
    </row>
    <row r="10259" spans="2:3" hidden="1" x14ac:dyDescent="0.75">
      <c r="B10259" t="e">
        <f>'NAME BADGE DETAILS'!#REF!</f>
        <v>#REF!</v>
      </c>
      <c r="C10259" t="e">
        <f>'NAME BADGE DETAILS'!#REF!</f>
        <v>#REF!</v>
      </c>
    </row>
    <row r="10260" spans="2:3" hidden="1" x14ac:dyDescent="0.75">
      <c r="B10260" t="e">
        <f>'NAME BADGE DETAILS'!#REF!</f>
        <v>#REF!</v>
      </c>
      <c r="C10260" t="e">
        <f>'NAME BADGE DETAILS'!#REF!</f>
        <v>#REF!</v>
      </c>
    </row>
    <row r="10261" spans="2:3" hidden="1" x14ac:dyDescent="0.75">
      <c r="B10261" t="e">
        <f>'NAME BADGE DETAILS'!#REF!</f>
        <v>#REF!</v>
      </c>
      <c r="C10261" t="e">
        <f>'NAME BADGE DETAILS'!#REF!</f>
        <v>#REF!</v>
      </c>
    </row>
    <row r="10262" spans="2:3" hidden="1" x14ac:dyDescent="0.75">
      <c r="B10262" t="e">
        <f>'NAME BADGE DETAILS'!#REF!</f>
        <v>#REF!</v>
      </c>
      <c r="C10262" t="e">
        <f>'NAME BADGE DETAILS'!#REF!</f>
        <v>#REF!</v>
      </c>
    </row>
    <row r="10263" spans="2:3" hidden="1" x14ac:dyDescent="0.75">
      <c r="B10263" t="e">
        <f>'NAME BADGE DETAILS'!#REF!</f>
        <v>#REF!</v>
      </c>
      <c r="C10263" t="e">
        <f>'NAME BADGE DETAILS'!#REF!</f>
        <v>#REF!</v>
      </c>
    </row>
    <row r="10264" spans="2:3" hidden="1" x14ac:dyDescent="0.75">
      <c r="B10264" t="e">
        <f>'NAME BADGE DETAILS'!#REF!</f>
        <v>#REF!</v>
      </c>
      <c r="C10264" t="e">
        <f>'NAME BADGE DETAILS'!#REF!</f>
        <v>#REF!</v>
      </c>
    </row>
    <row r="10265" spans="2:3" hidden="1" x14ac:dyDescent="0.75">
      <c r="B10265" t="e">
        <f>'NAME BADGE DETAILS'!#REF!</f>
        <v>#REF!</v>
      </c>
      <c r="C10265" t="e">
        <f>'NAME BADGE DETAILS'!#REF!</f>
        <v>#REF!</v>
      </c>
    </row>
    <row r="10266" spans="2:3" hidden="1" x14ac:dyDescent="0.75">
      <c r="B10266" t="e">
        <f>'NAME BADGE DETAILS'!#REF!</f>
        <v>#REF!</v>
      </c>
      <c r="C10266" t="e">
        <f>'NAME BADGE DETAILS'!#REF!</f>
        <v>#REF!</v>
      </c>
    </row>
    <row r="10267" spans="2:3" hidden="1" x14ac:dyDescent="0.75">
      <c r="B10267" t="e">
        <f>'NAME BADGE DETAILS'!#REF!</f>
        <v>#REF!</v>
      </c>
      <c r="C10267" t="e">
        <f>'NAME BADGE DETAILS'!#REF!</f>
        <v>#REF!</v>
      </c>
    </row>
    <row r="10268" spans="2:3" hidden="1" x14ac:dyDescent="0.75">
      <c r="B10268" t="e">
        <f>'NAME BADGE DETAILS'!#REF!</f>
        <v>#REF!</v>
      </c>
      <c r="C10268" t="e">
        <f>'NAME BADGE DETAILS'!#REF!</f>
        <v>#REF!</v>
      </c>
    </row>
    <row r="10269" spans="2:3" hidden="1" x14ac:dyDescent="0.75">
      <c r="B10269" t="e">
        <f>'NAME BADGE DETAILS'!#REF!</f>
        <v>#REF!</v>
      </c>
      <c r="C10269" t="e">
        <f>'NAME BADGE DETAILS'!#REF!</f>
        <v>#REF!</v>
      </c>
    </row>
    <row r="10270" spans="2:3" hidden="1" x14ac:dyDescent="0.75">
      <c r="B10270" t="e">
        <f>'NAME BADGE DETAILS'!#REF!</f>
        <v>#REF!</v>
      </c>
      <c r="C10270" t="e">
        <f>'NAME BADGE DETAILS'!#REF!</f>
        <v>#REF!</v>
      </c>
    </row>
    <row r="10271" spans="2:3" hidden="1" x14ac:dyDescent="0.75">
      <c r="B10271" t="e">
        <f>'NAME BADGE DETAILS'!#REF!</f>
        <v>#REF!</v>
      </c>
      <c r="C10271" t="e">
        <f>'NAME BADGE DETAILS'!#REF!</f>
        <v>#REF!</v>
      </c>
    </row>
    <row r="10272" spans="2:3" hidden="1" x14ac:dyDescent="0.75">
      <c r="B10272" t="e">
        <f>'NAME BADGE DETAILS'!#REF!</f>
        <v>#REF!</v>
      </c>
      <c r="C10272" t="e">
        <f>'NAME BADGE DETAILS'!#REF!</f>
        <v>#REF!</v>
      </c>
    </row>
    <row r="10273" spans="2:3" hidden="1" x14ac:dyDescent="0.75">
      <c r="B10273" t="e">
        <f>'NAME BADGE DETAILS'!#REF!</f>
        <v>#REF!</v>
      </c>
      <c r="C10273" t="e">
        <f>'NAME BADGE DETAILS'!#REF!</f>
        <v>#REF!</v>
      </c>
    </row>
    <row r="10274" spans="2:3" hidden="1" x14ac:dyDescent="0.75">
      <c r="B10274" t="e">
        <f>'NAME BADGE DETAILS'!#REF!</f>
        <v>#REF!</v>
      </c>
      <c r="C10274" t="e">
        <f>'NAME BADGE DETAILS'!#REF!</f>
        <v>#REF!</v>
      </c>
    </row>
    <row r="10275" spans="2:3" hidden="1" x14ac:dyDescent="0.75">
      <c r="B10275" t="e">
        <f>'NAME BADGE DETAILS'!#REF!</f>
        <v>#REF!</v>
      </c>
      <c r="C10275" t="e">
        <f>'NAME BADGE DETAILS'!#REF!</f>
        <v>#REF!</v>
      </c>
    </row>
    <row r="10276" spans="2:3" hidden="1" x14ac:dyDescent="0.75">
      <c r="B10276" t="e">
        <f>'NAME BADGE DETAILS'!#REF!</f>
        <v>#REF!</v>
      </c>
      <c r="C10276" t="e">
        <f>'NAME BADGE DETAILS'!#REF!</f>
        <v>#REF!</v>
      </c>
    </row>
    <row r="10277" spans="2:3" hidden="1" x14ac:dyDescent="0.75">
      <c r="B10277" t="e">
        <f>'NAME BADGE DETAILS'!#REF!</f>
        <v>#REF!</v>
      </c>
      <c r="C10277" t="e">
        <f>'NAME BADGE DETAILS'!#REF!</f>
        <v>#REF!</v>
      </c>
    </row>
    <row r="10278" spans="2:3" hidden="1" x14ac:dyDescent="0.75">
      <c r="B10278" t="e">
        <f>'NAME BADGE DETAILS'!#REF!</f>
        <v>#REF!</v>
      </c>
      <c r="C10278" t="e">
        <f>'NAME BADGE DETAILS'!#REF!</f>
        <v>#REF!</v>
      </c>
    </row>
    <row r="10279" spans="2:3" hidden="1" x14ac:dyDescent="0.75">
      <c r="B10279" t="e">
        <f>'NAME BADGE DETAILS'!#REF!</f>
        <v>#REF!</v>
      </c>
      <c r="C10279" t="e">
        <f>'NAME BADGE DETAILS'!#REF!</f>
        <v>#REF!</v>
      </c>
    </row>
    <row r="10280" spans="2:3" hidden="1" x14ac:dyDescent="0.75">
      <c r="B10280" t="e">
        <f>'NAME BADGE DETAILS'!#REF!</f>
        <v>#REF!</v>
      </c>
      <c r="C10280" t="e">
        <f>'NAME BADGE DETAILS'!#REF!</f>
        <v>#REF!</v>
      </c>
    </row>
    <row r="10281" spans="2:3" hidden="1" x14ac:dyDescent="0.75">
      <c r="B10281" t="e">
        <f>'NAME BADGE DETAILS'!#REF!</f>
        <v>#REF!</v>
      </c>
      <c r="C10281" t="e">
        <f>'NAME BADGE DETAILS'!#REF!</f>
        <v>#REF!</v>
      </c>
    </row>
    <row r="10282" spans="2:3" hidden="1" x14ac:dyDescent="0.75">
      <c r="B10282" t="e">
        <f>'NAME BADGE DETAILS'!#REF!</f>
        <v>#REF!</v>
      </c>
      <c r="C10282" t="e">
        <f>'NAME BADGE DETAILS'!#REF!</f>
        <v>#REF!</v>
      </c>
    </row>
    <row r="10283" spans="2:3" hidden="1" x14ac:dyDescent="0.75">
      <c r="B10283" t="e">
        <f>'NAME BADGE DETAILS'!#REF!</f>
        <v>#REF!</v>
      </c>
      <c r="C10283" t="e">
        <f>'NAME BADGE DETAILS'!#REF!</f>
        <v>#REF!</v>
      </c>
    </row>
    <row r="10284" spans="2:3" hidden="1" x14ac:dyDescent="0.75">
      <c r="B10284" t="e">
        <f>'NAME BADGE DETAILS'!#REF!</f>
        <v>#REF!</v>
      </c>
      <c r="C10284" t="e">
        <f>'NAME BADGE DETAILS'!#REF!</f>
        <v>#REF!</v>
      </c>
    </row>
    <row r="10285" spans="2:3" hidden="1" x14ac:dyDescent="0.75">
      <c r="B10285" t="e">
        <f>'NAME BADGE DETAILS'!#REF!</f>
        <v>#REF!</v>
      </c>
      <c r="C10285" t="e">
        <f>'NAME BADGE DETAILS'!#REF!</f>
        <v>#REF!</v>
      </c>
    </row>
    <row r="10286" spans="2:3" hidden="1" x14ac:dyDescent="0.75">
      <c r="B10286" t="e">
        <f>'NAME BADGE DETAILS'!#REF!</f>
        <v>#REF!</v>
      </c>
      <c r="C10286" t="e">
        <f>'NAME BADGE DETAILS'!#REF!</f>
        <v>#REF!</v>
      </c>
    </row>
    <row r="10287" spans="2:3" hidden="1" x14ac:dyDescent="0.75">
      <c r="B10287" t="e">
        <f>'NAME BADGE DETAILS'!#REF!</f>
        <v>#REF!</v>
      </c>
      <c r="C10287" t="e">
        <f>'NAME BADGE DETAILS'!#REF!</f>
        <v>#REF!</v>
      </c>
    </row>
    <row r="10288" spans="2:3" hidden="1" x14ac:dyDescent="0.75">
      <c r="B10288" t="e">
        <f>'NAME BADGE DETAILS'!#REF!</f>
        <v>#REF!</v>
      </c>
      <c r="C10288" t="e">
        <f>'NAME BADGE DETAILS'!#REF!</f>
        <v>#REF!</v>
      </c>
    </row>
    <row r="10289" spans="2:3" hidden="1" x14ac:dyDescent="0.75">
      <c r="B10289" t="e">
        <f>'NAME BADGE DETAILS'!#REF!</f>
        <v>#REF!</v>
      </c>
      <c r="C10289" t="e">
        <f>'NAME BADGE DETAILS'!#REF!</f>
        <v>#REF!</v>
      </c>
    </row>
    <row r="10290" spans="2:3" hidden="1" x14ac:dyDescent="0.75">
      <c r="B10290" t="e">
        <f>'NAME BADGE DETAILS'!#REF!</f>
        <v>#REF!</v>
      </c>
      <c r="C10290" t="e">
        <f>'NAME BADGE DETAILS'!#REF!</f>
        <v>#REF!</v>
      </c>
    </row>
    <row r="10291" spans="2:3" hidden="1" x14ac:dyDescent="0.75">
      <c r="B10291" t="e">
        <f>'NAME BADGE DETAILS'!#REF!</f>
        <v>#REF!</v>
      </c>
      <c r="C10291" t="e">
        <f>'NAME BADGE DETAILS'!#REF!</f>
        <v>#REF!</v>
      </c>
    </row>
    <row r="10292" spans="2:3" hidden="1" x14ac:dyDescent="0.75">
      <c r="B10292" t="e">
        <f>'NAME BADGE DETAILS'!#REF!</f>
        <v>#REF!</v>
      </c>
      <c r="C10292" t="e">
        <f>'NAME BADGE DETAILS'!#REF!</f>
        <v>#REF!</v>
      </c>
    </row>
    <row r="10293" spans="2:3" hidden="1" x14ac:dyDescent="0.75">
      <c r="B10293" t="e">
        <f>'NAME BADGE DETAILS'!#REF!</f>
        <v>#REF!</v>
      </c>
      <c r="C10293" t="e">
        <f>'NAME BADGE DETAILS'!#REF!</f>
        <v>#REF!</v>
      </c>
    </row>
    <row r="10294" spans="2:3" hidden="1" x14ac:dyDescent="0.75">
      <c r="B10294" t="e">
        <f>'NAME BADGE DETAILS'!#REF!</f>
        <v>#REF!</v>
      </c>
      <c r="C10294" t="e">
        <f>'NAME BADGE DETAILS'!#REF!</f>
        <v>#REF!</v>
      </c>
    </row>
    <row r="10295" spans="2:3" hidden="1" x14ac:dyDescent="0.75">
      <c r="B10295" t="e">
        <f>'NAME BADGE DETAILS'!#REF!</f>
        <v>#REF!</v>
      </c>
      <c r="C10295" t="e">
        <f>'NAME BADGE DETAILS'!#REF!</f>
        <v>#REF!</v>
      </c>
    </row>
    <row r="10296" spans="2:3" hidden="1" x14ac:dyDescent="0.75">
      <c r="B10296" t="e">
        <f>'NAME BADGE DETAILS'!#REF!</f>
        <v>#REF!</v>
      </c>
      <c r="C10296" t="e">
        <f>'NAME BADGE DETAILS'!#REF!</f>
        <v>#REF!</v>
      </c>
    </row>
    <row r="10297" spans="2:3" hidden="1" x14ac:dyDescent="0.75">
      <c r="B10297" t="e">
        <f>'NAME BADGE DETAILS'!#REF!</f>
        <v>#REF!</v>
      </c>
      <c r="C10297" t="e">
        <f>'NAME BADGE DETAILS'!#REF!</f>
        <v>#REF!</v>
      </c>
    </row>
    <row r="10298" spans="2:3" hidden="1" x14ac:dyDescent="0.75">
      <c r="B10298" t="e">
        <f>'NAME BADGE DETAILS'!#REF!</f>
        <v>#REF!</v>
      </c>
      <c r="C10298" t="e">
        <f>'NAME BADGE DETAILS'!#REF!</f>
        <v>#REF!</v>
      </c>
    </row>
    <row r="10299" spans="2:3" hidden="1" x14ac:dyDescent="0.75">
      <c r="B10299" t="e">
        <f>'NAME BADGE DETAILS'!#REF!</f>
        <v>#REF!</v>
      </c>
      <c r="C10299" t="e">
        <f>'NAME BADGE DETAILS'!#REF!</f>
        <v>#REF!</v>
      </c>
    </row>
    <row r="10300" spans="2:3" hidden="1" x14ac:dyDescent="0.75">
      <c r="B10300" t="e">
        <f>'NAME BADGE DETAILS'!#REF!</f>
        <v>#REF!</v>
      </c>
      <c r="C10300" t="e">
        <f>'NAME BADGE DETAILS'!#REF!</f>
        <v>#REF!</v>
      </c>
    </row>
    <row r="10301" spans="2:3" hidden="1" x14ac:dyDescent="0.75">
      <c r="B10301" t="e">
        <f>'NAME BADGE DETAILS'!#REF!</f>
        <v>#REF!</v>
      </c>
      <c r="C10301" t="e">
        <f>'NAME BADGE DETAILS'!#REF!</f>
        <v>#REF!</v>
      </c>
    </row>
    <row r="10302" spans="2:3" hidden="1" x14ac:dyDescent="0.75">
      <c r="B10302" t="e">
        <f>'NAME BADGE DETAILS'!#REF!</f>
        <v>#REF!</v>
      </c>
      <c r="C10302" t="e">
        <f>'NAME BADGE DETAILS'!#REF!</f>
        <v>#REF!</v>
      </c>
    </row>
    <row r="10303" spans="2:3" hidden="1" x14ac:dyDescent="0.75">
      <c r="B10303" t="e">
        <f>'NAME BADGE DETAILS'!#REF!</f>
        <v>#REF!</v>
      </c>
      <c r="C10303" t="e">
        <f>'NAME BADGE DETAILS'!#REF!</f>
        <v>#REF!</v>
      </c>
    </row>
    <row r="10304" spans="2:3" hidden="1" x14ac:dyDescent="0.75">
      <c r="B10304" t="e">
        <f>'NAME BADGE DETAILS'!#REF!</f>
        <v>#REF!</v>
      </c>
      <c r="C10304" t="e">
        <f>'NAME BADGE DETAILS'!#REF!</f>
        <v>#REF!</v>
      </c>
    </row>
    <row r="10305" spans="2:3" hidden="1" x14ac:dyDescent="0.75">
      <c r="B10305" t="e">
        <f>'NAME BADGE DETAILS'!#REF!</f>
        <v>#REF!</v>
      </c>
      <c r="C10305" t="e">
        <f>'NAME BADGE DETAILS'!#REF!</f>
        <v>#REF!</v>
      </c>
    </row>
    <row r="10306" spans="2:3" hidden="1" x14ac:dyDescent="0.75">
      <c r="B10306" t="e">
        <f>'NAME BADGE DETAILS'!#REF!</f>
        <v>#REF!</v>
      </c>
      <c r="C10306" t="e">
        <f>'NAME BADGE DETAILS'!#REF!</f>
        <v>#REF!</v>
      </c>
    </row>
    <row r="10307" spans="2:3" hidden="1" x14ac:dyDescent="0.75">
      <c r="B10307" t="e">
        <f>'NAME BADGE DETAILS'!#REF!</f>
        <v>#REF!</v>
      </c>
      <c r="C10307" t="e">
        <f>'NAME BADGE DETAILS'!#REF!</f>
        <v>#REF!</v>
      </c>
    </row>
    <row r="10308" spans="2:3" hidden="1" x14ac:dyDescent="0.75">
      <c r="B10308" t="e">
        <f>'NAME BADGE DETAILS'!#REF!</f>
        <v>#REF!</v>
      </c>
      <c r="C10308" t="e">
        <f>'NAME BADGE DETAILS'!#REF!</f>
        <v>#REF!</v>
      </c>
    </row>
    <row r="10309" spans="2:3" hidden="1" x14ac:dyDescent="0.75">
      <c r="B10309" t="e">
        <f>'NAME BADGE DETAILS'!#REF!</f>
        <v>#REF!</v>
      </c>
      <c r="C10309" t="e">
        <f>'NAME BADGE DETAILS'!#REF!</f>
        <v>#REF!</v>
      </c>
    </row>
    <row r="10310" spans="2:3" hidden="1" x14ac:dyDescent="0.75">
      <c r="B10310" t="e">
        <f>'NAME BADGE DETAILS'!#REF!</f>
        <v>#REF!</v>
      </c>
      <c r="C10310" t="e">
        <f>'NAME BADGE DETAILS'!#REF!</f>
        <v>#REF!</v>
      </c>
    </row>
    <row r="10311" spans="2:3" hidden="1" x14ac:dyDescent="0.75">
      <c r="B10311" t="e">
        <f>'NAME BADGE DETAILS'!#REF!</f>
        <v>#REF!</v>
      </c>
      <c r="C10311" t="e">
        <f>'NAME BADGE DETAILS'!#REF!</f>
        <v>#REF!</v>
      </c>
    </row>
    <row r="10312" spans="2:3" hidden="1" x14ac:dyDescent="0.75">
      <c r="B10312" t="e">
        <f>'NAME BADGE DETAILS'!#REF!</f>
        <v>#REF!</v>
      </c>
      <c r="C10312" t="e">
        <f>'NAME BADGE DETAILS'!#REF!</f>
        <v>#REF!</v>
      </c>
    </row>
    <row r="10313" spans="2:3" hidden="1" x14ac:dyDescent="0.75">
      <c r="B10313" t="e">
        <f>'NAME BADGE DETAILS'!#REF!</f>
        <v>#REF!</v>
      </c>
      <c r="C10313" t="e">
        <f>'NAME BADGE DETAILS'!#REF!</f>
        <v>#REF!</v>
      </c>
    </row>
    <row r="10314" spans="2:3" hidden="1" x14ac:dyDescent="0.75">
      <c r="B10314" t="e">
        <f>'NAME BADGE DETAILS'!#REF!</f>
        <v>#REF!</v>
      </c>
      <c r="C10314" t="e">
        <f>'NAME BADGE DETAILS'!#REF!</f>
        <v>#REF!</v>
      </c>
    </row>
    <row r="10315" spans="2:3" hidden="1" x14ac:dyDescent="0.75">
      <c r="B10315" t="e">
        <f>'NAME BADGE DETAILS'!#REF!</f>
        <v>#REF!</v>
      </c>
      <c r="C10315" t="e">
        <f>'NAME BADGE DETAILS'!#REF!</f>
        <v>#REF!</v>
      </c>
    </row>
    <row r="10316" spans="2:3" hidden="1" x14ac:dyDescent="0.75">
      <c r="B10316" t="e">
        <f>'NAME BADGE DETAILS'!#REF!</f>
        <v>#REF!</v>
      </c>
      <c r="C10316" t="e">
        <f>'NAME BADGE DETAILS'!#REF!</f>
        <v>#REF!</v>
      </c>
    </row>
    <row r="10317" spans="2:3" hidden="1" x14ac:dyDescent="0.75">
      <c r="B10317" t="e">
        <f>'NAME BADGE DETAILS'!#REF!</f>
        <v>#REF!</v>
      </c>
      <c r="C10317" t="e">
        <f>'NAME BADGE DETAILS'!#REF!</f>
        <v>#REF!</v>
      </c>
    </row>
    <row r="10318" spans="2:3" hidden="1" x14ac:dyDescent="0.75">
      <c r="B10318" t="e">
        <f>'NAME BADGE DETAILS'!#REF!</f>
        <v>#REF!</v>
      </c>
      <c r="C10318" t="e">
        <f>'NAME BADGE DETAILS'!#REF!</f>
        <v>#REF!</v>
      </c>
    </row>
    <row r="10319" spans="2:3" hidden="1" x14ac:dyDescent="0.75">
      <c r="B10319" t="e">
        <f>'NAME BADGE DETAILS'!#REF!</f>
        <v>#REF!</v>
      </c>
      <c r="C10319" t="e">
        <f>'NAME BADGE DETAILS'!#REF!</f>
        <v>#REF!</v>
      </c>
    </row>
    <row r="10320" spans="2:3" hidden="1" x14ac:dyDescent="0.75">
      <c r="B10320" t="e">
        <f>'NAME BADGE DETAILS'!#REF!</f>
        <v>#REF!</v>
      </c>
      <c r="C10320" t="e">
        <f>'NAME BADGE DETAILS'!#REF!</f>
        <v>#REF!</v>
      </c>
    </row>
    <row r="10321" spans="2:3" hidden="1" x14ac:dyDescent="0.75">
      <c r="B10321" t="e">
        <f>'NAME BADGE DETAILS'!#REF!</f>
        <v>#REF!</v>
      </c>
      <c r="C10321" t="e">
        <f>'NAME BADGE DETAILS'!#REF!</f>
        <v>#REF!</v>
      </c>
    </row>
    <row r="10322" spans="2:3" hidden="1" x14ac:dyDescent="0.75">
      <c r="B10322" t="e">
        <f>'NAME BADGE DETAILS'!#REF!</f>
        <v>#REF!</v>
      </c>
      <c r="C10322" t="e">
        <f>'NAME BADGE DETAILS'!#REF!</f>
        <v>#REF!</v>
      </c>
    </row>
    <row r="10323" spans="2:3" hidden="1" x14ac:dyDescent="0.75">
      <c r="B10323" t="e">
        <f>'NAME BADGE DETAILS'!#REF!</f>
        <v>#REF!</v>
      </c>
      <c r="C10323" t="e">
        <f>'NAME BADGE DETAILS'!#REF!</f>
        <v>#REF!</v>
      </c>
    </row>
    <row r="10324" spans="2:3" hidden="1" x14ac:dyDescent="0.75">
      <c r="B10324" t="e">
        <f>'NAME BADGE DETAILS'!#REF!</f>
        <v>#REF!</v>
      </c>
      <c r="C10324" t="e">
        <f>'NAME BADGE DETAILS'!#REF!</f>
        <v>#REF!</v>
      </c>
    </row>
    <row r="10325" spans="2:3" hidden="1" x14ac:dyDescent="0.75">
      <c r="B10325" t="e">
        <f>'NAME BADGE DETAILS'!#REF!</f>
        <v>#REF!</v>
      </c>
      <c r="C10325" t="e">
        <f>'NAME BADGE DETAILS'!#REF!</f>
        <v>#REF!</v>
      </c>
    </row>
    <row r="10326" spans="2:3" hidden="1" x14ac:dyDescent="0.75">
      <c r="B10326" t="e">
        <f>'NAME BADGE DETAILS'!#REF!</f>
        <v>#REF!</v>
      </c>
      <c r="C10326" t="e">
        <f>'NAME BADGE DETAILS'!#REF!</f>
        <v>#REF!</v>
      </c>
    </row>
    <row r="10327" spans="2:3" hidden="1" x14ac:dyDescent="0.75">
      <c r="B10327" t="e">
        <f>'NAME BADGE DETAILS'!#REF!</f>
        <v>#REF!</v>
      </c>
      <c r="C10327" t="e">
        <f>'NAME BADGE DETAILS'!#REF!</f>
        <v>#REF!</v>
      </c>
    </row>
    <row r="10328" spans="2:3" hidden="1" x14ac:dyDescent="0.75">
      <c r="B10328" t="e">
        <f>'NAME BADGE DETAILS'!#REF!</f>
        <v>#REF!</v>
      </c>
      <c r="C10328" t="e">
        <f>'NAME BADGE DETAILS'!#REF!</f>
        <v>#REF!</v>
      </c>
    </row>
    <row r="10329" spans="2:3" hidden="1" x14ac:dyDescent="0.75">
      <c r="B10329" t="e">
        <f>'NAME BADGE DETAILS'!#REF!</f>
        <v>#REF!</v>
      </c>
      <c r="C10329" t="e">
        <f>'NAME BADGE DETAILS'!#REF!</f>
        <v>#REF!</v>
      </c>
    </row>
    <row r="10330" spans="2:3" hidden="1" x14ac:dyDescent="0.75">
      <c r="B10330" t="e">
        <f>'NAME BADGE DETAILS'!#REF!</f>
        <v>#REF!</v>
      </c>
      <c r="C10330" t="e">
        <f>'NAME BADGE DETAILS'!#REF!</f>
        <v>#REF!</v>
      </c>
    </row>
    <row r="10331" spans="2:3" hidden="1" x14ac:dyDescent="0.75">
      <c r="B10331" t="e">
        <f>'NAME BADGE DETAILS'!#REF!</f>
        <v>#REF!</v>
      </c>
      <c r="C10331" t="e">
        <f>'NAME BADGE DETAILS'!#REF!</f>
        <v>#REF!</v>
      </c>
    </row>
    <row r="10332" spans="2:3" hidden="1" x14ac:dyDescent="0.75">
      <c r="B10332" t="e">
        <f>'NAME BADGE DETAILS'!#REF!</f>
        <v>#REF!</v>
      </c>
      <c r="C10332" t="e">
        <f>'NAME BADGE DETAILS'!#REF!</f>
        <v>#REF!</v>
      </c>
    </row>
    <row r="10333" spans="2:3" hidden="1" x14ac:dyDescent="0.75">
      <c r="B10333" t="e">
        <f>'NAME BADGE DETAILS'!#REF!</f>
        <v>#REF!</v>
      </c>
      <c r="C10333" t="e">
        <f>'NAME BADGE DETAILS'!#REF!</f>
        <v>#REF!</v>
      </c>
    </row>
    <row r="10334" spans="2:3" hidden="1" x14ac:dyDescent="0.75">
      <c r="B10334" t="e">
        <f>'NAME BADGE DETAILS'!#REF!</f>
        <v>#REF!</v>
      </c>
      <c r="C10334" t="e">
        <f>'NAME BADGE DETAILS'!#REF!</f>
        <v>#REF!</v>
      </c>
    </row>
    <row r="10335" spans="2:3" hidden="1" x14ac:dyDescent="0.75">
      <c r="B10335" t="e">
        <f>'NAME BADGE DETAILS'!#REF!</f>
        <v>#REF!</v>
      </c>
      <c r="C10335" t="e">
        <f>'NAME BADGE DETAILS'!#REF!</f>
        <v>#REF!</v>
      </c>
    </row>
    <row r="10336" spans="2:3" hidden="1" x14ac:dyDescent="0.75">
      <c r="B10336" t="e">
        <f>'NAME BADGE DETAILS'!#REF!</f>
        <v>#REF!</v>
      </c>
      <c r="C10336" t="e">
        <f>'NAME BADGE DETAILS'!#REF!</f>
        <v>#REF!</v>
      </c>
    </row>
    <row r="10337" spans="2:3" hidden="1" x14ac:dyDescent="0.75">
      <c r="B10337" t="e">
        <f>'NAME BADGE DETAILS'!#REF!</f>
        <v>#REF!</v>
      </c>
      <c r="C10337" t="e">
        <f>'NAME BADGE DETAILS'!#REF!</f>
        <v>#REF!</v>
      </c>
    </row>
    <row r="10338" spans="2:3" hidden="1" x14ac:dyDescent="0.75">
      <c r="B10338" t="e">
        <f>'NAME BADGE DETAILS'!#REF!</f>
        <v>#REF!</v>
      </c>
      <c r="C10338" t="e">
        <f>'NAME BADGE DETAILS'!#REF!</f>
        <v>#REF!</v>
      </c>
    </row>
    <row r="10339" spans="2:3" hidden="1" x14ac:dyDescent="0.75">
      <c r="B10339" t="e">
        <f>'NAME BADGE DETAILS'!#REF!</f>
        <v>#REF!</v>
      </c>
      <c r="C10339" t="e">
        <f>'NAME BADGE DETAILS'!#REF!</f>
        <v>#REF!</v>
      </c>
    </row>
    <row r="10340" spans="2:3" hidden="1" x14ac:dyDescent="0.75">
      <c r="B10340" t="e">
        <f>'NAME BADGE DETAILS'!#REF!</f>
        <v>#REF!</v>
      </c>
      <c r="C10340" t="e">
        <f>'NAME BADGE DETAILS'!#REF!</f>
        <v>#REF!</v>
      </c>
    </row>
    <row r="10341" spans="2:3" hidden="1" x14ac:dyDescent="0.75">
      <c r="B10341" t="e">
        <f>'NAME BADGE DETAILS'!#REF!</f>
        <v>#REF!</v>
      </c>
      <c r="C10341" t="e">
        <f>'NAME BADGE DETAILS'!#REF!</f>
        <v>#REF!</v>
      </c>
    </row>
    <row r="10342" spans="2:3" hidden="1" x14ac:dyDescent="0.75">
      <c r="B10342" t="e">
        <f>'NAME BADGE DETAILS'!#REF!</f>
        <v>#REF!</v>
      </c>
      <c r="C10342" t="e">
        <f>'NAME BADGE DETAILS'!#REF!</f>
        <v>#REF!</v>
      </c>
    </row>
    <row r="10343" spans="2:3" hidden="1" x14ac:dyDescent="0.75">
      <c r="B10343" t="e">
        <f>'NAME BADGE DETAILS'!#REF!</f>
        <v>#REF!</v>
      </c>
      <c r="C10343" t="e">
        <f>'NAME BADGE DETAILS'!#REF!</f>
        <v>#REF!</v>
      </c>
    </row>
    <row r="10344" spans="2:3" hidden="1" x14ac:dyDescent="0.75">
      <c r="B10344" t="e">
        <f>'NAME BADGE DETAILS'!#REF!</f>
        <v>#REF!</v>
      </c>
      <c r="C10344" t="e">
        <f>'NAME BADGE DETAILS'!#REF!</f>
        <v>#REF!</v>
      </c>
    </row>
    <row r="10345" spans="2:3" hidden="1" x14ac:dyDescent="0.75">
      <c r="B10345" t="e">
        <f>'NAME BADGE DETAILS'!#REF!</f>
        <v>#REF!</v>
      </c>
      <c r="C10345" t="e">
        <f>'NAME BADGE DETAILS'!#REF!</f>
        <v>#REF!</v>
      </c>
    </row>
    <row r="10346" spans="2:3" hidden="1" x14ac:dyDescent="0.75">
      <c r="B10346" t="e">
        <f>'NAME BADGE DETAILS'!#REF!</f>
        <v>#REF!</v>
      </c>
      <c r="C10346" t="e">
        <f>'NAME BADGE DETAILS'!#REF!</f>
        <v>#REF!</v>
      </c>
    </row>
    <row r="10347" spans="2:3" hidden="1" x14ac:dyDescent="0.75">
      <c r="B10347" t="e">
        <f>'NAME BADGE DETAILS'!#REF!</f>
        <v>#REF!</v>
      </c>
      <c r="C10347" t="e">
        <f>'NAME BADGE DETAILS'!#REF!</f>
        <v>#REF!</v>
      </c>
    </row>
    <row r="10348" spans="2:3" hidden="1" x14ac:dyDescent="0.75">
      <c r="B10348" t="e">
        <f>'NAME BADGE DETAILS'!#REF!</f>
        <v>#REF!</v>
      </c>
      <c r="C10348" t="e">
        <f>'NAME BADGE DETAILS'!#REF!</f>
        <v>#REF!</v>
      </c>
    </row>
    <row r="10349" spans="2:3" hidden="1" x14ac:dyDescent="0.75">
      <c r="B10349" t="e">
        <f>'NAME BADGE DETAILS'!#REF!</f>
        <v>#REF!</v>
      </c>
      <c r="C10349" t="e">
        <f>'NAME BADGE DETAILS'!#REF!</f>
        <v>#REF!</v>
      </c>
    </row>
    <row r="10350" spans="2:3" hidden="1" x14ac:dyDescent="0.75">
      <c r="B10350" t="e">
        <f>'NAME BADGE DETAILS'!#REF!</f>
        <v>#REF!</v>
      </c>
      <c r="C10350" t="e">
        <f>'NAME BADGE DETAILS'!#REF!</f>
        <v>#REF!</v>
      </c>
    </row>
    <row r="10351" spans="2:3" hidden="1" x14ac:dyDescent="0.75">
      <c r="B10351" t="e">
        <f>'NAME BADGE DETAILS'!#REF!</f>
        <v>#REF!</v>
      </c>
      <c r="C10351" t="e">
        <f>'NAME BADGE DETAILS'!#REF!</f>
        <v>#REF!</v>
      </c>
    </row>
    <row r="10352" spans="2:3" hidden="1" x14ac:dyDescent="0.75">
      <c r="B10352" t="e">
        <f>'NAME BADGE DETAILS'!#REF!</f>
        <v>#REF!</v>
      </c>
      <c r="C10352" t="e">
        <f>'NAME BADGE DETAILS'!#REF!</f>
        <v>#REF!</v>
      </c>
    </row>
    <row r="10353" spans="2:3" hidden="1" x14ac:dyDescent="0.75">
      <c r="B10353" t="e">
        <f>'NAME BADGE DETAILS'!#REF!</f>
        <v>#REF!</v>
      </c>
      <c r="C10353" t="e">
        <f>'NAME BADGE DETAILS'!#REF!</f>
        <v>#REF!</v>
      </c>
    </row>
    <row r="10354" spans="2:3" hidden="1" x14ac:dyDescent="0.75">
      <c r="B10354" t="e">
        <f>'NAME BADGE DETAILS'!#REF!</f>
        <v>#REF!</v>
      </c>
      <c r="C10354" t="e">
        <f>'NAME BADGE DETAILS'!#REF!</f>
        <v>#REF!</v>
      </c>
    </row>
    <row r="10355" spans="2:3" hidden="1" x14ac:dyDescent="0.75">
      <c r="B10355" t="e">
        <f>'NAME BADGE DETAILS'!#REF!</f>
        <v>#REF!</v>
      </c>
      <c r="C10355" t="e">
        <f>'NAME BADGE DETAILS'!#REF!</f>
        <v>#REF!</v>
      </c>
    </row>
    <row r="10356" spans="2:3" hidden="1" x14ac:dyDescent="0.75">
      <c r="B10356" t="e">
        <f>'NAME BADGE DETAILS'!#REF!</f>
        <v>#REF!</v>
      </c>
      <c r="C10356" t="e">
        <f>'NAME BADGE DETAILS'!#REF!</f>
        <v>#REF!</v>
      </c>
    </row>
    <row r="10357" spans="2:3" hidden="1" x14ac:dyDescent="0.75">
      <c r="B10357" t="e">
        <f>'NAME BADGE DETAILS'!#REF!</f>
        <v>#REF!</v>
      </c>
      <c r="C10357" t="e">
        <f>'NAME BADGE DETAILS'!#REF!</f>
        <v>#REF!</v>
      </c>
    </row>
    <row r="10358" spans="2:3" hidden="1" x14ac:dyDescent="0.75">
      <c r="B10358" t="e">
        <f>'NAME BADGE DETAILS'!#REF!</f>
        <v>#REF!</v>
      </c>
      <c r="C10358" t="e">
        <f>'NAME BADGE DETAILS'!#REF!</f>
        <v>#REF!</v>
      </c>
    </row>
    <row r="10359" spans="2:3" hidden="1" x14ac:dyDescent="0.75">
      <c r="B10359" t="e">
        <f>'NAME BADGE DETAILS'!#REF!</f>
        <v>#REF!</v>
      </c>
      <c r="C10359" t="e">
        <f>'NAME BADGE DETAILS'!#REF!</f>
        <v>#REF!</v>
      </c>
    </row>
    <row r="10360" spans="2:3" hidden="1" x14ac:dyDescent="0.75">
      <c r="B10360" t="e">
        <f>'NAME BADGE DETAILS'!#REF!</f>
        <v>#REF!</v>
      </c>
      <c r="C10360" t="e">
        <f>'NAME BADGE DETAILS'!#REF!</f>
        <v>#REF!</v>
      </c>
    </row>
    <row r="10361" spans="2:3" hidden="1" x14ac:dyDescent="0.75">
      <c r="B10361" t="e">
        <f>'NAME BADGE DETAILS'!#REF!</f>
        <v>#REF!</v>
      </c>
      <c r="C10361" t="e">
        <f>'NAME BADGE DETAILS'!#REF!</f>
        <v>#REF!</v>
      </c>
    </row>
    <row r="10362" spans="2:3" hidden="1" x14ac:dyDescent="0.75">
      <c r="B10362" t="e">
        <f>'NAME BADGE DETAILS'!#REF!</f>
        <v>#REF!</v>
      </c>
      <c r="C10362" t="e">
        <f>'NAME BADGE DETAILS'!#REF!</f>
        <v>#REF!</v>
      </c>
    </row>
    <row r="10363" spans="2:3" hidden="1" x14ac:dyDescent="0.75">
      <c r="B10363" t="e">
        <f>'NAME BADGE DETAILS'!#REF!</f>
        <v>#REF!</v>
      </c>
      <c r="C10363" t="e">
        <f>'NAME BADGE DETAILS'!#REF!</f>
        <v>#REF!</v>
      </c>
    </row>
    <row r="10364" spans="2:3" hidden="1" x14ac:dyDescent="0.75">
      <c r="B10364" t="e">
        <f>'NAME BADGE DETAILS'!#REF!</f>
        <v>#REF!</v>
      </c>
      <c r="C10364" t="e">
        <f>'NAME BADGE DETAILS'!#REF!</f>
        <v>#REF!</v>
      </c>
    </row>
    <row r="10365" spans="2:3" hidden="1" x14ac:dyDescent="0.75">
      <c r="B10365" t="e">
        <f>'NAME BADGE DETAILS'!#REF!</f>
        <v>#REF!</v>
      </c>
      <c r="C10365" t="e">
        <f>'NAME BADGE DETAILS'!#REF!</f>
        <v>#REF!</v>
      </c>
    </row>
    <row r="10366" spans="2:3" hidden="1" x14ac:dyDescent="0.75">
      <c r="B10366" t="e">
        <f>'NAME BADGE DETAILS'!#REF!</f>
        <v>#REF!</v>
      </c>
      <c r="C10366" t="e">
        <f>'NAME BADGE DETAILS'!#REF!</f>
        <v>#REF!</v>
      </c>
    </row>
    <row r="10367" spans="2:3" hidden="1" x14ac:dyDescent="0.75">
      <c r="B10367" t="e">
        <f>'NAME BADGE DETAILS'!#REF!</f>
        <v>#REF!</v>
      </c>
      <c r="C10367" t="e">
        <f>'NAME BADGE DETAILS'!#REF!</f>
        <v>#REF!</v>
      </c>
    </row>
    <row r="10368" spans="2:3" hidden="1" x14ac:dyDescent="0.75">
      <c r="B10368" t="e">
        <f>'NAME BADGE DETAILS'!#REF!</f>
        <v>#REF!</v>
      </c>
      <c r="C10368" t="e">
        <f>'NAME BADGE DETAILS'!#REF!</f>
        <v>#REF!</v>
      </c>
    </row>
    <row r="10369" spans="2:3" hidden="1" x14ac:dyDescent="0.75">
      <c r="B10369" t="e">
        <f>'NAME BADGE DETAILS'!#REF!</f>
        <v>#REF!</v>
      </c>
      <c r="C10369" t="e">
        <f>'NAME BADGE DETAILS'!#REF!</f>
        <v>#REF!</v>
      </c>
    </row>
    <row r="10370" spans="2:3" hidden="1" x14ac:dyDescent="0.75">
      <c r="B10370" t="e">
        <f>'NAME BADGE DETAILS'!#REF!</f>
        <v>#REF!</v>
      </c>
      <c r="C10370" t="e">
        <f>'NAME BADGE DETAILS'!#REF!</f>
        <v>#REF!</v>
      </c>
    </row>
    <row r="10371" spans="2:3" hidden="1" x14ac:dyDescent="0.75">
      <c r="B10371" t="e">
        <f>'NAME BADGE DETAILS'!#REF!</f>
        <v>#REF!</v>
      </c>
      <c r="C10371" t="e">
        <f>'NAME BADGE DETAILS'!#REF!</f>
        <v>#REF!</v>
      </c>
    </row>
    <row r="10372" spans="2:3" hidden="1" x14ac:dyDescent="0.75">
      <c r="B10372" t="e">
        <f>'NAME BADGE DETAILS'!#REF!</f>
        <v>#REF!</v>
      </c>
      <c r="C10372" t="e">
        <f>'NAME BADGE DETAILS'!#REF!</f>
        <v>#REF!</v>
      </c>
    </row>
    <row r="10373" spans="2:3" hidden="1" x14ac:dyDescent="0.75">
      <c r="B10373" t="e">
        <f>'NAME BADGE DETAILS'!#REF!</f>
        <v>#REF!</v>
      </c>
      <c r="C10373" t="e">
        <f>'NAME BADGE DETAILS'!#REF!</f>
        <v>#REF!</v>
      </c>
    </row>
    <row r="10374" spans="2:3" hidden="1" x14ac:dyDescent="0.75">
      <c r="B10374" t="e">
        <f>'NAME BADGE DETAILS'!#REF!</f>
        <v>#REF!</v>
      </c>
      <c r="C10374" t="e">
        <f>'NAME BADGE DETAILS'!#REF!</f>
        <v>#REF!</v>
      </c>
    </row>
    <row r="10375" spans="2:3" hidden="1" x14ac:dyDescent="0.75">
      <c r="B10375" t="e">
        <f>'NAME BADGE DETAILS'!#REF!</f>
        <v>#REF!</v>
      </c>
      <c r="C10375" t="e">
        <f>'NAME BADGE DETAILS'!#REF!</f>
        <v>#REF!</v>
      </c>
    </row>
    <row r="10376" spans="2:3" hidden="1" x14ac:dyDescent="0.75">
      <c r="B10376" t="e">
        <f>'NAME BADGE DETAILS'!#REF!</f>
        <v>#REF!</v>
      </c>
      <c r="C10376" t="e">
        <f>'NAME BADGE DETAILS'!#REF!</f>
        <v>#REF!</v>
      </c>
    </row>
    <row r="10377" spans="2:3" hidden="1" x14ac:dyDescent="0.75">
      <c r="B10377" t="e">
        <f>'NAME BADGE DETAILS'!#REF!</f>
        <v>#REF!</v>
      </c>
      <c r="C10377" t="e">
        <f>'NAME BADGE DETAILS'!#REF!</f>
        <v>#REF!</v>
      </c>
    </row>
    <row r="10378" spans="2:3" hidden="1" x14ac:dyDescent="0.75">
      <c r="B10378" t="e">
        <f>'NAME BADGE DETAILS'!#REF!</f>
        <v>#REF!</v>
      </c>
      <c r="C10378" t="e">
        <f>'NAME BADGE DETAILS'!#REF!</f>
        <v>#REF!</v>
      </c>
    </row>
    <row r="10379" spans="2:3" hidden="1" x14ac:dyDescent="0.75">
      <c r="B10379" t="e">
        <f>'NAME BADGE DETAILS'!#REF!</f>
        <v>#REF!</v>
      </c>
      <c r="C10379" t="e">
        <f>'NAME BADGE DETAILS'!#REF!</f>
        <v>#REF!</v>
      </c>
    </row>
    <row r="10380" spans="2:3" hidden="1" x14ac:dyDescent="0.75">
      <c r="B10380" t="e">
        <f>'NAME BADGE DETAILS'!#REF!</f>
        <v>#REF!</v>
      </c>
      <c r="C10380" t="e">
        <f>'NAME BADGE DETAILS'!#REF!</f>
        <v>#REF!</v>
      </c>
    </row>
    <row r="10381" spans="2:3" hidden="1" x14ac:dyDescent="0.75">
      <c r="B10381" t="e">
        <f>'NAME BADGE DETAILS'!#REF!</f>
        <v>#REF!</v>
      </c>
      <c r="C10381" t="e">
        <f>'NAME BADGE DETAILS'!#REF!</f>
        <v>#REF!</v>
      </c>
    </row>
    <row r="10382" spans="2:3" hidden="1" x14ac:dyDescent="0.75">
      <c r="B10382" t="e">
        <f>'NAME BADGE DETAILS'!#REF!</f>
        <v>#REF!</v>
      </c>
      <c r="C10382" t="e">
        <f>'NAME BADGE DETAILS'!#REF!</f>
        <v>#REF!</v>
      </c>
    </row>
    <row r="10383" spans="2:3" hidden="1" x14ac:dyDescent="0.75">
      <c r="B10383" t="e">
        <f>'NAME BADGE DETAILS'!#REF!</f>
        <v>#REF!</v>
      </c>
      <c r="C10383" t="e">
        <f>'NAME BADGE DETAILS'!#REF!</f>
        <v>#REF!</v>
      </c>
    </row>
    <row r="10384" spans="2:3" hidden="1" x14ac:dyDescent="0.75">
      <c r="B10384" t="e">
        <f>'NAME BADGE DETAILS'!#REF!</f>
        <v>#REF!</v>
      </c>
      <c r="C10384" t="e">
        <f>'NAME BADGE DETAILS'!#REF!</f>
        <v>#REF!</v>
      </c>
    </row>
    <row r="10385" spans="2:3" hidden="1" x14ac:dyDescent="0.75">
      <c r="B10385" t="e">
        <f>'NAME BADGE DETAILS'!#REF!</f>
        <v>#REF!</v>
      </c>
      <c r="C10385" t="e">
        <f>'NAME BADGE DETAILS'!#REF!</f>
        <v>#REF!</v>
      </c>
    </row>
    <row r="10386" spans="2:3" hidden="1" x14ac:dyDescent="0.75">
      <c r="B10386" t="e">
        <f>'NAME BADGE DETAILS'!#REF!</f>
        <v>#REF!</v>
      </c>
      <c r="C10386" t="e">
        <f>'NAME BADGE DETAILS'!#REF!</f>
        <v>#REF!</v>
      </c>
    </row>
    <row r="10387" spans="2:3" hidden="1" x14ac:dyDescent="0.75">
      <c r="B10387" t="e">
        <f>'NAME BADGE DETAILS'!#REF!</f>
        <v>#REF!</v>
      </c>
      <c r="C10387" t="e">
        <f>'NAME BADGE DETAILS'!#REF!</f>
        <v>#REF!</v>
      </c>
    </row>
    <row r="10388" spans="2:3" hidden="1" x14ac:dyDescent="0.75">
      <c r="B10388" t="e">
        <f>'NAME BADGE DETAILS'!#REF!</f>
        <v>#REF!</v>
      </c>
      <c r="C10388" t="e">
        <f>'NAME BADGE DETAILS'!#REF!</f>
        <v>#REF!</v>
      </c>
    </row>
    <row r="10389" spans="2:3" hidden="1" x14ac:dyDescent="0.75">
      <c r="B10389" t="e">
        <f>'NAME BADGE DETAILS'!#REF!</f>
        <v>#REF!</v>
      </c>
      <c r="C10389" t="e">
        <f>'NAME BADGE DETAILS'!#REF!</f>
        <v>#REF!</v>
      </c>
    </row>
    <row r="10390" spans="2:3" hidden="1" x14ac:dyDescent="0.75">
      <c r="B10390" t="e">
        <f>'NAME BADGE DETAILS'!#REF!</f>
        <v>#REF!</v>
      </c>
      <c r="C10390" t="e">
        <f>'NAME BADGE DETAILS'!#REF!</f>
        <v>#REF!</v>
      </c>
    </row>
    <row r="10391" spans="2:3" hidden="1" x14ac:dyDescent="0.75">
      <c r="B10391" t="e">
        <f>'NAME BADGE DETAILS'!#REF!</f>
        <v>#REF!</v>
      </c>
      <c r="C10391" t="e">
        <f>'NAME BADGE DETAILS'!#REF!</f>
        <v>#REF!</v>
      </c>
    </row>
    <row r="10392" spans="2:3" hidden="1" x14ac:dyDescent="0.75">
      <c r="B10392" t="e">
        <f>'NAME BADGE DETAILS'!#REF!</f>
        <v>#REF!</v>
      </c>
      <c r="C10392" t="e">
        <f>'NAME BADGE DETAILS'!#REF!</f>
        <v>#REF!</v>
      </c>
    </row>
    <row r="10393" spans="2:3" hidden="1" x14ac:dyDescent="0.75">
      <c r="B10393" t="e">
        <f>'NAME BADGE DETAILS'!#REF!</f>
        <v>#REF!</v>
      </c>
      <c r="C10393" t="e">
        <f>'NAME BADGE DETAILS'!#REF!</f>
        <v>#REF!</v>
      </c>
    </row>
    <row r="10394" spans="2:3" hidden="1" x14ac:dyDescent="0.75">
      <c r="B10394" t="e">
        <f>'NAME BADGE DETAILS'!#REF!</f>
        <v>#REF!</v>
      </c>
      <c r="C10394" t="e">
        <f>'NAME BADGE DETAILS'!#REF!</f>
        <v>#REF!</v>
      </c>
    </row>
    <row r="10395" spans="2:3" hidden="1" x14ac:dyDescent="0.75">
      <c r="B10395" t="e">
        <f>'NAME BADGE DETAILS'!#REF!</f>
        <v>#REF!</v>
      </c>
      <c r="C10395" t="e">
        <f>'NAME BADGE DETAILS'!#REF!</f>
        <v>#REF!</v>
      </c>
    </row>
    <row r="10396" spans="2:3" hidden="1" x14ac:dyDescent="0.75">
      <c r="B10396" t="e">
        <f>'NAME BADGE DETAILS'!#REF!</f>
        <v>#REF!</v>
      </c>
      <c r="C10396" t="e">
        <f>'NAME BADGE DETAILS'!#REF!</f>
        <v>#REF!</v>
      </c>
    </row>
    <row r="10397" spans="2:3" hidden="1" x14ac:dyDescent="0.75">
      <c r="B10397" t="e">
        <f>'NAME BADGE DETAILS'!#REF!</f>
        <v>#REF!</v>
      </c>
      <c r="C10397" t="e">
        <f>'NAME BADGE DETAILS'!#REF!</f>
        <v>#REF!</v>
      </c>
    </row>
    <row r="10398" spans="2:3" hidden="1" x14ac:dyDescent="0.75">
      <c r="B10398" t="e">
        <f>'NAME BADGE DETAILS'!#REF!</f>
        <v>#REF!</v>
      </c>
      <c r="C10398" t="e">
        <f>'NAME BADGE DETAILS'!#REF!</f>
        <v>#REF!</v>
      </c>
    </row>
    <row r="10399" spans="2:3" hidden="1" x14ac:dyDescent="0.75">
      <c r="B10399" t="e">
        <f>'NAME BADGE DETAILS'!#REF!</f>
        <v>#REF!</v>
      </c>
      <c r="C10399" t="e">
        <f>'NAME BADGE DETAILS'!#REF!</f>
        <v>#REF!</v>
      </c>
    </row>
    <row r="10400" spans="2:3" hidden="1" x14ac:dyDescent="0.75">
      <c r="B10400" t="e">
        <f>'NAME BADGE DETAILS'!#REF!</f>
        <v>#REF!</v>
      </c>
      <c r="C10400" t="e">
        <f>'NAME BADGE DETAILS'!#REF!</f>
        <v>#REF!</v>
      </c>
    </row>
    <row r="10401" spans="2:3" hidden="1" x14ac:dyDescent="0.75">
      <c r="B10401" t="e">
        <f>'NAME BADGE DETAILS'!#REF!</f>
        <v>#REF!</v>
      </c>
      <c r="C10401" t="e">
        <f>'NAME BADGE DETAILS'!#REF!</f>
        <v>#REF!</v>
      </c>
    </row>
    <row r="10402" spans="2:3" hidden="1" x14ac:dyDescent="0.75">
      <c r="B10402" t="e">
        <f>'NAME BADGE DETAILS'!#REF!</f>
        <v>#REF!</v>
      </c>
      <c r="C10402" t="e">
        <f>'NAME BADGE DETAILS'!#REF!</f>
        <v>#REF!</v>
      </c>
    </row>
    <row r="10403" spans="2:3" hidden="1" x14ac:dyDescent="0.75">
      <c r="B10403" t="e">
        <f>'NAME BADGE DETAILS'!#REF!</f>
        <v>#REF!</v>
      </c>
      <c r="C10403" t="e">
        <f>'NAME BADGE DETAILS'!#REF!</f>
        <v>#REF!</v>
      </c>
    </row>
    <row r="10404" spans="2:3" hidden="1" x14ac:dyDescent="0.75">
      <c r="B10404" t="e">
        <f>'NAME BADGE DETAILS'!#REF!</f>
        <v>#REF!</v>
      </c>
      <c r="C10404" t="e">
        <f>'NAME BADGE DETAILS'!#REF!</f>
        <v>#REF!</v>
      </c>
    </row>
    <row r="10405" spans="2:3" hidden="1" x14ac:dyDescent="0.75">
      <c r="B10405" t="e">
        <f>'NAME BADGE DETAILS'!#REF!</f>
        <v>#REF!</v>
      </c>
      <c r="C10405" t="e">
        <f>'NAME BADGE DETAILS'!#REF!</f>
        <v>#REF!</v>
      </c>
    </row>
    <row r="10406" spans="2:3" hidden="1" x14ac:dyDescent="0.75">
      <c r="B10406" t="e">
        <f>'NAME BADGE DETAILS'!#REF!</f>
        <v>#REF!</v>
      </c>
      <c r="C10406" t="e">
        <f>'NAME BADGE DETAILS'!#REF!</f>
        <v>#REF!</v>
      </c>
    </row>
    <row r="10407" spans="2:3" hidden="1" x14ac:dyDescent="0.75">
      <c r="B10407" t="e">
        <f>'NAME BADGE DETAILS'!#REF!</f>
        <v>#REF!</v>
      </c>
      <c r="C10407" t="e">
        <f>'NAME BADGE DETAILS'!#REF!</f>
        <v>#REF!</v>
      </c>
    </row>
    <row r="10408" spans="2:3" hidden="1" x14ac:dyDescent="0.75">
      <c r="B10408" t="e">
        <f>'NAME BADGE DETAILS'!#REF!</f>
        <v>#REF!</v>
      </c>
      <c r="C10408" t="e">
        <f>'NAME BADGE DETAILS'!#REF!</f>
        <v>#REF!</v>
      </c>
    </row>
    <row r="10409" spans="2:3" hidden="1" x14ac:dyDescent="0.75">
      <c r="B10409" t="e">
        <f>'NAME BADGE DETAILS'!#REF!</f>
        <v>#REF!</v>
      </c>
      <c r="C10409" t="e">
        <f>'NAME BADGE DETAILS'!#REF!</f>
        <v>#REF!</v>
      </c>
    </row>
    <row r="10410" spans="2:3" hidden="1" x14ac:dyDescent="0.75">
      <c r="B10410" t="e">
        <f>'NAME BADGE DETAILS'!#REF!</f>
        <v>#REF!</v>
      </c>
      <c r="C10410" t="e">
        <f>'NAME BADGE DETAILS'!#REF!</f>
        <v>#REF!</v>
      </c>
    </row>
    <row r="10411" spans="2:3" hidden="1" x14ac:dyDescent="0.75">
      <c r="B10411" t="e">
        <f>'NAME BADGE DETAILS'!#REF!</f>
        <v>#REF!</v>
      </c>
      <c r="C10411" t="e">
        <f>'NAME BADGE DETAILS'!#REF!</f>
        <v>#REF!</v>
      </c>
    </row>
    <row r="10412" spans="2:3" hidden="1" x14ac:dyDescent="0.75">
      <c r="B10412" t="e">
        <f>'NAME BADGE DETAILS'!#REF!</f>
        <v>#REF!</v>
      </c>
      <c r="C10412" t="e">
        <f>'NAME BADGE DETAILS'!#REF!</f>
        <v>#REF!</v>
      </c>
    </row>
    <row r="10413" spans="2:3" hidden="1" x14ac:dyDescent="0.75">
      <c r="B10413" t="e">
        <f>'NAME BADGE DETAILS'!#REF!</f>
        <v>#REF!</v>
      </c>
      <c r="C10413" t="e">
        <f>'NAME BADGE DETAILS'!#REF!</f>
        <v>#REF!</v>
      </c>
    </row>
    <row r="10414" spans="2:3" hidden="1" x14ac:dyDescent="0.75">
      <c r="B10414" t="e">
        <f>'NAME BADGE DETAILS'!#REF!</f>
        <v>#REF!</v>
      </c>
      <c r="C10414" t="e">
        <f>'NAME BADGE DETAILS'!#REF!</f>
        <v>#REF!</v>
      </c>
    </row>
    <row r="10415" spans="2:3" hidden="1" x14ac:dyDescent="0.75">
      <c r="B10415" t="e">
        <f>'NAME BADGE DETAILS'!#REF!</f>
        <v>#REF!</v>
      </c>
      <c r="C10415" t="e">
        <f>'NAME BADGE DETAILS'!#REF!</f>
        <v>#REF!</v>
      </c>
    </row>
    <row r="10416" spans="2:3" hidden="1" x14ac:dyDescent="0.75">
      <c r="B10416" t="e">
        <f>'NAME BADGE DETAILS'!#REF!</f>
        <v>#REF!</v>
      </c>
      <c r="C10416" t="e">
        <f>'NAME BADGE DETAILS'!#REF!</f>
        <v>#REF!</v>
      </c>
    </row>
    <row r="10417" spans="2:3" hidden="1" x14ac:dyDescent="0.75">
      <c r="B10417" t="e">
        <f>'NAME BADGE DETAILS'!#REF!</f>
        <v>#REF!</v>
      </c>
      <c r="C10417" t="e">
        <f>'NAME BADGE DETAILS'!#REF!</f>
        <v>#REF!</v>
      </c>
    </row>
    <row r="10418" spans="2:3" hidden="1" x14ac:dyDescent="0.75">
      <c r="B10418" t="e">
        <f>'NAME BADGE DETAILS'!#REF!</f>
        <v>#REF!</v>
      </c>
      <c r="C10418" t="e">
        <f>'NAME BADGE DETAILS'!#REF!</f>
        <v>#REF!</v>
      </c>
    </row>
    <row r="10419" spans="2:3" hidden="1" x14ac:dyDescent="0.75">
      <c r="B10419" t="e">
        <f>'NAME BADGE DETAILS'!#REF!</f>
        <v>#REF!</v>
      </c>
      <c r="C10419" t="e">
        <f>'NAME BADGE DETAILS'!#REF!</f>
        <v>#REF!</v>
      </c>
    </row>
    <row r="10420" spans="2:3" hidden="1" x14ac:dyDescent="0.75">
      <c r="B10420" t="e">
        <f>'NAME BADGE DETAILS'!#REF!</f>
        <v>#REF!</v>
      </c>
      <c r="C10420" t="e">
        <f>'NAME BADGE DETAILS'!#REF!</f>
        <v>#REF!</v>
      </c>
    </row>
    <row r="10421" spans="2:3" hidden="1" x14ac:dyDescent="0.75">
      <c r="B10421" t="e">
        <f>'NAME BADGE DETAILS'!#REF!</f>
        <v>#REF!</v>
      </c>
      <c r="C10421" t="e">
        <f>'NAME BADGE DETAILS'!#REF!</f>
        <v>#REF!</v>
      </c>
    </row>
    <row r="10422" spans="2:3" hidden="1" x14ac:dyDescent="0.75">
      <c r="B10422" t="e">
        <f>'NAME BADGE DETAILS'!#REF!</f>
        <v>#REF!</v>
      </c>
      <c r="C10422" t="e">
        <f>'NAME BADGE DETAILS'!#REF!</f>
        <v>#REF!</v>
      </c>
    </row>
    <row r="10423" spans="2:3" hidden="1" x14ac:dyDescent="0.75">
      <c r="B10423" t="e">
        <f>'NAME BADGE DETAILS'!#REF!</f>
        <v>#REF!</v>
      </c>
      <c r="C10423" t="e">
        <f>'NAME BADGE DETAILS'!#REF!</f>
        <v>#REF!</v>
      </c>
    </row>
    <row r="10424" spans="2:3" hidden="1" x14ac:dyDescent="0.75">
      <c r="B10424" t="e">
        <f>'NAME BADGE DETAILS'!#REF!</f>
        <v>#REF!</v>
      </c>
      <c r="C10424" t="e">
        <f>'NAME BADGE DETAILS'!#REF!</f>
        <v>#REF!</v>
      </c>
    </row>
    <row r="10425" spans="2:3" hidden="1" x14ac:dyDescent="0.75">
      <c r="B10425" t="e">
        <f>'NAME BADGE DETAILS'!#REF!</f>
        <v>#REF!</v>
      </c>
      <c r="C10425" t="e">
        <f>'NAME BADGE DETAILS'!#REF!</f>
        <v>#REF!</v>
      </c>
    </row>
    <row r="10426" spans="2:3" hidden="1" x14ac:dyDescent="0.75">
      <c r="B10426" t="e">
        <f>'NAME BADGE DETAILS'!#REF!</f>
        <v>#REF!</v>
      </c>
      <c r="C10426" t="e">
        <f>'NAME BADGE DETAILS'!#REF!</f>
        <v>#REF!</v>
      </c>
    </row>
    <row r="10427" spans="2:3" hidden="1" x14ac:dyDescent="0.75">
      <c r="B10427" t="e">
        <f>'NAME BADGE DETAILS'!#REF!</f>
        <v>#REF!</v>
      </c>
      <c r="C10427" t="e">
        <f>'NAME BADGE DETAILS'!#REF!</f>
        <v>#REF!</v>
      </c>
    </row>
    <row r="10428" spans="2:3" hidden="1" x14ac:dyDescent="0.75">
      <c r="B10428" t="e">
        <f>'NAME BADGE DETAILS'!#REF!</f>
        <v>#REF!</v>
      </c>
      <c r="C10428" t="e">
        <f>'NAME BADGE DETAILS'!#REF!</f>
        <v>#REF!</v>
      </c>
    </row>
    <row r="10429" spans="2:3" hidden="1" x14ac:dyDescent="0.75">
      <c r="B10429" t="e">
        <f>'NAME BADGE DETAILS'!#REF!</f>
        <v>#REF!</v>
      </c>
      <c r="C10429" t="e">
        <f>'NAME BADGE DETAILS'!#REF!</f>
        <v>#REF!</v>
      </c>
    </row>
    <row r="10430" spans="2:3" hidden="1" x14ac:dyDescent="0.75">
      <c r="B10430" t="e">
        <f>'NAME BADGE DETAILS'!#REF!</f>
        <v>#REF!</v>
      </c>
      <c r="C10430" t="e">
        <f>'NAME BADGE DETAILS'!#REF!</f>
        <v>#REF!</v>
      </c>
    </row>
    <row r="10431" spans="2:3" hidden="1" x14ac:dyDescent="0.75">
      <c r="B10431" t="e">
        <f>'NAME BADGE DETAILS'!#REF!</f>
        <v>#REF!</v>
      </c>
      <c r="C10431" t="e">
        <f>'NAME BADGE DETAILS'!#REF!</f>
        <v>#REF!</v>
      </c>
    </row>
    <row r="10432" spans="2:3" hidden="1" x14ac:dyDescent="0.75">
      <c r="B10432" t="e">
        <f>'NAME BADGE DETAILS'!#REF!</f>
        <v>#REF!</v>
      </c>
      <c r="C10432" t="e">
        <f>'NAME BADGE DETAILS'!#REF!</f>
        <v>#REF!</v>
      </c>
    </row>
    <row r="10433" spans="2:3" hidden="1" x14ac:dyDescent="0.75">
      <c r="B10433" t="e">
        <f>'NAME BADGE DETAILS'!#REF!</f>
        <v>#REF!</v>
      </c>
      <c r="C10433" t="e">
        <f>'NAME BADGE DETAILS'!#REF!</f>
        <v>#REF!</v>
      </c>
    </row>
    <row r="10434" spans="2:3" hidden="1" x14ac:dyDescent="0.75">
      <c r="B10434" t="e">
        <f>'NAME BADGE DETAILS'!#REF!</f>
        <v>#REF!</v>
      </c>
      <c r="C10434" t="e">
        <f>'NAME BADGE DETAILS'!#REF!</f>
        <v>#REF!</v>
      </c>
    </row>
    <row r="10435" spans="2:3" hidden="1" x14ac:dyDescent="0.75">
      <c r="B10435" t="e">
        <f>'NAME BADGE DETAILS'!#REF!</f>
        <v>#REF!</v>
      </c>
      <c r="C10435" t="e">
        <f>'NAME BADGE DETAILS'!#REF!</f>
        <v>#REF!</v>
      </c>
    </row>
    <row r="10436" spans="2:3" hidden="1" x14ac:dyDescent="0.75">
      <c r="B10436" t="e">
        <f>'NAME BADGE DETAILS'!#REF!</f>
        <v>#REF!</v>
      </c>
      <c r="C10436" t="e">
        <f>'NAME BADGE DETAILS'!#REF!</f>
        <v>#REF!</v>
      </c>
    </row>
    <row r="10437" spans="2:3" hidden="1" x14ac:dyDescent="0.75">
      <c r="B10437" t="e">
        <f>'NAME BADGE DETAILS'!#REF!</f>
        <v>#REF!</v>
      </c>
      <c r="C10437" t="e">
        <f>'NAME BADGE DETAILS'!#REF!</f>
        <v>#REF!</v>
      </c>
    </row>
    <row r="10438" spans="2:3" hidden="1" x14ac:dyDescent="0.75">
      <c r="B10438" t="e">
        <f>'NAME BADGE DETAILS'!#REF!</f>
        <v>#REF!</v>
      </c>
      <c r="C10438" t="e">
        <f>'NAME BADGE DETAILS'!#REF!</f>
        <v>#REF!</v>
      </c>
    </row>
    <row r="10439" spans="2:3" hidden="1" x14ac:dyDescent="0.75">
      <c r="B10439" t="e">
        <f>'NAME BADGE DETAILS'!#REF!</f>
        <v>#REF!</v>
      </c>
      <c r="C10439" t="e">
        <f>'NAME BADGE DETAILS'!#REF!</f>
        <v>#REF!</v>
      </c>
    </row>
    <row r="10440" spans="2:3" hidden="1" x14ac:dyDescent="0.75">
      <c r="B10440" t="e">
        <f>'NAME BADGE DETAILS'!#REF!</f>
        <v>#REF!</v>
      </c>
      <c r="C10440" t="e">
        <f>'NAME BADGE DETAILS'!#REF!</f>
        <v>#REF!</v>
      </c>
    </row>
    <row r="10441" spans="2:3" hidden="1" x14ac:dyDescent="0.75">
      <c r="B10441" t="e">
        <f>'NAME BADGE DETAILS'!#REF!</f>
        <v>#REF!</v>
      </c>
      <c r="C10441" t="e">
        <f>'NAME BADGE DETAILS'!#REF!</f>
        <v>#REF!</v>
      </c>
    </row>
    <row r="10442" spans="2:3" hidden="1" x14ac:dyDescent="0.75">
      <c r="B10442" t="e">
        <f>'NAME BADGE DETAILS'!#REF!</f>
        <v>#REF!</v>
      </c>
      <c r="C10442" t="e">
        <f>'NAME BADGE DETAILS'!#REF!</f>
        <v>#REF!</v>
      </c>
    </row>
    <row r="10443" spans="2:3" hidden="1" x14ac:dyDescent="0.75">
      <c r="B10443" t="e">
        <f>'NAME BADGE DETAILS'!#REF!</f>
        <v>#REF!</v>
      </c>
      <c r="C10443" t="e">
        <f>'NAME BADGE DETAILS'!#REF!</f>
        <v>#REF!</v>
      </c>
    </row>
    <row r="10444" spans="2:3" hidden="1" x14ac:dyDescent="0.75">
      <c r="B10444" t="e">
        <f>'NAME BADGE DETAILS'!#REF!</f>
        <v>#REF!</v>
      </c>
      <c r="C10444" t="e">
        <f>'NAME BADGE DETAILS'!#REF!</f>
        <v>#REF!</v>
      </c>
    </row>
    <row r="10445" spans="2:3" hidden="1" x14ac:dyDescent="0.75">
      <c r="B10445" t="e">
        <f>'NAME BADGE DETAILS'!#REF!</f>
        <v>#REF!</v>
      </c>
      <c r="C10445" t="e">
        <f>'NAME BADGE DETAILS'!#REF!</f>
        <v>#REF!</v>
      </c>
    </row>
    <row r="10446" spans="2:3" hidden="1" x14ac:dyDescent="0.75">
      <c r="B10446" t="e">
        <f>'NAME BADGE DETAILS'!#REF!</f>
        <v>#REF!</v>
      </c>
      <c r="C10446" t="e">
        <f>'NAME BADGE DETAILS'!#REF!</f>
        <v>#REF!</v>
      </c>
    </row>
    <row r="10447" spans="2:3" hidden="1" x14ac:dyDescent="0.75">
      <c r="B10447" t="e">
        <f>'NAME BADGE DETAILS'!#REF!</f>
        <v>#REF!</v>
      </c>
      <c r="C10447" t="e">
        <f>'NAME BADGE DETAILS'!#REF!</f>
        <v>#REF!</v>
      </c>
    </row>
    <row r="10448" spans="2:3" hidden="1" x14ac:dyDescent="0.75">
      <c r="B10448" t="e">
        <f>'NAME BADGE DETAILS'!#REF!</f>
        <v>#REF!</v>
      </c>
      <c r="C10448" t="e">
        <f>'NAME BADGE DETAILS'!#REF!</f>
        <v>#REF!</v>
      </c>
    </row>
    <row r="10449" spans="2:3" hidden="1" x14ac:dyDescent="0.75">
      <c r="B10449" t="e">
        <f>'NAME BADGE DETAILS'!#REF!</f>
        <v>#REF!</v>
      </c>
      <c r="C10449" t="e">
        <f>'NAME BADGE DETAILS'!#REF!</f>
        <v>#REF!</v>
      </c>
    </row>
    <row r="10450" spans="2:3" hidden="1" x14ac:dyDescent="0.75">
      <c r="B10450" t="e">
        <f>'NAME BADGE DETAILS'!#REF!</f>
        <v>#REF!</v>
      </c>
      <c r="C10450" t="e">
        <f>'NAME BADGE DETAILS'!#REF!</f>
        <v>#REF!</v>
      </c>
    </row>
    <row r="10451" spans="2:3" hidden="1" x14ac:dyDescent="0.75">
      <c r="B10451" t="e">
        <f>'NAME BADGE DETAILS'!#REF!</f>
        <v>#REF!</v>
      </c>
      <c r="C10451" t="e">
        <f>'NAME BADGE DETAILS'!#REF!</f>
        <v>#REF!</v>
      </c>
    </row>
    <row r="10452" spans="2:3" hidden="1" x14ac:dyDescent="0.75">
      <c r="B10452" t="e">
        <f>'NAME BADGE DETAILS'!#REF!</f>
        <v>#REF!</v>
      </c>
      <c r="C10452" t="e">
        <f>'NAME BADGE DETAILS'!#REF!</f>
        <v>#REF!</v>
      </c>
    </row>
    <row r="10453" spans="2:3" hidden="1" x14ac:dyDescent="0.75">
      <c r="B10453" t="e">
        <f>'NAME BADGE DETAILS'!#REF!</f>
        <v>#REF!</v>
      </c>
      <c r="C10453" t="e">
        <f>'NAME BADGE DETAILS'!#REF!</f>
        <v>#REF!</v>
      </c>
    </row>
    <row r="10454" spans="2:3" hidden="1" x14ac:dyDescent="0.75">
      <c r="B10454" t="e">
        <f>'NAME BADGE DETAILS'!#REF!</f>
        <v>#REF!</v>
      </c>
      <c r="C10454" t="e">
        <f>'NAME BADGE DETAILS'!#REF!</f>
        <v>#REF!</v>
      </c>
    </row>
    <row r="10455" spans="2:3" hidden="1" x14ac:dyDescent="0.75">
      <c r="B10455" t="e">
        <f>'NAME BADGE DETAILS'!#REF!</f>
        <v>#REF!</v>
      </c>
      <c r="C10455" t="e">
        <f>'NAME BADGE DETAILS'!#REF!</f>
        <v>#REF!</v>
      </c>
    </row>
    <row r="10456" spans="2:3" hidden="1" x14ac:dyDescent="0.75">
      <c r="B10456" t="e">
        <f>'NAME BADGE DETAILS'!#REF!</f>
        <v>#REF!</v>
      </c>
      <c r="C10456" t="e">
        <f>'NAME BADGE DETAILS'!#REF!</f>
        <v>#REF!</v>
      </c>
    </row>
    <row r="10457" spans="2:3" hidden="1" x14ac:dyDescent="0.75">
      <c r="B10457" t="e">
        <f>'NAME BADGE DETAILS'!#REF!</f>
        <v>#REF!</v>
      </c>
      <c r="C10457" t="e">
        <f>'NAME BADGE DETAILS'!#REF!</f>
        <v>#REF!</v>
      </c>
    </row>
    <row r="10458" spans="2:3" hidden="1" x14ac:dyDescent="0.75">
      <c r="B10458" t="e">
        <f>'NAME BADGE DETAILS'!#REF!</f>
        <v>#REF!</v>
      </c>
      <c r="C10458" t="e">
        <f>'NAME BADGE DETAILS'!#REF!</f>
        <v>#REF!</v>
      </c>
    </row>
    <row r="10459" spans="2:3" hidden="1" x14ac:dyDescent="0.75">
      <c r="B10459" t="e">
        <f>'NAME BADGE DETAILS'!#REF!</f>
        <v>#REF!</v>
      </c>
      <c r="C10459" t="e">
        <f>'NAME BADGE DETAILS'!#REF!</f>
        <v>#REF!</v>
      </c>
    </row>
    <row r="10460" spans="2:3" hidden="1" x14ac:dyDescent="0.75">
      <c r="B10460" t="e">
        <f>'NAME BADGE DETAILS'!#REF!</f>
        <v>#REF!</v>
      </c>
      <c r="C10460" t="e">
        <f>'NAME BADGE DETAILS'!#REF!</f>
        <v>#REF!</v>
      </c>
    </row>
    <row r="10461" spans="2:3" hidden="1" x14ac:dyDescent="0.75">
      <c r="B10461" t="e">
        <f>'NAME BADGE DETAILS'!#REF!</f>
        <v>#REF!</v>
      </c>
      <c r="C10461" t="e">
        <f>'NAME BADGE DETAILS'!#REF!</f>
        <v>#REF!</v>
      </c>
    </row>
    <row r="10462" spans="2:3" hidden="1" x14ac:dyDescent="0.75">
      <c r="B10462" t="e">
        <f>'NAME BADGE DETAILS'!#REF!</f>
        <v>#REF!</v>
      </c>
      <c r="C10462" t="e">
        <f>'NAME BADGE DETAILS'!#REF!</f>
        <v>#REF!</v>
      </c>
    </row>
    <row r="10463" spans="2:3" hidden="1" x14ac:dyDescent="0.75">
      <c r="B10463" t="e">
        <f>'NAME BADGE DETAILS'!#REF!</f>
        <v>#REF!</v>
      </c>
      <c r="C10463" t="e">
        <f>'NAME BADGE DETAILS'!#REF!</f>
        <v>#REF!</v>
      </c>
    </row>
    <row r="10464" spans="2:3" hidden="1" x14ac:dyDescent="0.75">
      <c r="B10464" t="e">
        <f>'NAME BADGE DETAILS'!#REF!</f>
        <v>#REF!</v>
      </c>
      <c r="C10464" t="e">
        <f>'NAME BADGE DETAILS'!#REF!</f>
        <v>#REF!</v>
      </c>
    </row>
    <row r="10465" spans="2:3" hidden="1" x14ac:dyDescent="0.75">
      <c r="B10465" t="e">
        <f>'NAME BADGE DETAILS'!#REF!</f>
        <v>#REF!</v>
      </c>
      <c r="C10465" t="e">
        <f>'NAME BADGE DETAILS'!#REF!</f>
        <v>#REF!</v>
      </c>
    </row>
    <row r="10466" spans="2:3" hidden="1" x14ac:dyDescent="0.75">
      <c r="B10466" t="e">
        <f>'NAME BADGE DETAILS'!#REF!</f>
        <v>#REF!</v>
      </c>
      <c r="C10466" t="e">
        <f>'NAME BADGE DETAILS'!#REF!</f>
        <v>#REF!</v>
      </c>
    </row>
    <row r="10467" spans="2:3" hidden="1" x14ac:dyDescent="0.75">
      <c r="B10467" t="e">
        <f>'NAME BADGE DETAILS'!#REF!</f>
        <v>#REF!</v>
      </c>
      <c r="C10467" t="e">
        <f>'NAME BADGE DETAILS'!#REF!</f>
        <v>#REF!</v>
      </c>
    </row>
    <row r="10468" spans="2:3" hidden="1" x14ac:dyDescent="0.75">
      <c r="B10468" t="e">
        <f>'NAME BADGE DETAILS'!#REF!</f>
        <v>#REF!</v>
      </c>
      <c r="C10468" t="e">
        <f>'NAME BADGE DETAILS'!#REF!</f>
        <v>#REF!</v>
      </c>
    </row>
    <row r="10469" spans="2:3" hidden="1" x14ac:dyDescent="0.75">
      <c r="B10469" t="e">
        <f>'NAME BADGE DETAILS'!#REF!</f>
        <v>#REF!</v>
      </c>
      <c r="C10469" t="e">
        <f>'NAME BADGE DETAILS'!#REF!</f>
        <v>#REF!</v>
      </c>
    </row>
    <row r="10470" spans="2:3" hidden="1" x14ac:dyDescent="0.75">
      <c r="B10470" t="e">
        <f>'NAME BADGE DETAILS'!#REF!</f>
        <v>#REF!</v>
      </c>
      <c r="C10470" t="e">
        <f>'NAME BADGE DETAILS'!#REF!</f>
        <v>#REF!</v>
      </c>
    </row>
    <row r="10471" spans="2:3" hidden="1" x14ac:dyDescent="0.75">
      <c r="B10471" t="e">
        <f>'NAME BADGE DETAILS'!#REF!</f>
        <v>#REF!</v>
      </c>
      <c r="C10471" t="e">
        <f>'NAME BADGE DETAILS'!#REF!</f>
        <v>#REF!</v>
      </c>
    </row>
    <row r="10472" spans="2:3" hidden="1" x14ac:dyDescent="0.75">
      <c r="B10472" t="e">
        <f>'NAME BADGE DETAILS'!#REF!</f>
        <v>#REF!</v>
      </c>
      <c r="C10472" t="e">
        <f>'NAME BADGE DETAILS'!#REF!</f>
        <v>#REF!</v>
      </c>
    </row>
    <row r="10473" spans="2:3" hidden="1" x14ac:dyDescent="0.75">
      <c r="B10473" t="e">
        <f>'NAME BADGE DETAILS'!#REF!</f>
        <v>#REF!</v>
      </c>
      <c r="C10473" t="e">
        <f>'NAME BADGE DETAILS'!#REF!</f>
        <v>#REF!</v>
      </c>
    </row>
    <row r="10474" spans="2:3" hidden="1" x14ac:dyDescent="0.75">
      <c r="B10474" t="e">
        <f>'NAME BADGE DETAILS'!#REF!</f>
        <v>#REF!</v>
      </c>
      <c r="C10474" t="e">
        <f>'NAME BADGE DETAILS'!#REF!</f>
        <v>#REF!</v>
      </c>
    </row>
    <row r="10475" spans="2:3" hidden="1" x14ac:dyDescent="0.75">
      <c r="B10475" t="e">
        <f>'NAME BADGE DETAILS'!#REF!</f>
        <v>#REF!</v>
      </c>
      <c r="C10475" t="e">
        <f>'NAME BADGE DETAILS'!#REF!</f>
        <v>#REF!</v>
      </c>
    </row>
    <row r="10476" spans="2:3" hidden="1" x14ac:dyDescent="0.75">
      <c r="B10476" t="e">
        <f>'NAME BADGE DETAILS'!#REF!</f>
        <v>#REF!</v>
      </c>
      <c r="C10476" t="e">
        <f>'NAME BADGE DETAILS'!#REF!</f>
        <v>#REF!</v>
      </c>
    </row>
    <row r="10477" spans="2:3" hidden="1" x14ac:dyDescent="0.75">
      <c r="B10477" t="e">
        <f>'NAME BADGE DETAILS'!#REF!</f>
        <v>#REF!</v>
      </c>
      <c r="C10477" t="e">
        <f>'NAME BADGE DETAILS'!#REF!</f>
        <v>#REF!</v>
      </c>
    </row>
    <row r="10478" spans="2:3" hidden="1" x14ac:dyDescent="0.75">
      <c r="B10478" t="e">
        <f>'NAME BADGE DETAILS'!#REF!</f>
        <v>#REF!</v>
      </c>
      <c r="C10478" t="e">
        <f>'NAME BADGE DETAILS'!#REF!</f>
        <v>#REF!</v>
      </c>
    </row>
    <row r="10479" spans="2:3" hidden="1" x14ac:dyDescent="0.75">
      <c r="B10479" t="e">
        <f>'NAME BADGE DETAILS'!#REF!</f>
        <v>#REF!</v>
      </c>
      <c r="C10479" t="e">
        <f>'NAME BADGE DETAILS'!#REF!</f>
        <v>#REF!</v>
      </c>
    </row>
    <row r="10480" spans="2:3" hidden="1" x14ac:dyDescent="0.75">
      <c r="B10480" t="e">
        <f>'NAME BADGE DETAILS'!#REF!</f>
        <v>#REF!</v>
      </c>
      <c r="C10480" t="e">
        <f>'NAME BADGE DETAILS'!#REF!</f>
        <v>#REF!</v>
      </c>
    </row>
    <row r="10481" spans="2:3" hidden="1" x14ac:dyDescent="0.75">
      <c r="B10481" t="e">
        <f>'NAME BADGE DETAILS'!#REF!</f>
        <v>#REF!</v>
      </c>
      <c r="C10481" t="e">
        <f>'NAME BADGE DETAILS'!#REF!</f>
        <v>#REF!</v>
      </c>
    </row>
    <row r="10482" spans="2:3" hidden="1" x14ac:dyDescent="0.75">
      <c r="B10482" t="e">
        <f>'NAME BADGE DETAILS'!#REF!</f>
        <v>#REF!</v>
      </c>
      <c r="C10482" t="e">
        <f>'NAME BADGE DETAILS'!#REF!</f>
        <v>#REF!</v>
      </c>
    </row>
    <row r="10483" spans="2:3" hidden="1" x14ac:dyDescent="0.75">
      <c r="B10483" t="e">
        <f>'NAME BADGE DETAILS'!#REF!</f>
        <v>#REF!</v>
      </c>
      <c r="C10483" t="e">
        <f>'NAME BADGE DETAILS'!#REF!</f>
        <v>#REF!</v>
      </c>
    </row>
    <row r="10484" spans="2:3" hidden="1" x14ac:dyDescent="0.75">
      <c r="B10484" t="e">
        <f>'NAME BADGE DETAILS'!#REF!</f>
        <v>#REF!</v>
      </c>
      <c r="C10484" t="e">
        <f>'NAME BADGE DETAILS'!#REF!</f>
        <v>#REF!</v>
      </c>
    </row>
    <row r="10485" spans="2:3" hidden="1" x14ac:dyDescent="0.75">
      <c r="B10485" t="e">
        <f>'NAME BADGE DETAILS'!#REF!</f>
        <v>#REF!</v>
      </c>
      <c r="C10485" t="e">
        <f>'NAME BADGE DETAILS'!#REF!</f>
        <v>#REF!</v>
      </c>
    </row>
    <row r="10486" spans="2:3" hidden="1" x14ac:dyDescent="0.75">
      <c r="B10486" t="e">
        <f>'NAME BADGE DETAILS'!#REF!</f>
        <v>#REF!</v>
      </c>
      <c r="C10486" t="e">
        <f>'NAME BADGE DETAILS'!#REF!</f>
        <v>#REF!</v>
      </c>
    </row>
    <row r="10487" spans="2:3" hidden="1" x14ac:dyDescent="0.75">
      <c r="B10487" t="e">
        <f>'NAME BADGE DETAILS'!#REF!</f>
        <v>#REF!</v>
      </c>
      <c r="C10487" t="e">
        <f>'NAME BADGE DETAILS'!#REF!</f>
        <v>#REF!</v>
      </c>
    </row>
    <row r="10488" spans="2:3" hidden="1" x14ac:dyDescent="0.75">
      <c r="B10488" t="e">
        <f>'NAME BADGE DETAILS'!#REF!</f>
        <v>#REF!</v>
      </c>
      <c r="C10488" t="e">
        <f>'NAME BADGE DETAILS'!#REF!</f>
        <v>#REF!</v>
      </c>
    </row>
    <row r="10489" spans="2:3" hidden="1" x14ac:dyDescent="0.75">
      <c r="B10489" t="e">
        <f>'NAME BADGE DETAILS'!#REF!</f>
        <v>#REF!</v>
      </c>
      <c r="C10489" t="e">
        <f>'NAME BADGE DETAILS'!#REF!</f>
        <v>#REF!</v>
      </c>
    </row>
    <row r="10490" spans="2:3" hidden="1" x14ac:dyDescent="0.75">
      <c r="B10490" t="e">
        <f>'NAME BADGE DETAILS'!#REF!</f>
        <v>#REF!</v>
      </c>
      <c r="C10490" t="e">
        <f>'NAME BADGE DETAILS'!#REF!</f>
        <v>#REF!</v>
      </c>
    </row>
    <row r="10491" spans="2:3" hidden="1" x14ac:dyDescent="0.75">
      <c r="B10491" t="e">
        <f>'NAME BADGE DETAILS'!#REF!</f>
        <v>#REF!</v>
      </c>
      <c r="C10491" t="e">
        <f>'NAME BADGE DETAILS'!#REF!</f>
        <v>#REF!</v>
      </c>
    </row>
    <row r="10492" spans="2:3" hidden="1" x14ac:dyDescent="0.75">
      <c r="B10492" t="e">
        <f>'NAME BADGE DETAILS'!#REF!</f>
        <v>#REF!</v>
      </c>
      <c r="C10492" t="e">
        <f>'NAME BADGE DETAILS'!#REF!</f>
        <v>#REF!</v>
      </c>
    </row>
    <row r="10493" spans="2:3" hidden="1" x14ac:dyDescent="0.75">
      <c r="B10493" t="e">
        <f>'NAME BADGE DETAILS'!#REF!</f>
        <v>#REF!</v>
      </c>
      <c r="C10493" t="e">
        <f>'NAME BADGE DETAILS'!#REF!</f>
        <v>#REF!</v>
      </c>
    </row>
    <row r="10494" spans="2:3" hidden="1" x14ac:dyDescent="0.75">
      <c r="B10494" t="e">
        <f>'NAME BADGE DETAILS'!#REF!</f>
        <v>#REF!</v>
      </c>
      <c r="C10494" t="e">
        <f>'NAME BADGE DETAILS'!#REF!</f>
        <v>#REF!</v>
      </c>
    </row>
    <row r="10495" spans="2:3" hidden="1" x14ac:dyDescent="0.75">
      <c r="B10495" t="e">
        <f>'NAME BADGE DETAILS'!#REF!</f>
        <v>#REF!</v>
      </c>
      <c r="C10495" t="e">
        <f>'NAME BADGE DETAILS'!#REF!</f>
        <v>#REF!</v>
      </c>
    </row>
    <row r="10496" spans="2:3" hidden="1" x14ac:dyDescent="0.75">
      <c r="B10496" t="e">
        <f>'NAME BADGE DETAILS'!#REF!</f>
        <v>#REF!</v>
      </c>
      <c r="C10496" t="e">
        <f>'NAME BADGE DETAILS'!#REF!</f>
        <v>#REF!</v>
      </c>
    </row>
    <row r="10497" spans="2:3" hidden="1" x14ac:dyDescent="0.75">
      <c r="B10497" t="e">
        <f>'NAME BADGE DETAILS'!#REF!</f>
        <v>#REF!</v>
      </c>
      <c r="C10497" t="e">
        <f>'NAME BADGE DETAILS'!#REF!</f>
        <v>#REF!</v>
      </c>
    </row>
    <row r="10498" spans="2:3" hidden="1" x14ac:dyDescent="0.75">
      <c r="B10498" t="e">
        <f>'NAME BADGE DETAILS'!#REF!</f>
        <v>#REF!</v>
      </c>
      <c r="C10498" t="e">
        <f>'NAME BADGE DETAILS'!#REF!</f>
        <v>#REF!</v>
      </c>
    </row>
    <row r="10499" spans="2:3" hidden="1" x14ac:dyDescent="0.75">
      <c r="B10499" t="e">
        <f>'NAME BADGE DETAILS'!#REF!</f>
        <v>#REF!</v>
      </c>
      <c r="C10499" t="e">
        <f>'NAME BADGE DETAILS'!#REF!</f>
        <v>#REF!</v>
      </c>
    </row>
    <row r="10500" spans="2:3" hidden="1" x14ac:dyDescent="0.75">
      <c r="B10500" t="e">
        <f>'NAME BADGE DETAILS'!#REF!</f>
        <v>#REF!</v>
      </c>
      <c r="C10500" t="e">
        <f>'NAME BADGE DETAILS'!#REF!</f>
        <v>#REF!</v>
      </c>
    </row>
    <row r="10501" spans="2:3" hidden="1" x14ac:dyDescent="0.75">
      <c r="B10501" t="e">
        <f>'NAME BADGE DETAILS'!#REF!</f>
        <v>#REF!</v>
      </c>
      <c r="C10501" t="e">
        <f>'NAME BADGE DETAILS'!#REF!</f>
        <v>#REF!</v>
      </c>
    </row>
    <row r="10502" spans="2:3" hidden="1" x14ac:dyDescent="0.75">
      <c r="B10502" t="e">
        <f>'NAME BADGE DETAILS'!#REF!</f>
        <v>#REF!</v>
      </c>
      <c r="C10502" t="e">
        <f>'NAME BADGE DETAILS'!#REF!</f>
        <v>#REF!</v>
      </c>
    </row>
    <row r="10503" spans="2:3" hidden="1" x14ac:dyDescent="0.75">
      <c r="B10503" t="e">
        <f>'NAME BADGE DETAILS'!#REF!</f>
        <v>#REF!</v>
      </c>
      <c r="C10503" t="e">
        <f>'NAME BADGE DETAILS'!#REF!</f>
        <v>#REF!</v>
      </c>
    </row>
    <row r="10504" spans="2:3" hidden="1" x14ac:dyDescent="0.75">
      <c r="B10504" t="e">
        <f>'NAME BADGE DETAILS'!#REF!</f>
        <v>#REF!</v>
      </c>
      <c r="C10504" t="e">
        <f>'NAME BADGE DETAILS'!#REF!</f>
        <v>#REF!</v>
      </c>
    </row>
    <row r="10505" spans="2:3" hidden="1" x14ac:dyDescent="0.75">
      <c r="B10505" t="e">
        <f>'NAME BADGE DETAILS'!#REF!</f>
        <v>#REF!</v>
      </c>
      <c r="C10505" t="e">
        <f>'NAME BADGE DETAILS'!#REF!</f>
        <v>#REF!</v>
      </c>
    </row>
    <row r="10506" spans="2:3" hidden="1" x14ac:dyDescent="0.75">
      <c r="B10506" t="e">
        <f>'NAME BADGE DETAILS'!#REF!</f>
        <v>#REF!</v>
      </c>
      <c r="C10506" t="e">
        <f>'NAME BADGE DETAILS'!#REF!</f>
        <v>#REF!</v>
      </c>
    </row>
    <row r="10507" spans="2:3" hidden="1" x14ac:dyDescent="0.75">
      <c r="B10507" t="e">
        <f>'NAME BADGE DETAILS'!#REF!</f>
        <v>#REF!</v>
      </c>
      <c r="C10507" t="e">
        <f>'NAME BADGE DETAILS'!#REF!</f>
        <v>#REF!</v>
      </c>
    </row>
    <row r="10508" spans="2:3" hidden="1" x14ac:dyDescent="0.75">
      <c r="B10508" t="e">
        <f>'NAME BADGE DETAILS'!#REF!</f>
        <v>#REF!</v>
      </c>
      <c r="C10508" t="e">
        <f>'NAME BADGE DETAILS'!#REF!</f>
        <v>#REF!</v>
      </c>
    </row>
    <row r="10509" spans="2:3" hidden="1" x14ac:dyDescent="0.75">
      <c r="B10509" t="e">
        <f>'NAME BADGE DETAILS'!#REF!</f>
        <v>#REF!</v>
      </c>
      <c r="C10509" t="e">
        <f>'NAME BADGE DETAILS'!#REF!</f>
        <v>#REF!</v>
      </c>
    </row>
    <row r="10510" spans="2:3" hidden="1" x14ac:dyDescent="0.75">
      <c r="B10510" t="e">
        <f>'NAME BADGE DETAILS'!#REF!</f>
        <v>#REF!</v>
      </c>
      <c r="C10510" t="e">
        <f>'NAME BADGE DETAILS'!#REF!</f>
        <v>#REF!</v>
      </c>
    </row>
    <row r="10511" spans="2:3" hidden="1" x14ac:dyDescent="0.75">
      <c r="B10511" t="e">
        <f>'NAME BADGE DETAILS'!#REF!</f>
        <v>#REF!</v>
      </c>
      <c r="C10511" t="e">
        <f>'NAME BADGE DETAILS'!#REF!</f>
        <v>#REF!</v>
      </c>
    </row>
    <row r="10512" spans="2:3" hidden="1" x14ac:dyDescent="0.75">
      <c r="B10512" t="e">
        <f>'NAME BADGE DETAILS'!#REF!</f>
        <v>#REF!</v>
      </c>
      <c r="C10512" t="e">
        <f>'NAME BADGE DETAILS'!#REF!</f>
        <v>#REF!</v>
      </c>
    </row>
    <row r="10513" spans="2:3" hidden="1" x14ac:dyDescent="0.75">
      <c r="B10513" t="e">
        <f>'NAME BADGE DETAILS'!#REF!</f>
        <v>#REF!</v>
      </c>
      <c r="C10513" t="e">
        <f>'NAME BADGE DETAILS'!#REF!</f>
        <v>#REF!</v>
      </c>
    </row>
    <row r="10514" spans="2:3" hidden="1" x14ac:dyDescent="0.75">
      <c r="B10514" t="e">
        <f>'NAME BADGE DETAILS'!#REF!</f>
        <v>#REF!</v>
      </c>
      <c r="C10514" t="e">
        <f>'NAME BADGE DETAILS'!#REF!</f>
        <v>#REF!</v>
      </c>
    </row>
    <row r="10515" spans="2:3" hidden="1" x14ac:dyDescent="0.75">
      <c r="B10515" t="e">
        <f>'NAME BADGE DETAILS'!#REF!</f>
        <v>#REF!</v>
      </c>
      <c r="C10515" t="e">
        <f>'NAME BADGE DETAILS'!#REF!</f>
        <v>#REF!</v>
      </c>
    </row>
    <row r="10516" spans="2:3" hidden="1" x14ac:dyDescent="0.75">
      <c r="B10516" t="e">
        <f>'NAME BADGE DETAILS'!#REF!</f>
        <v>#REF!</v>
      </c>
      <c r="C10516" t="e">
        <f>'NAME BADGE DETAILS'!#REF!</f>
        <v>#REF!</v>
      </c>
    </row>
    <row r="10517" spans="2:3" hidden="1" x14ac:dyDescent="0.75">
      <c r="B10517" t="e">
        <f>'NAME BADGE DETAILS'!#REF!</f>
        <v>#REF!</v>
      </c>
      <c r="C10517" t="e">
        <f>'NAME BADGE DETAILS'!#REF!</f>
        <v>#REF!</v>
      </c>
    </row>
    <row r="10518" spans="2:3" hidden="1" x14ac:dyDescent="0.75">
      <c r="B10518" t="e">
        <f>'NAME BADGE DETAILS'!#REF!</f>
        <v>#REF!</v>
      </c>
      <c r="C10518" t="e">
        <f>'NAME BADGE DETAILS'!#REF!</f>
        <v>#REF!</v>
      </c>
    </row>
    <row r="10519" spans="2:3" hidden="1" x14ac:dyDescent="0.75">
      <c r="B10519" t="e">
        <f>'NAME BADGE DETAILS'!#REF!</f>
        <v>#REF!</v>
      </c>
      <c r="C10519" t="e">
        <f>'NAME BADGE DETAILS'!#REF!</f>
        <v>#REF!</v>
      </c>
    </row>
    <row r="10520" spans="2:3" hidden="1" x14ac:dyDescent="0.75">
      <c r="B10520" t="e">
        <f>'NAME BADGE DETAILS'!#REF!</f>
        <v>#REF!</v>
      </c>
      <c r="C10520" t="e">
        <f>'NAME BADGE DETAILS'!#REF!</f>
        <v>#REF!</v>
      </c>
    </row>
    <row r="10521" spans="2:3" hidden="1" x14ac:dyDescent="0.75">
      <c r="B10521" t="e">
        <f>'NAME BADGE DETAILS'!#REF!</f>
        <v>#REF!</v>
      </c>
      <c r="C10521" t="e">
        <f>'NAME BADGE DETAILS'!#REF!</f>
        <v>#REF!</v>
      </c>
    </row>
    <row r="10522" spans="2:3" hidden="1" x14ac:dyDescent="0.75">
      <c r="B10522" t="e">
        <f>'NAME BADGE DETAILS'!#REF!</f>
        <v>#REF!</v>
      </c>
      <c r="C10522" t="e">
        <f>'NAME BADGE DETAILS'!#REF!</f>
        <v>#REF!</v>
      </c>
    </row>
    <row r="10523" spans="2:3" hidden="1" x14ac:dyDescent="0.75">
      <c r="B10523" t="e">
        <f>'NAME BADGE DETAILS'!#REF!</f>
        <v>#REF!</v>
      </c>
      <c r="C10523" t="e">
        <f>'NAME BADGE DETAILS'!#REF!</f>
        <v>#REF!</v>
      </c>
    </row>
    <row r="10524" spans="2:3" hidden="1" x14ac:dyDescent="0.75">
      <c r="B10524" t="e">
        <f>'NAME BADGE DETAILS'!#REF!</f>
        <v>#REF!</v>
      </c>
      <c r="C10524" t="e">
        <f>'NAME BADGE DETAILS'!#REF!</f>
        <v>#REF!</v>
      </c>
    </row>
    <row r="10525" spans="2:3" hidden="1" x14ac:dyDescent="0.75">
      <c r="B10525" t="e">
        <f>'NAME BADGE DETAILS'!#REF!</f>
        <v>#REF!</v>
      </c>
      <c r="C10525" t="e">
        <f>'NAME BADGE DETAILS'!#REF!</f>
        <v>#REF!</v>
      </c>
    </row>
    <row r="10526" spans="2:3" hidden="1" x14ac:dyDescent="0.75">
      <c r="B10526" t="e">
        <f>'NAME BADGE DETAILS'!#REF!</f>
        <v>#REF!</v>
      </c>
      <c r="C10526" t="e">
        <f>'NAME BADGE DETAILS'!#REF!</f>
        <v>#REF!</v>
      </c>
    </row>
    <row r="10527" spans="2:3" hidden="1" x14ac:dyDescent="0.75">
      <c r="B10527" t="e">
        <f>'NAME BADGE DETAILS'!#REF!</f>
        <v>#REF!</v>
      </c>
      <c r="C10527" t="e">
        <f>'NAME BADGE DETAILS'!#REF!</f>
        <v>#REF!</v>
      </c>
    </row>
    <row r="10528" spans="2:3" hidden="1" x14ac:dyDescent="0.75">
      <c r="B10528" t="e">
        <f>'NAME BADGE DETAILS'!#REF!</f>
        <v>#REF!</v>
      </c>
      <c r="C10528" t="e">
        <f>'NAME BADGE DETAILS'!#REF!</f>
        <v>#REF!</v>
      </c>
    </row>
    <row r="10529" spans="2:3" hidden="1" x14ac:dyDescent="0.75">
      <c r="B10529" t="e">
        <f>'NAME BADGE DETAILS'!#REF!</f>
        <v>#REF!</v>
      </c>
      <c r="C10529" t="e">
        <f>'NAME BADGE DETAILS'!#REF!</f>
        <v>#REF!</v>
      </c>
    </row>
    <row r="10530" spans="2:3" hidden="1" x14ac:dyDescent="0.75">
      <c r="B10530" t="e">
        <f>'NAME BADGE DETAILS'!#REF!</f>
        <v>#REF!</v>
      </c>
      <c r="C10530" t="e">
        <f>'NAME BADGE DETAILS'!#REF!</f>
        <v>#REF!</v>
      </c>
    </row>
    <row r="10531" spans="2:3" hidden="1" x14ac:dyDescent="0.75">
      <c r="B10531" t="e">
        <f>'NAME BADGE DETAILS'!#REF!</f>
        <v>#REF!</v>
      </c>
      <c r="C10531" t="e">
        <f>'NAME BADGE DETAILS'!#REF!</f>
        <v>#REF!</v>
      </c>
    </row>
    <row r="10532" spans="2:3" hidden="1" x14ac:dyDescent="0.75">
      <c r="B10532" t="e">
        <f>'NAME BADGE DETAILS'!#REF!</f>
        <v>#REF!</v>
      </c>
      <c r="C10532" t="e">
        <f>'NAME BADGE DETAILS'!#REF!</f>
        <v>#REF!</v>
      </c>
    </row>
    <row r="10533" spans="2:3" hidden="1" x14ac:dyDescent="0.75">
      <c r="B10533" t="e">
        <f>'NAME BADGE DETAILS'!#REF!</f>
        <v>#REF!</v>
      </c>
      <c r="C10533" t="e">
        <f>'NAME BADGE DETAILS'!#REF!</f>
        <v>#REF!</v>
      </c>
    </row>
    <row r="10534" spans="2:3" hidden="1" x14ac:dyDescent="0.75">
      <c r="B10534" t="e">
        <f>'NAME BADGE DETAILS'!#REF!</f>
        <v>#REF!</v>
      </c>
      <c r="C10534" t="e">
        <f>'NAME BADGE DETAILS'!#REF!</f>
        <v>#REF!</v>
      </c>
    </row>
    <row r="10535" spans="2:3" hidden="1" x14ac:dyDescent="0.75">
      <c r="B10535" t="e">
        <f>'NAME BADGE DETAILS'!#REF!</f>
        <v>#REF!</v>
      </c>
      <c r="C10535" t="e">
        <f>'NAME BADGE DETAILS'!#REF!</f>
        <v>#REF!</v>
      </c>
    </row>
    <row r="10536" spans="2:3" hidden="1" x14ac:dyDescent="0.75">
      <c r="B10536" t="e">
        <f>'NAME BADGE DETAILS'!#REF!</f>
        <v>#REF!</v>
      </c>
      <c r="C10536" t="e">
        <f>'NAME BADGE DETAILS'!#REF!</f>
        <v>#REF!</v>
      </c>
    </row>
    <row r="10537" spans="2:3" hidden="1" x14ac:dyDescent="0.75">
      <c r="B10537" t="e">
        <f>'NAME BADGE DETAILS'!#REF!</f>
        <v>#REF!</v>
      </c>
      <c r="C10537" t="e">
        <f>'NAME BADGE DETAILS'!#REF!</f>
        <v>#REF!</v>
      </c>
    </row>
    <row r="10538" spans="2:3" hidden="1" x14ac:dyDescent="0.75">
      <c r="B10538" t="e">
        <f>'NAME BADGE DETAILS'!#REF!</f>
        <v>#REF!</v>
      </c>
      <c r="C10538" t="e">
        <f>'NAME BADGE DETAILS'!#REF!</f>
        <v>#REF!</v>
      </c>
    </row>
    <row r="10539" spans="2:3" hidden="1" x14ac:dyDescent="0.75">
      <c r="B10539" t="e">
        <f>'NAME BADGE DETAILS'!#REF!</f>
        <v>#REF!</v>
      </c>
      <c r="C10539" t="e">
        <f>'NAME BADGE DETAILS'!#REF!</f>
        <v>#REF!</v>
      </c>
    </row>
    <row r="10540" spans="2:3" hidden="1" x14ac:dyDescent="0.75">
      <c r="B10540" t="e">
        <f>'NAME BADGE DETAILS'!#REF!</f>
        <v>#REF!</v>
      </c>
      <c r="C10540" t="e">
        <f>'NAME BADGE DETAILS'!#REF!</f>
        <v>#REF!</v>
      </c>
    </row>
    <row r="10541" spans="2:3" hidden="1" x14ac:dyDescent="0.75">
      <c r="B10541" t="e">
        <f>'NAME BADGE DETAILS'!#REF!</f>
        <v>#REF!</v>
      </c>
      <c r="C10541" t="e">
        <f>'NAME BADGE DETAILS'!#REF!</f>
        <v>#REF!</v>
      </c>
    </row>
    <row r="10542" spans="2:3" hidden="1" x14ac:dyDescent="0.75">
      <c r="B10542" t="e">
        <f>'NAME BADGE DETAILS'!#REF!</f>
        <v>#REF!</v>
      </c>
      <c r="C10542" t="e">
        <f>'NAME BADGE DETAILS'!#REF!</f>
        <v>#REF!</v>
      </c>
    </row>
    <row r="10543" spans="2:3" hidden="1" x14ac:dyDescent="0.75">
      <c r="B10543" t="e">
        <f>'NAME BADGE DETAILS'!#REF!</f>
        <v>#REF!</v>
      </c>
      <c r="C10543" t="e">
        <f>'NAME BADGE DETAILS'!#REF!</f>
        <v>#REF!</v>
      </c>
    </row>
    <row r="10544" spans="2:3" hidden="1" x14ac:dyDescent="0.75">
      <c r="B10544" t="e">
        <f>'NAME BADGE DETAILS'!#REF!</f>
        <v>#REF!</v>
      </c>
      <c r="C10544" t="e">
        <f>'NAME BADGE DETAILS'!#REF!</f>
        <v>#REF!</v>
      </c>
    </row>
    <row r="10545" spans="2:3" hidden="1" x14ac:dyDescent="0.75">
      <c r="B10545" t="e">
        <f>'NAME BADGE DETAILS'!#REF!</f>
        <v>#REF!</v>
      </c>
      <c r="C10545" t="e">
        <f>'NAME BADGE DETAILS'!#REF!</f>
        <v>#REF!</v>
      </c>
    </row>
    <row r="10546" spans="2:3" hidden="1" x14ac:dyDescent="0.75">
      <c r="B10546" t="e">
        <f>'NAME BADGE DETAILS'!#REF!</f>
        <v>#REF!</v>
      </c>
      <c r="C10546" t="e">
        <f>'NAME BADGE DETAILS'!#REF!</f>
        <v>#REF!</v>
      </c>
    </row>
    <row r="10547" spans="2:3" hidden="1" x14ac:dyDescent="0.75">
      <c r="B10547" t="e">
        <f>'NAME BADGE DETAILS'!#REF!</f>
        <v>#REF!</v>
      </c>
      <c r="C10547" t="e">
        <f>'NAME BADGE DETAILS'!#REF!</f>
        <v>#REF!</v>
      </c>
    </row>
    <row r="10548" spans="2:3" hidden="1" x14ac:dyDescent="0.75">
      <c r="B10548" t="e">
        <f>'NAME BADGE DETAILS'!#REF!</f>
        <v>#REF!</v>
      </c>
      <c r="C10548" t="e">
        <f>'NAME BADGE DETAILS'!#REF!</f>
        <v>#REF!</v>
      </c>
    </row>
    <row r="10549" spans="2:3" hidden="1" x14ac:dyDescent="0.75">
      <c r="B10549" t="e">
        <f>'NAME BADGE DETAILS'!#REF!</f>
        <v>#REF!</v>
      </c>
      <c r="C10549" t="e">
        <f>'NAME BADGE DETAILS'!#REF!</f>
        <v>#REF!</v>
      </c>
    </row>
    <row r="10550" spans="2:3" hidden="1" x14ac:dyDescent="0.75">
      <c r="B10550" t="e">
        <f>'NAME BADGE DETAILS'!#REF!</f>
        <v>#REF!</v>
      </c>
      <c r="C10550" t="e">
        <f>'NAME BADGE DETAILS'!#REF!</f>
        <v>#REF!</v>
      </c>
    </row>
    <row r="10551" spans="2:3" hidden="1" x14ac:dyDescent="0.75">
      <c r="B10551" t="e">
        <f>'NAME BADGE DETAILS'!#REF!</f>
        <v>#REF!</v>
      </c>
      <c r="C10551" t="e">
        <f>'NAME BADGE DETAILS'!#REF!</f>
        <v>#REF!</v>
      </c>
    </row>
    <row r="10552" spans="2:3" hidden="1" x14ac:dyDescent="0.75">
      <c r="B10552" t="e">
        <f>'NAME BADGE DETAILS'!#REF!</f>
        <v>#REF!</v>
      </c>
      <c r="C10552" t="e">
        <f>'NAME BADGE DETAILS'!#REF!</f>
        <v>#REF!</v>
      </c>
    </row>
    <row r="10553" spans="2:3" hidden="1" x14ac:dyDescent="0.75">
      <c r="B10553" t="e">
        <f>'NAME BADGE DETAILS'!#REF!</f>
        <v>#REF!</v>
      </c>
      <c r="C10553" t="e">
        <f>'NAME BADGE DETAILS'!#REF!</f>
        <v>#REF!</v>
      </c>
    </row>
    <row r="10554" spans="2:3" hidden="1" x14ac:dyDescent="0.75">
      <c r="B10554" t="e">
        <f>'NAME BADGE DETAILS'!#REF!</f>
        <v>#REF!</v>
      </c>
      <c r="C10554" t="e">
        <f>'NAME BADGE DETAILS'!#REF!</f>
        <v>#REF!</v>
      </c>
    </row>
    <row r="10555" spans="2:3" hidden="1" x14ac:dyDescent="0.75">
      <c r="B10555" t="e">
        <f>'NAME BADGE DETAILS'!#REF!</f>
        <v>#REF!</v>
      </c>
      <c r="C10555" t="e">
        <f>'NAME BADGE DETAILS'!#REF!</f>
        <v>#REF!</v>
      </c>
    </row>
    <row r="10556" spans="2:3" hidden="1" x14ac:dyDescent="0.75">
      <c r="B10556" t="e">
        <f>'NAME BADGE DETAILS'!#REF!</f>
        <v>#REF!</v>
      </c>
      <c r="C10556" t="e">
        <f>'NAME BADGE DETAILS'!#REF!</f>
        <v>#REF!</v>
      </c>
    </row>
    <row r="10557" spans="2:3" hidden="1" x14ac:dyDescent="0.75">
      <c r="B10557" t="e">
        <f>'NAME BADGE DETAILS'!#REF!</f>
        <v>#REF!</v>
      </c>
      <c r="C10557" t="e">
        <f>'NAME BADGE DETAILS'!#REF!</f>
        <v>#REF!</v>
      </c>
    </row>
    <row r="10558" spans="2:3" hidden="1" x14ac:dyDescent="0.75">
      <c r="B10558" t="e">
        <f>'NAME BADGE DETAILS'!#REF!</f>
        <v>#REF!</v>
      </c>
      <c r="C10558" t="e">
        <f>'NAME BADGE DETAILS'!#REF!</f>
        <v>#REF!</v>
      </c>
    </row>
    <row r="10559" spans="2:3" hidden="1" x14ac:dyDescent="0.75">
      <c r="B10559" t="e">
        <f>'NAME BADGE DETAILS'!#REF!</f>
        <v>#REF!</v>
      </c>
      <c r="C10559" t="e">
        <f>'NAME BADGE DETAILS'!#REF!</f>
        <v>#REF!</v>
      </c>
    </row>
    <row r="10560" spans="2:3" hidden="1" x14ac:dyDescent="0.75">
      <c r="B10560" t="e">
        <f>'NAME BADGE DETAILS'!#REF!</f>
        <v>#REF!</v>
      </c>
      <c r="C10560" t="e">
        <f>'NAME BADGE DETAILS'!#REF!</f>
        <v>#REF!</v>
      </c>
    </row>
    <row r="10561" spans="2:3" hidden="1" x14ac:dyDescent="0.75">
      <c r="B10561" t="e">
        <f>'NAME BADGE DETAILS'!#REF!</f>
        <v>#REF!</v>
      </c>
      <c r="C10561" t="e">
        <f>'NAME BADGE DETAILS'!#REF!</f>
        <v>#REF!</v>
      </c>
    </row>
    <row r="10562" spans="2:3" hidden="1" x14ac:dyDescent="0.75">
      <c r="B10562" t="e">
        <f>'NAME BADGE DETAILS'!#REF!</f>
        <v>#REF!</v>
      </c>
      <c r="C10562" t="e">
        <f>'NAME BADGE DETAILS'!#REF!</f>
        <v>#REF!</v>
      </c>
    </row>
    <row r="10563" spans="2:3" hidden="1" x14ac:dyDescent="0.75">
      <c r="B10563" t="e">
        <f>'NAME BADGE DETAILS'!#REF!</f>
        <v>#REF!</v>
      </c>
      <c r="C10563" t="e">
        <f>'NAME BADGE DETAILS'!#REF!</f>
        <v>#REF!</v>
      </c>
    </row>
    <row r="10564" spans="2:3" hidden="1" x14ac:dyDescent="0.75">
      <c r="B10564" t="e">
        <f>'NAME BADGE DETAILS'!#REF!</f>
        <v>#REF!</v>
      </c>
      <c r="C10564" t="e">
        <f>'NAME BADGE DETAILS'!#REF!</f>
        <v>#REF!</v>
      </c>
    </row>
    <row r="10565" spans="2:3" hidden="1" x14ac:dyDescent="0.75">
      <c r="B10565" t="e">
        <f>'NAME BADGE DETAILS'!#REF!</f>
        <v>#REF!</v>
      </c>
      <c r="C10565" t="e">
        <f>'NAME BADGE DETAILS'!#REF!</f>
        <v>#REF!</v>
      </c>
    </row>
    <row r="10566" spans="2:3" hidden="1" x14ac:dyDescent="0.75">
      <c r="B10566" t="e">
        <f>'NAME BADGE DETAILS'!#REF!</f>
        <v>#REF!</v>
      </c>
      <c r="C10566" t="e">
        <f>'NAME BADGE DETAILS'!#REF!</f>
        <v>#REF!</v>
      </c>
    </row>
    <row r="10567" spans="2:3" hidden="1" x14ac:dyDescent="0.75">
      <c r="B10567" t="e">
        <f>'NAME BADGE DETAILS'!#REF!</f>
        <v>#REF!</v>
      </c>
      <c r="C10567" t="e">
        <f>'NAME BADGE DETAILS'!#REF!</f>
        <v>#REF!</v>
      </c>
    </row>
    <row r="10568" spans="2:3" hidden="1" x14ac:dyDescent="0.75">
      <c r="B10568" t="e">
        <f>'NAME BADGE DETAILS'!#REF!</f>
        <v>#REF!</v>
      </c>
      <c r="C10568" t="e">
        <f>'NAME BADGE DETAILS'!#REF!</f>
        <v>#REF!</v>
      </c>
    </row>
    <row r="10569" spans="2:3" hidden="1" x14ac:dyDescent="0.75">
      <c r="B10569" t="e">
        <f>'NAME BADGE DETAILS'!#REF!</f>
        <v>#REF!</v>
      </c>
      <c r="C10569" t="e">
        <f>'NAME BADGE DETAILS'!#REF!</f>
        <v>#REF!</v>
      </c>
    </row>
    <row r="10570" spans="2:3" hidden="1" x14ac:dyDescent="0.75">
      <c r="B10570" t="e">
        <f>'NAME BADGE DETAILS'!#REF!</f>
        <v>#REF!</v>
      </c>
      <c r="C10570" t="e">
        <f>'NAME BADGE DETAILS'!#REF!</f>
        <v>#REF!</v>
      </c>
    </row>
    <row r="10571" spans="2:3" hidden="1" x14ac:dyDescent="0.75">
      <c r="B10571" t="e">
        <f>'NAME BADGE DETAILS'!#REF!</f>
        <v>#REF!</v>
      </c>
      <c r="C10571" t="e">
        <f>'NAME BADGE DETAILS'!#REF!</f>
        <v>#REF!</v>
      </c>
    </row>
    <row r="10572" spans="2:3" hidden="1" x14ac:dyDescent="0.75">
      <c r="B10572" t="e">
        <f>'NAME BADGE DETAILS'!#REF!</f>
        <v>#REF!</v>
      </c>
      <c r="C10572" t="e">
        <f>'NAME BADGE DETAILS'!#REF!</f>
        <v>#REF!</v>
      </c>
    </row>
    <row r="10573" spans="2:3" hidden="1" x14ac:dyDescent="0.75">
      <c r="B10573" t="e">
        <f>'NAME BADGE DETAILS'!#REF!</f>
        <v>#REF!</v>
      </c>
      <c r="C10573" t="e">
        <f>'NAME BADGE DETAILS'!#REF!</f>
        <v>#REF!</v>
      </c>
    </row>
    <row r="10574" spans="2:3" hidden="1" x14ac:dyDescent="0.75">
      <c r="B10574" t="e">
        <f>'NAME BADGE DETAILS'!#REF!</f>
        <v>#REF!</v>
      </c>
      <c r="C10574" t="e">
        <f>'NAME BADGE DETAILS'!#REF!</f>
        <v>#REF!</v>
      </c>
    </row>
    <row r="10575" spans="2:3" hidden="1" x14ac:dyDescent="0.75">
      <c r="B10575" t="e">
        <f>'NAME BADGE DETAILS'!#REF!</f>
        <v>#REF!</v>
      </c>
      <c r="C10575" t="e">
        <f>'NAME BADGE DETAILS'!#REF!</f>
        <v>#REF!</v>
      </c>
    </row>
    <row r="10576" spans="2:3" hidden="1" x14ac:dyDescent="0.75">
      <c r="B10576" t="e">
        <f>'NAME BADGE DETAILS'!#REF!</f>
        <v>#REF!</v>
      </c>
      <c r="C10576" t="e">
        <f>'NAME BADGE DETAILS'!#REF!</f>
        <v>#REF!</v>
      </c>
    </row>
    <row r="10577" spans="2:3" hidden="1" x14ac:dyDescent="0.75">
      <c r="B10577" t="e">
        <f>'NAME BADGE DETAILS'!#REF!</f>
        <v>#REF!</v>
      </c>
      <c r="C10577" t="e">
        <f>'NAME BADGE DETAILS'!#REF!</f>
        <v>#REF!</v>
      </c>
    </row>
    <row r="10578" spans="2:3" hidden="1" x14ac:dyDescent="0.75">
      <c r="B10578" t="e">
        <f>'NAME BADGE DETAILS'!#REF!</f>
        <v>#REF!</v>
      </c>
      <c r="C10578" t="e">
        <f>'NAME BADGE DETAILS'!#REF!</f>
        <v>#REF!</v>
      </c>
    </row>
    <row r="10579" spans="2:3" hidden="1" x14ac:dyDescent="0.75">
      <c r="B10579" t="e">
        <f>'NAME BADGE DETAILS'!#REF!</f>
        <v>#REF!</v>
      </c>
      <c r="C10579" t="e">
        <f>'NAME BADGE DETAILS'!#REF!</f>
        <v>#REF!</v>
      </c>
    </row>
    <row r="10580" spans="2:3" hidden="1" x14ac:dyDescent="0.75">
      <c r="B10580" t="e">
        <f>'NAME BADGE DETAILS'!#REF!</f>
        <v>#REF!</v>
      </c>
      <c r="C10580" t="e">
        <f>'NAME BADGE DETAILS'!#REF!</f>
        <v>#REF!</v>
      </c>
    </row>
    <row r="10581" spans="2:3" hidden="1" x14ac:dyDescent="0.75">
      <c r="B10581" t="e">
        <f>'NAME BADGE DETAILS'!#REF!</f>
        <v>#REF!</v>
      </c>
      <c r="C10581" t="e">
        <f>'NAME BADGE DETAILS'!#REF!</f>
        <v>#REF!</v>
      </c>
    </row>
    <row r="10582" spans="2:3" hidden="1" x14ac:dyDescent="0.75">
      <c r="B10582" t="e">
        <f>'NAME BADGE DETAILS'!#REF!</f>
        <v>#REF!</v>
      </c>
      <c r="C10582" t="e">
        <f>'NAME BADGE DETAILS'!#REF!</f>
        <v>#REF!</v>
      </c>
    </row>
    <row r="10583" spans="2:3" hidden="1" x14ac:dyDescent="0.75">
      <c r="B10583" t="e">
        <f>'NAME BADGE DETAILS'!#REF!</f>
        <v>#REF!</v>
      </c>
      <c r="C10583" t="e">
        <f>'NAME BADGE DETAILS'!#REF!</f>
        <v>#REF!</v>
      </c>
    </row>
    <row r="10584" spans="2:3" hidden="1" x14ac:dyDescent="0.75">
      <c r="B10584" t="e">
        <f>'NAME BADGE DETAILS'!#REF!</f>
        <v>#REF!</v>
      </c>
      <c r="C10584" t="e">
        <f>'NAME BADGE DETAILS'!#REF!</f>
        <v>#REF!</v>
      </c>
    </row>
    <row r="10585" spans="2:3" hidden="1" x14ac:dyDescent="0.75">
      <c r="B10585" t="e">
        <f>'NAME BADGE DETAILS'!#REF!</f>
        <v>#REF!</v>
      </c>
      <c r="C10585" t="e">
        <f>'NAME BADGE DETAILS'!#REF!</f>
        <v>#REF!</v>
      </c>
    </row>
    <row r="10586" spans="2:3" hidden="1" x14ac:dyDescent="0.75">
      <c r="B10586" t="e">
        <f>'NAME BADGE DETAILS'!#REF!</f>
        <v>#REF!</v>
      </c>
      <c r="C10586" t="e">
        <f>'NAME BADGE DETAILS'!#REF!</f>
        <v>#REF!</v>
      </c>
    </row>
    <row r="10587" spans="2:3" hidden="1" x14ac:dyDescent="0.75">
      <c r="B10587" t="e">
        <f>'NAME BADGE DETAILS'!#REF!</f>
        <v>#REF!</v>
      </c>
      <c r="C10587" t="e">
        <f>'NAME BADGE DETAILS'!#REF!</f>
        <v>#REF!</v>
      </c>
    </row>
    <row r="10588" spans="2:3" hidden="1" x14ac:dyDescent="0.75">
      <c r="B10588" t="e">
        <f>'NAME BADGE DETAILS'!#REF!</f>
        <v>#REF!</v>
      </c>
      <c r="C10588" t="e">
        <f>'NAME BADGE DETAILS'!#REF!</f>
        <v>#REF!</v>
      </c>
    </row>
    <row r="10589" spans="2:3" hidden="1" x14ac:dyDescent="0.75">
      <c r="B10589" t="e">
        <f>'NAME BADGE DETAILS'!#REF!</f>
        <v>#REF!</v>
      </c>
      <c r="C10589" t="e">
        <f>'NAME BADGE DETAILS'!#REF!</f>
        <v>#REF!</v>
      </c>
    </row>
    <row r="10590" spans="2:3" hidden="1" x14ac:dyDescent="0.75">
      <c r="B10590" t="e">
        <f>'NAME BADGE DETAILS'!#REF!</f>
        <v>#REF!</v>
      </c>
      <c r="C10590" t="e">
        <f>'NAME BADGE DETAILS'!#REF!</f>
        <v>#REF!</v>
      </c>
    </row>
    <row r="10591" spans="2:3" hidden="1" x14ac:dyDescent="0.75">
      <c r="B10591" t="e">
        <f>'NAME BADGE DETAILS'!#REF!</f>
        <v>#REF!</v>
      </c>
      <c r="C10591" t="e">
        <f>'NAME BADGE DETAILS'!#REF!</f>
        <v>#REF!</v>
      </c>
    </row>
    <row r="10592" spans="2:3" hidden="1" x14ac:dyDescent="0.75">
      <c r="B10592" t="e">
        <f>'NAME BADGE DETAILS'!#REF!</f>
        <v>#REF!</v>
      </c>
      <c r="C10592" t="e">
        <f>'NAME BADGE DETAILS'!#REF!</f>
        <v>#REF!</v>
      </c>
    </row>
    <row r="10593" spans="2:3" hidden="1" x14ac:dyDescent="0.75">
      <c r="B10593" t="e">
        <f>'NAME BADGE DETAILS'!#REF!</f>
        <v>#REF!</v>
      </c>
      <c r="C10593" t="e">
        <f>'NAME BADGE DETAILS'!#REF!</f>
        <v>#REF!</v>
      </c>
    </row>
    <row r="10594" spans="2:3" hidden="1" x14ac:dyDescent="0.75">
      <c r="B10594" t="e">
        <f>'NAME BADGE DETAILS'!#REF!</f>
        <v>#REF!</v>
      </c>
      <c r="C10594" t="e">
        <f>'NAME BADGE DETAILS'!#REF!</f>
        <v>#REF!</v>
      </c>
    </row>
    <row r="10595" spans="2:3" hidden="1" x14ac:dyDescent="0.75">
      <c r="B10595" t="e">
        <f>'NAME BADGE DETAILS'!#REF!</f>
        <v>#REF!</v>
      </c>
      <c r="C10595" t="e">
        <f>'NAME BADGE DETAILS'!#REF!</f>
        <v>#REF!</v>
      </c>
    </row>
    <row r="10596" spans="2:3" hidden="1" x14ac:dyDescent="0.75">
      <c r="B10596" t="e">
        <f>'NAME BADGE DETAILS'!#REF!</f>
        <v>#REF!</v>
      </c>
      <c r="C10596" t="e">
        <f>'NAME BADGE DETAILS'!#REF!</f>
        <v>#REF!</v>
      </c>
    </row>
    <row r="10597" spans="2:3" hidden="1" x14ac:dyDescent="0.75">
      <c r="B10597" t="e">
        <f>'NAME BADGE DETAILS'!#REF!</f>
        <v>#REF!</v>
      </c>
      <c r="C10597" t="e">
        <f>'NAME BADGE DETAILS'!#REF!</f>
        <v>#REF!</v>
      </c>
    </row>
    <row r="10598" spans="2:3" hidden="1" x14ac:dyDescent="0.75">
      <c r="B10598" t="e">
        <f>'NAME BADGE DETAILS'!#REF!</f>
        <v>#REF!</v>
      </c>
      <c r="C10598" t="e">
        <f>'NAME BADGE DETAILS'!#REF!</f>
        <v>#REF!</v>
      </c>
    </row>
    <row r="10599" spans="2:3" hidden="1" x14ac:dyDescent="0.75">
      <c r="B10599" t="e">
        <f>'NAME BADGE DETAILS'!#REF!</f>
        <v>#REF!</v>
      </c>
      <c r="C10599" t="e">
        <f>'NAME BADGE DETAILS'!#REF!</f>
        <v>#REF!</v>
      </c>
    </row>
    <row r="10600" spans="2:3" hidden="1" x14ac:dyDescent="0.75">
      <c r="B10600" t="e">
        <f>'NAME BADGE DETAILS'!#REF!</f>
        <v>#REF!</v>
      </c>
      <c r="C10600" t="e">
        <f>'NAME BADGE DETAILS'!#REF!</f>
        <v>#REF!</v>
      </c>
    </row>
    <row r="10601" spans="2:3" hidden="1" x14ac:dyDescent="0.75">
      <c r="B10601" t="e">
        <f>'NAME BADGE DETAILS'!#REF!</f>
        <v>#REF!</v>
      </c>
      <c r="C10601" t="e">
        <f>'NAME BADGE DETAILS'!#REF!</f>
        <v>#REF!</v>
      </c>
    </row>
    <row r="10602" spans="2:3" hidden="1" x14ac:dyDescent="0.75">
      <c r="B10602" t="e">
        <f>'NAME BADGE DETAILS'!#REF!</f>
        <v>#REF!</v>
      </c>
      <c r="C10602" t="e">
        <f>'NAME BADGE DETAILS'!#REF!</f>
        <v>#REF!</v>
      </c>
    </row>
    <row r="10603" spans="2:3" hidden="1" x14ac:dyDescent="0.75">
      <c r="B10603" t="e">
        <f>'NAME BADGE DETAILS'!#REF!</f>
        <v>#REF!</v>
      </c>
      <c r="C10603" t="e">
        <f>'NAME BADGE DETAILS'!#REF!</f>
        <v>#REF!</v>
      </c>
    </row>
    <row r="10604" spans="2:3" hidden="1" x14ac:dyDescent="0.75">
      <c r="B10604" t="e">
        <f>'NAME BADGE DETAILS'!#REF!</f>
        <v>#REF!</v>
      </c>
      <c r="C10604" t="e">
        <f>'NAME BADGE DETAILS'!#REF!</f>
        <v>#REF!</v>
      </c>
    </row>
    <row r="10605" spans="2:3" hidden="1" x14ac:dyDescent="0.75">
      <c r="B10605" t="e">
        <f>'NAME BADGE DETAILS'!#REF!</f>
        <v>#REF!</v>
      </c>
      <c r="C10605" t="e">
        <f>'NAME BADGE DETAILS'!#REF!</f>
        <v>#REF!</v>
      </c>
    </row>
    <row r="10606" spans="2:3" hidden="1" x14ac:dyDescent="0.75">
      <c r="B10606" t="e">
        <f>'NAME BADGE DETAILS'!#REF!</f>
        <v>#REF!</v>
      </c>
      <c r="C10606" t="e">
        <f>'NAME BADGE DETAILS'!#REF!</f>
        <v>#REF!</v>
      </c>
    </row>
    <row r="10607" spans="2:3" hidden="1" x14ac:dyDescent="0.75">
      <c r="B10607" t="e">
        <f>'NAME BADGE DETAILS'!#REF!</f>
        <v>#REF!</v>
      </c>
      <c r="C10607" t="e">
        <f>'NAME BADGE DETAILS'!#REF!</f>
        <v>#REF!</v>
      </c>
    </row>
    <row r="10608" spans="2:3" hidden="1" x14ac:dyDescent="0.75">
      <c r="B10608" t="e">
        <f>'NAME BADGE DETAILS'!#REF!</f>
        <v>#REF!</v>
      </c>
      <c r="C10608" t="e">
        <f>'NAME BADGE DETAILS'!#REF!</f>
        <v>#REF!</v>
      </c>
    </row>
    <row r="10609" spans="2:3" hidden="1" x14ac:dyDescent="0.75">
      <c r="B10609" t="e">
        <f>'NAME BADGE DETAILS'!#REF!</f>
        <v>#REF!</v>
      </c>
      <c r="C10609" t="e">
        <f>'NAME BADGE DETAILS'!#REF!</f>
        <v>#REF!</v>
      </c>
    </row>
    <row r="10610" spans="2:3" hidden="1" x14ac:dyDescent="0.75">
      <c r="B10610" t="e">
        <f>'NAME BADGE DETAILS'!#REF!</f>
        <v>#REF!</v>
      </c>
      <c r="C10610" t="e">
        <f>'NAME BADGE DETAILS'!#REF!</f>
        <v>#REF!</v>
      </c>
    </row>
    <row r="10611" spans="2:3" hidden="1" x14ac:dyDescent="0.75">
      <c r="B10611" t="e">
        <f>'NAME BADGE DETAILS'!#REF!</f>
        <v>#REF!</v>
      </c>
      <c r="C10611" t="e">
        <f>'NAME BADGE DETAILS'!#REF!</f>
        <v>#REF!</v>
      </c>
    </row>
    <row r="10612" spans="2:3" hidden="1" x14ac:dyDescent="0.75">
      <c r="B10612" t="e">
        <f>'NAME BADGE DETAILS'!#REF!</f>
        <v>#REF!</v>
      </c>
      <c r="C10612" t="e">
        <f>'NAME BADGE DETAILS'!#REF!</f>
        <v>#REF!</v>
      </c>
    </row>
    <row r="10613" spans="2:3" hidden="1" x14ac:dyDescent="0.75">
      <c r="B10613" t="e">
        <f>'NAME BADGE DETAILS'!#REF!</f>
        <v>#REF!</v>
      </c>
      <c r="C10613" t="e">
        <f>'NAME BADGE DETAILS'!#REF!</f>
        <v>#REF!</v>
      </c>
    </row>
    <row r="10614" spans="2:3" hidden="1" x14ac:dyDescent="0.75">
      <c r="B10614" t="e">
        <f>'NAME BADGE DETAILS'!#REF!</f>
        <v>#REF!</v>
      </c>
      <c r="C10614" t="e">
        <f>'NAME BADGE DETAILS'!#REF!</f>
        <v>#REF!</v>
      </c>
    </row>
    <row r="10615" spans="2:3" hidden="1" x14ac:dyDescent="0.75">
      <c r="B10615" t="e">
        <f>'NAME BADGE DETAILS'!#REF!</f>
        <v>#REF!</v>
      </c>
      <c r="C10615" t="e">
        <f>'NAME BADGE DETAILS'!#REF!</f>
        <v>#REF!</v>
      </c>
    </row>
    <row r="10616" spans="2:3" hidden="1" x14ac:dyDescent="0.75">
      <c r="B10616" t="e">
        <f>'NAME BADGE DETAILS'!#REF!</f>
        <v>#REF!</v>
      </c>
      <c r="C10616" t="e">
        <f>'NAME BADGE DETAILS'!#REF!</f>
        <v>#REF!</v>
      </c>
    </row>
    <row r="10617" spans="2:3" hidden="1" x14ac:dyDescent="0.75">
      <c r="B10617" t="e">
        <f>'NAME BADGE DETAILS'!#REF!</f>
        <v>#REF!</v>
      </c>
      <c r="C10617" t="e">
        <f>'NAME BADGE DETAILS'!#REF!</f>
        <v>#REF!</v>
      </c>
    </row>
    <row r="10618" spans="2:3" hidden="1" x14ac:dyDescent="0.75">
      <c r="B10618" t="e">
        <f>'NAME BADGE DETAILS'!#REF!</f>
        <v>#REF!</v>
      </c>
      <c r="C10618" t="e">
        <f>'NAME BADGE DETAILS'!#REF!</f>
        <v>#REF!</v>
      </c>
    </row>
    <row r="10619" spans="2:3" hidden="1" x14ac:dyDescent="0.75">
      <c r="B10619" t="e">
        <f>'NAME BADGE DETAILS'!#REF!</f>
        <v>#REF!</v>
      </c>
      <c r="C10619" t="e">
        <f>'NAME BADGE DETAILS'!#REF!</f>
        <v>#REF!</v>
      </c>
    </row>
    <row r="10620" spans="2:3" hidden="1" x14ac:dyDescent="0.75">
      <c r="B10620" t="e">
        <f>'NAME BADGE DETAILS'!#REF!</f>
        <v>#REF!</v>
      </c>
      <c r="C10620" t="e">
        <f>'NAME BADGE DETAILS'!#REF!</f>
        <v>#REF!</v>
      </c>
    </row>
    <row r="10621" spans="2:3" hidden="1" x14ac:dyDescent="0.75">
      <c r="B10621" t="e">
        <f>'NAME BADGE DETAILS'!#REF!</f>
        <v>#REF!</v>
      </c>
      <c r="C10621" t="e">
        <f>'NAME BADGE DETAILS'!#REF!</f>
        <v>#REF!</v>
      </c>
    </row>
    <row r="10622" spans="2:3" hidden="1" x14ac:dyDescent="0.75">
      <c r="B10622" t="e">
        <f>'NAME BADGE DETAILS'!#REF!</f>
        <v>#REF!</v>
      </c>
      <c r="C10622" t="e">
        <f>'NAME BADGE DETAILS'!#REF!</f>
        <v>#REF!</v>
      </c>
    </row>
    <row r="10623" spans="2:3" hidden="1" x14ac:dyDescent="0.75">
      <c r="B10623" t="e">
        <f>'NAME BADGE DETAILS'!#REF!</f>
        <v>#REF!</v>
      </c>
      <c r="C10623" t="e">
        <f>'NAME BADGE DETAILS'!#REF!</f>
        <v>#REF!</v>
      </c>
    </row>
    <row r="10624" spans="2:3" hidden="1" x14ac:dyDescent="0.75">
      <c r="B10624" t="e">
        <f>'NAME BADGE DETAILS'!#REF!</f>
        <v>#REF!</v>
      </c>
      <c r="C10624" t="e">
        <f>'NAME BADGE DETAILS'!#REF!</f>
        <v>#REF!</v>
      </c>
    </row>
    <row r="10625" spans="2:3" hidden="1" x14ac:dyDescent="0.75">
      <c r="B10625" t="e">
        <f>'NAME BADGE DETAILS'!#REF!</f>
        <v>#REF!</v>
      </c>
      <c r="C10625" t="e">
        <f>'NAME BADGE DETAILS'!#REF!</f>
        <v>#REF!</v>
      </c>
    </row>
    <row r="10626" spans="2:3" hidden="1" x14ac:dyDescent="0.75">
      <c r="B10626" t="e">
        <f>'NAME BADGE DETAILS'!#REF!</f>
        <v>#REF!</v>
      </c>
      <c r="C10626" t="e">
        <f>'NAME BADGE DETAILS'!#REF!</f>
        <v>#REF!</v>
      </c>
    </row>
    <row r="10627" spans="2:3" hidden="1" x14ac:dyDescent="0.75">
      <c r="B10627" t="e">
        <f>'NAME BADGE DETAILS'!#REF!</f>
        <v>#REF!</v>
      </c>
      <c r="C10627" t="e">
        <f>'NAME BADGE DETAILS'!#REF!</f>
        <v>#REF!</v>
      </c>
    </row>
    <row r="10628" spans="2:3" hidden="1" x14ac:dyDescent="0.75">
      <c r="B10628" t="e">
        <f>'NAME BADGE DETAILS'!#REF!</f>
        <v>#REF!</v>
      </c>
      <c r="C10628" t="e">
        <f>'NAME BADGE DETAILS'!#REF!</f>
        <v>#REF!</v>
      </c>
    </row>
    <row r="10629" spans="2:3" hidden="1" x14ac:dyDescent="0.75">
      <c r="B10629" t="e">
        <f>'NAME BADGE DETAILS'!#REF!</f>
        <v>#REF!</v>
      </c>
      <c r="C10629" t="e">
        <f>'NAME BADGE DETAILS'!#REF!</f>
        <v>#REF!</v>
      </c>
    </row>
    <row r="10630" spans="2:3" hidden="1" x14ac:dyDescent="0.75">
      <c r="B10630" t="e">
        <f>'NAME BADGE DETAILS'!#REF!</f>
        <v>#REF!</v>
      </c>
      <c r="C10630" t="e">
        <f>'NAME BADGE DETAILS'!#REF!</f>
        <v>#REF!</v>
      </c>
    </row>
    <row r="10631" spans="2:3" hidden="1" x14ac:dyDescent="0.75">
      <c r="B10631" t="e">
        <f>'NAME BADGE DETAILS'!#REF!</f>
        <v>#REF!</v>
      </c>
      <c r="C10631" t="e">
        <f>'NAME BADGE DETAILS'!#REF!</f>
        <v>#REF!</v>
      </c>
    </row>
    <row r="10632" spans="2:3" hidden="1" x14ac:dyDescent="0.75">
      <c r="B10632" t="e">
        <f>'NAME BADGE DETAILS'!#REF!</f>
        <v>#REF!</v>
      </c>
      <c r="C10632" t="e">
        <f>'NAME BADGE DETAILS'!#REF!</f>
        <v>#REF!</v>
      </c>
    </row>
    <row r="10633" spans="2:3" hidden="1" x14ac:dyDescent="0.75">
      <c r="B10633" t="e">
        <f>'NAME BADGE DETAILS'!#REF!</f>
        <v>#REF!</v>
      </c>
      <c r="C10633" t="e">
        <f>'NAME BADGE DETAILS'!#REF!</f>
        <v>#REF!</v>
      </c>
    </row>
    <row r="10634" spans="2:3" hidden="1" x14ac:dyDescent="0.75">
      <c r="B10634" t="e">
        <f>'NAME BADGE DETAILS'!#REF!</f>
        <v>#REF!</v>
      </c>
      <c r="C10634" t="e">
        <f>'NAME BADGE DETAILS'!#REF!</f>
        <v>#REF!</v>
      </c>
    </row>
    <row r="10635" spans="2:3" hidden="1" x14ac:dyDescent="0.75">
      <c r="B10635" t="e">
        <f>'NAME BADGE DETAILS'!#REF!</f>
        <v>#REF!</v>
      </c>
      <c r="C10635" t="e">
        <f>'NAME BADGE DETAILS'!#REF!</f>
        <v>#REF!</v>
      </c>
    </row>
    <row r="10636" spans="2:3" hidden="1" x14ac:dyDescent="0.75">
      <c r="B10636" t="e">
        <f>'NAME BADGE DETAILS'!#REF!</f>
        <v>#REF!</v>
      </c>
      <c r="C10636" t="e">
        <f>'NAME BADGE DETAILS'!#REF!</f>
        <v>#REF!</v>
      </c>
    </row>
    <row r="10637" spans="2:3" hidden="1" x14ac:dyDescent="0.75">
      <c r="B10637" t="e">
        <f>'NAME BADGE DETAILS'!#REF!</f>
        <v>#REF!</v>
      </c>
      <c r="C10637" t="e">
        <f>'NAME BADGE DETAILS'!#REF!</f>
        <v>#REF!</v>
      </c>
    </row>
    <row r="10638" spans="2:3" hidden="1" x14ac:dyDescent="0.75">
      <c r="B10638" t="e">
        <f>'NAME BADGE DETAILS'!#REF!</f>
        <v>#REF!</v>
      </c>
      <c r="C10638" t="e">
        <f>'NAME BADGE DETAILS'!#REF!</f>
        <v>#REF!</v>
      </c>
    </row>
    <row r="10639" spans="2:3" hidden="1" x14ac:dyDescent="0.75">
      <c r="B10639" t="e">
        <f>'NAME BADGE DETAILS'!#REF!</f>
        <v>#REF!</v>
      </c>
      <c r="C10639" t="e">
        <f>'NAME BADGE DETAILS'!#REF!</f>
        <v>#REF!</v>
      </c>
    </row>
    <row r="10640" spans="2:3" hidden="1" x14ac:dyDescent="0.75">
      <c r="B10640" t="e">
        <f>'NAME BADGE DETAILS'!#REF!</f>
        <v>#REF!</v>
      </c>
      <c r="C10640" t="e">
        <f>'NAME BADGE DETAILS'!#REF!</f>
        <v>#REF!</v>
      </c>
    </row>
    <row r="10641" spans="2:3" hidden="1" x14ac:dyDescent="0.75">
      <c r="B10641" t="e">
        <f>'NAME BADGE DETAILS'!#REF!</f>
        <v>#REF!</v>
      </c>
      <c r="C10641" t="e">
        <f>'NAME BADGE DETAILS'!#REF!</f>
        <v>#REF!</v>
      </c>
    </row>
    <row r="10642" spans="2:3" hidden="1" x14ac:dyDescent="0.75">
      <c r="B10642" t="e">
        <f>'NAME BADGE DETAILS'!#REF!</f>
        <v>#REF!</v>
      </c>
      <c r="C10642" t="e">
        <f>'NAME BADGE DETAILS'!#REF!</f>
        <v>#REF!</v>
      </c>
    </row>
    <row r="10643" spans="2:3" hidden="1" x14ac:dyDescent="0.75">
      <c r="B10643" t="e">
        <f>'NAME BADGE DETAILS'!#REF!</f>
        <v>#REF!</v>
      </c>
      <c r="C10643" t="e">
        <f>'NAME BADGE DETAILS'!#REF!</f>
        <v>#REF!</v>
      </c>
    </row>
    <row r="10644" spans="2:3" hidden="1" x14ac:dyDescent="0.75">
      <c r="B10644" t="e">
        <f>'NAME BADGE DETAILS'!#REF!</f>
        <v>#REF!</v>
      </c>
      <c r="C10644" t="e">
        <f>'NAME BADGE DETAILS'!#REF!</f>
        <v>#REF!</v>
      </c>
    </row>
    <row r="10645" spans="2:3" hidden="1" x14ac:dyDescent="0.75">
      <c r="B10645" t="e">
        <f>'NAME BADGE DETAILS'!#REF!</f>
        <v>#REF!</v>
      </c>
      <c r="C10645" t="e">
        <f>'NAME BADGE DETAILS'!#REF!</f>
        <v>#REF!</v>
      </c>
    </row>
    <row r="10646" spans="2:3" hidden="1" x14ac:dyDescent="0.75">
      <c r="B10646" t="e">
        <f>'NAME BADGE DETAILS'!#REF!</f>
        <v>#REF!</v>
      </c>
      <c r="C10646" t="e">
        <f>'NAME BADGE DETAILS'!#REF!</f>
        <v>#REF!</v>
      </c>
    </row>
    <row r="10647" spans="2:3" hidden="1" x14ac:dyDescent="0.75">
      <c r="B10647" t="e">
        <f>'NAME BADGE DETAILS'!#REF!</f>
        <v>#REF!</v>
      </c>
      <c r="C10647" t="e">
        <f>'NAME BADGE DETAILS'!#REF!</f>
        <v>#REF!</v>
      </c>
    </row>
    <row r="10648" spans="2:3" hidden="1" x14ac:dyDescent="0.75">
      <c r="B10648" t="e">
        <f>'NAME BADGE DETAILS'!#REF!</f>
        <v>#REF!</v>
      </c>
      <c r="C10648" t="e">
        <f>'NAME BADGE DETAILS'!#REF!</f>
        <v>#REF!</v>
      </c>
    </row>
    <row r="10649" spans="2:3" hidden="1" x14ac:dyDescent="0.75">
      <c r="B10649" t="e">
        <f>'NAME BADGE DETAILS'!#REF!</f>
        <v>#REF!</v>
      </c>
      <c r="C10649" t="e">
        <f>'NAME BADGE DETAILS'!#REF!</f>
        <v>#REF!</v>
      </c>
    </row>
    <row r="10650" spans="2:3" hidden="1" x14ac:dyDescent="0.75">
      <c r="B10650" t="e">
        <f>'NAME BADGE DETAILS'!#REF!</f>
        <v>#REF!</v>
      </c>
      <c r="C10650" t="e">
        <f>'NAME BADGE DETAILS'!#REF!</f>
        <v>#REF!</v>
      </c>
    </row>
    <row r="10651" spans="2:3" hidden="1" x14ac:dyDescent="0.75">
      <c r="B10651" t="e">
        <f>'NAME BADGE DETAILS'!#REF!</f>
        <v>#REF!</v>
      </c>
      <c r="C10651" t="e">
        <f>'NAME BADGE DETAILS'!#REF!</f>
        <v>#REF!</v>
      </c>
    </row>
    <row r="10652" spans="2:3" hidden="1" x14ac:dyDescent="0.75">
      <c r="B10652" t="e">
        <f>'NAME BADGE DETAILS'!#REF!</f>
        <v>#REF!</v>
      </c>
      <c r="C10652" t="e">
        <f>'NAME BADGE DETAILS'!#REF!</f>
        <v>#REF!</v>
      </c>
    </row>
    <row r="10653" spans="2:3" hidden="1" x14ac:dyDescent="0.75">
      <c r="B10653" t="e">
        <f>'NAME BADGE DETAILS'!#REF!</f>
        <v>#REF!</v>
      </c>
      <c r="C10653" t="e">
        <f>'NAME BADGE DETAILS'!#REF!</f>
        <v>#REF!</v>
      </c>
    </row>
    <row r="10654" spans="2:3" hidden="1" x14ac:dyDescent="0.75">
      <c r="B10654" t="e">
        <f>'NAME BADGE DETAILS'!#REF!</f>
        <v>#REF!</v>
      </c>
      <c r="C10654" t="e">
        <f>'NAME BADGE DETAILS'!#REF!</f>
        <v>#REF!</v>
      </c>
    </row>
    <row r="10655" spans="2:3" hidden="1" x14ac:dyDescent="0.75">
      <c r="B10655" t="e">
        <f>'NAME BADGE DETAILS'!#REF!</f>
        <v>#REF!</v>
      </c>
      <c r="C10655" t="e">
        <f>'NAME BADGE DETAILS'!#REF!</f>
        <v>#REF!</v>
      </c>
    </row>
    <row r="10656" spans="2:3" hidden="1" x14ac:dyDescent="0.75">
      <c r="B10656" t="e">
        <f>'NAME BADGE DETAILS'!#REF!</f>
        <v>#REF!</v>
      </c>
      <c r="C10656" t="e">
        <f>'NAME BADGE DETAILS'!#REF!</f>
        <v>#REF!</v>
      </c>
    </row>
    <row r="10657" spans="2:3" hidden="1" x14ac:dyDescent="0.75">
      <c r="B10657" t="e">
        <f>'NAME BADGE DETAILS'!#REF!</f>
        <v>#REF!</v>
      </c>
      <c r="C10657" t="e">
        <f>'NAME BADGE DETAILS'!#REF!</f>
        <v>#REF!</v>
      </c>
    </row>
    <row r="10658" spans="2:3" hidden="1" x14ac:dyDescent="0.75">
      <c r="B10658" t="e">
        <f>'NAME BADGE DETAILS'!#REF!</f>
        <v>#REF!</v>
      </c>
      <c r="C10658" t="e">
        <f>'NAME BADGE DETAILS'!#REF!</f>
        <v>#REF!</v>
      </c>
    </row>
    <row r="10659" spans="2:3" hidden="1" x14ac:dyDescent="0.75">
      <c r="B10659" t="e">
        <f>'NAME BADGE DETAILS'!#REF!</f>
        <v>#REF!</v>
      </c>
      <c r="C10659" t="e">
        <f>'NAME BADGE DETAILS'!#REF!</f>
        <v>#REF!</v>
      </c>
    </row>
    <row r="10660" spans="2:3" hidden="1" x14ac:dyDescent="0.75">
      <c r="B10660" t="e">
        <f>'NAME BADGE DETAILS'!#REF!</f>
        <v>#REF!</v>
      </c>
      <c r="C10660" t="e">
        <f>'NAME BADGE DETAILS'!#REF!</f>
        <v>#REF!</v>
      </c>
    </row>
    <row r="10661" spans="2:3" hidden="1" x14ac:dyDescent="0.75">
      <c r="B10661" t="e">
        <f>'NAME BADGE DETAILS'!#REF!</f>
        <v>#REF!</v>
      </c>
      <c r="C10661" t="e">
        <f>'NAME BADGE DETAILS'!#REF!</f>
        <v>#REF!</v>
      </c>
    </row>
    <row r="10662" spans="2:3" hidden="1" x14ac:dyDescent="0.75">
      <c r="B10662" t="e">
        <f>'NAME BADGE DETAILS'!#REF!</f>
        <v>#REF!</v>
      </c>
      <c r="C10662" t="e">
        <f>'NAME BADGE DETAILS'!#REF!</f>
        <v>#REF!</v>
      </c>
    </row>
    <row r="10663" spans="2:3" hidden="1" x14ac:dyDescent="0.75">
      <c r="B10663" t="e">
        <f>'NAME BADGE DETAILS'!#REF!</f>
        <v>#REF!</v>
      </c>
      <c r="C10663" t="e">
        <f>'NAME BADGE DETAILS'!#REF!</f>
        <v>#REF!</v>
      </c>
    </row>
    <row r="10664" spans="2:3" hidden="1" x14ac:dyDescent="0.75">
      <c r="B10664" t="e">
        <f>'NAME BADGE DETAILS'!#REF!</f>
        <v>#REF!</v>
      </c>
      <c r="C10664" t="e">
        <f>'NAME BADGE DETAILS'!#REF!</f>
        <v>#REF!</v>
      </c>
    </row>
    <row r="10665" spans="2:3" hidden="1" x14ac:dyDescent="0.75">
      <c r="B10665" t="e">
        <f>'NAME BADGE DETAILS'!#REF!</f>
        <v>#REF!</v>
      </c>
      <c r="C10665" t="e">
        <f>'NAME BADGE DETAILS'!#REF!</f>
        <v>#REF!</v>
      </c>
    </row>
    <row r="10666" spans="2:3" hidden="1" x14ac:dyDescent="0.75">
      <c r="B10666" t="e">
        <f>'NAME BADGE DETAILS'!#REF!</f>
        <v>#REF!</v>
      </c>
      <c r="C10666" t="e">
        <f>'NAME BADGE DETAILS'!#REF!</f>
        <v>#REF!</v>
      </c>
    </row>
    <row r="10667" spans="2:3" hidden="1" x14ac:dyDescent="0.75">
      <c r="B10667" t="e">
        <f>'NAME BADGE DETAILS'!#REF!</f>
        <v>#REF!</v>
      </c>
      <c r="C10667" t="e">
        <f>'NAME BADGE DETAILS'!#REF!</f>
        <v>#REF!</v>
      </c>
    </row>
    <row r="10668" spans="2:3" hidden="1" x14ac:dyDescent="0.75">
      <c r="B10668" t="e">
        <f>'NAME BADGE DETAILS'!#REF!</f>
        <v>#REF!</v>
      </c>
      <c r="C10668" t="e">
        <f>'NAME BADGE DETAILS'!#REF!</f>
        <v>#REF!</v>
      </c>
    </row>
    <row r="10669" spans="2:3" hidden="1" x14ac:dyDescent="0.75">
      <c r="B10669" t="e">
        <f>'NAME BADGE DETAILS'!#REF!</f>
        <v>#REF!</v>
      </c>
      <c r="C10669" t="e">
        <f>'NAME BADGE DETAILS'!#REF!</f>
        <v>#REF!</v>
      </c>
    </row>
    <row r="10670" spans="2:3" hidden="1" x14ac:dyDescent="0.75">
      <c r="B10670" t="e">
        <f>'NAME BADGE DETAILS'!#REF!</f>
        <v>#REF!</v>
      </c>
      <c r="C10670" t="e">
        <f>'NAME BADGE DETAILS'!#REF!</f>
        <v>#REF!</v>
      </c>
    </row>
    <row r="10671" spans="2:3" hidden="1" x14ac:dyDescent="0.75">
      <c r="B10671" t="e">
        <f>'NAME BADGE DETAILS'!#REF!</f>
        <v>#REF!</v>
      </c>
      <c r="C10671" t="e">
        <f>'NAME BADGE DETAILS'!#REF!</f>
        <v>#REF!</v>
      </c>
    </row>
    <row r="10672" spans="2:3" hidden="1" x14ac:dyDescent="0.75">
      <c r="B10672" t="e">
        <f>'NAME BADGE DETAILS'!#REF!</f>
        <v>#REF!</v>
      </c>
      <c r="C10672" t="e">
        <f>'NAME BADGE DETAILS'!#REF!</f>
        <v>#REF!</v>
      </c>
    </row>
    <row r="10673" spans="2:3" hidden="1" x14ac:dyDescent="0.75">
      <c r="B10673" t="e">
        <f>'NAME BADGE DETAILS'!#REF!</f>
        <v>#REF!</v>
      </c>
      <c r="C10673" t="e">
        <f>'NAME BADGE DETAILS'!#REF!</f>
        <v>#REF!</v>
      </c>
    </row>
    <row r="10674" spans="2:3" hidden="1" x14ac:dyDescent="0.75">
      <c r="B10674" t="e">
        <f>'NAME BADGE DETAILS'!#REF!</f>
        <v>#REF!</v>
      </c>
      <c r="C10674" t="e">
        <f>'NAME BADGE DETAILS'!#REF!</f>
        <v>#REF!</v>
      </c>
    </row>
    <row r="10675" spans="2:3" hidden="1" x14ac:dyDescent="0.75">
      <c r="B10675" t="e">
        <f>'NAME BADGE DETAILS'!#REF!</f>
        <v>#REF!</v>
      </c>
      <c r="C10675" t="e">
        <f>'NAME BADGE DETAILS'!#REF!</f>
        <v>#REF!</v>
      </c>
    </row>
    <row r="10676" spans="2:3" hidden="1" x14ac:dyDescent="0.75">
      <c r="B10676" t="e">
        <f>'NAME BADGE DETAILS'!#REF!</f>
        <v>#REF!</v>
      </c>
      <c r="C10676" t="e">
        <f>'NAME BADGE DETAILS'!#REF!</f>
        <v>#REF!</v>
      </c>
    </row>
    <row r="10677" spans="2:3" hidden="1" x14ac:dyDescent="0.75">
      <c r="B10677" t="e">
        <f>'NAME BADGE DETAILS'!#REF!</f>
        <v>#REF!</v>
      </c>
      <c r="C10677" t="e">
        <f>'NAME BADGE DETAILS'!#REF!</f>
        <v>#REF!</v>
      </c>
    </row>
    <row r="10678" spans="2:3" hidden="1" x14ac:dyDescent="0.75">
      <c r="B10678" t="e">
        <f>'NAME BADGE DETAILS'!#REF!</f>
        <v>#REF!</v>
      </c>
      <c r="C10678" t="e">
        <f>'NAME BADGE DETAILS'!#REF!</f>
        <v>#REF!</v>
      </c>
    </row>
    <row r="10679" spans="2:3" hidden="1" x14ac:dyDescent="0.75">
      <c r="B10679" t="e">
        <f>'NAME BADGE DETAILS'!#REF!</f>
        <v>#REF!</v>
      </c>
      <c r="C10679" t="e">
        <f>'NAME BADGE DETAILS'!#REF!</f>
        <v>#REF!</v>
      </c>
    </row>
    <row r="10680" spans="2:3" hidden="1" x14ac:dyDescent="0.75">
      <c r="B10680" t="e">
        <f>'NAME BADGE DETAILS'!#REF!</f>
        <v>#REF!</v>
      </c>
      <c r="C10680" t="e">
        <f>'NAME BADGE DETAILS'!#REF!</f>
        <v>#REF!</v>
      </c>
    </row>
    <row r="10681" spans="2:3" hidden="1" x14ac:dyDescent="0.75">
      <c r="B10681" t="e">
        <f>'NAME BADGE DETAILS'!#REF!</f>
        <v>#REF!</v>
      </c>
      <c r="C10681" t="e">
        <f>'NAME BADGE DETAILS'!#REF!</f>
        <v>#REF!</v>
      </c>
    </row>
    <row r="10682" spans="2:3" hidden="1" x14ac:dyDescent="0.75">
      <c r="B10682" t="e">
        <f>'NAME BADGE DETAILS'!#REF!</f>
        <v>#REF!</v>
      </c>
      <c r="C10682" t="e">
        <f>'NAME BADGE DETAILS'!#REF!</f>
        <v>#REF!</v>
      </c>
    </row>
    <row r="10683" spans="2:3" hidden="1" x14ac:dyDescent="0.75">
      <c r="B10683" t="e">
        <f>'NAME BADGE DETAILS'!#REF!</f>
        <v>#REF!</v>
      </c>
      <c r="C10683" t="e">
        <f>'NAME BADGE DETAILS'!#REF!</f>
        <v>#REF!</v>
      </c>
    </row>
    <row r="10684" spans="2:3" hidden="1" x14ac:dyDescent="0.75">
      <c r="B10684" t="e">
        <f>'NAME BADGE DETAILS'!#REF!</f>
        <v>#REF!</v>
      </c>
      <c r="C10684" t="e">
        <f>'NAME BADGE DETAILS'!#REF!</f>
        <v>#REF!</v>
      </c>
    </row>
    <row r="10685" spans="2:3" hidden="1" x14ac:dyDescent="0.75">
      <c r="B10685" t="e">
        <f>'NAME BADGE DETAILS'!#REF!</f>
        <v>#REF!</v>
      </c>
      <c r="C10685" t="e">
        <f>'NAME BADGE DETAILS'!#REF!</f>
        <v>#REF!</v>
      </c>
    </row>
    <row r="10686" spans="2:3" hidden="1" x14ac:dyDescent="0.75">
      <c r="B10686" t="e">
        <f>'NAME BADGE DETAILS'!#REF!</f>
        <v>#REF!</v>
      </c>
      <c r="C10686" t="e">
        <f>'NAME BADGE DETAILS'!#REF!</f>
        <v>#REF!</v>
      </c>
    </row>
    <row r="10687" spans="2:3" hidden="1" x14ac:dyDescent="0.75">
      <c r="B10687" t="e">
        <f>'NAME BADGE DETAILS'!#REF!</f>
        <v>#REF!</v>
      </c>
      <c r="C10687" t="e">
        <f>'NAME BADGE DETAILS'!#REF!</f>
        <v>#REF!</v>
      </c>
    </row>
    <row r="10688" spans="2:3" hidden="1" x14ac:dyDescent="0.75">
      <c r="B10688" t="e">
        <f>'NAME BADGE DETAILS'!#REF!</f>
        <v>#REF!</v>
      </c>
      <c r="C10688" t="e">
        <f>'NAME BADGE DETAILS'!#REF!</f>
        <v>#REF!</v>
      </c>
    </row>
    <row r="10689" spans="2:3" hidden="1" x14ac:dyDescent="0.75">
      <c r="B10689" t="e">
        <f>'NAME BADGE DETAILS'!#REF!</f>
        <v>#REF!</v>
      </c>
      <c r="C10689" t="e">
        <f>'NAME BADGE DETAILS'!#REF!</f>
        <v>#REF!</v>
      </c>
    </row>
    <row r="10690" spans="2:3" hidden="1" x14ac:dyDescent="0.75">
      <c r="B10690" t="e">
        <f>'NAME BADGE DETAILS'!#REF!</f>
        <v>#REF!</v>
      </c>
      <c r="C10690" t="e">
        <f>'NAME BADGE DETAILS'!#REF!</f>
        <v>#REF!</v>
      </c>
    </row>
    <row r="10691" spans="2:3" hidden="1" x14ac:dyDescent="0.75">
      <c r="B10691" t="e">
        <f>'NAME BADGE DETAILS'!#REF!</f>
        <v>#REF!</v>
      </c>
      <c r="C10691" t="e">
        <f>'NAME BADGE DETAILS'!#REF!</f>
        <v>#REF!</v>
      </c>
    </row>
    <row r="10692" spans="2:3" hidden="1" x14ac:dyDescent="0.75">
      <c r="B10692" t="e">
        <f>'NAME BADGE DETAILS'!#REF!</f>
        <v>#REF!</v>
      </c>
      <c r="C10692" t="e">
        <f>'NAME BADGE DETAILS'!#REF!</f>
        <v>#REF!</v>
      </c>
    </row>
    <row r="10693" spans="2:3" hidden="1" x14ac:dyDescent="0.75">
      <c r="B10693" t="e">
        <f>'NAME BADGE DETAILS'!#REF!</f>
        <v>#REF!</v>
      </c>
      <c r="C10693" t="e">
        <f>'NAME BADGE DETAILS'!#REF!</f>
        <v>#REF!</v>
      </c>
    </row>
    <row r="10694" spans="2:3" hidden="1" x14ac:dyDescent="0.75">
      <c r="B10694" t="e">
        <f>'NAME BADGE DETAILS'!#REF!</f>
        <v>#REF!</v>
      </c>
      <c r="C10694" t="e">
        <f>'NAME BADGE DETAILS'!#REF!</f>
        <v>#REF!</v>
      </c>
    </row>
    <row r="10695" spans="2:3" hidden="1" x14ac:dyDescent="0.75">
      <c r="B10695" t="e">
        <f>'NAME BADGE DETAILS'!#REF!</f>
        <v>#REF!</v>
      </c>
      <c r="C10695" t="e">
        <f>'NAME BADGE DETAILS'!#REF!</f>
        <v>#REF!</v>
      </c>
    </row>
    <row r="10696" spans="2:3" hidden="1" x14ac:dyDescent="0.75">
      <c r="B10696" t="e">
        <f>'NAME BADGE DETAILS'!#REF!</f>
        <v>#REF!</v>
      </c>
      <c r="C10696" t="e">
        <f>'NAME BADGE DETAILS'!#REF!</f>
        <v>#REF!</v>
      </c>
    </row>
    <row r="10697" spans="2:3" hidden="1" x14ac:dyDescent="0.75">
      <c r="B10697" t="e">
        <f>'NAME BADGE DETAILS'!#REF!</f>
        <v>#REF!</v>
      </c>
      <c r="C10697" t="e">
        <f>'NAME BADGE DETAILS'!#REF!</f>
        <v>#REF!</v>
      </c>
    </row>
    <row r="10698" spans="2:3" hidden="1" x14ac:dyDescent="0.75">
      <c r="B10698" t="e">
        <f>'NAME BADGE DETAILS'!#REF!</f>
        <v>#REF!</v>
      </c>
      <c r="C10698" t="e">
        <f>'NAME BADGE DETAILS'!#REF!</f>
        <v>#REF!</v>
      </c>
    </row>
    <row r="10699" spans="2:3" hidden="1" x14ac:dyDescent="0.75">
      <c r="B10699" t="e">
        <f>'NAME BADGE DETAILS'!#REF!</f>
        <v>#REF!</v>
      </c>
      <c r="C10699" t="e">
        <f>'NAME BADGE DETAILS'!#REF!</f>
        <v>#REF!</v>
      </c>
    </row>
    <row r="10700" spans="2:3" hidden="1" x14ac:dyDescent="0.75">
      <c r="B10700" t="e">
        <f>'NAME BADGE DETAILS'!#REF!</f>
        <v>#REF!</v>
      </c>
      <c r="C10700" t="e">
        <f>'NAME BADGE DETAILS'!#REF!</f>
        <v>#REF!</v>
      </c>
    </row>
    <row r="10701" spans="2:3" hidden="1" x14ac:dyDescent="0.75">
      <c r="B10701" t="e">
        <f>'NAME BADGE DETAILS'!#REF!</f>
        <v>#REF!</v>
      </c>
      <c r="C10701" t="e">
        <f>'NAME BADGE DETAILS'!#REF!</f>
        <v>#REF!</v>
      </c>
    </row>
    <row r="10702" spans="2:3" hidden="1" x14ac:dyDescent="0.75">
      <c r="B10702" t="e">
        <f>'NAME BADGE DETAILS'!#REF!</f>
        <v>#REF!</v>
      </c>
      <c r="C10702" t="e">
        <f>'NAME BADGE DETAILS'!#REF!</f>
        <v>#REF!</v>
      </c>
    </row>
    <row r="10703" spans="2:3" hidden="1" x14ac:dyDescent="0.75">
      <c r="B10703" t="e">
        <f>'NAME BADGE DETAILS'!#REF!</f>
        <v>#REF!</v>
      </c>
      <c r="C10703" t="e">
        <f>'NAME BADGE DETAILS'!#REF!</f>
        <v>#REF!</v>
      </c>
    </row>
    <row r="10704" spans="2:3" hidden="1" x14ac:dyDescent="0.75">
      <c r="B10704" t="e">
        <f>'NAME BADGE DETAILS'!#REF!</f>
        <v>#REF!</v>
      </c>
      <c r="C10704" t="e">
        <f>'NAME BADGE DETAILS'!#REF!</f>
        <v>#REF!</v>
      </c>
    </row>
    <row r="10705" spans="2:3" hidden="1" x14ac:dyDescent="0.75">
      <c r="B10705" t="e">
        <f>'NAME BADGE DETAILS'!#REF!</f>
        <v>#REF!</v>
      </c>
      <c r="C10705" t="e">
        <f>'NAME BADGE DETAILS'!#REF!</f>
        <v>#REF!</v>
      </c>
    </row>
    <row r="10706" spans="2:3" hidden="1" x14ac:dyDescent="0.75">
      <c r="B10706" t="e">
        <f>'NAME BADGE DETAILS'!#REF!</f>
        <v>#REF!</v>
      </c>
      <c r="C10706" t="e">
        <f>'NAME BADGE DETAILS'!#REF!</f>
        <v>#REF!</v>
      </c>
    </row>
    <row r="10707" spans="2:3" hidden="1" x14ac:dyDescent="0.75">
      <c r="B10707" t="e">
        <f>'NAME BADGE DETAILS'!#REF!</f>
        <v>#REF!</v>
      </c>
      <c r="C10707" t="e">
        <f>'NAME BADGE DETAILS'!#REF!</f>
        <v>#REF!</v>
      </c>
    </row>
    <row r="10708" spans="2:3" hidden="1" x14ac:dyDescent="0.75">
      <c r="B10708" t="e">
        <f>'NAME BADGE DETAILS'!#REF!</f>
        <v>#REF!</v>
      </c>
      <c r="C10708" t="e">
        <f>'NAME BADGE DETAILS'!#REF!</f>
        <v>#REF!</v>
      </c>
    </row>
    <row r="10709" spans="2:3" hidden="1" x14ac:dyDescent="0.75">
      <c r="B10709" t="e">
        <f>'NAME BADGE DETAILS'!#REF!</f>
        <v>#REF!</v>
      </c>
      <c r="C10709" t="e">
        <f>'NAME BADGE DETAILS'!#REF!</f>
        <v>#REF!</v>
      </c>
    </row>
    <row r="10710" spans="2:3" hidden="1" x14ac:dyDescent="0.75">
      <c r="B10710" t="e">
        <f>'NAME BADGE DETAILS'!#REF!</f>
        <v>#REF!</v>
      </c>
      <c r="C10710" t="e">
        <f>'NAME BADGE DETAILS'!#REF!</f>
        <v>#REF!</v>
      </c>
    </row>
    <row r="10711" spans="2:3" hidden="1" x14ac:dyDescent="0.75">
      <c r="B10711" t="e">
        <f>'NAME BADGE DETAILS'!#REF!</f>
        <v>#REF!</v>
      </c>
      <c r="C10711" t="e">
        <f>'NAME BADGE DETAILS'!#REF!</f>
        <v>#REF!</v>
      </c>
    </row>
    <row r="10712" spans="2:3" hidden="1" x14ac:dyDescent="0.75">
      <c r="B10712" t="e">
        <f>'NAME BADGE DETAILS'!#REF!</f>
        <v>#REF!</v>
      </c>
      <c r="C10712" t="e">
        <f>'NAME BADGE DETAILS'!#REF!</f>
        <v>#REF!</v>
      </c>
    </row>
    <row r="10713" spans="2:3" hidden="1" x14ac:dyDescent="0.75">
      <c r="B10713" t="e">
        <f>'NAME BADGE DETAILS'!#REF!</f>
        <v>#REF!</v>
      </c>
      <c r="C10713" t="e">
        <f>'NAME BADGE DETAILS'!#REF!</f>
        <v>#REF!</v>
      </c>
    </row>
    <row r="10714" spans="2:3" hidden="1" x14ac:dyDescent="0.75">
      <c r="B10714" t="e">
        <f>'NAME BADGE DETAILS'!#REF!</f>
        <v>#REF!</v>
      </c>
      <c r="C10714" t="e">
        <f>'NAME BADGE DETAILS'!#REF!</f>
        <v>#REF!</v>
      </c>
    </row>
    <row r="10715" spans="2:3" hidden="1" x14ac:dyDescent="0.75">
      <c r="B10715" t="e">
        <f>'NAME BADGE DETAILS'!#REF!</f>
        <v>#REF!</v>
      </c>
      <c r="C10715" t="e">
        <f>'NAME BADGE DETAILS'!#REF!</f>
        <v>#REF!</v>
      </c>
    </row>
    <row r="10716" spans="2:3" hidden="1" x14ac:dyDescent="0.75">
      <c r="B10716" t="e">
        <f>'NAME BADGE DETAILS'!#REF!</f>
        <v>#REF!</v>
      </c>
      <c r="C10716" t="e">
        <f>'NAME BADGE DETAILS'!#REF!</f>
        <v>#REF!</v>
      </c>
    </row>
    <row r="10717" spans="2:3" hidden="1" x14ac:dyDescent="0.75">
      <c r="B10717" t="e">
        <f>'NAME BADGE DETAILS'!#REF!</f>
        <v>#REF!</v>
      </c>
      <c r="C10717" t="e">
        <f>'NAME BADGE DETAILS'!#REF!</f>
        <v>#REF!</v>
      </c>
    </row>
    <row r="10718" spans="2:3" hidden="1" x14ac:dyDescent="0.75">
      <c r="B10718" t="e">
        <f>'NAME BADGE DETAILS'!#REF!</f>
        <v>#REF!</v>
      </c>
      <c r="C10718" t="e">
        <f>'NAME BADGE DETAILS'!#REF!</f>
        <v>#REF!</v>
      </c>
    </row>
    <row r="10719" spans="2:3" hidden="1" x14ac:dyDescent="0.75">
      <c r="B10719" t="e">
        <f>'NAME BADGE DETAILS'!#REF!</f>
        <v>#REF!</v>
      </c>
      <c r="C10719" t="e">
        <f>'NAME BADGE DETAILS'!#REF!</f>
        <v>#REF!</v>
      </c>
    </row>
    <row r="10720" spans="2:3" hidden="1" x14ac:dyDescent="0.75">
      <c r="B10720" t="e">
        <f>'NAME BADGE DETAILS'!#REF!</f>
        <v>#REF!</v>
      </c>
      <c r="C10720" t="e">
        <f>'NAME BADGE DETAILS'!#REF!</f>
        <v>#REF!</v>
      </c>
    </row>
    <row r="10721" spans="2:3" hidden="1" x14ac:dyDescent="0.75">
      <c r="B10721" t="e">
        <f>'NAME BADGE DETAILS'!#REF!</f>
        <v>#REF!</v>
      </c>
      <c r="C10721" t="e">
        <f>'NAME BADGE DETAILS'!#REF!</f>
        <v>#REF!</v>
      </c>
    </row>
    <row r="10722" spans="2:3" hidden="1" x14ac:dyDescent="0.75">
      <c r="B10722" t="e">
        <f>'NAME BADGE DETAILS'!#REF!</f>
        <v>#REF!</v>
      </c>
      <c r="C10722" t="e">
        <f>'NAME BADGE DETAILS'!#REF!</f>
        <v>#REF!</v>
      </c>
    </row>
    <row r="10723" spans="2:3" hidden="1" x14ac:dyDescent="0.75">
      <c r="B10723" t="e">
        <f>'NAME BADGE DETAILS'!#REF!</f>
        <v>#REF!</v>
      </c>
      <c r="C10723" t="e">
        <f>'NAME BADGE DETAILS'!#REF!</f>
        <v>#REF!</v>
      </c>
    </row>
    <row r="10724" spans="2:3" hidden="1" x14ac:dyDescent="0.75">
      <c r="B10724" t="e">
        <f>'NAME BADGE DETAILS'!#REF!</f>
        <v>#REF!</v>
      </c>
      <c r="C10724" t="e">
        <f>'NAME BADGE DETAILS'!#REF!</f>
        <v>#REF!</v>
      </c>
    </row>
    <row r="10725" spans="2:3" hidden="1" x14ac:dyDescent="0.75">
      <c r="B10725" t="e">
        <f>'NAME BADGE DETAILS'!#REF!</f>
        <v>#REF!</v>
      </c>
      <c r="C10725" t="e">
        <f>'NAME BADGE DETAILS'!#REF!</f>
        <v>#REF!</v>
      </c>
    </row>
    <row r="10726" spans="2:3" hidden="1" x14ac:dyDescent="0.75">
      <c r="B10726" t="e">
        <f>'NAME BADGE DETAILS'!#REF!</f>
        <v>#REF!</v>
      </c>
      <c r="C10726" t="e">
        <f>'NAME BADGE DETAILS'!#REF!</f>
        <v>#REF!</v>
      </c>
    </row>
    <row r="10727" spans="2:3" hidden="1" x14ac:dyDescent="0.75">
      <c r="B10727" t="e">
        <f>'NAME BADGE DETAILS'!#REF!</f>
        <v>#REF!</v>
      </c>
      <c r="C10727" t="e">
        <f>'NAME BADGE DETAILS'!#REF!</f>
        <v>#REF!</v>
      </c>
    </row>
    <row r="10728" spans="2:3" hidden="1" x14ac:dyDescent="0.75">
      <c r="B10728" t="e">
        <f>'NAME BADGE DETAILS'!#REF!</f>
        <v>#REF!</v>
      </c>
      <c r="C10728" t="e">
        <f>'NAME BADGE DETAILS'!#REF!</f>
        <v>#REF!</v>
      </c>
    </row>
    <row r="10729" spans="2:3" hidden="1" x14ac:dyDescent="0.75">
      <c r="B10729" t="e">
        <f>'NAME BADGE DETAILS'!#REF!</f>
        <v>#REF!</v>
      </c>
      <c r="C10729" t="e">
        <f>'NAME BADGE DETAILS'!#REF!</f>
        <v>#REF!</v>
      </c>
    </row>
    <row r="10730" spans="2:3" hidden="1" x14ac:dyDescent="0.75">
      <c r="B10730" t="e">
        <f>'NAME BADGE DETAILS'!#REF!</f>
        <v>#REF!</v>
      </c>
      <c r="C10730" t="e">
        <f>'NAME BADGE DETAILS'!#REF!</f>
        <v>#REF!</v>
      </c>
    </row>
    <row r="10731" spans="2:3" hidden="1" x14ac:dyDescent="0.75">
      <c r="B10731" t="e">
        <f>'NAME BADGE DETAILS'!#REF!</f>
        <v>#REF!</v>
      </c>
      <c r="C10731" t="e">
        <f>'NAME BADGE DETAILS'!#REF!</f>
        <v>#REF!</v>
      </c>
    </row>
    <row r="10732" spans="2:3" hidden="1" x14ac:dyDescent="0.75">
      <c r="B10732" t="e">
        <f>'NAME BADGE DETAILS'!#REF!</f>
        <v>#REF!</v>
      </c>
      <c r="C10732" t="e">
        <f>'NAME BADGE DETAILS'!#REF!</f>
        <v>#REF!</v>
      </c>
    </row>
    <row r="10733" spans="2:3" hidden="1" x14ac:dyDescent="0.75">
      <c r="B10733" t="e">
        <f>'NAME BADGE DETAILS'!#REF!</f>
        <v>#REF!</v>
      </c>
      <c r="C10733" t="e">
        <f>'NAME BADGE DETAILS'!#REF!</f>
        <v>#REF!</v>
      </c>
    </row>
    <row r="10734" spans="2:3" hidden="1" x14ac:dyDescent="0.75">
      <c r="B10734" t="e">
        <f>'NAME BADGE DETAILS'!#REF!</f>
        <v>#REF!</v>
      </c>
      <c r="C10734" t="e">
        <f>'NAME BADGE DETAILS'!#REF!</f>
        <v>#REF!</v>
      </c>
    </row>
    <row r="10735" spans="2:3" hidden="1" x14ac:dyDescent="0.75">
      <c r="B10735" t="e">
        <f>'NAME BADGE DETAILS'!#REF!</f>
        <v>#REF!</v>
      </c>
      <c r="C10735" t="e">
        <f>'NAME BADGE DETAILS'!#REF!</f>
        <v>#REF!</v>
      </c>
    </row>
    <row r="10736" spans="2:3" hidden="1" x14ac:dyDescent="0.75">
      <c r="B10736" t="e">
        <f>'NAME BADGE DETAILS'!#REF!</f>
        <v>#REF!</v>
      </c>
      <c r="C10736" t="e">
        <f>'NAME BADGE DETAILS'!#REF!</f>
        <v>#REF!</v>
      </c>
    </row>
    <row r="10737" spans="2:3" hidden="1" x14ac:dyDescent="0.75">
      <c r="B10737" t="e">
        <f>'NAME BADGE DETAILS'!#REF!</f>
        <v>#REF!</v>
      </c>
      <c r="C10737" t="e">
        <f>'NAME BADGE DETAILS'!#REF!</f>
        <v>#REF!</v>
      </c>
    </row>
    <row r="10738" spans="2:3" hidden="1" x14ac:dyDescent="0.75">
      <c r="B10738" t="e">
        <f>'NAME BADGE DETAILS'!#REF!</f>
        <v>#REF!</v>
      </c>
      <c r="C10738" t="e">
        <f>'NAME BADGE DETAILS'!#REF!</f>
        <v>#REF!</v>
      </c>
    </row>
    <row r="10739" spans="2:3" hidden="1" x14ac:dyDescent="0.75">
      <c r="B10739" t="e">
        <f>'NAME BADGE DETAILS'!#REF!</f>
        <v>#REF!</v>
      </c>
      <c r="C10739" t="e">
        <f>'NAME BADGE DETAILS'!#REF!</f>
        <v>#REF!</v>
      </c>
    </row>
    <row r="10740" spans="2:3" hidden="1" x14ac:dyDescent="0.75">
      <c r="B10740" t="e">
        <f>'NAME BADGE DETAILS'!#REF!</f>
        <v>#REF!</v>
      </c>
      <c r="C10740" t="e">
        <f>'NAME BADGE DETAILS'!#REF!</f>
        <v>#REF!</v>
      </c>
    </row>
    <row r="10741" spans="2:3" hidden="1" x14ac:dyDescent="0.75">
      <c r="B10741" t="e">
        <f>'NAME BADGE DETAILS'!#REF!</f>
        <v>#REF!</v>
      </c>
      <c r="C10741" t="e">
        <f>'NAME BADGE DETAILS'!#REF!</f>
        <v>#REF!</v>
      </c>
    </row>
    <row r="10742" spans="2:3" hidden="1" x14ac:dyDescent="0.75">
      <c r="B10742" t="e">
        <f>'NAME BADGE DETAILS'!#REF!</f>
        <v>#REF!</v>
      </c>
      <c r="C10742" t="e">
        <f>'NAME BADGE DETAILS'!#REF!</f>
        <v>#REF!</v>
      </c>
    </row>
    <row r="10743" spans="2:3" hidden="1" x14ac:dyDescent="0.75">
      <c r="B10743" t="e">
        <f>'NAME BADGE DETAILS'!#REF!</f>
        <v>#REF!</v>
      </c>
      <c r="C10743" t="e">
        <f>'NAME BADGE DETAILS'!#REF!</f>
        <v>#REF!</v>
      </c>
    </row>
    <row r="10744" spans="2:3" hidden="1" x14ac:dyDescent="0.75">
      <c r="B10744" t="e">
        <f>'NAME BADGE DETAILS'!#REF!</f>
        <v>#REF!</v>
      </c>
      <c r="C10744" t="e">
        <f>'NAME BADGE DETAILS'!#REF!</f>
        <v>#REF!</v>
      </c>
    </row>
    <row r="10745" spans="2:3" hidden="1" x14ac:dyDescent="0.75">
      <c r="B10745" t="e">
        <f>'NAME BADGE DETAILS'!#REF!</f>
        <v>#REF!</v>
      </c>
      <c r="C10745" t="e">
        <f>'NAME BADGE DETAILS'!#REF!</f>
        <v>#REF!</v>
      </c>
    </row>
    <row r="10746" spans="2:3" hidden="1" x14ac:dyDescent="0.75">
      <c r="B10746" t="e">
        <f>'NAME BADGE DETAILS'!#REF!</f>
        <v>#REF!</v>
      </c>
      <c r="C10746" t="e">
        <f>'NAME BADGE DETAILS'!#REF!</f>
        <v>#REF!</v>
      </c>
    </row>
    <row r="10747" spans="2:3" hidden="1" x14ac:dyDescent="0.75">
      <c r="B10747" t="e">
        <f>'NAME BADGE DETAILS'!#REF!</f>
        <v>#REF!</v>
      </c>
      <c r="C10747" t="e">
        <f>'NAME BADGE DETAILS'!#REF!</f>
        <v>#REF!</v>
      </c>
    </row>
    <row r="10748" spans="2:3" hidden="1" x14ac:dyDescent="0.75">
      <c r="B10748" t="e">
        <f>'NAME BADGE DETAILS'!#REF!</f>
        <v>#REF!</v>
      </c>
      <c r="C10748" t="e">
        <f>'NAME BADGE DETAILS'!#REF!</f>
        <v>#REF!</v>
      </c>
    </row>
    <row r="10749" spans="2:3" hidden="1" x14ac:dyDescent="0.75">
      <c r="B10749" t="e">
        <f>'NAME BADGE DETAILS'!#REF!</f>
        <v>#REF!</v>
      </c>
      <c r="C10749" t="e">
        <f>'NAME BADGE DETAILS'!#REF!</f>
        <v>#REF!</v>
      </c>
    </row>
    <row r="10750" spans="2:3" hidden="1" x14ac:dyDescent="0.75">
      <c r="B10750" t="e">
        <f>'NAME BADGE DETAILS'!#REF!</f>
        <v>#REF!</v>
      </c>
      <c r="C10750" t="e">
        <f>'NAME BADGE DETAILS'!#REF!</f>
        <v>#REF!</v>
      </c>
    </row>
    <row r="10751" spans="2:3" hidden="1" x14ac:dyDescent="0.75">
      <c r="B10751" t="e">
        <f>'NAME BADGE DETAILS'!#REF!</f>
        <v>#REF!</v>
      </c>
      <c r="C10751" t="e">
        <f>'NAME BADGE DETAILS'!#REF!</f>
        <v>#REF!</v>
      </c>
    </row>
    <row r="10752" spans="2:3" hidden="1" x14ac:dyDescent="0.75">
      <c r="B10752" t="e">
        <f>'NAME BADGE DETAILS'!#REF!</f>
        <v>#REF!</v>
      </c>
      <c r="C10752" t="e">
        <f>'NAME BADGE DETAILS'!#REF!</f>
        <v>#REF!</v>
      </c>
    </row>
    <row r="10753" spans="2:3" hidden="1" x14ac:dyDescent="0.75">
      <c r="B10753" t="e">
        <f>'NAME BADGE DETAILS'!#REF!</f>
        <v>#REF!</v>
      </c>
      <c r="C10753" t="e">
        <f>'NAME BADGE DETAILS'!#REF!</f>
        <v>#REF!</v>
      </c>
    </row>
    <row r="10754" spans="2:3" hidden="1" x14ac:dyDescent="0.75">
      <c r="B10754" t="e">
        <f>'NAME BADGE DETAILS'!#REF!</f>
        <v>#REF!</v>
      </c>
      <c r="C10754" t="e">
        <f>'NAME BADGE DETAILS'!#REF!</f>
        <v>#REF!</v>
      </c>
    </row>
    <row r="10755" spans="2:3" hidden="1" x14ac:dyDescent="0.75">
      <c r="B10755" t="e">
        <f>'NAME BADGE DETAILS'!#REF!</f>
        <v>#REF!</v>
      </c>
      <c r="C10755" t="e">
        <f>'NAME BADGE DETAILS'!#REF!</f>
        <v>#REF!</v>
      </c>
    </row>
    <row r="10756" spans="2:3" hidden="1" x14ac:dyDescent="0.75">
      <c r="B10756" t="e">
        <f>'NAME BADGE DETAILS'!#REF!</f>
        <v>#REF!</v>
      </c>
      <c r="C10756" t="e">
        <f>'NAME BADGE DETAILS'!#REF!</f>
        <v>#REF!</v>
      </c>
    </row>
    <row r="10757" spans="2:3" hidden="1" x14ac:dyDescent="0.75">
      <c r="B10757" t="e">
        <f>'NAME BADGE DETAILS'!#REF!</f>
        <v>#REF!</v>
      </c>
      <c r="C10757" t="e">
        <f>'NAME BADGE DETAILS'!#REF!</f>
        <v>#REF!</v>
      </c>
    </row>
    <row r="10758" spans="2:3" hidden="1" x14ac:dyDescent="0.75">
      <c r="B10758" t="e">
        <f>'NAME BADGE DETAILS'!#REF!</f>
        <v>#REF!</v>
      </c>
      <c r="C10758" t="e">
        <f>'NAME BADGE DETAILS'!#REF!</f>
        <v>#REF!</v>
      </c>
    </row>
    <row r="10759" spans="2:3" hidden="1" x14ac:dyDescent="0.75">
      <c r="B10759" t="e">
        <f>'NAME BADGE DETAILS'!#REF!</f>
        <v>#REF!</v>
      </c>
      <c r="C10759" t="e">
        <f>'NAME BADGE DETAILS'!#REF!</f>
        <v>#REF!</v>
      </c>
    </row>
    <row r="10760" spans="2:3" hidden="1" x14ac:dyDescent="0.75">
      <c r="B10760" t="e">
        <f>'NAME BADGE DETAILS'!#REF!</f>
        <v>#REF!</v>
      </c>
      <c r="C10760" t="e">
        <f>'NAME BADGE DETAILS'!#REF!</f>
        <v>#REF!</v>
      </c>
    </row>
    <row r="10761" spans="2:3" hidden="1" x14ac:dyDescent="0.75">
      <c r="B10761" t="e">
        <f>'NAME BADGE DETAILS'!#REF!</f>
        <v>#REF!</v>
      </c>
      <c r="C10761" t="e">
        <f>'NAME BADGE DETAILS'!#REF!</f>
        <v>#REF!</v>
      </c>
    </row>
    <row r="10762" spans="2:3" hidden="1" x14ac:dyDescent="0.75">
      <c r="B10762" t="e">
        <f>'NAME BADGE DETAILS'!#REF!</f>
        <v>#REF!</v>
      </c>
      <c r="C10762" t="e">
        <f>'NAME BADGE DETAILS'!#REF!</f>
        <v>#REF!</v>
      </c>
    </row>
    <row r="10763" spans="2:3" hidden="1" x14ac:dyDescent="0.75">
      <c r="B10763" t="e">
        <f>'NAME BADGE DETAILS'!#REF!</f>
        <v>#REF!</v>
      </c>
      <c r="C10763" t="e">
        <f>'NAME BADGE DETAILS'!#REF!</f>
        <v>#REF!</v>
      </c>
    </row>
    <row r="10764" spans="2:3" hidden="1" x14ac:dyDescent="0.75">
      <c r="B10764" t="e">
        <f>'NAME BADGE DETAILS'!#REF!</f>
        <v>#REF!</v>
      </c>
      <c r="C10764" t="e">
        <f>'NAME BADGE DETAILS'!#REF!</f>
        <v>#REF!</v>
      </c>
    </row>
    <row r="10765" spans="2:3" hidden="1" x14ac:dyDescent="0.75">
      <c r="B10765" t="e">
        <f>'NAME BADGE DETAILS'!#REF!</f>
        <v>#REF!</v>
      </c>
      <c r="C10765" t="e">
        <f>'NAME BADGE DETAILS'!#REF!</f>
        <v>#REF!</v>
      </c>
    </row>
    <row r="10766" spans="2:3" hidden="1" x14ac:dyDescent="0.75">
      <c r="B10766" t="e">
        <f>'NAME BADGE DETAILS'!#REF!</f>
        <v>#REF!</v>
      </c>
      <c r="C10766" t="e">
        <f>'NAME BADGE DETAILS'!#REF!</f>
        <v>#REF!</v>
      </c>
    </row>
    <row r="10767" spans="2:3" hidden="1" x14ac:dyDescent="0.75">
      <c r="B10767" t="e">
        <f>'NAME BADGE DETAILS'!#REF!</f>
        <v>#REF!</v>
      </c>
      <c r="C10767" t="e">
        <f>'NAME BADGE DETAILS'!#REF!</f>
        <v>#REF!</v>
      </c>
    </row>
    <row r="10768" spans="2:3" hidden="1" x14ac:dyDescent="0.75">
      <c r="B10768" t="e">
        <f>'NAME BADGE DETAILS'!#REF!</f>
        <v>#REF!</v>
      </c>
      <c r="C10768" t="e">
        <f>'NAME BADGE DETAILS'!#REF!</f>
        <v>#REF!</v>
      </c>
    </row>
    <row r="10769" spans="2:3" hidden="1" x14ac:dyDescent="0.75">
      <c r="B10769" t="e">
        <f>'NAME BADGE DETAILS'!#REF!</f>
        <v>#REF!</v>
      </c>
      <c r="C10769" t="e">
        <f>'NAME BADGE DETAILS'!#REF!</f>
        <v>#REF!</v>
      </c>
    </row>
    <row r="10770" spans="2:3" hidden="1" x14ac:dyDescent="0.75">
      <c r="B10770" t="e">
        <f>'NAME BADGE DETAILS'!#REF!</f>
        <v>#REF!</v>
      </c>
      <c r="C10770" t="e">
        <f>'NAME BADGE DETAILS'!#REF!</f>
        <v>#REF!</v>
      </c>
    </row>
    <row r="10771" spans="2:3" hidden="1" x14ac:dyDescent="0.75">
      <c r="B10771" t="e">
        <f>'NAME BADGE DETAILS'!#REF!</f>
        <v>#REF!</v>
      </c>
      <c r="C10771" t="e">
        <f>'NAME BADGE DETAILS'!#REF!</f>
        <v>#REF!</v>
      </c>
    </row>
    <row r="10772" spans="2:3" hidden="1" x14ac:dyDescent="0.75">
      <c r="B10772" t="e">
        <f>'NAME BADGE DETAILS'!#REF!</f>
        <v>#REF!</v>
      </c>
      <c r="C10772" t="e">
        <f>'NAME BADGE DETAILS'!#REF!</f>
        <v>#REF!</v>
      </c>
    </row>
    <row r="10773" spans="2:3" hidden="1" x14ac:dyDescent="0.75">
      <c r="B10773" t="e">
        <f>'NAME BADGE DETAILS'!#REF!</f>
        <v>#REF!</v>
      </c>
      <c r="C10773" t="e">
        <f>'NAME BADGE DETAILS'!#REF!</f>
        <v>#REF!</v>
      </c>
    </row>
    <row r="10774" spans="2:3" hidden="1" x14ac:dyDescent="0.75">
      <c r="B10774" t="e">
        <f>'NAME BADGE DETAILS'!#REF!</f>
        <v>#REF!</v>
      </c>
      <c r="C10774" t="e">
        <f>'NAME BADGE DETAILS'!#REF!</f>
        <v>#REF!</v>
      </c>
    </row>
    <row r="10775" spans="2:3" hidden="1" x14ac:dyDescent="0.75">
      <c r="B10775" t="e">
        <f>'NAME BADGE DETAILS'!#REF!</f>
        <v>#REF!</v>
      </c>
      <c r="C10775" t="e">
        <f>'NAME BADGE DETAILS'!#REF!</f>
        <v>#REF!</v>
      </c>
    </row>
    <row r="10776" spans="2:3" hidden="1" x14ac:dyDescent="0.75">
      <c r="B10776" t="e">
        <f>'NAME BADGE DETAILS'!#REF!</f>
        <v>#REF!</v>
      </c>
      <c r="C10776" t="e">
        <f>'NAME BADGE DETAILS'!#REF!</f>
        <v>#REF!</v>
      </c>
    </row>
    <row r="10777" spans="2:3" hidden="1" x14ac:dyDescent="0.75">
      <c r="B10777" t="e">
        <f>'NAME BADGE DETAILS'!#REF!</f>
        <v>#REF!</v>
      </c>
      <c r="C10777" t="e">
        <f>'NAME BADGE DETAILS'!#REF!</f>
        <v>#REF!</v>
      </c>
    </row>
    <row r="10778" spans="2:3" hidden="1" x14ac:dyDescent="0.75">
      <c r="B10778" t="e">
        <f>'NAME BADGE DETAILS'!#REF!</f>
        <v>#REF!</v>
      </c>
      <c r="C10778" t="e">
        <f>'NAME BADGE DETAILS'!#REF!</f>
        <v>#REF!</v>
      </c>
    </row>
    <row r="10779" spans="2:3" hidden="1" x14ac:dyDescent="0.75">
      <c r="B10779" t="e">
        <f>'NAME BADGE DETAILS'!#REF!</f>
        <v>#REF!</v>
      </c>
      <c r="C10779" t="e">
        <f>'NAME BADGE DETAILS'!#REF!</f>
        <v>#REF!</v>
      </c>
    </row>
    <row r="10780" spans="2:3" hidden="1" x14ac:dyDescent="0.75">
      <c r="B10780" t="e">
        <f>'NAME BADGE DETAILS'!#REF!</f>
        <v>#REF!</v>
      </c>
      <c r="C10780" t="e">
        <f>'NAME BADGE DETAILS'!#REF!</f>
        <v>#REF!</v>
      </c>
    </row>
    <row r="10781" spans="2:3" hidden="1" x14ac:dyDescent="0.75">
      <c r="B10781" t="e">
        <f>'NAME BADGE DETAILS'!#REF!</f>
        <v>#REF!</v>
      </c>
      <c r="C10781" t="e">
        <f>'NAME BADGE DETAILS'!#REF!</f>
        <v>#REF!</v>
      </c>
    </row>
    <row r="10782" spans="2:3" hidden="1" x14ac:dyDescent="0.75">
      <c r="B10782" t="e">
        <f>'NAME BADGE DETAILS'!#REF!</f>
        <v>#REF!</v>
      </c>
      <c r="C10782" t="e">
        <f>'NAME BADGE DETAILS'!#REF!</f>
        <v>#REF!</v>
      </c>
    </row>
    <row r="10783" spans="2:3" hidden="1" x14ac:dyDescent="0.75">
      <c r="B10783" t="e">
        <f>'NAME BADGE DETAILS'!#REF!</f>
        <v>#REF!</v>
      </c>
      <c r="C10783" t="e">
        <f>'NAME BADGE DETAILS'!#REF!</f>
        <v>#REF!</v>
      </c>
    </row>
    <row r="10784" spans="2:3" hidden="1" x14ac:dyDescent="0.75">
      <c r="B10784" t="e">
        <f>'NAME BADGE DETAILS'!#REF!</f>
        <v>#REF!</v>
      </c>
      <c r="C10784" t="e">
        <f>'NAME BADGE DETAILS'!#REF!</f>
        <v>#REF!</v>
      </c>
    </row>
    <row r="10785" spans="2:3" hidden="1" x14ac:dyDescent="0.75">
      <c r="B10785" t="e">
        <f>'NAME BADGE DETAILS'!#REF!</f>
        <v>#REF!</v>
      </c>
      <c r="C10785" t="e">
        <f>'NAME BADGE DETAILS'!#REF!</f>
        <v>#REF!</v>
      </c>
    </row>
    <row r="10786" spans="2:3" hidden="1" x14ac:dyDescent="0.75">
      <c r="B10786" t="e">
        <f>'NAME BADGE DETAILS'!#REF!</f>
        <v>#REF!</v>
      </c>
      <c r="C10786" t="e">
        <f>'NAME BADGE DETAILS'!#REF!</f>
        <v>#REF!</v>
      </c>
    </row>
    <row r="10787" spans="2:3" hidden="1" x14ac:dyDescent="0.75">
      <c r="B10787" t="e">
        <f>'NAME BADGE DETAILS'!#REF!</f>
        <v>#REF!</v>
      </c>
      <c r="C10787" t="e">
        <f>'NAME BADGE DETAILS'!#REF!</f>
        <v>#REF!</v>
      </c>
    </row>
    <row r="10788" spans="2:3" hidden="1" x14ac:dyDescent="0.75">
      <c r="B10788" t="e">
        <f>'NAME BADGE DETAILS'!#REF!</f>
        <v>#REF!</v>
      </c>
      <c r="C10788" t="e">
        <f>'NAME BADGE DETAILS'!#REF!</f>
        <v>#REF!</v>
      </c>
    </row>
    <row r="10789" spans="2:3" hidden="1" x14ac:dyDescent="0.75">
      <c r="B10789" t="e">
        <f>'NAME BADGE DETAILS'!#REF!</f>
        <v>#REF!</v>
      </c>
      <c r="C10789" t="e">
        <f>'NAME BADGE DETAILS'!#REF!</f>
        <v>#REF!</v>
      </c>
    </row>
    <row r="10790" spans="2:3" hidden="1" x14ac:dyDescent="0.75">
      <c r="B10790" t="e">
        <f>'NAME BADGE DETAILS'!#REF!</f>
        <v>#REF!</v>
      </c>
      <c r="C10790" t="e">
        <f>'NAME BADGE DETAILS'!#REF!</f>
        <v>#REF!</v>
      </c>
    </row>
    <row r="10791" spans="2:3" hidden="1" x14ac:dyDescent="0.75">
      <c r="B10791" t="e">
        <f>'NAME BADGE DETAILS'!#REF!</f>
        <v>#REF!</v>
      </c>
      <c r="C10791" t="e">
        <f>'NAME BADGE DETAILS'!#REF!</f>
        <v>#REF!</v>
      </c>
    </row>
    <row r="10792" spans="2:3" hidden="1" x14ac:dyDescent="0.75">
      <c r="B10792" t="e">
        <f>'NAME BADGE DETAILS'!#REF!</f>
        <v>#REF!</v>
      </c>
      <c r="C10792" t="e">
        <f>'NAME BADGE DETAILS'!#REF!</f>
        <v>#REF!</v>
      </c>
    </row>
    <row r="10793" spans="2:3" hidden="1" x14ac:dyDescent="0.75">
      <c r="B10793" t="e">
        <f>'NAME BADGE DETAILS'!#REF!</f>
        <v>#REF!</v>
      </c>
      <c r="C10793" t="e">
        <f>'NAME BADGE DETAILS'!#REF!</f>
        <v>#REF!</v>
      </c>
    </row>
    <row r="10794" spans="2:3" hidden="1" x14ac:dyDescent="0.75">
      <c r="B10794" t="e">
        <f>'NAME BADGE DETAILS'!#REF!</f>
        <v>#REF!</v>
      </c>
      <c r="C10794" t="e">
        <f>'NAME BADGE DETAILS'!#REF!</f>
        <v>#REF!</v>
      </c>
    </row>
    <row r="10795" spans="2:3" hidden="1" x14ac:dyDescent="0.75">
      <c r="B10795" t="e">
        <f>'NAME BADGE DETAILS'!#REF!</f>
        <v>#REF!</v>
      </c>
      <c r="C10795" t="e">
        <f>'NAME BADGE DETAILS'!#REF!</f>
        <v>#REF!</v>
      </c>
    </row>
    <row r="10796" spans="2:3" hidden="1" x14ac:dyDescent="0.75">
      <c r="B10796" t="e">
        <f>'NAME BADGE DETAILS'!#REF!</f>
        <v>#REF!</v>
      </c>
      <c r="C10796" t="e">
        <f>'NAME BADGE DETAILS'!#REF!</f>
        <v>#REF!</v>
      </c>
    </row>
    <row r="10797" spans="2:3" hidden="1" x14ac:dyDescent="0.75">
      <c r="B10797" t="e">
        <f>'NAME BADGE DETAILS'!#REF!</f>
        <v>#REF!</v>
      </c>
      <c r="C10797" t="e">
        <f>'NAME BADGE DETAILS'!#REF!</f>
        <v>#REF!</v>
      </c>
    </row>
    <row r="10798" spans="2:3" hidden="1" x14ac:dyDescent="0.75">
      <c r="B10798" t="e">
        <f>'NAME BADGE DETAILS'!#REF!</f>
        <v>#REF!</v>
      </c>
      <c r="C10798" t="e">
        <f>'NAME BADGE DETAILS'!#REF!</f>
        <v>#REF!</v>
      </c>
    </row>
    <row r="10799" spans="2:3" hidden="1" x14ac:dyDescent="0.75">
      <c r="B10799" t="e">
        <f>'NAME BADGE DETAILS'!#REF!</f>
        <v>#REF!</v>
      </c>
      <c r="C10799" t="e">
        <f>'NAME BADGE DETAILS'!#REF!</f>
        <v>#REF!</v>
      </c>
    </row>
    <row r="10800" spans="2:3" hidden="1" x14ac:dyDescent="0.75">
      <c r="B10800" t="e">
        <f>'NAME BADGE DETAILS'!#REF!</f>
        <v>#REF!</v>
      </c>
      <c r="C10800" t="e">
        <f>'NAME BADGE DETAILS'!#REF!</f>
        <v>#REF!</v>
      </c>
    </row>
    <row r="10801" spans="2:3" hidden="1" x14ac:dyDescent="0.75">
      <c r="B10801" t="e">
        <f>'NAME BADGE DETAILS'!#REF!</f>
        <v>#REF!</v>
      </c>
      <c r="C10801" t="e">
        <f>'NAME BADGE DETAILS'!#REF!</f>
        <v>#REF!</v>
      </c>
    </row>
    <row r="10802" spans="2:3" hidden="1" x14ac:dyDescent="0.75">
      <c r="B10802" t="e">
        <f>'NAME BADGE DETAILS'!#REF!</f>
        <v>#REF!</v>
      </c>
      <c r="C10802" t="e">
        <f>'NAME BADGE DETAILS'!#REF!</f>
        <v>#REF!</v>
      </c>
    </row>
    <row r="10803" spans="2:3" hidden="1" x14ac:dyDescent="0.75">
      <c r="B10803" t="e">
        <f>'NAME BADGE DETAILS'!#REF!</f>
        <v>#REF!</v>
      </c>
      <c r="C10803" t="e">
        <f>'NAME BADGE DETAILS'!#REF!</f>
        <v>#REF!</v>
      </c>
    </row>
    <row r="10804" spans="2:3" hidden="1" x14ac:dyDescent="0.75">
      <c r="B10804" t="e">
        <f>'NAME BADGE DETAILS'!#REF!</f>
        <v>#REF!</v>
      </c>
      <c r="C10804" t="e">
        <f>'NAME BADGE DETAILS'!#REF!</f>
        <v>#REF!</v>
      </c>
    </row>
    <row r="10805" spans="2:3" hidden="1" x14ac:dyDescent="0.75">
      <c r="B10805" t="e">
        <f>'NAME BADGE DETAILS'!#REF!</f>
        <v>#REF!</v>
      </c>
      <c r="C10805" t="e">
        <f>'NAME BADGE DETAILS'!#REF!</f>
        <v>#REF!</v>
      </c>
    </row>
    <row r="10806" spans="2:3" hidden="1" x14ac:dyDescent="0.75">
      <c r="B10806" t="e">
        <f>'NAME BADGE DETAILS'!#REF!</f>
        <v>#REF!</v>
      </c>
      <c r="C10806" t="e">
        <f>'NAME BADGE DETAILS'!#REF!</f>
        <v>#REF!</v>
      </c>
    </row>
    <row r="10807" spans="2:3" hidden="1" x14ac:dyDescent="0.75">
      <c r="B10807" t="e">
        <f>'NAME BADGE DETAILS'!#REF!</f>
        <v>#REF!</v>
      </c>
      <c r="C10807" t="e">
        <f>'NAME BADGE DETAILS'!#REF!</f>
        <v>#REF!</v>
      </c>
    </row>
    <row r="10808" spans="2:3" hidden="1" x14ac:dyDescent="0.75">
      <c r="B10808" t="e">
        <f>'NAME BADGE DETAILS'!#REF!</f>
        <v>#REF!</v>
      </c>
      <c r="C10808" t="e">
        <f>'NAME BADGE DETAILS'!#REF!</f>
        <v>#REF!</v>
      </c>
    </row>
    <row r="10809" spans="2:3" hidden="1" x14ac:dyDescent="0.75">
      <c r="B10809" t="e">
        <f>'NAME BADGE DETAILS'!#REF!</f>
        <v>#REF!</v>
      </c>
      <c r="C10809" t="e">
        <f>'NAME BADGE DETAILS'!#REF!</f>
        <v>#REF!</v>
      </c>
    </row>
    <row r="10810" spans="2:3" hidden="1" x14ac:dyDescent="0.75">
      <c r="B10810" t="e">
        <f>'NAME BADGE DETAILS'!#REF!</f>
        <v>#REF!</v>
      </c>
      <c r="C10810" t="e">
        <f>'NAME BADGE DETAILS'!#REF!</f>
        <v>#REF!</v>
      </c>
    </row>
    <row r="10811" spans="2:3" hidden="1" x14ac:dyDescent="0.75">
      <c r="B10811" t="e">
        <f>'NAME BADGE DETAILS'!#REF!</f>
        <v>#REF!</v>
      </c>
      <c r="C10811" t="e">
        <f>'NAME BADGE DETAILS'!#REF!</f>
        <v>#REF!</v>
      </c>
    </row>
    <row r="10812" spans="2:3" hidden="1" x14ac:dyDescent="0.75">
      <c r="B10812" t="e">
        <f>'NAME BADGE DETAILS'!#REF!</f>
        <v>#REF!</v>
      </c>
      <c r="C10812" t="e">
        <f>'NAME BADGE DETAILS'!#REF!</f>
        <v>#REF!</v>
      </c>
    </row>
    <row r="10813" spans="2:3" hidden="1" x14ac:dyDescent="0.75">
      <c r="B10813" t="e">
        <f>'NAME BADGE DETAILS'!#REF!</f>
        <v>#REF!</v>
      </c>
      <c r="C10813" t="e">
        <f>'NAME BADGE DETAILS'!#REF!</f>
        <v>#REF!</v>
      </c>
    </row>
    <row r="10814" spans="2:3" hidden="1" x14ac:dyDescent="0.75">
      <c r="B10814" t="e">
        <f>'NAME BADGE DETAILS'!#REF!</f>
        <v>#REF!</v>
      </c>
      <c r="C10814" t="e">
        <f>'NAME BADGE DETAILS'!#REF!</f>
        <v>#REF!</v>
      </c>
    </row>
    <row r="10815" spans="2:3" hidden="1" x14ac:dyDescent="0.75">
      <c r="B10815" t="e">
        <f>'NAME BADGE DETAILS'!#REF!</f>
        <v>#REF!</v>
      </c>
      <c r="C10815" t="e">
        <f>'NAME BADGE DETAILS'!#REF!</f>
        <v>#REF!</v>
      </c>
    </row>
    <row r="10816" spans="2:3" hidden="1" x14ac:dyDescent="0.75">
      <c r="B10816" t="e">
        <f>'NAME BADGE DETAILS'!#REF!</f>
        <v>#REF!</v>
      </c>
      <c r="C10816" t="e">
        <f>'NAME BADGE DETAILS'!#REF!</f>
        <v>#REF!</v>
      </c>
    </row>
    <row r="10817" spans="2:3" hidden="1" x14ac:dyDescent="0.75">
      <c r="B10817" t="e">
        <f>'NAME BADGE DETAILS'!#REF!</f>
        <v>#REF!</v>
      </c>
      <c r="C10817" t="e">
        <f>'NAME BADGE DETAILS'!#REF!</f>
        <v>#REF!</v>
      </c>
    </row>
    <row r="10818" spans="2:3" hidden="1" x14ac:dyDescent="0.75">
      <c r="B10818" t="e">
        <f>'NAME BADGE DETAILS'!#REF!</f>
        <v>#REF!</v>
      </c>
      <c r="C10818" t="e">
        <f>'NAME BADGE DETAILS'!#REF!</f>
        <v>#REF!</v>
      </c>
    </row>
    <row r="10819" spans="2:3" hidden="1" x14ac:dyDescent="0.75">
      <c r="B10819" t="e">
        <f>'NAME BADGE DETAILS'!#REF!</f>
        <v>#REF!</v>
      </c>
      <c r="C10819" t="e">
        <f>'NAME BADGE DETAILS'!#REF!</f>
        <v>#REF!</v>
      </c>
    </row>
    <row r="10820" spans="2:3" hidden="1" x14ac:dyDescent="0.75">
      <c r="B10820" t="e">
        <f>'NAME BADGE DETAILS'!#REF!</f>
        <v>#REF!</v>
      </c>
      <c r="C10820" t="e">
        <f>'NAME BADGE DETAILS'!#REF!</f>
        <v>#REF!</v>
      </c>
    </row>
    <row r="10821" spans="2:3" hidden="1" x14ac:dyDescent="0.75">
      <c r="B10821" t="e">
        <f>'NAME BADGE DETAILS'!#REF!</f>
        <v>#REF!</v>
      </c>
      <c r="C10821" t="e">
        <f>'NAME BADGE DETAILS'!#REF!</f>
        <v>#REF!</v>
      </c>
    </row>
    <row r="10822" spans="2:3" hidden="1" x14ac:dyDescent="0.75">
      <c r="B10822" t="e">
        <f>'NAME BADGE DETAILS'!#REF!</f>
        <v>#REF!</v>
      </c>
      <c r="C10822" t="e">
        <f>'NAME BADGE DETAILS'!#REF!</f>
        <v>#REF!</v>
      </c>
    </row>
    <row r="10823" spans="2:3" hidden="1" x14ac:dyDescent="0.75">
      <c r="B10823" t="e">
        <f>'NAME BADGE DETAILS'!#REF!</f>
        <v>#REF!</v>
      </c>
      <c r="C10823" t="e">
        <f>'NAME BADGE DETAILS'!#REF!</f>
        <v>#REF!</v>
      </c>
    </row>
    <row r="10824" spans="2:3" hidden="1" x14ac:dyDescent="0.75">
      <c r="B10824" t="e">
        <f>'NAME BADGE DETAILS'!#REF!</f>
        <v>#REF!</v>
      </c>
      <c r="C10824" t="e">
        <f>'NAME BADGE DETAILS'!#REF!</f>
        <v>#REF!</v>
      </c>
    </row>
    <row r="10825" spans="2:3" hidden="1" x14ac:dyDescent="0.75">
      <c r="B10825" t="e">
        <f>'NAME BADGE DETAILS'!#REF!</f>
        <v>#REF!</v>
      </c>
      <c r="C10825" t="e">
        <f>'NAME BADGE DETAILS'!#REF!</f>
        <v>#REF!</v>
      </c>
    </row>
    <row r="10826" spans="2:3" hidden="1" x14ac:dyDescent="0.75">
      <c r="B10826" t="e">
        <f>'NAME BADGE DETAILS'!#REF!</f>
        <v>#REF!</v>
      </c>
      <c r="C10826" t="e">
        <f>'NAME BADGE DETAILS'!#REF!</f>
        <v>#REF!</v>
      </c>
    </row>
    <row r="10827" spans="2:3" hidden="1" x14ac:dyDescent="0.75">
      <c r="B10827" t="e">
        <f>'NAME BADGE DETAILS'!#REF!</f>
        <v>#REF!</v>
      </c>
      <c r="C10827" t="e">
        <f>'NAME BADGE DETAILS'!#REF!</f>
        <v>#REF!</v>
      </c>
    </row>
    <row r="10828" spans="2:3" hidden="1" x14ac:dyDescent="0.75">
      <c r="B10828" t="e">
        <f>'NAME BADGE DETAILS'!#REF!</f>
        <v>#REF!</v>
      </c>
      <c r="C10828" t="e">
        <f>'NAME BADGE DETAILS'!#REF!</f>
        <v>#REF!</v>
      </c>
    </row>
    <row r="10829" spans="2:3" hidden="1" x14ac:dyDescent="0.75">
      <c r="B10829" t="e">
        <f>'NAME BADGE DETAILS'!#REF!</f>
        <v>#REF!</v>
      </c>
      <c r="C10829" t="e">
        <f>'NAME BADGE DETAILS'!#REF!</f>
        <v>#REF!</v>
      </c>
    </row>
    <row r="10830" spans="2:3" hidden="1" x14ac:dyDescent="0.75">
      <c r="B10830" t="e">
        <f>'NAME BADGE DETAILS'!#REF!</f>
        <v>#REF!</v>
      </c>
      <c r="C10830" t="e">
        <f>'NAME BADGE DETAILS'!#REF!</f>
        <v>#REF!</v>
      </c>
    </row>
    <row r="10831" spans="2:3" hidden="1" x14ac:dyDescent="0.75">
      <c r="B10831" t="e">
        <f>'NAME BADGE DETAILS'!#REF!</f>
        <v>#REF!</v>
      </c>
      <c r="C10831" t="e">
        <f>'NAME BADGE DETAILS'!#REF!</f>
        <v>#REF!</v>
      </c>
    </row>
    <row r="10832" spans="2:3" hidden="1" x14ac:dyDescent="0.75">
      <c r="B10832" t="e">
        <f>'NAME BADGE DETAILS'!#REF!</f>
        <v>#REF!</v>
      </c>
      <c r="C10832" t="e">
        <f>'NAME BADGE DETAILS'!#REF!</f>
        <v>#REF!</v>
      </c>
    </row>
    <row r="10833" spans="2:3" hidden="1" x14ac:dyDescent="0.75">
      <c r="B10833" t="e">
        <f>'NAME BADGE DETAILS'!#REF!</f>
        <v>#REF!</v>
      </c>
      <c r="C10833" t="e">
        <f>'NAME BADGE DETAILS'!#REF!</f>
        <v>#REF!</v>
      </c>
    </row>
    <row r="10834" spans="2:3" hidden="1" x14ac:dyDescent="0.75">
      <c r="B10834" t="e">
        <f>'NAME BADGE DETAILS'!#REF!</f>
        <v>#REF!</v>
      </c>
      <c r="C10834" t="e">
        <f>'NAME BADGE DETAILS'!#REF!</f>
        <v>#REF!</v>
      </c>
    </row>
    <row r="10835" spans="2:3" hidden="1" x14ac:dyDescent="0.75">
      <c r="B10835" t="e">
        <f>'NAME BADGE DETAILS'!#REF!</f>
        <v>#REF!</v>
      </c>
      <c r="C10835" t="e">
        <f>'NAME BADGE DETAILS'!#REF!</f>
        <v>#REF!</v>
      </c>
    </row>
    <row r="10836" spans="2:3" hidden="1" x14ac:dyDescent="0.75">
      <c r="B10836" t="e">
        <f>'NAME BADGE DETAILS'!#REF!</f>
        <v>#REF!</v>
      </c>
      <c r="C10836" t="e">
        <f>'NAME BADGE DETAILS'!#REF!</f>
        <v>#REF!</v>
      </c>
    </row>
    <row r="10837" spans="2:3" hidden="1" x14ac:dyDescent="0.75">
      <c r="B10837" t="e">
        <f>'NAME BADGE DETAILS'!#REF!</f>
        <v>#REF!</v>
      </c>
      <c r="C10837" t="e">
        <f>'NAME BADGE DETAILS'!#REF!</f>
        <v>#REF!</v>
      </c>
    </row>
    <row r="10838" spans="2:3" hidden="1" x14ac:dyDescent="0.75">
      <c r="B10838" t="e">
        <f>'NAME BADGE DETAILS'!#REF!</f>
        <v>#REF!</v>
      </c>
      <c r="C10838" t="e">
        <f>'NAME BADGE DETAILS'!#REF!</f>
        <v>#REF!</v>
      </c>
    </row>
    <row r="10839" spans="2:3" hidden="1" x14ac:dyDescent="0.75">
      <c r="B10839" t="e">
        <f>'NAME BADGE DETAILS'!#REF!</f>
        <v>#REF!</v>
      </c>
      <c r="C10839" t="e">
        <f>'NAME BADGE DETAILS'!#REF!</f>
        <v>#REF!</v>
      </c>
    </row>
    <row r="10840" spans="2:3" hidden="1" x14ac:dyDescent="0.75">
      <c r="B10840" t="e">
        <f>'NAME BADGE DETAILS'!#REF!</f>
        <v>#REF!</v>
      </c>
      <c r="C10840" t="e">
        <f>'NAME BADGE DETAILS'!#REF!</f>
        <v>#REF!</v>
      </c>
    </row>
    <row r="10841" spans="2:3" hidden="1" x14ac:dyDescent="0.75">
      <c r="B10841" t="e">
        <f>'NAME BADGE DETAILS'!#REF!</f>
        <v>#REF!</v>
      </c>
      <c r="C10841" t="e">
        <f>'NAME BADGE DETAILS'!#REF!</f>
        <v>#REF!</v>
      </c>
    </row>
    <row r="10842" spans="2:3" hidden="1" x14ac:dyDescent="0.75">
      <c r="B10842" t="e">
        <f>'NAME BADGE DETAILS'!#REF!</f>
        <v>#REF!</v>
      </c>
      <c r="C10842" t="e">
        <f>'NAME BADGE DETAILS'!#REF!</f>
        <v>#REF!</v>
      </c>
    </row>
    <row r="10843" spans="2:3" hidden="1" x14ac:dyDescent="0.75">
      <c r="B10843" t="e">
        <f>'NAME BADGE DETAILS'!#REF!</f>
        <v>#REF!</v>
      </c>
      <c r="C10843" t="e">
        <f>'NAME BADGE DETAILS'!#REF!</f>
        <v>#REF!</v>
      </c>
    </row>
    <row r="10844" spans="2:3" hidden="1" x14ac:dyDescent="0.75">
      <c r="B10844" t="e">
        <f>'NAME BADGE DETAILS'!#REF!</f>
        <v>#REF!</v>
      </c>
      <c r="C10844" t="e">
        <f>'NAME BADGE DETAILS'!#REF!</f>
        <v>#REF!</v>
      </c>
    </row>
    <row r="10845" spans="2:3" hidden="1" x14ac:dyDescent="0.75">
      <c r="B10845" t="e">
        <f>'NAME BADGE DETAILS'!#REF!</f>
        <v>#REF!</v>
      </c>
      <c r="C10845" t="e">
        <f>'NAME BADGE DETAILS'!#REF!</f>
        <v>#REF!</v>
      </c>
    </row>
    <row r="10846" spans="2:3" hidden="1" x14ac:dyDescent="0.75">
      <c r="B10846" t="e">
        <f>'NAME BADGE DETAILS'!#REF!</f>
        <v>#REF!</v>
      </c>
      <c r="C10846" t="e">
        <f>'NAME BADGE DETAILS'!#REF!</f>
        <v>#REF!</v>
      </c>
    </row>
    <row r="10847" spans="2:3" hidden="1" x14ac:dyDescent="0.75">
      <c r="B10847" t="e">
        <f>'NAME BADGE DETAILS'!#REF!</f>
        <v>#REF!</v>
      </c>
      <c r="C10847" t="e">
        <f>'NAME BADGE DETAILS'!#REF!</f>
        <v>#REF!</v>
      </c>
    </row>
    <row r="10848" spans="2:3" hidden="1" x14ac:dyDescent="0.75">
      <c r="B10848" t="e">
        <f>'NAME BADGE DETAILS'!#REF!</f>
        <v>#REF!</v>
      </c>
      <c r="C10848" t="e">
        <f>'NAME BADGE DETAILS'!#REF!</f>
        <v>#REF!</v>
      </c>
    </row>
    <row r="10849" spans="2:3" hidden="1" x14ac:dyDescent="0.75">
      <c r="B10849" t="e">
        <f>'NAME BADGE DETAILS'!#REF!</f>
        <v>#REF!</v>
      </c>
      <c r="C10849" t="e">
        <f>'NAME BADGE DETAILS'!#REF!</f>
        <v>#REF!</v>
      </c>
    </row>
    <row r="10850" spans="2:3" hidden="1" x14ac:dyDescent="0.75">
      <c r="B10850" t="e">
        <f>'NAME BADGE DETAILS'!#REF!</f>
        <v>#REF!</v>
      </c>
      <c r="C10850" t="e">
        <f>'NAME BADGE DETAILS'!#REF!</f>
        <v>#REF!</v>
      </c>
    </row>
    <row r="10851" spans="2:3" hidden="1" x14ac:dyDescent="0.75">
      <c r="B10851" t="e">
        <f>'NAME BADGE DETAILS'!#REF!</f>
        <v>#REF!</v>
      </c>
      <c r="C10851" t="e">
        <f>'NAME BADGE DETAILS'!#REF!</f>
        <v>#REF!</v>
      </c>
    </row>
    <row r="10852" spans="2:3" hidden="1" x14ac:dyDescent="0.75">
      <c r="B10852" t="e">
        <f>'NAME BADGE DETAILS'!#REF!</f>
        <v>#REF!</v>
      </c>
      <c r="C10852" t="e">
        <f>'NAME BADGE DETAILS'!#REF!</f>
        <v>#REF!</v>
      </c>
    </row>
    <row r="10853" spans="2:3" hidden="1" x14ac:dyDescent="0.75">
      <c r="B10853" t="e">
        <f>'NAME BADGE DETAILS'!#REF!</f>
        <v>#REF!</v>
      </c>
      <c r="C10853" t="e">
        <f>'NAME BADGE DETAILS'!#REF!</f>
        <v>#REF!</v>
      </c>
    </row>
    <row r="10854" spans="2:3" hidden="1" x14ac:dyDescent="0.75">
      <c r="B10854" t="e">
        <f>'NAME BADGE DETAILS'!#REF!</f>
        <v>#REF!</v>
      </c>
      <c r="C10854" t="e">
        <f>'NAME BADGE DETAILS'!#REF!</f>
        <v>#REF!</v>
      </c>
    </row>
    <row r="10855" spans="2:3" hidden="1" x14ac:dyDescent="0.75">
      <c r="B10855" t="e">
        <f>'NAME BADGE DETAILS'!#REF!</f>
        <v>#REF!</v>
      </c>
      <c r="C10855" t="e">
        <f>'NAME BADGE DETAILS'!#REF!</f>
        <v>#REF!</v>
      </c>
    </row>
    <row r="10856" spans="2:3" hidden="1" x14ac:dyDescent="0.75">
      <c r="B10856" t="e">
        <f>'NAME BADGE DETAILS'!#REF!</f>
        <v>#REF!</v>
      </c>
      <c r="C10856" t="e">
        <f>'NAME BADGE DETAILS'!#REF!</f>
        <v>#REF!</v>
      </c>
    </row>
    <row r="10857" spans="2:3" hidden="1" x14ac:dyDescent="0.75">
      <c r="B10857" t="e">
        <f>'NAME BADGE DETAILS'!#REF!</f>
        <v>#REF!</v>
      </c>
      <c r="C10857" t="e">
        <f>'NAME BADGE DETAILS'!#REF!</f>
        <v>#REF!</v>
      </c>
    </row>
    <row r="10858" spans="2:3" hidden="1" x14ac:dyDescent="0.75">
      <c r="B10858" t="e">
        <f>'NAME BADGE DETAILS'!#REF!</f>
        <v>#REF!</v>
      </c>
      <c r="C10858" t="e">
        <f>'NAME BADGE DETAILS'!#REF!</f>
        <v>#REF!</v>
      </c>
    </row>
    <row r="10859" spans="2:3" hidden="1" x14ac:dyDescent="0.75">
      <c r="B10859" t="e">
        <f>'NAME BADGE DETAILS'!#REF!</f>
        <v>#REF!</v>
      </c>
      <c r="C10859" t="e">
        <f>'NAME BADGE DETAILS'!#REF!</f>
        <v>#REF!</v>
      </c>
    </row>
    <row r="10860" spans="2:3" hidden="1" x14ac:dyDescent="0.75">
      <c r="B10860" t="e">
        <f>'NAME BADGE DETAILS'!#REF!</f>
        <v>#REF!</v>
      </c>
      <c r="C10860" t="e">
        <f>'NAME BADGE DETAILS'!#REF!</f>
        <v>#REF!</v>
      </c>
    </row>
    <row r="10861" spans="2:3" hidden="1" x14ac:dyDescent="0.75">
      <c r="B10861" t="e">
        <f>'NAME BADGE DETAILS'!#REF!</f>
        <v>#REF!</v>
      </c>
      <c r="C10861" t="e">
        <f>'NAME BADGE DETAILS'!#REF!</f>
        <v>#REF!</v>
      </c>
    </row>
    <row r="10862" spans="2:3" hidden="1" x14ac:dyDescent="0.75">
      <c r="B10862" t="e">
        <f>'NAME BADGE DETAILS'!#REF!</f>
        <v>#REF!</v>
      </c>
      <c r="C10862" t="e">
        <f>'NAME BADGE DETAILS'!#REF!</f>
        <v>#REF!</v>
      </c>
    </row>
    <row r="10863" spans="2:3" hidden="1" x14ac:dyDescent="0.75">
      <c r="B10863" t="e">
        <f>'NAME BADGE DETAILS'!#REF!</f>
        <v>#REF!</v>
      </c>
      <c r="C10863" t="e">
        <f>'NAME BADGE DETAILS'!#REF!</f>
        <v>#REF!</v>
      </c>
    </row>
    <row r="10864" spans="2:3" hidden="1" x14ac:dyDescent="0.75">
      <c r="B10864" t="e">
        <f>'NAME BADGE DETAILS'!#REF!</f>
        <v>#REF!</v>
      </c>
      <c r="C10864" t="e">
        <f>'NAME BADGE DETAILS'!#REF!</f>
        <v>#REF!</v>
      </c>
    </row>
    <row r="10865" spans="2:3" hidden="1" x14ac:dyDescent="0.75">
      <c r="B10865" t="e">
        <f>'NAME BADGE DETAILS'!#REF!</f>
        <v>#REF!</v>
      </c>
      <c r="C10865" t="e">
        <f>'NAME BADGE DETAILS'!#REF!</f>
        <v>#REF!</v>
      </c>
    </row>
    <row r="10866" spans="2:3" hidden="1" x14ac:dyDescent="0.75">
      <c r="B10866" t="e">
        <f>'NAME BADGE DETAILS'!#REF!</f>
        <v>#REF!</v>
      </c>
      <c r="C10866" t="e">
        <f>'NAME BADGE DETAILS'!#REF!</f>
        <v>#REF!</v>
      </c>
    </row>
    <row r="10867" spans="2:3" hidden="1" x14ac:dyDescent="0.75">
      <c r="B10867" t="e">
        <f>'NAME BADGE DETAILS'!#REF!</f>
        <v>#REF!</v>
      </c>
      <c r="C10867" t="e">
        <f>'NAME BADGE DETAILS'!#REF!</f>
        <v>#REF!</v>
      </c>
    </row>
    <row r="10868" spans="2:3" hidden="1" x14ac:dyDescent="0.75">
      <c r="B10868" t="e">
        <f>'NAME BADGE DETAILS'!#REF!</f>
        <v>#REF!</v>
      </c>
      <c r="C10868" t="e">
        <f>'NAME BADGE DETAILS'!#REF!</f>
        <v>#REF!</v>
      </c>
    </row>
    <row r="10869" spans="2:3" hidden="1" x14ac:dyDescent="0.75">
      <c r="B10869" t="e">
        <f>'NAME BADGE DETAILS'!#REF!</f>
        <v>#REF!</v>
      </c>
      <c r="C10869" t="e">
        <f>'NAME BADGE DETAILS'!#REF!</f>
        <v>#REF!</v>
      </c>
    </row>
    <row r="10870" spans="2:3" hidden="1" x14ac:dyDescent="0.75">
      <c r="B10870" t="e">
        <f>'NAME BADGE DETAILS'!#REF!</f>
        <v>#REF!</v>
      </c>
      <c r="C10870" t="e">
        <f>'NAME BADGE DETAILS'!#REF!</f>
        <v>#REF!</v>
      </c>
    </row>
    <row r="10871" spans="2:3" hidden="1" x14ac:dyDescent="0.75">
      <c r="B10871" t="e">
        <f>'NAME BADGE DETAILS'!#REF!</f>
        <v>#REF!</v>
      </c>
      <c r="C10871" t="e">
        <f>'NAME BADGE DETAILS'!#REF!</f>
        <v>#REF!</v>
      </c>
    </row>
    <row r="10872" spans="2:3" hidden="1" x14ac:dyDescent="0.75">
      <c r="B10872" t="e">
        <f>'NAME BADGE DETAILS'!#REF!</f>
        <v>#REF!</v>
      </c>
      <c r="C10872" t="e">
        <f>'NAME BADGE DETAILS'!#REF!</f>
        <v>#REF!</v>
      </c>
    </row>
    <row r="10873" spans="2:3" hidden="1" x14ac:dyDescent="0.75">
      <c r="B10873" t="e">
        <f>'NAME BADGE DETAILS'!#REF!</f>
        <v>#REF!</v>
      </c>
      <c r="C10873" t="e">
        <f>'NAME BADGE DETAILS'!#REF!</f>
        <v>#REF!</v>
      </c>
    </row>
    <row r="10874" spans="2:3" hidden="1" x14ac:dyDescent="0.75">
      <c r="B10874" t="e">
        <f>'NAME BADGE DETAILS'!#REF!</f>
        <v>#REF!</v>
      </c>
      <c r="C10874" t="e">
        <f>'NAME BADGE DETAILS'!#REF!</f>
        <v>#REF!</v>
      </c>
    </row>
    <row r="10875" spans="2:3" hidden="1" x14ac:dyDescent="0.75">
      <c r="B10875" t="e">
        <f>'NAME BADGE DETAILS'!#REF!</f>
        <v>#REF!</v>
      </c>
      <c r="C10875" t="e">
        <f>'NAME BADGE DETAILS'!#REF!</f>
        <v>#REF!</v>
      </c>
    </row>
    <row r="10876" spans="2:3" hidden="1" x14ac:dyDescent="0.75">
      <c r="B10876" t="e">
        <f>'NAME BADGE DETAILS'!#REF!</f>
        <v>#REF!</v>
      </c>
      <c r="C10876" t="e">
        <f>'NAME BADGE DETAILS'!#REF!</f>
        <v>#REF!</v>
      </c>
    </row>
    <row r="10877" spans="2:3" hidden="1" x14ac:dyDescent="0.75">
      <c r="B10877" t="e">
        <f>'NAME BADGE DETAILS'!#REF!</f>
        <v>#REF!</v>
      </c>
      <c r="C10877" t="e">
        <f>'NAME BADGE DETAILS'!#REF!</f>
        <v>#REF!</v>
      </c>
    </row>
    <row r="10878" spans="2:3" hidden="1" x14ac:dyDescent="0.75">
      <c r="B10878" t="e">
        <f>'NAME BADGE DETAILS'!#REF!</f>
        <v>#REF!</v>
      </c>
      <c r="C10878" t="e">
        <f>'NAME BADGE DETAILS'!#REF!</f>
        <v>#REF!</v>
      </c>
    </row>
    <row r="10879" spans="2:3" hidden="1" x14ac:dyDescent="0.75">
      <c r="B10879" t="e">
        <f>'NAME BADGE DETAILS'!#REF!</f>
        <v>#REF!</v>
      </c>
      <c r="C10879" t="e">
        <f>'NAME BADGE DETAILS'!#REF!</f>
        <v>#REF!</v>
      </c>
    </row>
    <row r="10880" spans="2:3" hidden="1" x14ac:dyDescent="0.75">
      <c r="B10880" t="e">
        <f>'NAME BADGE DETAILS'!#REF!</f>
        <v>#REF!</v>
      </c>
      <c r="C10880" t="e">
        <f>'NAME BADGE DETAILS'!#REF!</f>
        <v>#REF!</v>
      </c>
    </row>
    <row r="10881" spans="2:3" hidden="1" x14ac:dyDescent="0.75">
      <c r="B10881" t="e">
        <f>'NAME BADGE DETAILS'!#REF!</f>
        <v>#REF!</v>
      </c>
      <c r="C10881" t="e">
        <f>'NAME BADGE DETAILS'!#REF!</f>
        <v>#REF!</v>
      </c>
    </row>
    <row r="10882" spans="2:3" hidden="1" x14ac:dyDescent="0.75">
      <c r="B10882" t="e">
        <f>'NAME BADGE DETAILS'!#REF!</f>
        <v>#REF!</v>
      </c>
      <c r="C10882" t="e">
        <f>'NAME BADGE DETAILS'!#REF!</f>
        <v>#REF!</v>
      </c>
    </row>
    <row r="10883" spans="2:3" hidden="1" x14ac:dyDescent="0.75">
      <c r="B10883" t="e">
        <f>'NAME BADGE DETAILS'!#REF!</f>
        <v>#REF!</v>
      </c>
      <c r="C10883" t="e">
        <f>'NAME BADGE DETAILS'!#REF!</f>
        <v>#REF!</v>
      </c>
    </row>
    <row r="10884" spans="2:3" hidden="1" x14ac:dyDescent="0.75">
      <c r="B10884" t="e">
        <f>'NAME BADGE DETAILS'!#REF!</f>
        <v>#REF!</v>
      </c>
      <c r="C10884" t="e">
        <f>'NAME BADGE DETAILS'!#REF!</f>
        <v>#REF!</v>
      </c>
    </row>
    <row r="10885" spans="2:3" hidden="1" x14ac:dyDescent="0.75">
      <c r="B10885" t="e">
        <f>'NAME BADGE DETAILS'!#REF!</f>
        <v>#REF!</v>
      </c>
      <c r="C10885" t="e">
        <f>'NAME BADGE DETAILS'!#REF!</f>
        <v>#REF!</v>
      </c>
    </row>
    <row r="10886" spans="2:3" hidden="1" x14ac:dyDescent="0.75">
      <c r="B10886" t="e">
        <f>'NAME BADGE DETAILS'!#REF!</f>
        <v>#REF!</v>
      </c>
      <c r="C10886" t="e">
        <f>'NAME BADGE DETAILS'!#REF!</f>
        <v>#REF!</v>
      </c>
    </row>
    <row r="10887" spans="2:3" hidden="1" x14ac:dyDescent="0.75">
      <c r="B10887" t="e">
        <f>'NAME BADGE DETAILS'!#REF!</f>
        <v>#REF!</v>
      </c>
      <c r="C10887" t="e">
        <f>'NAME BADGE DETAILS'!#REF!</f>
        <v>#REF!</v>
      </c>
    </row>
    <row r="10888" spans="2:3" hidden="1" x14ac:dyDescent="0.75">
      <c r="B10888" t="e">
        <f>'NAME BADGE DETAILS'!#REF!</f>
        <v>#REF!</v>
      </c>
      <c r="C10888" t="e">
        <f>'NAME BADGE DETAILS'!#REF!</f>
        <v>#REF!</v>
      </c>
    </row>
    <row r="10889" spans="2:3" hidden="1" x14ac:dyDescent="0.75">
      <c r="B10889" t="e">
        <f>'NAME BADGE DETAILS'!#REF!</f>
        <v>#REF!</v>
      </c>
      <c r="C10889" t="e">
        <f>'NAME BADGE DETAILS'!#REF!</f>
        <v>#REF!</v>
      </c>
    </row>
    <row r="10890" spans="2:3" hidden="1" x14ac:dyDescent="0.75">
      <c r="B10890" t="e">
        <f>'NAME BADGE DETAILS'!#REF!</f>
        <v>#REF!</v>
      </c>
      <c r="C10890" t="e">
        <f>'NAME BADGE DETAILS'!#REF!</f>
        <v>#REF!</v>
      </c>
    </row>
    <row r="10891" spans="2:3" hidden="1" x14ac:dyDescent="0.75">
      <c r="B10891" t="e">
        <f>'NAME BADGE DETAILS'!#REF!</f>
        <v>#REF!</v>
      </c>
      <c r="C10891" t="e">
        <f>'NAME BADGE DETAILS'!#REF!</f>
        <v>#REF!</v>
      </c>
    </row>
    <row r="10892" spans="2:3" hidden="1" x14ac:dyDescent="0.75">
      <c r="B10892" t="e">
        <f>'NAME BADGE DETAILS'!#REF!</f>
        <v>#REF!</v>
      </c>
      <c r="C10892" t="e">
        <f>'NAME BADGE DETAILS'!#REF!</f>
        <v>#REF!</v>
      </c>
    </row>
    <row r="10893" spans="2:3" hidden="1" x14ac:dyDescent="0.75">
      <c r="B10893" t="e">
        <f>'NAME BADGE DETAILS'!#REF!</f>
        <v>#REF!</v>
      </c>
      <c r="C10893" t="e">
        <f>'NAME BADGE DETAILS'!#REF!</f>
        <v>#REF!</v>
      </c>
    </row>
    <row r="10894" spans="2:3" hidden="1" x14ac:dyDescent="0.75">
      <c r="B10894" t="e">
        <f>'NAME BADGE DETAILS'!#REF!</f>
        <v>#REF!</v>
      </c>
      <c r="C10894" t="e">
        <f>'NAME BADGE DETAILS'!#REF!</f>
        <v>#REF!</v>
      </c>
    </row>
    <row r="10895" spans="2:3" hidden="1" x14ac:dyDescent="0.75">
      <c r="B10895" t="e">
        <f>'NAME BADGE DETAILS'!#REF!</f>
        <v>#REF!</v>
      </c>
      <c r="C10895" t="e">
        <f>'NAME BADGE DETAILS'!#REF!</f>
        <v>#REF!</v>
      </c>
    </row>
    <row r="10896" spans="2:3" hidden="1" x14ac:dyDescent="0.75">
      <c r="B10896" t="e">
        <f>'NAME BADGE DETAILS'!#REF!</f>
        <v>#REF!</v>
      </c>
      <c r="C10896" t="e">
        <f>'NAME BADGE DETAILS'!#REF!</f>
        <v>#REF!</v>
      </c>
    </row>
    <row r="10897" spans="2:3" hidden="1" x14ac:dyDescent="0.75">
      <c r="B10897" t="e">
        <f>'NAME BADGE DETAILS'!#REF!</f>
        <v>#REF!</v>
      </c>
      <c r="C10897" t="e">
        <f>'NAME BADGE DETAILS'!#REF!</f>
        <v>#REF!</v>
      </c>
    </row>
    <row r="10898" spans="2:3" hidden="1" x14ac:dyDescent="0.75">
      <c r="B10898" t="e">
        <f>'NAME BADGE DETAILS'!#REF!</f>
        <v>#REF!</v>
      </c>
      <c r="C10898" t="e">
        <f>'NAME BADGE DETAILS'!#REF!</f>
        <v>#REF!</v>
      </c>
    </row>
    <row r="10899" spans="2:3" hidden="1" x14ac:dyDescent="0.75">
      <c r="B10899" t="e">
        <f>'NAME BADGE DETAILS'!#REF!</f>
        <v>#REF!</v>
      </c>
      <c r="C10899" t="e">
        <f>'NAME BADGE DETAILS'!#REF!</f>
        <v>#REF!</v>
      </c>
    </row>
    <row r="10900" spans="2:3" hidden="1" x14ac:dyDescent="0.75">
      <c r="B10900" t="e">
        <f>'NAME BADGE DETAILS'!#REF!</f>
        <v>#REF!</v>
      </c>
      <c r="C10900" t="e">
        <f>'NAME BADGE DETAILS'!#REF!</f>
        <v>#REF!</v>
      </c>
    </row>
    <row r="10901" spans="2:3" hidden="1" x14ac:dyDescent="0.75">
      <c r="B10901" t="e">
        <f>'NAME BADGE DETAILS'!#REF!</f>
        <v>#REF!</v>
      </c>
      <c r="C10901" t="e">
        <f>'NAME BADGE DETAILS'!#REF!</f>
        <v>#REF!</v>
      </c>
    </row>
    <row r="10902" spans="2:3" hidden="1" x14ac:dyDescent="0.75">
      <c r="B10902" t="e">
        <f>'NAME BADGE DETAILS'!#REF!</f>
        <v>#REF!</v>
      </c>
      <c r="C10902" t="e">
        <f>'NAME BADGE DETAILS'!#REF!</f>
        <v>#REF!</v>
      </c>
    </row>
    <row r="10903" spans="2:3" hidden="1" x14ac:dyDescent="0.75">
      <c r="B10903" t="e">
        <f>'NAME BADGE DETAILS'!#REF!</f>
        <v>#REF!</v>
      </c>
      <c r="C10903" t="e">
        <f>'NAME BADGE DETAILS'!#REF!</f>
        <v>#REF!</v>
      </c>
    </row>
    <row r="10904" spans="2:3" hidden="1" x14ac:dyDescent="0.75">
      <c r="B10904" t="e">
        <f>'NAME BADGE DETAILS'!#REF!</f>
        <v>#REF!</v>
      </c>
      <c r="C10904" t="e">
        <f>'NAME BADGE DETAILS'!#REF!</f>
        <v>#REF!</v>
      </c>
    </row>
    <row r="10905" spans="2:3" hidden="1" x14ac:dyDescent="0.75">
      <c r="B10905" t="e">
        <f>'NAME BADGE DETAILS'!#REF!</f>
        <v>#REF!</v>
      </c>
      <c r="C10905" t="e">
        <f>'NAME BADGE DETAILS'!#REF!</f>
        <v>#REF!</v>
      </c>
    </row>
    <row r="10906" spans="2:3" hidden="1" x14ac:dyDescent="0.75">
      <c r="B10906" t="e">
        <f>'NAME BADGE DETAILS'!#REF!</f>
        <v>#REF!</v>
      </c>
      <c r="C10906" t="e">
        <f>'NAME BADGE DETAILS'!#REF!</f>
        <v>#REF!</v>
      </c>
    </row>
    <row r="10907" spans="2:3" hidden="1" x14ac:dyDescent="0.75">
      <c r="B10907" t="e">
        <f>'NAME BADGE DETAILS'!#REF!</f>
        <v>#REF!</v>
      </c>
      <c r="C10907" t="e">
        <f>'NAME BADGE DETAILS'!#REF!</f>
        <v>#REF!</v>
      </c>
    </row>
    <row r="10908" spans="2:3" hidden="1" x14ac:dyDescent="0.75">
      <c r="B10908" t="e">
        <f>'NAME BADGE DETAILS'!#REF!</f>
        <v>#REF!</v>
      </c>
      <c r="C10908" t="e">
        <f>'NAME BADGE DETAILS'!#REF!</f>
        <v>#REF!</v>
      </c>
    </row>
    <row r="10909" spans="2:3" hidden="1" x14ac:dyDescent="0.75">
      <c r="B10909" t="e">
        <f>'NAME BADGE DETAILS'!#REF!</f>
        <v>#REF!</v>
      </c>
      <c r="C10909" t="e">
        <f>'NAME BADGE DETAILS'!#REF!</f>
        <v>#REF!</v>
      </c>
    </row>
    <row r="10910" spans="2:3" hidden="1" x14ac:dyDescent="0.75">
      <c r="B10910" t="e">
        <f>'NAME BADGE DETAILS'!#REF!</f>
        <v>#REF!</v>
      </c>
      <c r="C10910" t="e">
        <f>'NAME BADGE DETAILS'!#REF!</f>
        <v>#REF!</v>
      </c>
    </row>
    <row r="10911" spans="2:3" hidden="1" x14ac:dyDescent="0.75">
      <c r="B10911" t="e">
        <f>'NAME BADGE DETAILS'!#REF!</f>
        <v>#REF!</v>
      </c>
      <c r="C10911" t="e">
        <f>'NAME BADGE DETAILS'!#REF!</f>
        <v>#REF!</v>
      </c>
    </row>
    <row r="10912" spans="2:3" hidden="1" x14ac:dyDescent="0.75">
      <c r="B10912" t="e">
        <f>'NAME BADGE DETAILS'!#REF!</f>
        <v>#REF!</v>
      </c>
      <c r="C10912" t="e">
        <f>'NAME BADGE DETAILS'!#REF!</f>
        <v>#REF!</v>
      </c>
    </row>
    <row r="10913" spans="2:3" hidden="1" x14ac:dyDescent="0.75">
      <c r="B10913" t="e">
        <f>'NAME BADGE DETAILS'!#REF!</f>
        <v>#REF!</v>
      </c>
      <c r="C10913" t="e">
        <f>'NAME BADGE DETAILS'!#REF!</f>
        <v>#REF!</v>
      </c>
    </row>
    <row r="10914" spans="2:3" hidden="1" x14ac:dyDescent="0.75">
      <c r="B10914" t="e">
        <f>'NAME BADGE DETAILS'!#REF!</f>
        <v>#REF!</v>
      </c>
      <c r="C10914" t="e">
        <f>'NAME BADGE DETAILS'!#REF!</f>
        <v>#REF!</v>
      </c>
    </row>
    <row r="10915" spans="2:3" hidden="1" x14ac:dyDescent="0.75">
      <c r="B10915" t="e">
        <f>'NAME BADGE DETAILS'!#REF!</f>
        <v>#REF!</v>
      </c>
      <c r="C10915" t="e">
        <f>'NAME BADGE DETAILS'!#REF!</f>
        <v>#REF!</v>
      </c>
    </row>
    <row r="10916" spans="2:3" hidden="1" x14ac:dyDescent="0.75">
      <c r="B10916" t="e">
        <f>'NAME BADGE DETAILS'!#REF!</f>
        <v>#REF!</v>
      </c>
      <c r="C10916" t="e">
        <f>'NAME BADGE DETAILS'!#REF!</f>
        <v>#REF!</v>
      </c>
    </row>
    <row r="10917" spans="2:3" hidden="1" x14ac:dyDescent="0.75">
      <c r="B10917" t="e">
        <f>'NAME BADGE DETAILS'!#REF!</f>
        <v>#REF!</v>
      </c>
      <c r="C10917" t="e">
        <f>'NAME BADGE DETAILS'!#REF!</f>
        <v>#REF!</v>
      </c>
    </row>
    <row r="10918" spans="2:3" hidden="1" x14ac:dyDescent="0.75">
      <c r="B10918" t="e">
        <f>'NAME BADGE DETAILS'!#REF!</f>
        <v>#REF!</v>
      </c>
      <c r="C10918" t="e">
        <f>'NAME BADGE DETAILS'!#REF!</f>
        <v>#REF!</v>
      </c>
    </row>
    <row r="10919" spans="2:3" hidden="1" x14ac:dyDescent="0.75">
      <c r="B10919" t="e">
        <f>'NAME BADGE DETAILS'!#REF!</f>
        <v>#REF!</v>
      </c>
      <c r="C10919" t="e">
        <f>'NAME BADGE DETAILS'!#REF!</f>
        <v>#REF!</v>
      </c>
    </row>
    <row r="10920" spans="2:3" hidden="1" x14ac:dyDescent="0.75">
      <c r="B10920" t="e">
        <f>'NAME BADGE DETAILS'!#REF!</f>
        <v>#REF!</v>
      </c>
      <c r="C10920" t="e">
        <f>'NAME BADGE DETAILS'!#REF!</f>
        <v>#REF!</v>
      </c>
    </row>
    <row r="10921" spans="2:3" hidden="1" x14ac:dyDescent="0.75">
      <c r="B10921" t="e">
        <f>'NAME BADGE DETAILS'!#REF!</f>
        <v>#REF!</v>
      </c>
      <c r="C10921" t="e">
        <f>'NAME BADGE DETAILS'!#REF!</f>
        <v>#REF!</v>
      </c>
    </row>
    <row r="10922" spans="2:3" hidden="1" x14ac:dyDescent="0.75">
      <c r="B10922" t="e">
        <f>'NAME BADGE DETAILS'!#REF!</f>
        <v>#REF!</v>
      </c>
      <c r="C10922" t="e">
        <f>'NAME BADGE DETAILS'!#REF!</f>
        <v>#REF!</v>
      </c>
    </row>
    <row r="10923" spans="2:3" hidden="1" x14ac:dyDescent="0.75">
      <c r="B10923" t="e">
        <f>'NAME BADGE DETAILS'!#REF!</f>
        <v>#REF!</v>
      </c>
      <c r="C10923" t="e">
        <f>'NAME BADGE DETAILS'!#REF!</f>
        <v>#REF!</v>
      </c>
    </row>
    <row r="10924" spans="2:3" hidden="1" x14ac:dyDescent="0.75">
      <c r="B10924" t="e">
        <f>'NAME BADGE DETAILS'!#REF!</f>
        <v>#REF!</v>
      </c>
      <c r="C10924" t="e">
        <f>'NAME BADGE DETAILS'!#REF!</f>
        <v>#REF!</v>
      </c>
    </row>
    <row r="10925" spans="2:3" hidden="1" x14ac:dyDescent="0.75">
      <c r="B10925" t="e">
        <f>'NAME BADGE DETAILS'!#REF!</f>
        <v>#REF!</v>
      </c>
      <c r="C10925" t="e">
        <f>'NAME BADGE DETAILS'!#REF!</f>
        <v>#REF!</v>
      </c>
    </row>
    <row r="10926" spans="2:3" hidden="1" x14ac:dyDescent="0.75">
      <c r="B10926" t="e">
        <f>'NAME BADGE DETAILS'!#REF!</f>
        <v>#REF!</v>
      </c>
      <c r="C10926" t="e">
        <f>'NAME BADGE DETAILS'!#REF!</f>
        <v>#REF!</v>
      </c>
    </row>
    <row r="10927" spans="2:3" hidden="1" x14ac:dyDescent="0.75">
      <c r="B10927" t="e">
        <f>'NAME BADGE DETAILS'!#REF!</f>
        <v>#REF!</v>
      </c>
      <c r="C10927" t="e">
        <f>'NAME BADGE DETAILS'!#REF!</f>
        <v>#REF!</v>
      </c>
    </row>
    <row r="10928" spans="2:3" hidden="1" x14ac:dyDescent="0.75">
      <c r="B10928" t="e">
        <f>'NAME BADGE DETAILS'!#REF!</f>
        <v>#REF!</v>
      </c>
      <c r="C10928" t="e">
        <f>'NAME BADGE DETAILS'!#REF!</f>
        <v>#REF!</v>
      </c>
    </row>
    <row r="10929" spans="2:3" hidden="1" x14ac:dyDescent="0.75">
      <c r="B10929" t="e">
        <f>'NAME BADGE DETAILS'!#REF!</f>
        <v>#REF!</v>
      </c>
      <c r="C10929" t="e">
        <f>'NAME BADGE DETAILS'!#REF!</f>
        <v>#REF!</v>
      </c>
    </row>
    <row r="10930" spans="2:3" hidden="1" x14ac:dyDescent="0.75">
      <c r="B10930" t="e">
        <f>'NAME BADGE DETAILS'!#REF!</f>
        <v>#REF!</v>
      </c>
      <c r="C10930" t="e">
        <f>'NAME BADGE DETAILS'!#REF!</f>
        <v>#REF!</v>
      </c>
    </row>
    <row r="10931" spans="2:3" hidden="1" x14ac:dyDescent="0.75">
      <c r="B10931" t="e">
        <f>'NAME BADGE DETAILS'!#REF!</f>
        <v>#REF!</v>
      </c>
      <c r="C10931" t="e">
        <f>'NAME BADGE DETAILS'!#REF!</f>
        <v>#REF!</v>
      </c>
    </row>
    <row r="10932" spans="2:3" hidden="1" x14ac:dyDescent="0.75">
      <c r="B10932" t="e">
        <f>'NAME BADGE DETAILS'!#REF!</f>
        <v>#REF!</v>
      </c>
      <c r="C10932" t="e">
        <f>'NAME BADGE DETAILS'!#REF!</f>
        <v>#REF!</v>
      </c>
    </row>
    <row r="10933" spans="2:3" hidden="1" x14ac:dyDescent="0.75">
      <c r="B10933" t="e">
        <f>'NAME BADGE DETAILS'!#REF!</f>
        <v>#REF!</v>
      </c>
      <c r="C10933" t="e">
        <f>'NAME BADGE DETAILS'!#REF!</f>
        <v>#REF!</v>
      </c>
    </row>
    <row r="10934" spans="2:3" hidden="1" x14ac:dyDescent="0.75">
      <c r="B10934" t="e">
        <f>'NAME BADGE DETAILS'!#REF!</f>
        <v>#REF!</v>
      </c>
      <c r="C10934" t="e">
        <f>'NAME BADGE DETAILS'!#REF!</f>
        <v>#REF!</v>
      </c>
    </row>
    <row r="10935" spans="2:3" hidden="1" x14ac:dyDescent="0.75">
      <c r="B10935" t="e">
        <f>'NAME BADGE DETAILS'!#REF!</f>
        <v>#REF!</v>
      </c>
      <c r="C10935" t="e">
        <f>'NAME BADGE DETAILS'!#REF!</f>
        <v>#REF!</v>
      </c>
    </row>
    <row r="10936" spans="2:3" hidden="1" x14ac:dyDescent="0.75">
      <c r="B10936" t="e">
        <f>'NAME BADGE DETAILS'!#REF!</f>
        <v>#REF!</v>
      </c>
      <c r="C10936" t="e">
        <f>'NAME BADGE DETAILS'!#REF!</f>
        <v>#REF!</v>
      </c>
    </row>
    <row r="10937" spans="2:3" hidden="1" x14ac:dyDescent="0.75">
      <c r="B10937" t="e">
        <f>'NAME BADGE DETAILS'!#REF!</f>
        <v>#REF!</v>
      </c>
      <c r="C10937" t="e">
        <f>'NAME BADGE DETAILS'!#REF!</f>
        <v>#REF!</v>
      </c>
    </row>
    <row r="10938" spans="2:3" hidden="1" x14ac:dyDescent="0.75">
      <c r="B10938" t="e">
        <f>'NAME BADGE DETAILS'!#REF!</f>
        <v>#REF!</v>
      </c>
      <c r="C10938" t="e">
        <f>'NAME BADGE DETAILS'!#REF!</f>
        <v>#REF!</v>
      </c>
    </row>
    <row r="10939" spans="2:3" hidden="1" x14ac:dyDescent="0.75">
      <c r="B10939" t="e">
        <f>'NAME BADGE DETAILS'!#REF!</f>
        <v>#REF!</v>
      </c>
      <c r="C10939" t="e">
        <f>'NAME BADGE DETAILS'!#REF!</f>
        <v>#REF!</v>
      </c>
    </row>
    <row r="10940" spans="2:3" hidden="1" x14ac:dyDescent="0.75">
      <c r="B10940" t="e">
        <f>'NAME BADGE DETAILS'!#REF!</f>
        <v>#REF!</v>
      </c>
      <c r="C10940" t="e">
        <f>'NAME BADGE DETAILS'!#REF!</f>
        <v>#REF!</v>
      </c>
    </row>
    <row r="10941" spans="2:3" hidden="1" x14ac:dyDescent="0.75">
      <c r="B10941" t="e">
        <f>'NAME BADGE DETAILS'!#REF!</f>
        <v>#REF!</v>
      </c>
      <c r="C10941" t="e">
        <f>'NAME BADGE DETAILS'!#REF!</f>
        <v>#REF!</v>
      </c>
    </row>
    <row r="10942" spans="2:3" hidden="1" x14ac:dyDescent="0.75">
      <c r="B10942" t="e">
        <f>'NAME BADGE DETAILS'!#REF!</f>
        <v>#REF!</v>
      </c>
      <c r="C10942" t="e">
        <f>'NAME BADGE DETAILS'!#REF!</f>
        <v>#REF!</v>
      </c>
    </row>
    <row r="10943" spans="2:3" hidden="1" x14ac:dyDescent="0.75">
      <c r="B10943" t="e">
        <f>'NAME BADGE DETAILS'!#REF!</f>
        <v>#REF!</v>
      </c>
      <c r="C10943" t="e">
        <f>'NAME BADGE DETAILS'!#REF!</f>
        <v>#REF!</v>
      </c>
    </row>
    <row r="10944" spans="2:3" hidden="1" x14ac:dyDescent="0.75">
      <c r="B10944" t="e">
        <f>'NAME BADGE DETAILS'!#REF!</f>
        <v>#REF!</v>
      </c>
      <c r="C10944" t="e">
        <f>'NAME BADGE DETAILS'!#REF!</f>
        <v>#REF!</v>
      </c>
    </row>
    <row r="10945" spans="2:3" hidden="1" x14ac:dyDescent="0.75">
      <c r="B10945" t="e">
        <f>'NAME BADGE DETAILS'!#REF!</f>
        <v>#REF!</v>
      </c>
      <c r="C10945" t="e">
        <f>'NAME BADGE DETAILS'!#REF!</f>
        <v>#REF!</v>
      </c>
    </row>
    <row r="10946" spans="2:3" hidden="1" x14ac:dyDescent="0.75">
      <c r="B10946" t="e">
        <f>'NAME BADGE DETAILS'!#REF!</f>
        <v>#REF!</v>
      </c>
      <c r="C10946" t="e">
        <f>'NAME BADGE DETAILS'!#REF!</f>
        <v>#REF!</v>
      </c>
    </row>
    <row r="10947" spans="2:3" hidden="1" x14ac:dyDescent="0.75">
      <c r="B10947" t="e">
        <f>'NAME BADGE DETAILS'!#REF!</f>
        <v>#REF!</v>
      </c>
      <c r="C10947" t="e">
        <f>'NAME BADGE DETAILS'!#REF!</f>
        <v>#REF!</v>
      </c>
    </row>
    <row r="10948" spans="2:3" hidden="1" x14ac:dyDescent="0.75">
      <c r="B10948" t="e">
        <f>'NAME BADGE DETAILS'!#REF!</f>
        <v>#REF!</v>
      </c>
      <c r="C10948" t="e">
        <f>'NAME BADGE DETAILS'!#REF!</f>
        <v>#REF!</v>
      </c>
    </row>
    <row r="10949" spans="2:3" hidden="1" x14ac:dyDescent="0.75">
      <c r="B10949" t="e">
        <f>'NAME BADGE DETAILS'!#REF!</f>
        <v>#REF!</v>
      </c>
      <c r="C10949" t="e">
        <f>'NAME BADGE DETAILS'!#REF!</f>
        <v>#REF!</v>
      </c>
    </row>
    <row r="10950" spans="2:3" hidden="1" x14ac:dyDescent="0.75">
      <c r="B10950" t="e">
        <f>'NAME BADGE DETAILS'!#REF!</f>
        <v>#REF!</v>
      </c>
      <c r="C10950" t="e">
        <f>'NAME BADGE DETAILS'!#REF!</f>
        <v>#REF!</v>
      </c>
    </row>
    <row r="10951" spans="2:3" hidden="1" x14ac:dyDescent="0.75">
      <c r="B10951" t="e">
        <f>'NAME BADGE DETAILS'!#REF!</f>
        <v>#REF!</v>
      </c>
      <c r="C10951" t="e">
        <f>'NAME BADGE DETAILS'!#REF!</f>
        <v>#REF!</v>
      </c>
    </row>
    <row r="10952" spans="2:3" hidden="1" x14ac:dyDescent="0.75">
      <c r="B10952" t="e">
        <f>'NAME BADGE DETAILS'!#REF!</f>
        <v>#REF!</v>
      </c>
      <c r="C10952" t="e">
        <f>'NAME BADGE DETAILS'!#REF!</f>
        <v>#REF!</v>
      </c>
    </row>
    <row r="10953" spans="2:3" hidden="1" x14ac:dyDescent="0.75">
      <c r="B10953" t="e">
        <f>'NAME BADGE DETAILS'!#REF!</f>
        <v>#REF!</v>
      </c>
      <c r="C10953" t="e">
        <f>'NAME BADGE DETAILS'!#REF!</f>
        <v>#REF!</v>
      </c>
    </row>
    <row r="10954" spans="2:3" hidden="1" x14ac:dyDescent="0.75">
      <c r="B10954" t="e">
        <f>'NAME BADGE DETAILS'!#REF!</f>
        <v>#REF!</v>
      </c>
      <c r="C10954" t="e">
        <f>'NAME BADGE DETAILS'!#REF!</f>
        <v>#REF!</v>
      </c>
    </row>
    <row r="10955" spans="2:3" hidden="1" x14ac:dyDescent="0.75">
      <c r="B10955" t="e">
        <f>'NAME BADGE DETAILS'!#REF!</f>
        <v>#REF!</v>
      </c>
      <c r="C10955" t="e">
        <f>'NAME BADGE DETAILS'!#REF!</f>
        <v>#REF!</v>
      </c>
    </row>
    <row r="10956" spans="2:3" hidden="1" x14ac:dyDescent="0.75">
      <c r="B10956" t="e">
        <f>'NAME BADGE DETAILS'!#REF!</f>
        <v>#REF!</v>
      </c>
      <c r="C10956" t="e">
        <f>'NAME BADGE DETAILS'!#REF!</f>
        <v>#REF!</v>
      </c>
    </row>
    <row r="10957" spans="2:3" hidden="1" x14ac:dyDescent="0.75">
      <c r="B10957" t="e">
        <f>'NAME BADGE DETAILS'!#REF!</f>
        <v>#REF!</v>
      </c>
      <c r="C10957" t="e">
        <f>'NAME BADGE DETAILS'!#REF!</f>
        <v>#REF!</v>
      </c>
    </row>
    <row r="10958" spans="2:3" hidden="1" x14ac:dyDescent="0.75">
      <c r="B10958" t="e">
        <f>'NAME BADGE DETAILS'!#REF!</f>
        <v>#REF!</v>
      </c>
      <c r="C10958" t="e">
        <f>'NAME BADGE DETAILS'!#REF!</f>
        <v>#REF!</v>
      </c>
    </row>
    <row r="10959" spans="2:3" hidden="1" x14ac:dyDescent="0.75">
      <c r="B10959" t="e">
        <f>'NAME BADGE DETAILS'!#REF!</f>
        <v>#REF!</v>
      </c>
      <c r="C10959" t="e">
        <f>'NAME BADGE DETAILS'!#REF!</f>
        <v>#REF!</v>
      </c>
    </row>
    <row r="10960" spans="2:3" hidden="1" x14ac:dyDescent="0.75">
      <c r="B10960" t="e">
        <f>'NAME BADGE DETAILS'!#REF!</f>
        <v>#REF!</v>
      </c>
      <c r="C10960" t="e">
        <f>'NAME BADGE DETAILS'!#REF!</f>
        <v>#REF!</v>
      </c>
    </row>
    <row r="10961" spans="2:3" hidden="1" x14ac:dyDescent="0.75">
      <c r="B10961" t="e">
        <f>'NAME BADGE DETAILS'!#REF!</f>
        <v>#REF!</v>
      </c>
      <c r="C10961" t="e">
        <f>'NAME BADGE DETAILS'!#REF!</f>
        <v>#REF!</v>
      </c>
    </row>
    <row r="10962" spans="2:3" hidden="1" x14ac:dyDescent="0.75">
      <c r="B10962" t="e">
        <f>'NAME BADGE DETAILS'!#REF!</f>
        <v>#REF!</v>
      </c>
      <c r="C10962" t="e">
        <f>'NAME BADGE DETAILS'!#REF!</f>
        <v>#REF!</v>
      </c>
    </row>
    <row r="10963" spans="2:3" hidden="1" x14ac:dyDescent="0.75">
      <c r="B10963" t="e">
        <f>'NAME BADGE DETAILS'!#REF!</f>
        <v>#REF!</v>
      </c>
      <c r="C10963" t="e">
        <f>'NAME BADGE DETAILS'!#REF!</f>
        <v>#REF!</v>
      </c>
    </row>
    <row r="10964" spans="2:3" hidden="1" x14ac:dyDescent="0.75">
      <c r="B10964" t="e">
        <f>'NAME BADGE DETAILS'!#REF!</f>
        <v>#REF!</v>
      </c>
      <c r="C10964" t="e">
        <f>'NAME BADGE DETAILS'!#REF!</f>
        <v>#REF!</v>
      </c>
    </row>
    <row r="10965" spans="2:3" hidden="1" x14ac:dyDescent="0.75">
      <c r="B10965" t="e">
        <f>'NAME BADGE DETAILS'!#REF!</f>
        <v>#REF!</v>
      </c>
      <c r="C10965" t="e">
        <f>'NAME BADGE DETAILS'!#REF!</f>
        <v>#REF!</v>
      </c>
    </row>
    <row r="10966" spans="2:3" hidden="1" x14ac:dyDescent="0.75">
      <c r="B10966" t="e">
        <f>'NAME BADGE DETAILS'!#REF!</f>
        <v>#REF!</v>
      </c>
      <c r="C10966" t="e">
        <f>'NAME BADGE DETAILS'!#REF!</f>
        <v>#REF!</v>
      </c>
    </row>
    <row r="10967" spans="2:3" hidden="1" x14ac:dyDescent="0.75">
      <c r="B10967" t="e">
        <f>'NAME BADGE DETAILS'!#REF!</f>
        <v>#REF!</v>
      </c>
      <c r="C10967" t="e">
        <f>'NAME BADGE DETAILS'!#REF!</f>
        <v>#REF!</v>
      </c>
    </row>
    <row r="10968" spans="2:3" hidden="1" x14ac:dyDescent="0.75">
      <c r="B10968" t="e">
        <f>'NAME BADGE DETAILS'!#REF!</f>
        <v>#REF!</v>
      </c>
      <c r="C10968" t="e">
        <f>'NAME BADGE DETAILS'!#REF!</f>
        <v>#REF!</v>
      </c>
    </row>
    <row r="10969" spans="2:3" hidden="1" x14ac:dyDescent="0.75">
      <c r="B10969" t="e">
        <f>'NAME BADGE DETAILS'!#REF!</f>
        <v>#REF!</v>
      </c>
      <c r="C10969" t="e">
        <f>'NAME BADGE DETAILS'!#REF!</f>
        <v>#REF!</v>
      </c>
    </row>
    <row r="10970" spans="2:3" hidden="1" x14ac:dyDescent="0.75">
      <c r="B10970" t="e">
        <f>'NAME BADGE DETAILS'!#REF!</f>
        <v>#REF!</v>
      </c>
      <c r="C10970" t="e">
        <f>'NAME BADGE DETAILS'!#REF!</f>
        <v>#REF!</v>
      </c>
    </row>
    <row r="10971" spans="2:3" hidden="1" x14ac:dyDescent="0.75">
      <c r="B10971" t="e">
        <f>'NAME BADGE DETAILS'!#REF!</f>
        <v>#REF!</v>
      </c>
      <c r="C10971" t="e">
        <f>'NAME BADGE DETAILS'!#REF!</f>
        <v>#REF!</v>
      </c>
    </row>
    <row r="10972" spans="2:3" hidden="1" x14ac:dyDescent="0.75">
      <c r="B10972" t="e">
        <f>'NAME BADGE DETAILS'!#REF!</f>
        <v>#REF!</v>
      </c>
      <c r="C10972" t="e">
        <f>'NAME BADGE DETAILS'!#REF!</f>
        <v>#REF!</v>
      </c>
    </row>
    <row r="10973" spans="2:3" hidden="1" x14ac:dyDescent="0.75">
      <c r="B10973" t="e">
        <f>'NAME BADGE DETAILS'!#REF!</f>
        <v>#REF!</v>
      </c>
      <c r="C10973" t="e">
        <f>'NAME BADGE DETAILS'!#REF!</f>
        <v>#REF!</v>
      </c>
    </row>
    <row r="10974" spans="2:3" hidden="1" x14ac:dyDescent="0.75">
      <c r="B10974" t="e">
        <f>'NAME BADGE DETAILS'!#REF!</f>
        <v>#REF!</v>
      </c>
      <c r="C10974" t="e">
        <f>'NAME BADGE DETAILS'!#REF!</f>
        <v>#REF!</v>
      </c>
    </row>
    <row r="10975" spans="2:3" hidden="1" x14ac:dyDescent="0.75">
      <c r="B10975" t="e">
        <f>'NAME BADGE DETAILS'!#REF!</f>
        <v>#REF!</v>
      </c>
      <c r="C10975" t="e">
        <f>'NAME BADGE DETAILS'!#REF!</f>
        <v>#REF!</v>
      </c>
    </row>
    <row r="10976" spans="2:3" hidden="1" x14ac:dyDescent="0.75">
      <c r="B10976" t="e">
        <f>'NAME BADGE DETAILS'!#REF!</f>
        <v>#REF!</v>
      </c>
      <c r="C10976" t="e">
        <f>'NAME BADGE DETAILS'!#REF!</f>
        <v>#REF!</v>
      </c>
    </row>
    <row r="10977" spans="2:3" hidden="1" x14ac:dyDescent="0.75">
      <c r="B10977" t="e">
        <f>'NAME BADGE DETAILS'!#REF!</f>
        <v>#REF!</v>
      </c>
      <c r="C10977" t="e">
        <f>'NAME BADGE DETAILS'!#REF!</f>
        <v>#REF!</v>
      </c>
    </row>
    <row r="10978" spans="2:3" hidden="1" x14ac:dyDescent="0.75">
      <c r="B10978" t="e">
        <f>'NAME BADGE DETAILS'!#REF!</f>
        <v>#REF!</v>
      </c>
      <c r="C10978" t="e">
        <f>'NAME BADGE DETAILS'!#REF!</f>
        <v>#REF!</v>
      </c>
    </row>
    <row r="10979" spans="2:3" hidden="1" x14ac:dyDescent="0.75">
      <c r="B10979" t="e">
        <f>'NAME BADGE DETAILS'!#REF!</f>
        <v>#REF!</v>
      </c>
      <c r="C10979" t="e">
        <f>'NAME BADGE DETAILS'!#REF!</f>
        <v>#REF!</v>
      </c>
    </row>
    <row r="10980" spans="2:3" hidden="1" x14ac:dyDescent="0.75">
      <c r="B10980" t="e">
        <f>'NAME BADGE DETAILS'!#REF!</f>
        <v>#REF!</v>
      </c>
      <c r="C10980" t="e">
        <f>'NAME BADGE DETAILS'!#REF!</f>
        <v>#REF!</v>
      </c>
    </row>
    <row r="10981" spans="2:3" hidden="1" x14ac:dyDescent="0.75">
      <c r="B10981" t="e">
        <f>'NAME BADGE DETAILS'!#REF!</f>
        <v>#REF!</v>
      </c>
      <c r="C10981" t="e">
        <f>'NAME BADGE DETAILS'!#REF!</f>
        <v>#REF!</v>
      </c>
    </row>
    <row r="10982" spans="2:3" hidden="1" x14ac:dyDescent="0.75">
      <c r="B10982" t="e">
        <f>'NAME BADGE DETAILS'!#REF!</f>
        <v>#REF!</v>
      </c>
      <c r="C10982" t="e">
        <f>'NAME BADGE DETAILS'!#REF!</f>
        <v>#REF!</v>
      </c>
    </row>
    <row r="10983" spans="2:3" hidden="1" x14ac:dyDescent="0.75">
      <c r="B10983" t="e">
        <f>'NAME BADGE DETAILS'!#REF!</f>
        <v>#REF!</v>
      </c>
      <c r="C10983" t="e">
        <f>'NAME BADGE DETAILS'!#REF!</f>
        <v>#REF!</v>
      </c>
    </row>
    <row r="10984" spans="2:3" hidden="1" x14ac:dyDescent="0.75">
      <c r="B10984" t="e">
        <f>'NAME BADGE DETAILS'!#REF!</f>
        <v>#REF!</v>
      </c>
      <c r="C10984" t="e">
        <f>'NAME BADGE DETAILS'!#REF!</f>
        <v>#REF!</v>
      </c>
    </row>
    <row r="10985" spans="2:3" hidden="1" x14ac:dyDescent="0.75">
      <c r="B10985" t="e">
        <f>'NAME BADGE DETAILS'!#REF!</f>
        <v>#REF!</v>
      </c>
      <c r="C10985" t="e">
        <f>'NAME BADGE DETAILS'!#REF!</f>
        <v>#REF!</v>
      </c>
    </row>
    <row r="10986" spans="2:3" hidden="1" x14ac:dyDescent="0.75">
      <c r="B10986" t="e">
        <f>'NAME BADGE DETAILS'!#REF!</f>
        <v>#REF!</v>
      </c>
      <c r="C10986" t="e">
        <f>'NAME BADGE DETAILS'!#REF!</f>
        <v>#REF!</v>
      </c>
    </row>
    <row r="10987" spans="2:3" hidden="1" x14ac:dyDescent="0.75">
      <c r="B10987" t="e">
        <f>'NAME BADGE DETAILS'!#REF!</f>
        <v>#REF!</v>
      </c>
      <c r="C10987" t="e">
        <f>'NAME BADGE DETAILS'!#REF!</f>
        <v>#REF!</v>
      </c>
    </row>
    <row r="10988" spans="2:3" hidden="1" x14ac:dyDescent="0.75">
      <c r="B10988" t="e">
        <f>'NAME BADGE DETAILS'!#REF!</f>
        <v>#REF!</v>
      </c>
      <c r="C10988" t="e">
        <f>'NAME BADGE DETAILS'!#REF!</f>
        <v>#REF!</v>
      </c>
    </row>
    <row r="10989" spans="2:3" hidden="1" x14ac:dyDescent="0.75">
      <c r="B10989" t="e">
        <f>'NAME BADGE DETAILS'!#REF!</f>
        <v>#REF!</v>
      </c>
      <c r="C10989" t="e">
        <f>'NAME BADGE DETAILS'!#REF!</f>
        <v>#REF!</v>
      </c>
    </row>
    <row r="10990" spans="2:3" hidden="1" x14ac:dyDescent="0.75">
      <c r="B10990" t="e">
        <f>'NAME BADGE DETAILS'!#REF!</f>
        <v>#REF!</v>
      </c>
      <c r="C10990" t="e">
        <f>'NAME BADGE DETAILS'!#REF!</f>
        <v>#REF!</v>
      </c>
    </row>
    <row r="10991" spans="2:3" hidden="1" x14ac:dyDescent="0.75">
      <c r="B10991" t="e">
        <f>'NAME BADGE DETAILS'!#REF!</f>
        <v>#REF!</v>
      </c>
      <c r="C10991" t="e">
        <f>'NAME BADGE DETAILS'!#REF!</f>
        <v>#REF!</v>
      </c>
    </row>
    <row r="10992" spans="2:3" hidden="1" x14ac:dyDescent="0.75">
      <c r="B10992" t="e">
        <f>'NAME BADGE DETAILS'!#REF!</f>
        <v>#REF!</v>
      </c>
      <c r="C10992" t="e">
        <f>'NAME BADGE DETAILS'!#REF!</f>
        <v>#REF!</v>
      </c>
    </row>
    <row r="10993" spans="2:3" hidden="1" x14ac:dyDescent="0.75">
      <c r="B10993" t="e">
        <f>'NAME BADGE DETAILS'!#REF!</f>
        <v>#REF!</v>
      </c>
      <c r="C10993" t="e">
        <f>'NAME BADGE DETAILS'!#REF!</f>
        <v>#REF!</v>
      </c>
    </row>
    <row r="10994" spans="2:3" hidden="1" x14ac:dyDescent="0.75">
      <c r="B10994" t="e">
        <f>'NAME BADGE DETAILS'!#REF!</f>
        <v>#REF!</v>
      </c>
      <c r="C10994" t="e">
        <f>'NAME BADGE DETAILS'!#REF!</f>
        <v>#REF!</v>
      </c>
    </row>
    <row r="10995" spans="2:3" hidden="1" x14ac:dyDescent="0.75">
      <c r="B10995" t="e">
        <f>'NAME BADGE DETAILS'!#REF!</f>
        <v>#REF!</v>
      </c>
      <c r="C10995" t="e">
        <f>'NAME BADGE DETAILS'!#REF!</f>
        <v>#REF!</v>
      </c>
    </row>
    <row r="10996" spans="2:3" hidden="1" x14ac:dyDescent="0.75">
      <c r="B10996" t="e">
        <f>'NAME BADGE DETAILS'!#REF!</f>
        <v>#REF!</v>
      </c>
      <c r="C10996" t="e">
        <f>'NAME BADGE DETAILS'!#REF!</f>
        <v>#REF!</v>
      </c>
    </row>
    <row r="10997" spans="2:3" hidden="1" x14ac:dyDescent="0.75">
      <c r="B10997" t="e">
        <f>'NAME BADGE DETAILS'!#REF!</f>
        <v>#REF!</v>
      </c>
      <c r="C10997" t="e">
        <f>'NAME BADGE DETAILS'!#REF!</f>
        <v>#REF!</v>
      </c>
    </row>
    <row r="10998" spans="2:3" hidden="1" x14ac:dyDescent="0.75">
      <c r="B10998" t="e">
        <f>'NAME BADGE DETAILS'!#REF!</f>
        <v>#REF!</v>
      </c>
      <c r="C10998" t="e">
        <f>'NAME BADGE DETAILS'!#REF!</f>
        <v>#REF!</v>
      </c>
    </row>
    <row r="10999" spans="2:3" hidden="1" x14ac:dyDescent="0.75">
      <c r="B10999" t="e">
        <f>'NAME BADGE DETAILS'!#REF!</f>
        <v>#REF!</v>
      </c>
      <c r="C10999" t="e">
        <f>'NAME BADGE DETAILS'!#REF!</f>
        <v>#REF!</v>
      </c>
    </row>
    <row r="11000" spans="2:3" hidden="1" x14ac:dyDescent="0.75">
      <c r="B11000" t="e">
        <f>'NAME BADGE DETAILS'!#REF!</f>
        <v>#REF!</v>
      </c>
      <c r="C11000" t="e">
        <f>'NAME BADGE DETAILS'!#REF!</f>
        <v>#REF!</v>
      </c>
    </row>
    <row r="11001" spans="2:3" hidden="1" x14ac:dyDescent="0.75">
      <c r="B11001" t="e">
        <f>'NAME BADGE DETAILS'!#REF!</f>
        <v>#REF!</v>
      </c>
      <c r="C11001" t="e">
        <f>'NAME BADGE DETAILS'!#REF!</f>
        <v>#REF!</v>
      </c>
    </row>
    <row r="11002" spans="2:3" hidden="1" x14ac:dyDescent="0.75">
      <c r="B11002" t="e">
        <f>'NAME BADGE DETAILS'!#REF!</f>
        <v>#REF!</v>
      </c>
      <c r="C11002" t="e">
        <f>'NAME BADGE DETAILS'!#REF!</f>
        <v>#REF!</v>
      </c>
    </row>
    <row r="11003" spans="2:3" hidden="1" x14ac:dyDescent="0.75">
      <c r="B11003" t="e">
        <f>'NAME BADGE DETAILS'!#REF!</f>
        <v>#REF!</v>
      </c>
      <c r="C11003" t="e">
        <f>'NAME BADGE DETAILS'!#REF!</f>
        <v>#REF!</v>
      </c>
    </row>
    <row r="11004" spans="2:3" hidden="1" x14ac:dyDescent="0.75">
      <c r="B11004" t="e">
        <f>'NAME BADGE DETAILS'!#REF!</f>
        <v>#REF!</v>
      </c>
      <c r="C11004" t="e">
        <f>'NAME BADGE DETAILS'!#REF!</f>
        <v>#REF!</v>
      </c>
    </row>
    <row r="11005" spans="2:3" hidden="1" x14ac:dyDescent="0.75">
      <c r="B11005" t="e">
        <f>'NAME BADGE DETAILS'!#REF!</f>
        <v>#REF!</v>
      </c>
      <c r="C11005" t="e">
        <f>'NAME BADGE DETAILS'!#REF!</f>
        <v>#REF!</v>
      </c>
    </row>
    <row r="11006" spans="2:3" hidden="1" x14ac:dyDescent="0.75">
      <c r="B11006" t="e">
        <f>'NAME BADGE DETAILS'!#REF!</f>
        <v>#REF!</v>
      </c>
      <c r="C11006" t="e">
        <f>'NAME BADGE DETAILS'!#REF!</f>
        <v>#REF!</v>
      </c>
    </row>
    <row r="11007" spans="2:3" hidden="1" x14ac:dyDescent="0.75">
      <c r="B11007" t="e">
        <f>'NAME BADGE DETAILS'!#REF!</f>
        <v>#REF!</v>
      </c>
      <c r="C11007" t="e">
        <f>'NAME BADGE DETAILS'!#REF!</f>
        <v>#REF!</v>
      </c>
    </row>
    <row r="11008" spans="2:3" hidden="1" x14ac:dyDescent="0.75">
      <c r="B11008" t="e">
        <f>'NAME BADGE DETAILS'!#REF!</f>
        <v>#REF!</v>
      </c>
      <c r="C11008" t="e">
        <f>'NAME BADGE DETAILS'!#REF!</f>
        <v>#REF!</v>
      </c>
    </row>
    <row r="11009" spans="2:3" hidden="1" x14ac:dyDescent="0.75">
      <c r="B11009" t="e">
        <f>'NAME BADGE DETAILS'!#REF!</f>
        <v>#REF!</v>
      </c>
      <c r="C11009" t="e">
        <f>'NAME BADGE DETAILS'!#REF!</f>
        <v>#REF!</v>
      </c>
    </row>
    <row r="11010" spans="2:3" hidden="1" x14ac:dyDescent="0.75">
      <c r="B11010" t="e">
        <f>'NAME BADGE DETAILS'!#REF!</f>
        <v>#REF!</v>
      </c>
      <c r="C11010" t="e">
        <f>'NAME BADGE DETAILS'!#REF!</f>
        <v>#REF!</v>
      </c>
    </row>
    <row r="11011" spans="2:3" hidden="1" x14ac:dyDescent="0.75">
      <c r="B11011" t="e">
        <f>'NAME BADGE DETAILS'!#REF!</f>
        <v>#REF!</v>
      </c>
      <c r="C11011" t="e">
        <f>'NAME BADGE DETAILS'!#REF!</f>
        <v>#REF!</v>
      </c>
    </row>
    <row r="11012" spans="2:3" hidden="1" x14ac:dyDescent="0.75">
      <c r="B11012" t="e">
        <f>'NAME BADGE DETAILS'!#REF!</f>
        <v>#REF!</v>
      </c>
      <c r="C11012" t="e">
        <f>'NAME BADGE DETAILS'!#REF!</f>
        <v>#REF!</v>
      </c>
    </row>
    <row r="11013" spans="2:3" hidden="1" x14ac:dyDescent="0.75">
      <c r="B11013" t="e">
        <f>'NAME BADGE DETAILS'!#REF!</f>
        <v>#REF!</v>
      </c>
      <c r="C11013" t="e">
        <f>'NAME BADGE DETAILS'!#REF!</f>
        <v>#REF!</v>
      </c>
    </row>
    <row r="11014" spans="2:3" hidden="1" x14ac:dyDescent="0.75">
      <c r="B11014" t="e">
        <f>'NAME BADGE DETAILS'!#REF!</f>
        <v>#REF!</v>
      </c>
      <c r="C11014" t="e">
        <f>'NAME BADGE DETAILS'!#REF!</f>
        <v>#REF!</v>
      </c>
    </row>
    <row r="11015" spans="2:3" hidden="1" x14ac:dyDescent="0.75">
      <c r="B11015" t="e">
        <f>'NAME BADGE DETAILS'!#REF!</f>
        <v>#REF!</v>
      </c>
      <c r="C11015" t="e">
        <f>'NAME BADGE DETAILS'!#REF!</f>
        <v>#REF!</v>
      </c>
    </row>
    <row r="11016" spans="2:3" hidden="1" x14ac:dyDescent="0.75">
      <c r="B11016" t="e">
        <f>'NAME BADGE DETAILS'!#REF!</f>
        <v>#REF!</v>
      </c>
      <c r="C11016" t="e">
        <f>'NAME BADGE DETAILS'!#REF!</f>
        <v>#REF!</v>
      </c>
    </row>
    <row r="11017" spans="2:3" hidden="1" x14ac:dyDescent="0.75">
      <c r="B11017" t="e">
        <f>'NAME BADGE DETAILS'!#REF!</f>
        <v>#REF!</v>
      </c>
      <c r="C11017" t="e">
        <f>'NAME BADGE DETAILS'!#REF!</f>
        <v>#REF!</v>
      </c>
    </row>
    <row r="11018" spans="2:3" hidden="1" x14ac:dyDescent="0.75">
      <c r="B11018" t="e">
        <f>'NAME BADGE DETAILS'!#REF!</f>
        <v>#REF!</v>
      </c>
      <c r="C11018" t="e">
        <f>'NAME BADGE DETAILS'!#REF!</f>
        <v>#REF!</v>
      </c>
    </row>
    <row r="11019" spans="2:3" hidden="1" x14ac:dyDescent="0.75">
      <c r="B11019" t="e">
        <f>'NAME BADGE DETAILS'!#REF!</f>
        <v>#REF!</v>
      </c>
      <c r="C11019" t="e">
        <f>'NAME BADGE DETAILS'!#REF!</f>
        <v>#REF!</v>
      </c>
    </row>
    <row r="11020" spans="2:3" hidden="1" x14ac:dyDescent="0.75">
      <c r="B11020" t="e">
        <f>'NAME BADGE DETAILS'!#REF!</f>
        <v>#REF!</v>
      </c>
      <c r="C11020" t="e">
        <f>'NAME BADGE DETAILS'!#REF!</f>
        <v>#REF!</v>
      </c>
    </row>
    <row r="11021" spans="2:3" hidden="1" x14ac:dyDescent="0.75">
      <c r="B11021" t="e">
        <f>'NAME BADGE DETAILS'!#REF!</f>
        <v>#REF!</v>
      </c>
      <c r="C11021" t="e">
        <f>'NAME BADGE DETAILS'!#REF!</f>
        <v>#REF!</v>
      </c>
    </row>
    <row r="11022" spans="2:3" hidden="1" x14ac:dyDescent="0.75">
      <c r="B11022" t="e">
        <f>'NAME BADGE DETAILS'!#REF!</f>
        <v>#REF!</v>
      </c>
      <c r="C11022" t="e">
        <f>'NAME BADGE DETAILS'!#REF!</f>
        <v>#REF!</v>
      </c>
    </row>
    <row r="11023" spans="2:3" hidden="1" x14ac:dyDescent="0.75">
      <c r="B11023" t="e">
        <f>'NAME BADGE DETAILS'!#REF!</f>
        <v>#REF!</v>
      </c>
      <c r="C11023" t="e">
        <f>'NAME BADGE DETAILS'!#REF!</f>
        <v>#REF!</v>
      </c>
    </row>
    <row r="11024" spans="2:3" hidden="1" x14ac:dyDescent="0.75">
      <c r="B11024" t="e">
        <f>'NAME BADGE DETAILS'!#REF!</f>
        <v>#REF!</v>
      </c>
      <c r="C11024" t="e">
        <f>'NAME BADGE DETAILS'!#REF!</f>
        <v>#REF!</v>
      </c>
    </row>
    <row r="11025" spans="2:3" hidden="1" x14ac:dyDescent="0.75">
      <c r="B11025" t="e">
        <f>'NAME BADGE DETAILS'!#REF!</f>
        <v>#REF!</v>
      </c>
      <c r="C11025" t="e">
        <f>'NAME BADGE DETAILS'!#REF!</f>
        <v>#REF!</v>
      </c>
    </row>
    <row r="11026" spans="2:3" hidden="1" x14ac:dyDescent="0.75">
      <c r="B11026" t="e">
        <f>'NAME BADGE DETAILS'!#REF!</f>
        <v>#REF!</v>
      </c>
      <c r="C11026" t="e">
        <f>'NAME BADGE DETAILS'!#REF!</f>
        <v>#REF!</v>
      </c>
    </row>
    <row r="11027" spans="2:3" hidden="1" x14ac:dyDescent="0.75">
      <c r="B11027" t="e">
        <f>'NAME BADGE DETAILS'!#REF!</f>
        <v>#REF!</v>
      </c>
      <c r="C11027" t="e">
        <f>'NAME BADGE DETAILS'!#REF!</f>
        <v>#REF!</v>
      </c>
    </row>
    <row r="11028" spans="2:3" hidden="1" x14ac:dyDescent="0.75">
      <c r="B11028" t="e">
        <f>'NAME BADGE DETAILS'!#REF!</f>
        <v>#REF!</v>
      </c>
      <c r="C11028" t="e">
        <f>'NAME BADGE DETAILS'!#REF!</f>
        <v>#REF!</v>
      </c>
    </row>
    <row r="11029" spans="2:3" hidden="1" x14ac:dyDescent="0.75">
      <c r="B11029" t="e">
        <f>'NAME BADGE DETAILS'!#REF!</f>
        <v>#REF!</v>
      </c>
      <c r="C11029" t="e">
        <f>'NAME BADGE DETAILS'!#REF!</f>
        <v>#REF!</v>
      </c>
    </row>
    <row r="11030" spans="2:3" hidden="1" x14ac:dyDescent="0.75">
      <c r="B11030" t="e">
        <f>'NAME BADGE DETAILS'!#REF!</f>
        <v>#REF!</v>
      </c>
      <c r="C11030" t="e">
        <f>'NAME BADGE DETAILS'!#REF!</f>
        <v>#REF!</v>
      </c>
    </row>
    <row r="11031" spans="2:3" hidden="1" x14ac:dyDescent="0.75">
      <c r="B11031" t="e">
        <f>'NAME BADGE DETAILS'!#REF!</f>
        <v>#REF!</v>
      </c>
      <c r="C11031" t="e">
        <f>'NAME BADGE DETAILS'!#REF!</f>
        <v>#REF!</v>
      </c>
    </row>
    <row r="11032" spans="2:3" hidden="1" x14ac:dyDescent="0.75">
      <c r="B11032" t="e">
        <f>'NAME BADGE DETAILS'!#REF!</f>
        <v>#REF!</v>
      </c>
      <c r="C11032" t="e">
        <f>'NAME BADGE DETAILS'!#REF!</f>
        <v>#REF!</v>
      </c>
    </row>
    <row r="11033" spans="2:3" hidden="1" x14ac:dyDescent="0.75">
      <c r="B11033" t="e">
        <f>'NAME BADGE DETAILS'!#REF!</f>
        <v>#REF!</v>
      </c>
      <c r="C11033" t="e">
        <f>'NAME BADGE DETAILS'!#REF!</f>
        <v>#REF!</v>
      </c>
    </row>
    <row r="11034" spans="2:3" hidden="1" x14ac:dyDescent="0.75">
      <c r="B11034" t="e">
        <f>'NAME BADGE DETAILS'!#REF!</f>
        <v>#REF!</v>
      </c>
      <c r="C11034" t="e">
        <f>'NAME BADGE DETAILS'!#REF!</f>
        <v>#REF!</v>
      </c>
    </row>
    <row r="11035" spans="2:3" hidden="1" x14ac:dyDescent="0.75">
      <c r="B11035" t="e">
        <f>'NAME BADGE DETAILS'!#REF!</f>
        <v>#REF!</v>
      </c>
      <c r="C11035" t="e">
        <f>'NAME BADGE DETAILS'!#REF!</f>
        <v>#REF!</v>
      </c>
    </row>
    <row r="11036" spans="2:3" hidden="1" x14ac:dyDescent="0.75">
      <c r="B11036" t="e">
        <f>'NAME BADGE DETAILS'!#REF!</f>
        <v>#REF!</v>
      </c>
      <c r="C11036" t="e">
        <f>'NAME BADGE DETAILS'!#REF!</f>
        <v>#REF!</v>
      </c>
    </row>
    <row r="11037" spans="2:3" hidden="1" x14ac:dyDescent="0.75">
      <c r="B11037" t="e">
        <f>'NAME BADGE DETAILS'!#REF!</f>
        <v>#REF!</v>
      </c>
      <c r="C11037" t="e">
        <f>'NAME BADGE DETAILS'!#REF!</f>
        <v>#REF!</v>
      </c>
    </row>
    <row r="11038" spans="2:3" hidden="1" x14ac:dyDescent="0.75">
      <c r="B11038" t="e">
        <f>'NAME BADGE DETAILS'!#REF!</f>
        <v>#REF!</v>
      </c>
      <c r="C11038" t="e">
        <f>'NAME BADGE DETAILS'!#REF!</f>
        <v>#REF!</v>
      </c>
    </row>
    <row r="11039" spans="2:3" hidden="1" x14ac:dyDescent="0.75">
      <c r="B11039" t="e">
        <f>'NAME BADGE DETAILS'!#REF!</f>
        <v>#REF!</v>
      </c>
      <c r="C11039" t="e">
        <f>'NAME BADGE DETAILS'!#REF!</f>
        <v>#REF!</v>
      </c>
    </row>
    <row r="11040" spans="2:3" hidden="1" x14ac:dyDescent="0.75">
      <c r="B11040" t="e">
        <f>'NAME BADGE DETAILS'!#REF!</f>
        <v>#REF!</v>
      </c>
      <c r="C11040" t="e">
        <f>'NAME BADGE DETAILS'!#REF!</f>
        <v>#REF!</v>
      </c>
    </row>
    <row r="11041" spans="2:3" hidden="1" x14ac:dyDescent="0.75">
      <c r="B11041" t="e">
        <f>'NAME BADGE DETAILS'!#REF!</f>
        <v>#REF!</v>
      </c>
      <c r="C11041" t="e">
        <f>'NAME BADGE DETAILS'!#REF!</f>
        <v>#REF!</v>
      </c>
    </row>
    <row r="11042" spans="2:3" hidden="1" x14ac:dyDescent="0.75">
      <c r="B11042" t="e">
        <f>'NAME BADGE DETAILS'!#REF!</f>
        <v>#REF!</v>
      </c>
      <c r="C11042" t="e">
        <f>'NAME BADGE DETAILS'!#REF!</f>
        <v>#REF!</v>
      </c>
    </row>
    <row r="11043" spans="2:3" hidden="1" x14ac:dyDescent="0.75">
      <c r="B11043" t="e">
        <f>'NAME BADGE DETAILS'!#REF!</f>
        <v>#REF!</v>
      </c>
      <c r="C11043" t="e">
        <f>'NAME BADGE DETAILS'!#REF!</f>
        <v>#REF!</v>
      </c>
    </row>
    <row r="11044" spans="2:3" hidden="1" x14ac:dyDescent="0.75">
      <c r="B11044" t="e">
        <f>'NAME BADGE DETAILS'!#REF!</f>
        <v>#REF!</v>
      </c>
      <c r="C11044" t="e">
        <f>'NAME BADGE DETAILS'!#REF!</f>
        <v>#REF!</v>
      </c>
    </row>
    <row r="11045" spans="2:3" hidden="1" x14ac:dyDescent="0.75">
      <c r="B11045" t="e">
        <f>'NAME BADGE DETAILS'!#REF!</f>
        <v>#REF!</v>
      </c>
      <c r="C11045" t="e">
        <f>'NAME BADGE DETAILS'!#REF!</f>
        <v>#REF!</v>
      </c>
    </row>
    <row r="11046" spans="2:3" hidden="1" x14ac:dyDescent="0.75">
      <c r="B11046" t="e">
        <f>'NAME BADGE DETAILS'!#REF!</f>
        <v>#REF!</v>
      </c>
      <c r="C11046" t="e">
        <f>'NAME BADGE DETAILS'!#REF!</f>
        <v>#REF!</v>
      </c>
    </row>
    <row r="11047" spans="2:3" hidden="1" x14ac:dyDescent="0.75">
      <c r="B11047" t="e">
        <f>'NAME BADGE DETAILS'!#REF!</f>
        <v>#REF!</v>
      </c>
      <c r="C11047" t="e">
        <f>'NAME BADGE DETAILS'!#REF!</f>
        <v>#REF!</v>
      </c>
    </row>
    <row r="11048" spans="2:3" hidden="1" x14ac:dyDescent="0.75">
      <c r="B11048" t="e">
        <f>'NAME BADGE DETAILS'!#REF!</f>
        <v>#REF!</v>
      </c>
      <c r="C11048" t="e">
        <f>'NAME BADGE DETAILS'!#REF!</f>
        <v>#REF!</v>
      </c>
    </row>
    <row r="11049" spans="2:3" hidden="1" x14ac:dyDescent="0.75">
      <c r="B11049" t="e">
        <f>'NAME BADGE DETAILS'!#REF!</f>
        <v>#REF!</v>
      </c>
      <c r="C11049" t="e">
        <f>'NAME BADGE DETAILS'!#REF!</f>
        <v>#REF!</v>
      </c>
    </row>
    <row r="11050" spans="2:3" hidden="1" x14ac:dyDescent="0.75">
      <c r="B11050" t="e">
        <f>'NAME BADGE DETAILS'!#REF!</f>
        <v>#REF!</v>
      </c>
      <c r="C11050" t="e">
        <f>'NAME BADGE DETAILS'!#REF!</f>
        <v>#REF!</v>
      </c>
    </row>
    <row r="11051" spans="2:3" hidden="1" x14ac:dyDescent="0.75">
      <c r="B11051" t="e">
        <f>'NAME BADGE DETAILS'!#REF!</f>
        <v>#REF!</v>
      </c>
      <c r="C11051" t="e">
        <f>'NAME BADGE DETAILS'!#REF!</f>
        <v>#REF!</v>
      </c>
    </row>
    <row r="11052" spans="2:3" hidden="1" x14ac:dyDescent="0.75">
      <c r="B11052" t="e">
        <f>'NAME BADGE DETAILS'!#REF!</f>
        <v>#REF!</v>
      </c>
      <c r="C11052" t="e">
        <f>'NAME BADGE DETAILS'!#REF!</f>
        <v>#REF!</v>
      </c>
    </row>
    <row r="11053" spans="2:3" hidden="1" x14ac:dyDescent="0.75">
      <c r="B11053" t="e">
        <f>'NAME BADGE DETAILS'!#REF!</f>
        <v>#REF!</v>
      </c>
      <c r="C11053" t="e">
        <f>'NAME BADGE DETAILS'!#REF!</f>
        <v>#REF!</v>
      </c>
    </row>
    <row r="11054" spans="2:3" hidden="1" x14ac:dyDescent="0.75">
      <c r="B11054" t="e">
        <f>'NAME BADGE DETAILS'!#REF!</f>
        <v>#REF!</v>
      </c>
      <c r="C11054" t="e">
        <f>'NAME BADGE DETAILS'!#REF!</f>
        <v>#REF!</v>
      </c>
    </row>
    <row r="11055" spans="2:3" hidden="1" x14ac:dyDescent="0.75">
      <c r="B11055" t="e">
        <f>'NAME BADGE DETAILS'!#REF!</f>
        <v>#REF!</v>
      </c>
      <c r="C11055" t="e">
        <f>'NAME BADGE DETAILS'!#REF!</f>
        <v>#REF!</v>
      </c>
    </row>
    <row r="11056" spans="2:3" hidden="1" x14ac:dyDescent="0.75">
      <c r="B11056" t="e">
        <f>'NAME BADGE DETAILS'!#REF!</f>
        <v>#REF!</v>
      </c>
      <c r="C11056" t="e">
        <f>'NAME BADGE DETAILS'!#REF!</f>
        <v>#REF!</v>
      </c>
    </row>
    <row r="11057" spans="2:3" hidden="1" x14ac:dyDescent="0.75">
      <c r="B11057" t="e">
        <f>'NAME BADGE DETAILS'!#REF!</f>
        <v>#REF!</v>
      </c>
      <c r="C11057" t="e">
        <f>'NAME BADGE DETAILS'!#REF!</f>
        <v>#REF!</v>
      </c>
    </row>
    <row r="11058" spans="2:3" hidden="1" x14ac:dyDescent="0.75">
      <c r="B11058" t="e">
        <f>'NAME BADGE DETAILS'!#REF!</f>
        <v>#REF!</v>
      </c>
      <c r="C11058" t="e">
        <f>'NAME BADGE DETAILS'!#REF!</f>
        <v>#REF!</v>
      </c>
    </row>
    <row r="11059" spans="2:3" hidden="1" x14ac:dyDescent="0.75">
      <c r="B11059" t="e">
        <f>'NAME BADGE DETAILS'!#REF!</f>
        <v>#REF!</v>
      </c>
      <c r="C11059" t="e">
        <f>'NAME BADGE DETAILS'!#REF!</f>
        <v>#REF!</v>
      </c>
    </row>
    <row r="11060" spans="2:3" hidden="1" x14ac:dyDescent="0.75">
      <c r="B11060" t="e">
        <f>'NAME BADGE DETAILS'!#REF!</f>
        <v>#REF!</v>
      </c>
      <c r="C11060" t="e">
        <f>'NAME BADGE DETAILS'!#REF!</f>
        <v>#REF!</v>
      </c>
    </row>
    <row r="11061" spans="2:3" hidden="1" x14ac:dyDescent="0.75">
      <c r="B11061" t="e">
        <f>'NAME BADGE DETAILS'!#REF!</f>
        <v>#REF!</v>
      </c>
      <c r="C11061" t="e">
        <f>'NAME BADGE DETAILS'!#REF!</f>
        <v>#REF!</v>
      </c>
    </row>
    <row r="11062" spans="2:3" hidden="1" x14ac:dyDescent="0.75">
      <c r="B11062" t="e">
        <f>'NAME BADGE DETAILS'!#REF!</f>
        <v>#REF!</v>
      </c>
      <c r="C11062" t="e">
        <f>'NAME BADGE DETAILS'!#REF!</f>
        <v>#REF!</v>
      </c>
    </row>
    <row r="11063" spans="2:3" hidden="1" x14ac:dyDescent="0.75">
      <c r="B11063" t="e">
        <f>'NAME BADGE DETAILS'!#REF!</f>
        <v>#REF!</v>
      </c>
      <c r="C11063" t="e">
        <f>'NAME BADGE DETAILS'!#REF!</f>
        <v>#REF!</v>
      </c>
    </row>
    <row r="11064" spans="2:3" hidden="1" x14ac:dyDescent="0.75">
      <c r="B11064" t="e">
        <f>'NAME BADGE DETAILS'!#REF!</f>
        <v>#REF!</v>
      </c>
      <c r="C11064" t="e">
        <f>'NAME BADGE DETAILS'!#REF!</f>
        <v>#REF!</v>
      </c>
    </row>
    <row r="11065" spans="2:3" hidden="1" x14ac:dyDescent="0.75">
      <c r="B11065" t="e">
        <f>'NAME BADGE DETAILS'!#REF!</f>
        <v>#REF!</v>
      </c>
      <c r="C11065" t="e">
        <f>'NAME BADGE DETAILS'!#REF!</f>
        <v>#REF!</v>
      </c>
    </row>
    <row r="11066" spans="2:3" hidden="1" x14ac:dyDescent="0.75">
      <c r="B11066" t="e">
        <f>'NAME BADGE DETAILS'!#REF!</f>
        <v>#REF!</v>
      </c>
      <c r="C11066" t="e">
        <f>'NAME BADGE DETAILS'!#REF!</f>
        <v>#REF!</v>
      </c>
    </row>
    <row r="11067" spans="2:3" hidden="1" x14ac:dyDescent="0.75">
      <c r="B11067" t="e">
        <f>'NAME BADGE DETAILS'!#REF!</f>
        <v>#REF!</v>
      </c>
      <c r="C11067" t="e">
        <f>'NAME BADGE DETAILS'!#REF!</f>
        <v>#REF!</v>
      </c>
    </row>
    <row r="11068" spans="2:3" hidden="1" x14ac:dyDescent="0.75">
      <c r="B11068" t="e">
        <f>'NAME BADGE DETAILS'!#REF!</f>
        <v>#REF!</v>
      </c>
      <c r="C11068" t="e">
        <f>'NAME BADGE DETAILS'!#REF!</f>
        <v>#REF!</v>
      </c>
    </row>
    <row r="11069" spans="2:3" hidden="1" x14ac:dyDescent="0.75">
      <c r="B11069" t="e">
        <f>'NAME BADGE DETAILS'!#REF!</f>
        <v>#REF!</v>
      </c>
      <c r="C11069" t="e">
        <f>'NAME BADGE DETAILS'!#REF!</f>
        <v>#REF!</v>
      </c>
    </row>
    <row r="11070" spans="2:3" hidden="1" x14ac:dyDescent="0.75">
      <c r="B11070" t="e">
        <f>'NAME BADGE DETAILS'!#REF!</f>
        <v>#REF!</v>
      </c>
      <c r="C11070" t="e">
        <f>'NAME BADGE DETAILS'!#REF!</f>
        <v>#REF!</v>
      </c>
    </row>
    <row r="11071" spans="2:3" hidden="1" x14ac:dyDescent="0.75">
      <c r="B11071" t="e">
        <f>'NAME BADGE DETAILS'!#REF!</f>
        <v>#REF!</v>
      </c>
      <c r="C11071" t="e">
        <f>'NAME BADGE DETAILS'!#REF!</f>
        <v>#REF!</v>
      </c>
    </row>
    <row r="11072" spans="2:3" hidden="1" x14ac:dyDescent="0.75">
      <c r="B11072" t="e">
        <f>'NAME BADGE DETAILS'!#REF!</f>
        <v>#REF!</v>
      </c>
      <c r="C11072" t="e">
        <f>'NAME BADGE DETAILS'!#REF!</f>
        <v>#REF!</v>
      </c>
    </row>
    <row r="11073" spans="2:3" hidden="1" x14ac:dyDescent="0.75">
      <c r="B11073" t="e">
        <f>'NAME BADGE DETAILS'!#REF!</f>
        <v>#REF!</v>
      </c>
      <c r="C11073" t="e">
        <f>'NAME BADGE DETAILS'!#REF!</f>
        <v>#REF!</v>
      </c>
    </row>
    <row r="11074" spans="2:3" hidden="1" x14ac:dyDescent="0.75">
      <c r="B11074" t="e">
        <f>'NAME BADGE DETAILS'!#REF!</f>
        <v>#REF!</v>
      </c>
      <c r="C11074" t="e">
        <f>'NAME BADGE DETAILS'!#REF!</f>
        <v>#REF!</v>
      </c>
    </row>
    <row r="11075" spans="2:3" hidden="1" x14ac:dyDescent="0.75">
      <c r="B11075" t="e">
        <f>'NAME BADGE DETAILS'!#REF!</f>
        <v>#REF!</v>
      </c>
      <c r="C11075" t="e">
        <f>'NAME BADGE DETAILS'!#REF!</f>
        <v>#REF!</v>
      </c>
    </row>
    <row r="11076" spans="2:3" hidden="1" x14ac:dyDescent="0.75">
      <c r="B11076" t="e">
        <f>'NAME BADGE DETAILS'!#REF!</f>
        <v>#REF!</v>
      </c>
      <c r="C11076" t="e">
        <f>'NAME BADGE DETAILS'!#REF!</f>
        <v>#REF!</v>
      </c>
    </row>
    <row r="11077" spans="2:3" hidden="1" x14ac:dyDescent="0.75">
      <c r="B11077" t="e">
        <f>'NAME BADGE DETAILS'!#REF!</f>
        <v>#REF!</v>
      </c>
      <c r="C11077" t="e">
        <f>'NAME BADGE DETAILS'!#REF!</f>
        <v>#REF!</v>
      </c>
    </row>
    <row r="11078" spans="2:3" hidden="1" x14ac:dyDescent="0.75">
      <c r="B11078" t="e">
        <f>'NAME BADGE DETAILS'!#REF!</f>
        <v>#REF!</v>
      </c>
      <c r="C11078" t="e">
        <f>'NAME BADGE DETAILS'!#REF!</f>
        <v>#REF!</v>
      </c>
    </row>
    <row r="11079" spans="2:3" hidden="1" x14ac:dyDescent="0.75">
      <c r="B11079" t="e">
        <f>'NAME BADGE DETAILS'!#REF!</f>
        <v>#REF!</v>
      </c>
      <c r="C11079" t="e">
        <f>'NAME BADGE DETAILS'!#REF!</f>
        <v>#REF!</v>
      </c>
    </row>
    <row r="11080" spans="2:3" hidden="1" x14ac:dyDescent="0.75">
      <c r="B11080" t="e">
        <f>'NAME BADGE DETAILS'!#REF!</f>
        <v>#REF!</v>
      </c>
      <c r="C11080" t="e">
        <f>'NAME BADGE DETAILS'!#REF!</f>
        <v>#REF!</v>
      </c>
    </row>
    <row r="11081" spans="2:3" hidden="1" x14ac:dyDescent="0.75">
      <c r="B11081" t="e">
        <f>'NAME BADGE DETAILS'!#REF!</f>
        <v>#REF!</v>
      </c>
      <c r="C11081" t="e">
        <f>'NAME BADGE DETAILS'!#REF!</f>
        <v>#REF!</v>
      </c>
    </row>
    <row r="11082" spans="2:3" hidden="1" x14ac:dyDescent="0.75">
      <c r="B11082" t="e">
        <f>'NAME BADGE DETAILS'!#REF!</f>
        <v>#REF!</v>
      </c>
      <c r="C11082" t="e">
        <f>'NAME BADGE DETAILS'!#REF!</f>
        <v>#REF!</v>
      </c>
    </row>
    <row r="11083" spans="2:3" hidden="1" x14ac:dyDescent="0.75">
      <c r="B11083" t="e">
        <f>'NAME BADGE DETAILS'!#REF!</f>
        <v>#REF!</v>
      </c>
      <c r="C11083" t="e">
        <f>'NAME BADGE DETAILS'!#REF!</f>
        <v>#REF!</v>
      </c>
    </row>
    <row r="11084" spans="2:3" hidden="1" x14ac:dyDescent="0.75">
      <c r="B11084" t="e">
        <f>'NAME BADGE DETAILS'!#REF!</f>
        <v>#REF!</v>
      </c>
      <c r="C11084" t="e">
        <f>'NAME BADGE DETAILS'!#REF!</f>
        <v>#REF!</v>
      </c>
    </row>
    <row r="11085" spans="2:3" hidden="1" x14ac:dyDescent="0.75">
      <c r="B11085" t="e">
        <f>'NAME BADGE DETAILS'!#REF!</f>
        <v>#REF!</v>
      </c>
      <c r="C11085" t="e">
        <f>'NAME BADGE DETAILS'!#REF!</f>
        <v>#REF!</v>
      </c>
    </row>
    <row r="11086" spans="2:3" hidden="1" x14ac:dyDescent="0.75">
      <c r="B11086" t="e">
        <f>'NAME BADGE DETAILS'!#REF!</f>
        <v>#REF!</v>
      </c>
      <c r="C11086" t="e">
        <f>'NAME BADGE DETAILS'!#REF!</f>
        <v>#REF!</v>
      </c>
    </row>
    <row r="11087" spans="2:3" hidden="1" x14ac:dyDescent="0.75">
      <c r="B11087" t="e">
        <f>'NAME BADGE DETAILS'!#REF!</f>
        <v>#REF!</v>
      </c>
      <c r="C11087" t="e">
        <f>'NAME BADGE DETAILS'!#REF!</f>
        <v>#REF!</v>
      </c>
    </row>
    <row r="11088" spans="2:3" hidden="1" x14ac:dyDescent="0.75">
      <c r="B11088" t="e">
        <f>'NAME BADGE DETAILS'!#REF!</f>
        <v>#REF!</v>
      </c>
      <c r="C11088" t="e">
        <f>'NAME BADGE DETAILS'!#REF!</f>
        <v>#REF!</v>
      </c>
    </row>
    <row r="11089" spans="2:3" hidden="1" x14ac:dyDescent="0.75">
      <c r="B11089" t="e">
        <f>'NAME BADGE DETAILS'!#REF!</f>
        <v>#REF!</v>
      </c>
      <c r="C11089" t="e">
        <f>'NAME BADGE DETAILS'!#REF!</f>
        <v>#REF!</v>
      </c>
    </row>
    <row r="11090" spans="2:3" hidden="1" x14ac:dyDescent="0.75">
      <c r="B11090" t="e">
        <f>'NAME BADGE DETAILS'!#REF!</f>
        <v>#REF!</v>
      </c>
      <c r="C11090" t="e">
        <f>'NAME BADGE DETAILS'!#REF!</f>
        <v>#REF!</v>
      </c>
    </row>
    <row r="11091" spans="2:3" hidden="1" x14ac:dyDescent="0.75">
      <c r="B11091" t="e">
        <f>'NAME BADGE DETAILS'!#REF!</f>
        <v>#REF!</v>
      </c>
      <c r="C11091" t="e">
        <f>'NAME BADGE DETAILS'!#REF!</f>
        <v>#REF!</v>
      </c>
    </row>
    <row r="11092" spans="2:3" hidden="1" x14ac:dyDescent="0.75">
      <c r="B11092" t="e">
        <f>'NAME BADGE DETAILS'!#REF!</f>
        <v>#REF!</v>
      </c>
      <c r="C11092" t="e">
        <f>'NAME BADGE DETAILS'!#REF!</f>
        <v>#REF!</v>
      </c>
    </row>
    <row r="11093" spans="2:3" hidden="1" x14ac:dyDescent="0.75">
      <c r="B11093" t="e">
        <f>'NAME BADGE DETAILS'!#REF!</f>
        <v>#REF!</v>
      </c>
      <c r="C11093" t="e">
        <f>'NAME BADGE DETAILS'!#REF!</f>
        <v>#REF!</v>
      </c>
    </row>
    <row r="11094" spans="2:3" hidden="1" x14ac:dyDescent="0.75">
      <c r="B11094" t="e">
        <f>'NAME BADGE DETAILS'!#REF!</f>
        <v>#REF!</v>
      </c>
      <c r="C11094" t="e">
        <f>'NAME BADGE DETAILS'!#REF!</f>
        <v>#REF!</v>
      </c>
    </row>
    <row r="11095" spans="2:3" hidden="1" x14ac:dyDescent="0.75">
      <c r="B11095" t="e">
        <f>'NAME BADGE DETAILS'!#REF!</f>
        <v>#REF!</v>
      </c>
      <c r="C11095" t="e">
        <f>'NAME BADGE DETAILS'!#REF!</f>
        <v>#REF!</v>
      </c>
    </row>
    <row r="11096" spans="2:3" hidden="1" x14ac:dyDescent="0.75">
      <c r="B11096" t="e">
        <f>'NAME BADGE DETAILS'!#REF!</f>
        <v>#REF!</v>
      </c>
      <c r="C11096" t="e">
        <f>'NAME BADGE DETAILS'!#REF!</f>
        <v>#REF!</v>
      </c>
    </row>
    <row r="11097" spans="2:3" hidden="1" x14ac:dyDescent="0.75">
      <c r="B11097" t="e">
        <f>'NAME BADGE DETAILS'!#REF!</f>
        <v>#REF!</v>
      </c>
      <c r="C11097" t="e">
        <f>'NAME BADGE DETAILS'!#REF!</f>
        <v>#REF!</v>
      </c>
    </row>
    <row r="11098" spans="2:3" hidden="1" x14ac:dyDescent="0.75">
      <c r="B11098" t="e">
        <f>'NAME BADGE DETAILS'!#REF!</f>
        <v>#REF!</v>
      </c>
      <c r="C11098" t="e">
        <f>'NAME BADGE DETAILS'!#REF!</f>
        <v>#REF!</v>
      </c>
    </row>
    <row r="11099" spans="2:3" hidden="1" x14ac:dyDescent="0.75">
      <c r="B11099" t="e">
        <f>'NAME BADGE DETAILS'!#REF!</f>
        <v>#REF!</v>
      </c>
      <c r="C11099" t="e">
        <f>'NAME BADGE DETAILS'!#REF!</f>
        <v>#REF!</v>
      </c>
    </row>
    <row r="11100" spans="2:3" hidden="1" x14ac:dyDescent="0.75">
      <c r="B11100" t="e">
        <f>'NAME BADGE DETAILS'!#REF!</f>
        <v>#REF!</v>
      </c>
      <c r="C11100" t="e">
        <f>'NAME BADGE DETAILS'!#REF!</f>
        <v>#REF!</v>
      </c>
    </row>
    <row r="11101" spans="2:3" hidden="1" x14ac:dyDescent="0.75">
      <c r="B11101" t="e">
        <f>'NAME BADGE DETAILS'!#REF!</f>
        <v>#REF!</v>
      </c>
      <c r="C11101" t="e">
        <f>'NAME BADGE DETAILS'!#REF!</f>
        <v>#REF!</v>
      </c>
    </row>
    <row r="11102" spans="2:3" hidden="1" x14ac:dyDescent="0.75">
      <c r="B11102" t="e">
        <f>'NAME BADGE DETAILS'!#REF!</f>
        <v>#REF!</v>
      </c>
      <c r="C11102" t="e">
        <f>'NAME BADGE DETAILS'!#REF!</f>
        <v>#REF!</v>
      </c>
    </row>
    <row r="11103" spans="2:3" hidden="1" x14ac:dyDescent="0.75">
      <c r="B11103" t="e">
        <f>'NAME BADGE DETAILS'!#REF!</f>
        <v>#REF!</v>
      </c>
      <c r="C11103" t="e">
        <f>'NAME BADGE DETAILS'!#REF!</f>
        <v>#REF!</v>
      </c>
    </row>
    <row r="11104" spans="2:3" hidden="1" x14ac:dyDescent="0.75">
      <c r="B11104" t="e">
        <f>'NAME BADGE DETAILS'!#REF!</f>
        <v>#REF!</v>
      </c>
      <c r="C11104" t="e">
        <f>'NAME BADGE DETAILS'!#REF!</f>
        <v>#REF!</v>
      </c>
    </row>
    <row r="11105" spans="2:3" hidden="1" x14ac:dyDescent="0.75">
      <c r="B11105" t="e">
        <f>'NAME BADGE DETAILS'!#REF!</f>
        <v>#REF!</v>
      </c>
      <c r="C11105" t="e">
        <f>'NAME BADGE DETAILS'!#REF!</f>
        <v>#REF!</v>
      </c>
    </row>
    <row r="11106" spans="2:3" hidden="1" x14ac:dyDescent="0.75">
      <c r="B11106" t="e">
        <f>'NAME BADGE DETAILS'!#REF!</f>
        <v>#REF!</v>
      </c>
      <c r="C11106" t="e">
        <f>'NAME BADGE DETAILS'!#REF!</f>
        <v>#REF!</v>
      </c>
    </row>
    <row r="11107" spans="2:3" hidden="1" x14ac:dyDescent="0.75">
      <c r="B11107" t="e">
        <f>'NAME BADGE DETAILS'!#REF!</f>
        <v>#REF!</v>
      </c>
      <c r="C11107" t="e">
        <f>'NAME BADGE DETAILS'!#REF!</f>
        <v>#REF!</v>
      </c>
    </row>
    <row r="11108" spans="2:3" hidden="1" x14ac:dyDescent="0.75">
      <c r="B11108" t="e">
        <f>'NAME BADGE DETAILS'!#REF!</f>
        <v>#REF!</v>
      </c>
      <c r="C11108" t="e">
        <f>'NAME BADGE DETAILS'!#REF!</f>
        <v>#REF!</v>
      </c>
    </row>
    <row r="11109" spans="2:3" hidden="1" x14ac:dyDescent="0.75">
      <c r="B11109" t="e">
        <f>'NAME BADGE DETAILS'!#REF!</f>
        <v>#REF!</v>
      </c>
      <c r="C11109" t="e">
        <f>'NAME BADGE DETAILS'!#REF!</f>
        <v>#REF!</v>
      </c>
    </row>
    <row r="11110" spans="2:3" hidden="1" x14ac:dyDescent="0.75">
      <c r="B11110" t="e">
        <f>'NAME BADGE DETAILS'!#REF!</f>
        <v>#REF!</v>
      </c>
      <c r="C11110" t="e">
        <f>'NAME BADGE DETAILS'!#REF!</f>
        <v>#REF!</v>
      </c>
    </row>
    <row r="11111" spans="2:3" hidden="1" x14ac:dyDescent="0.75">
      <c r="B11111" t="e">
        <f>'NAME BADGE DETAILS'!#REF!</f>
        <v>#REF!</v>
      </c>
      <c r="C11111" t="e">
        <f>'NAME BADGE DETAILS'!#REF!</f>
        <v>#REF!</v>
      </c>
    </row>
    <row r="11112" spans="2:3" hidden="1" x14ac:dyDescent="0.75">
      <c r="B11112" t="e">
        <f>'NAME BADGE DETAILS'!#REF!</f>
        <v>#REF!</v>
      </c>
      <c r="C11112" t="e">
        <f>'NAME BADGE DETAILS'!#REF!</f>
        <v>#REF!</v>
      </c>
    </row>
    <row r="11113" spans="2:3" hidden="1" x14ac:dyDescent="0.75">
      <c r="B11113" t="e">
        <f>'NAME BADGE DETAILS'!#REF!</f>
        <v>#REF!</v>
      </c>
      <c r="C11113" t="e">
        <f>'NAME BADGE DETAILS'!#REF!</f>
        <v>#REF!</v>
      </c>
    </row>
    <row r="11114" spans="2:3" hidden="1" x14ac:dyDescent="0.75">
      <c r="B11114" t="e">
        <f>'NAME BADGE DETAILS'!#REF!</f>
        <v>#REF!</v>
      </c>
      <c r="C11114" t="e">
        <f>'NAME BADGE DETAILS'!#REF!</f>
        <v>#REF!</v>
      </c>
    </row>
    <row r="11115" spans="2:3" hidden="1" x14ac:dyDescent="0.75">
      <c r="B11115" t="e">
        <f>'NAME BADGE DETAILS'!#REF!</f>
        <v>#REF!</v>
      </c>
      <c r="C11115" t="e">
        <f>'NAME BADGE DETAILS'!#REF!</f>
        <v>#REF!</v>
      </c>
    </row>
    <row r="11116" spans="2:3" hidden="1" x14ac:dyDescent="0.75">
      <c r="B11116" t="e">
        <f>'NAME BADGE DETAILS'!#REF!</f>
        <v>#REF!</v>
      </c>
      <c r="C11116" t="e">
        <f>'NAME BADGE DETAILS'!#REF!</f>
        <v>#REF!</v>
      </c>
    </row>
    <row r="11117" spans="2:3" hidden="1" x14ac:dyDescent="0.75">
      <c r="B11117" t="e">
        <f>'NAME BADGE DETAILS'!#REF!</f>
        <v>#REF!</v>
      </c>
      <c r="C11117" t="e">
        <f>'NAME BADGE DETAILS'!#REF!</f>
        <v>#REF!</v>
      </c>
    </row>
    <row r="11118" spans="2:3" hidden="1" x14ac:dyDescent="0.75">
      <c r="B11118" t="e">
        <f>'NAME BADGE DETAILS'!#REF!</f>
        <v>#REF!</v>
      </c>
      <c r="C11118" t="e">
        <f>'NAME BADGE DETAILS'!#REF!</f>
        <v>#REF!</v>
      </c>
    </row>
    <row r="11119" spans="2:3" hidden="1" x14ac:dyDescent="0.75">
      <c r="B11119" t="e">
        <f>'NAME BADGE DETAILS'!#REF!</f>
        <v>#REF!</v>
      </c>
      <c r="C11119" t="e">
        <f>'NAME BADGE DETAILS'!#REF!</f>
        <v>#REF!</v>
      </c>
    </row>
    <row r="11120" spans="2:3" hidden="1" x14ac:dyDescent="0.75">
      <c r="B11120" t="e">
        <f>'NAME BADGE DETAILS'!#REF!</f>
        <v>#REF!</v>
      </c>
      <c r="C11120" t="e">
        <f>'NAME BADGE DETAILS'!#REF!</f>
        <v>#REF!</v>
      </c>
    </row>
    <row r="11121" spans="2:3" hidden="1" x14ac:dyDescent="0.75">
      <c r="B11121" t="e">
        <f>'NAME BADGE DETAILS'!#REF!</f>
        <v>#REF!</v>
      </c>
      <c r="C11121" t="e">
        <f>'NAME BADGE DETAILS'!#REF!</f>
        <v>#REF!</v>
      </c>
    </row>
    <row r="11122" spans="2:3" hidden="1" x14ac:dyDescent="0.75">
      <c r="B11122" t="e">
        <f>'NAME BADGE DETAILS'!#REF!</f>
        <v>#REF!</v>
      </c>
      <c r="C11122" t="e">
        <f>'NAME BADGE DETAILS'!#REF!</f>
        <v>#REF!</v>
      </c>
    </row>
    <row r="11123" spans="2:3" hidden="1" x14ac:dyDescent="0.75">
      <c r="B11123" t="e">
        <f>'NAME BADGE DETAILS'!#REF!</f>
        <v>#REF!</v>
      </c>
      <c r="C11123" t="e">
        <f>'NAME BADGE DETAILS'!#REF!</f>
        <v>#REF!</v>
      </c>
    </row>
    <row r="11124" spans="2:3" hidden="1" x14ac:dyDescent="0.75">
      <c r="B11124" t="e">
        <f>'NAME BADGE DETAILS'!#REF!</f>
        <v>#REF!</v>
      </c>
      <c r="C11124" t="e">
        <f>'NAME BADGE DETAILS'!#REF!</f>
        <v>#REF!</v>
      </c>
    </row>
    <row r="11125" spans="2:3" hidden="1" x14ac:dyDescent="0.75">
      <c r="B11125" t="e">
        <f>'NAME BADGE DETAILS'!#REF!</f>
        <v>#REF!</v>
      </c>
      <c r="C11125" t="e">
        <f>'NAME BADGE DETAILS'!#REF!</f>
        <v>#REF!</v>
      </c>
    </row>
    <row r="11126" spans="2:3" hidden="1" x14ac:dyDescent="0.75">
      <c r="B11126" t="e">
        <f>'NAME BADGE DETAILS'!#REF!</f>
        <v>#REF!</v>
      </c>
      <c r="C11126" t="e">
        <f>'NAME BADGE DETAILS'!#REF!</f>
        <v>#REF!</v>
      </c>
    </row>
    <row r="11127" spans="2:3" hidden="1" x14ac:dyDescent="0.75">
      <c r="B11127" t="e">
        <f>'NAME BADGE DETAILS'!#REF!</f>
        <v>#REF!</v>
      </c>
      <c r="C11127" t="e">
        <f>'NAME BADGE DETAILS'!#REF!</f>
        <v>#REF!</v>
      </c>
    </row>
    <row r="11128" spans="2:3" hidden="1" x14ac:dyDescent="0.75">
      <c r="B11128" t="e">
        <f>'NAME BADGE DETAILS'!#REF!</f>
        <v>#REF!</v>
      </c>
      <c r="C11128" t="e">
        <f>'NAME BADGE DETAILS'!#REF!</f>
        <v>#REF!</v>
      </c>
    </row>
    <row r="11129" spans="2:3" hidden="1" x14ac:dyDescent="0.75">
      <c r="B11129" t="e">
        <f>'NAME BADGE DETAILS'!#REF!</f>
        <v>#REF!</v>
      </c>
      <c r="C11129" t="e">
        <f>'NAME BADGE DETAILS'!#REF!</f>
        <v>#REF!</v>
      </c>
    </row>
    <row r="11130" spans="2:3" hidden="1" x14ac:dyDescent="0.75">
      <c r="B11130" t="e">
        <f>'NAME BADGE DETAILS'!#REF!</f>
        <v>#REF!</v>
      </c>
      <c r="C11130" t="e">
        <f>'NAME BADGE DETAILS'!#REF!</f>
        <v>#REF!</v>
      </c>
    </row>
    <row r="11131" spans="2:3" hidden="1" x14ac:dyDescent="0.75">
      <c r="B11131" t="e">
        <f>'NAME BADGE DETAILS'!#REF!</f>
        <v>#REF!</v>
      </c>
      <c r="C11131" t="e">
        <f>'NAME BADGE DETAILS'!#REF!</f>
        <v>#REF!</v>
      </c>
    </row>
    <row r="11132" spans="2:3" hidden="1" x14ac:dyDescent="0.75">
      <c r="B11132" t="e">
        <f>'NAME BADGE DETAILS'!#REF!</f>
        <v>#REF!</v>
      </c>
      <c r="C11132" t="e">
        <f>'NAME BADGE DETAILS'!#REF!</f>
        <v>#REF!</v>
      </c>
    </row>
    <row r="11133" spans="2:3" hidden="1" x14ac:dyDescent="0.75">
      <c r="B11133" t="e">
        <f>'NAME BADGE DETAILS'!#REF!</f>
        <v>#REF!</v>
      </c>
      <c r="C11133" t="e">
        <f>'NAME BADGE DETAILS'!#REF!</f>
        <v>#REF!</v>
      </c>
    </row>
    <row r="11134" spans="2:3" hidden="1" x14ac:dyDescent="0.75">
      <c r="B11134" t="e">
        <f>'NAME BADGE DETAILS'!#REF!</f>
        <v>#REF!</v>
      </c>
      <c r="C11134" t="e">
        <f>'NAME BADGE DETAILS'!#REF!</f>
        <v>#REF!</v>
      </c>
    </row>
    <row r="11135" spans="2:3" hidden="1" x14ac:dyDescent="0.75">
      <c r="B11135" t="e">
        <f>'NAME BADGE DETAILS'!#REF!</f>
        <v>#REF!</v>
      </c>
      <c r="C11135" t="e">
        <f>'NAME BADGE DETAILS'!#REF!</f>
        <v>#REF!</v>
      </c>
    </row>
    <row r="11136" spans="2:3" hidden="1" x14ac:dyDescent="0.75">
      <c r="B11136" t="e">
        <f>'NAME BADGE DETAILS'!#REF!</f>
        <v>#REF!</v>
      </c>
      <c r="C11136" t="e">
        <f>'NAME BADGE DETAILS'!#REF!</f>
        <v>#REF!</v>
      </c>
    </row>
    <row r="11137" spans="2:3" hidden="1" x14ac:dyDescent="0.75">
      <c r="B11137" t="e">
        <f>'NAME BADGE DETAILS'!#REF!</f>
        <v>#REF!</v>
      </c>
      <c r="C11137" t="e">
        <f>'NAME BADGE DETAILS'!#REF!</f>
        <v>#REF!</v>
      </c>
    </row>
    <row r="11138" spans="2:3" hidden="1" x14ac:dyDescent="0.75">
      <c r="B11138" t="e">
        <f>'NAME BADGE DETAILS'!#REF!</f>
        <v>#REF!</v>
      </c>
      <c r="C11138" t="e">
        <f>'NAME BADGE DETAILS'!#REF!</f>
        <v>#REF!</v>
      </c>
    </row>
    <row r="11139" spans="2:3" hidden="1" x14ac:dyDescent="0.75">
      <c r="B11139" t="e">
        <f>'NAME BADGE DETAILS'!#REF!</f>
        <v>#REF!</v>
      </c>
      <c r="C11139" t="e">
        <f>'NAME BADGE DETAILS'!#REF!</f>
        <v>#REF!</v>
      </c>
    </row>
    <row r="11140" spans="2:3" hidden="1" x14ac:dyDescent="0.75">
      <c r="B11140" t="e">
        <f>'NAME BADGE DETAILS'!#REF!</f>
        <v>#REF!</v>
      </c>
      <c r="C11140" t="e">
        <f>'NAME BADGE DETAILS'!#REF!</f>
        <v>#REF!</v>
      </c>
    </row>
    <row r="11141" spans="2:3" hidden="1" x14ac:dyDescent="0.75">
      <c r="B11141" t="e">
        <f>'NAME BADGE DETAILS'!#REF!</f>
        <v>#REF!</v>
      </c>
      <c r="C11141" t="e">
        <f>'NAME BADGE DETAILS'!#REF!</f>
        <v>#REF!</v>
      </c>
    </row>
    <row r="11142" spans="2:3" hidden="1" x14ac:dyDescent="0.75">
      <c r="B11142" t="e">
        <f>'NAME BADGE DETAILS'!#REF!</f>
        <v>#REF!</v>
      </c>
      <c r="C11142" t="e">
        <f>'NAME BADGE DETAILS'!#REF!</f>
        <v>#REF!</v>
      </c>
    </row>
    <row r="11143" spans="2:3" hidden="1" x14ac:dyDescent="0.75">
      <c r="B11143" t="e">
        <f>'NAME BADGE DETAILS'!#REF!</f>
        <v>#REF!</v>
      </c>
      <c r="C11143" t="e">
        <f>'NAME BADGE DETAILS'!#REF!</f>
        <v>#REF!</v>
      </c>
    </row>
    <row r="11144" spans="2:3" hidden="1" x14ac:dyDescent="0.75">
      <c r="B11144" t="e">
        <f>'NAME BADGE DETAILS'!#REF!</f>
        <v>#REF!</v>
      </c>
      <c r="C11144" t="e">
        <f>'NAME BADGE DETAILS'!#REF!</f>
        <v>#REF!</v>
      </c>
    </row>
    <row r="11145" spans="2:3" hidden="1" x14ac:dyDescent="0.75">
      <c r="B11145" t="e">
        <f>'NAME BADGE DETAILS'!#REF!</f>
        <v>#REF!</v>
      </c>
      <c r="C11145" t="e">
        <f>'NAME BADGE DETAILS'!#REF!</f>
        <v>#REF!</v>
      </c>
    </row>
    <row r="11146" spans="2:3" hidden="1" x14ac:dyDescent="0.75">
      <c r="B11146" t="e">
        <f>'NAME BADGE DETAILS'!#REF!</f>
        <v>#REF!</v>
      </c>
      <c r="C11146" t="e">
        <f>'NAME BADGE DETAILS'!#REF!</f>
        <v>#REF!</v>
      </c>
    </row>
    <row r="11147" spans="2:3" hidden="1" x14ac:dyDescent="0.75">
      <c r="B11147" t="e">
        <f>'NAME BADGE DETAILS'!#REF!</f>
        <v>#REF!</v>
      </c>
      <c r="C11147" t="e">
        <f>'NAME BADGE DETAILS'!#REF!</f>
        <v>#REF!</v>
      </c>
    </row>
    <row r="11148" spans="2:3" hidden="1" x14ac:dyDescent="0.75">
      <c r="B11148" t="e">
        <f>'NAME BADGE DETAILS'!#REF!</f>
        <v>#REF!</v>
      </c>
      <c r="C11148" t="e">
        <f>'NAME BADGE DETAILS'!#REF!</f>
        <v>#REF!</v>
      </c>
    </row>
    <row r="11149" spans="2:3" hidden="1" x14ac:dyDescent="0.75">
      <c r="B11149" t="e">
        <f>'NAME BADGE DETAILS'!#REF!</f>
        <v>#REF!</v>
      </c>
      <c r="C11149" t="e">
        <f>'NAME BADGE DETAILS'!#REF!</f>
        <v>#REF!</v>
      </c>
    </row>
    <row r="11150" spans="2:3" hidden="1" x14ac:dyDescent="0.75">
      <c r="B11150" t="e">
        <f>'NAME BADGE DETAILS'!#REF!</f>
        <v>#REF!</v>
      </c>
      <c r="C11150" t="e">
        <f>'NAME BADGE DETAILS'!#REF!</f>
        <v>#REF!</v>
      </c>
    </row>
    <row r="11151" spans="2:3" hidden="1" x14ac:dyDescent="0.75">
      <c r="B11151" t="e">
        <f>'NAME BADGE DETAILS'!#REF!</f>
        <v>#REF!</v>
      </c>
      <c r="C11151" t="e">
        <f>'NAME BADGE DETAILS'!#REF!</f>
        <v>#REF!</v>
      </c>
    </row>
    <row r="11152" spans="2:3" hidden="1" x14ac:dyDescent="0.75">
      <c r="B11152" t="e">
        <f>'NAME BADGE DETAILS'!#REF!</f>
        <v>#REF!</v>
      </c>
      <c r="C11152" t="e">
        <f>'NAME BADGE DETAILS'!#REF!</f>
        <v>#REF!</v>
      </c>
    </row>
    <row r="11153" spans="2:3" hidden="1" x14ac:dyDescent="0.75">
      <c r="B11153" t="e">
        <f>'NAME BADGE DETAILS'!#REF!</f>
        <v>#REF!</v>
      </c>
      <c r="C11153" t="e">
        <f>'NAME BADGE DETAILS'!#REF!</f>
        <v>#REF!</v>
      </c>
    </row>
    <row r="11154" spans="2:3" hidden="1" x14ac:dyDescent="0.75">
      <c r="B11154" t="e">
        <f>'NAME BADGE DETAILS'!#REF!</f>
        <v>#REF!</v>
      </c>
      <c r="C11154" t="e">
        <f>'NAME BADGE DETAILS'!#REF!</f>
        <v>#REF!</v>
      </c>
    </row>
    <row r="11155" spans="2:3" hidden="1" x14ac:dyDescent="0.75">
      <c r="B11155" t="e">
        <f>'NAME BADGE DETAILS'!#REF!</f>
        <v>#REF!</v>
      </c>
      <c r="C11155" t="e">
        <f>'NAME BADGE DETAILS'!#REF!</f>
        <v>#REF!</v>
      </c>
    </row>
    <row r="11156" spans="2:3" hidden="1" x14ac:dyDescent="0.75">
      <c r="B11156" t="e">
        <f>'NAME BADGE DETAILS'!#REF!</f>
        <v>#REF!</v>
      </c>
      <c r="C11156" t="e">
        <f>'NAME BADGE DETAILS'!#REF!</f>
        <v>#REF!</v>
      </c>
    </row>
    <row r="11157" spans="2:3" hidden="1" x14ac:dyDescent="0.75">
      <c r="B11157" t="e">
        <f>'NAME BADGE DETAILS'!#REF!</f>
        <v>#REF!</v>
      </c>
      <c r="C11157" t="e">
        <f>'NAME BADGE DETAILS'!#REF!</f>
        <v>#REF!</v>
      </c>
    </row>
    <row r="11158" spans="2:3" hidden="1" x14ac:dyDescent="0.75">
      <c r="B11158" t="e">
        <f>'NAME BADGE DETAILS'!#REF!</f>
        <v>#REF!</v>
      </c>
      <c r="C11158" t="e">
        <f>'NAME BADGE DETAILS'!#REF!</f>
        <v>#REF!</v>
      </c>
    </row>
    <row r="11159" spans="2:3" hidden="1" x14ac:dyDescent="0.75">
      <c r="B11159" t="e">
        <f>'NAME BADGE DETAILS'!#REF!</f>
        <v>#REF!</v>
      </c>
      <c r="C11159" t="e">
        <f>'NAME BADGE DETAILS'!#REF!</f>
        <v>#REF!</v>
      </c>
    </row>
    <row r="11160" spans="2:3" hidden="1" x14ac:dyDescent="0.75">
      <c r="B11160" t="e">
        <f>'NAME BADGE DETAILS'!#REF!</f>
        <v>#REF!</v>
      </c>
      <c r="C11160" t="e">
        <f>'NAME BADGE DETAILS'!#REF!</f>
        <v>#REF!</v>
      </c>
    </row>
    <row r="11161" spans="2:3" hidden="1" x14ac:dyDescent="0.75">
      <c r="B11161" t="e">
        <f>'NAME BADGE DETAILS'!#REF!</f>
        <v>#REF!</v>
      </c>
      <c r="C11161" t="e">
        <f>'NAME BADGE DETAILS'!#REF!</f>
        <v>#REF!</v>
      </c>
    </row>
    <row r="11162" spans="2:3" hidden="1" x14ac:dyDescent="0.75">
      <c r="B11162" t="e">
        <f>'NAME BADGE DETAILS'!#REF!</f>
        <v>#REF!</v>
      </c>
      <c r="C11162" t="e">
        <f>'NAME BADGE DETAILS'!#REF!</f>
        <v>#REF!</v>
      </c>
    </row>
    <row r="11163" spans="2:3" hidden="1" x14ac:dyDescent="0.75">
      <c r="B11163" t="e">
        <f>'NAME BADGE DETAILS'!#REF!</f>
        <v>#REF!</v>
      </c>
      <c r="C11163" t="e">
        <f>'NAME BADGE DETAILS'!#REF!</f>
        <v>#REF!</v>
      </c>
    </row>
    <row r="11164" spans="2:3" hidden="1" x14ac:dyDescent="0.75">
      <c r="B11164" t="e">
        <f>'NAME BADGE DETAILS'!#REF!</f>
        <v>#REF!</v>
      </c>
      <c r="C11164" t="e">
        <f>'NAME BADGE DETAILS'!#REF!</f>
        <v>#REF!</v>
      </c>
    </row>
    <row r="11165" spans="2:3" hidden="1" x14ac:dyDescent="0.75">
      <c r="B11165" t="e">
        <f>'NAME BADGE DETAILS'!#REF!</f>
        <v>#REF!</v>
      </c>
      <c r="C11165" t="e">
        <f>'NAME BADGE DETAILS'!#REF!</f>
        <v>#REF!</v>
      </c>
    </row>
    <row r="11166" spans="2:3" hidden="1" x14ac:dyDescent="0.75">
      <c r="B11166" t="e">
        <f>'NAME BADGE DETAILS'!#REF!</f>
        <v>#REF!</v>
      </c>
      <c r="C11166" t="e">
        <f>'NAME BADGE DETAILS'!#REF!</f>
        <v>#REF!</v>
      </c>
    </row>
    <row r="11167" spans="2:3" hidden="1" x14ac:dyDescent="0.75">
      <c r="B11167" t="e">
        <f>'NAME BADGE DETAILS'!#REF!</f>
        <v>#REF!</v>
      </c>
      <c r="C11167" t="e">
        <f>'NAME BADGE DETAILS'!#REF!</f>
        <v>#REF!</v>
      </c>
    </row>
    <row r="11168" spans="2:3" hidden="1" x14ac:dyDescent="0.75">
      <c r="B11168" t="e">
        <f>'NAME BADGE DETAILS'!#REF!</f>
        <v>#REF!</v>
      </c>
      <c r="C11168" t="e">
        <f>'NAME BADGE DETAILS'!#REF!</f>
        <v>#REF!</v>
      </c>
    </row>
    <row r="11169" spans="2:3" hidden="1" x14ac:dyDescent="0.75">
      <c r="B11169" t="e">
        <f>'NAME BADGE DETAILS'!#REF!</f>
        <v>#REF!</v>
      </c>
      <c r="C11169" t="e">
        <f>'NAME BADGE DETAILS'!#REF!</f>
        <v>#REF!</v>
      </c>
    </row>
    <row r="11170" spans="2:3" hidden="1" x14ac:dyDescent="0.75">
      <c r="B11170" t="e">
        <f>'NAME BADGE DETAILS'!#REF!</f>
        <v>#REF!</v>
      </c>
      <c r="C11170" t="e">
        <f>'NAME BADGE DETAILS'!#REF!</f>
        <v>#REF!</v>
      </c>
    </row>
    <row r="11171" spans="2:3" hidden="1" x14ac:dyDescent="0.75">
      <c r="B11171" t="e">
        <f>'NAME BADGE DETAILS'!#REF!</f>
        <v>#REF!</v>
      </c>
      <c r="C11171" t="e">
        <f>'NAME BADGE DETAILS'!#REF!</f>
        <v>#REF!</v>
      </c>
    </row>
    <row r="11172" spans="2:3" hidden="1" x14ac:dyDescent="0.75">
      <c r="B11172" t="e">
        <f>'NAME BADGE DETAILS'!#REF!</f>
        <v>#REF!</v>
      </c>
      <c r="C11172" t="e">
        <f>'NAME BADGE DETAILS'!#REF!</f>
        <v>#REF!</v>
      </c>
    </row>
    <row r="11173" spans="2:3" hidden="1" x14ac:dyDescent="0.75">
      <c r="B11173" t="e">
        <f>'NAME BADGE DETAILS'!#REF!</f>
        <v>#REF!</v>
      </c>
      <c r="C11173" t="e">
        <f>'NAME BADGE DETAILS'!#REF!</f>
        <v>#REF!</v>
      </c>
    </row>
    <row r="11174" spans="2:3" hidden="1" x14ac:dyDescent="0.75">
      <c r="B11174" t="e">
        <f>'NAME BADGE DETAILS'!#REF!</f>
        <v>#REF!</v>
      </c>
      <c r="C11174" t="e">
        <f>'NAME BADGE DETAILS'!#REF!</f>
        <v>#REF!</v>
      </c>
    </row>
    <row r="11175" spans="2:3" hidden="1" x14ac:dyDescent="0.75">
      <c r="B11175" t="e">
        <f>'NAME BADGE DETAILS'!#REF!</f>
        <v>#REF!</v>
      </c>
      <c r="C11175" t="e">
        <f>'NAME BADGE DETAILS'!#REF!</f>
        <v>#REF!</v>
      </c>
    </row>
    <row r="11176" spans="2:3" hidden="1" x14ac:dyDescent="0.75">
      <c r="B11176" t="e">
        <f>'NAME BADGE DETAILS'!#REF!</f>
        <v>#REF!</v>
      </c>
      <c r="C11176" t="e">
        <f>'NAME BADGE DETAILS'!#REF!</f>
        <v>#REF!</v>
      </c>
    </row>
    <row r="11177" spans="2:3" hidden="1" x14ac:dyDescent="0.75">
      <c r="B11177" t="e">
        <f>'NAME BADGE DETAILS'!#REF!</f>
        <v>#REF!</v>
      </c>
      <c r="C11177" t="e">
        <f>'NAME BADGE DETAILS'!#REF!</f>
        <v>#REF!</v>
      </c>
    </row>
    <row r="11178" spans="2:3" hidden="1" x14ac:dyDescent="0.75">
      <c r="B11178" t="e">
        <f>'NAME BADGE DETAILS'!#REF!</f>
        <v>#REF!</v>
      </c>
      <c r="C11178" t="e">
        <f>'NAME BADGE DETAILS'!#REF!</f>
        <v>#REF!</v>
      </c>
    </row>
    <row r="11179" spans="2:3" hidden="1" x14ac:dyDescent="0.75">
      <c r="B11179" t="e">
        <f>'NAME BADGE DETAILS'!#REF!</f>
        <v>#REF!</v>
      </c>
      <c r="C11179" t="e">
        <f>'NAME BADGE DETAILS'!#REF!</f>
        <v>#REF!</v>
      </c>
    </row>
    <row r="11180" spans="2:3" hidden="1" x14ac:dyDescent="0.75">
      <c r="B11180" t="e">
        <f>'NAME BADGE DETAILS'!#REF!</f>
        <v>#REF!</v>
      </c>
      <c r="C11180" t="e">
        <f>'NAME BADGE DETAILS'!#REF!</f>
        <v>#REF!</v>
      </c>
    </row>
    <row r="11181" spans="2:3" hidden="1" x14ac:dyDescent="0.75">
      <c r="B11181" t="e">
        <f>'NAME BADGE DETAILS'!#REF!</f>
        <v>#REF!</v>
      </c>
      <c r="C11181" t="e">
        <f>'NAME BADGE DETAILS'!#REF!</f>
        <v>#REF!</v>
      </c>
    </row>
    <row r="11182" spans="2:3" hidden="1" x14ac:dyDescent="0.75">
      <c r="B11182" t="e">
        <f>'NAME BADGE DETAILS'!#REF!</f>
        <v>#REF!</v>
      </c>
      <c r="C11182" t="e">
        <f>'NAME BADGE DETAILS'!#REF!</f>
        <v>#REF!</v>
      </c>
    </row>
    <row r="11183" spans="2:3" hidden="1" x14ac:dyDescent="0.75">
      <c r="B11183" t="e">
        <f>'NAME BADGE DETAILS'!#REF!</f>
        <v>#REF!</v>
      </c>
      <c r="C11183" t="e">
        <f>'NAME BADGE DETAILS'!#REF!</f>
        <v>#REF!</v>
      </c>
    </row>
    <row r="11184" spans="2:3" hidden="1" x14ac:dyDescent="0.75">
      <c r="B11184" t="e">
        <f>'NAME BADGE DETAILS'!#REF!</f>
        <v>#REF!</v>
      </c>
      <c r="C11184" t="e">
        <f>'NAME BADGE DETAILS'!#REF!</f>
        <v>#REF!</v>
      </c>
    </row>
    <row r="11185" spans="2:3" hidden="1" x14ac:dyDescent="0.75">
      <c r="B11185" t="e">
        <f>'NAME BADGE DETAILS'!#REF!</f>
        <v>#REF!</v>
      </c>
      <c r="C11185" t="e">
        <f>'NAME BADGE DETAILS'!#REF!</f>
        <v>#REF!</v>
      </c>
    </row>
    <row r="11186" spans="2:3" hidden="1" x14ac:dyDescent="0.75">
      <c r="B11186" t="e">
        <f>'NAME BADGE DETAILS'!#REF!</f>
        <v>#REF!</v>
      </c>
      <c r="C11186" t="e">
        <f>'NAME BADGE DETAILS'!#REF!</f>
        <v>#REF!</v>
      </c>
    </row>
    <row r="11187" spans="2:3" hidden="1" x14ac:dyDescent="0.75">
      <c r="B11187" t="e">
        <f>'NAME BADGE DETAILS'!#REF!</f>
        <v>#REF!</v>
      </c>
      <c r="C11187" t="e">
        <f>'NAME BADGE DETAILS'!#REF!</f>
        <v>#REF!</v>
      </c>
    </row>
    <row r="11188" spans="2:3" hidden="1" x14ac:dyDescent="0.75">
      <c r="B11188" t="e">
        <f>'NAME BADGE DETAILS'!#REF!</f>
        <v>#REF!</v>
      </c>
      <c r="C11188" t="e">
        <f>'NAME BADGE DETAILS'!#REF!</f>
        <v>#REF!</v>
      </c>
    </row>
    <row r="11189" spans="2:3" hidden="1" x14ac:dyDescent="0.75">
      <c r="B11189" t="e">
        <f>'NAME BADGE DETAILS'!#REF!</f>
        <v>#REF!</v>
      </c>
      <c r="C11189" t="e">
        <f>'NAME BADGE DETAILS'!#REF!</f>
        <v>#REF!</v>
      </c>
    </row>
    <row r="11190" spans="2:3" hidden="1" x14ac:dyDescent="0.75">
      <c r="B11190" t="e">
        <f>'NAME BADGE DETAILS'!#REF!</f>
        <v>#REF!</v>
      </c>
      <c r="C11190" t="e">
        <f>'NAME BADGE DETAILS'!#REF!</f>
        <v>#REF!</v>
      </c>
    </row>
    <row r="11191" spans="2:3" hidden="1" x14ac:dyDescent="0.75">
      <c r="B11191" t="e">
        <f>'NAME BADGE DETAILS'!#REF!</f>
        <v>#REF!</v>
      </c>
      <c r="C11191" t="e">
        <f>'NAME BADGE DETAILS'!#REF!</f>
        <v>#REF!</v>
      </c>
    </row>
    <row r="11192" spans="2:3" hidden="1" x14ac:dyDescent="0.75">
      <c r="B11192" t="e">
        <f>'NAME BADGE DETAILS'!#REF!</f>
        <v>#REF!</v>
      </c>
      <c r="C11192" t="e">
        <f>'NAME BADGE DETAILS'!#REF!</f>
        <v>#REF!</v>
      </c>
    </row>
    <row r="11193" spans="2:3" hidden="1" x14ac:dyDescent="0.75">
      <c r="B11193" t="e">
        <f>'NAME BADGE DETAILS'!#REF!</f>
        <v>#REF!</v>
      </c>
      <c r="C11193" t="e">
        <f>'NAME BADGE DETAILS'!#REF!</f>
        <v>#REF!</v>
      </c>
    </row>
    <row r="11194" spans="2:3" hidden="1" x14ac:dyDescent="0.75">
      <c r="B11194" t="e">
        <f>'NAME BADGE DETAILS'!#REF!</f>
        <v>#REF!</v>
      </c>
      <c r="C11194" t="e">
        <f>'NAME BADGE DETAILS'!#REF!</f>
        <v>#REF!</v>
      </c>
    </row>
    <row r="11195" spans="2:3" hidden="1" x14ac:dyDescent="0.75">
      <c r="B11195" t="e">
        <f>'NAME BADGE DETAILS'!#REF!</f>
        <v>#REF!</v>
      </c>
      <c r="C11195" t="e">
        <f>'NAME BADGE DETAILS'!#REF!</f>
        <v>#REF!</v>
      </c>
    </row>
    <row r="11196" spans="2:3" hidden="1" x14ac:dyDescent="0.75">
      <c r="B11196" t="e">
        <f>'NAME BADGE DETAILS'!#REF!</f>
        <v>#REF!</v>
      </c>
      <c r="C11196" t="e">
        <f>'NAME BADGE DETAILS'!#REF!</f>
        <v>#REF!</v>
      </c>
    </row>
    <row r="11197" spans="2:3" hidden="1" x14ac:dyDescent="0.75">
      <c r="B11197" t="e">
        <f>'NAME BADGE DETAILS'!#REF!</f>
        <v>#REF!</v>
      </c>
      <c r="C11197" t="e">
        <f>'NAME BADGE DETAILS'!#REF!</f>
        <v>#REF!</v>
      </c>
    </row>
    <row r="11198" spans="2:3" hidden="1" x14ac:dyDescent="0.75">
      <c r="B11198" t="e">
        <f>'NAME BADGE DETAILS'!#REF!</f>
        <v>#REF!</v>
      </c>
      <c r="C11198" t="e">
        <f>'NAME BADGE DETAILS'!#REF!</f>
        <v>#REF!</v>
      </c>
    </row>
    <row r="11199" spans="2:3" hidden="1" x14ac:dyDescent="0.75">
      <c r="B11199" t="e">
        <f>'NAME BADGE DETAILS'!#REF!</f>
        <v>#REF!</v>
      </c>
      <c r="C11199" t="e">
        <f>'NAME BADGE DETAILS'!#REF!</f>
        <v>#REF!</v>
      </c>
    </row>
    <row r="11200" spans="2:3" hidden="1" x14ac:dyDescent="0.75">
      <c r="B11200" t="e">
        <f>'NAME BADGE DETAILS'!#REF!</f>
        <v>#REF!</v>
      </c>
      <c r="C11200" t="e">
        <f>'NAME BADGE DETAILS'!#REF!</f>
        <v>#REF!</v>
      </c>
    </row>
    <row r="11201" spans="2:3" hidden="1" x14ac:dyDescent="0.75">
      <c r="B11201" t="e">
        <f>'NAME BADGE DETAILS'!#REF!</f>
        <v>#REF!</v>
      </c>
      <c r="C11201" t="e">
        <f>'NAME BADGE DETAILS'!#REF!</f>
        <v>#REF!</v>
      </c>
    </row>
    <row r="11202" spans="2:3" hidden="1" x14ac:dyDescent="0.75">
      <c r="B11202" t="e">
        <f>'NAME BADGE DETAILS'!#REF!</f>
        <v>#REF!</v>
      </c>
      <c r="C11202" t="e">
        <f>'NAME BADGE DETAILS'!#REF!</f>
        <v>#REF!</v>
      </c>
    </row>
    <row r="11203" spans="2:3" hidden="1" x14ac:dyDescent="0.75">
      <c r="B11203" t="e">
        <f>'NAME BADGE DETAILS'!#REF!</f>
        <v>#REF!</v>
      </c>
      <c r="C11203" t="e">
        <f>'NAME BADGE DETAILS'!#REF!</f>
        <v>#REF!</v>
      </c>
    </row>
    <row r="11204" spans="2:3" hidden="1" x14ac:dyDescent="0.75">
      <c r="B11204" t="e">
        <f>'NAME BADGE DETAILS'!#REF!</f>
        <v>#REF!</v>
      </c>
      <c r="C11204" t="e">
        <f>'NAME BADGE DETAILS'!#REF!</f>
        <v>#REF!</v>
      </c>
    </row>
    <row r="11205" spans="2:3" hidden="1" x14ac:dyDescent="0.75">
      <c r="B11205" t="e">
        <f>'NAME BADGE DETAILS'!#REF!</f>
        <v>#REF!</v>
      </c>
      <c r="C11205" t="e">
        <f>'NAME BADGE DETAILS'!#REF!</f>
        <v>#REF!</v>
      </c>
    </row>
    <row r="11206" spans="2:3" hidden="1" x14ac:dyDescent="0.75">
      <c r="B11206" t="e">
        <f>'NAME BADGE DETAILS'!#REF!</f>
        <v>#REF!</v>
      </c>
      <c r="C11206" t="e">
        <f>'NAME BADGE DETAILS'!#REF!</f>
        <v>#REF!</v>
      </c>
    </row>
    <row r="11207" spans="2:3" hidden="1" x14ac:dyDescent="0.75">
      <c r="B11207" t="e">
        <f>'NAME BADGE DETAILS'!#REF!</f>
        <v>#REF!</v>
      </c>
      <c r="C11207" t="e">
        <f>'NAME BADGE DETAILS'!#REF!</f>
        <v>#REF!</v>
      </c>
    </row>
    <row r="11208" spans="2:3" hidden="1" x14ac:dyDescent="0.75">
      <c r="B11208" t="e">
        <f>'NAME BADGE DETAILS'!#REF!</f>
        <v>#REF!</v>
      </c>
      <c r="C11208" t="e">
        <f>'NAME BADGE DETAILS'!#REF!</f>
        <v>#REF!</v>
      </c>
    </row>
    <row r="11209" spans="2:3" hidden="1" x14ac:dyDescent="0.75">
      <c r="B11209" t="e">
        <f>'NAME BADGE DETAILS'!#REF!</f>
        <v>#REF!</v>
      </c>
      <c r="C11209" t="e">
        <f>'NAME BADGE DETAILS'!#REF!</f>
        <v>#REF!</v>
      </c>
    </row>
    <row r="11210" spans="2:3" hidden="1" x14ac:dyDescent="0.75">
      <c r="B11210" t="e">
        <f>'NAME BADGE DETAILS'!#REF!</f>
        <v>#REF!</v>
      </c>
      <c r="C11210" t="e">
        <f>'NAME BADGE DETAILS'!#REF!</f>
        <v>#REF!</v>
      </c>
    </row>
    <row r="11211" spans="2:3" hidden="1" x14ac:dyDescent="0.75">
      <c r="B11211" t="e">
        <f>'NAME BADGE DETAILS'!#REF!</f>
        <v>#REF!</v>
      </c>
      <c r="C11211" t="e">
        <f>'NAME BADGE DETAILS'!#REF!</f>
        <v>#REF!</v>
      </c>
    </row>
    <row r="11212" spans="2:3" hidden="1" x14ac:dyDescent="0.75">
      <c r="B11212" t="e">
        <f>'NAME BADGE DETAILS'!#REF!</f>
        <v>#REF!</v>
      </c>
      <c r="C11212" t="e">
        <f>'NAME BADGE DETAILS'!#REF!</f>
        <v>#REF!</v>
      </c>
    </row>
    <row r="11213" spans="2:3" hidden="1" x14ac:dyDescent="0.75">
      <c r="B11213" t="e">
        <f>'NAME BADGE DETAILS'!#REF!</f>
        <v>#REF!</v>
      </c>
      <c r="C11213" t="e">
        <f>'NAME BADGE DETAILS'!#REF!</f>
        <v>#REF!</v>
      </c>
    </row>
    <row r="11214" spans="2:3" hidden="1" x14ac:dyDescent="0.75">
      <c r="B11214" t="e">
        <f>'NAME BADGE DETAILS'!#REF!</f>
        <v>#REF!</v>
      </c>
      <c r="C11214" t="e">
        <f>'NAME BADGE DETAILS'!#REF!</f>
        <v>#REF!</v>
      </c>
    </row>
    <row r="11215" spans="2:3" hidden="1" x14ac:dyDescent="0.75">
      <c r="B11215" t="e">
        <f>'NAME BADGE DETAILS'!#REF!</f>
        <v>#REF!</v>
      </c>
      <c r="C11215" t="e">
        <f>'NAME BADGE DETAILS'!#REF!</f>
        <v>#REF!</v>
      </c>
    </row>
    <row r="11216" spans="2:3" hidden="1" x14ac:dyDescent="0.75">
      <c r="B11216" t="e">
        <f>'NAME BADGE DETAILS'!#REF!</f>
        <v>#REF!</v>
      </c>
      <c r="C11216" t="e">
        <f>'NAME BADGE DETAILS'!#REF!</f>
        <v>#REF!</v>
      </c>
    </row>
    <row r="11217" spans="2:3" hidden="1" x14ac:dyDescent="0.75">
      <c r="B11217" t="e">
        <f>'NAME BADGE DETAILS'!#REF!</f>
        <v>#REF!</v>
      </c>
      <c r="C11217" t="e">
        <f>'NAME BADGE DETAILS'!#REF!</f>
        <v>#REF!</v>
      </c>
    </row>
    <row r="11218" spans="2:3" hidden="1" x14ac:dyDescent="0.75">
      <c r="B11218" t="e">
        <f>'NAME BADGE DETAILS'!#REF!</f>
        <v>#REF!</v>
      </c>
      <c r="C11218" t="e">
        <f>'NAME BADGE DETAILS'!#REF!</f>
        <v>#REF!</v>
      </c>
    </row>
    <row r="11219" spans="2:3" hidden="1" x14ac:dyDescent="0.75">
      <c r="B11219" t="e">
        <f>'NAME BADGE DETAILS'!#REF!</f>
        <v>#REF!</v>
      </c>
      <c r="C11219" t="e">
        <f>'NAME BADGE DETAILS'!#REF!</f>
        <v>#REF!</v>
      </c>
    </row>
    <row r="11220" spans="2:3" hidden="1" x14ac:dyDescent="0.75">
      <c r="B11220" t="e">
        <f>'NAME BADGE DETAILS'!#REF!</f>
        <v>#REF!</v>
      </c>
      <c r="C11220" t="e">
        <f>'NAME BADGE DETAILS'!#REF!</f>
        <v>#REF!</v>
      </c>
    </row>
    <row r="11221" spans="2:3" hidden="1" x14ac:dyDescent="0.75">
      <c r="B11221" t="e">
        <f>'NAME BADGE DETAILS'!#REF!</f>
        <v>#REF!</v>
      </c>
      <c r="C11221" t="e">
        <f>'NAME BADGE DETAILS'!#REF!</f>
        <v>#REF!</v>
      </c>
    </row>
    <row r="11222" spans="2:3" hidden="1" x14ac:dyDescent="0.75">
      <c r="B11222" t="e">
        <f>'NAME BADGE DETAILS'!#REF!</f>
        <v>#REF!</v>
      </c>
      <c r="C11222" t="e">
        <f>'NAME BADGE DETAILS'!#REF!</f>
        <v>#REF!</v>
      </c>
    </row>
    <row r="11223" spans="2:3" hidden="1" x14ac:dyDescent="0.75">
      <c r="B11223" t="e">
        <f>'NAME BADGE DETAILS'!#REF!</f>
        <v>#REF!</v>
      </c>
      <c r="C11223" t="e">
        <f>'NAME BADGE DETAILS'!#REF!</f>
        <v>#REF!</v>
      </c>
    </row>
    <row r="11224" spans="2:3" hidden="1" x14ac:dyDescent="0.75">
      <c r="B11224" t="e">
        <f>'NAME BADGE DETAILS'!#REF!</f>
        <v>#REF!</v>
      </c>
      <c r="C11224" t="e">
        <f>'NAME BADGE DETAILS'!#REF!</f>
        <v>#REF!</v>
      </c>
    </row>
    <row r="11225" spans="2:3" hidden="1" x14ac:dyDescent="0.75">
      <c r="B11225" t="e">
        <f>'NAME BADGE DETAILS'!#REF!</f>
        <v>#REF!</v>
      </c>
      <c r="C11225" t="e">
        <f>'NAME BADGE DETAILS'!#REF!</f>
        <v>#REF!</v>
      </c>
    </row>
    <row r="11226" spans="2:3" hidden="1" x14ac:dyDescent="0.75">
      <c r="B11226" t="e">
        <f>'NAME BADGE DETAILS'!#REF!</f>
        <v>#REF!</v>
      </c>
      <c r="C11226" t="e">
        <f>'NAME BADGE DETAILS'!#REF!</f>
        <v>#REF!</v>
      </c>
    </row>
    <row r="11227" spans="2:3" hidden="1" x14ac:dyDescent="0.75">
      <c r="B11227" t="e">
        <f>'NAME BADGE DETAILS'!#REF!</f>
        <v>#REF!</v>
      </c>
      <c r="C11227" t="e">
        <f>'NAME BADGE DETAILS'!#REF!</f>
        <v>#REF!</v>
      </c>
    </row>
    <row r="11228" spans="2:3" hidden="1" x14ac:dyDescent="0.75">
      <c r="B11228" t="e">
        <f>'NAME BADGE DETAILS'!#REF!</f>
        <v>#REF!</v>
      </c>
      <c r="C11228" t="e">
        <f>'NAME BADGE DETAILS'!#REF!</f>
        <v>#REF!</v>
      </c>
    </row>
    <row r="11229" spans="2:3" hidden="1" x14ac:dyDescent="0.75">
      <c r="B11229" t="e">
        <f>'NAME BADGE DETAILS'!#REF!</f>
        <v>#REF!</v>
      </c>
      <c r="C11229" t="e">
        <f>'NAME BADGE DETAILS'!#REF!</f>
        <v>#REF!</v>
      </c>
    </row>
    <row r="11230" spans="2:3" hidden="1" x14ac:dyDescent="0.75">
      <c r="B11230" t="e">
        <f>'NAME BADGE DETAILS'!#REF!</f>
        <v>#REF!</v>
      </c>
      <c r="C11230" t="e">
        <f>'NAME BADGE DETAILS'!#REF!</f>
        <v>#REF!</v>
      </c>
    </row>
    <row r="11231" spans="2:3" hidden="1" x14ac:dyDescent="0.75">
      <c r="B11231" t="e">
        <f>'NAME BADGE DETAILS'!#REF!</f>
        <v>#REF!</v>
      </c>
      <c r="C11231" t="e">
        <f>'NAME BADGE DETAILS'!#REF!</f>
        <v>#REF!</v>
      </c>
    </row>
    <row r="11232" spans="2:3" hidden="1" x14ac:dyDescent="0.75">
      <c r="B11232" t="e">
        <f>'NAME BADGE DETAILS'!#REF!</f>
        <v>#REF!</v>
      </c>
      <c r="C11232" t="e">
        <f>'NAME BADGE DETAILS'!#REF!</f>
        <v>#REF!</v>
      </c>
    </row>
    <row r="11233" spans="2:3" hidden="1" x14ac:dyDescent="0.75">
      <c r="B11233" t="e">
        <f>'NAME BADGE DETAILS'!#REF!</f>
        <v>#REF!</v>
      </c>
      <c r="C11233" t="e">
        <f>'NAME BADGE DETAILS'!#REF!</f>
        <v>#REF!</v>
      </c>
    </row>
    <row r="11234" spans="2:3" hidden="1" x14ac:dyDescent="0.75">
      <c r="B11234" t="e">
        <f>'NAME BADGE DETAILS'!#REF!</f>
        <v>#REF!</v>
      </c>
      <c r="C11234" t="e">
        <f>'NAME BADGE DETAILS'!#REF!</f>
        <v>#REF!</v>
      </c>
    </row>
    <row r="11235" spans="2:3" hidden="1" x14ac:dyDescent="0.75">
      <c r="B11235" t="e">
        <f>'NAME BADGE DETAILS'!#REF!</f>
        <v>#REF!</v>
      </c>
      <c r="C11235" t="e">
        <f>'NAME BADGE DETAILS'!#REF!</f>
        <v>#REF!</v>
      </c>
    </row>
    <row r="11236" spans="2:3" hidden="1" x14ac:dyDescent="0.75">
      <c r="B11236" t="e">
        <f>'NAME BADGE DETAILS'!#REF!</f>
        <v>#REF!</v>
      </c>
      <c r="C11236" t="e">
        <f>'NAME BADGE DETAILS'!#REF!</f>
        <v>#REF!</v>
      </c>
    </row>
    <row r="11237" spans="2:3" hidden="1" x14ac:dyDescent="0.75">
      <c r="B11237" t="e">
        <f>'NAME BADGE DETAILS'!#REF!</f>
        <v>#REF!</v>
      </c>
      <c r="C11237" t="e">
        <f>'NAME BADGE DETAILS'!#REF!</f>
        <v>#REF!</v>
      </c>
    </row>
    <row r="11238" spans="2:3" hidden="1" x14ac:dyDescent="0.75">
      <c r="B11238" t="e">
        <f>'NAME BADGE DETAILS'!#REF!</f>
        <v>#REF!</v>
      </c>
      <c r="C11238" t="e">
        <f>'NAME BADGE DETAILS'!#REF!</f>
        <v>#REF!</v>
      </c>
    </row>
    <row r="11239" spans="2:3" hidden="1" x14ac:dyDescent="0.75">
      <c r="B11239" t="e">
        <f>'NAME BADGE DETAILS'!#REF!</f>
        <v>#REF!</v>
      </c>
      <c r="C11239" t="e">
        <f>'NAME BADGE DETAILS'!#REF!</f>
        <v>#REF!</v>
      </c>
    </row>
    <row r="11240" spans="2:3" hidden="1" x14ac:dyDescent="0.75">
      <c r="B11240" t="e">
        <f>'NAME BADGE DETAILS'!#REF!</f>
        <v>#REF!</v>
      </c>
      <c r="C11240" t="e">
        <f>'NAME BADGE DETAILS'!#REF!</f>
        <v>#REF!</v>
      </c>
    </row>
    <row r="11241" spans="2:3" hidden="1" x14ac:dyDescent="0.75">
      <c r="B11241" t="e">
        <f>'NAME BADGE DETAILS'!#REF!</f>
        <v>#REF!</v>
      </c>
      <c r="C11241" t="e">
        <f>'NAME BADGE DETAILS'!#REF!</f>
        <v>#REF!</v>
      </c>
    </row>
    <row r="11242" spans="2:3" hidden="1" x14ac:dyDescent="0.75">
      <c r="B11242" t="e">
        <f>'NAME BADGE DETAILS'!#REF!</f>
        <v>#REF!</v>
      </c>
      <c r="C11242" t="e">
        <f>'NAME BADGE DETAILS'!#REF!</f>
        <v>#REF!</v>
      </c>
    </row>
    <row r="11243" spans="2:3" hidden="1" x14ac:dyDescent="0.75">
      <c r="B11243" t="e">
        <f>'NAME BADGE DETAILS'!#REF!</f>
        <v>#REF!</v>
      </c>
      <c r="C11243" t="e">
        <f>'NAME BADGE DETAILS'!#REF!</f>
        <v>#REF!</v>
      </c>
    </row>
    <row r="11244" spans="2:3" hidden="1" x14ac:dyDescent="0.75">
      <c r="B11244" t="e">
        <f>'NAME BADGE DETAILS'!#REF!</f>
        <v>#REF!</v>
      </c>
      <c r="C11244" t="e">
        <f>'NAME BADGE DETAILS'!#REF!</f>
        <v>#REF!</v>
      </c>
    </row>
    <row r="11245" spans="2:3" hidden="1" x14ac:dyDescent="0.75">
      <c r="B11245" t="e">
        <f>'NAME BADGE DETAILS'!#REF!</f>
        <v>#REF!</v>
      </c>
      <c r="C11245" t="e">
        <f>'NAME BADGE DETAILS'!#REF!</f>
        <v>#REF!</v>
      </c>
    </row>
    <row r="11246" spans="2:3" hidden="1" x14ac:dyDescent="0.75">
      <c r="B11246" t="e">
        <f>'NAME BADGE DETAILS'!#REF!</f>
        <v>#REF!</v>
      </c>
      <c r="C11246" t="e">
        <f>'NAME BADGE DETAILS'!#REF!</f>
        <v>#REF!</v>
      </c>
    </row>
    <row r="11247" spans="2:3" hidden="1" x14ac:dyDescent="0.75">
      <c r="B11247" t="e">
        <f>'NAME BADGE DETAILS'!#REF!</f>
        <v>#REF!</v>
      </c>
      <c r="C11247" t="e">
        <f>'NAME BADGE DETAILS'!#REF!</f>
        <v>#REF!</v>
      </c>
    </row>
    <row r="11248" spans="2:3" hidden="1" x14ac:dyDescent="0.75">
      <c r="B11248" t="e">
        <f>'NAME BADGE DETAILS'!#REF!</f>
        <v>#REF!</v>
      </c>
      <c r="C11248" t="e">
        <f>'NAME BADGE DETAILS'!#REF!</f>
        <v>#REF!</v>
      </c>
    </row>
    <row r="11249" spans="2:3" hidden="1" x14ac:dyDescent="0.75">
      <c r="B11249" t="e">
        <f>'NAME BADGE DETAILS'!#REF!</f>
        <v>#REF!</v>
      </c>
      <c r="C11249" t="e">
        <f>'NAME BADGE DETAILS'!#REF!</f>
        <v>#REF!</v>
      </c>
    </row>
    <row r="11250" spans="2:3" hidden="1" x14ac:dyDescent="0.75">
      <c r="B11250" t="e">
        <f>'NAME BADGE DETAILS'!#REF!</f>
        <v>#REF!</v>
      </c>
      <c r="C11250" t="e">
        <f>'NAME BADGE DETAILS'!#REF!</f>
        <v>#REF!</v>
      </c>
    </row>
    <row r="11251" spans="2:3" hidden="1" x14ac:dyDescent="0.75">
      <c r="B11251" t="e">
        <f>'NAME BADGE DETAILS'!#REF!</f>
        <v>#REF!</v>
      </c>
      <c r="C11251" t="e">
        <f>'NAME BADGE DETAILS'!#REF!</f>
        <v>#REF!</v>
      </c>
    </row>
    <row r="11252" spans="2:3" hidden="1" x14ac:dyDescent="0.75">
      <c r="B11252" t="e">
        <f>'NAME BADGE DETAILS'!#REF!</f>
        <v>#REF!</v>
      </c>
      <c r="C11252" t="e">
        <f>'NAME BADGE DETAILS'!#REF!</f>
        <v>#REF!</v>
      </c>
    </row>
    <row r="11253" spans="2:3" hidden="1" x14ac:dyDescent="0.75">
      <c r="B11253" t="e">
        <f>'NAME BADGE DETAILS'!#REF!</f>
        <v>#REF!</v>
      </c>
      <c r="C11253" t="e">
        <f>'NAME BADGE DETAILS'!#REF!</f>
        <v>#REF!</v>
      </c>
    </row>
    <row r="11254" spans="2:3" hidden="1" x14ac:dyDescent="0.75">
      <c r="B11254" t="e">
        <f>'NAME BADGE DETAILS'!#REF!</f>
        <v>#REF!</v>
      </c>
      <c r="C11254" t="e">
        <f>'NAME BADGE DETAILS'!#REF!</f>
        <v>#REF!</v>
      </c>
    </row>
    <row r="11255" spans="2:3" hidden="1" x14ac:dyDescent="0.75">
      <c r="B11255" t="e">
        <f>'NAME BADGE DETAILS'!#REF!</f>
        <v>#REF!</v>
      </c>
      <c r="C11255" t="e">
        <f>'NAME BADGE DETAILS'!#REF!</f>
        <v>#REF!</v>
      </c>
    </row>
    <row r="11256" spans="2:3" hidden="1" x14ac:dyDescent="0.75">
      <c r="B11256" t="e">
        <f>'NAME BADGE DETAILS'!#REF!</f>
        <v>#REF!</v>
      </c>
      <c r="C11256" t="e">
        <f>'NAME BADGE DETAILS'!#REF!</f>
        <v>#REF!</v>
      </c>
    </row>
    <row r="11257" spans="2:3" hidden="1" x14ac:dyDescent="0.75">
      <c r="B11257" t="e">
        <f>'NAME BADGE DETAILS'!#REF!</f>
        <v>#REF!</v>
      </c>
      <c r="C11257" t="e">
        <f>'NAME BADGE DETAILS'!#REF!</f>
        <v>#REF!</v>
      </c>
    </row>
    <row r="11258" spans="2:3" hidden="1" x14ac:dyDescent="0.75">
      <c r="B11258" t="e">
        <f>'NAME BADGE DETAILS'!#REF!</f>
        <v>#REF!</v>
      </c>
      <c r="C11258" t="e">
        <f>'NAME BADGE DETAILS'!#REF!</f>
        <v>#REF!</v>
      </c>
    </row>
    <row r="11259" spans="2:3" hidden="1" x14ac:dyDescent="0.75">
      <c r="B11259" t="e">
        <f>'NAME BADGE DETAILS'!#REF!</f>
        <v>#REF!</v>
      </c>
      <c r="C11259" t="e">
        <f>'NAME BADGE DETAILS'!#REF!</f>
        <v>#REF!</v>
      </c>
    </row>
    <row r="11260" spans="2:3" hidden="1" x14ac:dyDescent="0.75">
      <c r="B11260" t="e">
        <f>'NAME BADGE DETAILS'!#REF!</f>
        <v>#REF!</v>
      </c>
      <c r="C11260" t="e">
        <f>'NAME BADGE DETAILS'!#REF!</f>
        <v>#REF!</v>
      </c>
    </row>
    <row r="11261" spans="2:3" hidden="1" x14ac:dyDescent="0.75">
      <c r="B11261" t="e">
        <f>'NAME BADGE DETAILS'!#REF!</f>
        <v>#REF!</v>
      </c>
      <c r="C11261" t="e">
        <f>'NAME BADGE DETAILS'!#REF!</f>
        <v>#REF!</v>
      </c>
    </row>
    <row r="11262" spans="2:3" hidden="1" x14ac:dyDescent="0.75">
      <c r="B11262" t="e">
        <f>'NAME BADGE DETAILS'!#REF!</f>
        <v>#REF!</v>
      </c>
      <c r="C11262" t="e">
        <f>'NAME BADGE DETAILS'!#REF!</f>
        <v>#REF!</v>
      </c>
    </row>
    <row r="11263" spans="2:3" hidden="1" x14ac:dyDescent="0.75">
      <c r="B11263" t="e">
        <f>'NAME BADGE DETAILS'!#REF!</f>
        <v>#REF!</v>
      </c>
      <c r="C11263" t="e">
        <f>'NAME BADGE DETAILS'!#REF!</f>
        <v>#REF!</v>
      </c>
    </row>
    <row r="11264" spans="2:3" hidden="1" x14ac:dyDescent="0.75">
      <c r="B11264" t="e">
        <f>'NAME BADGE DETAILS'!#REF!</f>
        <v>#REF!</v>
      </c>
      <c r="C11264" t="e">
        <f>'NAME BADGE DETAILS'!#REF!</f>
        <v>#REF!</v>
      </c>
    </row>
    <row r="11265" spans="2:3" hidden="1" x14ac:dyDescent="0.75">
      <c r="B11265" t="e">
        <f>'NAME BADGE DETAILS'!#REF!</f>
        <v>#REF!</v>
      </c>
      <c r="C11265" t="e">
        <f>'NAME BADGE DETAILS'!#REF!</f>
        <v>#REF!</v>
      </c>
    </row>
    <row r="11266" spans="2:3" hidden="1" x14ac:dyDescent="0.75">
      <c r="B11266" t="e">
        <f>'NAME BADGE DETAILS'!#REF!</f>
        <v>#REF!</v>
      </c>
      <c r="C11266" t="e">
        <f>'NAME BADGE DETAILS'!#REF!</f>
        <v>#REF!</v>
      </c>
    </row>
    <row r="11267" spans="2:3" hidden="1" x14ac:dyDescent="0.75">
      <c r="B11267" t="e">
        <f>'NAME BADGE DETAILS'!#REF!</f>
        <v>#REF!</v>
      </c>
      <c r="C11267" t="e">
        <f>'NAME BADGE DETAILS'!#REF!</f>
        <v>#REF!</v>
      </c>
    </row>
    <row r="11268" spans="2:3" hidden="1" x14ac:dyDescent="0.75">
      <c r="B11268" t="e">
        <f>'NAME BADGE DETAILS'!#REF!</f>
        <v>#REF!</v>
      </c>
      <c r="C11268" t="e">
        <f>'NAME BADGE DETAILS'!#REF!</f>
        <v>#REF!</v>
      </c>
    </row>
    <row r="11269" spans="2:3" hidden="1" x14ac:dyDescent="0.75">
      <c r="B11269" t="e">
        <f>'NAME BADGE DETAILS'!#REF!</f>
        <v>#REF!</v>
      </c>
      <c r="C11269" t="e">
        <f>'NAME BADGE DETAILS'!#REF!</f>
        <v>#REF!</v>
      </c>
    </row>
    <row r="11270" spans="2:3" hidden="1" x14ac:dyDescent="0.75">
      <c r="B11270" t="e">
        <f>'NAME BADGE DETAILS'!#REF!</f>
        <v>#REF!</v>
      </c>
      <c r="C11270" t="e">
        <f>'NAME BADGE DETAILS'!#REF!</f>
        <v>#REF!</v>
      </c>
    </row>
    <row r="11271" spans="2:3" hidden="1" x14ac:dyDescent="0.75">
      <c r="B11271" t="e">
        <f>'NAME BADGE DETAILS'!#REF!</f>
        <v>#REF!</v>
      </c>
      <c r="C11271" t="e">
        <f>'NAME BADGE DETAILS'!#REF!</f>
        <v>#REF!</v>
      </c>
    </row>
    <row r="11272" spans="2:3" hidden="1" x14ac:dyDescent="0.75">
      <c r="B11272" t="e">
        <f>'NAME BADGE DETAILS'!#REF!</f>
        <v>#REF!</v>
      </c>
      <c r="C11272" t="e">
        <f>'NAME BADGE DETAILS'!#REF!</f>
        <v>#REF!</v>
      </c>
    </row>
    <row r="11273" spans="2:3" hidden="1" x14ac:dyDescent="0.75">
      <c r="B11273" t="e">
        <f>'NAME BADGE DETAILS'!#REF!</f>
        <v>#REF!</v>
      </c>
      <c r="C11273" t="e">
        <f>'NAME BADGE DETAILS'!#REF!</f>
        <v>#REF!</v>
      </c>
    </row>
    <row r="11274" spans="2:3" hidden="1" x14ac:dyDescent="0.75">
      <c r="B11274" t="e">
        <f>'NAME BADGE DETAILS'!#REF!</f>
        <v>#REF!</v>
      </c>
      <c r="C11274" t="e">
        <f>'NAME BADGE DETAILS'!#REF!</f>
        <v>#REF!</v>
      </c>
    </row>
    <row r="11275" spans="2:3" hidden="1" x14ac:dyDescent="0.75">
      <c r="B11275" t="e">
        <f>'NAME BADGE DETAILS'!#REF!</f>
        <v>#REF!</v>
      </c>
      <c r="C11275" t="e">
        <f>'NAME BADGE DETAILS'!#REF!</f>
        <v>#REF!</v>
      </c>
    </row>
    <row r="11276" spans="2:3" hidden="1" x14ac:dyDescent="0.75">
      <c r="B11276" t="e">
        <f>'NAME BADGE DETAILS'!#REF!</f>
        <v>#REF!</v>
      </c>
      <c r="C11276" t="e">
        <f>'NAME BADGE DETAILS'!#REF!</f>
        <v>#REF!</v>
      </c>
    </row>
    <row r="11277" spans="2:3" hidden="1" x14ac:dyDescent="0.75">
      <c r="B11277" t="e">
        <f>'NAME BADGE DETAILS'!#REF!</f>
        <v>#REF!</v>
      </c>
      <c r="C11277" t="e">
        <f>'NAME BADGE DETAILS'!#REF!</f>
        <v>#REF!</v>
      </c>
    </row>
    <row r="11278" spans="2:3" hidden="1" x14ac:dyDescent="0.75">
      <c r="B11278" t="e">
        <f>'NAME BADGE DETAILS'!#REF!</f>
        <v>#REF!</v>
      </c>
      <c r="C11278" t="e">
        <f>'NAME BADGE DETAILS'!#REF!</f>
        <v>#REF!</v>
      </c>
    </row>
    <row r="11279" spans="2:3" hidden="1" x14ac:dyDescent="0.75">
      <c r="B11279" t="e">
        <f>'NAME BADGE DETAILS'!#REF!</f>
        <v>#REF!</v>
      </c>
      <c r="C11279" t="e">
        <f>'NAME BADGE DETAILS'!#REF!</f>
        <v>#REF!</v>
      </c>
    </row>
    <row r="11280" spans="2:3" hidden="1" x14ac:dyDescent="0.75">
      <c r="B11280" t="e">
        <f>'NAME BADGE DETAILS'!#REF!</f>
        <v>#REF!</v>
      </c>
      <c r="C11280" t="e">
        <f>'NAME BADGE DETAILS'!#REF!</f>
        <v>#REF!</v>
      </c>
    </row>
    <row r="11281" spans="2:3" hidden="1" x14ac:dyDescent="0.75">
      <c r="B11281" t="e">
        <f>'NAME BADGE DETAILS'!#REF!</f>
        <v>#REF!</v>
      </c>
      <c r="C11281" t="e">
        <f>'NAME BADGE DETAILS'!#REF!</f>
        <v>#REF!</v>
      </c>
    </row>
    <row r="11282" spans="2:3" hidden="1" x14ac:dyDescent="0.75">
      <c r="B11282" t="e">
        <f>'NAME BADGE DETAILS'!#REF!</f>
        <v>#REF!</v>
      </c>
      <c r="C11282" t="e">
        <f>'NAME BADGE DETAILS'!#REF!</f>
        <v>#REF!</v>
      </c>
    </row>
    <row r="11283" spans="2:3" hidden="1" x14ac:dyDescent="0.75">
      <c r="B11283" t="e">
        <f>'NAME BADGE DETAILS'!#REF!</f>
        <v>#REF!</v>
      </c>
      <c r="C11283" t="e">
        <f>'NAME BADGE DETAILS'!#REF!</f>
        <v>#REF!</v>
      </c>
    </row>
    <row r="11284" spans="2:3" hidden="1" x14ac:dyDescent="0.75">
      <c r="B11284" t="e">
        <f>'NAME BADGE DETAILS'!#REF!</f>
        <v>#REF!</v>
      </c>
      <c r="C11284" t="e">
        <f>'NAME BADGE DETAILS'!#REF!</f>
        <v>#REF!</v>
      </c>
    </row>
    <row r="11285" spans="2:3" hidden="1" x14ac:dyDescent="0.75">
      <c r="B11285" t="e">
        <f>'NAME BADGE DETAILS'!#REF!</f>
        <v>#REF!</v>
      </c>
      <c r="C11285" t="e">
        <f>'NAME BADGE DETAILS'!#REF!</f>
        <v>#REF!</v>
      </c>
    </row>
    <row r="11286" spans="2:3" hidden="1" x14ac:dyDescent="0.75">
      <c r="B11286" t="e">
        <f>'NAME BADGE DETAILS'!#REF!</f>
        <v>#REF!</v>
      </c>
      <c r="C11286" t="e">
        <f>'NAME BADGE DETAILS'!#REF!</f>
        <v>#REF!</v>
      </c>
    </row>
    <row r="11287" spans="2:3" hidden="1" x14ac:dyDescent="0.75">
      <c r="B11287" t="e">
        <f>'NAME BADGE DETAILS'!#REF!</f>
        <v>#REF!</v>
      </c>
      <c r="C11287" t="e">
        <f>'NAME BADGE DETAILS'!#REF!</f>
        <v>#REF!</v>
      </c>
    </row>
    <row r="11288" spans="2:3" hidden="1" x14ac:dyDescent="0.75">
      <c r="B11288" t="e">
        <f>'NAME BADGE DETAILS'!#REF!</f>
        <v>#REF!</v>
      </c>
      <c r="C11288" t="e">
        <f>'NAME BADGE DETAILS'!#REF!</f>
        <v>#REF!</v>
      </c>
    </row>
    <row r="11289" spans="2:3" hidden="1" x14ac:dyDescent="0.75">
      <c r="B11289" t="e">
        <f>'NAME BADGE DETAILS'!#REF!</f>
        <v>#REF!</v>
      </c>
      <c r="C11289" t="e">
        <f>'NAME BADGE DETAILS'!#REF!</f>
        <v>#REF!</v>
      </c>
    </row>
    <row r="11290" spans="2:3" hidden="1" x14ac:dyDescent="0.75">
      <c r="B11290" t="e">
        <f>'NAME BADGE DETAILS'!#REF!</f>
        <v>#REF!</v>
      </c>
      <c r="C11290" t="e">
        <f>'NAME BADGE DETAILS'!#REF!</f>
        <v>#REF!</v>
      </c>
    </row>
    <row r="11291" spans="2:3" hidden="1" x14ac:dyDescent="0.75">
      <c r="B11291" t="e">
        <f>'NAME BADGE DETAILS'!#REF!</f>
        <v>#REF!</v>
      </c>
      <c r="C11291" t="e">
        <f>'NAME BADGE DETAILS'!#REF!</f>
        <v>#REF!</v>
      </c>
    </row>
    <row r="11292" spans="2:3" hidden="1" x14ac:dyDescent="0.75">
      <c r="B11292" t="e">
        <f>'NAME BADGE DETAILS'!#REF!</f>
        <v>#REF!</v>
      </c>
      <c r="C11292" t="e">
        <f>'NAME BADGE DETAILS'!#REF!</f>
        <v>#REF!</v>
      </c>
    </row>
    <row r="11293" spans="2:3" hidden="1" x14ac:dyDescent="0.75">
      <c r="B11293" t="e">
        <f>'NAME BADGE DETAILS'!#REF!</f>
        <v>#REF!</v>
      </c>
      <c r="C11293" t="e">
        <f>'NAME BADGE DETAILS'!#REF!</f>
        <v>#REF!</v>
      </c>
    </row>
    <row r="11294" spans="2:3" hidden="1" x14ac:dyDescent="0.75">
      <c r="B11294" t="e">
        <f>'NAME BADGE DETAILS'!#REF!</f>
        <v>#REF!</v>
      </c>
      <c r="C11294" t="e">
        <f>'NAME BADGE DETAILS'!#REF!</f>
        <v>#REF!</v>
      </c>
    </row>
    <row r="11295" spans="2:3" hidden="1" x14ac:dyDescent="0.75">
      <c r="B11295" t="e">
        <f>'NAME BADGE DETAILS'!#REF!</f>
        <v>#REF!</v>
      </c>
      <c r="C11295" t="e">
        <f>'NAME BADGE DETAILS'!#REF!</f>
        <v>#REF!</v>
      </c>
    </row>
    <row r="11296" spans="2:3" hidden="1" x14ac:dyDescent="0.75">
      <c r="B11296" t="e">
        <f>'NAME BADGE DETAILS'!#REF!</f>
        <v>#REF!</v>
      </c>
      <c r="C11296" t="e">
        <f>'NAME BADGE DETAILS'!#REF!</f>
        <v>#REF!</v>
      </c>
    </row>
    <row r="11297" spans="2:3" hidden="1" x14ac:dyDescent="0.75">
      <c r="B11297" t="e">
        <f>'NAME BADGE DETAILS'!#REF!</f>
        <v>#REF!</v>
      </c>
      <c r="C11297" t="e">
        <f>'NAME BADGE DETAILS'!#REF!</f>
        <v>#REF!</v>
      </c>
    </row>
    <row r="11298" spans="2:3" hidden="1" x14ac:dyDescent="0.75">
      <c r="B11298" t="e">
        <f>'NAME BADGE DETAILS'!#REF!</f>
        <v>#REF!</v>
      </c>
      <c r="C11298" t="e">
        <f>'NAME BADGE DETAILS'!#REF!</f>
        <v>#REF!</v>
      </c>
    </row>
    <row r="11299" spans="2:3" hidden="1" x14ac:dyDescent="0.75">
      <c r="B11299" t="e">
        <f>'NAME BADGE DETAILS'!#REF!</f>
        <v>#REF!</v>
      </c>
      <c r="C11299" t="e">
        <f>'NAME BADGE DETAILS'!#REF!</f>
        <v>#REF!</v>
      </c>
    </row>
    <row r="11300" spans="2:3" hidden="1" x14ac:dyDescent="0.75">
      <c r="B11300" t="e">
        <f>'NAME BADGE DETAILS'!#REF!</f>
        <v>#REF!</v>
      </c>
      <c r="C11300" t="e">
        <f>'NAME BADGE DETAILS'!#REF!</f>
        <v>#REF!</v>
      </c>
    </row>
    <row r="11301" spans="2:3" hidden="1" x14ac:dyDescent="0.75">
      <c r="B11301" t="e">
        <f>'NAME BADGE DETAILS'!#REF!</f>
        <v>#REF!</v>
      </c>
      <c r="C11301" t="e">
        <f>'NAME BADGE DETAILS'!#REF!</f>
        <v>#REF!</v>
      </c>
    </row>
    <row r="11302" spans="2:3" hidden="1" x14ac:dyDescent="0.75">
      <c r="B11302" t="e">
        <f>'NAME BADGE DETAILS'!#REF!</f>
        <v>#REF!</v>
      </c>
      <c r="C11302" t="e">
        <f>'NAME BADGE DETAILS'!#REF!</f>
        <v>#REF!</v>
      </c>
    </row>
    <row r="11303" spans="2:3" hidden="1" x14ac:dyDescent="0.75">
      <c r="B11303" t="e">
        <f>'NAME BADGE DETAILS'!#REF!</f>
        <v>#REF!</v>
      </c>
      <c r="C11303" t="e">
        <f>'NAME BADGE DETAILS'!#REF!</f>
        <v>#REF!</v>
      </c>
    </row>
    <row r="11304" spans="2:3" hidden="1" x14ac:dyDescent="0.75">
      <c r="B11304" t="e">
        <f>'NAME BADGE DETAILS'!#REF!</f>
        <v>#REF!</v>
      </c>
      <c r="C11304" t="e">
        <f>'NAME BADGE DETAILS'!#REF!</f>
        <v>#REF!</v>
      </c>
    </row>
    <row r="11305" spans="2:3" hidden="1" x14ac:dyDescent="0.75">
      <c r="B11305" t="e">
        <f>'NAME BADGE DETAILS'!#REF!</f>
        <v>#REF!</v>
      </c>
      <c r="C11305" t="e">
        <f>'NAME BADGE DETAILS'!#REF!</f>
        <v>#REF!</v>
      </c>
    </row>
    <row r="11306" spans="2:3" hidden="1" x14ac:dyDescent="0.75">
      <c r="B11306" t="e">
        <f>'NAME BADGE DETAILS'!#REF!</f>
        <v>#REF!</v>
      </c>
      <c r="C11306" t="e">
        <f>'NAME BADGE DETAILS'!#REF!</f>
        <v>#REF!</v>
      </c>
    </row>
    <row r="11307" spans="2:3" hidden="1" x14ac:dyDescent="0.75">
      <c r="B11307" t="e">
        <f>'NAME BADGE DETAILS'!#REF!</f>
        <v>#REF!</v>
      </c>
      <c r="C11307" t="e">
        <f>'NAME BADGE DETAILS'!#REF!</f>
        <v>#REF!</v>
      </c>
    </row>
    <row r="11308" spans="2:3" hidden="1" x14ac:dyDescent="0.75">
      <c r="B11308" t="e">
        <f>'NAME BADGE DETAILS'!#REF!</f>
        <v>#REF!</v>
      </c>
      <c r="C11308" t="e">
        <f>'NAME BADGE DETAILS'!#REF!</f>
        <v>#REF!</v>
      </c>
    </row>
    <row r="11309" spans="2:3" hidden="1" x14ac:dyDescent="0.75">
      <c r="B11309" t="e">
        <f>'NAME BADGE DETAILS'!#REF!</f>
        <v>#REF!</v>
      </c>
      <c r="C11309" t="e">
        <f>'NAME BADGE DETAILS'!#REF!</f>
        <v>#REF!</v>
      </c>
    </row>
    <row r="11310" spans="2:3" hidden="1" x14ac:dyDescent="0.75">
      <c r="B11310" t="e">
        <f>'NAME BADGE DETAILS'!#REF!</f>
        <v>#REF!</v>
      </c>
      <c r="C11310" t="e">
        <f>'NAME BADGE DETAILS'!#REF!</f>
        <v>#REF!</v>
      </c>
    </row>
    <row r="11311" spans="2:3" hidden="1" x14ac:dyDescent="0.75">
      <c r="B11311" t="e">
        <f>'NAME BADGE DETAILS'!#REF!</f>
        <v>#REF!</v>
      </c>
      <c r="C11311" t="e">
        <f>'NAME BADGE DETAILS'!#REF!</f>
        <v>#REF!</v>
      </c>
    </row>
    <row r="11312" spans="2:3" hidden="1" x14ac:dyDescent="0.75">
      <c r="B11312" t="e">
        <f>'NAME BADGE DETAILS'!#REF!</f>
        <v>#REF!</v>
      </c>
      <c r="C11312" t="e">
        <f>'NAME BADGE DETAILS'!#REF!</f>
        <v>#REF!</v>
      </c>
    </row>
    <row r="11313" spans="2:3" hidden="1" x14ac:dyDescent="0.75">
      <c r="B11313" t="e">
        <f>'NAME BADGE DETAILS'!#REF!</f>
        <v>#REF!</v>
      </c>
      <c r="C11313" t="e">
        <f>'NAME BADGE DETAILS'!#REF!</f>
        <v>#REF!</v>
      </c>
    </row>
    <row r="11314" spans="2:3" hidden="1" x14ac:dyDescent="0.75">
      <c r="B11314" t="e">
        <f>'NAME BADGE DETAILS'!#REF!</f>
        <v>#REF!</v>
      </c>
      <c r="C11314" t="e">
        <f>'NAME BADGE DETAILS'!#REF!</f>
        <v>#REF!</v>
      </c>
    </row>
    <row r="11315" spans="2:3" hidden="1" x14ac:dyDescent="0.75">
      <c r="B11315" t="e">
        <f>'NAME BADGE DETAILS'!#REF!</f>
        <v>#REF!</v>
      </c>
      <c r="C11315" t="e">
        <f>'NAME BADGE DETAILS'!#REF!</f>
        <v>#REF!</v>
      </c>
    </row>
    <row r="11316" spans="2:3" hidden="1" x14ac:dyDescent="0.75">
      <c r="B11316" t="e">
        <f>'NAME BADGE DETAILS'!#REF!</f>
        <v>#REF!</v>
      </c>
      <c r="C11316" t="e">
        <f>'NAME BADGE DETAILS'!#REF!</f>
        <v>#REF!</v>
      </c>
    </row>
    <row r="11317" spans="2:3" hidden="1" x14ac:dyDescent="0.75">
      <c r="B11317" t="e">
        <f>'NAME BADGE DETAILS'!#REF!</f>
        <v>#REF!</v>
      </c>
      <c r="C11317" t="e">
        <f>'NAME BADGE DETAILS'!#REF!</f>
        <v>#REF!</v>
      </c>
    </row>
    <row r="11318" spans="2:3" hidden="1" x14ac:dyDescent="0.75">
      <c r="B11318" t="e">
        <f>'NAME BADGE DETAILS'!#REF!</f>
        <v>#REF!</v>
      </c>
      <c r="C11318" t="e">
        <f>'NAME BADGE DETAILS'!#REF!</f>
        <v>#REF!</v>
      </c>
    </row>
    <row r="11319" spans="2:3" hidden="1" x14ac:dyDescent="0.75">
      <c r="B11319" t="e">
        <f>'NAME BADGE DETAILS'!#REF!</f>
        <v>#REF!</v>
      </c>
      <c r="C11319" t="e">
        <f>'NAME BADGE DETAILS'!#REF!</f>
        <v>#REF!</v>
      </c>
    </row>
    <row r="11320" spans="2:3" hidden="1" x14ac:dyDescent="0.75">
      <c r="B11320" t="e">
        <f>'NAME BADGE DETAILS'!#REF!</f>
        <v>#REF!</v>
      </c>
      <c r="C11320" t="e">
        <f>'NAME BADGE DETAILS'!#REF!</f>
        <v>#REF!</v>
      </c>
    </row>
    <row r="11321" spans="2:3" hidden="1" x14ac:dyDescent="0.75">
      <c r="B11321" t="e">
        <f>'NAME BADGE DETAILS'!#REF!</f>
        <v>#REF!</v>
      </c>
      <c r="C11321" t="e">
        <f>'NAME BADGE DETAILS'!#REF!</f>
        <v>#REF!</v>
      </c>
    </row>
    <row r="11322" spans="2:3" hidden="1" x14ac:dyDescent="0.75">
      <c r="B11322" t="e">
        <f>'NAME BADGE DETAILS'!#REF!</f>
        <v>#REF!</v>
      </c>
      <c r="C11322" t="e">
        <f>'NAME BADGE DETAILS'!#REF!</f>
        <v>#REF!</v>
      </c>
    </row>
    <row r="11323" spans="2:3" hidden="1" x14ac:dyDescent="0.75">
      <c r="B11323" t="e">
        <f>'NAME BADGE DETAILS'!#REF!</f>
        <v>#REF!</v>
      </c>
      <c r="C11323" t="e">
        <f>'NAME BADGE DETAILS'!#REF!</f>
        <v>#REF!</v>
      </c>
    </row>
    <row r="11324" spans="2:3" hidden="1" x14ac:dyDescent="0.75">
      <c r="B11324" t="e">
        <f>'NAME BADGE DETAILS'!#REF!</f>
        <v>#REF!</v>
      </c>
      <c r="C11324" t="e">
        <f>'NAME BADGE DETAILS'!#REF!</f>
        <v>#REF!</v>
      </c>
    </row>
    <row r="11325" spans="2:3" hidden="1" x14ac:dyDescent="0.75">
      <c r="B11325" t="e">
        <f>'NAME BADGE DETAILS'!#REF!</f>
        <v>#REF!</v>
      </c>
      <c r="C11325" t="e">
        <f>'NAME BADGE DETAILS'!#REF!</f>
        <v>#REF!</v>
      </c>
    </row>
    <row r="11326" spans="2:3" hidden="1" x14ac:dyDescent="0.75">
      <c r="B11326" t="e">
        <f>'NAME BADGE DETAILS'!#REF!</f>
        <v>#REF!</v>
      </c>
      <c r="C11326" t="e">
        <f>'NAME BADGE DETAILS'!#REF!</f>
        <v>#REF!</v>
      </c>
    </row>
    <row r="11327" spans="2:3" hidden="1" x14ac:dyDescent="0.75">
      <c r="B11327" t="e">
        <f>'NAME BADGE DETAILS'!#REF!</f>
        <v>#REF!</v>
      </c>
      <c r="C11327" t="e">
        <f>'NAME BADGE DETAILS'!#REF!</f>
        <v>#REF!</v>
      </c>
    </row>
    <row r="11328" spans="2:3" hidden="1" x14ac:dyDescent="0.75">
      <c r="B11328" t="e">
        <f>'NAME BADGE DETAILS'!#REF!</f>
        <v>#REF!</v>
      </c>
      <c r="C11328" t="e">
        <f>'NAME BADGE DETAILS'!#REF!</f>
        <v>#REF!</v>
      </c>
    </row>
    <row r="11329" spans="2:3" hidden="1" x14ac:dyDescent="0.75">
      <c r="B11329" t="e">
        <f>'NAME BADGE DETAILS'!#REF!</f>
        <v>#REF!</v>
      </c>
      <c r="C11329" t="e">
        <f>'NAME BADGE DETAILS'!#REF!</f>
        <v>#REF!</v>
      </c>
    </row>
    <row r="11330" spans="2:3" hidden="1" x14ac:dyDescent="0.75">
      <c r="B11330" t="e">
        <f>'NAME BADGE DETAILS'!#REF!</f>
        <v>#REF!</v>
      </c>
      <c r="C11330" t="e">
        <f>'NAME BADGE DETAILS'!#REF!</f>
        <v>#REF!</v>
      </c>
    </row>
    <row r="11331" spans="2:3" hidden="1" x14ac:dyDescent="0.75">
      <c r="B11331" t="e">
        <f>'NAME BADGE DETAILS'!#REF!</f>
        <v>#REF!</v>
      </c>
      <c r="C11331" t="e">
        <f>'NAME BADGE DETAILS'!#REF!</f>
        <v>#REF!</v>
      </c>
    </row>
    <row r="11332" spans="2:3" hidden="1" x14ac:dyDescent="0.75">
      <c r="B11332" t="e">
        <f>'NAME BADGE DETAILS'!#REF!</f>
        <v>#REF!</v>
      </c>
      <c r="C11332" t="e">
        <f>'NAME BADGE DETAILS'!#REF!</f>
        <v>#REF!</v>
      </c>
    </row>
    <row r="11333" spans="2:3" hidden="1" x14ac:dyDescent="0.75">
      <c r="B11333" t="e">
        <f>'NAME BADGE DETAILS'!#REF!</f>
        <v>#REF!</v>
      </c>
      <c r="C11333" t="e">
        <f>'NAME BADGE DETAILS'!#REF!</f>
        <v>#REF!</v>
      </c>
    </row>
    <row r="11334" spans="2:3" hidden="1" x14ac:dyDescent="0.75">
      <c r="B11334" t="e">
        <f>'NAME BADGE DETAILS'!#REF!</f>
        <v>#REF!</v>
      </c>
      <c r="C11334" t="e">
        <f>'NAME BADGE DETAILS'!#REF!</f>
        <v>#REF!</v>
      </c>
    </row>
    <row r="11335" spans="2:3" hidden="1" x14ac:dyDescent="0.75">
      <c r="B11335" t="e">
        <f>'NAME BADGE DETAILS'!#REF!</f>
        <v>#REF!</v>
      </c>
      <c r="C11335" t="e">
        <f>'NAME BADGE DETAILS'!#REF!</f>
        <v>#REF!</v>
      </c>
    </row>
    <row r="11336" spans="2:3" hidden="1" x14ac:dyDescent="0.75">
      <c r="B11336" t="e">
        <f>'NAME BADGE DETAILS'!#REF!</f>
        <v>#REF!</v>
      </c>
      <c r="C11336" t="e">
        <f>'NAME BADGE DETAILS'!#REF!</f>
        <v>#REF!</v>
      </c>
    </row>
    <row r="11337" spans="2:3" hidden="1" x14ac:dyDescent="0.75">
      <c r="B11337" t="e">
        <f>'NAME BADGE DETAILS'!#REF!</f>
        <v>#REF!</v>
      </c>
      <c r="C11337" t="e">
        <f>'NAME BADGE DETAILS'!#REF!</f>
        <v>#REF!</v>
      </c>
    </row>
    <row r="11338" spans="2:3" hidden="1" x14ac:dyDescent="0.75">
      <c r="B11338" t="e">
        <f>'NAME BADGE DETAILS'!#REF!</f>
        <v>#REF!</v>
      </c>
      <c r="C11338" t="e">
        <f>'NAME BADGE DETAILS'!#REF!</f>
        <v>#REF!</v>
      </c>
    </row>
    <row r="11339" spans="2:3" hidden="1" x14ac:dyDescent="0.75">
      <c r="B11339" t="e">
        <f>'NAME BADGE DETAILS'!#REF!</f>
        <v>#REF!</v>
      </c>
      <c r="C11339" t="e">
        <f>'NAME BADGE DETAILS'!#REF!</f>
        <v>#REF!</v>
      </c>
    </row>
    <row r="11340" spans="2:3" hidden="1" x14ac:dyDescent="0.75">
      <c r="B11340" t="e">
        <f>'NAME BADGE DETAILS'!#REF!</f>
        <v>#REF!</v>
      </c>
      <c r="C11340" t="e">
        <f>'NAME BADGE DETAILS'!#REF!</f>
        <v>#REF!</v>
      </c>
    </row>
    <row r="11341" spans="2:3" hidden="1" x14ac:dyDescent="0.75">
      <c r="B11341" t="e">
        <f>'NAME BADGE DETAILS'!#REF!</f>
        <v>#REF!</v>
      </c>
      <c r="C11341" t="e">
        <f>'NAME BADGE DETAILS'!#REF!</f>
        <v>#REF!</v>
      </c>
    </row>
    <row r="11342" spans="2:3" hidden="1" x14ac:dyDescent="0.75">
      <c r="B11342" t="e">
        <f>'NAME BADGE DETAILS'!#REF!</f>
        <v>#REF!</v>
      </c>
      <c r="C11342" t="e">
        <f>'NAME BADGE DETAILS'!#REF!</f>
        <v>#REF!</v>
      </c>
    </row>
    <row r="11343" spans="2:3" hidden="1" x14ac:dyDescent="0.75">
      <c r="B11343" t="e">
        <f>'NAME BADGE DETAILS'!#REF!</f>
        <v>#REF!</v>
      </c>
      <c r="C11343" t="e">
        <f>'NAME BADGE DETAILS'!#REF!</f>
        <v>#REF!</v>
      </c>
    </row>
    <row r="11344" spans="2:3" hidden="1" x14ac:dyDescent="0.75">
      <c r="B11344" t="e">
        <f>'NAME BADGE DETAILS'!#REF!</f>
        <v>#REF!</v>
      </c>
      <c r="C11344" t="e">
        <f>'NAME BADGE DETAILS'!#REF!</f>
        <v>#REF!</v>
      </c>
    </row>
    <row r="11345" spans="2:3" hidden="1" x14ac:dyDescent="0.75">
      <c r="B11345" t="e">
        <f>'NAME BADGE DETAILS'!#REF!</f>
        <v>#REF!</v>
      </c>
      <c r="C11345" t="e">
        <f>'NAME BADGE DETAILS'!#REF!</f>
        <v>#REF!</v>
      </c>
    </row>
    <row r="11346" spans="2:3" hidden="1" x14ac:dyDescent="0.75">
      <c r="B11346" t="e">
        <f>'NAME BADGE DETAILS'!#REF!</f>
        <v>#REF!</v>
      </c>
      <c r="C11346" t="e">
        <f>'NAME BADGE DETAILS'!#REF!</f>
        <v>#REF!</v>
      </c>
    </row>
    <row r="11347" spans="2:3" hidden="1" x14ac:dyDescent="0.75">
      <c r="B11347" t="e">
        <f>'NAME BADGE DETAILS'!#REF!</f>
        <v>#REF!</v>
      </c>
      <c r="C11347" t="e">
        <f>'NAME BADGE DETAILS'!#REF!</f>
        <v>#REF!</v>
      </c>
    </row>
    <row r="11348" spans="2:3" hidden="1" x14ac:dyDescent="0.75">
      <c r="B11348" t="e">
        <f>'NAME BADGE DETAILS'!#REF!</f>
        <v>#REF!</v>
      </c>
      <c r="C11348" t="e">
        <f>'NAME BADGE DETAILS'!#REF!</f>
        <v>#REF!</v>
      </c>
    </row>
    <row r="11349" spans="2:3" hidden="1" x14ac:dyDescent="0.75">
      <c r="B11349" t="e">
        <f>'NAME BADGE DETAILS'!#REF!</f>
        <v>#REF!</v>
      </c>
      <c r="C11349" t="e">
        <f>'NAME BADGE DETAILS'!#REF!</f>
        <v>#REF!</v>
      </c>
    </row>
    <row r="11350" spans="2:3" hidden="1" x14ac:dyDescent="0.75">
      <c r="B11350" t="e">
        <f>'NAME BADGE DETAILS'!#REF!</f>
        <v>#REF!</v>
      </c>
      <c r="C11350" t="e">
        <f>'NAME BADGE DETAILS'!#REF!</f>
        <v>#REF!</v>
      </c>
    </row>
    <row r="11351" spans="2:3" hidden="1" x14ac:dyDescent="0.75">
      <c r="B11351" t="e">
        <f>'NAME BADGE DETAILS'!#REF!</f>
        <v>#REF!</v>
      </c>
      <c r="C11351" t="e">
        <f>'NAME BADGE DETAILS'!#REF!</f>
        <v>#REF!</v>
      </c>
    </row>
    <row r="11352" spans="2:3" hidden="1" x14ac:dyDescent="0.75">
      <c r="B11352" t="e">
        <f>'NAME BADGE DETAILS'!#REF!</f>
        <v>#REF!</v>
      </c>
      <c r="C11352" t="e">
        <f>'NAME BADGE DETAILS'!#REF!</f>
        <v>#REF!</v>
      </c>
    </row>
    <row r="11353" spans="2:3" hidden="1" x14ac:dyDescent="0.75">
      <c r="B11353" t="e">
        <f>'NAME BADGE DETAILS'!#REF!</f>
        <v>#REF!</v>
      </c>
      <c r="C11353" t="e">
        <f>'NAME BADGE DETAILS'!#REF!</f>
        <v>#REF!</v>
      </c>
    </row>
    <row r="11354" spans="2:3" hidden="1" x14ac:dyDescent="0.75">
      <c r="B11354" t="e">
        <f>'NAME BADGE DETAILS'!#REF!</f>
        <v>#REF!</v>
      </c>
      <c r="C11354" t="e">
        <f>'NAME BADGE DETAILS'!#REF!</f>
        <v>#REF!</v>
      </c>
    </row>
    <row r="11355" spans="2:3" hidden="1" x14ac:dyDescent="0.75">
      <c r="B11355" t="e">
        <f>'NAME BADGE DETAILS'!#REF!</f>
        <v>#REF!</v>
      </c>
      <c r="C11355" t="e">
        <f>'NAME BADGE DETAILS'!#REF!</f>
        <v>#REF!</v>
      </c>
    </row>
    <row r="11356" spans="2:3" hidden="1" x14ac:dyDescent="0.75">
      <c r="B11356" t="e">
        <f>'NAME BADGE DETAILS'!#REF!</f>
        <v>#REF!</v>
      </c>
      <c r="C11356" t="e">
        <f>'NAME BADGE DETAILS'!#REF!</f>
        <v>#REF!</v>
      </c>
    </row>
    <row r="11357" spans="2:3" hidden="1" x14ac:dyDescent="0.75">
      <c r="B11357" t="e">
        <f>'NAME BADGE DETAILS'!#REF!</f>
        <v>#REF!</v>
      </c>
      <c r="C11357" t="e">
        <f>'NAME BADGE DETAILS'!#REF!</f>
        <v>#REF!</v>
      </c>
    </row>
    <row r="11358" spans="2:3" hidden="1" x14ac:dyDescent="0.75">
      <c r="B11358" t="e">
        <f>'NAME BADGE DETAILS'!#REF!</f>
        <v>#REF!</v>
      </c>
      <c r="C11358" t="e">
        <f>'NAME BADGE DETAILS'!#REF!</f>
        <v>#REF!</v>
      </c>
    </row>
    <row r="11359" spans="2:3" hidden="1" x14ac:dyDescent="0.75">
      <c r="B11359" t="e">
        <f>'NAME BADGE DETAILS'!#REF!</f>
        <v>#REF!</v>
      </c>
      <c r="C11359" t="e">
        <f>'NAME BADGE DETAILS'!#REF!</f>
        <v>#REF!</v>
      </c>
    </row>
    <row r="11360" spans="2:3" hidden="1" x14ac:dyDescent="0.75">
      <c r="B11360" t="e">
        <f>'NAME BADGE DETAILS'!#REF!</f>
        <v>#REF!</v>
      </c>
      <c r="C11360" t="e">
        <f>'NAME BADGE DETAILS'!#REF!</f>
        <v>#REF!</v>
      </c>
    </row>
    <row r="11361" spans="2:3" hidden="1" x14ac:dyDescent="0.75">
      <c r="B11361" t="e">
        <f>'NAME BADGE DETAILS'!#REF!</f>
        <v>#REF!</v>
      </c>
      <c r="C11361" t="e">
        <f>'NAME BADGE DETAILS'!#REF!</f>
        <v>#REF!</v>
      </c>
    </row>
    <row r="11362" spans="2:3" hidden="1" x14ac:dyDescent="0.75">
      <c r="B11362" t="e">
        <f>'NAME BADGE DETAILS'!#REF!</f>
        <v>#REF!</v>
      </c>
      <c r="C11362" t="e">
        <f>'NAME BADGE DETAILS'!#REF!</f>
        <v>#REF!</v>
      </c>
    </row>
    <row r="11363" spans="2:3" hidden="1" x14ac:dyDescent="0.75">
      <c r="B11363" t="e">
        <f>'NAME BADGE DETAILS'!#REF!</f>
        <v>#REF!</v>
      </c>
      <c r="C11363" t="e">
        <f>'NAME BADGE DETAILS'!#REF!</f>
        <v>#REF!</v>
      </c>
    </row>
    <row r="11364" spans="2:3" hidden="1" x14ac:dyDescent="0.75">
      <c r="B11364" t="e">
        <f>'NAME BADGE DETAILS'!#REF!</f>
        <v>#REF!</v>
      </c>
      <c r="C11364" t="e">
        <f>'NAME BADGE DETAILS'!#REF!</f>
        <v>#REF!</v>
      </c>
    </row>
    <row r="11365" spans="2:3" hidden="1" x14ac:dyDescent="0.75">
      <c r="B11365" t="e">
        <f>'NAME BADGE DETAILS'!#REF!</f>
        <v>#REF!</v>
      </c>
      <c r="C11365" t="e">
        <f>'NAME BADGE DETAILS'!#REF!</f>
        <v>#REF!</v>
      </c>
    </row>
    <row r="11366" spans="2:3" hidden="1" x14ac:dyDescent="0.75">
      <c r="B11366" t="e">
        <f>'NAME BADGE DETAILS'!#REF!</f>
        <v>#REF!</v>
      </c>
      <c r="C11366" t="e">
        <f>'NAME BADGE DETAILS'!#REF!</f>
        <v>#REF!</v>
      </c>
    </row>
    <row r="11367" spans="2:3" hidden="1" x14ac:dyDescent="0.75">
      <c r="B11367" t="e">
        <f>'NAME BADGE DETAILS'!#REF!</f>
        <v>#REF!</v>
      </c>
      <c r="C11367" t="e">
        <f>'NAME BADGE DETAILS'!#REF!</f>
        <v>#REF!</v>
      </c>
    </row>
    <row r="11368" spans="2:3" hidden="1" x14ac:dyDescent="0.75">
      <c r="B11368" t="e">
        <f>'NAME BADGE DETAILS'!#REF!</f>
        <v>#REF!</v>
      </c>
      <c r="C11368" t="e">
        <f>'NAME BADGE DETAILS'!#REF!</f>
        <v>#REF!</v>
      </c>
    </row>
    <row r="11369" spans="2:3" hidden="1" x14ac:dyDescent="0.75">
      <c r="B11369" t="e">
        <f>'NAME BADGE DETAILS'!#REF!</f>
        <v>#REF!</v>
      </c>
      <c r="C11369" t="e">
        <f>'NAME BADGE DETAILS'!#REF!</f>
        <v>#REF!</v>
      </c>
    </row>
    <row r="11370" spans="2:3" hidden="1" x14ac:dyDescent="0.75">
      <c r="B11370" t="e">
        <f>'NAME BADGE DETAILS'!#REF!</f>
        <v>#REF!</v>
      </c>
      <c r="C11370" t="e">
        <f>'NAME BADGE DETAILS'!#REF!</f>
        <v>#REF!</v>
      </c>
    </row>
    <row r="11371" spans="2:3" hidden="1" x14ac:dyDescent="0.75">
      <c r="B11371" t="e">
        <f>'NAME BADGE DETAILS'!#REF!</f>
        <v>#REF!</v>
      </c>
      <c r="C11371" t="e">
        <f>'NAME BADGE DETAILS'!#REF!</f>
        <v>#REF!</v>
      </c>
    </row>
    <row r="11372" spans="2:3" hidden="1" x14ac:dyDescent="0.75">
      <c r="B11372" t="e">
        <f>'NAME BADGE DETAILS'!#REF!</f>
        <v>#REF!</v>
      </c>
      <c r="C11372" t="e">
        <f>'NAME BADGE DETAILS'!#REF!</f>
        <v>#REF!</v>
      </c>
    </row>
    <row r="11373" spans="2:3" hidden="1" x14ac:dyDescent="0.75">
      <c r="B11373" t="e">
        <f>'NAME BADGE DETAILS'!#REF!</f>
        <v>#REF!</v>
      </c>
      <c r="C11373" t="e">
        <f>'NAME BADGE DETAILS'!#REF!</f>
        <v>#REF!</v>
      </c>
    </row>
    <row r="11374" spans="2:3" hidden="1" x14ac:dyDescent="0.75">
      <c r="B11374" t="e">
        <f>'NAME BADGE DETAILS'!#REF!</f>
        <v>#REF!</v>
      </c>
      <c r="C11374" t="e">
        <f>'NAME BADGE DETAILS'!#REF!</f>
        <v>#REF!</v>
      </c>
    </row>
    <row r="11375" spans="2:3" hidden="1" x14ac:dyDescent="0.75">
      <c r="B11375" t="e">
        <f>'NAME BADGE DETAILS'!#REF!</f>
        <v>#REF!</v>
      </c>
      <c r="C11375" t="e">
        <f>'NAME BADGE DETAILS'!#REF!</f>
        <v>#REF!</v>
      </c>
    </row>
    <row r="11376" spans="2:3" hidden="1" x14ac:dyDescent="0.75">
      <c r="B11376" t="e">
        <f>'NAME BADGE DETAILS'!#REF!</f>
        <v>#REF!</v>
      </c>
      <c r="C11376" t="e">
        <f>'NAME BADGE DETAILS'!#REF!</f>
        <v>#REF!</v>
      </c>
    </row>
    <row r="11377" spans="2:3" hidden="1" x14ac:dyDescent="0.75">
      <c r="B11377" t="e">
        <f>'NAME BADGE DETAILS'!#REF!</f>
        <v>#REF!</v>
      </c>
      <c r="C11377" t="e">
        <f>'NAME BADGE DETAILS'!#REF!</f>
        <v>#REF!</v>
      </c>
    </row>
    <row r="11378" spans="2:3" hidden="1" x14ac:dyDescent="0.75">
      <c r="B11378" t="e">
        <f>'NAME BADGE DETAILS'!#REF!</f>
        <v>#REF!</v>
      </c>
      <c r="C11378" t="e">
        <f>'NAME BADGE DETAILS'!#REF!</f>
        <v>#REF!</v>
      </c>
    </row>
    <row r="11379" spans="2:3" hidden="1" x14ac:dyDescent="0.75">
      <c r="B11379" t="e">
        <f>'NAME BADGE DETAILS'!#REF!</f>
        <v>#REF!</v>
      </c>
      <c r="C11379" t="e">
        <f>'NAME BADGE DETAILS'!#REF!</f>
        <v>#REF!</v>
      </c>
    </row>
    <row r="11380" spans="2:3" hidden="1" x14ac:dyDescent="0.75">
      <c r="B11380" t="e">
        <f>'NAME BADGE DETAILS'!#REF!</f>
        <v>#REF!</v>
      </c>
      <c r="C11380" t="e">
        <f>'NAME BADGE DETAILS'!#REF!</f>
        <v>#REF!</v>
      </c>
    </row>
    <row r="11381" spans="2:3" hidden="1" x14ac:dyDescent="0.75">
      <c r="B11381" t="e">
        <f>'NAME BADGE DETAILS'!#REF!</f>
        <v>#REF!</v>
      </c>
      <c r="C11381" t="e">
        <f>'NAME BADGE DETAILS'!#REF!</f>
        <v>#REF!</v>
      </c>
    </row>
    <row r="11382" spans="2:3" hidden="1" x14ac:dyDescent="0.75">
      <c r="B11382" t="e">
        <f>'NAME BADGE DETAILS'!#REF!</f>
        <v>#REF!</v>
      </c>
      <c r="C11382" t="e">
        <f>'NAME BADGE DETAILS'!#REF!</f>
        <v>#REF!</v>
      </c>
    </row>
    <row r="11383" spans="2:3" hidden="1" x14ac:dyDescent="0.75">
      <c r="B11383" t="e">
        <f>'NAME BADGE DETAILS'!#REF!</f>
        <v>#REF!</v>
      </c>
      <c r="C11383" t="e">
        <f>'NAME BADGE DETAILS'!#REF!</f>
        <v>#REF!</v>
      </c>
    </row>
    <row r="11384" spans="2:3" hidden="1" x14ac:dyDescent="0.75">
      <c r="B11384" t="e">
        <f>'NAME BADGE DETAILS'!#REF!</f>
        <v>#REF!</v>
      </c>
      <c r="C11384" t="e">
        <f>'NAME BADGE DETAILS'!#REF!</f>
        <v>#REF!</v>
      </c>
    </row>
    <row r="11385" spans="2:3" hidden="1" x14ac:dyDescent="0.75">
      <c r="B11385" t="e">
        <f>'NAME BADGE DETAILS'!#REF!</f>
        <v>#REF!</v>
      </c>
      <c r="C11385" t="e">
        <f>'NAME BADGE DETAILS'!#REF!</f>
        <v>#REF!</v>
      </c>
    </row>
    <row r="11386" spans="2:3" hidden="1" x14ac:dyDescent="0.75">
      <c r="B11386" t="e">
        <f>'NAME BADGE DETAILS'!#REF!</f>
        <v>#REF!</v>
      </c>
      <c r="C11386" t="e">
        <f>'NAME BADGE DETAILS'!#REF!</f>
        <v>#REF!</v>
      </c>
    </row>
    <row r="11387" spans="2:3" hidden="1" x14ac:dyDescent="0.75">
      <c r="B11387" t="e">
        <f>'NAME BADGE DETAILS'!#REF!</f>
        <v>#REF!</v>
      </c>
      <c r="C11387" t="e">
        <f>'NAME BADGE DETAILS'!#REF!</f>
        <v>#REF!</v>
      </c>
    </row>
    <row r="11388" spans="2:3" hidden="1" x14ac:dyDescent="0.75">
      <c r="B11388" t="e">
        <f>'NAME BADGE DETAILS'!#REF!</f>
        <v>#REF!</v>
      </c>
      <c r="C11388" t="e">
        <f>'NAME BADGE DETAILS'!#REF!</f>
        <v>#REF!</v>
      </c>
    </row>
    <row r="11389" spans="2:3" hidden="1" x14ac:dyDescent="0.75">
      <c r="B11389" t="e">
        <f>'NAME BADGE DETAILS'!#REF!</f>
        <v>#REF!</v>
      </c>
      <c r="C11389" t="e">
        <f>'NAME BADGE DETAILS'!#REF!</f>
        <v>#REF!</v>
      </c>
    </row>
    <row r="11390" spans="2:3" hidden="1" x14ac:dyDescent="0.75">
      <c r="B11390" t="e">
        <f>'NAME BADGE DETAILS'!#REF!</f>
        <v>#REF!</v>
      </c>
      <c r="C11390" t="e">
        <f>'NAME BADGE DETAILS'!#REF!</f>
        <v>#REF!</v>
      </c>
    </row>
    <row r="11391" spans="2:3" hidden="1" x14ac:dyDescent="0.75">
      <c r="B11391" t="e">
        <f>'NAME BADGE DETAILS'!#REF!</f>
        <v>#REF!</v>
      </c>
      <c r="C11391" t="e">
        <f>'NAME BADGE DETAILS'!#REF!</f>
        <v>#REF!</v>
      </c>
    </row>
    <row r="11392" spans="2:3" hidden="1" x14ac:dyDescent="0.75">
      <c r="B11392" t="e">
        <f>'NAME BADGE DETAILS'!#REF!</f>
        <v>#REF!</v>
      </c>
      <c r="C11392" t="e">
        <f>'NAME BADGE DETAILS'!#REF!</f>
        <v>#REF!</v>
      </c>
    </row>
    <row r="11393" spans="2:3" hidden="1" x14ac:dyDescent="0.75">
      <c r="B11393" t="e">
        <f>'NAME BADGE DETAILS'!#REF!</f>
        <v>#REF!</v>
      </c>
      <c r="C11393" t="e">
        <f>'NAME BADGE DETAILS'!#REF!</f>
        <v>#REF!</v>
      </c>
    </row>
    <row r="11394" spans="2:3" hidden="1" x14ac:dyDescent="0.75">
      <c r="B11394" t="e">
        <f>'NAME BADGE DETAILS'!#REF!</f>
        <v>#REF!</v>
      </c>
      <c r="C11394" t="e">
        <f>'NAME BADGE DETAILS'!#REF!</f>
        <v>#REF!</v>
      </c>
    </row>
    <row r="11395" spans="2:3" hidden="1" x14ac:dyDescent="0.75">
      <c r="B11395" t="e">
        <f>'NAME BADGE DETAILS'!#REF!</f>
        <v>#REF!</v>
      </c>
      <c r="C11395" t="e">
        <f>'NAME BADGE DETAILS'!#REF!</f>
        <v>#REF!</v>
      </c>
    </row>
    <row r="11396" spans="2:3" hidden="1" x14ac:dyDescent="0.75">
      <c r="B11396" t="e">
        <f>'NAME BADGE DETAILS'!#REF!</f>
        <v>#REF!</v>
      </c>
      <c r="C11396" t="e">
        <f>'NAME BADGE DETAILS'!#REF!</f>
        <v>#REF!</v>
      </c>
    </row>
    <row r="11397" spans="2:3" hidden="1" x14ac:dyDescent="0.75">
      <c r="B11397" t="e">
        <f>'NAME BADGE DETAILS'!#REF!</f>
        <v>#REF!</v>
      </c>
      <c r="C11397" t="e">
        <f>'NAME BADGE DETAILS'!#REF!</f>
        <v>#REF!</v>
      </c>
    </row>
    <row r="11398" spans="2:3" hidden="1" x14ac:dyDescent="0.75">
      <c r="B11398" t="e">
        <f>'NAME BADGE DETAILS'!#REF!</f>
        <v>#REF!</v>
      </c>
      <c r="C11398" t="e">
        <f>'NAME BADGE DETAILS'!#REF!</f>
        <v>#REF!</v>
      </c>
    </row>
    <row r="11399" spans="2:3" hidden="1" x14ac:dyDescent="0.75">
      <c r="B11399" t="e">
        <f>'NAME BADGE DETAILS'!#REF!</f>
        <v>#REF!</v>
      </c>
      <c r="C11399" t="e">
        <f>'NAME BADGE DETAILS'!#REF!</f>
        <v>#REF!</v>
      </c>
    </row>
    <row r="11400" spans="2:3" hidden="1" x14ac:dyDescent="0.75">
      <c r="B11400" t="e">
        <f>'NAME BADGE DETAILS'!#REF!</f>
        <v>#REF!</v>
      </c>
      <c r="C11400" t="e">
        <f>'NAME BADGE DETAILS'!#REF!</f>
        <v>#REF!</v>
      </c>
    </row>
    <row r="11401" spans="2:3" hidden="1" x14ac:dyDescent="0.75">
      <c r="B11401" t="e">
        <f>'NAME BADGE DETAILS'!#REF!</f>
        <v>#REF!</v>
      </c>
      <c r="C11401" t="e">
        <f>'NAME BADGE DETAILS'!#REF!</f>
        <v>#REF!</v>
      </c>
    </row>
    <row r="11402" spans="2:3" hidden="1" x14ac:dyDescent="0.75">
      <c r="B11402" t="e">
        <f>'NAME BADGE DETAILS'!#REF!</f>
        <v>#REF!</v>
      </c>
      <c r="C11402" t="e">
        <f>'NAME BADGE DETAILS'!#REF!</f>
        <v>#REF!</v>
      </c>
    </row>
    <row r="11403" spans="2:3" hidden="1" x14ac:dyDescent="0.75">
      <c r="B11403" t="e">
        <f>'NAME BADGE DETAILS'!#REF!</f>
        <v>#REF!</v>
      </c>
      <c r="C11403" t="e">
        <f>'NAME BADGE DETAILS'!#REF!</f>
        <v>#REF!</v>
      </c>
    </row>
    <row r="11404" spans="2:3" hidden="1" x14ac:dyDescent="0.75">
      <c r="B11404" t="e">
        <f>'NAME BADGE DETAILS'!#REF!</f>
        <v>#REF!</v>
      </c>
      <c r="C11404" t="e">
        <f>'NAME BADGE DETAILS'!#REF!</f>
        <v>#REF!</v>
      </c>
    </row>
    <row r="11405" spans="2:3" hidden="1" x14ac:dyDescent="0.75">
      <c r="B11405" t="e">
        <f>'NAME BADGE DETAILS'!#REF!</f>
        <v>#REF!</v>
      </c>
      <c r="C11405" t="e">
        <f>'NAME BADGE DETAILS'!#REF!</f>
        <v>#REF!</v>
      </c>
    </row>
    <row r="11406" spans="2:3" hidden="1" x14ac:dyDescent="0.75">
      <c r="B11406" t="e">
        <f>'NAME BADGE DETAILS'!#REF!</f>
        <v>#REF!</v>
      </c>
      <c r="C11406" t="e">
        <f>'NAME BADGE DETAILS'!#REF!</f>
        <v>#REF!</v>
      </c>
    </row>
    <row r="11407" spans="2:3" hidden="1" x14ac:dyDescent="0.75">
      <c r="B11407" t="e">
        <f>'NAME BADGE DETAILS'!#REF!</f>
        <v>#REF!</v>
      </c>
      <c r="C11407" t="e">
        <f>'NAME BADGE DETAILS'!#REF!</f>
        <v>#REF!</v>
      </c>
    </row>
    <row r="11408" spans="2:3" hidden="1" x14ac:dyDescent="0.75">
      <c r="B11408" t="e">
        <f>'NAME BADGE DETAILS'!#REF!</f>
        <v>#REF!</v>
      </c>
      <c r="C11408" t="e">
        <f>'NAME BADGE DETAILS'!#REF!</f>
        <v>#REF!</v>
      </c>
    </row>
    <row r="11409" spans="2:3" hidden="1" x14ac:dyDescent="0.75">
      <c r="B11409" t="e">
        <f>'NAME BADGE DETAILS'!#REF!</f>
        <v>#REF!</v>
      </c>
      <c r="C11409" t="e">
        <f>'NAME BADGE DETAILS'!#REF!</f>
        <v>#REF!</v>
      </c>
    </row>
    <row r="11410" spans="2:3" hidden="1" x14ac:dyDescent="0.75">
      <c r="B11410" t="e">
        <f>'NAME BADGE DETAILS'!#REF!</f>
        <v>#REF!</v>
      </c>
      <c r="C11410" t="e">
        <f>'NAME BADGE DETAILS'!#REF!</f>
        <v>#REF!</v>
      </c>
    </row>
    <row r="11411" spans="2:3" hidden="1" x14ac:dyDescent="0.75">
      <c r="B11411" t="e">
        <f>'NAME BADGE DETAILS'!#REF!</f>
        <v>#REF!</v>
      </c>
      <c r="C11411" t="e">
        <f>'NAME BADGE DETAILS'!#REF!</f>
        <v>#REF!</v>
      </c>
    </row>
    <row r="11412" spans="2:3" hidden="1" x14ac:dyDescent="0.75">
      <c r="B11412" t="e">
        <f>'NAME BADGE DETAILS'!#REF!</f>
        <v>#REF!</v>
      </c>
      <c r="C11412" t="e">
        <f>'NAME BADGE DETAILS'!#REF!</f>
        <v>#REF!</v>
      </c>
    </row>
    <row r="11413" spans="2:3" hidden="1" x14ac:dyDescent="0.75">
      <c r="B11413" t="e">
        <f>'NAME BADGE DETAILS'!#REF!</f>
        <v>#REF!</v>
      </c>
      <c r="C11413" t="e">
        <f>'NAME BADGE DETAILS'!#REF!</f>
        <v>#REF!</v>
      </c>
    </row>
    <row r="11414" spans="2:3" hidden="1" x14ac:dyDescent="0.75">
      <c r="B11414" t="e">
        <f>'NAME BADGE DETAILS'!#REF!</f>
        <v>#REF!</v>
      </c>
      <c r="C11414" t="e">
        <f>'NAME BADGE DETAILS'!#REF!</f>
        <v>#REF!</v>
      </c>
    </row>
    <row r="11415" spans="2:3" hidden="1" x14ac:dyDescent="0.75">
      <c r="B11415" t="e">
        <f>'NAME BADGE DETAILS'!#REF!</f>
        <v>#REF!</v>
      </c>
      <c r="C11415" t="e">
        <f>'NAME BADGE DETAILS'!#REF!</f>
        <v>#REF!</v>
      </c>
    </row>
    <row r="11416" spans="2:3" hidden="1" x14ac:dyDescent="0.75">
      <c r="B11416" t="e">
        <f>'NAME BADGE DETAILS'!#REF!</f>
        <v>#REF!</v>
      </c>
      <c r="C11416" t="e">
        <f>'NAME BADGE DETAILS'!#REF!</f>
        <v>#REF!</v>
      </c>
    </row>
    <row r="11417" spans="2:3" hidden="1" x14ac:dyDescent="0.75">
      <c r="B11417" t="e">
        <f>'NAME BADGE DETAILS'!#REF!</f>
        <v>#REF!</v>
      </c>
      <c r="C11417" t="e">
        <f>'NAME BADGE DETAILS'!#REF!</f>
        <v>#REF!</v>
      </c>
    </row>
    <row r="11418" spans="2:3" hidden="1" x14ac:dyDescent="0.75">
      <c r="B11418" t="e">
        <f>'NAME BADGE DETAILS'!#REF!</f>
        <v>#REF!</v>
      </c>
      <c r="C11418" t="e">
        <f>'NAME BADGE DETAILS'!#REF!</f>
        <v>#REF!</v>
      </c>
    </row>
    <row r="11419" spans="2:3" hidden="1" x14ac:dyDescent="0.75">
      <c r="B11419" t="e">
        <f>'NAME BADGE DETAILS'!#REF!</f>
        <v>#REF!</v>
      </c>
      <c r="C11419" t="e">
        <f>'NAME BADGE DETAILS'!#REF!</f>
        <v>#REF!</v>
      </c>
    </row>
    <row r="11420" spans="2:3" hidden="1" x14ac:dyDescent="0.75">
      <c r="B11420" t="e">
        <f>'NAME BADGE DETAILS'!#REF!</f>
        <v>#REF!</v>
      </c>
      <c r="C11420" t="e">
        <f>'NAME BADGE DETAILS'!#REF!</f>
        <v>#REF!</v>
      </c>
    </row>
    <row r="11421" spans="2:3" hidden="1" x14ac:dyDescent="0.75">
      <c r="B11421" t="e">
        <f>'NAME BADGE DETAILS'!#REF!</f>
        <v>#REF!</v>
      </c>
      <c r="C11421" t="e">
        <f>'NAME BADGE DETAILS'!#REF!</f>
        <v>#REF!</v>
      </c>
    </row>
    <row r="11422" spans="2:3" hidden="1" x14ac:dyDescent="0.75">
      <c r="B11422" t="e">
        <f>'NAME BADGE DETAILS'!#REF!</f>
        <v>#REF!</v>
      </c>
      <c r="C11422" t="e">
        <f>'NAME BADGE DETAILS'!#REF!</f>
        <v>#REF!</v>
      </c>
    </row>
    <row r="11423" spans="2:3" hidden="1" x14ac:dyDescent="0.75">
      <c r="B11423" t="e">
        <f>'NAME BADGE DETAILS'!#REF!</f>
        <v>#REF!</v>
      </c>
      <c r="C11423" t="e">
        <f>'NAME BADGE DETAILS'!#REF!</f>
        <v>#REF!</v>
      </c>
    </row>
    <row r="11424" spans="2:3" hidden="1" x14ac:dyDescent="0.75">
      <c r="B11424" t="e">
        <f>'NAME BADGE DETAILS'!#REF!</f>
        <v>#REF!</v>
      </c>
      <c r="C11424" t="e">
        <f>'NAME BADGE DETAILS'!#REF!</f>
        <v>#REF!</v>
      </c>
    </row>
    <row r="11425" spans="2:3" hidden="1" x14ac:dyDescent="0.75">
      <c r="B11425" t="e">
        <f>'NAME BADGE DETAILS'!#REF!</f>
        <v>#REF!</v>
      </c>
      <c r="C11425" t="e">
        <f>'NAME BADGE DETAILS'!#REF!</f>
        <v>#REF!</v>
      </c>
    </row>
    <row r="11426" spans="2:3" hidden="1" x14ac:dyDescent="0.75">
      <c r="B11426" t="e">
        <f>'NAME BADGE DETAILS'!#REF!</f>
        <v>#REF!</v>
      </c>
      <c r="C11426" t="e">
        <f>'NAME BADGE DETAILS'!#REF!</f>
        <v>#REF!</v>
      </c>
    </row>
    <row r="11427" spans="2:3" hidden="1" x14ac:dyDescent="0.75">
      <c r="B11427" t="e">
        <f>'NAME BADGE DETAILS'!#REF!</f>
        <v>#REF!</v>
      </c>
      <c r="C11427" t="e">
        <f>'NAME BADGE DETAILS'!#REF!</f>
        <v>#REF!</v>
      </c>
    </row>
    <row r="11428" spans="2:3" hidden="1" x14ac:dyDescent="0.75">
      <c r="B11428" t="e">
        <f>'NAME BADGE DETAILS'!#REF!</f>
        <v>#REF!</v>
      </c>
      <c r="C11428" t="e">
        <f>'NAME BADGE DETAILS'!#REF!</f>
        <v>#REF!</v>
      </c>
    </row>
    <row r="11429" spans="2:3" hidden="1" x14ac:dyDescent="0.75">
      <c r="B11429" t="e">
        <f>'NAME BADGE DETAILS'!#REF!</f>
        <v>#REF!</v>
      </c>
      <c r="C11429" t="e">
        <f>'NAME BADGE DETAILS'!#REF!</f>
        <v>#REF!</v>
      </c>
    </row>
    <row r="11430" spans="2:3" hidden="1" x14ac:dyDescent="0.75">
      <c r="B11430" t="e">
        <f>'NAME BADGE DETAILS'!#REF!</f>
        <v>#REF!</v>
      </c>
      <c r="C11430" t="e">
        <f>'NAME BADGE DETAILS'!#REF!</f>
        <v>#REF!</v>
      </c>
    </row>
    <row r="11431" spans="2:3" hidden="1" x14ac:dyDescent="0.75">
      <c r="B11431" t="e">
        <f>'NAME BADGE DETAILS'!#REF!</f>
        <v>#REF!</v>
      </c>
      <c r="C11431" t="e">
        <f>'NAME BADGE DETAILS'!#REF!</f>
        <v>#REF!</v>
      </c>
    </row>
    <row r="11432" spans="2:3" hidden="1" x14ac:dyDescent="0.75">
      <c r="B11432" t="e">
        <f>'NAME BADGE DETAILS'!#REF!</f>
        <v>#REF!</v>
      </c>
      <c r="C11432" t="e">
        <f>'NAME BADGE DETAILS'!#REF!</f>
        <v>#REF!</v>
      </c>
    </row>
    <row r="11433" spans="2:3" hidden="1" x14ac:dyDescent="0.75">
      <c r="B11433" t="e">
        <f>'NAME BADGE DETAILS'!#REF!</f>
        <v>#REF!</v>
      </c>
      <c r="C11433" t="e">
        <f>'NAME BADGE DETAILS'!#REF!</f>
        <v>#REF!</v>
      </c>
    </row>
    <row r="11434" spans="2:3" hidden="1" x14ac:dyDescent="0.75">
      <c r="B11434" t="e">
        <f>'NAME BADGE DETAILS'!#REF!</f>
        <v>#REF!</v>
      </c>
      <c r="C11434" t="e">
        <f>'NAME BADGE DETAILS'!#REF!</f>
        <v>#REF!</v>
      </c>
    </row>
    <row r="11435" spans="2:3" hidden="1" x14ac:dyDescent="0.75">
      <c r="B11435" t="e">
        <f>'NAME BADGE DETAILS'!#REF!</f>
        <v>#REF!</v>
      </c>
      <c r="C11435" t="e">
        <f>'NAME BADGE DETAILS'!#REF!</f>
        <v>#REF!</v>
      </c>
    </row>
    <row r="11436" spans="2:3" hidden="1" x14ac:dyDescent="0.75">
      <c r="B11436" t="e">
        <f>'NAME BADGE DETAILS'!#REF!</f>
        <v>#REF!</v>
      </c>
      <c r="C11436" t="e">
        <f>'NAME BADGE DETAILS'!#REF!</f>
        <v>#REF!</v>
      </c>
    </row>
    <row r="11437" spans="2:3" hidden="1" x14ac:dyDescent="0.75">
      <c r="B11437" t="e">
        <f>'NAME BADGE DETAILS'!#REF!</f>
        <v>#REF!</v>
      </c>
      <c r="C11437" t="e">
        <f>'NAME BADGE DETAILS'!#REF!</f>
        <v>#REF!</v>
      </c>
    </row>
    <row r="11438" spans="2:3" hidden="1" x14ac:dyDescent="0.75">
      <c r="B11438" t="e">
        <f>'NAME BADGE DETAILS'!#REF!</f>
        <v>#REF!</v>
      </c>
      <c r="C11438" t="e">
        <f>'NAME BADGE DETAILS'!#REF!</f>
        <v>#REF!</v>
      </c>
    </row>
    <row r="11439" spans="2:3" hidden="1" x14ac:dyDescent="0.75">
      <c r="B11439" t="e">
        <f>'NAME BADGE DETAILS'!#REF!</f>
        <v>#REF!</v>
      </c>
      <c r="C11439" t="e">
        <f>'NAME BADGE DETAILS'!#REF!</f>
        <v>#REF!</v>
      </c>
    </row>
    <row r="11440" spans="2:3" hidden="1" x14ac:dyDescent="0.75">
      <c r="B11440" t="e">
        <f>'NAME BADGE DETAILS'!#REF!</f>
        <v>#REF!</v>
      </c>
      <c r="C11440" t="e">
        <f>'NAME BADGE DETAILS'!#REF!</f>
        <v>#REF!</v>
      </c>
    </row>
    <row r="11441" spans="2:3" hidden="1" x14ac:dyDescent="0.75">
      <c r="B11441" t="e">
        <f>'NAME BADGE DETAILS'!#REF!</f>
        <v>#REF!</v>
      </c>
      <c r="C11441" t="e">
        <f>'NAME BADGE DETAILS'!#REF!</f>
        <v>#REF!</v>
      </c>
    </row>
    <row r="11442" spans="2:3" hidden="1" x14ac:dyDescent="0.75">
      <c r="B11442" t="e">
        <f>'NAME BADGE DETAILS'!#REF!</f>
        <v>#REF!</v>
      </c>
      <c r="C11442" t="e">
        <f>'NAME BADGE DETAILS'!#REF!</f>
        <v>#REF!</v>
      </c>
    </row>
    <row r="11443" spans="2:3" hidden="1" x14ac:dyDescent="0.75">
      <c r="B11443" t="e">
        <f>'NAME BADGE DETAILS'!#REF!</f>
        <v>#REF!</v>
      </c>
      <c r="C11443" t="e">
        <f>'NAME BADGE DETAILS'!#REF!</f>
        <v>#REF!</v>
      </c>
    </row>
    <row r="11444" spans="2:3" hidden="1" x14ac:dyDescent="0.75">
      <c r="B11444" t="e">
        <f>'NAME BADGE DETAILS'!#REF!</f>
        <v>#REF!</v>
      </c>
      <c r="C11444" t="e">
        <f>'NAME BADGE DETAILS'!#REF!</f>
        <v>#REF!</v>
      </c>
    </row>
    <row r="11445" spans="2:3" hidden="1" x14ac:dyDescent="0.75">
      <c r="B11445" t="e">
        <f>'NAME BADGE DETAILS'!#REF!</f>
        <v>#REF!</v>
      </c>
      <c r="C11445" t="e">
        <f>'NAME BADGE DETAILS'!#REF!</f>
        <v>#REF!</v>
      </c>
    </row>
    <row r="11446" spans="2:3" hidden="1" x14ac:dyDescent="0.75">
      <c r="B11446" t="e">
        <f>'NAME BADGE DETAILS'!#REF!</f>
        <v>#REF!</v>
      </c>
      <c r="C11446" t="e">
        <f>'NAME BADGE DETAILS'!#REF!</f>
        <v>#REF!</v>
      </c>
    </row>
    <row r="11447" spans="2:3" hidden="1" x14ac:dyDescent="0.75">
      <c r="B11447" t="e">
        <f>'NAME BADGE DETAILS'!#REF!</f>
        <v>#REF!</v>
      </c>
      <c r="C11447" t="e">
        <f>'NAME BADGE DETAILS'!#REF!</f>
        <v>#REF!</v>
      </c>
    </row>
    <row r="11448" spans="2:3" hidden="1" x14ac:dyDescent="0.75">
      <c r="B11448" t="e">
        <f>'NAME BADGE DETAILS'!#REF!</f>
        <v>#REF!</v>
      </c>
      <c r="C11448" t="e">
        <f>'NAME BADGE DETAILS'!#REF!</f>
        <v>#REF!</v>
      </c>
    </row>
    <row r="11449" spans="2:3" hidden="1" x14ac:dyDescent="0.75">
      <c r="B11449" t="e">
        <f>'NAME BADGE DETAILS'!#REF!</f>
        <v>#REF!</v>
      </c>
      <c r="C11449" t="e">
        <f>'NAME BADGE DETAILS'!#REF!</f>
        <v>#REF!</v>
      </c>
    </row>
    <row r="11450" spans="2:3" hidden="1" x14ac:dyDescent="0.75">
      <c r="B11450" t="e">
        <f>'NAME BADGE DETAILS'!#REF!</f>
        <v>#REF!</v>
      </c>
      <c r="C11450" t="e">
        <f>'NAME BADGE DETAILS'!#REF!</f>
        <v>#REF!</v>
      </c>
    </row>
    <row r="11451" spans="2:3" hidden="1" x14ac:dyDescent="0.75">
      <c r="B11451" t="e">
        <f>'NAME BADGE DETAILS'!#REF!</f>
        <v>#REF!</v>
      </c>
      <c r="C11451" t="e">
        <f>'NAME BADGE DETAILS'!#REF!</f>
        <v>#REF!</v>
      </c>
    </row>
    <row r="11452" spans="2:3" hidden="1" x14ac:dyDescent="0.75">
      <c r="B11452" t="e">
        <f>'NAME BADGE DETAILS'!#REF!</f>
        <v>#REF!</v>
      </c>
      <c r="C11452" t="e">
        <f>'NAME BADGE DETAILS'!#REF!</f>
        <v>#REF!</v>
      </c>
    </row>
    <row r="11453" spans="2:3" hidden="1" x14ac:dyDescent="0.75">
      <c r="B11453" t="e">
        <f>'NAME BADGE DETAILS'!#REF!</f>
        <v>#REF!</v>
      </c>
      <c r="C11453" t="e">
        <f>'NAME BADGE DETAILS'!#REF!</f>
        <v>#REF!</v>
      </c>
    </row>
    <row r="11454" spans="2:3" hidden="1" x14ac:dyDescent="0.75">
      <c r="B11454" t="e">
        <f>'NAME BADGE DETAILS'!#REF!</f>
        <v>#REF!</v>
      </c>
      <c r="C11454" t="e">
        <f>'NAME BADGE DETAILS'!#REF!</f>
        <v>#REF!</v>
      </c>
    </row>
    <row r="11455" spans="2:3" hidden="1" x14ac:dyDescent="0.75">
      <c r="B11455" t="e">
        <f>'NAME BADGE DETAILS'!#REF!</f>
        <v>#REF!</v>
      </c>
      <c r="C11455" t="e">
        <f>'NAME BADGE DETAILS'!#REF!</f>
        <v>#REF!</v>
      </c>
    </row>
    <row r="11456" spans="2:3" hidden="1" x14ac:dyDescent="0.75">
      <c r="B11456" t="e">
        <f>'NAME BADGE DETAILS'!#REF!</f>
        <v>#REF!</v>
      </c>
      <c r="C11456" t="e">
        <f>'NAME BADGE DETAILS'!#REF!</f>
        <v>#REF!</v>
      </c>
    </row>
    <row r="11457" spans="2:3" hidden="1" x14ac:dyDescent="0.75">
      <c r="B11457" t="e">
        <f>'NAME BADGE DETAILS'!#REF!</f>
        <v>#REF!</v>
      </c>
      <c r="C11457" t="e">
        <f>'NAME BADGE DETAILS'!#REF!</f>
        <v>#REF!</v>
      </c>
    </row>
    <row r="11458" spans="2:3" hidden="1" x14ac:dyDescent="0.75">
      <c r="B11458" t="e">
        <f>'NAME BADGE DETAILS'!#REF!</f>
        <v>#REF!</v>
      </c>
      <c r="C11458" t="e">
        <f>'NAME BADGE DETAILS'!#REF!</f>
        <v>#REF!</v>
      </c>
    </row>
    <row r="11459" spans="2:3" hidden="1" x14ac:dyDescent="0.75">
      <c r="B11459" t="e">
        <f>'NAME BADGE DETAILS'!#REF!</f>
        <v>#REF!</v>
      </c>
      <c r="C11459" t="e">
        <f>'NAME BADGE DETAILS'!#REF!</f>
        <v>#REF!</v>
      </c>
    </row>
    <row r="11460" spans="2:3" hidden="1" x14ac:dyDescent="0.75">
      <c r="B11460" t="e">
        <f>'NAME BADGE DETAILS'!#REF!</f>
        <v>#REF!</v>
      </c>
      <c r="C11460" t="e">
        <f>'NAME BADGE DETAILS'!#REF!</f>
        <v>#REF!</v>
      </c>
    </row>
    <row r="11461" spans="2:3" hidden="1" x14ac:dyDescent="0.75">
      <c r="B11461" t="e">
        <f>'NAME BADGE DETAILS'!#REF!</f>
        <v>#REF!</v>
      </c>
      <c r="C11461" t="e">
        <f>'NAME BADGE DETAILS'!#REF!</f>
        <v>#REF!</v>
      </c>
    </row>
    <row r="11462" spans="2:3" hidden="1" x14ac:dyDescent="0.75">
      <c r="B11462" t="e">
        <f>'NAME BADGE DETAILS'!#REF!</f>
        <v>#REF!</v>
      </c>
      <c r="C11462" t="e">
        <f>'NAME BADGE DETAILS'!#REF!</f>
        <v>#REF!</v>
      </c>
    </row>
    <row r="11463" spans="2:3" hidden="1" x14ac:dyDescent="0.75">
      <c r="B11463" t="e">
        <f>'NAME BADGE DETAILS'!#REF!</f>
        <v>#REF!</v>
      </c>
      <c r="C11463" t="e">
        <f>'NAME BADGE DETAILS'!#REF!</f>
        <v>#REF!</v>
      </c>
    </row>
    <row r="11464" spans="2:3" hidden="1" x14ac:dyDescent="0.75">
      <c r="B11464" t="e">
        <f>'NAME BADGE DETAILS'!#REF!</f>
        <v>#REF!</v>
      </c>
      <c r="C11464" t="e">
        <f>'NAME BADGE DETAILS'!#REF!</f>
        <v>#REF!</v>
      </c>
    </row>
    <row r="11465" spans="2:3" hidden="1" x14ac:dyDescent="0.75">
      <c r="B11465" t="e">
        <f>'NAME BADGE DETAILS'!#REF!</f>
        <v>#REF!</v>
      </c>
      <c r="C11465" t="e">
        <f>'NAME BADGE DETAILS'!#REF!</f>
        <v>#REF!</v>
      </c>
    </row>
    <row r="11466" spans="2:3" hidden="1" x14ac:dyDescent="0.75">
      <c r="B11466" t="e">
        <f>'NAME BADGE DETAILS'!#REF!</f>
        <v>#REF!</v>
      </c>
      <c r="C11466" t="e">
        <f>'NAME BADGE DETAILS'!#REF!</f>
        <v>#REF!</v>
      </c>
    </row>
    <row r="11467" spans="2:3" hidden="1" x14ac:dyDescent="0.75">
      <c r="B11467" t="e">
        <f>'NAME BADGE DETAILS'!#REF!</f>
        <v>#REF!</v>
      </c>
      <c r="C11467" t="e">
        <f>'NAME BADGE DETAILS'!#REF!</f>
        <v>#REF!</v>
      </c>
    </row>
    <row r="11468" spans="2:3" hidden="1" x14ac:dyDescent="0.75">
      <c r="B11468" t="e">
        <f>'NAME BADGE DETAILS'!#REF!</f>
        <v>#REF!</v>
      </c>
      <c r="C11468" t="e">
        <f>'NAME BADGE DETAILS'!#REF!</f>
        <v>#REF!</v>
      </c>
    </row>
    <row r="11469" spans="2:3" hidden="1" x14ac:dyDescent="0.75">
      <c r="B11469" t="e">
        <f>'NAME BADGE DETAILS'!#REF!</f>
        <v>#REF!</v>
      </c>
      <c r="C11469" t="e">
        <f>'NAME BADGE DETAILS'!#REF!</f>
        <v>#REF!</v>
      </c>
    </row>
    <row r="11470" spans="2:3" hidden="1" x14ac:dyDescent="0.75">
      <c r="B11470" t="e">
        <f>'NAME BADGE DETAILS'!#REF!</f>
        <v>#REF!</v>
      </c>
      <c r="C11470" t="e">
        <f>'NAME BADGE DETAILS'!#REF!</f>
        <v>#REF!</v>
      </c>
    </row>
    <row r="11471" spans="2:3" hidden="1" x14ac:dyDescent="0.75">
      <c r="B11471" t="e">
        <f>'NAME BADGE DETAILS'!#REF!</f>
        <v>#REF!</v>
      </c>
      <c r="C11471" t="e">
        <f>'NAME BADGE DETAILS'!#REF!</f>
        <v>#REF!</v>
      </c>
    </row>
    <row r="11472" spans="2:3" hidden="1" x14ac:dyDescent="0.75">
      <c r="B11472" t="e">
        <f>'NAME BADGE DETAILS'!#REF!</f>
        <v>#REF!</v>
      </c>
      <c r="C11472" t="e">
        <f>'NAME BADGE DETAILS'!#REF!</f>
        <v>#REF!</v>
      </c>
    </row>
    <row r="11473" spans="2:3" hidden="1" x14ac:dyDescent="0.75">
      <c r="B11473" t="e">
        <f>'NAME BADGE DETAILS'!#REF!</f>
        <v>#REF!</v>
      </c>
      <c r="C11473" t="e">
        <f>'NAME BADGE DETAILS'!#REF!</f>
        <v>#REF!</v>
      </c>
    </row>
    <row r="11474" spans="2:3" hidden="1" x14ac:dyDescent="0.75">
      <c r="B11474" t="e">
        <f>'NAME BADGE DETAILS'!#REF!</f>
        <v>#REF!</v>
      </c>
      <c r="C11474" t="e">
        <f>'NAME BADGE DETAILS'!#REF!</f>
        <v>#REF!</v>
      </c>
    </row>
    <row r="11475" spans="2:3" hidden="1" x14ac:dyDescent="0.75">
      <c r="B11475" t="e">
        <f>'NAME BADGE DETAILS'!#REF!</f>
        <v>#REF!</v>
      </c>
      <c r="C11475" t="e">
        <f>'NAME BADGE DETAILS'!#REF!</f>
        <v>#REF!</v>
      </c>
    </row>
    <row r="11476" spans="2:3" hidden="1" x14ac:dyDescent="0.75">
      <c r="B11476" t="e">
        <f>'NAME BADGE DETAILS'!#REF!</f>
        <v>#REF!</v>
      </c>
      <c r="C11476" t="e">
        <f>'NAME BADGE DETAILS'!#REF!</f>
        <v>#REF!</v>
      </c>
    </row>
    <row r="11477" spans="2:3" hidden="1" x14ac:dyDescent="0.75">
      <c r="B11477" t="e">
        <f>'NAME BADGE DETAILS'!#REF!</f>
        <v>#REF!</v>
      </c>
      <c r="C11477" t="e">
        <f>'NAME BADGE DETAILS'!#REF!</f>
        <v>#REF!</v>
      </c>
    </row>
    <row r="11478" spans="2:3" hidden="1" x14ac:dyDescent="0.75">
      <c r="B11478" t="e">
        <f>'NAME BADGE DETAILS'!#REF!</f>
        <v>#REF!</v>
      </c>
      <c r="C11478" t="e">
        <f>'NAME BADGE DETAILS'!#REF!</f>
        <v>#REF!</v>
      </c>
    </row>
    <row r="11479" spans="2:3" hidden="1" x14ac:dyDescent="0.75">
      <c r="B11479" t="e">
        <f>'NAME BADGE DETAILS'!#REF!</f>
        <v>#REF!</v>
      </c>
      <c r="C11479" t="e">
        <f>'NAME BADGE DETAILS'!#REF!</f>
        <v>#REF!</v>
      </c>
    </row>
    <row r="11480" spans="2:3" hidden="1" x14ac:dyDescent="0.75">
      <c r="B11480" t="e">
        <f>'NAME BADGE DETAILS'!#REF!</f>
        <v>#REF!</v>
      </c>
      <c r="C11480" t="e">
        <f>'NAME BADGE DETAILS'!#REF!</f>
        <v>#REF!</v>
      </c>
    </row>
    <row r="11481" spans="2:3" hidden="1" x14ac:dyDescent="0.75">
      <c r="B11481" t="e">
        <f>'NAME BADGE DETAILS'!#REF!</f>
        <v>#REF!</v>
      </c>
      <c r="C11481" t="e">
        <f>'NAME BADGE DETAILS'!#REF!</f>
        <v>#REF!</v>
      </c>
    </row>
    <row r="11482" spans="2:3" hidden="1" x14ac:dyDescent="0.75">
      <c r="B11482" t="e">
        <f>'NAME BADGE DETAILS'!#REF!</f>
        <v>#REF!</v>
      </c>
      <c r="C11482" t="e">
        <f>'NAME BADGE DETAILS'!#REF!</f>
        <v>#REF!</v>
      </c>
    </row>
    <row r="11483" spans="2:3" hidden="1" x14ac:dyDescent="0.75">
      <c r="B11483" t="e">
        <f>'NAME BADGE DETAILS'!#REF!</f>
        <v>#REF!</v>
      </c>
      <c r="C11483" t="e">
        <f>'NAME BADGE DETAILS'!#REF!</f>
        <v>#REF!</v>
      </c>
    </row>
    <row r="11484" spans="2:3" hidden="1" x14ac:dyDescent="0.75">
      <c r="B11484" t="e">
        <f>'NAME BADGE DETAILS'!#REF!</f>
        <v>#REF!</v>
      </c>
      <c r="C11484" t="e">
        <f>'NAME BADGE DETAILS'!#REF!</f>
        <v>#REF!</v>
      </c>
    </row>
    <row r="11485" spans="2:3" hidden="1" x14ac:dyDescent="0.75">
      <c r="B11485" t="e">
        <f>'NAME BADGE DETAILS'!#REF!</f>
        <v>#REF!</v>
      </c>
      <c r="C11485" t="e">
        <f>'NAME BADGE DETAILS'!#REF!</f>
        <v>#REF!</v>
      </c>
    </row>
    <row r="11486" spans="2:3" hidden="1" x14ac:dyDescent="0.75">
      <c r="B11486" t="e">
        <f>'NAME BADGE DETAILS'!#REF!</f>
        <v>#REF!</v>
      </c>
      <c r="C11486" t="e">
        <f>'NAME BADGE DETAILS'!#REF!</f>
        <v>#REF!</v>
      </c>
    </row>
    <row r="11487" spans="2:3" hidden="1" x14ac:dyDescent="0.75">
      <c r="B11487" t="e">
        <f>'NAME BADGE DETAILS'!#REF!</f>
        <v>#REF!</v>
      </c>
      <c r="C11487" t="e">
        <f>'NAME BADGE DETAILS'!#REF!</f>
        <v>#REF!</v>
      </c>
    </row>
    <row r="11488" spans="2:3" hidden="1" x14ac:dyDescent="0.75">
      <c r="B11488" t="e">
        <f>'NAME BADGE DETAILS'!#REF!</f>
        <v>#REF!</v>
      </c>
      <c r="C11488" t="e">
        <f>'NAME BADGE DETAILS'!#REF!</f>
        <v>#REF!</v>
      </c>
    </row>
    <row r="11489" spans="2:3" hidden="1" x14ac:dyDescent="0.75">
      <c r="B11489" t="e">
        <f>'NAME BADGE DETAILS'!#REF!</f>
        <v>#REF!</v>
      </c>
      <c r="C11489" t="e">
        <f>'NAME BADGE DETAILS'!#REF!</f>
        <v>#REF!</v>
      </c>
    </row>
    <row r="11490" spans="2:3" hidden="1" x14ac:dyDescent="0.75">
      <c r="B11490" t="e">
        <f>'NAME BADGE DETAILS'!#REF!</f>
        <v>#REF!</v>
      </c>
      <c r="C11490" t="e">
        <f>'NAME BADGE DETAILS'!#REF!</f>
        <v>#REF!</v>
      </c>
    </row>
    <row r="11491" spans="2:3" hidden="1" x14ac:dyDescent="0.75">
      <c r="B11491" t="e">
        <f>'NAME BADGE DETAILS'!#REF!</f>
        <v>#REF!</v>
      </c>
      <c r="C11491" t="e">
        <f>'NAME BADGE DETAILS'!#REF!</f>
        <v>#REF!</v>
      </c>
    </row>
    <row r="11492" spans="2:3" hidden="1" x14ac:dyDescent="0.75">
      <c r="B11492" t="e">
        <f>'NAME BADGE DETAILS'!#REF!</f>
        <v>#REF!</v>
      </c>
      <c r="C11492" t="e">
        <f>'NAME BADGE DETAILS'!#REF!</f>
        <v>#REF!</v>
      </c>
    </row>
    <row r="11493" spans="2:3" hidden="1" x14ac:dyDescent="0.75">
      <c r="B11493" t="e">
        <f>'NAME BADGE DETAILS'!#REF!</f>
        <v>#REF!</v>
      </c>
      <c r="C11493" t="e">
        <f>'NAME BADGE DETAILS'!#REF!</f>
        <v>#REF!</v>
      </c>
    </row>
    <row r="11494" spans="2:3" hidden="1" x14ac:dyDescent="0.75">
      <c r="B11494" t="e">
        <f>'NAME BADGE DETAILS'!#REF!</f>
        <v>#REF!</v>
      </c>
      <c r="C11494" t="e">
        <f>'NAME BADGE DETAILS'!#REF!</f>
        <v>#REF!</v>
      </c>
    </row>
    <row r="11495" spans="2:3" hidden="1" x14ac:dyDescent="0.75">
      <c r="B11495" t="e">
        <f>'NAME BADGE DETAILS'!#REF!</f>
        <v>#REF!</v>
      </c>
      <c r="C11495" t="e">
        <f>'NAME BADGE DETAILS'!#REF!</f>
        <v>#REF!</v>
      </c>
    </row>
    <row r="11496" spans="2:3" hidden="1" x14ac:dyDescent="0.75">
      <c r="B11496" t="e">
        <f>'NAME BADGE DETAILS'!#REF!</f>
        <v>#REF!</v>
      </c>
      <c r="C11496" t="e">
        <f>'NAME BADGE DETAILS'!#REF!</f>
        <v>#REF!</v>
      </c>
    </row>
    <row r="11497" spans="2:3" hidden="1" x14ac:dyDescent="0.75">
      <c r="B11497" t="e">
        <f>'NAME BADGE DETAILS'!#REF!</f>
        <v>#REF!</v>
      </c>
      <c r="C11497" t="e">
        <f>'NAME BADGE DETAILS'!#REF!</f>
        <v>#REF!</v>
      </c>
    </row>
    <row r="11498" spans="2:3" hidden="1" x14ac:dyDescent="0.75">
      <c r="B11498" t="e">
        <f>'NAME BADGE DETAILS'!#REF!</f>
        <v>#REF!</v>
      </c>
      <c r="C11498" t="e">
        <f>'NAME BADGE DETAILS'!#REF!</f>
        <v>#REF!</v>
      </c>
    </row>
    <row r="11499" spans="2:3" hidden="1" x14ac:dyDescent="0.75">
      <c r="B11499" t="e">
        <f>'NAME BADGE DETAILS'!#REF!</f>
        <v>#REF!</v>
      </c>
      <c r="C11499" t="e">
        <f>'NAME BADGE DETAILS'!#REF!</f>
        <v>#REF!</v>
      </c>
    </row>
    <row r="11500" spans="2:3" hidden="1" x14ac:dyDescent="0.75">
      <c r="B11500" t="e">
        <f>'NAME BADGE DETAILS'!#REF!</f>
        <v>#REF!</v>
      </c>
      <c r="C11500" t="e">
        <f>'NAME BADGE DETAILS'!#REF!</f>
        <v>#REF!</v>
      </c>
    </row>
    <row r="11501" spans="2:3" hidden="1" x14ac:dyDescent="0.75">
      <c r="B11501" t="e">
        <f>'NAME BADGE DETAILS'!#REF!</f>
        <v>#REF!</v>
      </c>
      <c r="C11501" t="e">
        <f>'NAME BADGE DETAILS'!#REF!</f>
        <v>#REF!</v>
      </c>
    </row>
    <row r="11502" spans="2:3" hidden="1" x14ac:dyDescent="0.75">
      <c r="B11502" t="e">
        <f>'NAME BADGE DETAILS'!#REF!</f>
        <v>#REF!</v>
      </c>
      <c r="C11502" t="e">
        <f>'NAME BADGE DETAILS'!#REF!</f>
        <v>#REF!</v>
      </c>
    </row>
    <row r="11503" spans="2:3" hidden="1" x14ac:dyDescent="0.75">
      <c r="B11503" t="e">
        <f>'NAME BADGE DETAILS'!#REF!</f>
        <v>#REF!</v>
      </c>
      <c r="C11503" t="e">
        <f>'NAME BADGE DETAILS'!#REF!</f>
        <v>#REF!</v>
      </c>
    </row>
    <row r="11504" spans="2:3" hidden="1" x14ac:dyDescent="0.75">
      <c r="B11504" t="e">
        <f>'NAME BADGE DETAILS'!#REF!</f>
        <v>#REF!</v>
      </c>
      <c r="C11504" t="e">
        <f>'NAME BADGE DETAILS'!#REF!</f>
        <v>#REF!</v>
      </c>
    </row>
    <row r="11505" spans="2:3" hidden="1" x14ac:dyDescent="0.75">
      <c r="B11505" t="e">
        <f>'NAME BADGE DETAILS'!#REF!</f>
        <v>#REF!</v>
      </c>
      <c r="C11505" t="e">
        <f>'NAME BADGE DETAILS'!#REF!</f>
        <v>#REF!</v>
      </c>
    </row>
    <row r="11506" spans="2:3" hidden="1" x14ac:dyDescent="0.75">
      <c r="B11506" t="e">
        <f>'NAME BADGE DETAILS'!#REF!</f>
        <v>#REF!</v>
      </c>
      <c r="C11506" t="e">
        <f>'NAME BADGE DETAILS'!#REF!</f>
        <v>#REF!</v>
      </c>
    </row>
    <row r="11507" spans="2:3" hidden="1" x14ac:dyDescent="0.75">
      <c r="B11507" t="e">
        <f>'NAME BADGE DETAILS'!#REF!</f>
        <v>#REF!</v>
      </c>
      <c r="C11507" t="e">
        <f>'NAME BADGE DETAILS'!#REF!</f>
        <v>#REF!</v>
      </c>
    </row>
    <row r="11508" spans="2:3" hidden="1" x14ac:dyDescent="0.75">
      <c r="B11508" t="e">
        <f>'NAME BADGE DETAILS'!#REF!</f>
        <v>#REF!</v>
      </c>
      <c r="C11508" t="e">
        <f>'NAME BADGE DETAILS'!#REF!</f>
        <v>#REF!</v>
      </c>
    </row>
    <row r="11509" spans="2:3" hidden="1" x14ac:dyDescent="0.75">
      <c r="B11509" t="e">
        <f>'NAME BADGE DETAILS'!#REF!</f>
        <v>#REF!</v>
      </c>
      <c r="C11509" t="e">
        <f>'NAME BADGE DETAILS'!#REF!</f>
        <v>#REF!</v>
      </c>
    </row>
    <row r="11510" spans="2:3" hidden="1" x14ac:dyDescent="0.75">
      <c r="B11510" t="e">
        <f>'NAME BADGE DETAILS'!#REF!</f>
        <v>#REF!</v>
      </c>
      <c r="C11510" t="e">
        <f>'NAME BADGE DETAILS'!#REF!</f>
        <v>#REF!</v>
      </c>
    </row>
    <row r="11511" spans="2:3" hidden="1" x14ac:dyDescent="0.75">
      <c r="B11511" t="e">
        <f>'NAME BADGE DETAILS'!#REF!</f>
        <v>#REF!</v>
      </c>
      <c r="C11511" t="e">
        <f>'NAME BADGE DETAILS'!#REF!</f>
        <v>#REF!</v>
      </c>
    </row>
    <row r="11512" spans="2:3" hidden="1" x14ac:dyDescent="0.75">
      <c r="B11512" t="e">
        <f>'NAME BADGE DETAILS'!#REF!</f>
        <v>#REF!</v>
      </c>
      <c r="C11512" t="e">
        <f>'NAME BADGE DETAILS'!#REF!</f>
        <v>#REF!</v>
      </c>
    </row>
    <row r="11513" spans="2:3" hidden="1" x14ac:dyDescent="0.75">
      <c r="B11513" t="e">
        <f>'NAME BADGE DETAILS'!#REF!</f>
        <v>#REF!</v>
      </c>
      <c r="C11513" t="e">
        <f>'NAME BADGE DETAILS'!#REF!</f>
        <v>#REF!</v>
      </c>
    </row>
    <row r="11514" spans="2:3" hidden="1" x14ac:dyDescent="0.75">
      <c r="B11514" t="e">
        <f>'NAME BADGE DETAILS'!#REF!</f>
        <v>#REF!</v>
      </c>
      <c r="C11514" t="e">
        <f>'NAME BADGE DETAILS'!#REF!</f>
        <v>#REF!</v>
      </c>
    </row>
    <row r="11515" spans="2:3" hidden="1" x14ac:dyDescent="0.75">
      <c r="B11515" t="e">
        <f>'NAME BADGE DETAILS'!#REF!</f>
        <v>#REF!</v>
      </c>
      <c r="C11515" t="e">
        <f>'NAME BADGE DETAILS'!#REF!</f>
        <v>#REF!</v>
      </c>
    </row>
    <row r="11516" spans="2:3" hidden="1" x14ac:dyDescent="0.75">
      <c r="B11516" t="e">
        <f>'NAME BADGE DETAILS'!#REF!</f>
        <v>#REF!</v>
      </c>
      <c r="C11516" t="e">
        <f>'NAME BADGE DETAILS'!#REF!</f>
        <v>#REF!</v>
      </c>
    </row>
    <row r="11517" spans="2:3" hidden="1" x14ac:dyDescent="0.75">
      <c r="B11517" t="e">
        <f>'NAME BADGE DETAILS'!#REF!</f>
        <v>#REF!</v>
      </c>
      <c r="C11517" t="e">
        <f>'NAME BADGE DETAILS'!#REF!</f>
        <v>#REF!</v>
      </c>
    </row>
    <row r="11518" spans="2:3" hidden="1" x14ac:dyDescent="0.75">
      <c r="B11518" t="e">
        <f>'NAME BADGE DETAILS'!#REF!</f>
        <v>#REF!</v>
      </c>
      <c r="C11518" t="e">
        <f>'NAME BADGE DETAILS'!#REF!</f>
        <v>#REF!</v>
      </c>
    </row>
    <row r="11519" spans="2:3" hidden="1" x14ac:dyDescent="0.75">
      <c r="B11519" t="e">
        <f>'NAME BADGE DETAILS'!#REF!</f>
        <v>#REF!</v>
      </c>
      <c r="C11519" t="e">
        <f>'NAME BADGE DETAILS'!#REF!</f>
        <v>#REF!</v>
      </c>
    </row>
    <row r="11520" spans="2:3" hidden="1" x14ac:dyDescent="0.75">
      <c r="B11520" t="e">
        <f>'NAME BADGE DETAILS'!#REF!</f>
        <v>#REF!</v>
      </c>
      <c r="C11520" t="e">
        <f>'NAME BADGE DETAILS'!#REF!</f>
        <v>#REF!</v>
      </c>
    </row>
    <row r="11521" spans="2:3" hidden="1" x14ac:dyDescent="0.75">
      <c r="B11521" t="e">
        <f>'NAME BADGE DETAILS'!#REF!</f>
        <v>#REF!</v>
      </c>
      <c r="C11521" t="e">
        <f>'NAME BADGE DETAILS'!#REF!</f>
        <v>#REF!</v>
      </c>
    </row>
    <row r="11522" spans="2:3" hidden="1" x14ac:dyDescent="0.75">
      <c r="B11522" t="e">
        <f>'NAME BADGE DETAILS'!#REF!</f>
        <v>#REF!</v>
      </c>
      <c r="C11522" t="e">
        <f>'NAME BADGE DETAILS'!#REF!</f>
        <v>#REF!</v>
      </c>
    </row>
    <row r="11523" spans="2:3" hidden="1" x14ac:dyDescent="0.75">
      <c r="B11523" t="e">
        <f>'NAME BADGE DETAILS'!#REF!</f>
        <v>#REF!</v>
      </c>
      <c r="C11523" t="e">
        <f>'NAME BADGE DETAILS'!#REF!</f>
        <v>#REF!</v>
      </c>
    </row>
    <row r="11524" spans="2:3" hidden="1" x14ac:dyDescent="0.75">
      <c r="B11524" t="e">
        <f>'NAME BADGE DETAILS'!#REF!</f>
        <v>#REF!</v>
      </c>
      <c r="C11524" t="e">
        <f>'NAME BADGE DETAILS'!#REF!</f>
        <v>#REF!</v>
      </c>
    </row>
    <row r="11525" spans="2:3" hidden="1" x14ac:dyDescent="0.75">
      <c r="B11525" t="e">
        <f>'NAME BADGE DETAILS'!#REF!</f>
        <v>#REF!</v>
      </c>
      <c r="C11525" t="e">
        <f>'NAME BADGE DETAILS'!#REF!</f>
        <v>#REF!</v>
      </c>
    </row>
    <row r="11526" spans="2:3" hidden="1" x14ac:dyDescent="0.75">
      <c r="B11526" t="e">
        <f>'NAME BADGE DETAILS'!#REF!</f>
        <v>#REF!</v>
      </c>
      <c r="C11526" t="e">
        <f>'NAME BADGE DETAILS'!#REF!</f>
        <v>#REF!</v>
      </c>
    </row>
    <row r="11527" spans="2:3" hidden="1" x14ac:dyDescent="0.75">
      <c r="B11527" t="e">
        <f>'NAME BADGE DETAILS'!#REF!</f>
        <v>#REF!</v>
      </c>
      <c r="C11527" t="e">
        <f>'NAME BADGE DETAILS'!#REF!</f>
        <v>#REF!</v>
      </c>
    </row>
    <row r="11528" spans="2:3" hidden="1" x14ac:dyDescent="0.75">
      <c r="B11528" t="e">
        <f>'NAME BADGE DETAILS'!#REF!</f>
        <v>#REF!</v>
      </c>
      <c r="C11528" t="e">
        <f>'NAME BADGE DETAILS'!#REF!</f>
        <v>#REF!</v>
      </c>
    </row>
    <row r="11529" spans="2:3" hidden="1" x14ac:dyDescent="0.75">
      <c r="B11529" t="e">
        <f>'NAME BADGE DETAILS'!#REF!</f>
        <v>#REF!</v>
      </c>
      <c r="C11529" t="e">
        <f>'NAME BADGE DETAILS'!#REF!</f>
        <v>#REF!</v>
      </c>
    </row>
    <row r="11530" spans="2:3" hidden="1" x14ac:dyDescent="0.75">
      <c r="B11530" t="e">
        <f>'NAME BADGE DETAILS'!#REF!</f>
        <v>#REF!</v>
      </c>
      <c r="C11530" t="e">
        <f>'NAME BADGE DETAILS'!#REF!</f>
        <v>#REF!</v>
      </c>
    </row>
    <row r="11531" spans="2:3" hidden="1" x14ac:dyDescent="0.75">
      <c r="B11531" t="e">
        <f>'NAME BADGE DETAILS'!#REF!</f>
        <v>#REF!</v>
      </c>
      <c r="C11531" t="e">
        <f>'NAME BADGE DETAILS'!#REF!</f>
        <v>#REF!</v>
      </c>
    </row>
    <row r="11532" spans="2:3" hidden="1" x14ac:dyDescent="0.75">
      <c r="B11532" t="e">
        <f>'NAME BADGE DETAILS'!#REF!</f>
        <v>#REF!</v>
      </c>
      <c r="C11532" t="e">
        <f>'NAME BADGE DETAILS'!#REF!</f>
        <v>#REF!</v>
      </c>
    </row>
    <row r="11533" spans="2:3" hidden="1" x14ac:dyDescent="0.75">
      <c r="B11533" t="e">
        <f>'NAME BADGE DETAILS'!#REF!</f>
        <v>#REF!</v>
      </c>
      <c r="C11533" t="e">
        <f>'NAME BADGE DETAILS'!#REF!</f>
        <v>#REF!</v>
      </c>
    </row>
    <row r="11534" spans="2:3" hidden="1" x14ac:dyDescent="0.75">
      <c r="B11534" t="e">
        <f>'NAME BADGE DETAILS'!#REF!</f>
        <v>#REF!</v>
      </c>
      <c r="C11534" t="e">
        <f>'NAME BADGE DETAILS'!#REF!</f>
        <v>#REF!</v>
      </c>
    </row>
    <row r="11535" spans="2:3" hidden="1" x14ac:dyDescent="0.75">
      <c r="B11535" t="e">
        <f>'NAME BADGE DETAILS'!#REF!</f>
        <v>#REF!</v>
      </c>
      <c r="C11535" t="e">
        <f>'NAME BADGE DETAILS'!#REF!</f>
        <v>#REF!</v>
      </c>
    </row>
    <row r="11536" spans="2:3" hidden="1" x14ac:dyDescent="0.75">
      <c r="B11536" t="e">
        <f>'NAME BADGE DETAILS'!#REF!</f>
        <v>#REF!</v>
      </c>
      <c r="C11536" t="e">
        <f>'NAME BADGE DETAILS'!#REF!</f>
        <v>#REF!</v>
      </c>
    </row>
    <row r="11537" spans="2:3" hidden="1" x14ac:dyDescent="0.75">
      <c r="B11537" t="e">
        <f>'NAME BADGE DETAILS'!#REF!</f>
        <v>#REF!</v>
      </c>
      <c r="C11537" t="e">
        <f>'NAME BADGE DETAILS'!#REF!</f>
        <v>#REF!</v>
      </c>
    </row>
    <row r="11538" spans="2:3" hidden="1" x14ac:dyDescent="0.75">
      <c r="B11538" t="e">
        <f>'NAME BADGE DETAILS'!#REF!</f>
        <v>#REF!</v>
      </c>
      <c r="C11538" t="e">
        <f>'NAME BADGE DETAILS'!#REF!</f>
        <v>#REF!</v>
      </c>
    </row>
    <row r="11539" spans="2:3" hidden="1" x14ac:dyDescent="0.75">
      <c r="B11539" t="e">
        <f>'NAME BADGE DETAILS'!#REF!</f>
        <v>#REF!</v>
      </c>
      <c r="C11539" t="e">
        <f>'NAME BADGE DETAILS'!#REF!</f>
        <v>#REF!</v>
      </c>
    </row>
    <row r="11540" spans="2:3" hidden="1" x14ac:dyDescent="0.75">
      <c r="B11540" t="e">
        <f>'NAME BADGE DETAILS'!#REF!</f>
        <v>#REF!</v>
      </c>
      <c r="C11540" t="e">
        <f>'NAME BADGE DETAILS'!#REF!</f>
        <v>#REF!</v>
      </c>
    </row>
    <row r="11541" spans="2:3" hidden="1" x14ac:dyDescent="0.75">
      <c r="B11541" t="e">
        <f>'NAME BADGE DETAILS'!#REF!</f>
        <v>#REF!</v>
      </c>
      <c r="C11541" t="e">
        <f>'NAME BADGE DETAILS'!#REF!</f>
        <v>#REF!</v>
      </c>
    </row>
    <row r="11542" spans="2:3" hidden="1" x14ac:dyDescent="0.75">
      <c r="B11542" t="e">
        <f>'NAME BADGE DETAILS'!#REF!</f>
        <v>#REF!</v>
      </c>
      <c r="C11542" t="e">
        <f>'NAME BADGE DETAILS'!#REF!</f>
        <v>#REF!</v>
      </c>
    </row>
    <row r="11543" spans="2:3" hidden="1" x14ac:dyDescent="0.75">
      <c r="B11543" t="e">
        <f>'NAME BADGE DETAILS'!#REF!</f>
        <v>#REF!</v>
      </c>
      <c r="C11543" t="e">
        <f>'NAME BADGE DETAILS'!#REF!</f>
        <v>#REF!</v>
      </c>
    </row>
    <row r="11544" spans="2:3" hidden="1" x14ac:dyDescent="0.75">
      <c r="B11544" t="e">
        <f>'NAME BADGE DETAILS'!#REF!</f>
        <v>#REF!</v>
      </c>
      <c r="C11544" t="e">
        <f>'NAME BADGE DETAILS'!#REF!</f>
        <v>#REF!</v>
      </c>
    </row>
    <row r="11545" spans="2:3" hidden="1" x14ac:dyDescent="0.75">
      <c r="B11545" t="e">
        <f>'NAME BADGE DETAILS'!#REF!</f>
        <v>#REF!</v>
      </c>
      <c r="C11545" t="e">
        <f>'NAME BADGE DETAILS'!#REF!</f>
        <v>#REF!</v>
      </c>
    </row>
    <row r="11546" spans="2:3" hidden="1" x14ac:dyDescent="0.75">
      <c r="B11546" t="e">
        <f>'NAME BADGE DETAILS'!#REF!</f>
        <v>#REF!</v>
      </c>
      <c r="C11546" t="e">
        <f>'NAME BADGE DETAILS'!#REF!</f>
        <v>#REF!</v>
      </c>
    </row>
    <row r="11547" spans="2:3" hidden="1" x14ac:dyDescent="0.75">
      <c r="B11547" t="e">
        <f>'NAME BADGE DETAILS'!#REF!</f>
        <v>#REF!</v>
      </c>
      <c r="C11547" t="e">
        <f>'NAME BADGE DETAILS'!#REF!</f>
        <v>#REF!</v>
      </c>
    </row>
    <row r="11548" spans="2:3" hidden="1" x14ac:dyDescent="0.75">
      <c r="B11548" t="e">
        <f>'NAME BADGE DETAILS'!#REF!</f>
        <v>#REF!</v>
      </c>
      <c r="C11548" t="e">
        <f>'NAME BADGE DETAILS'!#REF!</f>
        <v>#REF!</v>
      </c>
    </row>
    <row r="11549" spans="2:3" hidden="1" x14ac:dyDescent="0.75">
      <c r="B11549" t="e">
        <f>'NAME BADGE DETAILS'!#REF!</f>
        <v>#REF!</v>
      </c>
      <c r="C11549" t="e">
        <f>'NAME BADGE DETAILS'!#REF!</f>
        <v>#REF!</v>
      </c>
    </row>
    <row r="11550" spans="2:3" hidden="1" x14ac:dyDescent="0.75">
      <c r="B11550" t="e">
        <f>'NAME BADGE DETAILS'!#REF!</f>
        <v>#REF!</v>
      </c>
      <c r="C11550" t="e">
        <f>'NAME BADGE DETAILS'!#REF!</f>
        <v>#REF!</v>
      </c>
    </row>
    <row r="11551" spans="2:3" hidden="1" x14ac:dyDescent="0.75">
      <c r="B11551" t="e">
        <f>'NAME BADGE DETAILS'!#REF!</f>
        <v>#REF!</v>
      </c>
      <c r="C11551" t="e">
        <f>'NAME BADGE DETAILS'!#REF!</f>
        <v>#REF!</v>
      </c>
    </row>
    <row r="11552" spans="2:3" hidden="1" x14ac:dyDescent="0.75">
      <c r="B11552" t="e">
        <f>'NAME BADGE DETAILS'!#REF!</f>
        <v>#REF!</v>
      </c>
      <c r="C11552" t="e">
        <f>'NAME BADGE DETAILS'!#REF!</f>
        <v>#REF!</v>
      </c>
    </row>
    <row r="11553" spans="2:3" hidden="1" x14ac:dyDescent="0.75">
      <c r="B11553" t="e">
        <f>'NAME BADGE DETAILS'!#REF!</f>
        <v>#REF!</v>
      </c>
      <c r="C11553" t="e">
        <f>'NAME BADGE DETAILS'!#REF!</f>
        <v>#REF!</v>
      </c>
    </row>
    <row r="11554" spans="2:3" hidden="1" x14ac:dyDescent="0.75">
      <c r="B11554" t="e">
        <f>'NAME BADGE DETAILS'!#REF!</f>
        <v>#REF!</v>
      </c>
      <c r="C11554" t="e">
        <f>'NAME BADGE DETAILS'!#REF!</f>
        <v>#REF!</v>
      </c>
    </row>
    <row r="11555" spans="2:3" hidden="1" x14ac:dyDescent="0.75">
      <c r="B11555" t="e">
        <f>'NAME BADGE DETAILS'!#REF!</f>
        <v>#REF!</v>
      </c>
      <c r="C11555" t="e">
        <f>'NAME BADGE DETAILS'!#REF!</f>
        <v>#REF!</v>
      </c>
    </row>
    <row r="11556" spans="2:3" hidden="1" x14ac:dyDescent="0.75">
      <c r="B11556" t="e">
        <f>'NAME BADGE DETAILS'!#REF!</f>
        <v>#REF!</v>
      </c>
      <c r="C11556" t="e">
        <f>'NAME BADGE DETAILS'!#REF!</f>
        <v>#REF!</v>
      </c>
    </row>
    <row r="11557" spans="2:3" hidden="1" x14ac:dyDescent="0.75">
      <c r="B11557" t="e">
        <f>'NAME BADGE DETAILS'!#REF!</f>
        <v>#REF!</v>
      </c>
      <c r="C11557" t="e">
        <f>'NAME BADGE DETAILS'!#REF!</f>
        <v>#REF!</v>
      </c>
    </row>
    <row r="11558" spans="2:3" hidden="1" x14ac:dyDescent="0.75">
      <c r="B11558" t="e">
        <f>'NAME BADGE DETAILS'!#REF!</f>
        <v>#REF!</v>
      </c>
      <c r="C11558" t="e">
        <f>'NAME BADGE DETAILS'!#REF!</f>
        <v>#REF!</v>
      </c>
    </row>
    <row r="11559" spans="2:3" hidden="1" x14ac:dyDescent="0.75">
      <c r="B11559" t="e">
        <f>'NAME BADGE DETAILS'!#REF!</f>
        <v>#REF!</v>
      </c>
      <c r="C11559" t="e">
        <f>'NAME BADGE DETAILS'!#REF!</f>
        <v>#REF!</v>
      </c>
    </row>
    <row r="11560" spans="2:3" hidden="1" x14ac:dyDescent="0.75">
      <c r="B11560" t="e">
        <f>'NAME BADGE DETAILS'!#REF!</f>
        <v>#REF!</v>
      </c>
      <c r="C11560" t="e">
        <f>'NAME BADGE DETAILS'!#REF!</f>
        <v>#REF!</v>
      </c>
    </row>
    <row r="11561" spans="2:3" hidden="1" x14ac:dyDescent="0.75">
      <c r="B11561" t="e">
        <f>'NAME BADGE DETAILS'!#REF!</f>
        <v>#REF!</v>
      </c>
      <c r="C11561" t="e">
        <f>'NAME BADGE DETAILS'!#REF!</f>
        <v>#REF!</v>
      </c>
    </row>
    <row r="11562" spans="2:3" hidden="1" x14ac:dyDescent="0.75">
      <c r="B11562" t="e">
        <f>'NAME BADGE DETAILS'!#REF!</f>
        <v>#REF!</v>
      </c>
      <c r="C11562" t="e">
        <f>'NAME BADGE DETAILS'!#REF!</f>
        <v>#REF!</v>
      </c>
    </row>
    <row r="11563" spans="2:3" hidden="1" x14ac:dyDescent="0.75">
      <c r="B11563" t="e">
        <f>'NAME BADGE DETAILS'!#REF!</f>
        <v>#REF!</v>
      </c>
      <c r="C11563" t="e">
        <f>'NAME BADGE DETAILS'!#REF!</f>
        <v>#REF!</v>
      </c>
    </row>
    <row r="11564" spans="2:3" hidden="1" x14ac:dyDescent="0.75">
      <c r="B11564" t="e">
        <f>'NAME BADGE DETAILS'!#REF!</f>
        <v>#REF!</v>
      </c>
      <c r="C11564" t="e">
        <f>'NAME BADGE DETAILS'!#REF!</f>
        <v>#REF!</v>
      </c>
    </row>
    <row r="11565" spans="2:3" hidden="1" x14ac:dyDescent="0.75">
      <c r="B11565" t="e">
        <f>'NAME BADGE DETAILS'!#REF!</f>
        <v>#REF!</v>
      </c>
      <c r="C11565" t="e">
        <f>'NAME BADGE DETAILS'!#REF!</f>
        <v>#REF!</v>
      </c>
    </row>
    <row r="11566" spans="2:3" hidden="1" x14ac:dyDescent="0.75">
      <c r="B11566" t="e">
        <f>'NAME BADGE DETAILS'!#REF!</f>
        <v>#REF!</v>
      </c>
      <c r="C11566" t="e">
        <f>'NAME BADGE DETAILS'!#REF!</f>
        <v>#REF!</v>
      </c>
    </row>
    <row r="11567" spans="2:3" hidden="1" x14ac:dyDescent="0.75">
      <c r="B11567" t="e">
        <f>'NAME BADGE DETAILS'!#REF!</f>
        <v>#REF!</v>
      </c>
      <c r="C11567" t="e">
        <f>'NAME BADGE DETAILS'!#REF!</f>
        <v>#REF!</v>
      </c>
    </row>
    <row r="11568" spans="2:3" hidden="1" x14ac:dyDescent="0.75">
      <c r="B11568" t="e">
        <f>'NAME BADGE DETAILS'!#REF!</f>
        <v>#REF!</v>
      </c>
      <c r="C11568" t="e">
        <f>'NAME BADGE DETAILS'!#REF!</f>
        <v>#REF!</v>
      </c>
    </row>
    <row r="11569" spans="2:3" hidden="1" x14ac:dyDescent="0.75">
      <c r="B11569" t="e">
        <f>'NAME BADGE DETAILS'!#REF!</f>
        <v>#REF!</v>
      </c>
      <c r="C11569" t="e">
        <f>'NAME BADGE DETAILS'!#REF!</f>
        <v>#REF!</v>
      </c>
    </row>
    <row r="11570" spans="2:3" hidden="1" x14ac:dyDescent="0.75">
      <c r="B11570" t="e">
        <f>'NAME BADGE DETAILS'!#REF!</f>
        <v>#REF!</v>
      </c>
      <c r="C11570" t="e">
        <f>'NAME BADGE DETAILS'!#REF!</f>
        <v>#REF!</v>
      </c>
    </row>
    <row r="11571" spans="2:3" hidden="1" x14ac:dyDescent="0.75">
      <c r="B11571" t="e">
        <f>'NAME BADGE DETAILS'!#REF!</f>
        <v>#REF!</v>
      </c>
      <c r="C11571" t="e">
        <f>'NAME BADGE DETAILS'!#REF!</f>
        <v>#REF!</v>
      </c>
    </row>
    <row r="11572" spans="2:3" hidden="1" x14ac:dyDescent="0.75">
      <c r="B11572" t="e">
        <f>'NAME BADGE DETAILS'!#REF!</f>
        <v>#REF!</v>
      </c>
      <c r="C11572" t="e">
        <f>'NAME BADGE DETAILS'!#REF!</f>
        <v>#REF!</v>
      </c>
    </row>
    <row r="11573" spans="2:3" hidden="1" x14ac:dyDescent="0.75">
      <c r="B11573" t="e">
        <f>'NAME BADGE DETAILS'!#REF!</f>
        <v>#REF!</v>
      </c>
      <c r="C11573" t="e">
        <f>'NAME BADGE DETAILS'!#REF!</f>
        <v>#REF!</v>
      </c>
    </row>
    <row r="11574" spans="2:3" hidden="1" x14ac:dyDescent="0.75">
      <c r="B11574" t="e">
        <f>'NAME BADGE DETAILS'!#REF!</f>
        <v>#REF!</v>
      </c>
      <c r="C11574" t="e">
        <f>'NAME BADGE DETAILS'!#REF!</f>
        <v>#REF!</v>
      </c>
    </row>
    <row r="11575" spans="2:3" hidden="1" x14ac:dyDescent="0.75">
      <c r="B11575" t="e">
        <f>'NAME BADGE DETAILS'!#REF!</f>
        <v>#REF!</v>
      </c>
      <c r="C11575" t="e">
        <f>'NAME BADGE DETAILS'!#REF!</f>
        <v>#REF!</v>
      </c>
    </row>
    <row r="11576" spans="2:3" hidden="1" x14ac:dyDescent="0.75">
      <c r="B11576" t="e">
        <f>'NAME BADGE DETAILS'!#REF!</f>
        <v>#REF!</v>
      </c>
      <c r="C11576" t="e">
        <f>'NAME BADGE DETAILS'!#REF!</f>
        <v>#REF!</v>
      </c>
    </row>
    <row r="11577" spans="2:3" hidden="1" x14ac:dyDescent="0.75">
      <c r="B11577" t="e">
        <f>'NAME BADGE DETAILS'!#REF!</f>
        <v>#REF!</v>
      </c>
      <c r="C11577" t="e">
        <f>'NAME BADGE DETAILS'!#REF!</f>
        <v>#REF!</v>
      </c>
    </row>
    <row r="11578" spans="2:3" hidden="1" x14ac:dyDescent="0.75">
      <c r="B11578" t="e">
        <f>'NAME BADGE DETAILS'!#REF!</f>
        <v>#REF!</v>
      </c>
      <c r="C11578" t="e">
        <f>'NAME BADGE DETAILS'!#REF!</f>
        <v>#REF!</v>
      </c>
    </row>
    <row r="11579" spans="2:3" hidden="1" x14ac:dyDescent="0.75">
      <c r="B11579" t="e">
        <f>'NAME BADGE DETAILS'!#REF!</f>
        <v>#REF!</v>
      </c>
      <c r="C11579" t="e">
        <f>'NAME BADGE DETAILS'!#REF!</f>
        <v>#REF!</v>
      </c>
    </row>
    <row r="11580" spans="2:3" hidden="1" x14ac:dyDescent="0.75">
      <c r="B11580" t="e">
        <f>'NAME BADGE DETAILS'!#REF!</f>
        <v>#REF!</v>
      </c>
      <c r="C11580" t="e">
        <f>'NAME BADGE DETAILS'!#REF!</f>
        <v>#REF!</v>
      </c>
    </row>
    <row r="11581" spans="2:3" hidden="1" x14ac:dyDescent="0.75">
      <c r="B11581" t="e">
        <f>'NAME BADGE DETAILS'!#REF!</f>
        <v>#REF!</v>
      </c>
      <c r="C11581" t="e">
        <f>'NAME BADGE DETAILS'!#REF!</f>
        <v>#REF!</v>
      </c>
    </row>
    <row r="11582" spans="2:3" hidden="1" x14ac:dyDescent="0.75">
      <c r="B11582" t="e">
        <f>'NAME BADGE DETAILS'!#REF!</f>
        <v>#REF!</v>
      </c>
      <c r="C11582" t="e">
        <f>'NAME BADGE DETAILS'!#REF!</f>
        <v>#REF!</v>
      </c>
    </row>
    <row r="11583" spans="2:3" hidden="1" x14ac:dyDescent="0.75">
      <c r="B11583" t="e">
        <f>'NAME BADGE DETAILS'!#REF!</f>
        <v>#REF!</v>
      </c>
      <c r="C11583" t="e">
        <f>'NAME BADGE DETAILS'!#REF!</f>
        <v>#REF!</v>
      </c>
    </row>
    <row r="11584" spans="2:3" hidden="1" x14ac:dyDescent="0.75">
      <c r="B11584" t="e">
        <f>'NAME BADGE DETAILS'!#REF!</f>
        <v>#REF!</v>
      </c>
      <c r="C11584" t="e">
        <f>'NAME BADGE DETAILS'!#REF!</f>
        <v>#REF!</v>
      </c>
    </row>
    <row r="11585" spans="2:3" hidden="1" x14ac:dyDescent="0.75">
      <c r="B11585" t="e">
        <f>'NAME BADGE DETAILS'!#REF!</f>
        <v>#REF!</v>
      </c>
      <c r="C11585" t="e">
        <f>'NAME BADGE DETAILS'!#REF!</f>
        <v>#REF!</v>
      </c>
    </row>
    <row r="11586" spans="2:3" hidden="1" x14ac:dyDescent="0.75">
      <c r="B11586" t="e">
        <f>'NAME BADGE DETAILS'!#REF!</f>
        <v>#REF!</v>
      </c>
      <c r="C11586" t="e">
        <f>'NAME BADGE DETAILS'!#REF!</f>
        <v>#REF!</v>
      </c>
    </row>
    <row r="11587" spans="2:3" hidden="1" x14ac:dyDescent="0.75">
      <c r="B11587" t="e">
        <f>'NAME BADGE DETAILS'!#REF!</f>
        <v>#REF!</v>
      </c>
      <c r="C11587" t="e">
        <f>'NAME BADGE DETAILS'!#REF!</f>
        <v>#REF!</v>
      </c>
    </row>
    <row r="11588" spans="2:3" hidden="1" x14ac:dyDescent="0.75">
      <c r="B11588" t="e">
        <f>'NAME BADGE DETAILS'!#REF!</f>
        <v>#REF!</v>
      </c>
      <c r="C11588" t="e">
        <f>'NAME BADGE DETAILS'!#REF!</f>
        <v>#REF!</v>
      </c>
    </row>
    <row r="11589" spans="2:3" hidden="1" x14ac:dyDescent="0.75">
      <c r="B11589" t="e">
        <f>'NAME BADGE DETAILS'!#REF!</f>
        <v>#REF!</v>
      </c>
      <c r="C11589" t="e">
        <f>'NAME BADGE DETAILS'!#REF!</f>
        <v>#REF!</v>
      </c>
    </row>
    <row r="11590" spans="2:3" hidden="1" x14ac:dyDescent="0.75">
      <c r="B11590" t="e">
        <f>'NAME BADGE DETAILS'!#REF!</f>
        <v>#REF!</v>
      </c>
      <c r="C11590" t="e">
        <f>'NAME BADGE DETAILS'!#REF!</f>
        <v>#REF!</v>
      </c>
    </row>
    <row r="11591" spans="2:3" hidden="1" x14ac:dyDescent="0.75">
      <c r="B11591" t="e">
        <f>'NAME BADGE DETAILS'!#REF!</f>
        <v>#REF!</v>
      </c>
      <c r="C11591" t="e">
        <f>'NAME BADGE DETAILS'!#REF!</f>
        <v>#REF!</v>
      </c>
    </row>
    <row r="11592" spans="2:3" hidden="1" x14ac:dyDescent="0.75">
      <c r="B11592" t="e">
        <f>'NAME BADGE DETAILS'!#REF!</f>
        <v>#REF!</v>
      </c>
      <c r="C11592" t="e">
        <f>'NAME BADGE DETAILS'!#REF!</f>
        <v>#REF!</v>
      </c>
    </row>
    <row r="11593" spans="2:3" hidden="1" x14ac:dyDescent="0.75">
      <c r="B11593" t="e">
        <f>'NAME BADGE DETAILS'!#REF!</f>
        <v>#REF!</v>
      </c>
      <c r="C11593" t="e">
        <f>'NAME BADGE DETAILS'!#REF!</f>
        <v>#REF!</v>
      </c>
    </row>
    <row r="11594" spans="2:3" hidden="1" x14ac:dyDescent="0.75">
      <c r="B11594" t="e">
        <f>'NAME BADGE DETAILS'!#REF!</f>
        <v>#REF!</v>
      </c>
      <c r="C11594" t="e">
        <f>'NAME BADGE DETAILS'!#REF!</f>
        <v>#REF!</v>
      </c>
    </row>
    <row r="11595" spans="2:3" hidden="1" x14ac:dyDescent="0.75">
      <c r="B11595" t="e">
        <f>'NAME BADGE DETAILS'!#REF!</f>
        <v>#REF!</v>
      </c>
      <c r="C11595" t="e">
        <f>'NAME BADGE DETAILS'!#REF!</f>
        <v>#REF!</v>
      </c>
    </row>
    <row r="11596" spans="2:3" hidden="1" x14ac:dyDescent="0.75">
      <c r="B11596" t="e">
        <f>'NAME BADGE DETAILS'!#REF!</f>
        <v>#REF!</v>
      </c>
      <c r="C11596" t="e">
        <f>'NAME BADGE DETAILS'!#REF!</f>
        <v>#REF!</v>
      </c>
    </row>
    <row r="11597" spans="2:3" hidden="1" x14ac:dyDescent="0.75">
      <c r="B11597" t="e">
        <f>'NAME BADGE DETAILS'!#REF!</f>
        <v>#REF!</v>
      </c>
      <c r="C11597" t="e">
        <f>'NAME BADGE DETAILS'!#REF!</f>
        <v>#REF!</v>
      </c>
    </row>
    <row r="11598" spans="2:3" hidden="1" x14ac:dyDescent="0.75">
      <c r="B11598" t="e">
        <f>'NAME BADGE DETAILS'!#REF!</f>
        <v>#REF!</v>
      </c>
      <c r="C11598" t="e">
        <f>'NAME BADGE DETAILS'!#REF!</f>
        <v>#REF!</v>
      </c>
    </row>
    <row r="11599" spans="2:3" hidden="1" x14ac:dyDescent="0.75">
      <c r="B11599" t="e">
        <f>'NAME BADGE DETAILS'!#REF!</f>
        <v>#REF!</v>
      </c>
      <c r="C11599" t="e">
        <f>'NAME BADGE DETAILS'!#REF!</f>
        <v>#REF!</v>
      </c>
    </row>
    <row r="11600" spans="2:3" hidden="1" x14ac:dyDescent="0.75">
      <c r="B11600" t="e">
        <f>'NAME BADGE DETAILS'!#REF!</f>
        <v>#REF!</v>
      </c>
      <c r="C11600" t="e">
        <f>'NAME BADGE DETAILS'!#REF!</f>
        <v>#REF!</v>
      </c>
    </row>
    <row r="11601" spans="2:3" hidden="1" x14ac:dyDescent="0.75">
      <c r="B11601" t="e">
        <f>'NAME BADGE DETAILS'!#REF!</f>
        <v>#REF!</v>
      </c>
      <c r="C11601" t="e">
        <f>'NAME BADGE DETAILS'!#REF!</f>
        <v>#REF!</v>
      </c>
    </row>
    <row r="11602" spans="2:3" hidden="1" x14ac:dyDescent="0.75">
      <c r="B11602" t="e">
        <f>'NAME BADGE DETAILS'!#REF!</f>
        <v>#REF!</v>
      </c>
      <c r="C11602" t="e">
        <f>'NAME BADGE DETAILS'!#REF!</f>
        <v>#REF!</v>
      </c>
    </row>
    <row r="11603" spans="2:3" hidden="1" x14ac:dyDescent="0.75">
      <c r="B11603" t="e">
        <f>'NAME BADGE DETAILS'!#REF!</f>
        <v>#REF!</v>
      </c>
      <c r="C11603" t="e">
        <f>'NAME BADGE DETAILS'!#REF!</f>
        <v>#REF!</v>
      </c>
    </row>
    <row r="11604" spans="2:3" hidden="1" x14ac:dyDescent="0.75">
      <c r="B11604" t="e">
        <f>'NAME BADGE DETAILS'!#REF!</f>
        <v>#REF!</v>
      </c>
      <c r="C11604" t="e">
        <f>'NAME BADGE DETAILS'!#REF!</f>
        <v>#REF!</v>
      </c>
    </row>
    <row r="11605" spans="2:3" hidden="1" x14ac:dyDescent="0.75">
      <c r="B11605" t="e">
        <f>'NAME BADGE DETAILS'!#REF!</f>
        <v>#REF!</v>
      </c>
      <c r="C11605" t="e">
        <f>'NAME BADGE DETAILS'!#REF!</f>
        <v>#REF!</v>
      </c>
    </row>
    <row r="11606" spans="2:3" hidden="1" x14ac:dyDescent="0.75">
      <c r="B11606" t="e">
        <f>'NAME BADGE DETAILS'!#REF!</f>
        <v>#REF!</v>
      </c>
      <c r="C11606" t="e">
        <f>'NAME BADGE DETAILS'!#REF!</f>
        <v>#REF!</v>
      </c>
    </row>
    <row r="11607" spans="2:3" hidden="1" x14ac:dyDescent="0.75">
      <c r="B11607" t="e">
        <f>'NAME BADGE DETAILS'!#REF!</f>
        <v>#REF!</v>
      </c>
      <c r="C11607" t="e">
        <f>'NAME BADGE DETAILS'!#REF!</f>
        <v>#REF!</v>
      </c>
    </row>
    <row r="11608" spans="2:3" hidden="1" x14ac:dyDescent="0.75">
      <c r="B11608" t="e">
        <f>'NAME BADGE DETAILS'!#REF!</f>
        <v>#REF!</v>
      </c>
      <c r="C11608" t="e">
        <f>'NAME BADGE DETAILS'!#REF!</f>
        <v>#REF!</v>
      </c>
    </row>
    <row r="11609" spans="2:3" hidden="1" x14ac:dyDescent="0.75">
      <c r="B11609" t="e">
        <f>'NAME BADGE DETAILS'!#REF!</f>
        <v>#REF!</v>
      </c>
      <c r="C11609" t="e">
        <f>'NAME BADGE DETAILS'!#REF!</f>
        <v>#REF!</v>
      </c>
    </row>
    <row r="11610" spans="2:3" hidden="1" x14ac:dyDescent="0.75">
      <c r="B11610" t="e">
        <f>'NAME BADGE DETAILS'!#REF!</f>
        <v>#REF!</v>
      </c>
      <c r="C11610" t="e">
        <f>'NAME BADGE DETAILS'!#REF!</f>
        <v>#REF!</v>
      </c>
    </row>
    <row r="11611" spans="2:3" hidden="1" x14ac:dyDescent="0.75">
      <c r="B11611" t="e">
        <f>'NAME BADGE DETAILS'!#REF!</f>
        <v>#REF!</v>
      </c>
      <c r="C11611" t="e">
        <f>'NAME BADGE DETAILS'!#REF!</f>
        <v>#REF!</v>
      </c>
    </row>
    <row r="11612" spans="2:3" hidden="1" x14ac:dyDescent="0.75">
      <c r="B11612" t="e">
        <f>'NAME BADGE DETAILS'!#REF!</f>
        <v>#REF!</v>
      </c>
      <c r="C11612" t="e">
        <f>'NAME BADGE DETAILS'!#REF!</f>
        <v>#REF!</v>
      </c>
    </row>
    <row r="11613" spans="2:3" hidden="1" x14ac:dyDescent="0.75">
      <c r="B11613" t="e">
        <f>'NAME BADGE DETAILS'!#REF!</f>
        <v>#REF!</v>
      </c>
      <c r="C11613" t="e">
        <f>'NAME BADGE DETAILS'!#REF!</f>
        <v>#REF!</v>
      </c>
    </row>
    <row r="11614" spans="2:3" hidden="1" x14ac:dyDescent="0.75">
      <c r="B11614" t="e">
        <f>'NAME BADGE DETAILS'!#REF!</f>
        <v>#REF!</v>
      </c>
      <c r="C11614" t="e">
        <f>'NAME BADGE DETAILS'!#REF!</f>
        <v>#REF!</v>
      </c>
    </row>
    <row r="11615" spans="2:3" hidden="1" x14ac:dyDescent="0.75">
      <c r="B11615" t="e">
        <f>'NAME BADGE DETAILS'!#REF!</f>
        <v>#REF!</v>
      </c>
      <c r="C11615" t="e">
        <f>'NAME BADGE DETAILS'!#REF!</f>
        <v>#REF!</v>
      </c>
    </row>
    <row r="11616" spans="2:3" hidden="1" x14ac:dyDescent="0.75">
      <c r="B11616" t="e">
        <f>'NAME BADGE DETAILS'!#REF!</f>
        <v>#REF!</v>
      </c>
      <c r="C11616" t="e">
        <f>'NAME BADGE DETAILS'!#REF!</f>
        <v>#REF!</v>
      </c>
    </row>
    <row r="11617" spans="2:3" hidden="1" x14ac:dyDescent="0.75">
      <c r="B11617" t="e">
        <f>'NAME BADGE DETAILS'!#REF!</f>
        <v>#REF!</v>
      </c>
      <c r="C11617" t="e">
        <f>'NAME BADGE DETAILS'!#REF!</f>
        <v>#REF!</v>
      </c>
    </row>
    <row r="11618" spans="2:3" hidden="1" x14ac:dyDescent="0.75">
      <c r="B11618" t="e">
        <f>'NAME BADGE DETAILS'!#REF!</f>
        <v>#REF!</v>
      </c>
      <c r="C11618" t="e">
        <f>'NAME BADGE DETAILS'!#REF!</f>
        <v>#REF!</v>
      </c>
    </row>
    <row r="11619" spans="2:3" hidden="1" x14ac:dyDescent="0.75">
      <c r="B11619" t="e">
        <f>'NAME BADGE DETAILS'!#REF!</f>
        <v>#REF!</v>
      </c>
      <c r="C11619" t="e">
        <f>'NAME BADGE DETAILS'!#REF!</f>
        <v>#REF!</v>
      </c>
    </row>
    <row r="11620" spans="2:3" hidden="1" x14ac:dyDescent="0.75">
      <c r="B11620" t="e">
        <f>'NAME BADGE DETAILS'!#REF!</f>
        <v>#REF!</v>
      </c>
      <c r="C11620" t="e">
        <f>'NAME BADGE DETAILS'!#REF!</f>
        <v>#REF!</v>
      </c>
    </row>
    <row r="11621" spans="2:3" hidden="1" x14ac:dyDescent="0.75">
      <c r="B11621" t="e">
        <f>'NAME BADGE DETAILS'!#REF!</f>
        <v>#REF!</v>
      </c>
      <c r="C11621" t="e">
        <f>'NAME BADGE DETAILS'!#REF!</f>
        <v>#REF!</v>
      </c>
    </row>
    <row r="11622" spans="2:3" hidden="1" x14ac:dyDescent="0.75">
      <c r="B11622" t="e">
        <f>'NAME BADGE DETAILS'!#REF!</f>
        <v>#REF!</v>
      </c>
      <c r="C11622" t="e">
        <f>'NAME BADGE DETAILS'!#REF!</f>
        <v>#REF!</v>
      </c>
    </row>
    <row r="11623" spans="2:3" hidden="1" x14ac:dyDescent="0.75">
      <c r="B11623" t="e">
        <f>'NAME BADGE DETAILS'!#REF!</f>
        <v>#REF!</v>
      </c>
      <c r="C11623" t="e">
        <f>'NAME BADGE DETAILS'!#REF!</f>
        <v>#REF!</v>
      </c>
    </row>
    <row r="11624" spans="2:3" hidden="1" x14ac:dyDescent="0.75">
      <c r="B11624" t="e">
        <f>'NAME BADGE DETAILS'!#REF!</f>
        <v>#REF!</v>
      </c>
      <c r="C11624" t="e">
        <f>'NAME BADGE DETAILS'!#REF!</f>
        <v>#REF!</v>
      </c>
    </row>
    <row r="11625" spans="2:3" hidden="1" x14ac:dyDescent="0.75">
      <c r="B11625" t="e">
        <f>'NAME BADGE DETAILS'!#REF!</f>
        <v>#REF!</v>
      </c>
      <c r="C11625" t="e">
        <f>'NAME BADGE DETAILS'!#REF!</f>
        <v>#REF!</v>
      </c>
    </row>
    <row r="11626" spans="2:3" hidden="1" x14ac:dyDescent="0.75">
      <c r="B11626" t="e">
        <f>'NAME BADGE DETAILS'!#REF!</f>
        <v>#REF!</v>
      </c>
      <c r="C11626" t="e">
        <f>'NAME BADGE DETAILS'!#REF!</f>
        <v>#REF!</v>
      </c>
    </row>
    <row r="11627" spans="2:3" hidden="1" x14ac:dyDescent="0.75">
      <c r="B11627" t="e">
        <f>'NAME BADGE DETAILS'!#REF!</f>
        <v>#REF!</v>
      </c>
      <c r="C11627" t="e">
        <f>'NAME BADGE DETAILS'!#REF!</f>
        <v>#REF!</v>
      </c>
    </row>
    <row r="11628" spans="2:3" hidden="1" x14ac:dyDescent="0.75">
      <c r="B11628" t="e">
        <f>'NAME BADGE DETAILS'!#REF!</f>
        <v>#REF!</v>
      </c>
      <c r="C11628" t="e">
        <f>'NAME BADGE DETAILS'!#REF!</f>
        <v>#REF!</v>
      </c>
    </row>
    <row r="11629" spans="2:3" hidden="1" x14ac:dyDescent="0.75">
      <c r="B11629" t="e">
        <f>'NAME BADGE DETAILS'!#REF!</f>
        <v>#REF!</v>
      </c>
      <c r="C11629" t="e">
        <f>'NAME BADGE DETAILS'!#REF!</f>
        <v>#REF!</v>
      </c>
    </row>
    <row r="11630" spans="2:3" hidden="1" x14ac:dyDescent="0.75">
      <c r="B11630" t="e">
        <f>'NAME BADGE DETAILS'!#REF!</f>
        <v>#REF!</v>
      </c>
      <c r="C11630" t="e">
        <f>'NAME BADGE DETAILS'!#REF!</f>
        <v>#REF!</v>
      </c>
    </row>
    <row r="11631" spans="2:3" hidden="1" x14ac:dyDescent="0.75">
      <c r="B11631" t="e">
        <f>'NAME BADGE DETAILS'!#REF!</f>
        <v>#REF!</v>
      </c>
      <c r="C11631" t="e">
        <f>'NAME BADGE DETAILS'!#REF!</f>
        <v>#REF!</v>
      </c>
    </row>
    <row r="11632" spans="2:3" hidden="1" x14ac:dyDescent="0.75">
      <c r="B11632" t="e">
        <f>'NAME BADGE DETAILS'!#REF!</f>
        <v>#REF!</v>
      </c>
      <c r="C11632" t="e">
        <f>'NAME BADGE DETAILS'!#REF!</f>
        <v>#REF!</v>
      </c>
    </row>
    <row r="11633" spans="2:3" hidden="1" x14ac:dyDescent="0.75">
      <c r="B11633" t="e">
        <f>'NAME BADGE DETAILS'!#REF!</f>
        <v>#REF!</v>
      </c>
      <c r="C11633" t="e">
        <f>'NAME BADGE DETAILS'!#REF!</f>
        <v>#REF!</v>
      </c>
    </row>
    <row r="11634" spans="2:3" hidden="1" x14ac:dyDescent="0.75">
      <c r="B11634" t="e">
        <f>'NAME BADGE DETAILS'!#REF!</f>
        <v>#REF!</v>
      </c>
      <c r="C11634" t="e">
        <f>'NAME BADGE DETAILS'!#REF!</f>
        <v>#REF!</v>
      </c>
    </row>
    <row r="11635" spans="2:3" hidden="1" x14ac:dyDescent="0.75">
      <c r="B11635" t="e">
        <f>'NAME BADGE DETAILS'!#REF!</f>
        <v>#REF!</v>
      </c>
      <c r="C11635" t="e">
        <f>'NAME BADGE DETAILS'!#REF!</f>
        <v>#REF!</v>
      </c>
    </row>
    <row r="11636" spans="2:3" hidden="1" x14ac:dyDescent="0.75">
      <c r="B11636" t="e">
        <f>'NAME BADGE DETAILS'!#REF!</f>
        <v>#REF!</v>
      </c>
      <c r="C11636" t="e">
        <f>'NAME BADGE DETAILS'!#REF!</f>
        <v>#REF!</v>
      </c>
    </row>
    <row r="11637" spans="2:3" hidden="1" x14ac:dyDescent="0.75">
      <c r="B11637" t="e">
        <f>'NAME BADGE DETAILS'!#REF!</f>
        <v>#REF!</v>
      </c>
      <c r="C11637" t="e">
        <f>'NAME BADGE DETAILS'!#REF!</f>
        <v>#REF!</v>
      </c>
    </row>
    <row r="11638" spans="2:3" hidden="1" x14ac:dyDescent="0.75">
      <c r="B11638" t="e">
        <f>'NAME BADGE DETAILS'!#REF!</f>
        <v>#REF!</v>
      </c>
      <c r="C11638" t="e">
        <f>'NAME BADGE DETAILS'!#REF!</f>
        <v>#REF!</v>
      </c>
    </row>
    <row r="11639" spans="2:3" hidden="1" x14ac:dyDescent="0.75">
      <c r="B11639" t="e">
        <f>'NAME BADGE DETAILS'!#REF!</f>
        <v>#REF!</v>
      </c>
      <c r="C11639" t="e">
        <f>'NAME BADGE DETAILS'!#REF!</f>
        <v>#REF!</v>
      </c>
    </row>
    <row r="11640" spans="2:3" hidden="1" x14ac:dyDescent="0.75">
      <c r="B11640" t="e">
        <f>'NAME BADGE DETAILS'!#REF!</f>
        <v>#REF!</v>
      </c>
      <c r="C11640" t="e">
        <f>'NAME BADGE DETAILS'!#REF!</f>
        <v>#REF!</v>
      </c>
    </row>
    <row r="11641" spans="2:3" hidden="1" x14ac:dyDescent="0.75">
      <c r="B11641" t="e">
        <f>'NAME BADGE DETAILS'!#REF!</f>
        <v>#REF!</v>
      </c>
      <c r="C11641" t="e">
        <f>'NAME BADGE DETAILS'!#REF!</f>
        <v>#REF!</v>
      </c>
    </row>
    <row r="11642" spans="2:3" hidden="1" x14ac:dyDescent="0.75">
      <c r="B11642" t="e">
        <f>'NAME BADGE DETAILS'!#REF!</f>
        <v>#REF!</v>
      </c>
      <c r="C11642" t="e">
        <f>'NAME BADGE DETAILS'!#REF!</f>
        <v>#REF!</v>
      </c>
    </row>
    <row r="11643" spans="2:3" hidden="1" x14ac:dyDescent="0.75">
      <c r="B11643" t="e">
        <f>'NAME BADGE DETAILS'!#REF!</f>
        <v>#REF!</v>
      </c>
      <c r="C11643" t="e">
        <f>'NAME BADGE DETAILS'!#REF!</f>
        <v>#REF!</v>
      </c>
    </row>
    <row r="11644" spans="2:3" hidden="1" x14ac:dyDescent="0.75">
      <c r="B11644" t="e">
        <f>'NAME BADGE DETAILS'!#REF!</f>
        <v>#REF!</v>
      </c>
      <c r="C11644" t="e">
        <f>'NAME BADGE DETAILS'!#REF!</f>
        <v>#REF!</v>
      </c>
    </row>
    <row r="11645" spans="2:3" hidden="1" x14ac:dyDescent="0.75">
      <c r="B11645" t="e">
        <f>'NAME BADGE DETAILS'!#REF!</f>
        <v>#REF!</v>
      </c>
      <c r="C11645" t="e">
        <f>'NAME BADGE DETAILS'!#REF!</f>
        <v>#REF!</v>
      </c>
    </row>
    <row r="11646" spans="2:3" hidden="1" x14ac:dyDescent="0.75">
      <c r="B11646" t="e">
        <f>'NAME BADGE DETAILS'!#REF!</f>
        <v>#REF!</v>
      </c>
      <c r="C11646" t="e">
        <f>'NAME BADGE DETAILS'!#REF!</f>
        <v>#REF!</v>
      </c>
    </row>
    <row r="11647" spans="2:3" hidden="1" x14ac:dyDescent="0.75">
      <c r="B11647" t="e">
        <f>'NAME BADGE DETAILS'!#REF!</f>
        <v>#REF!</v>
      </c>
      <c r="C11647" t="e">
        <f>'NAME BADGE DETAILS'!#REF!</f>
        <v>#REF!</v>
      </c>
    </row>
    <row r="11648" spans="2:3" hidden="1" x14ac:dyDescent="0.75">
      <c r="B11648" t="e">
        <f>'NAME BADGE DETAILS'!#REF!</f>
        <v>#REF!</v>
      </c>
      <c r="C11648" t="e">
        <f>'NAME BADGE DETAILS'!#REF!</f>
        <v>#REF!</v>
      </c>
    </row>
    <row r="11649" spans="2:3" hidden="1" x14ac:dyDescent="0.75">
      <c r="B11649" t="e">
        <f>'NAME BADGE DETAILS'!#REF!</f>
        <v>#REF!</v>
      </c>
      <c r="C11649" t="e">
        <f>'NAME BADGE DETAILS'!#REF!</f>
        <v>#REF!</v>
      </c>
    </row>
    <row r="11650" spans="2:3" hidden="1" x14ac:dyDescent="0.75">
      <c r="B11650" t="e">
        <f>'NAME BADGE DETAILS'!#REF!</f>
        <v>#REF!</v>
      </c>
      <c r="C11650" t="e">
        <f>'NAME BADGE DETAILS'!#REF!</f>
        <v>#REF!</v>
      </c>
    </row>
    <row r="11651" spans="2:3" hidden="1" x14ac:dyDescent="0.75">
      <c r="B11651" t="e">
        <f>'NAME BADGE DETAILS'!#REF!</f>
        <v>#REF!</v>
      </c>
      <c r="C11651" t="e">
        <f>'NAME BADGE DETAILS'!#REF!</f>
        <v>#REF!</v>
      </c>
    </row>
    <row r="11652" spans="2:3" hidden="1" x14ac:dyDescent="0.75">
      <c r="B11652" t="e">
        <f>'NAME BADGE DETAILS'!#REF!</f>
        <v>#REF!</v>
      </c>
      <c r="C11652" t="e">
        <f>'NAME BADGE DETAILS'!#REF!</f>
        <v>#REF!</v>
      </c>
    </row>
    <row r="11653" spans="2:3" hidden="1" x14ac:dyDescent="0.75">
      <c r="B11653" t="e">
        <f>'NAME BADGE DETAILS'!#REF!</f>
        <v>#REF!</v>
      </c>
      <c r="C11653" t="e">
        <f>'NAME BADGE DETAILS'!#REF!</f>
        <v>#REF!</v>
      </c>
    </row>
    <row r="11654" spans="2:3" hidden="1" x14ac:dyDescent="0.75">
      <c r="B11654" t="e">
        <f>'NAME BADGE DETAILS'!#REF!</f>
        <v>#REF!</v>
      </c>
      <c r="C11654" t="e">
        <f>'NAME BADGE DETAILS'!#REF!</f>
        <v>#REF!</v>
      </c>
    </row>
    <row r="11655" spans="2:3" hidden="1" x14ac:dyDescent="0.75">
      <c r="B11655" t="e">
        <f>'NAME BADGE DETAILS'!#REF!</f>
        <v>#REF!</v>
      </c>
      <c r="C11655" t="e">
        <f>'NAME BADGE DETAILS'!#REF!</f>
        <v>#REF!</v>
      </c>
    </row>
    <row r="11656" spans="2:3" hidden="1" x14ac:dyDescent="0.75">
      <c r="B11656" t="e">
        <f>'NAME BADGE DETAILS'!#REF!</f>
        <v>#REF!</v>
      </c>
      <c r="C11656" t="e">
        <f>'NAME BADGE DETAILS'!#REF!</f>
        <v>#REF!</v>
      </c>
    </row>
    <row r="11657" spans="2:3" hidden="1" x14ac:dyDescent="0.75">
      <c r="B11657" t="e">
        <f>'NAME BADGE DETAILS'!#REF!</f>
        <v>#REF!</v>
      </c>
      <c r="C11657" t="e">
        <f>'NAME BADGE DETAILS'!#REF!</f>
        <v>#REF!</v>
      </c>
    </row>
    <row r="11658" spans="2:3" hidden="1" x14ac:dyDescent="0.75">
      <c r="B11658" t="e">
        <f>'NAME BADGE DETAILS'!#REF!</f>
        <v>#REF!</v>
      </c>
      <c r="C11658" t="e">
        <f>'NAME BADGE DETAILS'!#REF!</f>
        <v>#REF!</v>
      </c>
    </row>
    <row r="11659" spans="2:3" hidden="1" x14ac:dyDescent="0.75">
      <c r="B11659" t="e">
        <f>'NAME BADGE DETAILS'!#REF!</f>
        <v>#REF!</v>
      </c>
      <c r="C11659" t="e">
        <f>'NAME BADGE DETAILS'!#REF!</f>
        <v>#REF!</v>
      </c>
    </row>
    <row r="11660" spans="2:3" hidden="1" x14ac:dyDescent="0.75">
      <c r="B11660" t="e">
        <f>'NAME BADGE DETAILS'!#REF!</f>
        <v>#REF!</v>
      </c>
      <c r="C11660" t="e">
        <f>'NAME BADGE DETAILS'!#REF!</f>
        <v>#REF!</v>
      </c>
    </row>
    <row r="11661" spans="2:3" hidden="1" x14ac:dyDescent="0.75">
      <c r="B11661" t="e">
        <f>'NAME BADGE DETAILS'!#REF!</f>
        <v>#REF!</v>
      </c>
      <c r="C11661" t="e">
        <f>'NAME BADGE DETAILS'!#REF!</f>
        <v>#REF!</v>
      </c>
    </row>
    <row r="11662" spans="2:3" hidden="1" x14ac:dyDescent="0.75">
      <c r="B11662" t="e">
        <f>'NAME BADGE DETAILS'!#REF!</f>
        <v>#REF!</v>
      </c>
      <c r="C11662" t="e">
        <f>'NAME BADGE DETAILS'!#REF!</f>
        <v>#REF!</v>
      </c>
    </row>
    <row r="11663" spans="2:3" hidden="1" x14ac:dyDescent="0.75">
      <c r="B11663" t="e">
        <f>'NAME BADGE DETAILS'!#REF!</f>
        <v>#REF!</v>
      </c>
      <c r="C11663" t="e">
        <f>'NAME BADGE DETAILS'!#REF!</f>
        <v>#REF!</v>
      </c>
    </row>
    <row r="11664" spans="2:3" hidden="1" x14ac:dyDescent="0.75">
      <c r="B11664" t="e">
        <f>'NAME BADGE DETAILS'!#REF!</f>
        <v>#REF!</v>
      </c>
      <c r="C11664" t="e">
        <f>'NAME BADGE DETAILS'!#REF!</f>
        <v>#REF!</v>
      </c>
    </row>
    <row r="11665" spans="2:3" hidden="1" x14ac:dyDescent="0.75">
      <c r="B11665" t="e">
        <f>'NAME BADGE DETAILS'!#REF!</f>
        <v>#REF!</v>
      </c>
      <c r="C11665" t="e">
        <f>'NAME BADGE DETAILS'!#REF!</f>
        <v>#REF!</v>
      </c>
    </row>
    <row r="11666" spans="2:3" hidden="1" x14ac:dyDescent="0.75">
      <c r="B11666" t="e">
        <f>'NAME BADGE DETAILS'!#REF!</f>
        <v>#REF!</v>
      </c>
      <c r="C11666" t="e">
        <f>'NAME BADGE DETAILS'!#REF!</f>
        <v>#REF!</v>
      </c>
    </row>
    <row r="11667" spans="2:3" hidden="1" x14ac:dyDescent="0.75">
      <c r="B11667" t="e">
        <f>'NAME BADGE DETAILS'!#REF!</f>
        <v>#REF!</v>
      </c>
      <c r="C11667" t="e">
        <f>'NAME BADGE DETAILS'!#REF!</f>
        <v>#REF!</v>
      </c>
    </row>
    <row r="11668" spans="2:3" hidden="1" x14ac:dyDescent="0.75">
      <c r="B11668" t="e">
        <f>'NAME BADGE DETAILS'!#REF!</f>
        <v>#REF!</v>
      </c>
      <c r="C11668" t="e">
        <f>'NAME BADGE DETAILS'!#REF!</f>
        <v>#REF!</v>
      </c>
    </row>
    <row r="11669" spans="2:3" hidden="1" x14ac:dyDescent="0.75">
      <c r="B11669" t="e">
        <f>'NAME BADGE DETAILS'!#REF!</f>
        <v>#REF!</v>
      </c>
      <c r="C11669" t="e">
        <f>'NAME BADGE DETAILS'!#REF!</f>
        <v>#REF!</v>
      </c>
    </row>
    <row r="11670" spans="2:3" hidden="1" x14ac:dyDescent="0.75">
      <c r="B11670" t="e">
        <f>'NAME BADGE DETAILS'!#REF!</f>
        <v>#REF!</v>
      </c>
      <c r="C11670" t="e">
        <f>'NAME BADGE DETAILS'!#REF!</f>
        <v>#REF!</v>
      </c>
    </row>
    <row r="11671" spans="2:3" hidden="1" x14ac:dyDescent="0.75">
      <c r="B11671" t="e">
        <f>'NAME BADGE DETAILS'!#REF!</f>
        <v>#REF!</v>
      </c>
      <c r="C11671" t="e">
        <f>'NAME BADGE DETAILS'!#REF!</f>
        <v>#REF!</v>
      </c>
    </row>
    <row r="11672" spans="2:3" hidden="1" x14ac:dyDescent="0.75">
      <c r="B11672" t="e">
        <f>'NAME BADGE DETAILS'!#REF!</f>
        <v>#REF!</v>
      </c>
      <c r="C11672" t="e">
        <f>'NAME BADGE DETAILS'!#REF!</f>
        <v>#REF!</v>
      </c>
    </row>
    <row r="11673" spans="2:3" hidden="1" x14ac:dyDescent="0.75">
      <c r="B11673" t="e">
        <f>'NAME BADGE DETAILS'!#REF!</f>
        <v>#REF!</v>
      </c>
      <c r="C11673" t="e">
        <f>'NAME BADGE DETAILS'!#REF!</f>
        <v>#REF!</v>
      </c>
    </row>
    <row r="11674" spans="2:3" hidden="1" x14ac:dyDescent="0.75">
      <c r="B11674" t="e">
        <f>'NAME BADGE DETAILS'!#REF!</f>
        <v>#REF!</v>
      </c>
      <c r="C11674" t="e">
        <f>'NAME BADGE DETAILS'!#REF!</f>
        <v>#REF!</v>
      </c>
    </row>
    <row r="11675" spans="2:3" hidden="1" x14ac:dyDescent="0.75">
      <c r="B11675" t="e">
        <f>'NAME BADGE DETAILS'!#REF!</f>
        <v>#REF!</v>
      </c>
      <c r="C11675" t="e">
        <f>'NAME BADGE DETAILS'!#REF!</f>
        <v>#REF!</v>
      </c>
    </row>
    <row r="11676" spans="2:3" hidden="1" x14ac:dyDescent="0.75">
      <c r="B11676" t="e">
        <f>'NAME BADGE DETAILS'!#REF!</f>
        <v>#REF!</v>
      </c>
      <c r="C11676" t="e">
        <f>'NAME BADGE DETAILS'!#REF!</f>
        <v>#REF!</v>
      </c>
    </row>
    <row r="11677" spans="2:3" hidden="1" x14ac:dyDescent="0.75">
      <c r="B11677" t="e">
        <f>'NAME BADGE DETAILS'!#REF!</f>
        <v>#REF!</v>
      </c>
      <c r="C11677" t="e">
        <f>'NAME BADGE DETAILS'!#REF!</f>
        <v>#REF!</v>
      </c>
    </row>
    <row r="11678" spans="2:3" hidden="1" x14ac:dyDescent="0.75">
      <c r="B11678" t="e">
        <f>'NAME BADGE DETAILS'!#REF!</f>
        <v>#REF!</v>
      </c>
      <c r="C11678" t="e">
        <f>'NAME BADGE DETAILS'!#REF!</f>
        <v>#REF!</v>
      </c>
    </row>
    <row r="11679" spans="2:3" hidden="1" x14ac:dyDescent="0.75">
      <c r="B11679" t="e">
        <f>'NAME BADGE DETAILS'!#REF!</f>
        <v>#REF!</v>
      </c>
      <c r="C11679" t="e">
        <f>'NAME BADGE DETAILS'!#REF!</f>
        <v>#REF!</v>
      </c>
    </row>
    <row r="11680" spans="2:3" hidden="1" x14ac:dyDescent="0.75">
      <c r="B11680" t="e">
        <f>'NAME BADGE DETAILS'!#REF!</f>
        <v>#REF!</v>
      </c>
      <c r="C11680" t="e">
        <f>'NAME BADGE DETAILS'!#REF!</f>
        <v>#REF!</v>
      </c>
    </row>
    <row r="11681" spans="2:3" hidden="1" x14ac:dyDescent="0.75">
      <c r="B11681" t="e">
        <f>'NAME BADGE DETAILS'!#REF!</f>
        <v>#REF!</v>
      </c>
      <c r="C11681" t="e">
        <f>'NAME BADGE DETAILS'!#REF!</f>
        <v>#REF!</v>
      </c>
    </row>
    <row r="11682" spans="2:3" hidden="1" x14ac:dyDescent="0.75">
      <c r="B11682" t="e">
        <f>'NAME BADGE DETAILS'!#REF!</f>
        <v>#REF!</v>
      </c>
      <c r="C11682" t="e">
        <f>'NAME BADGE DETAILS'!#REF!</f>
        <v>#REF!</v>
      </c>
    </row>
    <row r="11683" spans="2:3" hidden="1" x14ac:dyDescent="0.75">
      <c r="B11683" t="e">
        <f>'NAME BADGE DETAILS'!#REF!</f>
        <v>#REF!</v>
      </c>
      <c r="C11683" t="e">
        <f>'NAME BADGE DETAILS'!#REF!</f>
        <v>#REF!</v>
      </c>
    </row>
    <row r="11684" spans="2:3" hidden="1" x14ac:dyDescent="0.75">
      <c r="B11684" t="e">
        <f>'NAME BADGE DETAILS'!#REF!</f>
        <v>#REF!</v>
      </c>
      <c r="C11684" t="e">
        <f>'NAME BADGE DETAILS'!#REF!</f>
        <v>#REF!</v>
      </c>
    </row>
    <row r="11685" spans="2:3" hidden="1" x14ac:dyDescent="0.75">
      <c r="B11685" t="e">
        <f>'NAME BADGE DETAILS'!#REF!</f>
        <v>#REF!</v>
      </c>
      <c r="C11685" t="e">
        <f>'NAME BADGE DETAILS'!#REF!</f>
        <v>#REF!</v>
      </c>
    </row>
    <row r="11686" spans="2:3" hidden="1" x14ac:dyDescent="0.75">
      <c r="B11686" t="e">
        <f>'NAME BADGE DETAILS'!#REF!</f>
        <v>#REF!</v>
      </c>
      <c r="C11686" t="e">
        <f>'NAME BADGE DETAILS'!#REF!</f>
        <v>#REF!</v>
      </c>
    </row>
    <row r="11687" spans="2:3" hidden="1" x14ac:dyDescent="0.75">
      <c r="B11687" t="e">
        <f>'NAME BADGE DETAILS'!#REF!</f>
        <v>#REF!</v>
      </c>
      <c r="C11687" t="e">
        <f>'NAME BADGE DETAILS'!#REF!</f>
        <v>#REF!</v>
      </c>
    </row>
    <row r="11688" spans="2:3" hidden="1" x14ac:dyDescent="0.75">
      <c r="B11688" t="e">
        <f>'NAME BADGE DETAILS'!#REF!</f>
        <v>#REF!</v>
      </c>
      <c r="C11688" t="e">
        <f>'NAME BADGE DETAILS'!#REF!</f>
        <v>#REF!</v>
      </c>
    </row>
    <row r="11689" spans="2:3" hidden="1" x14ac:dyDescent="0.75">
      <c r="B11689" t="e">
        <f>'NAME BADGE DETAILS'!#REF!</f>
        <v>#REF!</v>
      </c>
      <c r="C11689" t="e">
        <f>'NAME BADGE DETAILS'!#REF!</f>
        <v>#REF!</v>
      </c>
    </row>
    <row r="11690" spans="2:3" hidden="1" x14ac:dyDescent="0.75">
      <c r="B11690" t="e">
        <f>'NAME BADGE DETAILS'!#REF!</f>
        <v>#REF!</v>
      </c>
      <c r="C11690" t="e">
        <f>'NAME BADGE DETAILS'!#REF!</f>
        <v>#REF!</v>
      </c>
    </row>
    <row r="11691" spans="2:3" hidden="1" x14ac:dyDescent="0.75">
      <c r="B11691" t="e">
        <f>'NAME BADGE DETAILS'!#REF!</f>
        <v>#REF!</v>
      </c>
      <c r="C11691" t="e">
        <f>'NAME BADGE DETAILS'!#REF!</f>
        <v>#REF!</v>
      </c>
    </row>
    <row r="11692" spans="2:3" hidden="1" x14ac:dyDescent="0.75">
      <c r="B11692" t="e">
        <f>'NAME BADGE DETAILS'!#REF!</f>
        <v>#REF!</v>
      </c>
      <c r="C11692" t="e">
        <f>'NAME BADGE DETAILS'!#REF!</f>
        <v>#REF!</v>
      </c>
    </row>
    <row r="11693" spans="2:3" hidden="1" x14ac:dyDescent="0.75">
      <c r="B11693" t="e">
        <f>'NAME BADGE DETAILS'!#REF!</f>
        <v>#REF!</v>
      </c>
      <c r="C11693" t="e">
        <f>'NAME BADGE DETAILS'!#REF!</f>
        <v>#REF!</v>
      </c>
    </row>
    <row r="11694" spans="2:3" hidden="1" x14ac:dyDescent="0.75">
      <c r="B11694" t="e">
        <f>'NAME BADGE DETAILS'!#REF!</f>
        <v>#REF!</v>
      </c>
      <c r="C11694" t="e">
        <f>'NAME BADGE DETAILS'!#REF!</f>
        <v>#REF!</v>
      </c>
    </row>
    <row r="11695" spans="2:3" hidden="1" x14ac:dyDescent="0.75">
      <c r="B11695" t="e">
        <f>'NAME BADGE DETAILS'!#REF!</f>
        <v>#REF!</v>
      </c>
      <c r="C11695" t="e">
        <f>'NAME BADGE DETAILS'!#REF!</f>
        <v>#REF!</v>
      </c>
    </row>
    <row r="11696" spans="2:3" hidden="1" x14ac:dyDescent="0.75">
      <c r="B11696" t="e">
        <f>'NAME BADGE DETAILS'!#REF!</f>
        <v>#REF!</v>
      </c>
      <c r="C11696" t="e">
        <f>'NAME BADGE DETAILS'!#REF!</f>
        <v>#REF!</v>
      </c>
    </row>
    <row r="11697" spans="2:3" hidden="1" x14ac:dyDescent="0.75">
      <c r="B11697" t="e">
        <f>'NAME BADGE DETAILS'!#REF!</f>
        <v>#REF!</v>
      </c>
      <c r="C11697" t="e">
        <f>'NAME BADGE DETAILS'!#REF!</f>
        <v>#REF!</v>
      </c>
    </row>
    <row r="11698" spans="2:3" hidden="1" x14ac:dyDescent="0.75">
      <c r="B11698" t="e">
        <f>'NAME BADGE DETAILS'!#REF!</f>
        <v>#REF!</v>
      </c>
      <c r="C11698" t="e">
        <f>'NAME BADGE DETAILS'!#REF!</f>
        <v>#REF!</v>
      </c>
    </row>
    <row r="11699" spans="2:3" hidden="1" x14ac:dyDescent="0.75">
      <c r="B11699" t="e">
        <f>'NAME BADGE DETAILS'!#REF!</f>
        <v>#REF!</v>
      </c>
      <c r="C11699" t="e">
        <f>'NAME BADGE DETAILS'!#REF!</f>
        <v>#REF!</v>
      </c>
    </row>
    <row r="11700" spans="2:3" hidden="1" x14ac:dyDescent="0.75">
      <c r="B11700" t="e">
        <f>'NAME BADGE DETAILS'!#REF!</f>
        <v>#REF!</v>
      </c>
      <c r="C11700" t="e">
        <f>'NAME BADGE DETAILS'!#REF!</f>
        <v>#REF!</v>
      </c>
    </row>
    <row r="11701" spans="2:3" hidden="1" x14ac:dyDescent="0.75">
      <c r="B11701" t="e">
        <f>'NAME BADGE DETAILS'!#REF!</f>
        <v>#REF!</v>
      </c>
      <c r="C11701" t="e">
        <f>'NAME BADGE DETAILS'!#REF!</f>
        <v>#REF!</v>
      </c>
    </row>
    <row r="11702" spans="2:3" hidden="1" x14ac:dyDescent="0.75">
      <c r="B11702" t="e">
        <f>'NAME BADGE DETAILS'!#REF!</f>
        <v>#REF!</v>
      </c>
      <c r="C11702" t="e">
        <f>'NAME BADGE DETAILS'!#REF!</f>
        <v>#REF!</v>
      </c>
    </row>
    <row r="11703" spans="2:3" hidden="1" x14ac:dyDescent="0.75">
      <c r="B11703" t="e">
        <f>'NAME BADGE DETAILS'!#REF!</f>
        <v>#REF!</v>
      </c>
      <c r="C11703" t="e">
        <f>'NAME BADGE DETAILS'!#REF!</f>
        <v>#REF!</v>
      </c>
    </row>
    <row r="11704" spans="2:3" hidden="1" x14ac:dyDescent="0.75">
      <c r="B11704" t="e">
        <f>'NAME BADGE DETAILS'!#REF!</f>
        <v>#REF!</v>
      </c>
      <c r="C11704" t="e">
        <f>'NAME BADGE DETAILS'!#REF!</f>
        <v>#REF!</v>
      </c>
    </row>
    <row r="11705" spans="2:3" hidden="1" x14ac:dyDescent="0.75">
      <c r="B11705" t="e">
        <f>'NAME BADGE DETAILS'!#REF!</f>
        <v>#REF!</v>
      </c>
      <c r="C11705" t="e">
        <f>'NAME BADGE DETAILS'!#REF!</f>
        <v>#REF!</v>
      </c>
    </row>
    <row r="11706" spans="2:3" hidden="1" x14ac:dyDescent="0.75">
      <c r="B11706" t="e">
        <f>'NAME BADGE DETAILS'!#REF!</f>
        <v>#REF!</v>
      </c>
      <c r="C11706" t="e">
        <f>'NAME BADGE DETAILS'!#REF!</f>
        <v>#REF!</v>
      </c>
    </row>
    <row r="11707" spans="2:3" hidden="1" x14ac:dyDescent="0.75">
      <c r="B11707" t="e">
        <f>'NAME BADGE DETAILS'!#REF!</f>
        <v>#REF!</v>
      </c>
      <c r="C11707" t="e">
        <f>'NAME BADGE DETAILS'!#REF!</f>
        <v>#REF!</v>
      </c>
    </row>
    <row r="11708" spans="2:3" hidden="1" x14ac:dyDescent="0.75">
      <c r="B11708" t="e">
        <f>'NAME BADGE DETAILS'!#REF!</f>
        <v>#REF!</v>
      </c>
      <c r="C11708" t="e">
        <f>'NAME BADGE DETAILS'!#REF!</f>
        <v>#REF!</v>
      </c>
    </row>
    <row r="11709" spans="2:3" hidden="1" x14ac:dyDescent="0.75">
      <c r="B11709" t="e">
        <f>'NAME BADGE DETAILS'!#REF!</f>
        <v>#REF!</v>
      </c>
      <c r="C11709" t="e">
        <f>'NAME BADGE DETAILS'!#REF!</f>
        <v>#REF!</v>
      </c>
    </row>
    <row r="11710" spans="2:3" hidden="1" x14ac:dyDescent="0.75">
      <c r="B11710" t="e">
        <f>'NAME BADGE DETAILS'!#REF!</f>
        <v>#REF!</v>
      </c>
      <c r="C11710" t="e">
        <f>'NAME BADGE DETAILS'!#REF!</f>
        <v>#REF!</v>
      </c>
    </row>
    <row r="11711" spans="2:3" hidden="1" x14ac:dyDescent="0.75">
      <c r="B11711" t="e">
        <f>'NAME BADGE DETAILS'!#REF!</f>
        <v>#REF!</v>
      </c>
      <c r="C11711" t="e">
        <f>'NAME BADGE DETAILS'!#REF!</f>
        <v>#REF!</v>
      </c>
    </row>
    <row r="11712" spans="2:3" hidden="1" x14ac:dyDescent="0.75">
      <c r="B11712" t="e">
        <f>'NAME BADGE DETAILS'!#REF!</f>
        <v>#REF!</v>
      </c>
      <c r="C11712" t="e">
        <f>'NAME BADGE DETAILS'!#REF!</f>
        <v>#REF!</v>
      </c>
    </row>
    <row r="11713" spans="2:3" hidden="1" x14ac:dyDescent="0.75">
      <c r="B11713" t="e">
        <f>'NAME BADGE DETAILS'!#REF!</f>
        <v>#REF!</v>
      </c>
      <c r="C11713" t="e">
        <f>'NAME BADGE DETAILS'!#REF!</f>
        <v>#REF!</v>
      </c>
    </row>
    <row r="11714" spans="2:3" hidden="1" x14ac:dyDescent="0.75">
      <c r="B11714" t="e">
        <f>'NAME BADGE DETAILS'!#REF!</f>
        <v>#REF!</v>
      </c>
      <c r="C11714" t="e">
        <f>'NAME BADGE DETAILS'!#REF!</f>
        <v>#REF!</v>
      </c>
    </row>
    <row r="11715" spans="2:3" hidden="1" x14ac:dyDescent="0.75">
      <c r="B11715" t="e">
        <f>'NAME BADGE DETAILS'!#REF!</f>
        <v>#REF!</v>
      </c>
      <c r="C11715" t="e">
        <f>'NAME BADGE DETAILS'!#REF!</f>
        <v>#REF!</v>
      </c>
    </row>
    <row r="11716" spans="2:3" hidden="1" x14ac:dyDescent="0.75">
      <c r="B11716" t="e">
        <f>'NAME BADGE DETAILS'!#REF!</f>
        <v>#REF!</v>
      </c>
      <c r="C11716" t="e">
        <f>'NAME BADGE DETAILS'!#REF!</f>
        <v>#REF!</v>
      </c>
    </row>
    <row r="11717" spans="2:3" hidden="1" x14ac:dyDescent="0.75">
      <c r="B11717" t="e">
        <f>'NAME BADGE DETAILS'!#REF!</f>
        <v>#REF!</v>
      </c>
      <c r="C11717" t="e">
        <f>'NAME BADGE DETAILS'!#REF!</f>
        <v>#REF!</v>
      </c>
    </row>
    <row r="11718" spans="2:3" hidden="1" x14ac:dyDescent="0.75">
      <c r="B11718" t="e">
        <f>'NAME BADGE DETAILS'!#REF!</f>
        <v>#REF!</v>
      </c>
      <c r="C11718" t="e">
        <f>'NAME BADGE DETAILS'!#REF!</f>
        <v>#REF!</v>
      </c>
    </row>
    <row r="11719" spans="2:3" hidden="1" x14ac:dyDescent="0.75">
      <c r="B11719" t="e">
        <f>'NAME BADGE DETAILS'!#REF!</f>
        <v>#REF!</v>
      </c>
      <c r="C11719" t="e">
        <f>'NAME BADGE DETAILS'!#REF!</f>
        <v>#REF!</v>
      </c>
    </row>
    <row r="11720" spans="2:3" hidden="1" x14ac:dyDescent="0.75">
      <c r="B11720" t="e">
        <f>'NAME BADGE DETAILS'!#REF!</f>
        <v>#REF!</v>
      </c>
      <c r="C11720" t="e">
        <f>'NAME BADGE DETAILS'!#REF!</f>
        <v>#REF!</v>
      </c>
    </row>
    <row r="11721" spans="2:3" hidden="1" x14ac:dyDescent="0.75">
      <c r="B11721" t="e">
        <f>'NAME BADGE DETAILS'!#REF!</f>
        <v>#REF!</v>
      </c>
      <c r="C11721" t="e">
        <f>'NAME BADGE DETAILS'!#REF!</f>
        <v>#REF!</v>
      </c>
    </row>
    <row r="11722" spans="2:3" hidden="1" x14ac:dyDescent="0.75">
      <c r="B11722" t="e">
        <f>'NAME BADGE DETAILS'!#REF!</f>
        <v>#REF!</v>
      </c>
      <c r="C11722" t="e">
        <f>'NAME BADGE DETAILS'!#REF!</f>
        <v>#REF!</v>
      </c>
    </row>
    <row r="11723" spans="2:3" hidden="1" x14ac:dyDescent="0.75">
      <c r="B11723" t="e">
        <f>'NAME BADGE DETAILS'!#REF!</f>
        <v>#REF!</v>
      </c>
      <c r="C11723" t="e">
        <f>'NAME BADGE DETAILS'!#REF!</f>
        <v>#REF!</v>
      </c>
    </row>
    <row r="11724" spans="2:3" hidden="1" x14ac:dyDescent="0.75">
      <c r="B11724" t="e">
        <f>'NAME BADGE DETAILS'!#REF!</f>
        <v>#REF!</v>
      </c>
      <c r="C11724" t="e">
        <f>'NAME BADGE DETAILS'!#REF!</f>
        <v>#REF!</v>
      </c>
    </row>
    <row r="11725" spans="2:3" hidden="1" x14ac:dyDescent="0.75">
      <c r="B11725" t="e">
        <f>'NAME BADGE DETAILS'!#REF!</f>
        <v>#REF!</v>
      </c>
      <c r="C11725" t="e">
        <f>'NAME BADGE DETAILS'!#REF!</f>
        <v>#REF!</v>
      </c>
    </row>
    <row r="11726" spans="2:3" hidden="1" x14ac:dyDescent="0.75">
      <c r="B11726" t="e">
        <f>'NAME BADGE DETAILS'!#REF!</f>
        <v>#REF!</v>
      </c>
      <c r="C11726" t="e">
        <f>'NAME BADGE DETAILS'!#REF!</f>
        <v>#REF!</v>
      </c>
    </row>
    <row r="11727" spans="2:3" hidden="1" x14ac:dyDescent="0.75">
      <c r="B11727" t="e">
        <f>'NAME BADGE DETAILS'!#REF!</f>
        <v>#REF!</v>
      </c>
      <c r="C11727" t="e">
        <f>'NAME BADGE DETAILS'!#REF!</f>
        <v>#REF!</v>
      </c>
    </row>
    <row r="11728" spans="2:3" hidden="1" x14ac:dyDescent="0.75">
      <c r="B11728" t="e">
        <f>'NAME BADGE DETAILS'!#REF!</f>
        <v>#REF!</v>
      </c>
      <c r="C11728" t="e">
        <f>'NAME BADGE DETAILS'!#REF!</f>
        <v>#REF!</v>
      </c>
    </row>
    <row r="11729" spans="2:3" hidden="1" x14ac:dyDescent="0.75">
      <c r="B11729" t="e">
        <f>'NAME BADGE DETAILS'!#REF!</f>
        <v>#REF!</v>
      </c>
      <c r="C11729" t="e">
        <f>'NAME BADGE DETAILS'!#REF!</f>
        <v>#REF!</v>
      </c>
    </row>
    <row r="11730" spans="2:3" hidden="1" x14ac:dyDescent="0.75">
      <c r="B11730" t="e">
        <f>'NAME BADGE DETAILS'!#REF!</f>
        <v>#REF!</v>
      </c>
      <c r="C11730" t="e">
        <f>'NAME BADGE DETAILS'!#REF!</f>
        <v>#REF!</v>
      </c>
    </row>
    <row r="11731" spans="2:3" hidden="1" x14ac:dyDescent="0.75">
      <c r="B11731" t="e">
        <f>'NAME BADGE DETAILS'!#REF!</f>
        <v>#REF!</v>
      </c>
      <c r="C11731" t="e">
        <f>'NAME BADGE DETAILS'!#REF!</f>
        <v>#REF!</v>
      </c>
    </row>
    <row r="11732" spans="2:3" hidden="1" x14ac:dyDescent="0.75">
      <c r="B11732" t="e">
        <f>'NAME BADGE DETAILS'!#REF!</f>
        <v>#REF!</v>
      </c>
      <c r="C11732" t="e">
        <f>'NAME BADGE DETAILS'!#REF!</f>
        <v>#REF!</v>
      </c>
    </row>
    <row r="11733" spans="2:3" hidden="1" x14ac:dyDescent="0.75">
      <c r="B11733" t="e">
        <f>'NAME BADGE DETAILS'!#REF!</f>
        <v>#REF!</v>
      </c>
      <c r="C11733" t="e">
        <f>'NAME BADGE DETAILS'!#REF!</f>
        <v>#REF!</v>
      </c>
    </row>
    <row r="11734" spans="2:3" hidden="1" x14ac:dyDescent="0.75">
      <c r="B11734" t="e">
        <f>'NAME BADGE DETAILS'!#REF!</f>
        <v>#REF!</v>
      </c>
      <c r="C11734" t="e">
        <f>'NAME BADGE DETAILS'!#REF!</f>
        <v>#REF!</v>
      </c>
    </row>
    <row r="11735" spans="2:3" hidden="1" x14ac:dyDescent="0.75">
      <c r="B11735" t="e">
        <f>'NAME BADGE DETAILS'!#REF!</f>
        <v>#REF!</v>
      </c>
      <c r="C11735" t="e">
        <f>'NAME BADGE DETAILS'!#REF!</f>
        <v>#REF!</v>
      </c>
    </row>
    <row r="11736" spans="2:3" hidden="1" x14ac:dyDescent="0.75">
      <c r="B11736" t="e">
        <f>'NAME BADGE DETAILS'!#REF!</f>
        <v>#REF!</v>
      </c>
      <c r="C11736" t="e">
        <f>'NAME BADGE DETAILS'!#REF!</f>
        <v>#REF!</v>
      </c>
    </row>
    <row r="11737" spans="2:3" hidden="1" x14ac:dyDescent="0.75">
      <c r="B11737" t="e">
        <f>'NAME BADGE DETAILS'!#REF!</f>
        <v>#REF!</v>
      </c>
      <c r="C11737" t="e">
        <f>'NAME BADGE DETAILS'!#REF!</f>
        <v>#REF!</v>
      </c>
    </row>
    <row r="11738" spans="2:3" hidden="1" x14ac:dyDescent="0.75">
      <c r="B11738" t="e">
        <f>'NAME BADGE DETAILS'!#REF!</f>
        <v>#REF!</v>
      </c>
      <c r="C11738" t="e">
        <f>'NAME BADGE DETAILS'!#REF!</f>
        <v>#REF!</v>
      </c>
    </row>
    <row r="11739" spans="2:3" hidden="1" x14ac:dyDescent="0.75">
      <c r="B11739" t="e">
        <f>'NAME BADGE DETAILS'!#REF!</f>
        <v>#REF!</v>
      </c>
      <c r="C11739" t="e">
        <f>'NAME BADGE DETAILS'!#REF!</f>
        <v>#REF!</v>
      </c>
    </row>
    <row r="11740" spans="2:3" hidden="1" x14ac:dyDescent="0.75">
      <c r="B11740" t="e">
        <f>'NAME BADGE DETAILS'!#REF!</f>
        <v>#REF!</v>
      </c>
      <c r="C11740" t="e">
        <f>'NAME BADGE DETAILS'!#REF!</f>
        <v>#REF!</v>
      </c>
    </row>
    <row r="11741" spans="2:3" hidden="1" x14ac:dyDescent="0.75">
      <c r="B11741" t="e">
        <f>'NAME BADGE DETAILS'!#REF!</f>
        <v>#REF!</v>
      </c>
      <c r="C11741" t="e">
        <f>'NAME BADGE DETAILS'!#REF!</f>
        <v>#REF!</v>
      </c>
    </row>
    <row r="11742" spans="2:3" hidden="1" x14ac:dyDescent="0.75">
      <c r="B11742" t="e">
        <f>'NAME BADGE DETAILS'!#REF!</f>
        <v>#REF!</v>
      </c>
      <c r="C11742" t="e">
        <f>'NAME BADGE DETAILS'!#REF!</f>
        <v>#REF!</v>
      </c>
    </row>
    <row r="11743" spans="2:3" hidden="1" x14ac:dyDescent="0.75">
      <c r="B11743" t="e">
        <f>'NAME BADGE DETAILS'!#REF!</f>
        <v>#REF!</v>
      </c>
      <c r="C11743" t="e">
        <f>'NAME BADGE DETAILS'!#REF!</f>
        <v>#REF!</v>
      </c>
    </row>
    <row r="11744" spans="2:3" hidden="1" x14ac:dyDescent="0.75">
      <c r="B11744" t="e">
        <f>'NAME BADGE DETAILS'!#REF!</f>
        <v>#REF!</v>
      </c>
      <c r="C11744" t="e">
        <f>'NAME BADGE DETAILS'!#REF!</f>
        <v>#REF!</v>
      </c>
    </row>
    <row r="11745" spans="2:3" hidden="1" x14ac:dyDescent="0.75">
      <c r="B11745" t="e">
        <f>'NAME BADGE DETAILS'!#REF!</f>
        <v>#REF!</v>
      </c>
      <c r="C11745" t="e">
        <f>'NAME BADGE DETAILS'!#REF!</f>
        <v>#REF!</v>
      </c>
    </row>
    <row r="11746" spans="2:3" hidden="1" x14ac:dyDescent="0.75">
      <c r="B11746" t="e">
        <f>'NAME BADGE DETAILS'!#REF!</f>
        <v>#REF!</v>
      </c>
      <c r="C11746" t="e">
        <f>'NAME BADGE DETAILS'!#REF!</f>
        <v>#REF!</v>
      </c>
    </row>
    <row r="11747" spans="2:3" hidden="1" x14ac:dyDescent="0.75">
      <c r="B11747" t="e">
        <f>'NAME BADGE DETAILS'!#REF!</f>
        <v>#REF!</v>
      </c>
      <c r="C11747" t="e">
        <f>'NAME BADGE DETAILS'!#REF!</f>
        <v>#REF!</v>
      </c>
    </row>
    <row r="11748" spans="2:3" hidden="1" x14ac:dyDescent="0.75">
      <c r="B11748" t="e">
        <f>'NAME BADGE DETAILS'!#REF!</f>
        <v>#REF!</v>
      </c>
      <c r="C11748" t="e">
        <f>'NAME BADGE DETAILS'!#REF!</f>
        <v>#REF!</v>
      </c>
    </row>
    <row r="11749" spans="2:3" hidden="1" x14ac:dyDescent="0.75">
      <c r="B11749" t="e">
        <f>'NAME BADGE DETAILS'!#REF!</f>
        <v>#REF!</v>
      </c>
      <c r="C11749" t="e">
        <f>'NAME BADGE DETAILS'!#REF!</f>
        <v>#REF!</v>
      </c>
    </row>
    <row r="11750" spans="2:3" hidden="1" x14ac:dyDescent="0.75">
      <c r="B11750" t="e">
        <f>'NAME BADGE DETAILS'!#REF!</f>
        <v>#REF!</v>
      </c>
      <c r="C11750" t="e">
        <f>'NAME BADGE DETAILS'!#REF!</f>
        <v>#REF!</v>
      </c>
    </row>
    <row r="11751" spans="2:3" hidden="1" x14ac:dyDescent="0.75">
      <c r="B11751" t="e">
        <f>'NAME BADGE DETAILS'!#REF!</f>
        <v>#REF!</v>
      </c>
      <c r="C11751" t="e">
        <f>'NAME BADGE DETAILS'!#REF!</f>
        <v>#REF!</v>
      </c>
    </row>
    <row r="11752" spans="2:3" hidden="1" x14ac:dyDescent="0.75">
      <c r="B11752" t="e">
        <f>'NAME BADGE DETAILS'!#REF!</f>
        <v>#REF!</v>
      </c>
      <c r="C11752" t="e">
        <f>'NAME BADGE DETAILS'!#REF!</f>
        <v>#REF!</v>
      </c>
    </row>
    <row r="11753" spans="2:3" hidden="1" x14ac:dyDescent="0.75">
      <c r="B11753" t="e">
        <f>'NAME BADGE DETAILS'!#REF!</f>
        <v>#REF!</v>
      </c>
      <c r="C11753" t="e">
        <f>'NAME BADGE DETAILS'!#REF!</f>
        <v>#REF!</v>
      </c>
    </row>
    <row r="11754" spans="2:3" hidden="1" x14ac:dyDescent="0.75">
      <c r="B11754" t="e">
        <f>'NAME BADGE DETAILS'!#REF!</f>
        <v>#REF!</v>
      </c>
      <c r="C11754" t="e">
        <f>'NAME BADGE DETAILS'!#REF!</f>
        <v>#REF!</v>
      </c>
    </row>
    <row r="11755" spans="2:3" hidden="1" x14ac:dyDescent="0.75">
      <c r="B11755" t="e">
        <f>'NAME BADGE DETAILS'!#REF!</f>
        <v>#REF!</v>
      </c>
      <c r="C11755" t="e">
        <f>'NAME BADGE DETAILS'!#REF!</f>
        <v>#REF!</v>
      </c>
    </row>
    <row r="11756" spans="2:3" hidden="1" x14ac:dyDescent="0.75">
      <c r="B11756" t="e">
        <f>'NAME BADGE DETAILS'!#REF!</f>
        <v>#REF!</v>
      </c>
      <c r="C11756" t="e">
        <f>'NAME BADGE DETAILS'!#REF!</f>
        <v>#REF!</v>
      </c>
    </row>
    <row r="11757" spans="2:3" hidden="1" x14ac:dyDescent="0.75">
      <c r="B11757" t="e">
        <f>'NAME BADGE DETAILS'!#REF!</f>
        <v>#REF!</v>
      </c>
      <c r="C11757" t="e">
        <f>'NAME BADGE DETAILS'!#REF!</f>
        <v>#REF!</v>
      </c>
    </row>
    <row r="11758" spans="2:3" hidden="1" x14ac:dyDescent="0.75">
      <c r="B11758" t="e">
        <f>'NAME BADGE DETAILS'!#REF!</f>
        <v>#REF!</v>
      </c>
      <c r="C11758" t="e">
        <f>'NAME BADGE DETAILS'!#REF!</f>
        <v>#REF!</v>
      </c>
    </row>
    <row r="11759" spans="2:3" hidden="1" x14ac:dyDescent="0.75">
      <c r="B11759" t="e">
        <f>'NAME BADGE DETAILS'!#REF!</f>
        <v>#REF!</v>
      </c>
      <c r="C11759" t="e">
        <f>'NAME BADGE DETAILS'!#REF!</f>
        <v>#REF!</v>
      </c>
    </row>
    <row r="11760" spans="2:3" hidden="1" x14ac:dyDescent="0.75">
      <c r="B11760" t="e">
        <f>'NAME BADGE DETAILS'!#REF!</f>
        <v>#REF!</v>
      </c>
      <c r="C11760" t="e">
        <f>'NAME BADGE DETAILS'!#REF!</f>
        <v>#REF!</v>
      </c>
    </row>
    <row r="11761" spans="2:3" hidden="1" x14ac:dyDescent="0.75">
      <c r="B11761" t="e">
        <f>'NAME BADGE DETAILS'!#REF!</f>
        <v>#REF!</v>
      </c>
      <c r="C11761" t="e">
        <f>'NAME BADGE DETAILS'!#REF!</f>
        <v>#REF!</v>
      </c>
    </row>
    <row r="11762" spans="2:3" hidden="1" x14ac:dyDescent="0.75">
      <c r="B11762" t="e">
        <f>'NAME BADGE DETAILS'!#REF!</f>
        <v>#REF!</v>
      </c>
      <c r="C11762" t="e">
        <f>'NAME BADGE DETAILS'!#REF!</f>
        <v>#REF!</v>
      </c>
    </row>
    <row r="11763" spans="2:3" hidden="1" x14ac:dyDescent="0.75">
      <c r="B11763" t="e">
        <f>'NAME BADGE DETAILS'!#REF!</f>
        <v>#REF!</v>
      </c>
      <c r="C11763" t="e">
        <f>'NAME BADGE DETAILS'!#REF!</f>
        <v>#REF!</v>
      </c>
    </row>
    <row r="11764" spans="2:3" hidden="1" x14ac:dyDescent="0.75">
      <c r="B11764" t="e">
        <f>'NAME BADGE DETAILS'!#REF!</f>
        <v>#REF!</v>
      </c>
      <c r="C11764" t="e">
        <f>'NAME BADGE DETAILS'!#REF!</f>
        <v>#REF!</v>
      </c>
    </row>
    <row r="11765" spans="2:3" hidden="1" x14ac:dyDescent="0.75">
      <c r="B11765" t="e">
        <f>'NAME BADGE DETAILS'!#REF!</f>
        <v>#REF!</v>
      </c>
      <c r="C11765" t="e">
        <f>'NAME BADGE DETAILS'!#REF!</f>
        <v>#REF!</v>
      </c>
    </row>
    <row r="11766" spans="2:3" hidden="1" x14ac:dyDescent="0.75">
      <c r="B11766" t="e">
        <f>'NAME BADGE DETAILS'!#REF!</f>
        <v>#REF!</v>
      </c>
      <c r="C11766" t="e">
        <f>'NAME BADGE DETAILS'!#REF!</f>
        <v>#REF!</v>
      </c>
    </row>
    <row r="11767" spans="2:3" hidden="1" x14ac:dyDescent="0.75">
      <c r="B11767" t="e">
        <f>'NAME BADGE DETAILS'!#REF!</f>
        <v>#REF!</v>
      </c>
      <c r="C11767" t="e">
        <f>'NAME BADGE DETAILS'!#REF!</f>
        <v>#REF!</v>
      </c>
    </row>
    <row r="11768" spans="2:3" hidden="1" x14ac:dyDescent="0.75">
      <c r="B11768" t="e">
        <f>'NAME BADGE DETAILS'!#REF!</f>
        <v>#REF!</v>
      </c>
      <c r="C11768" t="e">
        <f>'NAME BADGE DETAILS'!#REF!</f>
        <v>#REF!</v>
      </c>
    </row>
    <row r="11769" spans="2:3" hidden="1" x14ac:dyDescent="0.75">
      <c r="B11769" t="e">
        <f>'NAME BADGE DETAILS'!#REF!</f>
        <v>#REF!</v>
      </c>
      <c r="C11769" t="e">
        <f>'NAME BADGE DETAILS'!#REF!</f>
        <v>#REF!</v>
      </c>
    </row>
    <row r="11770" spans="2:3" hidden="1" x14ac:dyDescent="0.75">
      <c r="B11770" t="e">
        <f>'NAME BADGE DETAILS'!#REF!</f>
        <v>#REF!</v>
      </c>
      <c r="C11770" t="e">
        <f>'NAME BADGE DETAILS'!#REF!</f>
        <v>#REF!</v>
      </c>
    </row>
    <row r="11771" spans="2:3" hidden="1" x14ac:dyDescent="0.75">
      <c r="B11771" t="e">
        <f>'NAME BADGE DETAILS'!#REF!</f>
        <v>#REF!</v>
      </c>
      <c r="C11771" t="e">
        <f>'NAME BADGE DETAILS'!#REF!</f>
        <v>#REF!</v>
      </c>
    </row>
    <row r="11772" spans="2:3" hidden="1" x14ac:dyDescent="0.75">
      <c r="B11772" t="e">
        <f>'NAME BADGE DETAILS'!#REF!</f>
        <v>#REF!</v>
      </c>
      <c r="C11772" t="e">
        <f>'NAME BADGE DETAILS'!#REF!</f>
        <v>#REF!</v>
      </c>
    </row>
    <row r="11773" spans="2:3" hidden="1" x14ac:dyDescent="0.75">
      <c r="B11773" t="e">
        <f>'NAME BADGE DETAILS'!#REF!</f>
        <v>#REF!</v>
      </c>
      <c r="C11773" t="e">
        <f>'NAME BADGE DETAILS'!#REF!</f>
        <v>#REF!</v>
      </c>
    </row>
    <row r="11774" spans="2:3" hidden="1" x14ac:dyDescent="0.75">
      <c r="B11774" t="e">
        <f>'NAME BADGE DETAILS'!#REF!</f>
        <v>#REF!</v>
      </c>
      <c r="C11774" t="e">
        <f>'NAME BADGE DETAILS'!#REF!</f>
        <v>#REF!</v>
      </c>
    </row>
    <row r="11775" spans="2:3" hidden="1" x14ac:dyDescent="0.75">
      <c r="B11775" t="e">
        <f>'NAME BADGE DETAILS'!#REF!</f>
        <v>#REF!</v>
      </c>
      <c r="C11775" t="e">
        <f>'NAME BADGE DETAILS'!#REF!</f>
        <v>#REF!</v>
      </c>
    </row>
    <row r="11776" spans="2:3" hidden="1" x14ac:dyDescent="0.75">
      <c r="B11776" t="e">
        <f>'NAME BADGE DETAILS'!#REF!</f>
        <v>#REF!</v>
      </c>
      <c r="C11776" t="e">
        <f>'NAME BADGE DETAILS'!#REF!</f>
        <v>#REF!</v>
      </c>
    </row>
    <row r="11777" spans="2:3" hidden="1" x14ac:dyDescent="0.75">
      <c r="B11777" t="e">
        <f>'NAME BADGE DETAILS'!#REF!</f>
        <v>#REF!</v>
      </c>
      <c r="C11777" t="e">
        <f>'NAME BADGE DETAILS'!#REF!</f>
        <v>#REF!</v>
      </c>
    </row>
    <row r="11778" spans="2:3" hidden="1" x14ac:dyDescent="0.75">
      <c r="B11778" t="e">
        <f>'NAME BADGE DETAILS'!#REF!</f>
        <v>#REF!</v>
      </c>
      <c r="C11778" t="e">
        <f>'NAME BADGE DETAILS'!#REF!</f>
        <v>#REF!</v>
      </c>
    </row>
    <row r="11779" spans="2:3" hidden="1" x14ac:dyDescent="0.75">
      <c r="B11779" t="e">
        <f>'NAME BADGE DETAILS'!#REF!</f>
        <v>#REF!</v>
      </c>
      <c r="C11779" t="e">
        <f>'NAME BADGE DETAILS'!#REF!</f>
        <v>#REF!</v>
      </c>
    </row>
    <row r="11780" spans="2:3" hidden="1" x14ac:dyDescent="0.75">
      <c r="B11780" t="e">
        <f>'NAME BADGE DETAILS'!#REF!</f>
        <v>#REF!</v>
      </c>
      <c r="C11780" t="e">
        <f>'NAME BADGE DETAILS'!#REF!</f>
        <v>#REF!</v>
      </c>
    </row>
    <row r="11781" spans="2:3" hidden="1" x14ac:dyDescent="0.75">
      <c r="B11781" t="e">
        <f>'NAME BADGE DETAILS'!#REF!</f>
        <v>#REF!</v>
      </c>
      <c r="C11781" t="e">
        <f>'NAME BADGE DETAILS'!#REF!</f>
        <v>#REF!</v>
      </c>
    </row>
    <row r="11782" spans="2:3" hidden="1" x14ac:dyDescent="0.75">
      <c r="B11782" t="e">
        <f>'NAME BADGE DETAILS'!#REF!</f>
        <v>#REF!</v>
      </c>
      <c r="C11782" t="e">
        <f>'NAME BADGE DETAILS'!#REF!</f>
        <v>#REF!</v>
      </c>
    </row>
    <row r="11783" spans="2:3" hidden="1" x14ac:dyDescent="0.75">
      <c r="B11783" t="e">
        <f>'NAME BADGE DETAILS'!#REF!</f>
        <v>#REF!</v>
      </c>
      <c r="C11783" t="e">
        <f>'NAME BADGE DETAILS'!#REF!</f>
        <v>#REF!</v>
      </c>
    </row>
    <row r="11784" spans="2:3" hidden="1" x14ac:dyDescent="0.75">
      <c r="B11784" t="e">
        <f>'NAME BADGE DETAILS'!#REF!</f>
        <v>#REF!</v>
      </c>
      <c r="C11784" t="e">
        <f>'NAME BADGE DETAILS'!#REF!</f>
        <v>#REF!</v>
      </c>
    </row>
    <row r="11785" spans="2:3" hidden="1" x14ac:dyDescent="0.75">
      <c r="B11785" t="e">
        <f>'NAME BADGE DETAILS'!#REF!</f>
        <v>#REF!</v>
      </c>
      <c r="C11785" t="e">
        <f>'NAME BADGE DETAILS'!#REF!</f>
        <v>#REF!</v>
      </c>
    </row>
    <row r="11786" spans="2:3" hidden="1" x14ac:dyDescent="0.75">
      <c r="B11786" t="e">
        <f>'NAME BADGE DETAILS'!#REF!</f>
        <v>#REF!</v>
      </c>
      <c r="C11786" t="e">
        <f>'NAME BADGE DETAILS'!#REF!</f>
        <v>#REF!</v>
      </c>
    </row>
    <row r="11787" spans="2:3" hidden="1" x14ac:dyDescent="0.75">
      <c r="B11787" t="e">
        <f>'NAME BADGE DETAILS'!#REF!</f>
        <v>#REF!</v>
      </c>
      <c r="C11787" t="e">
        <f>'NAME BADGE DETAILS'!#REF!</f>
        <v>#REF!</v>
      </c>
    </row>
    <row r="11788" spans="2:3" hidden="1" x14ac:dyDescent="0.75">
      <c r="B11788" t="e">
        <f>'NAME BADGE DETAILS'!#REF!</f>
        <v>#REF!</v>
      </c>
      <c r="C11788" t="e">
        <f>'NAME BADGE DETAILS'!#REF!</f>
        <v>#REF!</v>
      </c>
    </row>
    <row r="11789" spans="2:3" hidden="1" x14ac:dyDescent="0.75">
      <c r="B11789" t="e">
        <f>'NAME BADGE DETAILS'!#REF!</f>
        <v>#REF!</v>
      </c>
      <c r="C11789" t="e">
        <f>'NAME BADGE DETAILS'!#REF!</f>
        <v>#REF!</v>
      </c>
    </row>
    <row r="11790" spans="2:3" hidden="1" x14ac:dyDescent="0.75">
      <c r="B11790" t="e">
        <f>'NAME BADGE DETAILS'!#REF!</f>
        <v>#REF!</v>
      </c>
      <c r="C11790" t="e">
        <f>'NAME BADGE DETAILS'!#REF!</f>
        <v>#REF!</v>
      </c>
    </row>
    <row r="11791" spans="2:3" hidden="1" x14ac:dyDescent="0.75">
      <c r="B11791" t="e">
        <f>'NAME BADGE DETAILS'!#REF!</f>
        <v>#REF!</v>
      </c>
      <c r="C11791" t="e">
        <f>'NAME BADGE DETAILS'!#REF!</f>
        <v>#REF!</v>
      </c>
    </row>
    <row r="11792" spans="2:3" hidden="1" x14ac:dyDescent="0.75">
      <c r="B11792" t="e">
        <f>'NAME BADGE DETAILS'!#REF!</f>
        <v>#REF!</v>
      </c>
      <c r="C11792" t="e">
        <f>'NAME BADGE DETAILS'!#REF!</f>
        <v>#REF!</v>
      </c>
    </row>
    <row r="11793" spans="2:3" hidden="1" x14ac:dyDescent="0.75">
      <c r="B11793" t="e">
        <f>'NAME BADGE DETAILS'!#REF!</f>
        <v>#REF!</v>
      </c>
      <c r="C11793" t="e">
        <f>'NAME BADGE DETAILS'!#REF!</f>
        <v>#REF!</v>
      </c>
    </row>
    <row r="11794" spans="2:3" hidden="1" x14ac:dyDescent="0.75">
      <c r="B11794" t="e">
        <f>'NAME BADGE DETAILS'!#REF!</f>
        <v>#REF!</v>
      </c>
      <c r="C11794" t="e">
        <f>'NAME BADGE DETAILS'!#REF!</f>
        <v>#REF!</v>
      </c>
    </row>
    <row r="11795" spans="2:3" hidden="1" x14ac:dyDescent="0.75">
      <c r="B11795" t="e">
        <f>'NAME BADGE DETAILS'!#REF!</f>
        <v>#REF!</v>
      </c>
      <c r="C11795" t="e">
        <f>'NAME BADGE DETAILS'!#REF!</f>
        <v>#REF!</v>
      </c>
    </row>
    <row r="11796" spans="2:3" hidden="1" x14ac:dyDescent="0.75">
      <c r="B11796" t="e">
        <f>'NAME BADGE DETAILS'!#REF!</f>
        <v>#REF!</v>
      </c>
      <c r="C11796" t="e">
        <f>'NAME BADGE DETAILS'!#REF!</f>
        <v>#REF!</v>
      </c>
    </row>
    <row r="11797" spans="2:3" hidden="1" x14ac:dyDescent="0.75">
      <c r="B11797" t="e">
        <f>'NAME BADGE DETAILS'!#REF!</f>
        <v>#REF!</v>
      </c>
      <c r="C11797" t="e">
        <f>'NAME BADGE DETAILS'!#REF!</f>
        <v>#REF!</v>
      </c>
    </row>
    <row r="11798" spans="2:3" hidden="1" x14ac:dyDescent="0.75">
      <c r="B11798" t="e">
        <f>'NAME BADGE DETAILS'!#REF!</f>
        <v>#REF!</v>
      </c>
      <c r="C11798" t="e">
        <f>'NAME BADGE DETAILS'!#REF!</f>
        <v>#REF!</v>
      </c>
    </row>
    <row r="11799" spans="2:3" hidden="1" x14ac:dyDescent="0.75">
      <c r="B11799" t="e">
        <f>'NAME BADGE DETAILS'!#REF!</f>
        <v>#REF!</v>
      </c>
      <c r="C11799" t="e">
        <f>'NAME BADGE DETAILS'!#REF!</f>
        <v>#REF!</v>
      </c>
    </row>
    <row r="11800" spans="2:3" hidden="1" x14ac:dyDescent="0.75">
      <c r="B11800" t="e">
        <f>'NAME BADGE DETAILS'!#REF!</f>
        <v>#REF!</v>
      </c>
      <c r="C11800" t="e">
        <f>'NAME BADGE DETAILS'!#REF!</f>
        <v>#REF!</v>
      </c>
    </row>
    <row r="11801" spans="2:3" hidden="1" x14ac:dyDescent="0.75">
      <c r="B11801" t="e">
        <f>'NAME BADGE DETAILS'!#REF!</f>
        <v>#REF!</v>
      </c>
      <c r="C11801" t="e">
        <f>'NAME BADGE DETAILS'!#REF!</f>
        <v>#REF!</v>
      </c>
    </row>
    <row r="11802" spans="2:3" hidden="1" x14ac:dyDescent="0.75">
      <c r="B11802" t="e">
        <f>'NAME BADGE DETAILS'!#REF!</f>
        <v>#REF!</v>
      </c>
      <c r="C11802" t="e">
        <f>'NAME BADGE DETAILS'!#REF!</f>
        <v>#REF!</v>
      </c>
    </row>
    <row r="11803" spans="2:3" hidden="1" x14ac:dyDescent="0.75">
      <c r="B11803" t="e">
        <f>'NAME BADGE DETAILS'!#REF!</f>
        <v>#REF!</v>
      </c>
      <c r="C11803" t="e">
        <f>'NAME BADGE DETAILS'!#REF!</f>
        <v>#REF!</v>
      </c>
    </row>
    <row r="11804" spans="2:3" hidden="1" x14ac:dyDescent="0.75">
      <c r="B11804" t="e">
        <f>'NAME BADGE DETAILS'!#REF!</f>
        <v>#REF!</v>
      </c>
      <c r="C11804" t="e">
        <f>'NAME BADGE DETAILS'!#REF!</f>
        <v>#REF!</v>
      </c>
    </row>
    <row r="11805" spans="2:3" hidden="1" x14ac:dyDescent="0.75">
      <c r="B11805" t="e">
        <f>'NAME BADGE DETAILS'!#REF!</f>
        <v>#REF!</v>
      </c>
      <c r="C11805" t="e">
        <f>'NAME BADGE DETAILS'!#REF!</f>
        <v>#REF!</v>
      </c>
    </row>
    <row r="11806" spans="2:3" hidden="1" x14ac:dyDescent="0.75">
      <c r="B11806" t="e">
        <f>'NAME BADGE DETAILS'!#REF!</f>
        <v>#REF!</v>
      </c>
      <c r="C11806" t="e">
        <f>'NAME BADGE DETAILS'!#REF!</f>
        <v>#REF!</v>
      </c>
    </row>
    <row r="11807" spans="2:3" hidden="1" x14ac:dyDescent="0.75">
      <c r="B11807" t="e">
        <f>'NAME BADGE DETAILS'!#REF!</f>
        <v>#REF!</v>
      </c>
      <c r="C11807" t="e">
        <f>'NAME BADGE DETAILS'!#REF!</f>
        <v>#REF!</v>
      </c>
    </row>
    <row r="11808" spans="2:3" hidden="1" x14ac:dyDescent="0.75">
      <c r="B11808" t="e">
        <f>'NAME BADGE DETAILS'!#REF!</f>
        <v>#REF!</v>
      </c>
      <c r="C11808" t="e">
        <f>'NAME BADGE DETAILS'!#REF!</f>
        <v>#REF!</v>
      </c>
    </row>
    <row r="11809" spans="2:3" hidden="1" x14ac:dyDescent="0.75">
      <c r="B11809" t="e">
        <f>'NAME BADGE DETAILS'!#REF!</f>
        <v>#REF!</v>
      </c>
      <c r="C11809" t="e">
        <f>'NAME BADGE DETAILS'!#REF!</f>
        <v>#REF!</v>
      </c>
    </row>
    <row r="11810" spans="2:3" hidden="1" x14ac:dyDescent="0.75">
      <c r="B11810" t="e">
        <f>'NAME BADGE DETAILS'!#REF!</f>
        <v>#REF!</v>
      </c>
      <c r="C11810" t="e">
        <f>'NAME BADGE DETAILS'!#REF!</f>
        <v>#REF!</v>
      </c>
    </row>
    <row r="11811" spans="2:3" hidden="1" x14ac:dyDescent="0.75">
      <c r="B11811" t="e">
        <f>'NAME BADGE DETAILS'!#REF!</f>
        <v>#REF!</v>
      </c>
      <c r="C11811" t="e">
        <f>'NAME BADGE DETAILS'!#REF!</f>
        <v>#REF!</v>
      </c>
    </row>
    <row r="11812" spans="2:3" hidden="1" x14ac:dyDescent="0.75">
      <c r="B11812" t="e">
        <f>'NAME BADGE DETAILS'!#REF!</f>
        <v>#REF!</v>
      </c>
      <c r="C11812" t="e">
        <f>'NAME BADGE DETAILS'!#REF!</f>
        <v>#REF!</v>
      </c>
    </row>
    <row r="11813" spans="2:3" hidden="1" x14ac:dyDescent="0.75">
      <c r="B11813" t="e">
        <f>'NAME BADGE DETAILS'!#REF!</f>
        <v>#REF!</v>
      </c>
      <c r="C11813" t="e">
        <f>'NAME BADGE DETAILS'!#REF!</f>
        <v>#REF!</v>
      </c>
    </row>
    <row r="11814" spans="2:3" hidden="1" x14ac:dyDescent="0.75">
      <c r="B11814" t="e">
        <f>'NAME BADGE DETAILS'!#REF!</f>
        <v>#REF!</v>
      </c>
      <c r="C11814" t="e">
        <f>'NAME BADGE DETAILS'!#REF!</f>
        <v>#REF!</v>
      </c>
    </row>
    <row r="11815" spans="2:3" hidden="1" x14ac:dyDescent="0.75">
      <c r="B11815" t="e">
        <f>'NAME BADGE DETAILS'!#REF!</f>
        <v>#REF!</v>
      </c>
      <c r="C11815" t="e">
        <f>'NAME BADGE DETAILS'!#REF!</f>
        <v>#REF!</v>
      </c>
    </row>
    <row r="11816" spans="2:3" hidden="1" x14ac:dyDescent="0.75">
      <c r="B11816" t="e">
        <f>'NAME BADGE DETAILS'!#REF!</f>
        <v>#REF!</v>
      </c>
      <c r="C11816" t="e">
        <f>'NAME BADGE DETAILS'!#REF!</f>
        <v>#REF!</v>
      </c>
    </row>
    <row r="11817" spans="2:3" hidden="1" x14ac:dyDescent="0.75">
      <c r="B11817" t="e">
        <f>'NAME BADGE DETAILS'!#REF!</f>
        <v>#REF!</v>
      </c>
      <c r="C11817" t="e">
        <f>'NAME BADGE DETAILS'!#REF!</f>
        <v>#REF!</v>
      </c>
    </row>
    <row r="11818" spans="2:3" hidden="1" x14ac:dyDescent="0.75">
      <c r="B11818" t="e">
        <f>'NAME BADGE DETAILS'!#REF!</f>
        <v>#REF!</v>
      </c>
      <c r="C11818" t="e">
        <f>'NAME BADGE DETAILS'!#REF!</f>
        <v>#REF!</v>
      </c>
    </row>
    <row r="11819" spans="2:3" hidden="1" x14ac:dyDescent="0.75">
      <c r="B11819" t="e">
        <f>'NAME BADGE DETAILS'!#REF!</f>
        <v>#REF!</v>
      </c>
      <c r="C11819" t="e">
        <f>'NAME BADGE DETAILS'!#REF!</f>
        <v>#REF!</v>
      </c>
    </row>
    <row r="11820" spans="2:3" hidden="1" x14ac:dyDescent="0.75">
      <c r="B11820" t="e">
        <f>'NAME BADGE DETAILS'!#REF!</f>
        <v>#REF!</v>
      </c>
      <c r="C11820" t="e">
        <f>'NAME BADGE DETAILS'!#REF!</f>
        <v>#REF!</v>
      </c>
    </row>
    <row r="11821" spans="2:3" hidden="1" x14ac:dyDescent="0.75">
      <c r="B11821" t="e">
        <f>'NAME BADGE DETAILS'!#REF!</f>
        <v>#REF!</v>
      </c>
      <c r="C11821" t="e">
        <f>'NAME BADGE DETAILS'!#REF!</f>
        <v>#REF!</v>
      </c>
    </row>
    <row r="11822" spans="2:3" hidden="1" x14ac:dyDescent="0.75">
      <c r="B11822" t="e">
        <f>'NAME BADGE DETAILS'!#REF!</f>
        <v>#REF!</v>
      </c>
      <c r="C11822" t="e">
        <f>'NAME BADGE DETAILS'!#REF!</f>
        <v>#REF!</v>
      </c>
    </row>
    <row r="11823" spans="2:3" hidden="1" x14ac:dyDescent="0.75">
      <c r="B11823" t="e">
        <f>'NAME BADGE DETAILS'!#REF!</f>
        <v>#REF!</v>
      </c>
      <c r="C11823" t="e">
        <f>'NAME BADGE DETAILS'!#REF!</f>
        <v>#REF!</v>
      </c>
    </row>
    <row r="11824" spans="2:3" hidden="1" x14ac:dyDescent="0.75">
      <c r="B11824" t="e">
        <f>'NAME BADGE DETAILS'!#REF!</f>
        <v>#REF!</v>
      </c>
      <c r="C11824" t="e">
        <f>'NAME BADGE DETAILS'!#REF!</f>
        <v>#REF!</v>
      </c>
    </row>
    <row r="11825" spans="2:3" hidden="1" x14ac:dyDescent="0.75">
      <c r="B11825" t="e">
        <f>'NAME BADGE DETAILS'!#REF!</f>
        <v>#REF!</v>
      </c>
      <c r="C11825" t="e">
        <f>'NAME BADGE DETAILS'!#REF!</f>
        <v>#REF!</v>
      </c>
    </row>
    <row r="11826" spans="2:3" hidden="1" x14ac:dyDescent="0.75">
      <c r="B11826" t="e">
        <f>'NAME BADGE DETAILS'!#REF!</f>
        <v>#REF!</v>
      </c>
      <c r="C11826" t="e">
        <f>'NAME BADGE DETAILS'!#REF!</f>
        <v>#REF!</v>
      </c>
    </row>
    <row r="11827" spans="2:3" hidden="1" x14ac:dyDescent="0.75">
      <c r="B11827" t="e">
        <f>'NAME BADGE DETAILS'!#REF!</f>
        <v>#REF!</v>
      </c>
      <c r="C11827" t="e">
        <f>'NAME BADGE DETAILS'!#REF!</f>
        <v>#REF!</v>
      </c>
    </row>
    <row r="11828" spans="2:3" hidden="1" x14ac:dyDescent="0.75">
      <c r="B11828" t="e">
        <f>'NAME BADGE DETAILS'!#REF!</f>
        <v>#REF!</v>
      </c>
      <c r="C11828" t="e">
        <f>'NAME BADGE DETAILS'!#REF!</f>
        <v>#REF!</v>
      </c>
    </row>
    <row r="11829" spans="2:3" hidden="1" x14ac:dyDescent="0.75">
      <c r="B11829" t="e">
        <f>'NAME BADGE DETAILS'!#REF!</f>
        <v>#REF!</v>
      </c>
      <c r="C11829" t="e">
        <f>'NAME BADGE DETAILS'!#REF!</f>
        <v>#REF!</v>
      </c>
    </row>
    <row r="11830" spans="2:3" hidden="1" x14ac:dyDescent="0.75">
      <c r="B11830" t="e">
        <f>'NAME BADGE DETAILS'!#REF!</f>
        <v>#REF!</v>
      </c>
      <c r="C11830" t="e">
        <f>'NAME BADGE DETAILS'!#REF!</f>
        <v>#REF!</v>
      </c>
    </row>
    <row r="11831" spans="2:3" hidden="1" x14ac:dyDescent="0.75">
      <c r="B11831" t="e">
        <f>'NAME BADGE DETAILS'!#REF!</f>
        <v>#REF!</v>
      </c>
      <c r="C11831" t="e">
        <f>'NAME BADGE DETAILS'!#REF!</f>
        <v>#REF!</v>
      </c>
    </row>
    <row r="11832" spans="2:3" hidden="1" x14ac:dyDescent="0.75">
      <c r="B11832" t="e">
        <f>'NAME BADGE DETAILS'!#REF!</f>
        <v>#REF!</v>
      </c>
      <c r="C11832" t="e">
        <f>'NAME BADGE DETAILS'!#REF!</f>
        <v>#REF!</v>
      </c>
    </row>
    <row r="11833" spans="2:3" hidden="1" x14ac:dyDescent="0.75">
      <c r="B11833" t="e">
        <f>'NAME BADGE DETAILS'!#REF!</f>
        <v>#REF!</v>
      </c>
      <c r="C11833" t="e">
        <f>'NAME BADGE DETAILS'!#REF!</f>
        <v>#REF!</v>
      </c>
    </row>
    <row r="11834" spans="2:3" hidden="1" x14ac:dyDescent="0.75">
      <c r="B11834" t="e">
        <f>'NAME BADGE DETAILS'!#REF!</f>
        <v>#REF!</v>
      </c>
      <c r="C11834" t="e">
        <f>'NAME BADGE DETAILS'!#REF!</f>
        <v>#REF!</v>
      </c>
    </row>
    <row r="11835" spans="2:3" hidden="1" x14ac:dyDescent="0.75">
      <c r="B11835" t="e">
        <f>'NAME BADGE DETAILS'!#REF!</f>
        <v>#REF!</v>
      </c>
      <c r="C11835" t="e">
        <f>'NAME BADGE DETAILS'!#REF!</f>
        <v>#REF!</v>
      </c>
    </row>
    <row r="11836" spans="2:3" hidden="1" x14ac:dyDescent="0.75">
      <c r="B11836" t="e">
        <f>'NAME BADGE DETAILS'!#REF!</f>
        <v>#REF!</v>
      </c>
      <c r="C11836" t="e">
        <f>'NAME BADGE DETAILS'!#REF!</f>
        <v>#REF!</v>
      </c>
    </row>
    <row r="11837" spans="2:3" hidden="1" x14ac:dyDescent="0.75">
      <c r="B11837" t="e">
        <f>'NAME BADGE DETAILS'!#REF!</f>
        <v>#REF!</v>
      </c>
      <c r="C11837" t="e">
        <f>'NAME BADGE DETAILS'!#REF!</f>
        <v>#REF!</v>
      </c>
    </row>
    <row r="11838" spans="2:3" hidden="1" x14ac:dyDescent="0.75">
      <c r="B11838" t="e">
        <f>'NAME BADGE DETAILS'!#REF!</f>
        <v>#REF!</v>
      </c>
      <c r="C11838" t="e">
        <f>'NAME BADGE DETAILS'!#REF!</f>
        <v>#REF!</v>
      </c>
    </row>
    <row r="11839" spans="2:3" hidden="1" x14ac:dyDescent="0.75">
      <c r="B11839" t="e">
        <f>'NAME BADGE DETAILS'!#REF!</f>
        <v>#REF!</v>
      </c>
      <c r="C11839" t="e">
        <f>'NAME BADGE DETAILS'!#REF!</f>
        <v>#REF!</v>
      </c>
    </row>
    <row r="11840" spans="2:3" hidden="1" x14ac:dyDescent="0.75">
      <c r="B11840" t="e">
        <f>'NAME BADGE DETAILS'!#REF!</f>
        <v>#REF!</v>
      </c>
      <c r="C11840" t="e">
        <f>'NAME BADGE DETAILS'!#REF!</f>
        <v>#REF!</v>
      </c>
    </row>
    <row r="11841" spans="2:3" hidden="1" x14ac:dyDescent="0.75">
      <c r="B11841" t="e">
        <f>'NAME BADGE DETAILS'!#REF!</f>
        <v>#REF!</v>
      </c>
      <c r="C11841" t="e">
        <f>'NAME BADGE DETAILS'!#REF!</f>
        <v>#REF!</v>
      </c>
    </row>
    <row r="11842" spans="2:3" hidden="1" x14ac:dyDescent="0.75">
      <c r="B11842" t="e">
        <f>'NAME BADGE DETAILS'!#REF!</f>
        <v>#REF!</v>
      </c>
      <c r="C11842" t="e">
        <f>'NAME BADGE DETAILS'!#REF!</f>
        <v>#REF!</v>
      </c>
    </row>
    <row r="11843" spans="2:3" hidden="1" x14ac:dyDescent="0.75">
      <c r="B11843" t="e">
        <f>'NAME BADGE DETAILS'!#REF!</f>
        <v>#REF!</v>
      </c>
      <c r="C11843" t="e">
        <f>'NAME BADGE DETAILS'!#REF!</f>
        <v>#REF!</v>
      </c>
    </row>
    <row r="11844" spans="2:3" hidden="1" x14ac:dyDescent="0.75">
      <c r="B11844" t="e">
        <f>'NAME BADGE DETAILS'!#REF!</f>
        <v>#REF!</v>
      </c>
      <c r="C11844" t="e">
        <f>'NAME BADGE DETAILS'!#REF!</f>
        <v>#REF!</v>
      </c>
    </row>
    <row r="11845" spans="2:3" hidden="1" x14ac:dyDescent="0.75">
      <c r="B11845" t="e">
        <f>'NAME BADGE DETAILS'!#REF!</f>
        <v>#REF!</v>
      </c>
      <c r="C11845" t="e">
        <f>'NAME BADGE DETAILS'!#REF!</f>
        <v>#REF!</v>
      </c>
    </row>
    <row r="11846" spans="2:3" hidden="1" x14ac:dyDescent="0.75">
      <c r="B11846" t="e">
        <f>'NAME BADGE DETAILS'!#REF!</f>
        <v>#REF!</v>
      </c>
      <c r="C11846" t="e">
        <f>'NAME BADGE DETAILS'!#REF!</f>
        <v>#REF!</v>
      </c>
    </row>
    <row r="11847" spans="2:3" hidden="1" x14ac:dyDescent="0.75">
      <c r="B11847" t="e">
        <f>'NAME BADGE DETAILS'!#REF!</f>
        <v>#REF!</v>
      </c>
      <c r="C11847" t="e">
        <f>'NAME BADGE DETAILS'!#REF!</f>
        <v>#REF!</v>
      </c>
    </row>
    <row r="11848" spans="2:3" hidden="1" x14ac:dyDescent="0.75">
      <c r="B11848" t="e">
        <f>'NAME BADGE DETAILS'!#REF!</f>
        <v>#REF!</v>
      </c>
      <c r="C11848" t="e">
        <f>'NAME BADGE DETAILS'!#REF!</f>
        <v>#REF!</v>
      </c>
    </row>
    <row r="11849" spans="2:3" hidden="1" x14ac:dyDescent="0.75">
      <c r="B11849" t="e">
        <f>'NAME BADGE DETAILS'!#REF!</f>
        <v>#REF!</v>
      </c>
      <c r="C11849" t="e">
        <f>'NAME BADGE DETAILS'!#REF!</f>
        <v>#REF!</v>
      </c>
    </row>
    <row r="11850" spans="2:3" hidden="1" x14ac:dyDescent="0.75">
      <c r="B11850" t="e">
        <f>'NAME BADGE DETAILS'!#REF!</f>
        <v>#REF!</v>
      </c>
      <c r="C11850" t="e">
        <f>'NAME BADGE DETAILS'!#REF!</f>
        <v>#REF!</v>
      </c>
    </row>
    <row r="11851" spans="2:3" hidden="1" x14ac:dyDescent="0.75">
      <c r="B11851" t="e">
        <f>'NAME BADGE DETAILS'!#REF!</f>
        <v>#REF!</v>
      </c>
      <c r="C11851" t="e">
        <f>'NAME BADGE DETAILS'!#REF!</f>
        <v>#REF!</v>
      </c>
    </row>
    <row r="11852" spans="2:3" hidden="1" x14ac:dyDescent="0.75">
      <c r="B11852" t="e">
        <f>'NAME BADGE DETAILS'!#REF!</f>
        <v>#REF!</v>
      </c>
      <c r="C11852" t="e">
        <f>'NAME BADGE DETAILS'!#REF!</f>
        <v>#REF!</v>
      </c>
    </row>
    <row r="11853" spans="2:3" hidden="1" x14ac:dyDescent="0.75">
      <c r="B11853" t="e">
        <f>'NAME BADGE DETAILS'!#REF!</f>
        <v>#REF!</v>
      </c>
      <c r="C11853" t="e">
        <f>'NAME BADGE DETAILS'!#REF!</f>
        <v>#REF!</v>
      </c>
    </row>
    <row r="11854" spans="2:3" hidden="1" x14ac:dyDescent="0.75">
      <c r="B11854" t="e">
        <f>'NAME BADGE DETAILS'!#REF!</f>
        <v>#REF!</v>
      </c>
      <c r="C11854" t="e">
        <f>'NAME BADGE DETAILS'!#REF!</f>
        <v>#REF!</v>
      </c>
    </row>
    <row r="11855" spans="2:3" hidden="1" x14ac:dyDescent="0.75">
      <c r="B11855" t="e">
        <f>'NAME BADGE DETAILS'!#REF!</f>
        <v>#REF!</v>
      </c>
      <c r="C11855" t="e">
        <f>'NAME BADGE DETAILS'!#REF!</f>
        <v>#REF!</v>
      </c>
    </row>
    <row r="11856" spans="2:3" hidden="1" x14ac:dyDescent="0.75">
      <c r="B11856" t="e">
        <f>'NAME BADGE DETAILS'!#REF!</f>
        <v>#REF!</v>
      </c>
      <c r="C11856" t="e">
        <f>'NAME BADGE DETAILS'!#REF!</f>
        <v>#REF!</v>
      </c>
    </row>
    <row r="11857" spans="2:3" hidden="1" x14ac:dyDescent="0.75">
      <c r="B11857" t="e">
        <f>'NAME BADGE DETAILS'!#REF!</f>
        <v>#REF!</v>
      </c>
      <c r="C11857" t="e">
        <f>'NAME BADGE DETAILS'!#REF!</f>
        <v>#REF!</v>
      </c>
    </row>
    <row r="11858" spans="2:3" hidden="1" x14ac:dyDescent="0.75">
      <c r="B11858" t="e">
        <f>'NAME BADGE DETAILS'!#REF!</f>
        <v>#REF!</v>
      </c>
      <c r="C11858" t="e">
        <f>'NAME BADGE DETAILS'!#REF!</f>
        <v>#REF!</v>
      </c>
    </row>
    <row r="11859" spans="2:3" hidden="1" x14ac:dyDescent="0.75">
      <c r="B11859" t="e">
        <f>'NAME BADGE DETAILS'!#REF!</f>
        <v>#REF!</v>
      </c>
      <c r="C11859" t="e">
        <f>'NAME BADGE DETAILS'!#REF!</f>
        <v>#REF!</v>
      </c>
    </row>
    <row r="11860" spans="2:3" hidden="1" x14ac:dyDescent="0.75">
      <c r="B11860" t="e">
        <f>'NAME BADGE DETAILS'!#REF!</f>
        <v>#REF!</v>
      </c>
      <c r="C11860" t="e">
        <f>'NAME BADGE DETAILS'!#REF!</f>
        <v>#REF!</v>
      </c>
    </row>
    <row r="11861" spans="2:3" hidden="1" x14ac:dyDescent="0.75">
      <c r="B11861" t="e">
        <f>'NAME BADGE DETAILS'!#REF!</f>
        <v>#REF!</v>
      </c>
      <c r="C11861" t="e">
        <f>'NAME BADGE DETAILS'!#REF!</f>
        <v>#REF!</v>
      </c>
    </row>
    <row r="11862" spans="2:3" hidden="1" x14ac:dyDescent="0.75">
      <c r="B11862" t="e">
        <f>'NAME BADGE DETAILS'!#REF!</f>
        <v>#REF!</v>
      </c>
      <c r="C11862" t="e">
        <f>'NAME BADGE DETAILS'!#REF!</f>
        <v>#REF!</v>
      </c>
    </row>
    <row r="11863" spans="2:3" hidden="1" x14ac:dyDescent="0.75">
      <c r="B11863" t="e">
        <f>'NAME BADGE DETAILS'!#REF!</f>
        <v>#REF!</v>
      </c>
      <c r="C11863" t="e">
        <f>'NAME BADGE DETAILS'!#REF!</f>
        <v>#REF!</v>
      </c>
    </row>
    <row r="11864" spans="2:3" hidden="1" x14ac:dyDescent="0.75">
      <c r="B11864" t="e">
        <f>'NAME BADGE DETAILS'!#REF!</f>
        <v>#REF!</v>
      </c>
      <c r="C11864" t="e">
        <f>'NAME BADGE DETAILS'!#REF!</f>
        <v>#REF!</v>
      </c>
    </row>
    <row r="11865" spans="2:3" hidden="1" x14ac:dyDescent="0.75">
      <c r="B11865" t="e">
        <f>'NAME BADGE DETAILS'!#REF!</f>
        <v>#REF!</v>
      </c>
      <c r="C11865" t="e">
        <f>'NAME BADGE DETAILS'!#REF!</f>
        <v>#REF!</v>
      </c>
    </row>
    <row r="11866" spans="2:3" hidden="1" x14ac:dyDescent="0.75">
      <c r="B11866" t="e">
        <f>'NAME BADGE DETAILS'!#REF!</f>
        <v>#REF!</v>
      </c>
      <c r="C11866" t="e">
        <f>'NAME BADGE DETAILS'!#REF!</f>
        <v>#REF!</v>
      </c>
    </row>
    <row r="11867" spans="2:3" hidden="1" x14ac:dyDescent="0.75">
      <c r="B11867" t="e">
        <f>'NAME BADGE DETAILS'!#REF!</f>
        <v>#REF!</v>
      </c>
      <c r="C11867" t="e">
        <f>'NAME BADGE DETAILS'!#REF!</f>
        <v>#REF!</v>
      </c>
    </row>
    <row r="11868" spans="2:3" hidden="1" x14ac:dyDescent="0.75">
      <c r="B11868" t="e">
        <f>'NAME BADGE DETAILS'!#REF!</f>
        <v>#REF!</v>
      </c>
      <c r="C11868" t="e">
        <f>'NAME BADGE DETAILS'!#REF!</f>
        <v>#REF!</v>
      </c>
    </row>
    <row r="11869" spans="2:3" hidden="1" x14ac:dyDescent="0.75">
      <c r="B11869" t="e">
        <f>'NAME BADGE DETAILS'!#REF!</f>
        <v>#REF!</v>
      </c>
      <c r="C11869" t="e">
        <f>'NAME BADGE DETAILS'!#REF!</f>
        <v>#REF!</v>
      </c>
    </row>
    <row r="11870" spans="2:3" hidden="1" x14ac:dyDescent="0.75">
      <c r="B11870" t="e">
        <f>'NAME BADGE DETAILS'!#REF!</f>
        <v>#REF!</v>
      </c>
      <c r="C11870" t="e">
        <f>'NAME BADGE DETAILS'!#REF!</f>
        <v>#REF!</v>
      </c>
    </row>
    <row r="11871" spans="2:3" hidden="1" x14ac:dyDescent="0.75">
      <c r="B11871" t="e">
        <f>'NAME BADGE DETAILS'!#REF!</f>
        <v>#REF!</v>
      </c>
      <c r="C11871" t="e">
        <f>'NAME BADGE DETAILS'!#REF!</f>
        <v>#REF!</v>
      </c>
    </row>
    <row r="11872" spans="2:3" hidden="1" x14ac:dyDescent="0.75">
      <c r="B11872" t="e">
        <f>'NAME BADGE DETAILS'!#REF!</f>
        <v>#REF!</v>
      </c>
      <c r="C11872" t="e">
        <f>'NAME BADGE DETAILS'!#REF!</f>
        <v>#REF!</v>
      </c>
    </row>
    <row r="11873" spans="2:3" hidden="1" x14ac:dyDescent="0.75">
      <c r="B11873" t="e">
        <f>'NAME BADGE DETAILS'!#REF!</f>
        <v>#REF!</v>
      </c>
      <c r="C11873" t="e">
        <f>'NAME BADGE DETAILS'!#REF!</f>
        <v>#REF!</v>
      </c>
    </row>
    <row r="11874" spans="2:3" hidden="1" x14ac:dyDescent="0.75">
      <c r="B11874" t="e">
        <f>'NAME BADGE DETAILS'!#REF!</f>
        <v>#REF!</v>
      </c>
      <c r="C11874" t="e">
        <f>'NAME BADGE DETAILS'!#REF!</f>
        <v>#REF!</v>
      </c>
    </row>
    <row r="11875" spans="2:3" hidden="1" x14ac:dyDescent="0.75">
      <c r="B11875" t="e">
        <f>'NAME BADGE DETAILS'!#REF!</f>
        <v>#REF!</v>
      </c>
      <c r="C11875" t="e">
        <f>'NAME BADGE DETAILS'!#REF!</f>
        <v>#REF!</v>
      </c>
    </row>
    <row r="11876" spans="2:3" hidden="1" x14ac:dyDescent="0.75">
      <c r="B11876" t="e">
        <f>'NAME BADGE DETAILS'!#REF!</f>
        <v>#REF!</v>
      </c>
      <c r="C11876" t="e">
        <f>'NAME BADGE DETAILS'!#REF!</f>
        <v>#REF!</v>
      </c>
    </row>
    <row r="11877" spans="2:3" hidden="1" x14ac:dyDescent="0.75">
      <c r="B11877" t="e">
        <f>'NAME BADGE DETAILS'!#REF!</f>
        <v>#REF!</v>
      </c>
      <c r="C11877" t="e">
        <f>'NAME BADGE DETAILS'!#REF!</f>
        <v>#REF!</v>
      </c>
    </row>
    <row r="11878" spans="2:3" hidden="1" x14ac:dyDescent="0.75">
      <c r="B11878" t="e">
        <f>'NAME BADGE DETAILS'!#REF!</f>
        <v>#REF!</v>
      </c>
      <c r="C11878" t="e">
        <f>'NAME BADGE DETAILS'!#REF!</f>
        <v>#REF!</v>
      </c>
    </row>
    <row r="11879" spans="2:3" hidden="1" x14ac:dyDescent="0.75">
      <c r="B11879" t="e">
        <f>'NAME BADGE DETAILS'!#REF!</f>
        <v>#REF!</v>
      </c>
      <c r="C11879" t="e">
        <f>'NAME BADGE DETAILS'!#REF!</f>
        <v>#REF!</v>
      </c>
    </row>
    <row r="11880" spans="2:3" hidden="1" x14ac:dyDescent="0.75">
      <c r="B11880" t="e">
        <f>'NAME BADGE DETAILS'!#REF!</f>
        <v>#REF!</v>
      </c>
      <c r="C11880" t="e">
        <f>'NAME BADGE DETAILS'!#REF!</f>
        <v>#REF!</v>
      </c>
    </row>
    <row r="11881" spans="2:3" hidden="1" x14ac:dyDescent="0.75">
      <c r="B11881" t="e">
        <f>'NAME BADGE DETAILS'!#REF!</f>
        <v>#REF!</v>
      </c>
      <c r="C11881" t="e">
        <f>'NAME BADGE DETAILS'!#REF!</f>
        <v>#REF!</v>
      </c>
    </row>
    <row r="11882" spans="2:3" hidden="1" x14ac:dyDescent="0.75">
      <c r="B11882" t="e">
        <f>'NAME BADGE DETAILS'!#REF!</f>
        <v>#REF!</v>
      </c>
      <c r="C11882" t="e">
        <f>'NAME BADGE DETAILS'!#REF!</f>
        <v>#REF!</v>
      </c>
    </row>
    <row r="11883" spans="2:3" hidden="1" x14ac:dyDescent="0.75">
      <c r="B11883" t="e">
        <f>'NAME BADGE DETAILS'!#REF!</f>
        <v>#REF!</v>
      </c>
      <c r="C11883" t="e">
        <f>'NAME BADGE DETAILS'!#REF!</f>
        <v>#REF!</v>
      </c>
    </row>
    <row r="11884" spans="2:3" hidden="1" x14ac:dyDescent="0.75">
      <c r="B11884" t="e">
        <f>'NAME BADGE DETAILS'!#REF!</f>
        <v>#REF!</v>
      </c>
      <c r="C11884" t="e">
        <f>'NAME BADGE DETAILS'!#REF!</f>
        <v>#REF!</v>
      </c>
    </row>
    <row r="11885" spans="2:3" hidden="1" x14ac:dyDescent="0.75">
      <c r="B11885" t="e">
        <f>'NAME BADGE DETAILS'!#REF!</f>
        <v>#REF!</v>
      </c>
      <c r="C11885" t="e">
        <f>'NAME BADGE DETAILS'!#REF!</f>
        <v>#REF!</v>
      </c>
    </row>
    <row r="11886" spans="2:3" hidden="1" x14ac:dyDescent="0.75">
      <c r="B11886" t="e">
        <f>'NAME BADGE DETAILS'!#REF!</f>
        <v>#REF!</v>
      </c>
      <c r="C11886" t="e">
        <f>'NAME BADGE DETAILS'!#REF!</f>
        <v>#REF!</v>
      </c>
    </row>
    <row r="11887" spans="2:3" hidden="1" x14ac:dyDescent="0.75">
      <c r="B11887" t="e">
        <f>'NAME BADGE DETAILS'!#REF!</f>
        <v>#REF!</v>
      </c>
      <c r="C11887" t="e">
        <f>'NAME BADGE DETAILS'!#REF!</f>
        <v>#REF!</v>
      </c>
    </row>
    <row r="11888" spans="2:3" hidden="1" x14ac:dyDescent="0.75">
      <c r="B11888" t="e">
        <f>'NAME BADGE DETAILS'!#REF!</f>
        <v>#REF!</v>
      </c>
      <c r="C11888" t="e">
        <f>'NAME BADGE DETAILS'!#REF!</f>
        <v>#REF!</v>
      </c>
    </row>
    <row r="11889" spans="2:3" hidden="1" x14ac:dyDescent="0.75">
      <c r="B11889" t="e">
        <f>'NAME BADGE DETAILS'!#REF!</f>
        <v>#REF!</v>
      </c>
      <c r="C11889" t="e">
        <f>'NAME BADGE DETAILS'!#REF!</f>
        <v>#REF!</v>
      </c>
    </row>
    <row r="11890" spans="2:3" hidden="1" x14ac:dyDescent="0.75">
      <c r="B11890" t="e">
        <f>'NAME BADGE DETAILS'!#REF!</f>
        <v>#REF!</v>
      </c>
      <c r="C11890" t="e">
        <f>'NAME BADGE DETAILS'!#REF!</f>
        <v>#REF!</v>
      </c>
    </row>
    <row r="11891" spans="2:3" hidden="1" x14ac:dyDescent="0.75">
      <c r="B11891" t="e">
        <f>'NAME BADGE DETAILS'!#REF!</f>
        <v>#REF!</v>
      </c>
      <c r="C11891" t="e">
        <f>'NAME BADGE DETAILS'!#REF!</f>
        <v>#REF!</v>
      </c>
    </row>
    <row r="11892" spans="2:3" hidden="1" x14ac:dyDescent="0.75">
      <c r="B11892" t="e">
        <f>'NAME BADGE DETAILS'!#REF!</f>
        <v>#REF!</v>
      </c>
      <c r="C11892" t="e">
        <f>'NAME BADGE DETAILS'!#REF!</f>
        <v>#REF!</v>
      </c>
    </row>
    <row r="11893" spans="2:3" hidden="1" x14ac:dyDescent="0.75">
      <c r="B11893" t="e">
        <f>'NAME BADGE DETAILS'!#REF!</f>
        <v>#REF!</v>
      </c>
      <c r="C11893" t="e">
        <f>'NAME BADGE DETAILS'!#REF!</f>
        <v>#REF!</v>
      </c>
    </row>
    <row r="11894" spans="2:3" hidden="1" x14ac:dyDescent="0.75">
      <c r="B11894" t="e">
        <f>'NAME BADGE DETAILS'!#REF!</f>
        <v>#REF!</v>
      </c>
      <c r="C11894" t="e">
        <f>'NAME BADGE DETAILS'!#REF!</f>
        <v>#REF!</v>
      </c>
    </row>
    <row r="11895" spans="2:3" hidden="1" x14ac:dyDescent="0.75">
      <c r="B11895" t="e">
        <f>'NAME BADGE DETAILS'!#REF!</f>
        <v>#REF!</v>
      </c>
      <c r="C11895" t="e">
        <f>'NAME BADGE DETAILS'!#REF!</f>
        <v>#REF!</v>
      </c>
    </row>
    <row r="11896" spans="2:3" hidden="1" x14ac:dyDescent="0.75">
      <c r="B11896" t="e">
        <f>'NAME BADGE DETAILS'!#REF!</f>
        <v>#REF!</v>
      </c>
      <c r="C11896" t="e">
        <f>'NAME BADGE DETAILS'!#REF!</f>
        <v>#REF!</v>
      </c>
    </row>
    <row r="11897" spans="2:3" hidden="1" x14ac:dyDescent="0.75">
      <c r="B11897" t="e">
        <f>'NAME BADGE DETAILS'!#REF!</f>
        <v>#REF!</v>
      </c>
      <c r="C11897" t="e">
        <f>'NAME BADGE DETAILS'!#REF!</f>
        <v>#REF!</v>
      </c>
    </row>
    <row r="11898" spans="2:3" hidden="1" x14ac:dyDescent="0.75">
      <c r="B11898" t="e">
        <f>'NAME BADGE DETAILS'!#REF!</f>
        <v>#REF!</v>
      </c>
      <c r="C11898" t="e">
        <f>'NAME BADGE DETAILS'!#REF!</f>
        <v>#REF!</v>
      </c>
    </row>
    <row r="11899" spans="2:3" hidden="1" x14ac:dyDescent="0.75">
      <c r="B11899" t="e">
        <f>'NAME BADGE DETAILS'!#REF!</f>
        <v>#REF!</v>
      </c>
      <c r="C11899" t="e">
        <f>'NAME BADGE DETAILS'!#REF!</f>
        <v>#REF!</v>
      </c>
    </row>
    <row r="11900" spans="2:3" hidden="1" x14ac:dyDescent="0.75">
      <c r="B11900" t="e">
        <f>'NAME BADGE DETAILS'!#REF!</f>
        <v>#REF!</v>
      </c>
      <c r="C11900" t="e">
        <f>'NAME BADGE DETAILS'!#REF!</f>
        <v>#REF!</v>
      </c>
    </row>
    <row r="11901" spans="2:3" hidden="1" x14ac:dyDescent="0.75">
      <c r="B11901" t="e">
        <f>'NAME BADGE DETAILS'!#REF!</f>
        <v>#REF!</v>
      </c>
      <c r="C11901" t="e">
        <f>'NAME BADGE DETAILS'!#REF!</f>
        <v>#REF!</v>
      </c>
    </row>
    <row r="11902" spans="2:3" hidden="1" x14ac:dyDescent="0.75">
      <c r="B11902" t="e">
        <f>'NAME BADGE DETAILS'!#REF!</f>
        <v>#REF!</v>
      </c>
      <c r="C11902" t="e">
        <f>'NAME BADGE DETAILS'!#REF!</f>
        <v>#REF!</v>
      </c>
    </row>
    <row r="11903" spans="2:3" hidden="1" x14ac:dyDescent="0.75">
      <c r="B11903" t="e">
        <f>'NAME BADGE DETAILS'!#REF!</f>
        <v>#REF!</v>
      </c>
      <c r="C11903" t="e">
        <f>'NAME BADGE DETAILS'!#REF!</f>
        <v>#REF!</v>
      </c>
    </row>
    <row r="11904" spans="2:3" hidden="1" x14ac:dyDescent="0.75">
      <c r="B11904" t="e">
        <f>'NAME BADGE DETAILS'!#REF!</f>
        <v>#REF!</v>
      </c>
      <c r="C11904" t="e">
        <f>'NAME BADGE DETAILS'!#REF!</f>
        <v>#REF!</v>
      </c>
    </row>
    <row r="11905" spans="2:3" hidden="1" x14ac:dyDescent="0.75">
      <c r="B11905" t="e">
        <f>'NAME BADGE DETAILS'!#REF!</f>
        <v>#REF!</v>
      </c>
      <c r="C11905" t="e">
        <f>'NAME BADGE DETAILS'!#REF!</f>
        <v>#REF!</v>
      </c>
    </row>
    <row r="11906" spans="2:3" hidden="1" x14ac:dyDescent="0.75">
      <c r="B11906" t="e">
        <f>'NAME BADGE DETAILS'!#REF!</f>
        <v>#REF!</v>
      </c>
      <c r="C11906" t="e">
        <f>'NAME BADGE DETAILS'!#REF!</f>
        <v>#REF!</v>
      </c>
    </row>
    <row r="11907" spans="2:3" hidden="1" x14ac:dyDescent="0.75">
      <c r="B11907" t="e">
        <f>'NAME BADGE DETAILS'!#REF!</f>
        <v>#REF!</v>
      </c>
      <c r="C11907" t="e">
        <f>'NAME BADGE DETAILS'!#REF!</f>
        <v>#REF!</v>
      </c>
    </row>
    <row r="11908" spans="2:3" hidden="1" x14ac:dyDescent="0.75">
      <c r="B11908" t="e">
        <f>'NAME BADGE DETAILS'!#REF!</f>
        <v>#REF!</v>
      </c>
      <c r="C11908" t="e">
        <f>'NAME BADGE DETAILS'!#REF!</f>
        <v>#REF!</v>
      </c>
    </row>
    <row r="11909" spans="2:3" hidden="1" x14ac:dyDescent="0.75">
      <c r="B11909" t="e">
        <f>'NAME BADGE DETAILS'!#REF!</f>
        <v>#REF!</v>
      </c>
      <c r="C11909" t="e">
        <f>'NAME BADGE DETAILS'!#REF!</f>
        <v>#REF!</v>
      </c>
    </row>
    <row r="11910" spans="2:3" hidden="1" x14ac:dyDescent="0.75">
      <c r="B11910" t="e">
        <f>'NAME BADGE DETAILS'!#REF!</f>
        <v>#REF!</v>
      </c>
      <c r="C11910" t="e">
        <f>'NAME BADGE DETAILS'!#REF!</f>
        <v>#REF!</v>
      </c>
    </row>
    <row r="11911" spans="2:3" hidden="1" x14ac:dyDescent="0.75">
      <c r="B11911" t="e">
        <f>'NAME BADGE DETAILS'!#REF!</f>
        <v>#REF!</v>
      </c>
      <c r="C11911" t="e">
        <f>'NAME BADGE DETAILS'!#REF!</f>
        <v>#REF!</v>
      </c>
    </row>
    <row r="11912" spans="2:3" hidden="1" x14ac:dyDescent="0.75">
      <c r="B11912" t="e">
        <f>'NAME BADGE DETAILS'!#REF!</f>
        <v>#REF!</v>
      </c>
      <c r="C11912" t="e">
        <f>'NAME BADGE DETAILS'!#REF!</f>
        <v>#REF!</v>
      </c>
    </row>
    <row r="11913" spans="2:3" hidden="1" x14ac:dyDescent="0.75">
      <c r="B11913" t="e">
        <f>'NAME BADGE DETAILS'!#REF!</f>
        <v>#REF!</v>
      </c>
      <c r="C11913" t="e">
        <f>'NAME BADGE DETAILS'!#REF!</f>
        <v>#REF!</v>
      </c>
    </row>
    <row r="11914" spans="2:3" hidden="1" x14ac:dyDescent="0.75">
      <c r="B11914" t="e">
        <f>'NAME BADGE DETAILS'!#REF!</f>
        <v>#REF!</v>
      </c>
      <c r="C11914" t="e">
        <f>'NAME BADGE DETAILS'!#REF!</f>
        <v>#REF!</v>
      </c>
    </row>
    <row r="11915" spans="2:3" hidden="1" x14ac:dyDescent="0.75">
      <c r="B11915" t="e">
        <f>'NAME BADGE DETAILS'!#REF!</f>
        <v>#REF!</v>
      </c>
      <c r="C11915" t="e">
        <f>'NAME BADGE DETAILS'!#REF!</f>
        <v>#REF!</v>
      </c>
    </row>
    <row r="11916" spans="2:3" hidden="1" x14ac:dyDescent="0.75">
      <c r="B11916" t="e">
        <f>'NAME BADGE DETAILS'!#REF!</f>
        <v>#REF!</v>
      </c>
      <c r="C11916" t="e">
        <f>'NAME BADGE DETAILS'!#REF!</f>
        <v>#REF!</v>
      </c>
    </row>
    <row r="11917" spans="2:3" hidden="1" x14ac:dyDescent="0.75">
      <c r="B11917" t="e">
        <f>'NAME BADGE DETAILS'!#REF!</f>
        <v>#REF!</v>
      </c>
      <c r="C11917" t="e">
        <f>'NAME BADGE DETAILS'!#REF!</f>
        <v>#REF!</v>
      </c>
    </row>
    <row r="11918" spans="2:3" hidden="1" x14ac:dyDescent="0.75">
      <c r="B11918" t="e">
        <f>'NAME BADGE DETAILS'!#REF!</f>
        <v>#REF!</v>
      </c>
      <c r="C11918" t="e">
        <f>'NAME BADGE DETAILS'!#REF!</f>
        <v>#REF!</v>
      </c>
    </row>
    <row r="11919" spans="2:3" hidden="1" x14ac:dyDescent="0.75">
      <c r="B11919" t="e">
        <f>'NAME BADGE DETAILS'!#REF!</f>
        <v>#REF!</v>
      </c>
      <c r="C11919" t="e">
        <f>'NAME BADGE DETAILS'!#REF!</f>
        <v>#REF!</v>
      </c>
    </row>
    <row r="11920" spans="2:3" hidden="1" x14ac:dyDescent="0.75">
      <c r="B11920" t="e">
        <f>'NAME BADGE DETAILS'!#REF!</f>
        <v>#REF!</v>
      </c>
      <c r="C11920" t="e">
        <f>'NAME BADGE DETAILS'!#REF!</f>
        <v>#REF!</v>
      </c>
    </row>
    <row r="11921" spans="2:3" hidden="1" x14ac:dyDescent="0.75">
      <c r="B11921" t="e">
        <f>'NAME BADGE DETAILS'!#REF!</f>
        <v>#REF!</v>
      </c>
      <c r="C11921" t="e">
        <f>'NAME BADGE DETAILS'!#REF!</f>
        <v>#REF!</v>
      </c>
    </row>
    <row r="11922" spans="2:3" hidden="1" x14ac:dyDescent="0.75">
      <c r="B11922" t="e">
        <f>'NAME BADGE DETAILS'!#REF!</f>
        <v>#REF!</v>
      </c>
      <c r="C11922" t="e">
        <f>'NAME BADGE DETAILS'!#REF!</f>
        <v>#REF!</v>
      </c>
    </row>
    <row r="11923" spans="2:3" hidden="1" x14ac:dyDescent="0.75">
      <c r="B11923" t="e">
        <f>'NAME BADGE DETAILS'!#REF!</f>
        <v>#REF!</v>
      </c>
      <c r="C11923" t="e">
        <f>'NAME BADGE DETAILS'!#REF!</f>
        <v>#REF!</v>
      </c>
    </row>
    <row r="11924" spans="2:3" hidden="1" x14ac:dyDescent="0.75">
      <c r="B11924" t="e">
        <f>'NAME BADGE DETAILS'!#REF!</f>
        <v>#REF!</v>
      </c>
      <c r="C11924" t="e">
        <f>'NAME BADGE DETAILS'!#REF!</f>
        <v>#REF!</v>
      </c>
    </row>
    <row r="11925" spans="2:3" hidden="1" x14ac:dyDescent="0.75">
      <c r="B11925" t="e">
        <f>'NAME BADGE DETAILS'!#REF!</f>
        <v>#REF!</v>
      </c>
      <c r="C11925" t="e">
        <f>'NAME BADGE DETAILS'!#REF!</f>
        <v>#REF!</v>
      </c>
    </row>
    <row r="11926" spans="2:3" hidden="1" x14ac:dyDescent="0.75">
      <c r="B11926" t="e">
        <f>'NAME BADGE DETAILS'!#REF!</f>
        <v>#REF!</v>
      </c>
      <c r="C11926" t="e">
        <f>'NAME BADGE DETAILS'!#REF!</f>
        <v>#REF!</v>
      </c>
    </row>
    <row r="11927" spans="2:3" hidden="1" x14ac:dyDescent="0.75">
      <c r="B11927" t="e">
        <f>'NAME BADGE DETAILS'!#REF!</f>
        <v>#REF!</v>
      </c>
      <c r="C11927" t="e">
        <f>'NAME BADGE DETAILS'!#REF!</f>
        <v>#REF!</v>
      </c>
    </row>
    <row r="11928" spans="2:3" hidden="1" x14ac:dyDescent="0.75">
      <c r="B11928" t="e">
        <f>'NAME BADGE DETAILS'!#REF!</f>
        <v>#REF!</v>
      </c>
      <c r="C11928" t="e">
        <f>'NAME BADGE DETAILS'!#REF!</f>
        <v>#REF!</v>
      </c>
    </row>
    <row r="11929" spans="2:3" hidden="1" x14ac:dyDescent="0.75">
      <c r="B11929" t="e">
        <f>'NAME BADGE DETAILS'!#REF!</f>
        <v>#REF!</v>
      </c>
      <c r="C11929" t="e">
        <f>'NAME BADGE DETAILS'!#REF!</f>
        <v>#REF!</v>
      </c>
    </row>
    <row r="11930" spans="2:3" hidden="1" x14ac:dyDescent="0.75">
      <c r="B11930" t="e">
        <f>'NAME BADGE DETAILS'!#REF!</f>
        <v>#REF!</v>
      </c>
      <c r="C11930" t="e">
        <f>'NAME BADGE DETAILS'!#REF!</f>
        <v>#REF!</v>
      </c>
    </row>
    <row r="11931" spans="2:3" hidden="1" x14ac:dyDescent="0.75">
      <c r="B11931" t="e">
        <f>'NAME BADGE DETAILS'!#REF!</f>
        <v>#REF!</v>
      </c>
      <c r="C11931" t="e">
        <f>'NAME BADGE DETAILS'!#REF!</f>
        <v>#REF!</v>
      </c>
    </row>
    <row r="11932" spans="2:3" hidden="1" x14ac:dyDescent="0.75">
      <c r="B11932" t="e">
        <f>'NAME BADGE DETAILS'!#REF!</f>
        <v>#REF!</v>
      </c>
      <c r="C11932" t="e">
        <f>'NAME BADGE DETAILS'!#REF!</f>
        <v>#REF!</v>
      </c>
    </row>
    <row r="11933" spans="2:3" hidden="1" x14ac:dyDescent="0.75">
      <c r="B11933" t="e">
        <f>'NAME BADGE DETAILS'!#REF!</f>
        <v>#REF!</v>
      </c>
      <c r="C11933" t="e">
        <f>'NAME BADGE DETAILS'!#REF!</f>
        <v>#REF!</v>
      </c>
    </row>
    <row r="11934" spans="2:3" hidden="1" x14ac:dyDescent="0.75">
      <c r="B11934" t="e">
        <f>'NAME BADGE DETAILS'!#REF!</f>
        <v>#REF!</v>
      </c>
      <c r="C11934" t="e">
        <f>'NAME BADGE DETAILS'!#REF!</f>
        <v>#REF!</v>
      </c>
    </row>
    <row r="11935" spans="2:3" hidden="1" x14ac:dyDescent="0.75">
      <c r="B11935" t="e">
        <f>'NAME BADGE DETAILS'!#REF!</f>
        <v>#REF!</v>
      </c>
      <c r="C11935" t="e">
        <f>'NAME BADGE DETAILS'!#REF!</f>
        <v>#REF!</v>
      </c>
    </row>
    <row r="11936" spans="2:3" hidden="1" x14ac:dyDescent="0.75">
      <c r="B11936" t="e">
        <f>'NAME BADGE DETAILS'!#REF!</f>
        <v>#REF!</v>
      </c>
      <c r="C11936" t="e">
        <f>'NAME BADGE DETAILS'!#REF!</f>
        <v>#REF!</v>
      </c>
    </row>
    <row r="11937" spans="2:3" hidden="1" x14ac:dyDescent="0.75">
      <c r="B11937" t="e">
        <f>'NAME BADGE DETAILS'!#REF!</f>
        <v>#REF!</v>
      </c>
      <c r="C11937" t="e">
        <f>'NAME BADGE DETAILS'!#REF!</f>
        <v>#REF!</v>
      </c>
    </row>
    <row r="11938" spans="2:3" hidden="1" x14ac:dyDescent="0.75">
      <c r="B11938" t="e">
        <f>'NAME BADGE DETAILS'!#REF!</f>
        <v>#REF!</v>
      </c>
      <c r="C11938" t="e">
        <f>'NAME BADGE DETAILS'!#REF!</f>
        <v>#REF!</v>
      </c>
    </row>
    <row r="11939" spans="2:3" hidden="1" x14ac:dyDescent="0.75">
      <c r="B11939" t="e">
        <f>'NAME BADGE DETAILS'!#REF!</f>
        <v>#REF!</v>
      </c>
      <c r="C11939" t="e">
        <f>'NAME BADGE DETAILS'!#REF!</f>
        <v>#REF!</v>
      </c>
    </row>
    <row r="11940" spans="2:3" hidden="1" x14ac:dyDescent="0.75">
      <c r="B11940" t="e">
        <f>'NAME BADGE DETAILS'!#REF!</f>
        <v>#REF!</v>
      </c>
      <c r="C11940" t="e">
        <f>'NAME BADGE DETAILS'!#REF!</f>
        <v>#REF!</v>
      </c>
    </row>
    <row r="11941" spans="2:3" hidden="1" x14ac:dyDescent="0.75">
      <c r="B11941" t="e">
        <f>'NAME BADGE DETAILS'!#REF!</f>
        <v>#REF!</v>
      </c>
      <c r="C11941" t="e">
        <f>'NAME BADGE DETAILS'!#REF!</f>
        <v>#REF!</v>
      </c>
    </row>
    <row r="11942" spans="2:3" hidden="1" x14ac:dyDescent="0.75">
      <c r="B11942" t="e">
        <f>'NAME BADGE DETAILS'!#REF!</f>
        <v>#REF!</v>
      </c>
      <c r="C11942" t="e">
        <f>'NAME BADGE DETAILS'!#REF!</f>
        <v>#REF!</v>
      </c>
    </row>
    <row r="11943" spans="2:3" hidden="1" x14ac:dyDescent="0.75">
      <c r="B11943" t="e">
        <f>'NAME BADGE DETAILS'!#REF!</f>
        <v>#REF!</v>
      </c>
      <c r="C11943" t="e">
        <f>'NAME BADGE DETAILS'!#REF!</f>
        <v>#REF!</v>
      </c>
    </row>
    <row r="11944" spans="2:3" hidden="1" x14ac:dyDescent="0.75">
      <c r="B11944" t="e">
        <f>'NAME BADGE DETAILS'!#REF!</f>
        <v>#REF!</v>
      </c>
      <c r="C11944" t="e">
        <f>'NAME BADGE DETAILS'!#REF!</f>
        <v>#REF!</v>
      </c>
    </row>
    <row r="11945" spans="2:3" hidden="1" x14ac:dyDescent="0.75">
      <c r="B11945" t="e">
        <f>'NAME BADGE DETAILS'!#REF!</f>
        <v>#REF!</v>
      </c>
      <c r="C11945" t="e">
        <f>'NAME BADGE DETAILS'!#REF!</f>
        <v>#REF!</v>
      </c>
    </row>
    <row r="11946" spans="2:3" hidden="1" x14ac:dyDescent="0.75">
      <c r="B11946" t="e">
        <f>'NAME BADGE DETAILS'!#REF!</f>
        <v>#REF!</v>
      </c>
      <c r="C11946" t="e">
        <f>'NAME BADGE DETAILS'!#REF!</f>
        <v>#REF!</v>
      </c>
    </row>
    <row r="11947" spans="2:3" hidden="1" x14ac:dyDescent="0.75">
      <c r="B11947" t="e">
        <f>'NAME BADGE DETAILS'!#REF!</f>
        <v>#REF!</v>
      </c>
      <c r="C11947" t="e">
        <f>'NAME BADGE DETAILS'!#REF!</f>
        <v>#REF!</v>
      </c>
    </row>
    <row r="11948" spans="2:3" hidden="1" x14ac:dyDescent="0.75">
      <c r="B11948" t="e">
        <f>'NAME BADGE DETAILS'!#REF!</f>
        <v>#REF!</v>
      </c>
      <c r="C11948" t="e">
        <f>'NAME BADGE DETAILS'!#REF!</f>
        <v>#REF!</v>
      </c>
    </row>
    <row r="11949" spans="2:3" hidden="1" x14ac:dyDescent="0.75">
      <c r="B11949" t="e">
        <f>'NAME BADGE DETAILS'!#REF!</f>
        <v>#REF!</v>
      </c>
      <c r="C11949" t="e">
        <f>'NAME BADGE DETAILS'!#REF!</f>
        <v>#REF!</v>
      </c>
    </row>
    <row r="11950" spans="2:3" hidden="1" x14ac:dyDescent="0.75">
      <c r="B11950" t="e">
        <f>'NAME BADGE DETAILS'!#REF!</f>
        <v>#REF!</v>
      </c>
      <c r="C11950" t="e">
        <f>'NAME BADGE DETAILS'!#REF!</f>
        <v>#REF!</v>
      </c>
    </row>
    <row r="11951" spans="2:3" hidden="1" x14ac:dyDescent="0.75">
      <c r="B11951" t="e">
        <f>'NAME BADGE DETAILS'!#REF!</f>
        <v>#REF!</v>
      </c>
      <c r="C11951" t="e">
        <f>'NAME BADGE DETAILS'!#REF!</f>
        <v>#REF!</v>
      </c>
    </row>
    <row r="11952" spans="2:3" hidden="1" x14ac:dyDescent="0.75">
      <c r="B11952" t="e">
        <f>'NAME BADGE DETAILS'!#REF!</f>
        <v>#REF!</v>
      </c>
      <c r="C11952" t="e">
        <f>'NAME BADGE DETAILS'!#REF!</f>
        <v>#REF!</v>
      </c>
    </row>
    <row r="11953" spans="2:3" hidden="1" x14ac:dyDescent="0.75">
      <c r="B11953" t="e">
        <f>'NAME BADGE DETAILS'!#REF!</f>
        <v>#REF!</v>
      </c>
      <c r="C11953" t="e">
        <f>'NAME BADGE DETAILS'!#REF!</f>
        <v>#REF!</v>
      </c>
    </row>
    <row r="11954" spans="2:3" hidden="1" x14ac:dyDescent="0.75">
      <c r="B11954" t="e">
        <f>'NAME BADGE DETAILS'!#REF!</f>
        <v>#REF!</v>
      </c>
      <c r="C11954" t="e">
        <f>'NAME BADGE DETAILS'!#REF!</f>
        <v>#REF!</v>
      </c>
    </row>
    <row r="11955" spans="2:3" hidden="1" x14ac:dyDescent="0.75">
      <c r="B11955" t="e">
        <f>'NAME BADGE DETAILS'!#REF!</f>
        <v>#REF!</v>
      </c>
      <c r="C11955" t="e">
        <f>'NAME BADGE DETAILS'!#REF!</f>
        <v>#REF!</v>
      </c>
    </row>
    <row r="11956" spans="2:3" hidden="1" x14ac:dyDescent="0.75">
      <c r="B11956" t="e">
        <f>'NAME BADGE DETAILS'!#REF!</f>
        <v>#REF!</v>
      </c>
      <c r="C11956" t="e">
        <f>'NAME BADGE DETAILS'!#REF!</f>
        <v>#REF!</v>
      </c>
    </row>
    <row r="11957" spans="2:3" hidden="1" x14ac:dyDescent="0.75">
      <c r="B11957" t="e">
        <f>'NAME BADGE DETAILS'!#REF!</f>
        <v>#REF!</v>
      </c>
      <c r="C11957" t="e">
        <f>'NAME BADGE DETAILS'!#REF!</f>
        <v>#REF!</v>
      </c>
    </row>
    <row r="11958" spans="2:3" hidden="1" x14ac:dyDescent="0.75">
      <c r="B11958" t="e">
        <f>'NAME BADGE DETAILS'!#REF!</f>
        <v>#REF!</v>
      </c>
      <c r="C11958" t="e">
        <f>'NAME BADGE DETAILS'!#REF!</f>
        <v>#REF!</v>
      </c>
    </row>
    <row r="11959" spans="2:3" hidden="1" x14ac:dyDescent="0.75">
      <c r="B11959" t="e">
        <f>'NAME BADGE DETAILS'!#REF!</f>
        <v>#REF!</v>
      </c>
      <c r="C11959" t="e">
        <f>'NAME BADGE DETAILS'!#REF!</f>
        <v>#REF!</v>
      </c>
    </row>
    <row r="11960" spans="2:3" hidden="1" x14ac:dyDescent="0.75">
      <c r="B11960" t="e">
        <f>'NAME BADGE DETAILS'!#REF!</f>
        <v>#REF!</v>
      </c>
      <c r="C11960" t="e">
        <f>'NAME BADGE DETAILS'!#REF!</f>
        <v>#REF!</v>
      </c>
    </row>
    <row r="11961" spans="2:3" hidden="1" x14ac:dyDescent="0.75">
      <c r="B11961" t="e">
        <f>'NAME BADGE DETAILS'!#REF!</f>
        <v>#REF!</v>
      </c>
      <c r="C11961" t="e">
        <f>'NAME BADGE DETAILS'!#REF!</f>
        <v>#REF!</v>
      </c>
    </row>
    <row r="11962" spans="2:3" hidden="1" x14ac:dyDescent="0.75">
      <c r="B11962" t="e">
        <f>'NAME BADGE DETAILS'!#REF!</f>
        <v>#REF!</v>
      </c>
      <c r="C11962" t="e">
        <f>'NAME BADGE DETAILS'!#REF!</f>
        <v>#REF!</v>
      </c>
    </row>
    <row r="11963" spans="2:3" hidden="1" x14ac:dyDescent="0.75">
      <c r="B11963" t="e">
        <f>'NAME BADGE DETAILS'!#REF!</f>
        <v>#REF!</v>
      </c>
      <c r="C11963" t="e">
        <f>'NAME BADGE DETAILS'!#REF!</f>
        <v>#REF!</v>
      </c>
    </row>
    <row r="11964" spans="2:3" hidden="1" x14ac:dyDescent="0.75">
      <c r="B11964" t="e">
        <f>'NAME BADGE DETAILS'!#REF!</f>
        <v>#REF!</v>
      </c>
      <c r="C11964" t="e">
        <f>'NAME BADGE DETAILS'!#REF!</f>
        <v>#REF!</v>
      </c>
    </row>
    <row r="11965" spans="2:3" hidden="1" x14ac:dyDescent="0.75">
      <c r="B11965" t="e">
        <f>'NAME BADGE DETAILS'!#REF!</f>
        <v>#REF!</v>
      </c>
      <c r="C11965" t="e">
        <f>'NAME BADGE DETAILS'!#REF!</f>
        <v>#REF!</v>
      </c>
    </row>
    <row r="11966" spans="2:3" hidden="1" x14ac:dyDescent="0.75">
      <c r="B11966" t="e">
        <f>'NAME BADGE DETAILS'!#REF!</f>
        <v>#REF!</v>
      </c>
      <c r="C11966" t="e">
        <f>'NAME BADGE DETAILS'!#REF!</f>
        <v>#REF!</v>
      </c>
    </row>
    <row r="11967" spans="2:3" hidden="1" x14ac:dyDescent="0.75">
      <c r="B11967" t="e">
        <f>'NAME BADGE DETAILS'!#REF!</f>
        <v>#REF!</v>
      </c>
      <c r="C11967" t="e">
        <f>'NAME BADGE DETAILS'!#REF!</f>
        <v>#REF!</v>
      </c>
    </row>
    <row r="11968" spans="2:3" hidden="1" x14ac:dyDescent="0.75">
      <c r="B11968" t="e">
        <f>'NAME BADGE DETAILS'!#REF!</f>
        <v>#REF!</v>
      </c>
      <c r="C11968" t="e">
        <f>'NAME BADGE DETAILS'!#REF!</f>
        <v>#REF!</v>
      </c>
    </row>
    <row r="11969" spans="2:3" hidden="1" x14ac:dyDescent="0.75">
      <c r="B11969" t="e">
        <f>'NAME BADGE DETAILS'!#REF!</f>
        <v>#REF!</v>
      </c>
      <c r="C11969" t="e">
        <f>'NAME BADGE DETAILS'!#REF!</f>
        <v>#REF!</v>
      </c>
    </row>
    <row r="11970" spans="2:3" hidden="1" x14ac:dyDescent="0.75">
      <c r="B11970" t="e">
        <f>'NAME BADGE DETAILS'!#REF!</f>
        <v>#REF!</v>
      </c>
      <c r="C11970" t="e">
        <f>'NAME BADGE DETAILS'!#REF!</f>
        <v>#REF!</v>
      </c>
    </row>
    <row r="11971" spans="2:3" hidden="1" x14ac:dyDescent="0.75">
      <c r="B11971" t="e">
        <f>'NAME BADGE DETAILS'!#REF!</f>
        <v>#REF!</v>
      </c>
      <c r="C11971" t="e">
        <f>'NAME BADGE DETAILS'!#REF!</f>
        <v>#REF!</v>
      </c>
    </row>
    <row r="11972" spans="2:3" hidden="1" x14ac:dyDescent="0.75">
      <c r="B11972" t="e">
        <f>'NAME BADGE DETAILS'!#REF!</f>
        <v>#REF!</v>
      </c>
      <c r="C11972" t="e">
        <f>'NAME BADGE DETAILS'!#REF!</f>
        <v>#REF!</v>
      </c>
    </row>
    <row r="11973" spans="2:3" hidden="1" x14ac:dyDescent="0.75">
      <c r="B11973" t="e">
        <f>'NAME BADGE DETAILS'!#REF!</f>
        <v>#REF!</v>
      </c>
      <c r="C11973" t="e">
        <f>'NAME BADGE DETAILS'!#REF!</f>
        <v>#REF!</v>
      </c>
    </row>
    <row r="11974" spans="2:3" hidden="1" x14ac:dyDescent="0.75">
      <c r="B11974" t="e">
        <f>'NAME BADGE DETAILS'!#REF!</f>
        <v>#REF!</v>
      </c>
      <c r="C11974" t="e">
        <f>'NAME BADGE DETAILS'!#REF!</f>
        <v>#REF!</v>
      </c>
    </row>
    <row r="11975" spans="2:3" hidden="1" x14ac:dyDescent="0.75">
      <c r="B11975" t="e">
        <f>'NAME BADGE DETAILS'!#REF!</f>
        <v>#REF!</v>
      </c>
      <c r="C11975" t="e">
        <f>'NAME BADGE DETAILS'!#REF!</f>
        <v>#REF!</v>
      </c>
    </row>
    <row r="11976" spans="2:3" hidden="1" x14ac:dyDescent="0.75">
      <c r="B11976" t="e">
        <f>'NAME BADGE DETAILS'!#REF!</f>
        <v>#REF!</v>
      </c>
      <c r="C11976" t="e">
        <f>'NAME BADGE DETAILS'!#REF!</f>
        <v>#REF!</v>
      </c>
    </row>
    <row r="11977" spans="2:3" hidden="1" x14ac:dyDescent="0.75">
      <c r="B11977" t="e">
        <f>'NAME BADGE DETAILS'!#REF!</f>
        <v>#REF!</v>
      </c>
      <c r="C11977" t="e">
        <f>'NAME BADGE DETAILS'!#REF!</f>
        <v>#REF!</v>
      </c>
    </row>
    <row r="11978" spans="2:3" hidden="1" x14ac:dyDescent="0.75">
      <c r="B11978" t="e">
        <f>'NAME BADGE DETAILS'!#REF!</f>
        <v>#REF!</v>
      </c>
      <c r="C11978" t="e">
        <f>'NAME BADGE DETAILS'!#REF!</f>
        <v>#REF!</v>
      </c>
    </row>
    <row r="11979" spans="2:3" hidden="1" x14ac:dyDescent="0.75">
      <c r="B11979" t="e">
        <f>'NAME BADGE DETAILS'!#REF!</f>
        <v>#REF!</v>
      </c>
      <c r="C11979" t="e">
        <f>'NAME BADGE DETAILS'!#REF!</f>
        <v>#REF!</v>
      </c>
    </row>
    <row r="11980" spans="2:3" hidden="1" x14ac:dyDescent="0.75">
      <c r="B11980" t="e">
        <f>'NAME BADGE DETAILS'!#REF!</f>
        <v>#REF!</v>
      </c>
      <c r="C11980" t="e">
        <f>'NAME BADGE DETAILS'!#REF!</f>
        <v>#REF!</v>
      </c>
    </row>
    <row r="11981" spans="2:3" hidden="1" x14ac:dyDescent="0.75">
      <c r="B11981" t="e">
        <f>'NAME BADGE DETAILS'!#REF!</f>
        <v>#REF!</v>
      </c>
      <c r="C11981" t="e">
        <f>'NAME BADGE DETAILS'!#REF!</f>
        <v>#REF!</v>
      </c>
    </row>
    <row r="11982" spans="2:3" hidden="1" x14ac:dyDescent="0.75">
      <c r="B11982" t="e">
        <f>'NAME BADGE DETAILS'!#REF!</f>
        <v>#REF!</v>
      </c>
      <c r="C11982" t="e">
        <f>'NAME BADGE DETAILS'!#REF!</f>
        <v>#REF!</v>
      </c>
    </row>
    <row r="11983" spans="2:3" hidden="1" x14ac:dyDescent="0.75">
      <c r="B11983" t="e">
        <f>'NAME BADGE DETAILS'!#REF!</f>
        <v>#REF!</v>
      </c>
      <c r="C11983" t="e">
        <f>'NAME BADGE DETAILS'!#REF!</f>
        <v>#REF!</v>
      </c>
    </row>
    <row r="11984" spans="2:3" hidden="1" x14ac:dyDescent="0.75">
      <c r="B11984" t="e">
        <f>'NAME BADGE DETAILS'!#REF!</f>
        <v>#REF!</v>
      </c>
      <c r="C11984" t="e">
        <f>'NAME BADGE DETAILS'!#REF!</f>
        <v>#REF!</v>
      </c>
    </row>
    <row r="11985" spans="2:3" hidden="1" x14ac:dyDescent="0.75">
      <c r="B11985" t="e">
        <f>'NAME BADGE DETAILS'!#REF!</f>
        <v>#REF!</v>
      </c>
      <c r="C11985" t="e">
        <f>'NAME BADGE DETAILS'!#REF!</f>
        <v>#REF!</v>
      </c>
    </row>
    <row r="11986" spans="2:3" hidden="1" x14ac:dyDescent="0.75">
      <c r="B11986" t="e">
        <f>'NAME BADGE DETAILS'!#REF!</f>
        <v>#REF!</v>
      </c>
      <c r="C11986" t="e">
        <f>'NAME BADGE DETAILS'!#REF!</f>
        <v>#REF!</v>
      </c>
    </row>
    <row r="11987" spans="2:3" hidden="1" x14ac:dyDescent="0.75">
      <c r="B11987" t="e">
        <f>'NAME BADGE DETAILS'!#REF!</f>
        <v>#REF!</v>
      </c>
      <c r="C11987" t="e">
        <f>'NAME BADGE DETAILS'!#REF!</f>
        <v>#REF!</v>
      </c>
    </row>
    <row r="11988" spans="2:3" hidden="1" x14ac:dyDescent="0.75">
      <c r="B11988" t="e">
        <f>'NAME BADGE DETAILS'!#REF!</f>
        <v>#REF!</v>
      </c>
      <c r="C11988" t="e">
        <f>'NAME BADGE DETAILS'!#REF!</f>
        <v>#REF!</v>
      </c>
    </row>
    <row r="11989" spans="2:3" hidden="1" x14ac:dyDescent="0.75">
      <c r="B11989" t="e">
        <f>'NAME BADGE DETAILS'!#REF!</f>
        <v>#REF!</v>
      </c>
      <c r="C11989" t="e">
        <f>'NAME BADGE DETAILS'!#REF!</f>
        <v>#REF!</v>
      </c>
    </row>
    <row r="11990" spans="2:3" hidden="1" x14ac:dyDescent="0.75">
      <c r="B11990" t="e">
        <f>'NAME BADGE DETAILS'!#REF!</f>
        <v>#REF!</v>
      </c>
      <c r="C11990" t="e">
        <f>'NAME BADGE DETAILS'!#REF!</f>
        <v>#REF!</v>
      </c>
    </row>
    <row r="11991" spans="2:3" hidden="1" x14ac:dyDescent="0.75">
      <c r="B11991" t="e">
        <f>'NAME BADGE DETAILS'!#REF!</f>
        <v>#REF!</v>
      </c>
      <c r="C11991" t="e">
        <f>'NAME BADGE DETAILS'!#REF!</f>
        <v>#REF!</v>
      </c>
    </row>
    <row r="11992" spans="2:3" hidden="1" x14ac:dyDescent="0.75">
      <c r="B11992" t="e">
        <f>'NAME BADGE DETAILS'!#REF!</f>
        <v>#REF!</v>
      </c>
      <c r="C11992" t="e">
        <f>'NAME BADGE DETAILS'!#REF!</f>
        <v>#REF!</v>
      </c>
    </row>
    <row r="11993" spans="2:3" hidden="1" x14ac:dyDescent="0.75">
      <c r="B11993" t="e">
        <f>'NAME BADGE DETAILS'!#REF!</f>
        <v>#REF!</v>
      </c>
      <c r="C11993" t="e">
        <f>'NAME BADGE DETAILS'!#REF!</f>
        <v>#REF!</v>
      </c>
    </row>
    <row r="11994" spans="2:3" hidden="1" x14ac:dyDescent="0.75">
      <c r="B11994" t="e">
        <f>'NAME BADGE DETAILS'!#REF!</f>
        <v>#REF!</v>
      </c>
      <c r="C11994" t="e">
        <f>'NAME BADGE DETAILS'!#REF!</f>
        <v>#REF!</v>
      </c>
    </row>
    <row r="11995" spans="2:3" hidden="1" x14ac:dyDescent="0.75">
      <c r="B11995" t="e">
        <f>'NAME BADGE DETAILS'!#REF!</f>
        <v>#REF!</v>
      </c>
      <c r="C11995" t="e">
        <f>'NAME BADGE DETAILS'!#REF!</f>
        <v>#REF!</v>
      </c>
    </row>
    <row r="11996" spans="2:3" hidden="1" x14ac:dyDescent="0.75">
      <c r="B11996" t="e">
        <f>'NAME BADGE DETAILS'!#REF!</f>
        <v>#REF!</v>
      </c>
      <c r="C11996" t="e">
        <f>'NAME BADGE DETAILS'!#REF!</f>
        <v>#REF!</v>
      </c>
    </row>
    <row r="11997" spans="2:3" hidden="1" x14ac:dyDescent="0.75">
      <c r="B11997" t="e">
        <f>'NAME BADGE DETAILS'!#REF!</f>
        <v>#REF!</v>
      </c>
      <c r="C11997" t="e">
        <f>'NAME BADGE DETAILS'!#REF!</f>
        <v>#REF!</v>
      </c>
    </row>
    <row r="11998" spans="2:3" hidden="1" x14ac:dyDescent="0.75">
      <c r="B11998" t="e">
        <f>'NAME BADGE DETAILS'!#REF!</f>
        <v>#REF!</v>
      </c>
      <c r="C11998" t="e">
        <f>'NAME BADGE DETAILS'!#REF!</f>
        <v>#REF!</v>
      </c>
    </row>
    <row r="11999" spans="2:3" hidden="1" x14ac:dyDescent="0.75">
      <c r="B11999" t="e">
        <f>'NAME BADGE DETAILS'!#REF!</f>
        <v>#REF!</v>
      </c>
      <c r="C11999" t="e">
        <f>'NAME BADGE DETAILS'!#REF!</f>
        <v>#REF!</v>
      </c>
    </row>
    <row r="12000" spans="2:3" hidden="1" x14ac:dyDescent="0.75">
      <c r="B12000" t="e">
        <f>'NAME BADGE DETAILS'!#REF!</f>
        <v>#REF!</v>
      </c>
      <c r="C12000" t="e">
        <f>'NAME BADGE DETAILS'!#REF!</f>
        <v>#REF!</v>
      </c>
    </row>
    <row r="12001" spans="2:3" hidden="1" x14ac:dyDescent="0.75">
      <c r="B12001" t="e">
        <f>'NAME BADGE DETAILS'!#REF!</f>
        <v>#REF!</v>
      </c>
      <c r="C12001" t="e">
        <f>'NAME BADGE DETAILS'!#REF!</f>
        <v>#REF!</v>
      </c>
    </row>
    <row r="12002" spans="2:3" hidden="1" x14ac:dyDescent="0.75">
      <c r="B12002" t="e">
        <f>'NAME BADGE DETAILS'!#REF!</f>
        <v>#REF!</v>
      </c>
      <c r="C12002" t="e">
        <f>'NAME BADGE DETAILS'!#REF!</f>
        <v>#REF!</v>
      </c>
    </row>
    <row r="12003" spans="2:3" hidden="1" x14ac:dyDescent="0.75">
      <c r="B12003" t="e">
        <f>'NAME BADGE DETAILS'!#REF!</f>
        <v>#REF!</v>
      </c>
      <c r="C12003" t="e">
        <f>'NAME BADGE DETAILS'!#REF!</f>
        <v>#REF!</v>
      </c>
    </row>
    <row r="12004" spans="2:3" hidden="1" x14ac:dyDescent="0.75">
      <c r="B12004" t="e">
        <f>'NAME BADGE DETAILS'!#REF!</f>
        <v>#REF!</v>
      </c>
      <c r="C12004" t="e">
        <f>'NAME BADGE DETAILS'!#REF!</f>
        <v>#REF!</v>
      </c>
    </row>
    <row r="12005" spans="2:3" hidden="1" x14ac:dyDescent="0.75">
      <c r="B12005" t="e">
        <f>'NAME BADGE DETAILS'!#REF!</f>
        <v>#REF!</v>
      </c>
      <c r="C12005" t="e">
        <f>'NAME BADGE DETAILS'!#REF!</f>
        <v>#REF!</v>
      </c>
    </row>
    <row r="12006" spans="2:3" hidden="1" x14ac:dyDescent="0.75">
      <c r="B12006" t="e">
        <f>'NAME BADGE DETAILS'!#REF!</f>
        <v>#REF!</v>
      </c>
      <c r="C12006" t="e">
        <f>'NAME BADGE DETAILS'!#REF!</f>
        <v>#REF!</v>
      </c>
    </row>
    <row r="12007" spans="2:3" hidden="1" x14ac:dyDescent="0.75">
      <c r="B12007" t="e">
        <f>'NAME BADGE DETAILS'!#REF!</f>
        <v>#REF!</v>
      </c>
      <c r="C12007" t="e">
        <f>'NAME BADGE DETAILS'!#REF!</f>
        <v>#REF!</v>
      </c>
    </row>
    <row r="12008" spans="2:3" hidden="1" x14ac:dyDescent="0.75">
      <c r="B12008" t="e">
        <f>'NAME BADGE DETAILS'!#REF!</f>
        <v>#REF!</v>
      </c>
      <c r="C12008" t="e">
        <f>'NAME BADGE DETAILS'!#REF!</f>
        <v>#REF!</v>
      </c>
    </row>
    <row r="12009" spans="2:3" hidden="1" x14ac:dyDescent="0.75">
      <c r="B12009" t="e">
        <f>'NAME BADGE DETAILS'!#REF!</f>
        <v>#REF!</v>
      </c>
      <c r="C12009" t="e">
        <f>'NAME BADGE DETAILS'!#REF!</f>
        <v>#REF!</v>
      </c>
    </row>
    <row r="12010" spans="2:3" hidden="1" x14ac:dyDescent="0.75">
      <c r="B12010" t="e">
        <f>'NAME BADGE DETAILS'!#REF!</f>
        <v>#REF!</v>
      </c>
      <c r="C12010" t="e">
        <f>'NAME BADGE DETAILS'!#REF!</f>
        <v>#REF!</v>
      </c>
    </row>
    <row r="12011" spans="2:3" hidden="1" x14ac:dyDescent="0.75">
      <c r="B12011" t="e">
        <f>'NAME BADGE DETAILS'!#REF!</f>
        <v>#REF!</v>
      </c>
      <c r="C12011" t="e">
        <f>'NAME BADGE DETAILS'!#REF!</f>
        <v>#REF!</v>
      </c>
    </row>
    <row r="12012" spans="2:3" hidden="1" x14ac:dyDescent="0.75">
      <c r="B12012" t="e">
        <f>'NAME BADGE DETAILS'!#REF!</f>
        <v>#REF!</v>
      </c>
      <c r="C12012" t="e">
        <f>'NAME BADGE DETAILS'!#REF!</f>
        <v>#REF!</v>
      </c>
    </row>
    <row r="12013" spans="2:3" hidden="1" x14ac:dyDescent="0.75">
      <c r="B12013" t="e">
        <f>'NAME BADGE DETAILS'!#REF!</f>
        <v>#REF!</v>
      </c>
      <c r="C12013" t="e">
        <f>'NAME BADGE DETAILS'!#REF!</f>
        <v>#REF!</v>
      </c>
    </row>
    <row r="12014" spans="2:3" hidden="1" x14ac:dyDescent="0.75">
      <c r="B12014" t="e">
        <f>'NAME BADGE DETAILS'!#REF!</f>
        <v>#REF!</v>
      </c>
      <c r="C12014" t="e">
        <f>'NAME BADGE DETAILS'!#REF!</f>
        <v>#REF!</v>
      </c>
    </row>
    <row r="12015" spans="2:3" hidden="1" x14ac:dyDescent="0.75">
      <c r="B12015" t="e">
        <f>'NAME BADGE DETAILS'!#REF!</f>
        <v>#REF!</v>
      </c>
      <c r="C12015" t="e">
        <f>'NAME BADGE DETAILS'!#REF!</f>
        <v>#REF!</v>
      </c>
    </row>
    <row r="12016" spans="2:3" hidden="1" x14ac:dyDescent="0.75">
      <c r="B12016" t="e">
        <f>'NAME BADGE DETAILS'!#REF!</f>
        <v>#REF!</v>
      </c>
      <c r="C12016" t="e">
        <f>'NAME BADGE DETAILS'!#REF!</f>
        <v>#REF!</v>
      </c>
    </row>
    <row r="12017" spans="2:3" hidden="1" x14ac:dyDescent="0.75">
      <c r="B12017" t="e">
        <f>'NAME BADGE DETAILS'!#REF!</f>
        <v>#REF!</v>
      </c>
      <c r="C12017" t="e">
        <f>'NAME BADGE DETAILS'!#REF!</f>
        <v>#REF!</v>
      </c>
    </row>
    <row r="12018" spans="2:3" hidden="1" x14ac:dyDescent="0.75">
      <c r="B12018" t="e">
        <f>'NAME BADGE DETAILS'!#REF!</f>
        <v>#REF!</v>
      </c>
      <c r="C12018" t="e">
        <f>'NAME BADGE DETAILS'!#REF!</f>
        <v>#REF!</v>
      </c>
    </row>
    <row r="12019" spans="2:3" hidden="1" x14ac:dyDescent="0.75">
      <c r="B12019" t="e">
        <f>'NAME BADGE DETAILS'!#REF!</f>
        <v>#REF!</v>
      </c>
      <c r="C12019" t="e">
        <f>'NAME BADGE DETAILS'!#REF!</f>
        <v>#REF!</v>
      </c>
    </row>
    <row r="12020" spans="2:3" hidden="1" x14ac:dyDescent="0.75">
      <c r="B12020" t="e">
        <f>'NAME BADGE DETAILS'!#REF!</f>
        <v>#REF!</v>
      </c>
      <c r="C12020" t="e">
        <f>'NAME BADGE DETAILS'!#REF!</f>
        <v>#REF!</v>
      </c>
    </row>
    <row r="12021" spans="2:3" hidden="1" x14ac:dyDescent="0.75">
      <c r="B12021" t="e">
        <f>'NAME BADGE DETAILS'!#REF!</f>
        <v>#REF!</v>
      </c>
      <c r="C12021" t="e">
        <f>'NAME BADGE DETAILS'!#REF!</f>
        <v>#REF!</v>
      </c>
    </row>
    <row r="12022" spans="2:3" hidden="1" x14ac:dyDescent="0.75">
      <c r="B12022" t="e">
        <f>'NAME BADGE DETAILS'!#REF!</f>
        <v>#REF!</v>
      </c>
      <c r="C12022" t="e">
        <f>'NAME BADGE DETAILS'!#REF!</f>
        <v>#REF!</v>
      </c>
    </row>
    <row r="12023" spans="2:3" hidden="1" x14ac:dyDescent="0.75">
      <c r="B12023" t="e">
        <f>'NAME BADGE DETAILS'!#REF!</f>
        <v>#REF!</v>
      </c>
      <c r="C12023" t="e">
        <f>'NAME BADGE DETAILS'!#REF!</f>
        <v>#REF!</v>
      </c>
    </row>
    <row r="12024" spans="2:3" hidden="1" x14ac:dyDescent="0.75">
      <c r="B12024" t="e">
        <f>'NAME BADGE DETAILS'!#REF!</f>
        <v>#REF!</v>
      </c>
      <c r="C12024" t="e">
        <f>'NAME BADGE DETAILS'!#REF!</f>
        <v>#REF!</v>
      </c>
    </row>
    <row r="12025" spans="2:3" hidden="1" x14ac:dyDescent="0.75">
      <c r="B12025" t="e">
        <f>'NAME BADGE DETAILS'!#REF!</f>
        <v>#REF!</v>
      </c>
      <c r="C12025" t="e">
        <f>'NAME BADGE DETAILS'!#REF!</f>
        <v>#REF!</v>
      </c>
    </row>
    <row r="12026" spans="2:3" hidden="1" x14ac:dyDescent="0.75">
      <c r="B12026" t="e">
        <f>'NAME BADGE DETAILS'!#REF!</f>
        <v>#REF!</v>
      </c>
      <c r="C12026" t="e">
        <f>'NAME BADGE DETAILS'!#REF!</f>
        <v>#REF!</v>
      </c>
    </row>
    <row r="12027" spans="2:3" hidden="1" x14ac:dyDescent="0.75">
      <c r="B12027" t="e">
        <f>'NAME BADGE DETAILS'!#REF!</f>
        <v>#REF!</v>
      </c>
      <c r="C12027" t="e">
        <f>'NAME BADGE DETAILS'!#REF!</f>
        <v>#REF!</v>
      </c>
    </row>
    <row r="12028" spans="2:3" hidden="1" x14ac:dyDescent="0.75">
      <c r="B12028" t="e">
        <f>'NAME BADGE DETAILS'!#REF!</f>
        <v>#REF!</v>
      </c>
      <c r="C12028" t="e">
        <f>'NAME BADGE DETAILS'!#REF!</f>
        <v>#REF!</v>
      </c>
    </row>
    <row r="12029" spans="2:3" hidden="1" x14ac:dyDescent="0.75">
      <c r="B12029" t="e">
        <f>'NAME BADGE DETAILS'!#REF!</f>
        <v>#REF!</v>
      </c>
      <c r="C12029" t="e">
        <f>'NAME BADGE DETAILS'!#REF!</f>
        <v>#REF!</v>
      </c>
    </row>
    <row r="12030" spans="2:3" hidden="1" x14ac:dyDescent="0.75">
      <c r="B12030" t="e">
        <f>'NAME BADGE DETAILS'!#REF!</f>
        <v>#REF!</v>
      </c>
      <c r="C12030" t="e">
        <f>'NAME BADGE DETAILS'!#REF!</f>
        <v>#REF!</v>
      </c>
    </row>
    <row r="12031" spans="2:3" hidden="1" x14ac:dyDescent="0.75">
      <c r="B12031" t="e">
        <f>'NAME BADGE DETAILS'!#REF!</f>
        <v>#REF!</v>
      </c>
      <c r="C12031" t="e">
        <f>'NAME BADGE DETAILS'!#REF!</f>
        <v>#REF!</v>
      </c>
    </row>
    <row r="12032" spans="2:3" hidden="1" x14ac:dyDescent="0.75">
      <c r="B12032" t="e">
        <f>'NAME BADGE DETAILS'!#REF!</f>
        <v>#REF!</v>
      </c>
      <c r="C12032" t="e">
        <f>'NAME BADGE DETAILS'!#REF!</f>
        <v>#REF!</v>
      </c>
    </row>
    <row r="12033" spans="2:3" hidden="1" x14ac:dyDescent="0.75">
      <c r="B12033" t="e">
        <f>'NAME BADGE DETAILS'!#REF!</f>
        <v>#REF!</v>
      </c>
      <c r="C12033" t="e">
        <f>'NAME BADGE DETAILS'!#REF!</f>
        <v>#REF!</v>
      </c>
    </row>
    <row r="12034" spans="2:3" hidden="1" x14ac:dyDescent="0.75">
      <c r="B12034" t="e">
        <f>'NAME BADGE DETAILS'!#REF!</f>
        <v>#REF!</v>
      </c>
      <c r="C12034" t="e">
        <f>'NAME BADGE DETAILS'!#REF!</f>
        <v>#REF!</v>
      </c>
    </row>
    <row r="12035" spans="2:3" hidden="1" x14ac:dyDescent="0.75">
      <c r="B12035" t="e">
        <f>'NAME BADGE DETAILS'!#REF!</f>
        <v>#REF!</v>
      </c>
      <c r="C12035" t="e">
        <f>'NAME BADGE DETAILS'!#REF!</f>
        <v>#REF!</v>
      </c>
    </row>
    <row r="12036" spans="2:3" hidden="1" x14ac:dyDescent="0.75">
      <c r="B12036" t="e">
        <f>'NAME BADGE DETAILS'!#REF!</f>
        <v>#REF!</v>
      </c>
      <c r="C12036" t="e">
        <f>'NAME BADGE DETAILS'!#REF!</f>
        <v>#REF!</v>
      </c>
    </row>
    <row r="12037" spans="2:3" hidden="1" x14ac:dyDescent="0.75">
      <c r="B12037" t="e">
        <f>'NAME BADGE DETAILS'!#REF!</f>
        <v>#REF!</v>
      </c>
      <c r="C12037" t="e">
        <f>'NAME BADGE DETAILS'!#REF!</f>
        <v>#REF!</v>
      </c>
    </row>
    <row r="12038" spans="2:3" hidden="1" x14ac:dyDescent="0.75">
      <c r="B12038" t="e">
        <f>'NAME BADGE DETAILS'!#REF!</f>
        <v>#REF!</v>
      </c>
      <c r="C12038" t="e">
        <f>'NAME BADGE DETAILS'!#REF!</f>
        <v>#REF!</v>
      </c>
    </row>
    <row r="12039" spans="2:3" hidden="1" x14ac:dyDescent="0.75">
      <c r="B12039" t="e">
        <f>'NAME BADGE DETAILS'!#REF!</f>
        <v>#REF!</v>
      </c>
      <c r="C12039" t="e">
        <f>'NAME BADGE DETAILS'!#REF!</f>
        <v>#REF!</v>
      </c>
    </row>
    <row r="12040" spans="2:3" hidden="1" x14ac:dyDescent="0.75">
      <c r="B12040" t="e">
        <f>'NAME BADGE DETAILS'!#REF!</f>
        <v>#REF!</v>
      </c>
      <c r="C12040" t="e">
        <f>'NAME BADGE DETAILS'!#REF!</f>
        <v>#REF!</v>
      </c>
    </row>
    <row r="12041" spans="2:3" hidden="1" x14ac:dyDescent="0.75">
      <c r="B12041" t="e">
        <f>'NAME BADGE DETAILS'!#REF!</f>
        <v>#REF!</v>
      </c>
      <c r="C12041" t="e">
        <f>'NAME BADGE DETAILS'!#REF!</f>
        <v>#REF!</v>
      </c>
    </row>
    <row r="12042" spans="2:3" hidden="1" x14ac:dyDescent="0.75">
      <c r="B12042" t="e">
        <f>'NAME BADGE DETAILS'!#REF!</f>
        <v>#REF!</v>
      </c>
      <c r="C12042" t="e">
        <f>'NAME BADGE DETAILS'!#REF!</f>
        <v>#REF!</v>
      </c>
    </row>
    <row r="12043" spans="2:3" hidden="1" x14ac:dyDescent="0.75">
      <c r="B12043" t="e">
        <f>'NAME BADGE DETAILS'!#REF!</f>
        <v>#REF!</v>
      </c>
      <c r="C12043" t="e">
        <f>'NAME BADGE DETAILS'!#REF!</f>
        <v>#REF!</v>
      </c>
    </row>
    <row r="12044" spans="2:3" hidden="1" x14ac:dyDescent="0.75">
      <c r="B12044" t="e">
        <f>'NAME BADGE DETAILS'!#REF!</f>
        <v>#REF!</v>
      </c>
      <c r="C12044" t="e">
        <f>'NAME BADGE DETAILS'!#REF!</f>
        <v>#REF!</v>
      </c>
    </row>
    <row r="12045" spans="2:3" hidden="1" x14ac:dyDescent="0.75">
      <c r="B12045" t="e">
        <f>'NAME BADGE DETAILS'!#REF!</f>
        <v>#REF!</v>
      </c>
      <c r="C12045" t="e">
        <f>'NAME BADGE DETAILS'!#REF!</f>
        <v>#REF!</v>
      </c>
    </row>
    <row r="12046" spans="2:3" hidden="1" x14ac:dyDescent="0.75">
      <c r="B12046" t="e">
        <f>'NAME BADGE DETAILS'!#REF!</f>
        <v>#REF!</v>
      </c>
      <c r="C12046" t="e">
        <f>'NAME BADGE DETAILS'!#REF!</f>
        <v>#REF!</v>
      </c>
    </row>
    <row r="12047" spans="2:3" hidden="1" x14ac:dyDescent="0.75">
      <c r="B12047" t="e">
        <f>'NAME BADGE DETAILS'!#REF!</f>
        <v>#REF!</v>
      </c>
      <c r="C12047" t="e">
        <f>'NAME BADGE DETAILS'!#REF!</f>
        <v>#REF!</v>
      </c>
    </row>
    <row r="12048" spans="2:3" hidden="1" x14ac:dyDescent="0.75">
      <c r="B12048" t="e">
        <f>'NAME BADGE DETAILS'!#REF!</f>
        <v>#REF!</v>
      </c>
      <c r="C12048" t="e">
        <f>'NAME BADGE DETAILS'!#REF!</f>
        <v>#REF!</v>
      </c>
    </row>
    <row r="12049" spans="2:3" hidden="1" x14ac:dyDescent="0.75">
      <c r="B12049" t="e">
        <f>'NAME BADGE DETAILS'!#REF!</f>
        <v>#REF!</v>
      </c>
      <c r="C12049" t="e">
        <f>'NAME BADGE DETAILS'!#REF!</f>
        <v>#REF!</v>
      </c>
    </row>
    <row r="12050" spans="2:3" hidden="1" x14ac:dyDescent="0.75">
      <c r="B12050" t="e">
        <f>'NAME BADGE DETAILS'!#REF!</f>
        <v>#REF!</v>
      </c>
      <c r="C12050" t="e">
        <f>'NAME BADGE DETAILS'!#REF!</f>
        <v>#REF!</v>
      </c>
    </row>
    <row r="12051" spans="2:3" hidden="1" x14ac:dyDescent="0.75">
      <c r="B12051" t="e">
        <f>'NAME BADGE DETAILS'!#REF!</f>
        <v>#REF!</v>
      </c>
      <c r="C12051" t="e">
        <f>'NAME BADGE DETAILS'!#REF!</f>
        <v>#REF!</v>
      </c>
    </row>
    <row r="12052" spans="2:3" hidden="1" x14ac:dyDescent="0.75">
      <c r="B12052" t="e">
        <f>'NAME BADGE DETAILS'!#REF!</f>
        <v>#REF!</v>
      </c>
      <c r="C12052" t="e">
        <f>'NAME BADGE DETAILS'!#REF!</f>
        <v>#REF!</v>
      </c>
    </row>
    <row r="12053" spans="2:3" hidden="1" x14ac:dyDescent="0.75">
      <c r="B12053" t="e">
        <f>'NAME BADGE DETAILS'!#REF!</f>
        <v>#REF!</v>
      </c>
      <c r="C12053" t="e">
        <f>'NAME BADGE DETAILS'!#REF!</f>
        <v>#REF!</v>
      </c>
    </row>
    <row r="12054" spans="2:3" hidden="1" x14ac:dyDescent="0.75">
      <c r="B12054" t="e">
        <f>'NAME BADGE DETAILS'!#REF!</f>
        <v>#REF!</v>
      </c>
      <c r="C12054" t="e">
        <f>'NAME BADGE DETAILS'!#REF!</f>
        <v>#REF!</v>
      </c>
    </row>
    <row r="12055" spans="2:3" hidden="1" x14ac:dyDescent="0.75">
      <c r="B12055" t="e">
        <f>'NAME BADGE DETAILS'!#REF!</f>
        <v>#REF!</v>
      </c>
      <c r="C12055" t="e">
        <f>'NAME BADGE DETAILS'!#REF!</f>
        <v>#REF!</v>
      </c>
    </row>
    <row r="12056" spans="2:3" hidden="1" x14ac:dyDescent="0.75">
      <c r="B12056" t="e">
        <f>'NAME BADGE DETAILS'!#REF!</f>
        <v>#REF!</v>
      </c>
      <c r="C12056" t="e">
        <f>'NAME BADGE DETAILS'!#REF!</f>
        <v>#REF!</v>
      </c>
    </row>
    <row r="12057" spans="2:3" hidden="1" x14ac:dyDescent="0.75">
      <c r="B12057" t="e">
        <f>'NAME BADGE DETAILS'!#REF!</f>
        <v>#REF!</v>
      </c>
      <c r="C12057" t="e">
        <f>'NAME BADGE DETAILS'!#REF!</f>
        <v>#REF!</v>
      </c>
    </row>
    <row r="12058" spans="2:3" hidden="1" x14ac:dyDescent="0.75">
      <c r="B12058" t="e">
        <f>'NAME BADGE DETAILS'!#REF!</f>
        <v>#REF!</v>
      </c>
      <c r="C12058" t="e">
        <f>'NAME BADGE DETAILS'!#REF!</f>
        <v>#REF!</v>
      </c>
    </row>
    <row r="12059" spans="2:3" hidden="1" x14ac:dyDescent="0.75">
      <c r="B12059" t="e">
        <f>'NAME BADGE DETAILS'!#REF!</f>
        <v>#REF!</v>
      </c>
      <c r="C12059" t="e">
        <f>'NAME BADGE DETAILS'!#REF!</f>
        <v>#REF!</v>
      </c>
    </row>
    <row r="12060" spans="2:3" hidden="1" x14ac:dyDescent="0.75">
      <c r="B12060" t="e">
        <f>'NAME BADGE DETAILS'!#REF!</f>
        <v>#REF!</v>
      </c>
      <c r="C12060" t="e">
        <f>'NAME BADGE DETAILS'!#REF!</f>
        <v>#REF!</v>
      </c>
    </row>
    <row r="12061" spans="2:3" hidden="1" x14ac:dyDescent="0.75">
      <c r="B12061" t="e">
        <f>'NAME BADGE DETAILS'!#REF!</f>
        <v>#REF!</v>
      </c>
      <c r="C12061" t="e">
        <f>'NAME BADGE DETAILS'!#REF!</f>
        <v>#REF!</v>
      </c>
    </row>
    <row r="12062" spans="2:3" hidden="1" x14ac:dyDescent="0.75">
      <c r="B12062" t="e">
        <f>'NAME BADGE DETAILS'!#REF!</f>
        <v>#REF!</v>
      </c>
      <c r="C12062" t="e">
        <f>'NAME BADGE DETAILS'!#REF!</f>
        <v>#REF!</v>
      </c>
    </row>
    <row r="12063" spans="2:3" hidden="1" x14ac:dyDescent="0.75">
      <c r="B12063" t="e">
        <f>'NAME BADGE DETAILS'!#REF!</f>
        <v>#REF!</v>
      </c>
      <c r="C12063" t="e">
        <f>'NAME BADGE DETAILS'!#REF!</f>
        <v>#REF!</v>
      </c>
    </row>
    <row r="12064" spans="2:3" hidden="1" x14ac:dyDescent="0.75">
      <c r="B12064" t="e">
        <f>'NAME BADGE DETAILS'!#REF!</f>
        <v>#REF!</v>
      </c>
      <c r="C12064" t="e">
        <f>'NAME BADGE DETAILS'!#REF!</f>
        <v>#REF!</v>
      </c>
    </row>
    <row r="12065" spans="2:3" hidden="1" x14ac:dyDescent="0.75">
      <c r="B12065" t="e">
        <f>'NAME BADGE DETAILS'!#REF!</f>
        <v>#REF!</v>
      </c>
      <c r="C12065" t="e">
        <f>'NAME BADGE DETAILS'!#REF!</f>
        <v>#REF!</v>
      </c>
    </row>
    <row r="12066" spans="2:3" hidden="1" x14ac:dyDescent="0.75">
      <c r="B12066" t="e">
        <f>'NAME BADGE DETAILS'!#REF!</f>
        <v>#REF!</v>
      </c>
      <c r="C12066" t="e">
        <f>'NAME BADGE DETAILS'!#REF!</f>
        <v>#REF!</v>
      </c>
    </row>
    <row r="12067" spans="2:3" hidden="1" x14ac:dyDescent="0.75">
      <c r="B12067" t="e">
        <f>'NAME BADGE DETAILS'!#REF!</f>
        <v>#REF!</v>
      </c>
      <c r="C12067" t="e">
        <f>'NAME BADGE DETAILS'!#REF!</f>
        <v>#REF!</v>
      </c>
    </row>
    <row r="12068" spans="2:3" hidden="1" x14ac:dyDescent="0.75">
      <c r="B12068" t="e">
        <f>'NAME BADGE DETAILS'!#REF!</f>
        <v>#REF!</v>
      </c>
      <c r="C12068" t="e">
        <f>'NAME BADGE DETAILS'!#REF!</f>
        <v>#REF!</v>
      </c>
    </row>
    <row r="12069" spans="2:3" hidden="1" x14ac:dyDescent="0.75">
      <c r="B12069" t="e">
        <f>'NAME BADGE DETAILS'!#REF!</f>
        <v>#REF!</v>
      </c>
      <c r="C12069" t="e">
        <f>'NAME BADGE DETAILS'!#REF!</f>
        <v>#REF!</v>
      </c>
    </row>
    <row r="12070" spans="2:3" hidden="1" x14ac:dyDescent="0.75">
      <c r="B12070" t="e">
        <f>'NAME BADGE DETAILS'!#REF!</f>
        <v>#REF!</v>
      </c>
      <c r="C12070" t="e">
        <f>'NAME BADGE DETAILS'!#REF!</f>
        <v>#REF!</v>
      </c>
    </row>
    <row r="12071" spans="2:3" hidden="1" x14ac:dyDescent="0.75">
      <c r="B12071" t="e">
        <f>'NAME BADGE DETAILS'!#REF!</f>
        <v>#REF!</v>
      </c>
      <c r="C12071" t="e">
        <f>'NAME BADGE DETAILS'!#REF!</f>
        <v>#REF!</v>
      </c>
    </row>
    <row r="12072" spans="2:3" hidden="1" x14ac:dyDescent="0.75">
      <c r="B12072" t="e">
        <f>'NAME BADGE DETAILS'!#REF!</f>
        <v>#REF!</v>
      </c>
      <c r="C12072" t="e">
        <f>'NAME BADGE DETAILS'!#REF!</f>
        <v>#REF!</v>
      </c>
    </row>
    <row r="12073" spans="2:3" hidden="1" x14ac:dyDescent="0.75">
      <c r="B12073" t="e">
        <f>'NAME BADGE DETAILS'!#REF!</f>
        <v>#REF!</v>
      </c>
      <c r="C12073" t="e">
        <f>'NAME BADGE DETAILS'!#REF!</f>
        <v>#REF!</v>
      </c>
    </row>
    <row r="12074" spans="2:3" hidden="1" x14ac:dyDescent="0.75">
      <c r="B12074" t="e">
        <f>'NAME BADGE DETAILS'!#REF!</f>
        <v>#REF!</v>
      </c>
      <c r="C12074" t="e">
        <f>'NAME BADGE DETAILS'!#REF!</f>
        <v>#REF!</v>
      </c>
    </row>
    <row r="12075" spans="2:3" hidden="1" x14ac:dyDescent="0.75">
      <c r="B12075" t="e">
        <f>'NAME BADGE DETAILS'!#REF!</f>
        <v>#REF!</v>
      </c>
      <c r="C12075" t="e">
        <f>'NAME BADGE DETAILS'!#REF!</f>
        <v>#REF!</v>
      </c>
    </row>
    <row r="12076" spans="2:3" hidden="1" x14ac:dyDescent="0.75">
      <c r="B12076" t="e">
        <f>'NAME BADGE DETAILS'!#REF!</f>
        <v>#REF!</v>
      </c>
      <c r="C12076" t="e">
        <f>'NAME BADGE DETAILS'!#REF!</f>
        <v>#REF!</v>
      </c>
    </row>
    <row r="12077" spans="2:3" hidden="1" x14ac:dyDescent="0.75">
      <c r="B12077" t="e">
        <f>'NAME BADGE DETAILS'!#REF!</f>
        <v>#REF!</v>
      </c>
      <c r="C12077" t="e">
        <f>'NAME BADGE DETAILS'!#REF!</f>
        <v>#REF!</v>
      </c>
    </row>
    <row r="12078" spans="2:3" hidden="1" x14ac:dyDescent="0.75">
      <c r="B12078" t="e">
        <f>'NAME BADGE DETAILS'!#REF!</f>
        <v>#REF!</v>
      </c>
      <c r="C12078" t="e">
        <f>'NAME BADGE DETAILS'!#REF!</f>
        <v>#REF!</v>
      </c>
    </row>
    <row r="12079" spans="2:3" hidden="1" x14ac:dyDescent="0.75">
      <c r="B12079" t="e">
        <f>'NAME BADGE DETAILS'!#REF!</f>
        <v>#REF!</v>
      </c>
      <c r="C12079" t="e">
        <f>'NAME BADGE DETAILS'!#REF!</f>
        <v>#REF!</v>
      </c>
    </row>
    <row r="12080" spans="2:3" hidden="1" x14ac:dyDescent="0.75">
      <c r="B12080" t="e">
        <f>'NAME BADGE DETAILS'!#REF!</f>
        <v>#REF!</v>
      </c>
      <c r="C12080" t="e">
        <f>'NAME BADGE DETAILS'!#REF!</f>
        <v>#REF!</v>
      </c>
    </row>
    <row r="12081" spans="2:3" hidden="1" x14ac:dyDescent="0.75">
      <c r="B12081" t="e">
        <f>'NAME BADGE DETAILS'!#REF!</f>
        <v>#REF!</v>
      </c>
      <c r="C12081" t="e">
        <f>'NAME BADGE DETAILS'!#REF!</f>
        <v>#REF!</v>
      </c>
    </row>
    <row r="12082" spans="2:3" hidden="1" x14ac:dyDescent="0.75">
      <c r="B12082" t="e">
        <f>'NAME BADGE DETAILS'!#REF!</f>
        <v>#REF!</v>
      </c>
      <c r="C12082" t="e">
        <f>'NAME BADGE DETAILS'!#REF!</f>
        <v>#REF!</v>
      </c>
    </row>
    <row r="12083" spans="2:3" hidden="1" x14ac:dyDescent="0.75">
      <c r="B12083" t="e">
        <f>'NAME BADGE DETAILS'!#REF!</f>
        <v>#REF!</v>
      </c>
      <c r="C12083" t="e">
        <f>'NAME BADGE DETAILS'!#REF!</f>
        <v>#REF!</v>
      </c>
    </row>
    <row r="12084" spans="2:3" hidden="1" x14ac:dyDescent="0.75">
      <c r="B12084" t="e">
        <f>'NAME BADGE DETAILS'!#REF!</f>
        <v>#REF!</v>
      </c>
      <c r="C12084" t="e">
        <f>'NAME BADGE DETAILS'!#REF!</f>
        <v>#REF!</v>
      </c>
    </row>
    <row r="12085" spans="2:3" hidden="1" x14ac:dyDescent="0.75">
      <c r="B12085" t="e">
        <f>'NAME BADGE DETAILS'!#REF!</f>
        <v>#REF!</v>
      </c>
      <c r="C12085" t="e">
        <f>'NAME BADGE DETAILS'!#REF!</f>
        <v>#REF!</v>
      </c>
    </row>
    <row r="12086" spans="2:3" hidden="1" x14ac:dyDescent="0.75">
      <c r="B12086" t="e">
        <f>'NAME BADGE DETAILS'!#REF!</f>
        <v>#REF!</v>
      </c>
      <c r="C12086" t="e">
        <f>'NAME BADGE DETAILS'!#REF!</f>
        <v>#REF!</v>
      </c>
    </row>
    <row r="12087" spans="2:3" hidden="1" x14ac:dyDescent="0.75">
      <c r="B12087" t="e">
        <f>'NAME BADGE DETAILS'!#REF!</f>
        <v>#REF!</v>
      </c>
      <c r="C12087" t="e">
        <f>'NAME BADGE DETAILS'!#REF!</f>
        <v>#REF!</v>
      </c>
    </row>
    <row r="12088" spans="2:3" hidden="1" x14ac:dyDescent="0.75">
      <c r="B12088" t="e">
        <f>'NAME BADGE DETAILS'!#REF!</f>
        <v>#REF!</v>
      </c>
      <c r="C12088" t="e">
        <f>'NAME BADGE DETAILS'!#REF!</f>
        <v>#REF!</v>
      </c>
    </row>
    <row r="12089" spans="2:3" hidden="1" x14ac:dyDescent="0.75">
      <c r="B12089" t="e">
        <f>'NAME BADGE DETAILS'!#REF!</f>
        <v>#REF!</v>
      </c>
      <c r="C12089" t="e">
        <f>'NAME BADGE DETAILS'!#REF!</f>
        <v>#REF!</v>
      </c>
    </row>
    <row r="12090" spans="2:3" hidden="1" x14ac:dyDescent="0.75">
      <c r="B12090" t="e">
        <f>'NAME BADGE DETAILS'!#REF!</f>
        <v>#REF!</v>
      </c>
      <c r="C12090" t="e">
        <f>'NAME BADGE DETAILS'!#REF!</f>
        <v>#REF!</v>
      </c>
    </row>
    <row r="12091" spans="2:3" hidden="1" x14ac:dyDescent="0.75">
      <c r="B12091" t="e">
        <f>'NAME BADGE DETAILS'!#REF!</f>
        <v>#REF!</v>
      </c>
      <c r="C12091" t="e">
        <f>'NAME BADGE DETAILS'!#REF!</f>
        <v>#REF!</v>
      </c>
    </row>
    <row r="12092" spans="2:3" hidden="1" x14ac:dyDescent="0.75">
      <c r="B12092" t="e">
        <f>'NAME BADGE DETAILS'!#REF!</f>
        <v>#REF!</v>
      </c>
      <c r="C12092" t="e">
        <f>'NAME BADGE DETAILS'!#REF!</f>
        <v>#REF!</v>
      </c>
    </row>
    <row r="12093" spans="2:3" hidden="1" x14ac:dyDescent="0.75">
      <c r="B12093" t="e">
        <f>'NAME BADGE DETAILS'!#REF!</f>
        <v>#REF!</v>
      </c>
      <c r="C12093" t="e">
        <f>'NAME BADGE DETAILS'!#REF!</f>
        <v>#REF!</v>
      </c>
    </row>
    <row r="12094" spans="2:3" hidden="1" x14ac:dyDescent="0.75">
      <c r="B12094" t="e">
        <f>'NAME BADGE DETAILS'!#REF!</f>
        <v>#REF!</v>
      </c>
      <c r="C12094" t="e">
        <f>'NAME BADGE DETAILS'!#REF!</f>
        <v>#REF!</v>
      </c>
    </row>
    <row r="12095" spans="2:3" hidden="1" x14ac:dyDescent="0.75">
      <c r="B12095" t="e">
        <f>'NAME BADGE DETAILS'!#REF!</f>
        <v>#REF!</v>
      </c>
      <c r="C12095" t="e">
        <f>'NAME BADGE DETAILS'!#REF!</f>
        <v>#REF!</v>
      </c>
    </row>
    <row r="12096" spans="2:3" hidden="1" x14ac:dyDescent="0.75">
      <c r="B12096" t="e">
        <f>'NAME BADGE DETAILS'!#REF!</f>
        <v>#REF!</v>
      </c>
      <c r="C12096" t="e">
        <f>'NAME BADGE DETAILS'!#REF!</f>
        <v>#REF!</v>
      </c>
    </row>
    <row r="12097" spans="2:3" hidden="1" x14ac:dyDescent="0.75">
      <c r="B12097" t="e">
        <f>'NAME BADGE DETAILS'!#REF!</f>
        <v>#REF!</v>
      </c>
      <c r="C12097" t="e">
        <f>'NAME BADGE DETAILS'!#REF!</f>
        <v>#REF!</v>
      </c>
    </row>
    <row r="12098" spans="2:3" hidden="1" x14ac:dyDescent="0.75">
      <c r="B12098" t="e">
        <f>'NAME BADGE DETAILS'!#REF!</f>
        <v>#REF!</v>
      </c>
      <c r="C12098" t="e">
        <f>'NAME BADGE DETAILS'!#REF!</f>
        <v>#REF!</v>
      </c>
    </row>
    <row r="12099" spans="2:3" hidden="1" x14ac:dyDescent="0.75">
      <c r="B12099" t="e">
        <f>'NAME BADGE DETAILS'!#REF!</f>
        <v>#REF!</v>
      </c>
      <c r="C12099" t="e">
        <f>'NAME BADGE DETAILS'!#REF!</f>
        <v>#REF!</v>
      </c>
    </row>
    <row r="12100" spans="2:3" hidden="1" x14ac:dyDescent="0.75">
      <c r="B12100" t="e">
        <f>'NAME BADGE DETAILS'!#REF!</f>
        <v>#REF!</v>
      </c>
      <c r="C12100" t="e">
        <f>'NAME BADGE DETAILS'!#REF!</f>
        <v>#REF!</v>
      </c>
    </row>
    <row r="12101" spans="2:3" hidden="1" x14ac:dyDescent="0.75">
      <c r="B12101" t="e">
        <f>'NAME BADGE DETAILS'!#REF!</f>
        <v>#REF!</v>
      </c>
      <c r="C12101" t="e">
        <f>'NAME BADGE DETAILS'!#REF!</f>
        <v>#REF!</v>
      </c>
    </row>
    <row r="12102" spans="2:3" hidden="1" x14ac:dyDescent="0.75">
      <c r="B12102" t="e">
        <f>'NAME BADGE DETAILS'!#REF!</f>
        <v>#REF!</v>
      </c>
      <c r="C12102" t="e">
        <f>'NAME BADGE DETAILS'!#REF!</f>
        <v>#REF!</v>
      </c>
    </row>
    <row r="12103" spans="2:3" hidden="1" x14ac:dyDescent="0.75">
      <c r="B12103" t="e">
        <f>'NAME BADGE DETAILS'!#REF!</f>
        <v>#REF!</v>
      </c>
      <c r="C12103" t="e">
        <f>'NAME BADGE DETAILS'!#REF!</f>
        <v>#REF!</v>
      </c>
    </row>
    <row r="12104" spans="2:3" hidden="1" x14ac:dyDescent="0.75">
      <c r="B12104" t="e">
        <f>'NAME BADGE DETAILS'!#REF!</f>
        <v>#REF!</v>
      </c>
      <c r="C12104" t="e">
        <f>'NAME BADGE DETAILS'!#REF!</f>
        <v>#REF!</v>
      </c>
    </row>
    <row r="12105" spans="2:3" hidden="1" x14ac:dyDescent="0.75">
      <c r="B12105" t="e">
        <f>'NAME BADGE DETAILS'!#REF!</f>
        <v>#REF!</v>
      </c>
      <c r="C12105" t="e">
        <f>'NAME BADGE DETAILS'!#REF!</f>
        <v>#REF!</v>
      </c>
    </row>
    <row r="12106" spans="2:3" hidden="1" x14ac:dyDescent="0.75">
      <c r="B12106" t="e">
        <f>'NAME BADGE DETAILS'!#REF!</f>
        <v>#REF!</v>
      </c>
      <c r="C12106" t="e">
        <f>'NAME BADGE DETAILS'!#REF!</f>
        <v>#REF!</v>
      </c>
    </row>
    <row r="12107" spans="2:3" hidden="1" x14ac:dyDescent="0.75">
      <c r="B12107" t="e">
        <f>'NAME BADGE DETAILS'!#REF!</f>
        <v>#REF!</v>
      </c>
      <c r="C12107" t="e">
        <f>'NAME BADGE DETAILS'!#REF!</f>
        <v>#REF!</v>
      </c>
    </row>
    <row r="12108" spans="2:3" hidden="1" x14ac:dyDescent="0.75">
      <c r="B12108" t="e">
        <f>'NAME BADGE DETAILS'!#REF!</f>
        <v>#REF!</v>
      </c>
      <c r="C12108" t="e">
        <f>'NAME BADGE DETAILS'!#REF!</f>
        <v>#REF!</v>
      </c>
    </row>
    <row r="12109" spans="2:3" hidden="1" x14ac:dyDescent="0.75">
      <c r="B12109" t="e">
        <f>'NAME BADGE DETAILS'!#REF!</f>
        <v>#REF!</v>
      </c>
      <c r="C12109" t="e">
        <f>'NAME BADGE DETAILS'!#REF!</f>
        <v>#REF!</v>
      </c>
    </row>
    <row r="12110" spans="2:3" hidden="1" x14ac:dyDescent="0.75">
      <c r="B12110" t="e">
        <f>'NAME BADGE DETAILS'!#REF!</f>
        <v>#REF!</v>
      </c>
      <c r="C12110" t="e">
        <f>'NAME BADGE DETAILS'!#REF!</f>
        <v>#REF!</v>
      </c>
    </row>
    <row r="12111" spans="2:3" hidden="1" x14ac:dyDescent="0.75">
      <c r="B12111" t="e">
        <f>'NAME BADGE DETAILS'!#REF!</f>
        <v>#REF!</v>
      </c>
      <c r="C12111" t="e">
        <f>'NAME BADGE DETAILS'!#REF!</f>
        <v>#REF!</v>
      </c>
    </row>
    <row r="12112" spans="2:3" hidden="1" x14ac:dyDescent="0.75">
      <c r="B12112" t="e">
        <f>'NAME BADGE DETAILS'!#REF!</f>
        <v>#REF!</v>
      </c>
      <c r="C12112" t="e">
        <f>'NAME BADGE DETAILS'!#REF!</f>
        <v>#REF!</v>
      </c>
    </row>
    <row r="12113" spans="2:3" hidden="1" x14ac:dyDescent="0.75">
      <c r="B12113" t="e">
        <f>'NAME BADGE DETAILS'!#REF!</f>
        <v>#REF!</v>
      </c>
      <c r="C12113" t="e">
        <f>'NAME BADGE DETAILS'!#REF!</f>
        <v>#REF!</v>
      </c>
    </row>
    <row r="12114" spans="2:3" hidden="1" x14ac:dyDescent="0.75">
      <c r="B12114" t="e">
        <f>'NAME BADGE DETAILS'!#REF!</f>
        <v>#REF!</v>
      </c>
      <c r="C12114" t="e">
        <f>'NAME BADGE DETAILS'!#REF!</f>
        <v>#REF!</v>
      </c>
    </row>
    <row r="12115" spans="2:3" hidden="1" x14ac:dyDescent="0.75">
      <c r="B12115" t="e">
        <f>'NAME BADGE DETAILS'!#REF!</f>
        <v>#REF!</v>
      </c>
      <c r="C12115" t="e">
        <f>'NAME BADGE DETAILS'!#REF!</f>
        <v>#REF!</v>
      </c>
    </row>
    <row r="12116" spans="2:3" hidden="1" x14ac:dyDescent="0.75">
      <c r="B12116" t="e">
        <f>'NAME BADGE DETAILS'!#REF!</f>
        <v>#REF!</v>
      </c>
      <c r="C12116" t="e">
        <f>'NAME BADGE DETAILS'!#REF!</f>
        <v>#REF!</v>
      </c>
    </row>
    <row r="12117" spans="2:3" hidden="1" x14ac:dyDescent="0.75">
      <c r="B12117" t="e">
        <f>'NAME BADGE DETAILS'!#REF!</f>
        <v>#REF!</v>
      </c>
      <c r="C12117" t="e">
        <f>'NAME BADGE DETAILS'!#REF!</f>
        <v>#REF!</v>
      </c>
    </row>
    <row r="12118" spans="2:3" hidden="1" x14ac:dyDescent="0.75">
      <c r="B12118" t="e">
        <f>'NAME BADGE DETAILS'!#REF!</f>
        <v>#REF!</v>
      </c>
      <c r="C12118" t="e">
        <f>'NAME BADGE DETAILS'!#REF!</f>
        <v>#REF!</v>
      </c>
    </row>
    <row r="12119" spans="2:3" hidden="1" x14ac:dyDescent="0.75">
      <c r="B12119" t="e">
        <f>'NAME BADGE DETAILS'!#REF!</f>
        <v>#REF!</v>
      </c>
      <c r="C12119" t="e">
        <f>'NAME BADGE DETAILS'!#REF!</f>
        <v>#REF!</v>
      </c>
    </row>
    <row r="12120" spans="2:3" hidden="1" x14ac:dyDescent="0.75">
      <c r="B12120" t="e">
        <f>'NAME BADGE DETAILS'!#REF!</f>
        <v>#REF!</v>
      </c>
      <c r="C12120" t="e">
        <f>'NAME BADGE DETAILS'!#REF!</f>
        <v>#REF!</v>
      </c>
    </row>
    <row r="12121" spans="2:3" hidden="1" x14ac:dyDescent="0.75">
      <c r="B12121" t="e">
        <f>'NAME BADGE DETAILS'!#REF!</f>
        <v>#REF!</v>
      </c>
      <c r="C12121" t="e">
        <f>'NAME BADGE DETAILS'!#REF!</f>
        <v>#REF!</v>
      </c>
    </row>
    <row r="12122" spans="2:3" hidden="1" x14ac:dyDescent="0.75">
      <c r="B12122" t="e">
        <f>'NAME BADGE DETAILS'!#REF!</f>
        <v>#REF!</v>
      </c>
      <c r="C12122" t="e">
        <f>'NAME BADGE DETAILS'!#REF!</f>
        <v>#REF!</v>
      </c>
    </row>
    <row r="12123" spans="2:3" hidden="1" x14ac:dyDescent="0.75">
      <c r="B12123" t="e">
        <f>'NAME BADGE DETAILS'!#REF!</f>
        <v>#REF!</v>
      </c>
      <c r="C12123" t="e">
        <f>'NAME BADGE DETAILS'!#REF!</f>
        <v>#REF!</v>
      </c>
    </row>
    <row r="12124" spans="2:3" hidden="1" x14ac:dyDescent="0.75">
      <c r="B12124" t="e">
        <f>'NAME BADGE DETAILS'!#REF!</f>
        <v>#REF!</v>
      </c>
      <c r="C12124" t="e">
        <f>'NAME BADGE DETAILS'!#REF!</f>
        <v>#REF!</v>
      </c>
    </row>
    <row r="12125" spans="2:3" hidden="1" x14ac:dyDescent="0.75">
      <c r="B12125" t="e">
        <f>'NAME BADGE DETAILS'!#REF!</f>
        <v>#REF!</v>
      </c>
      <c r="C12125" t="e">
        <f>'NAME BADGE DETAILS'!#REF!</f>
        <v>#REF!</v>
      </c>
    </row>
    <row r="12126" spans="2:3" hidden="1" x14ac:dyDescent="0.75">
      <c r="B12126" t="e">
        <f>'NAME BADGE DETAILS'!#REF!</f>
        <v>#REF!</v>
      </c>
      <c r="C12126" t="e">
        <f>'NAME BADGE DETAILS'!#REF!</f>
        <v>#REF!</v>
      </c>
    </row>
    <row r="12127" spans="2:3" hidden="1" x14ac:dyDescent="0.75">
      <c r="B12127" t="e">
        <f>'NAME BADGE DETAILS'!#REF!</f>
        <v>#REF!</v>
      </c>
      <c r="C12127" t="e">
        <f>'NAME BADGE DETAILS'!#REF!</f>
        <v>#REF!</v>
      </c>
    </row>
    <row r="12128" spans="2:3" hidden="1" x14ac:dyDescent="0.75">
      <c r="B12128" t="e">
        <f>'NAME BADGE DETAILS'!#REF!</f>
        <v>#REF!</v>
      </c>
      <c r="C12128" t="e">
        <f>'NAME BADGE DETAILS'!#REF!</f>
        <v>#REF!</v>
      </c>
    </row>
    <row r="12129" spans="2:3" hidden="1" x14ac:dyDescent="0.75">
      <c r="B12129" t="e">
        <f>'NAME BADGE DETAILS'!#REF!</f>
        <v>#REF!</v>
      </c>
      <c r="C12129" t="e">
        <f>'NAME BADGE DETAILS'!#REF!</f>
        <v>#REF!</v>
      </c>
    </row>
    <row r="12130" spans="2:3" hidden="1" x14ac:dyDescent="0.75">
      <c r="B12130" t="e">
        <f>'NAME BADGE DETAILS'!#REF!</f>
        <v>#REF!</v>
      </c>
      <c r="C12130" t="e">
        <f>'NAME BADGE DETAILS'!#REF!</f>
        <v>#REF!</v>
      </c>
    </row>
    <row r="12131" spans="2:3" hidden="1" x14ac:dyDescent="0.75">
      <c r="B12131" t="e">
        <f>'NAME BADGE DETAILS'!#REF!</f>
        <v>#REF!</v>
      </c>
      <c r="C12131" t="e">
        <f>'NAME BADGE DETAILS'!#REF!</f>
        <v>#REF!</v>
      </c>
    </row>
    <row r="12132" spans="2:3" hidden="1" x14ac:dyDescent="0.75">
      <c r="B12132" t="e">
        <f>'NAME BADGE DETAILS'!#REF!</f>
        <v>#REF!</v>
      </c>
      <c r="C12132" t="e">
        <f>'NAME BADGE DETAILS'!#REF!</f>
        <v>#REF!</v>
      </c>
    </row>
    <row r="12133" spans="2:3" hidden="1" x14ac:dyDescent="0.75">
      <c r="B12133" t="e">
        <f>'NAME BADGE DETAILS'!#REF!</f>
        <v>#REF!</v>
      </c>
      <c r="C12133" t="e">
        <f>'NAME BADGE DETAILS'!#REF!</f>
        <v>#REF!</v>
      </c>
    </row>
    <row r="12134" spans="2:3" hidden="1" x14ac:dyDescent="0.75">
      <c r="B12134" t="e">
        <f>'NAME BADGE DETAILS'!#REF!</f>
        <v>#REF!</v>
      </c>
      <c r="C12134" t="e">
        <f>'NAME BADGE DETAILS'!#REF!</f>
        <v>#REF!</v>
      </c>
    </row>
    <row r="12135" spans="2:3" hidden="1" x14ac:dyDescent="0.75">
      <c r="B12135" t="e">
        <f>'NAME BADGE DETAILS'!#REF!</f>
        <v>#REF!</v>
      </c>
      <c r="C12135" t="e">
        <f>'NAME BADGE DETAILS'!#REF!</f>
        <v>#REF!</v>
      </c>
    </row>
    <row r="12136" spans="2:3" hidden="1" x14ac:dyDescent="0.75">
      <c r="B12136" t="e">
        <f>'NAME BADGE DETAILS'!#REF!</f>
        <v>#REF!</v>
      </c>
      <c r="C12136" t="e">
        <f>'NAME BADGE DETAILS'!#REF!</f>
        <v>#REF!</v>
      </c>
    </row>
    <row r="12137" spans="2:3" hidden="1" x14ac:dyDescent="0.75">
      <c r="B12137" t="e">
        <f>'NAME BADGE DETAILS'!#REF!</f>
        <v>#REF!</v>
      </c>
      <c r="C12137" t="e">
        <f>'NAME BADGE DETAILS'!#REF!</f>
        <v>#REF!</v>
      </c>
    </row>
    <row r="12138" spans="2:3" hidden="1" x14ac:dyDescent="0.75">
      <c r="B12138" t="e">
        <f>'NAME BADGE DETAILS'!#REF!</f>
        <v>#REF!</v>
      </c>
      <c r="C12138" t="e">
        <f>'NAME BADGE DETAILS'!#REF!</f>
        <v>#REF!</v>
      </c>
    </row>
    <row r="12139" spans="2:3" hidden="1" x14ac:dyDescent="0.75">
      <c r="B12139" t="e">
        <f>'NAME BADGE DETAILS'!#REF!</f>
        <v>#REF!</v>
      </c>
      <c r="C12139" t="e">
        <f>'NAME BADGE DETAILS'!#REF!</f>
        <v>#REF!</v>
      </c>
    </row>
    <row r="12140" spans="2:3" hidden="1" x14ac:dyDescent="0.75">
      <c r="B12140" t="e">
        <f>'NAME BADGE DETAILS'!#REF!</f>
        <v>#REF!</v>
      </c>
      <c r="C12140" t="e">
        <f>'NAME BADGE DETAILS'!#REF!</f>
        <v>#REF!</v>
      </c>
    </row>
    <row r="12141" spans="2:3" hidden="1" x14ac:dyDescent="0.75">
      <c r="B12141" t="e">
        <f>'NAME BADGE DETAILS'!#REF!</f>
        <v>#REF!</v>
      </c>
      <c r="C12141" t="e">
        <f>'NAME BADGE DETAILS'!#REF!</f>
        <v>#REF!</v>
      </c>
    </row>
    <row r="12142" spans="2:3" hidden="1" x14ac:dyDescent="0.75">
      <c r="B12142" t="e">
        <f>'NAME BADGE DETAILS'!#REF!</f>
        <v>#REF!</v>
      </c>
      <c r="C12142" t="e">
        <f>'NAME BADGE DETAILS'!#REF!</f>
        <v>#REF!</v>
      </c>
    </row>
    <row r="12143" spans="2:3" hidden="1" x14ac:dyDescent="0.75">
      <c r="B12143" t="e">
        <f>'NAME BADGE DETAILS'!#REF!</f>
        <v>#REF!</v>
      </c>
      <c r="C12143" t="e">
        <f>'NAME BADGE DETAILS'!#REF!</f>
        <v>#REF!</v>
      </c>
    </row>
    <row r="12144" spans="2:3" hidden="1" x14ac:dyDescent="0.75">
      <c r="B12144" t="e">
        <f>'NAME BADGE DETAILS'!#REF!</f>
        <v>#REF!</v>
      </c>
      <c r="C12144" t="e">
        <f>'NAME BADGE DETAILS'!#REF!</f>
        <v>#REF!</v>
      </c>
    </row>
    <row r="12145" spans="2:3" hidden="1" x14ac:dyDescent="0.75">
      <c r="B12145" t="e">
        <f>'NAME BADGE DETAILS'!#REF!</f>
        <v>#REF!</v>
      </c>
      <c r="C12145" t="e">
        <f>'NAME BADGE DETAILS'!#REF!</f>
        <v>#REF!</v>
      </c>
    </row>
    <row r="12146" spans="2:3" hidden="1" x14ac:dyDescent="0.75">
      <c r="B12146" t="e">
        <f>'NAME BADGE DETAILS'!#REF!</f>
        <v>#REF!</v>
      </c>
      <c r="C12146" t="e">
        <f>'NAME BADGE DETAILS'!#REF!</f>
        <v>#REF!</v>
      </c>
    </row>
    <row r="12147" spans="2:3" hidden="1" x14ac:dyDescent="0.75">
      <c r="B12147" t="e">
        <f>'NAME BADGE DETAILS'!#REF!</f>
        <v>#REF!</v>
      </c>
      <c r="C12147" t="e">
        <f>'NAME BADGE DETAILS'!#REF!</f>
        <v>#REF!</v>
      </c>
    </row>
    <row r="12148" spans="2:3" hidden="1" x14ac:dyDescent="0.75">
      <c r="B12148" t="e">
        <f>'NAME BADGE DETAILS'!#REF!</f>
        <v>#REF!</v>
      </c>
      <c r="C12148" t="e">
        <f>'NAME BADGE DETAILS'!#REF!</f>
        <v>#REF!</v>
      </c>
    </row>
    <row r="12149" spans="2:3" hidden="1" x14ac:dyDescent="0.75">
      <c r="B12149" t="e">
        <f>'NAME BADGE DETAILS'!#REF!</f>
        <v>#REF!</v>
      </c>
      <c r="C12149" t="e">
        <f>'NAME BADGE DETAILS'!#REF!</f>
        <v>#REF!</v>
      </c>
    </row>
    <row r="12150" spans="2:3" hidden="1" x14ac:dyDescent="0.75">
      <c r="B12150" t="e">
        <f>'NAME BADGE DETAILS'!#REF!</f>
        <v>#REF!</v>
      </c>
      <c r="C12150" t="e">
        <f>'NAME BADGE DETAILS'!#REF!</f>
        <v>#REF!</v>
      </c>
    </row>
    <row r="12151" spans="2:3" hidden="1" x14ac:dyDescent="0.75">
      <c r="B12151" t="e">
        <f>'NAME BADGE DETAILS'!#REF!</f>
        <v>#REF!</v>
      </c>
      <c r="C12151" t="e">
        <f>'NAME BADGE DETAILS'!#REF!</f>
        <v>#REF!</v>
      </c>
    </row>
    <row r="12152" spans="2:3" hidden="1" x14ac:dyDescent="0.75">
      <c r="B12152" t="e">
        <f>'NAME BADGE DETAILS'!#REF!</f>
        <v>#REF!</v>
      </c>
      <c r="C12152" t="e">
        <f>'NAME BADGE DETAILS'!#REF!</f>
        <v>#REF!</v>
      </c>
    </row>
    <row r="12153" spans="2:3" hidden="1" x14ac:dyDescent="0.75">
      <c r="B12153" t="e">
        <f>'NAME BADGE DETAILS'!#REF!</f>
        <v>#REF!</v>
      </c>
      <c r="C12153" t="e">
        <f>'NAME BADGE DETAILS'!#REF!</f>
        <v>#REF!</v>
      </c>
    </row>
    <row r="12154" spans="2:3" hidden="1" x14ac:dyDescent="0.75">
      <c r="B12154" t="e">
        <f>'NAME BADGE DETAILS'!#REF!</f>
        <v>#REF!</v>
      </c>
      <c r="C12154" t="e">
        <f>'NAME BADGE DETAILS'!#REF!</f>
        <v>#REF!</v>
      </c>
    </row>
    <row r="12155" spans="2:3" hidden="1" x14ac:dyDescent="0.75">
      <c r="B12155" t="e">
        <f>'NAME BADGE DETAILS'!#REF!</f>
        <v>#REF!</v>
      </c>
      <c r="C12155" t="e">
        <f>'NAME BADGE DETAILS'!#REF!</f>
        <v>#REF!</v>
      </c>
    </row>
    <row r="12156" spans="2:3" hidden="1" x14ac:dyDescent="0.75">
      <c r="B12156" t="e">
        <f>'NAME BADGE DETAILS'!#REF!</f>
        <v>#REF!</v>
      </c>
      <c r="C12156" t="e">
        <f>'NAME BADGE DETAILS'!#REF!</f>
        <v>#REF!</v>
      </c>
    </row>
    <row r="12157" spans="2:3" hidden="1" x14ac:dyDescent="0.75">
      <c r="B12157" t="e">
        <f>'NAME BADGE DETAILS'!#REF!</f>
        <v>#REF!</v>
      </c>
      <c r="C12157" t="e">
        <f>'NAME BADGE DETAILS'!#REF!</f>
        <v>#REF!</v>
      </c>
    </row>
    <row r="12158" spans="2:3" hidden="1" x14ac:dyDescent="0.75">
      <c r="B12158" t="e">
        <f>'NAME BADGE DETAILS'!#REF!</f>
        <v>#REF!</v>
      </c>
      <c r="C12158" t="e">
        <f>'NAME BADGE DETAILS'!#REF!</f>
        <v>#REF!</v>
      </c>
    </row>
    <row r="12159" spans="2:3" hidden="1" x14ac:dyDescent="0.75">
      <c r="B12159" t="e">
        <f>'NAME BADGE DETAILS'!#REF!</f>
        <v>#REF!</v>
      </c>
      <c r="C12159" t="e">
        <f>'NAME BADGE DETAILS'!#REF!</f>
        <v>#REF!</v>
      </c>
    </row>
    <row r="12160" spans="2:3" hidden="1" x14ac:dyDescent="0.75">
      <c r="B12160" t="e">
        <f>'NAME BADGE DETAILS'!#REF!</f>
        <v>#REF!</v>
      </c>
      <c r="C12160" t="e">
        <f>'NAME BADGE DETAILS'!#REF!</f>
        <v>#REF!</v>
      </c>
    </row>
    <row r="12161" spans="2:3" hidden="1" x14ac:dyDescent="0.75">
      <c r="B12161" t="e">
        <f>'NAME BADGE DETAILS'!#REF!</f>
        <v>#REF!</v>
      </c>
      <c r="C12161" t="e">
        <f>'NAME BADGE DETAILS'!#REF!</f>
        <v>#REF!</v>
      </c>
    </row>
    <row r="12162" spans="2:3" hidden="1" x14ac:dyDescent="0.75">
      <c r="B12162" t="e">
        <f>'NAME BADGE DETAILS'!#REF!</f>
        <v>#REF!</v>
      </c>
      <c r="C12162" t="e">
        <f>'NAME BADGE DETAILS'!#REF!</f>
        <v>#REF!</v>
      </c>
    </row>
    <row r="12163" spans="2:3" hidden="1" x14ac:dyDescent="0.75">
      <c r="B12163" t="e">
        <f>'NAME BADGE DETAILS'!#REF!</f>
        <v>#REF!</v>
      </c>
      <c r="C12163" t="e">
        <f>'NAME BADGE DETAILS'!#REF!</f>
        <v>#REF!</v>
      </c>
    </row>
    <row r="12164" spans="2:3" hidden="1" x14ac:dyDescent="0.75">
      <c r="B12164" t="e">
        <f>'NAME BADGE DETAILS'!#REF!</f>
        <v>#REF!</v>
      </c>
      <c r="C12164" t="e">
        <f>'NAME BADGE DETAILS'!#REF!</f>
        <v>#REF!</v>
      </c>
    </row>
    <row r="12165" spans="2:3" hidden="1" x14ac:dyDescent="0.75">
      <c r="B12165" t="e">
        <f>'NAME BADGE DETAILS'!#REF!</f>
        <v>#REF!</v>
      </c>
      <c r="C12165" t="e">
        <f>'NAME BADGE DETAILS'!#REF!</f>
        <v>#REF!</v>
      </c>
    </row>
    <row r="12166" spans="2:3" hidden="1" x14ac:dyDescent="0.75">
      <c r="B12166" t="e">
        <f>'NAME BADGE DETAILS'!#REF!</f>
        <v>#REF!</v>
      </c>
      <c r="C12166" t="e">
        <f>'NAME BADGE DETAILS'!#REF!</f>
        <v>#REF!</v>
      </c>
    </row>
    <row r="12167" spans="2:3" hidden="1" x14ac:dyDescent="0.75">
      <c r="B12167" t="e">
        <f>'NAME BADGE DETAILS'!#REF!</f>
        <v>#REF!</v>
      </c>
      <c r="C12167" t="e">
        <f>'NAME BADGE DETAILS'!#REF!</f>
        <v>#REF!</v>
      </c>
    </row>
    <row r="12168" spans="2:3" hidden="1" x14ac:dyDescent="0.75">
      <c r="B12168" t="e">
        <f>'NAME BADGE DETAILS'!#REF!</f>
        <v>#REF!</v>
      </c>
      <c r="C12168" t="e">
        <f>'NAME BADGE DETAILS'!#REF!</f>
        <v>#REF!</v>
      </c>
    </row>
    <row r="12169" spans="2:3" hidden="1" x14ac:dyDescent="0.75">
      <c r="B12169" t="e">
        <f>'NAME BADGE DETAILS'!#REF!</f>
        <v>#REF!</v>
      </c>
      <c r="C12169" t="e">
        <f>'NAME BADGE DETAILS'!#REF!</f>
        <v>#REF!</v>
      </c>
    </row>
    <row r="12170" spans="2:3" hidden="1" x14ac:dyDescent="0.75">
      <c r="B12170" t="e">
        <f>'NAME BADGE DETAILS'!#REF!</f>
        <v>#REF!</v>
      </c>
      <c r="C12170" t="e">
        <f>'NAME BADGE DETAILS'!#REF!</f>
        <v>#REF!</v>
      </c>
    </row>
    <row r="12171" spans="2:3" hidden="1" x14ac:dyDescent="0.75">
      <c r="B12171" t="e">
        <f>'NAME BADGE DETAILS'!#REF!</f>
        <v>#REF!</v>
      </c>
      <c r="C12171" t="e">
        <f>'NAME BADGE DETAILS'!#REF!</f>
        <v>#REF!</v>
      </c>
    </row>
    <row r="12172" spans="2:3" hidden="1" x14ac:dyDescent="0.75">
      <c r="B12172" t="e">
        <f>'NAME BADGE DETAILS'!#REF!</f>
        <v>#REF!</v>
      </c>
      <c r="C12172" t="e">
        <f>'NAME BADGE DETAILS'!#REF!</f>
        <v>#REF!</v>
      </c>
    </row>
    <row r="12173" spans="2:3" hidden="1" x14ac:dyDescent="0.75">
      <c r="B12173" t="e">
        <f>'NAME BADGE DETAILS'!#REF!</f>
        <v>#REF!</v>
      </c>
      <c r="C12173" t="e">
        <f>'NAME BADGE DETAILS'!#REF!</f>
        <v>#REF!</v>
      </c>
    </row>
    <row r="12174" spans="2:3" hidden="1" x14ac:dyDescent="0.75">
      <c r="B12174" t="e">
        <f>'NAME BADGE DETAILS'!#REF!</f>
        <v>#REF!</v>
      </c>
      <c r="C12174" t="e">
        <f>'NAME BADGE DETAILS'!#REF!</f>
        <v>#REF!</v>
      </c>
    </row>
    <row r="12175" spans="2:3" hidden="1" x14ac:dyDescent="0.75">
      <c r="B12175" t="e">
        <f>'NAME BADGE DETAILS'!#REF!</f>
        <v>#REF!</v>
      </c>
      <c r="C12175" t="e">
        <f>'NAME BADGE DETAILS'!#REF!</f>
        <v>#REF!</v>
      </c>
    </row>
    <row r="12176" spans="2:3" hidden="1" x14ac:dyDescent="0.75">
      <c r="B12176" t="e">
        <f>'NAME BADGE DETAILS'!#REF!</f>
        <v>#REF!</v>
      </c>
      <c r="C12176" t="e">
        <f>'NAME BADGE DETAILS'!#REF!</f>
        <v>#REF!</v>
      </c>
    </row>
    <row r="12177" spans="2:3" hidden="1" x14ac:dyDescent="0.75">
      <c r="B12177" t="e">
        <f>'NAME BADGE DETAILS'!#REF!</f>
        <v>#REF!</v>
      </c>
      <c r="C12177" t="e">
        <f>'NAME BADGE DETAILS'!#REF!</f>
        <v>#REF!</v>
      </c>
    </row>
    <row r="12178" spans="2:3" hidden="1" x14ac:dyDescent="0.75">
      <c r="B12178" t="e">
        <f>'NAME BADGE DETAILS'!#REF!</f>
        <v>#REF!</v>
      </c>
      <c r="C12178" t="e">
        <f>'NAME BADGE DETAILS'!#REF!</f>
        <v>#REF!</v>
      </c>
    </row>
    <row r="12179" spans="2:3" hidden="1" x14ac:dyDescent="0.75">
      <c r="B12179" t="e">
        <f>'NAME BADGE DETAILS'!#REF!</f>
        <v>#REF!</v>
      </c>
      <c r="C12179" t="e">
        <f>'NAME BADGE DETAILS'!#REF!</f>
        <v>#REF!</v>
      </c>
    </row>
    <row r="12180" spans="2:3" hidden="1" x14ac:dyDescent="0.75">
      <c r="B12180" t="e">
        <f>'NAME BADGE DETAILS'!#REF!</f>
        <v>#REF!</v>
      </c>
      <c r="C12180" t="e">
        <f>'NAME BADGE DETAILS'!#REF!</f>
        <v>#REF!</v>
      </c>
    </row>
    <row r="12181" spans="2:3" hidden="1" x14ac:dyDescent="0.75">
      <c r="B12181" t="e">
        <f>'NAME BADGE DETAILS'!#REF!</f>
        <v>#REF!</v>
      </c>
      <c r="C12181" t="e">
        <f>'NAME BADGE DETAILS'!#REF!</f>
        <v>#REF!</v>
      </c>
    </row>
    <row r="12182" spans="2:3" hidden="1" x14ac:dyDescent="0.75">
      <c r="B12182" t="e">
        <f>'NAME BADGE DETAILS'!#REF!</f>
        <v>#REF!</v>
      </c>
      <c r="C12182" t="e">
        <f>'NAME BADGE DETAILS'!#REF!</f>
        <v>#REF!</v>
      </c>
    </row>
    <row r="12183" spans="2:3" hidden="1" x14ac:dyDescent="0.75">
      <c r="B12183" t="e">
        <f>'NAME BADGE DETAILS'!#REF!</f>
        <v>#REF!</v>
      </c>
      <c r="C12183" t="e">
        <f>'NAME BADGE DETAILS'!#REF!</f>
        <v>#REF!</v>
      </c>
    </row>
    <row r="12184" spans="2:3" hidden="1" x14ac:dyDescent="0.75">
      <c r="B12184" t="e">
        <f>'NAME BADGE DETAILS'!#REF!</f>
        <v>#REF!</v>
      </c>
      <c r="C12184" t="e">
        <f>'NAME BADGE DETAILS'!#REF!</f>
        <v>#REF!</v>
      </c>
    </row>
    <row r="12185" spans="2:3" hidden="1" x14ac:dyDescent="0.75">
      <c r="B12185" t="e">
        <f>'NAME BADGE DETAILS'!#REF!</f>
        <v>#REF!</v>
      </c>
      <c r="C12185" t="e">
        <f>'NAME BADGE DETAILS'!#REF!</f>
        <v>#REF!</v>
      </c>
    </row>
    <row r="12186" spans="2:3" hidden="1" x14ac:dyDescent="0.75">
      <c r="B12186" t="e">
        <f>'NAME BADGE DETAILS'!#REF!</f>
        <v>#REF!</v>
      </c>
      <c r="C12186" t="e">
        <f>'NAME BADGE DETAILS'!#REF!</f>
        <v>#REF!</v>
      </c>
    </row>
    <row r="12187" spans="2:3" hidden="1" x14ac:dyDescent="0.75">
      <c r="B12187" t="e">
        <f>'NAME BADGE DETAILS'!#REF!</f>
        <v>#REF!</v>
      </c>
      <c r="C12187" t="e">
        <f>'NAME BADGE DETAILS'!#REF!</f>
        <v>#REF!</v>
      </c>
    </row>
    <row r="12188" spans="2:3" hidden="1" x14ac:dyDescent="0.75">
      <c r="B12188" t="e">
        <f>'NAME BADGE DETAILS'!#REF!</f>
        <v>#REF!</v>
      </c>
      <c r="C12188" t="e">
        <f>'NAME BADGE DETAILS'!#REF!</f>
        <v>#REF!</v>
      </c>
    </row>
    <row r="12189" spans="2:3" hidden="1" x14ac:dyDescent="0.75">
      <c r="B12189" t="e">
        <f>'NAME BADGE DETAILS'!#REF!</f>
        <v>#REF!</v>
      </c>
      <c r="C12189" t="e">
        <f>'NAME BADGE DETAILS'!#REF!</f>
        <v>#REF!</v>
      </c>
    </row>
    <row r="12190" spans="2:3" hidden="1" x14ac:dyDescent="0.75">
      <c r="B12190" t="e">
        <f>'NAME BADGE DETAILS'!#REF!</f>
        <v>#REF!</v>
      </c>
      <c r="C12190" t="e">
        <f>'NAME BADGE DETAILS'!#REF!</f>
        <v>#REF!</v>
      </c>
    </row>
    <row r="12191" spans="2:3" hidden="1" x14ac:dyDescent="0.75">
      <c r="B12191" t="e">
        <f>'NAME BADGE DETAILS'!#REF!</f>
        <v>#REF!</v>
      </c>
      <c r="C12191" t="e">
        <f>'NAME BADGE DETAILS'!#REF!</f>
        <v>#REF!</v>
      </c>
    </row>
    <row r="12192" spans="2:3" hidden="1" x14ac:dyDescent="0.75">
      <c r="B12192" t="e">
        <f>'NAME BADGE DETAILS'!#REF!</f>
        <v>#REF!</v>
      </c>
      <c r="C12192" t="e">
        <f>'NAME BADGE DETAILS'!#REF!</f>
        <v>#REF!</v>
      </c>
    </row>
    <row r="12193" spans="2:3" hidden="1" x14ac:dyDescent="0.75">
      <c r="B12193" t="e">
        <f>'NAME BADGE DETAILS'!#REF!</f>
        <v>#REF!</v>
      </c>
      <c r="C12193" t="e">
        <f>'NAME BADGE DETAILS'!#REF!</f>
        <v>#REF!</v>
      </c>
    </row>
    <row r="12194" spans="2:3" hidden="1" x14ac:dyDescent="0.75">
      <c r="B12194" t="e">
        <f>'NAME BADGE DETAILS'!#REF!</f>
        <v>#REF!</v>
      </c>
      <c r="C12194" t="e">
        <f>'NAME BADGE DETAILS'!#REF!</f>
        <v>#REF!</v>
      </c>
    </row>
    <row r="12195" spans="2:3" hidden="1" x14ac:dyDescent="0.75">
      <c r="B12195" t="e">
        <f>'NAME BADGE DETAILS'!#REF!</f>
        <v>#REF!</v>
      </c>
      <c r="C12195" t="e">
        <f>'NAME BADGE DETAILS'!#REF!</f>
        <v>#REF!</v>
      </c>
    </row>
    <row r="12196" spans="2:3" hidden="1" x14ac:dyDescent="0.75">
      <c r="B12196" t="e">
        <f>'NAME BADGE DETAILS'!#REF!</f>
        <v>#REF!</v>
      </c>
      <c r="C12196" t="e">
        <f>'NAME BADGE DETAILS'!#REF!</f>
        <v>#REF!</v>
      </c>
    </row>
    <row r="12197" spans="2:3" hidden="1" x14ac:dyDescent="0.75">
      <c r="B12197" t="e">
        <f>'NAME BADGE DETAILS'!#REF!</f>
        <v>#REF!</v>
      </c>
      <c r="C12197" t="e">
        <f>'NAME BADGE DETAILS'!#REF!</f>
        <v>#REF!</v>
      </c>
    </row>
    <row r="12198" spans="2:3" hidden="1" x14ac:dyDescent="0.75">
      <c r="B12198" t="e">
        <f>'NAME BADGE DETAILS'!#REF!</f>
        <v>#REF!</v>
      </c>
      <c r="C12198" t="e">
        <f>'NAME BADGE DETAILS'!#REF!</f>
        <v>#REF!</v>
      </c>
    </row>
    <row r="12199" spans="2:3" hidden="1" x14ac:dyDescent="0.75">
      <c r="B12199" t="e">
        <f>'NAME BADGE DETAILS'!#REF!</f>
        <v>#REF!</v>
      </c>
      <c r="C12199" t="e">
        <f>'NAME BADGE DETAILS'!#REF!</f>
        <v>#REF!</v>
      </c>
    </row>
    <row r="12200" spans="2:3" hidden="1" x14ac:dyDescent="0.75">
      <c r="B12200" t="e">
        <f>'NAME BADGE DETAILS'!#REF!</f>
        <v>#REF!</v>
      </c>
      <c r="C12200" t="e">
        <f>'NAME BADGE DETAILS'!#REF!</f>
        <v>#REF!</v>
      </c>
    </row>
    <row r="12201" spans="2:3" hidden="1" x14ac:dyDescent="0.75">
      <c r="B12201" t="e">
        <f>'NAME BADGE DETAILS'!#REF!</f>
        <v>#REF!</v>
      </c>
      <c r="C12201" t="e">
        <f>'NAME BADGE DETAILS'!#REF!</f>
        <v>#REF!</v>
      </c>
    </row>
    <row r="12202" spans="2:3" hidden="1" x14ac:dyDescent="0.75">
      <c r="B12202" t="e">
        <f>'NAME BADGE DETAILS'!#REF!</f>
        <v>#REF!</v>
      </c>
      <c r="C12202" t="e">
        <f>'NAME BADGE DETAILS'!#REF!</f>
        <v>#REF!</v>
      </c>
    </row>
    <row r="12203" spans="2:3" hidden="1" x14ac:dyDescent="0.75">
      <c r="B12203" t="e">
        <f>'NAME BADGE DETAILS'!#REF!</f>
        <v>#REF!</v>
      </c>
      <c r="C12203" t="e">
        <f>'NAME BADGE DETAILS'!#REF!</f>
        <v>#REF!</v>
      </c>
    </row>
    <row r="12204" spans="2:3" hidden="1" x14ac:dyDescent="0.75">
      <c r="B12204" t="e">
        <f>'NAME BADGE DETAILS'!#REF!</f>
        <v>#REF!</v>
      </c>
      <c r="C12204" t="e">
        <f>'NAME BADGE DETAILS'!#REF!</f>
        <v>#REF!</v>
      </c>
    </row>
    <row r="12205" spans="2:3" hidden="1" x14ac:dyDescent="0.75">
      <c r="B12205" t="e">
        <f>'NAME BADGE DETAILS'!#REF!</f>
        <v>#REF!</v>
      </c>
      <c r="C12205" t="e">
        <f>'NAME BADGE DETAILS'!#REF!</f>
        <v>#REF!</v>
      </c>
    </row>
    <row r="12206" spans="2:3" hidden="1" x14ac:dyDescent="0.75">
      <c r="B12206" t="e">
        <f>'NAME BADGE DETAILS'!#REF!</f>
        <v>#REF!</v>
      </c>
      <c r="C12206" t="e">
        <f>'NAME BADGE DETAILS'!#REF!</f>
        <v>#REF!</v>
      </c>
    </row>
    <row r="12207" spans="2:3" hidden="1" x14ac:dyDescent="0.75">
      <c r="B12207" t="e">
        <f>'NAME BADGE DETAILS'!#REF!</f>
        <v>#REF!</v>
      </c>
      <c r="C12207" t="e">
        <f>'NAME BADGE DETAILS'!#REF!</f>
        <v>#REF!</v>
      </c>
    </row>
    <row r="12208" spans="2:3" hidden="1" x14ac:dyDescent="0.75">
      <c r="B12208" t="e">
        <f>'NAME BADGE DETAILS'!#REF!</f>
        <v>#REF!</v>
      </c>
      <c r="C12208" t="e">
        <f>'NAME BADGE DETAILS'!#REF!</f>
        <v>#REF!</v>
      </c>
    </row>
    <row r="12209" spans="2:3" hidden="1" x14ac:dyDescent="0.75">
      <c r="B12209" t="e">
        <f>'NAME BADGE DETAILS'!#REF!</f>
        <v>#REF!</v>
      </c>
      <c r="C12209" t="e">
        <f>'NAME BADGE DETAILS'!#REF!</f>
        <v>#REF!</v>
      </c>
    </row>
    <row r="12210" spans="2:3" hidden="1" x14ac:dyDescent="0.75">
      <c r="B12210" t="e">
        <f>'NAME BADGE DETAILS'!#REF!</f>
        <v>#REF!</v>
      </c>
      <c r="C12210" t="e">
        <f>'NAME BADGE DETAILS'!#REF!</f>
        <v>#REF!</v>
      </c>
    </row>
    <row r="12211" spans="2:3" hidden="1" x14ac:dyDescent="0.75">
      <c r="B12211" t="e">
        <f>'NAME BADGE DETAILS'!#REF!</f>
        <v>#REF!</v>
      </c>
      <c r="C12211" t="e">
        <f>'NAME BADGE DETAILS'!#REF!</f>
        <v>#REF!</v>
      </c>
    </row>
    <row r="12212" spans="2:3" hidden="1" x14ac:dyDescent="0.75">
      <c r="B12212" t="e">
        <f>'NAME BADGE DETAILS'!#REF!</f>
        <v>#REF!</v>
      </c>
      <c r="C12212" t="e">
        <f>'NAME BADGE DETAILS'!#REF!</f>
        <v>#REF!</v>
      </c>
    </row>
    <row r="12213" spans="2:3" hidden="1" x14ac:dyDescent="0.75">
      <c r="B12213" t="e">
        <f>'NAME BADGE DETAILS'!#REF!</f>
        <v>#REF!</v>
      </c>
      <c r="C12213" t="e">
        <f>'NAME BADGE DETAILS'!#REF!</f>
        <v>#REF!</v>
      </c>
    </row>
    <row r="12214" spans="2:3" hidden="1" x14ac:dyDescent="0.75">
      <c r="B12214" t="e">
        <f>'NAME BADGE DETAILS'!#REF!</f>
        <v>#REF!</v>
      </c>
      <c r="C12214" t="e">
        <f>'NAME BADGE DETAILS'!#REF!</f>
        <v>#REF!</v>
      </c>
    </row>
    <row r="12215" spans="2:3" hidden="1" x14ac:dyDescent="0.75">
      <c r="B12215" t="e">
        <f>'NAME BADGE DETAILS'!#REF!</f>
        <v>#REF!</v>
      </c>
      <c r="C12215" t="e">
        <f>'NAME BADGE DETAILS'!#REF!</f>
        <v>#REF!</v>
      </c>
    </row>
    <row r="12216" spans="2:3" hidden="1" x14ac:dyDescent="0.75">
      <c r="B12216" t="e">
        <f>'NAME BADGE DETAILS'!#REF!</f>
        <v>#REF!</v>
      </c>
      <c r="C12216" t="e">
        <f>'NAME BADGE DETAILS'!#REF!</f>
        <v>#REF!</v>
      </c>
    </row>
    <row r="12217" spans="2:3" hidden="1" x14ac:dyDescent="0.75">
      <c r="B12217" t="e">
        <f>'NAME BADGE DETAILS'!#REF!</f>
        <v>#REF!</v>
      </c>
      <c r="C12217" t="e">
        <f>'NAME BADGE DETAILS'!#REF!</f>
        <v>#REF!</v>
      </c>
    </row>
    <row r="12218" spans="2:3" hidden="1" x14ac:dyDescent="0.75">
      <c r="B12218" t="e">
        <f>'NAME BADGE DETAILS'!#REF!</f>
        <v>#REF!</v>
      </c>
      <c r="C12218" t="e">
        <f>'NAME BADGE DETAILS'!#REF!</f>
        <v>#REF!</v>
      </c>
    </row>
    <row r="12219" spans="2:3" hidden="1" x14ac:dyDescent="0.75">
      <c r="B12219" t="e">
        <f>'NAME BADGE DETAILS'!#REF!</f>
        <v>#REF!</v>
      </c>
      <c r="C12219" t="e">
        <f>'NAME BADGE DETAILS'!#REF!</f>
        <v>#REF!</v>
      </c>
    </row>
    <row r="12220" spans="2:3" hidden="1" x14ac:dyDescent="0.75">
      <c r="B12220" t="e">
        <f>'NAME BADGE DETAILS'!#REF!</f>
        <v>#REF!</v>
      </c>
      <c r="C12220" t="e">
        <f>'NAME BADGE DETAILS'!#REF!</f>
        <v>#REF!</v>
      </c>
    </row>
    <row r="12221" spans="2:3" hidden="1" x14ac:dyDescent="0.75">
      <c r="B12221" t="e">
        <f>'NAME BADGE DETAILS'!#REF!</f>
        <v>#REF!</v>
      </c>
      <c r="C12221" t="e">
        <f>'NAME BADGE DETAILS'!#REF!</f>
        <v>#REF!</v>
      </c>
    </row>
    <row r="12222" spans="2:3" hidden="1" x14ac:dyDescent="0.75">
      <c r="B12222" t="e">
        <f>'NAME BADGE DETAILS'!#REF!</f>
        <v>#REF!</v>
      </c>
      <c r="C12222" t="e">
        <f>'NAME BADGE DETAILS'!#REF!</f>
        <v>#REF!</v>
      </c>
    </row>
    <row r="12223" spans="2:3" hidden="1" x14ac:dyDescent="0.75">
      <c r="B12223" t="e">
        <f>'NAME BADGE DETAILS'!#REF!</f>
        <v>#REF!</v>
      </c>
      <c r="C12223" t="e">
        <f>'NAME BADGE DETAILS'!#REF!</f>
        <v>#REF!</v>
      </c>
    </row>
    <row r="12224" spans="2:3" hidden="1" x14ac:dyDescent="0.75">
      <c r="B12224" t="e">
        <f>'NAME BADGE DETAILS'!#REF!</f>
        <v>#REF!</v>
      </c>
      <c r="C12224" t="e">
        <f>'NAME BADGE DETAILS'!#REF!</f>
        <v>#REF!</v>
      </c>
    </row>
    <row r="12225" spans="2:3" hidden="1" x14ac:dyDescent="0.75">
      <c r="B12225" t="e">
        <f>'NAME BADGE DETAILS'!#REF!</f>
        <v>#REF!</v>
      </c>
      <c r="C12225" t="e">
        <f>'NAME BADGE DETAILS'!#REF!</f>
        <v>#REF!</v>
      </c>
    </row>
    <row r="12226" spans="2:3" hidden="1" x14ac:dyDescent="0.75">
      <c r="B12226" t="e">
        <f>'NAME BADGE DETAILS'!#REF!</f>
        <v>#REF!</v>
      </c>
      <c r="C12226" t="e">
        <f>'NAME BADGE DETAILS'!#REF!</f>
        <v>#REF!</v>
      </c>
    </row>
    <row r="12227" spans="2:3" hidden="1" x14ac:dyDescent="0.75">
      <c r="B12227" t="e">
        <f>'NAME BADGE DETAILS'!#REF!</f>
        <v>#REF!</v>
      </c>
      <c r="C12227" t="e">
        <f>'NAME BADGE DETAILS'!#REF!</f>
        <v>#REF!</v>
      </c>
    </row>
    <row r="12228" spans="2:3" hidden="1" x14ac:dyDescent="0.75">
      <c r="B12228" t="e">
        <f>'NAME BADGE DETAILS'!#REF!</f>
        <v>#REF!</v>
      </c>
      <c r="C12228" t="e">
        <f>'NAME BADGE DETAILS'!#REF!</f>
        <v>#REF!</v>
      </c>
    </row>
    <row r="12229" spans="2:3" hidden="1" x14ac:dyDescent="0.75">
      <c r="B12229" t="e">
        <f>'NAME BADGE DETAILS'!#REF!</f>
        <v>#REF!</v>
      </c>
      <c r="C12229" t="e">
        <f>'NAME BADGE DETAILS'!#REF!</f>
        <v>#REF!</v>
      </c>
    </row>
    <row r="12230" spans="2:3" hidden="1" x14ac:dyDescent="0.75">
      <c r="B12230" t="e">
        <f>'NAME BADGE DETAILS'!#REF!</f>
        <v>#REF!</v>
      </c>
      <c r="C12230" t="e">
        <f>'NAME BADGE DETAILS'!#REF!</f>
        <v>#REF!</v>
      </c>
    </row>
    <row r="12231" spans="2:3" hidden="1" x14ac:dyDescent="0.75">
      <c r="B12231" t="e">
        <f>'NAME BADGE DETAILS'!#REF!</f>
        <v>#REF!</v>
      </c>
      <c r="C12231" t="e">
        <f>'NAME BADGE DETAILS'!#REF!</f>
        <v>#REF!</v>
      </c>
    </row>
    <row r="12232" spans="2:3" hidden="1" x14ac:dyDescent="0.75">
      <c r="B12232" t="e">
        <f>'NAME BADGE DETAILS'!#REF!</f>
        <v>#REF!</v>
      </c>
      <c r="C12232" t="e">
        <f>'NAME BADGE DETAILS'!#REF!</f>
        <v>#REF!</v>
      </c>
    </row>
    <row r="12233" spans="2:3" hidden="1" x14ac:dyDescent="0.75">
      <c r="B12233" t="e">
        <f>'NAME BADGE DETAILS'!#REF!</f>
        <v>#REF!</v>
      </c>
      <c r="C12233" t="e">
        <f>'NAME BADGE DETAILS'!#REF!</f>
        <v>#REF!</v>
      </c>
    </row>
    <row r="12234" spans="2:3" hidden="1" x14ac:dyDescent="0.75">
      <c r="B12234" t="e">
        <f>'NAME BADGE DETAILS'!#REF!</f>
        <v>#REF!</v>
      </c>
      <c r="C12234" t="e">
        <f>'NAME BADGE DETAILS'!#REF!</f>
        <v>#REF!</v>
      </c>
    </row>
    <row r="12235" spans="2:3" hidden="1" x14ac:dyDescent="0.75">
      <c r="B12235" t="e">
        <f>'NAME BADGE DETAILS'!#REF!</f>
        <v>#REF!</v>
      </c>
      <c r="C12235" t="e">
        <f>'NAME BADGE DETAILS'!#REF!</f>
        <v>#REF!</v>
      </c>
    </row>
    <row r="12236" spans="2:3" hidden="1" x14ac:dyDescent="0.75">
      <c r="B12236" t="e">
        <f>'NAME BADGE DETAILS'!#REF!</f>
        <v>#REF!</v>
      </c>
      <c r="C12236" t="e">
        <f>'NAME BADGE DETAILS'!#REF!</f>
        <v>#REF!</v>
      </c>
    </row>
    <row r="12237" spans="2:3" hidden="1" x14ac:dyDescent="0.75">
      <c r="B12237" t="e">
        <f>'NAME BADGE DETAILS'!#REF!</f>
        <v>#REF!</v>
      </c>
      <c r="C12237" t="e">
        <f>'NAME BADGE DETAILS'!#REF!</f>
        <v>#REF!</v>
      </c>
    </row>
    <row r="12238" spans="2:3" hidden="1" x14ac:dyDescent="0.75">
      <c r="B12238" t="e">
        <f>'NAME BADGE DETAILS'!#REF!</f>
        <v>#REF!</v>
      </c>
      <c r="C12238" t="e">
        <f>'NAME BADGE DETAILS'!#REF!</f>
        <v>#REF!</v>
      </c>
    </row>
    <row r="12239" spans="2:3" hidden="1" x14ac:dyDescent="0.75">
      <c r="B12239" t="e">
        <f>'NAME BADGE DETAILS'!#REF!</f>
        <v>#REF!</v>
      </c>
      <c r="C12239" t="e">
        <f>'NAME BADGE DETAILS'!#REF!</f>
        <v>#REF!</v>
      </c>
    </row>
    <row r="12240" spans="2:3" hidden="1" x14ac:dyDescent="0.75">
      <c r="B12240" t="e">
        <f>'NAME BADGE DETAILS'!#REF!</f>
        <v>#REF!</v>
      </c>
      <c r="C12240" t="e">
        <f>'NAME BADGE DETAILS'!#REF!</f>
        <v>#REF!</v>
      </c>
    </row>
    <row r="12241" spans="2:3" hidden="1" x14ac:dyDescent="0.75">
      <c r="B12241" t="e">
        <f>'NAME BADGE DETAILS'!#REF!</f>
        <v>#REF!</v>
      </c>
      <c r="C12241" t="e">
        <f>'NAME BADGE DETAILS'!#REF!</f>
        <v>#REF!</v>
      </c>
    </row>
    <row r="12242" spans="2:3" hidden="1" x14ac:dyDescent="0.75">
      <c r="B12242" t="e">
        <f>'NAME BADGE DETAILS'!#REF!</f>
        <v>#REF!</v>
      </c>
      <c r="C12242" t="e">
        <f>'NAME BADGE DETAILS'!#REF!</f>
        <v>#REF!</v>
      </c>
    </row>
    <row r="12243" spans="2:3" hidden="1" x14ac:dyDescent="0.75">
      <c r="B12243" t="e">
        <f>'NAME BADGE DETAILS'!#REF!</f>
        <v>#REF!</v>
      </c>
      <c r="C12243" t="e">
        <f>'NAME BADGE DETAILS'!#REF!</f>
        <v>#REF!</v>
      </c>
    </row>
    <row r="12244" spans="2:3" hidden="1" x14ac:dyDescent="0.75">
      <c r="B12244" t="e">
        <f>'NAME BADGE DETAILS'!#REF!</f>
        <v>#REF!</v>
      </c>
      <c r="C12244" t="e">
        <f>'NAME BADGE DETAILS'!#REF!</f>
        <v>#REF!</v>
      </c>
    </row>
    <row r="12245" spans="2:3" hidden="1" x14ac:dyDescent="0.75">
      <c r="B12245" t="e">
        <f>'NAME BADGE DETAILS'!#REF!</f>
        <v>#REF!</v>
      </c>
      <c r="C12245" t="e">
        <f>'NAME BADGE DETAILS'!#REF!</f>
        <v>#REF!</v>
      </c>
    </row>
    <row r="12246" spans="2:3" hidden="1" x14ac:dyDescent="0.75">
      <c r="B12246" t="e">
        <f>'NAME BADGE DETAILS'!#REF!</f>
        <v>#REF!</v>
      </c>
      <c r="C12246" t="e">
        <f>'NAME BADGE DETAILS'!#REF!</f>
        <v>#REF!</v>
      </c>
    </row>
    <row r="12247" spans="2:3" hidden="1" x14ac:dyDescent="0.75">
      <c r="B12247" t="e">
        <f>'NAME BADGE DETAILS'!#REF!</f>
        <v>#REF!</v>
      </c>
      <c r="C12247" t="e">
        <f>'NAME BADGE DETAILS'!#REF!</f>
        <v>#REF!</v>
      </c>
    </row>
    <row r="12248" spans="2:3" hidden="1" x14ac:dyDescent="0.75">
      <c r="B12248" t="e">
        <f>'NAME BADGE DETAILS'!#REF!</f>
        <v>#REF!</v>
      </c>
      <c r="C12248" t="e">
        <f>'NAME BADGE DETAILS'!#REF!</f>
        <v>#REF!</v>
      </c>
    </row>
    <row r="12249" spans="2:3" hidden="1" x14ac:dyDescent="0.75">
      <c r="B12249" t="e">
        <f>'NAME BADGE DETAILS'!#REF!</f>
        <v>#REF!</v>
      </c>
      <c r="C12249" t="e">
        <f>'NAME BADGE DETAILS'!#REF!</f>
        <v>#REF!</v>
      </c>
    </row>
    <row r="12250" spans="2:3" hidden="1" x14ac:dyDescent="0.75">
      <c r="B12250" t="e">
        <f>'NAME BADGE DETAILS'!#REF!</f>
        <v>#REF!</v>
      </c>
      <c r="C12250" t="e">
        <f>'NAME BADGE DETAILS'!#REF!</f>
        <v>#REF!</v>
      </c>
    </row>
    <row r="12251" spans="2:3" hidden="1" x14ac:dyDescent="0.75">
      <c r="B12251" t="e">
        <f>'NAME BADGE DETAILS'!#REF!</f>
        <v>#REF!</v>
      </c>
      <c r="C12251" t="e">
        <f>'NAME BADGE DETAILS'!#REF!</f>
        <v>#REF!</v>
      </c>
    </row>
    <row r="12252" spans="2:3" hidden="1" x14ac:dyDescent="0.75">
      <c r="B12252" t="e">
        <f>'NAME BADGE DETAILS'!#REF!</f>
        <v>#REF!</v>
      </c>
      <c r="C12252" t="e">
        <f>'NAME BADGE DETAILS'!#REF!</f>
        <v>#REF!</v>
      </c>
    </row>
    <row r="12253" spans="2:3" hidden="1" x14ac:dyDescent="0.75">
      <c r="B12253" t="e">
        <f>'NAME BADGE DETAILS'!#REF!</f>
        <v>#REF!</v>
      </c>
      <c r="C12253" t="e">
        <f>'NAME BADGE DETAILS'!#REF!</f>
        <v>#REF!</v>
      </c>
    </row>
    <row r="12254" spans="2:3" hidden="1" x14ac:dyDescent="0.75">
      <c r="B12254" t="e">
        <f>'NAME BADGE DETAILS'!#REF!</f>
        <v>#REF!</v>
      </c>
      <c r="C12254" t="e">
        <f>'NAME BADGE DETAILS'!#REF!</f>
        <v>#REF!</v>
      </c>
    </row>
    <row r="12255" spans="2:3" hidden="1" x14ac:dyDescent="0.75">
      <c r="B12255" t="e">
        <f>'NAME BADGE DETAILS'!#REF!</f>
        <v>#REF!</v>
      </c>
      <c r="C12255" t="e">
        <f>'NAME BADGE DETAILS'!#REF!</f>
        <v>#REF!</v>
      </c>
    </row>
    <row r="12256" spans="2:3" hidden="1" x14ac:dyDescent="0.75">
      <c r="B12256" t="e">
        <f>'NAME BADGE DETAILS'!#REF!</f>
        <v>#REF!</v>
      </c>
      <c r="C12256" t="e">
        <f>'NAME BADGE DETAILS'!#REF!</f>
        <v>#REF!</v>
      </c>
    </row>
    <row r="12257" spans="2:3" hidden="1" x14ac:dyDescent="0.75">
      <c r="B12257" t="e">
        <f>'NAME BADGE DETAILS'!#REF!</f>
        <v>#REF!</v>
      </c>
      <c r="C12257" t="e">
        <f>'NAME BADGE DETAILS'!#REF!</f>
        <v>#REF!</v>
      </c>
    </row>
    <row r="12258" spans="2:3" hidden="1" x14ac:dyDescent="0.75">
      <c r="B12258" t="e">
        <f>'NAME BADGE DETAILS'!#REF!</f>
        <v>#REF!</v>
      </c>
      <c r="C12258" t="e">
        <f>'NAME BADGE DETAILS'!#REF!</f>
        <v>#REF!</v>
      </c>
    </row>
    <row r="12259" spans="2:3" hidden="1" x14ac:dyDescent="0.75">
      <c r="B12259" t="e">
        <f>'NAME BADGE DETAILS'!#REF!</f>
        <v>#REF!</v>
      </c>
      <c r="C12259" t="e">
        <f>'NAME BADGE DETAILS'!#REF!</f>
        <v>#REF!</v>
      </c>
    </row>
    <row r="12260" spans="2:3" hidden="1" x14ac:dyDescent="0.75">
      <c r="B12260" t="e">
        <f>'NAME BADGE DETAILS'!#REF!</f>
        <v>#REF!</v>
      </c>
      <c r="C12260" t="e">
        <f>'NAME BADGE DETAILS'!#REF!</f>
        <v>#REF!</v>
      </c>
    </row>
    <row r="12261" spans="2:3" hidden="1" x14ac:dyDescent="0.75">
      <c r="B12261" t="e">
        <f>'NAME BADGE DETAILS'!#REF!</f>
        <v>#REF!</v>
      </c>
      <c r="C12261" t="e">
        <f>'NAME BADGE DETAILS'!#REF!</f>
        <v>#REF!</v>
      </c>
    </row>
    <row r="12262" spans="2:3" hidden="1" x14ac:dyDescent="0.75">
      <c r="B12262" t="e">
        <f>'NAME BADGE DETAILS'!#REF!</f>
        <v>#REF!</v>
      </c>
      <c r="C12262" t="e">
        <f>'NAME BADGE DETAILS'!#REF!</f>
        <v>#REF!</v>
      </c>
    </row>
    <row r="12263" spans="2:3" hidden="1" x14ac:dyDescent="0.75">
      <c r="B12263" t="e">
        <f>'NAME BADGE DETAILS'!#REF!</f>
        <v>#REF!</v>
      </c>
      <c r="C12263" t="e">
        <f>'NAME BADGE DETAILS'!#REF!</f>
        <v>#REF!</v>
      </c>
    </row>
    <row r="12264" spans="2:3" hidden="1" x14ac:dyDescent="0.75">
      <c r="B12264" t="e">
        <f>'NAME BADGE DETAILS'!#REF!</f>
        <v>#REF!</v>
      </c>
      <c r="C12264" t="e">
        <f>'NAME BADGE DETAILS'!#REF!</f>
        <v>#REF!</v>
      </c>
    </row>
    <row r="12265" spans="2:3" hidden="1" x14ac:dyDescent="0.75">
      <c r="B12265" t="e">
        <f>'NAME BADGE DETAILS'!#REF!</f>
        <v>#REF!</v>
      </c>
      <c r="C12265" t="e">
        <f>'NAME BADGE DETAILS'!#REF!</f>
        <v>#REF!</v>
      </c>
    </row>
    <row r="12266" spans="2:3" hidden="1" x14ac:dyDescent="0.75">
      <c r="B12266" t="e">
        <f>'NAME BADGE DETAILS'!#REF!</f>
        <v>#REF!</v>
      </c>
      <c r="C12266" t="e">
        <f>'NAME BADGE DETAILS'!#REF!</f>
        <v>#REF!</v>
      </c>
    </row>
    <row r="12267" spans="2:3" hidden="1" x14ac:dyDescent="0.75">
      <c r="B12267" t="e">
        <f>'NAME BADGE DETAILS'!#REF!</f>
        <v>#REF!</v>
      </c>
      <c r="C12267" t="e">
        <f>'NAME BADGE DETAILS'!#REF!</f>
        <v>#REF!</v>
      </c>
    </row>
    <row r="12268" spans="2:3" hidden="1" x14ac:dyDescent="0.75">
      <c r="B12268" t="e">
        <f>'NAME BADGE DETAILS'!#REF!</f>
        <v>#REF!</v>
      </c>
      <c r="C12268" t="e">
        <f>'NAME BADGE DETAILS'!#REF!</f>
        <v>#REF!</v>
      </c>
    </row>
    <row r="12269" spans="2:3" hidden="1" x14ac:dyDescent="0.75">
      <c r="B12269" t="e">
        <f>'NAME BADGE DETAILS'!#REF!</f>
        <v>#REF!</v>
      </c>
      <c r="C12269" t="e">
        <f>'NAME BADGE DETAILS'!#REF!</f>
        <v>#REF!</v>
      </c>
    </row>
    <row r="12270" spans="2:3" hidden="1" x14ac:dyDescent="0.75">
      <c r="B12270" t="e">
        <f>'NAME BADGE DETAILS'!#REF!</f>
        <v>#REF!</v>
      </c>
      <c r="C12270" t="e">
        <f>'NAME BADGE DETAILS'!#REF!</f>
        <v>#REF!</v>
      </c>
    </row>
    <row r="12271" spans="2:3" hidden="1" x14ac:dyDescent="0.75">
      <c r="B12271" t="e">
        <f>'NAME BADGE DETAILS'!#REF!</f>
        <v>#REF!</v>
      </c>
      <c r="C12271" t="e">
        <f>'NAME BADGE DETAILS'!#REF!</f>
        <v>#REF!</v>
      </c>
    </row>
    <row r="12272" spans="2:3" hidden="1" x14ac:dyDescent="0.75">
      <c r="B12272" t="e">
        <f>'NAME BADGE DETAILS'!#REF!</f>
        <v>#REF!</v>
      </c>
      <c r="C12272" t="e">
        <f>'NAME BADGE DETAILS'!#REF!</f>
        <v>#REF!</v>
      </c>
    </row>
    <row r="12273" spans="2:3" hidden="1" x14ac:dyDescent="0.75">
      <c r="B12273" t="e">
        <f>'NAME BADGE DETAILS'!#REF!</f>
        <v>#REF!</v>
      </c>
      <c r="C12273" t="e">
        <f>'NAME BADGE DETAILS'!#REF!</f>
        <v>#REF!</v>
      </c>
    </row>
    <row r="12274" spans="2:3" hidden="1" x14ac:dyDescent="0.75">
      <c r="B12274" t="e">
        <f>'NAME BADGE DETAILS'!#REF!</f>
        <v>#REF!</v>
      </c>
      <c r="C12274" t="e">
        <f>'NAME BADGE DETAILS'!#REF!</f>
        <v>#REF!</v>
      </c>
    </row>
    <row r="12275" spans="2:3" hidden="1" x14ac:dyDescent="0.75">
      <c r="B12275" t="e">
        <f>'NAME BADGE DETAILS'!#REF!</f>
        <v>#REF!</v>
      </c>
      <c r="C12275" t="e">
        <f>'NAME BADGE DETAILS'!#REF!</f>
        <v>#REF!</v>
      </c>
    </row>
    <row r="12276" spans="2:3" hidden="1" x14ac:dyDescent="0.75">
      <c r="B12276" t="e">
        <f>'NAME BADGE DETAILS'!#REF!</f>
        <v>#REF!</v>
      </c>
      <c r="C12276" t="e">
        <f>'NAME BADGE DETAILS'!#REF!</f>
        <v>#REF!</v>
      </c>
    </row>
    <row r="12277" spans="2:3" hidden="1" x14ac:dyDescent="0.75">
      <c r="B12277" t="e">
        <f>'NAME BADGE DETAILS'!#REF!</f>
        <v>#REF!</v>
      </c>
      <c r="C12277" t="e">
        <f>'NAME BADGE DETAILS'!#REF!</f>
        <v>#REF!</v>
      </c>
    </row>
    <row r="12278" spans="2:3" hidden="1" x14ac:dyDescent="0.75">
      <c r="B12278" t="e">
        <f>'NAME BADGE DETAILS'!#REF!</f>
        <v>#REF!</v>
      </c>
      <c r="C12278" t="e">
        <f>'NAME BADGE DETAILS'!#REF!</f>
        <v>#REF!</v>
      </c>
    </row>
    <row r="12279" spans="2:3" hidden="1" x14ac:dyDescent="0.75">
      <c r="B12279" t="e">
        <f>'NAME BADGE DETAILS'!#REF!</f>
        <v>#REF!</v>
      </c>
      <c r="C12279" t="e">
        <f>'NAME BADGE DETAILS'!#REF!</f>
        <v>#REF!</v>
      </c>
    </row>
    <row r="12280" spans="2:3" hidden="1" x14ac:dyDescent="0.75">
      <c r="B12280" t="e">
        <f>'NAME BADGE DETAILS'!#REF!</f>
        <v>#REF!</v>
      </c>
      <c r="C12280" t="e">
        <f>'NAME BADGE DETAILS'!#REF!</f>
        <v>#REF!</v>
      </c>
    </row>
    <row r="12281" spans="2:3" hidden="1" x14ac:dyDescent="0.75">
      <c r="B12281" t="e">
        <f>'NAME BADGE DETAILS'!#REF!</f>
        <v>#REF!</v>
      </c>
      <c r="C12281" t="e">
        <f>'NAME BADGE DETAILS'!#REF!</f>
        <v>#REF!</v>
      </c>
    </row>
    <row r="12282" spans="2:3" hidden="1" x14ac:dyDescent="0.75">
      <c r="B12282" t="e">
        <f>'NAME BADGE DETAILS'!#REF!</f>
        <v>#REF!</v>
      </c>
      <c r="C12282" t="e">
        <f>'NAME BADGE DETAILS'!#REF!</f>
        <v>#REF!</v>
      </c>
    </row>
    <row r="12283" spans="2:3" hidden="1" x14ac:dyDescent="0.75">
      <c r="B12283" t="e">
        <f>'NAME BADGE DETAILS'!#REF!</f>
        <v>#REF!</v>
      </c>
      <c r="C12283" t="e">
        <f>'NAME BADGE DETAILS'!#REF!</f>
        <v>#REF!</v>
      </c>
    </row>
    <row r="12284" spans="2:3" hidden="1" x14ac:dyDescent="0.75">
      <c r="B12284" t="e">
        <f>'NAME BADGE DETAILS'!#REF!</f>
        <v>#REF!</v>
      </c>
      <c r="C12284" t="e">
        <f>'NAME BADGE DETAILS'!#REF!</f>
        <v>#REF!</v>
      </c>
    </row>
    <row r="12285" spans="2:3" hidden="1" x14ac:dyDescent="0.75">
      <c r="B12285" t="e">
        <f>'NAME BADGE DETAILS'!#REF!</f>
        <v>#REF!</v>
      </c>
      <c r="C12285" t="e">
        <f>'NAME BADGE DETAILS'!#REF!</f>
        <v>#REF!</v>
      </c>
    </row>
    <row r="12286" spans="2:3" hidden="1" x14ac:dyDescent="0.75">
      <c r="B12286" t="e">
        <f>'NAME BADGE DETAILS'!#REF!</f>
        <v>#REF!</v>
      </c>
      <c r="C12286" t="e">
        <f>'NAME BADGE DETAILS'!#REF!</f>
        <v>#REF!</v>
      </c>
    </row>
    <row r="12287" spans="2:3" hidden="1" x14ac:dyDescent="0.75">
      <c r="B12287" t="e">
        <f>'NAME BADGE DETAILS'!#REF!</f>
        <v>#REF!</v>
      </c>
      <c r="C12287" t="e">
        <f>'NAME BADGE DETAILS'!#REF!</f>
        <v>#REF!</v>
      </c>
    </row>
    <row r="12288" spans="2:3" hidden="1" x14ac:dyDescent="0.75">
      <c r="B12288" t="e">
        <f>'NAME BADGE DETAILS'!#REF!</f>
        <v>#REF!</v>
      </c>
      <c r="C12288" t="e">
        <f>'NAME BADGE DETAILS'!#REF!</f>
        <v>#REF!</v>
      </c>
    </row>
    <row r="12289" spans="2:3" hidden="1" x14ac:dyDescent="0.75">
      <c r="B12289" t="e">
        <f>'NAME BADGE DETAILS'!#REF!</f>
        <v>#REF!</v>
      </c>
      <c r="C12289" t="e">
        <f>'NAME BADGE DETAILS'!#REF!</f>
        <v>#REF!</v>
      </c>
    </row>
    <row r="12290" spans="2:3" hidden="1" x14ac:dyDescent="0.75">
      <c r="B12290" t="e">
        <f>'NAME BADGE DETAILS'!#REF!</f>
        <v>#REF!</v>
      </c>
      <c r="C12290" t="e">
        <f>'NAME BADGE DETAILS'!#REF!</f>
        <v>#REF!</v>
      </c>
    </row>
    <row r="12291" spans="2:3" hidden="1" x14ac:dyDescent="0.75">
      <c r="B12291" t="e">
        <f>'NAME BADGE DETAILS'!#REF!</f>
        <v>#REF!</v>
      </c>
      <c r="C12291" t="e">
        <f>'NAME BADGE DETAILS'!#REF!</f>
        <v>#REF!</v>
      </c>
    </row>
    <row r="12292" spans="2:3" hidden="1" x14ac:dyDescent="0.75">
      <c r="B12292" t="e">
        <f>'NAME BADGE DETAILS'!#REF!</f>
        <v>#REF!</v>
      </c>
      <c r="C12292" t="e">
        <f>'NAME BADGE DETAILS'!#REF!</f>
        <v>#REF!</v>
      </c>
    </row>
    <row r="12293" spans="2:3" hidden="1" x14ac:dyDescent="0.75">
      <c r="B12293" t="e">
        <f>'NAME BADGE DETAILS'!#REF!</f>
        <v>#REF!</v>
      </c>
      <c r="C12293" t="e">
        <f>'NAME BADGE DETAILS'!#REF!</f>
        <v>#REF!</v>
      </c>
    </row>
    <row r="12294" spans="2:3" hidden="1" x14ac:dyDescent="0.75">
      <c r="B12294" t="e">
        <f>'NAME BADGE DETAILS'!#REF!</f>
        <v>#REF!</v>
      </c>
      <c r="C12294" t="e">
        <f>'NAME BADGE DETAILS'!#REF!</f>
        <v>#REF!</v>
      </c>
    </row>
    <row r="12295" spans="2:3" hidden="1" x14ac:dyDescent="0.75">
      <c r="B12295" t="e">
        <f>'NAME BADGE DETAILS'!#REF!</f>
        <v>#REF!</v>
      </c>
      <c r="C12295" t="e">
        <f>'NAME BADGE DETAILS'!#REF!</f>
        <v>#REF!</v>
      </c>
    </row>
    <row r="12296" spans="2:3" hidden="1" x14ac:dyDescent="0.75">
      <c r="B12296" t="e">
        <f>'NAME BADGE DETAILS'!#REF!</f>
        <v>#REF!</v>
      </c>
      <c r="C12296" t="e">
        <f>'NAME BADGE DETAILS'!#REF!</f>
        <v>#REF!</v>
      </c>
    </row>
    <row r="12297" spans="2:3" hidden="1" x14ac:dyDescent="0.75">
      <c r="B12297" t="e">
        <f>'NAME BADGE DETAILS'!#REF!</f>
        <v>#REF!</v>
      </c>
      <c r="C12297" t="e">
        <f>'NAME BADGE DETAILS'!#REF!</f>
        <v>#REF!</v>
      </c>
    </row>
    <row r="12298" spans="2:3" hidden="1" x14ac:dyDescent="0.75">
      <c r="B12298" t="e">
        <f>'NAME BADGE DETAILS'!#REF!</f>
        <v>#REF!</v>
      </c>
      <c r="C12298" t="e">
        <f>'NAME BADGE DETAILS'!#REF!</f>
        <v>#REF!</v>
      </c>
    </row>
    <row r="12299" spans="2:3" hidden="1" x14ac:dyDescent="0.75">
      <c r="B12299" t="e">
        <f>'NAME BADGE DETAILS'!#REF!</f>
        <v>#REF!</v>
      </c>
      <c r="C12299" t="e">
        <f>'NAME BADGE DETAILS'!#REF!</f>
        <v>#REF!</v>
      </c>
    </row>
    <row r="12300" spans="2:3" hidden="1" x14ac:dyDescent="0.75">
      <c r="B12300" t="e">
        <f>'NAME BADGE DETAILS'!#REF!</f>
        <v>#REF!</v>
      </c>
      <c r="C12300" t="e">
        <f>'NAME BADGE DETAILS'!#REF!</f>
        <v>#REF!</v>
      </c>
    </row>
    <row r="12301" spans="2:3" hidden="1" x14ac:dyDescent="0.75">
      <c r="B12301" t="e">
        <f>'NAME BADGE DETAILS'!#REF!</f>
        <v>#REF!</v>
      </c>
      <c r="C12301" t="e">
        <f>'NAME BADGE DETAILS'!#REF!</f>
        <v>#REF!</v>
      </c>
    </row>
    <row r="12302" spans="2:3" hidden="1" x14ac:dyDescent="0.75">
      <c r="B12302" t="e">
        <f>'NAME BADGE DETAILS'!#REF!</f>
        <v>#REF!</v>
      </c>
      <c r="C12302" t="e">
        <f>'NAME BADGE DETAILS'!#REF!</f>
        <v>#REF!</v>
      </c>
    </row>
    <row r="12303" spans="2:3" hidden="1" x14ac:dyDescent="0.75">
      <c r="B12303" t="e">
        <f>'NAME BADGE DETAILS'!#REF!</f>
        <v>#REF!</v>
      </c>
      <c r="C12303" t="e">
        <f>'NAME BADGE DETAILS'!#REF!</f>
        <v>#REF!</v>
      </c>
    </row>
    <row r="12304" spans="2:3" hidden="1" x14ac:dyDescent="0.75">
      <c r="B12304" t="e">
        <f>'NAME BADGE DETAILS'!#REF!</f>
        <v>#REF!</v>
      </c>
      <c r="C12304" t="e">
        <f>'NAME BADGE DETAILS'!#REF!</f>
        <v>#REF!</v>
      </c>
    </row>
    <row r="12305" spans="2:3" hidden="1" x14ac:dyDescent="0.75">
      <c r="B12305" t="e">
        <f>'NAME BADGE DETAILS'!#REF!</f>
        <v>#REF!</v>
      </c>
      <c r="C12305" t="e">
        <f>'NAME BADGE DETAILS'!#REF!</f>
        <v>#REF!</v>
      </c>
    </row>
    <row r="12306" spans="2:3" hidden="1" x14ac:dyDescent="0.75">
      <c r="B12306" t="e">
        <f>'NAME BADGE DETAILS'!#REF!</f>
        <v>#REF!</v>
      </c>
      <c r="C12306" t="e">
        <f>'NAME BADGE DETAILS'!#REF!</f>
        <v>#REF!</v>
      </c>
    </row>
    <row r="12307" spans="2:3" hidden="1" x14ac:dyDescent="0.75">
      <c r="B12307" t="e">
        <f>'NAME BADGE DETAILS'!#REF!</f>
        <v>#REF!</v>
      </c>
      <c r="C12307" t="e">
        <f>'NAME BADGE DETAILS'!#REF!</f>
        <v>#REF!</v>
      </c>
    </row>
    <row r="12308" spans="2:3" hidden="1" x14ac:dyDescent="0.75">
      <c r="B12308" t="e">
        <f>'NAME BADGE DETAILS'!#REF!</f>
        <v>#REF!</v>
      </c>
      <c r="C12308" t="e">
        <f>'NAME BADGE DETAILS'!#REF!</f>
        <v>#REF!</v>
      </c>
    </row>
    <row r="12309" spans="2:3" hidden="1" x14ac:dyDescent="0.75">
      <c r="B12309" t="e">
        <f>'NAME BADGE DETAILS'!#REF!</f>
        <v>#REF!</v>
      </c>
      <c r="C12309" t="e">
        <f>'NAME BADGE DETAILS'!#REF!</f>
        <v>#REF!</v>
      </c>
    </row>
    <row r="12310" spans="2:3" hidden="1" x14ac:dyDescent="0.75">
      <c r="B12310" t="e">
        <f>'NAME BADGE DETAILS'!#REF!</f>
        <v>#REF!</v>
      </c>
      <c r="C12310" t="e">
        <f>'NAME BADGE DETAILS'!#REF!</f>
        <v>#REF!</v>
      </c>
    </row>
    <row r="12311" spans="2:3" hidden="1" x14ac:dyDescent="0.75">
      <c r="B12311" t="e">
        <f>'NAME BADGE DETAILS'!#REF!</f>
        <v>#REF!</v>
      </c>
      <c r="C12311" t="e">
        <f>'NAME BADGE DETAILS'!#REF!</f>
        <v>#REF!</v>
      </c>
    </row>
    <row r="12312" spans="2:3" hidden="1" x14ac:dyDescent="0.75">
      <c r="B12312" t="e">
        <f>'NAME BADGE DETAILS'!#REF!</f>
        <v>#REF!</v>
      </c>
      <c r="C12312" t="e">
        <f>'NAME BADGE DETAILS'!#REF!</f>
        <v>#REF!</v>
      </c>
    </row>
    <row r="12313" spans="2:3" hidden="1" x14ac:dyDescent="0.75">
      <c r="B12313" t="e">
        <f>'NAME BADGE DETAILS'!#REF!</f>
        <v>#REF!</v>
      </c>
      <c r="C12313" t="e">
        <f>'NAME BADGE DETAILS'!#REF!</f>
        <v>#REF!</v>
      </c>
    </row>
    <row r="12314" spans="2:3" hidden="1" x14ac:dyDescent="0.75">
      <c r="B12314" t="e">
        <f>'NAME BADGE DETAILS'!#REF!</f>
        <v>#REF!</v>
      </c>
      <c r="C12314" t="e">
        <f>'NAME BADGE DETAILS'!#REF!</f>
        <v>#REF!</v>
      </c>
    </row>
    <row r="12315" spans="2:3" hidden="1" x14ac:dyDescent="0.75">
      <c r="B12315" t="e">
        <f>'NAME BADGE DETAILS'!#REF!</f>
        <v>#REF!</v>
      </c>
      <c r="C12315" t="e">
        <f>'NAME BADGE DETAILS'!#REF!</f>
        <v>#REF!</v>
      </c>
    </row>
    <row r="12316" spans="2:3" hidden="1" x14ac:dyDescent="0.75">
      <c r="B12316" t="e">
        <f>'NAME BADGE DETAILS'!#REF!</f>
        <v>#REF!</v>
      </c>
      <c r="C12316" t="e">
        <f>'NAME BADGE DETAILS'!#REF!</f>
        <v>#REF!</v>
      </c>
    </row>
    <row r="12317" spans="2:3" hidden="1" x14ac:dyDescent="0.75">
      <c r="B12317" t="e">
        <f>'NAME BADGE DETAILS'!#REF!</f>
        <v>#REF!</v>
      </c>
      <c r="C12317" t="e">
        <f>'NAME BADGE DETAILS'!#REF!</f>
        <v>#REF!</v>
      </c>
    </row>
    <row r="12318" spans="2:3" hidden="1" x14ac:dyDescent="0.75">
      <c r="B12318" t="e">
        <f>'NAME BADGE DETAILS'!#REF!</f>
        <v>#REF!</v>
      </c>
      <c r="C12318" t="e">
        <f>'NAME BADGE DETAILS'!#REF!</f>
        <v>#REF!</v>
      </c>
    </row>
    <row r="12319" spans="2:3" hidden="1" x14ac:dyDescent="0.75">
      <c r="B12319" t="e">
        <f>'NAME BADGE DETAILS'!#REF!</f>
        <v>#REF!</v>
      </c>
      <c r="C12319" t="e">
        <f>'NAME BADGE DETAILS'!#REF!</f>
        <v>#REF!</v>
      </c>
    </row>
    <row r="12320" spans="2:3" hidden="1" x14ac:dyDescent="0.75">
      <c r="B12320" t="e">
        <f>'NAME BADGE DETAILS'!#REF!</f>
        <v>#REF!</v>
      </c>
      <c r="C12320" t="e">
        <f>'NAME BADGE DETAILS'!#REF!</f>
        <v>#REF!</v>
      </c>
    </row>
    <row r="12321" spans="2:3" hidden="1" x14ac:dyDescent="0.75">
      <c r="B12321" t="e">
        <f>'NAME BADGE DETAILS'!#REF!</f>
        <v>#REF!</v>
      </c>
      <c r="C12321" t="e">
        <f>'NAME BADGE DETAILS'!#REF!</f>
        <v>#REF!</v>
      </c>
    </row>
    <row r="12322" spans="2:3" hidden="1" x14ac:dyDescent="0.75">
      <c r="B12322" t="e">
        <f>'NAME BADGE DETAILS'!#REF!</f>
        <v>#REF!</v>
      </c>
      <c r="C12322" t="e">
        <f>'NAME BADGE DETAILS'!#REF!</f>
        <v>#REF!</v>
      </c>
    </row>
    <row r="12323" spans="2:3" hidden="1" x14ac:dyDescent="0.75">
      <c r="B12323" t="e">
        <f>'NAME BADGE DETAILS'!#REF!</f>
        <v>#REF!</v>
      </c>
      <c r="C12323" t="e">
        <f>'NAME BADGE DETAILS'!#REF!</f>
        <v>#REF!</v>
      </c>
    </row>
    <row r="12324" spans="2:3" hidden="1" x14ac:dyDescent="0.75">
      <c r="B12324" t="e">
        <f>'NAME BADGE DETAILS'!#REF!</f>
        <v>#REF!</v>
      </c>
      <c r="C12324" t="e">
        <f>'NAME BADGE DETAILS'!#REF!</f>
        <v>#REF!</v>
      </c>
    </row>
    <row r="12325" spans="2:3" hidden="1" x14ac:dyDescent="0.75">
      <c r="B12325" t="e">
        <f>'NAME BADGE DETAILS'!#REF!</f>
        <v>#REF!</v>
      </c>
      <c r="C12325" t="e">
        <f>'NAME BADGE DETAILS'!#REF!</f>
        <v>#REF!</v>
      </c>
    </row>
    <row r="12326" spans="2:3" hidden="1" x14ac:dyDescent="0.75">
      <c r="B12326" t="e">
        <f>'NAME BADGE DETAILS'!#REF!</f>
        <v>#REF!</v>
      </c>
      <c r="C12326" t="e">
        <f>'NAME BADGE DETAILS'!#REF!</f>
        <v>#REF!</v>
      </c>
    </row>
    <row r="12327" spans="2:3" hidden="1" x14ac:dyDescent="0.75">
      <c r="B12327" t="e">
        <f>'NAME BADGE DETAILS'!#REF!</f>
        <v>#REF!</v>
      </c>
      <c r="C12327" t="e">
        <f>'NAME BADGE DETAILS'!#REF!</f>
        <v>#REF!</v>
      </c>
    </row>
    <row r="12328" spans="2:3" hidden="1" x14ac:dyDescent="0.75">
      <c r="B12328" t="e">
        <f>'NAME BADGE DETAILS'!#REF!</f>
        <v>#REF!</v>
      </c>
      <c r="C12328" t="e">
        <f>'NAME BADGE DETAILS'!#REF!</f>
        <v>#REF!</v>
      </c>
    </row>
    <row r="12329" spans="2:3" hidden="1" x14ac:dyDescent="0.75">
      <c r="B12329" t="e">
        <f>'NAME BADGE DETAILS'!#REF!</f>
        <v>#REF!</v>
      </c>
      <c r="C12329" t="e">
        <f>'NAME BADGE DETAILS'!#REF!</f>
        <v>#REF!</v>
      </c>
    </row>
    <row r="12330" spans="2:3" hidden="1" x14ac:dyDescent="0.75">
      <c r="B12330" t="e">
        <f>'NAME BADGE DETAILS'!#REF!</f>
        <v>#REF!</v>
      </c>
      <c r="C12330" t="e">
        <f>'NAME BADGE DETAILS'!#REF!</f>
        <v>#REF!</v>
      </c>
    </row>
    <row r="12331" spans="2:3" hidden="1" x14ac:dyDescent="0.75">
      <c r="B12331" t="e">
        <f>'NAME BADGE DETAILS'!#REF!</f>
        <v>#REF!</v>
      </c>
      <c r="C12331" t="e">
        <f>'NAME BADGE DETAILS'!#REF!</f>
        <v>#REF!</v>
      </c>
    </row>
    <row r="12332" spans="2:3" hidden="1" x14ac:dyDescent="0.75">
      <c r="B12332" t="e">
        <f>'NAME BADGE DETAILS'!#REF!</f>
        <v>#REF!</v>
      </c>
      <c r="C12332" t="e">
        <f>'NAME BADGE DETAILS'!#REF!</f>
        <v>#REF!</v>
      </c>
    </row>
    <row r="12333" spans="2:3" hidden="1" x14ac:dyDescent="0.75">
      <c r="B12333" t="e">
        <f>'NAME BADGE DETAILS'!#REF!</f>
        <v>#REF!</v>
      </c>
      <c r="C12333" t="e">
        <f>'NAME BADGE DETAILS'!#REF!</f>
        <v>#REF!</v>
      </c>
    </row>
    <row r="12334" spans="2:3" hidden="1" x14ac:dyDescent="0.75">
      <c r="B12334" t="e">
        <f>'NAME BADGE DETAILS'!#REF!</f>
        <v>#REF!</v>
      </c>
      <c r="C12334" t="e">
        <f>'NAME BADGE DETAILS'!#REF!</f>
        <v>#REF!</v>
      </c>
    </row>
    <row r="12335" spans="2:3" hidden="1" x14ac:dyDescent="0.75">
      <c r="B12335" t="e">
        <f>'NAME BADGE DETAILS'!#REF!</f>
        <v>#REF!</v>
      </c>
      <c r="C12335" t="e">
        <f>'NAME BADGE DETAILS'!#REF!</f>
        <v>#REF!</v>
      </c>
    </row>
    <row r="12336" spans="2:3" hidden="1" x14ac:dyDescent="0.75">
      <c r="B12336" t="e">
        <f>'NAME BADGE DETAILS'!#REF!</f>
        <v>#REF!</v>
      </c>
      <c r="C12336" t="e">
        <f>'NAME BADGE DETAILS'!#REF!</f>
        <v>#REF!</v>
      </c>
    </row>
    <row r="12337" spans="2:3" hidden="1" x14ac:dyDescent="0.75">
      <c r="B12337" t="e">
        <f>'NAME BADGE DETAILS'!#REF!</f>
        <v>#REF!</v>
      </c>
      <c r="C12337" t="e">
        <f>'NAME BADGE DETAILS'!#REF!</f>
        <v>#REF!</v>
      </c>
    </row>
    <row r="12338" spans="2:3" hidden="1" x14ac:dyDescent="0.75">
      <c r="B12338" t="e">
        <f>'NAME BADGE DETAILS'!#REF!</f>
        <v>#REF!</v>
      </c>
      <c r="C12338" t="e">
        <f>'NAME BADGE DETAILS'!#REF!</f>
        <v>#REF!</v>
      </c>
    </row>
    <row r="12339" spans="2:3" hidden="1" x14ac:dyDescent="0.75">
      <c r="B12339" t="e">
        <f>'NAME BADGE DETAILS'!#REF!</f>
        <v>#REF!</v>
      </c>
      <c r="C12339" t="e">
        <f>'NAME BADGE DETAILS'!#REF!</f>
        <v>#REF!</v>
      </c>
    </row>
    <row r="12340" spans="2:3" hidden="1" x14ac:dyDescent="0.75">
      <c r="B12340" t="e">
        <f>'NAME BADGE DETAILS'!#REF!</f>
        <v>#REF!</v>
      </c>
      <c r="C12340" t="e">
        <f>'NAME BADGE DETAILS'!#REF!</f>
        <v>#REF!</v>
      </c>
    </row>
    <row r="12341" spans="2:3" hidden="1" x14ac:dyDescent="0.75">
      <c r="B12341" t="e">
        <f>'NAME BADGE DETAILS'!#REF!</f>
        <v>#REF!</v>
      </c>
      <c r="C12341" t="e">
        <f>'NAME BADGE DETAILS'!#REF!</f>
        <v>#REF!</v>
      </c>
    </row>
    <row r="12342" spans="2:3" hidden="1" x14ac:dyDescent="0.75">
      <c r="B12342" t="e">
        <f>'NAME BADGE DETAILS'!#REF!</f>
        <v>#REF!</v>
      </c>
      <c r="C12342" t="e">
        <f>'NAME BADGE DETAILS'!#REF!</f>
        <v>#REF!</v>
      </c>
    </row>
    <row r="12343" spans="2:3" hidden="1" x14ac:dyDescent="0.75">
      <c r="B12343" t="e">
        <f>'NAME BADGE DETAILS'!#REF!</f>
        <v>#REF!</v>
      </c>
      <c r="C12343" t="e">
        <f>'NAME BADGE DETAILS'!#REF!</f>
        <v>#REF!</v>
      </c>
    </row>
    <row r="12344" spans="2:3" hidden="1" x14ac:dyDescent="0.75">
      <c r="B12344" t="e">
        <f>'NAME BADGE DETAILS'!#REF!</f>
        <v>#REF!</v>
      </c>
      <c r="C12344" t="e">
        <f>'NAME BADGE DETAILS'!#REF!</f>
        <v>#REF!</v>
      </c>
    </row>
    <row r="12345" spans="2:3" hidden="1" x14ac:dyDescent="0.75">
      <c r="B12345" t="e">
        <f>'NAME BADGE DETAILS'!#REF!</f>
        <v>#REF!</v>
      </c>
      <c r="C12345" t="e">
        <f>'NAME BADGE DETAILS'!#REF!</f>
        <v>#REF!</v>
      </c>
    </row>
    <row r="12346" spans="2:3" hidden="1" x14ac:dyDescent="0.75">
      <c r="B12346" t="e">
        <f>'NAME BADGE DETAILS'!#REF!</f>
        <v>#REF!</v>
      </c>
      <c r="C12346" t="e">
        <f>'NAME BADGE DETAILS'!#REF!</f>
        <v>#REF!</v>
      </c>
    </row>
    <row r="12347" spans="2:3" hidden="1" x14ac:dyDescent="0.75">
      <c r="B12347" t="e">
        <f>'NAME BADGE DETAILS'!#REF!</f>
        <v>#REF!</v>
      </c>
      <c r="C12347" t="e">
        <f>'NAME BADGE DETAILS'!#REF!</f>
        <v>#REF!</v>
      </c>
    </row>
    <row r="12348" spans="2:3" hidden="1" x14ac:dyDescent="0.75">
      <c r="B12348" t="e">
        <f>'NAME BADGE DETAILS'!#REF!</f>
        <v>#REF!</v>
      </c>
      <c r="C12348" t="e">
        <f>'NAME BADGE DETAILS'!#REF!</f>
        <v>#REF!</v>
      </c>
    </row>
    <row r="12349" spans="2:3" hidden="1" x14ac:dyDescent="0.75">
      <c r="B12349" t="e">
        <f>'NAME BADGE DETAILS'!#REF!</f>
        <v>#REF!</v>
      </c>
      <c r="C12349" t="e">
        <f>'NAME BADGE DETAILS'!#REF!</f>
        <v>#REF!</v>
      </c>
    </row>
    <row r="12350" spans="2:3" hidden="1" x14ac:dyDescent="0.75">
      <c r="B12350" t="e">
        <f>'NAME BADGE DETAILS'!#REF!</f>
        <v>#REF!</v>
      </c>
      <c r="C12350" t="e">
        <f>'NAME BADGE DETAILS'!#REF!</f>
        <v>#REF!</v>
      </c>
    </row>
    <row r="12351" spans="2:3" hidden="1" x14ac:dyDescent="0.75">
      <c r="B12351" t="e">
        <f>'NAME BADGE DETAILS'!#REF!</f>
        <v>#REF!</v>
      </c>
      <c r="C12351" t="e">
        <f>'NAME BADGE DETAILS'!#REF!</f>
        <v>#REF!</v>
      </c>
    </row>
    <row r="12352" spans="2:3" hidden="1" x14ac:dyDescent="0.75">
      <c r="B12352" t="e">
        <f>'NAME BADGE DETAILS'!#REF!</f>
        <v>#REF!</v>
      </c>
      <c r="C12352" t="e">
        <f>'NAME BADGE DETAILS'!#REF!</f>
        <v>#REF!</v>
      </c>
    </row>
    <row r="12353" spans="2:3" hidden="1" x14ac:dyDescent="0.75">
      <c r="B12353" t="e">
        <f>'NAME BADGE DETAILS'!#REF!</f>
        <v>#REF!</v>
      </c>
      <c r="C12353" t="e">
        <f>'NAME BADGE DETAILS'!#REF!</f>
        <v>#REF!</v>
      </c>
    </row>
    <row r="12354" spans="2:3" hidden="1" x14ac:dyDescent="0.75">
      <c r="B12354" t="e">
        <f>'NAME BADGE DETAILS'!#REF!</f>
        <v>#REF!</v>
      </c>
      <c r="C12354" t="e">
        <f>'NAME BADGE DETAILS'!#REF!</f>
        <v>#REF!</v>
      </c>
    </row>
    <row r="12355" spans="2:3" hidden="1" x14ac:dyDescent="0.75">
      <c r="B12355" t="e">
        <f>'NAME BADGE DETAILS'!#REF!</f>
        <v>#REF!</v>
      </c>
      <c r="C12355" t="e">
        <f>'NAME BADGE DETAILS'!#REF!</f>
        <v>#REF!</v>
      </c>
    </row>
    <row r="12356" spans="2:3" hidden="1" x14ac:dyDescent="0.75">
      <c r="B12356" t="e">
        <f>'NAME BADGE DETAILS'!#REF!</f>
        <v>#REF!</v>
      </c>
      <c r="C12356" t="e">
        <f>'NAME BADGE DETAILS'!#REF!</f>
        <v>#REF!</v>
      </c>
    </row>
    <row r="12357" spans="2:3" hidden="1" x14ac:dyDescent="0.75">
      <c r="B12357" t="e">
        <f>'NAME BADGE DETAILS'!#REF!</f>
        <v>#REF!</v>
      </c>
      <c r="C12357" t="e">
        <f>'NAME BADGE DETAILS'!#REF!</f>
        <v>#REF!</v>
      </c>
    </row>
    <row r="12358" spans="2:3" hidden="1" x14ac:dyDescent="0.75">
      <c r="B12358" t="e">
        <f>'NAME BADGE DETAILS'!#REF!</f>
        <v>#REF!</v>
      </c>
      <c r="C12358" t="e">
        <f>'NAME BADGE DETAILS'!#REF!</f>
        <v>#REF!</v>
      </c>
    </row>
    <row r="12359" spans="2:3" hidden="1" x14ac:dyDescent="0.75">
      <c r="B12359" t="e">
        <f>'NAME BADGE DETAILS'!#REF!</f>
        <v>#REF!</v>
      </c>
      <c r="C12359" t="e">
        <f>'NAME BADGE DETAILS'!#REF!</f>
        <v>#REF!</v>
      </c>
    </row>
    <row r="12360" spans="2:3" hidden="1" x14ac:dyDescent="0.75">
      <c r="B12360" t="e">
        <f>'NAME BADGE DETAILS'!#REF!</f>
        <v>#REF!</v>
      </c>
      <c r="C12360" t="e">
        <f>'NAME BADGE DETAILS'!#REF!</f>
        <v>#REF!</v>
      </c>
    </row>
    <row r="12361" spans="2:3" hidden="1" x14ac:dyDescent="0.75">
      <c r="B12361" t="e">
        <f>'NAME BADGE DETAILS'!#REF!</f>
        <v>#REF!</v>
      </c>
      <c r="C12361" t="e">
        <f>'NAME BADGE DETAILS'!#REF!</f>
        <v>#REF!</v>
      </c>
    </row>
    <row r="12362" spans="2:3" hidden="1" x14ac:dyDescent="0.75">
      <c r="B12362" t="e">
        <f>'NAME BADGE DETAILS'!#REF!</f>
        <v>#REF!</v>
      </c>
      <c r="C12362" t="e">
        <f>'NAME BADGE DETAILS'!#REF!</f>
        <v>#REF!</v>
      </c>
    </row>
    <row r="12363" spans="2:3" hidden="1" x14ac:dyDescent="0.75">
      <c r="B12363" t="e">
        <f>'NAME BADGE DETAILS'!#REF!</f>
        <v>#REF!</v>
      </c>
      <c r="C12363" t="e">
        <f>'NAME BADGE DETAILS'!#REF!</f>
        <v>#REF!</v>
      </c>
    </row>
    <row r="12364" spans="2:3" hidden="1" x14ac:dyDescent="0.75">
      <c r="B12364" t="e">
        <f>'NAME BADGE DETAILS'!#REF!</f>
        <v>#REF!</v>
      </c>
      <c r="C12364" t="e">
        <f>'NAME BADGE DETAILS'!#REF!</f>
        <v>#REF!</v>
      </c>
    </row>
    <row r="12365" spans="2:3" hidden="1" x14ac:dyDescent="0.75">
      <c r="B12365" t="e">
        <f>'NAME BADGE DETAILS'!#REF!</f>
        <v>#REF!</v>
      </c>
      <c r="C12365" t="e">
        <f>'NAME BADGE DETAILS'!#REF!</f>
        <v>#REF!</v>
      </c>
    </row>
    <row r="12366" spans="2:3" hidden="1" x14ac:dyDescent="0.75">
      <c r="B12366" t="e">
        <f>'NAME BADGE DETAILS'!#REF!</f>
        <v>#REF!</v>
      </c>
      <c r="C12366" t="e">
        <f>'NAME BADGE DETAILS'!#REF!</f>
        <v>#REF!</v>
      </c>
    </row>
    <row r="12367" spans="2:3" hidden="1" x14ac:dyDescent="0.75">
      <c r="B12367" t="e">
        <f>'NAME BADGE DETAILS'!#REF!</f>
        <v>#REF!</v>
      </c>
      <c r="C12367" t="e">
        <f>'NAME BADGE DETAILS'!#REF!</f>
        <v>#REF!</v>
      </c>
    </row>
    <row r="12368" spans="2:3" hidden="1" x14ac:dyDescent="0.75">
      <c r="B12368" t="e">
        <f>'NAME BADGE DETAILS'!#REF!</f>
        <v>#REF!</v>
      </c>
      <c r="C12368" t="e">
        <f>'NAME BADGE DETAILS'!#REF!</f>
        <v>#REF!</v>
      </c>
    </row>
    <row r="12369" spans="2:3" hidden="1" x14ac:dyDescent="0.75">
      <c r="B12369" t="e">
        <f>'NAME BADGE DETAILS'!#REF!</f>
        <v>#REF!</v>
      </c>
      <c r="C12369" t="e">
        <f>'NAME BADGE DETAILS'!#REF!</f>
        <v>#REF!</v>
      </c>
    </row>
    <row r="12370" spans="2:3" hidden="1" x14ac:dyDescent="0.75">
      <c r="B12370" t="e">
        <f>'NAME BADGE DETAILS'!#REF!</f>
        <v>#REF!</v>
      </c>
      <c r="C12370" t="e">
        <f>'NAME BADGE DETAILS'!#REF!</f>
        <v>#REF!</v>
      </c>
    </row>
    <row r="12371" spans="2:3" hidden="1" x14ac:dyDescent="0.75">
      <c r="B12371" t="e">
        <f>'NAME BADGE DETAILS'!#REF!</f>
        <v>#REF!</v>
      </c>
      <c r="C12371" t="e">
        <f>'NAME BADGE DETAILS'!#REF!</f>
        <v>#REF!</v>
      </c>
    </row>
    <row r="12372" spans="2:3" hidden="1" x14ac:dyDescent="0.75">
      <c r="B12372" t="e">
        <f>'NAME BADGE DETAILS'!#REF!</f>
        <v>#REF!</v>
      </c>
      <c r="C12372" t="e">
        <f>'NAME BADGE DETAILS'!#REF!</f>
        <v>#REF!</v>
      </c>
    </row>
    <row r="12373" spans="2:3" hidden="1" x14ac:dyDescent="0.75">
      <c r="B12373" t="e">
        <f>'NAME BADGE DETAILS'!#REF!</f>
        <v>#REF!</v>
      </c>
      <c r="C12373" t="e">
        <f>'NAME BADGE DETAILS'!#REF!</f>
        <v>#REF!</v>
      </c>
    </row>
    <row r="12374" spans="2:3" hidden="1" x14ac:dyDescent="0.75">
      <c r="B12374" t="e">
        <f>'NAME BADGE DETAILS'!#REF!</f>
        <v>#REF!</v>
      </c>
      <c r="C12374" t="e">
        <f>'NAME BADGE DETAILS'!#REF!</f>
        <v>#REF!</v>
      </c>
    </row>
    <row r="12375" spans="2:3" hidden="1" x14ac:dyDescent="0.75">
      <c r="B12375" t="e">
        <f>'NAME BADGE DETAILS'!#REF!</f>
        <v>#REF!</v>
      </c>
      <c r="C12375" t="e">
        <f>'NAME BADGE DETAILS'!#REF!</f>
        <v>#REF!</v>
      </c>
    </row>
    <row r="12376" spans="2:3" hidden="1" x14ac:dyDescent="0.75">
      <c r="B12376" t="e">
        <f>'NAME BADGE DETAILS'!#REF!</f>
        <v>#REF!</v>
      </c>
      <c r="C12376" t="e">
        <f>'NAME BADGE DETAILS'!#REF!</f>
        <v>#REF!</v>
      </c>
    </row>
    <row r="12377" spans="2:3" hidden="1" x14ac:dyDescent="0.75">
      <c r="B12377" t="e">
        <f>'NAME BADGE DETAILS'!#REF!</f>
        <v>#REF!</v>
      </c>
      <c r="C12377" t="e">
        <f>'NAME BADGE DETAILS'!#REF!</f>
        <v>#REF!</v>
      </c>
    </row>
    <row r="12378" spans="2:3" hidden="1" x14ac:dyDescent="0.75">
      <c r="B12378" t="e">
        <f>'NAME BADGE DETAILS'!#REF!</f>
        <v>#REF!</v>
      </c>
      <c r="C12378" t="e">
        <f>'NAME BADGE DETAILS'!#REF!</f>
        <v>#REF!</v>
      </c>
    </row>
    <row r="12379" spans="2:3" hidden="1" x14ac:dyDescent="0.75">
      <c r="B12379" t="e">
        <f>'NAME BADGE DETAILS'!#REF!</f>
        <v>#REF!</v>
      </c>
      <c r="C12379" t="e">
        <f>'NAME BADGE DETAILS'!#REF!</f>
        <v>#REF!</v>
      </c>
    </row>
    <row r="12380" spans="2:3" hidden="1" x14ac:dyDescent="0.75">
      <c r="B12380" t="e">
        <f>'NAME BADGE DETAILS'!#REF!</f>
        <v>#REF!</v>
      </c>
      <c r="C12380" t="e">
        <f>'NAME BADGE DETAILS'!#REF!</f>
        <v>#REF!</v>
      </c>
    </row>
    <row r="12381" spans="2:3" hidden="1" x14ac:dyDescent="0.75">
      <c r="B12381" t="e">
        <f>'NAME BADGE DETAILS'!#REF!</f>
        <v>#REF!</v>
      </c>
      <c r="C12381" t="e">
        <f>'NAME BADGE DETAILS'!#REF!</f>
        <v>#REF!</v>
      </c>
    </row>
    <row r="12382" spans="2:3" hidden="1" x14ac:dyDescent="0.75">
      <c r="B12382" t="e">
        <f>'NAME BADGE DETAILS'!#REF!</f>
        <v>#REF!</v>
      </c>
      <c r="C12382" t="e">
        <f>'NAME BADGE DETAILS'!#REF!</f>
        <v>#REF!</v>
      </c>
    </row>
    <row r="12383" spans="2:3" hidden="1" x14ac:dyDescent="0.75">
      <c r="B12383" t="e">
        <f>'NAME BADGE DETAILS'!#REF!</f>
        <v>#REF!</v>
      </c>
      <c r="C12383" t="e">
        <f>'NAME BADGE DETAILS'!#REF!</f>
        <v>#REF!</v>
      </c>
    </row>
    <row r="12384" spans="2:3" hidden="1" x14ac:dyDescent="0.75">
      <c r="B12384" t="e">
        <f>'NAME BADGE DETAILS'!#REF!</f>
        <v>#REF!</v>
      </c>
      <c r="C12384" t="e">
        <f>'NAME BADGE DETAILS'!#REF!</f>
        <v>#REF!</v>
      </c>
    </row>
    <row r="12385" spans="2:3" hidden="1" x14ac:dyDescent="0.75">
      <c r="B12385" t="e">
        <f>'NAME BADGE DETAILS'!#REF!</f>
        <v>#REF!</v>
      </c>
      <c r="C12385" t="e">
        <f>'NAME BADGE DETAILS'!#REF!</f>
        <v>#REF!</v>
      </c>
    </row>
    <row r="12386" spans="2:3" hidden="1" x14ac:dyDescent="0.75">
      <c r="B12386" t="e">
        <f>'NAME BADGE DETAILS'!#REF!</f>
        <v>#REF!</v>
      </c>
      <c r="C12386" t="e">
        <f>'NAME BADGE DETAILS'!#REF!</f>
        <v>#REF!</v>
      </c>
    </row>
    <row r="12387" spans="2:3" hidden="1" x14ac:dyDescent="0.75">
      <c r="B12387" t="e">
        <f>'NAME BADGE DETAILS'!#REF!</f>
        <v>#REF!</v>
      </c>
      <c r="C12387" t="e">
        <f>'NAME BADGE DETAILS'!#REF!</f>
        <v>#REF!</v>
      </c>
    </row>
    <row r="12388" spans="2:3" hidden="1" x14ac:dyDescent="0.75">
      <c r="B12388" t="e">
        <f>'NAME BADGE DETAILS'!#REF!</f>
        <v>#REF!</v>
      </c>
      <c r="C12388" t="e">
        <f>'NAME BADGE DETAILS'!#REF!</f>
        <v>#REF!</v>
      </c>
    </row>
    <row r="12389" spans="2:3" hidden="1" x14ac:dyDescent="0.75">
      <c r="B12389" t="e">
        <f>'NAME BADGE DETAILS'!#REF!</f>
        <v>#REF!</v>
      </c>
      <c r="C12389" t="e">
        <f>'NAME BADGE DETAILS'!#REF!</f>
        <v>#REF!</v>
      </c>
    </row>
    <row r="12390" spans="2:3" hidden="1" x14ac:dyDescent="0.75">
      <c r="B12390" t="e">
        <f>'NAME BADGE DETAILS'!#REF!</f>
        <v>#REF!</v>
      </c>
      <c r="C12390" t="e">
        <f>'NAME BADGE DETAILS'!#REF!</f>
        <v>#REF!</v>
      </c>
    </row>
    <row r="12391" spans="2:3" hidden="1" x14ac:dyDescent="0.75">
      <c r="B12391" t="e">
        <f>'NAME BADGE DETAILS'!#REF!</f>
        <v>#REF!</v>
      </c>
      <c r="C12391" t="e">
        <f>'NAME BADGE DETAILS'!#REF!</f>
        <v>#REF!</v>
      </c>
    </row>
    <row r="12392" spans="2:3" hidden="1" x14ac:dyDescent="0.75">
      <c r="B12392" t="e">
        <f>'NAME BADGE DETAILS'!#REF!</f>
        <v>#REF!</v>
      </c>
      <c r="C12392" t="e">
        <f>'NAME BADGE DETAILS'!#REF!</f>
        <v>#REF!</v>
      </c>
    </row>
    <row r="12393" spans="2:3" hidden="1" x14ac:dyDescent="0.75">
      <c r="B12393" t="e">
        <f>'NAME BADGE DETAILS'!#REF!</f>
        <v>#REF!</v>
      </c>
      <c r="C12393" t="e">
        <f>'NAME BADGE DETAILS'!#REF!</f>
        <v>#REF!</v>
      </c>
    </row>
    <row r="12394" spans="2:3" hidden="1" x14ac:dyDescent="0.75">
      <c r="B12394" t="e">
        <f>'NAME BADGE DETAILS'!#REF!</f>
        <v>#REF!</v>
      </c>
      <c r="C12394" t="e">
        <f>'NAME BADGE DETAILS'!#REF!</f>
        <v>#REF!</v>
      </c>
    </row>
    <row r="12395" spans="2:3" hidden="1" x14ac:dyDescent="0.75">
      <c r="B12395" t="e">
        <f>'NAME BADGE DETAILS'!#REF!</f>
        <v>#REF!</v>
      </c>
      <c r="C12395" t="e">
        <f>'NAME BADGE DETAILS'!#REF!</f>
        <v>#REF!</v>
      </c>
    </row>
    <row r="12396" spans="2:3" hidden="1" x14ac:dyDescent="0.75">
      <c r="B12396" t="e">
        <f>'NAME BADGE DETAILS'!#REF!</f>
        <v>#REF!</v>
      </c>
      <c r="C12396" t="e">
        <f>'NAME BADGE DETAILS'!#REF!</f>
        <v>#REF!</v>
      </c>
    </row>
    <row r="12397" spans="2:3" hidden="1" x14ac:dyDescent="0.75">
      <c r="B12397" t="e">
        <f>'NAME BADGE DETAILS'!#REF!</f>
        <v>#REF!</v>
      </c>
      <c r="C12397" t="e">
        <f>'NAME BADGE DETAILS'!#REF!</f>
        <v>#REF!</v>
      </c>
    </row>
    <row r="12398" spans="2:3" hidden="1" x14ac:dyDescent="0.75">
      <c r="B12398" t="e">
        <f>'NAME BADGE DETAILS'!#REF!</f>
        <v>#REF!</v>
      </c>
      <c r="C12398" t="e">
        <f>'NAME BADGE DETAILS'!#REF!</f>
        <v>#REF!</v>
      </c>
    </row>
    <row r="12399" spans="2:3" hidden="1" x14ac:dyDescent="0.75">
      <c r="B12399" t="e">
        <f>'NAME BADGE DETAILS'!#REF!</f>
        <v>#REF!</v>
      </c>
      <c r="C12399" t="e">
        <f>'NAME BADGE DETAILS'!#REF!</f>
        <v>#REF!</v>
      </c>
    </row>
    <row r="12400" spans="2:3" hidden="1" x14ac:dyDescent="0.75">
      <c r="B12400" t="e">
        <f>'NAME BADGE DETAILS'!#REF!</f>
        <v>#REF!</v>
      </c>
      <c r="C12400" t="e">
        <f>'NAME BADGE DETAILS'!#REF!</f>
        <v>#REF!</v>
      </c>
    </row>
    <row r="12401" spans="2:3" hidden="1" x14ac:dyDescent="0.75">
      <c r="B12401" t="e">
        <f>'NAME BADGE DETAILS'!#REF!</f>
        <v>#REF!</v>
      </c>
      <c r="C12401" t="e">
        <f>'NAME BADGE DETAILS'!#REF!</f>
        <v>#REF!</v>
      </c>
    </row>
    <row r="12402" spans="2:3" hidden="1" x14ac:dyDescent="0.75">
      <c r="B12402" t="e">
        <f>'NAME BADGE DETAILS'!#REF!</f>
        <v>#REF!</v>
      </c>
      <c r="C12402" t="e">
        <f>'NAME BADGE DETAILS'!#REF!</f>
        <v>#REF!</v>
      </c>
    </row>
    <row r="12403" spans="2:3" hidden="1" x14ac:dyDescent="0.75">
      <c r="B12403" t="e">
        <f>'NAME BADGE DETAILS'!#REF!</f>
        <v>#REF!</v>
      </c>
      <c r="C12403" t="e">
        <f>'NAME BADGE DETAILS'!#REF!</f>
        <v>#REF!</v>
      </c>
    </row>
    <row r="12404" spans="2:3" hidden="1" x14ac:dyDescent="0.75">
      <c r="B12404" t="e">
        <f>'NAME BADGE DETAILS'!#REF!</f>
        <v>#REF!</v>
      </c>
      <c r="C12404" t="e">
        <f>'NAME BADGE DETAILS'!#REF!</f>
        <v>#REF!</v>
      </c>
    </row>
    <row r="12405" spans="2:3" hidden="1" x14ac:dyDescent="0.75">
      <c r="B12405" t="e">
        <f>'NAME BADGE DETAILS'!#REF!</f>
        <v>#REF!</v>
      </c>
      <c r="C12405" t="e">
        <f>'NAME BADGE DETAILS'!#REF!</f>
        <v>#REF!</v>
      </c>
    </row>
    <row r="12406" spans="2:3" hidden="1" x14ac:dyDescent="0.75">
      <c r="B12406" t="e">
        <f>'NAME BADGE DETAILS'!#REF!</f>
        <v>#REF!</v>
      </c>
      <c r="C12406" t="e">
        <f>'NAME BADGE DETAILS'!#REF!</f>
        <v>#REF!</v>
      </c>
    </row>
    <row r="12407" spans="2:3" hidden="1" x14ac:dyDescent="0.75">
      <c r="B12407" t="e">
        <f>'NAME BADGE DETAILS'!#REF!</f>
        <v>#REF!</v>
      </c>
      <c r="C12407" t="e">
        <f>'NAME BADGE DETAILS'!#REF!</f>
        <v>#REF!</v>
      </c>
    </row>
    <row r="12408" spans="2:3" hidden="1" x14ac:dyDescent="0.75">
      <c r="B12408" t="e">
        <f>'NAME BADGE DETAILS'!#REF!</f>
        <v>#REF!</v>
      </c>
      <c r="C12408" t="e">
        <f>'NAME BADGE DETAILS'!#REF!</f>
        <v>#REF!</v>
      </c>
    </row>
    <row r="12409" spans="2:3" hidden="1" x14ac:dyDescent="0.75">
      <c r="B12409" t="e">
        <f>'NAME BADGE DETAILS'!#REF!</f>
        <v>#REF!</v>
      </c>
      <c r="C12409" t="e">
        <f>'NAME BADGE DETAILS'!#REF!</f>
        <v>#REF!</v>
      </c>
    </row>
    <row r="12410" spans="2:3" hidden="1" x14ac:dyDescent="0.75">
      <c r="B12410" t="e">
        <f>'NAME BADGE DETAILS'!#REF!</f>
        <v>#REF!</v>
      </c>
      <c r="C12410" t="e">
        <f>'NAME BADGE DETAILS'!#REF!</f>
        <v>#REF!</v>
      </c>
    </row>
    <row r="12411" spans="2:3" hidden="1" x14ac:dyDescent="0.75">
      <c r="B12411" t="e">
        <f>'NAME BADGE DETAILS'!#REF!</f>
        <v>#REF!</v>
      </c>
      <c r="C12411" t="e">
        <f>'NAME BADGE DETAILS'!#REF!</f>
        <v>#REF!</v>
      </c>
    </row>
    <row r="12412" spans="2:3" hidden="1" x14ac:dyDescent="0.75">
      <c r="B12412" t="e">
        <f>'NAME BADGE DETAILS'!#REF!</f>
        <v>#REF!</v>
      </c>
      <c r="C12412" t="e">
        <f>'NAME BADGE DETAILS'!#REF!</f>
        <v>#REF!</v>
      </c>
    </row>
    <row r="12413" spans="2:3" hidden="1" x14ac:dyDescent="0.75">
      <c r="B12413" t="e">
        <f>'NAME BADGE DETAILS'!#REF!</f>
        <v>#REF!</v>
      </c>
      <c r="C12413" t="e">
        <f>'NAME BADGE DETAILS'!#REF!</f>
        <v>#REF!</v>
      </c>
    </row>
    <row r="12414" spans="2:3" hidden="1" x14ac:dyDescent="0.75">
      <c r="B12414" t="e">
        <f>'NAME BADGE DETAILS'!#REF!</f>
        <v>#REF!</v>
      </c>
      <c r="C12414" t="e">
        <f>'NAME BADGE DETAILS'!#REF!</f>
        <v>#REF!</v>
      </c>
    </row>
    <row r="12415" spans="2:3" hidden="1" x14ac:dyDescent="0.75">
      <c r="B12415" t="e">
        <f>'NAME BADGE DETAILS'!#REF!</f>
        <v>#REF!</v>
      </c>
      <c r="C12415" t="e">
        <f>'NAME BADGE DETAILS'!#REF!</f>
        <v>#REF!</v>
      </c>
    </row>
    <row r="12416" spans="2:3" hidden="1" x14ac:dyDescent="0.75">
      <c r="B12416" t="e">
        <f>'NAME BADGE DETAILS'!#REF!</f>
        <v>#REF!</v>
      </c>
      <c r="C12416" t="e">
        <f>'NAME BADGE DETAILS'!#REF!</f>
        <v>#REF!</v>
      </c>
    </row>
    <row r="12417" spans="2:3" hidden="1" x14ac:dyDescent="0.75">
      <c r="B12417" t="e">
        <f>'NAME BADGE DETAILS'!#REF!</f>
        <v>#REF!</v>
      </c>
      <c r="C12417" t="e">
        <f>'NAME BADGE DETAILS'!#REF!</f>
        <v>#REF!</v>
      </c>
    </row>
    <row r="12418" spans="2:3" hidden="1" x14ac:dyDescent="0.75">
      <c r="B12418" t="e">
        <f>'NAME BADGE DETAILS'!#REF!</f>
        <v>#REF!</v>
      </c>
      <c r="C12418" t="e">
        <f>'NAME BADGE DETAILS'!#REF!</f>
        <v>#REF!</v>
      </c>
    </row>
    <row r="12419" spans="2:3" hidden="1" x14ac:dyDescent="0.75">
      <c r="B12419" t="e">
        <f>'NAME BADGE DETAILS'!#REF!</f>
        <v>#REF!</v>
      </c>
      <c r="C12419" t="e">
        <f>'NAME BADGE DETAILS'!#REF!</f>
        <v>#REF!</v>
      </c>
    </row>
    <row r="12420" spans="2:3" hidden="1" x14ac:dyDescent="0.75">
      <c r="B12420" t="e">
        <f>'NAME BADGE DETAILS'!#REF!</f>
        <v>#REF!</v>
      </c>
      <c r="C12420" t="e">
        <f>'NAME BADGE DETAILS'!#REF!</f>
        <v>#REF!</v>
      </c>
    </row>
    <row r="12421" spans="2:3" hidden="1" x14ac:dyDescent="0.75">
      <c r="B12421" t="e">
        <f>'NAME BADGE DETAILS'!#REF!</f>
        <v>#REF!</v>
      </c>
      <c r="C12421" t="e">
        <f>'NAME BADGE DETAILS'!#REF!</f>
        <v>#REF!</v>
      </c>
    </row>
    <row r="12422" spans="2:3" hidden="1" x14ac:dyDescent="0.75">
      <c r="B12422" t="e">
        <f>'NAME BADGE DETAILS'!#REF!</f>
        <v>#REF!</v>
      </c>
      <c r="C12422" t="e">
        <f>'NAME BADGE DETAILS'!#REF!</f>
        <v>#REF!</v>
      </c>
    </row>
    <row r="12423" spans="2:3" hidden="1" x14ac:dyDescent="0.75">
      <c r="B12423" t="e">
        <f>'NAME BADGE DETAILS'!#REF!</f>
        <v>#REF!</v>
      </c>
      <c r="C12423" t="e">
        <f>'NAME BADGE DETAILS'!#REF!</f>
        <v>#REF!</v>
      </c>
    </row>
    <row r="12424" spans="2:3" hidden="1" x14ac:dyDescent="0.75">
      <c r="B12424" t="e">
        <f>'NAME BADGE DETAILS'!#REF!</f>
        <v>#REF!</v>
      </c>
      <c r="C12424" t="e">
        <f>'NAME BADGE DETAILS'!#REF!</f>
        <v>#REF!</v>
      </c>
    </row>
    <row r="12425" spans="2:3" hidden="1" x14ac:dyDescent="0.75">
      <c r="B12425" t="e">
        <f>'NAME BADGE DETAILS'!#REF!</f>
        <v>#REF!</v>
      </c>
      <c r="C12425" t="e">
        <f>'NAME BADGE DETAILS'!#REF!</f>
        <v>#REF!</v>
      </c>
    </row>
    <row r="12426" spans="2:3" hidden="1" x14ac:dyDescent="0.75">
      <c r="B12426" t="e">
        <f>'NAME BADGE DETAILS'!#REF!</f>
        <v>#REF!</v>
      </c>
      <c r="C12426" t="e">
        <f>'NAME BADGE DETAILS'!#REF!</f>
        <v>#REF!</v>
      </c>
    </row>
    <row r="12427" spans="2:3" hidden="1" x14ac:dyDescent="0.75">
      <c r="B12427" t="e">
        <f>'NAME BADGE DETAILS'!#REF!</f>
        <v>#REF!</v>
      </c>
      <c r="C12427" t="e">
        <f>'NAME BADGE DETAILS'!#REF!</f>
        <v>#REF!</v>
      </c>
    </row>
    <row r="12428" spans="2:3" hidden="1" x14ac:dyDescent="0.75">
      <c r="B12428" t="e">
        <f>'NAME BADGE DETAILS'!#REF!</f>
        <v>#REF!</v>
      </c>
      <c r="C12428" t="e">
        <f>'NAME BADGE DETAILS'!#REF!</f>
        <v>#REF!</v>
      </c>
    </row>
    <row r="12429" spans="2:3" hidden="1" x14ac:dyDescent="0.75">
      <c r="B12429" t="e">
        <f>'NAME BADGE DETAILS'!#REF!</f>
        <v>#REF!</v>
      </c>
      <c r="C12429" t="e">
        <f>'NAME BADGE DETAILS'!#REF!</f>
        <v>#REF!</v>
      </c>
    </row>
    <row r="12430" spans="2:3" hidden="1" x14ac:dyDescent="0.75">
      <c r="B12430" t="e">
        <f>'NAME BADGE DETAILS'!#REF!</f>
        <v>#REF!</v>
      </c>
      <c r="C12430" t="e">
        <f>'NAME BADGE DETAILS'!#REF!</f>
        <v>#REF!</v>
      </c>
    </row>
    <row r="12431" spans="2:3" hidden="1" x14ac:dyDescent="0.75">
      <c r="B12431" t="e">
        <f>'NAME BADGE DETAILS'!#REF!</f>
        <v>#REF!</v>
      </c>
      <c r="C12431" t="e">
        <f>'NAME BADGE DETAILS'!#REF!</f>
        <v>#REF!</v>
      </c>
    </row>
    <row r="12432" spans="2:3" hidden="1" x14ac:dyDescent="0.75">
      <c r="B12432" t="e">
        <f>'NAME BADGE DETAILS'!#REF!</f>
        <v>#REF!</v>
      </c>
      <c r="C12432" t="e">
        <f>'NAME BADGE DETAILS'!#REF!</f>
        <v>#REF!</v>
      </c>
    </row>
    <row r="12433" spans="2:3" hidden="1" x14ac:dyDescent="0.75">
      <c r="B12433" t="e">
        <f>'NAME BADGE DETAILS'!#REF!</f>
        <v>#REF!</v>
      </c>
      <c r="C12433" t="e">
        <f>'NAME BADGE DETAILS'!#REF!</f>
        <v>#REF!</v>
      </c>
    </row>
    <row r="12434" spans="2:3" hidden="1" x14ac:dyDescent="0.75">
      <c r="B12434" t="e">
        <f>'NAME BADGE DETAILS'!#REF!</f>
        <v>#REF!</v>
      </c>
      <c r="C12434" t="e">
        <f>'NAME BADGE DETAILS'!#REF!</f>
        <v>#REF!</v>
      </c>
    </row>
    <row r="12435" spans="2:3" hidden="1" x14ac:dyDescent="0.75">
      <c r="B12435" t="e">
        <f>'NAME BADGE DETAILS'!#REF!</f>
        <v>#REF!</v>
      </c>
      <c r="C12435" t="e">
        <f>'NAME BADGE DETAILS'!#REF!</f>
        <v>#REF!</v>
      </c>
    </row>
    <row r="12436" spans="2:3" hidden="1" x14ac:dyDescent="0.75">
      <c r="B12436" t="e">
        <f>'NAME BADGE DETAILS'!#REF!</f>
        <v>#REF!</v>
      </c>
      <c r="C12436" t="e">
        <f>'NAME BADGE DETAILS'!#REF!</f>
        <v>#REF!</v>
      </c>
    </row>
    <row r="12437" spans="2:3" hidden="1" x14ac:dyDescent="0.75">
      <c r="B12437" t="e">
        <f>'NAME BADGE DETAILS'!#REF!</f>
        <v>#REF!</v>
      </c>
      <c r="C12437" t="e">
        <f>'NAME BADGE DETAILS'!#REF!</f>
        <v>#REF!</v>
      </c>
    </row>
    <row r="12438" spans="2:3" hidden="1" x14ac:dyDescent="0.75">
      <c r="B12438" t="e">
        <f>'NAME BADGE DETAILS'!#REF!</f>
        <v>#REF!</v>
      </c>
      <c r="C12438" t="e">
        <f>'NAME BADGE DETAILS'!#REF!</f>
        <v>#REF!</v>
      </c>
    </row>
    <row r="12439" spans="2:3" hidden="1" x14ac:dyDescent="0.75">
      <c r="B12439" t="e">
        <f>'NAME BADGE DETAILS'!#REF!</f>
        <v>#REF!</v>
      </c>
      <c r="C12439" t="e">
        <f>'NAME BADGE DETAILS'!#REF!</f>
        <v>#REF!</v>
      </c>
    </row>
    <row r="12440" spans="2:3" hidden="1" x14ac:dyDescent="0.75">
      <c r="B12440" t="e">
        <f>'NAME BADGE DETAILS'!#REF!</f>
        <v>#REF!</v>
      </c>
      <c r="C12440" t="e">
        <f>'NAME BADGE DETAILS'!#REF!</f>
        <v>#REF!</v>
      </c>
    </row>
    <row r="12441" spans="2:3" hidden="1" x14ac:dyDescent="0.75">
      <c r="B12441" t="e">
        <f>'NAME BADGE DETAILS'!#REF!</f>
        <v>#REF!</v>
      </c>
      <c r="C12441" t="e">
        <f>'NAME BADGE DETAILS'!#REF!</f>
        <v>#REF!</v>
      </c>
    </row>
    <row r="12442" spans="2:3" hidden="1" x14ac:dyDescent="0.75">
      <c r="B12442" t="e">
        <f>'NAME BADGE DETAILS'!#REF!</f>
        <v>#REF!</v>
      </c>
      <c r="C12442" t="e">
        <f>'NAME BADGE DETAILS'!#REF!</f>
        <v>#REF!</v>
      </c>
    </row>
    <row r="12443" spans="2:3" hidden="1" x14ac:dyDescent="0.75">
      <c r="B12443" t="e">
        <f>'NAME BADGE DETAILS'!#REF!</f>
        <v>#REF!</v>
      </c>
      <c r="C12443" t="e">
        <f>'NAME BADGE DETAILS'!#REF!</f>
        <v>#REF!</v>
      </c>
    </row>
    <row r="12444" spans="2:3" hidden="1" x14ac:dyDescent="0.75">
      <c r="B12444" t="e">
        <f>'NAME BADGE DETAILS'!#REF!</f>
        <v>#REF!</v>
      </c>
      <c r="C12444" t="e">
        <f>'NAME BADGE DETAILS'!#REF!</f>
        <v>#REF!</v>
      </c>
    </row>
    <row r="12445" spans="2:3" hidden="1" x14ac:dyDescent="0.75">
      <c r="B12445" t="e">
        <f>'NAME BADGE DETAILS'!#REF!</f>
        <v>#REF!</v>
      </c>
      <c r="C12445" t="e">
        <f>'NAME BADGE DETAILS'!#REF!</f>
        <v>#REF!</v>
      </c>
    </row>
    <row r="12446" spans="2:3" hidden="1" x14ac:dyDescent="0.75">
      <c r="B12446" t="e">
        <f>'NAME BADGE DETAILS'!#REF!</f>
        <v>#REF!</v>
      </c>
      <c r="C12446" t="e">
        <f>'NAME BADGE DETAILS'!#REF!</f>
        <v>#REF!</v>
      </c>
    </row>
    <row r="12447" spans="2:3" hidden="1" x14ac:dyDescent="0.75">
      <c r="B12447" t="e">
        <f>'NAME BADGE DETAILS'!#REF!</f>
        <v>#REF!</v>
      </c>
      <c r="C12447" t="e">
        <f>'NAME BADGE DETAILS'!#REF!</f>
        <v>#REF!</v>
      </c>
    </row>
    <row r="12448" spans="2:3" hidden="1" x14ac:dyDescent="0.75">
      <c r="B12448" t="e">
        <f>'NAME BADGE DETAILS'!#REF!</f>
        <v>#REF!</v>
      </c>
      <c r="C12448" t="e">
        <f>'NAME BADGE DETAILS'!#REF!</f>
        <v>#REF!</v>
      </c>
    </row>
    <row r="12449" spans="2:3" hidden="1" x14ac:dyDescent="0.75">
      <c r="B12449" t="e">
        <f>'NAME BADGE DETAILS'!#REF!</f>
        <v>#REF!</v>
      </c>
      <c r="C12449" t="e">
        <f>'NAME BADGE DETAILS'!#REF!</f>
        <v>#REF!</v>
      </c>
    </row>
    <row r="12450" spans="2:3" hidden="1" x14ac:dyDescent="0.75">
      <c r="B12450" t="e">
        <f>'NAME BADGE DETAILS'!#REF!</f>
        <v>#REF!</v>
      </c>
      <c r="C12450" t="e">
        <f>'NAME BADGE DETAILS'!#REF!</f>
        <v>#REF!</v>
      </c>
    </row>
    <row r="12451" spans="2:3" hidden="1" x14ac:dyDescent="0.75">
      <c r="B12451" t="e">
        <f>'NAME BADGE DETAILS'!#REF!</f>
        <v>#REF!</v>
      </c>
      <c r="C12451" t="e">
        <f>'NAME BADGE DETAILS'!#REF!</f>
        <v>#REF!</v>
      </c>
    </row>
    <row r="12452" spans="2:3" hidden="1" x14ac:dyDescent="0.75">
      <c r="B12452" t="e">
        <f>'NAME BADGE DETAILS'!#REF!</f>
        <v>#REF!</v>
      </c>
      <c r="C12452" t="e">
        <f>'NAME BADGE DETAILS'!#REF!</f>
        <v>#REF!</v>
      </c>
    </row>
    <row r="12453" spans="2:3" hidden="1" x14ac:dyDescent="0.75">
      <c r="B12453" t="e">
        <f>'NAME BADGE DETAILS'!#REF!</f>
        <v>#REF!</v>
      </c>
      <c r="C12453" t="e">
        <f>'NAME BADGE DETAILS'!#REF!</f>
        <v>#REF!</v>
      </c>
    </row>
    <row r="12454" spans="2:3" hidden="1" x14ac:dyDescent="0.75">
      <c r="B12454" t="e">
        <f>'NAME BADGE DETAILS'!#REF!</f>
        <v>#REF!</v>
      </c>
      <c r="C12454" t="e">
        <f>'NAME BADGE DETAILS'!#REF!</f>
        <v>#REF!</v>
      </c>
    </row>
    <row r="12455" spans="2:3" hidden="1" x14ac:dyDescent="0.75">
      <c r="B12455" t="e">
        <f>'NAME BADGE DETAILS'!#REF!</f>
        <v>#REF!</v>
      </c>
      <c r="C12455" t="e">
        <f>'NAME BADGE DETAILS'!#REF!</f>
        <v>#REF!</v>
      </c>
    </row>
    <row r="12456" spans="2:3" hidden="1" x14ac:dyDescent="0.75">
      <c r="B12456" t="e">
        <f>'NAME BADGE DETAILS'!#REF!</f>
        <v>#REF!</v>
      </c>
      <c r="C12456" t="e">
        <f>'NAME BADGE DETAILS'!#REF!</f>
        <v>#REF!</v>
      </c>
    </row>
    <row r="12457" spans="2:3" hidden="1" x14ac:dyDescent="0.75">
      <c r="B12457" t="e">
        <f>'NAME BADGE DETAILS'!#REF!</f>
        <v>#REF!</v>
      </c>
      <c r="C12457" t="e">
        <f>'NAME BADGE DETAILS'!#REF!</f>
        <v>#REF!</v>
      </c>
    </row>
    <row r="12458" spans="2:3" hidden="1" x14ac:dyDescent="0.75">
      <c r="B12458" t="e">
        <f>'NAME BADGE DETAILS'!#REF!</f>
        <v>#REF!</v>
      </c>
      <c r="C12458" t="e">
        <f>'NAME BADGE DETAILS'!#REF!</f>
        <v>#REF!</v>
      </c>
    </row>
    <row r="12459" spans="2:3" hidden="1" x14ac:dyDescent="0.75">
      <c r="B12459" t="e">
        <f>'NAME BADGE DETAILS'!#REF!</f>
        <v>#REF!</v>
      </c>
      <c r="C12459" t="e">
        <f>'NAME BADGE DETAILS'!#REF!</f>
        <v>#REF!</v>
      </c>
    </row>
    <row r="12460" spans="2:3" hidden="1" x14ac:dyDescent="0.75">
      <c r="B12460" t="e">
        <f>'NAME BADGE DETAILS'!#REF!</f>
        <v>#REF!</v>
      </c>
      <c r="C12460" t="e">
        <f>'NAME BADGE DETAILS'!#REF!</f>
        <v>#REF!</v>
      </c>
    </row>
    <row r="12461" spans="2:3" hidden="1" x14ac:dyDescent="0.75">
      <c r="B12461" t="e">
        <f>'NAME BADGE DETAILS'!#REF!</f>
        <v>#REF!</v>
      </c>
      <c r="C12461" t="e">
        <f>'NAME BADGE DETAILS'!#REF!</f>
        <v>#REF!</v>
      </c>
    </row>
    <row r="12462" spans="2:3" hidden="1" x14ac:dyDescent="0.75">
      <c r="B12462" t="e">
        <f>'NAME BADGE DETAILS'!#REF!</f>
        <v>#REF!</v>
      </c>
      <c r="C12462" t="e">
        <f>'NAME BADGE DETAILS'!#REF!</f>
        <v>#REF!</v>
      </c>
    </row>
    <row r="12463" spans="2:3" hidden="1" x14ac:dyDescent="0.75">
      <c r="B12463" t="e">
        <f>'NAME BADGE DETAILS'!#REF!</f>
        <v>#REF!</v>
      </c>
      <c r="C12463" t="e">
        <f>'NAME BADGE DETAILS'!#REF!</f>
        <v>#REF!</v>
      </c>
    </row>
    <row r="12464" spans="2:3" hidden="1" x14ac:dyDescent="0.75">
      <c r="B12464" t="e">
        <f>'NAME BADGE DETAILS'!#REF!</f>
        <v>#REF!</v>
      </c>
      <c r="C12464" t="e">
        <f>'NAME BADGE DETAILS'!#REF!</f>
        <v>#REF!</v>
      </c>
    </row>
    <row r="12465" spans="2:3" hidden="1" x14ac:dyDescent="0.75">
      <c r="B12465" t="e">
        <f>'NAME BADGE DETAILS'!#REF!</f>
        <v>#REF!</v>
      </c>
      <c r="C12465" t="e">
        <f>'NAME BADGE DETAILS'!#REF!</f>
        <v>#REF!</v>
      </c>
    </row>
    <row r="12466" spans="2:3" hidden="1" x14ac:dyDescent="0.75">
      <c r="B12466" t="e">
        <f>'NAME BADGE DETAILS'!#REF!</f>
        <v>#REF!</v>
      </c>
      <c r="C12466" t="e">
        <f>'NAME BADGE DETAILS'!#REF!</f>
        <v>#REF!</v>
      </c>
    </row>
    <row r="12467" spans="2:3" hidden="1" x14ac:dyDescent="0.75">
      <c r="B12467" t="e">
        <f>'NAME BADGE DETAILS'!#REF!</f>
        <v>#REF!</v>
      </c>
      <c r="C12467" t="e">
        <f>'NAME BADGE DETAILS'!#REF!</f>
        <v>#REF!</v>
      </c>
    </row>
    <row r="12468" spans="2:3" hidden="1" x14ac:dyDescent="0.75">
      <c r="B12468" t="e">
        <f>'NAME BADGE DETAILS'!#REF!</f>
        <v>#REF!</v>
      </c>
      <c r="C12468" t="e">
        <f>'NAME BADGE DETAILS'!#REF!</f>
        <v>#REF!</v>
      </c>
    </row>
    <row r="12469" spans="2:3" hidden="1" x14ac:dyDescent="0.75">
      <c r="B12469" t="e">
        <f>'NAME BADGE DETAILS'!#REF!</f>
        <v>#REF!</v>
      </c>
      <c r="C12469" t="e">
        <f>'NAME BADGE DETAILS'!#REF!</f>
        <v>#REF!</v>
      </c>
    </row>
    <row r="12470" spans="2:3" hidden="1" x14ac:dyDescent="0.75">
      <c r="B12470" t="e">
        <f>'NAME BADGE DETAILS'!#REF!</f>
        <v>#REF!</v>
      </c>
      <c r="C12470" t="e">
        <f>'NAME BADGE DETAILS'!#REF!</f>
        <v>#REF!</v>
      </c>
    </row>
    <row r="12471" spans="2:3" hidden="1" x14ac:dyDescent="0.75">
      <c r="B12471" t="e">
        <f>'NAME BADGE DETAILS'!#REF!</f>
        <v>#REF!</v>
      </c>
      <c r="C12471" t="e">
        <f>'NAME BADGE DETAILS'!#REF!</f>
        <v>#REF!</v>
      </c>
    </row>
    <row r="12472" spans="2:3" hidden="1" x14ac:dyDescent="0.75">
      <c r="B12472" t="e">
        <f>'NAME BADGE DETAILS'!#REF!</f>
        <v>#REF!</v>
      </c>
      <c r="C12472" t="e">
        <f>'NAME BADGE DETAILS'!#REF!</f>
        <v>#REF!</v>
      </c>
    </row>
    <row r="12473" spans="2:3" hidden="1" x14ac:dyDescent="0.75">
      <c r="B12473" t="e">
        <f>'NAME BADGE DETAILS'!#REF!</f>
        <v>#REF!</v>
      </c>
      <c r="C12473" t="e">
        <f>'NAME BADGE DETAILS'!#REF!</f>
        <v>#REF!</v>
      </c>
    </row>
    <row r="12474" spans="2:3" hidden="1" x14ac:dyDescent="0.75">
      <c r="B12474" t="e">
        <f>'NAME BADGE DETAILS'!#REF!</f>
        <v>#REF!</v>
      </c>
      <c r="C12474" t="e">
        <f>'NAME BADGE DETAILS'!#REF!</f>
        <v>#REF!</v>
      </c>
    </row>
    <row r="12475" spans="2:3" hidden="1" x14ac:dyDescent="0.75">
      <c r="B12475" t="e">
        <f>'NAME BADGE DETAILS'!#REF!</f>
        <v>#REF!</v>
      </c>
      <c r="C12475" t="e">
        <f>'NAME BADGE DETAILS'!#REF!</f>
        <v>#REF!</v>
      </c>
    </row>
    <row r="12476" spans="2:3" hidden="1" x14ac:dyDescent="0.75">
      <c r="B12476" t="e">
        <f>'NAME BADGE DETAILS'!#REF!</f>
        <v>#REF!</v>
      </c>
      <c r="C12476" t="e">
        <f>'NAME BADGE DETAILS'!#REF!</f>
        <v>#REF!</v>
      </c>
    </row>
    <row r="12477" spans="2:3" hidden="1" x14ac:dyDescent="0.75">
      <c r="B12477" t="e">
        <f>'NAME BADGE DETAILS'!#REF!</f>
        <v>#REF!</v>
      </c>
      <c r="C12477" t="e">
        <f>'NAME BADGE DETAILS'!#REF!</f>
        <v>#REF!</v>
      </c>
    </row>
    <row r="12478" spans="2:3" hidden="1" x14ac:dyDescent="0.75">
      <c r="B12478" t="e">
        <f>'NAME BADGE DETAILS'!#REF!</f>
        <v>#REF!</v>
      </c>
      <c r="C12478" t="e">
        <f>'NAME BADGE DETAILS'!#REF!</f>
        <v>#REF!</v>
      </c>
    </row>
    <row r="12479" spans="2:3" hidden="1" x14ac:dyDescent="0.75">
      <c r="B12479" t="e">
        <f>'NAME BADGE DETAILS'!#REF!</f>
        <v>#REF!</v>
      </c>
      <c r="C12479" t="e">
        <f>'NAME BADGE DETAILS'!#REF!</f>
        <v>#REF!</v>
      </c>
    </row>
    <row r="12480" spans="2:3" hidden="1" x14ac:dyDescent="0.75">
      <c r="B12480" t="e">
        <f>'NAME BADGE DETAILS'!#REF!</f>
        <v>#REF!</v>
      </c>
      <c r="C12480" t="e">
        <f>'NAME BADGE DETAILS'!#REF!</f>
        <v>#REF!</v>
      </c>
    </row>
    <row r="12481" spans="2:3" hidden="1" x14ac:dyDescent="0.75">
      <c r="B12481" t="e">
        <f>'NAME BADGE DETAILS'!#REF!</f>
        <v>#REF!</v>
      </c>
      <c r="C12481" t="e">
        <f>'NAME BADGE DETAILS'!#REF!</f>
        <v>#REF!</v>
      </c>
    </row>
    <row r="12482" spans="2:3" hidden="1" x14ac:dyDescent="0.75">
      <c r="B12482" t="e">
        <f>'NAME BADGE DETAILS'!#REF!</f>
        <v>#REF!</v>
      </c>
      <c r="C12482" t="e">
        <f>'NAME BADGE DETAILS'!#REF!</f>
        <v>#REF!</v>
      </c>
    </row>
    <row r="12483" spans="2:3" hidden="1" x14ac:dyDescent="0.75">
      <c r="B12483" t="e">
        <f>'NAME BADGE DETAILS'!#REF!</f>
        <v>#REF!</v>
      </c>
      <c r="C12483" t="e">
        <f>'NAME BADGE DETAILS'!#REF!</f>
        <v>#REF!</v>
      </c>
    </row>
    <row r="12484" spans="2:3" hidden="1" x14ac:dyDescent="0.75">
      <c r="B12484" t="e">
        <f>'NAME BADGE DETAILS'!#REF!</f>
        <v>#REF!</v>
      </c>
      <c r="C12484" t="e">
        <f>'NAME BADGE DETAILS'!#REF!</f>
        <v>#REF!</v>
      </c>
    </row>
    <row r="12485" spans="2:3" hidden="1" x14ac:dyDescent="0.75">
      <c r="B12485" t="e">
        <f>'NAME BADGE DETAILS'!#REF!</f>
        <v>#REF!</v>
      </c>
      <c r="C12485" t="e">
        <f>'NAME BADGE DETAILS'!#REF!</f>
        <v>#REF!</v>
      </c>
    </row>
    <row r="12486" spans="2:3" hidden="1" x14ac:dyDescent="0.75">
      <c r="B12486" t="e">
        <f>'NAME BADGE DETAILS'!#REF!</f>
        <v>#REF!</v>
      </c>
      <c r="C12486" t="e">
        <f>'NAME BADGE DETAILS'!#REF!</f>
        <v>#REF!</v>
      </c>
    </row>
    <row r="12487" spans="2:3" hidden="1" x14ac:dyDescent="0.75">
      <c r="B12487" t="e">
        <f>'NAME BADGE DETAILS'!#REF!</f>
        <v>#REF!</v>
      </c>
      <c r="C12487" t="e">
        <f>'NAME BADGE DETAILS'!#REF!</f>
        <v>#REF!</v>
      </c>
    </row>
    <row r="12488" spans="2:3" hidden="1" x14ac:dyDescent="0.75">
      <c r="B12488" t="e">
        <f>'NAME BADGE DETAILS'!#REF!</f>
        <v>#REF!</v>
      </c>
      <c r="C12488" t="e">
        <f>'NAME BADGE DETAILS'!#REF!</f>
        <v>#REF!</v>
      </c>
    </row>
    <row r="12489" spans="2:3" hidden="1" x14ac:dyDescent="0.75">
      <c r="B12489" t="e">
        <f>'NAME BADGE DETAILS'!#REF!</f>
        <v>#REF!</v>
      </c>
      <c r="C12489" t="e">
        <f>'NAME BADGE DETAILS'!#REF!</f>
        <v>#REF!</v>
      </c>
    </row>
    <row r="12490" spans="2:3" hidden="1" x14ac:dyDescent="0.75">
      <c r="B12490" t="e">
        <f>'NAME BADGE DETAILS'!#REF!</f>
        <v>#REF!</v>
      </c>
      <c r="C12490" t="e">
        <f>'NAME BADGE DETAILS'!#REF!</f>
        <v>#REF!</v>
      </c>
    </row>
    <row r="12491" spans="2:3" hidden="1" x14ac:dyDescent="0.75">
      <c r="B12491" t="e">
        <f>'NAME BADGE DETAILS'!#REF!</f>
        <v>#REF!</v>
      </c>
      <c r="C12491" t="e">
        <f>'NAME BADGE DETAILS'!#REF!</f>
        <v>#REF!</v>
      </c>
    </row>
    <row r="12492" spans="2:3" hidden="1" x14ac:dyDescent="0.75">
      <c r="B12492" t="e">
        <f>'NAME BADGE DETAILS'!#REF!</f>
        <v>#REF!</v>
      </c>
      <c r="C12492" t="e">
        <f>'NAME BADGE DETAILS'!#REF!</f>
        <v>#REF!</v>
      </c>
    </row>
    <row r="12493" spans="2:3" hidden="1" x14ac:dyDescent="0.75">
      <c r="B12493" t="e">
        <f>'NAME BADGE DETAILS'!#REF!</f>
        <v>#REF!</v>
      </c>
      <c r="C12493" t="e">
        <f>'NAME BADGE DETAILS'!#REF!</f>
        <v>#REF!</v>
      </c>
    </row>
    <row r="12494" spans="2:3" hidden="1" x14ac:dyDescent="0.75">
      <c r="B12494" t="e">
        <f>'NAME BADGE DETAILS'!#REF!</f>
        <v>#REF!</v>
      </c>
      <c r="C12494" t="e">
        <f>'NAME BADGE DETAILS'!#REF!</f>
        <v>#REF!</v>
      </c>
    </row>
    <row r="12495" spans="2:3" hidden="1" x14ac:dyDescent="0.75">
      <c r="B12495" t="e">
        <f>'NAME BADGE DETAILS'!#REF!</f>
        <v>#REF!</v>
      </c>
      <c r="C12495" t="e">
        <f>'NAME BADGE DETAILS'!#REF!</f>
        <v>#REF!</v>
      </c>
    </row>
    <row r="12496" spans="2:3" hidden="1" x14ac:dyDescent="0.75">
      <c r="B12496" t="e">
        <f>'NAME BADGE DETAILS'!#REF!</f>
        <v>#REF!</v>
      </c>
      <c r="C12496" t="e">
        <f>'NAME BADGE DETAILS'!#REF!</f>
        <v>#REF!</v>
      </c>
    </row>
    <row r="12497" spans="2:3" hidden="1" x14ac:dyDescent="0.75">
      <c r="B12497" t="e">
        <f>'NAME BADGE DETAILS'!#REF!</f>
        <v>#REF!</v>
      </c>
      <c r="C12497" t="e">
        <f>'NAME BADGE DETAILS'!#REF!</f>
        <v>#REF!</v>
      </c>
    </row>
    <row r="12498" spans="2:3" hidden="1" x14ac:dyDescent="0.75">
      <c r="B12498" t="e">
        <f>'NAME BADGE DETAILS'!#REF!</f>
        <v>#REF!</v>
      </c>
      <c r="C12498" t="e">
        <f>'NAME BADGE DETAILS'!#REF!</f>
        <v>#REF!</v>
      </c>
    </row>
    <row r="12499" spans="2:3" hidden="1" x14ac:dyDescent="0.75">
      <c r="B12499" t="e">
        <f>'NAME BADGE DETAILS'!#REF!</f>
        <v>#REF!</v>
      </c>
      <c r="C12499" t="e">
        <f>'NAME BADGE DETAILS'!#REF!</f>
        <v>#REF!</v>
      </c>
    </row>
    <row r="12500" spans="2:3" hidden="1" x14ac:dyDescent="0.75">
      <c r="B12500" t="e">
        <f>'NAME BADGE DETAILS'!#REF!</f>
        <v>#REF!</v>
      </c>
      <c r="C12500" t="e">
        <f>'NAME BADGE DETAILS'!#REF!</f>
        <v>#REF!</v>
      </c>
    </row>
    <row r="12501" spans="2:3" hidden="1" x14ac:dyDescent="0.75">
      <c r="B12501" t="e">
        <f>'NAME BADGE DETAILS'!#REF!</f>
        <v>#REF!</v>
      </c>
      <c r="C12501" t="e">
        <f>'NAME BADGE DETAILS'!#REF!</f>
        <v>#REF!</v>
      </c>
    </row>
    <row r="12502" spans="2:3" hidden="1" x14ac:dyDescent="0.75">
      <c r="B12502" t="e">
        <f>'NAME BADGE DETAILS'!#REF!</f>
        <v>#REF!</v>
      </c>
      <c r="C12502" t="e">
        <f>'NAME BADGE DETAILS'!#REF!</f>
        <v>#REF!</v>
      </c>
    </row>
    <row r="12503" spans="2:3" hidden="1" x14ac:dyDescent="0.75">
      <c r="B12503" t="e">
        <f>'NAME BADGE DETAILS'!#REF!</f>
        <v>#REF!</v>
      </c>
      <c r="C12503" t="e">
        <f>'NAME BADGE DETAILS'!#REF!</f>
        <v>#REF!</v>
      </c>
    </row>
    <row r="12504" spans="2:3" hidden="1" x14ac:dyDescent="0.75">
      <c r="B12504" t="e">
        <f>'NAME BADGE DETAILS'!#REF!</f>
        <v>#REF!</v>
      </c>
      <c r="C12504" t="e">
        <f>'NAME BADGE DETAILS'!#REF!</f>
        <v>#REF!</v>
      </c>
    </row>
    <row r="12505" spans="2:3" hidden="1" x14ac:dyDescent="0.75">
      <c r="B12505" t="e">
        <f>'NAME BADGE DETAILS'!#REF!</f>
        <v>#REF!</v>
      </c>
      <c r="C12505" t="e">
        <f>'NAME BADGE DETAILS'!#REF!</f>
        <v>#REF!</v>
      </c>
    </row>
    <row r="12506" spans="2:3" hidden="1" x14ac:dyDescent="0.75">
      <c r="B12506" t="e">
        <f>'NAME BADGE DETAILS'!#REF!</f>
        <v>#REF!</v>
      </c>
      <c r="C12506" t="e">
        <f>'NAME BADGE DETAILS'!#REF!</f>
        <v>#REF!</v>
      </c>
    </row>
    <row r="12507" spans="2:3" hidden="1" x14ac:dyDescent="0.75">
      <c r="B12507" t="e">
        <f>'NAME BADGE DETAILS'!#REF!</f>
        <v>#REF!</v>
      </c>
      <c r="C12507" t="e">
        <f>'NAME BADGE DETAILS'!#REF!</f>
        <v>#REF!</v>
      </c>
    </row>
    <row r="12508" spans="2:3" hidden="1" x14ac:dyDescent="0.75">
      <c r="B12508" t="e">
        <f>'NAME BADGE DETAILS'!#REF!</f>
        <v>#REF!</v>
      </c>
      <c r="C12508" t="e">
        <f>'NAME BADGE DETAILS'!#REF!</f>
        <v>#REF!</v>
      </c>
    </row>
    <row r="12509" spans="2:3" hidden="1" x14ac:dyDescent="0.75">
      <c r="B12509" t="e">
        <f>'NAME BADGE DETAILS'!#REF!</f>
        <v>#REF!</v>
      </c>
      <c r="C12509" t="e">
        <f>'NAME BADGE DETAILS'!#REF!</f>
        <v>#REF!</v>
      </c>
    </row>
    <row r="12510" spans="2:3" hidden="1" x14ac:dyDescent="0.75">
      <c r="B12510" t="e">
        <f>'NAME BADGE DETAILS'!#REF!</f>
        <v>#REF!</v>
      </c>
      <c r="C12510" t="e">
        <f>'NAME BADGE DETAILS'!#REF!</f>
        <v>#REF!</v>
      </c>
    </row>
    <row r="12511" spans="2:3" hidden="1" x14ac:dyDescent="0.75">
      <c r="B12511" t="e">
        <f>'NAME BADGE DETAILS'!#REF!</f>
        <v>#REF!</v>
      </c>
      <c r="C12511" t="e">
        <f>'NAME BADGE DETAILS'!#REF!</f>
        <v>#REF!</v>
      </c>
    </row>
    <row r="12512" spans="2:3" hidden="1" x14ac:dyDescent="0.75">
      <c r="B12512" t="e">
        <f>'NAME BADGE DETAILS'!#REF!</f>
        <v>#REF!</v>
      </c>
      <c r="C12512" t="e">
        <f>'NAME BADGE DETAILS'!#REF!</f>
        <v>#REF!</v>
      </c>
    </row>
    <row r="12513" spans="2:3" hidden="1" x14ac:dyDescent="0.75">
      <c r="B12513" t="e">
        <f>'NAME BADGE DETAILS'!#REF!</f>
        <v>#REF!</v>
      </c>
      <c r="C12513" t="e">
        <f>'NAME BADGE DETAILS'!#REF!</f>
        <v>#REF!</v>
      </c>
    </row>
    <row r="12514" spans="2:3" hidden="1" x14ac:dyDescent="0.75">
      <c r="B12514" t="e">
        <f>'NAME BADGE DETAILS'!#REF!</f>
        <v>#REF!</v>
      </c>
      <c r="C12514" t="e">
        <f>'NAME BADGE DETAILS'!#REF!</f>
        <v>#REF!</v>
      </c>
    </row>
    <row r="12515" spans="2:3" hidden="1" x14ac:dyDescent="0.75">
      <c r="B12515" t="e">
        <f>'NAME BADGE DETAILS'!#REF!</f>
        <v>#REF!</v>
      </c>
      <c r="C12515" t="e">
        <f>'NAME BADGE DETAILS'!#REF!</f>
        <v>#REF!</v>
      </c>
    </row>
    <row r="12516" spans="2:3" hidden="1" x14ac:dyDescent="0.75">
      <c r="B12516" t="e">
        <f>'NAME BADGE DETAILS'!#REF!</f>
        <v>#REF!</v>
      </c>
      <c r="C12516" t="e">
        <f>'NAME BADGE DETAILS'!#REF!</f>
        <v>#REF!</v>
      </c>
    </row>
    <row r="12517" spans="2:3" hidden="1" x14ac:dyDescent="0.75">
      <c r="B12517" t="e">
        <f>'NAME BADGE DETAILS'!#REF!</f>
        <v>#REF!</v>
      </c>
      <c r="C12517" t="e">
        <f>'NAME BADGE DETAILS'!#REF!</f>
        <v>#REF!</v>
      </c>
    </row>
    <row r="12518" spans="2:3" hidden="1" x14ac:dyDescent="0.75">
      <c r="B12518" t="e">
        <f>'NAME BADGE DETAILS'!#REF!</f>
        <v>#REF!</v>
      </c>
      <c r="C12518" t="e">
        <f>'NAME BADGE DETAILS'!#REF!</f>
        <v>#REF!</v>
      </c>
    </row>
    <row r="12519" spans="2:3" hidden="1" x14ac:dyDescent="0.75">
      <c r="B12519" t="e">
        <f>'NAME BADGE DETAILS'!#REF!</f>
        <v>#REF!</v>
      </c>
      <c r="C12519" t="e">
        <f>'NAME BADGE DETAILS'!#REF!</f>
        <v>#REF!</v>
      </c>
    </row>
    <row r="12520" spans="2:3" hidden="1" x14ac:dyDescent="0.75">
      <c r="B12520" t="e">
        <f>'NAME BADGE DETAILS'!#REF!</f>
        <v>#REF!</v>
      </c>
      <c r="C12520" t="e">
        <f>'NAME BADGE DETAILS'!#REF!</f>
        <v>#REF!</v>
      </c>
    </row>
    <row r="12521" spans="2:3" hidden="1" x14ac:dyDescent="0.75">
      <c r="B12521" t="e">
        <f>'NAME BADGE DETAILS'!#REF!</f>
        <v>#REF!</v>
      </c>
      <c r="C12521" t="e">
        <f>'NAME BADGE DETAILS'!#REF!</f>
        <v>#REF!</v>
      </c>
    </row>
    <row r="12522" spans="2:3" hidden="1" x14ac:dyDescent="0.75">
      <c r="B12522" t="e">
        <f>'NAME BADGE DETAILS'!#REF!</f>
        <v>#REF!</v>
      </c>
      <c r="C12522" t="e">
        <f>'NAME BADGE DETAILS'!#REF!</f>
        <v>#REF!</v>
      </c>
    </row>
    <row r="12523" spans="2:3" hidden="1" x14ac:dyDescent="0.75">
      <c r="B12523" t="e">
        <f>'NAME BADGE DETAILS'!#REF!</f>
        <v>#REF!</v>
      </c>
      <c r="C12523" t="e">
        <f>'NAME BADGE DETAILS'!#REF!</f>
        <v>#REF!</v>
      </c>
    </row>
    <row r="12524" spans="2:3" hidden="1" x14ac:dyDescent="0.75">
      <c r="B12524" t="e">
        <f>'NAME BADGE DETAILS'!#REF!</f>
        <v>#REF!</v>
      </c>
      <c r="C12524" t="e">
        <f>'NAME BADGE DETAILS'!#REF!</f>
        <v>#REF!</v>
      </c>
    </row>
    <row r="12525" spans="2:3" hidden="1" x14ac:dyDescent="0.75">
      <c r="B12525" t="e">
        <f>'NAME BADGE DETAILS'!#REF!</f>
        <v>#REF!</v>
      </c>
      <c r="C12525" t="e">
        <f>'NAME BADGE DETAILS'!#REF!</f>
        <v>#REF!</v>
      </c>
    </row>
    <row r="12526" spans="2:3" hidden="1" x14ac:dyDescent="0.75">
      <c r="B12526" t="e">
        <f>'NAME BADGE DETAILS'!#REF!</f>
        <v>#REF!</v>
      </c>
      <c r="C12526" t="e">
        <f>'NAME BADGE DETAILS'!#REF!</f>
        <v>#REF!</v>
      </c>
    </row>
    <row r="12527" spans="2:3" hidden="1" x14ac:dyDescent="0.75">
      <c r="B12527" t="e">
        <f>'NAME BADGE DETAILS'!#REF!</f>
        <v>#REF!</v>
      </c>
      <c r="C12527" t="e">
        <f>'NAME BADGE DETAILS'!#REF!</f>
        <v>#REF!</v>
      </c>
    </row>
    <row r="12528" spans="2:3" hidden="1" x14ac:dyDescent="0.75">
      <c r="B12528" t="e">
        <f>'NAME BADGE DETAILS'!#REF!</f>
        <v>#REF!</v>
      </c>
      <c r="C12528" t="e">
        <f>'NAME BADGE DETAILS'!#REF!</f>
        <v>#REF!</v>
      </c>
    </row>
    <row r="12529" spans="2:3" hidden="1" x14ac:dyDescent="0.75">
      <c r="B12529" t="e">
        <f>'NAME BADGE DETAILS'!#REF!</f>
        <v>#REF!</v>
      </c>
      <c r="C12529" t="e">
        <f>'NAME BADGE DETAILS'!#REF!</f>
        <v>#REF!</v>
      </c>
    </row>
    <row r="12530" spans="2:3" hidden="1" x14ac:dyDescent="0.75">
      <c r="B12530" t="e">
        <f>'NAME BADGE DETAILS'!#REF!</f>
        <v>#REF!</v>
      </c>
      <c r="C12530" t="e">
        <f>'NAME BADGE DETAILS'!#REF!</f>
        <v>#REF!</v>
      </c>
    </row>
    <row r="12531" spans="2:3" hidden="1" x14ac:dyDescent="0.75">
      <c r="B12531" t="e">
        <f>'NAME BADGE DETAILS'!#REF!</f>
        <v>#REF!</v>
      </c>
      <c r="C12531" t="e">
        <f>'NAME BADGE DETAILS'!#REF!</f>
        <v>#REF!</v>
      </c>
    </row>
    <row r="12532" spans="2:3" hidden="1" x14ac:dyDescent="0.75">
      <c r="B12532" t="e">
        <f>'NAME BADGE DETAILS'!#REF!</f>
        <v>#REF!</v>
      </c>
      <c r="C12532" t="e">
        <f>'NAME BADGE DETAILS'!#REF!</f>
        <v>#REF!</v>
      </c>
    </row>
    <row r="12533" spans="2:3" hidden="1" x14ac:dyDescent="0.75">
      <c r="B12533" t="e">
        <f>'NAME BADGE DETAILS'!#REF!</f>
        <v>#REF!</v>
      </c>
      <c r="C12533" t="e">
        <f>'NAME BADGE DETAILS'!#REF!</f>
        <v>#REF!</v>
      </c>
    </row>
    <row r="12534" spans="2:3" hidden="1" x14ac:dyDescent="0.75">
      <c r="B12534" t="e">
        <f>'NAME BADGE DETAILS'!#REF!</f>
        <v>#REF!</v>
      </c>
      <c r="C12534" t="e">
        <f>'NAME BADGE DETAILS'!#REF!</f>
        <v>#REF!</v>
      </c>
    </row>
    <row r="12535" spans="2:3" hidden="1" x14ac:dyDescent="0.75">
      <c r="B12535" t="e">
        <f>'NAME BADGE DETAILS'!#REF!</f>
        <v>#REF!</v>
      </c>
      <c r="C12535" t="e">
        <f>'NAME BADGE DETAILS'!#REF!</f>
        <v>#REF!</v>
      </c>
    </row>
    <row r="12536" spans="2:3" hidden="1" x14ac:dyDescent="0.75">
      <c r="B12536" t="e">
        <f>'NAME BADGE DETAILS'!#REF!</f>
        <v>#REF!</v>
      </c>
      <c r="C12536" t="e">
        <f>'NAME BADGE DETAILS'!#REF!</f>
        <v>#REF!</v>
      </c>
    </row>
    <row r="12537" spans="2:3" hidden="1" x14ac:dyDescent="0.75">
      <c r="B12537" t="e">
        <f>'NAME BADGE DETAILS'!#REF!</f>
        <v>#REF!</v>
      </c>
      <c r="C12537" t="e">
        <f>'NAME BADGE DETAILS'!#REF!</f>
        <v>#REF!</v>
      </c>
    </row>
    <row r="12538" spans="2:3" hidden="1" x14ac:dyDescent="0.75">
      <c r="B12538" t="e">
        <f>'NAME BADGE DETAILS'!#REF!</f>
        <v>#REF!</v>
      </c>
      <c r="C12538" t="e">
        <f>'NAME BADGE DETAILS'!#REF!</f>
        <v>#REF!</v>
      </c>
    </row>
    <row r="12539" spans="2:3" hidden="1" x14ac:dyDescent="0.75">
      <c r="B12539" t="e">
        <f>'NAME BADGE DETAILS'!#REF!</f>
        <v>#REF!</v>
      </c>
      <c r="C12539" t="e">
        <f>'NAME BADGE DETAILS'!#REF!</f>
        <v>#REF!</v>
      </c>
    </row>
    <row r="12540" spans="2:3" hidden="1" x14ac:dyDescent="0.75">
      <c r="B12540" t="e">
        <f>'NAME BADGE DETAILS'!#REF!</f>
        <v>#REF!</v>
      </c>
      <c r="C12540" t="e">
        <f>'NAME BADGE DETAILS'!#REF!</f>
        <v>#REF!</v>
      </c>
    </row>
    <row r="12541" spans="2:3" hidden="1" x14ac:dyDescent="0.75">
      <c r="B12541" t="e">
        <f>'NAME BADGE DETAILS'!#REF!</f>
        <v>#REF!</v>
      </c>
      <c r="C12541" t="e">
        <f>'NAME BADGE DETAILS'!#REF!</f>
        <v>#REF!</v>
      </c>
    </row>
    <row r="12542" spans="2:3" hidden="1" x14ac:dyDescent="0.75">
      <c r="B12542" t="e">
        <f>'NAME BADGE DETAILS'!#REF!</f>
        <v>#REF!</v>
      </c>
      <c r="C12542" t="e">
        <f>'NAME BADGE DETAILS'!#REF!</f>
        <v>#REF!</v>
      </c>
    </row>
    <row r="12543" spans="2:3" hidden="1" x14ac:dyDescent="0.75">
      <c r="B12543" t="e">
        <f>'NAME BADGE DETAILS'!#REF!</f>
        <v>#REF!</v>
      </c>
      <c r="C12543" t="e">
        <f>'NAME BADGE DETAILS'!#REF!</f>
        <v>#REF!</v>
      </c>
    </row>
    <row r="12544" spans="2:3" hidden="1" x14ac:dyDescent="0.75">
      <c r="B12544" t="e">
        <f>'NAME BADGE DETAILS'!#REF!</f>
        <v>#REF!</v>
      </c>
      <c r="C12544" t="e">
        <f>'NAME BADGE DETAILS'!#REF!</f>
        <v>#REF!</v>
      </c>
    </row>
    <row r="12545" spans="2:3" hidden="1" x14ac:dyDescent="0.75">
      <c r="B12545" t="e">
        <f>'NAME BADGE DETAILS'!#REF!</f>
        <v>#REF!</v>
      </c>
      <c r="C12545" t="e">
        <f>'NAME BADGE DETAILS'!#REF!</f>
        <v>#REF!</v>
      </c>
    </row>
    <row r="12546" spans="2:3" hidden="1" x14ac:dyDescent="0.75">
      <c r="B12546" t="e">
        <f>'NAME BADGE DETAILS'!#REF!</f>
        <v>#REF!</v>
      </c>
      <c r="C12546" t="e">
        <f>'NAME BADGE DETAILS'!#REF!</f>
        <v>#REF!</v>
      </c>
    </row>
    <row r="12547" spans="2:3" hidden="1" x14ac:dyDescent="0.75">
      <c r="B12547" t="e">
        <f>'NAME BADGE DETAILS'!#REF!</f>
        <v>#REF!</v>
      </c>
      <c r="C12547" t="e">
        <f>'NAME BADGE DETAILS'!#REF!</f>
        <v>#REF!</v>
      </c>
    </row>
    <row r="12548" spans="2:3" hidden="1" x14ac:dyDescent="0.75">
      <c r="B12548" t="e">
        <f>'NAME BADGE DETAILS'!#REF!</f>
        <v>#REF!</v>
      </c>
      <c r="C12548" t="e">
        <f>'NAME BADGE DETAILS'!#REF!</f>
        <v>#REF!</v>
      </c>
    </row>
    <row r="12549" spans="2:3" hidden="1" x14ac:dyDescent="0.75">
      <c r="B12549" t="e">
        <f>'NAME BADGE DETAILS'!#REF!</f>
        <v>#REF!</v>
      </c>
      <c r="C12549" t="e">
        <f>'NAME BADGE DETAILS'!#REF!</f>
        <v>#REF!</v>
      </c>
    </row>
    <row r="12550" spans="2:3" hidden="1" x14ac:dyDescent="0.75">
      <c r="B12550" t="e">
        <f>'NAME BADGE DETAILS'!#REF!</f>
        <v>#REF!</v>
      </c>
      <c r="C12550" t="e">
        <f>'NAME BADGE DETAILS'!#REF!</f>
        <v>#REF!</v>
      </c>
    </row>
    <row r="12551" spans="2:3" hidden="1" x14ac:dyDescent="0.75">
      <c r="B12551" t="e">
        <f>'NAME BADGE DETAILS'!#REF!</f>
        <v>#REF!</v>
      </c>
      <c r="C12551" t="e">
        <f>'NAME BADGE DETAILS'!#REF!</f>
        <v>#REF!</v>
      </c>
    </row>
    <row r="12552" spans="2:3" hidden="1" x14ac:dyDescent="0.75">
      <c r="B12552" t="e">
        <f>'NAME BADGE DETAILS'!#REF!</f>
        <v>#REF!</v>
      </c>
      <c r="C12552" t="e">
        <f>'NAME BADGE DETAILS'!#REF!</f>
        <v>#REF!</v>
      </c>
    </row>
    <row r="12553" spans="2:3" hidden="1" x14ac:dyDescent="0.75">
      <c r="B12553" t="e">
        <f>'NAME BADGE DETAILS'!#REF!</f>
        <v>#REF!</v>
      </c>
      <c r="C12553" t="e">
        <f>'NAME BADGE DETAILS'!#REF!</f>
        <v>#REF!</v>
      </c>
    </row>
    <row r="12554" spans="2:3" hidden="1" x14ac:dyDescent="0.75">
      <c r="B12554" t="e">
        <f>'NAME BADGE DETAILS'!#REF!</f>
        <v>#REF!</v>
      </c>
      <c r="C12554" t="e">
        <f>'NAME BADGE DETAILS'!#REF!</f>
        <v>#REF!</v>
      </c>
    </row>
    <row r="12555" spans="2:3" hidden="1" x14ac:dyDescent="0.75">
      <c r="B12555" t="e">
        <f>'NAME BADGE DETAILS'!#REF!</f>
        <v>#REF!</v>
      </c>
      <c r="C12555" t="e">
        <f>'NAME BADGE DETAILS'!#REF!</f>
        <v>#REF!</v>
      </c>
    </row>
    <row r="12556" spans="2:3" hidden="1" x14ac:dyDescent="0.75">
      <c r="B12556" t="e">
        <f>'NAME BADGE DETAILS'!#REF!</f>
        <v>#REF!</v>
      </c>
      <c r="C12556" t="e">
        <f>'NAME BADGE DETAILS'!#REF!</f>
        <v>#REF!</v>
      </c>
    </row>
    <row r="12557" spans="2:3" hidden="1" x14ac:dyDescent="0.75">
      <c r="B12557" t="e">
        <f>'NAME BADGE DETAILS'!#REF!</f>
        <v>#REF!</v>
      </c>
      <c r="C12557" t="e">
        <f>'NAME BADGE DETAILS'!#REF!</f>
        <v>#REF!</v>
      </c>
    </row>
    <row r="12558" spans="2:3" hidden="1" x14ac:dyDescent="0.75">
      <c r="B12558" t="e">
        <f>'NAME BADGE DETAILS'!#REF!</f>
        <v>#REF!</v>
      </c>
      <c r="C12558" t="e">
        <f>'NAME BADGE DETAILS'!#REF!</f>
        <v>#REF!</v>
      </c>
    </row>
    <row r="12559" spans="2:3" hidden="1" x14ac:dyDescent="0.75">
      <c r="B12559" t="e">
        <f>'NAME BADGE DETAILS'!#REF!</f>
        <v>#REF!</v>
      </c>
      <c r="C12559" t="e">
        <f>'NAME BADGE DETAILS'!#REF!</f>
        <v>#REF!</v>
      </c>
    </row>
    <row r="12560" spans="2:3" hidden="1" x14ac:dyDescent="0.75">
      <c r="B12560" t="e">
        <f>'NAME BADGE DETAILS'!#REF!</f>
        <v>#REF!</v>
      </c>
      <c r="C12560" t="e">
        <f>'NAME BADGE DETAILS'!#REF!</f>
        <v>#REF!</v>
      </c>
    </row>
    <row r="12561" spans="2:3" hidden="1" x14ac:dyDescent="0.75">
      <c r="B12561" t="e">
        <f>'NAME BADGE DETAILS'!#REF!</f>
        <v>#REF!</v>
      </c>
      <c r="C12561" t="e">
        <f>'NAME BADGE DETAILS'!#REF!</f>
        <v>#REF!</v>
      </c>
    </row>
    <row r="12562" spans="2:3" hidden="1" x14ac:dyDescent="0.75">
      <c r="B12562" t="e">
        <f>'NAME BADGE DETAILS'!#REF!</f>
        <v>#REF!</v>
      </c>
      <c r="C12562" t="e">
        <f>'NAME BADGE DETAILS'!#REF!</f>
        <v>#REF!</v>
      </c>
    </row>
    <row r="12563" spans="2:3" hidden="1" x14ac:dyDescent="0.75">
      <c r="B12563" t="e">
        <f>'NAME BADGE DETAILS'!#REF!</f>
        <v>#REF!</v>
      </c>
      <c r="C12563" t="e">
        <f>'NAME BADGE DETAILS'!#REF!</f>
        <v>#REF!</v>
      </c>
    </row>
    <row r="12564" spans="2:3" hidden="1" x14ac:dyDescent="0.75">
      <c r="B12564" t="e">
        <f>'NAME BADGE DETAILS'!#REF!</f>
        <v>#REF!</v>
      </c>
      <c r="C12564" t="e">
        <f>'NAME BADGE DETAILS'!#REF!</f>
        <v>#REF!</v>
      </c>
    </row>
    <row r="12565" spans="2:3" hidden="1" x14ac:dyDescent="0.75">
      <c r="B12565" t="e">
        <f>'NAME BADGE DETAILS'!#REF!</f>
        <v>#REF!</v>
      </c>
      <c r="C12565" t="e">
        <f>'NAME BADGE DETAILS'!#REF!</f>
        <v>#REF!</v>
      </c>
    </row>
    <row r="12566" spans="2:3" hidden="1" x14ac:dyDescent="0.75">
      <c r="B12566" t="e">
        <f>'NAME BADGE DETAILS'!#REF!</f>
        <v>#REF!</v>
      </c>
      <c r="C12566" t="e">
        <f>'NAME BADGE DETAILS'!#REF!</f>
        <v>#REF!</v>
      </c>
    </row>
    <row r="12567" spans="2:3" hidden="1" x14ac:dyDescent="0.75">
      <c r="B12567" t="e">
        <f>'NAME BADGE DETAILS'!#REF!</f>
        <v>#REF!</v>
      </c>
      <c r="C12567" t="e">
        <f>'NAME BADGE DETAILS'!#REF!</f>
        <v>#REF!</v>
      </c>
    </row>
    <row r="12568" spans="2:3" hidden="1" x14ac:dyDescent="0.75">
      <c r="B12568" t="e">
        <f>'NAME BADGE DETAILS'!#REF!</f>
        <v>#REF!</v>
      </c>
      <c r="C12568" t="e">
        <f>'NAME BADGE DETAILS'!#REF!</f>
        <v>#REF!</v>
      </c>
    </row>
    <row r="12569" spans="2:3" hidden="1" x14ac:dyDescent="0.75">
      <c r="B12569" t="e">
        <f>'NAME BADGE DETAILS'!#REF!</f>
        <v>#REF!</v>
      </c>
      <c r="C12569" t="e">
        <f>'NAME BADGE DETAILS'!#REF!</f>
        <v>#REF!</v>
      </c>
    </row>
    <row r="12570" spans="2:3" hidden="1" x14ac:dyDescent="0.75">
      <c r="B12570" t="e">
        <f>'NAME BADGE DETAILS'!#REF!</f>
        <v>#REF!</v>
      </c>
      <c r="C12570" t="e">
        <f>'NAME BADGE DETAILS'!#REF!</f>
        <v>#REF!</v>
      </c>
    </row>
    <row r="12571" spans="2:3" hidden="1" x14ac:dyDescent="0.75">
      <c r="B12571" t="e">
        <f>'NAME BADGE DETAILS'!#REF!</f>
        <v>#REF!</v>
      </c>
      <c r="C12571" t="e">
        <f>'NAME BADGE DETAILS'!#REF!</f>
        <v>#REF!</v>
      </c>
    </row>
    <row r="12572" spans="2:3" hidden="1" x14ac:dyDescent="0.75">
      <c r="B12572" t="e">
        <f>'NAME BADGE DETAILS'!#REF!</f>
        <v>#REF!</v>
      </c>
      <c r="C12572" t="e">
        <f>'NAME BADGE DETAILS'!#REF!</f>
        <v>#REF!</v>
      </c>
    </row>
    <row r="12573" spans="2:3" hidden="1" x14ac:dyDescent="0.75">
      <c r="B12573" t="e">
        <f>'NAME BADGE DETAILS'!#REF!</f>
        <v>#REF!</v>
      </c>
      <c r="C12573" t="e">
        <f>'NAME BADGE DETAILS'!#REF!</f>
        <v>#REF!</v>
      </c>
    </row>
    <row r="12574" spans="2:3" hidden="1" x14ac:dyDescent="0.75">
      <c r="B12574" t="e">
        <f>'NAME BADGE DETAILS'!#REF!</f>
        <v>#REF!</v>
      </c>
      <c r="C12574" t="e">
        <f>'NAME BADGE DETAILS'!#REF!</f>
        <v>#REF!</v>
      </c>
    </row>
    <row r="12575" spans="2:3" hidden="1" x14ac:dyDescent="0.75">
      <c r="B12575" t="e">
        <f>'NAME BADGE DETAILS'!#REF!</f>
        <v>#REF!</v>
      </c>
      <c r="C12575" t="e">
        <f>'NAME BADGE DETAILS'!#REF!</f>
        <v>#REF!</v>
      </c>
    </row>
    <row r="12576" spans="2:3" hidden="1" x14ac:dyDescent="0.75">
      <c r="B12576" t="e">
        <f>'NAME BADGE DETAILS'!#REF!</f>
        <v>#REF!</v>
      </c>
      <c r="C12576" t="e">
        <f>'NAME BADGE DETAILS'!#REF!</f>
        <v>#REF!</v>
      </c>
    </row>
    <row r="12577" spans="2:3" hidden="1" x14ac:dyDescent="0.75">
      <c r="B12577" t="e">
        <f>'NAME BADGE DETAILS'!#REF!</f>
        <v>#REF!</v>
      </c>
      <c r="C12577" t="e">
        <f>'NAME BADGE DETAILS'!#REF!</f>
        <v>#REF!</v>
      </c>
    </row>
    <row r="12578" spans="2:3" hidden="1" x14ac:dyDescent="0.75">
      <c r="B12578" t="e">
        <f>'NAME BADGE DETAILS'!#REF!</f>
        <v>#REF!</v>
      </c>
      <c r="C12578" t="e">
        <f>'NAME BADGE DETAILS'!#REF!</f>
        <v>#REF!</v>
      </c>
    </row>
    <row r="12579" spans="2:3" hidden="1" x14ac:dyDescent="0.75">
      <c r="B12579" t="e">
        <f>'NAME BADGE DETAILS'!#REF!</f>
        <v>#REF!</v>
      </c>
      <c r="C12579" t="e">
        <f>'NAME BADGE DETAILS'!#REF!</f>
        <v>#REF!</v>
      </c>
    </row>
    <row r="12580" spans="2:3" hidden="1" x14ac:dyDescent="0.75">
      <c r="B12580" t="e">
        <f>'NAME BADGE DETAILS'!#REF!</f>
        <v>#REF!</v>
      </c>
      <c r="C12580" t="e">
        <f>'NAME BADGE DETAILS'!#REF!</f>
        <v>#REF!</v>
      </c>
    </row>
    <row r="12581" spans="2:3" hidden="1" x14ac:dyDescent="0.75">
      <c r="B12581" t="e">
        <f>'NAME BADGE DETAILS'!#REF!</f>
        <v>#REF!</v>
      </c>
      <c r="C12581" t="e">
        <f>'NAME BADGE DETAILS'!#REF!</f>
        <v>#REF!</v>
      </c>
    </row>
    <row r="12582" spans="2:3" hidden="1" x14ac:dyDescent="0.75">
      <c r="B12582" t="e">
        <f>'NAME BADGE DETAILS'!#REF!</f>
        <v>#REF!</v>
      </c>
      <c r="C12582" t="e">
        <f>'NAME BADGE DETAILS'!#REF!</f>
        <v>#REF!</v>
      </c>
    </row>
    <row r="12583" spans="2:3" hidden="1" x14ac:dyDescent="0.75">
      <c r="B12583" t="e">
        <f>'NAME BADGE DETAILS'!#REF!</f>
        <v>#REF!</v>
      </c>
      <c r="C12583" t="e">
        <f>'NAME BADGE DETAILS'!#REF!</f>
        <v>#REF!</v>
      </c>
    </row>
    <row r="12584" spans="2:3" hidden="1" x14ac:dyDescent="0.75">
      <c r="B12584" t="e">
        <f>'NAME BADGE DETAILS'!#REF!</f>
        <v>#REF!</v>
      </c>
      <c r="C12584" t="e">
        <f>'NAME BADGE DETAILS'!#REF!</f>
        <v>#REF!</v>
      </c>
    </row>
    <row r="12585" spans="2:3" hidden="1" x14ac:dyDescent="0.75">
      <c r="B12585" t="e">
        <f>'NAME BADGE DETAILS'!#REF!</f>
        <v>#REF!</v>
      </c>
      <c r="C12585" t="e">
        <f>'NAME BADGE DETAILS'!#REF!</f>
        <v>#REF!</v>
      </c>
    </row>
    <row r="12586" spans="2:3" hidden="1" x14ac:dyDescent="0.75">
      <c r="B12586" t="e">
        <f>'NAME BADGE DETAILS'!#REF!</f>
        <v>#REF!</v>
      </c>
      <c r="C12586" t="e">
        <f>'NAME BADGE DETAILS'!#REF!</f>
        <v>#REF!</v>
      </c>
    </row>
    <row r="12587" spans="2:3" hidden="1" x14ac:dyDescent="0.75">
      <c r="B12587" t="e">
        <f>'NAME BADGE DETAILS'!#REF!</f>
        <v>#REF!</v>
      </c>
      <c r="C12587" t="e">
        <f>'NAME BADGE DETAILS'!#REF!</f>
        <v>#REF!</v>
      </c>
    </row>
    <row r="12588" spans="2:3" hidden="1" x14ac:dyDescent="0.75">
      <c r="B12588" t="e">
        <f>'NAME BADGE DETAILS'!#REF!</f>
        <v>#REF!</v>
      </c>
      <c r="C12588" t="e">
        <f>'NAME BADGE DETAILS'!#REF!</f>
        <v>#REF!</v>
      </c>
    </row>
    <row r="12589" spans="2:3" hidden="1" x14ac:dyDescent="0.75">
      <c r="B12589" t="e">
        <f>'NAME BADGE DETAILS'!#REF!</f>
        <v>#REF!</v>
      </c>
      <c r="C12589" t="e">
        <f>'NAME BADGE DETAILS'!#REF!</f>
        <v>#REF!</v>
      </c>
    </row>
    <row r="12590" spans="2:3" hidden="1" x14ac:dyDescent="0.75">
      <c r="B12590" t="e">
        <f>'NAME BADGE DETAILS'!#REF!</f>
        <v>#REF!</v>
      </c>
      <c r="C12590" t="e">
        <f>'NAME BADGE DETAILS'!#REF!</f>
        <v>#REF!</v>
      </c>
    </row>
    <row r="12591" spans="2:3" hidden="1" x14ac:dyDescent="0.75">
      <c r="B12591" t="e">
        <f>'NAME BADGE DETAILS'!#REF!</f>
        <v>#REF!</v>
      </c>
      <c r="C12591" t="e">
        <f>'NAME BADGE DETAILS'!#REF!</f>
        <v>#REF!</v>
      </c>
    </row>
    <row r="12592" spans="2:3" hidden="1" x14ac:dyDescent="0.75">
      <c r="B12592" t="e">
        <f>'NAME BADGE DETAILS'!#REF!</f>
        <v>#REF!</v>
      </c>
      <c r="C12592" t="e">
        <f>'NAME BADGE DETAILS'!#REF!</f>
        <v>#REF!</v>
      </c>
    </row>
    <row r="12593" spans="2:3" hidden="1" x14ac:dyDescent="0.75">
      <c r="B12593" t="e">
        <f>'NAME BADGE DETAILS'!#REF!</f>
        <v>#REF!</v>
      </c>
      <c r="C12593" t="e">
        <f>'NAME BADGE DETAILS'!#REF!</f>
        <v>#REF!</v>
      </c>
    </row>
    <row r="12594" spans="2:3" hidden="1" x14ac:dyDescent="0.75">
      <c r="B12594" t="e">
        <f>'NAME BADGE DETAILS'!#REF!</f>
        <v>#REF!</v>
      </c>
      <c r="C12594" t="e">
        <f>'NAME BADGE DETAILS'!#REF!</f>
        <v>#REF!</v>
      </c>
    </row>
    <row r="12595" spans="2:3" hidden="1" x14ac:dyDescent="0.75">
      <c r="B12595" t="e">
        <f>'NAME BADGE DETAILS'!#REF!</f>
        <v>#REF!</v>
      </c>
      <c r="C12595" t="e">
        <f>'NAME BADGE DETAILS'!#REF!</f>
        <v>#REF!</v>
      </c>
    </row>
    <row r="12596" spans="2:3" hidden="1" x14ac:dyDescent="0.75">
      <c r="B12596" t="e">
        <f>'NAME BADGE DETAILS'!#REF!</f>
        <v>#REF!</v>
      </c>
      <c r="C12596" t="e">
        <f>'NAME BADGE DETAILS'!#REF!</f>
        <v>#REF!</v>
      </c>
    </row>
    <row r="12597" spans="2:3" hidden="1" x14ac:dyDescent="0.75">
      <c r="B12597" t="e">
        <f>'NAME BADGE DETAILS'!#REF!</f>
        <v>#REF!</v>
      </c>
      <c r="C12597" t="e">
        <f>'NAME BADGE DETAILS'!#REF!</f>
        <v>#REF!</v>
      </c>
    </row>
    <row r="12598" spans="2:3" hidden="1" x14ac:dyDescent="0.75">
      <c r="B12598" t="e">
        <f>'NAME BADGE DETAILS'!#REF!</f>
        <v>#REF!</v>
      </c>
      <c r="C12598" t="e">
        <f>'NAME BADGE DETAILS'!#REF!</f>
        <v>#REF!</v>
      </c>
    </row>
    <row r="12599" spans="2:3" hidden="1" x14ac:dyDescent="0.75">
      <c r="B12599" t="e">
        <f>'NAME BADGE DETAILS'!#REF!</f>
        <v>#REF!</v>
      </c>
      <c r="C12599" t="e">
        <f>'NAME BADGE DETAILS'!#REF!</f>
        <v>#REF!</v>
      </c>
    </row>
    <row r="12600" spans="2:3" hidden="1" x14ac:dyDescent="0.75">
      <c r="B12600" t="e">
        <f>'NAME BADGE DETAILS'!#REF!</f>
        <v>#REF!</v>
      </c>
      <c r="C12600" t="e">
        <f>'NAME BADGE DETAILS'!#REF!</f>
        <v>#REF!</v>
      </c>
    </row>
    <row r="12601" spans="2:3" hidden="1" x14ac:dyDescent="0.75">
      <c r="B12601" t="e">
        <f>'NAME BADGE DETAILS'!#REF!</f>
        <v>#REF!</v>
      </c>
      <c r="C12601" t="e">
        <f>'NAME BADGE DETAILS'!#REF!</f>
        <v>#REF!</v>
      </c>
    </row>
    <row r="12602" spans="2:3" hidden="1" x14ac:dyDescent="0.75">
      <c r="B12602" t="e">
        <f>'NAME BADGE DETAILS'!#REF!</f>
        <v>#REF!</v>
      </c>
      <c r="C12602" t="e">
        <f>'NAME BADGE DETAILS'!#REF!</f>
        <v>#REF!</v>
      </c>
    </row>
    <row r="12603" spans="2:3" hidden="1" x14ac:dyDescent="0.75">
      <c r="B12603" t="e">
        <f>'NAME BADGE DETAILS'!#REF!</f>
        <v>#REF!</v>
      </c>
      <c r="C12603" t="e">
        <f>'NAME BADGE DETAILS'!#REF!</f>
        <v>#REF!</v>
      </c>
    </row>
    <row r="12604" spans="2:3" hidden="1" x14ac:dyDescent="0.75">
      <c r="B12604" t="e">
        <f>'NAME BADGE DETAILS'!#REF!</f>
        <v>#REF!</v>
      </c>
      <c r="C12604" t="e">
        <f>'NAME BADGE DETAILS'!#REF!</f>
        <v>#REF!</v>
      </c>
    </row>
    <row r="12605" spans="2:3" hidden="1" x14ac:dyDescent="0.75">
      <c r="B12605" t="e">
        <f>'NAME BADGE DETAILS'!#REF!</f>
        <v>#REF!</v>
      </c>
      <c r="C12605" t="e">
        <f>'NAME BADGE DETAILS'!#REF!</f>
        <v>#REF!</v>
      </c>
    </row>
    <row r="12606" spans="2:3" hidden="1" x14ac:dyDescent="0.75">
      <c r="B12606" t="e">
        <f>'NAME BADGE DETAILS'!#REF!</f>
        <v>#REF!</v>
      </c>
      <c r="C12606" t="e">
        <f>'NAME BADGE DETAILS'!#REF!</f>
        <v>#REF!</v>
      </c>
    </row>
    <row r="12607" spans="2:3" hidden="1" x14ac:dyDescent="0.75">
      <c r="B12607" t="e">
        <f>'NAME BADGE DETAILS'!#REF!</f>
        <v>#REF!</v>
      </c>
      <c r="C12607" t="e">
        <f>'NAME BADGE DETAILS'!#REF!</f>
        <v>#REF!</v>
      </c>
    </row>
    <row r="12608" spans="2:3" hidden="1" x14ac:dyDescent="0.75">
      <c r="B12608" t="e">
        <f>'NAME BADGE DETAILS'!#REF!</f>
        <v>#REF!</v>
      </c>
      <c r="C12608" t="e">
        <f>'NAME BADGE DETAILS'!#REF!</f>
        <v>#REF!</v>
      </c>
    </row>
    <row r="12609" spans="2:3" hidden="1" x14ac:dyDescent="0.75">
      <c r="B12609" t="e">
        <f>'NAME BADGE DETAILS'!#REF!</f>
        <v>#REF!</v>
      </c>
      <c r="C12609" t="e">
        <f>'NAME BADGE DETAILS'!#REF!</f>
        <v>#REF!</v>
      </c>
    </row>
    <row r="12610" spans="2:3" hidden="1" x14ac:dyDescent="0.75">
      <c r="B12610" t="e">
        <f>'NAME BADGE DETAILS'!#REF!</f>
        <v>#REF!</v>
      </c>
      <c r="C12610" t="e">
        <f>'NAME BADGE DETAILS'!#REF!</f>
        <v>#REF!</v>
      </c>
    </row>
    <row r="12611" spans="2:3" hidden="1" x14ac:dyDescent="0.75">
      <c r="B12611" t="e">
        <f>'NAME BADGE DETAILS'!#REF!</f>
        <v>#REF!</v>
      </c>
      <c r="C12611" t="e">
        <f>'NAME BADGE DETAILS'!#REF!</f>
        <v>#REF!</v>
      </c>
    </row>
    <row r="12612" spans="2:3" hidden="1" x14ac:dyDescent="0.75">
      <c r="B12612" t="e">
        <f>'NAME BADGE DETAILS'!#REF!</f>
        <v>#REF!</v>
      </c>
      <c r="C12612" t="e">
        <f>'NAME BADGE DETAILS'!#REF!</f>
        <v>#REF!</v>
      </c>
    </row>
    <row r="12613" spans="2:3" hidden="1" x14ac:dyDescent="0.75">
      <c r="B12613" t="e">
        <f>'NAME BADGE DETAILS'!#REF!</f>
        <v>#REF!</v>
      </c>
      <c r="C12613" t="e">
        <f>'NAME BADGE DETAILS'!#REF!</f>
        <v>#REF!</v>
      </c>
    </row>
    <row r="12614" spans="2:3" hidden="1" x14ac:dyDescent="0.75">
      <c r="B12614" t="e">
        <f>'NAME BADGE DETAILS'!#REF!</f>
        <v>#REF!</v>
      </c>
      <c r="C12614" t="e">
        <f>'NAME BADGE DETAILS'!#REF!</f>
        <v>#REF!</v>
      </c>
    </row>
    <row r="12615" spans="2:3" hidden="1" x14ac:dyDescent="0.75">
      <c r="B12615" t="e">
        <f>'NAME BADGE DETAILS'!#REF!</f>
        <v>#REF!</v>
      </c>
      <c r="C12615" t="e">
        <f>'NAME BADGE DETAILS'!#REF!</f>
        <v>#REF!</v>
      </c>
    </row>
    <row r="12616" spans="2:3" hidden="1" x14ac:dyDescent="0.75">
      <c r="B12616" t="e">
        <f>'NAME BADGE DETAILS'!#REF!</f>
        <v>#REF!</v>
      </c>
      <c r="C12616" t="e">
        <f>'NAME BADGE DETAILS'!#REF!</f>
        <v>#REF!</v>
      </c>
    </row>
    <row r="12617" spans="2:3" hidden="1" x14ac:dyDescent="0.75">
      <c r="B12617" t="e">
        <f>'NAME BADGE DETAILS'!#REF!</f>
        <v>#REF!</v>
      </c>
      <c r="C12617" t="e">
        <f>'NAME BADGE DETAILS'!#REF!</f>
        <v>#REF!</v>
      </c>
    </row>
    <row r="12618" spans="2:3" hidden="1" x14ac:dyDescent="0.75">
      <c r="B12618" t="e">
        <f>'NAME BADGE DETAILS'!#REF!</f>
        <v>#REF!</v>
      </c>
      <c r="C12618" t="e">
        <f>'NAME BADGE DETAILS'!#REF!</f>
        <v>#REF!</v>
      </c>
    </row>
    <row r="12619" spans="2:3" hidden="1" x14ac:dyDescent="0.75">
      <c r="B12619" t="e">
        <f>'NAME BADGE DETAILS'!#REF!</f>
        <v>#REF!</v>
      </c>
      <c r="C12619" t="e">
        <f>'NAME BADGE DETAILS'!#REF!</f>
        <v>#REF!</v>
      </c>
    </row>
    <row r="12620" spans="2:3" hidden="1" x14ac:dyDescent="0.75">
      <c r="B12620" t="e">
        <f>'NAME BADGE DETAILS'!#REF!</f>
        <v>#REF!</v>
      </c>
      <c r="C12620" t="e">
        <f>'NAME BADGE DETAILS'!#REF!</f>
        <v>#REF!</v>
      </c>
    </row>
    <row r="12621" spans="2:3" hidden="1" x14ac:dyDescent="0.75">
      <c r="B12621" t="e">
        <f>'NAME BADGE DETAILS'!#REF!</f>
        <v>#REF!</v>
      </c>
      <c r="C12621" t="e">
        <f>'NAME BADGE DETAILS'!#REF!</f>
        <v>#REF!</v>
      </c>
    </row>
    <row r="12622" spans="2:3" hidden="1" x14ac:dyDescent="0.75">
      <c r="B12622" t="e">
        <f>'NAME BADGE DETAILS'!#REF!</f>
        <v>#REF!</v>
      </c>
      <c r="C12622" t="e">
        <f>'NAME BADGE DETAILS'!#REF!</f>
        <v>#REF!</v>
      </c>
    </row>
    <row r="12623" spans="2:3" hidden="1" x14ac:dyDescent="0.75">
      <c r="B12623" t="e">
        <f>'NAME BADGE DETAILS'!#REF!</f>
        <v>#REF!</v>
      </c>
      <c r="C12623" t="e">
        <f>'NAME BADGE DETAILS'!#REF!</f>
        <v>#REF!</v>
      </c>
    </row>
    <row r="12624" spans="2:3" hidden="1" x14ac:dyDescent="0.75">
      <c r="B12624" t="e">
        <f>'NAME BADGE DETAILS'!#REF!</f>
        <v>#REF!</v>
      </c>
      <c r="C12624" t="e">
        <f>'NAME BADGE DETAILS'!#REF!</f>
        <v>#REF!</v>
      </c>
    </row>
    <row r="12625" spans="2:3" hidden="1" x14ac:dyDescent="0.75">
      <c r="B12625" t="e">
        <f>'NAME BADGE DETAILS'!#REF!</f>
        <v>#REF!</v>
      </c>
      <c r="C12625" t="e">
        <f>'NAME BADGE DETAILS'!#REF!</f>
        <v>#REF!</v>
      </c>
    </row>
    <row r="12626" spans="2:3" hidden="1" x14ac:dyDescent="0.75">
      <c r="B12626" t="e">
        <f>'NAME BADGE DETAILS'!#REF!</f>
        <v>#REF!</v>
      </c>
      <c r="C12626" t="e">
        <f>'NAME BADGE DETAILS'!#REF!</f>
        <v>#REF!</v>
      </c>
    </row>
    <row r="12627" spans="2:3" hidden="1" x14ac:dyDescent="0.75">
      <c r="B12627" t="e">
        <f>'NAME BADGE DETAILS'!#REF!</f>
        <v>#REF!</v>
      </c>
      <c r="C12627" t="e">
        <f>'NAME BADGE DETAILS'!#REF!</f>
        <v>#REF!</v>
      </c>
    </row>
    <row r="12628" spans="2:3" hidden="1" x14ac:dyDescent="0.75">
      <c r="B12628" t="e">
        <f>'NAME BADGE DETAILS'!#REF!</f>
        <v>#REF!</v>
      </c>
      <c r="C12628" t="e">
        <f>'NAME BADGE DETAILS'!#REF!</f>
        <v>#REF!</v>
      </c>
    </row>
    <row r="12629" spans="2:3" hidden="1" x14ac:dyDescent="0.75">
      <c r="B12629" t="e">
        <f>'NAME BADGE DETAILS'!#REF!</f>
        <v>#REF!</v>
      </c>
      <c r="C12629" t="e">
        <f>'NAME BADGE DETAILS'!#REF!</f>
        <v>#REF!</v>
      </c>
    </row>
    <row r="12630" spans="2:3" hidden="1" x14ac:dyDescent="0.75">
      <c r="B12630" t="e">
        <f>'NAME BADGE DETAILS'!#REF!</f>
        <v>#REF!</v>
      </c>
      <c r="C12630" t="e">
        <f>'NAME BADGE DETAILS'!#REF!</f>
        <v>#REF!</v>
      </c>
    </row>
    <row r="12631" spans="2:3" hidden="1" x14ac:dyDescent="0.75">
      <c r="B12631" t="e">
        <f>'NAME BADGE DETAILS'!#REF!</f>
        <v>#REF!</v>
      </c>
      <c r="C12631" t="e">
        <f>'NAME BADGE DETAILS'!#REF!</f>
        <v>#REF!</v>
      </c>
    </row>
    <row r="12632" spans="2:3" hidden="1" x14ac:dyDescent="0.75">
      <c r="B12632" t="e">
        <f>'NAME BADGE DETAILS'!#REF!</f>
        <v>#REF!</v>
      </c>
      <c r="C12632" t="e">
        <f>'NAME BADGE DETAILS'!#REF!</f>
        <v>#REF!</v>
      </c>
    </row>
    <row r="12633" spans="2:3" hidden="1" x14ac:dyDescent="0.75">
      <c r="B12633" t="e">
        <f>'NAME BADGE DETAILS'!#REF!</f>
        <v>#REF!</v>
      </c>
      <c r="C12633" t="e">
        <f>'NAME BADGE DETAILS'!#REF!</f>
        <v>#REF!</v>
      </c>
    </row>
    <row r="12634" spans="2:3" hidden="1" x14ac:dyDescent="0.75">
      <c r="B12634" t="e">
        <f>'NAME BADGE DETAILS'!#REF!</f>
        <v>#REF!</v>
      </c>
      <c r="C12634" t="e">
        <f>'NAME BADGE DETAILS'!#REF!</f>
        <v>#REF!</v>
      </c>
    </row>
    <row r="12635" spans="2:3" hidden="1" x14ac:dyDescent="0.75">
      <c r="B12635" t="e">
        <f>'NAME BADGE DETAILS'!#REF!</f>
        <v>#REF!</v>
      </c>
      <c r="C12635" t="e">
        <f>'NAME BADGE DETAILS'!#REF!</f>
        <v>#REF!</v>
      </c>
    </row>
    <row r="12636" spans="2:3" hidden="1" x14ac:dyDescent="0.75">
      <c r="B12636" t="e">
        <f>'NAME BADGE DETAILS'!#REF!</f>
        <v>#REF!</v>
      </c>
      <c r="C12636" t="e">
        <f>'NAME BADGE DETAILS'!#REF!</f>
        <v>#REF!</v>
      </c>
    </row>
    <row r="12637" spans="2:3" hidden="1" x14ac:dyDescent="0.75">
      <c r="B12637" t="e">
        <f>'NAME BADGE DETAILS'!#REF!</f>
        <v>#REF!</v>
      </c>
      <c r="C12637" t="e">
        <f>'NAME BADGE DETAILS'!#REF!</f>
        <v>#REF!</v>
      </c>
    </row>
    <row r="12638" spans="2:3" hidden="1" x14ac:dyDescent="0.75">
      <c r="B12638" t="e">
        <f>'NAME BADGE DETAILS'!#REF!</f>
        <v>#REF!</v>
      </c>
      <c r="C12638" t="e">
        <f>'NAME BADGE DETAILS'!#REF!</f>
        <v>#REF!</v>
      </c>
    </row>
    <row r="12639" spans="2:3" hidden="1" x14ac:dyDescent="0.75">
      <c r="B12639" t="e">
        <f>'NAME BADGE DETAILS'!#REF!</f>
        <v>#REF!</v>
      </c>
      <c r="C12639" t="e">
        <f>'NAME BADGE DETAILS'!#REF!</f>
        <v>#REF!</v>
      </c>
    </row>
    <row r="12640" spans="2:3" hidden="1" x14ac:dyDescent="0.75">
      <c r="B12640" t="e">
        <f>'NAME BADGE DETAILS'!#REF!</f>
        <v>#REF!</v>
      </c>
      <c r="C12640" t="e">
        <f>'NAME BADGE DETAILS'!#REF!</f>
        <v>#REF!</v>
      </c>
    </row>
    <row r="12641" spans="2:3" hidden="1" x14ac:dyDescent="0.75">
      <c r="B12641" t="e">
        <f>'NAME BADGE DETAILS'!#REF!</f>
        <v>#REF!</v>
      </c>
      <c r="C12641" t="e">
        <f>'NAME BADGE DETAILS'!#REF!</f>
        <v>#REF!</v>
      </c>
    </row>
    <row r="12642" spans="2:3" hidden="1" x14ac:dyDescent="0.75">
      <c r="B12642" t="e">
        <f>'NAME BADGE DETAILS'!#REF!</f>
        <v>#REF!</v>
      </c>
      <c r="C12642" t="e">
        <f>'NAME BADGE DETAILS'!#REF!</f>
        <v>#REF!</v>
      </c>
    </row>
    <row r="12643" spans="2:3" hidden="1" x14ac:dyDescent="0.75">
      <c r="B12643" t="e">
        <f>'NAME BADGE DETAILS'!#REF!</f>
        <v>#REF!</v>
      </c>
      <c r="C12643" t="e">
        <f>'NAME BADGE DETAILS'!#REF!</f>
        <v>#REF!</v>
      </c>
    </row>
    <row r="12644" spans="2:3" hidden="1" x14ac:dyDescent="0.75">
      <c r="B12644" t="e">
        <f>'NAME BADGE DETAILS'!#REF!</f>
        <v>#REF!</v>
      </c>
      <c r="C12644" t="e">
        <f>'NAME BADGE DETAILS'!#REF!</f>
        <v>#REF!</v>
      </c>
    </row>
    <row r="12645" spans="2:3" hidden="1" x14ac:dyDescent="0.75">
      <c r="B12645" t="e">
        <f>'NAME BADGE DETAILS'!#REF!</f>
        <v>#REF!</v>
      </c>
      <c r="C12645" t="e">
        <f>'NAME BADGE DETAILS'!#REF!</f>
        <v>#REF!</v>
      </c>
    </row>
    <row r="12646" spans="2:3" hidden="1" x14ac:dyDescent="0.75">
      <c r="B12646" t="e">
        <f>'NAME BADGE DETAILS'!#REF!</f>
        <v>#REF!</v>
      </c>
      <c r="C12646" t="e">
        <f>'NAME BADGE DETAILS'!#REF!</f>
        <v>#REF!</v>
      </c>
    </row>
    <row r="12647" spans="2:3" hidden="1" x14ac:dyDescent="0.75">
      <c r="B12647" t="e">
        <f>'NAME BADGE DETAILS'!#REF!</f>
        <v>#REF!</v>
      </c>
      <c r="C12647" t="e">
        <f>'NAME BADGE DETAILS'!#REF!</f>
        <v>#REF!</v>
      </c>
    </row>
    <row r="12648" spans="2:3" hidden="1" x14ac:dyDescent="0.75">
      <c r="B12648" t="e">
        <f>'NAME BADGE DETAILS'!#REF!</f>
        <v>#REF!</v>
      </c>
      <c r="C12648" t="e">
        <f>'NAME BADGE DETAILS'!#REF!</f>
        <v>#REF!</v>
      </c>
    </row>
    <row r="12649" spans="2:3" hidden="1" x14ac:dyDescent="0.75">
      <c r="B12649" t="e">
        <f>'NAME BADGE DETAILS'!#REF!</f>
        <v>#REF!</v>
      </c>
      <c r="C12649" t="e">
        <f>'NAME BADGE DETAILS'!#REF!</f>
        <v>#REF!</v>
      </c>
    </row>
    <row r="12650" spans="2:3" hidden="1" x14ac:dyDescent="0.75">
      <c r="B12650" t="e">
        <f>'NAME BADGE DETAILS'!#REF!</f>
        <v>#REF!</v>
      </c>
      <c r="C12650" t="e">
        <f>'NAME BADGE DETAILS'!#REF!</f>
        <v>#REF!</v>
      </c>
    </row>
    <row r="12651" spans="2:3" hidden="1" x14ac:dyDescent="0.75">
      <c r="B12651" t="e">
        <f>'NAME BADGE DETAILS'!#REF!</f>
        <v>#REF!</v>
      </c>
      <c r="C12651" t="e">
        <f>'NAME BADGE DETAILS'!#REF!</f>
        <v>#REF!</v>
      </c>
    </row>
    <row r="12652" spans="2:3" hidden="1" x14ac:dyDescent="0.75">
      <c r="B12652" t="e">
        <f>'NAME BADGE DETAILS'!#REF!</f>
        <v>#REF!</v>
      </c>
      <c r="C12652" t="e">
        <f>'NAME BADGE DETAILS'!#REF!</f>
        <v>#REF!</v>
      </c>
    </row>
    <row r="12653" spans="2:3" hidden="1" x14ac:dyDescent="0.75">
      <c r="B12653" t="e">
        <f>'NAME BADGE DETAILS'!#REF!</f>
        <v>#REF!</v>
      </c>
      <c r="C12653" t="e">
        <f>'NAME BADGE DETAILS'!#REF!</f>
        <v>#REF!</v>
      </c>
    </row>
    <row r="12654" spans="2:3" hidden="1" x14ac:dyDescent="0.75">
      <c r="B12654" t="e">
        <f>'NAME BADGE DETAILS'!#REF!</f>
        <v>#REF!</v>
      </c>
      <c r="C12654" t="e">
        <f>'NAME BADGE DETAILS'!#REF!</f>
        <v>#REF!</v>
      </c>
    </row>
    <row r="12655" spans="2:3" hidden="1" x14ac:dyDescent="0.75">
      <c r="B12655" t="e">
        <f>'NAME BADGE DETAILS'!#REF!</f>
        <v>#REF!</v>
      </c>
      <c r="C12655" t="e">
        <f>'NAME BADGE DETAILS'!#REF!</f>
        <v>#REF!</v>
      </c>
    </row>
    <row r="12656" spans="2:3" hidden="1" x14ac:dyDescent="0.75">
      <c r="B12656" t="e">
        <f>'NAME BADGE DETAILS'!#REF!</f>
        <v>#REF!</v>
      </c>
      <c r="C12656" t="e">
        <f>'NAME BADGE DETAILS'!#REF!</f>
        <v>#REF!</v>
      </c>
    </row>
    <row r="12657" spans="2:3" hidden="1" x14ac:dyDescent="0.75">
      <c r="B12657" t="e">
        <f>'NAME BADGE DETAILS'!#REF!</f>
        <v>#REF!</v>
      </c>
      <c r="C12657" t="e">
        <f>'NAME BADGE DETAILS'!#REF!</f>
        <v>#REF!</v>
      </c>
    </row>
    <row r="12658" spans="2:3" hidden="1" x14ac:dyDescent="0.75">
      <c r="B12658" t="e">
        <f>'NAME BADGE DETAILS'!#REF!</f>
        <v>#REF!</v>
      </c>
      <c r="C12658" t="e">
        <f>'NAME BADGE DETAILS'!#REF!</f>
        <v>#REF!</v>
      </c>
    </row>
    <row r="12659" spans="2:3" hidden="1" x14ac:dyDescent="0.75">
      <c r="B12659" t="e">
        <f>'NAME BADGE DETAILS'!#REF!</f>
        <v>#REF!</v>
      </c>
      <c r="C12659" t="e">
        <f>'NAME BADGE DETAILS'!#REF!</f>
        <v>#REF!</v>
      </c>
    </row>
    <row r="12660" spans="2:3" hidden="1" x14ac:dyDescent="0.75">
      <c r="B12660" t="e">
        <f>'NAME BADGE DETAILS'!#REF!</f>
        <v>#REF!</v>
      </c>
      <c r="C12660" t="e">
        <f>'NAME BADGE DETAILS'!#REF!</f>
        <v>#REF!</v>
      </c>
    </row>
    <row r="12661" spans="2:3" hidden="1" x14ac:dyDescent="0.75">
      <c r="B12661" t="e">
        <f>'NAME BADGE DETAILS'!#REF!</f>
        <v>#REF!</v>
      </c>
      <c r="C12661" t="e">
        <f>'NAME BADGE DETAILS'!#REF!</f>
        <v>#REF!</v>
      </c>
    </row>
    <row r="12662" spans="2:3" hidden="1" x14ac:dyDescent="0.75">
      <c r="B12662" t="e">
        <f>'NAME BADGE DETAILS'!#REF!</f>
        <v>#REF!</v>
      </c>
      <c r="C12662" t="e">
        <f>'NAME BADGE DETAILS'!#REF!</f>
        <v>#REF!</v>
      </c>
    </row>
    <row r="12663" spans="2:3" hidden="1" x14ac:dyDescent="0.75">
      <c r="B12663" t="e">
        <f>'NAME BADGE DETAILS'!#REF!</f>
        <v>#REF!</v>
      </c>
      <c r="C12663" t="e">
        <f>'NAME BADGE DETAILS'!#REF!</f>
        <v>#REF!</v>
      </c>
    </row>
    <row r="12664" spans="2:3" hidden="1" x14ac:dyDescent="0.75">
      <c r="B12664" t="e">
        <f>'NAME BADGE DETAILS'!#REF!</f>
        <v>#REF!</v>
      </c>
      <c r="C12664" t="e">
        <f>'NAME BADGE DETAILS'!#REF!</f>
        <v>#REF!</v>
      </c>
    </row>
    <row r="12665" spans="2:3" hidden="1" x14ac:dyDescent="0.75">
      <c r="B12665" t="e">
        <f>'NAME BADGE DETAILS'!#REF!</f>
        <v>#REF!</v>
      </c>
      <c r="C12665" t="e">
        <f>'NAME BADGE DETAILS'!#REF!</f>
        <v>#REF!</v>
      </c>
    </row>
    <row r="12666" spans="2:3" hidden="1" x14ac:dyDescent="0.75">
      <c r="B12666" t="e">
        <f>'NAME BADGE DETAILS'!#REF!</f>
        <v>#REF!</v>
      </c>
      <c r="C12666" t="e">
        <f>'NAME BADGE DETAILS'!#REF!</f>
        <v>#REF!</v>
      </c>
    </row>
    <row r="12667" spans="2:3" hidden="1" x14ac:dyDescent="0.75">
      <c r="B12667" t="e">
        <f>'NAME BADGE DETAILS'!#REF!</f>
        <v>#REF!</v>
      </c>
      <c r="C12667" t="e">
        <f>'NAME BADGE DETAILS'!#REF!</f>
        <v>#REF!</v>
      </c>
    </row>
    <row r="12668" spans="2:3" hidden="1" x14ac:dyDescent="0.75">
      <c r="B12668" t="e">
        <f>'NAME BADGE DETAILS'!#REF!</f>
        <v>#REF!</v>
      </c>
      <c r="C12668" t="e">
        <f>'NAME BADGE DETAILS'!#REF!</f>
        <v>#REF!</v>
      </c>
    </row>
    <row r="12669" spans="2:3" hidden="1" x14ac:dyDescent="0.75">
      <c r="B12669" t="e">
        <f>'NAME BADGE DETAILS'!#REF!</f>
        <v>#REF!</v>
      </c>
      <c r="C12669" t="e">
        <f>'NAME BADGE DETAILS'!#REF!</f>
        <v>#REF!</v>
      </c>
    </row>
    <row r="12670" spans="2:3" hidden="1" x14ac:dyDescent="0.75">
      <c r="B12670" t="e">
        <f>'NAME BADGE DETAILS'!#REF!</f>
        <v>#REF!</v>
      </c>
      <c r="C12670" t="e">
        <f>'NAME BADGE DETAILS'!#REF!</f>
        <v>#REF!</v>
      </c>
    </row>
    <row r="12671" spans="2:3" hidden="1" x14ac:dyDescent="0.75">
      <c r="B12671" t="e">
        <f>'NAME BADGE DETAILS'!#REF!</f>
        <v>#REF!</v>
      </c>
      <c r="C12671" t="e">
        <f>'NAME BADGE DETAILS'!#REF!</f>
        <v>#REF!</v>
      </c>
    </row>
    <row r="12672" spans="2:3" hidden="1" x14ac:dyDescent="0.75">
      <c r="B12672" t="e">
        <f>'NAME BADGE DETAILS'!#REF!</f>
        <v>#REF!</v>
      </c>
      <c r="C12672" t="e">
        <f>'NAME BADGE DETAILS'!#REF!</f>
        <v>#REF!</v>
      </c>
    </row>
    <row r="12673" spans="2:3" hidden="1" x14ac:dyDescent="0.75">
      <c r="B12673" t="e">
        <f>'NAME BADGE DETAILS'!#REF!</f>
        <v>#REF!</v>
      </c>
      <c r="C12673" t="e">
        <f>'NAME BADGE DETAILS'!#REF!</f>
        <v>#REF!</v>
      </c>
    </row>
    <row r="12674" spans="2:3" hidden="1" x14ac:dyDescent="0.75">
      <c r="B12674" t="e">
        <f>'NAME BADGE DETAILS'!#REF!</f>
        <v>#REF!</v>
      </c>
      <c r="C12674" t="e">
        <f>'NAME BADGE DETAILS'!#REF!</f>
        <v>#REF!</v>
      </c>
    </row>
    <row r="12675" spans="2:3" hidden="1" x14ac:dyDescent="0.75">
      <c r="B12675" t="e">
        <f>'NAME BADGE DETAILS'!#REF!</f>
        <v>#REF!</v>
      </c>
      <c r="C12675" t="e">
        <f>'NAME BADGE DETAILS'!#REF!</f>
        <v>#REF!</v>
      </c>
    </row>
    <row r="12676" spans="2:3" hidden="1" x14ac:dyDescent="0.75">
      <c r="B12676" t="e">
        <f>'NAME BADGE DETAILS'!#REF!</f>
        <v>#REF!</v>
      </c>
      <c r="C12676" t="e">
        <f>'NAME BADGE DETAILS'!#REF!</f>
        <v>#REF!</v>
      </c>
    </row>
    <row r="12677" spans="2:3" hidden="1" x14ac:dyDescent="0.75">
      <c r="B12677" t="e">
        <f>'NAME BADGE DETAILS'!#REF!</f>
        <v>#REF!</v>
      </c>
      <c r="C12677" t="e">
        <f>'NAME BADGE DETAILS'!#REF!</f>
        <v>#REF!</v>
      </c>
    </row>
    <row r="12678" spans="2:3" hidden="1" x14ac:dyDescent="0.75">
      <c r="B12678" t="e">
        <f>'NAME BADGE DETAILS'!#REF!</f>
        <v>#REF!</v>
      </c>
      <c r="C12678" t="e">
        <f>'NAME BADGE DETAILS'!#REF!</f>
        <v>#REF!</v>
      </c>
    </row>
    <row r="12679" spans="2:3" hidden="1" x14ac:dyDescent="0.75">
      <c r="B12679" t="e">
        <f>'NAME BADGE DETAILS'!#REF!</f>
        <v>#REF!</v>
      </c>
      <c r="C12679" t="e">
        <f>'NAME BADGE DETAILS'!#REF!</f>
        <v>#REF!</v>
      </c>
    </row>
    <row r="12680" spans="2:3" hidden="1" x14ac:dyDescent="0.75">
      <c r="B12680" t="e">
        <f>'NAME BADGE DETAILS'!#REF!</f>
        <v>#REF!</v>
      </c>
      <c r="C12680" t="e">
        <f>'NAME BADGE DETAILS'!#REF!</f>
        <v>#REF!</v>
      </c>
    </row>
    <row r="12681" spans="2:3" hidden="1" x14ac:dyDescent="0.75">
      <c r="B12681" t="e">
        <f>'NAME BADGE DETAILS'!#REF!</f>
        <v>#REF!</v>
      </c>
      <c r="C12681" t="e">
        <f>'NAME BADGE DETAILS'!#REF!</f>
        <v>#REF!</v>
      </c>
    </row>
    <row r="12682" spans="2:3" hidden="1" x14ac:dyDescent="0.75">
      <c r="B12682" t="e">
        <f>'NAME BADGE DETAILS'!#REF!</f>
        <v>#REF!</v>
      </c>
      <c r="C12682" t="e">
        <f>'NAME BADGE DETAILS'!#REF!</f>
        <v>#REF!</v>
      </c>
    </row>
    <row r="12683" spans="2:3" hidden="1" x14ac:dyDescent="0.75">
      <c r="B12683" t="e">
        <f>'NAME BADGE DETAILS'!#REF!</f>
        <v>#REF!</v>
      </c>
      <c r="C12683" t="e">
        <f>'NAME BADGE DETAILS'!#REF!</f>
        <v>#REF!</v>
      </c>
    </row>
    <row r="12684" spans="2:3" hidden="1" x14ac:dyDescent="0.75">
      <c r="B12684" t="e">
        <f>'NAME BADGE DETAILS'!#REF!</f>
        <v>#REF!</v>
      </c>
      <c r="C12684" t="e">
        <f>'NAME BADGE DETAILS'!#REF!</f>
        <v>#REF!</v>
      </c>
    </row>
    <row r="12685" spans="2:3" hidden="1" x14ac:dyDescent="0.75">
      <c r="B12685" t="e">
        <f>'NAME BADGE DETAILS'!#REF!</f>
        <v>#REF!</v>
      </c>
      <c r="C12685" t="e">
        <f>'NAME BADGE DETAILS'!#REF!</f>
        <v>#REF!</v>
      </c>
    </row>
    <row r="12686" spans="2:3" hidden="1" x14ac:dyDescent="0.75">
      <c r="B12686" t="e">
        <f>'NAME BADGE DETAILS'!#REF!</f>
        <v>#REF!</v>
      </c>
      <c r="C12686" t="e">
        <f>'NAME BADGE DETAILS'!#REF!</f>
        <v>#REF!</v>
      </c>
    </row>
    <row r="12687" spans="2:3" hidden="1" x14ac:dyDescent="0.75">
      <c r="B12687" t="e">
        <f>'NAME BADGE DETAILS'!#REF!</f>
        <v>#REF!</v>
      </c>
      <c r="C12687" t="e">
        <f>'NAME BADGE DETAILS'!#REF!</f>
        <v>#REF!</v>
      </c>
    </row>
    <row r="12688" spans="2:3" hidden="1" x14ac:dyDescent="0.75">
      <c r="B12688" t="e">
        <f>'NAME BADGE DETAILS'!#REF!</f>
        <v>#REF!</v>
      </c>
      <c r="C12688" t="e">
        <f>'NAME BADGE DETAILS'!#REF!</f>
        <v>#REF!</v>
      </c>
    </row>
    <row r="12689" spans="2:3" hidden="1" x14ac:dyDescent="0.75">
      <c r="B12689" t="e">
        <f>'NAME BADGE DETAILS'!#REF!</f>
        <v>#REF!</v>
      </c>
      <c r="C12689" t="e">
        <f>'NAME BADGE DETAILS'!#REF!</f>
        <v>#REF!</v>
      </c>
    </row>
    <row r="12690" spans="2:3" hidden="1" x14ac:dyDescent="0.75">
      <c r="B12690" t="e">
        <f>'NAME BADGE DETAILS'!#REF!</f>
        <v>#REF!</v>
      </c>
      <c r="C12690" t="e">
        <f>'NAME BADGE DETAILS'!#REF!</f>
        <v>#REF!</v>
      </c>
    </row>
    <row r="12691" spans="2:3" hidden="1" x14ac:dyDescent="0.75">
      <c r="B12691" t="e">
        <f>'NAME BADGE DETAILS'!#REF!</f>
        <v>#REF!</v>
      </c>
      <c r="C12691" t="e">
        <f>'NAME BADGE DETAILS'!#REF!</f>
        <v>#REF!</v>
      </c>
    </row>
    <row r="12692" spans="2:3" hidden="1" x14ac:dyDescent="0.75">
      <c r="B12692" t="e">
        <f>'NAME BADGE DETAILS'!#REF!</f>
        <v>#REF!</v>
      </c>
      <c r="C12692" t="e">
        <f>'NAME BADGE DETAILS'!#REF!</f>
        <v>#REF!</v>
      </c>
    </row>
    <row r="12693" spans="2:3" hidden="1" x14ac:dyDescent="0.75">
      <c r="B12693" t="e">
        <f>'NAME BADGE DETAILS'!#REF!</f>
        <v>#REF!</v>
      </c>
      <c r="C12693" t="e">
        <f>'NAME BADGE DETAILS'!#REF!</f>
        <v>#REF!</v>
      </c>
    </row>
    <row r="12694" spans="2:3" hidden="1" x14ac:dyDescent="0.75">
      <c r="B12694" t="e">
        <f>'NAME BADGE DETAILS'!#REF!</f>
        <v>#REF!</v>
      </c>
      <c r="C12694" t="e">
        <f>'NAME BADGE DETAILS'!#REF!</f>
        <v>#REF!</v>
      </c>
    </row>
    <row r="12695" spans="2:3" hidden="1" x14ac:dyDescent="0.75">
      <c r="B12695" t="e">
        <f>'NAME BADGE DETAILS'!#REF!</f>
        <v>#REF!</v>
      </c>
      <c r="C12695" t="e">
        <f>'NAME BADGE DETAILS'!#REF!</f>
        <v>#REF!</v>
      </c>
    </row>
    <row r="12696" spans="2:3" hidden="1" x14ac:dyDescent="0.75">
      <c r="B12696" t="e">
        <f>'NAME BADGE DETAILS'!#REF!</f>
        <v>#REF!</v>
      </c>
      <c r="C12696" t="e">
        <f>'NAME BADGE DETAILS'!#REF!</f>
        <v>#REF!</v>
      </c>
    </row>
    <row r="12697" spans="2:3" hidden="1" x14ac:dyDescent="0.75">
      <c r="B12697" t="e">
        <f>'NAME BADGE DETAILS'!#REF!</f>
        <v>#REF!</v>
      </c>
      <c r="C12697" t="e">
        <f>'NAME BADGE DETAILS'!#REF!</f>
        <v>#REF!</v>
      </c>
    </row>
    <row r="12698" spans="2:3" hidden="1" x14ac:dyDescent="0.75">
      <c r="B12698" t="e">
        <f>'NAME BADGE DETAILS'!#REF!</f>
        <v>#REF!</v>
      </c>
      <c r="C12698" t="e">
        <f>'NAME BADGE DETAILS'!#REF!</f>
        <v>#REF!</v>
      </c>
    </row>
    <row r="12699" spans="2:3" hidden="1" x14ac:dyDescent="0.75">
      <c r="B12699" t="e">
        <f>'NAME BADGE DETAILS'!#REF!</f>
        <v>#REF!</v>
      </c>
      <c r="C12699" t="e">
        <f>'NAME BADGE DETAILS'!#REF!</f>
        <v>#REF!</v>
      </c>
    </row>
    <row r="12700" spans="2:3" hidden="1" x14ac:dyDescent="0.75">
      <c r="B12700" t="e">
        <f>'NAME BADGE DETAILS'!#REF!</f>
        <v>#REF!</v>
      </c>
      <c r="C12700" t="e">
        <f>'NAME BADGE DETAILS'!#REF!</f>
        <v>#REF!</v>
      </c>
    </row>
    <row r="12701" spans="2:3" hidden="1" x14ac:dyDescent="0.75">
      <c r="B12701" t="e">
        <f>'NAME BADGE DETAILS'!#REF!</f>
        <v>#REF!</v>
      </c>
      <c r="C12701" t="e">
        <f>'NAME BADGE DETAILS'!#REF!</f>
        <v>#REF!</v>
      </c>
    </row>
    <row r="12702" spans="2:3" hidden="1" x14ac:dyDescent="0.75">
      <c r="B12702" t="e">
        <f>'NAME BADGE DETAILS'!#REF!</f>
        <v>#REF!</v>
      </c>
      <c r="C12702" t="e">
        <f>'NAME BADGE DETAILS'!#REF!</f>
        <v>#REF!</v>
      </c>
    </row>
    <row r="12703" spans="2:3" hidden="1" x14ac:dyDescent="0.75">
      <c r="B12703" t="e">
        <f>'NAME BADGE DETAILS'!#REF!</f>
        <v>#REF!</v>
      </c>
      <c r="C12703" t="e">
        <f>'NAME BADGE DETAILS'!#REF!</f>
        <v>#REF!</v>
      </c>
    </row>
    <row r="12704" spans="2:3" hidden="1" x14ac:dyDescent="0.75">
      <c r="B12704" t="e">
        <f>'NAME BADGE DETAILS'!#REF!</f>
        <v>#REF!</v>
      </c>
      <c r="C12704" t="e">
        <f>'NAME BADGE DETAILS'!#REF!</f>
        <v>#REF!</v>
      </c>
    </row>
    <row r="12705" spans="2:3" hidden="1" x14ac:dyDescent="0.75">
      <c r="B12705" t="e">
        <f>'NAME BADGE DETAILS'!#REF!</f>
        <v>#REF!</v>
      </c>
      <c r="C12705" t="e">
        <f>'NAME BADGE DETAILS'!#REF!</f>
        <v>#REF!</v>
      </c>
    </row>
    <row r="12706" spans="2:3" hidden="1" x14ac:dyDescent="0.75">
      <c r="B12706" t="e">
        <f>'NAME BADGE DETAILS'!#REF!</f>
        <v>#REF!</v>
      </c>
      <c r="C12706" t="e">
        <f>'NAME BADGE DETAILS'!#REF!</f>
        <v>#REF!</v>
      </c>
    </row>
    <row r="12707" spans="2:3" hidden="1" x14ac:dyDescent="0.75">
      <c r="B12707" t="e">
        <f>'NAME BADGE DETAILS'!#REF!</f>
        <v>#REF!</v>
      </c>
      <c r="C12707" t="e">
        <f>'NAME BADGE DETAILS'!#REF!</f>
        <v>#REF!</v>
      </c>
    </row>
    <row r="12708" spans="2:3" hidden="1" x14ac:dyDescent="0.75">
      <c r="B12708" t="e">
        <f>'NAME BADGE DETAILS'!#REF!</f>
        <v>#REF!</v>
      </c>
      <c r="C12708" t="e">
        <f>'NAME BADGE DETAILS'!#REF!</f>
        <v>#REF!</v>
      </c>
    </row>
    <row r="12709" spans="2:3" hidden="1" x14ac:dyDescent="0.75">
      <c r="B12709" t="e">
        <f>'NAME BADGE DETAILS'!#REF!</f>
        <v>#REF!</v>
      </c>
      <c r="C12709" t="e">
        <f>'NAME BADGE DETAILS'!#REF!</f>
        <v>#REF!</v>
      </c>
    </row>
    <row r="12710" spans="2:3" hidden="1" x14ac:dyDescent="0.75">
      <c r="B12710" t="e">
        <f>'NAME BADGE DETAILS'!#REF!</f>
        <v>#REF!</v>
      </c>
      <c r="C12710" t="e">
        <f>'NAME BADGE DETAILS'!#REF!</f>
        <v>#REF!</v>
      </c>
    </row>
    <row r="12711" spans="2:3" hidden="1" x14ac:dyDescent="0.75">
      <c r="B12711" t="e">
        <f>'NAME BADGE DETAILS'!#REF!</f>
        <v>#REF!</v>
      </c>
      <c r="C12711" t="e">
        <f>'NAME BADGE DETAILS'!#REF!</f>
        <v>#REF!</v>
      </c>
    </row>
    <row r="12712" spans="2:3" hidden="1" x14ac:dyDescent="0.75">
      <c r="B12712" t="e">
        <f>'NAME BADGE DETAILS'!#REF!</f>
        <v>#REF!</v>
      </c>
      <c r="C12712" t="e">
        <f>'NAME BADGE DETAILS'!#REF!</f>
        <v>#REF!</v>
      </c>
    </row>
    <row r="12713" spans="2:3" hidden="1" x14ac:dyDescent="0.75">
      <c r="B12713" t="e">
        <f>'NAME BADGE DETAILS'!#REF!</f>
        <v>#REF!</v>
      </c>
      <c r="C12713" t="e">
        <f>'NAME BADGE DETAILS'!#REF!</f>
        <v>#REF!</v>
      </c>
    </row>
    <row r="12714" spans="2:3" hidden="1" x14ac:dyDescent="0.75">
      <c r="B12714" t="e">
        <f>'NAME BADGE DETAILS'!#REF!</f>
        <v>#REF!</v>
      </c>
      <c r="C12714" t="e">
        <f>'NAME BADGE DETAILS'!#REF!</f>
        <v>#REF!</v>
      </c>
    </row>
    <row r="12715" spans="2:3" hidden="1" x14ac:dyDescent="0.75">
      <c r="B12715" t="e">
        <f>'NAME BADGE DETAILS'!#REF!</f>
        <v>#REF!</v>
      </c>
      <c r="C12715" t="e">
        <f>'NAME BADGE DETAILS'!#REF!</f>
        <v>#REF!</v>
      </c>
    </row>
    <row r="12716" spans="2:3" hidden="1" x14ac:dyDescent="0.75">
      <c r="B12716" t="e">
        <f>'NAME BADGE DETAILS'!#REF!</f>
        <v>#REF!</v>
      </c>
      <c r="C12716" t="e">
        <f>'NAME BADGE DETAILS'!#REF!</f>
        <v>#REF!</v>
      </c>
    </row>
    <row r="12717" spans="2:3" hidden="1" x14ac:dyDescent="0.75">
      <c r="B12717" t="e">
        <f>'NAME BADGE DETAILS'!#REF!</f>
        <v>#REF!</v>
      </c>
      <c r="C12717" t="e">
        <f>'NAME BADGE DETAILS'!#REF!</f>
        <v>#REF!</v>
      </c>
    </row>
    <row r="12718" spans="2:3" hidden="1" x14ac:dyDescent="0.75">
      <c r="B12718" t="e">
        <f>'NAME BADGE DETAILS'!#REF!</f>
        <v>#REF!</v>
      </c>
      <c r="C12718" t="e">
        <f>'NAME BADGE DETAILS'!#REF!</f>
        <v>#REF!</v>
      </c>
    </row>
    <row r="12719" spans="2:3" hidden="1" x14ac:dyDescent="0.75">
      <c r="B12719" t="e">
        <f>'NAME BADGE DETAILS'!#REF!</f>
        <v>#REF!</v>
      </c>
      <c r="C12719" t="e">
        <f>'NAME BADGE DETAILS'!#REF!</f>
        <v>#REF!</v>
      </c>
    </row>
    <row r="12720" spans="2:3" hidden="1" x14ac:dyDescent="0.75">
      <c r="B12720" t="e">
        <f>'NAME BADGE DETAILS'!#REF!</f>
        <v>#REF!</v>
      </c>
      <c r="C12720" t="e">
        <f>'NAME BADGE DETAILS'!#REF!</f>
        <v>#REF!</v>
      </c>
    </row>
    <row r="12721" spans="2:3" hidden="1" x14ac:dyDescent="0.75">
      <c r="B12721" t="e">
        <f>'NAME BADGE DETAILS'!#REF!</f>
        <v>#REF!</v>
      </c>
      <c r="C12721" t="e">
        <f>'NAME BADGE DETAILS'!#REF!</f>
        <v>#REF!</v>
      </c>
    </row>
    <row r="12722" spans="2:3" hidden="1" x14ac:dyDescent="0.75">
      <c r="B12722" t="e">
        <f>'NAME BADGE DETAILS'!#REF!</f>
        <v>#REF!</v>
      </c>
      <c r="C12722" t="e">
        <f>'NAME BADGE DETAILS'!#REF!</f>
        <v>#REF!</v>
      </c>
    </row>
    <row r="12723" spans="2:3" hidden="1" x14ac:dyDescent="0.75">
      <c r="B12723" t="e">
        <f>'NAME BADGE DETAILS'!#REF!</f>
        <v>#REF!</v>
      </c>
      <c r="C12723" t="e">
        <f>'NAME BADGE DETAILS'!#REF!</f>
        <v>#REF!</v>
      </c>
    </row>
    <row r="12724" spans="2:3" hidden="1" x14ac:dyDescent="0.75">
      <c r="B12724" t="e">
        <f>'NAME BADGE DETAILS'!#REF!</f>
        <v>#REF!</v>
      </c>
      <c r="C12724" t="e">
        <f>'NAME BADGE DETAILS'!#REF!</f>
        <v>#REF!</v>
      </c>
    </row>
    <row r="12725" spans="2:3" hidden="1" x14ac:dyDescent="0.75">
      <c r="B12725" t="e">
        <f>'NAME BADGE DETAILS'!#REF!</f>
        <v>#REF!</v>
      </c>
      <c r="C12725" t="e">
        <f>'NAME BADGE DETAILS'!#REF!</f>
        <v>#REF!</v>
      </c>
    </row>
    <row r="12726" spans="2:3" hidden="1" x14ac:dyDescent="0.75">
      <c r="B12726" t="e">
        <f>'NAME BADGE DETAILS'!#REF!</f>
        <v>#REF!</v>
      </c>
      <c r="C12726" t="e">
        <f>'NAME BADGE DETAILS'!#REF!</f>
        <v>#REF!</v>
      </c>
    </row>
    <row r="12727" spans="2:3" hidden="1" x14ac:dyDescent="0.75">
      <c r="B12727" t="e">
        <f>'NAME BADGE DETAILS'!#REF!</f>
        <v>#REF!</v>
      </c>
      <c r="C12727" t="e">
        <f>'NAME BADGE DETAILS'!#REF!</f>
        <v>#REF!</v>
      </c>
    </row>
    <row r="12728" spans="2:3" hidden="1" x14ac:dyDescent="0.75">
      <c r="B12728" t="e">
        <f>'NAME BADGE DETAILS'!#REF!</f>
        <v>#REF!</v>
      </c>
      <c r="C12728" t="e">
        <f>'NAME BADGE DETAILS'!#REF!</f>
        <v>#REF!</v>
      </c>
    </row>
    <row r="12729" spans="2:3" hidden="1" x14ac:dyDescent="0.75">
      <c r="B12729" t="e">
        <f>'NAME BADGE DETAILS'!#REF!</f>
        <v>#REF!</v>
      </c>
      <c r="C12729" t="e">
        <f>'NAME BADGE DETAILS'!#REF!</f>
        <v>#REF!</v>
      </c>
    </row>
    <row r="12730" spans="2:3" hidden="1" x14ac:dyDescent="0.75">
      <c r="B12730" t="e">
        <f>'NAME BADGE DETAILS'!#REF!</f>
        <v>#REF!</v>
      </c>
      <c r="C12730" t="e">
        <f>'NAME BADGE DETAILS'!#REF!</f>
        <v>#REF!</v>
      </c>
    </row>
    <row r="12731" spans="2:3" hidden="1" x14ac:dyDescent="0.75">
      <c r="B12731" t="e">
        <f>'NAME BADGE DETAILS'!#REF!</f>
        <v>#REF!</v>
      </c>
      <c r="C12731" t="e">
        <f>'NAME BADGE DETAILS'!#REF!</f>
        <v>#REF!</v>
      </c>
    </row>
    <row r="12732" spans="2:3" hidden="1" x14ac:dyDescent="0.75">
      <c r="B12732" t="e">
        <f>'NAME BADGE DETAILS'!#REF!</f>
        <v>#REF!</v>
      </c>
      <c r="C12732" t="e">
        <f>'NAME BADGE DETAILS'!#REF!</f>
        <v>#REF!</v>
      </c>
    </row>
    <row r="12733" spans="2:3" hidden="1" x14ac:dyDescent="0.75">
      <c r="B12733" t="e">
        <f>'NAME BADGE DETAILS'!#REF!</f>
        <v>#REF!</v>
      </c>
      <c r="C12733" t="e">
        <f>'NAME BADGE DETAILS'!#REF!</f>
        <v>#REF!</v>
      </c>
    </row>
    <row r="12734" spans="2:3" hidden="1" x14ac:dyDescent="0.75">
      <c r="B12734" t="e">
        <f>'NAME BADGE DETAILS'!#REF!</f>
        <v>#REF!</v>
      </c>
      <c r="C12734" t="e">
        <f>'NAME BADGE DETAILS'!#REF!</f>
        <v>#REF!</v>
      </c>
    </row>
    <row r="12735" spans="2:3" hidden="1" x14ac:dyDescent="0.75">
      <c r="B12735" t="e">
        <f>'NAME BADGE DETAILS'!#REF!</f>
        <v>#REF!</v>
      </c>
      <c r="C12735" t="e">
        <f>'NAME BADGE DETAILS'!#REF!</f>
        <v>#REF!</v>
      </c>
    </row>
    <row r="12736" spans="2:3" hidden="1" x14ac:dyDescent="0.75">
      <c r="B12736" t="e">
        <f>'NAME BADGE DETAILS'!#REF!</f>
        <v>#REF!</v>
      </c>
      <c r="C12736" t="e">
        <f>'NAME BADGE DETAILS'!#REF!</f>
        <v>#REF!</v>
      </c>
    </row>
    <row r="12737" spans="2:3" hidden="1" x14ac:dyDescent="0.75">
      <c r="B12737" t="e">
        <f>'NAME BADGE DETAILS'!#REF!</f>
        <v>#REF!</v>
      </c>
      <c r="C12737" t="e">
        <f>'NAME BADGE DETAILS'!#REF!</f>
        <v>#REF!</v>
      </c>
    </row>
    <row r="12738" spans="2:3" hidden="1" x14ac:dyDescent="0.75">
      <c r="B12738" t="e">
        <f>'NAME BADGE DETAILS'!#REF!</f>
        <v>#REF!</v>
      </c>
      <c r="C12738" t="e">
        <f>'NAME BADGE DETAILS'!#REF!</f>
        <v>#REF!</v>
      </c>
    </row>
    <row r="12739" spans="2:3" hidden="1" x14ac:dyDescent="0.75">
      <c r="B12739" t="e">
        <f>'NAME BADGE DETAILS'!#REF!</f>
        <v>#REF!</v>
      </c>
      <c r="C12739" t="e">
        <f>'NAME BADGE DETAILS'!#REF!</f>
        <v>#REF!</v>
      </c>
    </row>
    <row r="12740" spans="2:3" hidden="1" x14ac:dyDescent="0.75">
      <c r="B12740" t="e">
        <f>'NAME BADGE DETAILS'!#REF!</f>
        <v>#REF!</v>
      </c>
      <c r="C12740" t="e">
        <f>'NAME BADGE DETAILS'!#REF!</f>
        <v>#REF!</v>
      </c>
    </row>
    <row r="12741" spans="2:3" hidden="1" x14ac:dyDescent="0.75">
      <c r="B12741" t="e">
        <f>'NAME BADGE DETAILS'!#REF!</f>
        <v>#REF!</v>
      </c>
      <c r="C12741" t="e">
        <f>'NAME BADGE DETAILS'!#REF!</f>
        <v>#REF!</v>
      </c>
    </row>
    <row r="12742" spans="2:3" hidden="1" x14ac:dyDescent="0.75">
      <c r="B12742" t="e">
        <f>'NAME BADGE DETAILS'!#REF!</f>
        <v>#REF!</v>
      </c>
      <c r="C12742" t="e">
        <f>'NAME BADGE DETAILS'!#REF!</f>
        <v>#REF!</v>
      </c>
    </row>
    <row r="12743" spans="2:3" hidden="1" x14ac:dyDescent="0.75">
      <c r="B12743" t="e">
        <f>'NAME BADGE DETAILS'!#REF!</f>
        <v>#REF!</v>
      </c>
      <c r="C12743" t="e">
        <f>'NAME BADGE DETAILS'!#REF!</f>
        <v>#REF!</v>
      </c>
    </row>
    <row r="12744" spans="2:3" hidden="1" x14ac:dyDescent="0.75">
      <c r="B12744" t="e">
        <f>'NAME BADGE DETAILS'!#REF!</f>
        <v>#REF!</v>
      </c>
      <c r="C12744" t="e">
        <f>'NAME BADGE DETAILS'!#REF!</f>
        <v>#REF!</v>
      </c>
    </row>
    <row r="12745" spans="2:3" hidden="1" x14ac:dyDescent="0.75">
      <c r="B12745" t="e">
        <f>'NAME BADGE DETAILS'!#REF!</f>
        <v>#REF!</v>
      </c>
      <c r="C12745" t="e">
        <f>'NAME BADGE DETAILS'!#REF!</f>
        <v>#REF!</v>
      </c>
    </row>
    <row r="12746" spans="2:3" hidden="1" x14ac:dyDescent="0.75">
      <c r="B12746" t="e">
        <f>'NAME BADGE DETAILS'!#REF!</f>
        <v>#REF!</v>
      </c>
      <c r="C12746" t="e">
        <f>'NAME BADGE DETAILS'!#REF!</f>
        <v>#REF!</v>
      </c>
    </row>
    <row r="12747" spans="2:3" hidden="1" x14ac:dyDescent="0.75">
      <c r="B12747" t="e">
        <f>'NAME BADGE DETAILS'!#REF!</f>
        <v>#REF!</v>
      </c>
      <c r="C12747" t="e">
        <f>'NAME BADGE DETAILS'!#REF!</f>
        <v>#REF!</v>
      </c>
    </row>
    <row r="12748" spans="2:3" hidden="1" x14ac:dyDescent="0.75">
      <c r="B12748" t="e">
        <f>'NAME BADGE DETAILS'!#REF!</f>
        <v>#REF!</v>
      </c>
      <c r="C12748" t="e">
        <f>'NAME BADGE DETAILS'!#REF!</f>
        <v>#REF!</v>
      </c>
    </row>
    <row r="12749" spans="2:3" hidden="1" x14ac:dyDescent="0.75">
      <c r="B12749" t="e">
        <f>'NAME BADGE DETAILS'!#REF!</f>
        <v>#REF!</v>
      </c>
      <c r="C12749" t="e">
        <f>'NAME BADGE DETAILS'!#REF!</f>
        <v>#REF!</v>
      </c>
    </row>
    <row r="12750" spans="2:3" hidden="1" x14ac:dyDescent="0.75">
      <c r="B12750" t="e">
        <f>'NAME BADGE DETAILS'!#REF!</f>
        <v>#REF!</v>
      </c>
      <c r="C12750" t="e">
        <f>'NAME BADGE DETAILS'!#REF!</f>
        <v>#REF!</v>
      </c>
    </row>
    <row r="12751" spans="2:3" hidden="1" x14ac:dyDescent="0.75">
      <c r="B12751" t="e">
        <f>'NAME BADGE DETAILS'!#REF!</f>
        <v>#REF!</v>
      </c>
      <c r="C12751" t="e">
        <f>'NAME BADGE DETAILS'!#REF!</f>
        <v>#REF!</v>
      </c>
    </row>
    <row r="12752" spans="2:3" hidden="1" x14ac:dyDescent="0.75">
      <c r="B12752" t="e">
        <f>'NAME BADGE DETAILS'!#REF!</f>
        <v>#REF!</v>
      </c>
      <c r="C12752" t="e">
        <f>'NAME BADGE DETAILS'!#REF!</f>
        <v>#REF!</v>
      </c>
    </row>
    <row r="12753" spans="2:3" hidden="1" x14ac:dyDescent="0.75">
      <c r="B12753" t="e">
        <f>'NAME BADGE DETAILS'!#REF!</f>
        <v>#REF!</v>
      </c>
      <c r="C12753" t="e">
        <f>'NAME BADGE DETAILS'!#REF!</f>
        <v>#REF!</v>
      </c>
    </row>
    <row r="12754" spans="2:3" hidden="1" x14ac:dyDescent="0.75">
      <c r="B12754" t="e">
        <f>'NAME BADGE DETAILS'!#REF!</f>
        <v>#REF!</v>
      </c>
      <c r="C12754" t="e">
        <f>'NAME BADGE DETAILS'!#REF!</f>
        <v>#REF!</v>
      </c>
    </row>
    <row r="12755" spans="2:3" hidden="1" x14ac:dyDescent="0.75">
      <c r="B12755" t="e">
        <f>'NAME BADGE DETAILS'!#REF!</f>
        <v>#REF!</v>
      </c>
      <c r="C12755" t="e">
        <f>'NAME BADGE DETAILS'!#REF!</f>
        <v>#REF!</v>
      </c>
    </row>
    <row r="12756" spans="2:3" hidden="1" x14ac:dyDescent="0.75">
      <c r="B12756" t="e">
        <f>'NAME BADGE DETAILS'!#REF!</f>
        <v>#REF!</v>
      </c>
      <c r="C12756" t="e">
        <f>'NAME BADGE DETAILS'!#REF!</f>
        <v>#REF!</v>
      </c>
    </row>
    <row r="12757" spans="2:3" hidden="1" x14ac:dyDescent="0.75">
      <c r="B12757" t="e">
        <f>'NAME BADGE DETAILS'!#REF!</f>
        <v>#REF!</v>
      </c>
      <c r="C12757" t="e">
        <f>'NAME BADGE DETAILS'!#REF!</f>
        <v>#REF!</v>
      </c>
    </row>
    <row r="12758" spans="2:3" hidden="1" x14ac:dyDescent="0.75">
      <c r="B12758" t="e">
        <f>'NAME BADGE DETAILS'!#REF!</f>
        <v>#REF!</v>
      </c>
      <c r="C12758" t="e">
        <f>'NAME BADGE DETAILS'!#REF!</f>
        <v>#REF!</v>
      </c>
    </row>
    <row r="12759" spans="2:3" hidden="1" x14ac:dyDescent="0.75">
      <c r="B12759" t="e">
        <f>'NAME BADGE DETAILS'!#REF!</f>
        <v>#REF!</v>
      </c>
      <c r="C12759" t="e">
        <f>'NAME BADGE DETAILS'!#REF!</f>
        <v>#REF!</v>
      </c>
    </row>
    <row r="12760" spans="2:3" hidden="1" x14ac:dyDescent="0.75">
      <c r="B12760" t="e">
        <f>'NAME BADGE DETAILS'!#REF!</f>
        <v>#REF!</v>
      </c>
      <c r="C12760" t="e">
        <f>'NAME BADGE DETAILS'!#REF!</f>
        <v>#REF!</v>
      </c>
    </row>
    <row r="12761" spans="2:3" hidden="1" x14ac:dyDescent="0.75">
      <c r="B12761" t="e">
        <f>'NAME BADGE DETAILS'!#REF!</f>
        <v>#REF!</v>
      </c>
      <c r="C12761" t="e">
        <f>'NAME BADGE DETAILS'!#REF!</f>
        <v>#REF!</v>
      </c>
    </row>
    <row r="12762" spans="2:3" hidden="1" x14ac:dyDescent="0.75">
      <c r="B12762" t="e">
        <f>'NAME BADGE DETAILS'!#REF!</f>
        <v>#REF!</v>
      </c>
      <c r="C12762" t="e">
        <f>'NAME BADGE DETAILS'!#REF!</f>
        <v>#REF!</v>
      </c>
    </row>
    <row r="12763" spans="2:3" hidden="1" x14ac:dyDescent="0.75">
      <c r="B12763" t="e">
        <f>'NAME BADGE DETAILS'!#REF!</f>
        <v>#REF!</v>
      </c>
      <c r="C12763" t="e">
        <f>'NAME BADGE DETAILS'!#REF!</f>
        <v>#REF!</v>
      </c>
    </row>
    <row r="12764" spans="2:3" hidden="1" x14ac:dyDescent="0.75">
      <c r="B12764" t="e">
        <f>'NAME BADGE DETAILS'!#REF!</f>
        <v>#REF!</v>
      </c>
      <c r="C12764" t="e">
        <f>'NAME BADGE DETAILS'!#REF!</f>
        <v>#REF!</v>
      </c>
    </row>
    <row r="12765" spans="2:3" hidden="1" x14ac:dyDescent="0.75">
      <c r="B12765" t="e">
        <f>'NAME BADGE DETAILS'!#REF!</f>
        <v>#REF!</v>
      </c>
      <c r="C12765" t="e">
        <f>'NAME BADGE DETAILS'!#REF!</f>
        <v>#REF!</v>
      </c>
    </row>
    <row r="12766" spans="2:3" hidden="1" x14ac:dyDescent="0.75">
      <c r="B12766" t="e">
        <f>'NAME BADGE DETAILS'!#REF!</f>
        <v>#REF!</v>
      </c>
      <c r="C12766" t="e">
        <f>'NAME BADGE DETAILS'!#REF!</f>
        <v>#REF!</v>
      </c>
    </row>
    <row r="12767" spans="2:3" hidden="1" x14ac:dyDescent="0.75">
      <c r="B12767" t="e">
        <f>'NAME BADGE DETAILS'!#REF!</f>
        <v>#REF!</v>
      </c>
      <c r="C12767" t="e">
        <f>'NAME BADGE DETAILS'!#REF!</f>
        <v>#REF!</v>
      </c>
    </row>
    <row r="12768" spans="2:3" hidden="1" x14ac:dyDescent="0.75">
      <c r="B12768" t="e">
        <f>'NAME BADGE DETAILS'!#REF!</f>
        <v>#REF!</v>
      </c>
      <c r="C12768" t="e">
        <f>'NAME BADGE DETAILS'!#REF!</f>
        <v>#REF!</v>
      </c>
    </row>
    <row r="12769" spans="2:3" hidden="1" x14ac:dyDescent="0.75">
      <c r="B12769" t="e">
        <f>'NAME BADGE DETAILS'!#REF!</f>
        <v>#REF!</v>
      </c>
      <c r="C12769" t="e">
        <f>'NAME BADGE DETAILS'!#REF!</f>
        <v>#REF!</v>
      </c>
    </row>
    <row r="12770" spans="2:3" hidden="1" x14ac:dyDescent="0.75">
      <c r="B12770" t="e">
        <f>'NAME BADGE DETAILS'!#REF!</f>
        <v>#REF!</v>
      </c>
      <c r="C12770" t="e">
        <f>'NAME BADGE DETAILS'!#REF!</f>
        <v>#REF!</v>
      </c>
    </row>
    <row r="12771" spans="2:3" hidden="1" x14ac:dyDescent="0.75">
      <c r="B12771" t="e">
        <f>'NAME BADGE DETAILS'!#REF!</f>
        <v>#REF!</v>
      </c>
      <c r="C12771" t="e">
        <f>'NAME BADGE DETAILS'!#REF!</f>
        <v>#REF!</v>
      </c>
    </row>
    <row r="12772" spans="2:3" hidden="1" x14ac:dyDescent="0.75">
      <c r="B12772" t="e">
        <f>'NAME BADGE DETAILS'!#REF!</f>
        <v>#REF!</v>
      </c>
      <c r="C12772" t="e">
        <f>'NAME BADGE DETAILS'!#REF!</f>
        <v>#REF!</v>
      </c>
    </row>
    <row r="12773" spans="2:3" hidden="1" x14ac:dyDescent="0.75">
      <c r="B12773" t="e">
        <f>'NAME BADGE DETAILS'!#REF!</f>
        <v>#REF!</v>
      </c>
      <c r="C12773" t="e">
        <f>'NAME BADGE DETAILS'!#REF!</f>
        <v>#REF!</v>
      </c>
    </row>
    <row r="12774" spans="2:3" hidden="1" x14ac:dyDescent="0.75">
      <c r="B12774" t="e">
        <f>'NAME BADGE DETAILS'!#REF!</f>
        <v>#REF!</v>
      </c>
      <c r="C12774" t="e">
        <f>'NAME BADGE DETAILS'!#REF!</f>
        <v>#REF!</v>
      </c>
    </row>
    <row r="12775" spans="2:3" hidden="1" x14ac:dyDescent="0.75">
      <c r="B12775" t="e">
        <f>'NAME BADGE DETAILS'!#REF!</f>
        <v>#REF!</v>
      </c>
      <c r="C12775" t="e">
        <f>'NAME BADGE DETAILS'!#REF!</f>
        <v>#REF!</v>
      </c>
    </row>
    <row r="12776" spans="2:3" hidden="1" x14ac:dyDescent="0.75">
      <c r="B12776" t="e">
        <f>'NAME BADGE DETAILS'!#REF!</f>
        <v>#REF!</v>
      </c>
      <c r="C12776" t="e">
        <f>'NAME BADGE DETAILS'!#REF!</f>
        <v>#REF!</v>
      </c>
    </row>
    <row r="12777" spans="2:3" hidden="1" x14ac:dyDescent="0.75">
      <c r="B12777" t="e">
        <f>'NAME BADGE DETAILS'!#REF!</f>
        <v>#REF!</v>
      </c>
      <c r="C12777" t="e">
        <f>'NAME BADGE DETAILS'!#REF!</f>
        <v>#REF!</v>
      </c>
    </row>
    <row r="12778" spans="2:3" hidden="1" x14ac:dyDescent="0.75">
      <c r="B12778" t="e">
        <f>'NAME BADGE DETAILS'!#REF!</f>
        <v>#REF!</v>
      </c>
      <c r="C12778" t="e">
        <f>'NAME BADGE DETAILS'!#REF!</f>
        <v>#REF!</v>
      </c>
    </row>
    <row r="12779" spans="2:3" hidden="1" x14ac:dyDescent="0.75">
      <c r="B12779" t="e">
        <f>'NAME BADGE DETAILS'!#REF!</f>
        <v>#REF!</v>
      </c>
      <c r="C12779" t="e">
        <f>'NAME BADGE DETAILS'!#REF!</f>
        <v>#REF!</v>
      </c>
    </row>
    <row r="12780" spans="2:3" hidden="1" x14ac:dyDescent="0.75">
      <c r="B12780" t="e">
        <f>'NAME BADGE DETAILS'!#REF!</f>
        <v>#REF!</v>
      </c>
      <c r="C12780" t="e">
        <f>'NAME BADGE DETAILS'!#REF!</f>
        <v>#REF!</v>
      </c>
    </row>
    <row r="12781" spans="2:3" hidden="1" x14ac:dyDescent="0.75">
      <c r="B12781" t="e">
        <f>'NAME BADGE DETAILS'!#REF!</f>
        <v>#REF!</v>
      </c>
      <c r="C12781" t="e">
        <f>'NAME BADGE DETAILS'!#REF!</f>
        <v>#REF!</v>
      </c>
    </row>
    <row r="12782" spans="2:3" hidden="1" x14ac:dyDescent="0.75">
      <c r="B12782" t="e">
        <f>'NAME BADGE DETAILS'!#REF!</f>
        <v>#REF!</v>
      </c>
      <c r="C12782" t="e">
        <f>'NAME BADGE DETAILS'!#REF!</f>
        <v>#REF!</v>
      </c>
    </row>
    <row r="12783" spans="2:3" hidden="1" x14ac:dyDescent="0.75">
      <c r="B12783" t="e">
        <f>'NAME BADGE DETAILS'!#REF!</f>
        <v>#REF!</v>
      </c>
      <c r="C12783" t="e">
        <f>'NAME BADGE DETAILS'!#REF!</f>
        <v>#REF!</v>
      </c>
    </row>
    <row r="12784" spans="2:3" hidden="1" x14ac:dyDescent="0.75">
      <c r="B12784" t="e">
        <f>'NAME BADGE DETAILS'!#REF!</f>
        <v>#REF!</v>
      </c>
      <c r="C12784" t="e">
        <f>'NAME BADGE DETAILS'!#REF!</f>
        <v>#REF!</v>
      </c>
    </row>
    <row r="12785" spans="2:3" hidden="1" x14ac:dyDescent="0.75">
      <c r="B12785" t="e">
        <f>'NAME BADGE DETAILS'!#REF!</f>
        <v>#REF!</v>
      </c>
      <c r="C12785" t="e">
        <f>'NAME BADGE DETAILS'!#REF!</f>
        <v>#REF!</v>
      </c>
    </row>
    <row r="12786" spans="2:3" hidden="1" x14ac:dyDescent="0.75">
      <c r="B12786" t="e">
        <f>'NAME BADGE DETAILS'!#REF!</f>
        <v>#REF!</v>
      </c>
      <c r="C12786" t="e">
        <f>'NAME BADGE DETAILS'!#REF!</f>
        <v>#REF!</v>
      </c>
    </row>
    <row r="12787" spans="2:3" hidden="1" x14ac:dyDescent="0.75">
      <c r="B12787" t="e">
        <f>'NAME BADGE DETAILS'!#REF!</f>
        <v>#REF!</v>
      </c>
      <c r="C12787" t="e">
        <f>'NAME BADGE DETAILS'!#REF!</f>
        <v>#REF!</v>
      </c>
    </row>
    <row r="12788" spans="2:3" hidden="1" x14ac:dyDescent="0.75">
      <c r="B12788" t="e">
        <f>'NAME BADGE DETAILS'!#REF!</f>
        <v>#REF!</v>
      </c>
      <c r="C12788" t="e">
        <f>'NAME BADGE DETAILS'!#REF!</f>
        <v>#REF!</v>
      </c>
    </row>
    <row r="12789" spans="2:3" hidden="1" x14ac:dyDescent="0.75">
      <c r="B12789" t="e">
        <f>'NAME BADGE DETAILS'!#REF!</f>
        <v>#REF!</v>
      </c>
      <c r="C12789" t="e">
        <f>'NAME BADGE DETAILS'!#REF!</f>
        <v>#REF!</v>
      </c>
    </row>
    <row r="12790" spans="2:3" hidden="1" x14ac:dyDescent="0.75">
      <c r="B12790" t="e">
        <f>'NAME BADGE DETAILS'!#REF!</f>
        <v>#REF!</v>
      </c>
      <c r="C12790" t="e">
        <f>'NAME BADGE DETAILS'!#REF!</f>
        <v>#REF!</v>
      </c>
    </row>
    <row r="12791" spans="2:3" hidden="1" x14ac:dyDescent="0.75">
      <c r="B12791" t="e">
        <f>'NAME BADGE DETAILS'!#REF!</f>
        <v>#REF!</v>
      </c>
      <c r="C12791" t="e">
        <f>'NAME BADGE DETAILS'!#REF!</f>
        <v>#REF!</v>
      </c>
    </row>
    <row r="12792" spans="2:3" hidden="1" x14ac:dyDescent="0.75">
      <c r="B12792" t="e">
        <f>'NAME BADGE DETAILS'!#REF!</f>
        <v>#REF!</v>
      </c>
      <c r="C12792" t="e">
        <f>'NAME BADGE DETAILS'!#REF!</f>
        <v>#REF!</v>
      </c>
    </row>
    <row r="12793" spans="2:3" hidden="1" x14ac:dyDescent="0.75">
      <c r="B12793" t="e">
        <f>'NAME BADGE DETAILS'!#REF!</f>
        <v>#REF!</v>
      </c>
      <c r="C12793" t="e">
        <f>'NAME BADGE DETAILS'!#REF!</f>
        <v>#REF!</v>
      </c>
    </row>
    <row r="12794" spans="2:3" hidden="1" x14ac:dyDescent="0.75">
      <c r="B12794" t="e">
        <f>'NAME BADGE DETAILS'!#REF!</f>
        <v>#REF!</v>
      </c>
      <c r="C12794" t="e">
        <f>'NAME BADGE DETAILS'!#REF!</f>
        <v>#REF!</v>
      </c>
    </row>
    <row r="12795" spans="2:3" hidden="1" x14ac:dyDescent="0.75">
      <c r="B12795" t="e">
        <f>'NAME BADGE DETAILS'!#REF!</f>
        <v>#REF!</v>
      </c>
      <c r="C12795" t="e">
        <f>'NAME BADGE DETAILS'!#REF!</f>
        <v>#REF!</v>
      </c>
    </row>
    <row r="12796" spans="2:3" hidden="1" x14ac:dyDescent="0.75">
      <c r="B12796" t="e">
        <f>'NAME BADGE DETAILS'!#REF!</f>
        <v>#REF!</v>
      </c>
      <c r="C12796" t="e">
        <f>'NAME BADGE DETAILS'!#REF!</f>
        <v>#REF!</v>
      </c>
    </row>
    <row r="12797" spans="2:3" hidden="1" x14ac:dyDescent="0.75">
      <c r="B12797" t="e">
        <f>'NAME BADGE DETAILS'!#REF!</f>
        <v>#REF!</v>
      </c>
      <c r="C12797" t="e">
        <f>'NAME BADGE DETAILS'!#REF!</f>
        <v>#REF!</v>
      </c>
    </row>
    <row r="12798" spans="2:3" hidden="1" x14ac:dyDescent="0.75">
      <c r="B12798" t="e">
        <f>'NAME BADGE DETAILS'!#REF!</f>
        <v>#REF!</v>
      </c>
      <c r="C12798" t="e">
        <f>'NAME BADGE DETAILS'!#REF!</f>
        <v>#REF!</v>
      </c>
    </row>
    <row r="12799" spans="2:3" hidden="1" x14ac:dyDescent="0.75">
      <c r="B12799" t="e">
        <f>'NAME BADGE DETAILS'!#REF!</f>
        <v>#REF!</v>
      </c>
      <c r="C12799" t="e">
        <f>'NAME BADGE DETAILS'!#REF!</f>
        <v>#REF!</v>
      </c>
    </row>
    <row r="12800" spans="2:3" hidden="1" x14ac:dyDescent="0.75">
      <c r="B12800" t="e">
        <f>'NAME BADGE DETAILS'!#REF!</f>
        <v>#REF!</v>
      </c>
      <c r="C12800" t="e">
        <f>'NAME BADGE DETAILS'!#REF!</f>
        <v>#REF!</v>
      </c>
    </row>
    <row r="12801" spans="2:3" hidden="1" x14ac:dyDescent="0.75">
      <c r="B12801" t="e">
        <f>'NAME BADGE DETAILS'!#REF!</f>
        <v>#REF!</v>
      </c>
      <c r="C12801" t="e">
        <f>'NAME BADGE DETAILS'!#REF!</f>
        <v>#REF!</v>
      </c>
    </row>
    <row r="12802" spans="2:3" hidden="1" x14ac:dyDescent="0.75">
      <c r="B12802" t="e">
        <f>'NAME BADGE DETAILS'!#REF!</f>
        <v>#REF!</v>
      </c>
      <c r="C12802" t="e">
        <f>'NAME BADGE DETAILS'!#REF!</f>
        <v>#REF!</v>
      </c>
    </row>
    <row r="12803" spans="2:3" hidden="1" x14ac:dyDescent="0.75">
      <c r="B12803" t="e">
        <f>'NAME BADGE DETAILS'!#REF!</f>
        <v>#REF!</v>
      </c>
      <c r="C12803" t="e">
        <f>'NAME BADGE DETAILS'!#REF!</f>
        <v>#REF!</v>
      </c>
    </row>
    <row r="12804" spans="2:3" hidden="1" x14ac:dyDescent="0.75">
      <c r="B12804" t="e">
        <f>'NAME BADGE DETAILS'!#REF!</f>
        <v>#REF!</v>
      </c>
      <c r="C12804" t="e">
        <f>'NAME BADGE DETAILS'!#REF!</f>
        <v>#REF!</v>
      </c>
    </row>
    <row r="12805" spans="2:3" hidden="1" x14ac:dyDescent="0.75">
      <c r="B12805" t="e">
        <f>'NAME BADGE DETAILS'!#REF!</f>
        <v>#REF!</v>
      </c>
      <c r="C12805" t="e">
        <f>'NAME BADGE DETAILS'!#REF!</f>
        <v>#REF!</v>
      </c>
    </row>
    <row r="12806" spans="2:3" hidden="1" x14ac:dyDescent="0.75">
      <c r="B12806" t="e">
        <f>'NAME BADGE DETAILS'!#REF!</f>
        <v>#REF!</v>
      </c>
      <c r="C12806" t="e">
        <f>'NAME BADGE DETAILS'!#REF!</f>
        <v>#REF!</v>
      </c>
    </row>
    <row r="12807" spans="2:3" hidden="1" x14ac:dyDescent="0.75">
      <c r="B12807" t="e">
        <f>'NAME BADGE DETAILS'!#REF!</f>
        <v>#REF!</v>
      </c>
      <c r="C12807" t="e">
        <f>'NAME BADGE DETAILS'!#REF!</f>
        <v>#REF!</v>
      </c>
    </row>
    <row r="12808" spans="2:3" hidden="1" x14ac:dyDescent="0.75">
      <c r="B12808" t="e">
        <f>'NAME BADGE DETAILS'!#REF!</f>
        <v>#REF!</v>
      </c>
      <c r="C12808" t="e">
        <f>'NAME BADGE DETAILS'!#REF!</f>
        <v>#REF!</v>
      </c>
    </row>
    <row r="12809" spans="2:3" hidden="1" x14ac:dyDescent="0.75">
      <c r="B12809" t="e">
        <f>'NAME BADGE DETAILS'!#REF!</f>
        <v>#REF!</v>
      </c>
      <c r="C12809" t="e">
        <f>'NAME BADGE DETAILS'!#REF!</f>
        <v>#REF!</v>
      </c>
    </row>
    <row r="12810" spans="2:3" hidden="1" x14ac:dyDescent="0.75">
      <c r="B12810" t="e">
        <f>'NAME BADGE DETAILS'!#REF!</f>
        <v>#REF!</v>
      </c>
      <c r="C12810" t="e">
        <f>'NAME BADGE DETAILS'!#REF!</f>
        <v>#REF!</v>
      </c>
    </row>
    <row r="12811" spans="2:3" hidden="1" x14ac:dyDescent="0.75">
      <c r="B12811" t="e">
        <f>'NAME BADGE DETAILS'!#REF!</f>
        <v>#REF!</v>
      </c>
      <c r="C12811" t="e">
        <f>'NAME BADGE DETAILS'!#REF!</f>
        <v>#REF!</v>
      </c>
    </row>
    <row r="12812" spans="2:3" hidden="1" x14ac:dyDescent="0.75">
      <c r="B12812" t="e">
        <f>'NAME BADGE DETAILS'!#REF!</f>
        <v>#REF!</v>
      </c>
      <c r="C12812" t="e">
        <f>'NAME BADGE DETAILS'!#REF!</f>
        <v>#REF!</v>
      </c>
    </row>
    <row r="12813" spans="2:3" hidden="1" x14ac:dyDescent="0.75">
      <c r="B12813" t="e">
        <f>'NAME BADGE DETAILS'!#REF!</f>
        <v>#REF!</v>
      </c>
      <c r="C12813" t="e">
        <f>'NAME BADGE DETAILS'!#REF!</f>
        <v>#REF!</v>
      </c>
    </row>
    <row r="12814" spans="2:3" hidden="1" x14ac:dyDescent="0.75">
      <c r="B12814" t="e">
        <f>'NAME BADGE DETAILS'!#REF!</f>
        <v>#REF!</v>
      </c>
      <c r="C12814" t="e">
        <f>'NAME BADGE DETAILS'!#REF!</f>
        <v>#REF!</v>
      </c>
    </row>
    <row r="12815" spans="2:3" hidden="1" x14ac:dyDescent="0.75">
      <c r="B12815" t="e">
        <f>'NAME BADGE DETAILS'!#REF!</f>
        <v>#REF!</v>
      </c>
      <c r="C12815" t="e">
        <f>'NAME BADGE DETAILS'!#REF!</f>
        <v>#REF!</v>
      </c>
    </row>
    <row r="12816" spans="2:3" hidden="1" x14ac:dyDescent="0.75">
      <c r="B12816" t="e">
        <f>'NAME BADGE DETAILS'!#REF!</f>
        <v>#REF!</v>
      </c>
      <c r="C12816" t="e">
        <f>'NAME BADGE DETAILS'!#REF!</f>
        <v>#REF!</v>
      </c>
    </row>
    <row r="12817" spans="2:3" hidden="1" x14ac:dyDescent="0.75">
      <c r="B12817" t="e">
        <f>'NAME BADGE DETAILS'!#REF!</f>
        <v>#REF!</v>
      </c>
      <c r="C12817" t="e">
        <f>'NAME BADGE DETAILS'!#REF!</f>
        <v>#REF!</v>
      </c>
    </row>
    <row r="12818" spans="2:3" hidden="1" x14ac:dyDescent="0.75">
      <c r="B12818" t="e">
        <f>'NAME BADGE DETAILS'!#REF!</f>
        <v>#REF!</v>
      </c>
      <c r="C12818" t="e">
        <f>'NAME BADGE DETAILS'!#REF!</f>
        <v>#REF!</v>
      </c>
    </row>
    <row r="12819" spans="2:3" hidden="1" x14ac:dyDescent="0.75">
      <c r="B12819" t="e">
        <f>'NAME BADGE DETAILS'!#REF!</f>
        <v>#REF!</v>
      </c>
      <c r="C12819" t="e">
        <f>'NAME BADGE DETAILS'!#REF!</f>
        <v>#REF!</v>
      </c>
    </row>
    <row r="12820" spans="2:3" hidden="1" x14ac:dyDescent="0.75">
      <c r="B12820" t="e">
        <f>'NAME BADGE DETAILS'!#REF!</f>
        <v>#REF!</v>
      </c>
      <c r="C12820" t="e">
        <f>'NAME BADGE DETAILS'!#REF!</f>
        <v>#REF!</v>
      </c>
    </row>
    <row r="12821" spans="2:3" hidden="1" x14ac:dyDescent="0.75">
      <c r="B12821" t="e">
        <f>'NAME BADGE DETAILS'!#REF!</f>
        <v>#REF!</v>
      </c>
      <c r="C12821" t="e">
        <f>'NAME BADGE DETAILS'!#REF!</f>
        <v>#REF!</v>
      </c>
    </row>
    <row r="12822" spans="2:3" hidden="1" x14ac:dyDescent="0.75">
      <c r="B12822" t="e">
        <f>'NAME BADGE DETAILS'!#REF!</f>
        <v>#REF!</v>
      </c>
      <c r="C12822" t="e">
        <f>'NAME BADGE DETAILS'!#REF!</f>
        <v>#REF!</v>
      </c>
    </row>
    <row r="12823" spans="2:3" hidden="1" x14ac:dyDescent="0.75">
      <c r="B12823" t="e">
        <f>'NAME BADGE DETAILS'!#REF!</f>
        <v>#REF!</v>
      </c>
      <c r="C12823" t="e">
        <f>'NAME BADGE DETAILS'!#REF!</f>
        <v>#REF!</v>
      </c>
    </row>
    <row r="12824" spans="2:3" hidden="1" x14ac:dyDescent="0.75">
      <c r="B12824" t="e">
        <f>'NAME BADGE DETAILS'!#REF!</f>
        <v>#REF!</v>
      </c>
      <c r="C12824" t="e">
        <f>'NAME BADGE DETAILS'!#REF!</f>
        <v>#REF!</v>
      </c>
    </row>
    <row r="12825" spans="2:3" hidden="1" x14ac:dyDescent="0.75">
      <c r="B12825" t="e">
        <f>'NAME BADGE DETAILS'!#REF!</f>
        <v>#REF!</v>
      </c>
      <c r="C12825" t="e">
        <f>'NAME BADGE DETAILS'!#REF!</f>
        <v>#REF!</v>
      </c>
    </row>
    <row r="12826" spans="2:3" hidden="1" x14ac:dyDescent="0.75">
      <c r="B12826" t="e">
        <f>'NAME BADGE DETAILS'!#REF!</f>
        <v>#REF!</v>
      </c>
      <c r="C12826" t="e">
        <f>'NAME BADGE DETAILS'!#REF!</f>
        <v>#REF!</v>
      </c>
    </row>
    <row r="12827" spans="2:3" hidden="1" x14ac:dyDescent="0.75">
      <c r="B12827" t="e">
        <f>'NAME BADGE DETAILS'!#REF!</f>
        <v>#REF!</v>
      </c>
      <c r="C12827" t="e">
        <f>'NAME BADGE DETAILS'!#REF!</f>
        <v>#REF!</v>
      </c>
    </row>
    <row r="12828" spans="2:3" hidden="1" x14ac:dyDescent="0.75">
      <c r="B12828" t="e">
        <f>'NAME BADGE DETAILS'!#REF!</f>
        <v>#REF!</v>
      </c>
      <c r="C12828" t="e">
        <f>'NAME BADGE DETAILS'!#REF!</f>
        <v>#REF!</v>
      </c>
    </row>
    <row r="12829" spans="2:3" hidden="1" x14ac:dyDescent="0.75">
      <c r="B12829" t="e">
        <f>'NAME BADGE DETAILS'!#REF!</f>
        <v>#REF!</v>
      </c>
      <c r="C12829" t="e">
        <f>'NAME BADGE DETAILS'!#REF!</f>
        <v>#REF!</v>
      </c>
    </row>
    <row r="12830" spans="2:3" hidden="1" x14ac:dyDescent="0.75">
      <c r="B12830" t="e">
        <f>'NAME BADGE DETAILS'!#REF!</f>
        <v>#REF!</v>
      </c>
      <c r="C12830" t="e">
        <f>'NAME BADGE DETAILS'!#REF!</f>
        <v>#REF!</v>
      </c>
    </row>
    <row r="12831" spans="2:3" hidden="1" x14ac:dyDescent="0.75">
      <c r="B12831" t="e">
        <f>'NAME BADGE DETAILS'!#REF!</f>
        <v>#REF!</v>
      </c>
      <c r="C12831" t="e">
        <f>'NAME BADGE DETAILS'!#REF!</f>
        <v>#REF!</v>
      </c>
    </row>
    <row r="12832" spans="2:3" hidden="1" x14ac:dyDescent="0.75">
      <c r="B12832" t="e">
        <f>'NAME BADGE DETAILS'!#REF!</f>
        <v>#REF!</v>
      </c>
      <c r="C12832" t="e">
        <f>'NAME BADGE DETAILS'!#REF!</f>
        <v>#REF!</v>
      </c>
    </row>
    <row r="12833" spans="2:3" hidden="1" x14ac:dyDescent="0.75">
      <c r="B12833" t="e">
        <f>'NAME BADGE DETAILS'!#REF!</f>
        <v>#REF!</v>
      </c>
      <c r="C12833" t="e">
        <f>'NAME BADGE DETAILS'!#REF!</f>
        <v>#REF!</v>
      </c>
    </row>
    <row r="12834" spans="2:3" hidden="1" x14ac:dyDescent="0.75">
      <c r="B12834" t="e">
        <f>'NAME BADGE DETAILS'!#REF!</f>
        <v>#REF!</v>
      </c>
      <c r="C12834" t="e">
        <f>'NAME BADGE DETAILS'!#REF!</f>
        <v>#REF!</v>
      </c>
    </row>
    <row r="12835" spans="2:3" hidden="1" x14ac:dyDescent="0.75">
      <c r="B12835" t="e">
        <f>'NAME BADGE DETAILS'!#REF!</f>
        <v>#REF!</v>
      </c>
      <c r="C12835" t="e">
        <f>'NAME BADGE DETAILS'!#REF!</f>
        <v>#REF!</v>
      </c>
    </row>
    <row r="12836" spans="2:3" hidden="1" x14ac:dyDescent="0.75">
      <c r="B12836" t="e">
        <f>'NAME BADGE DETAILS'!#REF!</f>
        <v>#REF!</v>
      </c>
      <c r="C12836" t="e">
        <f>'NAME BADGE DETAILS'!#REF!</f>
        <v>#REF!</v>
      </c>
    </row>
    <row r="12837" spans="2:3" hidden="1" x14ac:dyDescent="0.75">
      <c r="B12837" t="e">
        <f>'NAME BADGE DETAILS'!#REF!</f>
        <v>#REF!</v>
      </c>
      <c r="C12837" t="e">
        <f>'NAME BADGE DETAILS'!#REF!</f>
        <v>#REF!</v>
      </c>
    </row>
    <row r="12838" spans="2:3" hidden="1" x14ac:dyDescent="0.75">
      <c r="B12838" t="e">
        <f>'NAME BADGE DETAILS'!#REF!</f>
        <v>#REF!</v>
      </c>
      <c r="C12838" t="e">
        <f>'NAME BADGE DETAILS'!#REF!</f>
        <v>#REF!</v>
      </c>
    </row>
    <row r="12839" spans="2:3" hidden="1" x14ac:dyDescent="0.75">
      <c r="B12839" t="e">
        <f>'NAME BADGE DETAILS'!#REF!</f>
        <v>#REF!</v>
      </c>
      <c r="C12839" t="e">
        <f>'NAME BADGE DETAILS'!#REF!</f>
        <v>#REF!</v>
      </c>
    </row>
    <row r="12840" spans="2:3" hidden="1" x14ac:dyDescent="0.75">
      <c r="B12840" t="e">
        <f>'NAME BADGE DETAILS'!#REF!</f>
        <v>#REF!</v>
      </c>
      <c r="C12840" t="e">
        <f>'NAME BADGE DETAILS'!#REF!</f>
        <v>#REF!</v>
      </c>
    </row>
    <row r="12841" spans="2:3" hidden="1" x14ac:dyDescent="0.75">
      <c r="B12841" t="e">
        <f>'NAME BADGE DETAILS'!#REF!</f>
        <v>#REF!</v>
      </c>
      <c r="C12841" t="e">
        <f>'NAME BADGE DETAILS'!#REF!</f>
        <v>#REF!</v>
      </c>
    </row>
    <row r="12842" spans="2:3" hidden="1" x14ac:dyDescent="0.75">
      <c r="B12842" t="e">
        <f>'NAME BADGE DETAILS'!#REF!</f>
        <v>#REF!</v>
      </c>
      <c r="C12842" t="e">
        <f>'NAME BADGE DETAILS'!#REF!</f>
        <v>#REF!</v>
      </c>
    </row>
    <row r="12843" spans="2:3" hidden="1" x14ac:dyDescent="0.75">
      <c r="B12843" t="e">
        <f>'NAME BADGE DETAILS'!#REF!</f>
        <v>#REF!</v>
      </c>
      <c r="C12843" t="e">
        <f>'NAME BADGE DETAILS'!#REF!</f>
        <v>#REF!</v>
      </c>
    </row>
    <row r="12844" spans="2:3" hidden="1" x14ac:dyDescent="0.75">
      <c r="B12844" t="e">
        <f>'NAME BADGE DETAILS'!#REF!</f>
        <v>#REF!</v>
      </c>
      <c r="C12844" t="e">
        <f>'NAME BADGE DETAILS'!#REF!</f>
        <v>#REF!</v>
      </c>
    </row>
    <row r="12845" spans="2:3" hidden="1" x14ac:dyDescent="0.75">
      <c r="B12845" t="e">
        <f>'NAME BADGE DETAILS'!#REF!</f>
        <v>#REF!</v>
      </c>
      <c r="C12845" t="e">
        <f>'NAME BADGE DETAILS'!#REF!</f>
        <v>#REF!</v>
      </c>
    </row>
    <row r="12846" spans="2:3" hidden="1" x14ac:dyDescent="0.75">
      <c r="B12846" t="e">
        <f>'NAME BADGE DETAILS'!#REF!</f>
        <v>#REF!</v>
      </c>
      <c r="C12846" t="e">
        <f>'NAME BADGE DETAILS'!#REF!</f>
        <v>#REF!</v>
      </c>
    </row>
    <row r="12847" spans="2:3" hidden="1" x14ac:dyDescent="0.75">
      <c r="B12847" t="e">
        <f>'NAME BADGE DETAILS'!#REF!</f>
        <v>#REF!</v>
      </c>
      <c r="C12847" t="e">
        <f>'NAME BADGE DETAILS'!#REF!</f>
        <v>#REF!</v>
      </c>
    </row>
    <row r="12848" spans="2:3" hidden="1" x14ac:dyDescent="0.75">
      <c r="B12848" t="e">
        <f>'NAME BADGE DETAILS'!#REF!</f>
        <v>#REF!</v>
      </c>
      <c r="C12848" t="e">
        <f>'NAME BADGE DETAILS'!#REF!</f>
        <v>#REF!</v>
      </c>
    </row>
    <row r="12849" spans="2:3" hidden="1" x14ac:dyDescent="0.75">
      <c r="B12849" t="e">
        <f>'NAME BADGE DETAILS'!#REF!</f>
        <v>#REF!</v>
      </c>
      <c r="C12849" t="e">
        <f>'NAME BADGE DETAILS'!#REF!</f>
        <v>#REF!</v>
      </c>
    </row>
    <row r="12850" spans="2:3" hidden="1" x14ac:dyDescent="0.75">
      <c r="B12850" t="e">
        <f>'NAME BADGE DETAILS'!#REF!</f>
        <v>#REF!</v>
      </c>
      <c r="C12850" t="e">
        <f>'NAME BADGE DETAILS'!#REF!</f>
        <v>#REF!</v>
      </c>
    </row>
    <row r="12851" spans="2:3" hidden="1" x14ac:dyDescent="0.75">
      <c r="B12851" t="e">
        <f>'NAME BADGE DETAILS'!#REF!</f>
        <v>#REF!</v>
      </c>
      <c r="C12851" t="e">
        <f>'NAME BADGE DETAILS'!#REF!</f>
        <v>#REF!</v>
      </c>
    </row>
    <row r="12852" spans="2:3" hidden="1" x14ac:dyDescent="0.75">
      <c r="B12852" t="e">
        <f>'NAME BADGE DETAILS'!#REF!</f>
        <v>#REF!</v>
      </c>
      <c r="C12852" t="e">
        <f>'NAME BADGE DETAILS'!#REF!</f>
        <v>#REF!</v>
      </c>
    </row>
    <row r="12853" spans="2:3" hidden="1" x14ac:dyDescent="0.75">
      <c r="B12853" t="e">
        <f>'NAME BADGE DETAILS'!#REF!</f>
        <v>#REF!</v>
      </c>
      <c r="C12853" t="e">
        <f>'NAME BADGE DETAILS'!#REF!</f>
        <v>#REF!</v>
      </c>
    </row>
    <row r="12854" spans="2:3" hidden="1" x14ac:dyDescent="0.75">
      <c r="B12854" t="e">
        <f>'NAME BADGE DETAILS'!#REF!</f>
        <v>#REF!</v>
      </c>
      <c r="C12854" t="e">
        <f>'NAME BADGE DETAILS'!#REF!</f>
        <v>#REF!</v>
      </c>
    </row>
    <row r="12855" spans="2:3" hidden="1" x14ac:dyDescent="0.75">
      <c r="B12855" t="e">
        <f>'NAME BADGE DETAILS'!#REF!</f>
        <v>#REF!</v>
      </c>
      <c r="C12855" t="e">
        <f>'NAME BADGE DETAILS'!#REF!</f>
        <v>#REF!</v>
      </c>
    </row>
    <row r="12856" spans="2:3" hidden="1" x14ac:dyDescent="0.75">
      <c r="B12856" t="e">
        <f>'NAME BADGE DETAILS'!#REF!</f>
        <v>#REF!</v>
      </c>
      <c r="C12856" t="e">
        <f>'NAME BADGE DETAILS'!#REF!</f>
        <v>#REF!</v>
      </c>
    </row>
    <row r="12857" spans="2:3" hidden="1" x14ac:dyDescent="0.75">
      <c r="B12857" t="e">
        <f>'NAME BADGE DETAILS'!#REF!</f>
        <v>#REF!</v>
      </c>
      <c r="C12857" t="e">
        <f>'NAME BADGE DETAILS'!#REF!</f>
        <v>#REF!</v>
      </c>
    </row>
    <row r="12858" spans="2:3" hidden="1" x14ac:dyDescent="0.75">
      <c r="B12858" t="e">
        <f>'NAME BADGE DETAILS'!#REF!</f>
        <v>#REF!</v>
      </c>
      <c r="C12858" t="e">
        <f>'NAME BADGE DETAILS'!#REF!</f>
        <v>#REF!</v>
      </c>
    </row>
    <row r="12859" spans="2:3" hidden="1" x14ac:dyDescent="0.75">
      <c r="B12859" t="e">
        <f>'NAME BADGE DETAILS'!#REF!</f>
        <v>#REF!</v>
      </c>
      <c r="C12859" t="e">
        <f>'NAME BADGE DETAILS'!#REF!</f>
        <v>#REF!</v>
      </c>
    </row>
    <row r="12860" spans="2:3" hidden="1" x14ac:dyDescent="0.75">
      <c r="B12860" t="e">
        <f>'NAME BADGE DETAILS'!#REF!</f>
        <v>#REF!</v>
      </c>
      <c r="C12860" t="e">
        <f>'NAME BADGE DETAILS'!#REF!</f>
        <v>#REF!</v>
      </c>
    </row>
    <row r="12861" spans="2:3" hidden="1" x14ac:dyDescent="0.75">
      <c r="B12861" t="e">
        <f>'NAME BADGE DETAILS'!#REF!</f>
        <v>#REF!</v>
      </c>
      <c r="C12861" t="e">
        <f>'NAME BADGE DETAILS'!#REF!</f>
        <v>#REF!</v>
      </c>
    </row>
    <row r="12862" spans="2:3" hidden="1" x14ac:dyDescent="0.75">
      <c r="B12862" t="e">
        <f>'NAME BADGE DETAILS'!#REF!</f>
        <v>#REF!</v>
      </c>
      <c r="C12862" t="e">
        <f>'NAME BADGE DETAILS'!#REF!</f>
        <v>#REF!</v>
      </c>
    </row>
    <row r="12863" spans="2:3" hidden="1" x14ac:dyDescent="0.75">
      <c r="B12863" t="e">
        <f>'NAME BADGE DETAILS'!#REF!</f>
        <v>#REF!</v>
      </c>
      <c r="C12863" t="e">
        <f>'NAME BADGE DETAILS'!#REF!</f>
        <v>#REF!</v>
      </c>
    </row>
    <row r="12864" spans="2:3" hidden="1" x14ac:dyDescent="0.75">
      <c r="B12864" t="e">
        <f>'NAME BADGE DETAILS'!#REF!</f>
        <v>#REF!</v>
      </c>
      <c r="C12864" t="e">
        <f>'NAME BADGE DETAILS'!#REF!</f>
        <v>#REF!</v>
      </c>
    </row>
    <row r="12865" spans="2:3" hidden="1" x14ac:dyDescent="0.75">
      <c r="B12865" t="e">
        <f>'NAME BADGE DETAILS'!#REF!</f>
        <v>#REF!</v>
      </c>
      <c r="C12865" t="e">
        <f>'NAME BADGE DETAILS'!#REF!</f>
        <v>#REF!</v>
      </c>
    </row>
    <row r="12866" spans="2:3" hidden="1" x14ac:dyDescent="0.75">
      <c r="B12866" t="e">
        <f>'NAME BADGE DETAILS'!#REF!</f>
        <v>#REF!</v>
      </c>
      <c r="C12866" t="e">
        <f>'NAME BADGE DETAILS'!#REF!</f>
        <v>#REF!</v>
      </c>
    </row>
    <row r="12867" spans="2:3" hidden="1" x14ac:dyDescent="0.75">
      <c r="B12867" t="e">
        <f>'NAME BADGE DETAILS'!#REF!</f>
        <v>#REF!</v>
      </c>
      <c r="C12867" t="e">
        <f>'NAME BADGE DETAILS'!#REF!</f>
        <v>#REF!</v>
      </c>
    </row>
    <row r="12868" spans="2:3" hidden="1" x14ac:dyDescent="0.75">
      <c r="B12868" t="e">
        <f>'NAME BADGE DETAILS'!#REF!</f>
        <v>#REF!</v>
      </c>
      <c r="C12868" t="e">
        <f>'NAME BADGE DETAILS'!#REF!</f>
        <v>#REF!</v>
      </c>
    </row>
    <row r="12869" spans="2:3" hidden="1" x14ac:dyDescent="0.75">
      <c r="B12869" t="e">
        <f>'NAME BADGE DETAILS'!#REF!</f>
        <v>#REF!</v>
      </c>
      <c r="C12869" t="e">
        <f>'NAME BADGE DETAILS'!#REF!</f>
        <v>#REF!</v>
      </c>
    </row>
    <row r="12870" spans="2:3" hidden="1" x14ac:dyDescent="0.75">
      <c r="B12870" t="e">
        <f>'NAME BADGE DETAILS'!#REF!</f>
        <v>#REF!</v>
      </c>
      <c r="C12870" t="e">
        <f>'NAME BADGE DETAILS'!#REF!</f>
        <v>#REF!</v>
      </c>
    </row>
    <row r="12871" spans="2:3" hidden="1" x14ac:dyDescent="0.75">
      <c r="B12871" t="e">
        <f>'NAME BADGE DETAILS'!#REF!</f>
        <v>#REF!</v>
      </c>
      <c r="C12871" t="e">
        <f>'NAME BADGE DETAILS'!#REF!</f>
        <v>#REF!</v>
      </c>
    </row>
    <row r="12872" spans="2:3" hidden="1" x14ac:dyDescent="0.75">
      <c r="B12872" t="e">
        <f>'NAME BADGE DETAILS'!#REF!</f>
        <v>#REF!</v>
      </c>
      <c r="C12872" t="e">
        <f>'NAME BADGE DETAILS'!#REF!</f>
        <v>#REF!</v>
      </c>
    </row>
    <row r="12873" spans="2:3" hidden="1" x14ac:dyDescent="0.75">
      <c r="B12873" t="e">
        <f>'NAME BADGE DETAILS'!#REF!</f>
        <v>#REF!</v>
      </c>
      <c r="C12873" t="e">
        <f>'NAME BADGE DETAILS'!#REF!</f>
        <v>#REF!</v>
      </c>
    </row>
    <row r="12874" spans="2:3" hidden="1" x14ac:dyDescent="0.75">
      <c r="B12874" t="e">
        <f>'NAME BADGE DETAILS'!#REF!</f>
        <v>#REF!</v>
      </c>
      <c r="C12874" t="e">
        <f>'NAME BADGE DETAILS'!#REF!</f>
        <v>#REF!</v>
      </c>
    </row>
    <row r="12875" spans="2:3" hidden="1" x14ac:dyDescent="0.75">
      <c r="B12875" t="e">
        <f>'NAME BADGE DETAILS'!#REF!</f>
        <v>#REF!</v>
      </c>
      <c r="C12875" t="e">
        <f>'NAME BADGE DETAILS'!#REF!</f>
        <v>#REF!</v>
      </c>
    </row>
    <row r="12876" spans="2:3" hidden="1" x14ac:dyDescent="0.75">
      <c r="B12876" t="e">
        <f>'NAME BADGE DETAILS'!#REF!</f>
        <v>#REF!</v>
      </c>
      <c r="C12876" t="e">
        <f>'NAME BADGE DETAILS'!#REF!</f>
        <v>#REF!</v>
      </c>
    </row>
    <row r="12877" spans="2:3" hidden="1" x14ac:dyDescent="0.75">
      <c r="B12877" t="e">
        <f>'NAME BADGE DETAILS'!#REF!</f>
        <v>#REF!</v>
      </c>
      <c r="C12877" t="e">
        <f>'NAME BADGE DETAILS'!#REF!</f>
        <v>#REF!</v>
      </c>
    </row>
    <row r="12878" spans="2:3" hidden="1" x14ac:dyDescent="0.75">
      <c r="B12878" t="e">
        <f>'NAME BADGE DETAILS'!#REF!</f>
        <v>#REF!</v>
      </c>
      <c r="C12878" t="e">
        <f>'NAME BADGE DETAILS'!#REF!</f>
        <v>#REF!</v>
      </c>
    </row>
    <row r="12879" spans="2:3" hidden="1" x14ac:dyDescent="0.75">
      <c r="B12879" t="e">
        <f>'NAME BADGE DETAILS'!#REF!</f>
        <v>#REF!</v>
      </c>
      <c r="C12879" t="e">
        <f>'NAME BADGE DETAILS'!#REF!</f>
        <v>#REF!</v>
      </c>
    </row>
    <row r="12880" spans="2:3" hidden="1" x14ac:dyDescent="0.75">
      <c r="B12880" t="e">
        <f>'NAME BADGE DETAILS'!#REF!</f>
        <v>#REF!</v>
      </c>
      <c r="C12880" t="e">
        <f>'NAME BADGE DETAILS'!#REF!</f>
        <v>#REF!</v>
      </c>
    </row>
    <row r="12881" spans="2:3" hidden="1" x14ac:dyDescent="0.75">
      <c r="B12881" t="e">
        <f>'NAME BADGE DETAILS'!#REF!</f>
        <v>#REF!</v>
      </c>
      <c r="C12881" t="e">
        <f>'NAME BADGE DETAILS'!#REF!</f>
        <v>#REF!</v>
      </c>
    </row>
    <row r="12882" spans="2:3" hidden="1" x14ac:dyDescent="0.75">
      <c r="B12882" t="e">
        <f>'NAME BADGE DETAILS'!#REF!</f>
        <v>#REF!</v>
      </c>
      <c r="C12882" t="e">
        <f>'NAME BADGE DETAILS'!#REF!</f>
        <v>#REF!</v>
      </c>
    </row>
    <row r="12883" spans="2:3" hidden="1" x14ac:dyDescent="0.75">
      <c r="B12883" t="e">
        <f>'NAME BADGE DETAILS'!#REF!</f>
        <v>#REF!</v>
      </c>
      <c r="C12883" t="e">
        <f>'NAME BADGE DETAILS'!#REF!</f>
        <v>#REF!</v>
      </c>
    </row>
    <row r="12884" spans="2:3" hidden="1" x14ac:dyDescent="0.75">
      <c r="B12884" t="e">
        <f>'NAME BADGE DETAILS'!#REF!</f>
        <v>#REF!</v>
      </c>
      <c r="C12884" t="e">
        <f>'NAME BADGE DETAILS'!#REF!</f>
        <v>#REF!</v>
      </c>
    </row>
    <row r="12885" spans="2:3" hidden="1" x14ac:dyDescent="0.75">
      <c r="B12885" t="e">
        <f>'NAME BADGE DETAILS'!#REF!</f>
        <v>#REF!</v>
      </c>
      <c r="C12885" t="e">
        <f>'NAME BADGE DETAILS'!#REF!</f>
        <v>#REF!</v>
      </c>
    </row>
    <row r="12886" spans="2:3" hidden="1" x14ac:dyDescent="0.75">
      <c r="B12886" t="e">
        <f>'NAME BADGE DETAILS'!#REF!</f>
        <v>#REF!</v>
      </c>
      <c r="C12886" t="e">
        <f>'NAME BADGE DETAILS'!#REF!</f>
        <v>#REF!</v>
      </c>
    </row>
    <row r="12887" spans="2:3" hidden="1" x14ac:dyDescent="0.75">
      <c r="B12887" t="e">
        <f>'NAME BADGE DETAILS'!#REF!</f>
        <v>#REF!</v>
      </c>
      <c r="C12887" t="e">
        <f>'NAME BADGE DETAILS'!#REF!</f>
        <v>#REF!</v>
      </c>
    </row>
    <row r="12888" spans="2:3" hidden="1" x14ac:dyDescent="0.75">
      <c r="B12888" t="e">
        <f>'NAME BADGE DETAILS'!#REF!</f>
        <v>#REF!</v>
      </c>
      <c r="C12888" t="e">
        <f>'NAME BADGE DETAILS'!#REF!</f>
        <v>#REF!</v>
      </c>
    </row>
    <row r="12889" spans="2:3" hidden="1" x14ac:dyDescent="0.75">
      <c r="B12889" t="e">
        <f>'NAME BADGE DETAILS'!#REF!</f>
        <v>#REF!</v>
      </c>
      <c r="C12889" t="e">
        <f>'NAME BADGE DETAILS'!#REF!</f>
        <v>#REF!</v>
      </c>
    </row>
    <row r="12890" spans="2:3" hidden="1" x14ac:dyDescent="0.75">
      <c r="B12890" t="e">
        <f>'NAME BADGE DETAILS'!#REF!</f>
        <v>#REF!</v>
      </c>
      <c r="C12890" t="e">
        <f>'NAME BADGE DETAILS'!#REF!</f>
        <v>#REF!</v>
      </c>
    </row>
    <row r="12891" spans="2:3" hidden="1" x14ac:dyDescent="0.75">
      <c r="B12891" t="e">
        <f>'NAME BADGE DETAILS'!#REF!</f>
        <v>#REF!</v>
      </c>
      <c r="C12891" t="e">
        <f>'NAME BADGE DETAILS'!#REF!</f>
        <v>#REF!</v>
      </c>
    </row>
    <row r="12892" spans="2:3" hidden="1" x14ac:dyDescent="0.75">
      <c r="B12892" t="e">
        <f>'NAME BADGE DETAILS'!#REF!</f>
        <v>#REF!</v>
      </c>
      <c r="C12892" t="e">
        <f>'NAME BADGE DETAILS'!#REF!</f>
        <v>#REF!</v>
      </c>
    </row>
    <row r="12893" spans="2:3" hidden="1" x14ac:dyDescent="0.75">
      <c r="B12893" t="e">
        <f>'NAME BADGE DETAILS'!#REF!</f>
        <v>#REF!</v>
      </c>
      <c r="C12893" t="e">
        <f>'NAME BADGE DETAILS'!#REF!</f>
        <v>#REF!</v>
      </c>
    </row>
    <row r="12894" spans="2:3" hidden="1" x14ac:dyDescent="0.75">
      <c r="B12894" t="e">
        <f>'NAME BADGE DETAILS'!#REF!</f>
        <v>#REF!</v>
      </c>
      <c r="C12894" t="e">
        <f>'NAME BADGE DETAILS'!#REF!</f>
        <v>#REF!</v>
      </c>
    </row>
    <row r="12895" spans="2:3" hidden="1" x14ac:dyDescent="0.75">
      <c r="B12895" t="e">
        <f>'NAME BADGE DETAILS'!#REF!</f>
        <v>#REF!</v>
      </c>
      <c r="C12895" t="e">
        <f>'NAME BADGE DETAILS'!#REF!</f>
        <v>#REF!</v>
      </c>
    </row>
    <row r="12896" spans="2:3" hidden="1" x14ac:dyDescent="0.75">
      <c r="B12896" t="e">
        <f>'NAME BADGE DETAILS'!#REF!</f>
        <v>#REF!</v>
      </c>
      <c r="C12896" t="e">
        <f>'NAME BADGE DETAILS'!#REF!</f>
        <v>#REF!</v>
      </c>
    </row>
    <row r="12897" spans="2:3" hidden="1" x14ac:dyDescent="0.75">
      <c r="B12897" t="e">
        <f>'NAME BADGE DETAILS'!#REF!</f>
        <v>#REF!</v>
      </c>
      <c r="C12897" t="e">
        <f>'NAME BADGE DETAILS'!#REF!</f>
        <v>#REF!</v>
      </c>
    </row>
    <row r="12898" spans="2:3" hidden="1" x14ac:dyDescent="0.75">
      <c r="B12898" t="e">
        <f>'NAME BADGE DETAILS'!#REF!</f>
        <v>#REF!</v>
      </c>
      <c r="C12898" t="e">
        <f>'NAME BADGE DETAILS'!#REF!</f>
        <v>#REF!</v>
      </c>
    </row>
    <row r="12899" spans="2:3" hidden="1" x14ac:dyDescent="0.75">
      <c r="B12899" t="e">
        <f>'NAME BADGE DETAILS'!#REF!</f>
        <v>#REF!</v>
      </c>
      <c r="C12899" t="e">
        <f>'NAME BADGE DETAILS'!#REF!</f>
        <v>#REF!</v>
      </c>
    </row>
    <row r="12900" spans="2:3" hidden="1" x14ac:dyDescent="0.75">
      <c r="B12900" t="e">
        <f>'NAME BADGE DETAILS'!#REF!</f>
        <v>#REF!</v>
      </c>
      <c r="C12900" t="e">
        <f>'NAME BADGE DETAILS'!#REF!</f>
        <v>#REF!</v>
      </c>
    </row>
    <row r="12901" spans="2:3" hidden="1" x14ac:dyDescent="0.75">
      <c r="B12901" t="e">
        <f>'NAME BADGE DETAILS'!#REF!</f>
        <v>#REF!</v>
      </c>
      <c r="C12901" t="e">
        <f>'NAME BADGE DETAILS'!#REF!</f>
        <v>#REF!</v>
      </c>
    </row>
    <row r="12902" spans="2:3" hidden="1" x14ac:dyDescent="0.75">
      <c r="B12902" t="e">
        <f>'NAME BADGE DETAILS'!#REF!</f>
        <v>#REF!</v>
      </c>
      <c r="C12902" t="e">
        <f>'NAME BADGE DETAILS'!#REF!</f>
        <v>#REF!</v>
      </c>
    </row>
    <row r="12903" spans="2:3" hidden="1" x14ac:dyDescent="0.75">
      <c r="B12903" t="e">
        <f>'NAME BADGE DETAILS'!#REF!</f>
        <v>#REF!</v>
      </c>
      <c r="C12903" t="e">
        <f>'NAME BADGE DETAILS'!#REF!</f>
        <v>#REF!</v>
      </c>
    </row>
    <row r="12904" spans="2:3" hidden="1" x14ac:dyDescent="0.75">
      <c r="B12904" t="e">
        <f>'NAME BADGE DETAILS'!#REF!</f>
        <v>#REF!</v>
      </c>
      <c r="C12904" t="e">
        <f>'NAME BADGE DETAILS'!#REF!</f>
        <v>#REF!</v>
      </c>
    </row>
    <row r="12905" spans="2:3" hidden="1" x14ac:dyDescent="0.75">
      <c r="B12905" t="e">
        <f>'NAME BADGE DETAILS'!#REF!</f>
        <v>#REF!</v>
      </c>
      <c r="C12905" t="e">
        <f>'NAME BADGE DETAILS'!#REF!</f>
        <v>#REF!</v>
      </c>
    </row>
    <row r="12906" spans="2:3" hidden="1" x14ac:dyDescent="0.75">
      <c r="B12906" t="e">
        <f>'NAME BADGE DETAILS'!#REF!</f>
        <v>#REF!</v>
      </c>
      <c r="C12906" t="e">
        <f>'NAME BADGE DETAILS'!#REF!</f>
        <v>#REF!</v>
      </c>
    </row>
    <row r="12907" spans="2:3" hidden="1" x14ac:dyDescent="0.75">
      <c r="B12907" t="e">
        <f>'NAME BADGE DETAILS'!#REF!</f>
        <v>#REF!</v>
      </c>
      <c r="C12907" t="e">
        <f>'NAME BADGE DETAILS'!#REF!</f>
        <v>#REF!</v>
      </c>
    </row>
    <row r="12908" spans="2:3" hidden="1" x14ac:dyDescent="0.75">
      <c r="B12908" t="e">
        <f>'NAME BADGE DETAILS'!#REF!</f>
        <v>#REF!</v>
      </c>
      <c r="C12908" t="e">
        <f>'NAME BADGE DETAILS'!#REF!</f>
        <v>#REF!</v>
      </c>
    </row>
    <row r="12909" spans="2:3" hidden="1" x14ac:dyDescent="0.75">
      <c r="B12909" t="e">
        <f>'NAME BADGE DETAILS'!#REF!</f>
        <v>#REF!</v>
      </c>
      <c r="C12909" t="e">
        <f>'NAME BADGE DETAILS'!#REF!</f>
        <v>#REF!</v>
      </c>
    </row>
    <row r="12910" spans="2:3" hidden="1" x14ac:dyDescent="0.75">
      <c r="B12910" t="e">
        <f>'NAME BADGE DETAILS'!#REF!</f>
        <v>#REF!</v>
      </c>
      <c r="C12910" t="e">
        <f>'NAME BADGE DETAILS'!#REF!</f>
        <v>#REF!</v>
      </c>
    </row>
    <row r="12911" spans="2:3" hidden="1" x14ac:dyDescent="0.75">
      <c r="B12911" t="e">
        <f>'NAME BADGE DETAILS'!#REF!</f>
        <v>#REF!</v>
      </c>
      <c r="C12911" t="e">
        <f>'NAME BADGE DETAILS'!#REF!</f>
        <v>#REF!</v>
      </c>
    </row>
    <row r="12912" spans="2:3" hidden="1" x14ac:dyDescent="0.75">
      <c r="B12912" t="e">
        <f>'NAME BADGE DETAILS'!#REF!</f>
        <v>#REF!</v>
      </c>
      <c r="C12912" t="e">
        <f>'NAME BADGE DETAILS'!#REF!</f>
        <v>#REF!</v>
      </c>
    </row>
    <row r="12913" spans="2:3" hidden="1" x14ac:dyDescent="0.75">
      <c r="B12913" t="e">
        <f>'NAME BADGE DETAILS'!#REF!</f>
        <v>#REF!</v>
      </c>
      <c r="C12913" t="e">
        <f>'NAME BADGE DETAILS'!#REF!</f>
        <v>#REF!</v>
      </c>
    </row>
    <row r="12914" spans="2:3" hidden="1" x14ac:dyDescent="0.75">
      <c r="B12914" t="e">
        <f>'NAME BADGE DETAILS'!#REF!</f>
        <v>#REF!</v>
      </c>
      <c r="C12914" t="e">
        <f>'NAME BADGE DETAILS'!#REF!</f>
        <v>#REF!</v>
      </c>
    </row>
    <row r="12915" spans="2:3" hidden="1" x14ac:dyDescent="0.75">
      <c r="B12915" t="e">
        <f>'NAME BADGE DETAILS'!#REF!</f>
        <v>#REF!</v>
      </c>
      <c r="C12915" t="e">
        <f>'NAME BADGE DETAILS'!#REF!</f>
        <v>#REF!</v>
      </c>
    </row>
    <row r="12916" spans="2:3" hidden="1" x14ac:dyDescent="0.75">
      <c r="B12916" t="e">
        <f>'NAME BADGE DETAILS'!#REF!</f>
        <v>#REF!</v>
      </c>
      <c r="C12916" t="e">
        <f>'NAME BADGE DETAILS'!#REF!</f>
        <v>#REF!</v>
      </c>
    </row>
    <row r="12917" spans="2:3" hidden="1" x14ac:dyDescent="0.75">
      <c r="B12917" t="e">
        <f>'NAME BADGE DETAILS'!#REF!</f>
        <v>#REF!</v>
      </c>
      <c r="C12917" t="e">
        <f>'NAME BADGE DETAILS'!#REF!</f>
        <v>#REF!</v>
      </c>
    </row>
    <row r="12918" spans="2:3" hidden="1" x14ac:dyDescent="0.75">
      <c r="B12918" t="e">
        <f>'NAME BADGE DETAILS'!#REF!</f>
        <v>#REF!</v>
      </c>
      <c r="C12918" t="e">
        <f>'NAME BADGE DETAILS'!#REF!</f>
        <v>#REF!</v>
      </c>
    </row>
    <row r="12919" spans="2:3" hidden="1" x14ac:dyDescent="0.75">
      <c r="B12919" t="e">
        <f>'NAME BADGE DETAILS'!#REF!</f>
        <v>#REF!</v>
      </c>
      <c r="C12919" t="e">
        <f>'NAME BADGE DETAILS'!#REF!</f>
        <v>#REF!</v>
      </c>
    </row>
    <row r="12920" spans="2:3" hidden="1" x14ac:dyDescent="0.75">
      <c r="B12920" t="e">
        <f>'NAME BADGE DETAILS'!#REF!</f>
        <v>#REF!</v>
      </c>
      <c r="C12920" t="e">
        <f>'NAME BADGE DETAILS'!#REF!</f>
        <v>#REF!</v>
      </c>
    </row>
    <row r="12921" spans="2:3" hidden="1" x14ac:dyDescent="0.75">
      <c r="B12921" t="e">
        <f>'NAME BADGE DETAILS'!#REF!</f>
        <v>#REF!</v>
      </c>
      <c r="C12921" t="e">
        <f>'NAME BADGE DETAILS'!#REF!</f>
        <v>#REF!</v>
      </c>
    </row>
    <row r="12922" spans="2:3" hidden="1" x14ac:dyDescent="0.75">
      <c r="B12922" t="e">
        <f>'NAME BADGE DETAILS'!#REF!</f>
        <v>#REF!</v>
      </c>
      <c r="C12922" t="e">
        <f>'NAME BADGE DETAILS'!#REF!</f>
        <v>#REF!</v>
      </c>
    </row>
    <row r="12923" spans="2:3" hidden="1" x14ac:dyDescent="0.75">
      <c r="B12923" t="e">
        <f>'NAME BADGE DETAILS'!#REF!</f>
        <v>#REF!</v>
      </c>
      <c r="C12923" t="e">
        <f>'NAME BADGE DETAILS'!#REF!</f>
        <v>#REF!</v>
      </c>
    </row>
    <row r="12924" spans="2:3" hidden="1" x14ac:dyDescent="0.75">
      <c r="B12924" t="e">
        <f>'NAME BADGE DETAILS'!#REF!</f>
        <v>#REF!</v>
      </c>
      <c r="C12924" t="e">
        <f>'NAME BADGE DETAILS'!#REF!</f>
        <v>#REF!</v>
      </c>
    </row>
    <row r="12925" spans="2:3" hidden="1" x14ac:dyDescent="0.75">
      <c r="B12925" t="e">
        <f>'NAME BADGE DETAILS'!#REF!</f>
        <v>#REF!</v>
      </c>
      <c r="C12925" t="e">
        <f>'NAME BADGE DETAILS'!#REF!</f>
        <v>#REF!</v>
      </c>
    </row>
    <row r="12926" spans="2:3" hidden="1" x14ac:dyDescent="0.75">
      <c r="B12926" t="e">
        <f>'NAME BADGE DETAILS'!#REF!</f>
        <v>#REF!</v>
      </c>
      <c r="C12926" t="e">
        <f>'NAME BADGE DETAILS'!#REF!</f>
        <v>#REF!</v>
      </c>
    </row>
    <row r="12927" spans="2:3" hidden="1" x14ac:dyDescent="0.75">
      <c r="B12927" t="e">
        <f>'NAME BADGE DETAILS'!#REF!</f>
        <v>#REF!</v>
      </c>
      <c r="C12927" t="e">
        <f>'NAME BADGE DETAILS'!#REF!</f>
        <v>#REF!</v>
      </c>
    </row>
    <row r="12928" spans="2:3" hidden="1" x14ac:dyDescent="0.75">
      <c r="B12928" t="e">
        <f>'NAME BADGE DETAILS'!#REF!</f>
        <v>#REF!</v>
      </c>
      <c r="C12928" t="e">
        <f>'NAME BADGE DETAILS'!#REF!</f>
        <v>#REF!</v>
      </c>
    </row>
    <row r="12929" spans="2:3" hidden="1" x14ac:dyDescent="0.75">
      <c r="B12929" t="e">
        <f>'NAME BADGE DETAILS'!#REF!</f>
        <v>#REF!</v>
      </c>
      <c r="C12929" t="e">
        <f>'NAME BADGE DETAILS'!#REF!</f>
        <v>#REF!</v>
      </c>
    </row>
    <row r="12930" spans="2:3" hidden="1" x14ac:dyDescent="0.75">
      <c r="B12930" t="e">
        <f>'NAME BADGE DETAILS'!#REF!</f>
        <v>#REF!</v>
      </c>
      <c r="C12930" t="e">
        <f>'NAME BADGE DETAILS'!#REF!</f>
        <v>#REF!</v>
      </c>
    </row>
    <row r="12931" spans="2:3" hidden="1" x14ac:dyDescent="0.75">
      <c r="B12931" t="e">
        <f>'NAME BADGE DETAILS'!#REF!</f>
        <v>#REF!</v>
      </c>
      <c r="C12931" t="e">
        <f>'NAME BADGE DETAILS'!#REF!</f>
        <v>#REF!</v>
      </c>
    </row>
    <row r="12932" spans="2:3" hidden="1" x14ac:dyDescent="0.75">
      <c r="B12932" t="e">
        <f>'NAME BADGE DETAILS'!#REF!</f>
        <v>#REF!</v>
      </c>
      <c r="C12932" t="e">
        <f>'NAME BADGE DETAILS'!#REF!</f>
        <v>#REF!</v>
      </c>
    </row>
    <row r="12933" spans="2:3" hidden="1" x14ac:dyDescent="0.75">
      <c r="B12933" t="e">
        <f>'NAME BADGE DETAILS'!#REF!</f>
        <v>#REF!</v>
      </c>
      <c r="C12933" t="e">
        <f>'NAME BADGE DETAILS'!#REF!</f>
        <v>#REF!</v>
      </c>
    </row>
    <row r="12934" spans="2:3" hidden="1" x14ac:dyDescent="0.75">
      <c r="B12934" t="e">
        <f>'NAME BADGE DETAILS'!#REF!</f>
        <v>#REF!</v>
      </c>
      <c r="C12934" t="e">
        <f>'NAME BADGE DETAILS'!#REF!</f>
        <v>#REF!</v>
      </c>
    </row>
    <row r="12935" spans="2:3" hidden="1" x14ac:dyDescent="0.75">
      <c r="B12935" t="e">
        <f>'NAME BADGE DETAILS'!#REF!</f>
        <v>#REF!</v>
      </c>
      <c r="C12935" t="e">
        <f>'NAME BADGE DETAILS'!#REF!</f>
        <v>#REF!</v>
      </c>
    </row>
    <row r="12936" spans="2:3" hidden="1" x14ac:dyDescent="0.75">
      <c r="B12936" t="e">
        <f>'NAME BADGE DETAILS'!#REF!</f>
        <v>#REF!</v>
      </c>
      <c r="C12936" t="e">
        <f>'NAME BADGE DETAILS'!#REF!</f>
        <v>#REF!</v>
      </c>
    </row>
    <row r="12937" spans="2:3" hidden="1" x14ac:dyDescent="0.75">
      <c r="B12937" t="e">
        <f>'NAME BADGE DETAILS'!#REF!</f>
        <v>#REF!</v>
      </c>
      <c r="C12937" t="e">
        <f>'NAME BADGE DETAILS'!#REF!</f>
        <v>#REF!</v>
      </c>
    </row>
    <row r="12938" spans="2:3" hidden="1" x14ac:dyDescent="0.75">
      <c r="B12938" t="e">
        <f>'NAME BADGE DETAILS'!#REF!</f>
        <v>#REF!</v>
      </c>
      <c r="C12938" t="e">
        <f>'NAME BADGE DETAILS'!#REF!</f>
        <v>#REF!</v>
      </c>
    </row>
    <row r="12939" spans="2:3" hidden="1" x14ac:dyDescent="0.75">
      <c r="B12939" t="e">
        <f>'NAME BADGE DETAILS'!#REF!</f>
        <v>#REF!</v>
      </c>
      <c r="C12939" t="e">
        <f>'NAME BADGE DETAILS'!#REF!</f>
        <v>#REF!</v>
      </c>
    </row>
    <row r="12940" spans="2:3" hidden="1" x14ac:dyDescent="0.75">
      <c r="B12940" t="e">
        <f>'NAME BADGE DETAILS'!#REF!</f>
        <v>#REF!</v>
      </c>
      <c r="C12940" t="e">
        <f>'NAME BADGE DETAILS'!#REF!</f>
        <v>#REF!</v>
      </c>
    </row>
    <row r="12941" spans="2:3" hidden="1" x14ac:dyDescent="0.75">
      <c r="B12941" t="e">
        <f>'NAME BADGE DETAILS'!#REF!</f>
        <v>#REF!</v>
      </c>
      <c r="C12941" t="e">
        <f>'NAME BADGE DETAILS'!#REF!</f>
        <v>#REF!</v>
      </c>
    </row>
    <row r="12942" spans="2:3" hidden="1" x14ac:dyDescent="0.75">
      <c r="B12942" t="e">
        <f>'NAME BADGE DETAILS'!#REF!</f>
        <v>#REF!</v>
      </c>
      <c r="C12942" t="e">
        <f>'NAME BADGE DETAILS'!#REF!</f>
        <v>#REF!</v>
      </c>
    </row>
    <row r="12943" spans="2:3" hidden="1" x14ac:dyDescent="0.75">
      <c r="B12943" t="e">
        <f>'NAME BADGE DETAILS'!#REF!</f>
        <v>#REF!</v>
      </c>
      <c r="C12943" t="e">
        <f>'NAME BADGE DETAILS'!#REF!</f>
        <v>#REF!</v>
      </c>
    </row>
    <row r="12944" spans="2:3" hidden="1" x14ac:dyDescent="0.75">
      <c r="B12944" t="e">
        <f>'NAME BADGE DETAILS'!#REF!</f>
        <v>#REF!</v>
      </c>
      <c r="C12944" t="e">
        <f>'NAME BADGE DETAILS'!#REF!</f>
        <v>#REF!</v>
      </c>
    </row>
    <row r="12945" spans="2:3" hidden="1" x14ac:dyDescent="0.75">
      <c r="B12945" t="e">
        <f>'NAME BADGE DETAILS'!#REF!</f>
        <v>#REF!</v>
      </c>
      <c r="C12945" t="e">
        <f>'NAME BADGE DETAILS'!#REF!</f>
        <v>#REF!</v>
      </c>
    </row>
    <row r="12946" spans="2:3" hidden="1" x14ac:dyDescent="0.75">
      <c r="B12946" t="e">
        <f>'NAME BADGE DETAILS'!#REF!</f>
        <v>#REF!</v>
      </c>
      <c r="C12946" t="e">
        <f>'NAME BADGE DETAILS'!#REF!</f>
        <v>#REF!</v>
      </c>
    </row>
    <row r="12947" spans="2:3" hidden="1" x14ac:dyDescent="0.75">
      <c r="B12947" t="e">
        <f>'NAME BADGE DETAILS'!#REF!</f>
        <v>#REF!</v>
      </c>
      <c r="C12947" t="e">
        <f>'NAME BADGE DETAILS'!#REF!</f>
        <v>#REF!</v>
      </c>
    </row>
    <row r="12948" spans="2:3" hidden="1" x14ac:dyDescent="0.75">
      <c r="B12948" t="e">
        <f>'NAME BADGE DETAILS'!#REF!</f>
        <v>#REF!</v>
      </c>
      <c r="C12948" t="e">
        <f>'NAME BADGE DETAILS'!#REF!</f>
        <v>#REF!</v>
      </c>
    </row>
    <row r="12949" spans="2:3" hidden="1" x14ac:dyDescent="0.75">
      <c r="B12949" t="e">
        <f>'NAME BADGE DETAILS'!#REF!</f>
        <v>#REF!</v>
      </c>
      <c r="C12949" t="e">
        <f>'NAME BADGE DETAILS'!#REF!</f>
        <v>#REF!</v>
      </c>
    </row>
    <row r="12950" spans="2:3" hidden="1" x14ac:dyDescent="0.75">
      <c r="B12950" t="e">
        <f>'NAME BADGE DETAILS'!#REF!</f>
        <v>#REF!</v>
      </c>
      <c r="C12950" t="e">
        <f>'NAME BADGE DETAILS'!#REF!</f>
        <v>#REF!</v>
      </c>
    </row>
    <row r="12951" spans="2:3" hidden="1" x14ac:dyDescent="0.75">
      <c r="B12951" t="e">
        <f>'NAME BADGE DETAILS'!#REF!</f>
        <v>#REF!</v>
      </c>
      <c r="C12951" t="e">
        <f>'NAME BADGE DETAILS'!#REF!</f>
        <v>#REF!</v>
      </c>
    </row>
    <row r="12952" spans="2:3" hidden="1" x14ac:dyDescent="0.75">
      <c r="B12952" t="e">
        <f>'NAME BADGE DETAILS'!#REF!</f>
        <v>#REF!</v>
      </c>
      <c r="C12952" t="e">
        <f>'NAME BADGE DETAILS'!#REF!</f>
        <v>#REF!</v>
      </c>
    </row>
    <row r="12953" spans="2:3" hidden="1" x14ac:dyDescent="0.75">
      <c r="B12953" t="e">
        <f>'NAME BADGE DETAILS'!#REF!</f>
        <v>#REF!</v>
      </c>
      <c r="C12953" t="e">
        <f>'NAME BADGE DETAILS'!#REF!</f>
        <v>#REF!</v>
      </c>
    </row>
    <row r="12954" spans="2:3" hidden="1" x14ac:dyDescent="0.75">
      <c r="B12954" t="e">
        <f>'NAME BADGE DETAILS'!#REF!</f>
        <v>#REF!</v>
      </c>
      <c r="C12954" t="e">
        <f>'NAME BADGE DETAILS'!#REF!</f>
        <v>#REF!</v>
      </c>
    </row>
    <row r="12955" spans="2:3" hidden="1" x14ac:dyDescent="0.75">
      <c r="B12955" t="e">
        <f>'NAME BADGE DETAILS'!#REF!</f>
        <v>#REF!</v>
      </c>
      <c r="C12955" t="e">
        <f>'NAME BADGE DETAILS'!#REF!</f>
        <v>#REF!</v>
      </c>
    </row>
    <row r="12956" spans="2:3" hidden="1" x14ac:dyDescent="0.75">
      <c r="B12956" t="e">
        <f>'NAME BADGE DETAILS'!#REF!</f>
        <v>#REF!</v>
      </c>
      <c r="C12956" t="e">
        <f>'NAME BADGE DETAILS'!#REF!</f>
        <v>#REF!</v>
      </c>
    </row>
    <row r="12957" spans="2:3" hidden="1" x14ac:dyDescent="0.75">
      <c r="B12957" t="e">
        <f>'NAME BADGE DETAILS'!#REF!</f>
        <v>#REF!</v>
      </c>
      <c r="C12957" t="e">
        <f>'NAME BADGE DETAILS'!#REF!</f>
        <v>#REF!</v>
      </c>
    </row>
    <row r="12958" spans="2:3" hidden="1" x14ac:dyDescent="0.75">
      <c r="B12958" t="e">
        <f>'NAME BADGE DETAILS'!#REF!</f>
        <v>#REF!</v>
      </c>
      <c r="C12958" t="e">
        <f>'NAME BADGE DETAILS'!#REF!</f>
        <v>#REF!</v>
      </c>
    </row>
    <row r="12959" spans="2:3" hidden="1" x14ac:dyDescent="0.75">
      <c r="B12959" t="e">
        <f>'NAME BADGE DETAILS'!#REF!</f>
        <v>#REF!</v>
      </c>
      <c r="C12959" t="e">
        <f>'NAME BADGE DETAILS'!#REF!</f>
        <v>#REF!</v>
      </c>
    </row>
    <row r="12960" spans="2:3" hidden="1" x14ac:dyDescent="0.75">
      <c r="B12960" t="e">
        <f>'NAME BADGE DETAILS'!#REF!</f>
        <v>#REF!</v>
      </c>
      <c r="C12960" t="e">
        <f>'NAME BADGE DETAILS'!#REF!</f>
        <v>#REF!</v>
      </c>
    </row>
    <row r="12961" spans="2:3" hidden="1" x14ac:dyDescent="0.75">
      <c r="B12961" t="e">
        <f>'NAME BADGE DETAILS'!#REF!</f>
        <v>#REF!</v>
      </c>
      <c r="C12961" t="e">
        <f>'NAME BADGE DETAILS'!#REF!</f>
        <v>#REF!</v>
      </c>
    </row>
    <row r="12962" spans="2:3" hidden="1" x14ac:dyDescent="0.75">
      <c r="B12962" t="e">
        <f>'NAME BADGE DETAILS'!#REF!</f>
        <v>#REF!</v>
      </c>
      <c r="C12962" t="e">
        <f>'NAME BADGE DETAILS'!#REF!</f>
        <v>#REF!</v>
      </c>
    </row>
    <row r="12963" spans="2:3" hidden="1" x14ac:dyDescent="0.75">
      <c r="B12963" t="e">
        <f>'NAME BADGE DETAILS'!#REF!</f>
        <v>#REF!</v>
      </c>
      <c r="C12963" t="e">
        <f>'NAME BADGE DETAILS'!#REF!</f>
        <v>#REF!</v>
      </c>
    </row>
    <row r="12964" spans="2:3" hidden="1" x14ac:dyDescent="0.75">
      <c r="B12964" t="e">
        <f>'NAME BADGE DETAILS'!#REF!</f>
        <v>#REF!</v>
      </c>
      <c r="C12964" t="e">
        <f>'NAME BADGE DETAILS'!#REF!</f>
        <v>#REF!</v>
      </c>
    </row>
    <row r="12965" spans="2:3" hidden="1" x14ac:dyDescent="0.75">
      <c r="B12965" t="e">
        <f>'NAME BADGE DETAILS'!#REF!</f>
        <v>#REF!</v>
      </c>
      <c r="C12965" t="e">
        <f>'NAME BADGE DETAILS'!#REF!</f>
        <v>#REF!</v>
      </c>
    </row>
    <row r="12966" spans="2:3" hidden="1" x14ac:dyDescent="0.75">
      <c r="B12966" t="e">
        <f>'NAME BADGE DETAILS'!#REF!</f>
        <v>#REF!</v>
      </c>
      <c r="C12966" t="e">
        <f>'NAME BADGE DETAILS'!#REF!</f>
        <v>#REF!</v>
      </c>
    </row>
    <row r="12967" spans="2:3" hidden="1" x14ac:dyDescent="0.75">
      <c r="B12967" t="e">
        <f>'NAME BADGE DETAILS'!#REF!</f>
        <v>#REF!</v>
      </c>
      <c r="C12967" t="e">
        <f>'NAME BADGE DETAILS'!#REF!</f>
        <v>#REF!</v>
      </c>
    </row>
    <row r="12968" spans="2:3" hidden="1" x14ac:dyDescent="0.75">
      <c r="B12968" t="e">
        <f>'NAME BADGE DETAILS'!#REF!</f>
        <v>#REF!</v>
      </c>
      <c r="C12968" t="e">
        <f>'NAME BADGE DETAILS'!#REF!</f>
        <v>#REF!</v>
      </c>
    </row>
    <row r="12969" spans="2:3" hidden="1" x14ac:dyDescent="0.75">
      <c r="B12969" t="e">
        <f>'NAME BADGE DETAILS'!#REF!</f>
        <v>#REF!</v>
      </c>
      <c r="C12969" t="e">
        <f>'NAME BADGE DETAILS'!#REF!</f>
        <v>#REF!</v>
      </c>
    </row>
    <row r="12970" spans="2:3" hidden="1" x14ac:dyDescent="0.75">
      <c r="B12970" t="e">
        <f>'NAME BADGE DETAILS'!#REF!</f>
        <v>#REF!</v>
      </c>
      <c r="C12970" t="e">
        <f>'NAME BADGE DETAILS'!#REF!</f>
        <v>#REF!</v>
      </c>
    </row>
    <row r="12971" spans="2:3" hidden="1" x14ac:dyDescent="0.75">
      <c r="B12971" t="e">
        <f>'NAME BADGE DETAILS'!#REF!</f>
        <v>#REF!</v>
      </c>
      <c r="C12971" t="e">
        <f>'NAME BADGE DETAILS'!#REF!</f>
        <v>#REF!</v>
      </c>
    </row>
    <row r="12972" spans="2:3" hidden="1" x14ac:dyDescent="0.75">
      <c r="B12972" t="e">
        <f>'NAME BADGE DETAILS'!#REF!</f>
        <v>#REF!</v>
      </c>
      <c r="C12972" t="e">
        <f>'NAME BADGE DETAILS'!#REF!</f>
        <v>#REF!</v>
      </c>
    </row>
    <row r="12973" spans="2:3" hidden="1" x14ac:dyDescent="0.75">
      <c r="B12973" t="e">
        <f>'NAME BADGE DETAILS'!#REF!</f>
        <v>#REF!</v>
      </c>
      <c r="C12973" t="e">
        <f>'NAME BADGE DETAILS'!#REF!</f>
        <v>#REF!</v>
      </c>
    </row>
    <row r="12974" spans="2:3" hidden="1" x14ac:dyDescent="0.75">
      <c r="B12974" t="e">
        <f>'NAME BADGE DETAILS'!#REF!</f>
        <v>#REF!</v>
      </c>
      <c r="C12974" t="e">
        <f>'NAME BADGE DETAILS'!#REF!</f>
        <v>#REF!</v>
      </c>
    </row>
    <row r="12975" spans="2:3" hidden="1" x14ac:dyDescent="0.75">
      <c r="B12975" t="e">
        <f>'NAME BADGE DETAILS'!#REF!</f>
        <v>#REF!</v>
      </c>
      <c r="C12975" t="e">
        <f>'NAME BADGE DETAILS'!#REF!</f>
        <v>#REF!</v>
      </c>
    </row>
    <row r="12976" spans="2:3" hidden="1" x14ac:dyDescent="0.75">
      <c r="B12976" t="e">
        <f>'NAME BADGE DETAILS'!#REF!</f>
        <v>#REF!</v>
      </c>
      <c r="C12976" t="e">
        <f>'NAME BADGE DETAILS'!#REF!</f>
        <v>#REF!</v>
      </c>
    </row>
    <row r="12977" spans="2:3" hidden="1" x14ac:dyDescent="0.75">
      <c r="B12977" t="e">
        <f>'NAME BADGE DETAILS'!#REF!</f>
        <v>#REF!</v>
      </c>
      <c r="C12977" t="e">
        <f>'NAME BADGE DETAILS'!#REF!</f>
        <v>#REF!</v>
      </c>
    </row>
    <row r="12978" spans="2:3" hidden="1" x14ac:dyDescent="0.75">
      <c r="B12978" t="e">
        <f>'NAME BADGE DETAILS'!#REF!</f>
        <v>#REF!</v>
      </c>
      <c r="C12978" t="e">
        <f>'NAME BADGE DETAILS'!#REF!</f>
        <v>#REF!</v>
      </c>
    </row>
    <row r="12979" spans="2:3" hidden="1" x14ac:dyDescent="0.75">
      <c r="B12979" t="e">
        <f>'NAME BADGE DETAILS'!#REF!</f>
        <v>#REF!</v>
      </c>
      <c r="C12979" t="e">
        <f>'NAME BADGE DETAILS'!#REF!</f>
        <v>#REF!</v>
      </c>
    </row>
    <row r="12980" spans="2:3" hidden="1" x14ac:dyDescent="0.75">
      <c r="B12980" t="e">
        <f>'NAME BADGE DETAILS'!#REF!</f>
        <v>#REF!</v>
      </c>
      <c r="C12980" t="e">
        <f>'NAME BADGE DETAILS'!#REF!</f>
        <v>#REF!</v>
      </c>
    </row>
    <row r="12981" spans="2:3" hidden="1" x14ac:dyDescent="0.75">
      <c r="B12981" t="e">
        <f>'NAME BADGE DETAILS'!#REF!</f>
        <v>#REF!</v>
      </c>
      <c r="C12981" t="e">
        <f>'NAME BADGE DETAILS'!#REF!</f>
        <v>#REF!</v>
      </c>
    </row>
    <row r="12982" spans="2:3" hidden="1" x14ac:dyDescent="0.75">
      <c r="B12982" t="e">
        <f>'NAME BADGE DETAILS'!#REF!</f>
        <v>#REF!</v>
      </c>
      <c r="C12982" t="e">
        <f>'NAME BADGE DETAILS'!#REF!</f>
        <v>#REF!</v>
      </c>
    </row>
    <row r="12983" spans="2:3" hidden="1" x14ac:dyDescent="0.75">
      <c r="B12983" t="e">
        <f>'NAME BADGE DETAILS'!#REF!</f>
        <v>#REF!</v>
      </c>
      <c r="C12983" t="e">
        <f>'NAME BADGE DETAILS'!#REF!</f>
        <v>#REF!</v>
      </c>
    </row>
    <row r="12984" spans="2:3" hidden="1" x14ac:dyDescent="0.75">
      <c r="B12984" t="e">
        <f>'NAME BADGE DETAILS'!#REF!</f>
        <v>#REF!</v>
      </c>
      <c r="C12984" t="e">
        <f>'NAME BADGE DETAILS'!#REF!</f>
        <v>#REF!</v>
      </c>
    </row>
    <row r="12985" spans="2:3" hidden="1" x14ac:dyDescent="0.75">
      <c r="B12985" t="e">
        <f>'NAME BADGE DETAILS'!#REF!</f>
        <v>#REF!</v>
      </c>
      <c r="C12985" t="e">
        <f>'NAME BADGE DETAILS'!#REF!</f>
        <v>#REF!</v>
      </c>
    </row>
    <row r="12986" spans="2:3" hidden="1" x14ac:dyDescent="0.75">
      <c r="B12986" t="e">
        <f>'NAME BADGE DETAILS'!#REF!</f>
        <v>#REF!</v>
      </c>
      <c r="C12986" t="e">
        <f>'NAME BADGE DETAILS'!#REF!</f>
        <v>#REF!</v>
      </c>
    </row>
    <row r="12987" spans="2:3" hidden="1" x14ac:dyDescent="0.75">
      <c r="B12987" t="e">
        <f>'NAME BADGE DETAILS'!#REF!</f>
        <v>#REF!</v>
      </c>
      <c r="C12987" t="e">
        <f>'NAME BADGE DETAILS'!#REF!</f>
        <v>#REF!</v>
      </c>
    </row>
    <row r="12988" spans="2:3" hidden="1" x14ac:dyDescent="0.75">
      <c r="B12988" t="e">
        <f>'NAME BADGE DETAILS'!#REF!</f>
        <v>#REF!</v>
      </c>
      <c r="C12988" t="e">
        <f>'NAME BADGE DETAILS'!#REF!</f>
        <v>#REF!</v>
      </c>
    </row>
    <row r="12989" spans="2:3" hidden="1" x14ac:dyDescent="0.75">
      <c r="B12989" t="e">
        <f>'NAME BADGE DETAILS'!#REF!</f>
        <v>#REF!</v>
      </c>
      <c r="C12989" t="e">
        <f>'NAME BADGE DETAILS'!#REF!</f>
        <v>#REF!</v>
      </c>
    </row>
    <row r="12990" spans="2:3" hidden="1" x14ac:dyDescent="0.75">
      <c r="B12990" t="e">
        <f>'NAME BADGE DETAILS'!#REF!</f>
        <v>#REF!</v>
      </c>
      <c r="C12990" t="e">
        <f>'NAME BADGE DETAILS'!#REF!</f>
        <v>#REF!</v>
      </c>
    </row>
    <row r="12991" spans="2:3" hidden="1" x14ac:dyDescent="0.75">
      <c r="B12991" t="e">
        <f>'NAME BADGE DETAILS'!#REF!</f>
        <v>#REF!</v>
      </c>
      <c r="C12991" t="e">
        <f>'NAME BADGE DETAILS'!#REF!</f>
        <v>#REF!</v>
      </c>
    </row>
    <row r="12992" spans="2:3" hidden="1" x14ac:dyDescent="0.75">
      <c r="B12992" t="e">
        <f>'NAME BADGE DETAILS'!#REF!</f>
        <v>#REF!</v>
      </c>
      <c r="C12992" t="e">
        <f>'NAME BADGE DETAILS'!#REF!</f>
        <v>#REF!</v>
      </c>
    </row>
    <row r="12993" spans="2:3" hidden="1" x14ac:dyDescent="0.75">
      <c r="B12993" t="e">
        <f>'NAME BADGE DETAILS'!#REF!</f>
        <v>#REF!</v>
      </c>
      <c r="C12993" t="e">
        <f>'NAME BADGE DETAILS'!#REF!</f>
        <v>#REF!</v>
      </c>
    </row>
    <row r="12994" spans="2:3" hidden="1" x14ac:dyDescent="0.75">
      <c r="B12994" t="e">
        <f>'NAME BADGE DETAILS'!#REF!</f>
        <v>#REF!</v>
      </c>
      <c r="C12994" t="e">
        <f>'NAME BADGE DETAILS'!#REF!</f>
        <v>#REF!</v>
      </c>
    </row>
    <row r="12995" spans="2:3" hidden="1" x14ac:dyDescent="0.75">
      <c r="B12995" t="e">
        <f>'NAME BADGE DETAILS'!#REF!</f>
        <v>#REF!</v>
      </c>
      <c r="C12995" t="e">
        <f>'NAME BADGE DETAILS'!#REF!</f>
        <v>#REF!</v>
      </c>
    </row>
    <row r="12996" spans="2:3" hidden="1" x14ac:dyDescent="0.75">
      <c r="B12996" t="e">
        <f>'NAME BADGE DETAILS'!#REF!</f>
        <v>#REF!</v>
      </c>
      <c r="C12996" t="e">
        <f>'NAME BADGE DETAILS'!#REF!</f>
        <v>#REF!</v>
      </c>
    </row>
    <row r="12997" spans="2:3" hidden="1" x14ac:dyDescent="0.75">
      <c r="B12997" t="e">
        <f>'NAME BADGE DETAILS'!#REF!</f>
        <v>#REF!</v>
      </c>
      <c r="C12997" t="e">
        <f>'NAME BADGE DETAILS'!#REF!</f>
        <v>#REF!</v>
      </c>
    </row>
    <row r="12998" spans="2:3" hidden="1" x14ac:dyDescent="0.75">
      <c r="B12998" t="e">
        <f>'NAME BADGE DETAILS'!#REF!</f>
        <v>#REF!</v>
      </c>
      <c r="C12998" t="e">
        <f>'NAME BADGE DETAILS'!#REF!</f>
        <v>#REF!</v>
      </c>
    </row>
    <row r="12999" spans="2:3" hidden="1" x14ac:dyDescent="0.75">
      <c r="B12999" t="e">
        <f>'NAME BADGE DETAILS'!#REF!</f>
        <v>#REF!</v>
      </c>
      <c r="C12999" t="e">
        <f>'NAME BADGE DETAILS'!#REF!</f>
        <v>#REF!</v>
      </c>
    </row>
    <row r="13000" spans="2:3" hidden="1" x14ac:dyDescent="0.75">
      <c r="B13000" t="e">
        <f>'NAME BADGE DETAILS'!#REF!</f>
        <v>#REF!</v>
      </c>
      <c r="C13000" t="e">
        <f>'NAME BADGE DETAILS'!#REF!</f>
        <v>#REF!</v>
      </c>
    </row>
    <row r="13001" spans="2:3" hidden="1" x14ac:dyDescent="0.75">
      <c r="B13001" t="e">
        <f>'NAME BADGE DETAILS'!#REF!</f>
        <v>#REF!</v>
      </c>
      <c r="C13001" t="e">
        <f>'NAME BADGE DETAILS'!#REF!</f>
        <v>#REF!</v>
      </c>
    </row>
    <row r="13002" spans="2:3" hidden="1" x14ac:dyDescent="0.75">
      <c r="B13002" t="e">
        <f>'NAME BADGE DETAILS'!#REF!</f>
        <v>#REF!</v>
      </c>
      <c r="C13002" t="e">
        <f>'NAME BADGE DETAILS'!#REF!</f>
        <v>#REF!</v>
      </c>
    </row>
    <row r="13003" spans="2:3" hidden="1" x14ac:dyDescent="0.75">
      <c r="B13003" t="e">
        <f>'NAME BADGE DETAILS'!#REF!</f>
        <v>#REF!</v>
      </c>
      <c r="C13003" t="e">
        <f>'NAME BADGE DETAILS'!#REF!</f>
        <v>#REF!</v>
      </c>
    </row>
    <row r="13004" spans="2:3" hidden="1" x14ac:dyDescent="0.75">
      <c r="B13004" t="e">
        <f>'NAME BADGE DETAILS'!#REF!</f>
        <v>#REF!</v>
      </c>
      <c r="C13004" t="e">
        <f>'NAME BADGE DETAILS'!#REF!</f>
        <v>#REF!</v>
      </c>
    </row>
    <row r="13005" spans="2:3" hidden="1" x14ac:dyDescent="0.75">
      <c r="B13005" t="e">
        <f>'NAME BADGE DETAILS'!#REF!</f>
        <v>#REF!</v>
      </c>
      <c r="C13005" t="e">
        <f>'NAME BADGE DETAILS'!#REF!</f>
        <v>#REF!</v>
      </c>
    </row>
    <row r="13006" spans="2:3" hidden="1" x14ac:dyDescent="0.75">
      <c r="B13006" t="e">
        <f>'NAME BADGE DETAILS'!#REF!</f>
        <v>#REF!</v>
      </c>
      <c r="C13006" t="e">
        <f>'NAME BADGE DETAILS'!#REF!</f>
        <v>#REF!</v>
      </c>
    </row>
    <row r="13007" spans="2:3" hidden="1" x14ac:dyDescent="0.75">
      <c r="B13007" t="e">
        <f>'NAME BADGE DETAILS'!#REF!</f>
        <v>#REF!</v>
      </c>
      <c r="C13007" t="e">
        <f>'NAME BADGE DETAILS'!#REF!</f>
        <v>#REF!</v>
      </c>
    </row>
    <row r="13008" spans="2:3" hidden="1" x14ac:dyDescent="0.75">
      <c r="B13008" t="e">
        <f>'NAME BADGE DETAILS'!#REF!</f>
        <v>#REF!</v>
      </c>
      <c r="C13008" t="e">
        <f>'NAME BADGE DETAILS'!#REF!</f>
        <v>#REF!</v>
      </c>
    </row>
    <row r="13009" spans="2:3" hidden="1" x14ac:dyDescent="0.75">
      <c r="B13009" t="e">
        <f>'NAME BADGE DETAILS'!#REF!</f>
        <v>#REF!</v>
      </c>
      <c r="C13009" t="e">
        <f>'NAME BADGE DETAILS'!#REF!</f>
        <v>#REF!</v>
      </c>
    </row>
    <row r="13010" spans="2:3" hidden="1" x14ac:dyDescent="0.75">
      <c r="B13010" t="e">
        <f>'NAME BADGE DETAILS'!#REF!</f>
        <v>#REF!</v>
      </c>
      <c r="C13010" t="e">
        <f>'NAME BADGE DETAILS'!#REF!</f>
        <v>#REF!</v>
      </c>
    </row>
    <row r="13011" spans="2:3" hidden="1" x14ac:dyDescent="0.75">
      <c r="B13011" t="e">
        <f>'NAME BADGE DETAILS'!#REF!</f>
        <v>#REF!</v>
      </c>
      <c r="C13011" t="e">
        <f>'NAME BADGE DETAILS'!#REF!</f>
        <v>#REF!</v>
      </c>
    </row>
    <row r="13012" spans="2:3" hidden="1" x14ac:dyDescent="0.75">
      <c r="B13012" t="e">
        <f>'NAME BADGE DETAILS'!#REF!</f>
        <v>#REF!</v>
      </c>
      <c r="C13012" t="e">
        <f>'NAME BADGE DETAILS'!#REF!</f>
        <v>#REF!</v>
      </c>
    </row>
    <row r="13013" spans="2:3" hidden="1" x14ac:dyDescent="0.75">
      <c r="B13013" t="e">
        <f>'NAME BADGE DETAILS'!#REF!</f>
        <v>#REF!</v>
      </c>
      <c r="C13013" t="e">
        <f>'NAME BADGE DETAILS'!#REF!</f>
        <v>#REF!</v>
      </c>
    </row>
    <row r="13014" spans="2:3" hidden="1" x14ac:dyDescent="0.75">
      <c r="B13014" t="e">
        <f>'NAME BADGE DETAILS'!#REF!</f>
        <v>#REF!</v>
      </c>
      <c r="C13014" t="e">
        <f>'NAME BADGE DETAILS'!#REF!</f>
        <v>#REF!</v>
      </c>
    </row>
    <row r="13015" spans="2:3" hidden="1" x14ac:dyDescent="0.75">
      <c r="B13015" t="e">
        <f>'NAME BADGE DETAILS'!#REF!</f>
        <v>#REF!</v>
      </c>
      <c r="C13015" t="e">
        <f>'NAME BADGE DETAILS'!#REF!</f>
        <v>#REF!</v>
      </c>
    </row>
    <row r="13016" spans="2:3" hidden="1" x14ac:dyDescent="0.75">
      <c r="B13016" t="e">
        <f>'NAME BADGE DETAILS'!#REF!</f>
        <v>#REF!</v>
      </c>
      <c r="C13016" t="e">
        <f>'NAME BADGE DETAILS'!#REF!</f>
        <v>#REF!</v>
      </c>
    </row>
    <row r="13017" spans="2:3" hidden="1" x14ac:dyDescent="0.75">
      <c r="B13017" t="e">
        <f>'NAME BADGE DETAILS'!#REF!</f>
        <v>#REF!</v>
      </c>
      <c r="C13017" t="e">
        <f>'NAME BADGE DETAILS'!#REF!</f>
        <v>#REF!</v>
      </c>
    </row>
    <row r="13018" spans="2:3" hidden="1" x14ac:dyDescent="0.75">
      <c r="B13018" t="e">
        <f>'NAME BADGE DETAILS'!#REF!</f>
        <v>#REF!</v>
      </c>
      <c r="C13018" t="e">
        <f>'NAME BADGE DETAILS'!#REF!</f>
        <v>#REF!</v>
      </c>
    </row>
    <row r="13019" spans="2:3" hidden="1" x14ac:dyDescent="0.75">
      <c r="B13019" t="e">
        <f>'NAME BADGE DETAILS'!#REF!</f>
        <v>#REF!</v>
      </c>
      <c r="C13019" t="e">
        <f>'NAME BADGE DETAILS'!#REF!</f>
        <v>#REF!</v>
      </c>
    </row>
    <row r="13020" spans="2:3" hidden="1" x14ac:dyDescent="0.75">
      <c r="B13020" t="e">
        <f>'NAME BADGE DETAILS'!#REF!</f>
        <v>#REF!</v>
      </c>
      <c r="C13020" t="e">
        <f>'NAME BADGE DETAILS'!#REF!</f>
        <v>#REF!</v>
      </c>
    </row>
    <row r="13021" spans="2:3" hidden="1" x14ac:dyDescent="0.75">
      <c r="B13021" t="e">
        <f>'NAME BADGE DETAILS'!#REF!</f>
        <v>#REF!</v>
      </c>
      <c r="C13021" t="e">
        <f>'NAME BADGE DETAILS'!#REF!</f>
        <v>#REF!</v>
      </c>
    </row>
    <row r="13022" spans="2:3" hidden="1" x14ac:dyDescent="0.75">
      <c r="B13022" t="e">
        <f>'NAME BADGE DETAILS'!#REF!</f>
        <v>#REF!</v>
      </c>
      <c r="C13022" t="e">
        <f>'NAME BADGE DETAILS'!#REF!</f>
        <v>#REF!</v>
      </c>
    </row>
    <row r="13023" spans="2:3" hidden="1" x14ac:dyDescent="0.75">
      <c r="B13023" t="e">
        <f>'NAME BADGE DETAILS'!#REF!</f>
        <v>#REF!</v>
      </c>
      <c r="C13023" t="e">
        <f>'NAME BADGE DETAILS'!#REF!</f>
        <v>#REF!</v>
      </c>
    </row>
    <row r="13024" spans="2:3" hidden="1" x14ac:dyDescent="0.75">
      <c r="B13024" t="e">
        <f>'NAME BADGE DETAILS'!#REF!</f>
        <v>#REF!</v>
      </c>
      <c r="C13024" t="e">
        <f>'NAME BADGE DETAILS'!#REF!</f>
        <v>#REF!</v>
      </c>
    </row>
    <row r="13025" spans="2:3" hidden="1" x14ac:dyDescent="0.75">
      <c r="B13025" t="e">
        <f>'NAME BADGE DETAILS'!#REF!</f>
        <v>#REF!</v>
      </c>
      <c r="C13025" t="e">
        <f>'NAME BADGE DETAILS'!#REF!</f>
        <v>#REF!</v>
      </c>
    </row>
    <row r="13026" spans="2:3" hidden="1" x14ac:dyDescent="0.75">
      <c r="B13026" t="e">
        <f>'NAME BADGE DETAILS'!#REF!</f>
        <v>#REF!</v>
      </c>
      <c r="C13026" t="e">
        <f>'NAME BADGE DETAILS'!#REF!</f>
        <v>#REF!</v>
      </c>
    </row>
    <row r="13027" spans="2:3" hidden="1" x14ac:dyDescent="0.75">
      <c r="B13027" t="e">
        <f>'NAME BADGE DETAILS'!#REF!</f>
        <v>#REF!</v>
      </c>
      <c r="C13027" t="e">
        <f>'NAME BADGE DETAILS'!#REF!</f>
        <v>#REF!</v>
      </c>
    </row>
    <row r="13028" spans="2:3" hidden="1" x14ac:dyDescent="0.75">
      <c r="B13028" t="e">
        <f>'NAME BADGE DETAILS'!#REF!</f>
        <v>#REF!</v>
      </c>
      <c r="C13028" t="e">
        <f>'NAME BADGE DETAILS'!#REF!</f>
        <v>#REF!</v>
      </c>
    </row>
    <row r="13029" spans="2:3" hidden="1" x14ac:dyDescent="0.75">
      <c r="B13029" t="e">
        <f>'NAME BADGE DETAILS'!#REF!</f>
        <v>#REF!</v>
      </c>
      <c r="C13029" t="e">
        <f>'NAME BADGE DETAILS'!#REF!</f>
        <v>#REF!</v>
      </c>
    </row>
    <row r="13030" spans="2:3" hidden="1" x14ac:dyDescent="0.75">
      <c r="B13030" t="e">
        <f>'NAME BADGE DETAILS'!#REF!</f>
        <v>#REF!</v>
      </c>
      <c r="C13030" t="e">
        <f>'NAME BADGE DETAILS'!#REF!</f>
        <v>#REF!</v>
      </c>
    </row>
    <row r="13031" spans="2:3" hidden="1" x14ac:dyDescent="0.75">
      <c r="B13031" t="e">
        <f>'NAME BADGE DETAILS'!#REF!</f>
        <v>#REF!</v>
      </c>
      <c r="C13031" t="e">
        <f>'NAME BADGE DETAILS'!#REF!</f>
        <v>#REF!</v>
      </c>
    </row>
    <row r="13032" spans="2:3" hidden="1" x14ac:dyDescent="0.75">
      <c r="B13032" t="e">
        <f>'NAME BADGE DETAILS'!#REF!</f>
        <v>#REF!</v>
      </c>
      <c r="C13032" t="e">
        <f>'NAME BADGE DETAILS'!#REF!</f>
        <v>#REF!</v>
      </c>
    </row>
    <row r="13033" spans="2:3" hidden="1" x14ac:dyDescent="0.75">
      <c r="B13033" t="e">
        <f>'NAME BADGE DETAILS'!#REF!</f>
        <v>#REF!</v>
      </c>
      <c r="C13033" t="e">
        <f>'NAME BADGE DETAILS'!#REF!</f>
        <v>#REF!</v>
      </c>
    </row>
    <row r="13034" spans="2:3" hidden="1" x14ac:dyDescent="0.75">
      <c r="B13034" t="e">
        <f>'NAME BADGE DETAILS'!#REF!</f>
        <v>#REF!</v>
      </c>
      <c r="C13034" t="e">
        <f>'NAME BADGE DETAILS'!#REF!</f>
        <v>#REF!</v>
      </c>
    </row>
    <row r="13035" spans="2:3" hidden="1" x14ac:dyDescent="0.75">
      <c r="B13035" t="e">
        <f>'NAME BADGE DETAILS'!#REF!</f>
        <v>#REF!</v>
      </c>
      <c r="C13035" t="e">
        <f>'NAME BADGE DETAILS'!#REF!</f>
        <v>#REF!</v>
      </c>
    </row>
    <row r="13036" spans="2:3" hidden="1" x14ac:dyDescent="0.75">
      <c r="B13036" t="e">
        <f>'NAME BADGE DETAILS'!#REF!</f>
        <v>#REF!</v>
      </c>
      <c r="C13036" t="e">
        <f>'NAME BADGE DETAILS'!#REF!</f>
        <v>#REF!</v>
      </c>
    </row>
    <row r="13037" spans="2:3" hidden="1" x14ac:dyDescent="0.75">
      <c r="B13037" t="e">
        <f>'NAME BADGE DETAILS'!#REF!</f>
        <v>#REF!</v>
      </c>
      <c r="C13037" t="e">
        <f>'NAME BADGE DETAILS'!#REF!</f>
        <v>#REF!</v>
      </c>
    </row>
    <row r="13038" spans="2:3" hidden="1" x14ac:dyDescent="0.75">
      <c r="B13038" t="e">
        <f>'NAME BADGE DETAILS'!#REF!</f>
        <v>#REF!</v>
      </c>
      <c r="C13038" t="e">
        <f>'NAME BADGE DETAILS'!#REF!</f>
        <v>#REF!</v>
      </c>
    </row>
    <row r="13039" spans="2:3" hidden="1" x14ac:dyDescent="0.75">
      <c r="B13039" t="e">
        <f>'NAME BADGE DETAILS'!#REF!</f>
        <v>#REF!</v>
      </c>
      <c r="C13039" t="e">
        <f>'NAME BADGE DETAILS'!#REF!</f>
        <v>#REF!</v>
      </c>
    </row>
    <row r="13040" spans="2:3" hidden="1" x14ac:dyDescent="0.75">
      <c r="B13040" t="e">
        <f>'NAME BADGE DETAILS'!#REF!</f>
        <v>#REF!</v>
      </c>
      <c r="C13040" t="e">
        <f>'NAME BADGE DETAILS'!#REF!</f>
        <v>#REF!</v>
      </c>
    </row>
    <row r="13041" spans="2:3" hidden="1" x14ac:dyDescent="0.75">
      <c r="B13041" t="e">
        <f>'NAME BADGE DETAILS'!#REF!</f>
        <v>#REF!</v>
      </c>
      <c r="C13041" t="e">
        <f>'NAME BADGE DETAILS'!#REF!</f>
        <v>#REF!</v>
      </c>
    </row>
    <row r="13042" spans="2:3" hidden="1" x14ac:dyDescent="0.75">
      <c r="B13042" t="e">
        <f>'NAME BADGE DETAILS'!#REF!</f>
        <v>#REF!</v>
      </c>
      <c r="C13042" t="e">
        <f>'NAME BADGE DETAILS'!#REF!</f>
        <v>#REF!</v>
      </c>
    </row>
    <row r="13043" spans="2:3" hidden="1" x14ac:dyDescent="0.75">
      <c r="B13043" t="e">
        <f>'NAME BADGE DETAILS'!#REF!</f>
        <v>#REF!</v>
      </c>
      <c r="C13043" t="e">
        <f>'NAME BADGE DETAILS'!#REF!</f>
        <v>#REF!</v>
      </c>
    </row>
    <row r="13044" spans="2:3" hidden="1" x14ac:dyDescent="0.75">
      <c r="B13044" t="e">
        <f>'NAME BADGE DETAILS'!#REF!</f>
        <v>#REF!</v>
      </c>
      <c r="C13044" t="e">
        <f>'NAME BADGE DETAILS'!#REF!</f>
        <v>#REF!</v>
      </c>
    </row>
    <row r="13045" spans="2:3" hidden="1" x14ac:dyDescent="0.75">
      <c r="B13045" t="e">
        <f>'NAME BADGE DETAILS'!#REF!</f>
        <v>#REF!</v>
      </c>
      <c r="C13045" t="e">
        <f>'NAME BADGE DETAILS'!#REF!</f>
        <v>#REF!</v>
      </c>
    </row>
    <row r="13046" spans="2:3" hidden="1" x14ac:dyDescent="0.75">
      <c r="B13046" t="e">
        <f>'NAME BADGE DETAILS'!#REF!</f>
        <v>#REF!</v>
      </c>
      <c r="C13046" t="e">
        <f>'NAME BADGE DETAILS'!#REF!</f>
        <v>#REF!</v>
      </c>
    </row>
    <row r="13047" spans="2:3" hidden="1" x14ac:dyDescent="0.75">
      <c r="B13047" t="e">
        <f>'NAME BADGE DETAILS'!#REF!</f>
        <v>#REF!</v>
      </c>
      <c r="C13047" t="e">
        <f>'NAME BADGE DETAILS'!#REF!</f>
        <v>#REF!</v>
      </c>
    </row>
    <row r="13048" spans="2:3" hidden="1" x14ac:dyDescent="0.75">
      <c r="B13048" t="e">
        <f>'NAME BADGE DETAILS'!#REF!</f>
        <v>#REF!</v>
      </c>
      <c r="C13048" t="e">
        <f>'NAME BADGE DETAILS'!#REF!</f>
        <v>#REF!</v>
      </c>
    </row>
    <row r="13049" spans="2:3" hidden="1" x14ac:dyDescent="0.75">
      <c r="B13049" t="e">
        <f>'NAME BADGE DETAILS'!#REF!</f>
        <v>#REF!</v>
      </c>
      <c r="C13049" t="e">
        <f>'NAME BADGE DETAILS'!#REF!</f>
        <v>#REF!</v>
      </c>
    </row>
    <row r="13050" spans="2:3" hidden="1" x14ac:dyDescent="0.75">
      <c r="B13050" t="e">
        <f>'NAME BADGE DETAILS'!#REF!</f>
        <v>#REF!</v>
      </c>
      <c r="C13050" t="e">
        <f>'NAME BADGE DETAILS'!#REF!</f>
        <v>#REF!</v>
      </c>
    </row>
    <row r="13051" spans="2:3" hidden="1" x14ac:dyDescent="0.75">
      <c r="B13051" t="e">
        <f>'NAME BADGE DETAILS'!#REF!</f>
        <v>#REF!</v>
      </c>
      <c r="C13051" t="e">
        <f>'NAME BADGE DETAILS'!#REF!</f>
        <v>#REF!</v>
      </c>
    </row>
    <row r="13052" spans="2:3" hidden="1" x14ac:dyDescent="0.75">
      <c r="B13052" t="e">
        <f>'NAME BADGE DETAILS'!#REF!</f>
        <v>#REF!</v>
      </c>
      <c r="C13052" t="e">
        <f>'NAME BADGE DETAILS'!#REF!</f>
        <v>#REF!</v>
      </c>
    </row>
    <row r="13053" spans="2:3" hidden="1" x14ac:dyDescent="0.75">
      <c r="B13053" t="e">
        <f>'NAME BADGE DETAILS'!#REF!</f>
        <v>#REF!</v>
      </c>
      <c r="C13053" t="e">
        <f>'NAME BADGE DETAILS'!#REF!</f>
        <v>#REF!</v>
      </c>
    </row>
    <row r="13054" spans="2:3" hidden="1" x14ac:dyDescent="0.75">
      <c r="B13054" t="e">
        <f>'NAME BADGE DETAILS'!#REF!</f>
        <v>#REF!</v>
      </c>
      <c r="C13054" t="e">
        <f>'NAME BADGE DETAILS'!#REF!</f>
        <v>#REF!</v>
      </c>
    </row>
    <row r="13055" spans="2:3" hidden="1" x14ac:dyDescent="0.75">
      <c r="B13055" t="e">
        <f>'NAME BADGE DETAILS'!#REF!</f>
        <v>#REF!</v>
      </c>
      <c r="C13055" t="e">
        <f>'NAME BADGE DETAILS'!#REF!</f>
        <v>#REF!</v>
      </c>
    </row>
    <row r="13056" spans="2:3" hidden="1" x14ac:dyDescent="0.75">
      <c r="B13056" t="e">
        <f>'NAME BADGE DETAILS'!#REF!</f>
        <v>#REF!</v>
      </c>
      <c r="C13056" t="e">
        <f>'NAME BADGE DETAILS'!#REF!</f>
        <v>#REF!</v>
      </c>
    </row>
    <row r="13057" spans="2:3" hidden="1" x14ac:dyDescent="0.75">
      <c r="B13057" t="e">
        <f>'NAME BADGE DETAILS'!#REF!</f>
        <v>#REF!</v>
      </c>
      <c r="C13057" t="e">
        <f>'NAME BADGE DETAILS'!#REF!</f>
        <v>#REF!</v>
      </c>
    </row>
    <row r="13058" spans="2:3" hidden="1" x14ac:dyDescent="0.75">
      <c r="B13058" t="e">
        <f>'NAME BADGE DETAILS'!#REF!</f>
        <v>#REF!</v>
      </c>
      <c r="C13058" t="e">
        <f>'NAME BADGE DETAILS'!#REF!</f>
        <v>#REF!</v>
      </c>
    </row>
    <row r="13059" spans="2:3" hidden="1" x14ac:dyDescent="0.75">
      <c r="B13059" t="e">
        <f>'NAME BADGE DETAILS'!#REF!</f>
        <v>#REF!</v>
      </c>
      <c r="C13059" t="e">
        <f>'NAME BADGE DETAILS'!#REF!</f>
        <v>#REF!</v>
      </c>
    </row>
    <row r="13060" spans="2:3" hidden="1" x14ac:dyDescent="0.75">
      <c r="B13060" t="e">
        <f>'NAME BADGE DETAILS'!#REF!</f>
        <v>#REF!</v>
      </c>
      <c r="C13060" t="e">
        <f>'NAME BADGE DETAILS'!#REF!</f>
        <v>#REF!</v>
      </c>
    </row>
    <row r="13061" spans="2:3" hidden="1" x14ac:dyDescent="0.75">
      <c r="B13061" t="e">
        <f>'NAME BADGE DETAILS'!#REF!</f>
        <v>#REF!</v>
      </c>
      <c r="C13061" t="e">
        <f>'NAME BADGE DETAILS'!#REF!</f>
        <v>#REF!</v>
      </c>
    </row>
    <row r="13062" spans="2:3" hidden="1" x14ac:dyDescent="0.75">
      <c r="B13062" t="e">
        <f>'NAME BADGE DETAILS'!#REF!</f>
        <v>#REF!</v>
      </c>
      <c r="C13062" t="e">
        <f>'NAME BADGE DETAILS'!#REF!</f>
        <v>#REF!</v>
      </c>
    </row>
    <row r="13063" spans="2:3" hidden="1" x14ac:dyDescent="0.75">
      <c r="B13063" t="e">
        <f>'NAME BADGE DETAILS'!#REF!</f>
        <v>#REF!</v>
      </c>
      <c r="C13063" t="e">
        <f>'NAME BADGE DETAILS'!#REF!</f>
        <v>#REF!</v>
      </c>
    </row>
    <row r="13064" spans="2:3" hidden="1" x14ac:dyDescent="0.75">
      <c r="B13064" t="e">
        <f>'NAME BADGE DETAILS'!#REF!</f>
        <v>#REF!</v>
      </c>
      <c r="C13064" t="e">
        <f>'NAME BADGE DETAILS'!#REF!</f>
        <v>#REF!</v>
      </c>
    </row>
    <row r="13065" spans="2:3" hidden="1" x14ac:dyDescent="0.75">
      <c r="B13065" t="e">
        <f>'NAME BADGE DETAILS'!#REF!</f>
        <v>#REF!</v>
      </c>
      <c r="C13065" t="e">
        <f>'NAME BADGE DETAILS'!#REF!</f>
        <v>#REF!</v>
      </c>
    </row>
    <row r="13066" spans="2:3" hidden="1" x14ac:dyDescent="0.75">
      <c r="B13066" t="e">
        <f>'NAME BADGE DETAILS'!#REF!</f>
        <v>#REF!</v>
      </c>
      <c r="C13066" t="e">
        <f>'NAME BADGE DETAILS'!#REF!</f>
        <v>#REF!</v>
      </c>
    </row>
    <row r="13067" spans="2:3" hidden="1" x14ac:dyDescent="0.75">
      <c r="B13067" t="e">
        <f>'NAME BADGE DETAILS'!#REF!</f>
        <v>#REF!</v>
      </c>
      <c r="C13067" t="e">
        <f>'NAME BADGE DETAILS'!#REF!</f>
        <v>#REF!</v>
      </c>
    </row>
    <row r="13068" spans="2:3" hidden="1" x14ac:dyDescent="0.75">
      <c r="B13068" t="e">
        <f>'NAME BADGE DETAILS'!#REF!</f>
        <v>#REF!</v>
      </c>
      <c r="C13068" t="e">
        <f>'NAME BADGE DETAILS'!#REF!</f>
        <v>#REF!</v>
      </c>
    </row>
    <row r="13069" spans="2:3" hidden="1" x14ac:dyDescent="0.75">
      <c r="B13069" t="e">
        <f>'NAME BADGE DETAILS'!#REF!</f>
        <v>#REF!</v>
      </c>
      <c r="C13069" t="e">
        <f>'NAME BADGE DETAILS'!#REF!</f>
        <v>#REF!</v>
      </c>
    </row>
    <row r="13070" spans="2:3" hidden="1" x14ac:dyDescent="0.75">
      <c r="B13070" t="e">
        <f>'NAME BADGE DETAILS'!#REF!</f>
        <v>#REF!</v>
      </c>
      <c r="C13070" t="e">
        <f>'NAME BADGE DETAILS'!#REF!</f>
        <v>#REF!</v>
      </c>
    </row>
    <row r="13071" spans="2:3" hidden="1" x14ac:dyDescent="0.75">
      <c r="B13071" t="e">
        <f>'NAME BADGE DETAILS'!#REF!</f>
        <v>#REF!</v>
      </c>
      <c r="C13071" t="e">
        <f>'NAME BADGE DETAILS'!#REF!</f>
        <v>#REF!</v>
      </c>
    </row>
    <row r="13072" spans="2:3" hidden="1" x14ac:dyDescent="0.75">
      <c r="B13072" t="e">
        <f>'NAME BADGE DETAILS'!#REF!</f>
        <v>#REF!</v>
      </c>
      <c r="C13072" t="e">
        <f>'NAME BADGE DETAILS'!#REF!</f>
        <v>#REF!</v>
      </c>
    </row>
    <row r="13073" spans="2:3" hidden="1" x14ac:dyDescent="0.75">
      <c r="B13073" t="e">
        <f>'NAME BADGE DETAILS'!#REF!</f>
        <v>#REF!</v>
      </c>
      <c r="C13073" t="e">
        <f>'NAME BADGE DETAILS'!#REF!</f>
        <v>#REF!</v>
      </c>
    </row>
    <row r="13074" spans="2:3" hidden="1" x14ac:dyDescent="0.75">
      <c r="B13074" t="e">
        <f>'NAME BADGE DETAILS'!#REF!</f>
        <v>#REF!</v>
      </c>
      <c r="C13074" t="e">
        <f>'NAME BADGE DETAILS'!#REF!</f>
        <v>#REF!</v>
      </c>
    </row>
    <row r="13075" spans="2:3" hidden="1" x14ac:dyDescent="0.75">
      <c r="B13075" t="e">
        <f>'NAME BADGE DETAILS'!#REF!</f>
        <v>#REF!</v>
      </c>
      <c r="C13075" t="e">
        <f>'NAME BADGE DETAILS'!#REF!</f>
        <v>#REF!</v>
      </c>
    </row>
    <row r="13076" spans="2:3" hidden="1" x14ac:dyDescent="0.75">
      <c r="B13076" t="e">
        <f>'NAME BADGE DETAILS'!#REF!</f>
        <v>#REF!</v>
      </c>
      <c r="C13076" t="e">
        <f>'NAME BADGE DETAILS'!#REF!</f>
        <v>#REF!</v>
      </c>
    </row>
    <row r="13077" spans="2:3" hidden="1" x14ac:dyDescent="0.75">
      <c r="B13077" t="e">
        <f>'NAME BADGE DETAILS'!#REF!</f>
        <v>#REF!</v>
      </c>
      <c r="C13077" t="e">
        <f>'NAME BADGE DETAILS'!#REF!</f>
        <v>#REF!</v>
      </c>
    </row>
    <row r="13078" spans="2:3" hidden="1" x14ac:dyDescent="0.75">
      <c r="B13078" t="e">
        <f>'NAME BADGE DETAILS'!#REF!</f>
        <v>#REF!</v>
      </c>
      <c r="C13078" t="e">
        <f>'NAME BADGE DETAILS'!#REF!</f>
        <v>#REF!</v>
      </c>
    </row>
    <row r="13079" spans="2:3" hidden="1" x14ac:dyDescent="0.75">
      <c r="B13079" t="e">
        <f>'NAME BADGE DETAILS'!#REF!</f>
        <v>#REF!</v>
      </c>
      <c r="C13079" t="e">
        <f>'NAME BADGE DETAILS'!#REF!</f>
        <v>#REF!</v>
      </c>
    </row>
    <row r="13080" spans="2:3" hidden="1" x14ac:dyDescent="0.75">
      <c r="B13080" t="e">
        <f>'NAME BADGE DETAILS'!#REF!</f>
        <v>#REF!</v>
      </c>
      <c r="C13080" t="e">
        <f>'NAME BADGE DETAILS'!#REF!</f>
        <v>#REF!</v>
      </c>
    </row>
    <row r="13081" spans="2:3" hidden="1" x14ac:dyDescent="0.75">
      <c r="B13081" t="e">
        <f>'NAME BADGE DETAILS'!#REF!</f>
        <v>#REF!</v>
      </c>
      <c r="C13081" t="e">
        <f>'NAME BADGE DETAILS'!#REF!</f>
        <v>#REF!</v>
      </c>
    </row>
    <row r="13082" spans="2:3" hidden="1" x14ac:dyDescent="0.75">
      <c r="B13082" t="e">
        <f>'NAME BADGE DETAILS'!#REF!</f>
        <v>#REF!</v>
      </c>
      <c r="C13082" t="e">
        <f>'NAME BADGE DETAILS'!#REF!</f>
        <v>#REF!</v>
      </c>
    </row>
    <row r="13083" spans="2:3" hidden="1" x14ac:dyDescent="0.75">
      <c r="B13083" t="e">
        <f>'NAME BADGE DETAILS'!#REF!</f>
        <v>#REF!</v>
      </c>
      <c r="C13083" t="e">
        <f>'NAME BADGE DETAILS'!#REF!</f>
        <v>#REF!</v>
      </c>
    </row>
    <row r="13084" spans="2:3" hidden="1" x14ac:dyDescent="0.75">
      <c r="B13084" t="e">
        <f>'NAME BADGE DETAILS'!#REF!</f>
        <v>#REF!</v>
      </c>
      <c r="C13084" t="e">
        <f>'NAME BADGE DETAILS'!#REF!</f>
        <v>#REF!</v>
      </c>
    </row>
    <row r="13085" spans="2:3" hidden="1" x14ac:dyDescent="0.75">
      <c r="B13085" t="e">
        <f>'NAME BADGE DETAILS'!#REF!</f>
        <v>#REF!</v>
      </c>
      <c r="C13085" t="e">
        <f>'NAME BADGE DETAILS'!#REF!</f>
        <v>#REF!</v>
      </c>
    </row>
    <row r="13086" spans="2:3" hidden="1" x14ac:dyDescent="0.75">
      <c r="B13086" t="e">
        <f>'NAME BADGE DETAILS'!#REF!</f>
        <v>#REF!</v>
      </c>
      <c r="C13086" t="e">
        <f>'NAME BADGE DETAILS'!#REF!</f>
        <v>#REF!</v>
      </c>
    </row>
    <row r="13087" spans="2:3" hidden="1" x14ac:dyDescent="0.75">
      <c r="B13087" t="e">
        <f>'NAME BADGE DETAILS'!#REF!</f>
        <v>#REF!</v>
      </c>
      <c r="C13087" t="e">
        <f>'NAME BADGE DETAILS'!#REF!</f>
        <v>#REF!</v>
      </c>
    </row>
    <row r="13088" spans="2:3" hidden="1" x14ac:dyDescent="0.75">
      <c r="B13088" t="e">
        <f>'NAME BADGE DETAILS'!#REF!</f>
        <v>#REF!</v>
      </c>
      <c r="C13088" t="e">
        <f>'NAME BADGE DETAILS'!#REF!</f>
        <v>#REF!</v>
      </c>
    </row>
    <row r="13089" spans="2:3" hidden="1" x14ac:dyDescent="0.75">
      <c r="B13089" t="e">
        <f>'NAME BADGE DETAILS'!#REF!</f>
        <v>#REF!</v>
      </c>
      <c r="C13089" t="e">
        <f>'NAME BADGE DETAILS'!#REF!</f>
        <v>#REF!</v>
      </c>
    </row>
    <row r="13090" spans="2:3" hidden="1" x14ac:dyDescent="0.75">
      <c r="B13090" t="e">
        <f>'NAME BADGE DETAILS'!#REF!</f>
        <v>#REF!</v>
      </c>
      <c r="C13090" t="e">
        <f>'NAME BADGE DETAILS'!#REF!</f>
        <v>#REF!</v>
      </c>
    </row>
    <row r="13091" spans="2:3" hidden="1" x14ac:dyDescent="0.75">
      <c r="B13091" t="e">
        <f>'NAME BADGE DETAILS'!#REF!</f>
        <v>#REF!</v>
      </c>
      <c r="C13091" t="e">
        <f>'NAME BADGE DETAILS'!#REF!</f>
        <v>#REF!</v>
      </c>
    </row>
    <row r="13092" spans="2:3" hidden="1" x14ac:dyDescent="0.75">
      <c r="B13092" t="e">
        <f>'NAME BADGE DETAILS'!#REF!</f>
        <v>#REF!</v>
      </c>
      <c r="C13092" t="e">
        <f>'NAME BADGE DETAILS'!#REF!</f>
        <v>#REF!</v>
      </c>
    </row>
    <row r="13093" spans="2:3" hidden="1" x14ac:dyDescent="0.75">
      <c r="B13093" t="e">
        <f>'NAME BADGE DETAILS'!#REF!</f>
        <v>#REF!</v>
      </c>
      <c r="C13093" t="e">
        <f>'NAME BADGE DETAILS'!#REF!</f>
        <v>#REF!</v>
      </c>
    </row>
    <row r="13094" spans="2:3" hidden="1" x14ac:dyDescent="0.75">
      <c r="B13094" t="e">
        <f>'NAME BADGE DETAILS'!#REF!</f>
        <v>#REF!</v>
      </c>
      <c r="C13094" t="e">
        <f>'NAME BADGE DETAILS'!#REF!</f>
        <v>#REF!</v>
      </c>
    </row>
    <row r="13095" spans="2:3" hidden="1" x14ac:dyDescent="0.75">
      <c r="B13095" t="e">
        <f>'NAME BADGE DETAILS'!#REF!</f>
        <v>#REF!</v>
      </c>
      <c r="C13095" t="e">
        <f>'NAME BADGE DETAILS'!#REF!</f>
        <v>#REF!</v>
      </c>
    </row>
    <row r="13096" spans="2:3" hidden="1" x14ac:dyDescent="0.75">
      <c r="B13096" t="e">
        <f>'NAME BADGE DETAILS'!#REF!</f>
        <v>#REF!</v>
      </c>
      <c r="C13096" t="e">
        <f>'NAME BADGE DETAILS'!#REF!</f>
        <v>#REF!</v>
      </c>
    </row>
    <row r="13097" spans="2:3" hidden="1" x14ac:dyDescent="0.75">
      <c r="B13097" t="e">
        <f>'NAME BADGE DETAILS'!#REF!</f>
        <v>#REF!</v>
      </c>
      <c r="C13097" t="e">
        <f>'NAME BADGE DETAILS'!#REF!</f>
        <v>#REF!</v>
      </c>
    </row>
    <row r="13098" spans="2:3" hidden="1" x14ac:dyDescent="0.75">
      <c r="B13098" t="e">
        <f>'NAME BADGE DETAILS'!#REF!</f>
        <v>#REF!</v>
      </c>
      <c r="C13098" t="e">
        <f>'NAME BADGE DETAILS'!#REF!</f>
        <v>#REF!</v>
      </c>
    </row>
    <row r="13099" spans="2:3" hidden="1" x14ac:dyDescent="0.75">
      <c r="B13099" t="e">
        <f>'NAME BADGE DETAILS'!#REF!</f>
        <v>#REF!</v>
      </c>
      <c r="C13099" t="e">
        <f>'NAME BADGE DETAILS'!#REF!</f>
        <v>#REF!</v>
      </c>
    </row>
    <row r="13100" spans="2:3" hidden="1" x14ac:dyDescent="0.75">
      <c r="B13100" t="e">
        <f>'NAME BADGE DETAILS'!#REF!</f>
        <v>#REF!</v>
      </c>
      <c r="C13100" t="e">
        <f>'NAME BADGE DETAILS'!#REF!</f>
        <v>#REF!</v>
      </c>
    </row>
    <row r="13101" spans="2:3" hidden="1" x14ac:dyDescent="0.75">
      <c r="B13101" t="e">
        <f>'NAME BADGE DETAILS'!#REF!</f>
        <v>#REF!</v>
      </c>
      <c r="C13101" t="e">
        <f>'NAME BADGE DETAILS'!#REF!</f>
        <v>#REF!</v>
      </c>
    </row>
    <row r="13102" spans="2:3" hidden="1" x14ac:dyDescent="0.75">
      <c r="B13102" t="e">
        <f>'NAME BADGE DETAILS'!#REF!</f>
        <v>#REF!</v>
      </c>
      <c r="C13102" t="e">
        <f>'NAME BADGE DETAILS'!#REF!</f>
        <v>#REF!</v>
      </c>
    </row>
    <row r="13103" spans="2:3" hidden="1" x14ac:dyDescent="0.75">
      <c r="B13103" t="e">
        <f>'NAME BADGE DETAILS'!#REF!</f>
        <v>#REF!</v>
      </c>
      <c r="C13103" t="e">
        <f>'NAME BADGE DETAILS'!#REF!</f>
        <v>#REF!</v>
      </c>
    </row>
    <row r="13104" spans="2:3" hidden="1" x14ac:dyDescent="0.75">
      <c r="B13104" t="e">
        <f>'NAME BADGE DETAILS'!#REF!</f>
        <v>#REF!</v>
      </c>
      <c r="C13104" t="e">
        <f>'NAME BADGE DETAILS'!#REF!</f>
        <v>#REF!</v>
      </c>
    </row>
    <row r="13105" spans="2:3" hidden="1" x14ac:dyDescent="0.75">
      <c r="B13105" t="e">
        <f>'NAME BADGE DETAILS'!#REF!</f>
        <v>#REF!</v>
      </c>
      <c r="C13105" t="e">
        <f>'NAME BADGE DETAILS'!#REF!</f>
        <v>#REF!</v>
      </c>
    </row>
    <row r="13106" spans="2:3" hidden="1" x14ac:dyDescent="0.75">
      <c r="B13106" t="e">
        <f>'NAME BADGE DETAILS'!#REF!</f>
        <v>#REF!</v>
      </c>
      <c r="C13106" t="e">
        <f>'NAME BADGE DETAILS'!#REF!</f>
        <v>#REF!</v>
      </c>
    </row>
    <row r="13107" spans="2:3" hidden="1" x14ac:dyDescent="0.75">
      <c r="B13107" t="e">
        <f>'NAME BADGE DETAILS'!#REF!</f>
        <v>#REF!</v>
      </c>
      <c r="C13107" t="e">
        <f>'NAME BADGE DETAILS'!#REF!</f>
        <v>#REF!</v>
      </c>
    </row>
    <row r="13108" spans="2:3" hidden="1" x14ac:dyDescent="0.75">
      <c r="B13108" t="e">
        <f>'NAME BADGE DETAILS'!#REF!</f>
        <v>#REF!</v>
      </c>
      <c r="C13108" t="e">
        <f>'NAME BADGE DETAILS'!#REF!</f>
        <v>#REF!</v>
      </c>
    </row>
    <row r="13109" spans="2:3" hidden="1" x14ac:dyDescent="0.75">
      <c r="B13109" t="e">
        <f>'NAME BADGE DETAILS'!#REF!</f>
        <v>#REF!</v>
      </c>
      <c r="C13109" t="e">
        <f>'NAME BADGE DETAILS'!#REF!</f>
        <v>#REF!</v>
      </c>
    </row>
    <row r="13110" spans="2:3" hidden="1" x14ac:dyDescent="0.75">
      <c r="B13110" t="e">
        <f>'NAME BADGE DETAILS'!#REF!</f>
        <v>#REF!</v>
      </c>
      <c r="C13110" t="e">
        <f>'NAME BADGE DETAILS'!#REF!</f>
        <v>#REF!</v>
      </c>
    </row>
    <row r="13111" spans="2:3" hidden="1" x14ac:dyDescent="0.75">
      <c r="B13111" t="e">
        <f>'NAME BADGE DETAILS'!#REF!</f>
        <v>#REF!</v>
      </c>
      <c r="C13111" t="e">
        <f>'NAME BADGE DETAILS'!#REF!</f>
        <v>#REF!</v>
      </c>
    </row>
    <row r="13112" spans="2:3" hidden="1" x14ac:dyDescent="0.75">
      <c r="B13112" t="e">
        <f>'NAME BADGE DETAILS'!#REF!</f>
        <v>#REF!</v>
      </c>
      <c r="C13112" t="e">
        <f>'NAME BADGE DETAILS'!#REF!</f>
        <v>#REF!</v>
      </c>
    </row>
    <row r="13113" spans="2:3" hidden="1" x14ac:dyDescent="0.75">
      <c r="B13113" t="e">
        <f>'NAME BADGE DETAILS'!#REF!</f>
        <v>#REF!</v>
      </c>
      <c r="C13113" t="e">
        <f>'NAME BADGE DETAILS'!#REF!</f>
        <v>#REF!</v>
      </c>
    </row>
    <row r="13114" spans="2:3" hidden="1" x14ac:dyDescent="0.75">
      <c r="B13114" t="e">
        <f>'NAME BADGE DETAILS'!#REF!</f>
        <v>#REF!</v>
      </c>
      <c r="C13114" t="e">
        <f>'NAME BADGE DETAILS'!#REF!</f>
        <v>#REF!</v>
      </c>
    </row>
    <row r="13115" spans="2:3" hidden="1" x14ac:dyDescent="0.75">
      <c r="B13115" t="e">
        <f>'NAME BADGE DETAILS'!#REF!</f>
        <v>#REF!</v>
      </c>
      <c r="C13115" t="e">
        <f>'NAME BADGE DETAILS'!#REF!</f>
        <v>#REF!</v>
      </c>
    </row>
    <row r="13116" spans="2:3" hidden="1" x14ac:dyDescent="0.75">
      <c r="B13116" t="e">
        <f>'NAME BADGE DETAILS'!#REF!</f>
        <v>#REF!</v>
      </c>
      <c r="C13116" t="e">
        <f>'NAME BADGE DETAILS'!#REF!</f>
        <v>#REF!</v>
      </c>
    </row>
    <row r="13117" spans="2:3" hidden="1" x14ac:dyDescent="0.75">
      <c r="B13117" t="e">
        <f>'NAME BADGE DETAILS'!#REF!</f>
        <v>#REF!</v>
      </c>
      <c r="C13117" t="e">
        <f>'NAME BADGE DETAILS'!#REF!</f>
        <v>#REF!</v>
      </c>
    </row>
    <row r="13118" spans="2:3" hidden="1" x14ac:dyDescent="0.75">
      <c r="B13118" t="e">
        <f>'NAME BADGE DETAILS'!#REF!</f>
        <v>#REF!</v>
      </c>
      <c r="C13118" t="e">
        <f>'NAME BADGE DETAILS'!#REF!</f>
        <v>#REF!</v>
      </c>
    </row>
    <row r="13119" spans="2:3" hidden="1" x14ac:dyDescent="0.75">
      <c r="B13119" t="e">
        <f>'NAME BADGE DETAILS'!#REF!</f>
        <v>#REF!</v>
      </c>
      <c r="C13119" t="e">
        <f>'NAME BADGE DETAILS'!#REF!</f>
        <v>#REF!</v>
      </c>
    </row>
    <row r="13120" spans="2:3" hidden="1" x14ac:dyDescent="0.75">
      <c r="B13120" t="e">
        <f>'NAME BADGE DETAILS'!#REF!</f>
        <v>#REF!</v>
      </c>
      <c r="C13120" t="e">
        <f>'NAME BADGE DETAILS'!#REF!</f>
        <v>#REF!</v>
      </c>
    </row>
    <row r="13121" spans="2:3" hidden="1" x14ac:dyDescent="0.75">
      <c r="B13121" t="e">
        <f>'NAME BADGE DETAILS'!#REF!</f>
        <v>#REF!</v>
      </c>
      <c r="C13121" t="e">
        <f>'NAME BADGE DETAILS'!#REF!</f>
        <v>#REF!</v>
      </c>
    </row>
    <row r="13122" spans="2:3" hidden="1" x14ac:dyDescent="0.75">
      <c r="B13122" t="e">
        <f>'NAME BADGE DETAILS'!#REF!</f>
        <v>#REF!</v>
      </c>
      <c r="C13122" t="e">
        <f>'NAME BADGE DETAILS'!#REF!</f>
        <v>#REF!</v>
      </c>
    </row>
    <row r="13123" spans="2:3" hidden="1" x14ac:dyDescent="0.75">
      <c r="B13123" t="e">
        <f>'NAME BADGE DETAILS'!#REF!</f>
        <v>#REF!</v>
      </c>
      <c r="C13123" t="e">
        <f>'NAME BADGE DETAILS'!#REF!</f>
        <v>#REF!</v>
      </c>
    </row>
    <row r="13124" spans="2:3" hidden="1" x14ac:dyDescent="0.75">
      <c r="B13124" t="e">
        <f>'NAME BADGE DETAILS'!#REF!</f>
        <v>#REF!</v>
      </c>
      <c r="C13124" t="e">
        <f>'NAME BADGE DETAILS'!#REF!</f>
        <v>#REF!</v>
      </c>
    </row>
    <row r="13125" spans="2:3" hidden="1" x14ac:dyDescent="0.75">
      <c r="B13125" t="e">
        <f>'NAME BADGE DETAILS'!#REF!</f>
        <v>#REF!</v>
      </c>
      <c r="C13125" t="e">
        <f>'NAME BADGE DETAILS'!#REF!</f>
        <v>#REF!</v>
      </c>
    </row>
    <row r="13126" spans="2:3" hidden="1" x14ac:dyDescent="0.75">
      <c r="B13126" t="e">
        <f>'NAME BADGE DETAILS'!#REF!</f>
        <v>#REF!</v>
      </c>
      <c r="C13126" t="e">
        <f>'NAME BADGE DETAILS'!#REF!</f>
        <v>#REF!</v>
      </c>
    </row>
    <row r="13127" spans="2:3" hidden="1" x14ac:dyDescent="0.75">
      <c r="B13127" t="e">
        <f>'NAME BADGE DETAILS'!#REF!</f>
        <v>#REF!</v>
      </c>
      <c r="C13127" t="e">
        <f>'NAME BADGE DETAILS'!#REF!</f>
        <v>#REF!</v>
      </c>
    </row>
    <row r="13128" spans="2:3" hidden="1" x14ac:dyDescent="0.75">
      <c r="B13128" t="e">
        <f>'NAME BADGE DETAILS'!#REF!</f>
        <v>#REF!</v>
      </c>
      <c r="C13128" t="e">
        <f>'NAME BADGE DETAILS'!#REF!</f>
        <v>#REF!</v>
      </c>
    </row>
    <row r="13129" spans="2:3" hidden="1" x14ac:dyDescent="0.75">
      <c r="B13129" t="e">
        <f>'NAME BADGE DETAILS'!#REF!</f>
        <v>#REF!</v>
      </c>
      <c r="C13129" t="e">
        <f>'NAME BADGE DETAILS'!#REF!</f>
        <v>#REF!</v>
      </c>
    </row>
    <row r="13130" spans="2:3" hidden="1" x14ac:dyDescent="0.75">
      <c r="B13130" t="e">
        <f>'NAME BADGE DETAILS'!#REF!</f>
        <v>#REF!</v>
      </c>
      <c r="C13130" t="e">
        <f>'NAME BADGE DETAILS'!#REF!</f>
        <v>#REF!</v>
      </c>
    </row>
    <row r="13131" spans="2:3" hidden="1" x14ac:dyDescent="0.75">
      <c r="B13131" t="e">
        <f>'NAME BADGE DETAILS'!#REF!</f>
        <v>#REF!</v>
      </c>
      <c r="C13131" t="e">
        <f>'NAME BADGE DETAILS'!#REF!</f>
        <v>#REF!</v>
      </c>
    </row>
    <row r="13132" spans="2:3" hidden="1" x14ac:dyDescent="0.75">
      <c r="B13132" t="e">
        <f>'NAME BADGE DETAILS'!#REF!</f>
        <v>#REF!</v>
      </c>
      <c r="C13132" t="e">
        <f>'NAME BADGE DETAILS'!#REF!</f>
        <v>#REF!</v>
      </c>
    </row>
    <row r="13133" spans="2:3" hidden="1" x14ac:dyDescent="0.75">
      <c r="B13133" t="e">
        <f>'NAME BADGE DETAILS'!#REF!</f>
        <v>#REF!</v>
      </c>
      <c r="C13133" t="e">
        <f>'NAME BADGE DETAILS'!#REF!</f>
        <v>#REF!</v>
      </c>
    </row>
    <row r="13134" spans="2:3" hidden="1" x14ac:dyDescent="0.75">
      <c r="B13134" t="e">
        <f>'NAME BADGE DETAILS'!#REF!</f>
        <v>#REF!</v>
      </c>
      <c r="C13134" t="e">
        <f>'NAME BADGE DETAILS'!#REF!</f>
        <v>#REF!</v>
      </c>
    </row>
    <row r="13135" spans="2:3" hidden="1" x14ac:dyDescent="0.75">
      <c r="B13135" t="e">
        <f>'NAME BADGE DETAILS'!#REF!</f>
        <v>#REF!</v>
      </c>
      <c r="C13135" t="e">
        <f>'NAME BADGE DETAILS'!#REF!</f>
        <v>#REF!</v>
      </c>
    </row>
    <row r="13136" spans="2:3" hidden="1" x14ac:dyDescent="0.75">
      <c r="B13136" t="e">
        <f>'NAME BADGE DETAILS'!#REF!</f>
        <v>#REF!</v>
      </c>
      <c r="C13136" t="e">
        <f>'NAME BADGE DETAILS'!#REF!</f>
        <v>#REF!</v>
      </c>
    </row>
    <row r="13137" spans="2:3" hidden="1" x14ac:dyDescent="0.75">
      <c r="B13137" t="e">
        <f>'NAME BADGE DETAILS'!#REF!</f>
        <v>#REF!</v>
      </c>
      <c r="C13137" t="e">
        <f>'NAME BADGE DETAILS'!#REF!</f>
        <v>#REF!</v>
      </c>
    </row>
    <row r="13138" spans="2:3" hidden="1" x14ac:dyDescent="0.75">
      <c r="B13138" t="e">
        <f>'NAME BADGE DETAILS'!#REF!</f>
        <v>#REF!</v>
      </c>
      <c r="C13138" t="e">
        <f>'NAME BADGE DETAILS'!#REF!</f>
        <v>#REF!</v>
      </c>
    </row>
    <row r="13139" spans="2:3" hidden="1" x14ac:dyDescent="0.75">
      <c r="B13139" t="e">
        <f>'NAME BADGE DETAILS'!#REF!</f>
        <v>#REF!</v>
      </c>
      <c r="C13139" t="e">
        <f>'NAME BADGE DETAILS'!#REF!</f>
        <v>#REF!</v>
      </c>
    </row>
    <row r="13140" spans="2:3" hidden="1" x14ac:dyDescent="0.75">
      <c r="B13140" t="e">
        <f>'NAME BADGE DETAILS'!#REF!</f>
        <v>#REF!</v>
      </c>
      <c r="C13140" t="e">
        <f>'NAME BADGE DETAILS'!#REF!</f>
        <v>#REF!</v>
      </c>
    </row>
    <row r="13141" spans="2:3" hidden="1" x14ac:dyDescent="0.75">
      <c r="B13141" t="e">
        <f>'NAME BADGE DETAILS'!#REF!</f>
        <v>#REF!</v>
      </c>
      <c r="C13141" t="e">
        <f>'NAME BADGE DETAILS'!#REF!</f>
        <v>#REF!</v>
      </c>
    </row>
    <row r="13142" spans="2:3" hidden="1" x14ac:dyDescent="0.75">
      <c r="B13142" t="e">
        <f>'NAME BADGE DETAILS'!#REF!</f>
        <v>#REF!</v>
      </c>
      <c r="C13142" t="e">
        <f>'NAME BADGE DETAILS'!#REF!</f>
        <v>#REF!</v>
      </c>
    </row>
    <row r="13143" spans="2:3" hidden="1" x14ac:dyDescent="0.75">
      <c r="B13143" t="e">
        <f>'NAME BADGE DETAILS'!#REF!</f>
        <v>#REF!</v>
      </c>
      <c r="C13143" t="e">
        <f>'NAME BADGE DETAILS'!#REF!</f>
        <v>#REF!</v>
      </c>
    </row>
    <row r="13144" spans="2:3" hidden="1" x14ac:dyDescent="0.75">
      <c r="B13144" t="e">
        <f>'NAME BADGE DETAILS'!#REF!</f>
        <v>#REF!</v>
      </c>
      <c r="C13144" t="e">
        <f>'NAME BADGE DETAILS'!#REF!</f>
        <v>#REF!</v>
      </c>
    </row>
    <row r="13145" spans="2:3" hidden="1" x14ac:dyDescent="0.75">
      <c r="B13145" t="e">
        <f>'NAME BADGE DETAILS'!#REF!</f>
        <v>#REF!</v>
      </c>
      <c r="C13145" t="e">
        <f>'NAME BADGE DETAILS'!#REF!</f>
        <v>#REF!</v>
      </c>
    </row>
    <row r="13146" spans="2:3" hidden="1" x14ac:dyDescent="0.75">
      <c r="B13146" t="e">
        <f>'NAME BADGE DETAILS'!#REF!</f>
        <v>#REF!</v>
      </c>
      <c r="C13146" t="e">
        <f>'NAME BADGE DETAILS'!#REF!</f>
        <v>#REF!</v>
      </c>
    </row>
    <row r="13147" spans="2:3" hidden="1" x14ac:dyDescent="0.75">
      <c r="B13147" t="e">
        <f>'NAME BADGE DETAILS'!#REF!</f>
        <v>#REF!</v>
      </c>
      <c r="C13147" t="e">
        <f>'NAME BADGE DETAILS'!#REF!</f>
        <v>#REF!</v>
      </c>
    </row>
    <row r="13148" spans="2:3" hidden="1" x14ac:dyDescent="0.75">
      <c r="B13148" t="e">
        <f>'NAME BADGE DETAILS'!#REF!</f>
        <v>#REF!</v>
      </c>
      <c r="C13148" t="e">
        <f>'NAME BADGE DETAILS'!#REF!</f>
        <v>#REF!</v>
      </c>
    </row>
    <row r="13149" spans="2:3" hidden="1" x14ac:dyDescent="0.75">
      <c r="B13149" t="e">
        <f>'NAME BADGE DETAILS'!#REF!</f>
        <v>#REF!</v>
      </c>
      <c r="C13149" t="e">
        <f>'NAME BADGE DETAILS'!#REF!</f>
        <v>#REF!</v>
      </c>
    </row>
    <row r="13150" spans="2:3" hidden="1" x14ac:dyDescent="0.75">
      <c r="B13150" t="e">
        <f>'NAME BADGE DETAILS'!#REF!</f>
        <v>#REF!</v>
      </c>
      <c r="C13150" t="e">
        <f>'NAME BADGE DETAILS'!#REF!</f>
        <v>#REF!</v>
      </c>
    </row>
    <row r="13151" spans="2:3" hidden="1" x14ac:dyDescent="0.75">
      <c r="B13151" t="e">
        <f>'NAME BADGE DETAILS'!#REF!</f>
        <v>#REF!</v>
      </c>
      <c r="C13151" t="e">
        <f>'NAME BADGE DETAILS'!#REF!</f>
        <v>#REF!</v>
      </c>
    </row>
    <row r="13152" spans="2:3" hidden="1" x14ac:dyDescent="0.75">
      <c r="B13152" t="e">
        <f>'NAME BADGE DETAILS'!#REF!</f>
        <v>#REF!</v>
      </c>
      <c r="C13152" t="e">
        <f>'NAME BADGE DETAILS'!#REF!</f>
        <v>#REF!</v>
      </c>
    </row>
    <row r="13153" spans="2:3" hidden="1" x14ac:dyDescent="0.75">
      <c r="B13153" t="e">
        <f>'NAME BADGE DETAILS'!#REF!</f>
        <v>#REF!</v>
      </c>
      <c r="C13153" t="e">
        <f>'NAME BADGE DETAILS'!#REF!</f>
        <v>#REF!</v>
      </c>
    </row>
    <row r="13154" spans="2:3" hidden="1" x14ac:dyDescent="0.75">
      <c r="B13154" t="e">
        <f>'NAME BADGE DETAILS'!#REF!</f>
        <v>#REF!</v>
      </c>
      <c r="C13154" t="e">
        <f>'NAME BADGE DETAILS'!#REF!</f>
        <v>#REF!</v>
      </c>
    </row>
    <row r="13155" spans="2:3" hidden="1" x14ac:dyDescent="0.75">
      <c r="B13155" t="e">
        <f>'NAME BADGE DETAILS'!#REF!</f>
        <v>#REF!</v>
      </c>
      <c r="C13155" t="e">
        <f>'NAME BADGE DETAILS'!#REF!</f>
        <v>#REF!</v>
      </c>
    </row>
    <row r="13156" spans="2:3" hidden="1" x14ac:dyDescent="0.75">
      <c r="B13156" t="e">
        <f>'NAME BADGE DETAILS'!#REF!</f>
        <v>#REF!</v>
      </c>
      <c r="C13156" t="e">
        <f>'NAME BADGE DETAILS'!#REF!</f>
        <v>#REF!</v>
      </c>
    </row>
    <row r="13157" spans="2:3" hidden="1" x14ac:dyDescent="0.75">
      <c r="B13157" t="e">
        <f>'NAME BADGE DETAILS'!#REF!</f>
        <v>#REF!</v>
      </c>
      <c r="C13157" t="e">
        <f>'NAME BADGE DETAILS'!#REF!</f>
        <v>#REF!</v>
      </c>
    </row>
    <row r="13158" spans="2:3" hidden="1" x14ac:dyDescent="0.75">
      <c r="B13158" t="e">
        <f>'NAME BADGE DETAILS'!#REF!</f>
        <v>#REF!</v>
      </c>
      <c r="C13158" t="e">
        <f>'NAME BADGE DETAILS'!#REF!</f>
        <v>#REF!</v>
      </c>
    </row>
    <row r="13159" spans="2:3" hidden="1" x14ac:dyDescent="0.75">
      <c r="B13159" t="e">
        <f>'NAME BADGE DETAILS'!#REF!</f>
        <v>#REF!</v>
      </c>
      <c r="C13159" t="e">
        <f>'NAME BADGE DETAILS'!#REF!</f>
        <v>#REF!</v>
      </c>
    </row>
    <row r="13160" spans="2:3" hidden="1" x14ac:dyDescent="0.75">
      <c r="B13160" t="e">
        <f>'NAME BADGE DETAILS'!#REF!</f>
        <v>#REF!</v>
      </c>
      <c r="C13160" t="e">
        <f>'NAME BADGE DETAILS'!#REF!</f>
        <v>#REF!</v>
      </c>
    </row>
    <row r="13161" spans="2:3" hidden="1" x14ac:dyDescent="0.75">
      <c r="B13161" t="e">
        <f>'NAME BADGE DETAILS'!#REF!</f>
        <v>#REF!</v>
      </c>
      <c r="C13161" t="e">
        <f>'NAME BADGE DETAILS'!#REF!</f>
        <v>#REF!</v>
      </c>
    </row>
    <row r="13162" spans="2:3" hidden="1" x14ac:dyDescent="0.75">
      <c r="B13162" t="e">
        <f>'NAME BADGE DETAILS'!#REF!</f>
        <v>#REF!</v>
      </c>
      <c r="C13162" t="e">
        <f>'NAME BADGE DETAILS'!#REF!</f>
        <v>#REF!</v>
      </c>
    </row>
    <row r="13163" spans="2:3" hidden="1" x14ac:dyDescent="0.75">
      <c r="B13163" t="e">
        <f>'NAME BADGE DETAILS'!#REF!</f>
        <v>#REF!</v>
      </c>
      <c r="C13163" t="e">
        <f>'NAME BADGE DETAILS'!#REF!</f>
        <v>#REF!</v>
      </c>
    </row>
    <row r="13164" spans="2:3" hidden="1" x14ac:dyDescent="0.75">
      <c r="B13164" t="e">
        <f>'NAME BADGE DETAILS'!#REF!</f>
        <v>#REF!</v>
      </c>
      <c r="C13164" t="e">
        <f>'NAME BADGE DETAILS'!#REF!</f>
        <v>#REF!</v>
      </c>
    </row>
    <row r="13165" spans="2:3" hidden="1" x14ac:dyDescent="0.75">
      <c r="B13165" t="e">
        <f>'NAME BADGE DETAILS'!#REF!</f>
        <v>#REF!</v>
      </c>
      <c r="C13165" t="e">
        <f>'NAME BADGE DETAILS'!#REF!</f>
        <v>#REF!</v>
      </c>
    </row>
    <row r="13166" spans="2:3" hidden="1" x14ac:dyDescent="0.75">
      <c r="B13166" t="e">
        <f>'NAME BADGE DETAILS'!#REF!</f>
        <v>#REF!</v>
      </c>
      <c r="C13166" t="e">
        <f>'NAME BADGE DETAILS'!#REF!</f>
        <v>#REF!</v>
      </c>
    </row>
    <row r="13167" spans="2:3" hidden="1" x14ac:dyDescent="0.75">
      <c r="B13167" t="e">
        <f>'NAME BADGE DETAILS'!#REF!</f>
        <v>#REF!</v>
      </c>
      <c r="C13167" t="e">
        <f>'NAME BADGE DETAILS'!#REF!</f>
        <v>#REF!</v>
      </c>
    </row>
    <row r="13168" spans="2:3" hidden="1" x14ac:dyDescent="0.75">
      <c r="B13168" t="e">
        <f>'NAME BADGE DETAILS'!#REF!</f>
        <v>#REF!</v>
      </c>
      <c r="C13168" t="e">
        <f>'NAME BADGE DETAILS'!#REF!</f>
        <v>#REF!</v>
      </c>
    </row>
    <row r="13169" spans="2:3" hidden="1" x14ac:dyDescent="0.75">
      <c r="B13169" t="e">
        <f>'NAME BADGE DETAILS'!#REF!</f>
        <v>#REF!</v>
      </c>
      <c r="C13169" t="e">
        <f>'NAME BADGE DETAILS'!#REF!</f>
        <v>#REF!</v>
      </c>
    </row>
    <row r="13170" spans="2:3" hidden="1" x14ac:dyDescent="0.75">
      <c r="B13170" t="e">
        <f>'NAME BADGE DETAILS'!#REF!</f>
        <v>#REF!</v>
      </c>
      <c r="C13170" t="e">
        <f>'NAME BADGE DETAILS'!#REF!</f>
        <v>#REF!</v>
      </c>
    </row>
    <row r="13171" spans="2:3" hidden="1" x14ac:dyDescent="0.75">
      <c r="B13171" t="e">
        <f>'NAME BADGE DETAILS'!#REF!</f>
        <v>#REF!</v>
      </c>
      <c r="C13171" t="e">
        <f>'NAME BADGE DETAILS'!#REF!</f>
        <v>#REF!</v>
      </c>
    </row>
    <row r="13172" spans="2:3" hidden="1" x14ac:dyDescent="0.75">
      <c r="B13172" t="e">
        <f>'NAME BADGE DETAILS'!#REF!</f>
        <v>#REF!</v>
      </c>
      <c r="C13172" t="e">
        <f>'NAME BADGE DETAILS'!#REF!</f>
        <v>#REF!</v>
      </c>
    </row>
    <row r="13173" spans="2:3" hidden="1" x14ac:dyDescent="0.75">
      <c r="B13173" t="e">
        <f>'NAME BADGE DETAILS'!#REF!</f>
        <v>#REF!</v>
      </c>
      <c r="C13173" t="e">
        <f>'NAME BADGE DETAILS'!#REF!</f>
        <v>#REF!</v>
      </c>
    </row>
    <row r="13174" spans="2:3" hidden="1" x14ac:dyDescent="0.75">
      <c r="B13174" t="e">
        <f>'NAME BADGE DETAILS'!#REF!</f>
        <v>#REF!</v>
      </c>
      <c r="C13174" t="e">
        <f>'NAME BADGE DETAILS'!#REF!</f>
        <v>#REF!</v>
      </c>
    </row>
    <row r="13175" spans="2:3" hidden="1" x14ac:dyDescent="0.75">
      <c r="B13175" t="e">
        <f>'NAME BADGE DETAILS'!#REF!</f>
        <v>#REF!</v>
      </c>
      <c r="C13175" t="e">
        <f>'NAME BADGE DETAILS'!#REF!</f>
        <v>#REF!</v>
      </c>
    </row>
    <row r="13176" spans="2:3" hidden="1" x14ac:dyDescent="0.75">
      <c r="B13176" t="e">
        <f>'NAME BADGE DETAILS'!#REF!</f>
        <v>#REF!</v>
      </c>
      <c r="C13176" t="e">
        <f>'NAME BADGE DETAILS'!#REF!</f>
        <v>#REF!</v>
      </c>
    </row>
    <row r="13177" spans="2:3" hidden="1" x14ac:dyDescent="0.75">
      <c r="B13177" t="e">
        <f>'NAME BADGE DETAILS'!#REF!</f>
        <v>#REF!</v>
      </c>
      <c r="C13177" t="e">
        <f>'NAME BADGE DETAILS'!#REF!</f>
        <v>#REF!</v>
      </c>
    </row>
    <row r="13178" spans="2:3" hidden="1" x14ac:dyDescent="0.75">
      <c r="B13178" t="e">
        <f>'NAME BADGE DETAILS'!#REF!</f>
        <v>#REF!</v>
      </c>
      <c r="C13178" t="e">
        <f>'NAME BADGE DETAILS'!#REF!</f>
        <v>#REF!</v>
      </c>
    </row>
    <row r="13179" spans="2:3" hidden="1" x14ac:dyDescent="0.75">
      <c r="B13179" t="e">
        <f>'NAME BADGE DETAILS'!#REF!</f>
        <v>#REF!</v>
      </c>
      <c r="C13179" t="e">
        <f>'NAME BADGE DETAILS'!#REF!</f>
        <v>#REF!</v>
      </c>
    </row>
    <row r="13180" spans="2:3" hidden="1" x14ac:dyDescent="0.75">
      <c r="B13180" t="e">
        <f>'NAME BADGE DETAILS'!#REF!</f>
        <v>#REF!</v>
      </c>
      <c r="C13180" t="e">
        <f>'NAME BADGE DETAILS'!#REF!</f>
        <v>#REF!</v>
      </c>
    </row>
    <row r="13181" spans="2:3" hidden="1" x14ac:dyDescent="0.75">
      <c r="B13181" t="e">
        <f>'NAME BADGE DETAILS'!#REF!</f>
        <v>#REF!</v>
      </c>
      <c r="C13181" t="e">
        <f>'NAME BADGE DETAILS'!#REF!</f>
        <v>#REF!</v>
      </c>
    </row>
    <row r="13182" spans="2:3" hidden="1" x14ac:dyDescent="0.75">
      <c r="B13182" t="e">
        <f>'NAME BADGE DETAILS'!#REF!</f>
        <v>#REF!</v>
      </c>
      <c r="C13182" t="e">
        <f>'NAME BADGE DETAILS'!#REF!</f>
        <v>#REF!</v>
      </c>
    </row>
    <row r="13183" spans="2:3" hidden="1" x14ac:dyDescent="0.75">
      <c r="B13183" t="e">
        <f>'NAME BADGE DETAILS'!#REF!</f>
        <v>#REF!</v>
      </c>
      <c r="C13183" t="e">
        <f>'NAME BADGE DETAILS'!#REF!</f>
        <v>#REF!</v>
      </c>
    </row>
    <row r="13184" spans="2:3" hidden="1" x14ac:dyDescent="0.75">
      <c r="B13184" t="e">
        <f>'NAME BADGE DETAILS'!#REF!</f>
        <v>#REF!</v>
      </c>
      <c r="C13184" t="e">
        <f>'NAME BADGE DETAILS'!#REF!</f>
        <v>#REF!</v>
      </c>
    </row>
    <row r="13185" spans="2:3" hidden="1" x14ac:dyDescent="0.75">
      <c r="B13185" t="e">
        <f>'NAME BADGE DETAILS'!#REF!</f>
        <v>#REF!</v>
      </c>
      <c r="C13185" t="e">
        <f>'NAME BADGE DETAILS'!#REF!</f>
        <v>#REF!</v>
      </c>
    </row>
    <row r="13186" spans="2:3" hidden="1" x14ac:dyDescent="0.75">
      <c r="B13186" t="e">
        <f>'NAME BADGE DETAILS'!#REF!</f>
        <v>#REF!</v>
      </c>
      <c r="C13186" t="e">
        <f>'NAME BADGE DETAILS'!#REF!</f>
        <v>#REF!</v>
      </c>
    </row>
    <row r="13187" spans="2:3" hidden="1" x14ac:dyDescent="0.75">
      <c r="B13187" t="e">
        <f>'NAME BADGE DETAILS'!#REF!</f>
        <v>#REF!</v>
      </c>
      <c r="C13187" t="e">
        <f>'NAME BADGE DETAILS'!#REF!</f>
        <v>#REF!</v>
      </c>
    </row>
    <row r="13188" spans="2:3" hidden="1" x14ac:dyDescent="0.75">
      <c r="B13188" t="e">
        <f>'NAME BADGE DETAILS'!#REF!</f>
        <v>#REF!</v>
      </c>
      <c r="C13188" t="e">
        <f>'NAME BADGE DETAILS'!#REF!</f>
        <v>#REF!</v>
      </c>
    </row>
    <row r="13189" spans="2:3" hidden="1" x14ac:dyDescent="0.75">
      <c r="B13189" t="e">
        <f>'NAME BADGE DETAILS'!#REF!</f>
        <v>#REF!</v>
      </c>
      <c r="C13189" t="e">
        <f>'NAME BADGE DETAILS'!#REF!</f>
        <v>#REF!</v>
      </c>
    </row>
    <row r="13190" spans="2:3" hidden="1" x14ac:dyDescent="0.75">
      <c r="B13190" t="e">
        <f>'NAME BADGE DETAILS'!#REF!</f>
        <v>#REF!</v>
      </c>
      <c r="C13190" t="e">
        <f>'NAME BADGE DETAILS'!#REF!</f>
        <v>#REF!</v>
      </c>
    </row>
    <row r="13191" spans="2:3" hidden="1" x14ac:dyDescent="0.75">
      <c r="B13191" t="e">
        <f>'NAME BADGE DETAILS'!#REF!</f>
        <v>#REF!</v>
      </c>
      <c r="C13191" t="e">
        <f>'NAME BADGE DETAILS'!#REF!</f>
        <v>#REF!</v>
      </c>
    </row>
    <row r="13192" spans="2:3" hidden="1" x14ac:dyDescent="0.75">
      <c r="B13192" t="e">
        <f>'NAME BADGE DETAILS'!#REF!</f>
        <v>#REF!</v>
      </c>
      <c r="C13192" t="e">
        <f>'NAME BADGE DETAILS'!#REF!</f>
        <v>#REF!</v>
      </c>
    </row>
    <row r="13193" spans="2:3" hidden="1" x14ac:dyDescent="0.75">
      <c r="B13193" t="e">
        <f>'NAME BADGE DETAILS'!#REF!</f>
        <v>#REF!</v>
      </c>
      <c r="C13193" t="e">
        <f>'NAME BADGE DETAILS'!#REF!</f>
        <v>#REF!</v>
      </c>
    </row>
    <row r="13194" spans="2:3" hidden="1" x14ac:dyDescent="0.75">
      <c r="B13194" t="e">
        <f>'NAME BADGE DETAILS'!#REF!</f>
        <v>#REF!</v>
      </c>
      <c r="C13194" t="e">
        <f>'NAME BADGE DETAILS'!#REF!</f>
        <v>#REF!</v>
      </c>
    </row>
    <row r="13195" spans="2:3" hidden="1" x14ac:dyDescent="0.75">
      <c r="B13195" t="e">
        <f>'NAME BADGE DETAILS'!#REF!</f>
        <v>#REF!</v>
      </c>
      <c r="C13195" t="e">
        <f>'NAME BADGE DETAILS'!#REF!</f>
        <v>#REF!</v>
      </c>
    </row>
    <row r="13196" spans="2:3" hidden="1" x14ac:dyDescent="0.75">
      <c r="B13196" t="e">
        <f>'NAME BADGE DETAILS'!#REF!</f>
        <v>#REF!</v>
      </c>
      <c r="C13196" t="e">
        <f>'NAME BADGE DETAILS'!#REF!</f>
        <v>#REF!</v>
      </c>
    </row>
    <row r="13197" spans="2:3" hidden="1" x14ac:dyDescent="0.75">
      <c r="B13197" t="e">
        <f>'NAME BADGE DETAILS'!#REF!</f>
        <v>#REF!</v>
      </c>
      <c r="C13197" t="e">
        <f>'NAME BADGE DETAILS'!#REF!</f>
        <v>#REF!</v>
      </c>
    </row>
    <row r="13198" spans="2:3" hidden="1" x14ac:dyDescent="0.75">
      <c r="B13198" t="e">
        <f>'NAME BADGE DETAILS'!#REF!</f>
        <v>#REF!</v>
      </c>
      <c r="C13198" t="e">
        <f>'NAME BADGE DETAILS'!#REF!</f>
        <v>#REF!</v>
      </c>
    </row>
    <row r="13199" spans="2:3" hidden="1" x14ac:dyDescent="0.75">
      <c r="B13199" t="e">
        <f>'NAME BADGE DETAILS'!#REF!</f>
        <v>#REF!</v>
      </c>
      <c r="C13199" t="e">
        <f>'NAME BADGE DETAILS'!#REF!</f>
        <v>#REF!</v>
      </c>
    </row>
    <row r="13200" spans="2:3" hidden="1" x14ac:dyDescent="0.75">
      <c r="B13200" t="e">
        <f>'NAME BADGE DETAILS'!#REF!</f>
        <v>#REF!</v>
      </c>
      <c r="C13200" t="e">
        <f>'NAME BADGE DETAILS'!#REF!</f>
        <v>#REF!</v>
      </c>
    </row>
    <row r="13201" spans="2:3" hidden="1" x14ac:dyDescent="0.75">
      <c r="B13201" t="e">
        <f>'NAME BADGE DETAILS'!#REF!</f>
        <v>#REF!</v>
      </c>
      <c r="C13201" t="e">
        <f>'NAME BADGE DETAILS'!#REF!</f>
        <v>#REF!</v>
      </c>
    </row>
    <row r="13202" spans="2:3" hidden="1" x14ac:dyDescent="0.75">
      <c r="B13202" t="e">
        <f>'NAME BADGE DETAILS'!#REF!</f>
        <v>#REF!</v>
      </c>
      <c r="C13202" t="e">
        <f>'NAME BADGE DETAILS'!#REF!</f>
        <v>#REF!</v>
      </c>
    </row>
    <row r="13203" spans="2:3" hidden="1" x14ac:dyDescent="0.75">
      <c r="B13203" t="e">
        <f>'NAME BADGE DETAILS'!#REF!</f>
        <v>#REF!</v>
      </c>
      <c r="C13203" t="e">
        <f>'NAME BADGE DETAILS'!#REF!</f>
        <v>#REF!</v>
      </c>
    </row>
    <row r="13204" spans="2:3" hidden="1" x14ac:dyDescent="0.75">
      <c r="B13204" t="e">
        <f>'NAME BADGE DETAILS'!#REF!</f>
        <v>#REF!</v>
      </c>
      <c r="C13204" t="e">
        <f>'NAME BADGE DETAILS'!#REF!</f>
        <v>#REF!</v>
      </c>
    </row>
    <row r="13205" spans="2:3" hidden="1" x14ac:dyDescent="0.75">
      <c r="B13205" t="e">
        <f>'NAME BADGE DETAILS'!#REF!</f>
        <v>#REF!</v>
      </c>
      <c r="C13205" t="e">
        <f>'NAME BADGE DETAILS'!#REF!</f>
        <v>#REF!</v>
      </c>
    </row>
    <row r="13206" spans="2:3" hidden="1" x14ac:dyDescent="0.75">
      <c r="B13206" t="e">
        <f>'NAME BADGE DETAILS'!#REF!</f>
        <v>#REF!</v>
      </c>
      <c r="C13206" t="e">
        <f>'NAME BADGE DETAILS'!#REF!</f>
        <v>#REF!</v>
      </c>
    </row>
    <row r="13207" spans="2:3" hidden="1" x14ac:dyDescent="0.75">
      <c r="B13207" t="e">
        <f>'NAME BADGE DETAILS'!#REF!</f>
        <v>#REF!</v>
      </c>
      <c r="C13207" t="e">
        <f>'NAME BADGE DETAILS'!#REF!</f>
        <v>#REF!</v>
      </c>
    </row>
    <row r="13208" spans="2:3" hidden="1" x14ac:dyDescent="0.75">
      <c r="B13208" t="e">
        <f>'NAME BADGE DETAILS'!#REF!</f>
        <v>#REF!</v>
      </c>
      <c r="C13208" t="e">
        <f>'NAME BADGE DETAILS'!#REF!</f>
        <v>#REF!</v>
      </c>
    </row>
    <row r="13209" spans="2:3" hidden="1" x14ac:dyDescent="0.75">
      <c r="B13209" t="e">
        <f>'NAME BADGE DETAILS'!#REF!</f>
        <v>#REF!</v>
      </c>
      <c r="C13209" t="e">
        <f>'NAME BADGE DETAILS'!#REF!</f>
        <v>#REF!</v>
      </c>
    </row>
    <row r="13210" spans="2:3" hidden="1" x14ac:dyDescent="0.75">
      <c r="B13210" t="e">
        <f>'NAME BADGE DETAILS'!#REF!</f>
        <v>#REF!</v>
      </c>
      <c r="C13210" t="e">
        <f>'NAME BADGE DETAILS'!#REF!</f>
        <v>#REF!</v>
      </c>
    </row>
    <row r="13211" spans="2:3" hidden="1" x14ac:dyDescent="0.75">
      <c r="B13211" t="e">
        <f>'NAME BADGE DETAILS'!#REF!</f>
        <v>#REF!</v>
      </c>
      <c r="C13211" t="e">
        <f>'NAME BADGE DETAILS'!#REF!</f>
        <v>#REF!</v>
      </c>
    </row>
    <row r="13212" spans="2:3" hidden="1" x14ac:dyDescent="0.75">
      <c r="B13212" t="e">
        <f>'NAME BADGE DETAILS'!#REF!</f>
        <v>#REF!</v>
      </c>
      <c r="C13212" t="e">
        <f>'NAME BADGE DETAILS'!#REF!</f>
        <v>#REF!</v>
      </c>
    </row>
    <row r="13213" spans="2:3" hidden="1" x14ac:dyDescent="0.75">
      <c r="B13213" t="e">
        <f>'NAME BADGE DETAILS'!#REF!</f>
        <v>#REF!</v>
      </c>
      <c r="C13213" t="e">
        <f>'NAME BADGE DETAILS'!#REF!</f>
        <v>#REF!</v>
      </c>
    </row>
    <row r="13214" spans="2:3" hidden="1" x14ac:dyDescent="0.75">
      <c r="B13214" t="e">
        <f>'NAME BADGE DETAILS'!#REF!</f>
        <v>#REF!</v>
      </c>
      <c r="C13214" t="e">
        <f>'NAME BADGE DETAILS'!#REF!</f>
        <v>#REF!</v>
      </c>
    </row>
    <row r="13215" spans="2:3" hidden="1" x14ac:dyDescent="0.75">
      <c r="B13215" t="e">
        <f>'NAME BADGE DETAILS'!#REF!</f>
        <v>#REF!</v>
      </c>
      <c r="C13215" t="e">
        <f>'NAME BADGE DETAILS'!#REF!</f>
        <v>#REF!</v>
      </c>
    </row>
    <row r="13216" spans="2:3" hidden="1" x14ac:dyDescent="0.75">
      <c r="B13216" t="e">
        <f>'NAME BADGE DETAILS'!#REF!</f>
        <v>#REF!</v>
      </c>
      <c r="C13216" t="e">
        <f>'NAME BADGE DETAILS'!#REF!</f>
        <v>#REF!</v>
      </c>
    </row>
    <row r="13217" spans="2:3" hidden="1" x14ac:dyDescent="0.75">
      <c r="B13217" t="e">
        <f>'NAME BADGE DETAILS'!#REF!</f>
        <v>#REF!</v>
      </c>
      <c r="C13217" t="e">
        <f>'NAME BADGE DETAILS'!#REF!</f>
        <v>#REF!</v>
      </c>
    </row>
    <row r="13218" spans="2:3" hidden="1" x14ac:dyDescent="0.75">
      <c r="B13218" t="e">
        <f>'NAME BADGE DETAILS'!#REF!</f>
        <v>#REF!</v>
      </c>
      <c r="C13218" t="e">
        <f>'NAME BADGE DETAILS'!#REF!</f>
        <v>#REF!</v>
      </c>
    </row>
    <row r="13219" spans="2:3" hidden="1" x14ac:dyDescent="0.75">
      <c r="B13219" t="e">
        <f>'NAME BADGE DETAILS'!#REF!</f>
        <v>#REF!</v>
      </c>
      <c r="C13219" t="e">
        <f>'NAME BADGE DETAILS'!#REF!</f>
        <v>#REF!</v>
      </c>
    </row>
    <row r="13220" spans="2:3" hidden="1" x14ac:dyDescent="0.75">
      <c r="B13220" t="e">
        <f>'NAME BADGE DETAILS'!#REF!</f>
        <v>#REF!</v>
      </c>
      <c r="C13220" t="e">
        <f>'NAME BADGE DETAILS'!#REF!</f>
        <v>#REF!</v>
      </c>
    </row>
    <row r="13221" spans="2:3" hidden="1" x14ac:dyDescent="0.75">
      <c r="B13221" t="e">
        <f>'NAME BADGE DETAILS'!#REF!</f>
        <v>#REF!</v>
      </c>
      <c r="C13221" t="e">
        <f>'NAME BADGE DETAILS'!#REF!</f>
        <v>#REF!</v>
      </c>
    </row>
    <row r="13222" spans="2:3" hidden="1" x14ac:dyDescent="0.75">
      <c r="B13222" t="e">
        <f>'NAME BADGE DETAILS'!#REF!</f>
        <v>#REF!</v>
      </c>
      <c r="C13222" t="e">
        <f>'NAME BADGE DETAILS'!#REF!</f>
        <v>#REF!</v>
      </c>
    </row>
    <row r="13223" spans="2:3" hidden="1" x14ac:dyDescent="0.75">
      <c r="B13223" t="e">
        <f>'NAME BADGE DETAILS'!#REF!</f>
        <v>#REF!</v>
      </c>
      <c r="C13223" t="e">
        <f>'NAME BADGE DETAILS'!#REF!</f>
        <v>#REF!</v>
      </c>
    </row>
    <row r="13224" spans="2:3" hidden="1" x14ac:dyDescent="0.75">
      <c r="B13224" t="e">
        <f>'NAME BADGE DETAILS'!#REF!</f>
        <v>#REF!</v>
      </c>
      <c r="C13224" t="e">
        <f>'NAME BADGE DETAILS'!#REF!</f>
        <v>#REF!</v>
      </c>
    </row>
    <row r="13225" spans="2:3" hidden="1" x14ac:dyDescent="0.75">
      <c r="B13225" t="e">
        <f>'NAME BADGE DETAILS'!#REF!</f>
        <v>#REF!</v>
      </c>
      <c r="C13225" t="e">
        <f>'NAME BADGE DETAILS'!#REF!</f>
        <v>#REF!</v>
      </c>
    </row>
    <row r="13226" spans="2:3" hidden="1" x14ac:dyDescent="0.75">
      <c r="B13226" t="e">
        <f>'NAME BADGE DETAILS'!#REF!</f>
        <v>#REF!</v>
      </c>
      <c r="C13226" t="e">
        <f>'NAME BADGE DETAILS'!#REF!</f>
        <v>#REF!</v>
      </c>
    </row>
    <row r="13227" spans="2:3" hidden="1" x14ac:dyDescent="0.75">
      <c r="B13227" t="e">
        <f>'NAME BADGE DETAILS'!#REF!</f>
        <v>#REF!</v>
      </c>
      <c r="C13227" t="e">
        <f>'NAME BADGE DETAILS'!#REF!</f>
        <v>#REF!</v>
      </c>
    </row>
    <row r="13228" spans="2:3" hidden="1" x14ac:dyDescent="0.75">
      <c r="B13228" t="e">
        <f>'NAME BADGE DETAILS'!#REF!</f>
        <v>#REF!</v>
      </c>
      <c r="C13228" t="e">
        <f>'NAME BADGE DETAILS'!#REF!</f>
        <v>#REF!</v>
      </c>
    </row>
    <row r="13229" spans="2:3" hidden="1" x14ac:dyDescent="0.75">
      <c r="B13229" t="e">
        <f>'NAME BADGE DETAILS'!#REF!</f>
        <v>#REF!</v>
      </c>
      <c r="C13229" t="e">
        <f>'NAME BADGE DETAILS'!#REF!</f>
        <v>#REF!</v>
      </c>
    </row>
    <row r="13230" spans="2:3" hidden="1" x14ac:dyDescent="0.75">
      <c r="B13230" t="e">
        <f>'NAME BADGE DETAILS'!#REF!</f>
        <v>#REF!</v>
      </c>
      <c r="C13230" t="e">
        <f>'NAME BADGE DETAILS'!#REF!</f>
        <v>#REF!</v>
      </c>
    </row>
    <row r="13231" spans="2:3" hidden="1" x14ac:dyDescent="0.75">
      <c r="B13231" t="e">
        <f>'NAME BADGE DETAILS'!#REF!</f>
        <v>#REF!</v>
      </c>
      <c r="C13231" t="e">
        <f>'NAME BADGE DETAILS'!#REF!</f>
        <v>#REF!</v>
      </c>
    </row>
    <row r="13232" spans="2:3" hidden="1" x14ac:dyDescent="0.75">
      <c r="B13232" t="e">
        <f>'NAME BADGE DETAILS'!#REF!</f>
        <v>#REF!</v>
      </c>
      <c r="C13232" t="e">
        <f>'NAME BADGE DETAILS'!#REF!</f>
        <v>#REF!</v>
      </c>
    </row>
    <row r="13233" spans="2:3" hidden="1" x14ac:dyDescent="0.75">
      <c r="B13233" t="e">
        <f>'NAME BADGE DETAILS'!#REF!</f>
        <v>#REF!</v>
      </c>
      <c r="C13233" t="e">
        <f>'NAME BADGE DETAILS'!#REF!</f>
        <v>#REF!</v>
      </c>
    </row>
    <row r="13234" spans="2:3" hidden="1" x14ac:dyDescent="0.75">
      <c r="B13234" t="e">
        <f>'NAME BADGE DETAILS'!#REF!</f>
        <v>#REF!</v>
      </c>
      <c r="C13234" t="e">
        <f>'NAME BADGE DETAILS'!#REF!</f>
        <v>#REF!</v>
      </c>
    </row>
    <row r="13235" spans="2:3" hidden="1" x14ac:dyDescent="0.75">
      <c r="B13235" t="e">
        <f>'NAME BADGE DETAILS'!#REF!</f>
        <v>#REF!</v>
      </c>
      <c r="C13235" t="e">
        <f>'NAME BADGE DETAILS'!#REF!</f>
        <v>#REF!</v>
      </c>
    </row>
    <row r="13236" spans="2:3" hidden="1" x14ac:dyDescent="0.75">
      <c r="B13236" t="e">
        <f>'NAME BADGE DETAILS'!#REF!</f>
        <v>#REF!</v>
      </c>
      <c r="C13236" t="e">
        <f>'NAME BADGE DETAILS'!#REF!</f>
        <v>#REF!</v>
      </c>
    </row>
    <row r="13237" spans="2:3" hidden="1" x14ac:dyDescent="0.75">
      <c r="B13237" t="e">
        <f>'NAME BADGE DETAILS'!#REF!</f>
        <v>#REF!</v>
      </c>
      <c r="C13237" t="e">
        <f>'NAME BADGE DETAILS'!#REF!</f>
        <v>#REF!</v>
      </c>
    </row>
    <row r="13238" spans="2:3" hidden="1" x14ac:dyDescent="0.75">
      <c r="B13238" t="e">
        <f>'NAME BADGE DETAILS'!#REF!</f>
        <v>#REF!</v>
      </c>
      <c r="C13238" t="e">
        <f>'NAME BADGE DETAILS'!#REF!</f>
        <v>#REF!</v>
      </c>
    </row>
    <row r="13239" spans="2:3" hidden="1" x14ac:dyDescent="0.75">
      <c r="B13239" t="e">
        <f>'NAME BADGE DETAILS'!#REF!</f>
        <v>#REF!</v>
      </c>
      <c r="C13239" t="e">
        <f>'NAME BADGE DETAILS'!#REF!</f>
        <v>#REF!</v>
      </c>
    </row>
    <row r="13240" spans="2:3" hidden="1" x14ac:dyDescent="0.75">
      <c r="B13240" t="e">
        <f>'NAME BADGE DETAILS'!#REF!</f>
        <v>#REF!</v>
      </c>
      <c r="C13240" t="e">
        <f>'NAME BADGE DETAILS'!#REF!</f>
        <v>#REF!</v>
      </c>
    </row>
    <row r="13241" spans="2:3" hidden="1" x14ac:dyDescent="0.75">
      <c r="B13241" t="e">
        <f>'NAME BADGE DETAILS'!#REF!</f>
        <v>#REF!</v>
      </c>
      <c r="C13241" t="e">
        <f>'NAME BADGE DETAILS'!#REF!</f>
        <v>#REF!</v>
      </c>
    </row>
    <row r="13242" spans="2:3" hidden="1" x14ac:dyDescent="0.75">
      <c r="B13242" t="e">
        <f>'NAME BADGE DETAILS'!#REF!</f>
        <v>#REF!</v>
      </c>
      <c r="C13242" t="e">
        <f>'NAME BADGE DETAILS'!#REF!</f>
        <v>#REF!</v>
      </c>
    </row>
    <row r="13243" spans="2:3" hidden="1" x14ac:dyDescent="0.75">
      <c r="B13243" t="e">
        <f>'NAME BADGE DETAILS'!#REF!</f>
        <v>#REF!</v>
      </c>
      <c r="C13243" t="e">
        <f>'NAME BADGE DETAILS'!#REF!</f>
        <v>#REF!</v>
      </c>
    </row>
    <row r="13244" spans="2:3" hidden="1" x14ac:dyDescent="0.75">
      <c r="B13244" t="e">
        <f>'NAME BADGE DETAILS'!#REF!</f>
        <v>#REF!</v>
      </c>
      <c r="C13244" t="e">
        <f>'NAME BADGE DETAILS'!#REF!</f>
        <v>#REF!</v>
      </c>
    </row>
    <row r="13245" spans="2:3" hidden="1" x14ac:dyDescent="0.75">
      <c r="B13245" t="e">
        <f>'NAME BADGE DETAILS'!#REF!</f>
        <v>#REF!</v>
      </c>
      <c r="C13245" t="e">
        <f>'NAME BADGE DETAILS'!#REF!</f>
        <v>#REF!</v>
      </c>
    </row>
    <row r="13246" spans="2:3" hidden="1" x14ac:dyDescent="0.75">
      <c r="B13246" t="e">
        <f>'NAME BADGE DETAILS'!#REF!</f>
        <v>#REF!</v>
      </c>
      <c r="C13246" t="e">
        <f>'NAME BADGE DETAILS'!#REF!</f>
        <v>#REF!</v>
      </c>
    </row>
    <row r="13247" spans="2:3" hidden="1" x14ac:dyDescent="0.75">
      <c r="B13247" t="e">
        <f>'NAME BADGE DETAILS'!#REF!</f>
        <v>#REF!</v>
      </c>
      <c r="C13247" t="e">
        <f>'NAME BADGE DETAILS'!#REF!</f>
        <v>#REF!</v>
      </c>
    </row>
    <row r="13248" spans="2:3" hidden="1" x14ac:dyDescent="0.75">
      <c r="B13248" t="e">
        <f>'NAME BADGE DETAILS'!#REF!</f>
        <v>#REF!</v>
      </c>
      <c r="C13248" t="e">
        <f>'NAME BADGE DETAILS'!#REF!</f>
        <v>#REF!</v>
      </c>
    </row>
    <row r="13249" spans="2:3" hidden="1" x14ac:dyDescent="0.75">
      <c r="B13249" t="e">
        <f>'NAME BADGE DETAILS'!#REF!</f>
        <v>#REF!</v>
      </c>
      <c r="C13249" t="e">
        <f>'NAME BADGE DETAILS'!#REF!</f>
        <v>#REF!</v>
      </c>
    </row>
    <row r="13250" spans="2:3" hidden="1" x14ac:dyDescent="0.75">
      <c r="B13250" t="e">
        <f>'NAME BADGE DETAILS'!#REF!</f>
        <v>#REF!</v>
      </c>
      <c r="C13250" t="e">
        <f>'NAME BADGE DETAILS'!#REF!</f>
        <v>#REF!</v>
      </c>
    </row>
    <row r="13251" spans="2:3" hidden="1" x14ac:dyDescent="0.75">
      <c r="B13251" t="e">
        <f>'NAME BADGE DETAILS'!#REF!</f>
        <v>#REF!</v>
      </c>
      <c r="C13251" t="e">
        <f>'NAME BADGE DETAILS'!#REF!</f>
        <v>#REF!</v>
      </c>
    </row>
    <row r="13252" spans="2:3" hidden="1" x14ac:dyDescent="0.75">
      <c r="B13252" t="e">
        <f>'NAME BADGE DETAILS'!#REF!</f>
        <v>#REF!</v>
      </c>
      <c r="C13252" t="e">
        <f>'NAME BADGE DETAILS'!#REF!</f>
        <v>#REF!</v>
      </c>
    </row>
    <row r="13253" spans="2:3" hidden="1" x14ac:dyDescent="0.75">
      <c r="B13253" t="e">
        <f>'NAME BADGE DETAILS'!#REF!</f>
        <v>#REF!</v>
      </c>
      <c r="C13253" t="e">
        <f>'NAME BADGE DETAILS'!#REF!</f>
        <v>#REF!</v>
      </c>
    </row>
    <row r="13254" spans="2:3" hidden="1" x14ac:dyDescent="0.75">
      <c r="B13254" t="e">
        <f>'NAME BADGE DETAILS'!#REF!</f>
        <v>#REF!</v>
      </c>
      <c r="C13254" t="e">
        <f>'NAME BADGE DETAILS'!#REF!</f>
        <v>#REF!</v>
      </c>
    </row>
    <row r="13255" spans="2:3" hidden="1" x14ac:dyDescent="0.75">
      <c r="B13255" t="e">
        <f>'NAME BADGE DETAILS'!#REF!</f>
        <v>#REF!</v>
      </c>
      <c r="C13255" t="e">
        <f>'NAME BADGE DETAILS'!#REF!</f>
        <v>#REF!</v>
      </c>
    </row>
    <row r="13256" spans="2:3" hidden="1" x14ac:dyDescent="0.75">
      <c r="B13256" t="e">
        <f>'NAME BADGE DETAILS'!#REF!</f>
        <v>#REF!</v>
      </c>
      <c r="C13256" t="e">
        <f>'NAME BADGE DETAILS'!#REF!</f>
        <v>#REF!</v>
      </c>
    </row>
    <row r="13257" spans="2:3" hidden="1" x14ac:dyDescent="0.75">
      <c r="B13257" t="e">
        <f>'NAME BADGE DETAILS'!#REF!</f>
        <v>#REF!</v>
      </c>
      <c r="C13257" t="e">
        <f>'NAME BADGE DETAILS'!#REF!</f>
        <v>#REF!</v>
      </c>
    </row>
    <row r="13258" spans="2:3" hidden="1" x14ac:dyDescent="0.75">
      <c r="B13258" t="e">
        <f>'NAME BADGE DETAILS'!#REF!</f>
        <v>#REF!</v>
      </c>
      <c r="C13258" t="e">
        <f>'NAME BADGE DETAILS'!#REF!</f>
        <v>#REF!</v>
      </c>
    </row>
    <row r="13259" spans="2:3" hidden="1" x14ac:dyDescent="0.75">
      <c r="B13259" t="e">
        <f>'NAME BADGE DETAILS'!#REF!</f>
        <v>#REF!</v>
      </c>
      <c r="C13259" t="e">
        <f>'NAME BADGE DETAILS'!#REF!</f>
        <v>#REF!</v>
      </c>
    </row>
    <row r="13260" spans="2:3" hidden="1" x14ac:dyDescent="0.75">
      <c r="B13260" t="e">
        <f>'NAME BADGE DETAILS'!#REF!</f>
        <v>#REF!</v>
      </c>
      <c r="C13260" t="e">
        <f>'NAME BADGE DETAILS'!#REF!</f>
        <v>#REF!</v>
      </c>
    </row>
    <row r="13261" spans="2:3" hidden="1" x14ac:dyDescent="0.75">
      <c r="B13261" t="e">
        <f>'NAME BADGE DETAILS'!#REF!</f>
        <v>#REF!</v>
      </c>
      <c r="C13261" t="e">
        <f>'NAME BADGE DETAILS'!#REF!</f>
        <v>#REF!</v>
      </c>
    </row>
    <row r="13262" spans="2:3" hidden="1" x14ac:dyDescent="0.75">
      <c r="B13262" t="e">
        <f>'NAME BADGE DETAILS'!#REF!</f>
        <v>#REF!</v>
      </c>
      <c r="C13262" t="e">
        <f>'NAME BADGE DETAILS'!#REF!</f>
        <v>#REF!</v>
      </c>
    </row>
    <row r="13263" spans="2:3" hidden="1" x14ac:dyDescent="0.75">
      <c r="B13263" t="e">
        <f>'NAME BADGE DETAILS'!#REF!</f>
        <v>#REF!</v>
      </c>
      <c r="C13263" t="e">
        <f>'NAME BADGE DETAILS'!#REF!</f>
        <v>#REF!</v>
      </c>
    </row>
    <row r="13264" spans="2:3" hidden="1" x14ac:dyDescent="0.75">
      <c r="B13264" t="e">
        <f>'NAME BADGE DETAILS'!#REF!</f>
        <v>#REF!</v>
      </c>
      <c r="C13264" t="e">
        <f>'NAME BADGE DETAILS'!#REF!</f>
        <v>#REF!</v>
      </c>
    </row>
    <row r="13265" spans="2:3" hidden="1" x14ac:dyDescent="0.75">
      <c r="B13265" t="e">
        <f>'NAME BADGE DETAILS'!#REF!</f>
        <v>#REF!</v>
      </c>
      <c r="C13265" t="e">
        <f>'NAME BADGE DETAILS'!#REF!</f>
        <v>#REF!</v>
      </c>
    </row>
    <row r="13266" spans="2:3" hidden="1" x14ac:dyDescent="0.75">
      <c r="B13266" t="e">
        <f>'NAME BADGE DETAILS'!#REF!</f>
        <v>#REF!</v>
      </c>
      <c r="C13266" t="e">
        <f>'NAME BADGE DETAILS'!#REF!</f>
        <v>#REF!</v>
      </c>
    </row>
    <row r="13267" spans="2:3" hidden="1" x14ac:dyDescent="0.75">
      <c r="B13267" t="e">
        <f>'NAME BADGE DETAILS'!#REF!</f>
        <v>#REF!</v>
      </c>
      <c r="C13267" t="e">
        <f>'NAME BADGE DETAILS'!#REF!</f>
        <v>#REF!</v>
      </c>
    </row>
    <row r="13268" spans="2:3" hidden="1" x14ac:dyDescent="0.75">
      <c r="B13268" t="e">
        <f>'NAME BADGE DETAILS'!#REF!</f>
        <v>#REF!</v>
      </c>
      <c r="C13268" t="e">
        <f>'NAME BADGE DETAILS'!#REF!</f>
        <v>#REF!</v>
      </c>
    </row>
    <row r="13269" spans="2:3" hidden="1" x14ac:dyDescent="0.75">
      <c r="B13269" t="e">
        <f>'NAME BADGE DETAILS'!#REF!</f>
        <v>#REF!</v>
      </c>
      <c r="C13269" t="e">
        <f>'NAME BADGE DETAILS'!#REF!</f>
        <v>#REF!</v>
      </c>
    </row>
    <row r="13270" spans="2:3" hidden="1" x14ac:dyDescent="0.75">
      <c r="B13270" t="e">
        <f>'NAME BADGE DETAILS'!#REF!</f>
        <v>#REF!</v>
      </c>
      <c r="C13270" t="e">
        <f>'NAME BADGE DETAILS'!#REF!</f>
        <v>#REF!</v>
      </c>
    </row>
    <row r="13271" spans="2:3" hidden="1" x14ac:dyDescent="0.75">
      <c r="B13271" t="e">
        <f>'NAME BADGE DETAILS'!#REF!</f>
        <v>#REF!</v>
      </c>
      <c r="C13271" t="e">
        <f>'NAME BADGE DETAILS'!#REF!</f>
        <v>#REF!</v>
      </c>
    </row>
    <row r="13272" spans="2:3" hidden="1" x14ac:dyDescent="0.75">
      <c r="B13272" t="e">
        <f>'NAME BADGE DETAILS'!#REF!</f>
        <v>#REF!</v>
      </c>
      <c r="C13272" t="e">
        <f>'NAME BADGE DETAILS'!#REF!</f>
        <v>#REF!</v>
      </c>
    </row>
    <row r="13273" spans="2:3" hidden="1" x14ac:dyDescent="0.75">
      <c r="B13273" t="e">
        <f>'NAME BADGE DETAILS'!#REF!</f>
        <v>#REF!</v>
      </c>
      <c r="C13273" t="e">
        <f>'NAME BADGE DETAILS'!#REF!</f>
        <v>#REF!</v>
      </c>
    </row>
    <row r="13274" spans="2:3" hidden="1" x14ac:dyDescent="0.75">
      <c r="B13274" t="e">
        <f>'NAME BADGE DETAILS'!#REF!</f>
        <v>#REF!</v>
      </c>
      <c r="C13274" t="e">
        <f>'NAME BADGE DETAILS'!#REF!</f>
        <v>#REF!</v>
      </c>
    </row>
    <row r="13275" spans="2:3" hidden="1" x14ac:dyDescent="0.75">
      <c r="B13275" t="e">
        <f>'NAME BADGE DETAILS'!#REF!</f>
        <v>#REF!</v>
      </c>
      <c r="C13275" t="e">
        <f>'NAME BADGE DETAILS'!#REF!</f>
        <v>#REF!</v>
      </c>
    </row>
    <row r="13276" spans="2:3" hidden="1" x14ac:dyDescent="0.75">
      <c r="B13276" t="e">
        <f>'NAME BADGE DETAILS'!#REF!</f>
        <v>#REF!</v>
      </c>
      <c r="C13276" t="e">
        <f>'NAME BADGE DETAILS'!#REF!</f>
        <v>#REF!</v>
      </c>
    </row>
    <row r="13277" spans="2:3" hidden="1" x14ac:dyDescent="0.75">
      <c r="B13277" t="e">
        <f>'NAME BADGE DETAILS'!#REF!</f>
        <v>#REF!</v>
      </c>
      <c r="C13277" t="e">
        <f>'NAME BADGE DETAILS'!#REF!</f>
        <v>#REF!</v>
      </c>
    </row>
    <row r="13278" spans="2:3" hidden="1" x14ac:dyDescent="0.75">
      <c r="B13278" t="e">
        <f>'NAME BADGE DETAILS'!#REF!</f>
        <v>#REF!</v>
      </c>
      <c r="C13278" t="e">
        <f>'NAME BADGE DETAILS'!#REF!</f>
        <v>#REF!</v>
      </c>
    </row>
    <row r="13279" spans="2:3" hidden="1" x14ac:dyDescent="0.75">
      <c r="B13279" t="e">
        <f>'NAME BADGE DETAILS'!#REF!</f>
        <v>#REF!</v>
      </c>
      <c r="C13279" t="e">
        <f>'NAME BADGE DETAILS'!#REF!</f>
        <v>#REF!</v>
      </c>
    </row>
    <row r="13280" spans="2:3" hidden="1" x14ac:dyDescent="0.75">
      <c r="B13280" t="e">
        <f>'NAME BADGE DETAILS'!#REF!</f>
        <v>#REF!</v>
      </c>
      <c r="C13280" t="e">
        <f>'NAME BADGE DETAILS'!#REF!</f>
        <v>#REF!</v>
      </c>
    </row>
    <row r="13281" spans="2:3" hidden="1" x14ac:dyDescent="0.75">
      <c r="B13281" t="e">
        <f>'NAME BADGE DETAILS'!#REF!</f>
        <v>#REF!</v>
      </c>
      <c r="C13281" t="e">
        <f>'NAME BADGE DETAILS'!#REF!</f>
        <v>#REF!</v>
      </c>
    </row>
    <row r="13282" spans="2:3" hidden="1" x14ac:dyDescent="0.75">
      <c r="B13282" t="e">
        <f>'NAME BADGE DETAILS'!#REF!</f>
        <v>#REF!</v>
      </c>
      <c r="C13282" t="e">
        <f>'NAME BADGE DETAILS'!#REF!</f>
        <v>#REF!</v>
      </c>
    </row>
    <row r="13283" spans="2:3" hidden="1" x14ac:dyDescent="0.75">
      <c r="B13283" t="e">
        <f>'NAME BADGE DETAILS'!#REF!</f>
        <v>#REF!</v>
      </c>
      <c r="C13283" t="e">
        <f>'NAME BADGE DETAILS'!#REF!</f>
        <v>#REF!</v>
      </c>
    </row>
    <row r="13284" spans="2:3" hidden="1" x14ac:dyDescent="0.75">
      <c r="B13284" t="e">
        <f>'NAME BADGE DETAILS'!#REF!</f>
        <v>#REF!</v>
      </c>
      <c r="C13284" t="e">
        <f>'NAME BADGE DETAILS'!#REF!</f>
        <v>#REF!</v>
      </c>
    </row>
    <row r="13285" spans="2:3" hidden="1" x14ac:dyDescent="0.75">
      <c r="B13285" t="e">
        <f>'NAME BADGE DETAILS'!#REF!</f>
        <v>#REF!</v>
      </c>
      <c r="C13285" t="e">
        <f>'NAME BADGE DETAILS'!#REF!</f>
        <v>#REF!</v>
      </c>
    </row>
    <row r="13286" spans="2:3" hidden="1" x14ac:dyDescent="0.75">
      <c r="B13286" t="e">
        <f>'NAME BADGE DETAILS'!#REF!</f>
        <v>#REF!</v>
      </c>
      <c r="C13286" t="e">
        <f>'NAME BADGE DETAILS'!#REF!</f>
        <v>#REF!</v>
      </c>
    </row>
    <row r="13287" spans="2:3" hidden="1" x14ac:dyDescent="0.75">
      <c r="B13287" t="e">
        <f>'NAME BADGE DETAILS'!#REF!</f>
        <v>#REF!</v>
      </c>
      <c r="C13287" t="e">
        <f>'NAME BADGE DETAILS'!#REF!</f>
        <v>#REF!</v>
      </c>
    </row>
    <row r="13288" spans="2:3" hidden="1" x14ac:dyDescent="0.75">
      <c r="B13288" t="e">
        <f>'NAME BADGE DETAILS'!#REF!</f>
        <v>#REF!</v>
      </c>
      <c r="C13288" t="e">
        <f>'NAME BADGE DETAILS'!#REF!</f>
        <v>#REF!</v>
      </c>
    </row>
    <row r="13289" spans="2:3" hidden="1" x14ac:dyDescent="0.75">
      <c r="B13289" t="e">
        <f>'NAME BADGE DETAILS'!#REF!</f>
        <v>#REF!</v>
      </c>
      <c r="C13289" t="e">
        <f>'NAME BADGE DETAILS'!#REF!</f>
        <v>#REF!</v>
      </c>
    </row>
    <row r="13290" spans="2:3" hidden="1" x14ac:dyDescent="0.75">
      <c r="B13290" t="e">
        <f>'NAME BADGE DETAILS'!#REF!</f>
        <v>#REF!</v>
      </c>
      <c r="C13290" t="e">
        <f>'NAME BADGE DETAILS'!#REF!</f>
        <v>#REF!</v>
      </c>
    </row>
    <row r="13291" spans="2:3" hidden="1" x14ac:dyDescent="0.75">
      <c r="B13291" t="e">
        <f>'NAME BADGE DETAILS'!#REF!</f>
        <v>#REF!</v>
      </c>
      <c r="C13291" t="e">
        <f>'NAME BADGE DETAILS'!#REF!</f>
        <v>#REF!</v>
      </c>
    </row>
    <row r="13292" spans="2:3" hidden="1" x14ac:dyDescent="0.75">
      <c r="B13292" t="e">
        <f>'NAME BADGE DETAILS'!#REF!</f>
        <v>#REF!</v>
      </c>
      <c r="C13292" t="e">
        <f>'NAME BADGE DETAILS'!#REF!</f>
        <v>#REF!</v>
      </c>
    </row>
    <row r="13293" spans="2:3" hidden="1" x14ac:dyDescent="0.75">
      <c r="B13293" t="e">
        <f>'NAME BADGE DETAILS'!#REF!</f>
        <v>#REF!</v>
      </c>
      <c r="C13293" t="e">
        <f>'NAME BADGE DETAILS'!#REF!</f>
        <v>#REF!</v>
      </c>
    </row>
    <row r="13294" spans="2:3" hidden="1" x14ac:dyDescent="0.75">
      <c r="B13294" t="e">
        <f>'NAME BADGE DETAILS'!#REF!</f>
        <v>#REF!</v>
      </c>
      <c r="C13294" t="e">
        <f>'NAME BADGE DETAILS'!#REF!</f>
        <v>#REF!</v>
      </c>
    </row>
    <row r="13295" spans="2:3" hidden="1" x14ac:dyDescent="0.75">
      <c r="B13295" t="e">
        <f>'NAME BADGE DETAILS'!#REF!</f>
        <v>#REF!</v>
      </c>
      <c r="C13295" t="e">
        <f>'NAME BADGE DETAILS'!#REF!</f>
        <v>#REF!</v>
      </c>
    </row>
    <row r="13296" spans="2:3" hidden="1" x14ac:dyDescent="0.75">
      <c r="B13296" t="e">
        <f>'NAME BADGE DETAILS'!#REF!</f>
        <v>#REF!</v>
      </c>
      <c r="C13296" t="e">
        <f>'NAME BADGE DETAILS'!#REF!</f>
        <v>#REF!</v>
      </c>
    </row>
    <row r="13297" spans="2:3" hidden="1" x14ac:dyDescent="0.75">
      <c r="B13297" t="e">
        <f>'NAME BADGE DETAILS'!#REF!</f>
        <v>#REF!</v>
      </c>
      <c r="C13297" t="e">
        <f>'NAME BADGE DETAILS'!#REF!</f>
        <v>#REF!</v>
      </c>
    </row>
    <row r="13298" spans="2:3" hidden="1" x14ac:dyDescent="0.75">
      <c r="B13298" t="e">
        <f>'NAME BADGE DETAILS'!#REF!</f>
        <v>#REF!</v>
      </c>
      <c r="C13298" t="e">
        <f>'NAME BADGE DETAILS'!#REF!</f>
        <v>#REF!</v>
      </c>
    </row>
    <row r="13299" spans="2:3" hidden="1" x14ac:dyDescent="0.75">
      <c r="B13299" t="e">
        <f>'NAME BADGE DETAILS'!#REF!</f>
        <v>#REF!</v>
      </c>
      <c r="C13299" t="e">
        <f>'NAME BADGE DETAILS'!#REF!</f>
        <v>#REF!</v>
      </c>
    </row>
    <row r="13300" spans="2:3" hidden="1" x14ac:dyDescent="0.75">
      <c r="B13300" t="e">
        <f>'NAME BADGE DETAILS'!#REF!</f>
        <v>#REF!</v>
      </c>
      <c r="C13300" t="e">
        <f>'NAME BADGE DETAILS'!#REF!</f>
        <v>#REF!</v>
      </c>
    </row>
    <row r="13301" spans="2:3" hidden="1" x14ac:dyDescent="0.75">
      <c r="B13301" t="e">
        <f>'NAME BADGE DETAILS'!#REF!</f>
        <v>#REF!</v>
      </c>
      <c r="C13301" t="e">
        <f>'NAME BADGE DETAILS'!#REF!</f>
        <v>#REF!</v>
      </c>
    </row>
    <row r="13302" spans="2:3" hidden="1" x14ac:dyDescent="0.75">
      <c r="B13302" t="e">
        <f>'NAME BADGE DETAILS'!#REF!</f>
        <v>#REF!</v>
      </c>
      <c r="C13302" t="e">
        <f>'NAME BADGE DETAILS'!#REF!</f>
        <v>#REF!</v>
      </c>
    </row>
    <row r="13303" spans="2:3" hidden="1" x14ac:dyDescent="0.75">
      <c r="B13303" t="e">
        <f>'NAME BADGE DETAILS'!#REF!</f>
        <v>#REF!</v>
      </c>
      <c r="C13303" t="e">
        <f>'NAME BADGE DETAILS'!#REF!</f>
        <v>#REF!</v>
      </c>
    </row>
    <row r="13304" spans="2:3" hidden="1" x14ac:dyDescent="0.75">
      <c r="B13304" t="e">
        <f>'NAME BADGE DETAILS'!#REF!</f>
        <v>#REF!</v>
      </c>
      <c r="C13304" t="e">
        <f>'NAME BADGE DETAILS'!#REF!</f>
        <v>#REF!</v>
      </c>
    </row>
    <row r="13305" spans="2:3" hidden="1" x14ac:dyDescent="0.75">
      <c r="B13305" t="e">
        <f>'NAME BADGE DETAILS'!#REF!</f>
        <v>#REF!</v>
      </c>
      <c r="C13305" t="e">
        <f>'NAME BADGE DETAILS'!#REF!</f>
        <v>#REF!</v>
      </c>
    </row>
    <row r="13306" spans="2:3" hidden="1" x14ac:dyDescent="0.75">
      <c r="B13306" t="e">
        <f>'NAME BADGE DETAILS'!#REF!</f>
        <v>#REF!</v>
      </c>
      <c r="C13306" t="e">
        <f>'NAME BADGE DETAILS'!#REF!</f>
        <v>#REF!</v>
      </c>
    </row>
    <row r="13307" spans="2:3" hidden="1" x14ac:dyDescent="0.75">
      <c r="B13307" t="e">
        <f>'NAME BADGE DETAILS'!#REF!</f>
        <v>#REF!</v>
      </c>
      <c r="C13307" t="e">
        <f>'NAME BADGE DETAILS'!#REF!</f>
        <v>#REF!</v>
      </c>
    </row>
    <row r="13308" spans="2:3" hidden="1" x14ac:dyDescent="0.75">
      <c r="B13308" t="e">
        <f>'NAME BADGE DETAILS'!#REF!</f>
        <v>#REF!</v>
      </c>
      <c r="C13308" t="e">
        <f>'NAME BADGE DETAILS'!#REF!</f>
        <v>#REF!</v>
      </c>
    </row>
    <row r="13309" spans="2:3" hidden="1" x14ac:dyDescent="0.75">
      <c r="B13309" t="e">
        <f>'NAME BADGE DETAILS'!#REF!</f>
        <v>#REF!</v>
      </c>
      <c r="C13309" t="e">
        <f>'NAME BADGE DETAILS'!#REF!</f>
        <v>#REF!</v>
      </c>
    </row>
    <row r="13310" spans="2:3" hidden="1" x14ac:dyDescent="0.75">
      <c r="B13310" t="e">
        <f>'NAME BADGE DETAILS'!#REF!</f>
        <v>#REF!</v>
      </c>
      <c r="C13310" t="e">
        <f>'NAME BADGE DETAILS'!#REF!</f>
        <v>#REF!</v>
      </c>
    </row>
    <row r="13311" spans="2:3" hidden="1" x14ac:dyDescent="0.75">
      <c r="B13311" t="e">
        <f>'NAME BADGE DETAILS'!#REF!</f>
        <v>#REF!</v>
      </c>
      <c r="C13311" t="e">
        <f>'NAME BADGE DETAILS'!#REF!</f>
        <v>#REF!</v>
      </c>
    </row>
    <row r="13312" spans="2:3" hidden="1" x14ac:dyDescent="0.75">
      <c r="B13312" t="e">
        <f>'NAME BADGE DETAILS'!#REF!</f>
        <v>#REF!</v>
      </c>
      <c r="C13312" t="e">
        <f>'NAME BADGE DETAILS'!#REF!</f>
        <v>#REF!</v>
      </c>
    </row>
    <row r="13313" spans="2:3" hidden="1" x14ac:dyDescent="0.75">
      <c r="B13313" t="e">
        <f>'NAME BADGE DETAILS'!#REF!</f>
        <v>#REF!</v>
      </c>
      <c r="C13313" t="e">
        <f>'NAME BADGE DETAILS'!#REF!</f>
        <v>#REF!</v>
      </c>
    </row>
    <row r="13314" spans="2:3" hidden="1" x14ac:dyDescent="0.75">
      <c r="B13314" t="e">
        <f>'NAME BADGE DETAILS'!#REF!</f>
        <v>#REF!</v>
      </c>
      <c r="C13314" t="e">
        <f>'NAME BADGE DETAILS'!#REF!</f>
        <v>#REF!</v>
      </c>
    </row>
    <row r="13315" spans="2:3" hidden="1" x14ac:dyDescent="0.75">
      <c r="B13315" t="e">
        <f>'NAME BADGE DETAILS'!#REF!</f>
        <v>#REF!</v>
      </c>
      <c r="C13315" t="e">
        <f>'NAME BADGE DETAILS'!#REF!</f>
        <v>#REF!</v>
      </c>
    </row>
    <row r="13316" spans="2:3" hidden="1" x14ac:dyDescent="0.75">
      <c r="B13316" t="e">
        <f>'NAME BADGE DETAILS'!#REF!</f>
        <v>#REF!</v>
      </c>
      <c r="C13316" t="e">
        <f>'NAME BADGE DETAILS'!#REF!</f>
        <v>#REF!</v>
      </c>
    </row>
    <row r="13317" spans="2:3" hidden="1" x14ac:dyDescent="0.75">
      <c r="B13317" t="e">
        <f>'NAME BADGE DETAILS'!#REF!</f>
        <v>#REF!</v>
      </c>
      <c r="C13317" t="e">
        <f>'NAME BADGE DETAILS'!#REF!</f>
        <v>#REF!</v>
      </c>
    </row>
    <row r="13318" spans="2:3" hidden="1" x14ac:dyDescent="0.75">
      <c r="B13318" t="e">
        <f>'NAME BADGE DETAILS'!#REF!</f>
        <v>#REF!</v>
      </c>
      <c r="C13318" t="e">
        <f>'NAME BADGE DETAILS'!#REF!</f>
        <v>#REF!</v>
      </c>
    </row>
    <row r="13319" spans="2:3" hidden="1" x14ac:dyDescent="0.75">
      <c r="B13319" t="e">
        <f>'NAME BADGE DETAILS'!#REF!</f>
        <v>#REF!</v>
      </c>
      <c r="C13319" t="e">
        <f>'NAME BADGE DETAILS'!#REF!</f>
        <v>#REF!</v>
      </c>
    </row>
    <row r="13320" spans="2:3" hidden="1" x14ac:dyDescent="0.75">
      <c r="B13320" t="e">
        <f>'NAME BADGE DETAILS'!#REF!</f>
        <v>#REF!</v>
      </c>
      <c r="C13320" t="e">
        <f>'NAME BADGE DETAILS'!#REF!</f>
        <v>#REF!</v>
      </c>
    </row>
    <row r="13321" spans="2:3" hidden="1" x14ac:dyDescent="0.75">
      <c r="B13321" t="e">
        <f>'NAME BADGE DETAILS'!#REF!</f>
        <v>#REF!</v>
      </c>
      <c r="C13321" t="e">
        <f>'NAME BADGE DETAILS'!#REF!</f>
        <v>#REF!</v>
      </c>
    </row>
    <row r="13322" spans="2:3" hidden="1" x14ac:dyDescent="0.75">
      <c r="B13322" t="e">
        <f>'NAME BADGE DETAILS'!#REF!</f>
        <v>#REF!</v>
      </c>
      <c r="C13322" t="e">
        <f>'NAME BADGE DETAILS'!#REF!</f>
        <v>#REF!</v>
      </c>
    </row>
    <row r="13323" spans="2:3" hidden="1" x14ac:dyDescent="0.75">
      <c r="B13323" t="e">
        <f>'NAME BADGE DETAILS'!#REF!</f>
        <v>#REF!</v>
      </c>
      <c r="C13323" t="e">
        <f>'NAME BADGE DETAILS'!#REF!</f>
        <v>#REF!</v>
      </c>
    </row>
    <row r="13324" spans="2:3" hidden="1" x14ac:dyDescent="0.75">
      <c r="B13324" t="e">
        <f>'NAME BADGE DETAILS'!#REF!</f>
        <v>#REF!</v>
      </c>
      <c r="C13324" t="e">
        <f>'NAME BADGE DETAILS'!#REF!</f>
        <v>#REF!</v>
      </c>
    </row>
    <row r="13325" spans="2:3" hidden="1" x14ac:dyDescent="0.75">
      <c r="B13325" t="e">
        <f>'NAME BADGE DETAILS'!#REF!</f>
        <v>#REF!</v>
      </c>
      <c r="C13325" t="e">
        <f>'NAME BADGE DETAILS'!#REF!</f>
        <v>#REF!</v>
      </c>
    </row>
    <row r="13326" spans="2:3" hidden="1" x14ac:dyDescent="0.75">
      <c r="B13326" t="e">
        <f>'NAME BADGE DETAILS'!#REF!</f>
        <v>#REF!</v>
      </c>
      <c r="C13326" t="e">
        <f>'NAME BADGE DETAILS'!#REF!</f>
        <v>#REF!</v>
      </c>
    </row>
    <row r="13327" spans="2:3" hidden="1" x14ac:dyDescent="0.75">
      <c r="B13327" t="e">
        <f>'NAME BADGE DETAILS'!#REF!</f>
        <v>#REF!</v>
      </c>
      <c r="C13327" t="e">
        <f>'NAME BADGE DETAILS'!#REF!</f>
        <v>#REF!</v>
      </c>
    </row>
    <row r="13328" spans="2:3" hidden="1" x14ac:dyDescent="0.75">
      <c r="B13328" t="e">
        <f>'NAME BADGE DETAILS'!#REF!</f>
        <v>#REF!</v>
      </c>
      <c r="C13328" t="e">
        <f>'NAME BADGE DETAILS'!#REF!</f>
        <v>#REF!</v>
      </c>
    </row>
    <row r="13329" spans="2:3" hidden="1" x14ac:dyDescent="0.75">
      <c r="B13329" t="e">
        <f>'NAME BADGE DETAILS'!#REF!</f>
        <v>#REF!</v>
      </c>
      <c r="C13329" t="e">
        <f>'NAME BADGE DETAILS'!#REF!</f>
        <v>#REF!</v>
      </c>
    </row>
    <row r="13330" spans="2:3" hidden="1" x14ac:dyDescent="0.75">
      <c r="B13330" t="e">
        <f>'NAME BADGE DETAILS'!#REF!</f>
        <v>#REF!</v>
      </c>
      <c r="C13330" t="e">
        <f>'NAME BADGE DETAILS'!#REF!</f>
        <v>#REF!</v>
      </c>
    </row>
    <row r="13331" spans="2:3" hidden="1" x14ac:dyDescent="0.75">
      <c r="B13331" t="e">
        <f>'NAME BADGE DETAILS'!#REF!</f>
        <v>#REF!</v>
      </c>
      <c r="C13331" t="e">
        <f>'NAME BADGE DETAILS'!#REF!</f>
        <v>#REF!</v>
      </c>
    </row>
    <row r="13332" spans="2:3" hidden="1" x14ac:dyDescent="0.75">
      <c r="B13332" t="e">
        <f>'NAME BADGE DETAILS'!#REF!</f>
        <v>#REF!</v>
      </c>
      <c r="C13332" t="e">
        <f>'NAME BADGE DETAILS'!#REF!</f>
        <v>#REF!</v>
      </c>
    </row>
    <row r="13333" spans="2:3" hidden="1" x14ac:dyDescent="0.75">
      <c r="B13333" t="e">
        <f>'NAME BADGE DETAILS'!#REF!</f>
        <v>#REF!</v>
      </c>
      <c r="C13333" t="e">
        <f>'NAME BADGE DETAILS'!#REF!</f>
        <v>#REF!</v>
      </c>
    </row>
    <row r="13334" spans="2:3" hidden="1" x14ac:dyDescent="0.75">
      <c r="B13334" t="e">
        <f>'NAME BADGE DETAILS'!#REF!</f>
        <v>#REF!</v>
      </c>
      <c r="C13334" t="e">
        <f>'NAME BADGE DETAILS'!#REF!</f>
        <v>#REF!</v>
      </c>
    </row>
    <row r="13335" spans="2:3" hidden="1" x14ac:dyDescent="0.75">
      <c r="B13335" t="e">
        <f>'NAME BADGE DETAILS'!#REF!</f>
        <v>#REF!</v>
      </c>
      <c r="C13335" t="e">
        <f>'NAME BADGE DETAILS'!#REF!</f>
        <v>#REF!</v>
      </c>
    </row>
    <row r="13336" spans="2:3" hidden="1" x14ac:dyDescent="0.75">
      <c r="B13336" t="e">
        <f>'NAME BADGE DETAILS'!#REF!</f>
        <v>#REF!</v>
      </c>
      <c r="C13336" t="e">
        <f>'NAME BADGE DETAILS'!#REF!</f>
        <v>#REF!</v>
      </c>
    </row>
    <row r="13337" spans="2:3" hidden="1" x14ac:dyDescent="0.75">
      <c r="B13337" t="e">
        <f>'NAME BADGE DETAILS'!#REF!</f>
        <v>#REF!</v>
      </c>
      <c r="C13337" t="e">
        <f>'NAME BADGE DETAILS'!#REF!</f>
        <v>#REF!</v>
      </c>
    </row>
    <row r="13338" spans="2:3" hidden="1" x14ac:dyDescent="0.75">
      <c r="B13338" t="e">
        <f>'NAME BADGE DETAILS'!#REF!</f>
        <v>#REF!</v>
      </c>
      <c r="C13338" t="e">
        <f>'NAME BADGE DETAILS'!#REF!</f>
        <v>#REF!</v>
      </c>
    </row>
    <row r="13339" spans="2:3" hidden="1" x14ac:dyDescent="0.75">
      <c r="B13339" t="e">
        <f>'NAME BADGE DETAILS'!#REF!</f>
        <v>#REF!</v>
      </c>
      <c r="C13339" t="e">
        <f>'NAME BADGE DETAILS'!#REF!</f>
        <v>#REF!</v>
      </c>
    </row>
    <row r="13340" spans="2:3" hidden="1" x14ac:dyDescent="0.75">
      <c r="B13340" t="e">
        <f>'NAME BADGE DETAILS'!#REF!</f>
        <v>#REF!</v>
      </c>
      <c r="C13340" t="e">
        <f>'NAME BADGE DETAILS'!#REF!</f>
        <v>#REF!</v>
      </c>
    </row>
    <row r="13341" spans="2:3" hidden="1" x14ac:dyDescent="0.75">
      <c r="B13341" t="e">
        <f>'NAME BADGE DETAILS'!#REF!</f>
        <v>#REF!</v>
      </c>
      <c r="C13341" t="e">
        <f>'NAME BADGE DETAILS'!#REF!</f>
        <v>#REF!</v>
      </c>
    </row>
    <row r="13342" spans="2:3" hidden="1" x14ac:dyDescent="0.75">
      <c r="B13342" t="e">
        <f>'NAME BADGE DETAILS'!#REF!</f>
        <v>#REF!</v>
      </c>
      <c r="C13342" t="e">
        <f>'NAME BADGE DETAILS'!#REF!</f>
        <v>#REF!</v>
      </c>
    </row>
    <row r="13343" spans="2:3" hidden="1" x14ac:dyDescent="0.75">
      <c r="B13343" t="e">
        <f>'NAME BADGE DETAILS'!#REF!</f>
        <v>#REF!</v>
      </c>
      <c r="C13343" t="e">
        <f>'NAME BADGE DETAILS'!#REF!</f>
        <v>#REF!</v>
      </c>
    </row>
    <row r="13344" spans="2:3" hidden="1" x14ac:dyDescent="0.75">
      <c r="B13344" t="e">
        <f>'NAME BADGE DETAILS'!#REF!</f>
        <v>#REF!</v>
      </c>
      <c r="C13344" t="e">
        <f>'NAME BADGE DETAILS'!#REF!</f>
        <v>#REF!</v>
      </c>
    </row>
    <row r="13345" spans="2:3" hidden="1" x14ac:dyDescent="0.75">
      <c r="B13345" t="e">
        <f>'NAME BADGE DETAILS'!#REF!</f>
        <v>#REF!</v>
      </c>
      <c r="C13345" t="e">
        <f>'NAME BADGE DETAILS'!#REF!</f>
        <v>#REF!</v>
      </c>
    </row>
    <row r="13346" spans="2:3" hidden="1" x14ac:dyDescent="0.75">
      <c r="B13346" t="e">
        <f>'NAME BADGE DETAILS'!#REF!</f>
        <v>#REF!</v>
      </c>
      <c r="C13346" t="e">
        <f>'NAME BADGE DETAILS'!#REF!</f>
        <v>#REF!</v>
      </c>
    </row>
    <row r="13347" spans="2:3" hidden="1" x14ac:dyDescent="0.75">
      <c r="B13347" t="e">
        <f>'NAME BADGE DETAILS'!#REF!</f>
        <v>#REF!</v>
      </c>
      <c r="C13347" t="e">
        <f>'NAME BADGE DETAILS'!#REF!</f>
        <v>#REF!</v>
      </c>
    </row>
    <row r="13348" spans="2:3" hidden="1" x14ac:dyDescent="0.75">
      <c r="B13348" t="e">
        <f>'NAME BADGE DETAILS'!#REF!</f>
        <v>#REF!</v>
      </c>
      <c r="C13348" t="e">
        <f>'NAME BADGE DETAILS'!#REF!</f>
        <v>#REF!</v>
      </c>
    </row>
    <row r="13349" spans="2:3" hidden="1" x14ac:dyDescent="0.75">
      <c r="B13349" t="e">
        <f>'NAME BADGE DETAILS'!#REF!</f>
        <v>#REF!</v>
      </c>
      <c r="C13349" t="e">
        <f>'NAME BADGE DETAILS'!#REF!</f>
        <v>#REF!</v>
      </c>
    </row>
    <row r="13350" spans="2:3" hidden="1" x14ac:dyDescent="0.75">
      <c r="B13350" t="e">
        <f>'NAME BADGE DETAILS'!#REF!</f>
        <v>#REF!</v>
      </c>
      <c r="C13350" t="e">
        <f>'NAME BADGE DETAILS'!#REF!</f>
        <v>#REF!</v>
      </c>
    </row>
    <row r="13351" spans="2:3" hidden="1" x14ac:dyDescent="0.75">
      <c r="B13351" t="e">
        <f>'NAME BADGE DETAILS'!#REF!</f>
        <v>#REF!</v>
      </c>
      <c r="C13351" t="e">
        <f>'NAME BADGE DETAILS'!#REF!</f>
        <v>#REF!</v>
      </c>
    </row>
    <row r="13352" spans="2:3" hidden="1" x14ac:dyDescent="0.75">
      <c r="B13352" t="e">
        <f>'NAME BADGE DETAILS'!#REF!</f>
        <v>#REF!</v>
      </c>
      <c r="C13352" t="e">
        <f>'NAME BADGE DETAILS'!#REF!</f>
        <v>#REF!</v>
      </c>
    </row>
    <row r="13353" spans="2:3" hidden="1" x14ac:dyDescent="0.75">
      <c r="B13353" t="e">
        <f>'NAME BADGE DETAILS'!#REF!</f>
        <v>#REF!</v>
      </c>
      <c r="C13353" t="e">
        <f>'NAME BADGE DETAILS'!#REF!</f>
        <v>#REF!</v>
      </c>
    </row>
    <row r="13354" spans="2:3" hidden="1" x14ac:dyDescent="0.75">
      <c r="B13354" t="e">
        <f>'NAME BADGE DETAILS'!#REF!</f>
        <v>#REF!</v>
      </c>
      <c r="C13354" t="e">
        <f>'NAME BADGE DETAILS'!#REF!</f>
        <v>#REF!</v>
      </c>
    </row>
    <row r="13355" spans="2:3" hidden="1" x14ac:dyDescent="0.75">
      <c r="B13355" t="e">
        <f>'NAME BADGE DETAILS'!#REF!</f>
        <v>#REF!</v>
      </c>
      <c r="C13355" t="e">
        <f>'NAME BADGE DETAILS'!#REF!</f>
        <v>#REF!</v>
      </c>
    </row>
    <row r="13356" spans="2:3" hidden="1" x14ac:dyDescent="0.75">
      <c r="B13356" t="e">
        <f>'NAME BADGE DETAILS'!#REF!</f>
        <v>#REF!</v>
      </c>
      <c r="C13356" t="e">
        <f>'NAME BADGE DETAILS'!#REF!</f>
        <v>#REF!</v>
      </c>
    </row>
    <row r="13357" spans="2:3" hidden="1" x14ac:dyDescent="0.75">
      <c r="B13357" t="e">
        <f>'NAME BADGE DETAILS'!#REF!</f>
        <v>#REF!</v>
      </c>
      <c r="C13357" t="e">
        <f>'NAME BADGE DETAILS'!#REF!</f>
        <v>#REF!</v>
      </c>
    </row>
    <row r="13358" spans="2:3" hidden="1" x14ac:dyDescent="0.75">
      <c r="B13358" t="e">
        <f>'NAME BADGE DETAILS'!#REF!</f>
        <v>#REF!</v>
      </c>
      <c r="C13358" t="e">
        <f>'NAME BADGE DETAILS'!#REF!</f>
        <v>#REF!</v>
      </c>
    </row>
    <row r="13359" spans="2:3" hidden="1" x14ac:dyDescent="0.75">
      <c r="B13359" t="e">
        <f>'NAME BADGE DETAILS'!#REF!</f>
        <v>#REF!</v>
      </c>
      <c r="C13359" t="e">
        <f>'NAME BADGE DETAILS'!#REF!</f>
        <v>#REF!</v>
      </c>
    </row>
    <row r="13360" spans="2:3" hidden="1" x14ac:dyDescent="0.75">
      <c r="B13360" t="e">
        <f>'NAME BADGE DETAILS'!#REF!</f>
        <v>#REF!</v>
      </c>
      <c r="C13360" t="e">
        <f>'NAME BADGE DETAILS'!#REF!</f>
        <v>#REF!</v>
      </c>
    </row>
    <row r="13361" spans="2:3" hidden="1" x14ac:dyDescent="0.75">
      <c r="B13361" t="e">
        <f>'NAME BADGE DETAILS'!#REF!</f>
        <v>#REF!</v>
      </c>
      <c r="C13361" t="e">
        <f>'NAME BADGE DETAILS'!#REF!</f>
        <v>#REF!</v>
      </c>
    </row>
    <row r="13362" spans="2:3" hidden="1" x14ac:dyDescent="0.75">
      <c r="B13362" t="e">
        <f>'NAME BADGE DETAILS'!#REF!</f>
        <v>#REF!</v>
      </c>
      <c r="C13362" t="e">
        <f>'NAME BADGE DETAILS'!#REF!</f>
        <v>#REF!</v>
      </c>
    </row>
    <row r="13363" spans="2:3" hidden="1" x14ac:dyDescent="0.75">
      <c r="B13363" t="e">
        <f>'NAME BADGE DETAILS'!#REF!</f>
        <v>#REF!</v>
      </c>
      <c r="C13363" t="e">
        <f>'NAME BADGE DETAILS'!#REF!</f>
        <v>#REF!</v>
      </c>
    </row>
    <row r="13364" spans="2:3" hidden="1" x14ac:dyDescent="0.75">
      <c r="B13364" t="e">
        <f>'NAME BADGE DETAILS'!#REF!</f>
        <v>#REF!</v>
      </c>
      <c r="C13364" t="e">
        <f>'NAME BADGE DETAILS'!#REF!</f>
        <v>#REF!</v>
      </c>
    </row>
    <row r="13365" spans="2:3" hidden="1" x14ac:dyDescent="0.75">
      <c r="B13365" t="e">
        <f>'NAME BADGE DETAILS'!#REF!</f>
        <v>#REF!</v>
      </c>
      <c r="C13365" t="e">
        <f>'NAME BADGE DETAILS'!#REF!</f>
        <v>#REF!</v>
      </c>
    </row>
    <row r="13366" spans="2:3" hidden="1" x14ac:dyDescent="0.75">
      <c r="B13366" t="e">
        <f>'NAME BADGE DETAILS'!#REF!</f>
        <v>#REF!</v>
      </c>
      <c r="C13366" t="e">
        <f>'NAME BADGE DETAILS'!#REF!</f>
        <v>#REF!</v>
      </c>
    </row>
    <row r="13367" spans="2:3" hidden="1" x14ac:dyDescent="0.75">
      <c r="B13367" t="e">
        <f>'NAME BADGE DETAILS'!#REF!</f>
        <v>#REF!</v>
      </c>
      <c r="C13367" t="e">
        <f>'NAME BADGE DETAILS'!#REF!</f>
        <v>#REF!</v>
      </c>
    </row>
    <row r="13368" spans="2:3" hidden="1" x14ac:dyDescent="0.75">
      <c r="B13368" t="e">
        <f>'NAME BADGE DETAILS'!#REF!</f>
        <v>#REF!</v>
      </c>
      <c r="C13368" t="e">
        <f>'NAME BADGE DETAILS'!#REF!</f>
        <v>#REF!</v>
      </c>
    </row>
    <row r="13369" spans="2:3" hidden="1" x14ac:dyDescent="0.75">
      <c r="B13369" t="e">
        <f>'NAME BADGE DETAILS'!#REF!</f>
        <v>#REF!</v>
      </c>
      <c r="C13369" t="e">
        <f>'NAME BADGE DETAILS'!#REF!</f>
        <v>#REF!</v>
      </c>
    </row>
    <row r="13370" spans="2:3" hidden="1" x14ac:dyDescent="0.75">
      <c r="B13370" t="e">
        <f>'NAME BADGE DETAILS'!#REF!</f>
        <v>#REF!</v>
      </c>
      <c r="C13370" t="e">
        <f>'NAME BADGE DETAILS'!#REF!</f>
        <v>#REF!</v>
      </c>
    </row>
    <row r="13371" spans="2:3" hidden="1" x14ac:dyDescent="0.75">
      <c r="B13371" t="e">
        <f>'NAME BADGE DETAILS'!#REF!</f>
        <v>#REF!</v>
      </c>
      <c r="C13371" t="e">
        <f>'NAME BADGE DETAILS'!#REF!</f>
        <v>#REF!</v>
      </c>
    </row>
    <row r="13372" spans="2:3" hidden="1" x14ac:dyDescent="0.75">
      <c r="B13372" t="e">
        <f>'NAME BADGE DETAILS'!#REF!</f>
        <v>#REF!</v>
      </c>
      <c r="C13372" t="e">
        <f>'NAME BADGE DETAILS'!#REF!</f>
        <v>#REF!</v>
      </c>
    </row>
    <row r="13373" spans="2:3" hidden="1" x14ac:dyDescent="0.75">
      <c r="B13373" t="e">
        <f>'NAME BADGE DETAILS'!#REF!</f>
        <v>#REF!</v>
      </c>
      <c r="C13373" t="e">
        <f>'NAME BADGE DETAILS'!#REF!</f>
        <v>#REF!</v>
      </c>
    </row>
    <row r="13374" spans="2:3" hidden="1" x14ac:dyDescent="0.75">
      <c r="B13374" t="e">
        <f>'NAME BADGE DETAILS'!#REF!</f>
        <v>#REF!</v>
      </c>
      <c r="C13374" t="e">
        <f>'NAME BADGE DETAILS'!#REF!</f>
        <v>#REF!</v>
      </c>
    </row>
    <row r="13375" spans="2:3" hidden="1" x14ac:dyDescent="0.75">
      <c r="B13375" t="e">
        <f>'NAME BADGE DETAILS'!#REF!</f>
        <v>#REF!</v>
      </c>
      <c r="C13375" t="e">
        <f>'NAME BADGE DETAILS'!#REF!</f>
        <v>#REF!</v>
      </c>
    </row>
    <row r="13376" spans="2:3" hidden="1" x14ac:dyDescent="0.75">
      <c r="B13376" t="e">
        <f>'NAME BADGE DETAILS'!#REF!</f>
        <v>#REF!</v>
      </c>
      <c r="C13376" t="e">
        <f>'NAME BADGE DETAILS'!#REF!</f>
        <v>#REF!</v>
      </c>
    </row>
    <row r="13377" spans="2:3" hidden="1" x14ac:dyDescent="0.75">
      <c r="B13377" t="e">
        <f>'NAME BADGE DETAILS'!#REF!</f>
        <v>#REF!</v>
      </c>
      <c r="C13377" t="e">
        <f>'NAME BADGE DETAILS'!#REF!</f>
        <v>#REF!</v>
      </c>
    </row>
    <row r="13378" spans="2:3" hidden="1" x14ac:dyDescent="0.75">
      <c r="B13378" t="e">
        <f>'NAME BADGE DETAILS'!#REF!</f>
        <v>#REF!</v>
      </c>
      <c r="C13378" t="e">
        <f>'NAME BADGE DETAILS'!#REF!</f>
        <v>#REF!</v>
      </c>
    </row>
    <row r="13379" spans="2:3" hidden="1" x14ac:dyDescent="0.75">
      <c r="B13379" t="e">
        <f>'NAME BADGE DETAILS'!#REF!</f>
        <v>#REF!</v>
      </c>
      <c r="C13379" t="e">
        <f>'NAME BADGE DETAILS'!#REF!</f>
        <v>#REF!</v>
      </c>
    </row>
    <row r="13380" spans="2:3" hidden="1" x14ac:dyDescent="0.75">
      <c r="B13380" t="e">
        <f>'NAME BADGE DETAILS'!#REF!</f>
        <v>#REF!</v>
      </c>
      <c r="C13380" t="e">
        <f>'NAME BADGE DETAILS'!#REF!</f>
        <v>#REF!</v>
      </c>
    </row>
    <row r="13381" spans="2:3" hidden="1" x14ac:dyDescent="0.75">
      <c r="B13381" t="e">
        <f>'NAME BADGE DETAILS'!#REF!</f>
        <v>#REF!</v>
      </c>
      <c r="C13381" t="e">
        <f>'NAME BADGE DETAILS'!#REF!</f>
        <v>#REF!</v>
      </c>
    </row>
    <row r="13382" spans="2:3" hidden="1" x14ac:dyDescent="0.75">
      <c r="B13382" t="e">
        <f>'NAME BADGE DETAILS'!#REF!</f>
        <v>#REF!</v>
      </c>
      <c r="C13382" t="e">
        <f>'NAME BADGE DETAILS'!#REF!</f>
        <v>#REF!</v>
      </c>
    </row>
    <row r="13383" spans="2:3" hidden="1" x14ac:dyDescent="0.75">
      <c r="B13383" t="e">
        <f>'NAME BADGE DETAILS'!#REF!</f>
        <v>#REF!</v>
      </c>
      <c r="C13383" t="e">
        <f>'NAME BADGE DETAILS'!#REF!</f>
        <v>#REF!</v>
      </c>
    </row>
    <row r="13384" spans="2:3" hidden="1" x14ac:dyDescent="0.75">
      <c r="B13384" t="e">
        <f>'NAME BADGE DETAILS'!#REF!</f>
        <v>#REF!</v>
      </c>
      <c r="C13384" t="e">
        <f>'NAME BADGE DETAILS'!#REF!</f>
        <v>#REF!</v>
      </c>
    </row>
    <row r="13385" spans="2:3" hidden="1" x14ac:dyDescent="0.75">
      <c r="B13385" t="e">
        <f>'NAME BADGE DETAILS'!#REF!</f>
        <v>#REF!</v>
      </c>
      <c r="C13385" t="e">
        <f>'NAME BADGE DETAILS'!#REF!</f>
        <v>#REF!</v>
      </c>
    </row>
    <row r="13386" spans="2:3" hidden="1" x14ac:dyDescent="0.75">
      <c r="B13386" t="e">
        <f>'NAME BADGE DETAILS'!#REF!</f>
        <v>#REF!</v>
      </c>
      <c r="C13386" t="e">
        <f>'NAME BADGE DETAILS'!#REF!</f>
        <v>#REF!</v>
      </c>
    </row>
    <row r="13387" spans="2:3" hidden="1" x14ac:dyDescent="0.75">
      <c r="B13387" t="e">
        <f>'NAME BADGE DETAILS'!#REF!</f>
        <v>#REF!</v>
      </c>
      <c r="C13387" t="e">
        <f>'NAME BADGE DETAILS'!#REF!</f>
        <v>#REF!</v>
      </c>
    </row>
    <row r="13388" spans="2:3" hidden="1" x14ac:dyDescent="0.75">
      <c r="B13388" t="e">
        <f>'NAME BADGE DETAILS'!#REF!</f>
        <v>#REF!</v>
      </c>
      <c r="C13388" t="e">
        <f>'NAME BADGE DETAILS'!#REF!</f>
        <v>#REF!</v>
      </c>
    </row>
    <row r="13389" spans="2:3" hidden="1" x14ac:dyDescent="0.75">
      <c r="B13389" t="e">
        <f>'NAME BADGE DETAILS'!#REF!</f>
        <v>#REF!</v>
      </c>
      <c r="C13389" t="e">
        <f>'NAME BADGE DETAILS'!#REF!</f>
        <v>#REF!</v>
      </c>
    </row>
    <row r="13390" spans="2:3" hidden="1" x14ac:dyDescent="0.75">
      <c r="B13390" t="e">
        <f>'NAME BADGE DETAILS'!#REF!</f>
        <v>#REF!</v>
      </c>
      <c r="C13390" t="e">
        <f>'NAME BADGE DETAILS'!#REF!</f>
        <v>#REF!</v>
      </c>
    </row>
    <row r="13391" spans="2:3" hidden="1" x14ac:dyDescent="0.75">
      <c r="B13391" t="e">
        <f>'NAME BADGE DETAILS'!#REF!</f>
        <v>#REF!</v>
      </c>
      <c r="C13391" t="e">
        <f>'NAME BADGE DETAILS'!#REF!</f>
        <v>#REF!</v>
      </c>
    </row>
    <row r="13392" spans="2:3" hidden="1" x14ac:dyDescent="0.75">
      <c r="B13392" t="e">
        <f>'NAME BADGE DETAILS'!#REF!</f>
        <v>#REF!</v>
      </c>
      <c r="C13392" t="e">
        <f>'NAME BADGE DETAILS'!#REF!</f>
        <v>#REF!</v>
      </c>
    </row>
    <row r="13393" spans="2:3" hidden="1" x14ac:dyDescent="0.75">
      <c r="B13393" t="e">
        <f>'NAME BADGE DETAILS'!#REF!</f>
        <v>#REF!</v>
      </c>
      <c r="C13393" t="e">
        <f>'NAME BADGE DETAILS'!#REF!</f>
        <v>#REF!</v>
      </c>
    </row>
    <row r="13394" spans="2:3" hidden="1" x14ac:dyDescent="0.75">
      <c r="B13394" t="e">
        <f>'NAME BADGE DETAILS'!#REF!</f>
        <v>#REF!</v>
      </c>
      <c r="C13394" t="e">
        <f>'NAME BADGE DETAILS'!#REF!</f>
        <v>#REF!</v>
      </c>
    </row>
    <row r="13395" spans="2:3" hidden="1" x14ac:dyDescent="0.75">
      <c r="B13395" t="e">
        <f>'NAME BADGE DETAILS'!#REF!</f>
        <v>#REF!</v>
      </c>
      <c r="C13395" t="e">
        <f>'NAME BADGE DETAILS'!#REF!</f>
        <v>#REF!</v>
      </c>
    </row>
    <row r="13396" spans="2:3" hidden="1" x14ac:dyDescent="0.75">
      <c r="B13396" t="e">
        <f>'NAME BADGE DETAILS'!#REF!</f>
        <v>#REF!</v>
      </c>
      <c r="C13396" t="e">
        <f>'NAME BADGE DETAILS'!#REF!</f>
        <v>#REF!</v>
      </c>
    </row>
    <row r="13397" spans="2:3" hidden="1" x14ac:dyDescent="0.75">
      <c r="B13397" t="e">
        <f>'NAME BADGE DETAILS'!#REF!</f>
        <v>#REF!</v>
      </c>
      <c r="C13397" t="e">
        <f>'NAME BADGE DETAILS'!#REF!</f>
        <v>#REF!</v>
      </c>
    </row>
    <row r="13398" spans="2:3" hidden="1" x14ac:dyDescent="0.75">
      <c r="B13398" t="e">
        <f>'NAME BADGE DETAILS'!#REF!</f>
        <v>#REF!</v>
      </c>
      <c r="C13398" t="e">
        <f>'NAME BADGE DETAILS'!#REF!</f>
        <v>#REF!</v>
      </c>
    </row>
    <row r="13399" spans="2:3" hidden="1" x14ac:dyDescent="0.75">
      <c r="B13399" t="e">
        <f>'NAME BADGE DETAILS'!#REF!</f>
        <v>#REF!</v>
      </c>
      <c r="C13399" t="e">
        <f>'NAME BADGE DETAILS'!#REF!</f>
        <v>#REF!</v>
      </c>
    </row>
    <row r="13400" spans="2:3" hidden="1" x14ac:dyDescent="0.75">
      <c r="B13400" t="e">
        <f>'NAME BADGE DETAILS'!#REF!</f>
        <v>#REF!</v>
      </c>
      <c r="C13400" t="e">
        <f>'NAME BADGE DETAILS'!#REF!</f>
        <v>#REF!</v>
      </c>
    </row>
    <row r="13401" spans="2:3" hidden="1" x14ac:dyDescent="0.75">
      <c r="B13401" t="e">
        <f>'NAME BADGE DETAILS'!#REF!</f>
        <v>#REF!</v>
      </c>
      <c r="C13401" t="e">
        <f>'NAME BADGE DETAILS'!#REF!</f>
        <v>#REF!</v>
      </c>
    </row>
    <row r="13402" spans="2:3" hidden="1" x14ac:dyDescent="0.75">
      <c r="B13402" t="e">
        <f>'NAME BADGE DETAILS'!#REF!</f>
        <v>#REF!</v>
      </c>
      <c r="C13402" t="e">
        <f>'NAME BADGE DETAILS'!#REF!</f>
        <v>#REF!</v>
      </c>
    </row>
    <row r="13403" spans="2:3" hidden="1" x14ac:dyDescent="0.75">
      <c r="B13403" t="e">
        <f>'NAME BADGE DETAILS'!#REF!</f>
        <v>#REF!</v>
      </c>
      <c r="C13403" t="e">
        <f>'NAME BADGE DETAILS'!#REF!</f>
        <v>#REF!</v>
      </c>
    </row>
    <row r="13404" spans="2:3" hidden="1" x14ac:dyDescent="0.75">
      <c r="B13404" t="e">
        <f>'NAME BADGE DETAILS'!#REF!</f>
        <v>#REF!</v>
      </c>
      <c r="C13404" t="e">
        <f>'NAME BADGE DETAILS'!#REF!</f>
        <v>#REF!</v>
      </c>
    </row>
    <row r="13405" spans="2:3" hidden="1" x14ac:dyDescent="0.75">
      <c r="B13405" t="e">
        <f>'NAME BADGE DETAILS'!#REF!</f>
        <v>#REF!</v>
      </c>
      <c r="C13405" t="e">
        <f>'NAME BADGE DETAILS'!#REF!</f>
        <v>#REF!</v>
      </c>
    </row>
    <row r="13406" spans="2:3" hidden="1" x14ac:dyDescent="0.75">
      <c r="B13406" t="e">
        <f>'NAME BADGE DETAILS'!#REF!</f>
        <v>#REF!</v>
      </c>
      <c r="C13406" t="e">
        <f>'NAME BADGE DETAILS'!#REF!</f>
        <v>#REF!</v>
      </c>
    </row>
    <row r="13407" spans="2:3" hidden="1" x14ac:dyDescent="0.75">
      <c r="B13407" t="e">
        <f>'NAME BADGE DETAILS'!#REF!</f>
        <v>#REF!</v>
      </c>
      <c r="C13407" t="e">
        <f>'NAME BADGE DETAILS'!#REF!</f>
        <v>#REF!</v>
      </c>
    </row>
    <row r="13408" spans="2:3" hidden="1" x14ac:dyDescent="0.75">
      <c r="B13408" t="e">
        <f>'NAME BADGE DETAILS'!#REF!</f>
        <v>#REF!</v>
      </c>
      <c r="C13408" t="e">
        <f>'NAME BADGE DETAILS'!#REF!</f>
        <v>#REF!</v>
      </c>
    </row>
    <row r="13409" spans="2:3" hidden="1" x14ac:dyDescent="0.75">
      <c r="B13409" t="e">
        <f>'NAME BADGE DETAILS'!#REF!</f>
        <v>#REF!</v>
      </c>
      <c r="C13409" t="e">
        <f>'NAME BADGE DETAILS'!#REF!</f>
        <v>#REF!</v>
      </c>
    </row>
    <row r="13410" spans="2:3" hidden="1" x14ac:dyDescent="0.75">
      <c r="B13410" t="e">
        <f>'NAME BADGE DETAILS'!#REF!</f>
        <v>#REF!</v>
      </c>
      <c r="C13410" t="e">
        <f>'NAME BADGE DETAILS'!#REF!</f>
        <v>#REF!</v>
      </c>
    </row>
    <row r="13411" spans="2:3" hidden="1" x14ac:dyDescent="0.75">
      <c r="B13411" t="e">
        <f>'NAME BADGE DETAILS'!#REF!</f>
        <v>#REF!</v>
      </c>
      <c r="C13411" t="e">
        <f>'NAME BADGE DETAILS'!#REF!</f>
        <v>#REF!</v>
      </c>
    </row>
    <row r="13412" spans="2:3" hidden="1" x14ac:dyDescent="0.75">
      <c r="B13412" t="e">
        <f>'NAME BADGE DETAILS'!#REF!</f>
        <v>#REF!</v>
      </c>
      <c r="C13412" t="e">
        <f>'NAME BADGE DETAILS'!#REF!</f>
        <v>#REF!</v>
      </c>
    </row>
    <row r="13413" spans="2:3" hidden="1" x14ac:dyDescent="0.75">
      <c r="B13413" t="e">
        <f>'NAME BADGE DETAILS'!#REF!</f>
        <v>#REF!</v>
      </c>
      <c r="C13413" t="e">
        <f>'NAME BADGE DETAILS'!#REF!</f>
        <v>#REF!</v>
      </c>
    </row>
    <row r="13414" spans="2:3" hidden="1" x14ac:dyDescent="0.75">
      <c r="B13414" t="e">
        <f>'NAME BADGE DETAILS'!#REF!</f>
        <v>#REF!</v>
      </c>
      <c r="C13414" t="e">
        <f>'NAME BADGE DETAILS'!#REF!</f>
        <v>#REF!</v>
      </c>
    </row>
    <row r="13415" spans="2:3" hidden="1" x14ac:dyDescent="0.75">
      <c r="B13415" t="e">
        <f>'NAME BADGE DETAILS'!#REF!</f>
        <v>#REF!</v>
      </c>
      <c r="C13415" t="e">
        <f>'NAME BADGE DETAILS'!#REF!</f>
        <v>#REF!</v>
      </c>
    </row>
    <row r="13416" spans="2:3" hidden="1" x14ac:dyDescent="0.75">
      <c r="B13416" t="e">
        <f>'NAME BADGE DETAILS'!#REF!</f>
        <v>#REF!</v>
      </c>
      <c r="C13416" t="e">
        <f>'NAME BADGE DETAILS'!#REF!</f>
        <v>#REF!</v>
      </c>
    </row>
    <row r="13417" spans="2:3" hidden="1" x14ac:dyDescent="0.75">
      <c r="B13417" t="e">
        <f>'NAME BADGE DETAILS'!#REF!</f>
        <v>#REF!</v>
      </c>
      <c r="C13417" t="e">
        <f>'NAME BADGE DETAILS'!#REF!</f>
        <v>#REF!</v>
      </c>
    </row>
    <row r="13418" spans="2:3" hidden="1" x14ac:dyDescent="0.75">
      <c r="B13418" t="e">
        <f>'NAME BADGE DETAILS'!#REF!</f>
        <v>#REF!</v>
      </c>
      <c r="C13418" t="e">
        <f>'NAME BADGE DETAILS'!#REF!</f>
        <v>#REF!</v>
      </c>
    </row>
    <row r="13419" spans="2:3" hidden="1" x14ac:dyDescent="0.75">
      <c r="B13419" t="e">
        <f>'NAME BADGE DETAILS'!#REF!</f>
        <v>#REF!</v>
      </c>
      <c r="C13419" t="e">
        <f>'NAME BADGE DETAILS'!#REF!</f>
        <v>#REF!</v>
      </c>
    </row>
    <row r="13420" spans="2:3" hidden="1" x14ac:dyDescent="0.75">
      <c r="B13420" t="e">
        <f>'NAME BADGE DETAILS'!#REF!</f>
        <v>#REF!</v>
      </c>
      <c r="C13420" t="e">
        <f>'NAME BADGE DETAILS'!#REF!</f>
        <v>#REF!</v>
      </c>
    </row>
    <row r="13421" spans="2:3" hidden="1" x14ac:dyDescent="0.75">
      <c r="B13421" t="e">
        <f>'NAME BADGE DETAILS'!#REF!</f>
        <v>#REF!</v>
      </c>
      <c r="C13421" t="e">
        <f>'NAME BADGE DETAILS'!#REF!</f>
        <v>#REF!</v>
      </c>
    </row>
    <row r="13422" spans="2:3" hidden="1" x14ac:dyDescent="0.75">
      <c r="B13422" t="e">
        <f>'NAME BADGE DETAILS'!#REF!</f>
        <v>#REF!</v>
      </c>
      <c r="C13422" t="e">
        <f>'NAME BADGE DETAILS'!#REF!</f>
        <v>#REF!</v>
      </c>
    </row>
    <row r="13423" spans="2:3" hidden="1" x14ac:dyDescent="0.75">
      <c r="B13423" t="e">
        <f>'NAME BADGE DETAILS'!#REF!</f>
        <v>#REF!</v>
      </c>
      <c r="C13423" t="e">
        <f>'NAME BADGE DETAILS'!#REF!</f>
        <v>#REF!</v>
      </c>
    </row>
    <row r="13424" spans="2:3" hidden="1" x14ac:dyDescent="0.75">
      <c r="B13424" t="e">
        <f>'NAME BADGE DETAILS'!#REF!</f>
        <v>#REF!</v>
      </c>
      <c r="C13424" t="e">
        <f>'NAME BADGE DETAILS'!#REF!</f>
        <v>#REF!</v>
      </c>
    </row>
    <row r="13425" spans="2:3" hidden="1" x14ac:dyDescent="0.75">
      <c r="B13425" t="e">
        <f>'NAME BADGE DETAILS'!#REF!</f>
        <v>#REF!</v>
      </c>
      <c r="C13425" t="e">
        <f>'NAME BADGE DETAILS'!#REF!</f>
        <v>#REF!</v>
      </c>
    </row>
    <row r="13426" spans="2:3" hidden="1" x14ac:dyDescent="0.75">
      <c r="B13426" t="e">
        <f>'NAME BADGE DETAILS'!#REF!</f>
        <v>#REF!</v>
      </c>
      <c r="C13426" t="e">
        <f>'NAME BADGE DETAILS'!#REF!</f>
        <v>#REF!</v>
      </c>
    </row>
    <row r="13427" spans="2:3" hidden="1" x14ac:dyDescent="0.75">
      <c r="B13427" t="e">
        <f>'NAME BADGE DETAILS'!#REF!</f>
        <v>#REF!</v>
      </c>
      <c r="C13427" t="e">
        <f>'NAME BADGE DETAILS'!#REF!</f>
        <v>#REF!</v>
      </c>
    </row>
    <row r="13428" spans="2:3" hidden="1" x14ac:dyDescent="0.75">
      <c r="B13428" t="e">
        <f>'NAME BADGE DETAILS'!#REF!</f>
        <v>#REF!</v>
      </c>
      <c r="C13428" t="e">
        <f>'NAME BADGE DETAILS'!#REF!</f>
        <v>#REF!</v>
      </c>
    </row>
    <row r="13429" spans="2:3" hidden="1" x14ac:dyDescent="0.75">
      <c r="B13429" t="e">
        <f>'NAME BADGE DETAILS'!#REF!</f>
        <v>#REF!</v>
      </c>
      <c r="C13429" t="e">
        <f>'NAME BADGE DETAILS'!#REF!</f>
        <v>#REF!</v>
      </c>
    </row>
    <row r="13430" spans="2:3" hidden="1" x14ac:dyDescent="0.75">
      <c r="B13430" t="e">
        <f>'NAME BADGE DETAILS'!#REF!</f>
        <v>#REF!</v>
      </c>
      <c r="C13430" t="e">
        <f>'NAME BADGE DETAILS'!#REF!</f>
        <v>#REF!</v>
      </c>
    </row>
    <row r="13431" spans="2:3" hidden="1" x14ac:dyDescent="0.75">
      <c r="B13431" t="e">
        <f>'NAME BADGE DETAILS'!#REF!</f>
        <v>#REF!</v>
      </c>
      <c r="C13431" t="e">
        <f>'NAME BADGE DETAILS'!#REF!</f>
        <v>#REF!</v>
      </c>
    </row>
    <row r="13432" spans="2:3" hidden="1" x14ac:dyDescent="0.75">
      <c r="B13432" t="e">
        <f>'NAME BADGE DETAILS'!#REF!</f>
        <v>#REF!</v>
      </c>
      <c r="C13432" t="e">
        <f>'NAME BADGE DETAILS'!#REF!</f>
        <v>#REF!</v>
      </c>
    </row>
    <row r="13433" spans="2:3" hidden="1" x14ac:dyDescent="0.75">
      <c r="B13433" t="e">
        <f>'NAME BADGE DETAILS'!#REF!</f>
        <v>#REF!</v>
      </c>
      <c r="C13433" t="e">
        <f>'NAME BADGE DETAILS'!#REF!</f>
        <v>#REF!</v>
      </c>
    </row>
    <row r="13434" spans="2:3" hidden="1" x14ac:dyDescent="0.75">
      <c r="B13434" t="e">
        <f>'NAME BADGE DETAILS'!#REF!</f>
        <v>#REF!</v>
      </c>
      <c r="C13434" t="e">
        <f>'NAME BADGE DETAILS'!#REF!</f>
        <v>#REF!</v>
      </c>
    </row>
    <row r="13435" spans="2:3" hidden="1" x14ac:dyDescent="0.75">
      <c r="B13435" t="e">
        <f>'NAME BADGE DETAILS'!#REF!</f>
        <v>#REF!</v>
      </c>
      <c r="C13435" t="e">
        <f>'NAME BADGE DETAILS'!#REF!</f>
        <v>#REF!</v>
      </c>
    </row>
    <row r="13436" spans="2:3" hidden="1" x14ac:dyDescent="0.75">
      <c r="B13436" t="e">
        <f>'NAME BADGE DETAILS'!#REF!</f>
        <v>#REF!</v>
      </c>
      <c r="C13436" t="e">
        <f>'NAME BADGE DETAILS'!#REF!</f>
        <v>#REF!</v>
      </c>
    </row>
    <row r="13437" spans="2:3" hidden="1" x14ac:dyDescent="0.75">
      <c r="B13437" t="e">
        <f>'NAME BADGE DETAILS'!#REF!</f>
        <v>#REF!</v>
      </c>
      <c r="C13437" t="e">
        <f>'NAME BADGE DETAILS'!#REF!</f>
        <v>#REF!</v>
      </c>
    </row>
    <row r="13438" spans="2:3" hidden="1" x14ac:dyDescent="0.75">
      <c r="B13438" t="e">
        <f>'NAME BADGE DETAILS'!#REF!</f>
        <v>#REF!</v>
      </c>
      <c r="C13438" t="e">
        <f>'NAME BADGE DETAILS'!#REF!</f>
        <v>#REF!</v>
      </c>
    </row>
    <row r="13439" spans="2:3" hidden="1" x14ac:dyDescent="0.75">
      <c r="B13439" t="e">
        <f>'NAME BADGE DETAILS'!#REF!</f>
        <v>#REF!</v>
      </c>
      <c r="C13439" t="e">
        <f>'NAME BADGE DETAILS'!#REF!</f>
        <v>#REF!</v>
      </c>
    </row>
    <row r="13440" spans="2:3" hidden="1" x14ac:dyDescent="0.75">
      <c r="B13440" t="e">
        <f>'NAME BADGE DETAILS'!#REF!</f>
        <v>#REF!</v>
      </c>
      <c r="C13440" t="e">
        <f>'NAME BADGE DETAILS'!#REF!</f>
        <v>#REF!</v>
      </c>
    </row>
    <row r="13441" spans="2:3" hidden="1" x14ac:dyDescent="0.75">
      <c r="B13441" t="e">
        <f>'NAME BADGE DETAILS'!#REF!</f>
        <v>#REF!</v>
      </c>
      <c r="C13441" t="e">
        <f>'NAME BADGE DETAILS'!#REF!</f>
        <v>#REF!</v>
      </c>
    </row>
    <row r="13442" spans="2:3" hidden="1" x14ac:dyDescent="0.75">
      <c r="B13442" t="e">
        <f>'NAME BADGE DETAILS'!#REF!</f>
        <v>#REF!</v>
      </c>
      <c r="C13442" t="e">
        <f>'NAME BADGE DETAILS'!#REF!</f>
        <v>#REF!</v>
      </c>
    </row>
    <row r="13443" spans="2:3" hidden="1" x14ac:dyDescent="0.75">
      <c r="B13443" t="e">
        <f>'NAME BADGE DETAILS'!#REF!</f>
        <v>#REF!</v>
      </c>
      <c r="C13443" t="e">
        <f>'NAME BADGE DETAILS'!#REF!</f>
        <v>#REF!</v>
      </c>
    </row>
    <row r="13444" spans="2:3" hidden="1" x14ac:dyDescent="0.75">
      <c r="B13444" t="e">
        <f>'NAME BADGE DETAILS'!#REF!</f>
        <v>#REF!</v>
      </c>
      <c r="C13444" t="e">
        <f>'NAME BADGE DETAILS'!#REF!</f>
        <v>#REF!</v>
      </c>
    </row>
    <row r="13445" spans="2:3" hidden="1" x14ac:dyDescent="0.75">
      <c r="B13445" t="e">
        <f>'NAME BADGE DETAILS'!#REF!</f>
        <v>#REF!</v>
      </c>
      <c r="C13445" t="e">
        <f>'NAME BADGE DETAILS'!#REF!</f>
        <v>#REF!</v>
      </c>
    </row>
    <row r="13446" spans="2:3" hidden="1" x14ac:dyDescent="0.75">
      <c r="B13446" t="e">
        <f>'NAME BADGE DETAILS'!#REF!</f>
        <v>#REF!</v>
      </c>
      <c r="C13446" t="e">
        <f>'NAME BADGE DETAILS'!#REF!</f>
        <v>#REF!</v>
      </c>
    </row>
    <row r="13447" spans="2:3" hidden="1" x14ac:dyDescent="0.75">
      <c r="B13447" t="e">
        <f>'NAME BADGE DETAILS'!#REF!</f>
        <v>#REF!</v>
      </c>
      <c r="C13447" t="e">
        <f>'NAME BADGE DETAILS'!#REF!</f>
        <v>#REF!</v>
      </c>
    </row>
    <row r="13448" spans="2:3" hidden="1" x14ac:dyDescent="0.75">
      <c r="B13448" t="e">
        <f>'NAME BADGE DETAILS'!#REF!</f>
        <v>#REF!</v>
      </c>
      <c r="C13448" t="e">
        <f>'NAME BADGE DETAILS'!#REF!</f>
        <v>#REF!</v>
      </c>
    </row>
    <row r="13449" spans="2:3" hidden="1" x14ac:dyDescent="0.75">
      <c r="B13449" t="e">
        <f>'NAME BADGE DETAILS'!#REF!</f>
        <v>#REF!</v>
      </c>
      <c r="C13449" t="e">
        <f>'NAME BADGE DETAILS'!#REF!</f>
        <v>#REF!</v>
      </c>
    </row>
    <row r="13450" spans="2:3" hidden="1" x14ac:dyDescent="0.75">
      <c r="B13450" t="e">
        <f>'NAME BADGE DETAILS'!#REF!</f>
        <v>#REF!</v>
      </c>
      <c r="C13450" t="e">
        <f>'NAME BADGE DETAILS'!#REF!</f>
        <v>#REF!</v>
      </c>
    </row>
    <row r="13451" spans="2:3" hidden="1" x14ac:dyDescent="0.75">
      <c r="B13451" t="e">
        <f>'NAME BADGE DETAILS'!#REF!</f>
        <v>#REF!</v>
      </c>
      <c r="C13451" t="e">
        <f>'NAME BADGE DETAILS'!#REF!</f>
        <v>#REF!</v>
      </c>
    </row>
    <row r="13452" spans="2:3" hidden="1" x14ac:dyDescent="0.75">
      <c r="B13452" t="e">
        <f>'NAME BADGE DETAILS'!#REF!</f>
        <v>#REF!</v>
      </c>
      <c r="C13452" t="e">
        <f>'NAME BADGE DETAILS'!#REF!</f>
        <v>#REF!</v>
      </c>
    </row>
    <row r="13453" spans="2:3" hidden="1" x14ac:dyDescent="0.75">
      <c r="B13453" t="e">
        <f>'NAME BADGE DETAILS'!#REF!</f>
        <v>#REF!</v>
      </c>
      <c r="C13453" t="e">
        <f>'NAME BADGE DETAILS'!#REF!</f>
        <v>#REF!</v>
      </c>
    </row>
    <row r="13454" spans="2:3" hidden="1" x14ac:dyDescent="0.75">
      <c r="B13454" t="e">
        <f>'NAME BADGE DETAILS'!#REF!</f>
        <v>#REF!</v>
      </c>
      <c r="C13454" t="e">
        <f>'NAME BADGE DETAILS'!#REF!</f>
        <v>#REF!</v>
      </c>
    </row>
    <row r="13455" spans="2:3" hidden="1" x14ac:dyDescent="0.75">
      <c r="B13455" t="e">
        <f>'NAME BADGE DETAILS'!#REF!</f>
        <v>#REF!</v>
      </c>
      <c r="C13455" t="e">
        <f>'NAME BADGE DETAILS'!#REF!</f>
        <v>#REF!</v>
      </c>
    </row>
    <row r="13456" spans="2:3" hidden="1" x14ac:dyDescent="0.75">
      <c r="B13456" t="e">
        <f>'NAME BADGE DETAILS'!#REF!</f>
        <v>#REF!</v>
      </c>
      <c r="C13456" t="e">
        <f>'NAME BADGE DETAILS'!#REF!</f>
        <v>#REF!</v>
      </c>
    </row>
    <row r="13457" spans="2:3" hidden="1" x14ac:dyDescent="0.75">
      <c r="B13457" t="e">
        <f>'NAME BADGE DETAILS'!#REF!</f>
        <v>#REF!</v>
      </c>
      <c r="C13457" t="e">
        <f>'NAME BADGE DETAILS'!#REF!</f>
        <v>#REF!</v>
      </c>
    </row>
    <row r="13458" spans="2:3" hidden="1" x14ac:dyDescent="0.75">
      <c r="B13458" t="e">
        <f>'NAME BADGE DETAILS'!#REF!</f>
        <v>#REF!</v>
      </c>
      <c r="C13458" t="e">
        <f>'NAME BADGE DETAILS'!#REF!</f>
        <v>#REF!</v>
      </c>
    </row>
    <row r="13459" spans="2:3" hidden="1" x14ac:dyDescent="0.75">
      <c r="B13459" t="e">
        <f>'NAME BADGE DETAILS'!#REF!</f>
        <v>#REF!</v>
      </c>
      <c r="C13459" t="e">
        <f>'NAME BADGE DETAILS'!#REF!</f>
        <v>#REF!</v>
      </c>
    </row>
    <row r="13460" spans="2:3" hidden="1" x14ac:dyDescent="0.75">
      <c r="B13460" t="e">
        <f>'NAME BADGE DETAILS'!#REF!</f>
        <v>#REF!</v>
      </c>
      <c r="C13460" t="e">
        <f>'NAME BADGE DETAILS'!#REF!</f>
        <v>#REF!</v>
      </c>
    </row>
    <row r="13461" spans="2:3" hidden="1" x14ac:dyDescent="0.75">
      <c r="B13461" t="e">
        <f>'NAME BADGE DETAILS'!#REF!</f>
        <v>#REF!</v>
      </c>
      <c r="C13461" t="e">
        <f>'NAME BADGE DETAILS'!#REF!</f>
        <v>#REF!</v>
      </c>
    </row>
    <row r="13462" spans="2:3" hidden="1" x14ac:dyDescent="0.75">
      <c r="B13462" t="e">
        <f>'NAME BADGE DETAILS'!#REF!</f>
        <v>#REF!</v>
      </c>
      <c r="C13462" t="e">
        <f>'NAME BADGE DETAILS'!#REF!</f>
        <v>#REF!</v>
      </c>
    </row>
    <row r="13463" spans="2:3" hidden="1" x14ac:dyDescent="0.75">
      <c r="B13463" t="e">
        <f>'NAME BADGE DETAILS'!#REF!</f>
        <v>#REF!</v>
      </c>
      <c r="C13463" t="e">
        <f>'NAME BADGE DETAILS'!#REF!</f>
        <v>#REF!</v>
      </c>
    </row>
    <row r="13464" spans="2:3" hidden="1" x14ac:dyDescent="0.75">
      <c r="B13464" t="e">
        <f>'NAME BADGE DETAILS'!#REF!</f>
        <v>#REF!</v>
      </c>
      <c r="C13464" t="e">
        <f>'NAME BADGE DETAILS'!#REF!</f>
        <v>#REF!</v>
      </c>
    </row>
    <row r="13465" spans="2:3" hidden="1" x14ac:dyDescent="0.75">
      <c r="B13465" t="e">
        <f>'NAME BADGE DETAILS'!#REF!</f>
        <v>#REF!</v>
      </c>
      <c r="C13465" t="e">
        <f>'NAME BADGE DETAILS'!#REF!</f>
        <v>#REF!</v>
      </c>
    </row>
    <row r="13466" spans="2:3" hidden="1" x14ac:dyDescent="0.75">
      <c r="B13466" t="e">
        <f>'NAME BADGE DETAILS'!#REF!</f>
        <v>#REF!</v>
      </c>
      <c r="C13466" t="e">
        <f>'NAME BADGE DETAILS'!#REF!</f>
        <v>#REF!</v>
      </c>
    </row>
    <row r="13467" spans="2:3" hidden="1" x14ac:dyDescent="0.75">
      <c r="B13467" t="e">
        <f>'NAME BADGE DETAILS'!#REF!</f>
        <v>#REF!</v>
      </c>
      <c r="C13467" t="e">
        <f>'NAME BADGE DETAILS'!#REF!</f>
        <v>#REF!</v>
      </c>
    </row>
    <row r="13468" spans="2:3" hidden="1" x14ac:dyDescent="0.75">
      <c r="B13468" t="e">
        <f>'NAME BADGE DETAILS'!#REF!</f>
        <v>#REF!</v>
      </c>
      <c r="C13468" t="e">
        <f>'NAME BADGE DETAILS'!#REF!</f>
        <v>#REF!</v>
      </c>
    </row>
    <row r="13469" spans="2:3" hidden="1" x14ac:dyDescent="0.75">
      <c r="B13469" t="e">
        <f>'NAME BADGE DETAILS'!#REF!</f>
        <v>#REF!</v>
      </c>
      <c r="C13469" t="e">
        <f>'NAME BADGE DETAILS'!#REF!</f>
        <v>#REF!</v>
      </c>
    </row>
    <row r="13470" spans="2:3" hidden="1" x14ac:dyDescent="0.75">
      <c r="B13470" t="e">
        <f>'NAME BADGE DETAILS'!#REF!</f>
        <v>#REF!</v>
      </c>
      <c r="C13470" t="e">
        <f>'NAME BADGE DETAILS'!#REF!</f>
        <v>#REF!</v>
      </c>
    </row>
    <row r="13471" spans="2:3" hidden="1" x14ac:dyDescent="0.75">
      <c r="B13471" t="e">
        <f>'NAME BADGE DETAILS'!#REF!</f>
        <v>#REF!</v>
      </c>
      <c r="C13471" t="e">
        <f>'NAME BADGE DETAILS'!#REF!</f>
        <v>#REF!</v>
      </c>
    </row>
    <row r="13472" spans="2:3" hidden="1" x14ac:dyDescent="0.75">
      <c r="B13472" t="e">
        <f>'NAME BADGE DETAILS'!#REF!</f>
        <v>#REF!</v>
      </c>
      <c r="C13472" t="e">
        <f>'NAME BADGE DETAILS'!#REF!</f>
        <v>#REF!</v>
      </c>
    </row>
    <row r="13473" spans="2:3" hidden="1" x14ac:dyDescent="0.75">
      <c r="B13473" t="e">
        <f>'NAME BADGE DETAILS'!#REF!</f>
        <v>#REF!</v>
      </c>
      <c r="C13473" t="e">
        <f>'NAME BADGE DETAILS'!#REF!</f>
        <v>#REF!</v>
      </c>
    </row>
    <row r="13474" spans="2:3" hidden="1" x14ac:dyDescent="0.75">
      <c r="B13474" t="e">
        <f>'NAME BADGE DETAILS'!#REF!</f>
        <v>#REF!</v>
      </c>
      <c r="C13474" t="e">
        <f>'NAME BADGE DETAILS'!#REF!</f>
        <v>#REF!</v>
      </c>
    </row>
    <row r="13475" spans="2:3" hidden="1" x14ac:dyDescent="0.75">
      <c r="B13475" t="e">
        <f>'NAME BADGE DETAILS'!#REF!</f>
        <v>#REF!</v>
      </c>
      <c r="C13475" t="e">
        <f>'NAME BADGE DETAILS'!#REF!</f>
        <v>#REF!</v>
      </c>
    </row>
    <row r="13476" spans="2:3" hidden="1" x14ac:dyDescent="0.75">
      <c r="B13476" t="e">
        <f>'NAME BADGE DETAILS'!#REF!</f>
        <v>#REF!</v>
      </c>
      <c r="C13476" t="e">
        <f>'NAME BADGE DETAILS'!#REF!</f>
        <v>#REF!</v>
      </c>
    </row>
    <row r="13477" spans="2:3" hidden="1" x14ac:dyDescent="0.75">
      <c r="B13477" t="e">
        <f>'NAME BADGE DETAILS'!#REF!</f>
        <v>#REF!</v>
      </c>
      <c r="C13477" t="e">
        <f>'NAME BADGE DETAILS'!#REF!</f>
        <v>#REF!</v>
      </c>
    </row>
    <row r="13478" spans="2:3" hidden="1" x14ac:dyDescent="0.75">
      <c r="B13478" t="e">
        <f>'NAME BADGE DETAILS'!#REF!</f>
        <v>#REF!</v>
      </c>
      <c r="C13478" t="e">
        <f>'NAME BADGE DETAILS'!#REF!</f>
        <v>#REF!</v>
      </c>
    </row>
    <row r="13479" spans="2:3" hidden="1" x14ac:dyDescent="0.75">
      <c r="B13479" t="e">
        <f>'NAME BADGE DETAILS'!#REF!</f>
        <v>#REF!</v>
      </c>
      <c r="C13479" t="e">
        <f>'NAME BADGE DETAILS'!#REF!</f>
        <v>#REF!</v>
      </c>
    </row>
    <row r="13480" spans="2:3" hidden="1" x14ac:dyDescent="0.75">
      <c r="B13480" t="e">
        <f>'NAME BADGE DETAILS'!#REF!</f>
        <v>#REF!</v>
      </c>
      <c r="C13480" t="e">
        <f>'NAME BADGE DETAILS'!#REF!</f>
        <v>#REF!</v>
      </c>
    </row>
    <row r="13481" spans="2:3" hidden="1" x14ac:dyDescent="0.75">
      <c r="B13481" t="e">
        <f>'NAME BADGE DETAILS'!#REF!</f>
        <v>#REF!</v>
      </c>
      <c r="C13481" t="e">
        <f>'NAME BADGE DETAILS'!#REF!</f>
        <v>#REF!</v>
      </c>
    </row>
    <row r="13482" spans="2:3" hidden="1" x14ac:dyDescent="0.75">
      <c r="B13482" t="e">
        <f>'NAME BADGE DETAILS'!#REF!</f>
        <v>#REF!</v>
      </c>
      <c r="C13482" t="e">
        <f>'NAME BADGE DETAILS'!#REF!</f>
        <v>#REF!</v>
      </c>
    </row>
    <row r="13483" spans="2:3" hidden="1" x14ac:dyDescent="0.75">
      <c r="B13483" t="e">
        <f>'NAME BADGE DETAILS'!#REF!</f>
        <v>#REF!</v>
      </c>
      <c r="C13483" t="e">
        <f>'NAME BADGE DETAILS'!#REF!</f>
        <v>#REF!</v>
      </c>
    </row>
    <row r="13484" spans="2:3" hidden="1" x14ac:dyDescent="0.75">
      <c r="B13484" t="e">
        <f>'NAME BADGE DETAILS'!#REF!</f>
        <v>#REF!</v>
      </c>
      <c r="C13484" t="e">
        <f>'NAME BADGE DETAILS'!#REF!</f>
        <v>#REF!</v>
      </c>
    </row>
    <row r="13485" spans="2:3" hidden="1" x14ac:dyDescent="0.75">
      <c r="B13485" t="e">
        <f>'NAME BADGE DETAILS'!#REF!</f>
        <v>#REF!</v>
      </c>
      <c r="C13485" t="e">
        <f>'NAME BADGE DETAILS'!#REF!</f>
        <v>#REF!</v>
      </c>
    </row>
    <row r="13486" spans="2:3" hidden="1" x14ac:dyDescent="0.75">
      <c r="B13486" t="e">
        <f>'NAME BADGE DETAILS'!#REF!</f>
        <v>#REF!</v>
      </c>
      <c r="C13486" t="e">
        <f>'NAME BADGE DETAILS'!#REF!</f>
        <v>#REF!</v>
      </c>
    </row>
    <row r="13487" spans="2:3" hidden="1" x14ac:dyDescent="0.75">
      <c r="B13487" t="e">
        <f>'NAME BADGE DETAILS'!#REF!</f>
        <v>#REF!</v>
      </c>
      <c r="C13487" t="e">
        <f>'NAME BADGE DETAILS'!#REF!</f>
        <v>#REF!</v>
      </c>
    </row>
    <row r="13488" spans="2:3" hidden="1" x14ac:dyDescent="0.75">
      <c r="B13488" t="e">
        <f>'NAME BADGE DETAILS'!#REF!</f>
        <v>#REF!</v>
      </c>
      <c r="C13488" t="e">
        <f>'NAME BADGE DETAILS'!#REF!</f>
        <v>#REF!</v>
      </c>
    </row>
    <row r="13489" spans="2:3" hidden="1" x14ac:dyDescent="0.75">
      <c r="B13489" t="e">
        <f>'NAME BADGE DETAILS'!#REF!</f>
        <v>#REF!</v>
      </c>
      <c r="C13489" t="e">
        <f>'NAME BADGE DETAILS'!#REF!</f>
        <v>#REF!</v>
      </c>
    </row>
    <row r="13490" spans="2:3" hidden="1" x14ac:dyDescent="0.75">
      <c r="B13490" t="e">
        <f>'NAME BADGE DETAILS'!#REF!</f>
        <v>#REF!</v>
      </c>
      <c r="C13490" t="e">
        <f>'NAME BADGE DETAILS'!#REF!</f>
        <v>#REF!</v>
      </c>
    </row>
    <row r="13491" spans="2:3" hidden="1" x14ac:dyDescent="0.75">
      <c r="B13491" t="e">
        <f>'NAME BADGE DETAILS'!#REF!</f>
        <v>#REF!</v>
      </c>
      <c r="C13491" t="e">
        <f>'NAME BADGE DETAILS'!#REF!</f>
        <v>#REF!</v>
      </c>
    </row>
    <row r="13492" spans="2:3" hidden="1" x14ac:dyDescent="0.75">
      <c r="B13492" t="e">
        <f>'NAME BADGE DETAILS'!#REF!</f>
        <v>#REF!</v>
      </c>
      <c r="C13492" t="e">
        <f>'NAME BADGE DETAILS'!#REF!</f>
        <v>#REF!</v>
      </c>
    </row>
    <row r="13493" spans="2:3" hidden="1" x14ac:dyDescent="0.75">
      <c r="B13493" t="e">
        <f>'NAME BADGE DETAILS'!#REF!</f>
        <v>#REF!</v>
      </c>
      <c r="C13493" t="e">
        <f>'NAME BADGE DETAILS'!#REF!</f>
        <v>#REF!</v>
      </c>
    </row>
    <row r="13494" spans="2:3" hidden="1" x14ac:dyDescent="0.75">
      <c r="B13494" t="e">
        <f>'NAME BADGE DETAILS'!#REF!</f>
        <v>#REF!</v>
      </c>
      <c r="C13494" t="e">
        <f>'NAME BADGE DETAILS'!#REF!</f>
        <v>#REF!</v>
      </c>
    </row>
    <row r="13495" spans="2:3" hidden="1" x14ac:dyDescent="0.75">
      <c r="B13495" t="e">
        <f>'NAME BADGE DETAILS'!#REF!</f>
        <v>#REF!</v>
      </c>
      <c r="C13495" t="e">
        <f>'NAME BADGE DETAILS'!#REF!</f>
        <v>#REF!</v>
      </c>
    </row>
    <row r="13496" spans="2:3" hidden="1" x14ac:dyDescent="0.75">
      <c r="B13496" t="e">
        <f>'NAME BADGE DETAILS'!#REF!</f>
        <v>#REF!</v>
      </c>
      <c r="C13496" t="e">
        <f>'NAME BADGE DETAILS'!#REF!</f>
        <v>#REF!</v>
      </c>
    </row>
    <row r="13497" spans="2:3" hidden="1" x14ac:dyDescent="0.75">
      <c r="B13497" t="e">
        <f>'NAME BADGE DETAILS'!#REF!</f>
        <v>#REF!</v>
      </c>
      <c r="C13497" t="e">
        <f>'NAME BADGE DETAILS'!#REF!</f>
        <v>#REF!</v>
      </c>
    </row>
    <row r="13498" spans="2:3" hidden="1" x14ac:dyDescent="0.75">
      <c r="B13498" t="e">
        <f>'NAME BADGE DETAILS'!#REF!</f>
        <v>#REF!</v>
      </c>
      <c r="C13498" t="e">
        <f>'NAME BADGE DETAILS'!#REF!</f>
        <v>#REF!</v>
      </c>
    </row>
    <row r="13499" spans="2:3" hidden="1" x14ac:dyDescent="0.75">
      <c r="B13499" t="e">
        <f>'NAME BADGE DETAILS'!#REF!</f>
        <v>#REF!</v>
      </c>
      <c r="C13499" t="e">
        <f>'NAME BADGE DETAILS'!#REF!</f>
        <v>#REF!</v>
      </c>
    </row>
    <row r="13500" spans="2:3" hidden="1" x14ac:dyDescent="0.75">
      <c r="B13500" t="e">
        <f>'NAME BADGE DETAILS'!#REF!</f>
        <v>#REF!</v>
      </c>
      <c r="C13500" t="e">
        <f>'NAME BADGE DETAILS'!#REF!</f>
        <v>#REF!</v>
      </c>
    </row>
    <row r="13501" spans="2:3" hidden="1" x14ac:dyDescent="0.75">
      <c r="B13501" t="e">
        <f>'NAME BADGE DETAILS'!#REF!</f>
        <v>#REF!</v>
      </c>
      <c r="C13501" t="e">
        <f>'NAME BADGE DETAILS'!#REF!</f>
        <v>#REF!</v>
      </c>
    </row>
    <row r="13502" spans="2:3" hidden="1" x14ac:dyDescent="0.75">
      <c r="B13502" t="e">
        <f>'NAME BADGE DETAILS'!#REF!</f>
        <v>#REF!</v>
      </c>
      <c r="C13502" t="e">
        <f>'NAME BADGE DETAILS'!#REF!</f>
        <v>#REF!</v>
      </c>
    </row>
    <row r="13503" spans="2:3" hidden="1" x14ac:dyDescent="0.75">
      <c r="B13503" t="e">
        <f>'NAME BADGE DETAILS'!#REF!</f>
        <v>#REF!</v>
      </c>
      <c r="C13503" t="e">
        <f>'NAME BADGE DETAILS'!#REF!</f>
        <v>#REF!</v>
      </c>
    </row>
    <row r="13504" spans="2:3" hidden="1" x14ac:dyDescent="0.75">
      <c r="B13504" t="e">
        <f>'NAME BADGE DETAILS'!#REF!</f>
        <v>#REF!</v>
      </c>
      <c r="C13504" t="e">
        <f>'NAME BADGE DETAILS'!#REF!</f>
        <v>#REF!</v>
      </c>
    </row>
    <row r="13505" spans="2:3" hidden="1" x14ac:dyDescent="0.75">
      <c r="B13505" t="e">
        <f>'NAME BADGE DETAILS'!#REF!</f>
        <v>#REF!</v>
      </c>
      <c r="C13505" t="e">
        <f>'NAME BADGE DETAILS'!#REF!</f>
        <v>#REF!</v>
      </c>
    </row>
    <row r="13506" spans="2:3" hidden="1" x14ac:dyDescent="0.75">
      <c r="B13506" t="e">
        <f>'NAME BADGE DETAILS'!#REF!</f>
        <v>#REF!</v>
      </c>
      <c r="C13506" t="e">
        <f>'NAME BADGE DETAILS'!#REF!</f>
        <v>#REF!</v>
      </c>
    </row>
    <row r="13507" spans="2:3" hidden="1" x14ac:dyDescent="0.75">
      <c r="B13507" t="e">
        <f>'NAME BADGE DETAILS'!#REF!</f>
        <v>#REF!</v>
      </c>
      <c r="C13507" t="e">
        <f>'NAME BADGE DETAILS'!#REF!</f>
        <v>#REF!</v>
      </c>
    </row>
    <row r="13508" spans="2:3" hidden="1" x14ac:dyDescent="0.75">
      <c r="B13508" t="e">
        <f>'NAME BADGE DETAILS'!#REF!</f>
        <v>#REF!</v>
      </c>
      <c r="C13508" t="e">
        <f>'NAME BADGE DETAILS'!#REF!</f>
        <v>#REF!</v>
      </c>
    </row>
    <row r="13509" spans="2:3" hidden="1" x14ac:dyDescent="0.75">
      <c r="B13509" t="e">
        <f>'NAME BADGE DETAILS'!#REF!</f>
        <v>#REF!</v>
      </c>
      <c r="C13509" t="e">
        <f>'NAME BADGE DETAILS'!#REF!</f>
        <v>#REF!</v>
      </c>
    </row>
    <row r="13510" spans="2:3" hidden="1" x14ac:dyDescent="0.75">
      <c r="B13510" t="e">
        <f>'NAME BADGE DETAILS'!#REF!</f>
        <v>#REF!</v>
      </c>
      <c r="C13510" t="e">
        <f>'NAME BADGE DETAILS'!#REF!</f>
        <v>#REF!</v>
      </c>
    </row>
    <row r="13511" spans="2:3" hidden="1" x14ac:dyDescent="0.75">
      <c r="B13511" t="e">
        <f>'NAME BADGE DETAILS'!#REF!</f>
        <v>#REF!</v>
      </c>
      <c r="C13511" t="e">
        <f>'NAME BADGE DETAILS'!#REF!</f>
        <v>#REF!</v>
      </c>
    </row>
    <row r="13512" spans="2:3" hidden="1" x14ac:dyDescent="0.75">
      <c r="B13512" t="e">
        <f>'NAME BADGE DETAILS'!#REF!</f>
        <v>#REF!</v>
      </c>
      <c r="C13512" t="e">
        <f>'NAME BADGE DETAILS'!#REF!</f>
        <v>#REF!</v>
      </c>
    </row>
    <row r="13513" spans="2:3" hidden="1" x14ac:dyDescent="0.75">
      <c r="B13513" t="e">
        <f>'NAME BADGE DETAILS'!#REF!</f>
        <v>#REF!</v>
      </c>
      <c r="C13513" t="e">
        <f>'NAME BADGE DETAILS'!#REF!</f>
        <v>#REF!</v>
      </c>
    </row>
    <row r="13514" spans="2:3" hidden="1" x14ac:dyDescent="0.75">
      <c r="B13514" t="e">
        <f>'NAME BADGE DETAILS'!#REF!</f>
        <v>#REF!</v>
      </c>
      <c r="C13514" t="e">
        <f>'NAME BADGE DETAILS'!#REF!</f>
        <v>#REF!</v>
      </c>
    </row>
    <row r="13515" spans="2:3" hidden="1" x14ac:dyDescent="0.75">
      <c r="B13515" t="e">
        <f>'NAME BADGE DETAILS'!#REF!</f>
        <v>#REF!</v>
      </c>
      <c r="C13515" t="e">
        <f>'NAME BADGE DETAILS'!#REF!</f>
        <v>#REF!</v>
      </c>
    </row>
    <row r="13516" spans="2:3" hidden="1" x14ac:dyDescent="0.75">
      <c r="B13516" t="e">
        <f>'NAME BADGE DETAILS'!#REF!</f>
        <v>#REF!</v>
      </c>
      <c r="C13516" t="e">
        <f>'NAME BADGE DETAILS'!#REF!</f>
        <v>#REF!</v>
      </c>
    </row>
    <row r="13517" spans="2:3" hidden="1" x14ac:dyDescent="0.75">
      <c r="B13517" t="e">
        <f>'NAME BADGE DETAILS'!#REF!</f>
        <v>#REF!</v>
      </c>
      <c r="C13517" t="e">
        <f>'NAME BADGE DETAILS'!#REF!</f>
        <v>#REF!</v>
      </c>
    </row>
    <row r="13518" spans="2:3" hidden="1" x14ac:dyDescent="0.75">
      <c r="B13518" t="e">
        <f>'NAME BADGE DETAILS'!#REF!</f>
        <v>#REF!</v>
      </c>
      <c r="C13518" t="e">
        <f>'NAME BADGE DETAILS'!#REF!</f>
        <v>#REF!</v>
      </c>
    </row>
    <row r="13519" spans="2:3" hidden="1" x14ac:dyDescent="0.75">
      <c r="B13519" t="e">
        <f>'NAME BADGE DETAILS'!#REF!</f>
        <v>#REF!</v>
      </c>
      <c r="C13519" t="e">
        <f>'NAME BADGE DETAILS'!#REF!</f>
        <v>#REF!</v>
      </c>
    </row>
    <row r="13520" spans="2:3" hidden="1" x14ac:dyDescent="0.75">
      <c r="B13520" t="e">
        <f>'NAME BADGE DETAILS'!#REF!</f>
        <v>#REF!</v>
      </c>
      <c r="C13520" t="e">
        <f>'NAME BADGE DETAILS'!#REF!</f>
        <v>#REF!</v>
      </c>
    </row>
    <row r="13521" spans="2:3" hidden="1" x14ac:dyDescent="0.75">
      <c r="B13521" t="e">
        <f>'NAME BADGE DETAILS'!#REF!</f>
        <v>#REF!</v>
      </c>
      <c r="C13521" t="e">
        <f>'NAME BADGE DETAILS'!#REF!</f>
        <v>#REF!</v>
      </c>
    </row>
    <row r="13522" spans="2:3" hidden="1" x14ac:dyDescent="0.75">
      <c r="B13522" t="e">
        <f>'NAME BADGE DETAILS'!#REF!</f>
        <v>#REF!</v>
      </c>
      <c r="C13522" t="e">
        <f>'NAME BADGE DETAILS'!#REF!</f>
        <v>#REF!</v>
      </c>
    </row>
    <row r="13523" spans="2:3" hidden="1" x14ac:dyDescent="0.75">
      <c r="B13523" t="e">
        <f>'NAME BADGE DETAILS'!#REF!</f>
        <v>#REF!</v>
      </c>
      <c r="C13523" t="e">
        <f>'NAME BADGE DETAILS'!#REF!</f>
        <v>#REF!</v>
      </c>
    </row>
    <row r="13524" spans="2:3" hidden="1" x14ac:dyDescent="0.75">
      <c r="B13524" t="e">
        <f>'NAME BADGE DETAILS'!#REF!</f>
        <v>#REF!</v>
      </c>
      <c r="C13524" t="e">
        <f>'NAME BADGE DETAILS'!#REF!</f>
        <v>#REF!</v>
      </c>
    </row>
    <row r="13525" spans="2:3" hidden="1" x14ac:dyDescent="0.75">
      <c r="B13525" t="e">
        <f>'NAME BADGE DETAILS'!#REF!</f>
        <v>#REF!</v>
      </c>
      <c r="C13525" t="e">
        <f>'NAME BADGE DETAILS'!#REF!</f>
        <v>#REF!</v>
      </c>
    </row>
    <row r="13526" spans="2:3" hidden="1" x14ac:dyDescent="0.75">
      <c r="B13526" t="e">
        <f>'NAME BADGE DETAILS'!#REF!</f>
        <v>#REF!</v>
      </c>
      <c r="C13526" t="e">
        <f>'NAME BADGE DETAILS'!#REF!</f>
        <v>#REF!</v>
      </c>
    </row>
    <row r="13527" spans="2:3" hidden="1" x14ac:dyDescent="0.75">
      <c r="B13527" t="e">
        <f>'NAME BADGE DETAILS'!#REF!</f>
        <v>#REF!</v>
      </c>
      <c r="C13527" t="e">
        <f>'NAME BADGE DETAILS'!#REF!</f>
        <v>#REF!</v>
      </c>
    </row>
    <row r="13528" spans="2:3" hidden="1" x14ac:dyDescent="0.75">
      <c r="B13528" t="e">
        <f>'NAME BADGE DETAILS'!#REF!</f>
        <v>#REF!</v>
      </c>
      <c r="C13528" t="e">
        <f>'NAME BADGE DETAILS'!#REF!</f>
        <v>#REF!</v>
      </c>
    </row>
    <row r="13529" spans="2:3" hidden="1" x14ac:dyDescent="0.75">
      <c r="B13529" t="e">
        <f>'NAME BADGE DETAILS'!#REF!</f>
        <v>#REF!</v>
      </c>
      <c r="C13529" t="e">
        <f>'NAME BADGE DETAILS'!#REF!</f>
        <v>#REF!</v>
      </c>
    </row>
    <row r="13530" spans="2:3" hidden="1" x14ac:dyDescent="0.75">
      <c r="B13530" t="e">
        <f>'NAME BADGE DETAILS'!#REF!</f>
        <v>#REF!</v>
      </c>
      <c r="C13530" t="e">
        <f>'NAME BADGE DETAILS'!#REF!</f>
        <v>#REF!</v>
      </c>
    </row>
    <row r="13531" spans="2:3" hidden="1" x14ac:dyDescent="0.75">
      <c r="B13531" t="e">
        <f>'NAME BADGE DETAILS'!#REF!</f>
        <v>#REF!</v>
      </c>
      <c r="C13531" t="e">
        <f>'NAME BADGE DETAILS'!#REF!</f>
        <v>#REF!</v>
      </c>
    </row>
    <row r="13532" spans="2:3" hidden="1" x14ac:dyDescent="0.75">
      <c r="B13532" t="e">
        <f>'NAME BADGE DETAILS'!#REF!</f>
        <v>#REF!</v>
      </c>
      <c r="C13532" t="e">
        <f>'NAME BADGE DETAILS'!#REF!</f>
        <v>#REF!</v>
      </c>
    </row>
    <row r="13533" spans="2:3" hidden="1" x14ac:dyDescent="0.75">
      <c r="B13533" t="e">
        <f>'NAME BADGE DETAILS'!#REF!</f>
        <v>#REF!</v>
      </c>
      <c r="C13533" t="e">
        <f>'NAME BADGE DETAILS'!#REF!</f>
        <v>#REF!</v>
      </c>
    </row>
    <row r="13534" spans="2:3" hidden="1" x14ac:dyDescent="0.75">
      <c r="B13534" t="e">
        <f>'NAME BADGE DETAILS'!#REF!</f>
        <v>#REF!</v>
      </c>
      <c r="C13534" t="e">
        <f>'NAME BADGE DETAILS'!#REF!</f>
        <v>#REF!</v>
      </c>
    </row>
    <row r="13535" spans="2:3" hidden="1" x14ac:dyDescent="0.75">
      <c r="B13535" t="e">
        <f>'NAME BADGE DETAILS'!#REF!</f>
        <v>#REF!</v>
      </c>
      <c r="C13535" t="e">
        <f>'NAME BADGE DETAILS'!#REF!</f>
        <v>#REF!</v>
      </c>
    </row>
    <row r="13536" spans="2:3" hidden="1" x14ac:dyDescent="0.75">
      <c r="B13536" t="e">
        <f>'NAME BADGE DETAILS'!#REF!</f>
        <v>#REF!</v>
      </c>
      <c r="C13536" t="e">
        <f>'NAME BADGE DETAILS'!#REF!</f>
        <v>#REF!</v>
      </c>
    </row>
    <row r="13537" spans="2:3" hidden="1" x14ac:dyDescent="0.75">
      <c r="B13537" t="e">
        <f>'NAME BADGE DETAILS'!#REF!</f>
        <v>#REF!</v>
      </c>
      <c r="C13537" t="e">
        <f>'NAME BADGE DETAILS'!#REF!</f>
        <v>#REF!</v>
      </c>
    </row>
    <row r="13538" spans="2:3" hidden="1" x14ac:dyDescent="0.75">
      <c r="B13538" t="e">
        <f>'NAME BADGE DETAILS'!#REF!</f>
        <v>#REF!</v>
      </c>
      <c r="C13538" t="e">
        <f>'NAME BADGE DETAILS'!#REF!</f>
        <v>#REF!</v>
      </c>
    </row>
    <row r="13539" spans="2:3" hidden="1" x14ac:dyDescent="0.75">
      <c r="B13539" t="e">
        <f>'NAME BADGE DETAILS'!#REF!</f>
        <v>#REF!</v>
      </c>
      <c r="C13539" t="e">
        <f>'NAME BADGE DETAILS'!#REF!</f>
        <v>#REF!</v>
      </c>
    </row>
    <row r="13540" spans="2:3" hidden="1" x14ac:dyDescent="0.75">
      <c r="B13540" t="e">
        <f>'NAME BADGE DETAILS'!#REF!</f>
        <v>#REF!</v>
      </c>
      <c r="C13540" t="e">
        <f>'NAME BADGE DETAILS'!#REF!</f>
        <v>#REF!</v>
      </c>
    </row>
    <row r="13541" spans="2:3" hidden="1" x14ac:dyDescent="0.75">
      <c r="B13541" t="e">
        <f>'NAME BADGE DETAILS'!#REF!</f>
        <v>#REF!</v>
      </c>
      <c r="C13541" t="e">
        <f>'NAME BADGE DETAILS'!#REF!</f>
        <v>#REF!</v>
      </c>
    </row>
    <row r="13542" spans="2:3" hidden="1" x14ac:dyDescent="0.75">
      <c r="B13542" t="e">
        <f>'NAME BADGE DETAILS'!#REF!</f>
        <v>#REF!</v>
      </c>
      <c r="C13542" t="e">
        <f>'NAME BADGE DETAILS'!#REF!</f>
        <v>#REF!</v>
      </c>
    </row>
    <row r="13543" spans="2:3" hidden="1" x14ac:dyDescent="0.75">
      <c r="B13543" t="e">
        <f>'NAME BADGE DETAILS'!#REF!</f>
        <v>#REF!</v>
      </c>
      <c r="C13543" t="e">
        <f>'NAME BADGE DETAILS'!#REF!</f>
        <v>#REF!</v>
      </c>
    </row>
    <row r="13544" spans="2:3" hidden="1" x14ac:dyDescent="0.75">
      <c r="B13544" t="e">
        <f>'NAME BADGE DETAILS'!#REF!</f>
        <v>#REF!</v>
      </c>
      <c r="C13544" t="e">
        <f>'NAME BADGE DETAILS'!#REF!</f>
        <v>#REF!</v>
      </c>
    </row>
    <row r="13545" spans="2:3" hidden="1" x14ac:dyDescent="0.75">
      <c r="B13545" t="e">
        <f>'NAME BADGE DETAILS'!#REF!</f>
        <v>#REF!</v>
      </c>
      <c r="C13545" t="e">
        <f>'NAME BADGE DETAILS'!#REF!</f>
        <v>#REF!</v>
      </c>
    </row>
    <row r="13546" spans="2:3" hidden="1" x14ac:dyDescent="0.75">
      <c r="B13546" t="e">
        <f>'NAME BADGE DETAILS'!#REF!</f>
        <v>#REF!</v>
      </c>
      <c r="C13546" t="e">
        <f>'NAME BADGE DETAILS'!#REF!</f>
        <v>#REF!</v>
      </c>
    </row>
    <row r="13547" spans="2:3" hidden="1" x14ac:dyDescent="0.75">
      <c r="B13547" t="e">
        <f>'NAME BADGE DETAILS'!#REF!</f>
        <v>#REF!</v>
      </c>
      <c r="C13547" t="e">
        <f>'NAME BADGE DETAILS'!#REF!</f>
        <v>#REF!</v>
      </c>
    </row>
    <row r="13548" spans="2:3" hidden="1" x14ac:dyDescent="0.75">
      <c r="B13548" t="e">
        <f>'NAME BADGE DETAILS'!#REF!</f>
        <v>#REF!</v>
      </c>
      <c r="C13548" t="e">
        <f>'NAME BADGE DETAILS'!#REF!</f>
        <v>#REF!</v>
      </c>
    </row>
    <row r="13549" spans="2:3" hidden="1" x14ac:dyDescent="0.75">
      <c r="B13549" t="e">
        <f>'NAME BADGE DETAILS'!#REF!</f>
        <v>#REF!</v>
      </c>
      <c r="C13549" t="e">
        <f>'NAME BADGE DETAILS'!#REF!</f>
        <v>#REF!</v>
      </c>
    </row>
    <row r="13550" spans="2:3" hidden="1" x14ac:dyDescent="0.75">
      <c r="B13550" t="e">
        <f>'NAME BADGE DETAILS'!#REF!</f>
        <v>#REF!</v>
      </c>
      <c r="C13550" t="e">
        <f>'NAME BADGE DETAILS'!#REF!</f>
        <v>#REF!</v>
      </c>
    </row>
    <row r="13551" spans="2:3" hidden="1" x14ac:dyDescent="0.75">
      <c r="B13551" t="e">
        <f>'NAME BADGE DETAILS'!#REF!</f>
        <v>#REF!</v>
      </c>
      <c r="C13551" t="e">
        <f>'NAME BADGE DETAILS'!#REF!</f>
        <v>#REF!</v>
      </c>
    </row>
    <row r="13552" spans="2:3" hidden="1" x14ac:dyDescent="0.75">
      <c r="B13552" t="e">
        <f>'NAME BADGE DETAILS'!#REF!</f>
        <v>#REF!</v>
      </c>
      <c r="C13552" t="e">
        <f>'NAME BADGE DETAILS'!#REF!</f>
        <v>#REF!</v>
      </c>
    </row>
    <row r="13553" spans="2:3" hidden="1" x14ac:dyDescent="0.75">
      <c r="B13553" t="e">
        <f>'NAME BADGE DETAILS'!#REF!</f>
        <v>#REF!</v>
      </c>
      <c r="C13553" t="e">
        <f>'NAME BADGE DETAILS'!#REF!</f>
        <v>#REF!</v>
      </c>
    </row>
    <row r="13554" spans="2:3" hidden="1" x14ac:dyDescent="0.75">
      <c r="B13554" t="e">
        <f>'NAME BADGE DETAILS'!#REF!</f>
        <v>#REF!</v>
      </c>
      <c r="C13554" t="e">
        <f>'NAME BADGE DETAILS'!#REF!</f>
        <v>#REF!</v>
      </c>
    </row>
    <row r="13555" spans="2:3" hidden="1" x14ac:dyDescent="0.75">
      <c r="B13555" t="e">
        <f>'NAME BADGE DETAILS'!#REF!</f>
        <v>#REF!</v>
      </c>
      <c r="C13555" t="e">
        <f>'NAME BADGE DETAILS'!#REF!</f>
        <v>#REF!</v>
      </c>
    </row>
    <row r="13556" spans="2:3" hidden="1" x14ac:dyDescent="0.75">
      <c r="B13556" t="e">
        <f>'NAME BADGE DETAILS'!#REF!</f>
        <v>#REF!</v>
      </c>
      <c r="C13556" t="e">
        <f>'NAME BADGE DETAILS'!#REF!</f>
        <v>#REF!</v>
      </c>
    </row>
    <row r="13557" spans="2:3" hidden="1" x14ac:dyDescent="0.75">
      <c r="B13557" t="e">
        <f>'NAME BADGE DETAILS'!#REF!</f>
        <v>#REF!</v>
      </c>
      <c r="C13557" t="e">
        <f>'NAME BADGE DETAILS'!#REF!</f>
        <v>#REF!</v>
      </c>
    </row>
    <row r="13558" spans="2:3" hidden="1" x14ac:dyDescent="0.75">
      <c r="B13558" t="e">
        <f>'NAME BADGE DETAILS'!#REF!</f>
        <v>#REF!</v>
      </c>
      <c r="C13558" t="e">
        <f>'NAME BADGE DETAILS'!#REF!</f>
        <v>#REF!</v>
      </c>
    </row>
    <row r="13559" spans="2:3" hidden="1" x14ac:dyDescent="0.75">
      <c r="B13559" t="e">
        <f>'NAME BADGE DETAILS'!#REF!</f>
        <v>#REF!</v>
      </c>
      <c r="C13559" t="e">
        <f>'NAME BADGE DETAILS'!#REF!</f>
        <v>#REF!</v>
      </c>
    </row>
    <row r="13560" spans="2:3" hidden="1" x14ac:dyDescent="0.75">
      <c r="B13560" t="e">
        <f>'NAME BADGE DETAILS'!#REF!</f>
        <v>#REF!</v>
      </c>
      <c r="C13560" t="e">
        <f>'NAME BADGE DETAILS'!#REF!</f>
        <v>#REF!</v>
      </c>
    </row>
    <row r="13561" spans="2:3" hidden="1" x14ac:dyDescent="0.75">
      <c r="B13561" t="e">
        <f>'NAME BADGE DETAILS'!#REF!</f>
        <v>#REF!</v>
      </c>
      <c r="C13561" t="e">
        <f>'NAME BADGE DETAILS'!#REF!</f>
        <v>#REF!</v>
      </c>
    </row>
    <row r="13562" spans="2:3" hidden="1" x14ac:dyDescent="0.75">
      <c r="B13562" t="e">
        <f>'NAME BADGE DETAILS'!#REF!</f>
        <v>#REF!</v>
      </c>
      <c r="C13562" t="e">
        <f>'NAME BADGE DETAILS'!#REF!</f>
        <v>#REF!</v>
      </c>
    </row>
    <row r="13563" spans="2:3" hidden="1" x14ac:dyDescent="0.75">
      <c r="B13563" t="e">
        <f>'NAME BADGE DETAILS'!#REF!</f>
        <v>#REF!</v>
      </c>
      <c r="C13563" t="e">
        <f>'NAME BADGE DETAILS'!#REF!</f>
        <v>#REF!</v>
      </c>
    </row>
    <row r="13564" spans="2:3" hidden="1" x14ac:dyDescent="0.75">
      <c r="B13564" t="e">
        <f>'NAME BADGE DETAILS'!#REF!</f>
        <v>#REF!</v>
      </c>
      <c r="C13564" t="e">
        <f>'NAME BADGE DETAILS'!#REF!</f>
        <v>#REF!</v>
      </c>
    </row>
    <row r="13565" spans="2:3" hidden="1" x14ac:dyDescent="0.75">
      <c r="B13565" t="e">
        <f>'NAME BADGE DETAILS'!#REF!</f>
        <v>#REF!</v>
      </c>
      <c r="C13565" t="e">
        <f>'NAME BADGE DETAILS'!#REF!</f>
        <v>#REF!</v>
      </c>
    </row>
    <row r="13566" spans="2:3" hidden="1" x14ac:dyDescent="0.75">
      <c r="B13566" t="e">
        <f>'NAME BADGE DETAILS'!#REF!</f>
        <v>#REF!</v>
      </c>
      <c r="C13566" t="e">
        <f>'NAME BADGE DETAILS'!#REF!</f>
        <v>#REF!</v>
      </c>
    </row>
    <row r="13567" spans="2:3" hidden="1" x14ac:dyDescent="0.75">
      <c r="B13567" t="e">
        <f>'NAME BADGE DETAILS'!#REF!</f>
        <v>#REF!</v>
      </c>
      <c r="C13567" t="e">
        <f>'NAME BADGE DETAILS'!#REF!</f>
        <v>#REF!</v>
      </c>
    </row>
    <row r="13568" spans="2:3" hidden="1" x14ac:dyDescent="0.75">
      <c r="B13568" t="e">
        <f>'NAME BADGE DETAILS'!#REF!</f>
        <v>#REF!</v>
      </c>
      <c r="C13568" t="e">
        <f>'NAME BADGE DETAILS'!#REF!</f>
        <v>#REF!</v>
      </c>
    </row>
    <row r="13569" spans="2:3" hidden="1" x14ac:dyDescent="0.75">
      <c r="B13569" t="e">
        <f>'NAME BADGE DETAILS'!#REF!</f>
        <v>#REF!</v>
      </c>
      <c r="C13569" t="e">
        <f>'NAME BADGE DETAILS'!#REF!</f>
        <v>#REF!</v>
      </c>
    </row>
    <row r="13570" spans="2:3" hidden="1" x14ac:dyDescent="0.75">
      <c r="B13570" t="e">
        <f>'NAME BADGE DETAILS'!#REF!</f>
        <v>#REF!</v>
      </c>
      <c r="C13570" t="e">
        <f>'NAME BADGE DETAILS'!#REF!</f>
        <v>#REF!</v>
      </c>
    </row>
    <row r="13571" spans="2:3" hidden="1" x14ac:dyDescent="0.75">
      <c r="B13571" t="e">
        <f>'NAME BADGE DETAILS'!#REF!</f>
        <v>#REF!</v>
      </c>
      <c r="C13571" t="e">
        <f>'NAME BADGE DETAILS'!#REF!</f>
        <v>#REF!</v>
      </c>
    </row>
    <row r="13572" spans="2:3" hidden="1" x14ac:dyDescent="0.75">
      <c r="B13572" t="e">
        <f>'NAME BADGE DETAILS'!#REF!</f>
        <v>#REF!</v>
      </c>
      <c r="C13572" t="e">
        <f>'NAME BADGE DETAILS'!#REF!</f>
        <v>#REF!</v>
      </c>
    </row>
    <row r="13573" spans="2:3" hidden="1" x14ac:dyDescent="0.75">
      <c r="B13573" t="e">
        <f>'NAME BADGE DETAILS'!#REF!</f>
        <v>#REF!</v>
      </c>
      <c r="C13573" t="e">
        <f>'NAME BADGE DETAILS'!#REF!</f>
        <v>#REF!</v>
      </c>
    </row>
    <row r="13574" spans="2:3" hidden="1" x14ac:dyDescent="0.75">
      <c r="B13574" t="e">
        <f>'NAME BADGE DETAILS'!#REF!</f>
        <v>#REF!</v>
      </c>
      <c r="C13574" t="e">
        <f>'NAME BADGE DETAILS'!#REF!</f>
        <v>#REF!</v>
      </c>
    </row>
    <row r="13575" spans="2:3" hidden="1" x14ac:dyDescent="0.75">
      <c r="B13575" t="e">
        <f>'NAME BADGE DETAILS'!#REF!</f>
        <v>#REF!</v>
      </c>
      <c r="C13575" t="e">
        <f>'NAME BADGE DETAILS'!#REF!</f>
        <v>#REF!</v>
      </c>
    </row>
    <row r="13576" spans="2:3" hidden="1" x14ac:dyDescent="0.75">
      <c r="B13576" t="e">
        <f>'NAME BADGE DETAILS'!#REF!</f>
        <v>#REF!</v>
      </c>
      <c r="C13576" t="e">
        <f>'NAME BADGE DETAILS'!#REF!</f>
        <v>#REF!</v>
      </c>
    </row>
    <row r="13577" spans="2:3" hidden="1" x14ac:dyDescent="0.75">
      <c r="B13577" t="e">
        <f>'NAME BADGE DETAILS'!#REF!</f>
        <v>#REF!</v>
      </c>
      <c r="C13577" t="e">
        <f>'NAME BADGE DETAILS'!#REF!</f>
        <v>#REF!</v>
      </c>
    </row>
    <row r="13578" spans="2:3" hidden="1" x14ac:dyDescent="0.75">
      <c r="B13578" t="e">
        <f>'NAME BADGE DETAILS'!#REF!</f>
        <v>#REF!</v>
      </c>
      <c r="C13578" t="e">
        <f>'NAME BADGE DETAILS'!#REF!</f>
        <v>#REF!</v>
      </c>
    </row>
    <row r="13579" spans="2:3" hidden="1" x14ac:dyDescent="0.75">
      <c r="B13579" t="e">
        <f>'NAME BADGE DETAILS'!#REF!</f>
        <v>#REF!</v>
      </c>
      <c r="C13579" t="e">
        <f>'NAME BADGE DETAILS'!#REF!</f>
        <v>#REF!</v>
      </c>
    </row>
    <row r="13580" spans="2:3" hidden="1" x14ac:dyDescent="0.75">
      <c r="B13580" t="e">
        <f>'NAME BADGE DETAILS'!#REF!</f>
        <v>#REF!</v>
      </c>
      <c r="C13580" t="e">
        <f>'NAME BADGE DETAILS'!#REF!</f>
        <v>#REF!</v>
      </c>
    </row>
    <row r="13581" spans="2:3" hidden="1" x14ac:dyDescent="0.75">
      <c r="B13581" t="e">
        <f>'NAME BADGE DETAILS'!#REF!</f>
        <v>#REF!</v>
      </c>
      <c r="C13581" t="e">
        <f>'NAME BADGE DETAILS'!#REF!</f>
        <v>#REF!</v>
      </c>
    </row>
    <row r="13582" spans="2:3" hidden="1" x14ac:dyDescent="0.75">
      <c r="B13582" t="e">
        <f>'NAME BADGE DETAILS'!#REF!</f>
        <v>#REF!</v>
      </c>
      <c r="C13582" t="e">
        <f>'NAME BADGE DETAILS'!#REF!</f>
        <v>#REF!</v>
      </c>
    </row>
    <row r="13583" spans="2:3" hidden="1" x14ac:dyDescent="0.75">
      <c r="B13583" t="e">
        <f>'NAME BADGE DETAILS'!#REF!</f>
        <v>#REF!</v>
      </c>
      <c r="C13583" t="e">
        <f>'NAME BADGE DETAILS'!#REF!</f>
        <v>#REF!</v>
      </c>
    </row>
    <row r="13584" spans="2:3" hidden="1" x14ac:dyDescent="0.75">
      <c r="B13584" t="e">
        <f>'NAME BADGE DETAILS'!#REF!</f>
        <v>#REF!</v>
      </c>
      <c r="C13584" t="e">
        <f>'NAME BADGE DETAILS'!#REF!</f>
        <v>#REF!</v>
      </c>
    </row>
    <row r="13585" spans="2:3" hidden="1" x14ac:dyDescent="0.75">
      <c r="B13585" t="e">
        <f>'NAME BADGE DETAILS'!#REF!</f>
        <v>#REF!</v>
      </c>
      <c r="C13585" t="e">
        <f>'NAME BADGE DETAILS'!#REF!</f>
        <v>#REF!</v>
      </c>
    </row>
    <row r="13586" spans="2:3" hidden="1" x14ac:dyDescent="0.75">
      <c r="B13586" t="e">
        <f>'NAME BADGE DETAILS'!#REF!</f>
        <v>#REF!</v>
      </c>
      <c r="C13586" t="e">
        <f>'NAME BADGE DETAILS'!#REF!</f>
        <v>#REF!</v>
      </c>
    </row>
    <row r="13587" spans="2:3" hidden="1" x14ac:dyDescent="0.75">
      <c r="B13587" t="e">
        <f>'NAME BADGE DETAILS'!#REF!</f>
        <v>#REF!</v>
      </c>
      <c r="C13587" t="e">
        <f>'NAME BADGE DETAILS'!#REF!</f>
        <v>#REF!</v>
      </c>
    </row>
    <row r="13588" spans="2:3" hidden="1" x14ac:dyDescent="0.75">
      <c r="B13588" t="e">
        <f>'NAME BADGE DETAILS'!#REF!</f>
        <v>#REF!</v>
      </c>
      <c r="C13588" t="e">
        <f>'NAME BADGE DETAILS'!#REF!</f>
        <v>#REF!</v>
      </c>
    </row>
    <row r="13589" spans="2:3" hidden="1" x14ac:dyDescent="0.75">
      <c r="B13589" t="e">
        <f>'NAME BADGE DETAILS'!#REF!</f>
        <v>#REF!</v>
      </c>
      <c r="C13589" t="e">
        <f>'NAME BADGE DETAILS'!#REF!</f>
        <v>#REF!</v>
      </c>
    </row>
    <row r="13590" spans="2:3" hidden="1" x14ac:dyDescent="0.75">
      <c r="B13590" t="e">
        <f>'NAME BADGE DETAILS'!#REF!</f>
        <v>#REF!</v>
      </c>
      <c r="C13590" t="e">
        <f>'NAME BADGE DETAILS'!#REF!</f>
        <v>#REF!</v>
      </c>
    </row>
    <row r="13591" spans="2:3" hidden="1" x14ac:dyDescent="0.75">
      <c r="B13591" t="e">
        <f>'NAME BADGE DETAILS'!#REF!</f>
        <v>#REF!</v>
      </c>
      <c r="C13591" t="e">
        <f>'NAME BADGE DETAILS'!#REF!</f>
        <v>#REF!</v>
      </c>
    </row>
    <row r="13592" spans="2:3" hidden="1" x14ac:dyDescent="0.75">
      <c r="B13592" t="e">
        <f>'NAME BADGE DETAILS'!#REF!</f>
        <v>#REF!</v>
      </c>
      <c r="C13592" t="e">
        <f>'NAME BADGE DETAILS'!#REF!</f>
        <v>#REF!</v>
      </c>
    </row>
    <row r="13593" spans="2:3" hidden="1" x14ac:dyDescent="0.75">
      <c r="B13593" t="e">
        <f>'NAME BADGE DETAILS'!#REF!</f>
        <v>#REF!</v>
      </c>
      <c r="C13593" t="e">
        <f>'NAME BADGE DETAILS'!#REF!</f>
        <v>#REF!</v>
      </c>
    </row>
    <row r="13594" spans="2:3" hidden="1" x14ac:dyDescent="0.75">
      <c r="B13594" t="e">
        <f>'NAME BADGE DETAILS'!#REF!</f>
        <v>#REF!</v>
      </c>
      <c r="C13594" t="e">
        <f>'NAME BADGE DETAILS'!#REF!</f>
        <v>#REF!</v>
      </c>
    </row>
    <row r="13595" spans="2:3" hidden="1" x14ac:dyDescent="0.75">
      <c r="B13595" t="e">
        <f>'NAME BADGE DETAILS'!#REF!</f>
        <v>#REF!</v>
      </c>
      <c r="C13595" t="e">
        <f>'NAME BADGE DETAILS'!#REF!</f>
        <v>#REF!</v>
      </c>
    </row>
    <row r="13596" spans="2:3" hidden="1" x14ac:dyDescent="0.75">
      <c r="B13596" t="e">
        <f>'NAME BADGE DETAILS'!#REF!</f>
        <v>#REF!</v>
      </c>
      <c r="C13596" t="e">
        <f>'NAME BADGE DETAILS'!#REF!</f>
        <v>#REF!</v>
      </c>
    </row>
    <row r="13597" spans="2:3" hidden="1" x14ac:dyDescent="0.75">
      <c r="B13597" t="e">
        <f>'NAME BADGE DETAILS'!#REF!</f>
        <v>#REF!</v>
      </c>
      <c r="C13597" t="e">
        <f>'NAME BADGE DETAILS'!#REF!</f>
        <v>#REF!</v>
      </c>
    </row>
    <row r="13598" spans="2:3" hidden="1" x14ac:dyDescent="0.75">
      <c r="B13598" t="e">
        <f>'NAME BADGE DETAILS'!#REF!</f>
        <v>#REF!</v>
      </c>
      <c r="C13598" t="e">
        <f>'NAME BADGE DETAILS'!#REF!</f>
        <v>#REF!</v>
      </c>
    </row>
    <row r="13599" spans="2:3" hidden="1" x14ac:dyDescent="0.75">
      <c r="B13599" t="e">
        <f>'NAME BADGE DETAILS'!#REF!</f>
        <v>#REF!</v>
      </c>
      <c r="C13599" t="e">
        <f>'NAME BADGE DETAILS'!#REF!</f>
        <v>#REF!</v>
      </c>
    </row>
    <row r="13600" spans="2:3" hidden="1" x14ac:dyDescent="0.75">
      <c r="B13600" t="e">
        <f>'NAME BADGE DETAILS'!#REF!</f>
        <v>#REF!</v>
      </c>
      <c r="C13600" t="e">
        <f>'NAME BADGE DETAILS'!#REF!</f>
        <v>#REF!</v>
      </c>
    </row>
    <row r="13601" spans="2:3" hidden="1" x14ac:dyDescent="0.75">
      <c r="B13601" t="e">
        <f>'NAME BADGE DETAILS'!#REF!</f>
        <v>#REF!</v>
      </c>
      <c r="C13601" t="e">
        <f>'NAME BADGE DETAILS'!#REF!</f>
        <v>#REF!</v>
      </c>
    </row>
    <row r="13602" spans="2:3" hidden="1" x14ac:dyDescent="0.75">
      <c r="B13602" t="e">
        <f>'NAME BADGE DETAILS'!#REF!</f>
        <v>#REF!</v>
      </c>
      <c r="C13602" t="e">
        <f>'NAME BADGE DETAILS'!#REF!</f>
        <v>#REF!</v>
      </c>
    </row>
    <row r="13603" spans="2:3" hidden="1" x14ac:dyDescent="0.75">
      <c r="B13603" t="e">
        <f>'NAME BADGE DETAILS'!#REF!</f>
        <v>#REF!</v>
      </c>
      <c r="C13603" t="e">
        <f>'NAME BADGE DETAILS'!#REF!</f>
        <v>#REF!</v>
      </c>
    </row>
    <row r="13604" spans="2:3" hidden="1" x14ac:dyDescent="0.75">
      <c r="B13604" t="e">
        <f>'NAME BADGE DETAILS'!#REF!</f>
        <v>#REF!</v>
      </c>
      <c r="C13604" t="e">
        <f>'NAME BADGE DETAILS'!#REF!</f>
        <v>#REF!</v>
      </c>
    </row>
    <row r="13605" spans="2:3" hidden="1" x14ac:dyDescent="0.75">
      <c r="B13605" t="e">
        <f>'NAME BADGE DETAILS'!#REF!</f>
        <v>#REF!</v>
      </c>
      <c r="C13605" t="e">
        <f>'NAME BADGE DETAILS'!#REF!</f>
        <v>#REF!</v>
      </c>
    </row>
    <row r="13606" spans="2:3" hidden="1" x14ac:dyDescent="0.75">
      <c r="B13606" t="e">
        <f>'NAME BADGE DETAILS'!#REF!</f>
        <v>#REF!</v>
      </c>
      <c r="C13606" t="e">
        <f>'NAME BADGE DETAILS'!#REF!</f>
        <v>#REF!</v>
      </c>
    </row>
    <row r="13607" spans="2:3" hidden="1" x14ac:dyDescent="0.75">
      <c r="B13607" t="e">
        <f>'NAME BADGE DETAILS'!#REF!</f>
        <v>#REF!</v>
      </c>
      <c r="C13607" t="e">
        <f>'NAME BADGE DETAILS'!#REF!</f>
        <v>#REF!</v>
      </c>
    </row>
    <row r="13608" spans="2:3" hidden="1" x14ac:dyDescent="0.75">
      <c r="B13608" t="e">
        <f>'NAME BADGE DETAILS'!#REF!</f>
        <v>#REF!</v>
      </c>
      <c r="C13608" t="e">
        <f>'NAME BADGE DETAILS'!#REF!</f>
        <v>#REF!</v>
      </c>
    </row>
    <row r="13609" spans="2:3" hidden="1" x14ac:dyDescent="0.75">
      <c r="B13609" t="e">
        <f>'NAME BADGE DETAILS'!#REF!</f>
        <v>#REF!</v>
      </c>
      <c r="C13609" t="e">
        <f>'NAME BADGE DETAILS'!#REF!</f>
        <v>#REF!</v>
      </c>
    </row>
    <row r="13610" spans="2:3" hidden="1" x14ac:dyDescent="0.75">
      <c r="B13610" t="e">
        <f>'NAME BADGE DETAILS'!#REF!</f>
        <v>#REF!</v>
      </c>
      <c r="C13610" t="e">
        <f>'NAME BADGE DETAILS'!#REF!</f>
        <v>#REF!</v>
      </c>
    </row>
    <row r="13611" spans="2:3" hidden="1" x14ac:dyDescent="0.75">
      <c r="B13611" t="e">
        <f>'NAME BADGE DETAILS'!#REF!</f>
        <v>#REF!</v>
      </c>
      <c r="C13611" t="e">
        <f>'NAME BADGE DETAILS'!#REF!</f>
        <v>#REF!</v>
      </c>
    </row>
    <row r="13612" spans="2:3" hidden="1" x14ac:dyDescent="0.75">
      <c r="B13612" t="e">
        <f>'NAME BADGE DETAILS'!#REF!</f>
        <v>#REF!</v>
      </c>
      <c r="C13612" t="e">
        <f>'NAME BADGE DETAILS'!#REF!</f>
        <v>#REF!</v>
      </c>
    </row>
    <row r="13613" spans="2:3" hidden="1" x14ac:dyDescent="0.75">
      <c r="B13613" t="e">
        <f>'NAME BADGE DETAILS'!#REF!</f>
        <v>#REF!</v>
      </c>
      <c r="C13613" t="e">
        <f>'NAME BADGE DETAILS'!#REF!</f>
        <v>#REF!</v>
      </c>
    </row>
    <row r="13614" spans="2:3" hidden="1" x14ac:dyDescent="0.75">
      <c r="B13614" t="e">
        <f>'NAME BADGE DETAILS'!#REF!</f>
        <v>#REF!</v>
      </c>
      <c r="C13614" t="e">
        <f>'NAME BADGE DETAILS'!#REF!</f>
        <v>#REF!</v>
      </c>
    </row>
    <row r="13615" spans="2:3" hidden="1" x14ac:dyDescent="0.75">
      <c r="B13615" t="e">
        <f>'NAME BADGE DETAILS'!#REF!</f>
        <v>#REF!</v>
      </c>
      <c r="C13615" t="e">
        <f>'NAME BADGE DETAILS'!#REF!</f>
        <v>#REF!</v>
      </c>
    </row>
    <row r="13616" spans="2:3" hidden="1" x14ac:dyDescent="0.75">
      <c r="B13616" t="e">
        <f>'NAME BADGE DETAILS'!#REF!</f>
        <v>#REF!</v>
      </c>
      <c r="C13616" t="e">
        <f>'NAME BADGE DETAILS'!#REF!</f>
        <v>#REF!</v>
      </c>
    </row>
    <row r="13617" spans="2:3" hidden="1" x14ac:dyDescent="0.75">
      <c r="B13617" t="e">
        <f>'NAME BADGE DETAILS'!#REF!</f>
        <v>#REF!</v>
      </c>
      <c r="C13617" t="e">
        <f>'NAME BADGE DETAILS'!#REF!</f>
        <v>#REF!</v>
      </c>
    </row>
    <row r="13618" spans="2:3" hidden="1" x14ac:dyDescent="0.75">
      <c r="B13618" t="e">
        <f>'NAME BADGE DETAILS'!#REF!</f>
        <v>#REF!</v>
      </c>
      <c r="C13618" t="e">
        <f>'NAME BADGE DETAILS'!#REF!</f>
        <v>#REF!</v>
      </c>
    </row>
    <row r="13619" spans="2:3" hidden="1" x14ac:dyDescent="0.75">
      <c r="B13619" t="e">
        <f>'NAME BADGE DETAILS'!#REF!</f>
        <v>#REF!</v>
      </c>
      <c r="C13619" t="e">
        <f>'NAME BADGE DETAILS'!#REF!</f>
        <v>#REF!</v>
      </c>
    </row>
    <row r="13620" spans="2:3" hidden="1" x14ac:dyDescent="0.75">
      <c r="B13620" t="e">
        <f>'NAME BADGE DETAILS'!#REF!</f>
        <v>#REF!</v>
      </c>
      <c r="C13620" t="e">
        <f>'NAME BADGE DETAILS'!#REF!</f>
        <v>#REF!</v>
      </c>
    </row>
    <row r="13621" spans="2:3" hidden="1" x14ac:dyDescent="0.75">
      <c r="B13621" t="e">
        <f>'NAME BADGE DETAILS'!#REF!</f>
        <v>#REF!</v>
      </c>
      <c r="C13621" t="e">
        <f>'NAME BADGE DETAILS'!#REF!</f>
        <v>#REF!</v>
      </c>
    </row>
    <row r="13622" spans="2:3" hidden="1" x14ac:dyDescent="0.75">
      <c r="B13622" t="e">
        <f>'NAME BADGE DETAILS'!#REF!</f>
        <v>#REF!</v>
      </c>
      <c r="C13622" t="e">
        <f>'NAME BADGE DETAILS'!#REF!</f>
        <v>#REF!</v>
      </c>
    </row>
    <row r="13623" spans="2:3" hidden="1" x14ac:dyDescent="0.75">
      <c r="B13623" t="e">
        <f>'NAME BADGE DETAILS'!#REF!</f>
        <v>#REF!</v>
      </c>
      <c r="C13623" t="e">
        <f>'NAME BADGE DETAILS'!#REF!</f>
        <v>#REF!</v>
      </c>
    </row>
    <row r="13624" spans="2:3" hidden="1" x14ac:dyDescent="0.75">
      <c r="B13624" t="e">
        <f>'NAME BADGE DETAILS'!#REF!</f>
        <v>#REF!</v>
      </c>
      <c r="C13624" t="e">
        <f>'NAME BADGE DETAILS'!#REF!</f>
        <v>#REF!</v>
      </c>
    </row>
    <row r="13625" spans="2:3" hidden="1" x14ac:dyDescent="0.75">
      <c r="B13625" t="e">
        <f>'NAME BADGE DETAILS'!#REF!</f>
        <v>#REF!</v>
      </c>
      <c r="C13625" t="e">
        <f>'NAME BADGE DETAILS'!#REF!</f>
        <v>#REF!</v>
      </c>
    </row>
    <row r="13626" spans="2:3" hidden="1" x14ac:dyDescent="0.75">
      <c r="B13626" t="e">
        <f>'NAME BADGE DETAILS'!#REF!</f>
        <v>#REF!</v>
      </c>
      <c r="C13626" t="e">
        <f>'NAME BADGE DETAILS'!#REF!</f>
        <v>#REF!</v>
      </c>
    </row>
    <row r="13627" spans="2:3" hidden="1" x14ac:dyDescent="0.75">
      <c r="B13627" t="e">
        <f>'NAME BADGE DETAILS'!#REF!</f>
        <v>#REF!</v>
      </c>
      <c r="C13627" t="e">
        <f>'NAME BADGE DETAILS'!#REF!</f>
        <v>#REF!</v>
      </c>
    </row>
    <row r="13628" spans="2:3" hidden="1" x14ac:dyDescent="0.75">
      <c r="B13628" t="e">
        <f>'NAME BADGE DETAILS'!#REF!</f>
        <v>#REF!</v>
      </c>
      <c r="C13628" t="e">
        <f>'NAME BADGE DETAILS'!#REF!</f>
        <v>#REF!</v>
      </c>
    </row>
    <row r="13629" spans="2:3" hidden="1" x14ac:dyDescent="0.75">
      <c r="B13629" t="e">
        <f>'NAME BADGE DETAILS'!#REF!</f>
        <v>#REF!</v>
      </c>
      <c r="C13629" t="e">
        <f>'NAME BADGE DETAILS'!#REF!</f>
        <v>#REF!</v>
      </c>
    </row>
    <row r="13630" spans="2:3" hidden="1" x14ac:dyDescent="0.75">
      <c r="B13630" t="e">
        <f>'NAME BADGE DETAILS'!#REF!</f>
        <v>#REF!</v>
      </c>
      <c r="C13630" t="e">
        <f>'NAME BADGE DETAILS'!#REF!</f>
        <v>#REF!</v>
      </c>
    </row>
    <row r="13631" spans="2:3" hidden="1" x14ac:dyDescent="0.75">
      <c r="B13631" t="e">
        <f>'NAME BADGE DETAILS'!#REF!</f>
        <v>#REF!</v>
      </c>
      <c r="C13631" t="e">
        <f>'NAME BADGE DETAILS'!#REF!</f>
        <v>#REF!</v>
      </c>
    </row>
    <row r="13632" spans="2:3" hidden="1" x14ac:dyDescent="0.75">
      <c r="B13632" t="e">
        <f>'NAME BADGE DETAILS'!#REF!</f>
        <v>#REF!</v>
      </c>
      <c r="C13632" t="e">
        <f>'NAME BADGE DETAILS'!#REF!</f>
        <v>#REF!</v>
      </c>
    </row>
    <row r="13633" spans="2:3" hidden="1" x14ac:dyDescent="0.75">
      <c r="B13633" t="e">
        <f>'NAME BADGE DETAILS'!#REF!</f>
        <v>#REF!</v>
      </c>
      <c r="C13633" t="e">
        <f>'NAME BADGE DETAILS'!#REF!</f>
        <v>#REF!</v>
      </c>
    </row>
    <row r="13634" spans="2:3" hidden="1" x14ac:dyDescent="0.75">
      <c r="B13634" t="e">
        <f>'NAME BADGE DETAILS'!#REF!</f>
        <v>#REF!</v>
      </c>
      <c r="C13634" t="e">
        <f>'NAME BADGE DETAILS'!#REF!</f>
        <v>#REF!</v>
      </c>
    </row>
    <row r="13635" spans="2:3" hidden="1" x14ac:dyDescent="0.75">
      <c r="B13635" t="e">
        <f>'NAME BADGE DETAILS'!#REF!</f>
        <v>#REF!</v>
      </c>
      <c r="C13635" t="e">
        <f>'NAME BADGE DETAILS'!#REF!</f>
        <v>#REF!</v>
      </c>
    </row>
    <row r="13636" spans="2:3" hidden="1" x14ac:dyDescent="0.75">
      <c r="B13636" t="e">
        <f>'NAME BADGE DETAILS'!#REF!</f>
        <v>#REF!</v>
      </c>
      <c r="C13636" t="e">
        <f>'NAME BADGE DETAILS'!#REF!</f>
        <v>#REF!</v>
      </c>
    </row>
    <row r="13637" spans="2:3" hidden="1" x14ac:dyDescent="0.75">
      <c r="B13637" t="e">
        <f>'NAME BADGE DETAILS'!#REF!</f>
        <v>#REF!</v>
      </c>
      <c r="C13637" t="e">
        <f>'NAME BADGE DETAILS'!#REF!</f>
        <v>#REF!</v>
      </c>
    </row>
    <row r="13638" spans="2:3" hidden="1" x14ac:dyDescent="0.75">
      <c r="B13638" t="e">
        <f>'NAME BADGE DETAILS'!#REF!</f>
        <v>#REF!</v>
      </c>
      <c r="C13638" t="e">
        <f>'NAME BADGE DETAILS'!#REF!</f>
        <v>#REF!</v>
      </c>
    </row>
    <row r="13639" spans="2:3" hidden="1" x14ac:dyDescent="0.75">
      <c r="B13639" t="e">
        <f>'NAME BADGE DETAILS'!#REF!</f>
        <v>#REF!</v>
      </c>
      <c r="C13639" t="e">
        <f>'NAME BADGE DETAILS'!#REF!</f>
        <v>#REF!</v>
      </c>
    </row>
    <row r="13640" spans="2:3" hidden="1" x14ac:dyDescent="0.75">
      <c r="B13640" t="e">
        <f>'NAME BADGE DETAILS'!#REF!</f>
        <v>#REF!</v>
      </c>
      <c r="C13640" t="e">
        <f>'NAME BADGE DETAILS'!#REF!</f>
        <v>#REF!</v>
      </c>
    </row>
    <row r="13641" spans="2:3" hidden="1" x14ac:dyDescent="0.75">
      <c r="B13641" t="e">
        <f>'NAME BADGE DETAILS'!#REF!</f>
        <v>#REF!</v>
      </c>
      <c r="C13641" t="e">
        <f>'NAME BADGE DETAILS'!#REF!</f>
        <v>#REF!</v>
      </c>
    </row>
    <row r="13642" spans="2:3" hidden="1" x14ac:dyDescent="0.75">
      <c r="B13642" t="e">
        <f>'NAME BADGE DETAILS'!#REF!</f>
        <v>#REF!</v>
      </c>
      <c r="C13642" t="e">
        <f>'NAME BADGE DETAILS'!#REF!</f>
        <v>#REF!</v>
      </c>
    </row>
    <row r="13643" spans="2:3" hidden="1" x14ac:dyDescent="0.75">
      <c r="B13643" t="e">
        <f>'NAME BADGE DETAILS'!#REF!</f>
        <v>#REF!</v>
      </c>
      <c r="C13643" t="e">
        <f>'NAME BADGE DETAILS'!#REF!</f>
        <v>#REF!</v>
      </c>
    </row>
    <row r="13644" spans="2:3" hidden="1" x14ac:dyDescent="0.75">
      <c r="B13644" t="e">
        <f>'NAME BADGE DETAILS'!#REF!</f>
        <v>#REF!</v>
      </c>
      <c r="C13644" t="e">
        <f>'NAME BADGE DETAILS'!#REF!</f>
        <v>#REF!</v>
      </c>
    </row>
    <row r="13645" spans="2:3" hidden="1" x14ac:dyDescent="0.75">
      <c r="B13645" t="e">
        <f>'NAME BADGE DETAILS'!#REF!</f>
        <v>#REF!</v>
      </c>
      <c r="C13645" t="e">
        <f>'NAME BADGE DETAILS'!#REF!</f>
        <v>#REF!</v>
      </c>
    </row>
    <row r="13646" spans="2:3" hidden="1" x14ac:dyDescent="0.75">
      <c r="B13646" t="e">
        <f>'NAME BADGE DETAILS'!#REF!</f>
        <v>#REF!</v>
      </c>
      <c r="C13646" t="e">
        <f>'NAME BADGE DETAILS'!#REF!</f>
        <v>#REF!</v>
      </c>
    </row>
    <row r="13647" spans="2:3" hidden="1" x14ac:dyDescent="0.75">
      <c r="B13647" t="e">
        <f>'NAME BADGE DETAILS'!#REF!</f>
        <v>#REF!</v>
      </c>
      <c r="C13647" t="e">
        <f>'NAME BADGE DETAILS'!#REF!</f>
        <v>#REF!</v>
      </c>
    </row>
    <row r="13648" spans="2:3" hidden="1" x14ac:dyDescent="0.75">
      <c r="B13648" t="e">
        <f>'NAME BADGE DETAILS'!#REF!</f>
        <v>#REF!</v>
      </c>
      <c r="C13648" t="e">
        <f>'NAME BADGE DETAILS'!#REF!</f>
        <v>#REF!</v>
      </c>
    </row>
    <row r="13649" spans="2:3" hidden="1" x14ac:dyDescent="0.75">
      <c r="B13649" t="e">
        <f>'NAME BADGE DETAILS'!#REF!</f>
        <v>#REF!</v>
      </c>
      <c r="C13649" t="e">
        <f>'NAME BADGE DETAILS'!#REF!</f>
        <v>#REF!</v>
      </c>
    </row>
    <row r="13650" spans="2:3" hidden="1" x14ac:dyDescent="0.75">
      <c r="B13650" t="e">
        <f>'NAME BADGE DETAILS'!#REF!</f>
        <v>#REF!</v>
      </c>
      <c r="C13650" t="e">
        <f>'NAME BADGE DETAILS'!#REF!</f>
        <v>#REF!</v>
      </c>
    </row>
    <row r="13651" spans="2:3" hidden="1" x14ac:dyDescent="0.75">
      <c r="B13651" t="e">
        <f>'NAME BADGE DETAILS'!#REF!</f>
        <v>#REF!</v>
      </c>
      <c r="C13651" t="e">
        <f>'NAME BADGE DETAILS'!#REF!</f>
        <v>#REF!</v>
      </c>
    </row>
    <row r="13652" spans="2:3" hidden="1" x14ac:dyDescent="0.75">
      <c r="B13652" t="e">
        <f>'NAME BADGE DETAILS'!#REF!</f>
        <v>#REF!</v>
      </c>
      <c r="C13652" t="e">
        <f>'NAME BADGE DETAILS'!#REF!</f>
        <v>#REF!</v>
      </c>
    </row>
    <row r="13653" spans="2:3" hidden="1" x14ac:dyDescent="0.75">
      <c r="B13653" t="e">
        <f>'NAME BADGE DETAILS'!#REF!</f>
        <v>#REF!</v>
      </c>
      <c r="C13653" t="e">
        <f>'NAME BADGE DETAILS'!#REF!</f>
        <v>#REF!</v>
      </c>
    </row>
    <row r="13654" spans="2:3" hidden="1" x14ac:dyDescent="0.75">
      <c r="B13654" t="e">
        <f>'NAME BADGE DETAILS'!#REF!</f>
        <v>#REF!</v>
      </c>
      <c r="C13654" t="e">
        <f>'NAME BADGE DETAILS'!#REF!</f>
        <v>#REF!</v>
      </c>
    </row>
    <row r="13655" spans="2:3" hidden="1" x14ac:dyDescent="0.75">
      <c r="B13655" t="e">
        <f>'NAME BADGE DETAILS'!#REF!</f>
        <v>#REF!</v>
      </c>
      <c r="C13655" t="e">
        <f>'NAME BADGE DETAILS'!#REF!</f>
        <v>#REF!</v>
      </c>
    </row>
    <row r="13656" spans="2:3" hidden="1" x14ac:dyDescent="0.75">
      <c r="B13656" t="e">
        <f>'NAME BADGE DETAILS'!#REF!</f>
        <v>#REF!</v>
      </c>
      <c r="C13656" t="e">
        <f>'NAME BADGE DETAILS'!#REF!</f>
        <v>#REF!</v>
      </c>
    </row>
    <row r="13657" spans="2:3" hidden="1" x14ac:dyDescent="0.75">
      <c r="B13657" t="e">
        <f>'NAME BADGE DETAILS'!#REF!</f>
        <v>#REF!</v>
      </c>
      <c r="C13657" t="e">
        <f>'NAME BADGE DETAILS'!#REF!</f>
        <v>#REF!</v>
      </c>
    </row>
    <row r="13658" spans="2:3" hidden="1" x14ac:dyDescent="0.75">
      <c r="B13658" t="e">
        <f>'NAME BADGE DETAILS'!#REF!</f>
        <v>#REF!</v>
      </c>
      <c r="C13658" t="e">
        <f>'NAME BADGE DETAILS'!#REF!</f>
        <v>#REF!</v>
      </c>
    </row>
    <row r="13659" spans="2:3" hidden="1" x14ac:dyDescent="0.75">
      <c r="B13659" t="e">
        <f>'NAME BADGE DETAILS'!#REF!</f>
        <v>#REF!</v>
      </c>
      <c r="C13659" t="e">
        <f>'NAME BADGE DETAILS'!#REF!</f>
        <v>#REF!</v>
      </c>
    </row>
    <row r="13660" spans="2:3" hidden="1" x14ac:dyDescent="0.75">
      <c r="B13660" t="e">
        <f>'NAME BADGE DETAILS'!#REF!</f>
        <v>#REF!</v>
      </c>
      <c r="C13660" t="e">
        <f>'NAME BADGE DETAILS'!#REF!</f>
        <v>#REF!</v>
      </c>
    </row>
    <row r="13661" spans="2:3" hidden="1" x14ac:dyDescent="0.75">
      <c r="B13661" t="e">
        <f>'NAME BADGE DETAILS'!#REF!</f>
        <v>#REF!</v>
      </c>
      <c r="C13661" t="e">
        <f>'NAME BADGE DETAILS'!#REF!</f>
        <v>#REF!</v>
      </c>
    </row>
    <row r="13662" spans="2:3" hidden="1" x14ac:dyDescent="0.75">
      <c r="B13662" t="e">
        <f>'NAME BADGE DETAILS'!#REF!</f>
        <v>#REF!</v>
      </c>
      <c r="C13662" t="e">
        <f>'NAME BADGE DETAILS'!#REF!</f>
        <v>#REF!</v>
      </c>
    </row>
    <row r="13663" spans="2:3" hidden="1" x14ac:dyDescent="0.75">
      <c r="B13663" t="e">
        <f>'NAME BADGE DETAILS'!#REF!</f>
        <v>#REF!</v>
      </c>
      <c r="C13663" t="e">
        <f>'NAME BADGE DETAILS'!#REF!</f>
        <v>#REF!</v>
      </c>
    </row>
    <row r="13664" spans="2:3" hidden="1" x14ac:dyDescent="0.75">
      <c r="B13664" t="e">
        <f>'NAME BADGE DETAILS'!#REF!</f>
        <v>#REF!</v>
      </c>
      <c r="C13664" t="e">
        <f>'NAME BADGE DETAILS'!#REF!</f>
        <v>#REF!</v>
      </c>
    </row>
    <row r="13665" spans="2:3" hidden="1" x14ac:dyDescent="0.75">
      <c r="B13665" t="e">
        <f>'NAME BADGE DETAILS'!#REF!</f>
        <v>#REF!</v>
      </c>
      <c r="C13665" t="e">
        <f>'NAME BADGE DETAILS'!#REF!</f>
        <v>#REF!</v>
      </c>
    </row>
    <row r="13666" spans="2:3" hidden="1" x14ac:dyDescent="0.75">
      <c r="B13666" t="e">
        <f>'NAME BADGE DETAILS'!#REF!</f>
        <v>#REF!</v>
      </c>
      <c r="C13666" t="e">
        <f>'NAME BADGE DETAILS'!#REF!</f>
        <v>#REF!</v>
      </c>
    </row>
    <row r="13667" spans="2:3" hidden="1" x14ac:dyDescent="0.75">
      <c r="B13667" t="e">
        <f>'NAME BADGE DETAILS'!#REF!</f>
        <v>#REF!</v>
      </c>
      <c r="C13667" t="e">
        <f>'NAME BADGE DETAILS'!#REF!</f>
        <v>#REF!</v>
      </c>
    </row>
    <row r="13668" spans="2:3" hidden="1" x14ac:dyDescent="0.75">
      <c r="B13668" t="e">
        <f>'NAME BADGE DETAILS'!#REF!</f>
        <v>#REF!</v>
      </c>
      <c r="C13668" t="e">
        <f>'NAME BADGE DETAILS'!#REF!</f>
        <v>#REF!</v>
      </c>
    </row>
    <row r="13669" spans="2:3" hidden="1" x14ac:dyDescent="0.75">
      <c r="B13669" t="e">
        <f>'NAME BADGE DETAILS'!#REF!</f>
        <v>#REF!</v>
      </c>
      <c r="C13669" t="e">
        <f>'NAME BADGE DETAILS'!#REF!</f>
        <v>#REF!</v>
      </c>
    </row>
    <row r="13670" spans="2:3" hidden="1" x14ac:dyDescent="0.75">
      <c r="B13670" t="e">
        <f>'NAME BADGE DETAILS'!#REF!</f>
        <v>#REF!</v>
      </c>
      <c r="C13670" t="e">
        <f>'NAME BADGE DETAILS'!#REF!</f>
        <v>#REF!</v>
      </c>
    </row>
    <row r="13671" spans="2:3" hidden="1" x14ac:dyDescent="0.75">
      <c r="B13671" t="e">
        <f>'NAME BADGE DETAILS'!#REF!</f>
        <v>#REF!</v>
      </c>
      <c r="C13671" t="e">
        <f>'NAME BADGE DETAILS'!#REF!</f>
        <v>#REF!</v>
      </c>
    </row>
    <row r="13672" spans="2:3" hidden="1" x14ac:dyDescent="0.75">
      <c r="B13672" t="e">
        <f>'NAME BADGE DETAILS'!#REF!</f>
        <v>#REF!</v>
      </c>
      <c r="C13672" t="e">
        <f>'NAME BADGE DETAILS'!#REF!</f>
        <v>#REF!</v>
      </c>
    </row>
    <row r="13673" spans="2:3" hidden="1" x14ac:dyDescent="0.75">
      <c r="B13673" t="e">
        <f>'NAME BADGE DETAILS'!#REF!</f>
        <v>#REF!</v>
      </c>
      <c r="C13673" t="e">
        <f>'NAME BADGE DETAILS'!#REF!</f>
        <v>#REF!</v>
      </c>
    </row>
    <row r="13674" spans="2:3" hidden="1" x14ac:dyDescent="0.75">
      <c r="B13674" t="e">
        <f>'NAME BADGE DETAILS'!#REF!</f>
        <v>#REF!</v>
      </c>
      <c r="C13674" t="e">
        <f>'NAME BADGE DETAILS'!#REF!</f>
        <v>#REF!</v>
      </c>
    </row>
    <row r="13675" spans="2:3" hidden="1" x14ac:dyDescent="0.75">
      <c r="B13675" t="e">
        <f>'NAME BADGE DETAILS'!#REF!</f>
        <v>#REF!</v>
      </c>
      <c r="C13675" t="e">
        <f>'NAME BADGE DETAILS'!#REF!</f>
        <v>#REF!</v>
      </c>
    </row>
    <row r="13676" spans="2:3" hidden="1" x14ac:dyDescent="0.75">
      <c r="B13676" t="e">
        <f>'NAME BADGE DETAILS'!#REF!</f>
        <v>#REF!</v>
      </c>
      <c r="C13676" t="e">
        <f>'NAME BADGE DETAILS'!#REF!</f>
        <v>#REF!</v>
      </c>
    </row>
    <row r="13677" spans="2:3" hidden="1" x14ac:dyDescent="0.75">
      <c r="B13677" t="e">
        <f>'NAME BADGE DETAILS'!#REF!</f>
        <v>#REF!</v>
      </c>
      <c r="C13677" t="e">
        <f>'NAME BADGE DETAILS'!#REF!</f>
        <v>#REF!</v>
      </c>
    </row>
    <row r="13678" spans="2:3" hidden="1" x14ac:dyDescent="0.75">
      <c r="B13678" t="e">
        <f>'NAME BADGE DETAILS'!#REF!</f>
        <v>#REF!</v>
      </c>
      <c r="C13678" t="e">
        <f>'NAME BADGE DETAILS'!#REF!</f>
        <v>#REF!</v>
      </c>
    </row>
    <row r="13679" spans="2:3" hidden="1" x14ac:dyDescent="0.75">
      <c r="B13679" t="e">
        <f>'NAME BADGE DETAILS'!#REF!</f>
        <v>#REF!</v>
      </c>
      <c r="C13679" t="e">
        <f>'NAME BADGE DETAILS'!#REF!</f>
        <v>#REF!</v>
      </c>
    </row>
    <row r="13680" spans="2:3" hidden="1" x14ac:dyDescent="0.75">
      <c r="B13680" t="e">
        <f>'NAME BADGE DETAILS'!#REF!</f>
        <v>#REF!</v>
      </c>
      <c r="C13680" t="e">
        <f>'NAME BADGE DETAILS'!#REF!</f>
        <v>#REF!</v>
      </c>
    </row>
    <row r="13681" spans="2:3" hidden="1" x14ac:dyDescent="0.75">
      <c r="B13681" t="e">
        <f>'NAME BADGE DETAILS'!#REF!</f>
        <v>#REF!</v>
      </c>
      <c r="C13681" t="e">
        <f>'NAME BADGE DETAILS'!#REF!</f>
        <v>#REF!</v>
      </c>
    </row>
    <row r="13682" spans="2:3" hidden="1" x14ac:dyDescent="0.75">
      <c r="B13682" t="e">
        <f>'NAME BADGE DETAILS'!#REF!</f>
        <v>#REF!</v>
      </c>
      <c r="C13682" t="e">
        <f>'NAME BADGE DETAILS'!#REF!</f>
        <v>#REF!</v>
      </c>
    </row>
    <row r="13683" spans="2:3" hidden="1" x14ac:dyDescent="0.75">
      <c r="B13683" t="e">
        <f>'NAME BADGE DETAILS'!#REF!</f>
        <v>#REF!</v>
      </c>
      <c r="C13683" t="e">
        <f>'NAME BADGE DETAILS'!#REF!</f>
        <v>#REF!</v>
      </c>
    </row>
    <row r="13684" spans="2:3" hidden="1" x14ac:dyDescent="0.75">
      <c r="B13684" t="e">
        <f>'NAME BADGE DETAILS'!#REF!</f>
        <v>#REF!</v>
      </c>
      <c r="C13684" t="e">
        <f>'NAME BADGE DETAILS'!#REF!</f>
        <v>#REF!</v>
      </c>
    </row>
    <row r="13685" spans="2:3" hidden="1" x14ac:dyDescent="0.75">
      <c r="B13685" t="e">
        <f>'NAME BADGE DETAILS'!#REF!</f>
        <v>#REF!</v>
      </c>
      <c r="C13685" t="e">
        <f>'NAME BADGE DETAILS'!#REF!</f>
        <v>#REF!</v>
      </c>
    </row>
    <row r="13686" spans="2:3" hidden="1" x14ac:dyDescent="0.75">
      <c r="B13686" t="e">
        <f>'NAME BADGE DETAILS'!#REF!</f>
        <v>#REF!</v>
      </c>
      <c r="C13686" t="e">
        <f>'NAME BADGE DETAILS'!#REF!</f>
        <v>#REF!</v>
      </c>
    </row>
    <row r="13687" spans="2:3" hidden="1" x14ac:dyDescent="0.75">
      <c r="B13687" t="e">
        <f>'NAME BADGE DETAILS'!#REF!</f>
        <v>#REF!</v>
      </c>
      <c r="C13687" t="e">
        <f>'NAME BADGE DETAILS'!#REF!</f>
        <v>#REF!</v>
      </c>
    </row>
    <row r="13688" spans="2:3" hidden="1" x14ac:dyDescent="0.75">
      <c r="B13688" t="e">
        <f>'NAME BADGE DETAILS'!#REF!</f>
        <v>#REF!</v>
      </c>
      <c r="C13688" t="e">
        <f>'NAME BADGE DETAILS'!#REF!</f>
        <v>#REF!</v>
      </c>
    </row>
    <row r="13689" spans="2:3" hidden="1" x14ac:dyDescent="0.75">
      <c r="B13689" t="e">
        <f>'NAME BADGE DETAILS'!#REF!</f>
        <v>#REF!</v>
      </c>
      <c r="C13689" t="e">
        <f>'NAME BADGE DETAILS'!#REF!</f>
        <v>#REF!</v>
      </c>
    </row>
    <row r="13690" spans="2:3" hidden="1" x14ac:dyDescent="0.75">
      <c r="B13690" t="e">
        <f>'NAME BADGE DETAILS'!#REF!</f>
        <v>#REF!</v>
      </c>
      <c r="C13690" t="e">
        <f>'NAME BADGE DETAILS'!#REF!</f>
        <v>#REF!</v>
      </c>
    </row>
    <row r="13691" spans="2:3" hidden="1" x14ac:dyDescent="0.75">
      <c r="B13691" t="e">
        <f>'NAME BADGE DETAILS'!#REF!</f>
        <v>#REF!</v>
      </c>
      <c r="C13691" t="e">
        <f>'NAME BADGE DETAILS'!#REF!</f>
        <v>#REF!</v>
      </c>
    </row>
    <row r="13692" spans="2:3" hidden="1" x14ac:dyDescent="0.75">
      <c r="B13692" t="e">
        <f>'NAME BADGE DETAILS'!#REF!</f>
        <v>#REF!</v>
      </c>
      <c r="C13692" t="e">
        <f>'NAME BADGE DETAILS'!#REF!</f>
        <v>#REF!</v>
      </c>
    </row>
    <row r="13693" spans="2:3" hidden="1" x14ac:dyDescent="0.75">
      <c r="B13693" t="e">
        <f>'NAME BADGE DETAILS'!#REF!</f>
        <v>#REF!</v>
      </c>
      <c r="C13693" t="e">
        <f>'NAME BADGE DETAILS'!#REF!</f>
        <v>#REF!</v>
      </c>
    </row>
    <row r="13694" spans="2:3" hidden="1" x14ac:dyDescent="0.75">
      <c r="B13694" t="e">
        <f>'NAME BADGE DETAILS'!#REF!</f>
        <v>#REF!</v>
      </c>
      <c r="C13694" t="e">
        <f>'NAME BADGE DETAILS'!#REF!</f>
        <v>#REF!</v>
      </c>
    </row>
    <row r="13695" spans="2:3" hidden="1" x14ac:dyDescent="0.75">
      <c r="B13695" t="e">
        <f>'NAME BADGE DETAILS'!#REF!</f>
        <v>#REF!</v>
      </c>
      <c r="C13695" t="e">
        <f>'NAME BADGE DETAILS'!#REF!</f>
        <v>#REF!</v>
      </c>
    </row>
    <row r="13696" spans="2:3" hidden="1" x14ac:dyDescent="0.75">
      <c r="B13696" t="e">
        <f>'NAME BADGE DETAILS'!#REF!</f>
        <v>#REF!</v>
      </c>
      <c r="C13696" t="e">
        <f>'NAME BADGE DETAILS'!#REF!</f>
        <v>#REF!</v>
      </c>
    </row>
    <row r="13697" spans="2:3" hidden="1" x14ac:dyDescent="0.75">
      <c r="B13697" t="e">
        <f>'NAME BADGE DETAILS'!#REF!</f>
        <v>#REF!</v>
      </c>
      <c r="C13697" t="e">
        <f>'NAME BADGE DETAILS'!#REF!</f>
        <v>#REF!</v>
      </c>
    </row>
    <row r="13698" spans="2:3" hidden="1" x14ac:dyDescent="0.75">
      <c r="B13698" t="e">
        <f>'NAME BADGE DETAILS'!#REF!</f>
        <v>#REF!</v>
      </c>
      <c r="C13698" t="e">
        <f>'NAME BADGE DETAILS'!#REF!</f>
        <v>#REF!</v>
      </c>
    </row>
    <row r="13699" spans="2:3" hidden="1" x14ac:dyDescent="0.75">
      <c r="B13699" t="e">
        <f>'NAME BADGE DETAILS'!#REF!</f>
        <v>#REF!</v>
      </c>
      <c r="C13699" t="e">
        <f>'NAME BADGE DETAILS'!#REF!</f>
        <v>#REF!</v>
      </c>
    </row>
    <row r="13700" spans="2:3" hidden="1" x14ac:dyDescent="0.75">
      <c r="B13700" t="e">
        <f>'NAME BADGE DETAILS'!#REF!</f>
        <v>#REF!</v>
      </c>
      <c r="C13700" t="e">
        <f>'NAME BADGE DETAILS'!#REF!</f>
        <v>#REF!</v>
      </c>
    </row>
    <row r="13701" spans="2:3" hidden="1" x14ac:dyDescent="0.75">
      <c r="B13701" t="e">
        <f>'NAME BADGE DETAILS'!#REF!</f>
        <v>#REF!</v>
      </c>
      <c r="C13701" t="e">
        <f>'NAME BADGE DETAILS'!#REF!</f>
        <v>#REF!</v>
      </c>
    </row>
    <row r="13702" spans="2:3" hidden="1" x14ac:dyDescent="0.75">
      <c r="B13702" t="e">
        <f>'NAME BADGE DETAILS'!#REF!</f>
        <v>#REF!</v>
      </c>
      <c r="C13702" t="e">
        <f>'NAME BADGE DETAILS'!#REF!</f>
        <v>#REF!</v>
      </c>
    </row>
    <row r="13703" spans="2:3" hidden="1" x14ac:dyDescent="0.75">
      <c r="B13703" t="e">
        <f>'NAME BADGE DETAILS'!#REF!</f>
        <v>#REF!</v>
      </c>
      <c r="C13703" t="e">
        <f>'NAME BADGE DETAILS'!#REF!</f>
        <v>#REF!</v>
      </c>
    </row>
    <row r="13704" spans="2:3" hidden="1" x14ac:dyDescent="0.75">
      <c r="B13704" t="e">
        <f>'NAME BADGE DETAILS'!#REF!</f>
        <v>#REF!</v>
      </c>
      <c r="C13704" t="e">
        <f>'NAME BADGE DETAILS'!#REF!</f>
        <v>#REF!</v>
      </c>
    </row>
    <row r="13705" spans="2:3" hidden="1" x14ac:dyDescent="0.75">
      <c r="B13705" t="e">
        <f>'NAME BADGE DETAILS'!#REF!</f>
        <v>#REF!</v>
      </c>
      <c r="C13705" t="e">
        <f>'NAME BADGE DETAILS'!#REF!</f>
        <v>#REF!</v>
      </c>
    </row>
    <row r="13706" spans="2:3" hidden="1" x14ac:dyDescent="0.75">
      <c r="B13706" t="e">
        <f>'NAME BADGE DETAILS'!#REF!</f>
        <v>#REF!</v>
      </c>
      <c r="C13706" t="e">
        <f>'NAME BADGE DETAILS'!#REF!</f>
        <v>#REF!</v>
      </c>
    </row>
    <row r="13707" spans="2:3" hidden="1" x14ac:dyDescent="0.75">
      <c r="B13707" t="e">
        <f>'NAME BADGE DETAILS'!#REF!</f>
        <v>#REF!</v>
      </c>
      <c r="C13707" t="e">
        <f>'NAME BADGE DETAILS'!#REF!</f>
        <v>#REF!</v>
      </c>
    </row>
    <row r="13708" spans="2:3" hidden="1" x14ac:dyDescent="0.75">
      <c r="B13708" t="e">
        <f>'NAME BADGE DETAILS'!#REF!</f>
        <v>#REF!</v>
      </c>
      <c r="C13708" t="e">
        <f>'NAME BADGE DETAILS'!#REF!</f>
        <v>#REF!</v>
      </c>
    </row>
    <row r="13709" spans="2:3" hidden="1" x14ac:dyDescent="0.75">
      <c r="B13709" t="e">
        <f>'NAME BADGE DETAILS'!#REF!</f>
        <v>#REF!</v>
      </c>
      <c r="C13709" t="e">
        <f>'NAME BADGE DETAILS'!#REF!</f>
        <v>#REF!</v>
      </c>
    </row>
    <row r="13710" spans="2:3" hidden="1" x14ac:dyDescent="0.75">
      <c r="B13710" t="e">
        <f>'NAME BADGE DETAILS'!#REF!</f>
        <v>#REF!</v>
      </c>
      <c r="C13710" t="e">
        <f>'NAME BADGE DETAILS'!#REF!</f>
        <v>#REF!</v>
      </c>
    </row>
    <row r="13711" spans="2:3" hidden="1" x14ac:dyDescent="0.75">
      <c r="B13711" t="e">
        <f>'NAME BADGE DETAILS'!#REF!</f>
        <v>#REF!</v>
      </c>
      <c r="C13711" t="e">
        <f>'NAME BADGE DETAILS'!#REF!</f>
        <v>#REF!</v>
      </c>
    </row>
    <row r="13712" spans="2:3" hidden="1" x14ac:dyDescent="0.75">
      <c r="B13712" t="e">
        <f>'NAME BADGE DETAILS'!#REF!</f>
        <v>#REF!</v>
      </c>
      <c r="C13712" t="e">
        <f>'NAME BADGE DETAILS'!#REF!</f>
        <v>#REF!</v>
      </c>
    </row>
    <row r="13713" spans="2:3" hidden="1" x14ac:dyDescent="0.75">
      <c r="B13713" t="e">
        <f>'NAME BADGE DETAILS'!#REF!</f>
        <v>#REF!</v>
      </c>
      <c r="C13713" t="e">
        <f>'NAME BADGE DETAILS'!#REF!</f>
        <v>#REF!</v>
      </c>
    </row>
    <row r="13714" spans="2:3" hidden="1" x14ac:dyDescent="0.75">
      <c r="B13714" t="e">
        <f>'NAME BADGE DETAILS'!#REF!</f>
        <v>#REF!</v>
      </c>
      <c r="C13714" t="e">
        <f>'NAME BADGE DETAILS'!#REF!</f>
        <v>#REF!</v>
      </c>
    </row>
    <row r="13715" spans="2:3" hidden="1" x14ac:dyDescent="0.75">
      <c r="B13715" t="e">
        <f>'NAME BADGE DETAILS'!#REF!</f>
        <v>#REF!</v>
      </c>
      <c r="C13715" t="e">
        <f>'NAME BADGE DETAILS'!#REF!</f>
        <v>#REF!</v>
      </c>
    </row>
    <row r="13716" spans="2:3" hidden="1" x14ac:dyDescent="0.75">
      <c r="B13716" t="e">
        <f>'NAME BADGE DETAILS'!#REF!</f>
        <v>#REF!</v>
      </c>
      <c r="C13716" t="e">
        <f>'NAME BADGE DETAILS'!#REF!</f>
        <v>#REF!</v>
      </c>
    </row>
    <row r="13717" spans="2:3" hidden="1" x14ac:dyDescent="0.75">
      <c r="B13717" t="e">
        <f>'NAME BADGE DETAILS'!#REF!</f>
        <v>#REF!</v>
      </c>
      <c r="C13717" t="e">
        <f>'NAME BADGE DETAILS'!#REF!</f>
        <v>#REF!</v>
      </c>
    </row>
    <row r="13718" spans="2:3" hidden="1" x14ac:dyDescent="0.75">
      <c r="B13718" t="e">
        <f>'NAME BADGE DETAILS'!#REF!</f>
        <v>#REF!</v>
      </c>
      <c r="C13718" t="e">
        <f>'NAME BADGE DETAILS'!#REF!</f>
        <v>#REF!</v>
      </c>
    </row>
    <row r="13719" spans="2:3" hidden="1" x14ac:dyDescent="0.75">
      <c r="B13719" t="e">
        <f>'NAME BADGE DETAILS'!#REF!</f>
        <v>#REF!</v>
      </c>
      <c r="C13719" t="e">
        <f>'NAME BADGE DETAILS'!#REF!</f>
        <v>#REF!</v>
      </c>
    </row>
    <row r="13720" spans="2:3" hidden="1" x14ac:dyDescent="0.75">
      <c r="B13720" t="e">
        <f>'NAME BADGE DETAILS'!#REF!</f>
        <v>#REF!</v>
      </c>
      <c r="C13720" t="e">
        <f>'NAME BADGE DETAILS'!#REF!</f>
        <v>#REF!</v>
      </c>
    </row>
    <row r="13721" spans="2:3" hidden="1" x14ac:dyDescent="0.75">
      <c r="B13721" t="e">
        <f>'NAME BADGE DETAILS'!#REF!</f>
        <v>#REF!</v>
      </c>
      <c r="C13721" t="e">
        <f>'NAME BADGE DETAILS'!#REF!</f>
        <v>#REF!</v>
      </c>
    </row>
    <row r="13722" spans="2:3" hidden="1" x14ac:dyDescent="0.75">
      <c r="B13722" t="e">
        <f>'NAME BADGE DETAILS'!#REF!</f>
        <v>#REF!</v>
      </c>
      <c r="C13722" t="e">
        <f>'NAME BADGE DETAILS'!#REF!</f>
        <v>#REF!</v>
      </c>
    </row>
    <row r="13723" spans="2:3" hidden="1" x14ac:dyDescent="0.75">
      <c r="B13723" t="e">
        <f>'NAME BADGE DETAILS'!#REF!</f>
        <v>#REF!</v>
      </c>
      <c r="C13723" t="e">
        <f>'NAME BADGE DETAILS'!#REF!</f>
        <v>#REF!</v>
      </c>
    </row>
    <row r="13724" spans="2:3" hidden="1" x14ac:dyDescent="0.75">
      <c r="B13724" t="e">
        <f>'NAME BADGE DETAILS'!#REF!</f>
        <v>#REF!</v>
      </c>
      <c r="C13724" t="e">
        <f>'NAME BADGE DETAILS'!#REF!</f>
        <v>#REF!</v>
      </c>
    </row>
    <row r="13725" spans="2:3" hidden="1" x14ac:dyDescent="0.75">
      <c r="B13725" t="e">
        <f>'NAME BADGE DETAILS'!#REF!</f>
        <v>#REF!</v>
      </c>
      <c r="C13725" t="e">
        <f>'NAME BADGE DETAILS'!#REF!</f>
        <v>#REF!</v>
      </c>
    </row>
    <row r="13726" spans="2:3" hidden="1" x14ac:dyDescent="0.75">
      <c r="B13726" t="e">
        <f>'NAME BADGE DETAILS'!#REF!</f>
        <v>#REF!</v>
      </c>
      <c r="C13726" t="e">
        <f>'NAME BADGE DETAILS'!#REF!</f>
        <v>#REF!</v>
      </c>
    </row>
    <row r="13727" spans="2:3" hidden="1" x14ac:dyDescent="0.75">
      <c r="B13727" t="e">
        <f>'NAME BADGE DETAILS'!#REF!</f>
        <v>#REF!</v>
      </c>
      <c r="C13727" t="e">
        <f>'NAME BADGE DETAILS'!#REF!</f>
        <v>#REF!</v>
      </c>
    </row>
    <row r="13728" spans="2:3" hidden="1" x14ac:dyDescent="0.75">
      <c r="B13728" t="e">
        <f>'NAME BADGE DETAILS'!#REF!</f>
        <v>#REF!</v>
      </c>
      <c r="C13728" t="e">
        <f>'NAME BADGE DETAILS'!#REF!</f>
        <v>#REF!</v>
      </c>
    </row>
    <row r="13729" spans="2:3" hidden="1" x14ac:dyDescent="0.75">
      <c r="B13729" t="e">
        <f>'NAME BADGE DETAILS'!#REF!</f>
        <v>#REF!</v>
      </c>
      <c r="C13729" t="e">
        <f>'NAME BADGE DETAILS'!#REF!</f>
        <v>#REF!</v>
      </c>
    </row>
    <row r="13730" spans="2:3" hidden="1" x14ac:dyDescent="0.75">
      <c r="B13730" t="e">
        <f>'NAME BADGE DETAILS'!#REF!</f>
        <v>#REF!</v>
      </c>
      <c r="C13730" t="e">
        <f>'NAME BADGE DETAILS'!#REF!</f>
        <v>#REF!</v>
      </c>
    </row>
    <row r="13731" spans="2:3" hidden="1" x14ac:dyDescent="0.75">
      <c r="B13731" t="e">
        <f>'NAME BADGE DETAILS'!#REF!</f>
        <v>#REF!</v>
      </c>
      <c r="C13731" t="e">
        <f>'NAME BADGE DETAILS'!#REF!</f>
        <v>#REF!</v>
      </c>
    </row>
    <row r="13732" spans="2:3" hidden="1" x14ac:dyDescent="0.75">
      <c r="B13732" t="e">
        <f>'NAME BADGE DETAILS'!#REF!</f>
        <v>#REF!</v>
      </c>
      <c r="C13732" t="e">
        <f>'NAME BADGE DETAILS'!#REF!</f>
        <v>#REF!</v>
      </c>
    </row>
    <row r="13733" spans="2:3" hidden="1" x14ac:dyDescent="0.75">
      <c r="B13733" t="e">
        <f>'NAME BADGE DETAILS'!#REF!</f>
        <v>#REF!</v>
      </c>
      <c r="C13733" t="e">
        <f>'NAME BADGE DETAILS'!#REF!</f>
        <v>#REF!</v>
      </c>
    </row>
    <row r="13734" spans="2:3" hidden="1" x14ac:dyDescent="0.75">
      <c r="B13734" t="e">
        <f>'NAME BADGE DETAILS'!#REF!</f>
        <v>#REF!</v>
      </c>
      <c r="C13734" t="e">
        <f>'NAME BADGE DETAILS'!#REF!</f>
        <v>#REF!</v>
      </c>
    </row>
    <row r="13735" spans="2:3" hidden="1" x14ac:dyDescent="0.75">
      <c r="B13735" t="e">
        <f>'NAME BADGE DETAILS'!#REF!</f>
        <v>#REF!</v>
      </c>
      <c r="C13735" t="e">
        <f>'NAME BADGE DETAILS'!#REF!</f>
        <v>#REF!</v>
      </c>
    </row>
    <row r="13736" spans="2:3" hidden="1" x14ac:dyDescent="0.75">
      <c r="B13736" t="e">
        <f>'NAME BADGE DETAILS'!#REF!</f>
        <v>#REF!</v>
      </c>
      <c r="C13736" t="e">
        <f>'NAME BADGE DETAILS'!#REF!</f>
        <v>#REF!</v>
      </c>
    </row>
    <row r="13737" spans="2:3" hidden="1" x14ac:dyDescent="0.75">
      <c r="B13737" t="e">
        <f>'NAME BADGE DETAILS'!#REF!</f>
        <v>#REF!</v>
      </c>
      <c r="C13737" t="e">
        <f>'NAME BADGE DETAILS'!#REF!</f>
        <v>#REF!</v>
      </c>
    </row>
    <row r="13738" spans="2:3" hidden="1" x14ac:dyDescent="0.75">
      <c r="B13738" t="e">
        <f>'NAME BADGE DETAILS'!#REF!</f>
        <v>#REF!</v>
      </c>
      <c r="C13738" t="e">
        <f>'NAME BADGE DETAILS'!#REF!</f>
        <v>#REF!</v>
      </c>
    </row>
    <row r="13739" spans="2:3" hidden="1" x14ac:dyDescent="0.75">
      <c r="B13739" t="e">
        <f>'NAME BADGE DETAILS'!#REF!</f>
        <v>#REF!</v>
      </c>
      <c r="C13739" t="e">
        <f>'NAME BADGE DETAILS'!#REF!</f>
        <v>#REF!</v>
      </c>
    </row>
    <row r="13740" spans="2:3" hidden="1" x14ac:dyDescent="0.75">
      <c r="B13740" t="e">
        <f>'NAME BADGE DETAILS'!#REF!</f>
        <v>#REF!</v>
      </c>
      <c r="C13740" t="e">
        <f>'NAME BADGE DETAILS'!#REF!</f>
        <v>#REF!</v>
      </c>
    </row>
    <row r="13741" spans="2:3" hidden="1" x14ac:dyDescent="0.75">
      <c r="B13741" t="e">
        <f>'NAME BADGE DETAILS'!#REF!</f>
        <v>#REF!</v>
      </c>
      <c r="C13741" t="e">
        <f>'NAME BADGE DETAILS'!#REF!</f>
        <v>#REF!</v>
      </c>
    </row>
    <row r="13742" spans="2:3" hidden="1" x14ac:dyDescent="0.75">
      <c r="B13742" t="e">
        <f>'NAME BADGE DETAILS'!#REF!</f>
        <v>#REF!</v>
      </c>
      <c r="C13742" t="e">
        <f>'NAME BADGE DETAILS'!#REF!</f>
        <v>#REF!</v>
      </c>
    </row>
    <row r="13743" spans="2:3" hidden="1" x14ac:dyDescent="0.75">
      <c r="B13743" t="e">
        <f>'NAME BADGE DETAILS'!#REF!</f>
        <v>#REF!</v>
      </c>
      <c r="C13743" t="e">
        <f>'NAME BADGE DETAILS'!#REF!</f>
        <v>#REF!</v>
      </c>
    </row>
    <row r="13744" spans="2:3" hidden="1" x14ac:dyDescent="0.75">
      <c r="B13744" t="e">
        <f>'NAME BADGE DETAILS'!#REF!</f>
        <v>#REF!</v>
      </c>
      <c r="C13744" t="e">
        <f>'NAME BADGE DETAILS'!#REF!</f>
        <v>#REF!</v>
      </c>
    </row>
    <row r="13745" spans="2:3" hidden="1" x14ac:dyDescent="0.75">
      <c r="B13745" t="e">
        <f>'NAME BADGE DETAILS'!#REF!</f>
        <v>#REF!</v>
      </c>
      <c r="C13745" t="e">
        <f>'NAME BADGE DETAILS'!#REF!</f>
        <v>#REF!</v>
      </c>
    </row>
    <row r="13746" spans="2:3" hidden="1" x14ac:dyDescent="0.75">
      <c r="B13746" t="e">
        <f>'NAME BADGE DETAILS'!#REF!</f>
        <v>#REF!</v>
      </c>
      <c r="C13746" t="e">
        <f>'NAME BADGE DETAILS'!#REF!</f>
        <v>#REF!</v>
      </c>
    </row>
    <row r="13747" spans="2:3" hidden="1" x14ac:dyDescent="0.75">
      <c r="B13747" t="e">
        <f>'NAME BADGE DETAILS'!#REF!</f>
        <v>#REF!</v>
      </c>
      <c r="C13747" t="e">
        <f>'NAME BADGE DETAILS'!#REF!</f>
        <v>#REF!</v>
      </c>
    </row>
    <row r="13748" spans="2:3" hidden="1" x14ac:dyDescent="0.75">
      <c r="B13748" t="e">
        <f>'NAME BADGE DETAILS'!#REF!</f>
        <v>#REF!</v>
      </c>
      <c r="C13748" t="e">
        <f>'NAME BADGE DETAILS'!#REF!</f>
        <v>#REF!</v>
      </c>
    </row>
    <row r="13749" spans="2:3" hidden="1" x14ac:dyDescent="0.75">
      <c r="B13749" t="e">
        <f>'NAME BADGE DETAILS'!#REF!</f>
        <v>#REF!</v>
      </c>
      <c r="C13749" t="e">
        <f>'NAME BADGE DETAILS'!#REF!</f>
        <v>#REF!</v>
      </c>
    </row>
    <row r="13750" spans="2:3" hidden="1" x14ac:dyDescent="0.75">
      <c r="B13750" t="e">
        <f>'NAME BADGE DETAILS'!#REF!</f>
        <v>#REF!</v>
      </c>
      <c r="C13750" t="e">
        <f>'NAME BADGE DETAILS'!#REF!</f>
        <v>#REF!</v>
      </c>
    </row>
    <row r="13751" spans="2:3" hidden="1" x14ac:dyDescent="0.75">
      <c r="B13751" t="e">
        <f>'NAME BADGE DETAILS'!#REF!</f>
        <v>#REF!</v>
      </c>
      <c r="C13751" t="e">
        <f>'NAME BADGE DETAILS'!#REF!</f>
        <v>#REF!</v>
      </c>
    </row>
    <row r="13752" spans="2:3" hidden="1" x14ac:dyDescent="0.75">
      <c r="B13752" t="e">
        <f>'NAME BADGE DETAILS'!#REF!</f>
        <v>#REF!</v>
      </c>
      <c r="C13752" t="e">
        <f>'NAME BADGE DETAILS'!#REF!</f>
        <v>#REF!</v>
      </c>
    </row>
    <row r="13753" spans="2:3" hidden="1" x14ac:dyDescent="0.75">
      <c r="B13753" t="e">
        <f>'NAME BADGE DETAILS'!#REF!</f>
        <v>#REF!</v>
      </c>
      <c r="C13753" t="e">
        <f>'NAME BADGE DETAILS'!#REF!</f>
        <v>#REF!</v>
      </c>
    </row>
    <row r="13754" spans="2:3" hidden="1" x14ac:dyDescent="0.75">
      <c r="B13754" t="e">
        <f>'NAME BADGE DETAILS'!#REF!</f>
        <v>#REF!</v>
      </c>
      <c r="C13754" t="e">
        <f>'NAME BADGE DETAILS'!#REF!</f>
        <v>#REF!</v>
      </c>
    </row>
    <row r="13755" spans="2:3" hidden="1" x14ac:dyDescent="0.75">
      <c r="B13755" t="e">
        <f>'NAME BADGE DETAILS'!#REF!</f>
        <v>#REF!</v>
      </c>
      <c r="C13755" t="e">
        <f>'NAME BADGE DETAILS'!#REF!</f>
        <v>#REF!</v>
      </c>
    </row>
    <row r="13756" spans="2:3" hidden="1" x14ac:dyDescent="0.75">
      <c r="B13756" t="e">
        <f>'NAME BADGE DETAILS'!#REF!</f>
        <v>#REF!</v>
      </c>
      <c r="C13756" t="e">
        <f>'NAME BADGE DETAILS'!#REF!</f>
        <v>#REF!</v>
      </c>
    </row>
    <row r="13757" spans="2:3" hidden="1" x14ac:dyDescent="0.75">
      <c r="B13757" t="e">
        <f>'NAME BADGE DETAILS'!#REF!</f>
        <v>#REF!</v>
      </c>
      <c r="C13757" t="e">
        <f>'NAME BADGE DETAILS'!#REF!</f>
        <v>#REF!</v>
      </c>
    </row>
    <row r="13758" spans="2:3" hidden="1" x14ac:dyDescent="0.75">
      <c r="B13758" t="e">
        <f>'NAME BADGE DETAILS'!#REF!</f>
        <v>#REF!</v>
      </c>
      <c r="C13758" t="e">
        <f>'NAME BADGE DETAILS'!#REF!</f>
        <v>#REF!</v>
      </c>
    </row>
    <row r="13759" spans="2:3" hidden="1" x14ac:dyDescent="0.75">
      <c r="B13759" t="e">
        <f>'NAME BADGE DETAILS'!#REF!</f>
        <v>#REF!</v>
      </c>
      <c r="C13759" t="e">
        <f>'NAME BADGE DETAILS'!#REF!</f>
        <v>#REF!</v>
      </c>
    </row>
    <row r="13760" spans="2:3" hidden="1" x14ac:dyDescent="0.75">
      <c r="B13760" t="e">
        <f>'NAME BADGE DETAILS'!#REF!</f>
        <v>#REF!</v>
      </c>
      <c r="C13760" t="e">
        <f>'NAME BADGE DETAILS'!#REF!</f>
        <v>#REF!</v>
      </c>
    </row>
    <row r="13761" spans="2:3" hidden="1" x14ac:dyDescent="0.75">
      <c r="B13761" t="e">
        <f>'NAME BADGE DETAILS'!#REF!</f>
        <v>#REF!</v>
      </c>
      <c r="C13761" t="e">
        <f>'NAME BADGE DETAILS'!#REF!</f>
        <v>#REF!</v>
      </c>
    </row>
    <row r="13762" spans="2:3" hidden="1" x14ac:dyDescent="0.75">
      <c r="B13762" t="e">
        <f>'NAME BADGE DETAILS'!#REF!</f>
        <v>#REF!</v>
      </c>
      <c r="C13762" t="e">
        <f>'NAME BADGE DETAILS'!#REF!</f>
        <v>#REF!</v>
      </c>
    </row>
    <row r="13763" spans="2:3" hidden="1" x14ac:dyDescent="0.75">
      <c r="B13763" t="e">
        <f>'NAME BADGE DETAILS'!#REF!</f>
        <v>#REF!</v>
      </c>
      <c r="C13763" t="e">
        <f>'NAME BADGE DETAILS'!#REF!</f>
        <v>#REF!</v>
      </c>
    </row>
    <row r="13764" spans="2:3" hidden="1" x14ac:dyDescent="0.75">
      <c r="B13764" t="e">
        <f>'NAME BADGE DETAILS'!#REF!</f>
        <v>#REF!</v>
      </c>
      <c r="C13764" t="e">
        <f>'NAME BADGE DETAILS'!#REF!</f>
        <v>#REF!</v>
      </c>
    </row>
    <row r="13765" spans="2:3" hidden="1" x14ac:dyDescent="0.75">
      <c r="B13765" t="e">
        <f>'NAME BADGE DETAILS'!#REF!</f>
        <v>#REF!</v>
      </c>
      <c r="C13765" t="e">
        <f>'NAME BADGE DETAILS'!#REF!</f>
        <v>#REF!</v>
      </c>
    </row>
    <row r="13766" spans="2:3" hidden="1" x14ac:dyDescent="0.75">
      <c r="B13766" t="e">
        <f>'NAME BADGE DETAILS'!#REF!</f>
        <v>#REF!</v>
      </c>
      <c r="C13766" t="e">
        <f>'NAME BADGE DETAILS'!#REF!</f>
        <v>#REF!</v>
      </c>
    </row>
    <row r="13767" spans="2:3" hidden="1" x14ac:dyDescent="0.75">
      <c r="B13767" t="e">
        <f>'NAME BADGE DETAILS'!#REF!</f>
        <v>#REF!</v>
      </c>
      <c r="C13767" t="e">
        <f>'NAME BADGE DETAILS'!#REF!</f>
        <v>#REF!</v>
      </c>
    </row>
    <row r="13768" spans="2:3" hidden="1" x14ac:dyDescent="0.75">
      <c r="B13768" t="e">
        <f>'NAME BADGE DETAILS'!#REF!</f>
        <v>#REF!</v>
      </c>
      <c r="C13768" t="e">
        <f>'NAME BADGE DETAILS'!#REF!</f>
        <v>#REF!</v>
      </c>
    </row>
    <row r="13769" spans="2:3" hidden="1" x14ac:dyDescent="0.75">
      <c r="B13769" t="e">
        <f>'NAME BADGE DETAILS'!#REF!</f>
        <v>#REF!</v>
      </c>
      <c r="C13769" t="e">
        <f>'NAME BADGE DETAILS'!#REF!</f>
        <v>#REF!</v>
      </c>
    </row>
    <row r="13770" spans="2:3" hidden="1" x14ac:dyDescent="0.75">
      <c r="B13770" t="e">
        <f>'NAME BADGE DETAILS'!#REF!</f>
        <v>#REF!</v>
      </c>
      <c r="C13770" t="e">
        <f>'NAME BADGE DETAILS'!#REF!</f>
        <v>#REF!</v>
      </c>
    </row>
    <row r="13771" spans="2:3" hidden="1" x14ac:dyDescent="0.75">
      <c r="B13771" t="e">
        <f>'NAME BADGE DETAILS'!#REF!</f>
        <v>#REF!</v>
      </c>
      <c r="C13771" t="e">
        <f>'NAME BADGE DETAILS'!#REF!</f>
        <v>#REF!</v>
      </c>
    </row>
    <row r="13772" spans="2:3" hidden="1" x14ac:dyDescent="0.75">
      <c r="B13772" t="e">
        <f>'NAME BADGE DETAILS'!#REF!</f>
        <v>#REF!</v>
      </c>
      <c r="C13772" t="e">
        <f>'NAME BADGE DETAILS'!#REF!</f>
        <v>#REF!</v>
      </c>
    </row>
    <row r="13773" spans="2:3" hidden="1" x14ac:dyDescent="0.75">
      <c r="B13773" t="e">
        <f>'NAME BADGE DETAILS'!#REF!</f>
        <v>#REF!</v>
      </c>
      <c r="C13773" t="e">
        <f>'NAME BADGE DETAILS'!#REF!</f>
        <v>#REF!</v>
      </c>
    </row>
    <row r="13774" spans="2:3" hidden="1" x14ac:dyDescent="0.75">
      <c r="B13774" t="e">
        <f>'NAME BADGE DETAILS'!#REF!</f>
        <v>#REF!</v>
      </c>
      <c r="C13774" t="e">
        <f>'NAME BADGE DETAILS'!#REF!</f>
        <v>#REF!</v>
      </c>
    </row>
    <row r="13775" spans="2:3" hidden="1" x14ac:dyDescent="0.75">
      <c r="B13775" t="e">
        <f>'NAME BADGE DETAILS'!#REF!</f>
        <v>#REF!</v>
      </c>
      <c r="C13775" t="e">
        <f>'NAME BADGE DETAILS'!#REF!</f>
        <v>#REF!</v>
      </c>
    </row>
    <row r="13776" spans="2:3" hidden="1" x14ac:dyDescent="0.75">
      <c r="B13776" t="e">
        <f>'NAME BADGE DETAILS'!#REF!</f>
        <v>#REF!</v>
      </c>
      <c r="C13776" t="e">
        <f>'NAME BADGE DETAILS'!#REF!</f>
        <v>#REF!</v>
      </c>
    </row>
    <row r="13777" spans="2:3" hidden="1" x14ac:dyDescent="0.75">
      <c r="B13777" t="e">
        <f>'NAME BADGE DETAILS'!#REF!</f>
        <v>#REF!</v>
      </c>
      <c r="C13777" t="e">
        <f>'NAME BADGE DETAILS'!#REF!</f>
        <v>#REF!</v>
      </c>
    </row>
    <row r="13778" spans="2:3" hidden="1" x14ac:dyDescent="0.75">
      <c r="B13778" t="e">
        <f>'NAME BADGE DETAILS'!#REF!</f>
        <v>#REF!</v>
      </c>
      <c r="C13778" t="e">
        <f>'NAME BADGE DETAILS'!#REF!</f>
        <v>#REF!</v>
      </c>
    </row>
    <row r="13779" spans="2:3" hidden="1" x14ac:dyDescent="0.75">
      <c r="B13779" t="e">
        <f>'NAME BADGE DETAILS'!#REF!</f>
        <v>#REF!</v>
      </c>
      <c r="C13779" t="e">
        <f>'NAME BADGE DETAILS'!#REF!</f>
        <v>#REF!</v>
      </c>
    </row>
    <row r="13780" spans="2:3" hidden="1" x14ac:dyDescent="0.75">
      <c r="B13780" t="e">
        <f>'NAME BADGE DETAILS'!#REF!</f>
        <v>#REF!</v>
      </c>
      <c r="C13780" t="e">
        <f>'NAME BADGE DETAILS'!#REF!</f>
        <v>#REF!</v>
      </c>
    </row>
    <row r="13781" spans="2:3" hidden="1" x14ac:dyDescent="0.75">
      <c r="B13781" t="e">
        <f>'NAME BADGE DETAILS'!#REF!</f>
        <v>#REF!</v>
      </c>
      <c r="C13781" t="e">
        <f>'NAME BADGE DETAILS'!#REF!</f>
        <v>#REF!</v>
      </c>
    </row>
    <row r="13782" spans="2:3" hidden="1" x14ac:dyDescent="0.75">
      <c r="B13782" t="e">
        <f>'NAME BADGE DETAILS'!#REF!</f>
        <v>#REF!</v>
      </c>
      <c r="C13782" t="e">
        <f>'NAME BADGE DETAILS'!#REF!</f>
        <v>#REF!</v>
      </c>
    </row>
    <row r="13783" spans="2:3" hidden="1" x14ac:dyDescent="0.75">
      <c r="B13783" t="e">
        <f>'NAME BADGE DETAILS'!#REF!</f>
        <v>#REF!</v>
      </c>
      <c r="C13783" t="e">
        <f>'NAME BADGE DETAILS'!#REF!</f>
        <v>#REF!</v>
      </c>
    </row>
    <row r="13784" spans="2:3" hidden="1" x14ac:dyDescent="0.75">
      <c r="B13784" t="e">
        <f>'NAME BADGE DETAILS'!#REF!</f>
        <v>#REF!</v>
      </c>
      <c r="C13784" t="e">
        <f>'NAME BADGE DETAILS'!#REF!</f>
        <v>#REF!</v>
      </c>
    </row>
    <row r="13785" spans="2:3" hidden="1" x14ac:dyDescent="0.75">
      <c r="B13785" t="e">
        <f>'NAME BADGE DETAILS'!#REF!</f>
        <v>#REF!</v>
      </c>
      <c r="C13785" t="e">
        <f>'NAME BADGE DETAILS'!#REF!</f>
        <v>#REF!</v>
      </c>
    </row>
    <row r="13786" spans="2:3" hidden="1" x14ac:dyDescent="0.75">
      <c r="B13786" t="e">
        <f>'NAME BADGE DETAILS'!#REF!</f>
        <v>#REF!</v>
      </c>
      <c r="C13786" t="e">
        <f>'NAME BADGE DETAILS'!#REF!</f>
        <v>#REF!</v>
      </c>
    </row>
    <row r="13787" spans="2:3" hidden="1" x14ac:dyDescent="0.75">
      <c r="B13787" t="e">
        <f>'NAME BADGE DETAILS'!#REF!</f>
        <v>#REF!</v>
      </c>
      <c r="C13787" t="e">
        <f>'NAME BADGE DETAILS'!#REF!</f>
        <v>#REF!</v>
      </c>
    </row>
    <row r="13788" spans="2:3" hidden="1" x14ac:dyDescent="0.75">
      <c r="B13788" t="e">
        <f>'NAME BADGE DETAILS'!#REF!</f>
        <v>#REF!</v>
      </c>
      <c r="C13788" t="e">
        <f>'NAME BADGE DETAILS'!#REF!</f>
        <v>#REF!</v>
      </c>
    </row>
    <row r="13789" spans="2:3" hidden="1" x14ac:dyDescent="0.75">
      <c r="B13789" t="e">
        <f>'NAME BADGE DETAILS'!#REF!</f>
        <v>#REF!</v>
      </c>
      <c r="C13789" t="e">
        <f>'NAME BADGE DETAILS'!#REF!</f>
        <v>#REF!</v>
      </c>
    </row>
    <row r="13790" spans="2:3" hidden="1" x14ac:dyDescent="0.75">
      <c r="B13790" t="e">
        <f>'NAME BADGE DETAILS'!#REF!</f>
        <v>#REF!</v>
      </c>
      <c r="C13790" t="e">
        <f>'NAME BADGE DETAILS'!#REF!</f>
        <v>#REF!</v>
      </c>
    </row>
    <row r="13791" spans="2:3" hidden="1" x14ac:dyDescent="0.75">
      <c r="B13791" t="e">
        <f>'NAME BADGE DETAILS'!#REF!</f>
        <v>#REF!</v>
      </c>
      <c r="C13791" t="e">
        <f>'NAME BADGE DETAILS'!#REF!</f>
        <v>#REF!</v>
      </c>
    </row>
    <row r="13792" spans="2:3" hidden="1" x14ac:dyDescent="0.75">
      <c r="B13792" t="e">
        <f>'NAME BADGE DETAILS'!#REF!</f>
        <v>#REF!</v>
      </c>
      <c r="C13792" t="e">
        <f>'NAME BADGE DETAILS'!#REF!</f>
        <v>#REF!</v>
      </c>
    </row>
    <row r="13793" spans="2:3" hidden="1" x14ac:dyDescent="0.75">
      <c r="B13793" t="e">
        <f>'NAME BADGE DETAILS'!#REF!</f>
        <v>#REF!</v>
      </c>
      <c r="C13793" t="e">
        <f>'NAME BADGE DETAILS'!#REF!</f>
        <v>#REF!</v>
      </c>
    </row>
    <row r="13794" spans="2:3" hidden="1" x14ac:dyDescent="0.75">
      <c r="B13794" t="e">
        <f>'NAME BADGE DETAILS'!#REF!</f>
        <v>#REF!</v>
      </c>
      <c r="C13794" t="e">
        <f>'NAME BADGE DETAILS'!#REF!</f>
        <v>#REF!</v>
      </c>
    </row>
    <row r="13795" spans="2:3" hidden="1" x14ac:dyDescent="0.75">
      <c r="B13795" t="e">
        <f>'NAME BADGE DETAILS'!#REF!</f>
        <v>#REF!</v>
      </c>
      <c r="C13795" t="e">
        <f>'NAME BADGE DETAILS'!#REF!</f>
        <v>#REF!</v>
      </c>
    </row>
    <row r="13796" spans="2:3" hidden="1" x14ac:dyDescent="0.75">
      <c r="B13796" t="e">
        <f>'NAME BADGE DETAILS'!#REF!</f>
        <v>#REF!</v>
      </c>
      <c r="C13796" t="e">
        <f>'NAME BADGE DETAILS'!#REF!</f>
        <v>#REF!</v>
      </c>
    </row>
    <row r="13797" spans="2:3" hidden="1" x14ac:dyDescent="0.75">
      <c r="B13797" t="e">
        <f>'NAME BADGE DETAILS'!#REF!</f>
        <v>#REF!</v>
      </c>
      <c r="C13797" t="e">
        <f>'NAME BADGE DETAILS'!#REF!</f>
        <v>#REF!</v>
      </c>
    </row>
    <row r="13798" spans="2:3" hidden="1" x14ac:dyDescent="0.75">
      <c r="B13798" t="e">
        <f>'NAME BADGE DETAILS'!#REF!</f>
        <v>#REF!</v>
      </c>
      <c r="C13798" t="e">
        <f>'NAME BADGE DETAILS'!#REF!</f>
        <v>#REF!</v>
      </c>
    </row>
    <row r="13799" spans="2:3" hidden="1" x14ac:dyDescent="0.75">
      <c r="B13799" t="e">
        <f>'NAME BADGE DETAILS'!#REF!</f>
        <v>#REF!</v>
      </c>
      <c r="C13799" t="e">
        <f>'NAME BADGE DETAILS'!#REF!</f>
        <v>#REF!</v>
      </c>
    </row>
    <row r="13800" spans="2:3" hidden="1" x14ac:dyDescent="0.75">
      <c r="B13800" t="e">
        <f>'NAME BADGE DETAILS'!#REF!</f>
        <v>#REF!</v>
      </c>
      <c r="C13800" t="e">
        <f>'NAME BADGE DETAILS'!#REF!</f>
        <v>#REF!</v>
      </c>
    </row>
    <row r="13801" spans="2:3" hidden="1" x14ac:dyDescent="0.75">
      <c r="B13801" t="e">
        <f>'NAME BADGE DETAILS'!#REF!</f>
        <v>#REF!</v>
      </c>
      <c r="C13801" t="e">
        <f>'NAME BADGE DETAILS'!#REF!</f>
        <v>#REF!</v>
      </c>
    </row>
    <row r="13802" spans="2:3" hidden="1" x14ac:dyDescent="0.75">
      <c r="B13802" t="e">
        <f>'NAME BADGE DETAILS'!#REF!</f>
        <v>#REF!</v>
      </c>
      <c r="C13802" t="e">
        <f>'NAME BADGE DETAILS'!#REF!</f>
        <v>#REF!</v>
      </c>
    </row>
    <row r="13803" spans="2:3" hidden="1" x14ac:dyDescent="0.75">
      <c r="B13803" t="e">
        <f>'NAME BADGE DETAILS'!#REF!</f>
        <v>#REF!</v>
      </c>
      <c r="C13803" t="e">
        <f>'NAME BADGE DETAILS'!#REF!</f>
        <v>#REF!</v>
      </c>
    </row>
    <row r="13804" spans="2:3" hidden="1" x14ac:dyDescent="0.75">
      <c r="B13804" t="e">
        <f>'NAME BADGE DETAILS'!#REF!</f>
        <v>#REF!</v>
      </c>
      <c r="C13804" t="e">
        <f>'NAME BADGE DETAILS'!#REF!</f>
        <v>#REF!</v>
      </c>
    </row>
    <row r="13805" spans="2:3" hidden="1" x14ac:dyDescent="0.75">
      <c r="B13805" t="e">
        <f>'NAME BADGE DETAILS'!#REF!</f>
        <v>#REF!</v>
      </c>
      <c r="C13805" t="e">
        <f>'NAME BADGE DETAILS'!#REF!</f>
        <v>#REF!</v>
      </c>
    </row>
    <row r="13806" spans="2:3" hidden="1" x14ac:dyDescent="0.75">
      <c r="B13806" t="e">
        <f>'NAME BADGE DETAILS'!#REF!</f>
        <v>#REF!</v>
      </c>
      <c r="C13806" t="e">
        <f>'NAME BADGE DETAILS'!#REF!</f>
        <v>#REF!</v>
      </c>
    </row>
    <row r="13807" spans="2:3" hidden="1" x14ac:dyDescent="0.75">
      <c r="B13807" t="e">
        <f>'NAME BADGE DETAILS'!#REF!</f>
        <v>#REF!</v>
      </c>
      <c r="C13807" t="e">
        <f>'NAME BADGE DETAILS'!#REF!</f>
        <v>#REF!</v>
      </c>
    </row>
    <row r="13808" spans="2:3" hidden="1" x14ac:dyDescent="0.75">
      <c r="B13808" t="e">
        <f>'NAME BADGE DETAILS'!#REF!</f>
        <v>#REF!</v>
      </c>
      <c r="C13808" t="e">
        <f>'NAME BADGE DETAILS'!#REF!</f>
        <v>#REF!</v>
      </c>
    </row>
    <row r="13809" spans="2:3" hidden="1" x14ac:dyDescent="0.75">
      <c r="B13809" t="e">
        <f>'NAME BADGE DETAILS'!#REF!</f>
        <v>#REF!</v>
      </c>
      <c r="C13809" t="e">
        <f>'NAME BADGE DETAILS'!#REF!</f>
        <v>#REF!</v>
      </c>
    </row>
    <row r="13810" spans="2:3" hidden="1" x14ac:dyDescent="0.75">
      <c r="B13810" t="e">
        <f>'NAME BADGE DETAILS'!#REF!</f>
        <v>#REF!</v>
      </c>
      <c r="C13810" t="e">
        <f>'NAME BADGE DETAILS'!#REF!</f>
        <v>#REF!</v>
      </c>
    </row>
    <row r="13811" spans="2:3" hidden="1" x14ac:dyDescent="0.75">
      <c r="B13811" t="e">
        <f>'NAME BADGE DETAILS'!#REF!</f>
        <v>#REF!</v>
      </c>
      <c r="C13811" t="e">
        <f>'NAME BADGE DETAILS'!#REF!</f>
        <v>#REF!</v>
      </c>
    </row>
    <row r="13812" spans="2:3" hidden="1" x14ac:dyDescent="0.75">
      <c r="B13812" t="e">
        <f>'NAME BADGE DETAILS'!#REF!</f>
        <v>#REF!</v>
      </c>
      <c r="C13812" t="e">
        <f>'NAME BADGE DETAILS'!#REF!</f>
        <v>#REF!</v>
      </c>
    </row>
    <row r="13813" spans="2:3" hidden="1" x14ac:dyDescent="0.75">
      <c r="B13813" t="e">
        <f>'NAME BADGE DETAILS'!#REF!</f>
        <v>#REF!</v>
      </c>
      <c r="C13813" t="e">
        <f>'NAME BADGE DETAILS'!#REF!</f>
        <v>#REF!</v>
      </c>
    </row>
    <row r="13814" spans="2:3" hidden="1" x14ac:dyDescent="0.75">
      <c r="B13814" t="e">
        <f>'NAME BADGE DETAILS'!#REF!</f>
        <v>#REF!</v>
      </c>
      <c r="C13814" t="e">
        <f>'NAME BADGE DETAILS'!#REF!</f>
        <v>#REF!</v>
      </c>
    </row>
    <row r="13815" spans="2:3" hidden="1" x14ac:dyDescent="0.75">
      <c r="B13815" t="e">
        <f>'NAME BADGE DETAILS'!#REF!</f>
        <v>#REF!</v>
      </c>
      <c r="C13815" t="e">
        <f>'NAME BADGE DETAILS'!#REF!</f>
        <v>#REF!</v>
      </c>
    </row>
    <row r="13816" spans="2:3" hidden="1" x14ac:dyDescent="0.75">
      <c r="B13816" t="e">
        <f>'NAME BADGE DETAILS'!#REF!</f>
        <v>#REF!</v>
      </c>
      <c r="C13816" t="e">
        <f>'NAME BADGE DETAILS'!#REF!</f>
        <v>#REF!</v>
      </c>
    </row>
    <row r="13817" spans="2:3" hidden="1" x14ac:dyDescent="0.75">
      <c r="B13817" t="e">
        <f>'NAME BADGE DETAILS'!#REF!</f>
        <v>#REF!</v>
      </c>
      <c r="C13817" t="e">
        <f>'NAME BADGE DETAILS'!#REF!</f>
        <v>#REF!</v>
      </c>
    </row>
    <row r="13818" spans="2:3" hidden="1" x14ac:dyDescent="0.75">
      <c r="B13818" t="e">
        <f>'NAME BADGE DETAILS'!#REF!</f>
        <v>#REF!</v>
      </c>
      <c r="C13818" t="e">
        <f>'NAME BADGE DETAILS'!#REF!</f>
        <v>#REF!</v>
      </c>
    </row>
    <row r="13819" spans="2:3" hidden="1" x14ac:dyDescent="0.75">
      <c r="B13819" t="e">
        <f>'NAME BADGE DETAILS'!#REF!</f>
        <v>#REF!</v>
      </c>
      <c r="C13819" t="e">
        <f>'NAME BADGE DETAILS'!#REF!</f>
        <v>#REF!</v>
      </c>
    </row>
    <row r="13820" spans="2:3" hidden="1" x14ac:dyDescent="0.75">
      <c r="B13820" t="e">
        <f>'NAME BADGE DETAILS'!#REF!</f>
        <v>#REF!</v>
      </c>
      <c r="C13820" t="e">
        <f>'NAME BADGE DETAILS'!#REF!</f>
        <v>#REF!</v>
      </c>
    </row>
    <row r="13821" spans="2:3" hidden="1" x14ac:dyDescent="0.75">
      <c r="B13821" t="e">
        <f>'NAME BADGE DETAILS'!#REF!</f>
        <v>#REF!</v>
      </c>
      <c r="C13821" t="e">
        <f>'NAME BADGE DETAILS'!#REF!</f>
        <v>#REF!</v>
      </c>
    </row>
    <row r="13822" spans="2:3" hidden="1" x14ac:dyDescent="0.75">
      <c r="B13822" t="e">
        <f>'NAME BADGE DETAILS'!#REF!</f>
        <v>#REF!</v>
      </c>
      <c r="C13822" t="e">
        <f>'NAME BADGE DETAILS'!#REF!</f>
        <v>#REF!</v>
      </c>
    </row>
    <row r="13823" spans="2:3" hidden="1" x14ac:dyDescent="0.75">
      <c r="B13823" t="e">
        <f>'NAME BADGE DETAILS'!#REF!</f>
        <v>#REF!</v>
      </c>
      <c r="C13823" t="e">
        <f>'NAME BADGE DETAILS'!#REF!</f>
        <v>#REF!</v>
      </c>
    </row>
    <row r="13824" spans="2:3" hidden="1" x14ac:dyDescent="0.75">
      <c r="B13824" t="e">
        <f>'NAME BADGE DETAILS'!#REF!</f>
        <v>#REF!</v>
      </c>
      <c r="C13824" t="e">
        <f>'NAME BADGE DETAILS'!#REF!</f>
        <v>#REF!</v>
      </c>
    </row>
    <row r="13825" spans="2:3" hidden="1" x14ac:dyDescent="0.75">
      <c r="B13825" t="e">
        <f>'NAME BADGE DETAILS'!#REF!</f>
        <v>#REF!</v>
      </c>
      <c r="C13825" t="e">
        <f>'NAME BADGE DETAILS'!#REF!</f>
        <v>#REF!</v>
      </c>
    </row>
    <row r="13826" spans="2:3" hidden="1" x14ac:dyDescent="0.75">
      <c r="B13826" t="e">
        <f>'NAME BADGE DETAILS'!#REF!</f>
        <v>#REF!</v>
      </c>
      <c r="C13826" t="e">
        <f>'NAME BADGE DETAILS'!#REF!</f>
        <v>#REF!</v>
      </c>
    </row>
    <row r="13827" spans="2:3" hidden="1" x14ac:dyDescent="0.75">
      <c r="B13827" t="e">
        <f>'NAME BADGE DETAILS'!#REF!</f>
        <v>#REF!</v>
      </c>
      <c r="C13827" t="e">
        <f>'NAME BADGE DETAILS'!#REF!</f>
        <v>#REF!</v>
      </c>
    </row>
    <row r="13828" spans="2:3" hidden="1" x14ac:dyDescent="0.75">
      <c r="B13828" t="e">
        <f>'NAME BADGE DETAILS'!#REF!</f>
        <v>#REF!</v>
      </c>
      <c r="C13828" t="e">
        <f>'NAME BADGE DETAILS'!#REF!</f>
        <v>#REF!</v>
      </c>
    </row>
    <row r="13829" spans="2:3" hidden="1" x14ac:dyDescent="0.75">
      <c r="B13829" t="e">
        <f>'NAME BADGE DETAILS'!#REF!</f>
        <v>#REF!</v>
      </c>
      <c r="C13829" t="e">
        <f>'NAME BADGE DETAILS'!#REF!</f>
        <v>#REF!</v>
      </c>
    </row>
    <row r="13830" spans="2:3" hidden="1" x14ac:dyDescent="0.75">
      <c r="B13830" t="e">
        <f>'NAME BADGE DETAILS'!#REF!</f>
        <v>#REF!</v>
      </c>
      <c r="C13830" t="e">
        <f>'NAME BADGE DETAILS'!#REF!</f>
        <v>#REF!</v>
      </c>
    </row>
    <row r="13831" spans="2:3" hidden="1" x14ac:dyDescent="0.75">
      <c r="B13831" t="e">
        <f>'NAME BADGE DETAILS'!#REF!</f>
        <v>#REF!</v>
      </c>
      <c r="C13831" t="e">
        <f>'NAME BADGE DETAILS'!#REF!</f>
        <v>#REF!</v>
      </c>
    </row>
    <row r="13832" spans="2:3" hidden="1" x14ac:dyDescent="0.75">
      <c r="B13832" t="e">
        <f>'NAME BADGE DETAILS'!#REF!</f>
        <v>#REF!</v>
      </c>
      <c r="C13832" t="e">
        <f>'NAME BADGE DETAILS'!#REF!</f>
        <v>#REF!</v>
      </c>
    </row>
    <row r="13833" spans="2:3" hidden="1" x14ac:dyDescent="0.75">
      <c r="B13833" t="e">
        <f>'NAME BADGE DETAILS'!#REF!</f>
        <v>#REF!</v>
      </c>
      <c r="C13833" t="e">
        <f>'NAME BADGE DETAILS'!#REF!</f>
        <v>#REF!</v>
      </c>
    </row>
    <row r="13834" spans="2:3" hidden="1" x14ac:dyDescent="0.75">
      <c r="B13834" t="e">
        <f>'NAME BADGE DETAILS'!#REF!</f>
        <v>#REF!</v>
      </c>
      <c r="C13834" t="e">
        <f>'NAME BADGE DETAILS'!#REF!</f>
        <v>#REF!</v>
      </c>
    </row>
    <row r="13835" spans="2:3" hidden="1" x14ac:dyDescent="0.75">
      <c r="B13835" t="e">
        <f>'NAME BADGE DETAILS'!#REF!</f>
        <v>#REF!</v>
      </c>
      <c r="C13835" t="e">
        <f>'NAME BADGE DETAILS'!#REF!</f>
        <v>#REF!</v>
      </c>
    </row>
    <row r="13836" spans="2:3" hidden="1" x14ac:dyDescent="0.75">
      <c r="B13836" t="e">
        <f>'NAME BADGE DETAILS'!#REF!</f>
        <v>#REF!</v>
      </c>
      <c r="C13836" t="e">
        <f>'NAME BADGE DETAILS'!#REF!</f>
        <v>#REF!</v>
      </c>
    </row>
    <row r="13837" spans="2:3" hidden="1" x14ac:dyDescent="0.75">
      <c r="B13837" t="e">
        <f>'NAME BADGE DETAILS'!#REF!</f>
        <v>#REF!</v>
      </c>
      <c r="C13837" t="e">
        <f>'NAME BADGE DETAILS'!#REF!</f>
        <v>#REF!</v>
      </c>
    </row>
    <row r="13838" spans="2:3" hidden="1" x14ac:dyDescent="0.75">
      <c r="B13838" t="e">
        <f>'NAME BADGE DETAILS'!#REF!</f>
        <v>#REF!</v>
      </c>
      <c r="C13838" t="e">
        <f>'NAME BADGE DETAILS'!#REF!</f>
        <v>#REF!</v>
      </c>
    </row>
    <row r="13839" spans="2:3" hidden="1" x14ac:dyDescent="0.75">
      <c r="B13839" t="e">
        <f>'NAME BADGE DETAILS'!#REF!</f>
        <v>#REF!</v>
      </c>
      <c r="C13839" t="e">
        <f>'NAME BADGE DETAILS'!#REF!</f>
        <v>#REF!</v>
      </c>
    </row>
    <row r="13840" spans="2:3" hidden="1" x14ac:dyDescent="0.75">
      <c r="B13840" t="e">
        <f>'NAME BADGE DETAILS'!#REF!</f>
        <v>#REF!</v>
      </c>
      <c r="C13840" t="e">
        <f>'NAME BADGE DETAILS'!#REF!</f>
        <v>#REF!</v>
      </c>
    </row>
    <row r="13841" spans="2:3" hidden="1" x14ac:dyDescent="0.75">
      <c r="B13841" t="e">
        <f>'NAME BADGE DETAILS'!#REF!</f>
        <v>#REF!</v>
      </c>
      <c r="C13841" t="e">
        <f>'NAME BADGE DETAILS'!#REF!</f>
        <v>#REF!</v>
      </c>
    </row>
    <row r="13842" spans="2:3" hidden="1" x14ac:dyDescent="0.75">
      <c r="B13842" t="e">
        <f>'NAME BADGE DETAILS'!#REF!</f>
        <v>#REF!</v>
      </c>
      <c r="C13842" t="e">
        <f>'NAME BADGE DETAILS'!#REF!</f>
        <v>#REF!</v>
      </c>
    </row>
    <row r="13843" spans="2:3" hidden="1" x14ac:dyDescent="0.75">
      <c r="B13843" t="e">
        <f>'NAME BADGE DETAILS'!#REF!</f>
        <v>#REF!</v>
      </c>
      <c r="C13843" t="e">
        <f>'NAME BADGE DETAILS'!#REF!</f>
        <v>#REF!</v>
      </c>
    </row>
    <row r="13844" spans="2:3" hidden="1" x14ac:dyDescent="0.75">
      <c r="B13844" t="e">
        <f>'NAME BADGE DETAILS'!#REF!</f>
        <v>#REF!</v>
      </c>
      <c r="C13844" t="e">
        <f>'NAME BADGE DETAILS'!#REF!</f>
        <v>#REF!</v>
      </c>
    </row>
    <row r="13845" spans="2:3" hidden="1" x14ac:dyDescent="0.75">
      <c r="B13845" t="e">
        <f>'NAME BADGE DETAILS'!#REF!</f>
        <v>#REF!</v>
      </c>
      <c r="C13845" t="e">
        <f>'NAME BADGE DETAILS'!#REF!</f>
        <v>#REF!</v>
      </c>
    </row>
    <row r="13846" spans="2:3" hidden="1" x14ac:dyDescent="0.75">
      <c r="B13846" t="e">
        <f>'NAME BADGE DETAILS'!#REF!</f>
        <v>#REF!</v>
      </c>
      <c r="C13846" t="e">
        <f>'NAME BADGE DETAILS'!#REF!</f>
        <v>#REF!</v>
      </c>
    </row>
    <row r="13847" spans="2:3" hidden="1" x14ac:dyDescent="0.75">
      <c r="B13847" t="e">
        <f>'NAME BADGE DETAILS'!#REF!</f>
        <v>#REF!</v>
      </c>
      <c r="C13847" t="e">
        <f>'NAME BADGE DETAILS'!#REF!</f>
        <v>#REF!</v>
      </c>
    </row>
    <row r="13848" spans="2:3" hidden="1" x14ac:dyDescent="0.75">
      <c r="B13848" t="e">
        <f>'NAME BADGE DETAILS'!#REF!</f>
        <v>#REF!</v>
      </c>
      <c r="C13848" t="e">
        <f>'NAME BADGE DETAILS'!#REF!</f>
        <v>#REF!</v>
      </c>
    </row>
    <row r="13849" spans="2:3" hidden="1" x14ac:dyDescent="0.75">
      <c r="B13849" t="e">
        <f>'NAME BADGE DETAILS'!#REF!</f>
        <v>#REF!</v>
      </c>
      <c r="C13849" t="e">
        <f>'NAME BADGE DETAILS'!#REF!</f>
        <v>#REF!</v>
      </c>
    </row>
    <row r="13850" spans="2:3" hidden="1" x14ac:dyDescent="0.75">
      <c r="B13850" t="e">
        <f>'NAME BADGE DETAILS'!#REF!</f>
        <v>#REF!</v>
      </c>
      <c r="C13850" t="e">
        <f>'NAME BADGE DETAILS'!#REF!</f>
        <v>#REF!</v>
      </c>
    </row>
    <row r="13851" spans="2:3" hidden="1" x14ac:dyDescent="0.75">
      <c r="B13851" t="e">
        <f>'NAME BADGE DETAILS'!#REF!</f>
        <v>#REF!</v>
      </c>
      <c r="C13851" t="e">
        <f>'NAME BADGE DETAILS'!#REF!</f>
        <v>#REF!</v>
      </c>
    </row>
    <row r="13852" spans="2:3" hidden="1" x14ac:dyDescent="0.75">
      <c r="B13852" t="e">
        <f>'NAME BADGE DETAILS'!#REF!</f>
        <v>#REF!</v>
      </c>
      <c r="C13852" t="e">
        <f>'NAME BADGE DETAILS'!#REF!</f>
        <v>#REF!</v>
      </c>
    </row>
    <row r="13853" spans="2:3" hidden="1" x14ac:dyDescent="0.75">
      <c r="B13853" t="e">
        <f>'NAME BADGE DETAILS'!#REF!</f>
        <v>#REF!</v>
      </c>
      <c r="C13853" t="e">
        <f>'NAME BADGE DETAILS'!#REF!</f>
        <v>#REF!</v>
      </c>
    </row>
    <row r="13854" spans="2:3" hidden="1" x14ac:dyDescent="0.75">
      <c r="B13854" t="e">
        <f>'NAME BADGE DETAILS'!#REF!</f>
        <v>#REF!</v>
      </c>
      <c r="C13854" t="e">
        <f>'NAME BADGE DETAILS'!#REF!</f>
        <v>#REF!</v>
      </c>
    </row>
    <row r="13855" spans="2:3" hidden="1" x14ac:dyDescent="0.75">
      <c r="B13855" t="e">
        <f>'NAME BADGE DETAILS'!#REF!</f>
        <v>#REF!</v>
      </c>
      <c r="C13855" t="e">
        <f>'NAME BADGE DETAILS'!#REF!</f>
        <v>#REF!</v>
      </c>
    </row>
    <row r="13856" spans="2:3" hidden="1" x14ac:dyDescent="0.75">
      <c r="B13856" t="e">
        <f>'NAME BADGE DETAILS'!#REF!</f>
        <v>#REF!</v>
      </c>
      <c r="C13856" t="e">
        <f>'NAME BADGE DETAILS'!#REF!</f>
        <v>#REF!</v>
      </c>
    </row>
    <row r="13857" spans="2:3" hidden="1" x14ac:dyDescent="0.75">
      <c r="B13857" t="e">
        <f>'NAME BADGE DETAILS'!#REF!</f>
        <v>#REF!</v>
      </c>
      <c r="C13857" t="e">
        <f>'NAME BADGE DETAILS'!#REF!</f>
        <v>#REF!</v>
      </c>
    </row>
    <row r="13858" spans="2:3" hidden="1" x14ac:dyDescent="0.75">
      <c r="B13858" t="e">
        <f>'NAME BADGE DETAILS'!#REF!</f>
        <v>#REF!</v>
      </c>
      <c r="C13858" t="e">
        <f>'NAME BADGE DETAILS'!#REF!</f>
        <v>#REF!</v>
      </c>
    </row>
    <row r="13859" spans="2:3" hidden="1" x14ac:dyDescent="0.75">
      <c r="B13859" t="e">
        <f>'NAME BADGE DETAILS'!#REF!</f>
        <v>#REF!</v>
      </c>
      <c r="C13859" t="e">
        <f>'NAME BADGE DETAILS'!#REF!</f>
        <v>#REF!</v>
      </c>
    </row>
    <row r="13860" spans="2:3" hidden="1" x14ac:dyDescent="0.75">
      <c r="B13860" t="e">
        <f>'NAME BADGE DETAILS'!#REF!</f>
        <v>#REF!</v>
      </c>
      <c r="C13860" t="e">
        <f>'NAME BADGE DETAILS'!#REF!</f>
        <v>#REF!</v>
      </c>
    </row>
    <row r="13861" spans="2:3" hidden="1" x14ac:dyDescent="0.75">
      <c r="B13861" t="e">
        <f>'NAME BADGE DETAILS'!#REF!</f>
        <v>#REF!</v>
      </c>
      <c r="C13861" t="e">
        <f>'NAME BADGE DETAILS'!#REF!</f>
        <v>#REF!</v>
      </c>
    </row>
    <row r="13862" spans="2:3" hidden="1" x14ac:dyDescent="0.75">
      <c r="B13862" t="e">
        <f>'NAME BADGE DETAILS'!#REF!</f>
        <v>#REF!</v>
      </c>
      <c r="C13862" t="e">
        <f>'NAME BADGE DETAILS'!#REF!</f>
        <v>#REF!</v>
      </c>
    </row>
    <row r="13863" spans="2:3" hidden="1" x14ac:dyDescent="0.75">
      <c r="B13863" t="e">
        <f>'NAME BADGE DETAILS'!#REF!</f>
        <v>#REF!</v>
      </c>
      <c r="C13863" t="e">
        <f>'NAME BADGE DETAILS'!#REF!</f>
        <v>#REF!</v>
      </c>
    </row>
    <row r="13864" spans="2:3" hidden="1" x14ac:dyDescent="0.75">
      <c r="B13864" t="e">
        <f>'NAME BADGE DETAILS'!#REF!</f>
        <v>#REF!</v>
      </c>
      <c r="C13864" t="e">
        <f>'NAME BADGE DETAILS'!#REF!</f>
        <v>#REF!</v>
      </c>
    </row>
    <row r="13865" spans="2:3" hidden="1" x14ac:dyDescent="0.75">
      <c r="B13865" t="e">
        <f>'NAME BADGE DETAILS'!#REF!</f>
        <v>#REF!</v>
      </c>
      <c r="C13865" t="e">
        <f>'NAME BADGE DETAILS'!#REF!</f>
        <v>#REF!</v>
      </c>
    </row>
    <row r="13866" spans="2:3" hidden="1" x14ac:dyDescent="0.75">
      <c r="B13866" t="e">
        <f>'NAME BADGE DETAILS'!#REF!</f>
        <v>#REF!</v>
      </c>
      <c r="C13866" t="e">
        <f>'NAME BADGE DETAILS'!#REF!</f>
        <v>#REF!</v>
      </c>
    </row>
    <row r="13867" spans="2:3" hidden="1" x14ac:dyDescent="0.75">
      <c r="B13867" t="e">
        <f>'NAME BADGE DETAILS'!#REF!</f>
        <v>#REF!</v>
      </c>
      <c r="C13867" t="e">
        <f>'NAME BADGE DETAILS'!#REF!</f>
        <v>#REF!</v>
      </c>
    </row>
    <row r="13868" spans="2:3" hidden="1" x14ac:dyDescent="0.75">
      <c r="B13868" t="e">
        <f>'NAME BADGE DETAILS'!#REF!</f>
        <v>#REF!</v>
      </c>
      <c r="C13868" t="e">
        <f>'NAME BADGE DETAILS'!#REF!</f>
        <v>#REF!</v>
      </c>
    </row>
    <row r="13869" spans="2:3" hidden="1" x14ac:dyDescent="0.75">
      <c r="B13869" t="e">
        <f>'NAME BADGE DETAILS'!#REF!</f>
        <v>#REF!</v>
      </c>
      <c r="C13869" t="e">
        <f>'NAME BADGE DETAILS'!#REF!</f>
        <v>#REF!</v>
      </c>
    </row>
    <row r="13870" spans="2:3" hidden="1" x14ac:dyDescent="0.75">
      <c r="B13870" t="e">
        <f>'NAME BADGE DETAILS'!#REF!</f>
        <v>#REF!</v>
      </c>
      <c r="C13870" t="e">
        <f>'NAME BADGE DETAILS'!#REF!</f>
        <v>#REF!</v>
      </c>
    </row>
    <row r="13871" spans="2:3" hidden="1" x14ac:dyDescent="0.75">
      <c r="B13871" t="e">
        <f>'NAME BADGE DETAILS'!#REF!</f>
        <v>#REF!</v>
      </c>
      <c r="C13871" t="e">
        <f>'NAME BADGE DETAILS'!#REF!</f>
        <v>#REF!</v>
      </c>
    </row>
    <row r="13872" spans="2:3" hidden="1" x14ac:dyDescent="0.75">
      <c r="B13872" t="e">
        <f>'NAME BADGE DETAILS'!#REF!</f>
        <v>#REF!</v>
      </c>
      <c r="C13872" t="e">
        <f>'NAME BADGE DETAILS'!#REF!</f>
        <v>#REF!</v>
      </c>
    </row>
    <row r="13873" spans="2:3" hidden="1" x14ac:dyDescent="0.75">
      <c r="B13873" t="e">
        <f>'NAME BADGE DETAILS'!#REF!</f>
        <v>#REF!</v>
      </c>
      <c r="C13873" t="e">
        <f>'NAME BADGE DETAILS'!#REF!</f>
        <v>#REF!</v>
      </c>
    </row>
    <row r="13874" spans="2:3" hidden="1" x14ac:dyDescent="0.75">
      <c r="B13874" t="e">
        <f>'NAME BADGE DETAILS'!#REF!</f>
        <v>#REF!</v>
      </c>
      <c r="C13874" t="e">
        <f>'NAME BADGE DETAILS'!#REF!</f>
        <v>#REF!</v>
      </c>
    </row>
    <row r="13875" spans="2:3" hidden="1" x14ac:dyDescent="0.75">
      <c r="B13875" t="e">
        <f>'NAME BADGE DETAILS'!#REF!</f>
        <v>#REF!</v>
      </c>
      <c r="C13875" t="e">
        <f>'NAME BADGE DETAILS'!#REF!</f>
        <v>#REF!</v>
      </c>
    </row>
    <row r="13876" spans="2:3" hidden="1" x14ac:dyDescent="0.75">
      <c r="B13876" t="e">
        <f>'NAME BADGE DETAILS'!#REF!</f>
        <v>#REF!</v>
      </c>
      <c r="C13876" t="e">
        <f>'NAME BADGE DETAILS'!#REF!</f>
        <v>#REF!</v>
      </c>
    </row>
    <row r="13877" spans="2:3" hidden="1" x14ac:dyDescent="0.75">
      <c r="B13877" t="e">
        <f>'NAME BADGE DETAILS'!#REF!</f>
        <v>#REF!</v>
      </c>
      <c r="C13877" t="e">
        <f>'NAME BADGE DETAILS'!#REF!</f>
        <v>#REF!</v>
      </c>
    </row>
    <row r="13878" spans="2:3" hidden="1" x14ac:dyDescent="0.75">
      <c r="B13878" t="e">
        <f>'NAME BADGE DETAILS'!#REF!</f>
        <v>#REF!</v>
      </c>
      <c r="C13878" t="e">
        <f>'NAME BADGE DETAILS'!#REF!</f>
        <v>#REF!</v>
      </c>
    </row>
    <row r="13879" spans="2:3" hidden="1" x14ac:dyDescent="0.75">
      <c r="B13879" t="e">
        <f>'NAME BADGE DETAILS'!#REF!</f>
        <v>#REF!</v>
      </c>
      <c r="C13879" t="e">
        <f>'NAME BADGE DETAILS'!#REF!</f>
        <v>#REF!</v>
      </c>
    </row>
    <row r="13880" spans="2:3" hidden="1" x14ac:dyDescent="0.75">
      <c r="B13880" t="e">
        <f>'NAME BADGE DETAILS'!#REF!</f>
        <v>#REF!</v>
      </c>
      <c r="C13880" t="e">
        <f>'NAME BADGE DETAILS'!#REF!</f>
        <v>#REF!</v>
      </c>
    </row>
    <row r="13881" spans="2:3" hidden="1" x14ac:dyDescent="0.75">
      <c r="B13881" t="e">
        <f>'NAME BADGE DETAILS'!#REF!</f>
        <v>#REF!</v>
      </c>
      <c r="C13881" t="e">
        <f>'NAME BADGE DETAILS'!#REF!</f>
        <v>#REF!</v>
      </c>
    </row>
    <row r="13882" spans="2:3" hidden="1" x14ac:dyDescent="0.75">
      <c r="B13882" t="e">
        <f>'NAME BADGE DETAILS'!#REF!</f>
        <v>#REF!</v>
      </c>
      <c r="C13882" t="e">
        <f>'NAME BADGE DETAILS'!#REF!</f>
        <v>#REF!</v>
      </c>
    </row>
    <row r="13883" spans="2:3" hidden="1" x14ac:dyDescent="0.75">
      <c r="B13883" t="e">
        <f>'NAME BADGE DETAILS'!#REF!</f>
        <v>#REF!</v>
      </c>
      <c r="C13883" t="e">
        <f>'NAME BADGE DETAILS'!#REF!</f>
        <v>#REF!</v>
      </c>
    </row>
    <row r="13884" spans="2:3" hidden="1" x14ac:dyDescent="0.75">
      <c r="B13884" t="e">
        <f>'NAME BADGE DETAILS'!#REF!</f>
        <v>#REF!</v>
      </c>
      <c r="C13884" t="e">
        <f>'NAME BADGE DETAILS'!#REF!</f>
        <v>#REF!</v>
      </c>
    </row>
    <row r="13885" spans="2:3" hidden="1" x14ac:dyDescent="0.75">
      <c r="B13885" t="e">
        <f>'NAME BADGE DETAILS'!#REF!</f>
        <v>#REF!</v>
      </c>
      <c r="C13885" t="e">
        <f>'NAME BADGE DETAILS'!#REF!</f>
        <v>#REF!</v>
      </c>
    </row>
    <row r="13886" spans="2:3" hidden="1" x14ac:dyDescent="0.75">
      <c r="B13886" t="e">
        <f>'NAME BADGE DETAILS'!#REF!</f>
        <v>#REF!</v>
      </c>
      <c r="C13886" t="e">
        <f>'NAME BADGE DETAILS'!#REF!</f>
        <v>#REF!</v>
      </c>
    </row>
    <row r="13887" spans="2:3" hidden="1" x14ac:dyDescent="0.75">
      <c r="B13887" t="e">
        <f>'NAME BADGE DETAILS'!#REF!</f>
        <v>#REF!</v>
      </c>
      <c r="C13887" t="e">
        <f>'NAME BADGE DETAILS'!#REF!</f>
        <v>#REF!</v>
      </c>
    </row>
    <row r="13888" spans="2:3" hidden="1" x14ac:dyDescent="0.75">
      <c r="B13888" t="e">
        <f>'NAME BADGE DETAILS'!#REF!</f>
        <v>#REF!</v>
      </c>
      <c r="C13888" t="e">
        <f>'NAME BADGE DETAILS'!#REF!</f>
        <v>#REF!</v>
      </c>
    </row>
    <row r="13889" spans="2:3" hidden="1" x14ac:dyDescent="0.75">
      <c r="B13889" t="e">
        <f>'NAME BADGE DETAILS'!#REF!</f>
        <v>#REF!</v>
      </c>
      <c r="C13889" t="e">
        <f>'NAME BADGE DETAILS'!#REF!</f>
        <v>#REF!</v>
      </c>
    </row>
    <row r="13890" spans="2:3" hidden="1" x14ac:dyDescent="0.75">
      <c r="B13890" t="e">
        <f>'NAME BADGE DETAILS'!#REF!</f>
        <v>#REF!</v>
      </c>
      <c r="C13890" t="e">
        <f>'NAME BADGE DETAILS'!#REF!</f>
        <v>#REF!</v>
      </c>
    </row>
    <row r="13891" spans="2:3" hidden="1" x14ac:dyDescent="0.75">
      <c r="B13891" t="e">
        <f>'NAME BADGE DETAILS'!#REF!</f>
        <v>#REF!</v>
      </c>
      <c r="C13891" t="e">
        <f>'NAME BADGE DETAILS'!#REF!</f>
        <v>#REF!</v>
      </c>
    </row>
    <row r="13892" spans="2:3" hidden="1" x14ac:dyDescent="0.75">
      <c r="B13892" t="e">
        <f>'NAME BADGE DETAILS'!#REF!</f>
        <v>#REF!</v>
      </c>
      <c r="C13892" t="e">
        <f>'NAME BADGE DETAILS'!#REF!</f>
        <v>#REF!</v>
      </c>
    </row>
    <row r="13893" spans="2:3" hidden="1" x14ac:dyDescent="0.75">
      <c r="B13893" t="e">
        <f>'NAME BADGE DETAILS'!#REF!</f>
        <v>#REF!</v>
      </c>
      <c r="C13893" t="e">
        <f>'NAME BADGE DETAILS'!#REF!</f>
        <v>#REF!</v>
      </c>
    </row>
    <row r="13894" spans="2:3" hidden="1" x14ac:dyDescent="0.75">
      <c r="B13894" t="e">
        <f>'NAME BADGE DETAILS'!#REF!</f>
        <v>#REF!</v>
      </c>
      <c r="C13894" t="e">
        <f>'NAME BADGE DETAILS'!#REF!</f>
        <v>#REF!</v>
      </c>
    </row>
    <row r="13895" spans="2:3" hidden="1" x14ac:dyDescent="0.75">
      <c r="B13895" t="e">
        <f>'NAME BADGE DETAILS'!#REF!</f>
        <v>#REF!</v>
      </c>
      <c r="C13895" t="e">
        <f>'NAME BADGE DETAILS'!#REF!</f>
        <v>#REF!</v>
      </c>
    </row>
    <row r="13896" spans="2:3" hidden="1" x14ac:dyDescent="0.75">
      <c r="B13896" t="e">
        <f>'NAME BADGE DETAILS'!#REF!</f>
        <v>#REF!</v>
      </c>
      <c r="C13896" t="e">
        <f>'NAME BADGE DETAILS'!#REF!</f>
        <v>#REF!</v>
      </c>
    </row>
    <row r="13897" spans="2:3" hidden="1" x14ac:dyDescent="0.75">
      <c r="B13897" t="e">
        <f>'NAME BADGE DETAILS'!#REF!</f>
        <v>#REF!</v>
      </c>
      <c r="C13897" t="e">
        <f>'NAME BADGE DETAILS'!#REF!</f>
        <v>#REF!</v>
      </c>
    </row>
    <row r="13898" spans="2:3" hidden="1" x14ac:dyDescent="0.75">
      <c r="B13898" t="e">
        <f>'NAME BADGE DETAILS'!#REF!</f>
        <v>#REF!</v>
      </c>
      <c r="C13898" t="e">
        <f>'NAME BADGE DETAILS'!#REF!</f>
        <v>#REF!</v>
      </c>
    </row>
    <row r="13899" spans="2:3" hidden="1" x14ac:dyDescent="0.75">
      <c r="B13899" t="e">
        <f>'NAME BADGE DETAILS'!#REF!</f>
        <v>#REF!</v>
      </c>
      <c r="C13899" t="e">
        <f>'NAME BADGE DETAILS'!#REF!</f>
        <v>#REF!</v>
      </c>
    </row>
    <row r="13900" spans="2:3" hidden="1" x14ac:dyDescent="0.75">
      <c r="B13900" t="e">
        <f>'NAME BADGE DETAILS'!#REF!</f>
        <v>#REF!</v>
      </c>
      <c r="C13900" t="e">
        <f>'NAME BADGE DETAILS'!#REF!</f>
        <v>#REF!</v>
      </c>
    </row>
    <row r="13901" spans="2:3" hidden="1" x14ac:dyDescent="0.75">
      <c r="B13901" t="e">
        <f>'NAME BADGE DETAILS'!#REF!</f>
        <v>#REF!</v>
      </c>
      <c r="C13901" t="e">
        <f>'NAME BADGE DETAILS'!#REF!</f>
        <v>#REF!</v>
      </c>
    </row>
    <row r="13902" spans="2:3" hidden="1" x14ac:dyDescent="0.75">
      <c r="B13902" t="e">
        <f>'NAME BADGE DETAILS'!#REF!</f>
        <v>#REF!</v>
      </c>
      <c r="C13902" t="e">
        <f>'NAME BADGE DETAILS'!#REF!</f>
        <v>#REF!</v>
      </c>
    </row>
    <row r="13903" spans="2:3" hidden="1" x14ac:dyDescent="0.75">
      <c r="B13903" t="e">
        <f>'NAME BADGE DETAILS'!#REF!</f>
        <v>#REF!</v>
      </c>
      <c r="C13903" t="e">
        <f>'NAME BADGE DETAILS'!#REF!</f>
        <v>#REF!</v>
      </c>
    </row>
    <row r="13904" spans="2:3" hidden="1" x14ac:dyDescent="0.75">
      <c r="B13904" t="e">
        <f>'NAME BADGE DETAILS'!#REF!</f>
        <v>#REF!</v>
      </c>
      <c r="C13904" t="e">
        <f>'NAME BADGE DETAILS'!#REF!</f>
        <v>#REF!</v>
      </c>
    </row>
    <row r="13905" spans="2:3" hidden="1" x14ac:dyDescent="0.75">
      <c r="B13905" t="e">
        <f>'NAME BADGE DETAILS'!#REF!</f>
        <v>#REF!</v>
      </c>
      <c r="C13905" t="e">
        <f>'NAME BADGE DETAILS'!#REF!</f>
        <v>#REF!</v>
      </c>
    </row>
    <row r="13906" spans="2:3" hidden="1" x14ac:dyDescent="0.75">
      <c r="B13906" t="e">
        <f>'NAME BADGE DETAILS'!#REF!</f>
        <v>#REF!</v>
      </c>
      <c r="C13906" t="e">
        <f>'NAME BADGE DETAILS'!#REF!</f>
        <v>#REF!</v>
      </c>
    </row>
    <row r="13907" spans="2:3" hidden="1" x14ac:dyDescent="0.75">
      <c r="B13907" t="e">
        <f>'NAME BADGE DETAILS'!#REF!</f>
        <v>#REF!</v>
      </c>
      <c r="C13907" t="e">
        <f>'NAME BADGE DETAILS'!#REF!</f>
        <v>#REF!</v>
      </c>
    </row>
    <row r="13908" spans="2:3" hidden="1" x14ac:dyDescent="0.75">
      <c r="B13908" t="e">
        <f>'NAME BADGE DETAILS'!#REF!</f>
        <v>#REF!</v>
      </c>
      <c r="C13908" t="e">
        <f>'NAME BADGE DETAILS'!#REF!</f>
        <v>#REF!</v>
      </c>
    </row>
    <row r="13909" spans="2:3" hidden="1" x14ac:dyDescent="0.75">
      <c r="B13909" t="e">
        <f>'NAME BADGE DETAILS'!#REF!</f>
        <v>#REF!</v>
      </c>
      <c r="C13909" t="e">
        <f>'NAME BADGE DETAILS'!#REF!</f>
        <v>#REF!</v>
      </c>
    </row>
    <row r="13910" spans="2:3" hidden="1" x14ac:dyDescent="0.75">
      <c r="B13910" t="e">
        <f>'NAME BADGE DETAILS'!#REF!</f>
        <v>#REF!</v>
      </c>
      <c r="C13910" t="e">
        <f>'NAME BADGE DETAILS'!#REF!</f>
        <v>#REF!</v>
      </c>
    </row>
    <row r="13911" spans="2:3" hidden="1" x14ac:dyDescent="0.75">
      <c r="B13911" t="e">
        <f>'NAME BADGE DETAILS'!#REF!</f>
        <v>#REF!</v>
      </c>
      <c r="C13911" t="e">
        <f>'NAME BADGE DETAILS'!#REF!</f>
        <v>#REF!</v>
      </c>
    </row>
    <row r="13912" spans="2:3" hidden="1" x14ac:dyDescent="0.75">
      <c r="B13912" t="e">
        <f>'NAME BADGE DETAILS'!#REF!</f>
        <v>#REF!</v>
      </c>
      <c r="C13912" t="e">
        <f>'NAME BADGE DETAILS'!#REF!</f>
        <v>#REF!</v>
      </c>
    </row>
    <row r="13913" spans="2:3" hidden="1" x14ac:dyDescent="0.75">
      <c r="B13913" t="e">
        <f>'NAME BADGE DETAILS'!#REF!</f>
        <v>#REF!</v>
      </c>
      <c r="C13913" t="e">
        <f>'NAME BADGE DETAILS'!#REF!</f>
        <v>#REF!</v>
      </c>
    </row>
    <row r="13914" spans="2:3" hidden="1" x14ac:dyDescent="0.75">
      <c r="B13914" t="e">
        <f>'NAME BADGE DETAILS'!#REF!</f>
        <v>#REF!</v>
      </c>
      <c r="C13914" t="e">
        <f>'NAME BADGE DETAILS'!#REF!</f>
        <v>#REF!</v>
      </c>
    </row>
    <row r="13915" spans="2:3" hidden="1" x14ac:dyDescent="0.75">
      <c r="B13915" t="e">
        <f>'NAME BADGE DETAILS'!#REF!</f>
        <v>#REF!</v>
      </c>
      <c r="C13915" t="e">
        <f>'NAME BADGE DETAILS'!#REF!</f>
        <v>#REF!</v>
      </c>
    </row>
    <row r="13916" spans="2:3" hidden="1" x14ac:dyDescent="0.75">
      <c r="B13916" t="e">
        <f>'NAME BADGE DETAILS'!#REF!</f>
        <v>#REF!</v>
      </c>
      <c r="C13916" t="e">
        <f>'NAME BADGE DETAILS'!#REF!</f>
        <v>#REF!</v>
      </c>
    </row>
    <row r="13917" spans="2:3" hidden="1" x14ac:dyDescent="0.75">
      <c r="B13917" t="e">
        <f>'NAME BADGE DETAILS'!#REF!</f>
        <v>#REF!</v>
      </c>
      <c r="C13917" t="e">
        <f>'NAME BADGE DETAILS'!#REF!</f>
        <v>#REF!</v>
      </c>
    </row>
    <row r="13918" spans="2:3" hidden="1" x14ac:dyDescent="0.75">
      <c r="B13918" t="e">
        <f>'NAME BADGE DETAILS'!#REF!</f>
        <v>#REF!</v>
      </c>
      <c r="C13918" t="e">
        <f>'NAME BADGE DETAILS'!#REF!</f>
        <v>#REF!</v>
      </c>
    </row>
    <row r="13919" spans="2:3" hidden="1" x14ac:dyDescent="0.75">
      <c r="B13919" t="e">
        <f>'NAME BADGE DETAILS'!#REF!</f>
        <v>#REF!</v>
      </c>
      <c r="C13919" t="e">
        <f>'NAME BADGE DETAILS'!#REF!</f>
        <v>#REF!</v>
      </c>
    </row>
    <row r="13920" spans="2:3" hidden="1" x14ac:dyDescent="0.75">
      <c r="B13920" t="e">
        <f>'NAME BADGE DETAILS'!#REF!</f>
        <v>#REF!</v>
      </c>
      <c r="C13920" t="e">
        <f>'NAME BADGE DETAILS'!#REF!</f>
        <v>#REF!</v>
      </c>
    </row>
    <row r="13921" spans="2:3" hidden="1" x14ac:dyDescent="0.75">
      <c r="B13921" t="e">
        <f>'NAME BADGE DETAILS'!#REF!</f>
        <v>#REF!</v>
      </c>
      <c r="C13921" t="e">
        <f>'NAME BADGE DETAILS'!#REF!</f>
        <v>#REF!</v>
      </c>
    </row>
    <row r="13922" spans="2:3" hidden="1" x14ac:dyDescent="0.75">
      <c r="B13922" t="e">
        <f>'NAME BADGE DETAILS'!#REF!</f>
        <v>#REF!</v>
      </c>
      <c r="C13922" t="e">
        <f>'NAME BADGE DETAILS'!#REF!</f>
        <v>#REF!</v>
      </c>
    </row>
    <row r="13923" spans="2:3" hidden="1" x14ac:dyDescent="0.75">
      <c r="B13923" t="e">
        <f>'NAME BADGE DETAILS'!#REF!</f>
        <v>#REF!</v>
      </c>
      <c r="C13923" t="e">
        <f>'NAME BADGE DETAILS'!#REF!</f>
        <v>#REF!</v>
      </c>
    </row>
    <row r="13924" spans="2:3" hidden="1" x14ac:dyDescent="0.75">
      <c r="B13924" t="e">
        <f>'NAME BADGE DETAILS'!#REF!</f>
        <v>#REF!</v>
      </c>
      <c r="C13924" t="e">
        <f>'NAME BADGE DETAILS'!#REF!</f>
        <v>#REF!</v>
      </c>
    </row>
    <row r="13925" spans="2:3" hidden="1" x14ac:dyDescent="0.75">
      <c r="B13925" t="e">
        <f>'NAME BADGE DETAILS'!#REF!</f>
        <v>#REF!</v>
      </c>
      <c r="C13925" t="e">
        <f>'NAME BADGE DETAILS'!#REF!</f>
        <v>#REF!</v>
      </c>
    </row>
    <row r="13926" spans="2:3" hidden="1" x14ac:dyDescent="0.75">
      <c r="B13926" t="e">
        <f>'NAME BADGE DETAILS'!#REF!</f>
        <v>#REF!</v>
      </c>
      <c r="C13926" t="e">
        <f>'NAME BADGE DETAILS'!#REF!</f>
        <v>#REF!</v>
      </c>
    </row>
    <row r="13927" spans="2:3" hidden="1" x14ac:dyDescent="0.75">
      <c r="B13927" t="e">
        <f>'NAME BADGE DETAILS'!#REF!</f>
        <v>#REF!</v>
      </c>
      <c r="C13927" t="e">
        <f>'NAME BADGE DETAILS'!#REF!</f>
        <v>#REF!</v>
      </c>
    </row>
    <row r="13928" spans="2:3" hidden="1" x14ac:dyDescent="0.75">
      <c r="B13928" t="e">
        <f>'NAME BADGE DETAILS'!#REF!</f>
        <v>#REF!</v>
      </c>
      <c r="C13928" t="e">
        <f>'NAME BADGE DETAILS'!#REF!</f>
        <v>#REF!</v>
      </c>
    </row>
    <row r="13929" spans="2:3" hidden="1" x14ac:dyDescent="0.75">
      <c r="B13929" t="e">
        <f>'NAME BADGE DETAILS'!#REF!</f>
        <v>#REF!</v>
      </c>
      <c r="C13929" t="e">
        <f>'NAME BADGE DETAILS'!#REF!</f>
        <v>#REF!</v>
      </c>
    </row>
    <row r="13930" spans="2:3" hidden="1" x14ac:dyDescent="0.75">
      <c r="B13930" t="e">
        <f>'NAME BADGE DETAILS'!#REF!</f>
        <v>#REF!</v>
      </c>
      <c r="C13930" t="e">
        <f>'NAME BADGE DETAILS'!#REF!</f>
        <v>#REF!</v>
      </c>
    </row>
    <row r="13931" spans="2:3" hidden="1" x14ac:dyDescent="0.75">
      <c r="B13931" t="e">
        <f>'NAME BADGE DETAILS'!#REF!</f>
        <v>#REF!</v>
      </c>
      <c r="C13931" t="e">
        <f>'NAME BADGE DETAILS'!#REF!</f>
        <v>#REF!</v>
      </c>
    </row>
    <row r="13932" spans="2:3" hidden="1" x14ac:dyDescent="0.75">
      <c r="B13932" t="e">
        <f>'NAME BADGE DETAILS'!#REF!</f>
        <v>#REF!</v>
      </c>
      <c r="C13932" t="e">
        <f>'NAME BADGE DETAILS'!#REF!</f>
        <v>#REF!</v>
      </c>
    </row>
    <row r="13933" spans="2:3" hidden="1" x14ac:dyDescent="0.75">
      <c r="B13933" t="e">
        <f>'NAME BADGE DETAILS'!#REF!</f>
        <v>#REF!</v>
      </c>
      <c r="C13933" t="e">
        <f>'NAME BADGE DETAILS'!#REF!</f>
        <v>#REF!</v>
      </c>
    </row>
    <row r="13934" spans="2:3" hidden="1" x14ac:dyDescent="0.75">
      <c r="B13934" t="e">
        <f>'NAME BADGE DETAILS'!#REF!</f>
        <v>#REF!</v>
      </c>
      <c r="C13934" t="e">
        <f>'NAME BADGE DETAILS'!#REF!</f>
        <v>#REF!</v>
      </c>
    </row>
    <row r="13935" spans="2:3" hidden="1" x14ac:dyDescent="0.75">
      <c r="B13935" t="e">
        <f>'NAME BADGE DETAILS'!#REF!</f>
        <v>#REF!</v>
      </c>
      <c r="C13935" t="e">
        <f>'NAME BADGE DETAILS'!#REF!</f>
        <v>#REF!</v>
      </c>
    </row>
    <row r="13936" spans="2:3" hidden="1" x14ac:dyDescent="0.75">
      <c r="B13936" t="e">
        <f>'NAME BADGE DETAILS'!#REF!</f>
        <v>#REF!</v>
      </c>
      <c r="C13936" t="e">
        <f>'NAME BADGE DETAILS'!#REF!</f>
        <v>#REF!</v>
      </c>
    </row>
    <row r="13937" spans="2:3" hidden="1" x14ac:dyDescent="0.75">
      <c r="B13937" t="e">
        <f>'NAME BADGE DETAILS'!#REF!</f>
        <v>#REF!</v>
      </c>
      <c r="C13937" t="e">
        <f>'NAME BADGE DETAILS'!#REF!</f>
        <v>#REF!</v>
      </c>
    </row>
    <row r="13938" spans="2:3" hidden="1" x14ac:dyDescent="0.75">
      <c r="B13938" t="e">
        <f>'NAME BADGE DETAILS'!#REF!</f>
        <v>#REF!</v>
      </c>
      <c r="C13938" t="e">
        <f>'NAME BADGE DETAILS'!#REF!</f>
        <v>#REF!</v>
      </c>
    </row>
    <row r="13939" spans="2:3" hidden="1" x14ac:dyDescent="0.75">
      <c r="B13939" t="e">
        <f>'NAME BADGE DETAILS'!#REF!</f>
        <v>#REF!</v>
      </c>
      <c r="C13939" t="e">
        <f>'NAME BADGE DETAILS'!#REF!</f>
        <v>#REF!</v>
      </c>
    </row>
    <row r="13940" spans="2:3" hidden="1" x14ac:dyDescent="0.75">
      <c r="B13940" t="e">
        <f>'NAME BADGE DETAILS'!#REF!</f>
        <v>#REF!</v>
      </c>
      <c r="C13940" t="e">
        <f>'NAME BADGE DETAILS'!#REF!</f>
        <v>#REF!</v>
      </c>
    </row>
    <row r="13941" spans="2:3" hidden="1" x14ac:dyDescent="0.75">
      <c r="B13941" t="e">
        <f>'NAME BADGE DETAILS'!#REF!</f>
        <v>#REF!</v>
      </c>
      <c r="C13941" t="e">
        <f>'NAME BADGE DETAILS'!#REF!</f>
        <v>#REF!</v>
      </c>
    </row>
    <row r="13942" spans="2:3" hidden="1" x14ac:dyDescent="0.75">
      <c r="B13942" t="e">
        <f>'NAME BADGE DETAILS'!#REF!</f>
        <v>#REF!</v>
      </c>
      <c r="C13942" t="e">
        <f>'NAME BADGE DETAILS'!#REF!</f>
        <v>#REF!</v>
      </c>
    </row>
    <row r="13943" spans="2:3" hidden="1" x14ac:dyDescent="0.75">
      <c r="B13943" t="e">
        <f>'NAME BADGE DETAILS'!#REF!</f>
        <v>#REF!</v>
      </c>
      <c r="C13943" t="e">
        <f>'NAME BADGE DETAILS'!#REF!</f>
        <v>#REF!</v>
      </c>
    </row>
    <row r="13944" spans="2:3" hidden="1" x14ac:dyDescent="0.75">
      <c r="B13944" t="e">
        <f>'NAME BADGE DETAILS'!#REF!</f>
        <v>#REF!</v>
      </c>
      <c r="C13944" t="e">
        <f>'NAME BADGE DETAILS'!#REF!</f>
        <v>#REF!</v>
      </c>
    </row>
    <row r="13945" spans="2:3" hidden="1" x14ac:dyDescent="0.75">
      <c r="B13945" t="e">
        <f>'NAME BADGE DETAILS'!#REF!</f>
        <v>#REF!</v>
      </c>
      <c r="C13945" t="e">
        <f>'NAME BADGE DETAILS'!#REF!</f>
        <v>#REF!</v>
      </c>
    </row>
    <row r="13946" spans="2:3" hidden="1" x14ac:dyDescent="0.75">
      <c r="B13946" t="e">
        <f>'NAME BADGE DETAILS'!#REF!</f>
        <v>#REF!</v>
      </c>
      <c r="C13946" t="e">
        <f>'NAME BADGE DETAILS'!#REF!</f>
        <v>#REF!</v>
      </c>
    </row>
    <row r="13947" spans="2:3" hidden="1" x14ac:dyDescent="0.75">
      <c r="B13947" t="e">
        <f>'NAME BADGE DETAILS'!#REF!</f>
        <v>#REF!</v>
      </c>
      <c r="C13947" t="e">
        <f>'NAME BADGE DETAILS'!#REF!</f>
        <v>#REF!</v>
      </c>
    </row>
    <row r="13948" spans="2:3" hidden="1" x14ac:dyDescent="0.75">
      <c r="B13948" t="e">
        <f>'NAME BADGE DETAILS'!#REF!</f>
        <v>#REF!</v>
      </c>
      <c r="C13948" t="e">
        <f>'NAME BADGE DETAILS'!#REF!</f>
        <v>#REF!</v>
      </c>
    </row>
    <row r="13949" spans="2:3" hidden="1" x14ac:dyDescent="0.75">
      <c r="B13949" t="e">
        <f>'NAME BADGE DETAILS'!#REF!</f>
        <v>#REF!</v>
      </c>
      <c r="C13949" t="e">
        <f>'NAME BADGE DETAILS'!#REF!</f>
        <v>#REF!</v>
      </c>
    </row>
    <row r="13950" spans="2:3" hidden="1" x14ac:dyDescent="0.75">
      <c r="B13950" t="e">
        <f>'NAME BADGE DETAILS'!#REF!</f>
        <v>#REF!</v>
      </c>
      <c r="C13950" t="e">
        <f>'NAME BADGE DETAILS'!#REF!</f>
        <v>#REF!</v>
      </c>
    </row>
    <row r="13951" spans="2:3" hidden="1" x14ac:dyDescent="0.75">
      <c r="B13951" t="e">
        <f>'NAME BADGE DETAILS'!#REF!</f>
        <v>#REF!</v>
      </c>
      <c r="C13951" t="e">
        <f>'NAME BADGE DETAILS'!#REF!</f>
        <v>#REF!</v>
      </c>
    </row>
    <row r="13952" spans="2:3" hidden="1" x14ac:dyDescent="0.75">
      <c r="B13952" t="e">
        <f>'NAME BADGE DETAILS'!#REF!</f>
        <v>#REF!</v>
      </c>
      <c r="C13952" t="e">
        <f>'NAME BADGE DETAILS'!#REF!</f>
        <v>#REF!</v>
      </c>
    </row>
    <row r="13953" spans="2:3" hidden="1" x14ac:dyDescent="0.75">
      <c r="B13953" t="e">
        <f>'NAME BADGE DETAILS'!#REF!</f>
        <v>#REF!</v>
      </c>
      <c r="C13953" t="e">
        <f>'NAME BADGE DETAILS'!#REF!</f>
        <v>#REF!</v>
      </c>
    </row>
    <row r="13954" spans="2:3" hidden="1" x14ac:dyDescent="0.75">
      <c r="B13954" t="e">
        <f>'NAME BADGE DETAILS'!#REF!</f>
        <v>#REF!</v>
      </c>
      <c r="C13954" t="e">
        <f>'NAME BADGE DETAILS'!#REF!</f>
        <v>#REF!</v>
      </c>
    </row>
    <row r="13955" spans="2:3" hidden="1" x14ac:dyDescent="0.75">
      <c r="B13955" t="e">
        <f>'NAME BADGE DETAILS'!#REF!</f>
        <v>#REF!</v>
      </c>
      <c r="C13955" t="e">
        <f>'NAME BADGE DETAILS'!#REF!</f>
        <v>#REF!</v>
      </c>
    </row>
    <row r="13956" spans="2:3" hidden="1" x14ac:dyDescent="0.75">
      <c r="B13956" t="e">
        <f>'NAME BADGE DETAILS'!#REF!</f>
        <v>#REF!</v>
      </c>
      <c r="C13956" t="e">
        <f>'NAME BADGE DETAILS'!#REF!</f>
        <v>#REF!</v>
      </c>
    </row>
    <row r="13957" spans="2:3" hidden="1" x14ac:dyDescent="0.75">
      <c r="B13957" t="e">
        <f>'NAME BADGE DETAILS'!#REF!</f>
        <v>#REF!</v>
      </c>
      <c r="C13957" t="e">
        <f>'NAME BADGE DETAILS'!#REF!</f>
        <v>#REF!</v>
      </c>
    </row>
    <row r="13958" spans="2:3" hidden="1" x14ac:dyDescent="0.75">
      <c r="B13958" t="e">
        <f>'NAME BADGE DETAILS'!#REF!</f>
        <v>#REF!</v>
      </c>
      <c r="C13958" t="e">
        <f>'NAME BADGE DETAILS'!#REF!</f>
        <v>#REF!</v>
      </c>
    </row>
    <row r="13959" spans="2:3" hidden="1" x14ac:dyDescent="0.75">
      <c r="B13959" t="e">
        <f>'NAME BADGE DETAILS'!#REF!</f>
        <v>#REF!</v>
      </c>
      <c r="C13959" t="e">
        <f>'NAME BADGE DETAILS'!#REF!</f>
        <v>#REF!</v>
      </c>
    </row>
    <row r="13960" spans="2:3" hidden="1" x14ac:dyDescent="0.75">
      <c r="B13960" t="e">
        <f>'NAME BADGE DETAILS'!#REF!</f>
        <v>#REF!</v>
      </c>
      <c r="C13960" t="e">
        <f>'NAME BADGE DETAILS'!#REF!</f>
        <v>#REF!</v>
      </c>
    </row>
    <row r="13961" spans="2:3" hidden="1" x14ac:dyDescent="0.75">
      <c r="B13961" t="e">
        <f>'NAME BADGE DETAILS'!#REF!</f>
        <v>#REF!</v>
      </c>
      <c r="C13961" t="e">
        <f>'NAME BADGE DETAILS'!#REF!</f>
        <v>#REF!</v>
      </c>
    </row>
    <row r="13962" spans="2:3" hidden="1" x14ac:dyDescent="0.75">
      <c r="B13962" t="e">
        <f>'NAME BADGE DETAILS'!#REF!</f>
        <v>#REF!</v>
      </c>
      <c r="C13962" t="e">
        <f>'NAME BADGE DETAILS'!#REF!</f>
        <v>#REF!</v>
      </c>
    </row>
    <row r="13963" spans="2:3" hidden="1" x14ac:dyDescent="0.75">
      <c r="B13963" t="e">
        <f>'NAME BADGE DETAILS'!#REF!</f>
        <v>#REF!</v>
      </c>
      <c r="C13963" t="e">
        <f>'NAME BADGE DETAILS'!#REF!</f>
        <v>#REF!</v>
      </c>
    </row>
    <row r="13964" spans="2:3" hidden="1" x14ac:dyDescent="0.75">
      <c r="B13964" t="e">
        <f>'NAME BADGE DETAILS'!#REF!</f>
        <v>#REF!</v>
      </c>
      <c r="C13964" t="e">
        <f>'NAME BADGE DETAILS'!#REF!</f>
        <v>#REF!</v>
      </c>
    </row>
    <row r="13965" spans="2:3" hidden="1" x14ac:dyDescent="0.75">
      <c r="B13965" t="e">
        <f>'NAME BADGE DETAILS'!#REF!</f>
        <v>#REF!</v>
      </c>
      <c r="C13965" t="e">
        <f>'NAME BADGE DETAILS'!#REF!</f>
        <v>#REF!</v>
      </c>
    </row>
    <row r="13966" spans="2:3" hidden="1" x14ac:dyDescent="0.75">
      <c r="B13966" t="e">
        <f>'NAME BADGE DETAILS'!#REF!</f>
        <v>#REF!</v>
      </c>
      <c r="C13966" t="e">
        <f>'NAME BADGE DETAILS'!#REF!</f>
        <v>#REF!</v>
      </c>
    </row>
    <row r="13967" spans="2:3" hidden="1" x14ac:dyDescent="0.75">
      <c r="B13967" t="e">
        <f>'NAME BADGE DETAILS'!#REF!</f>
        <v>#REF!</v>
      </c>
      <c r="C13967" t="e">
        <f>'NAME BADGE DETAILS'!#REF!</f>
        <v>#REF!</v>
      </c>
    </row>
    <row r="13968" spans="2:3" hidden="1" x14ac:dyDescent="0.75">
      <c r="B13968" t="e">
        <f>'NAME BADGE DETAILS'!#REF!</f>
        <v>#REF!</v>
      </c>
      <c r="C13968" t="e">
        <f>'NAME BADGE DETAILS'!#REF!</f>
        <v>#REF!</v>
      </c>
    </row>
    <row r="13969" spans="2:3" hidden="1" x14ac:dyDescent="0.75">
      <c r="B13969" t="e">
        <f>'NAME BADGE DETAILS'!#REF!</f>
        <v>#REF!</v>
      </c>
      <c r="C13969" t="e">
        <f>'NAME BADGE DETAILS'!#REF!</f>
        <v>#REF!</v>
      </c>
    </row>
    <row r="13970" spans="2:3" hidden="1" x14ac:dyDescent="0.75">
      <c r="B13970" t="e">
        <f>'NAME BADGE DETAILS'!#REF!</f>
        <v>#REF!</v>
      </c>
      <c r="C13970" t="e">
        <f>'NAME BADGE DETAILS'!#REF!</f>
        <v>#REF!</v>
      </c>
    </row>
    <row r="13971" spans="2:3" hidden="1" x14ac:dyDescent="0.75">
      <c r="B13971" t="e">
        <f>'NAME BADGE DETAILS'!#REF!</f>
        <v>#REF!</v>
      </c>
      <c r="C13971" t="e">
        <f>'NAME BADGE DETAILS'!#REF!</f>
        <v>#REF!</v>
      </c>
    </row>
    <row r="13972" spans="2:3" hidden="1" x14ac:dyDescent="0.75">
      <c r="B13972" t="e">
        <f>'NAME BADGE DETAILS'!#REF!</f>
        <v>#REF!</v>
      </c>
      <c r="C13972" t="e">
        <f>'NAME BADGE DETAILS'!#REF!</f>
        <v>#REF!</v>
      </c>
    </row>
    <row r="13973" spans="2:3" hidden="1" x14ac:dyDescent="0.75">
      <c r="B13973" t="e">
        <f>'NAME BADGE DETAILS'!#REF!</f>
        <v>#REF!</v>
      </c>
      <c r="C13973" t="e">
        <f>'NAME BADGE DETAILS'!#REF!</f>
        <v>#REF!</v>
      </c>
    </row>
    <row r="13974" spans="2:3" hidden="1" x14ac:dyDescent="0.75">
      <c r="B13974" t="e">
        <f>'NAME BADGE DETAILS'!#REF!</f>
        <v>#REF!</v>
      </c>
      <c r="C13974" t="e">
        <f>'NAME BADGE DETAILS'!#REF!</f>
        <v>#REF!</v>
      </c>
    </row>
    <row r="13975" spans="2:3" hidden="1" x14ac:dyDescent="0.75">
      <c r="B13975" t="e">
        <f>'NAME BADGE DETAILS'!#REF!</f>
        <v>#REF!</v>
      </c>
      <c r="C13975" t="e">
        <f>'NAME BADGE DETAILS'!#REF!</f>
        <v>#REF!</v>
      </c>
    </row>
    <row r="13976" spans="2:3" hidden="1" x14ac:dyDescent="0.75">
      <c r="B13976" t="e">
        <f>'NAME BADGE DETAILS'!#REF!</f>
        <v>#REF!</v>
      </c>
      <c r="C13976" t="e">
        <f>'NAME BADGE DETAILS'!#REF!</f>
        <v>#REF!</v>
      </c>
    </row>
    <row r="13977" spans="2:3" hidden="1" x14ac:dyDescent="0.75">
      <c r="B13977" t="e">
        <f>'NAME BADGE DETAILS'!#REF!</f>
        <v>#REF!</v>
      </c>
      <c r="C13977" t="e">
        <f>'NAME BADGE DETAILS'!#REF!</f>
        <v>#REF!</v>
      </c>
    </row>
    <row r="13978" spans="2:3" hidden="1" x14ac:dyDescent="0.75">
      <c r="B13978" t="e">
        <f>'NAME BADGE DETAILS'!#REF!</f>
        <v>#REF!</v>
      </c>
      <c r="C13978" t="e">
        <f>'NAME BADGE DETAILS'!#REF!</f>
        <v>#REF!</v>
      </c>
    </row>
    <row r="13979" spans="2:3" hidden="1" x14ac:dyDescent="0.75">
      <c r="B13979" t="e">
        <f>'NAME BADGE DETAILS'!#REF!</f>
        <v>#REF!</v>
      </c>
      <c r="C13979" t="e">
        <f>'NAME BADGE DETAILS'!#REF!</f>
        <v>#REF!</v>
      </c>
    </row>
    <row r="13980" spans="2:3" hidden="1" x14ac:dyDescent="0.75">
      <c r="B13980" t="e">
        <f>'NAME BADGE DETAILS'!#REF!</f>
        <v>#REF!</v>
      </c>
      <c r="C13980" t="e">
        <f>'NAME BADGE DETAILS'!#REF!</f>
        <v>#REF!</v>
      </c>
    </row>
    <row r="13981" spans="2:3" hidden="1" x14ac:dyDescent="0.75">
      <c r="B13981" t="e">
        <f>'NAME BADGE DETAILS'!#REF!</f>
        <v>#REF!</v>
      </c>
      <c r="C13981" t="e">
        <f>'NAME BADGE DETAILS'!#REF!</f>
        <v>#REF!</v>
      </c>
    </row>
    <row r="13982" spans="2:3" hidden="1" x14ac:dyDescent="0.75">
      <c r="B13982" t="e">
        <f>'NAME BADGE DETAILS'!#REF!</f>
        <v>#REF!</v>
      </c>
      <c r="C13982" t="e">
        <f>'NAME BADGE DETAILS'!#REF!</f>
        <v>#REF!</v>
      </c>
    </row>
    <row r="13983" spans="2:3" hidden="1" x14ac:dyDescent="0.75">
      <c r="B13983" t="e">
        <f>'NAME BADGE DETAILS'!#REF!</f>
        <v>#REF!</v>
      </c>
      <c r="C13983" t="e">
        <f>'NAME BADGE DETAILS'!#REF!</f>
        <v>#REF!</v>
      </c>
    </row>
    <row r="13984" spans="2:3" hidden="1" x14ac:dyDescent="0.75">
      <c r="B13984" t="e">
        <f>'NAME BADGE DETAILS'!#REF!</f>
        <v>#REF!</v>
      </c>
      <c r="C13984" t="e">
        <f>'NAME BADGE DETAILS'!#REF!</f>
        <v>#REF!</v>
      </c>
    </row>
    <row r="13985" spans="2:3" hidden="1" x14ac:dyDescent="0.75">
      <c r="B13985" t="e">
        <f>'NAME BADGE DETAILS'!#REF!</f>
        <v>#REF!</v>
      </c>
      <c r="C13985" t="e">
        <f>'NAME BADGE DETAILS'!#REF!</f>
        <v>#REF!</v>
      </c>
    </row>
    <row r="13986" spans="2:3" hidden="1" x14ac:dyDescent="0.75">
      <c r="B13986" t="e">
        <f>'NAME BADGE DETAILS'!#REF!</f>
        <v>#REF!</v>
      </c>
      <c r="C13986" t="e">
        <f>'NAME BADGE DETAILS'!#REF!</f>
        <v>#REF!</v>
      </c>
    </row>
    <row r="13987" spans="2:3" hidden="1" x14ac:dyDescent="0.75">
      <c r="B13987" t="e">
        <f>'NAME BADGE DETAILS'!#REF!</f>
        <v>#REF!</v>
      </c>
      <c r="C13987" t="e">
        <f>'NAME BADGE DETAILS'!#REF!</f>
        <v>#REF!</v>
      </c>
    </row>
    <row r="13988" spans="2:3" hidden="1" x14ac:dyDescent="0.75">
      <c r="B13988" t="e">
        <f>'NAME BADGE DETAILS'!#REF!</f>
        <v>#REF!</v>
      </c>
      <c r="C13988" t="e">
        <f>'NAME BADGE DETAILS'!#REF!</f>
        <v>#REF!</v>
      </c>
    </row>
    <row r="13989" spans="2:3" hidden="1" x14ac:dyDescent="0.75">
      <c r="B13989" t="e">
        <f>'NAME BADGE DETAILS'!#REF!</f>
        <v>#REF!</v>
      </c>
      <c r="C13989" t="e">
        <f>'NAME BADGE DETAILS'!#REF!</f>
        <v>#REF!</v>
      </c>
    </row>
    <row r="13990" spans="2:3" hidden="1" x14ac:dyDescent="0.75">
      <c r="B13990" t="e">
        <f>'NAME BADGE DETAILS'!#REF!</f>
        <v>#REF!</v>
      </c>
      <c r="C13990" t="e">
        <f>'NAME BADGE DETAILS'!#REF!</f>
        <v>#REF!</v>
      </c>
    </row>
    <row r="13991" spans="2:3" hidden="1" x14ac:dyDescent="0.75">
      <c r="B13991" t="e">
        <f>'NAME BADGE DETAILS'!#REF!</f>
        <v>#REF!</v>
      </c>
      <c r="C13991" t="e">
        <f>'NAME BADGE DETAILS'!#REF!</f>
        <v>#REF!</v>
      </c>
    </row>
    <row r="13992" spans="2:3" hidden="1" x14ac:dyDescent="0.75">
      <c r="B13992" t="e">
        <f>'NAME BADGE DETAILS'!#REF!</f>
        <v>#REF!</v>
      </c>
      <c r="C13992" t="e">
        <f>'NAME BADGE DETAILS'!#REF!</f>
        <v>#REF!</v>
      </c>
    </row>
    <row r="13993" spans="2:3" hidden="1" x14ac:dyDescent="0.75">
      <c r="B13993" t="e">
        <f>'NAME BADGE DETAILS'!#REF!</f>
        <v>#REF!</v>
      </c>
      <c r="C13993" t="e">
        <f>'NAME BADGE DETAILS'!#REF!</f>
        <v>#REF!</v>
      </c>
    </row>
    <row r="13994" spans="2:3" hidden="1" x14ac:dyDescent="0.75">
      <c r="B13994" t="e">
        <f>'NAME BADGE DETAILS'!#REF!</f>
        <v>#REF!</v>
      </c>
      <c r="C13994" t="e">
        <f>'NAME BADGE DETAILS'!#REF!</f>
        <v>#REF!</v>
      </c>
    </row>
    <row r="13995" spans="2:3" hidden="1" x14ac:dyDescent="0.75">
      <c r="B13995" t="e">
        <f>'NAME BADGE DETAILS'!#REF!</f>
        <v>#REF!</v>
      </c>
      <c r="C13995" t="e">
        <f>'NAME BADGE DETAILS'!#REF!</f>
        <v>#REF!</v>
      </c>
    </row>
    <row r="13996" spans="2:3" hidden="1" x14ac:dyDescent="0.75">
      <c r="B13996" t="e">
        <f>'NAME BADGE DETAILS'!#REF!</f>
        <v>#REF!</v>
      </c>
      <c r="C13996" t="e">
        <f>'NAME BADGE DETAILS'!#REF!</f>
        <v>#REF!</v>
      </c>
    </row>
    <row r="13997" spans="2:3" hidden="1" x14ac:dyDescent="0.75">
      <c r="B13997" t="e">
        <f>'NAME BADGE DETAILS'!#REF!</f>
        <v>#REF!</v>
      </c>
      <c r="C13997" t="e">
        <f>'NAME BADGE DETAILS'!#REF!</f>
        <v>#REF!</v>
      </c>
    </row>
    <row r="13998" spans="2:3" hidden="1" x14ac:dyDescent="0.75">
      <c r="B13998" t="e">
        <f>'NAME BADGE DETAILS'!#REF!</f>
        <v>#REF!</v>
      </c>
      <c r="C13998" t="e">
        <f>'NAME BADGE DETAILS'!#REF!</f>
        <v>#REF!</v>
      </c>
    </row>
    <row r="13999" spans="2:3" hidden="1" x14ac:dyDescent="0.75">
      <c r="B13999" t="e">
        <f>'NAME BADGE DETAILS'!#REF!</f>
        <v>#REF!</v>
      </c>
      <c r="C13999" t="e">
        <f>'NAME BADGE DETAILS'!#REF!</f>
        <v>#REF!</v>
      </c>
    </row>
    <row r="14000" spans="2:3" hidden="1" x14ac:dyDescent="0.75">
      <c r="B14000" t="e">
        <f>'NAME BADGE DETAILS'!#REF!</f>
        <v>#REF!</v>
      </c>
      <c r="C14000" t="e">
        <f>'NAME BADGE DETAILS'!#REF!</f>
        <v>#REF!</v>
      </c>
    </row>
    <row r="14001" spans="2:3" hidden="1" x14ac:dyDescent="0.75">
      <c r="B14001" t="e">
        <f>'NAME BADGE DETAILS'!#REF!</f>
        <v>#REF!</v>
      </c>
      <c r="C14001" t="e">
        <f>'NAME BADGE DETAILS'!#REF!</f>
        <v>#REF!</v>
      </c>
    </row>
    <row r="14002" spans="2:3" hidden="1" x14ac:dyDescent="0.75">
      <c r="B14002" t="e">
        <f>'NAME BADGE DETAILS'!#REF!</f>
        <v>#REF!</v>
      </c>
      <c r="C14002" t="e">
        <f>'NAME BADGE DETAILS'!#REF!</f>
        <v>#REF!</v>
      </c>
    </row>
    <row r="14003" spans="2:3" hidden="1" x14ac:dyDescent="0.75">
      <c r="B14003" t="e">
        <f>'NAME BADGE DETAILS'!#REF!</f>
        <v>#REF!</v>
      </c>
      <c r="C14003" t="e">
        <f>'NAME BADGE DETAILS'!#REF!</f>
        <v>#REF!</v>
      </c>
    </row>
    <row r="14004" spans="2:3" hidden="1" x14ac:dyDescent="0.75">
      <c r="B14004" t="e">
        <f>'NAME BADGE DETAILS'!#REF!</f>
        <v>#REF!</v>
      </c>
      <c r="C14004" t="e">
        <f>'NAME BADGE DETAILS'!#REF!</f>
        <v>#REF!</v>
      </c>
    </row>
    <row r="14005" spans="2:3" hidden="1" x14ac:dyDescent="0.75">
      <c r="B14005" t="e">
        <f>'NAME BADGE DETAILS'!#REF!</f>
        <v>#REF!</v>
      </c>
      <c r="C14005" t="e">
        <f>'NAME BADGE DETAILS'!#REF!</f>
        <v>#REF!</v>
      </c>
    </row>
    <row r="14006" spans="2:3" hidden="1" x14ac:dyDescent="0.75">
      <c r="B14006" t="e">
        <f>'NAME BADGE DETAILS'!#REF!</f>
        <v>#REF!</v>
      </c>
      <c r="C14006" t="e">
        <f>'NAME BADGE DETAILS'!#REF!</f>
        <v>#REF!</v>
      </c>
    </row>
    <row r="14007" spans="2:3" hidden="1" x14ac:dyDescent="0.75">
      <c r="B14007" t="e">
        <f>'NAME BADGE DETAILS'!#REF!</f>
        <v>#REF!</v>
      </c>
      <c r="C14007" t="e">
        <f>'NAME BADGE DETAILS'!#REF!</f>
        <v>#REF!</v>
      </c>
    </row>
    <row r="14008" spans="2:3" hidden="1" x14ac:dyDescent="0.75">
      <c r="B14008" t="e">
        <f>'NAME BADGE DETAILS'!#REF!</f>
        <v>#REF!</v>
      </c>
      <c r="C14008" t="e">
        <f>'NAME BADGE DETAILS'!#REF!</f>
        <v>#REF!</v>
      </c>
    </row>
    <row r="14009" spans="2:3" hidden="1" x14ac:dyDescent="0.75">
      <c r="B14009" t="e">
        <f>'NAME BADGE DETAILS'!#REF!</f>
        <v>#REF!</v>
      </c>
      <c r="C14009" t="e">
        <f>'NAME BADGE DETAILS'!#REF!</f>
        <v>#REF!</v>
      </c>
    </row>
    <row r="14010" spans="2:3" hidden="1" x14ac:dyDescent="0.75">
      <c r="B14010" t="e">
        <f>'NAME BADGE DETAILS'!#REF!</f>
        <v>#REF!</v>
      </c>
      <c r="C14010" t="e">
        <f>'NAME BADGE DETAILS'!#REF!</f>
        <v>#REF!</v>
      </c>
    </row>
    <row r="14011" spans="2:3" hidden="1" x14ac:dyDescent="0.75">
      <c r="B14011" t="e">
        <f>'NAME BADGE DETAILS'!#REF!</f>
        <v>#REF!</v>
      </c>
      <c r="C14011" t="e">
        <f>'NAME BADGE DETAILS'!#REF!</f>
        <v>#REF!</v>
      </c>
    </row>
    <row r="14012" spans="2:3" hidden="1" x14ac:dyDescent="0.75">
      <c r="B14012" t="e">
        <f>'NAME BADGE DETAILS'!#REF!</f>
        <v>#REF!</v>
      </c>
      <c r="C14012" t="e">
        <f>'NAME BADGE DETAILS'!#REF!</f>
        <v>#REF!</v>
      </c>
    </row>
    <row r="14013" spans="2:3" hidden="1" x14ac:dyDescent="0.75">
      <c r="B14013" t="e">
        <f>'NAME BADGE DETAILS'!#REF!</f>
        <v>#REF!</v>
      </c>
      <c r="C14013" t="e">
        <f>'NAME BADGE DETAILS'!#REF!</f>
        <v>#REF!</v>
      </c>
    </row>
    <row r="14014" spans="2:3" hidden="1" x14ac:dyDescent="0.75">
      <c r="B14014" t="e">
        <f>'NAME BADGE DETAILS'!#REF!</f>
        <v>#REF!</v>
      </c>
      <c r="C14014" t="e">
        <f>'NAME BADGE DETAILS'!#REF!</f>
        <v>#REF!</v>
      </c>
    </row>
    <row r="14015" spans="2:3" hidden="1" x14ac:dyDescent="0.75">
      <c r="B14015" t="e">
        <f>'NAME BADGE DETAILS'!#REF!</f>
        <v>#REF!</v>
      </c>
      <c r="C14015" t="e">
        <f>'NAME BADGE DETAILS'!#REF!</f>
        <v>#REF!</v>
      </c>
    </row>
    <row r="14016" spans="2:3" hidden="1" x14ac:dyDescent="0.75">
      <c r="B14016" t="e">
        <f>'NAME BADGE DETAILS'!#REF!</f>
        <v>#REF!</v>
      </c>
      <c r="C14016" t="e">
        <f>'NAME BADGE DETAILS'!#REF!</f>
        <v>#REF!</v>
      </c>
    </row>
    <row r="14017" spans="2:3" hidden="1" x14ac:dyDescent="0.75">
      <c r="B14017" t="e">
        <f>'NAME BADGE DETAILS'!#REF!</f>
        <v>#REF!</v>
      </c>
      <c r="C14017" t="e">
        <f>'NAME BADGE DETAILS'!#REF!</f>
        <v>#REF!</v>
      </c>
    </row>
    <row r="14018" spans="2:3" hidden="1" x14ac:dyDescent="0.75">
      <c r="B14018" t="e">
        <f>'NAME BADGE DETAILS'!#REF!</f>
        <v>#REF!</v>
      </c>
      <c r="C14018" t="e">
        <f>'NAME BADGE DETAILS'!#REF!</f>
        <v>#REF!</v>
      </c>
    </row>
    <row r="14019" spans="2:3" hidden="1" x14ac:dyDescent="0.75">
      <c r="B14019" t="e">
        <f>'NAME BADGE DETAILS'!#REF!</f>
        <v>#REF!</v>
      </c>
      <c r="C14019" t="e">
        <f>'NAME BADGE DETAILS'!#REF!</f>
        <v>#REF!</v>
      </c>
    </row>
    <row r="14020" spans="2:3" hidden="1" x14ac:dyDescent="0.75">
      <c r="B14020" t="e">
        <f>'NAME BADGE DETAILS'!#REF!</f>
        <v>#REF!</v>
      </c>
      <c r="C14020" t="e">
        <f>'NAME BADGE DETAILS'!#REF!</f>
        <v>#REF!</v>
      </c>
    </row>
    <row r="14021" spans="2:3" hidden="1" x14ac:dyDescent="0.75">
      <c r="B14021" t="e">
        <f>'NAME BADGE DETAILS'!#REF!</f>
        <v>#REF!</v>
      </c>
      <c r="C14021" t="e">
        <f>'NAME BADGE DETAILS'!#REF!</f>
        <v>#REF!</v>
      </c>
    </row>
    <row r="14022" spans="2:3" hidden="1" x14ac:dyDescent="0.75">
      <c r="B14022" t="e">
        <f>'NAME BADGE DETAILS'!#REF!</f>
        <v>#REF!</v>
      </c>
      <c r="C14022" t="e">
        <f>'NAME BADGE DETAILS'!#REF!</f>
        <v>#REF!</v>
      </c>
    </row>
    <row r="14023" spans="2:3" hidden="1" x14ac:dyDescent="0.75">
      <c r="B14023" t="e">
        <f>'NAME BADGE DETAILS'!#REF!</f>
        <v>#REF!</v>
      </c>
      <c r="C14023" t="e">
        <f>'NAME BADGE DETAILS'!#REF!</f>
        <v>#REF!</v>
      </c>
    </row>
    <row r="14024" spans="2:3" hidden="1" x14ac:dyDescent="0.75">
      <c r="B14024" t="e">
        <f>'NAME BADGE DETAILS'!#REF!</f>
        <v>#REF!</v>
      </c>
      <c r="C14024" t="e">
        <f>'NAME BADGE DETAILS'!#REF!</f>
        <v>#REF!</v>
      </c>
    </row>
    <row r="14025" spans="2:3" hidden="1" x14ac:dyDescent="0.75">
      <c r="B14025" t="e">
        <f>'NAME BADGE DETAILS'!#REF!</f>
        <v>#REF!</v>
      </c>
      <c r="C14025" t="e">
        <f>'NAME BADGE DETAILS'!#REF!</f>
        <v>#REF!</v>
      </c>
    </row>
    <row r="14026" spans="2:3" hidden="1" x14ac:dyDescent="0.75">
      <c r="B14026" t="e">
        <f>'NAME BADGE DETAILS'!#REF!</f>
        <v>#REF!</v>
      </c>
      <c r="C14026" t="e">
        <f>'NAME BADGE DETAILS'!#REF!</f>
        <v>#REF!</v>
      </c>
    </row>
    <row r="14027" spans="2:3" hidden="1" x14ac:dyDescent="0.75">
      <c r="B14027" t="e">
        <f>'NAME BADGE DETAILS'!#REF!</f>
        <v>#REF!</v>
      </c>
      <c r="C14027" t="e">
        <f>'NAME BADGE DETAILS'!#REF!</f>
        <v>#REF!</v>
      </c>
    </row>
    <row r="14028" spans="2:3" hidden="1" x14ac:dyDescent="0.75">
      <c r="B14028" t="e">
        <f>'NAME BADGE DETAILS'!#REF!</f>
        <v>#REF!</v>
      </c>
      <c r="C14028" t="e">
        <f>'NAME BADGE DETAILS'!#REF!</f>
        <v>#REF!</v>
      </c>
    </row>
    <row r="14029" spans="2:3" hidden="1" x14ac:dyDescent="0.75">
      <c r="B14029" t="e">
        <f>'NAME BADGE DETAILS'!#REF!</f>
        <v>#REF!</v>
      </c>
      <c r="C14029" t="e">
        <f>'NAME BADGE DETAILS'!#REF!</f>
        <v>#REF!</v>
      </c>
    </row>
    <row r="14030" spans="2:3" hidden="1" x14ac:dyDescent="0.75">
      <c r="B14030" t="e">
        <f>'NAME BADGE DETAILS'!#REF!</f>
        <v>#REF!</v>
      </c>
      <c r="C14030" t="e">
        <f>'NAME BADGE DETAILS'!#REF!</f>
        <v>#REF!</v>
      </c>
    </row>
    <row r="14031" spans="2:3" hidden="1" x14ac:dyDescent="0.75">
      <c r="B14031" t="e">
        <f>'NAME BADGE DETAILS'!#REF!</f>
        <v>#REF!</v>
      </c>
      <c r="C14031" t="e">
        <f>'NAME BADGE DETAILS'!#REF!</f>
        <v>#REF!</v>
      </c>
    </row>
    <row r="14032" spans="2:3" hidden="1" x14ac:dyDescent="0.75">
      <c r="B14032" t="e">
        <f>'NAME BADGE DETAILS'!#REF!</f>
        <v>#REF!</v>
      </c>
      <c r="C14032" t="e">
        <f>'NAME BADGE DETAILS'!#REF!</f>
        <v>#REF!</v>
      </c>
    </row>
    <row r="14033" spans="2:3" hidden="1" x14ac:dyDescent="0.75">
      <c r="B14033" t="e">
        <f>'NAME BADGE DETAILS'!#REF!</f>
        <v>#REF!</v>
      </c>
      <c r="C14033" t="e">
        <f>'NAME BADGE DETAILS'!#REF!</f>
        <v>#REF!</v>
      </c>
    </row>
    <row r="14034" spans="2:3" hidden="1" x14ac:dyDescent="0.75">
      <c r="B14034" t="e">
        <f>'NAME BADGE DETAILS'!#REF!</f>
        <v>#REF!</v>
      </c>
      <c r="C14034" t="e">
        <f>'NAME BADGE DETAILS'!#REF!</f>
        <v>#REF!</v>
      </c>
    </row>
    <row r="14035" spans="2:3" hidden="1" x14ac:dyDescent="0.75">
      <c r="B14035" t="e">
        <f>'NAME BADGE DETAILS'!#REF!</f>
        <v>#REF!</v>
      </c>
      <c r="C14035" t="e">
        <f>'NAME BADGE DETAILS'!#REF!</f>
        <v>#REF!</v>
      </c>
    </row>
    <row r="14036" spans="2:3" hidden="1" x14ac:dyDescent="0.75">
      <c r="B14036" t="e">
        <f>'NAME BADGE DETAILS'!#REF!</f>
        <v>#REF!</v>
      </c>
      <c r="C14036" t="e">
        <f>'NAME BADGE DETAILS'!#REF!</f>
        <v>#REF!</v>
      </c>
    </row>
    <row r="14037" spans="2:3" hidden="1" x14ac:dyDescent="0.75">
      <c r="B14037" t="e">
        <f>'NAME BADGE DETAILS'!#REF!</f>
        <v>#REF!</v>
      </c>
      <c r="C14037" t="e">
        <f>'NAME BADGE DETAILS'!#REF!</f>
        <v>#REF!</v>
      </c>
    </row>
    <row r="14038" spans="2:3" hidden="1" x14ac:dyDescent="0.75">
      <c r="B14038" t="e">
        <f>'NAME BADGE DETAILS'!#REF!</f>
        <v>#REF!</v>
      </c>
      <c r="C14038" t="e">
        <f>'NAME BADGE DETAILS'!#REF!</f>
        <v>#REF!</v>
      </c>
    </row>
    <row r="14039" spans="2:3" hidden="1" x14ac:dyDescent="0.75">
      <c r="B14039" t="e">
        <f>'NAME BADGE DETAILS'!#REF!</f>
        <v>#REF!</v>
      </c>
      <c r="C14039" t="e">
        <f>'NAME BADGE DETAILS'!#REF!</f>
        <v>#REF!</v>
      </c>
    </row>
    <row r="14040" spans="2:3" hidden="1" x14ac:dyDescent="0.75">
      <c r="B14040" t="e">
        <f>'NAME BADGE DETAILS'!#REF!</f>
        <v>#REF!</v>
      </c>
      <c r="C14040" t="e">
        <f>'NAME BADGE DETAILS'!#REF!</f>
        <v>#REF!</v>
      </c>
    </row>
    <row r="14041" spans="2:3" hidden="1" x14ac:dyDescent="0.75">
      <c r="B14041" t="e">
        <f>'NAME BADGE DETAILS'!#REF!</f>
        <v>#REF!</v>
      </c>
      <c r="C14041" t="e">
        <f>'NAME BADGE DETAILS'!#REF!</f>
        <v>#REF!</v>
      </c>
    </row>
    <row r="14042" spans="2:3" hidden="1" x14ac:dyDescent="0.75">
      <c r="B14042" t="e">
        <f>'NAME BADGE DETAILS'!#REF!</f>
        <v>#REF!</v>
      </c>
      <c r="C14042" t="e">
        <f>'NAME BADGE DETAILS'!#REF!</f>
        <v>#REF!</v>
      </c>
    </row>
    <row r="14043" spans="2:3" hidden="1" x14ac:dyDescent="0.75">
      <c r="B14043" t="e">
        <f>'NAME BADGE DETAILS'!#REF!</f>
        <v>#REF!</v>
      </c>
      <c r="C14043" t="e">
        <f>'NAME BADGE DETAILS'!#REF!</f>
        <v>#REF!</v>
      </c>
    </row>
    <row r="14044" spans="2:3" hidden="1" x14ac:dyDescent="0.75">
      <c r="B14044" t="e">
        <f>'NAME BADGE DETAILS'!#REF!</f>
        <v>#REF!</v>
      </c>
      <c r="C14044" t="e">
        <f>'NAME BADGE DETAILS'!#REF!</f>
        <v>#REF!</v>
      </c>
    </row>
    <row r="14045" spans="2:3" hidden="1" x14ac:dyDescent="0.75">
      <c r="B14045" t="e">
        <f>'NAME BADGE DETAILS'!#REF!</f>
        <v>#REF!</v>
      </c>
      <c r="C14045" t="e">
        <f>'NAME BADGE DETAILS'!#REF!</f>
        <v>#REF!</v>
      </c>
    </row>
    <row r="14046" spans="2:3" hidden="1" x14ac:dyDescent="0.75">
      <c r="B14046" t="e">
        <f>'NAME BADGE DETAILS'!#REF!</f>
        <v>#REF!</v>
      </c>
      <c r="C14046" t="e">
        <f>'NAME BADGE DETAILS'!#REF!</f>
        <v>#REF!</v>
      </c>
    </row>
    <row r="14047" spans="2:3" hidden="1" x14ac:dyDescent="0.75">
      <c r="B14047" t="e">
        <f>'NAME BADGE DETAILS'!#REF!</f>
        <v>#REF!</v>
      </c>
      <c r="C14047" t="e">
        <f>'NAME BADGE DETAILS'!#REF!</f>
        <v>#REF!</v>
      </c>
    </row>
    <row r="14048" spans="2:3" hidden="1" x14ac:dyDescent="0.75">
      <c r="B14048" t="e">
        <f>'NAME BADGE DETAILS'!#REF!</f>
        <v>#REF!</v>
      </c>
      <c r="C14048" t="e">
        <f>'NAME BADGE DETAILS'!#REF!</f>
        <v>#REF!</v>
      </c>
    </row>
    <row r="14049" spans="2:3" hidden="1" x14ac:dyDescent="0.75">
      <c r="B14049" t="e">
        <f>'NAME BADGE DETAILS'!#REF!</f>
        <v>#REF!</v>
      </c>
      <c r="C14049" t="e">
        <f>'NAME BADGE DETAILS'!#REF!</f>
        <v>#REF!</v>
      </c>
    </row>
    <row r="14050" spans="2:3" hidden="1" x14ac:dyDescent="0.75">
      <c r="B14050" t="e">
        <f>'NAME BADGE DETAILS'!#REF!</f>
        <v>#REF!</v>
      </c>
      <c r="C14050" t="e">
        <f>'NAME BADGE DETAILS'!#REF!</f>
        <v>#REF!</v>
      </c>
    </row>
    <row r="14051" spans="2:3" hidden="1" x14ac:dyDescent="0.75">
      <c r="B14051" t="e">
        <f>'NAME BADGE DETAILS'!#REF!</f>
        <v>#REF!</v>
      </c>
      <c r="C14051" t="e">
        <f>'NAME BADGE DETAILS'!#REF!</f>
        <v>#REF!</v>
      </c>
    </row>
    <row r="14052" spans="2:3" hidden="1" x14ac:dyDescent="0.75">
      <c r="B14052" t="e">
        <f>'NAME BADGE DETAILS'!#REF!</f>
        <v>#REF!</v>
      </c>
      <c r="C14052" t="e">
        <f>'NAME BADGE DETAILS'!#REF!</f>
        <v>#REF!</v>
      </c>
    </row>
    <row r="14053" spans="2:3" hidden="1" x14ac:dyDescent="0.75">
      <c r="B14053" t="e">
        <f>'NAME BADGE DETAILS'!#REF!</f>
        <v>#REF!</v>
      </c>
      <c r="C14053" t="e">
        <f>'NAME BADGE DETAILS'!#REF!</f>
        <v>#REF!</v>
      </c>
    </row>
    <row r="14054" spans="2:3" hidden="1" x14ac:dyDescent="0.75">
      <c r="B14054" t="e">
        <f>'NAME BADGE DETAILS'!#REF!</f>
        <v>#REF!</v>
      </c>
      <c r="C14054" t="e">
        <f>'NAME BADGE DETAILS'!#REF!</f>
        <v>#REF!</v>
      </c>
    </row>
    <row r="14055" spans="2:3" hidden="1" x14ac:dyDescent="0.75">
      <c r="B14055" t="e">
        <f>'NAME BADGE DETAILS'!#REF!</f>
        <v>#REF!</v>
      </c>
      <c r="C14055" t="e">
        <f>'NAME BADGE DETAILS'!#REF!</f>
        <v>#REF!</v>
      </c>
    </row>
    <row r="14056" spans="2:3" hidden="1" x14ac:dyDescent="0.75">
      <c r="B14056" t="e">
        <f>'NAME BADGE DETAILS'!#REF!</f>
        <v>#REF!</v>
      </c>
      <c r="C14056" t="e">
        <f>'NAME BADGE DETAILS'!#REF!</f>
        <v>#REF!</v>
      </c>
    </row>
    <row r="14057" spans="2:3" hidden="1" x14ac:dyDescent="0.75">
      <c r="B14057" t="e">
        <f>'NAME BADGE DETAILS'!#REF!</f>
        <v>#REF!</v>
      </c>
      <c r="C14057" t="e">
        <f>'NAME BADGE DETAILS'!#REF!</f>
        <v>#REF!</v>
      </c>
    </row>
    <row r="14058" spans="2:3" hidden="1" x14ac:dyDescent="0.75">
      <c r="B14058" t="e">
        <f>'NAME BADGE DETAILS'!#REF!</f>
        <v>#REF!</v>
      </c>
      <c r="C14058" t="e">
        <f>'NAME BADGE DETAILS'!#REF!</f>
        <v>#REF!</v>
      </c>
    </row>
    <row r="14059" spans="2:3" hidden="1" x14ac:dyDescent="0.75">
      <c r="B14059" t="e">
        <f>'NAME BADGE DETAILS'!#REF!</f>
        <v>#REF!</v>
      </c>
      <c r="C14059" t="e">
        <f>'NAME BADGE DETAILS'!#REF!</f>
        <v>#REF!</v>
      </c>
    </row>
    <row r="14060" spans="2:3" hidden="1" x14ac:dyDescent="0.75">
      <c r="B14060" t="e">
        <f>'NAME BADGE DETAILS'!#REF!</f>
        <v>#REF!</v>
      </c>
      <c r="C14060" t="e">
        <f>'NAME BADGE DETAILS'!#REF!</f>
        <v>#REF!</v>
      </c>
    </row>
    <row r="14061" spans="2:3" hidden="1" x14ac:dyDescent="0.75">
      <c r="B14061" t="e">
        <f>'NAME BADGE DETAILS'!#REF!</f>
        <v>#REF!</v>
      </c>
      <c r="C14061" t="e">
        <f>'NAME BADGE DETAILS'!#REF!</f>
        <v>#REF!</v>
      </c>
    </row>
    <row r="14062" spans="2:3" hidden="1" x14ac:dyDescent="0.75">
      <c r="B14062" t="e">
        <f>'NAME BADGE DETAILS'!#REF!</f>
        <v>#REF!</v>
      </c>
      <c r="C14062" t="e">
        <f>'NAME BADGE DETAILS'!#REF!</f>
        <v>#REF!</v>
      </c>
    </row>
    <row r="14063" spans="2:3" hidden="1" x14ac:dyDescent="0.75">
      <c r="B14063" t="e">
        <f>'NAME BADGE DETAILS'!#REF!</f>
        <v>#REF!</v>
      </c>
      <c r="C14063" t="e">
        <f>'NAME BADGE DETAILS'!#REF!</f>
        <v>#REF!</v>
      </c>
    </row>
    <row r="14064" spans="2:3" hidden="1" x14ac:dyDescent="0.75">
      <c r="B14064" t="e">
        <f>'NAME BADGE DETAILS'!#REF!</f>
        <v>#REF!</v>
      </c>
      <c r="C14064" t="e">
        <f>'NAME BADGE DETAILS'!#REF!</f>
        <v>#REF!</v>
      </c>
    </row>
    <row r="14065" spans="2:3" hidden="1" x14ac:dyDescent="0.75">
      <c r="B14065" t="e">
        <f>'NAME BADGE DETAILS'!#REF!</f>
        <v>#REF!</v>
      </c>
      <c r="C14065" t="e">
        <f>'NAME BADGE DETAILS'!#REF!</f>
        <v>#REF!</v>
      </c>
    </row>
    <row r="14066" spans="2:3" hidden="1" x14ac:dyDescent="0.75">
      <c r="B14066" t="e">
        <f>'NAME BADGE DETAILS'!#REF!</f>
        <v>#REF!</v>
      </c>
      <c r="C14066" t="e">
        <f>'NAME BADGE DETAILS'!#REF!</f>
        <v>#REF!</v>
      </c>
    </row>
    <row r="14067" spans="2:3" hidden="1" x14ac:dyDescent="0.75">
      <c r="B14067" t="e">
        <f>'NAME BADGE DETAILS'!#REF!</f>
        <v>#REF!</v>
      </c>
      <c r="C14067" t="e">
        <f>'NAME BADGE DETAILS'!#REF!</f>
        <v>#REF!</v>
      </c>
    </row>
    <row r="14068" spans="2:3" hidden="1" x14ac:dyDescent="0.75">
      <c r="B14068" t="e">
        <f>'NAME BADGE DETAILS'!#REF!</f>
        <v>#REF!</v>
      </c>
      <c r="C14068" t="e">
        <f>'NAME BADGE DETAILS'!#REF!</f>
        <v>#REF!</v>
      </c>
    </row>
    <row r="14069" spans="2:3" hidden="1" x14ac:dyDescent="0.75">
      <c r="B14069" t="e">
        <f>'NAME BADGE DETAILS'!#REF!</f>
        <v>#REF!</v>
      </c>
      <c r="C14069" t="e">
        <f>'NAME BADGE DETAILS'!#REF!</f>
        <v>#REF!</v>
      </c>
    </row>
    <row r="14070" spans="2:3" hidden="1" x14ac:dyDescent="0.75">
      <c r="B14070" t="e">
        <f>'NAME BADGE DETAILS'!#REF!</f>
        <v>#REF!</v>
      </c>
      <c r="C14070" t="e">
        <f>'NAME BADGE DETAILS'!#REF!</f>
        <v>#REF!</v>
      </c>
    </row>
    <row r="14071" spans="2:3" hidden="1" x14ac:dyDescent="0.75">
      <c r="B14071" t="e">
        <f>'NAME BADGE DETAILS'!#REF!</f>
        <v>#REF!</v>
      </c>
      <c r="C14071" t="e">
        <f>'NAME BADGE DETAILS'!#REF!</f>
        <v>#REF!</v>
      </c>
    </row>
    <row r="14072" spans="2:3" hidden="1" x14ac:dyDescent="0.75">
      <c r="B14072" t="e">
        <f>'NAME BADGE DETAILS'!#REF!</f>
        <v>#REF!</v>
      </c>
      <c r="C14072" t="e">
        <f>'NAME BADGE DETAILS'!#REF!</f>
        <v>#REF!</v>
      </c>
    </row>
    <row r="14073" spans="2:3" hidden="1" x14ac:dyDescent="0.75">
      <c r="B14073" t="e">
        <f>'NAME BADGE DETAILS'!#REF!</f>
        <v>#REF!</v>
      </c>
      <c r="C14073" t="e">
        <f>'NAME BADGE DETAILS'!#REF!</f>
        <v>#REF!</v>
      </c>
    </row>
    <row r="14074" spans="2:3" hidden="1" x14ac:dyDescent="0.75">
      <c r="B14074" t="e">
        <f>'NAME BADGE DETAILS'!#REF!</f>
        <v>#REF!</v>
      </c>
      <c r="C14074" t="e">
        <f>'NAME BADGE DETAILS'!#REF!</f>
        <v>#REF!</v>
      </c>
    </row>
    <row r="14075" spans="2:3" hidden="1" x14ac:dyDescent="0.75">
      <c r="B14075" t="e">
        <f>'NAME BADGE DETAILS'!#REF!</f>
        <v>#REF!</v>
      </c>
      <c r="C14075" t="e">
        <f>'NAME BADGE DETAILS'!#REF!</f>
        <v>#REF!</v>
      </c>
    </row>
    <row r="14076" spans="2:3" hidden="1" x14ac:dyDescent="0.75">
      <c r="B14076" t="e">
        <f>'NAME BADGE DETAILS'!#REF!</f>
        <v>#REF!</v>
      </c>
      <c r="C14076" t="e">
        <f>'NAME BADGE DETAILS'!#REF!</f>
        <v>#REF!</v>
      </c>
    </row>
    <row r="14077" spans="2:3" hidden="1" x14ac:dyDescent="0.75">
      <c r="B14077" t="e">
        <f>'NAME BADGE DETAILS'!#REF!</f>
        <v>#REF!</v>
      </c>
      <c r="C14077" t="e">
        <f>'NAME BADGE DETAILS'!#REF!</f>
        <v>#REF!</v>
      </c>
    </row>
    <row r="14078" spans="2:3" hidden="1" x14ac:dyDescent="0.75">
      <c r="B14078" t="e">
        <f>'NAME BADGE DETAILS'!#REF!</f>
        <v>#REF!</v>
      </c>
      <c r="C14078" t="e">
        <f>'NAME BADGE DETAILS'!#REF!</f>
        <v>#REF!</v>
      </c>
    </row>
    <row r="14079" spans="2:3" hidden="1" x14ac:dyDescent="0.75">
      <c r="B14079" t="e">
        <f>'NAME BADGE DETAILS'!#REF!</f>
        <v>#REF!</v>
      </c>
      <c r="C14079" t="e">
        <f>'NAME BADGE DETAILS'!#REF!</f>
        <v>#REF!</v>
      </c>
    </row>
    <row r="14080" spans="2:3" hidden="1" x14ac:dyDescent="0.75">
      <c r="B14080" t="e">
        <f>'NAME BADGE DETAILS'!#REF!</f>
        <v>#REF!</v>
      </c>
      <c r="C14080" t="e">
        <f>'NAME BADGE DETAILS'!#REF!</f>
        <v>#REF!</v>
      </c>
    </row>
    <row r="14081" spans="2:3" hidden="1" x14ac:dyDescent="0.75">
      <c r="B14081" t="e">
        <f>'NAME BADGE DETAILS'!#REF!</f>
        <v>#REF!</v>
      </c>
      <c r="C14081" t="e">
        <f>'NAME BADGE DETAILS'!#REF!</f>
        <v>#REF!</v>
      </c>
    </row>
    <row r="14082" spans="2:3" hidden="1" x14ac:dyDescent="0.75">
      <c r="B14082" t="e">
        <f>'NAME BADGE DETAILS'!#REF!</f>
        <v>#REF!</v>
      </c>
      <c r="C14082" t="e">
        <f>'NAME BADGE DETAILS'!#REF!</f>
        <v>#REF!</v>
      </c>
    </row>
    <row r="14083" spans="2:3" hidden="1" x14ac:dyDescent="0.75">
      <c r="B14083" t="e">
        <f>'NAME BADGE DETAILS'!#REF!</f>
        <v>#REF!</v>
      </c>
      <c r="C14083" t="e">
        <f>'NAME BADGE DETAILS'!#REF!</f>
        <v>#REF!</v>
      </c>
    </row>
    <row r="14084" spans="2:3" hidden="1" x14ac:dyDescent="0.75">
      <c r="B14084" t="e">
        <f>'NAME BADGE DETAILS'!#REF!</f>
        <v>#REF!</v>
      </c>
      <c r="C14084" t="e">
        <f>'NAME BADGE DETAILS'!#REF!</f>
        <v>#REF!</v>
      </c>
    </row>
    <row r="14085" spans="2:3" hidden="1" x14ac:dyDescent="0.75">
      <c r="B14085" t="e">
        <f>'NAME BADGE DETAILS'!#REF!</f>
        <v>#REF!</v>
      </c>
      <c r="C14085" t="e">
        <f>'NAME BADGE DETAILS'!#REF!</f>
        <v>#REF!</v>
      </c>
    </row>
    <row r="14086" spans="2:3" hidden="1" x14ac:dyDescent="0.75">
      <c r="B14086" t="e">
        <f>'NAME BADGE DETAILS'!#REF!</f>
        <v>#REF!</v>
      </c>
      <c r="C14086" t="e">
        <f>'NAME BADGE DETAILS'!#REF!</f>
        <v>#REF!</v>
      </c>
    </row>
    <row r="14087" spans="2:3" hidden="1" x14ac:dyDescent="0.75">
      <c r="B14087" t="e">
        <f>'NAME BADGE DETAILS'!#REF!</f>
        <v>#REF!</v>
      </c>
      <c r="C14087" t="e">
        <f>'NAME BADGE DETAILS'!#REF!</f>
        <v>#REF!</v>
      </c>
    </row>
    <row r="14088" spans="2:3" hidden="1" x14ac:dyDescent="0.75">
      <c r="B14088" t="e">
        <f>'NAME BADGE DETAILS'!#REF!</f>
        <v>#REF!</v>
      </c>
      <c r="C14088" t="e">
        <f>'NAME BADGE DETAILS'!#REF!</f>
        <v>#REF!</v>
      </c>
    </row>
    <row r="14089" spans="2:3" hidden="1" x14ac:dyDescent="0.75">
      <c r="B14089" t="e">
        <f>'NAME BADGE DETAILS'!#REF!</f>
        <v>#REF!</v>
      </c>
      <c r="C14089" t="e">
        <f>'NAME BADGE DETAILS'!#REF!</f>
        <v>#REF!</v>
      </c>
    </row>
    <row r="14090" spans="2:3" hidden="1" x14ac:dyDescent="0.75">
      <c r="B14090" t="e">
        <f>'NAME BADGE DETAILS'!#REF!</f>
        <v>#REF!</v>
      </c>
      <c r="C14090" t="e">
        <f>'NAME BADGE DETAILS'!#REF!</f>
        <v>#REF!</v>
      </c>
    </row>
    <row r="14091" spans="2:3" hidden="1" x14ac:dyDescent="0.75">
      <c r="B14091" t="e">
        <f>'NAME BADGE DETAILS'!#REF!</f>
        <v>#REF!</v>
      </c>
      <c r="C14091" t="e">
        <f>'NAME BADGE DETAILS'!#REF!</f>
        <v>#REF!</v>
      </c>
    </row>
    <row r="14092" spans="2:3" hidden="1" x14ac:dyDescent="0.75">
      <c r="B14092" t="e">
        <f>'NAME BADGE DETAILS'!#REF!</f>
        <v>#REF!</v>
      </c>
      <c r="C14092" t="e">
        <f>'NAME BADGE DETAILS'!#REF!</f>
        <v>#REF!</v>
      </c>
    </row>
    <row r="14093" spans="2:3" hidden="1" x14ac:dyDescent="0.75">
      <c r="B14093" t="e">
        <f>'NAME BADGE DETAILS'!#REF!</f>
        <v>#REF!</v>
      </c>
      <c r="C14093" t="e">
        <f>'NAME BADGE DETAILS'!#REF!</f>
        <v>#REF!</v>
      </c>
    </row>
    <row r="14094" spans="2:3" hidden="1" x14ac:dyDescent="0.75">
      <c r="B14094" t="e">
        <f>'NAME BADGE DETAILS'!#REF!</f>
        <v>#REF!</v>
      </c>
      <c r="C14094" t="e">
        <f>'NAME BADGE DETAILS'!#REF!</f>
        <v>#REF!</v>
      </c>
    </row>
    <row r="14095" spans="2:3" hidden="1" x14ac:dyDescent="0.75">
      <c r="B14095" t="e">
        <f>'NAME BADGE DETAILS'!#REF!</f>
        <v>#REF!</v>
      </c>
      <c r="C14095" t="e">
        <f>'NAME BADGE DETAILS'!#REF!</f>
        <v>#REF!</v>
      </c>
    </row>
    <row r="14096" spans="2:3" hidden="1" x14ac:dyDescent="0.75">
      <c r="B14096" t="e">
        <f>'NAME BADGE DETAILS'!#REF!</f>
        <v>#REF!</v>
      </c>
      <c r="C14096" t="e">
        <f>'NAME BADGE DETAILS'!#REF!</f>
        <v>#REF!</v>
      </c>
    </row>
    <row r="14097" spans="2:3" hidden="1" x14ac:dyDescent="0.75">
      <c r="B14097" t="e">
        <f>'NAME BADGE DETAILS'!#REF!</f>
        <v>#REF!</v>
      </c>
      <c r="C14097" t="e">
        <f>'NAME BADGE DETAILS'!#REF!</f>
        <v>#REF!</v>
      </c>
    </row>
    <row r="14098" spans="2:3" hidden="1" x14ac:dyDescent="0.75">
      <c r="B14098" t="e">
        <f>'NAME BADGE DETAILS'!#REF!</f>
        <v>#REF!</v>
      </c>
      <c r="C14098" t="e">
        <f>'NAME BADGE DETAILS'!#REF!</f>
        <v>#REF!</v>
      </c>
    </row>
    <row r="14099" spans="2:3" hidden="1" x14ac:dyDescent="0.75">
      <c r="B14099" t="e">
        <f>'NAME BADGE DETAILS'!#REF!</f>
        <v>#REF!</v>
      </c>
      <c r="C14099" t="e">
        <f>'NAME BADGE DETAILS'!#REF!</f>
        <v>#REF!</v>
      </c>
    </row>
    <row r="14100" spans="2:3" hidden="1" x14ac:dyDescent="0.75">
      <c r="B14100" t="e">
        <f>'NAME BADGE DETAILS'!#REF!</f>
        <v>#REF!</v>
      </c>
      <c r="C14100" t="e">
        <f>'NAME BADGE DETAILS'!#REF!</f>
        <v>#REF!</v>
      </c>
    </row>
    <row r="14101" spans="2:3" hidden="1" x14ac:dyDescent="0.75">
      <c r="B14101" t="e">
        <f>'NAME BADGE DETAILS'!#REF!</f>
        <v>#REF!</v>
      </c>
      <c r="C14101" t="e">
        <f>'NAME BADGE DETAILS'!#REF!</f>
        <v>#REF!</v>
      </c>
    </row>
    <row r="14102" spans="2:3" hidden="1" x14ac:dyDescent="0.75">
      <c r="B14102" t="e">
        <f>'NAME BADGE DETAILS'!#REF!</f>
        <v>#REF!</v>
      </c>
      <c r="C14102" t="e">
        <f>'NAME BADGE DETAILS'!#REF!</f>
        <v>#REF!</v>
      </c>
    </row>
    <row r="14103" spans="2:3" hidden="1" x14ac:dyDescent="0.75">
      <c r="B14103" t="e">
        <f>'NAME BADGE DETAILS'!#REF!</f>
        <v>#REF!</v>
      </c>
      <c r="C14103" t="e">
        <f>'NAME BADGE DETAILS'!#REF!</f>
        <v>#REF!</v>
      </c>
    </row>
    <row r="14104" spans="2:3" hidden="1" x14ac:dyDescent="0.75">
      <c r="B14104" t="e">
        <f>'NAME BADGE DETAILS'!#REF!</f>
        <v>#REF!</v>
      </c>
      <c r="C14104" t="e">
        <f>'NAME BADGE DETAILS'!#REF!</f>
        <v>#REF!</v>
      </c>
    </row>
    <row r="14105" spans="2:3" hidden="1" x14ac:dyDescent="0.75">
      <c r="B14105" t="e">
        <f>'NAME BADGE DETAILS'!#REF!</f>
        <v>#REF!</v>
      </c>
      <c r="C14105" t="e">
        <f>'NAME BADGE DETAILS'!#REF!</f>
        <v>#REF!</v>
      </c>
    </row>
    <row r="14106" spans="2:3" hidden="1" x14ac:dyDescent="0.75">
      <c r="B14106" t="e">
        <f>'NAME BADGE DETAILS'!#REF!</f>
        <v>#REF!</v>
      </c>
      <c r="C14106" t="e">
        <f>'NAME BADGE DETAILS'!#REF!</f>
        <v>#REF!</v>
      </c>
    </row>
    <row r="14107" spans="2:3" hidden="1" x14ac:dyDescent="0.75">
      <c r="B14107" t="e">
        <f>'NAME BADGE DETAILS'!#REF!</f>
        <v>#REF!</v>
      </c>
      <c r="C14107" t="e">
        <f>'NAME BADGE DETAILS'!#REF!</f>
        <v>#REF!</v>
      </c>
    </row>
    <row r="14108" spans="2:3" hidden="1" x14ac:dyDescent="0.75">
      <c r="B14108" t="e">
        <f>'NAME BADGE DETAILS'!#REF!</f>
        <v>#REF!</v>
      </c>
      <c r="C14108" t="e">
        <f>'NAME BADGE DETAILS'!#REF!</f>
        <v>#REF!</v>
      </c>
    </row>
    <row r="14109" spans="2:3" hidden="1" x14ac:dyDescent="0.75">
      <c r="B14109" t="e">
        <f>'NAME BADGE DETAILS'!#REF!</f>
        <v>#REF!</v>
      </c>
      <c r="C14109" t="e">
        <f>'NAME BADGE DETAILS'!#REF!</f>
        <v>#REF!</v>
      </c>
    </row>
    <row r="14110" spans="2:3" hidden="1" x14ac:dyDescent="0.75">
      <c r="B14110" t="e">
        <f>'NAME BADGE DETAILS'!#REF!</f>
        <v>#REF!</v>
      </c>
      <c r="C14110" t="e">
        <f>'NAME BADGE DETAILS'!#REF!</f>
        <v>#REF!</v>
      </c>
    </row>
    <row r="14111" spans="2:3" hidden="1" x14ac:dyDescent="0.75">
      <c r="B14111" t="e">
        <f>'NAME BADGE DETAILS'!#REF!</f>
        <v>#REF!</v>
      </c>
      <c r="C14111" t="e">
        <f>'NAME BADGE DETAILS'!#REF!</f>
        <v>#REF!</v>
      </c>
    </row>
    <row r="14112" spans="2:3" hidden="1" x14ac:dyDescent="0.75">
      <c r="B14112" t="e">
        <f>'NAME BADGE DETAILS'!#REF!</f>
        <v>#REF!</v>
      </c>
      <c r="C14112" t="e">
        <f>'NAME BADGE DETAILS'!#REF!</f>
        <v>#REF!</v>
      </c>
    </row>
    <row r="14113" spans="2:3" hidden="1" x14ac:dyDescent="0.75">
      <c r="B14113" t="e">
        <f>'NAME BADGE DETAILS'!#REF!</f>
        <v>#REF!</v>
      </c>
      <c r="C14113" t="e">
        <f>'NAME BADGE DETAILS'!#REF!</f>
        <v>#REF!</v>
      </c>
    </row>
    <row r="14114" spans="2:3" hidden="1" x14ac:dyDescent="0.75">
      <c r="B14114" t="e">
        <f>'NAME BADGE DETAILS'!#REF!</f>
        <v>#REF!</v>
      </c>
      <c r="C14114" t="e">
        <f>'NAME BADGE DETAILS'!#REF!</f>
        <v>#REF!</v>
      </c>
    </row>
    <row r="14115" spans="2:3" hidden="1" x14ac:dyDescent="0.75">
      <c r="B14115" t="e">
        <f>'NAME BADGE DETAILS'!#REF!</f>
        <v>#REF!</v>
      </c>
      <c r="C14115" t="e">
        <f>'NAME BADGE DETAILS'!#REF!</f>
        <v>#REF!</v>
      </c>
    </row>
    <row r="14116" spans="2:3" hidden="1" x14ac:dyDescent="0.75">
      <c r="B14116" t="e">
        <f>'NAME BADGE DETAILS'!#REF!</f>
        <v>#REF!</v>
      </c>
      <c r="C14116" t="e">
        <f>'NAME BADGE DETAILS'!#REF!</f>
        <v>#REF!</v>
      </c>
    </row>
    <row r="14117" spans="2:3" hidden="1" x14ac:dyDescent="0.75">
      <c r="B14117" t="e">
        <f>'NAME BADGE DETAILS'!#REF!</f>
        <v>#REF!</v>
      </c>
      <c r="C14117" t="e">
        <f>'NAME BADGE DETAILS'!#REF!</f>
        <v>#REF!</v>
      </c>
    </row>
    <row r="14118" spans="2:3" hidden="1" x14ac:dyDescent="0.75">
      <c r="B14118" t="e">
        <f>'NAME BADGE DETAILS'!#REF!</f>
        <v>#REF!</v>
      </c>
      <c r="C14118" t="e">
        <f>'NAME BADGE DETAILS'!#REF!</f>
        <v>#REF!</v>
      </c>
    </row>
    <row r="14119" spans="2:3" hidden="1" x14ac:dyDescent="0.75">
      <c r="B14119" t="e">
        <f>'NAME BADGE DETAILS'!#REF!</f>
        <v>#REF!</v>
      </c>
      <c r="C14119" t="e">
        <f>'NAME BADGE DETAILS'!#REF!</f>
        <v>#REF!</v>
      </c>
    </row>
    <row r="14120" spans="2:3" hidden="1" x14ac:dyDescent="0.75">
      <c r="B14120" t="e">
        <f>'NAME BADGE DETAILS'!#REF!</f>
        <v>#REF!</v>
      </c>
      <c r="C14120" t="e">
        <f>'NAME BADGE DETAILS'!#REF!</f>
        <v>#REF!</v>
      </c>
    </row>
    <row r="14121" spans="2:3" hidden="1" x14ac:dyDescent="0.75">
      <c r="B14121" t="e">
        <f>'NAME BADGE DETAILS'!#REF!</f>
        <v>#REF!</v>
      </c>
      <c r="C14121" t="e">
        <f>'NAME BADGE DETAILS'!#REF!</f>
        <v>#REF!</v>
      </c>
    </row>
    <row r="14122" spans="2:3" hidden="1" x14ac:dyDescent="0.75">
      <c r="B14122" t="e">
        <f>'NAME BADGE DETAILS'!#REF!</f>
        <v>#REF!</v>
      </c>
      <c r="C14122" t="e">
        <f>'NAME BADGE DETAILS'!#REF!</f>
        <v>#REF!</v>
      </c>
    </row>
    <row r="14123" spans="2:3" hidden="1" x14ac:dyDescent="0.75">
      <c r="B14123" t="e">
        <f>'NAME BADGE DETAILS'!#REF!</f>
        <v>#REF!</v>
      </c>
      <c r="C14123" t="e">
        <f>'NAME BADGE DETAILS'!#REF!</f>
        <v>#REF!</v>
      </c>
    </row>
    <row r="14124" spans="2:3" hidden="1" x14ac:dyDescent="0.75">
      <c r="B14124" t="e">
        <f>'NAME BADGE DETAILS'!#REF!</f>
        <v>#REF!</v>
      </c>
      <c r="C14124" t="e">
        <f>'NAME BADGE DETAILS'!#REF!</f>
        <v>#REF!</v>
      </c>
    </row>
    <row r="14125" spans="2:3" hidden="1" x14ac:dyDescent="0.75">
      <c r="B14125" t="e">
        <f>'NAME BADGE DETAILS'!#REF!</f>
        <v>#REF!</v>
      </c>
      <c r="C14125" t="e">
        <f>'NAME BADGE DETAILS'!#REF!</f>
        <v>#REF!</v>
      </c>
    </row>
    <row r="14126" spans="2:3" hidden="1" x14ac:dyDescent="0.75">
      <c r="B14126" t="e">
        <f>'NAME BADGE DETAILS'!#REF!</f>
        <v>#REF!</v>
      </c>
      <c r="C14126" t="e">
        <f>'NAME BADGE DETAILS'!#REF!</f>
        <v>#REF!</v>
      </c>
    </row>
    <row r="14127" spans="2:3" hidden="1" x14ac:dyDescent="0.75">
      <c r="B14127" t="e">
        <f>'NAME BADGE DETAILS'!#REF!</f>
        <v>#REF!</v>
      </c>
      <c r="C14127" t="e">
        <f>'NAME BADGE DETAILS'!#REF!</f>
        <v>#REF!</v>
      </c>
    </row>
    <row r="14128" spans="2:3" hidden="1" x14ac:dyDescent="0.75">
      <c r="B14128" t="e">
        <f>'NAME BADGE DETAILS'!#REF!</f>
        <v>#REF!</v>
      </c>
      <c r="C14128" t="e">
        <f>'NAME BADGE DETAILS'!#REF!</f>
        <v>#REF!</v>
      </c>
    </row>
    <row r="14129" spans="2:3" hidden="1" x14ac:dyDescent="0.75">
      <c r="B14129" t="e">
        <f>'NAME BADGE DETAILS'!#REF!</f>
        <v>#REF!</v>
      </c>
      <c r="C14129" t="e">
        <f>'NAME BADGE DETAILS'!#REF!</f>
        <v>#REF!</v>
      </c>
    </row>
    <row r="14130" spans="2:3" hidden="1" x14ac:dyDescent="0.75">
      <c r="B14130" t="e">
        <f>'NAME BADGE DETAILS'!#REF!</f>
        <v>#REF!</v>
      </c>
      <c r="C14130" t="e">
        <f>'NAME BADGE DETAILS'!#REF!</f>
        <v>#REF!</v>
      </c>
    </row>
    <row r="14131" spans="2:3" hidden="1" x14ac:dyDescent="0.75">
      <c r="B14131" t="e">
        <f>'NAME BADGE DETAILS'!#REF!</f>
        <v>#REF!</v>
      </c>
      <c r="C14131" t="e">
        <f>'NAME BADGE DETAILS'!#REF!</f>
        <v>#REF!</v>
      </c>
    </row>
    <row r="14132" spans="2:3" hidden="1" x14ac:dyDescent="0.75">
      <c r="B14132" t="e">
        <f>'NAME BADGE DETAILS'!#REF!</f>
        <v>#REF!</v>
      </c>
      <c r="C14132" t="e">
        <f>'NAME BADGE DETAILS'!#REF!</f>
        <v>#REF!</v>
      </c>
    </row>
    <row r="14133" spans="2:3" hidden="1" x14ac:dyDescent="0.75">
      <c r="B14133" t="e">
        <f>'NAME BADGE DETAILS'!#REF!</f>
        <v>#REF!</v>
      </c>
      <c r="C14133" t="e">
        <f>'NAME BADGE DETAILS'!#REF!</f>
        <v>#REF!</v>
      </c>
    </row>
    <row r="14134" spans="2:3" hidden="1" x14ac:dyDescent="0.75">
      <c r="B14134" t="e">
        <f>'NAME BADGE DETAILS'!#REF!</f>
        <v>#REF!</v>
      </c>
      <c r="C14134" t="e">
        <f>'NAME BADGE DETAILS'!#REF!</f>
        <v>#REF!</v>
      </c>
    </row>
    <row r="14135" spans="2:3" hidden="1" x14ac:dyDescent="0.75">
      <c r="B14135" t="e">
        <f>'NAME BADGE DETAILS'!#REF!</f>
        <v>#REF!</v>
      </c>
      <c r="C14135" t="e">
        <f>'NAME BADGE DETAILS'!#REF!</f>
        <v>#REF!</v>
      </c>
    </row>
    <row r="14136" spans="2:3" hidden="1" x14ac:dyDescent="0.75">
      <c r="B14136" t="e">
        <f>'NAME BADGE DETAILS'!#REF!</f>
        <v>#REF!</v>
      </c>
      <c r="C14136" t="e">
        <f>'NAME BADGE DETAILS'!#REF!</f>
        <v>#REF!</v>
      </c>
    </row>
    <row r="14137" spans="2:3" hidden="1" x14ac:dyDescent="0.75">
      <c r="B14137" t="e">
        <f>'NAME BADGE DETAILS'!#REF!</f>
        <v>#REF!</v>
      </c>
      <c r="C14137" t="e">
        <f>'NAME BADGE DETAILS'!#REF!</f>
        <v>#REF!</v>
      </c>
    </row>
    <row r="14138" spans="2:3" hidden="1" x14ac:dyDescent="0.75">
      <c r="B14138" t="e">
        <f>'NAME BADGE DETAILS'!#REF!</f>
        <v>#REF!</v>
      </c>
      <c r="C14138" t="e">
        <f>'NAME BADGE DETAILS'!#REF!</f>
        <v>#REF!</v>
      </c>
    </row>
    <row r="14139" spans="2:3" hidden="1" x14ac:dyDescent="0.75">
      <c r="B14139" t="e">
        <f>'NAME BADGE DETAILS'!#REF!</f>
        <v>#REF!</v>
      </c>
      <c r="C14139" t="e">
        <f>'NAME BADGE DETAILS'!#REF!</f>
        <v>#REF!</v>
      </c>
    </row>
    <row r="14140" spans="2:3" hidden="1" x14ac:dyDescent="0.75">
      <c r="B14140" t="e">
        <f>'NAME BADGE DETAILS'!#REF!</f>
        <v>#REF!</v>
      </c>
      <c r="C14140" t="e">
        <f>'NAME BADGE DETAILS'!#REF!</f>
        <v>#REF!</v>
      </c>
    </row>
    <row r="14141" spans="2:3" hidden="1" x14ac:dyDescent="0.75">
      <c r="B14141" t="e">
        <f>'NAME BADGE DETAILS'!#REF!</f>
        <v>#REF!</v>
      </c>
      <c r="C14141" t="e">
        <f>'NAME BADGE DETAILS'!#REF!</f>
        <v>#REF!</v>
      </c>
    </row>
    <row r="14142" spans="2:3" hidden="1" x14ac:dyDescent="0.75">
      <c r="B14142" t="e">
        <f>'NAME BADGE DETAILS'!#REF!</f>
        <v>#REF!</v>
      </c>
      <c r="C14142" t="e">
        <f>'NAME BADGE DETAILS'!#REF!</f>
        <v>#REF!</v>
      </c>
    </row>
    <row r="14143" spans="2:3" hidden="1" x14ac:dyDescent="0.75">
      <c r="B14143" t="e">
        <f>'NAME BADGE DETAILS'!#REF!</f>
        <v>#REF!</v>
      </c>
      <c r="C14143" t="e">
        <f>'NAME BADGE DETAILS'!#REF!</f>
        <v>#REF!</v>
      </c>
    </row>
    <row r="14144" spans="2:3" hidden="1" x14ac:dyDescent="0.75">
      <c r="B14144" t="e">
        <f>'NAME BADGE DETAILS'!#REF!</f>
        <v>#REF!</v>
      </c>
      <c r="C14144" t="e">
        <f>'NAME BADGE DETAILS'!#REF!</f>
        <v>#REF!</v>
      </c>
    </row>
    <row r="14145" spans="2:3" hidden="1" x14ac:dyDescent="0.75">
      <c r="B14145" t="e">
        <f>'NAME BADGE DETAILS'!#REF!</f>
        <v>#REF!</v>
      </c>
      <c r="C14145" t="e">
        <f>'NAME BADGE DETAILS'!#REF!</f>
        <v>#REF!</v>
      </c>
    </row>
    <row r="14146" spans="2:3" hidden="1" x14ac:dyDescent="0.75">
      <c r="B14146" t="e">
        <f>'NAME BADGE DETAILS'!#REF!</f>
        <v>#REF!</v>
      </c>
      <c r="C14146" t="e">
        <f>'NAME BADGE DETAILS'!#REF!</f>
        <v>#REF!</v>
      </c>
    </row>
    <row r="14147" spans="2:3" hidden="1" x14ac:dyDescent="0.75">
      <c r="B14147" t="e">
        <f>'NAME BADGE DETAILS'!#REF!</f>
        <v>#REF!</v>
      </c>
      <c r="C14147" t="e">
        <f>'NAME BADGE DETAILS'!#REF!</f>
        <v>#REF!</v>
      </c>
    </row>
    <row r="14148" spans="2:3" hidden="1" x14ac:dyDescent="0.75">
      <c r="B14148" t="e">
        <f>'NAME BADGE DETAILS'!#REF!</f>
        <v>#REF!</v>
      </c>
      <c r="C14148" t="e">
        <f>'NAME BADGE DETAILS'!#REF!</f>
        <v>#REF!</v>
      </c>
    </row>
    <row r="14149" spans="2:3" hidden="1" x14ac:dyDescent="0.75">
      <c r="B14149" t="e">
        <f>'NAME BADGE DETAILS'!#REF!</f>
        <v>#REF!</v>
      </c>
      <c r="C14149" t="e">
        <f>'NAME BADGE DETAILS'!#REF!</f>
        <v>#REF!</v>
      </c>
    </row>
    <row r="14150" spans="2:3" hidden="1" x14ac:dyDescent="0.75">
      <c r="B14150" t="e">
        <f>'NAME BADGE DETAILS'!#REF!</f>
        <v>#REF!</v>
      </c>
      <c r="C14150" t="e">
        <f>'NAME BADGE DETAILS'!#REF!</f>
        <v>#REF!</v>
      </c>
    </row>
    <row r="14151" spans="2:3" hidden="1" x14ac:dyDescent="0.75">
      <c r="B14151" t="e">
        <f>'NAME BADGE DETAILS'!#REF!</f>
        <v>#REF!</v>
      </c>
      <c r="C14151" t="e">
        <f>'NAME BADGE DETAILS'!#REF!</f>
        <v>#REF!</v>
      </c>
    </row>
    <row r="14152" spans="2:3" hidden="1" x14ac:dyDescent="0.75">
      <c r="B14152" t="e">
        <f>'NAME BADGE DETAILS'!#REF!</f>
        <v>#REF!</v>
      </c>
      <c r="C14152" t="e">
        <f>'NAME BADGE DETAILS'!#REF!</f>
        <v>#REF!</v>
      </c>
    </row>
    <row r="14153" spans="2:3" hidden="1" x14ac:dyDescent="0.75">
      <c r="B14153" t="e">
        <f>'NAME BADGE DETAILS'!#REF!</f>
        <v>#REF!</v>
      </c>
      <c r="C14153" t="e">
        <f>'NAME BADGE DETAILS'!#REF!</f>
        <v>#REF!</v>
      </c>
    </row>
    <row r="14154" spans="2:3" hidden="1" x14ac:dyDescent="0.75">
      <c r="B14154" t="e">
        <f>'NAME BADGE DETAILS'!#REF!</f>
        <v>#REF!</v>
      </c>
      <c r="C14154" t="e">
        <f>'NAME BADGE DETAILS'!#REF!</f>
        <v>#REF!</v>
      </c>
    </row>
    <row r="14155" spans="2:3" hidden="1" x14ac:dyDescent="0.75">
      <c r="B14155" t="e">
        <f>'NAME BADGE DETAILS'!#REF!</f>
        <v>#REF!</v>
      </c>
      <c r="C14155" t="e">
        <f>'NAME BADGE DETAILS'!#REF!</f>
        <v>#REF!</v>
      </c>
    </row>
    <row r="14156" spans="2:3" hidden="1" x14ac:dyDescent="0.75">
      <c r="B14156" t="e">
        <f>'NAME BADGE DETAILS'!#REF!</f>
        <v>#REF!</v>
      </c>
      <c r="C14156" t="e">
        <f>'NAME BADGE DETAILS'!#REF!</f>
        <v>#REF!</v>
      </c>
    </row>
    <row r="14157" spans="2:3" hidden="1" x14ac:dyDescent="0.75">
      <c r="B14157" t="e">
        <f>'NAME BADGE DETAILS'!#REF!</f>
        <v>#REF!</v>
      </c>
      <c r="C14157" t="e">
        <f>'NAME BADGE DETAILS'!#REF!</f>
        <v>#REF!</v>
      </c>
    </row>
    <row r="14158" spans="2:3" hidden="1" x14ac:dyDescent="0.75">
      <c r="B14158" t="e">
        <f>'NAME BADGE DETAILS'!#REF!</f>
        <v>#REF!</v>
      </c>
      <c r="C14158" t="e">
        <f>'NAME BADGE DETAILS'!#REF!</f>
        <v>#REF!</v>
      </c>
    </row>
    <row r="14159" spans="2:3" hidden="1" x14ac:dyDescent="0.75">
      <c r="B14159" t="e">
        <f>'NAME BADGE DETAILS'!#REF!</f>
        <v>#REF!</v>
      </c>
      <c r="C14159" t="e">
        <f>'NAME BADGE DETAILS'!#REF!</f>
        <v>#REF!</v>
      </c>
    </row>
    <row r="14160" spans="2:3" hidden="1" x14ac:dyDescent="0.75">
      <c r="B14160" t="e">
        <f>'NAME BADGE DETAILS'!#REF!</f>
        <v>#REF!</v>
      </c>
      <c r="C14160" t="e">
        <f>'NAME BADGE DETAILS'!#REF!</f>
        <v>#REF!</v>
      </c>
    </row>
    <row r="14161" spans="2:3" hidden="1" x14ac:dyDescent="0.75">
      <c r="B14161" t="e">
        <f>'NAME BADGE DETAILS'!#REF!</f>
        <v>#REF!</v>
      </c>
      <c r="C14161" t="e">
        <f>'NAME BADGE DETAILS'!#REF!</f>
        <v>#REF!</v>
      </c>
    </row>
    <row r="14162" spans="2:3" hidden="1" x14ac:dyDescent="0.75">
      <c r="B14162" t="e">
        <f>'NAME BADGE DETAILS'!#REF!</f>
        <v>#REF!</v>
      </c>
      <c r="C14162" t="e">
        <f>'NAME BADGE DETAILS'!#REF!</f>
        <v>#REF!</v>
      </c>
    </row>
    <row r="14163" spans="2:3" hidden="1" x14ac:dyDescent="0.75">
      <c r="B14163" t="e">
        <f>'NAME BADGE DETAILS'!#REF!</f>
        <v>#REF!</v>
      </c>
      <c r="C14163" t="e">
        <f>'NAME BADGE DETAILS'!#REF!</f>
        <v>#REF!</v>
      </c>
    </row>
    <row r="14164" spans="2:3" hidden="1" x14ac:dyDescent="0.75">
      <c r="B14164" t="e">
        <f>'NAME BADGE DETAILS'!#REF!</f>
        <v>#REF!</v>
      </c>
      <c r="C14164" t="e">
        <f>'NAME BADGE DETAILS'!#REF!</f>
        <v>#REF!</v>
      </c>
    </row>
    <row r="14165" spans="2:3" hidden="1" x14ac:dyDescent="0.75">
      <c r="B14165" t="e">
        <f>'NAME BADGE DETAILS'!#REF!</f>
        <v>#REF!</v>
      </c>
      <c r="C14165" t="e">
        <f>'NAME BADGE DETAILS'!#REF!</f>
        <v>#REF!</v>
      </c>
    </row>
    <row r="14166" spans="2:3" hidden="1" x14ac:dyDescent="0.75">
      <c r="B14166" t="e">
        <f>'NAME BADGE DETAILS'!#REF!</f>
        <v>#REF!</v>
      </c>
      <c r="C14166" t="e">
        <f>'NAME BADGE DETAILS'!#REF!</f>
        <v>#REF!</v>
      </c>
    </row>
    <row r="14167" spans="2:3" hidden="1" x14ac:dyDescent="0.75">
      <c r="B14167" t="e">
        <f>'NAME BADGE DETAILS'!#REF!</f>
        <v>#REF!</v>
      </c>
      <c r="C14167" t="e">
        <f>'NAME BADGE DETAILS'!#REF!</f>
        <v>#REF!</v>
      </c>
    </row>
    <row r="14168" spans="2:3" hidden="1" x14ac:dyDescent="0.75">
      <c r="B14168" t="e">
        <f>'NAME BADGE DETAILS'!#REF!</f>
        <v>#REF!</v>
      </c>
      <c r="C14168" t="e">
        <f>'NAME BADGE DETAILS'!#REF!</f>
        <v>#REF!</v>
      </c>
    </row>
    <row r="14169" spans="2:3" hidden="1" x14ac:dyDescent="0.75">
      <c r="B14169" t="e">
        <f>'NAME BADGE DETAILS'!#REF!</f>
        <v>#REF!</v>
      </c>
      <c r="C14169" t="e">
        <f>'NAME BADGE DETAILS'!#REF!</f>
        <v>#REF!</v>
      </c>
    </row>
    <row r="14170" spans="2:3" hidden="1" x14ac:dyDescent="0.75">
      <c r="B14170" t="e">
        <f>'NAME BADGE DETAILS'!#REF!</f>
        <v>#REF!</v>
      </c>
      <c r="C14170" t="e">
        <f>'NAME BADGE DETAILS'!#REF!</f>
        <v>#REF!</v>
      </c>
    </row>
    <row r="14171" spans="2:3" hidden="1" x14ac:dyDescent="0.75">
      <c r="B14171" t="e">
        <f>'NAME BADGE DETAILS'!#REF!</f>
        <v>#REF!</v>
      </c>
      <c r="C14171" t="e">
        <f>'NAME BADGE DETAILS'!#REF!</f>
        <v>#REF!</v>
      </c>
    </row>
    <row r="14172" spans="2:3" hidden="1" x14ac:dyDescent="0.75">
      <c r="B14172" t="e">
        <f>'NAME BADGE DETAILS'!#REF!</f>
        <v>#REF!</v>
      </c>
      <c r="C14172" t="e">
        <f>'NAME BADGE DETAILS'!#REF!</f>
        <v>#REF!</v>
      </c>
    </row>
    <row r="14173" spans="2:3" hidden="1" x14ac:dyDescent="0.75">
      <c r="B14173" t="e">
        <f>'NAME BADGE DETAILS'!#REF!</f>
        <v>#REF!</v>
      </c>
      <c r="C14173" t="e">
        <f>'NAME BADGE DETAILS'!#REF!</f>
        <v>#REF!</v>
      </c>
    </row>
    <row r="14174" spans="2:3" hidden="1" x14ac:dyDescent="0.75">
      <c r="B14174" t="e">
        <f>'NAME BADGE DETAILS'!#REF!</f>
        <v>#REF!</v>
      </c>
      <c r="C14174" t="e">
        <f>'NAME BADGE DETAILS'!#REF!</f>
        <v>#REF!</v>
      </c>
    </row>
    <row r="14175" spans="2:3" hidden="1" x14ac:dyDescent="0.75">
      <c r="B14175" t="e">
        <f>'NAME BADGE DETAILS'!#REF!</f>
        <v>#REF!</v>
      </c>
      <c r="C14175" t="e">
        <f>'NAME BADGE DETAILS'!#REF!</f>
        <v>#REF!</v>
      </c>
    </row>
    <row r="14176" spans="2:3" hidden="1" x14ac:dyDescent="0.75">
      <c r="B14176" t="e">
        <f>'NAME BADGE DETAILS'!#REF!</f>
        <v>#REF!</v>
      </c>
      <c r="C14176" t="e">
        <f>'NAME BADGE DETAILS'!#REF!</f>
        <v>#REF!</v>
      </c>
    </row>
    <row r="14177" spans="2:3" hidden="1" x14ac:dyDescent="0.75">
      <c r="B14177" t="e">
        <f>'NAME BADGE DETAILS'!#REF!</f>
        <v>#REF!</v>
      </c>
      <c r="C14177" t="e">
        <f>'NAME BADGE DETAILS'!#REF!</f>
        <v>#REF!</v>
      </c>
    </row>
    <row r="14178" spans="2:3" hidden="1" x14ac:dyDescent="0.75">
      <c r="B14178" t="e">
        <f>'NAME BADGE DETAILS'!#REF!</f>
        <v>#REF!</v>
      </c>
      <c r="C14178" t="e">
        <f>'NAME BADGE DETAILS'!#REF!</f>
        <v>#REF!</v>
      </c>
    </row>
    <row r="14179" spans="2:3" hidden="1" x14ac:dyDescent="0.75">
      <c r="B14179" t="e">
        <f>'NAME BADGE DETAILS'!#REF!</f>
        <v>#REF!</v>
      </c>
      <c r="C14179" t="e">
        <f>'NAME BADGE DETAILS'!#REF!</f>
        <v>#REF!</v>
      </c>
    </row>
    <row r="14180" spans="2:3" hidden="1" x14ac:dyDescent="0.75">
      <c r="B14180" t="e">
        <f>'NAME BADGE DETAILS'!#REF!</f>
        <v>#REF!</v>
      </c>
      <c r="C14180" t="e">
        <f>'NAME BADGE DETAILS'!#REF!</f>
        <v>#REF!</v>
      </c>
    </row>
    <row r="14181" spans="2:3" hidden="1" x14ac:dyDescent="0.75">
      <c r="B14181" t="e">
        <f>'NAME BADGE DETAILS'!#REF!</f>
        <v>#REF!</v>
      </c>
      <c r="C14181" t="e">
        <f>'NAME BADGE DETAILS'!#REF!</f>
        <v>#REF!</v>
      </c>
    </row>
    <row r="14182" spans="2:3" hidden="1" x14ac:dyDescent="0.75">
      <c r="B14182" t="e">
        <f>'NAME BADGE DETAILS'!#REF!</f>
        <v>#REF!</v>
      </c>
      <c r="C14182" t="e">
        <f>'NAME BADGE DETAILS'!#REF!</f>
        <v>#REF!</v>
      </c>
    </row>
    <row r="14183" spans="2:3" hidden="1" x14ac:dyDescent="0.75">
      <c r="B14183" t="e">
        <f>'NAME BADGE DETAILS'!#REF!</f>
        <v>#REF!</v>
      </c>
      <c r="C14183" t="e">
        <f>'NAME BADGE DETAILS'!#REF!</f>
        <v>#REF!</v>
      </c>
    </row>
    <row r="14184" spans="2:3" hidden="1" x14ac:dyDescent="0.75">
      <c r="B14184" t="e">
        <f>'NAME BADGE DETAILS'!#REF!</f>
        <v>#REF!</v>
      </c>
      <c r="C14184" t="e">
        <f>'NAME BADGE DETAILS'!#REF!</f>
        <v>#REF!</v>
      </c>
    </row>
    <row r="14185" spans="2:3" hidden="1" x14ac:dyDescent="0.75">
      <c r="B14185" t="e">
        <f>'NAME BADGE DETAILS'!#REF!</f>
        <v>#REF!</v>
      </c>
      <c r="C14185" t="e">
        <f>'NAME BADGE DETAILS'!#REF!</f>
        <v>#REF!</v>
      </c>
    </row>
    <row r="14186" spans="2:3" hidden="1" x14ac:dyDescent="0.75">
      <c r="B14186" t="e">
        <f>'NAME BADGE DETAILS'!#REF!</f>
        <v>#REF!</v>
      </c>
      <c r="C14186" t="e">
        <f>'NAME BADGE DETAILS'!#REF!</f>
        <v>#REF!</v>
      </c>
    </row>
    <row r="14187" spans="2:3" hidden="1" x14ac:dyDescent="0.75">
      <c r="B14187" t="e">
        <f>'NAME BADGE DETAILS'!#REF!</f>
        <v>#REF!</v>
      </c>
      <c r="C14187" t="e">
        <f>'NAME BADGE DETAILS'!#REF!</f>
        <v>#REF!</v>
      </c>
    </row>
    <row r="14188" spans="2:3" hidden="1" x14ac:dyDescent="0.75">
      <c r="B14188" t="e">
        <f>'NAME BADGE DETAILS'!#REF!</f>
        <v>#REF!</v>
      </c>
      <c r="C14188" t="e">
        <f>'NAME BADGE DETAILS'!#REF!</f>
        <v>#REF!</v>
      </c>
    </row>
    <row r="14189" spans="2:3" hidden="1" x14ac:dyDescent="0.75">
      <c r="B14189" t="e">
        <f>'NAME BADGE DETAILS'!#REF!</f>
        <v>#REF!</v>
      </c>
      <c r="C14189" t="e">
        <f>'NAME BADGE DETAILS'!#REF!</f>
        <v>#REF!</v>
      </c>
    </row>
    <row r="14190" spans="2:3" hidden="1" x14ac:dyDescent="0.75">
      <c r="B14190" t="e">
        <f>'NAME BADGE DETAILS'!#REF!</f>
        <v>#REF!</v>
      </c>
      <c r="C14190" t="e">
        <f>'NAME BADGE DETAILS'!#REF!</f>
        <v>#REF!</v>
      </c>
    </row>
    <row r="14191" spans="2:3" hidden="1" x14ac:dyDescent="0.75">
      <c r="B14191" t="e">
        <f>'NAME BADGE DETAILS'!#REF!</f>
        <v>#REF!</v>
      </c>
      <c r="C14191" t="e">
        <f>'NAME BADGE DETAILS'!#REF!</f>
        <v>#REF!</v>
      </c>
    </row>
    <row r="14192" spans="2:3" hidden="1" x14ac:dyDescent="0.75">
      <c r="B14192" t="e">
        <f>'NAME BADGE DETAILS'!#REF!</f>
        <v>#REF!</v>
      </c>
      <c r="C14192" t="e">
        <f>'NAME BADGE DETAILS'!#REF!</f>
        <v>#REF!</v>
      </c>
    </row>
    <row r="14193" spans="2:3" hidden="1" x14ac:dyDescent="0.75">
      <c r="B14193" t="e">
        <f>'NAME BADGE DETAILS'!#REF!</f>
        <v>#REF!</v>
      </c>
      <c r="C14193" t="e">
        <f>'NAME BADGE DETAILS'!#REF!</f>
        <v>#REF!</v>
      </c>
    </row>
    <row r="14194" spans="2:3" hidden="1" x14ac:dyDescent="0.75">
      <c r="B14194" t="e">
        <f>'NAME BADGE DETAILS'!#REF!</f>
        <v>#REF!</v>
      </c>
      <c r="C14194" t="e">
        <f>'NAME BADGE DETAILS'!#REF!</f>
        <v>#REF!</v>
      </c>
    </row>
    <row r="14195" spans="2:3" hidden="1" x14ac:dyDescent="0.75">
      <c r="B14195" t="e">
        <f>'NAME BADGE DETAILS'!#REF!</f>
        <v>#REF!</v>
      </c>
      <c r="C14195" t="e">
        <f>'NAME BADGE DETAILS'!#REF!</f>
        <v>#REF!</v>
      </c>
    </row>
    <row r="14196" spans="2:3" hidden="1" x14ac:dyDescent="0.75">
      <c r="B14196" t="e">
        <f>'NAME BADGE DETAILS'!#REF!</f>
        <v>#REF!</v>
      </c>
      <c r="C14196" t="e">
        <f>'NAME BADGE DETAILS'!#REF!</f>
        <v>#REF!</v>
      </c>
    </row>
    <row r="14197" spans="2:3" hidden="1" x14ac:dyDescent="0.75">
      <c r="B14197" t="e">
        <f>'NAME BADGE DETAILS'!#REF!</f>
        <v>#REF!</v>
      </c>
      <c r="C14197" t="e">
        <f>'NAME BADGE DETAILS'!#REF!</f>
        <v>#REF!</v>
      </c>
    </row>
    <row r="14198" spans="2:3" hidden="1" x14ac:dyDescent="0.75">
      <c r="B14198" t="e">
        <f>'NAME BADGE DETAILS'!#REF!</f>
        <v>#REF!</v>
      </c>
      <c r="C14198" t="e">
        <f>'NAME BADGE DETAILS'!#REF!</f>
        <v>#REF!</v>
      </c>
    </row>
    <row r="14199" spans="2:3" hidden="1" x14ac:dyDescent="0.75">
      <c r="B14199" t="e">
        <f>'NAME BADGE DETAILS'!#REF!</f>
        <v>#REF!</v>
      </c>
      <c r="C14199" t="e">
        <f>'NAME BADGE DETAILS'!#REF!</f>
        <v>#REF!</v>
      </c>
    </row>
    <row r="14200" spans="2:3" hidden="1" x14ac:dyDescent="0.75">
      <c r="B14200" t="e">
        <f>'NAME BADGE DETAILS'!#REF!</f>
        <v>#REF!</v>
      </c>
      <c r="C14200" t="e">
        <f>'NAME BADGE DETAILS'!#REF!</f>
        <v>#REF!</v>
      </c>
    </row>
    <row r="14201" spans="2:3" hidden="1" x14ac:dyDescent="0.75">
      <c r="B14201" t="e">
        <f>'NAME BADGE DETAILS'!#REF!</f>
        <v>#REF!</v>
      </c>
      <c r="C14201" t="e">
        <f>'NAME BADGE DETAILS'!#REF!</f>
        <v>#REF!</v>
      </c>
    </row>
    <row r="14202" spans="2:3" hidden="1" x14ac:dyDescent="0.75">
      <c r="B14202" t="e">
        <f>'NAME BADGE DETAILS'!#REF!</f>
        <v>#REF!</v>
      </c>
      <c r="C14202" t="e">
        <f>'NAME BADGE DETAILS'!#REF!</f>
        <v>#REF!</v>
      </c>
    </row>
    <row r="14203" spans="2:3" hidden="1" x14ac:dyDescent="0.75">
      <c r="B14203" t="e">
        <f>'NAME BADGE DETAILS'!#REF!</f>
        <v>#REF!</v>
      </c>
      <c r="C14203" t="e">
        <f>'NAME BADGE DETAILS'!#REF!</f>
        <v>#REF!</v>
      </c>
    </row>
    <row r="14204" spans="2:3" hidden="1" x14ac:dyDescent="0.75">
      <c r="B14204" t="e">
        <f>'NAME BADGE DETAILS'!#REF!</f>
        <v>#REF!</v>
      </c>
      <c r="C14204" t="e">
        <f>'NAME BADGE DETAILS'!#REF!</f>
        <v>#REF!</v>
      </c>
    </row>
    <row r="14205" spans="2:3" hidden="1" x14ac:dyDescent="0.75">
      <c r="B14205" t="e">
        <f>'NAME BADGE DETAILS'!#REF!</f>
        <v>#REF!</v>
      </c>
      <c r="C14205" t="e">
        <f>'NAME BADGE DETAILS'!#REF!</f>
        <v>#REF!</v>
      </c>
    </row>
    <row r="14206" spans="2:3" hidden="1" x14ac:dyDescent="0.75">
      <c r="B14206" t="e">
        <f>'NAME BADGE DETAILS'!#REF!</f>
        <v>#REF!</v>
      </c>
      <c r="C14206" t="e">
        <f>'NAME BADGE DETAILS'!#REF!</f>
        <v>#REF!</v>
      </c>
    </row>
    <row r="14207" spans="2:3" hidden="1" x14ac:dyDescent="0.75">
      <c r="B14207" t="e">
        <f>'NAME BADGE DETAILS'!#REF!</f>
        <v>#REF!</v>
      </c>
      <c r="C14207" t="e">
        <f>'NAME BADGE DETAILS'!#REF!</f>
        <v>#REF!</v>
      </c>
    </row>
    <row r="14208" spans="2:3" hidden="1" x14ac:dyDescent="0.75">
      <c r="B14208" t="e">
        <f>'NAME BADGE DETAILS'!#REF!</f>
        <v>#REF!</v>
      </c>
      <c r="C14208" t="e">
        <f>'NAME BADGE DETAILS'!#REF!</f>
        <v>#REF!</v>
      </c>
    </row>
    <row r="14209" spans="2:3" hidden="1" x14ac:dyDescent="0.75">
      <c r="B14209" t="e">
        <f>'NAME BADGE DETAILS'!#REF!</f>
        <v>#REF!</v>
      </c>
      <c r="C14209" t="e">
        <f>'NAME BADGE DETAILS'!#REF!</f>
        <v>#REF!</v>
      </c>
    </row>
    <row r="14210" spans="2:3" hidden="1" x14ac:dyDescent="0.75">
      <c r="B14210" t="e">
        <f>'NAME BADGE DETAILS'!#REF!</f>
        <v>#REF!</v>
      </c>
      <c r="C14210" t="e">
        <f>'NAME BADGE DETAILS'!#REF!</f>
        <v>#REF!</v>
      </c>
    </row>
    <row r="14211" spans="2:3" hidden="1" x14ac:dyDescent="0.75">
      <c r="B14211" t="e">
        <f>'NAME BADGE DETAILS'!#REF!</f>
        <v>#REF!</v>
      </c>
      <c r="C14211" t="e">
        <f>'NAME BADGE DETAILS'!#REF!</f>
        <v>#REF!</v>
      </c>
    </row>
    <row r="14212" spans="2:3" hidden="1" x14ac:dyDescent="0.75">
      <c r="B14212" t="e">
        <f>'NAME BADGE DETAILS'!#REF!</f>
        <v>#REF!</v>
      </c>
      <c r="C14212" t="e">
        <f>'NAME BADGE DETAILS'!#REF!</f>
        <v>#REF!</v>
      </c>
    </row>
    <row r="14213" spans="2:3" hidden="1" x14ac:dyDescent="0.75">
      <c r="B14213" t="e">
        <f>'NAME BADGE DETAILS'!#REF!</f>
        <v>#REF!</v>
      </c>
      <c r="C14213" t="e">
        <f>'NAME BADGE DETAILS'!#REF!</f>
        <v>#REF!</v>
      </c>
    </row>
    <row r="14214" spans="2:3" hidden="1" x14ac:dyDescent="0.75">
      <c r="B14214" t="e">
        <f>'NAME BADGE DETAILS'!#REF!</f>
        <v>#REF!</v>
      </c>
      <c r="C14214" t="e">
        <f>'NAME BADGE DETAILS'!#REF!</f>
        <v>#REF!</v>
      </c>
    </row>
    <row r="14215" spans="2:3" hidden="1" x14ac:dyDescent="0.75">
      <c r="B14215" t="e">
        <f>'NAME BADGE DETAILS'!#REF!</f>
        <v>#REF!</v>
      </c>
      <c r="C14215" t="e">
        <f>'NAME BADGE DETAILS'!#REF!</f>
        <v>#REF!</v>
      </c>
    </row>
    <row r="14216" spans="2:3" hidden="1" x14ac:dyDescent="0.75">
      <c r="B14216" t="e">
        <f>'NAME BADGE DETAILS'!#REF!</f>
        <v>#REF!</v>
      </c>
      <c r="C14216" t="e">
        <f>'NAME BADGE DETAILS'!#REF!</f>
        <v>#REF!</v>
      </c>
    </row>
    <row r="14217" spans="2:3" hidden="1" x14ac:dyDescent="0.75">
      <c r="B14217" t="e">
        <f>'NAME BADGE DETAILS'!#REF!</f>
        <v>#REF!</v>
      </c>
      <c r="C14217" t="e">
        <f>'NAME BADGE DETAILS'!#REF!</f>
        <v>#REF!</v>
      </c>
    </row>
    <row r="14218" spans="2:3" hidden="1" x14ac:dyDescent="0.75">
      <c r="B14218" t="e">
        <f>'NAME BADGE DETAILS'!#REF!</f>
        <v>#REF!</v>
      </c>
      <c r="C14218" t="e">
        <f>'NAME BADGE DETAILS'!#REF!</f>
        <v>#REF!</v>
      </c>
    </row>
    <row r="14219" spans="2:3" hidden="1" x14ac:dyDescent="0.75">
      <c r="B14219" t="e">
        <f>'NAME BADGE DETAILS'!#REF!</f>
        <v>#REF!</v>
      </c>
      <c r="C14219" t="e">
        <f>'NAME BADGE DETAILS'!#REF!</f>
        <v>#REF!</v>
      </c>
    </row>
    <row r="14220" spans="2:3" hidden="1" x14ac:dyDescent="0.75">
      <c r="B14220" t="e">
        <f>'NAME BADGE DETAILS'!#REF!</f>
        <v>#REF!</v>
      </c>
      <c r="C14220" t="e">
        <f>'NAME BADGE DETAILS'!#REF!</f>
        <v>#REF!</v>
      </c>
    </row>
    <row r="14221" spans="2:3" hidden="1" x14ac:dyDescent="0.75">
      <c r="B14221" t="e">
        <f>'NAME BADGE DETAILS'!#REF!</f>
        <v>#REF!</v>
      </c>
      <c r="C14221" t="e">
        <f>'NAME BADGE DETAILS'!#REF!</f>
        <v>#REF!</v>
      </c>
    </row>
    <row r="14222" spans="2:3" hidden="1" x14ac:dyDescent="0.75">
      <c r="B14222" t="e">
        <f>'NAME BADGE DETAILS'!#REF!</f>
        <v>#REF!</v>
      </c>
      <c r="C14222" t="e">
        <f>'NAME BADGE DETAILS'!#REF!</f>
        <v>#REF!</v>
      </c>
    </row>
    <row r="14223" spans="2:3" hidden="1" x14ac:dyDescent="0.75">
      <c r="B14223" t="e">
        <f>'NAME BADGE DETAILS'!#REF!</f>
        <v>#REF!</v>
      </c>
      <c r="C14223" t="e">
        <f>'NAME BADGE DETAILS'!#REF!</f>
        <v>#REF!</v>
      </c>
    </row>
    <row r="14224" spans="2:3" hidden="1" x14ac:dyDescent="0.75">
      <c r="B14224" t="e">
        <f>'NAME BADGE DETAILS'!#REF!</f>
        <v>#REF!</v>
      </c>
      <c r="C14224" t="e">
        <f>'NAME BADGE DETAILS'!#REF!</f>
        <v>#REF!</v>
      </c>
    </row>
    <row r="14225" spans="2:3" hidden="1" x14ac:dyDescent="0.75">
      <c r="B14225" t="e">
        <f>'NAME BADGE DETAILS'!#REF!</f>
        <v>#REF!</v>
      </c>
      <c r="C14225" t="e">
        <f>'NAME BADGE DETAILS'!#REF!</f>
        <v>#REF!</v>
      </c>
    </row>
    <row r="14226" spans="2:3" hidden="1" x14ac:dyDescent="0.75">
      <c r="B14226" t="e">
        <f>'NAME BADGE DETAILS'!#REF!</f>
        <v>#REF!</v>
      </c>
      <c r="C14226" t="e">
        <f>'NAME BADGE DETAILS'!#REF!</f>
        <v>#REF!</v>
      </c>
    </row>
    <row r="14227" spans="2:3" hidden="1" x14ac:dyDescent="0.75">
      <c r="B14227" t="e">
        <f>'NAME BADGE DETAILS'!#REF!</f>
        <v>#REF!</v>
      </c>
      <c r="C14227" t="e">
        <f>'NAME BADGE DETAILS'!#REF!</f>
        <v>#REF!</v>
      </c>
    </row>
    <row r="14228" spans="2:3" hidden="1" x14ac:dyDescent="0.75">
      <c r="B14228" t="e">
        <f>'NAME BADGE DETAILS'!#REF!</f>
        <v>#REF!</v>
      </c>
      <c r="C14228" t="e">
        <f>'NAME BADGE DETAILS'!#REF!</f>
        <v>#REF!</v>
      </c>
    </row>
    <row r="14229" spans="2:3" hidden="1" x14ac:dyDescent="0.75">
      <c r="B14229" t="e">
        <f>'NAME BADGE DETAILS'!#REF!</f>
        <v>#REF!</v>
      </c>
      <c r="C14229" t="e">
        <f>'NAME BADGE DETAILS'!#REF!</f>
        <v>#REF!</v>
      </c>
    </row>
    <row r="14230" spans="2:3" hidden="1" x14ac:dyDescent="0.75">
      <c r="B14230" t="e">
        <f>'NAME BADGE DETAILS'!#REF!</f>
        <v>#REF!</v>
      </c>
      <c r="C14230" t="e">
        <f>'NAME BADGE DETAILS'!#REF!</f>
        <v>#REF!</v>
      </c>
    </row>
    <row r="14231" spans="2:3" hidden="1" x14ac:dyDescent="0.75">
      <c r="B14231" t="e">
        <f>'NAME BADGE DETAILS'!#REF!</f>
        <v>#REF!</v>
      </c>
      <c r="C14231" t="e">
        <f>'NAME BADGE DETAILS'!#REF!</f>
        <v>#REF!</v>
      </c>
    </row>
    <row r="14232" spans="2:3" hidden="1" x14ac:dyDescent="0.75">
      <c r="B14232" t="e">
        <f>'NAME BADGE DETAILS'!#REF!</f>
        <v>#REF!</v>
      </c>
      <c r="C14232" t="e">
        <f>'NAME BADGE DETAILS'!#REF!</f>
        <v>#REF!</v>
      </c>
    </row>
    <row r="14233" spans="2:3" hidden="1" x14ac:dyDescent="0.75">
      <c r="B14233" t="e">
        <f>'NAME BADGE DETAILS'!#REF!</f>
        <v>#REF!</v>
      </c>
      <c r="C14233" t="e">
        <f>'NAME BADGE DETAILS'!#REF!</f>
        <v>#REF!</v>
      </c>
    </row>
    <row r="14234" spans="2:3" hidden="1" x14ac:dyDescent="0.75">
      <c r="B14234" t="e">
        <f>'NAME BADGE DETAILS'!#REF!</f>
        <v>#REF!</v>
      </c>
      <c r="C14234" t="e">
        <f>'NAME BADGE DETAILS'!#REF!</f>
        <v>#REF!</v>
      </c>
    </row>
    <row r="14235" spans="2:3" hidden="1" x14ac:dyDescent="0.75">
      <c r="B14235" t="e">
        <f>'NAME BADGE DETAILS'!#REF!</f>
        <v>#REF!</v>
      </c>
      <c r="C14235" t="e">
        <f>'NAME BADGE DETAILS'!#REF!</f>
        <v>#REF!</v>
      </c>
    </row>
    <row r="14236" spans="2:3" hidden="1" x14ac:dyDescent="0.75">
      <c r="B14236" t="e">
        <f>'NAME BADGE DETAILS'!#REF!</f>
        <v>#REF!</v>
      </c>
      <c r="C14236" t="e">
        <f>'NAME BADGE DETAILS'!#REF!</f>
        <v>#REF!</v>
      </c>
    </row>
    <row r="14237" spans="2:3" hidden="1" x14ac:dyDescent="0.75">
      <c r="B14237" t="e">
        <f>'NAME BADGE DETAILS'!#REF!</f>
        <v>#REF!</v>
      </c>
      <c r="C14237" t="e">
        <f>'NAME BADGE DETAILS'!#REF!</f>
        <v>#REF!</v>
      </c>
    </row>
    <row r="14238" spans="2:3" hidden="1" x14ac:dyDescent="0.75">
      <c r="B14238" t="e">
        <f>'NAME BADGE DETAILS'!#REF!</f>
        <v>#REF!</v>
      </c>
      <c r="C14238" t="e">
        <f>'NAME BADGE DETAILS'!#REF!</f>
        <v>#REF!</v>
      </c>
    </row>
    <row r="14239" spans="2:3" hidden="1" x14ac:dyDescent="0.75">
      <c r="B14239" t="e">
        <f>'NAME BADGE DETAILS'!#REF!</f>
        <v>#REF!</v>
      </c>
      <c r="C14239" t="e">
        <f>'NAME BADGE DETAILS'!#REF!</f>
        <v>#REF!</v>
      </c>
    </row>
    <row r="14240" spans="2:3" hidden="1" x14ac:dyDescent="0.75">
      <c r="B14240" t="e">
        <f>'NAME BADGE DETAILS'!#REF!</f>
        <v>#REF!</v>
      </c>
      <c r="C14240" t="e">
        <f>'NAME BADGE DETAILS'!#REF!</f>
        <v>#REF!</v>
      </c>
    </row>
    <row r="14241" spans="2:3" hidden="1" x14ac:dyDescent="0.75">
      <c r="B14241" t="e">
        <f>'NAME BADGE DETAILS'!#REF!</f>
        <v>#REF!</v>
      </c>
      <c r="C14241" t="e">
        <f>'NAME BADGE DETAILS'!#REF!</f>
        <v>#REF!</v>
      </c>
    </row>
    <row r="14242" spans="2:3" hidden="1" x14ac:dyDescent="0.75">
      <c r="B14242" t="e">
        <f>'NAME BADGE DETAILS'!#REF!</f>
        <v>#REF!</v>
      </c>
      <c r="C14242" t="e">
        <f>'NAME BADGE DETAILS'!#REF!</f>
        <v>#REF!</v>
      </c>
    </row>
    <row r="14243" spans="2:3" hidden="1" x14ac:dyDescent="0.75">
      <c r="B14243" t="e">
        <f>'NAME BADGE DETAILS'!#REF!</f>
        <v>#REF!</v>
      </c>
      <c r="C14243" t="e">
        <f>'NAME BADGE DETAILS'!#REF!</f>
        <v>#REF!</v>
      </c>
    </row>
    <row r="14244" spans="2:3" hidden="1" x14ac:dyDescent="0.75">
      <c r="B14244" t="e">
        <f>'NAME BADGE DETAILS'!#REF!</f>
        <v>#REF!</v>
      </c>
      <c r="C14244" t="e">
        <f>'NAME BADGE DETAILS'!#REF!</f>
        <v>#REF!</v>
      </c>
    </row>
    <row r="14245" spans="2:3" hidden="1" x14ac:dyDescent="0.75">
      <c r="B14245" t="e">
        <f>'NAME BADGE DETAILS'!#REF!</f>
        <v>#REF!</v>
      </c>
      <c r="C14245" t="e">
        <f>'NAME BADGE DETAILS'!#REF!</f>
        <v>#REF!</v>
      </c>
    </row>
    <row r="14246" spans="2:3" hidden="1" x14ac:dyDescent="0.75">
      <c r="B14246" t="e">
        <f>'NAME BADGE DETAILS'!#REF!</f>
        <v>#REF!</v>
      </c>
      <c r="C14246" t="e">
        <f>'NAME BADGE DETAILS'!#REF!</f>
        <v>#REF!</v>
      </c>
    </row>
    <row r="14247" spans="2:3" hidden="1" x14ac:dyDescent="0.75">
      <c r="B14247" t="e">
        <f>'NAME BADGE DETAILS'!#REF!</f>
        <v>#REF!</v>
      </c>
      <c r="C14247" t="e">
        <f>'NAME BADGE DETAILS'!#REF!</f>
        <v>#REF!</v>
      </c>
    </row>
    <row r="14248" spans="2:3" hidden="1" x14ac:dyDescent="0.75">
      <c r="B14248" t="e">
        <f>'NAME BADGE DETAILS'!#REF!</f>
        <v>#REF!</v>
      </c>
      <c r="C14248" t="e">
        <f>'NAME BADGE DETAILS'!#REF!</f>
        <v>#REF!</v>
      </c>
    </row>
    <row r="14249" spans="2:3" hidden="1" x14ac:dyDescent="0.75">
      <c r="B14249" t="e">
        <f>'NAME BADGE DETAILS'!#REF!</f>
        <v>#REF!</v>
      </c>
      <c r="C14249" t="e">
        <f>'NAME BADGE DETAILS'!#REF!</f>
        <v>#REF!</v>
      </c>
    </row>
    <row r="14250" spans="2:3" hidden="1" x14ac:dyDescent="0.75">
      <c r="B14250" t="e">
        <f>'NAME BADGE DETAILS'!#REF!</f>
        <v>#REF!</v>
      </c>
      <c r="C14250" t="e">
        <f>'NAME BADGE DETAILS'!#REF!</f>
        <v>#REF!</v>
      </c>
    </row>
    <row r="14251" spans="2:3" hidden="1" x14ac:dyDescent="0.75">
      <c r="B14251" t="e">
        <f>'NAME BADGE DETAILS'!#REF!</f>
        <v>#REF!</v>
      </c>
      <c r="C14251" t="e">
        <f>'NAME BADGE DETAILS'!#REF!</f>
        <v>#REF!</v>
      </c>
    </row>
    <row r="14252" spans="2:3" hidden="1" x14ac:dyDescent="0.75">
      <c r="B14252" t="e">
        <f>'NAME BADGE DETAILS'!#REF!</f>
        <v>#REF!</v>
      </c>
      <c r="C14252" t="e">
        <f>'NAME BADGE DETAILS'!#REF!</f>
        <v>#REF!</v>
      </c>
    </row>
    <row r="14253" spans="2:3" hidden="1" x14ac:dyDescent="0.75">
      <c r="B14253" t="e">
        <f>'NAME BADGE DETAILS'!#REF!</f>
        <v>#REF!</v>
      </c>
      <c r="C14253" t="e">
        <f>'NAME BADGE DETAILS'!#REF!</f>
        <v>#REF!</v>
      </c>
    </row>
    <row r="14254" spans="2:3" hidden="1" x14ac:dyDescent="0.75">
      <c r="B14254" t="e">
        <f>'NAME BADGE DETAILS'!#REF!</f>
        <v>#REF!</v>
      </c>
      <c r="C14254" t="e">
        <f>'NAME BADGE DETAILS'!#REF!</f>
        <v>#REF!</v>
      </c>
    </row>
    <row r="14255" spans="2:3" hidden="1" x14ac:dyDescent="0.75">
      <c r="B14255" t="e">
        <f>'NAME BADGE DETAILS'!#REF!</f>
        <v>#REF!</v>
      </c>
      <c r="C14255" t="e">
        <f>'NAME BADGE DETAILS'!#REF!</f>
        <v>#REF!</v>
      </c>
    </row>
    <row r="14256" spans="2:3" hidden="1" x14ac:dyDescent="0.75">
      <c r="B14256" t="e">
        <f>'NAME BADGE DETAILS'!#REF!</f>
        <v>#REF!</v>
      </c>
      <c r="C14256" t="e">
        <f>'NAME BADGE DETAILS'!#REF!</f>
        <v>#REF!</v>
      </c>
    </row>
    <row r="14257" spans="2:3" hidden="1" x14ac:dyDescent="0.75">
      <c r="B14257" t="e">
        <f>'NAME BADGE DETAILS'!#REF!</f>
        <v>#REF!</v>
      </c>
      <c r="C14257" t="e">
        <f>'NAME BADGE DETAILS'!#REF!</f>
        <v>#REF!</v>
      </c>
    </row>
    <row r="14258" spans="2:3" hidden="1" x14ac:dyDescent="0.75">
      <c r="B14258" t="e">
        <f>'NAME BADGE DETAILS'!#REF!</f>
        <v>#REF!</v>
      </c>
      <c r="C14258" t="e">
        <f>'NAME BADGE DETAILS'!#REF!</f>
        <v>#REF!</v>
      </c>
    </row>
    <row r="14259" spans="2:3" hidden="1" x14ac:dyDescent="0.75">
      <c r="B14259" t="e">
        <f>'NAME BADGE DETAILS'!#REF!</f>
        <v>#REF!</v>
      </c>
      <c r="C14259" t="e">
        <f>'NAME BADGE DETAILS'!#REF!</f>
        <v>#REF!</v>
      </c>
    </row>
    <row r="14260" spans="2:3" hidden="1" x14ac:dyDescent="0.75">
      <c r="B14260" t="e">
        <f>'NAME BADGE DETAILS'!#REF!</f>
        <v>#REF!</v>
      </c>
      <c r="C14260" t="e">
        <f>'NAME BADGE DETAILS'!#REF!</f>
        <v>#REF!</v>
      </c>
    </row>
    <row r="14261" spans="2:3" hidden="1" x14ac:dyDescent="0.75">
      <c r="B14261" t="e">
        <f>'NAME BADGE DETAILS'!#REF!</f>
        <v>#REF!</v>
      </c>
      <c r="C14261" t="e">
        <f>'NAME BADGE DETAILS'!#REF!</f>
        <v>#REF!</v>
      </c>
    </row>
    <row r="14262" spans="2:3" hidden="1" x14ac:dyDescent="0.75">
      <c r="B14262" t="e">
        <f>'NAME BADGE DETAILS'!#REF!</f>
        <v>#REF!</v>
      </c>
      <c r="C14262" t="e">
        <f>'NAME BADGE DETAILS'!#REF!</f>
        <v>#REF!</v>
      </c>
    </row>
    <row r="14263" spans="2:3" hidden="1" x14ac:dyDescent="0.75">
      <c r="B14263" t="e">
        <f>'NAME BADGE DETAILS'!#REF!</f>
        <v>#REF!</v>
      </c>
      <c r="C14263" t="e">
        <f>'NAME BADGE DETAILS'!#REF!</f>
        <v>#REF!</v>
      </c>
    </row>
    <row r="14264" spans="2:3" hidden="1" x14ac:dyDescent="0.75">
      <c r="B14264" t="e">
        <f>'NAME BADGE DETAILS'!#REF!</f>
        <v>#REF!</v>
      </c>
      <c r="C14264" t="e">
        <f>'NAME BADGE DETAILS'!#REF!</f>
        <v>#REF!</v>
      </c>
    </row>
    <row r="14265" spans="2:3" hidden="1" x14ac:dyDescent="0.75">
      <c r="B14265" t="e">
        <f>'NAME BADGE DETAILS'!#REF!</f>
        <v>#REF!</v>
      </c>
      <c r="C14265" t="e">
        <f>'NAME BADGE DETAILS'!#REF!</f>
        <v>#REF!</v>
      </c>
    </row>
    <row r="14266" spans="2:3" hidden="1" x14ac:dyDescent="0.75">
      <c r="B14266" t="e">
        <f>'NAME BADGE DETAILS'!#REF!</f>
        <v>#REF!</v>
      </c>
      <c r="C14266" t="e">
        <f>'NAME BADGE DETAILS'!#REF!</f>
        <v>#REF!</v>
      </c>
    </row>
    <row r="14267" spans="2:3" hidden="1" x14ac:dyDescent="0.75">
      <c r="B14267" t="e">
        <f>'NAME BADGE DETAILS'!#REF!</f>
        <v>#REF!</v>
      </c>
      <c r="C14267" t="e">
        <f>'NAME BADGE DETAILS'!#REF!</f>
        <v>#REF!</v>
      </c>
    </row>
    <row r="14268" spans="2:3" hidden="1" x14ac:dyDescent="0.75">
      <c r="B14268" t="e">
        <f>'NAME BADGE DETAILS'!#REF!</f>
        <v>#REF!</v>
      </c>
      <c r="C14268" t="e">
        <f>'NAME BADGE DETAILS'!#REF!</f>
        <v>#REF!</v>
      </c>
    </row>
    <row r="14269" spans="2:3" hidden="1" x14ac:dyDescent="0.75">
      <c r="B14269" t="e">
        <f>'NAME BADGE DETAILS'!#REF!</f>
        <v>#REF!</v>
      </c>
      <c r="C14269" t="e">
        <f>'NAME BADGE DETAILS'!#REF!</f>
        <v>#REF!</v>
      </c>
    </row>
    <row r="14270" spans="2:3" hidden="1" x14ac:dyDescent="0.75">
      <c r="B14270" t="e">
        <f>'NAME BADGE DETAILS'!#REF!</f>
        <v>#REF!</v>
      </c>
      <c r="C14270" t="e">
        <f>'NAME BADGE DETAILS'!#REF!</f>
        <v>#REF!</v>
      </c>
    </row>
    <row r="14271" spans="2:3" hidden="1" x14ac:dyDescent="0.75">
      <c r="B14271" t="e">
        <f>'NAME BADGE DETAILS'!#REF!</f>
        <v>#REF!</v>
      </c>
      <c r="C14271" t="e">
        <f>'NAME BADGE DETAILS'!#REF!</f>
        <v>#REF!</v>
      </c>
    </row>
    <row r="14272" spans="2:3" hidden="1" x14ac:dyDescent="0.75">
      <c r="B14272" t="e">
        <f>'NAME BADGE DETAILS'!#REF!</f>
        <v>#REF!</v>
      </c>
      <c r="C14272" t="e">
        <f>'NAME BADGE DETAILS'!#REF!</f>
        <v>#REF!</v>
      </c>
    </row>
    <row r="14273" spans="2:3" hidden="1" x14ac:dyDescent="0.75">
      <c r="B14273" t="e">
        <f>'NAME BADGE DETAILS'!#REF!</f>
        <v>#REF!</v>
      </c>
      <c r="C14273" t="e">
        <f>'NAME BADGE DETAILS'!#REF!</f>
        <v>#REF!</v>
      </c>
    </row>
    <row r="14274" spans="2:3" hidden="1" x14ac:dyDescent="0.75">
      <c r="B14274" t="e">
        <f>'NAME BADGE DETAILS'!#REF!</f>
        <v>#REF!</v>
      </c>
      <c r="C14274" t="e">
        <f>'NAME BADGE DETAILS'!#REF!</f>
        <v>#REF!</v>
      </c>
    </row>
    <row r="14275" spans="2:3" hidden="1" x14ac:dyDescent="0.75">
      <c r="B14275" t="e">
        <f>'NAME BADGE DETAILS'!#REF!</f>
        <v>#REF!</v>
      </c>
      <c r="C14275" t="e">
        <f>'NAME BADGE DETAILS'!#REF!</f>
        <v>#REF!</v>
      </c>
    </row>
    <row r="14276" spans="2:3" hidden="1" x14ac:dyDescent="0.75">
      <c r="B14276" t="e">
        <f>'NAME BADGE DETAILS'!#REF!</f>
        <v>#REF!</v>
      </c>
      <c r="C14276" t="e">
        <f>'NAME BADGE DETAILS'!#REF!</f>
        <v>#REF!</v>
      </c>
    </row>
    <row r="14277" spans="2:3" hidden="1" x14ac:dyDescent="0.75">
      <c r="B14277" t="e">
        <f>'NAME BADGE DETAILS'!#REF!</f>
        <v>#REF!</v>
      </c>
      <c r="C14277" t="e">
        <f>'NAME BADGE DETAILS'!#REF!</f>
        <v>#REF!</v>
      </c>
    </row>
    <row r="14278" spans="2:3" hidden="1" x14ac:dyDescent="0.75">
      <c r="B14278" t="e">
        <f>'NAME BADGE DETAILS'!#REF!</f>
        <v>#REF!</v>
      </c>
      <c r="C14278" t="e">
        <f>'NAME BADGE DETAILS'!#REF!</f>
        <v>#REF!</v>
      </c>
    </row>
    <row r="14279" spans="2:3" hidden="1" x14ac:dyDescent="0.75">
      <c r="B14279" t="e">
        <f>'NAME BADGE DETAILS'!#REF!</f>
        <v>#REF!</v>
      </c>
      <c r="C14279" t="e">
        <f>'NAME BADGE DETAILS'!#REF!</f>
        <v>#REF!</v>
      </c>
    </row>
    <row r="14280" spans="2:3" hidden="1" x14ac:dyDescent="0.75">
      <c r="B14280" t="e">
        <f>'NAME BADGE DETAILS'!#REF!</f>
        <v>#REF!</v>
      </c>
      <c r="C14280" t="e">
        <f>'NAME BADGE DETAILS'!#REF!</f>
        <v>#REF!</v>
      </c>
    </row>
    <row r="14281" spans="2:3" hidden="1" x14ac:dyDescent="0.75">
      <c r="B14281" t="e">
        <f>'NAME BADGE DETAILS'!#REF!</f>
        <v>#REF!</v>
      </c>
      <c r="C14281" t="e">
        <f>'NAME BADGE DETAILS'!#REF!</f>
        <v>#REF!</v>
      </c>
    </row>
    <row r="14282" spans="2:3" hidden="1" x14ac:dyDescent="0.75">
      <c r="B14282" t="e">
        <f>'NAME BADGE DETAILS'!#REF!</f>
        <v>#REF!</v>
      </c>
      <c r="C14282" t="e">
        <f>'NAME BADGE DETAILS'!#REF!</f>
        <v>#REF!</v>
      </c>
    </row>
    <row r="14283" spans="2:3" hidden="1" x14ac:dyDescent="0.75">
      <c r="B14283" t="e">
        <f>'NAME BADGE DETAILS'!#REF!</f>
        <v>#REF!</v>
      </c>
      <c r="C14283" t="e">
        <f>'NAME BADGE DETAILS'!#REF!</f>
        <v>#REF!</v>
      </c>
    </row>
    <row r="14284" spans="2:3" hidden="1" x14ac:dyDescent="0.75">
      <c r="B14284" t="e">
        <f>'NAME BADGE DETAILS'!#REF!</f>
        <v>#REF!</v>
      </c>
      <c r="C14284" t="e">
        <f>'NAME BADGE DETAILS'!#REF!</f>
        <v>#REF!</v>
      </c>
    </row>
    <row r="14285" spans="2:3" hidden="1" x14ac:dyDescent="0.75">
      <c r="B14285" t="e">
        <f>'NAME BADGE DETAILS'!#REF!</f>
        <v>#REF!</v>
      </c>
      <c r="C14285" t="e">
        <f>'NAME BADGE DETAILS'!#REF!</f>
        <v>#REF!</v>
      </c>
    </row>
    <row r="14286" spans="2:3" hidden="1" x14ac:dyDescent="0.75">
      <c r="B14286" t="e">
        <f>'NAME BADGE DETAILS'!#REF!</f>
        <v>#REF!</v>
      </c>
      <c r="C14286" t="e">
        <f>'NAME BADGE DETAILS'!#REF!</f>
        <v>#REF!</v>
      </c>
    </row>
    <row r="14287" spans="2:3" hidden="1" x14ac:dyDescent="0.75">
      <c r="B14287" t="e">
        <f>'NAME BADGE DETAILS'!#REF!</f>
        <v>#REF!</v>
      </c>
      <c r="C14287" t="e">
        <f>'NAME BADGE DETAILS'!#REF!</f>
        <v>#REF!</v>
      </c>
    </row>
    <row r="14288" spans="2:3" hidden="1" x14ac:dyDescent="0.75">
      <c r="B14288" t="e">
        <f>'NAME BADGE DETAILS'!#REF!</f>
        <v>#REF!</v>
      </c>
      <c r="C14288" t="e">
        <f>'NAME BADGE DETAILS'!#REF!</f>
        <v>#REF!</v>
      </c>
    </row>
    <row r="14289" spans="2:3" hidden="1" x14ac:dyDescent="0.75">
      <c r="B14289" t="e">
        <f>'NAME BADGE DETAILS'!#REF!</f>
        <v>#REF!</v>
      </c>
      <c r="C14289" t="e">
        <f>'NAME BADGE DETAILS'!#REF!</f>
        <v>#REF!</v>
      </c>
    </row>
    <row r="14290" spans="2:3" hidden="1" x14ac:dyDescent="0.75">
      <c r="B14290" t="e">
        <f>'NAME BADGE DETAILS'!#REF!</f>
        <v>#REF!</v>
      </c>
      <c r="C14290" t="e">
        <f>'NAME BADGE DETAILS'!#REF!</f>
        <v>#REF!</v>
      </c>
    </row>
    <row r="14291" spans="2:3" hidden="1" x14ac:dyDescent="0.75">
      <c r="B14291" t="e">
        <f>'NAME BADGE DETAILS'!#REF!</f>
        <v>#REF!</v>
      </c>
      <c r="C14291" t="e">
        <f>'NAME BADGE DETAILS'!#REF!</f>
        <v>#REF!</v>
      </c>
    </row>
    <row r="14292" spans="2:3" hidden="1" x14ac:dyDescent="0.75">
      <c r="B14292" t="e">
        <f>'NAME BADGE DETAILS'!#REF!</f>
        <v>#REF!</v>
      </c>
      <c r="C14292" t="e">
        <f>'NAME BADGE DETAILS'!#REF!</f>
        <v>#REF!</v>
      </c>
    </row>
    <row r="14293" spans="2:3" hidden="1" x14ac:dyDescent="0.75">
      <c r="B14293" t="e">
        <f>'NAME BADGE DETAILS'!#REF!</f>
        <v>#REF!</v>
      </c>
      <c r="C14293" t="e">
        <f>'NAME BADGE DETAILS'!#REF!</f>
        <v>#REF!</v>
      </c>
    </row>
    <row r="14294" spans="2:3" hidden="1" x14ac:dyDescent="0.75">
      <c r="B14294" t="e">
        <f>'NAME BADGE DETAILS'!#REF!</f>
        <v>#REF!</v>
      </c>
      <c r="C14294" t="e">
        <f>'NAME BADGE DETAILS'!#REF!</f>
        <v>#REF!</v>
      </c>
    </row>
    <row r="14295" spans="2:3" hidden="1" x14ac:dyDescent="0.75">
      <c r="B14295" t="e">
        <f>'NAME BADGE DETAILS'!#REF!</f>
        <v>#REF!</v>
      </c>
      <c r="C14295" t="e">
        <f>'NAME BADGE DETAILS'!#REF!</f>
        <v>#REF!</v>
      </c>
    </row>
    <row r="14296" spans="2:3" hidden="1" x14ac:dyDescent="0.75">
      <c r="B14296" t="e">
        <f>'NAME BADGE DETAILS'!#REF!</f>
        <v>#REF!</v>
      </c>
      <c r="C14296" t="e">
        <f>'NAME BADGE DETAILS'!#REF!</f>
        <v>#REF!</v>
      </c>
    </row>
    <row r="14297" spans="2:3" hidden="1" x14ac:dyDescent="0.75">
      <c r="B14297" t="e">
        <f>'NAME BADGE DETAILS'!#REF!</f>
        <v>#REF!</v>
      </c>
      <c r="C14297" t="e">
        <f>'NAME BADGE DETAILS'!#REF!</f>
        <v>#REF!</v>
      </c>
    </row>
    <row r="14298" spans="2:3" hidden="1" x14ac:dyDescent="0.75">
      <c r="B14298" t="e">
        <f>'NAME BADGE DETAILS'!#REF!</f>
        <v>#REF!</v>
      </c>
      <c r="C14298" t="e">
        <f>'NAME BADGE DETAILS'!#REF!</f>
        <v>#REF!</v>
      </c>
    </row>
    <row r="14299" spans="2:3" hidden="1" x14ac:dyDescent="0.75">
      <c r="B14299" t="e">
        <f>'NAME BADGE DETAILS'!#REF!</f>
        <v>#REF!</v>
      </c>
      <c r="C14299" t="e">
        <f>'NAME BADGE DETAILS'!#REF!</f>
        <v>#REF!</v>
      </c>
    </row>
    <row r="14300" spans="2:3" hidden="1" x14ac:dyDescent="0.75">
      <c r="B14300" t="e">
        <f>'NAME BADGE DETAILS'!#REF!</f>
        <v>#REF!</v>
      </c>
      <c r="C14300" t="e">
        <f>'NAME BADGE DETAILS'!#REF!</f>
        <v>#REF!</v>
      </c>
    </row>
    <row r="14301" spans="2:3" hidden="1" x14ac:dyDescent="0.75">
      <c r="B14301" t="e">
        <f>'NAME BADGE DETAILS'!#REF!</f>
        <v>#REF!</v>
      </c>
      <c r="C14301" t="e">
        <f>'NAME BADGE DETAILS'!#REF!</f>
        <v>#REF!</v>
      </c>
    </row>
    <row r="14302" spans="2:3" hidden="1" x14ac:dyDescent="0.75">
      <c r="B14302" t="e">
        <f>'NAME BADGE DETAILS'!#REF!</f>
        <v>#REF!</v>
      </c>
      <c r="C14302" t="e">
        <f>'NAME BADGE DETAILS'!#REF!</f>
        <v>#REF!</v>
      </c>
    </row>
    <row r="14303" spans="2:3" hidden="1" x14ac:dyDescent="0.75">
      <c r="B14303" t="e">
        <f>'NAME BADGE DETAILS'!#REF!</f>
        <v>#REF!</v>
      </c>
      <c r="C14303" t="e">
        <f>'NAME BADGE DETAILS'!#REF!</f>
        <v>#REF!</v>
      </c>
    </row>
    <row r="14304" spans="2:3" hidden="1" x14ac:dyDescent="0.75">
      <c r="B14304" t="e">
        <f>'NAME BADGE DETAILS'!#REF!</f>
        <v>#REF!</v>
      </c>
      <c r="C14304" t="e">
        <f>'NAME BADGE DETAILS'!#REF!</f>
        <v>#REF!</v>
      </c>
    </row>
    <row r="14305" spans="2:3" hidden="1" x14ac:dyDescent="0.75">
      <c r="B14305" t="e">
        <f>'NAME BADGE DETAILS'!#REF!</f>
        <v>#REF!</v>
      </c>
      <c r="C14305" t="e">
        <f>'NAME BADGE DETAILS'!#REF!</f>
        <v>#REF!</v>
      </c>
    </row>
    <row r="14306" spans="2:3" hidden="1" x14ac:dyDescent="0.75">
      <c r="B14306" t="e">
        <f>'NAME BADGE DETAILS'!#REF!</f>
        <v>#REF!</v>
      </c>
      <c r="C14306" t="e">
        <f>'NAME BADGE DETAILS'!#REF!</f>
        <v>#REF!</v>
      </c>
    </row>
    <row r="14307" spans="2:3" hidden="1" x14ac:dyDescent="0.75">
      <c r="B14307" t="e">
        <f>'NAME BADGE DETAILS'!#REF!</f>
        <v>#REF!</v>
      </c>
      <c r="C14307" t="e">
        <f>'NAME BADGE DETAILS'!#REF!</f>
        <v>#REF!</v>
      </c>
    </row>
    <row r="14308" spans="2:3" hidden="1" x14ac:dyDescent="0.75">
      <c r="B14308" t="e">
        <f>'NAME BADGE DETAILS'!#REF!</f>
        <v>#REF!</v>
      </c>
      <c r="C14308" t="e">
        <f>'NAME BADGE DETAILS'!#REF!</f>
        <v>#REF!</v>
      </c>
    </row>
    <row r="14309" spans="2:3" hidden="1" x14ac:dyDescent="0.75">
      <c r="B14309" t="e">
        <f>'NAME BADGE DETAILS'!#REF!</f>
        <v>#REF!</v>
      </c>
      <c r="C14309" t="e">
        <f>'NAME BADGE DETAILS'!#REF!</f>
        <v>#REF!</v>
      </c>
    </row>
    <row r="14310" spans="2:3" hidden="1" x14ac:dyDescent="0.75">
      <c r="B14310" t="e">
        <f>'NAME BADGE DETAILS'!#REF!</f>
        <v>#REF!</v>
      </c>
      <c r="C14310" t="e">
        <f>'NAME BADGE DETAILS'!#REF!</f>
        <v>#REF!</v>
      </c>
    </row>
    <row r="14311" spans="2:3" hidden="1" x14ac:dyDescent="0.75">
      <c r="B14311" t="e">
        <f>'NAME BADGE DETAILS'!#REF!</f>
        <v>#REF!</v>
      </c>
      <c r="C14311" t="e">
        <f>'NAME BADGE DETAILS'!#REF!</f>
        <v>#REF!</v>
      </c>
    </row>
    <row r="14312" spans="2:3" hidden="1" x14ac:dyDescent="0.75">
      <c r="B14312" t="e">
        <f>'NAME BADGE DETAILS'!#REF!</f>
        <v>#REF!</v>
      </c>
      <c r="C14312" t="e">
        <f>'NAME BADGE DETAILS'!#REF!</f>
        <v>#REF!</v>
      </c>
    </row>
    <row r="14313" spans="2:3" hidden="1" x14ac:dyDescent="0.75">
      <c r="B14313" t="e">
        <f>'NAME BADGE DETAILS'!#REF!</f>
        <v>#REF!</v>
      </c>
      <c r="C14313" t="e">
        <f>'NAME BADGE DETAILS'!#REF!</f>
        <v>#REF!</v>
      </c>
    </row>
    <row r="14314" spans="2:3" hidden="1" x14ac:dyDescent="0.75">
      <c r="B14314" t="e">
        <f>'NAME BADGE DETAILS'!#REF!</f>
        <v>#REF!</v>
      </c>
      <c r="C14314" t="e">
        <f>'NAME BADGE DETAILS'!#REF!</f>
        <v>#REF!</v>
      </c>
    </row>
    <row r="14315" spans="2:3" hidden="1" x14ac:dyDescent="0.75">
      <c r="B14315" t="e">
        <f>'NAME BADGE DETAILS'!#REF!</f>
        <v>#REF!</v>
      </c>
      <c r="C14315" t="e">
        <f>'NAME BADGE DETAILS'!#REF!</f>
        <v>#REF!</v>
      </c>
    </row>
    <row r="14316" spans="2:3" hidden="1" x14ac:dyDescent="0.75">
      <c r="B14316" t="e">
        <f>'NAME BADGE DETAILS'!#REF!</f>
        <v>#REF!</v>
      </c>
      <c r="C14316" t="e">
        <f>'NAME BADGE DETAILS'!#REF!</f>
        <v>#REF!</v>
      </c>
    </row>
    <row r="14317" spans="2:3" hidden="1" x14ac:dyDescent="0.75">
      <c r="B14317" t="e">
        <f>'NAME BADGE DETAILS'!#REF!</f>
        <v>#REF!</v>
      </c>
      <c r="C14317" t="e">
        <f>'NAME BADGE DETAILS'!#REF!</f>
        <v>#REF!</v>
      </c>
    </row>
    <row r="14318" spans="2:3" hidden="1" x14ac:dyDescent="0.75">
      <c r="B14318" t="e">
        <f>'NAME BADGE DETAILS'!#REF!</f>
        <v>#REF!</v>
      </c>
      <c r="C14318" t="e">
        <f>'NAME BADGE DETAILS'!#REF!</f>
        <v>#REF!</v>
      </c>
    </row>
    <row r="14319" spans="2:3" hidden="1" x14ac:dyDescent="0.75">
      <c r="B14319" t="e">
        <f>'NAME BADGE DETAILS'!#REF!</f>
        <v>#REF!</v>
      </c>
      <c r="C14319" t="e">
        <f>'NAME BADGE DETAILS'!#REF!</f>
        <v>#REF!</v>
      </c>
    </row>
    <row r="14320" spans="2:3" hidden="1" x14ac:dyDescent="0.75">
      <c r="B14320" t="e">
        <f>'NAME BADGE DETAILS'!#REF!</f>
        <v>#REF!</v>
      </c>
      <c r="C14320" t="e">
        <f>'NAME BADGE DETAILS'!#REF!</f>
        <v>#REF!</v>
      </c>
    </row>
    <row r="14321" spans="2:3" hidden="1" x14ac:dyDescent="0.75">
      <c r="B14321" t="e">
        <f>'NAME BADGE DETAILS'!#REF!</f>
        <v>#REF!</v>
      </c>
      <c r="C14321" t="e">
        <f>'NAME BADGE DETAILS'!#REF!</f>
        <v>#REF!</v>
      </c>
    </row>
    <row r="14322" spans="2:3" hidden="1" x14ac:dyDescent="0.75">
      <c r="B14322" t="e">
        <f>'NAME BADGE DETAILS'!#REF!</f>
        <v>#REF!</v>
      </c>
      <c r="C14322" t="e">
        <f>'NAME BADGE DETAILS'!#REF!</f>
        <v>#REF!</v>
      </c>
    </row>
    <row r="14323" spans="2:3" hidden="1" x14ac:dyDescent="0.75">
      <c r="B14323" t="e">
        <f>'NAME BADGE DETAILS'!#REF!</f>
        <v>#REF!</v>
      </c>
      <c r="C14323" t="e">
        <f>'NAME BADGE DETAILS'!#REF!</f>
        <v>#REF!</v>
      </c>
    </row>
    <row r="14324" spans="2:3" hidden="1" x14ac:dyDescent="0.75">
      <c r="B14324" t="e">
        <f>'NAME BADGE DETAILS'!#REF!</f>
        <v>#REF!</v>
      </c>
      <c r="C14324" t="e">
        <f>'NAME BADGE DETAILS'!#REF!</f>
        <v>#REF!</v>
      </c>
    </row>
    <row r="14325" spans="2:3" hidden="1" x14ac:dyDescent="0.75">
      <c r="B14325" t="e">
        <f>'NAME BADGE DETAILS'!#REF!</f>
        <v>#REF!</v>
      </c>
      <c r="C14325" t="e">
        <f>'NAME BADGE DETAILS'!#REF!</f>
        <v>#REF!</v>
      </c>
    </row>
    <row r="14326" spans="2:3" hidden="1" x14ac:dyDescent="0.75">
      <c r="B14326" t="e">
        <f>'NAME BADGE DETAILS'!#REF!</f>
        <v>#REF!</v>
      </c>
      <c r="C14326" t="e">
        <f>'NAME BADGE DETAILS'!#REF!</f>
        <v>#REF!</v>
      </c>
    </row>
    <row r="14327" spans="2:3" hidden="1" x14ac:dyDescent="0.75">
      <c r="B14327" t="e">
        <f>'NAME BADGE DETAILS'!#REF!</f>
        <v>#REF!</v>
      </c>
      <c r="C14327" t="e">
        <f>'NAME BADGE DETAILS'!#REF!</f>
        <v>#REF!</v>
      </c>
    </row>
    <row r="14328" spans="2:3" hidden="1" x14ac:dyDescent="0.75">
      <c r="B14328" t="e">
        <f>'NAME BADGE DETAILS'!#REF!</f>
        <v>#REF!</v>
      </c>
      <c r="C14328" t="e">
        <f>'NAME BADGE DETAILS'!#REF!</f>
        <v>#REF!</v>
      </c>
    </row>
    <row r="14329" spans="2:3" hidden="1" x14ac:dyDescent="0.75">
      <c r="B14329" t="e">
        <f>'NAME BADGE DETAILS'!#REF!</f>
        <v>#REF!</v>
      </c>
      <c r="C14329" t="e">
        <f>'NAME BADGE DETAILS'!#REF!</f>
        <v>#REF!</v>
      </c>
    </row>
    <row r="14330" spans="2:3" hidden="1" x14ac:dyDescent="0.75">
      <c r="B14330" t="e">
        <f>'NAME BADGE DETAILS'!#REF!</f>
        <v>#REF!</v>
      </c>
      <c r="C14330" t="e">
        <f>'NAME BADGE DETAILS'!#REF!</f>
        <v>#REF!</v>
      </c>
    </row>
    <row r="14331" spans="2:3" hidden="1" x14ac:dyDescent="0.75">
      <c r="B14331" t="e">
        <f>'NAME BADGE DETAILS'!#REF!</f>
        <v>#REF!</v>
      </c>
      <c r="C14331" t="e">
        <f>'NAME BADGE DETAILS'!#REF!</f>
        <v>#REF!</v>
      </c>
    </row>
    <row r="14332" spans="2:3" hidden="1" x14ac:dyDescent="0.75">
      <c r="B14332" t="e">
        <f>'NAME BADGE DETAILS'!#REF!</f>
        <v>#REF!</v>
      </c>
      <c r="C14332" t="e">
        <f>'NAME BADGE DETAILS'!#REF!</f>
        <v>#REF!</v>
      </c>
    </row>
    <row r="14333" spans="2:3" hidden="1" x14ac:dyDescent="0.75">
      <c r="B14333" t="e">
        <f>'NAME BADGE DETAILS'!#REF!</f>
        <v>#REF!</v>
      </c>
      <c r="C14333" t="e">
        <f>'NAME BADGE DETAILS'!#REF!</f>
        <v>#REF!</v>
      </c>
    </row>
    <row r="14334" spans="2:3" hidden="1" x14ac:dyDescent="0.75">
      <c r="B14334" t="e">
        <f>'NAME BADGE DETAILS'!#REF!</f>
        <v>#REF!</v>
      </c>
      <c r="C14334" t="e">
        <f>'NAME BADGE DETAILS'!#REF!</f>
        <v>#REF!</v>
      </c>
    </row>
    <row r="14335" spans="2:3" hidden="1" x14ac:dyDescent="0.75">
      <c r="B14335" t="e">
        <f>'NAME BADGE DETAILS'!#REF!</f>
        <v>#REF!</v>
      </c>
      <c r="C14335" t="e">
        <f>'NAME BADGE DETAILS'!#REF!</f>
        <v>#REF!</v>
      </c>
    </row>
    <row r="14336" spans="2:3" hidden="1" x14ac:dyDescent="0.75">
      <c r="B14336" t="e">
        <f>'NAME BADGE DETAILS'!#REF!</f>
        <v>#REF!</v>
      </c>
      <c r="C14336" t="e">
        <f>'NAME BADGE DETAILS'!#REF!</f>
        <v>#REF!</v>
      </c>
    </row>
    <row r="14337" spans="2:3" hidden="1" x14ac:dyDescent="0.75">
      <c r="B14337" t="e">
        <f>'NAME BADGE DETAILS'!#REF!</f>
        <v>#REF!</v>
      </c>
      <c r="C14337" t="e">
        <f>'NAME BADGE DETAILS'!#REF!</f>
        <v>#REF!</v>
      </c>
    </row>
    <row r="14338" spans="2:3" hidden="1" x14ac:dyDescent="0.75">
      <c r="B14338" t="e">
        <f>'NAME BADGE DETAILS'!#REF!</f>
        <v>#REF!</v>
      </c>
      <c r="C14338" t="e">
        <f>'NAME BADGE DETAILS'!#REF!</f>
        <v>#REF!</v>
      </c>
    </row>
    <row r="14339" spans="2:3" hidden="1" x14ac:dyDescent="0.75">
      <c r="B14339" t="e">
        <f>'NAME BADGE DETAILS'!#REF!</f>
        <v>#REF!</v>
      </c>
      <c r="C14339" t="e">
        <f>'NAME BADGE DETAILS'!#REF!</f>
        <v>#REF!</v>
      </c>
    </row>
    <row r="14340" spans="2:3" hidden="1" x14ac:dyDescent="0.75">
      <c r="B14340" t="e">
        <f>'NAME BADGE DETAILS'!#REF!</f>
        <v>#REF!</v>
      </c>
      <c r="C14340" t="e">
        <f>'NAME BADGE DETAILS'!#REF!</f>
        <v>#REF!</v>
      </c>
    </row>
    <row r="14341" spans="2:3" hidden="1" x14ac:dyDescent="0.75">
      <c r="B14341" t="e">
        <f>'NAME BADGE DETAILS'!#REF!</f>
        <v>#REF!</v>
      </c>
      <c r="C14341" t="e">
        <f>'NAME BADGE DETAILS'!#REF!</f>
        <v>#REF!</v>
      </c>
    </row>
    <row r="14342" spans="2:3" hidden="1" x14ac:dyDescent="0.75">
      <c r="B14342" t="e">
        <f>'NAME BADGE DETAILS'!#REF!</f>
        <v>#REF!</v>
      </c>
      <c r="C14342" t="e">
        <f>'NAME BADGE DETAILS'!#REF!</f>
        <v>#REF!</v>
      </c>
    </row>
    <row r="14343" spans="2:3" hidden="1" x14ac:dyDescent="0.75">
      <c r="B14343" t="e">
        <f>'NAME BADGE DETAILS'!#REF!</f>
        <v>#REF!</v>
      </c>
      <c r="C14343" t="e">
        <f>'NAME BADGE DETAILS'!#REF!</f>
        <v>#REF!</v>
      </c>
    </row>
    <row r="14344" spans="2:3" hidden="1" x14ac:dyDescent="0.75">
      <c r="B14344" t="e">
        <f>'NAME BADGE DETAILS'!#REF!</f>
        <v>#REF!</v>
      </c>
      <c r="C14344" t="e">
        <f>'NAME BADGE DETAILS'!#REF!</f>
        <v>#REF!</v>
      </c>
    </row>
    <row r="14345" spans="2:3" hidden="1" x14ac:dyDescent="0.75">
      <c r="B14345" t="e">
        <f>'NAME BADGE DETAILS'!#REF!</f>
        <v>#REF!</v>
      </c>
      <c r="C14345" t="e">
        <f>'NAME BADGE DETAILS'!#REF!</f>
        <v>#REF!</v>
      </c>
    </row>
    <row r="14346" spans="2:3" hidden="1" x14ac:dyDescent="0.75">
      <c r="B14346" t="e">
        <f>'NAME BADGE DETAILS'!#REF!</f>
        <v>#REF!</v>
      </c>
      <c r="C14346" t="e">
        <f>'NAME BADGE DETAILS'!#REF!</f>
        <v>#REF!</v>
      </c>
    </row>
    <row r="14347" spans="2:3" hidden="1" x14ac:dyDescent="0.75">
      <c r="B14347" t="e">
        <f>'NAME BADGE DETAILS'!#REF!</f>
        <v>#REF!</v>
      </c>
      <c r="C14347" t="e">
        <f>'NAME BADGE DETAILS'!#REF!</f>
        <v>#REF!</v>
      </c>
    </row>
    <row r="14348" spans="2:3" hidden="1" x14ac:dyDescent="0.75">
      <c r="B14348" t="e">
        <f>'NAME BADGE DETAILS'!#REF!</f>
        <v>#REF!</v>
      </c>
      <c r="C14348" t="e">
        <f>'NAME BADGE DETAILS'!#REF!</f>
        <v>#REF!</v>
      </c>
    </row>
    <row r="14349" spans="2:3" hidden="1" x14ac:dyDescent="0.75">
      <c r="B14349" t="e">
        <f>'NAME BADGE DETAILS'!#REF!</f>
        <v>#REF!</v>
      </c>
      <c r="C14349" t="e">
        <f>'NAME BADGE DETAILS'!#REF!</f>
        <v>#REF!</v>
      </c>
    </row>
    <row r="14350" spans="2:3" hidden="1" x14ac:dyDescent="0.75">
      <c r="B14350" t="e">
        <f>'NAME BADGE DETAILS'!#REF!</f>
        <v>#REF!</v>
      </c>
      <c r="C14350" t="e">
        <f>'NAME BADGE DETAILS'!#REF!</f>
        <v>#REF!</v>
      </c>
    </row>
    <row r="14351" spans="2:3" hidden="1" x14ac:dyDescent="0.75">
      <c r="B14351" t="e">
        <f>'NAME BADGE DETAILS'!#REF!</f>
        <v>#REF!</v>
      </c>
      <c r="C14351" t="e">
        <f>'NAME BADGE DETAILS'!#REF!</f>
        <v>#REF!</v>
      </c>
    </row>
    <row r="14352" spans="2:3" hidden="1" x14ac:dyDescent="0.75">
      <c r="B14352" t="e">
        <f>'NAME BADGE DETAILS'!#REF!</f>
        <v>#REF!</v>
      </c>
      <c r="C14352" t="e">
        <f>'NAME BADGE DETAILS'!#REF!</f>
        <v>#REF!</v>
      </c>
    </row>
    <row r="14353" spans="2:3" hidden="1" x14ac:dyDescent="0.75">
      <c r="B14353" t="e">
        <f>'NAME BADGE DETAILS'!#REF!</f>
        <v>#REF!</v>
      </c>
      <c r="C14353" t="e">
        <f>'NAME BADGE DETAILS'!#REF!</f>
        <v>#REF!</v>
      </c>
    </row>
    <row r="14354" spans="2:3" hidden="1" x14ac:dyDescent="0.75">
      <c r="B14354" t="e">
        <f>'NAME BADGE DETAILS'!#REF!</f>
        <v>#REF!</v>
      </c>
      <c r="C14354" t="e">
        <f>'NAME BADGE DETAILS'!#REF!</f>
        <v>#REF!</v>
      </c>
    </row>
    <row r="14355" spans="2:3" hidden="1" x14ac:dyDescent="0.75">
      <c r="B14355" t="e">
        <f>'NAME BADGE DETAILS'!#REF!</f>
        <v>#REF!</v>
      </c>
      <c r="C14355" t="e">
        <f>'NAME BADGE DETAILS'!#REF!</f>
        <v>#REF!</v>
      </c>
    </row>
    <row r="14356" spans="2:3" hidden="1" x14ac:dyDescent="0.75">
      <c r="B14356" t="e">
        <f>'NAME BADGE DETAILS'!#REF!</f>
        <v>#REF!</v>
      </c>
      <c r="C14356" t="e">
        <f>'NAME BADGE DETAILS'!#REF!</f>
        <v>#REF!</v>
      </c>
    </row>
    <row r="14357" spans="2:3" hidden="1" x14ac:dyDescent="0.75">
      <c r="B14357" t="e">
        <f>'NAME BADGE DETAILS'!#REF!</f>
        <v>#REF!</v>
      </c>
      <c r="C14357" t="e">
        <f>'NAME BADGE DETAILS'!#REF!</f>
        <v>#REF!</v>
      </c>
    </row>
    <row r="14358" spans="2:3" hidden="1" x14ac:dyDescent="0.75">
      <c r="B14358" t="e">
        <f>'NAME BADGE DETAILS'!#REF!</f>
        <v>#REF!</v>
      </c>
      <c r="C14358" t="e">
        <f>'NAME BADGE DETAILS'!#REF!</f>
        <v>#REF!</v>
      </c>
    </row>
    <row r="14359" spans="2:3" hidden="1" x14ac:dyDescent="0.75">
      <c r="B14359" t="e">
        <f>'NAME BADGE DETAILS'!#REF!</f>
        <v>#REF!</v>
      </c>
      <c r="C14359" t="e">
        <f>'NAME BADGE DETAILS'!#REF!</f>
        <v>#REF!</v>
      </c>
    </row>
    <row r="14360" spans="2:3" hidden="1" x14ac:dyDescent="0.75">
      <c r="B14360" t="e">
        <f>'NAME BADGE DETAILS'!#REF!</f>
        <v>#REF!</v>
      </c>
      <c r="C14360" t="e">
        <f>'NAME BADGE DETAILS'!#REF!</f>
        <v>#REF!</v>
      </c>
    </row>
    <row r="14361" spans="2:3" hidden="1" x14ac:dyDescent="0.75">
      <c r="B14361" t="e">
        <f>'NAME BADGE DETAILS'!#REF!</f>
        <v>#REF!</v>
      </c>
      <c r="C14361" t="e">
        <f>'NAME BADGE DETAILS'!#REF!</f>
        <v>#REF!</v>
      </c>
    </row>
    <row r="14362" spans="2:3" hidden="1" x14ac:dyDescent="0.75">
      <c r="B14362" t="e">
        <f>'NAME BADGE DETAILS'!#REF!</f>
        <v>#REF!</v>
      </c>
      <c r="C14362" t="e">
        <f>'NAME BADGE DETAILS'!#REF!</f>
        <v>#REF!</v>
      </c>
    </row>
    <row r="14363" spans="2:3" hidden="1" x14ac:dyDescent="0.75">
      <c r="B14363" t="e">
        <f>'NAME BADGE DETAILS'!#REF!</f>
        <v>#REF!</v>
      </c>
      <c r="C14363" t="e">
        <f>'NAME BADGE DETAILS'!#REF!</f>
        <v>#REF!</v>
      </c>
    </row>
    <row r="14364" spans="2:3" hidden="1" x14ac:dyDescent="0.75">
      <c r="B14364" t="e">
        <f>'NAME BADGE DETAILS'!#REF!</f>
        <v>#REF!</v>
      </c>
      <c r="C14364" t="e">
        <f>'NAME BADGE DETAILS'!#REF!</f>
        <v>#REF!</v>
      </c>
    </row>
    <row r="14365" spans="2:3" hidden="1" x14ac:dyDescent="0.75">
      <c r="B14365" t="e">
        <f>'NAME BADGE DETAILS'!#REF!</f>
        <v>#REF!</v>
      </c>
      <c r="C14365" t="e">
        <f>'NAME BADGE DETAILS'!#REF!</f>
        <v>#REF!</v>
      </c>
    </row>
    <row r="14366" spans="2:3" hidden="1" x14ac:dyDescent="0.75">
      <c r="B14366" t="e">
        <f>'NAME BADGE DETAILS'!#REF!</f>
        <v>#REF!</v>
      </c>
      <c r="C14366" t="e">
        <f>'NAME BADGE DETAILS'!#REF!</f>
        <v>#REF!</v>
      </c>
    </row>
    <row r="14367" spans="2:3" hidden="1" x14ac:dyDescent="0.75">
      <c r="B14367" t="e">
        <f>'NAME BADGE DETAILS'!#REF!</f>
        <v>#REF!</v>
      </c>
      <c r="C14367" t="e">
        <f>'NAME BADGE DETAILS'!#REF!</f>
        <v>#REF!</v>
      </c>
    </row>
    <row r="14368" spans="2:3" hidden="1" x14ac:dyDescent="0.75">
      <c r="B14368" t="e">
        <f>'NAME BADGE DETAILS'!#REF!</f>
        <v>#REF!</v>
      </c>
      <c r="C14368" t="e">
        <f>'NAME BADGE DETAILS'!#REF!</f>
        <v>#REF!</v>
      </c>
    </row>
    <row r="14369" spans="2:3" hidden="1" x14ac:dyDescent="0.75">
      <c r="B14369" t="e">
        <f>'NAME BADGE DETAILS'!#REF!</f>
        <v>#REF!</v>
      </c>
      <c r="C14369" t="e">
        <f>'NAME BADGE DETAILS'!#REF!</f>
        <v>#REF!</v>
      </c>
    </row>
    <row r="14370" spans="2:3" hidden="1" x14ac:dyDescent="0.75">
      <c r="B14370" t="e">
        <f>'NAME BADGE DETAILS'!#REF!</f>
        <v>#REF!</v>
      </c>
      <c r="C14370" t="e">
        <f>'NAME BADGE DETAILS'!#REF!</f>
        <v>#REF!</v>
      </c>
    </row>
    <row r="14371" spans="2:3" hidden="1" x14ac:dyDescent="0.75">
      <c r="B14371" t="e">
        <f>'NAME BADGE DETAILS'!#REF!</f>
        <v>#REF!</v>
      </c>
      <c r="C14371" t="e">
        <f>'NAME BADGE DETAILS'!#REF!</f>
        <v>#REF!</v>
      </c>
    </row>
    <row r="14372" spans="2:3" hidden="1" x14ac:dyDescent="0.75">
      <c r="B14372" t="e">
        <f>'NAME BADGE DETAILS'!#REF!</f>
        <v>#REF!</v>
      </c>
      <c r="C14372" t="e">
        <f>'NAME BADGE DETAILS'!#REF!</f>
        <v>#REF!</v>
      </c>
    </row>
    <row r="14373" spans="2:3" hidden="1" x14ac:dyDescent="0.75">
      <c r="B14373" t="e">
        <f>'NAME BADGE DETAILS'!#REF!</f>
        <v>#REF!</v>
      </c>
      <c r="C14373" t="e">
        <f>'NAME BADGE DETAILS'!#REF!</f>
        <v>#REF!</v>
      </c>
    </row>
    <row r="14374" spans="2:3" hidden="1" x14ac:dyDescent="0.75">
      <c r="B14374" t="e">
        <f>'NAME BADGE DETAILS'!#REF!</f>
        <v>#REF!</v>
      </c>
      <c r="C14374" t="e">
        <f>'NAME BADGE DETAILS'!#REF!</f>
        <v>#REF!</v>
      </c>
    </row>
    <row r="14375" spans="2:3" hidden="1" x14ac:dyDescent="0.75">
      <c r="B14375" t="e">
        <f>'NAME BADGE DETAILS'!#REF!</f>
        <v>#REF!</v>
      </c>
      <c r="C14375" t="e">
        <f>'NAME BADGE DETAILS'!#REF!</f>
        <v>#REF!</v>
      </c>
    </row>
    <row r="14376" spans="2:3" hidden="1" x14ac:dyDescent="0.75">
      <c r="B14376" t="e">
        <f>'NAME BADGE DETAILS'!#REF!</f>
        <v>#REF!</v>
      </c>
      <c r="C14376" t="e">
        <f>'NAME BADGE DETAILS'!#REF!</f>
        <v>#REF!</v>
      </c>
    </row>
    <row r="14377" spans="2:3" hidden="1" x14ac:dyDescent="0.75">
      <c r="B14377" t="e">
        <f>'NAME BADGE DETAILS'!#REF!</f>
        <v>#REF!</v>
      </c>
      <c r="C14377" t="e">
        <f>'NAME BADGE DETAILS'!#REF!</f>
        <v>#REF!</v>
      </c>
    </row>
    <row r="14378" spans="2:3" hidden="1" x14ac:dyDescent="0.75">
      <c r="B14378" t="e">
        <f>'NAME BADGE DETAILS'!#REF!</f>
        <v>#REF!</v>
      </c>
      <c r="C14378" t="e">
        <f>'NAME BADGE DETAILS'!#REF!</f>
        <v>#REF!</v>
      </c>
    </row>
    <row r="14379" spans="2:3" hidden="1" x14ac:dyDescent="0.75">
      <c r="B14379" t="e">
        <f>'NAME BADGE DETAILS'!#REF!</f>
        <v>#REF!</v>
      </c>
      <c r="C14379" t="e">
        <f>'NAME BADGE DETAILS'!#REF!</f>
        <v>#REF!</v>
      </c>
    </row>
    <row r="14380" spans="2:3" hidden="1" x14ac:dyDescent="0.75">
      <c r="B14380" t="e">
        <f>'NAME BADGE DETAILS'!#REF!</f>
        <v>#REF!</v>
      </c>
      <c r="C14380" t="e">
        <f>'NAME BADGE DETAILS'!#REF!</f>
        <v>#REF!</v>
      </c>
    </row>
    <row r="14381" spans="2:3" hidden="1" x14ac:dyDescent="0.75">
      <c r="B14381" t="e">
        <f>'NAME BADGE DETAILS'!#REF!</f>
        <v>#REF!</v>
      </c>
      <c r="C14381" t="e">
        <f>'NAME BADGE DETAILS'!#REF!</f>
        <v>#REF!</v>
      </c>
    </row>
    <row r="14382" spans="2:3" hidden="1" x14ac:dyDescent="0.75">
      <c r="B14382" t="e">
        <f>'NAME BADGE DETAILS'!#REF!</f>
        <v>#REF!</v>
      </c>
      <c r="C14382" t="e">
        <f>'NAME BADGE DETAILS'!#REF!</f>
        <v>#REF!</v>
      </c>
    </row>
    <row r="14383" spans="2:3" hidden="1" x14ac:dyDescent="0.75">
      <c r="B14383" t="e">
        <f>'NAME BADGE DETAILS'!#REF!</f>
        <v>#REF!</v>
      </c>
      <c r="C14383" t="e">
        <f>'NAME BADGE DETAILS'!#REF!</f>
        <v>#REF!</v>
      </c>
    </row>
    <row r="14384" spans="2:3" hidden="1" x14ac:dyDescent="0.75">
      <c r="B14384" t="e">
        <f>'NAME BADGE DETAILS'!#REF!</f>
        <v>#REF!</v>
      </c>
      <c r="C14384" t="e">
        <f>'NAME BADGE DETAILS'!#REF!</f>
        <v>#REF!</v>
      </c>
    </row>
    <row r="14385" spans="2:3" hidden="1" x14ac:dyDescent="0.75">
      <c r="B14385" t="e">
        <f>'NAME BADGE DETAILS'!#REF!</f>
        <v>#REF!</v>
      </c>
      <c r="C14385" t="e">
        <f>'NAME BADGE DETAILS'!#REF!</f>
        <v>#REF!</v>
      </c>
    </row>
    <row r="14386" spans="2:3" hidden="1" x14ac:dyDescent="0.75">
      <c r="B14386" t="e">
        <f>'NAME BADGE DETAILS'!#REF!</f>
        <v>#REF!</v>
      </c>
      <c r="C14386" t="e">
        <f>'NAME BADGE DETAILS'!#REF!</f>
        <v>#REF!</v>
      </c>
    </row>
    <row r="14387" spans="2:3" hidden="1" x14ac:dyDescent="0.75">
      <c r="B14387" t="e">
        <f>'NAME BADGE DETAILS'!#REF!</f>
        <v>#REF!</v>
      </c>
      <c r="C14387" t="e">
        <f>'NAME BADGE DETAILS'!#REF!</f>
        <v>#REF!</v>
      </c>
    </row>
    <row r="14388" spans="2:3" hidden="1" x14ac:dyDescent="0.75">
      <c r="B14388" t="e">
        <f>'NAME BADGE DETAILS'!#REF!</f>
        <v>#REF!</v>
      </c>
      <c r="C14388" t="e">
        <f>'NAME BADGE DETAILS'!#REF!</f>
        <v>#REF!</v>
      </c>
    </row>
    <row r="14389" spans="2:3" hidden="1" x14ac:dyDescent="0.75">
      <c r="B14389" t="e">
        <f>'NAME BADGE DETAILS'!#REF!</f>
        <v>#REF!</v>
      </c>
      <c r="C14389" t="e">
        <f>'NAME BADGE DETAILS'!#REF!</f>
        <v>#REF!</v>
      </c>
    </row>
    <row r="14390" spans="2:3" hidden="1" x14ac:dyDescent="0.75">
      <c r="B14390" t="e">
        <f>'NAME BADGE DETAILS'!#REF!</f>
        <v>#REF!</v>
      </c>
      <c r="C14390" t="e">
        <f>'NAME BADGE DETAILS'!#REF!</f>
        <v>#REF!</v>
      </c>
    </row>
    <row r="14391" spans="2:3" hidden="1" x14ac:dyDescent="0.75">
      <c r="B14391" t="e">
        <f>'NAME BADGE DETAILS'!#REF!</f>
        <v>#REF!</v>
      </c>
      <c r="C14391" t="e">
        <f>'NAME BADGE DETAILS'!#REF!</f>
        <v>#REF!</v>
      </c>
    </row>
    <row r="14392" spans="2:3" hidden="1" x14ac:dyDescent="0.75">
      <c r="B14392" t="e">
        <f>'NAME BADGE DETAILS'!#REF!</f>
        <v>#REF!</v>
      </c>
      <c r="C14392" t="e">
        <f>'NAME BADGE DETAILS'!#REF!</f>
        <v>#REF!</v>
      </c>
    </row>
    <row r="14393" spans="2:3" hidden="1" x14ac:dyDescent="0.75">
      <c r="B14393" t="e">
        <f>'NAME BADGE DETAILS'!#REF!</f>
        <v>#REF!</v>
      </c>
      <c r="C14393" t="e">
        <f>'NAME BADGE DETAILS'!#REF!</f>
        <v>#REF!</v>
      </c>
    </row>
    <row r="14394" spans="2:3" hidden="1" x14ac:dyDescent="0.75">
      <c r="B14394" t="e">
        <f>'NAME BADGE DETAILS'!#REF!</f>
        <v>#REF!</v>
      </c>
      <c r="C14394" t="e">
        <f>'NAME BADGE DETAILS'!#REF!</f>
        <v>#REF!</v>
      </c>
    </row>
    <row r="14395" spans="2:3" hidden="1" x14ac:dyDescent="0.75">
      <c r="B14395" t="e">
        <f>'NAME BADGE DETAILS'!#REF!</f>
        <v>#REF!</v>
      </c>
      <c r="C14395" t="e">
        <f>'NAME BADGE DETAILS'!#REF!</f>
        <v>#REF!</v>
      </c>
    </row>
    <row r="14396" spans="2:3" hidden="1" x14ac:dyDescent="0.75">
      <c r="B14396" t="e">
        <f>'NAME BADGE DETAILS'!#REF!</f>
        <v>#REF!</v>
      </c>
      <c r="C14396" t="e">
        <f>'NAME BADGE DETAILS'!#REF!</f>
        <v>#REF!</v>
      </c>
    </row>
    <row r="14397" spans="2:3" hidden="1" x14ac:dyDescent="0.75">
      <c r="B14397" t="e">
        <f>'NAME BADGE DETAILS'!#REF!</f>
        <v>#REF!</v>
      </c>
      <c r="C14397" t="e">
        <f>'NAME BADGE DETAILS'!#REF!</f>
        <v>#REF!</v>
      </c>
    </row>
    <row r="14398" spans="2:3" hidden="1" x14ac:dyDescent="0.75">
      <c r="B14398" t="e">
        <f>'NAME BADGE DETAILS'!#REF!</f>
        <v>#REF!</v>
      </c>
      <c r="C14398" t="e">
        <f>'NAME BADGE DETAILS'!#REF!</f>
        <v>#REF!</v>
      </c>
    </row>
    <row r="14399" spans="2:3" hidden="1" x14ac:dyDescent="0.75">
      <c r="B14399" t="e">
        <f>'NAME BADGE DETAILS'!#REF!</f>
        <v>#REF!</v>
      </c>
      <c r="C14399" t="e">
        <f>'NAME BADGE DETAILS'!#REF!</f>
        <v>#REF!</v>
      </c>
    </row>
    <row r="14400" spans="2:3" hidden="1" x14ac:dyDescent="0.75">
      <c r="B14400" t="e">
        <f>'NAME BADGE DETAILS'!#REF!</f>
        <v>#REF!</v>
      </c>
      <c r="C14400" t="e">
        <f>'NAME BADGE DETAILS'!#REF!</f>
        <v>#REF!</v>
      </c>
    </row>
    <row r="14401" spans="2:3" hidden="1" x14ac:dyDescent="0.75">
      <c r="B14401" t="e">
        <f>'NAME BADGE DETAILS'!#REF!</f>
        <v>#REF!</v>
      </c>
      <c r="C14401" t="e">
        <f>'NAME BADGE DETAILS'!#REF!</f>
        <v>#REF!</v>
      </c>
    </row>
    <row r="14402" spans="2:3" hidden="1" x14ac:dyDescent="0.75">
      <c r="B14402" t="e">
        <f>'NAME BADGE DETAILS'!#REF!</f>
        <v>#REF!</v>
      </c>
      <c r="C14402" t="e">
        <f>'NAME BADGE DETAILS'!#REF!</f>
        <v>#REF!</v>
      </c>
    </row>
    <row r="14403" spans="2:3" hidden="1" x14ac:dyDescent="0.75">
      <c r="B14403" t="e">
        <f>'NAME BADGE DETAILS'!#REF!</f>
        <v>#REF!</v>
      </c>
      <c r="C14403" t="e">
        <f>'NAME BADGE DETAILS'!#REF!</f>
        <v>#REF!</v>
      </c>
    </row>
    <row r="14404" spans="2:3" hidden="1" x14ac:dyDescent="0.75">
      <c r="B14404" t="e">
        <f>'NAME BADGE DETAILS'!#REF!</f>
        <v>#REF!</v>
      </c>
      <c r="C14404" t="e">
        <f>'NAME BADGE DETAILS'!#REF!</f>
        <v>#REF!</v>
      </c>
    </row>
    <row r="14405" spans="2:3" hidden="1" x14ac:dyDescent="0.75">
      <c r="B14405" t="e">
        <f>'NAME BADGE DETAILS'!#REF!</f>
        <v>#REF!</v>
      </c>
      <c r="C14405" t="e">
        <f>'NAME BADGE DETAILS'!#REF!</f>
        <v>#REF!</v>
      </c>
    </row>
    <row r="14406" spans="2:3" hidden="1" x14ac:dyDescent="0.75">
      <c r="B14406" t="e">
        <f>'NAME BADGE DETAILS'!#REF!</f>
        <v>#REF!</v>
      </c>
      <c r="C14406" t="e">
        <f>'NAME BADGE DETAILS'!#REF!</f>
        <v>#REF!</v>
      </c>
    </row>
    <row r="14407" spans="2:3" hidden="1" x14ac:dyDescent="0.75">
      <c r="B14407" t="e">
        <f>'NAME BADGE DETAILS'!#REF!</f>
        <v>#REF!</v>
      </c>
      <c r="C14407" t="e">
        <f>'NAME BADGE DETAILS'!#REF!</f>
        <v>#REF!</v>
      </c>
    </row>
    <row r="14408" spans="2:3" hidden="1" x14ac:dyDescent="0.75">
      <c r="B14408" t="e">
        <f>'NAME BADGE DETAILS'!#REF!</f>
        <v>#REF!</v>
      </c>
      <c r="C14408" t="e">
        <f>'NAME BADGE DETAILS'!#REF!</f>
        <v>#REF!</v>
      </c>
    </row>
    <row r="14409" spans="2:3" hidden="1" x14ac:dyDescent="0.75">
      <c r="B14409" t="e">
        <f>'NAME BADGE DETAILS'!#REF!</f>
        <v>#REF!</v>
      </c>
      <c r="C14409" t="e">
        <f>'NAME BADGE DETAILS'!#REF!</f>
        <v>#REF!</v>
      </c>
    </row>
    <row r="14410" spans="2:3" hidden="1" x14ac:dyDescent="0.75">
      <c r="B14410" t="e">
        <f>'NAME BADGE DETAILS'!#REF!</f>
        <v>#REF!</v>
      </c>
      <c r="C14410" t="e">
        <f>'NAME BADGE DETAILS'!#REF!</f>
        <v>#REF!</v>
      </c>
    </row>
    <row r="14411" spans="2:3" hidden="1" x14ac:dyDescent="0.75">
      <c r="B14411" t="e">
        <f>'NAME BADGE DETAILS'!#REF!</f>
        <v>#REF!</v>
      </c>
      <c r="C14411" t="e">
        <f>'NAME BADGE DETAILS'!#REF!</f>
        <v>#REF!</v>
      </c>
    </row>
    <row r="14412" spans="2:3" hidden="1" x14ac:dyDescent="0.75">
      <c r="B14412" t="e">
        <f>'NAME BADGE DETAILS'!#REF!</f>
        <v>#REF!</v>
      </c>
      <c r="C14412" t="e">
        <f>'NAME BADGE DETAILS'!#REF!</f>
        <v>#REF!</v>
      </c>
    </row>
    <row r="14413" spans="2:3" hidden="1" x14ac:dyDescent="0.75">
      <c r="B14413" t="e">
        <f>'NAME BADGE DETAILS'!#REF!</f>
        <v>#REF!</v>
      </c>
      <c r="C14413" t="e">
        <f>'NAME BADGE DETAILS'!#REF!</f>
        <v>#REF!</v>
      </c>
    </row>
    <row r="14414" spans="2:3" hidden="1" x14ac:dyDescent="0.75">
      <c r="B14414" t="e">
        <f>'NAME BADGE DETAILS'!#REF!</f>
        <v>#REF!</v>
      </c>
      <c r="C14414" t="e">
        <f>'NAME BADGE DETAILS'!#REF!</f>
        <v>#REF!</v>
      </c>
    </row>
    <row r="14415" spans="2:3" hidden="1" x14ac:dyDescent="0.75">
      <c r="B14415" t="e">
        <f>'NAME BADGE DETAILS'!#REF!</f>
        <v>#REF!</v>
      </c>
      <c r="C14415" t="e">
        <f>'NAME BADGE DETAILS'!#REF!</f>
        <v>#REF!</v>
      </c>
    </row>
    <row r="14416" spans="2:3" hidden="1" x14ac:dyDescent="0.75">
      <c r="B14416" t="e">
        <f>'NAME BADGE DETAILS'!#REF!</f>
        <v>#REF!</v>
      </c>
      <c r="C14416" t="e">
        <f>'NAME BADGE DETAILS'!#REF!</f>
        <v>#REF!</v>
      </c>
    </row>
    <row r="14417" spans="2:3" hidden="1" x14ac:dyDescent="0.75">
      <c r="B14417" t="e">
        <f>'NAME BADGE DETAILS'!#REF!</f>
        <v>#REF!</v>
      </c>
      <c r="C14417" t="e">
        <f>'NAME BADGE DETAILS'!#REF!</f>
        <v>#REF!</v>
      </c>
    </row>
    <row r="14418" spans="2:3" hidden="1" x14ac:dyDescent="0.75">
      <c r="B14418" t="e">
        <f>'NAME BADGE DETAILS'!#REF!</f>
        <v>#REF!</v>
      </c>
      <c r="C14418" t="e">
        <f>'NAME BADGE DETAILS'!#REF!</f>
        <v>#REF!</v>
      </c>
    </row>
    <row r="14419" spans="2:3" hidden="1" x14ac:dyDescent="0.75">
      <c r="B14419" t="e">
        <f>'NAME BADGE DETAILS'!#REF!</f>
        <v>#REF!</v>
      </c>
      <c r="C14419" t="e">
        <f>'NAME BADGE DETAILS'!#REF!</f>
        <v>#REF!</v>
      </c>
    </row>
    <row r="14420" spans="2:3" hidden="1" x14ac:dyDescent="0.75">
      <c r="B14420" t="e">
        <f>'NAME BADGE DETAILS'!#REF!</f>
        <v>#REF!</v>
      </c>
      <c r="C14420" t="e">
        <f>'NAME BADGE DETAILS'!#REF!</f>
        <v>#REF!</v>
      </c>
    </row>
    <row r="14421" spans="2:3" hidden="1" x14ac:dyDescent="0.75">
      <c r="B14421" t="e">
        <f>'NAME BADGE DETAILS'!#REF!</f>
        <v>#REF!</v>
      </c>
      <c r="C14421" t="e">
        <f>'NAME BADGE DETAILS'!#REF!</f>
        <v>#REF!</v>
      </c>
    </row>
    <row r="14422" spans="2:3" hidden="1" x14ac:dyDescent="0.75">
      <c r="B14422" t="e">
        <f>'NAME BADGE DETAILS'!#REF!</f>
        <v>#REF!</v>
      </c>
      <c r="C14422" t="e">
        <f>'NAME BADGE DETAILS'!#REF!</f>
        <v>#REF!</v>
      </c>
    </row>
    <row r="14423" spans="2:3" hidden="1" x14ac:dyDescent="0.75">
      <c r="B14423" t="e">
        <f>'NAME BADGE DETAILS'!#REF!</f>
        <v>#REF!</v>
      </c>
      <c r="C14423" t="e">
        <f>'NAME BADGE DETAILS'!#REF!</f>
        <v>#REF!</v>
      </c>
    </row>
    <row r="14424" spans="2:3" hidden="1" x14ac:dyDescent="0.75">
      <c r="B14424" t="e">
        <f>'NAME BADGE DETAILS'!#REF!</f>
        <v>#REF!</v>
      </c>
      <c r="C14424" t="e">
        <f>'NAME BADGE DETAILS'!#REF!</f>
        <v>#REF!</v>
      </c>
    </row>
    <row r="14425" spans="2:3" hidden="1" x14ac:dyDescent="0.75">
      <c r="B14425" t="e">
        <f>'NAME BADGE DETAILS'!#REF!</f>
        <v>#REF!</v>
      </c>
      <c r="C14425" t="e">
        <f>'NAME BADGE DETAILS'!#REF!</f>
        <v>#REF!</v>
      </c>
    </row>
    <row r="14426" spans="2:3" hidden="1" x14ac:dyDescent="0.75">
      <c r="B14426" t="e">
        <f>'NAME BADGE DETAILS'!#REF!</f>
        <v>#REF!</v>
      </c>
      <c r="C14426" t="e">
        <f>'NAME BADGE DETAILS'!#REF!</f>
        <v>#REF!</v>
      </c>
    </row>
    <row r="14427" spans="2:3" hidden="1" x14ac:dyDescent="0.75">
      <c r="B14427" t="e">
        <f>'NAME BADGE DETAILS'!#REF!</f>
        <v>#REF!</v>
      </c>
      <c r="C14427" t="e">
        <f>'NAME BADGE DETAILS'!#REF!</f>
        <v>#REF!</v>
      </c>
    </row>
    <row r="14428" spans="2:3" hidden="1" x14ac:dyDescent="0.75">
      <c r="B14428" t="e">
        <f>'NAME BADGE DETAILS'!#REF!</f>
        <v>#REF!</v>
      </c>
      <c r="C14428" t="e">
        <f>'NAME BADGE DETAILS'!#REF!</f>
        <v>#REF!</v>
      </c>
    </row>
    <row r="14429" spans="2:3" hidden="1" x14ac:dyDescent="0.75">
      <c r="B14429" t="e">
        <f>'NAME BADGE DETAILS'!#REF!</f>
        <v>#REF!</v>
      </c>
      <c r="C14429" t="e">
        <f>'NAME BADGE DETAILS'!#REF!</f>
        <v>#REF!</v>
      </c>
    </row>
    <row r="14430" spans="2:3" hidden="1" x14ac:dyDescent="0.75">
      <c r="B14430" t="e">
        <f>'NAME BADGE DETAILS'!#REF!</f>
        <v>#REF!</v>
      </c>
      <c r="C14430" t="e">
        <f>'NAME BADGE DETAILS'!#REF!</f>
        <v>#REF!</v>
      </c>
    </row>
    <row r="14431" spans="2:3" hidden="1" x14ac:dyDescent="0.75">
      <c r="B14431" t="e">
        <f>'NAME BADGE DETAILS'!#REF!</f>
        <v>#REF!</v>
      </c>
      <c r="C14431" t="e">
        <f>'NAME BADGE DETAILS'!#REF!</f>
        <v>#REF!</v>
      </c>
    </row>
    <row r="14432" spans="2:3" hidden="1" x14ac:dyDescent="0.75">
      <c r="B14432" t="e">
        <f>'NAME BADGE DETAILS'!#REF!</f>
        <v>#REF!</v>
      </c>
      <c r="C14432" t="e">
        <f>'NAME BADGE DETAILS'!#REF!</f>
        <v>#REF!</v>
      </c>
    </row>
    <row r="14433" spans="2:3" hidden="1" x14ac:dyDescent="0.75">
      <c r="B14433" t="e">
        <f>'NAME BADGE DETAILS'!#REF!</f>
        <v>#REF!</v>
      </c>
      <c r="C14433" t="e">
        <f>'NAME BADGE DETAILS'!#REF!</f>
        <v>#REF!</v>
      </c>
    </row>
    <row r="14434" spans="2:3" hidden="1" x14ac:dyDescent="0.75">
      <c r="B14434" t="e">
        <f>'NAME BADGE DETAILS'!#REF!</f>
        <v>#REF!</v>
      </c>
      <c r="C14434" t="e">
        <f>'NAME BADGE DETAILS'!#REF!</f>
        <v>#REF!</v>
      </c>
    </row>
    <row r="14435" spans="2:3" hidden="1" x14ac:dyDescent="0.75">
      <c r="B14435" t="e">
        <f>'NAME BADGE DETAILS'!#REF!</f>
        <v>#REF!</v>
      </c>
      <c r="C14435" t="e">
        <f>'NAME BADGE DETAILS'!#REF!</f>
        <v>#REF!</v>
      </c>
    </row>
    <row r="14436" spans="2:3" hidden="1" x14ac:dyDescent="0.75">
      <c r="B14436" t="e">
        <f>'NAME BADGE DETAILS'!#REF!</f>
        <v>#REF!</v>
      </c>
      <c r="C14436" t="e">
        <f>'NAME BADGE DETAILS'!#REF!</f>
        <v>#REF!</v>
      </c>
    </row>
    <row r="14437" spans="2:3" hidden="1" x14ac:dyDescent="0.75">
      <c r="B14437" t="e">
        <f>'NAME BADGE DETAILS'!#REF!</f>
        <v>#REF!</v>
      </c>
      <c r="C14437" t="e">
        <f>'NAME BADGE DETAILS'!#REF!</f>
        <v>#REF!</v>
      </c>
    </row>
    <row r="14438" spans="2:3" hidden="1" x14ac:dyDescent="0.75">
      <c r="B14438" t="e">
        <f>'NAME BADGE DETAILS'!#REF!</f>
        <v>#REF!</v>
      </c>
      <c r="C14438" t="e">
        <f>'NAME BADGE DETAILS'!#REF!</f>
        <v>#REF!</v>
      </c>
    </row>
    <row r="14439" spans="2:3" hidden="1" x14ac:dyDescent="0.75">
      <c r="B14439" t="e">
        <f>'NAME BADGE DETAILS'!#REF!</f>
        <v>#REF!</v>
      </c>
      <c r="C14439" t="e">
        <f>'NAME BADGE DETAILS'!#REF!</f>
        <v>#REF!</v>
      </c>
    </row>
    <row r="14440" spans="2:3" hidden="1" x14ac:dyDescent="0.75">
      <c r="B14440" t="e">
        <f>'NAME BADGE DETAILS'!#REF!</f>
        <v>#REF!</v>
      </c>
      <c r="C14440" t="e">
        <f>'NAME BADGE DETAILS'!#REF!</f>
        <v>#REF!</v>
      </c>
    </row>
    <row r="14441" spans="2:3" hidden="1" x14ac:dyDescent="0.75">
      <c r="B14441" t="e">
        <f>'NAME BADGE DETAILS'!#REF!</f>
        <v>#REF!</v>
      </c>
      <c r="C14441" t="e">
        <f>'NAME BADGE DETAILS'!#REF!</f>
        <v>#REF!</v>
      </c>
    </row>
    <row r="14442" spans="2:3" hidden="1" x14ac:dyDescent="0.75">
      <c r="B14442" t="e">
        <f>'NAME BADGE DETAILS'!#REF!</f>
        <v>#REF!</v>
      </c>
      <c r="C14442" t="e">
        <f>'NAME BADGE DETAILS'!#REF!</f>
        <v>#REF!</v>
      </c>
    </row>
    <row r="14443" spans="2:3" hidden="1" x14ac:dyDescent="0.75">
      <c r="B14443" t="e">
        <f>'NAME BADGE DETAILS'!#REF!</f>
        <v>#REF!</v>
      </c>
      <c r="C14443" t="e">
        <f>'NAME BADGE DETAILS'!#REF!</f>
        <v>#REF!</v>
      </c>
    </row>
    <row r="14444" spans="2:3" hidden="1" x14ac:dyDescent="0.75">
      <c r="B14444" t="e">
        <f>'NAME BADGE DETAILS'!#REF!</f>
        <v>#REF!</v>
      </c>
      <c r="C14444" t="e">
        <f>'NAME BADGE DETAILS'!#REF!</f>
        <v>#REF!</v>
      </c>
    </row>
    <row r="14445" spans="2:3" hidden="1" x14ac:dyDescent="0.75">
      <c r="B14445" t="e">
        <f>'NAME BADGE DETAILS'!#REF!</f>
        <v>#REF!</v>
      </c>
      <c r="C14445" t="e">
        <f>'NAME BADGE DETAILS'!#REF!</f>
        <v>#REF!</v>
      </c>
    </row>
    <row r="14446" spans="2:3" hidden="1" x14ac:dyDescent="0.75">
      <c r="B14446" t="e">
        <f>'NAME BADGE DETAILS'!#REF!</f>
        <v>#REF!</v>
      </c>
      <c r="C14446" t="e">
        <f>'NAME BADGE DETAILS'!#REF!</f>
        <v>#REF!</v>
      </c>
    </row>
    <row r="14447" spans="2:3" hidden="1" x14ac:dyDescent="0.75">
      <c r="B14447" t="e">
        <f>'NAME BADGE DETAILS'!#REF!</f>
        <v>#REF!</v>
      </c>
      <c r="C14447" t="e">
        <f>'NAME BADGE DETAILS'!#REF!</f>
        <v>#REF!</v>
      </c>
    </row>
    <row r="14448" spans="2:3" hidden="1" x14ac:dyDescent="0.75">
      <c r="B14448" t="e">
        <f>'NAME BADGE DETAILS'!#REF!</f>
        <v>#REF!</v>
      </c>
      <c r="C14448" t="e">
        <f>'NAME BADGE DETAILS'!#REF!</f>
        <v>#REF!</v>
      </c>
    </row>
    <row r="14449" spans="2:3" hidden="1" x14ac:dyDescent="0.75">
      <c r="B14449" t="e">
        <f>'NAME BADGE DETAILS'!#REF!</f>
        <v>#REF!</v>
      </c>
      <c r="C14449" t="e">
        <f>'NAME BADGE DETAILS'!#REF!</f>
        <v>#REF!</v>
      </c>
    </row>
    <row r="14450" spans="2:3" hidden="1" x14ac:dyDescent="0.75">
      <c r="B14450" t="e">
        <f>'NAME BADGE DETAILS'!#REF!</f>
        <v>#REF!</v>
      </c>
      <c r="C14450" t="e">
        <f>'NAME BADGE DETAILS'!#REF!</f>
        <v>#REF!</v>
      </c>
    </row>
    <row r="14451" spans="2:3" hidden="1" x14ac:dyDescent="0.75">
      <c r="B14451" t="e">
        <f>'NAME BADGE DETAILS'!#REF!</f>
        <v>#REF!</v>
      </c>
      <c r="C14451" t="e">
        <f>'NAME BADGE DETAILS'!#REF!</f>
        <v>#REF!</v>
      </c>
    </row>
    <row r="14452" spans="2:3" hidden="1" x14ac:dyDescent="0.75">
      <c r="B14452" t="e">
        <f>'NAME BADGE DETAILS'!#REF!</f>
        <v>#REF!</v>
      </c>
      <c r="C14452" t="e">
        <f>'NAME BADGE DETAILS'!#REF!</f>
        <v>#REF!</v>
      </c>
    </row>
    <row r="14453" spans="2:3" hidden="1" x14ac:dyDescent="0.75">
      <c r="B14453" t="e">
        <f>'NAME BADGE DETAILS'!#REF!</f>
        <v>#REF!</v>
      </c>
      <c r="C14453" t="e">
        <f>'NAME BADGE DETAILS'!#REF!</f>
        <v>#REF!</v>
      </c>
    </row>
    <row r="14454" spans="2:3" hidden="1" x14ac:dyDescent="0.75">
      <c r="B14454" t="e">
        <f>'NAME BADGE DETAILS'!#REF!</f>
        <v>#REF!</v>
      </c>
      <c r="C14454" t="e">
        <f>'NAME BADGE DETAILS'!#REF!</f>
        <v>#REF!</v>
      </c>
    </row>
    <row r="14455" spans="2:3" hidden="1" x14ac:dyDescent="0.75">
      <c r="B14455" t="e">
        <f>'NAME BADGE DETAILS'!#REF!</f>
        <v>#REF!</v>
      </c>
      <c r="C14455" t="e">
        <f>'NAME BADGE DETAILS'!#REF!</f>
        <v>#REF!</v>
      </c>
    </row>
    <row r="14456" spans="2:3" hidden="1" x14ac:dyDescent="0.75">
      <c r="B14456" t="e">
        <f>'NAME BADGE DETAILS'!#REF!</f>
        <v>#REF!</v>
      </c>
      <c r="C14456" t="e">
        <f>'NAME BADGE DETAILS'!#REF!</f>
        <v>#REF!</v>
      </c>
    </row>
    <row r="14457" spans="2:3" hidden="1" x14ac:dyDescent="0.75">
      <c r="B14457" t="e">
        <f>'NAME BADGE DETAILS'!#REF!</f>
        <v>#REF!</v>
      </c>
      <c r="C14457" t="e">
        <f>'NAME BADGE DETAILS'!#REF!</f>
        <v>#REF!</v>
      </c>
    </row>
    <row r="14458" spans="2:3" hidden="1" x14ac:dyDescent="0.75">
      <c r="B14458" t="e">
        <f>'NAME BADGE DETAILS'!#REF!</f>
        <v>#REF!</v>
      </c>
      <c r="C14458" t="e">
        <f>'NAME BADGE DETAILS'!#REF!</f>
        <v>#REF!</v>
      </c>
    </row>
    <row r="14459" spans="2:3" hidden="1" x14ac:dyDescent="0.75">
      <c r="B14459" t="e">
        <f>'NAME BADGE DETAILS'!#REF!</f>
        <v>#REF!</v>
      </c>
      <c r="C14459" t="e">
        <f>'NAME BADGE DETAILS'!#REF!</f>
        <v>#REF!</v>
      </c>
    </row>
    <row r="14460" spans="2:3" hidden="1" x14ac:dyDescent="0.75">
      <c r="B14460" t="e">
        <f>'NAME BADGE DETAILS'!#REF!</f>
        <v>#REF!</v>
      </c>
      <c r="C14460" t="e">
        <f>'NAME BADGE DETAILS'!#REF!</f>
        <v>#REF!</v>
      </c>
    </row>
    <row r="14461" spans="2:3" hidden="1" x14ac:dyDescent="0.75">
      <c r="B14461" t="e">
        <f>'NAME BADGE DETAILS'!#REF!</f>
        <v>#REF!</v>
      </c>
      <c r="C14461" t="e">
        <f>'NAME BADGE DETAILS'!#REF!</f>
        <v>#REF!</v>
      </c>
    </row>
    <row r="14462" spans="2:3" hidden="1" x14ac:dyDescent="0.75">
      <c r="B14462" t="e">
        <f>'NAME BADGE DETAILS'!#REF!</f>
        <v>#REF!</v>
      </c>
      <c r="C14462" t="e">
        <f>'NAME BADGE DETAILS'!#REF!</f>
        <v>#REF!</v>
      </c>
    </row>
    <row r="14463" spans="2:3" hidden="1" x14ac:dyDescent="0.75">
      <c r="B14463" t="e">
        <f>'NAME BADGE DETAILS'!#REF!</f>
        <v>#REF!</v>
      </c>
      <c r="C14463" t="e">
        <f>'NAME BADGE DETAILS'!#REF!</f>
        <v>#REF!</v>
      </c>
    </row>
    <row r="14464" spans="2:3" hidden="1" x14ac:dyDescent="0.75">
      <c r="B14464" t="e">
        <f>'NAME BADGE DETAILS'!#REF!</f>
        <v>#REF!</v>
      </c>
      <c r="C14464" t="e">
        <f>'NAME BADGE DETAILS'!#REF!</f>
        <v>#REF!</v>
      </c>
    </row>
    <row r="14465" spans="2:3" hidden="1" x14ac:dyDescent="0.75">
      <c r="B14465" t="e">
        <f>'NAME BADGE DETAILS'!#REF!</f>
        <v>#REF!</v>
      </c>
      <c r="C14465" t="e">
        <f>'NAME BADGE DETAILS'!#REF!</f>
        <v>#REF!</v>
      </c>
    </row>
    <row r="14466" spans="2:3" hidden="1" x14ac:dyDescent="0.75">
      <c r="B14466" t="e">
        <f>'NAME BADGE DETAILS'!#REF!</f>
        <v>#REF!</v>
      </c>
      <c r="C14466" t="e">
        <f>'NAME BADGE DETAILS'!#REF!</f>
        <v>#REF!</v>
      </c>
    </row>
    <row r="14467" spans="2:3" hidden="1" x14ac:dyDescent="0.75">
      <c r="B14467" t="e">
        <f>'NAME BADGE DETAILS'!#REF!</f>
        <v>#REF!</v>
      </c>
      <c r="C14467" t="e">
        <f>'NAME BADGE DETAILS'!#REF!</f>
        <v>#REF!</v>
      </c>
    </row>
    <row r="14468" spans="2:3" hidden="1" x14ac:dyDescent="0.75">
      <c r="B14468" t="e">
        <f>'NAME BADGE DETAILS'!#REF!</f>
        <v>#REF!</v>
      </c>
      <c r="C14468" t="e">
        <f>'NAME BADGE DETAILS'!#REF!</f>
        <v>#REF!</v>
      </c>
    </row>
    <row r="14469" spans="2:3" hidden="1" x14ac:dyDescent="0.75">
      <c r="B14469" t="e">
        <f>'NAME BADGE DETAILS'!#REF!</f>
        <v>#REF!</v>
      </c>
      <c r="C14469" t="e">
        <f>'NAME BADGE DETAILS'!#REF!</f>
        <v>#REF!</v>
      </c>
    </row>
    <row r="14470" spans="2:3" hidden="1" x14ac:dyDescent="0.75">
      <c r="B14470" t="e">
        <f>'NAME BADGE DETAILS'!#REF!</f>
        <v>#REF!</v>
      </c>
      <c r="C14470" t="e">
        <f>'NAME BADGE DETAILS'!#REF!</f>
        <v>#REF!</v>
      </c>
    </row>
    <row r="14471" spans="2:3" hidden="1" x14ac:dyDescent="0.75">
      <c r="B14471" t="e">
        <f>'NAME BADGE DETAILS'!#REF!</f>
        <v>#REF!</v>
      </c>
      <c r="C14471" t="e">
        <f>'NAME BADGE DETAILS'!#REF!</f>
        <v>#REF!</v>
      </c>
    </row>
    <row r="14472" spans="2:3" hidden="1" x14ac:dyDescent="0.75">
      <c r="B14472" t="e">
        <f>'NAME BADGE DETAILS'!#REF!</f>
        <v>#REF!</v>
      </c>
      <c r="C14472" t="e">
        <f>'NAME BADGE DETAILS'!#REF!</f>
        <v>#REF!</v>
      </c>
    </row>
    <row r="14473" spans="2:3" hidden="1" x14ac:dyDescent="0.75">
      <c r="B14473" t="e">
        <f>'NAME BADGE DETAILS'!#REF!</f>
        <v>#REF!</v>
      </c>
      <c r="C14473" t="e">
        <f>'NAME BADGE DETAILS'!#REF!</f>
        <v>#REF!</v>
      </c>
    </row>
    <row r="14474" spans="2:3" hidden="1" x14ac:dyDescent="0.75">
      <c r="B14474" t="e">
        <f>'NAME BADGE DETAILS'!#REF!</f>
        <v>#REF!</v>
      </c>
      <c r="C14474" t="e">
        <f>'NAME BADGE DETAILS'!#REF!</f>
        <v>#REF!</v>
      </c>
    </row>
    <row r="14475" spans="2:3" hidden="1" x14ac:dyDescent="0.75">
      <c r="B14475" t="e">
        <f>'NAME BADGE DETAILS'!#REF!</f>
        <v>#REF!</v>
      </c>
      <c r="C14475" t="e">
        <f>'NAME BADGE DETAILS'!#REF!</f>
        <v>#REF!</v>
      </c>
    </row>
    <row r="14476" spans="2:3" hidden="1" x14ac:dyDescent="0.75">
      <c r="B14476" t="e">
        <f>'NAME BADGE DETAILS'!#REF!</f>
        <v>#REF!</v>
      </c>
      <c r="C14476" t="e">
        <f>'NAME BADGE DETAILS'!#REF!</f>
        <v>#REF!</v>
      </c>
    </row>
    <row r="14477" spans="2:3" hidden="1" x14ac:dyDescent="0.75">
      <c r="B14477" t="e">
        <f>'NAME BADGE DETAILS'!#REF!</f>
        <v>#REF!</v>
      </c>
      <c r="C14477" t="e">
        <f>'NAME BADGE DETAILS'!#REF!</f>
        <v>#REF!</v>
      </c>
    </row>
    <row r="14478" spans="2:3" hidden="1" x14ac:dyDescent="0.75">
      <c r="B14478" t="e">
        <f>'NAME BADGE DETAILS'!#REF!</f>
        <v>#REF!</v>
      </c>
      <c r="C14478" t="e">
        <f>'NAME BADGE DETAILS'!#REF!</f>
        <v>#REF!</v>
      </c>
    </row>
    <row r="14479" spans="2:3" hidden="1" x14ac:dyDescent="0.75">
      <c r="B14479" t="e">
        <f>'NAME BADGE DETAILS'!#REF!</f>
        <v>#REF!</v>
      </c>
      <c r="C14479" t="e">
        <f>'NAME BADGE DETAILS'!#REF!</f>
        <v>#REF!</v>
      </c>
    </row>
    <row r="14480" spans="2:3" hidden="1" x14ac:dyDescent="0.75">
      <c r="B14480" t="e">
        <f>'NAME BADGE DETAILS'!#REF!</f>
        <v>#REF!</v>
      </c>
      <c r="C14480" t="e">
        <f>'NAME BADGE DETAILS'!#REF!</f>
        <v>#REF!</v>
      </c>
    </row>
    <row r="14481" spans="2:3" hidden="1" x14ac:dyDescent="0.75">
      <c r="B14481" t="e">
        <f>'NAME BADGE DETAILS'!#REF!</f>
        <v>#REF!</v>
      </c>
      <c r="C14481" t="e">
        <f>'NAME BADGE DETAILS'!#REF!</f>
        <v>#REF!</v>
      </c>
    </row>
    <row r="14482" spans="2:3" hidden="1" x14ac:dyDescent="0.75">
      <c r="B14482" t="e">
        <f>'NAME BADGE DETAILS'!#REF!</f>
        <v>#REF!</v>
      </c>
      <c r="C14482" t="e">
        <f>'NAME BADGE DETAILS'!#REF!</f>
        <v>#REF!</v>
      </c>
    </row>
    <row r="14483" spans="2:3" hidden="1" x14ac:dyDescent="0.75">
      <c r="B14483" t="e">
        <f>'NAME BADGE DETAILS'!#REF!</f>
        <v>#REF!</v>
      </c>
      <c r="C14483" t="e">
        <f>'NAME BADGE DETAILS'!#REF!</f>
        <v>#REF!</v>
      </c>
    </row>
    <row r="14484" spans="2:3" hidden="1" x14ac:dyDescent="0.75">
      <c r="B14484" t="e">
        <f>'NAME BADGE DETAILS'!#REF!</f>
        <v>#REF!</v>
      </c>
      <c r="C14484" t="e">
        <f>'NAME BADGE DETAILS'!#REF!</f>
        <v>#REF!</v>
      </c>
    </row>
    <row r="14485" spans="2:3" hidden="1" x14ac:dyDescent="0.75">
      <c r="B14485" t="e">
        <f>'NAME BADGE DETAILS'!#REF!</f>
        <v>#REF!</v>
      </c>
      <c r="C14485" t="e">
        <f>'NAME BADGE DETAILS'!#REF!</f>
        <v>#REF!</v>
      </c>
    </row>
    <row r="14486" spans="2:3" hidden="1" x14ac:dyDescent="0.75">
      <c r="B14486" t="e">
        <f>'NAME BADGE DETAILS'!#REF!</f>
        <v>#REF!</v>
      </c>
      <c r="C14486" t="e">
        <f>'NAME BADGE DETAILS'!#REF!</f>
        <v>#REF!</v>
      </c>
    </row>
    <row r="14487" spans="2:3" hidden="1" x14ac:dyDescent="0.75">
      <c r="B14487" t="e">
        <f>'NAME BADGE DETAILS'!#REF!</f>
        <v>#REF!</v>
      </c>
      <c r="C14487" t="e">
        <f>'NAME BADGE DETAILS'!#REF!</f>
        <v>#REF!</v>
      </c>
    </row>
    <row r="14488" spans="2:3" hidden="1" x14ac:dyDescent="0.75">
      <c r="B14488" t="e">
        <f>'NAME BADGE DETAILS'!#REF!</f>
        <v>#REF!</v>
      </c>
      <c r="C14488" t="e">
        <f>'NAME BADGE DETAILS'!#REF!</f>
        <v>#REF!</v>
      </c>
    </row>
    <row r="14489" spans="2:3" hidden="1" x14ac:dyDescent="0.75">
      <c r="B14489" t="e">
        <f>'NAME BADGE DETAILS'!#REF!</f>
        <v>#REF!</v>
      </c>
      <c r="C14489" t="e">
        <f>'NAME BADGE DETAILS'!#REF!</f>
        <v>#REF!</v>
      </c>
    </row>
    <row r="14490" spans="2:3" hidden="1" x14ac:dyDescent="0.75">
      <c r="B14490" t="e">
        <f>'NAME BADGE DETAILS'!#REF!</f>
        <v>#REF!</v>
      </c>
      <c r="C14490" t="e">
        <f>'NAME BADGE DETAILS'!#REF!</f>
        <v>#REF!</v>
      </c>
    </row>
    <row r="14491" spans="2:3" hidden="1" x14ac:dyDescent="0.75">
      <c r="B14491" t="e">
        <f>'NAME BADGE DETAILS'!#REF!</f>
        <v>#REF!</v>
      </c>
      <c r="C14491" t="e">
        <f>'NAME BADGE DETAILS'!#REF!</f>
        <v>#REF!</v>
      </c>
    </row>
    <row r="14492" spans="2:3" hidden="1" x14ac:dyDescent="0.75">
      <c r="B14492" t="e">
        <f>'NAME BADGE DETAILS'!#REF!</f>
        <v>#REF!</v>
      </c>
      <c r="C14492" t="e">
        <f>'NAME BADGE DETAILS'!#REF!</f>
        <v>#REF!</v>
      </c>
    </row>
    <row r="14493" spans="2:3" hidden="1" x14ac:dyDescent="0.75">
      <c r="B14493" t="e">
        <f>'NAME BADGE DETAILS'!#REF!</f>
        <v>#REF!</v>
      </c>
      <c r="C14493" t="e">
        <f>'NAME BADGE DETAILS'!#REF!</f>
        <v>#REF!</v>
      </c>
    </row>
    <row r="14494" spans="2:3" hidden="1" x14ac:dyDescent="0.75">
      <c r="B14494" t="e">
        <f>'NAME BADGE DETAILS'!#REF!</f>
        <v>#REF!</v>
      </c>
      <c r="C14494" t="e">
        <f>'NAME BADGE DETAILS'!#REF!</f>
        <v>#REF!</v>
      </c>
    </row>
    <row r="14495" spans="2:3" hidden="1" x14ac:dyDescent="0.75">
      <c r="B14495" t="e">
        <f>'NAME BADGE DETAILS'!#REF!</f>
        <v>#REF!</v>
      </c>
      <c r="C14495" t="e">
        <f>'NAME BADGE DETAILS'!#REF!</f>
        <v>#REF!</v>
      </c>
    </row>
    <row r="14496" spans="2:3" hidden="1" x14ac:dyDescent="0.75">
      <c r="B14496" t="e">
        <f>'NAME BADGE DETAILS'!#REF!</f>
        <v>#REF!</v>
      </c>
      <c r="C14496" t="e">
        <f>'NAME BADGE DETAILS'!#REF!</f>
        <v>#REF!</v>
      </c>
    </row>
    <row r="14497" spans="2:3" hidden="1" x14ac:dyDescent="0.75">
      <c r="B14497" t="e">
        <f>'NAME BADGE DETAILS'!#REF!</f>
        <v>#REF!</v>
      </c>
      <c r="C14497" t="e">
        <f>'NAME BADGE DETAILS'!#REF!</f>
        <v>#REF!</v>
      </c>
    </row>
    <row r="14498" spans="2:3" hidden="1" x14ac:dyDescent="0.75">
      <c r="B14498" t="e">
        <f>'NAME BADGE DETAILS'!#REF!</f>
        <v>#REF!</v>
      </c>
      <c r="C14498" t="e">
        <f>'NAME BADGE DETAILS'!#REF!</f>
        <v>#REF!</v>
      </c>
    </row>
    <row r="14499" spans="2:3" hidden="1" x14ac:dyDescent="0.75">
      <c r="B14499" t="e">
        <f>'NAME BADGE DETAILS'!#REF!</f>
        <v>#REF!</v>
      </c>
      <c r="C14499" t="e">
        <f>'NAME BADGE DETAILS'!#REF!</f>
        <v>#REF!</v>
      </c>
    </row>
    <row r="14500" spans="2:3" hidden="1" x14ac:dyDescent="0.75">
      <c r="B14500" t="e">
        <f>'NAME BADGE DETAILS'!#REF!</f>
        <v>#REF!</v>
      </c>
      <c r="C14500" t="e">
        <f>'NAME BADGE DETAILS'!#REF!</f>
        <v>#REF!</v>
      </c>
    </row>
    <row r="14501" spans="2:3" hidden="1" x14ac:dyDescent="0.75">
      <c r="B14501" t="e">
        <f>'NAME BADGE DETAILS'!#REF!</f>
        <v>#REF!</v>
      </c>
      <c r="C14501" t="e">
        <f>'NAME BADGE DETAILS'!#REF!</f>
        <v>#REF!</v>
      </c>
    </row>
    <row r="14502" spans="2:3" hidden="1" x14ac:dyDescent="0.75">
      <c r="B14502" t="e">
        <f>'NAME BADGE DETAILS'!#REF!</f>
        <v>#REF!</v>
      </c>
      <c r="C14502" t="e">
        <f>'NAME BADGE DETAILS'!#REF!</f>
        <v>#REF!</v>
      </c>
    </row>
    <row r="14503" spans="2:3" hidden="1" x14ac:dyDescent="0.75">
      <c r="B14503" t="e">
        <f>'NAME BADGE DETAILS'!#REF!</f>
        <v>#REF!</v>
      </c>
      <c r="C14503" t="e">
        <f>'NAME BADGE DETAILS'!#REF!</f>
        <v>#REF!</v>
      </c>
    </row>
    <row r="14504" spans="2:3" hidden="1" x14ac:dyDescent="0.75">
      <c r="B14504" t="e">
        <f>'NAME BADGE DETAILS'!#REF!</f>
        <v>#REF!</v>
      </c>
      <c r="C14504" t="e">
        <f>'NAME BADGE DETAILS'!#REF!</f>
        <v>#REF!</v>
      </c>
    </row>
    <row r="14505" spans="2:3" hidden="1" x14ac:dyDescent="0.75">
      <c r="B14505" t="e">
        <f>'NAME BADGE DETAILS'!#REF!</f>
        <v>#REF!</v>
      </c>
      <c r="C14505" t="e">
        <f>'NAME BADGE DETAILS'!#REF!</f>
        <v>#REF!</v>
      </c>
    </row>
    <row r="14506" spans="2:3" hidden="1" x14ac:dyDescent="0.75">
      <c r="B14506" t="e">
        <f>'NAME BADGE DETAILS'!#REF!</f>
        <v>#REF!</v>
      </c>
      <c r="C14506" t="e">
        <f>'NAME BADGE DETAILS'!#REF!</f>
        <v>#REF!</v>
      </c>
    </row>
    <row r="14507" spans="2:3" hidden="1" x14ac:dyDescent="0.75">
      <c r="B14507" t="e">
        <f>'NAME BADGE DETAILS'!#REF!</f>
        <v>#REF!</v>
      </c>
      <c r="C14507" t="e">
        <f>'NAME BADGE DETAILS'!#REF!</f>
        <v>#REF!</v>
      </c>
    </row>
    <row r="14508" spans="2:3" hidden="1" x14ac:dyDescent="0.75">
      <c r="B14508" t="e">
        <f>'NAME BADGE DETAILS'!#REF!</f>
        <v>#REF!</v>
      </c>
      <c r="C14508" t="e">
        <f>'NAME BADGE DETAILS'!#REF!</f>
        <v>#REF!</v>
      </c>
    </row>
    <row r="14509" spans="2:3" hidden="1" x14ac:dyDescent="0.75">
      <c r="B14509" t="e">
        <f>'NAME BADGE DETAILS'!#REF!</f>
        <v>#REF!</v>
      </c>
      <c r="C14509" t="e">
        <f>'NAME BADGE DETAILS'!#REF!</f>
        <v>#REF!</v>
      </c>
    </row>
    <row r="14510" spans="2:3" hidden="1" x14ac:dyDescent="0.75">
      <c r="B14510" t="e">
        <f>'NAME BADGE DETAILS'!#REF!</f>
        <v>#REF!</v>
      </c>
      <c r="C14510" t="e">
        <f>'NAME BADGE DETAILS'!#REF!</f>
        <v>#REF!</v>
      </c>
    </row>
    <row r="14511" spans="2:3" hidden="1" x14ac:dyDescent="0.75">
      <c r="B14511" t="e">
        <f>'NAME BADGE DETAILS'!#REF!</f>
        <v>#REF!</v>
      </c>
      <c r="C14511" t="e">
        <f>'NAME BADGE DETAILS'!#REF!</f>
        <v>#REF!</v>
      </c>
    </row>
    <row r="14512" spans="2:3" hidden="1" x14ac:dyDescent="0.75">
      <c r="B14512" t="e">
        <f>'NAME BADGE DETAILS'!#REF!</f>
        <v>#REF!</v>
      </c>
      <c r="C14512" t="e">
        <f>'NAME BADGE DETAILS'!#REF!</f>
        <v>#REF!</v>
      </c>
    </row>
    <row r="14513" spans="2:3" hidden="1" x14ac:dyDescent="0.75">
      <c r="B14513" t="e">
        <f>'NAME BADGE DETAILS'!#REF!</f>
        <v>#REF!</v>
      </c>
      <c r="C14513" t="e">
        <f>'NAME BADGE DETAILS'!#REF!</f>
        <v>#REF!</v>
      </c>
    </row>
    <row r="14514" spans="2:3" hidden="1" x14ac:dyDescent="0.75">
      <c r="B14514" t="e">
        <f>'NAME BADGE DETAILS'!#REF!</f>
        <v>#REF!</v>
      </c>
      <c r="C14514" t="e">
        <f>'NAME BADGE DETAILS'!#REF!</f>
        <v>#REF!</v>
      </c>
    </row>
    <row r="14515" spans="2:3" hidden="1" x14ac:dyDescent="0.75">
      <c r="B14515" t="e">
        <f>'NAME BADGE DETAILS'!#REF!</f>
        <v>#REF!</v>
      </c>
      <c r="C14515" t="e">
        <f>'NAME BADGE DETAILS'!#REF!</f>
        <v>#REF!</v>
      </c>
    </row>
    <row r="14516" spans="2:3" hidden="1" x14ac:dyDescent="0.75">
      <c r="B14516" t="e">
        <f>'NAME BADGE DETAILS'!#REF!</f>
        <v>#REF!</v>
      </c>
      <c r="C14516" t="e">
        <f>'NAME BADGE DETAILS'!#REF!</f>
        <v>#REF!</v>
      </c>
    </row>
    <row r="14517" spans="2:3" hidden="1" x14ac:dyDescent="0.75">
      <c r="B14517" t="e">
        <f>'NAME BADGE DETAILS'!#REF!</f>
        <v>#REF!</v>
      </c>
      <c r="C14517" t="e">
        <f>'NAME BADGE DETAILS'!#REF!</f>
        <v>#REF!</v>
      </c>
    </row>
    <row r="14518" spans="2:3" hidden="1" x14ac:dyDescent="0.75">
      <c r="B14518" t="e">
        <f>'NAME BADGE DETAILS'!#REF!</f>
        <v>#REF!</v>
      </c>
      <c r="C14518" t="e">
        <f>'NAME BADGE DETAILS'!#REF!</f>
        <v>#REF!</v>
      </c>
    </row>
    <row r="14519" spans="2:3" hidden="1" x14ac:dyDescent="0.75">
      <c r="B14519" t="e">
        <f>'NAME BADGE DETAILS'!#REF!</f>
        <v>#REF!</v>
      </c>
      <c r="C14519" t="e">
        <f>'NAME BADGE DETAILS'!#REF!</f>
        <v>#REF!</v>
      </c>
    </row>
    <row r="14520" spans="2:3" hidden="1" x14ac:dyDescent="0.75">
      <c r="B14520" t="e">
        <f>'NAME BADGE DETAILS'!#REF!</f>
        <v>#REF!</v>
      </c>
      <c r="C14520" t="e">
        <f>'NAME BADGE DETAILS'!#REF!</f>
        <v>#REF!</v>
      </c>
    </row>
    <row r="14521" spans="2:3" hidden="1" x14ac:dyDescent="0.75">
      <c r="B14521" t="e">
        <f>'NAME BADGE DETAILS'!#REF!</f>
        <v>#REF!</v>
      </c>
      <c r="C14521" t="e">
        <f>'NAME BADGE DETAILS'!#REF!</f>
        <v>#REF!</v>
      </c>
    </row>
    <row r="14522" spans="2:3" hidden="1" x14ac:dyDescent="0.75">
      <c r="B14522" t="e">
        <f>'NAME BADGE DETAILS'!#REF!</f>
        <v>#REF!</v>
      </c>
      <c r="C14522" t="e">
        <f>'NAME BADGE DETAILS'!#REF!</f>
        <v>#REF!</v>
      </c>
    </row>
    <row r="14523" spans="2:3" hidden="1" x14ac:dyDescent="0.75">
      <c r="B14523" t="e">
        <f>'NAME BADGE DETAILS'!#REF!</f>
        <v>#REF!</v>
      </c>
      <c r="C14523" t="e">
        <f>'NAME BADGE DETAILS'!#REF!</f>
        <v>#REF!</v>
      </c>
    </row>
    <row r="14524" spans="2:3" hidden="1" x14ac:dyDescent="0.75">
      <c r="B14524" t="e">
        <f>'NAME BADGE DETAILS'!#REF!</f>
        <v>#REF!</v>
      </c>
      <c r="C14524" t="e">
        <f>'NAME BADGE DETAILS'!#REF!</f>
        <v>#REF!</v>
      </c>
    </row>
    <row r="14525" spans="2:3" hidden="1" x14ac:dyDescent="0.75">
      <c r="B14525" t="e">
        <f>'NAME BADGE DETAILS'!#REF!</f>
        <v>#REF!</v>
      </c>
      <c r="C14525" t="e">
        <f>'NAME BADGE DETAILS'!#REF!</f>
        <v>#REF!</v>
      </c>
    </row>
    <row r="14526" spans="2:3" hidden="1" x14ac:dyDescent="0.75">
      <c r="B14526" t="e">
        <f>'NAME BADGE DETAILS'!#REF!</f>
        <v>#REF!</v>
      </c>
      <c r="C14526" t="e">
        <f>'NAME BADGE DETAILS'!#REF!</f>
        <v>#REF!</v>
      </c>
    </row>
    <row r="14527" spans="2:3" hidden="1" x14ac:dyDescent="0.75">
      <c r="B14527" t="e">
        <f>'NAME BADGE DETAILS'!#REF!</f>
        <v>#REF!</v>
      </c>
      <c r="C14527" t="e">
        <f>'NAME BADGE DETAILS'!#REF!</f>
        <v>#REF!</v>
      </c>
    </row>
    <row r="14528" spans="2:3" hidden="1" x14ac:dyDescent="0.75">
      <c r="B14528" t="e">
        <f>'NAME BADGE DETAILS'!#REF!</f>
        <v>#REF!</v>
      </c>
      <c r="C14528" t="e">
        <f>'NAME BADGE DETAILS'!#REF!</f>
        <v>#REF!</v>
      </c>
    </row>
    <row r="14529" spans="2:3" hidden="1" x14ac:dyDescent="0.75">
      <c r="B14529" t="e">
        <f>'NAME BADGE DETAILS'!#REF!</f>
        <v>#REF!</v>
      </c>
      <c r="C14529" t="e">
        <f>'NAME BADGE DETAILS'!#REF!</f>
        <v>#REF!</v>
      </c>
    </row>
    <row r="14530" spans="2:3" hidden="1" x14ac:dyDescent="0.75">
      <c r="B14530" t="e">
        <f>'NAME BADGE DETAILS'!#REF!</f>
        <v>#REF!</v>
      </c>
      <c r="C14530" t="e">
        <f>'NAME BADGE DETAILS'!#REF!</f>
        <v>#REF!</v>
      </c>
    </row>
    <row r="14531" spans="2:3" hidden="1" x14ac:dyDescent="0.75">
      <c r="B14531" t="e">
        <f>'NAME BADGE DETAILS'!#REF!</f>
        <v>#REF!</v>
      </c>
      <c r="C14531" t="e">
        <f>'NAME BADGE DETAILS'!#REF!</f>
        <v>#REF!</v>
      </c>
    </row>
    <row r="14532" spans="2:3" hidden="1" x14ac:dyDescent="0.75">
      <c r="B14532" t="e">
        <f>'NAME BADGE DETAILS'!#REF!</f>
        <v>#REF!</v>
      </c>
      <c r="C14532" t="e">
        <f>'NAME BADGE DETAILS'!#REF!</f>
        <v>#REF!</v>
      </c>
    </row>
    <row r="14533" spans="2:3" hidden="1" x14ac:dyDescent="0.75">
      <c r="B14533" t="e">
        <f>'NAME BADGE DETAILS'!#REF!</f>
        <v>#REF!</v>
      </c>
      <c r="C14533" t="e">
        <f>'NAME BADGE DETAILS'!#REF!</f>
        <v>#REF!</v>
      </c>
    </row>
    <row r="14534" spans="2:3" hidden="1" x14ac:dyDescent="0.75">
      <c r="B14534" t="e">
        <f>'NAME BADGE DETAILS'!#REF!</f>
        <v>#REF!</v>
      </c>
      <c r="C14534" t="e">
        <f>'NAME BADGE DETAILS'!#REF!</f>
        <v>#REF!</v>
      </c>
    </row>
    <row r="14535" spans="2:3" hidden="1" x14ac:dyDescent="0.75">
      <c r="B14535" t="e">
        <f>'NAME BADGE DETAILS'!#REF!</f>
        <v>#REF!</v>
      </c>
      <c r="C14535" t="e">
        <f>'NAME BADGE DETAILS'!#REF!</f>
        <v>#REF!</v>
      </c>
    </row>
    <row r="14536" spans="2:3" hidden="1" x14ac:dyDescent="0.75">
      <c r="B14536" t="e">
        <f>'NAME BADGE DETAILS'!#REF!</f>
        <v>#REF!</v>
      </c>
      <c r="C14536" t="e">
        <f>'NAME BADGE DETAILS'!#REF!</f>
        <v>#REF!</v>
      </c>
    </row>
    <row r="14537" spans="2:3" hidden="1" x14ac:dyDescent="0.75">
      <c r="B14537" t="e">
        <f>'NAME BADGE DETAILS'!#REF!</f>
        <v>#REF!</v>
      </c>
      <c r="C14537" t="e">
        <f>'NAME BADGE DETAILS'!#REF!</f>
        <v>#REF!</v>
      </c>
    </row>
    <row r="14538" spans="2:3" hidden="1" x14ac:dyDescent="0.75">
      <c r="B14538" t="e">
        <f>'NAME BADGE DETAILS'!#REF!</f>
        <v>#REF!</v>
      </c>
      <c r="C14538" t="e">
        <f>'NAME BADGE DETAILS'!#REF!</f>
        <v>#REF!</v>
      </c>
    </row>
    <row r="14539" spans="2:3" hidden="1" x14ac:dyDescent="0.75">
      <c r="B14539" t="e">
        <f>'NAME BADGE DETAILS'!#REF!</f>
        <v>#REF!</v>
      </c>
      <c r="C14539" t="e">
        <f>'NAME BADGE DETAILS'!#REF!</f>
        <v>#REF!</v>
      </c>
    </row>
    <row r="14540" spans="2:3" hidden="1" x14ac:dyDescent="0.75">
      <c r="B14540" t="e">
        <f>'NAME BADGE DETAILS'!#REF!</f>
        <v>#REF!</v>
      </c>
      <c r="C14540" t="e">
        <f>'NAME BADGE DETAILS'!#REF!</f>
        <v>#REF!</v>
      </c>
    </row>
    <row r="14541" spans="2:3" hidden="1" x14ac:dyDescent="0.75">
      <c r="B14541" t="e">
        <f>'NAME BADGE DETAILS'!#REF!</f>
        <v>#REF!</v>
      </c>
      <c r="C14541" t="e">
        <f>'NAME BADGE DETAILS'!#REF!</f>
        <v>#REF!</v>
      </c>
    </row>
    <row r="14542" spans="2:3" hidden="1" x14ac:dyDescent="0.75">
      <c r="B14542" t="e">
        <f>'NAME BADGE DETAILS'!#REF!</f>
        <v>#REF!</v>
      </c>
      <c r="C14542" t="e">
        <f>'NAME BADGE DETAILS'!#REF!</f>
        <v>#REF!</v>
      </c>
    </row>
    <row r="14543" spans="2:3" hidden="1" x14ac:dyDescent="0.75">
      <c r="B14543" t="e">
        <f>'NAME BADGE DETAILS'!#REF!</f>
        <v>#REF!</v>
      </c>
      <c r="C14543" t="e">
        <f>'NAME BADGE DETAILS'!#REF!</f>
        <v>#REF!</v>
      </c>
    </row>
    <row r="14544" spans="2:3" hidden="1" x14ac:dyDescent="0.75">
      <c r="B14544" t="e">
        <f>'NAME BADGE DETAILS'!#REF!</f>
        <v>#REF!</v>
      </c>
      <c r="C14544" t="e">
        <f>'NAME BADGE DETAILS'!#REF!</f>
        <v>#REF!</v>
      </c>
    </row>
    <row r="14545" spans="2:3" hidden="1" x14ac:dyDescent="0.75">
      <c r="B14545" t="e">
        <f>'NAME BADGE DETAILS'!#REF!</f>
        <v>#REF!</v>
      </c>
      <c r="C14545" t="e">
        <f>'NAME BADGE DETAILS'!#REF!</f>
        <v>#REF!</v>
      </c>
    </row>
    <row r="14546" spans="2:3" hidden="1" x14ac:dyDescent="0.75">
      <c r="B14546" t="e">
        <f>'NAME BADGE DETAILS'!#REF!</f>
        <v>#REF!</v>
      </c>
      <c r="C14546" t="e">
        <f>'NAME BADGE DETAILS'!#REF!</f>
        <v>#REF!</v>
      </c>
    </row>
    <row r="14547" spans="2:3" hidden="1" x14ac:dyDescent="0.75">
      <c r="B14547" t="e">
        <f>'NAME BADGE DETAILS'!#REF!</f>
        <v>#REF!</v>
      </c>
      <c r="C14547" t="e">
        <f>'NAME BADGE DETAILS'!#REF!</f>
        <v>#REF!</v>
      </c>
    </row>
    <row r="14548" spans="2:3" hidden="1" x14ac:dyDescent="0.75">
      <c r="B14548" t="e">
        <f>'NAME BADGE DETAILS'!#REF!</f>
        <v>#REF!</v>
      </c>
      <c r="C14548" t="e">
        <f>'NAME BADGE DETAILS'!#REF!</f>
        <v>#REF!</v>
      </c>
    </row>
    <row r="14549" spans="2:3" hidden="1" x14ac:dyDescent="0.75">
      <c r="B14549" t="e">
        <f>'NAME BADGE DETAILS'!#REF!</f>
        <v>#REF!</v>
      </c>
      <c r="C14549" t="e">
        <f>'NAME BADGE DETAILS'!#REF!</f>
        <v>#REF!</v>
      </c>
    </row>
    <row r="14550" spans="2:3" hidden="1" x14ac:dyDescent="0.75">
      <c r="B14550" t="e">
        <f>'NAME BADGE DETAILS'!#REF!</f>
        <v>#REF!</v>
      </c>
      <c r="C14550" t="e">
        <f>'NAME BADGE DETAILS'!#REF!</f>
        <v>#REF!</v>
      </c>
    </row>
    <row r="14551" spans="2:3" hidden="1" x14ac:dyDescent="0.75">
      <c r="B14551" t="e">
        <f>'NAME BADGE DETAILS'!#REF!</f>
        <v>#REF!</v>
      </c>
      <c r="C14551" t="e">
        <f>'NAME BADGE DETAILS'!#REF!</f>
        <v>#REF!</v>
      </c>
    </row>
    <row r="14552" spans="2:3" hidden="1" x14ac:dyDescent="0.75">
      <c r="B14552" t="e">
        <f>'NAME BADGE DETAILS'!#REF!</f>
        <v>#REF!</v>
      </c>
      <c r="C14552" t="e">
        <f>'NAME BADGE DETAILS'!#REF!</f>
        <v>#REF!</v>
      </c>
    </row>
    <row r="14553" spans="2:3" hidden="1" x14ac:dyDescent="0.75">
      <c r="B14553" t="e">
        <f>'NAME BADGE DETAILS'!#REF!</f>
        <v>#REF!</v>
      </c>
      <c r="C14553" t="e">
        <f>'NAME BADGE DETAILS'!#REF!</f>
        <v>#REF!</v>
      </c>
    </row>
    <row r="14554" spans="2:3" hidden="1" x14ac:dyDescent="0.75">
      <c r="B14554" t="e">
        <f>'NAME BADGE DETAILS'!#REF!</f>
        <v>#REF!</v>
      </c>
      <c r="C14554" t="e">
        <f>'NAME BADGE DETAILS'!#REF!</f>
        <v>#REF!</v>
      </c>
    </row>
    <row r="14555" spans="2:3" hidden="1" x14ac:dyDescent="0.75">
      <c r="B14555" t="e">
        <f>'NAME BADGE DETAILS'!#REF!</f>
        <v>#REF!</v>
      </c>
      <c r="C14555" t="e">
        <f>'NAME BADGE DETAILS'!#REF!</f>
        <v>#REF!</v>
      </c>
    </row>
    <row r="14556" spans="2:3" hidden="1" x14ac:dyDescent="0.75">
      <c r="B14556" t="e">
        <f>'NAME BADGE DETAILS'!#REF!</f>
        <v>#REF!</v>
      </c>
      <c r="C14556" t="e">
        <f>'NAME BADGE DETAILS'!#REF!</f>
        <v>#REF!</v>
      </c>
    </row>
    <row r="14557" spans="2:3" hidden="1" x14ac:dyDescent="0.75">
      <c r="B14557" t="e">
        <f>'NAME BADGE DETAILS'!#REF!</f>
        <v>#REF!</v>
      </c>
      <c r="C14557" t="e">
        <f>'NAME BADGE DETAILS'!#REF!</f>
        <v>#REF!</v>
      </c>
    </row>
    <row r="14558" spans="2:3" hidden="1" x14ac:dyDescent="0.75">
      <c r="B14558" t="e">
        <f>'NAME BADGE DETAILS'!#REF!</f>
        <v>#REF!</v>
      </c>
      <c r="C14558" t="e">
        <f>'NAME BADGE DETAILS'!#REF!</f>
        <v>#REF!</v>
      </c>
    </row>
    <row r="14559" spans="2:3" hidden="1" x14ac:dyDescent="0.75">
      <c r="B14559" t="e">
        <f>'NAME BADGE DETAILS'!#REF!</f>
        <v>#REF!</v>
      </c>
      <c r="C14559" t="e">
        <f>'NAME BADGE DETAILS'!#REF!</f>
        <v>#REF!</v>
      </c>
    </row>
    <row r="14560" spans="2:3" hidden="1" x14ac:dyDescent="0.75">
      <c r="B14560" t="e">
        <f>'NAME BADGE DETAILS'!#REF!</f>
        <v>#REF!</v>
      </c>
      <c r="C14560" t="e">
        <f>'NAME BADGE DETAILS'!#REF!</f>
        <v>#REF!</v>
      </c>
    </row>
    <row r="14561" spans="2:3" hidden="1" x14ac:dyDescent="0.75">
      <c r="B14561" t="e">
        <f>'NAME BADGE DETAILS'!#REF!</f>
        <v>#REF!</v>
      </c>
      <c r="C14561" t="e">
        <f>'NAME BADGE DETAILS'!#REF!</f>
        <v>#REF!</v>
      </c>
    </row>
    <row r="14562" spans="2:3" hidden="1" x14ac:dyDescent="0.75">
      <c r="B14562" t="e">
        <f>'NAME BADGE DETAILS'!#REF!</f>
        <v>#REF!</v>
      </c>
      <c r="C14562" t="e">
        <f>'NAME BADGE DETAILS'!#REF!</f>
        <v>#REF!</v>
      </c>
    </row>
    <row r="14563" spans="2:3" hidden="1" x14ac:dyDescent="0.75">
      <c r="B14563" t="e">
        <f>'NAME BADGE DETAILS'!#REF!</f>
        <v>#REF!</v>
      </c>
      <c r="C14563" t="e">
        <f>'NAME BADGE DETAILS'!#REF!</f>
        <v>#REF!</v>
      </c>
    </row>
    <row r="14564" spans="2:3" hidden="1" x14ac:dyDescent="0.75">
      <c r="B14564" t="e">
        <f>'NAME BADGE DETAILS'!#REF!</f>
        <v>#REF!</v>
      </c>
      <c r="C14564" t="e">
        <f>'NAME BADGE DETAILS'!#REF!</f>
        <v>#REF!</v>
      </c>
    </row>
    <row r="14565" spans="2:3" hidden="1" x14ac:dyDescent="0.75">
      <c r="B14565" t="e">
        <f>'NAME BADGE DETAILS'!#REF!</f>
        <v>#REF!</v>
      </c>
      <c r="C14565" t="e">
        <f>'NAME BADGE DETAILS'!#REF!</f>
        <v>#REF!</v>
      </c>
    </row>
    <row r="14566" spans="2:3" hidden="1" x14ac:dyDescent="0.75">
      <c r="B14566" t="e">
        <f>'NAME BADGE DETAILS'!#REF!</f>
        <v>#REF!</v>
      </c>
      <c r="C14566" t="e">
        <f>'NAME BADGE DETAILS'!#REF!</f>
        <v>#REF!</v>
      </c>
    </row>
    <row r="14567" spans="2:3" hidden="1" x14ac:dyDescent="0.75">
      <c r="B14567" t="e">
        <f>'NAME BADGE DETAILS'!#REF!</f>
        <v>#REF!</v>
      </c>
      <c r="C14567" t="e">
        <f>'NAME BADGE DETAILS'!#REF!</f>
        <v>#REF!</v>
      </c>
    </row>
    <row r="14568" spans="2:3" hidden="1" x14ac:dyDescent="0.75">
      <c r="B14568" t="e">
        <f>'NAME BADGE DETAILS'!#REF!</f>
        <v>#REF!</v>
      </c>
      <c r="C14568" t="e">
        <f>'NAME BADGE DETAILS'!#REF!</f>
        <v>#REF!</v>
      </c>
    </row>
    <row r="14569" spans="2:3" hidden="1" x14ac:dyDescent="0.75">
      <c r="B14569" t="e">
        <f>'NAME BADGE DETAILS'!#REF!</f>
        <v>#REF!</v>
      </c>
      <c r="C14569" t="e">
        <f>'NAME BADGE DETAILS'!#REF!</f>
        <v>#REF!</v>
      </c>
    </row>
    <row r="14570" spans="2:3" hidden="1" x14ac:dyDescent="0.75">
      <c r="B14570" t="e">
        <f>'NAME BADGE DETAILS'!#REF!</f>
        <v>#REF!</v>
      </c>
      <c r="C14570" t="e">
        <f>'NAME BADGE DETAILS'!#REF!</f>
        <v>#REF!</v>
      </c>
    </row>
    <row r="14571" spans="2:3" hidden="1" x14ac:dyDescent="0.75">
      <c r="B14571" t="e">
        <f>'NAME BADGE DETAILS'!#REF!</f>
        <v>#REF!</v>
      </c>
      <c r="C14571" t="e">
        <f>'NAME BADGE DETAILS'!#REF!</f>
        <v>#REF!</v>
      </c>
    </row>
    <row r="14572" spans="2:3" hidden="1" x14ac:dyDescent="0.75">
      <c r="B14572" t="e">
        <f>'NAME BADGE DETAILS'!#REF!</f>
        <v>#REF!</v>
      </c>
      <c r="C14572" t="e">
        <f>'NAME BADGE DETAILS'!#REF!</f>
        <v>#REF!</v>
      </c>
    </row>
    <row r="14573" spans="2:3" hidden="1" x14ac:dyDescent="0.75">
      <c r="B14573" t="e">
        <f>'NAME BADGE DETAILS'!#REF!</f>
        <v>#REF!</v>
      </c>
      <c r="C14573" t="e">
        <f>'NAME BADGE DETAILS'!#REF!</f>
        <v>#REF!</v>
      </c>
    </row>
    <row r="14574" spans="2:3" hidden="1" x14ac:dyDescent="0.75">
      <c r="B14574" t="e">
        <f>'NAME BADGE DETAILS'!#REF!</f>
        <v>#REF!</v>
      </c>
      <c r="C14574" t="e">
        <f>'NAME BADGE DETAILS'!#REF!</f>
        <v>#REF!</v>
      </c>
    </row>
    <row r="14575" spans="2:3" hidden="1" x14ac:dyDescent="0.75">
      <c r="B14575" t="e">
        <f>'NAME BADGE DETAILS'!#REF!</f>
        <v>#REF!</v>
      </c>
      <c r="C14575" t="e">
        <f>'NAME BADGE DETAILS'!#REF!</f>
        <v>#REF!</v>
      </c>
    </row>
    <row r="14576" spans="2:3" hidden="1" x14ac:dyDescent="0.75">
      <c r="B14576" t="e">
        <f>'NAME BADGE DETAILS'!#REF!</f>
        <v>#REF!</v>
      </c>
      <c r="C14576" t="e">
        <f>'NAME BADGE DETAILS'!#REF!</f>
        <v>#REF!</v>
      </c>
    </row>
    <row r="14577" spans="2:3" hidden="1" x14ac:dyDescent="0.75">
      <c r="B14577" t="e">
        <f>'NAME BADGE DETAILS'!#REF!</f>
        <v>#REF!</v>
      </c>
      <c r="C14577" t="e">
        <f>'NAME BADGE DETAILS'!#REF!</f>
        <v>#REF!</v>
      </c>
    </row>
    <row r="14578" spans="2:3" hidden="1" x14ac:dyDescent="0.75">
      <c r="B14578" t="e">
        <f>'NAME BADGE DETAILS'!#REF!</f>
        <v>#REF!</v>
      </c>
      <c r="C14578" t="e">
        <f>'NAME BADGE DETAILS'!#REF!</f>
        <v>#REF!</v>
      </c>
    </row>
    <row r="14579" spans="2:3" hidden="1" x14ac:dyDescent="0.75">
      <c r="B14579" t="e">
        <f>'NAME BADGE DETAILS'!#REF!</f>
        <v>#REF!</v>
      </c>
      <c r="C14579" t="e">
        <f>'NAME BADGE DETAILS'!#REF!</f>
        <v>#REF!</v>
      </c>
    </row>
    <row r="14580" spans="2:3" hidden="1" x14ac:dyDescent="0.75">
      <c r="B14580" t="e">
        <f>'NAME BADGE DETAILS'!#REF!</f>
        <v>#REF!</v>
      </c>
      <c r="C14580" t="e">
        <f>'NAME BADGE DETAILS'!#REF!</f>
        <v>#REF!</v>
      </c>
    </row>
    <row r="14581" spans="2:3" hidden="1" x14ac:dyDescent="0.75">
      <c r="B14581" t="e">
        <f>'NAME BADGE DETAILS'!#REF!</f>
        <v>#REF!</v>
      </c>
      <c r="C14581" t="e">
        <f>'NAME BADGE DETAILS'!#REF!</f>
        <v>#REF!</v>
      </c>
    </row>
    <row r="14582" spans="2:3" hidden="1" x14ac:dyDescent="0.75">
      <c r="B14582" t="e">
        <f>'NAME BADGE DETAILS'!#REF!</f>
        <v>#REF!</v>
      </c>
      <c r="C14582" t="e">
        <f>'NAME BADGE DETAILS'!#REF!</f>
        <v>#REF!</v>
      </c>
    </row>
    <row r="14583" spans="2:3" hidden="1" x14ac:dyDescent="0.75">
      <c r="B14583" t="e">
        <f>'NAME BADGE DETAILS'!#REF!</f>
        <v>#REF!</v>
      </c>
      <c r="C14583" t="e">
        <f>'NAME BADGE DETAILS'!#REF!</f>
        <v>#REF!</v>
      </c>
    </row>
    <row r="14584" spans="2:3" hidden="1" x14ac:dyDescent="0.75">
      <c r="B14584" t="e">
        <f>'NAME BADGE DETAILS'!#REF!</f>
        <v>#REF!</v>
      </c>
      <c r="C14584" t="e">
        <f>'NAME BADGE DETAILS'!#REF!</f>
        <v>#REF!</v>
      </c>
    </row>
    <row r="14585" spans="2:3" hidden="1" x14ac:dyDescent="0.75">
      <c r="B14585" t="e">
        <f>'NAME BADGE DETAILS'!#REF!</f>
        <v>#REF!</v>
      </c>
      <c r="C14585" t="e">
        <f>'NAME BADGE DETAILS'!#REF!</f>
        <v>#REF!</v>
      </c>
    </row>
    <row r="14586" spans="2:3" hidden="1" x14ac:dyDescent="0.75">
      <c r="B14586" t="e">
        <f>'NAME BADGE DETAILS'!#REF!</f>
        <v>#REF!</v>
      </c>
      <c r="C14586" t="e">
        <f>'NAME BADGE DETAILS'!#REF!</f>
        <v>#REF!</v>
      </c>
    </row>
    <row r="14587" spans="2:3" hidden="1" x14ac:dyDescent="0.75">
      <c r="B14587" t="e">
        <f>'NAME BADGE DETAILS'!#REF!</f>
        <v>#REF!</v>
      </c>
      <c r="C14587" t="e">
        <f>'NAME BADGE DETAILS'!#REF!</f>
        <v>#REF!</v>
      </c>
    </row>
    <row r="14588" spans="2:3" hidden="1" x14ac:dyDescent="0.75">
      <c r="B14588" t="e">
        <f>'NAME BADGE DETAILS'!#REF!</f>
        <v>#REF!</v>
      </c>
      <c r="C14588" t="e">
        <f>'NAME BADGE DETAILS'!#REF!</f>
        <v>#REF!</v>
      </c>
    </row>
    <row r="14589" spans="2:3" hidden="1" x14ac:dyDescent="0.75">
      <c r="B14589" t="e">
        <f>'NAME BADGE DETAILS'!#REF!</f>
        <v>#REF!</v>
      </c>
      <c r="C14589" t="e">
        <f>'NAME BADGE DETAILS'!#REF!</f>
        <v>#REF!</v>
      </c>
    </row>
    <row r="14590" spans="2:3" hidden="1" x14ac:dyDescent="0.75">
      <c r="B14590" t="e">
        <f>'NAME BADGE DETAILS'!#REF!</f>
        <v>#REF!</v>
      </c>
      <c r="C14590" t="e">
        <f>'NAME BADGE DETAILS'!#REF!</f>
        <v>#REF!</v>
      </c>
    </row>
    <row r="14591" spans="2:3" hidden="1" x14ac:dyDescent="0.75">
      <c r="B14591" t="e">
        <f>'NAME BADGE DETAILS'!#REF!</f>
        <v>#REF!</v>
      </c>
      <c r="C14591" t="e">
        <f>'NAME BADGE DETAILS'!#REF!</f>
        <v>#REF!</v>
      </c>
    </row>
    <row r="14592" spans="2:3" hidden="1" x14ac:dyDescent="0.75">
      <c r="B14592" t="e">
        <f>'NAME BADGE DETAILS'!#REF!</f>
        <v>#REF!</v>
      </c>
      <c r="C14592" t="e">
        <f>'NAME BADGE DETAILS'!#REF!</f>
        <v>#REF!</v>
      </c>
    </row>
    <row r="14593" spans="2:3" hidden="1" x14ac:dyDescent="0.75">
      <c r="B14593" t="e">
        <f>'NAME BADGE DETAILS'!#REF!</f>
        <v>#REF!</v>
      </c>
      <c r="C14593" t="e">
        <f>'NAME BADGE DETAILS'!#REF!</f>
        <v>#REF!</v>
      </c>
    </row>
    <row r="14594" spans="2:3" hidden="1" x14ac:dyDescent="0.75">
      <c r="B14594" t="e">
        <f>'NAME BADGE DETAILS'!#REF!</f>
        <v>#REF!</v>
      </c>
      <c r="C14594" t="e">
        <f>'NAME BADGE DETAILS'!#REF!</f>
        <v>#REF!</v>
      </c>
    </row>
    <row r="14595" spans="2:3" hidden="1" x14ac:dyDescent="0.75">
      <c r="B14595" t="e">
        <f>'NAME BADGE DETAILS'!#REF!</f>
        <v>#REF!</v>
      </c>
      <c r="C14595" t="e">
        <f>'NAME BADGE DETAILS'!#REF!</f>
        <v>#REF!</v>
      </c>
    </row>
    <row r="14596" spans="2:3" hidden="1" x14ac:dyDescent="0.75">
      <c r="B14596" t="e">
        <f>'NAME BADGE DETAILS'!#REF!</f>
        <v>#REF!</v>
      </c>
      <c r="C14596" t="e">
        <f>'NAME BADGE DETAILS'!#REF!</f>
        <v>#REF!</v>
      </c>
    </row>
    <row r="14597" spans="2:3" hidden="1" x14ac:dyDescent="0.75">
      <c r="B14597" t="e">
        <f>'NAME BADGE DETAILS'!#REF!</f>
        <v>#REF!</v>
      </c>
      <c r="C14597" t="e">
        <f>'NAME BADGE DETAILS'!#REF!</f>
        <v>#REF!</v>
      </c>
    </row>
    <row r="14598" spans="2:3" hidden="1" x14ac:dyDescent="0.75">
      <c r="B14598" t="e">
        <f>'NAME BADGE DETAILS'!#REF!</f>
        <v>#REF!</v>
      </c>
      <c r="C14598" t="e">
        <f>'NAME BADGE DETAILS'!#REF!</f>
        <v>#REF!</v>
      </c>
    </row>
    <row r="14599" spans="2:3" hidden="1" x14ac:dyDescent="0.75">
      <c r="B14599" t="e">
        <f>'NAME BADGE DETAILS'!#REF!</f>
        <v>#REF!</v>
      </c>
      <c r="C14599" t="e">
        <f>'NAME BADGE DETAILS'!#REF!</f>
        <v>#REF!</v>
      </c>
    </row>
    <row r="14600" spans="2:3" hidden="1" x14ac:dyDescent="0.75">
      <c r="B14600" t="e">
        <f>'NAME BADGE DETAILS'!#REF!</f>
        <v>#REF!</v>
      </c>
      <c r="C14600" t="e">
        <f>'NAME BADGE DETAILS'!#REF!</f>
        <v>#REF!</v>
      </c>
    </row>
    <row r="14601" spans="2:3" hidden="1" x14ac:dyDescent="0.75">
      <c r="B14601" t="e">
        <f>'NAME BADGE DETAILS'!#REF!</f>
        <v>#REF!</v>
      </c>
      <c r="C14601" t="e">
        <f>'NAME BADGE DETAILS'!#REF!</f>
        <v>#REF!</v>
      </c>
    </row>
    <row r="14602" spans="2:3" hidden="1" x14ac:dyDescent="0.75">
      <c r="B14602" t="e">
        <f>'NAME BADGE DETAILS'!#REF!</f>
        <v>#REF!</v>
      </c>
      <c r="C14602" t="e">
        <f>'NAME BADGE DETAILS'!#REF!</f>
        <v>#REF!</v>
      </c>
    </row>
    <row r="14603" spans="2:3" hidden="1" x14ac:dyDescent="0.75">
      <c r="B14603" t="e">
        <f>'NAME BADGE DETAILS'!#REF!</f>
        <v>#REF!</v>
      </c>
      <c r="C14603" t="e">
        <f>'NAME BADGE DETAILS'!#REF!</f>
        <v>#REF!</v>
      </c>
    </row>
    <row r="14604" spans="2:3" hidden="1" x14ac:dyDescent="0.75">
      <c r="B14604" t="e">
        <f>'NAME BADGE DETAILS'!#REF!</f>
        <v>#REF!</v>
      </c>
      <c r="C14604" t="e">
        <f>'NAME BADGE DETAILS'!#REF!</f>
        <v>#REF!</v>
      </c>
    </row>
    <row r="14605" spans="2:3" hidden="1" x14ac:dyDescent="0.75">
      <c r="B14605" t="e">
        <f>'NAME BADGE DETAILS'!#REF!</f>
        <v>#REF!</v>
      </c>
      <c r="C14605" t="e">
        <f>'NAME BADGE DETAILS'!#REF!</f>
        <v>#REF!</v>
      </c>
    </row>
    <row r="14606" spans="2:3" hidden="1" x14ac:dyDescent="0.75">
      <c r="B14606" t="e">
        <f>'NAME BADGE DETAILS'!#REF!</f>
        <v>#REF!</v>
      </c>
      <c r="C14606" t="e">
        <f>'NAME BADGE DETAILS'!#REF!</f>
        <v>#REF!</v>
      </c>
    </row>
    <row r="14607" spans="2:3" hidden="1" x14ac:dyDescent="0.75">
      <c r="B14607" t="e">
        <f>'NAME BADGE DETAILS'!#REF!</f>
        <v>#REF!</v>
      </c>
      <c r="C14607" t="e">
        <f>'NAME BADGE DETAILS'!#REF!</f>
        <v>#REF!</v>
      </c>
    </row>
    <row r="14608" spans="2:3" hidden="1" x14ac:dyDescent="0.75">
      <c r="B14608" t="e">
        <f>'NAME BADGE DETAILS'!#REF!</f>
        <v>#REF!</v>
      </c>
      <c r="C14608" t="e">
        <f>'NAME BADGE DETAILS'!#REF!</f>
        <v>#REF!</v>
      </c>
    </row>
    <row r="14609" spans="2:3" hidden="1" x14ac:dyDescent="0.75">
      <c r="B14609" t="e">
        <f>'NAME BADGE DETAILS'!#REF!</f>
        <v>#REF!</v>
      </c>
      <c r="C14609" t="e">
        <f>'NAME BADGE DETAILS'!#REF!</f>
        <v>#REF!</v>
      </c>
    </row>
    <row r="14610" spans="2:3" hidden="1" x14ac:dyDescent="0.75">
      <c r="B14610" t="e">
        <f>'NAME BADGE DETAILS'!#REF!</f>
        <v>#REF!</v>
      </c>
      <c r="C14610" t="e">
        <f>'NAME BADGE DETAILS'!#REF!</f>
        <v>#REF!</v>
      </c>
    </row>
    <row r="14611" spans="2:3" hidden="1" x14ac:dyDescent="0.75">
      <c r="B14611" t="e">
        <f>'NAME BADGE DETAILS'!#REF!</f>
        <v>#REF!</v>
      </c>
      <c r="C14611" t="e">
        <f>'NAME BADGE DETAILS'!#REF!</f>
        <v>#REF!</v>
      </c>
    </row>
    <row r="14612" spans="2:3" hidden="1" x14ac:dyDescent="0.75">
      <c r="B14612" t="e">
        <f>'NAME BADGE DETAILS'!#REF!</f>
        <v>#REF!</v>
      </c>
      <c r="C14612" t="e">
        <f>'NAME BADGE DETAILS'!#REF!</f>
        <v>#REF!</v>
      </c>
    </row>
    <row r="14613" spans="2:3" hidden="1" x14ac:dyDescent="0.75">
      <c r="B14613" t="e">
        <f>'NAME BADGE DETAILS'!#REF!</f>
        <v>#REF!</v>
      </c>
      <c r="C14613" t="e">
        <f>'NAME BADGE DETAILS'!#REF!</f>
        <v>#REF!</v>
      </c>
    </row>
    <row r="14614" spans="2:3" hidden="1" x14ac:dyDescent="0.75">
      <c r="B14614" t="e">
        <f>'NAME BADGE DETAILS'!#REF!</f>
        <v>#REF!</v>
      </c>
      <c r="C14614" t="e">
        <f>'NAME BADGE DETAILS'!#REF!</f>
        <v>#REF!</v>
      </c>
    </row>
    <row r="14615" spans="2:3" hidden="1" x14ac:dyDescent="0.75">
      <c r="B14615" t="e">
        <f>'NAME BADGE DETAILS'!#REF!</f>
        <v>#REF!</v>
      </c>
      <c r="C14615" t="e">
        <f>'NAME BADGE DETAILS'!#REF!</f>
        <v>#REF!</v>
      </c>
    </row>
    <row r="14616" spans="2:3" hidden="1" x14ac:dyDescent="0.75">
      <c r="B14616" t="e">
        <f>'NAME BADGE DETAILS'!#REF!</f>
        <v>#REF!</v>
      </c>
      <c r="C14616" t="e">
        <f>'NAME BADGE DETAILS'!#REF!</f>
        <v>#REF!</v>
      </c>
    </row>
    <row r="14617" spans="2:3" hidden="1" x14ac:dyDescent="0.75">
      <c r="B14617" t="e">
        <f>'NAME BADGE DETAILS'!#REF!</f>
        <v>#REF!</v>
      </c>
      <c r="C14617" t="e">
        <f>'NAME BADGE DETAILS'!#REF!</f>
        <v>#REF!</v>
      </c>
    </row>
    <row r="14618" spans="2:3" hidden="1" x14ac:dyDescent="0.75">
      <c r="B14618" t="e">
        <f>'NAME BADGE DETAILS'!#REF!</f>
        <v>#REF!</v>
      </c>
      <c r="C14618" t="e">
        <f>'NAME BADGE DETAILS'!#REF!</f>
        <v>#REF!</v>
      </c>
    </row>
    <row r="14619" spans="2:3" hidden="1" x14ac:dyDescent="0.75">
      <c r="B14619" t="e">
        <f>'NAME BADGE DETAILS'!#REF!</f>
        <v>#REF!</v>
      </c>
      <c r="C14619" t="e">
        <f>'NAME BADGE DETAILS'!#REF!</f>
        <v>#REF!</v>
      </c>
    </row>
    <row r="14620" spans="2:3" hidden="1" x14ac:dyDescent="0.75">
      <c r="B14620" t="e">
        <f>'NAME BADGE DETAILS'!#REF!</f>
        <v>#REF!</v>
      </c>
      <c r="C14620" t="e">
        <f>'NAME BADGE DETAILS'!#REF!</f>
        <v>#REF!</v>
      </c>
    </row>
    <row r="14621" spans="2:3" hidden="1" x14ac:dyDescent="0.75">
      <c r="B14621" t="e">
        <f>'NAME BADGE DETAILS'!#REF!</f>
        <v>#REF!</v>
      </c>
      <c r="C14621" t="e">
        <f>'NAME BADGE DETAILS'!#REF!</f>
        <v>#REF!</v>
      </c>
    </row>
    <row r="14622" spans="2:3" hidden="1" x14ac:dyDescent="0.75">
      <c r="B14622" t="e">
        <f>'NAME BADGE DETAILS'!#REF!</f>
        <v>#REF!</v>
      </c>
      <c r="C14622" t="e">
        <f>'NAME BADGE DETAILS'!#REF!</f>
        <v>#REF!</v>
      </c>
    </row>
    <row r="14623" spans="2:3" hidden="1" x14ac:dyDescent="0.75">
      <c r="B14623" t="e">
        <f>'NAME BADGE DETAILS'!#REF!</f>
        <v>#REF!</v>
      </c>
      <c r="C14623" t="e">
        <f>'NAME BADGE DETAILS'!#REF!</f>
        <v>#REF!</v>
      </c>
    </row>
    <row r="14624" spans="2:3" hidden="1" x14ac:dyDescent="0.75">
      <c r="B14624" t="e">
        <f>'NAME BADGE DETAILS'!#REF!</f>
        <v>#REF!</v>
      </c>
      <c r="C14624" t="e">
        <f>'NAME BADGE DETAILS'!#REF!</f>
        <v>#REF!</v>
      </c>
    </row>
    <row r="14625" spans="2:3" hidden="1" x14ac:dyDescent="0.75">
      <c r="B14625" t="e">
        <f>'NAME BADGE DETAILS'!#REF!</f>
        <v>#REF!</v>
      </c>
      <c r="C14625" t="e">
        <f>'NAME BADGE DETAILS'!#REF!</f>
        <v>#REF!</v>
      </c>
    </row>
    <row r="14626" spans="2:3" hidden="1" x14ac:dyDescent="0.75">
      <c r="B14626" t="e">
        <f>'NAME BADGE DETAILS'!#REF!</f>
        <v>#REF!</v>
      </c>
      <c r="C14626" t="e">
        <f>'NAME BADGE DETAILS'!#REF!</f>
        <v>#REF!</v>
      </c>
    </row>
    <row r="14627" spans="2:3" hidden="1" x14ac:dyDescent="0.75">
      <c r="B14627" t="e">
        <f>'NAME BADGE DETAILS'!#REF!</f>
        <v>#REF!</v>
      </c>
      <c r="C14627" t="e">
        <f>'NAME BADGE DETAILS'!#REF!</f>
        <v>#REF!</v>
      </c>
    </row>
    <row r="14628" spans="2:3" hidden="1" x14ac:dyDescent="0.75">
      <c r="B14628" t="e">
        <f>'NAME BADGE DETAILS'!#REF!</f>
        <v>#REF!</v>
      </c>
      <c r="C14628" t="e">
        <f>'NAME BADGE DETAILS'!#REF!</f>
        <v>#REF!</v>
      </c>
    </row>
    <row r="14629" spans="2:3" hidden="1" x14ac:dyDescent="0.75">
      <c r="B14629" t="e">
        <f>'NAME BADGE DETAILS'!#REF!</f>
        <v>#REF!</v>
      </c>
      <c r="C14629" t="e">
        <f>'NAME BADGE DETAILS'!#REF!</f>
        <v>#REF!</v>
      </c>
    </row>
    <row r="14630" spans="2:3" hidden="1" x14ac:dyDescent="0.75">
      <c r="B14630" t="e">
        <f>'NAME BADGE DETAILS'!#REF!</f>
        <v>#REF!</v>
      </c>
      <c r="C14630" t="e">
        <f>'NAME BADGE DETAILS'!#REF!</f>
        <v>#REF!</v>
      </c>
    </row>
    <row r="14631" spans="2:3" hidden="1" x14ac:dyDescent="0.75">
      <c r="B14631" t="e">
        <f>'NAME BADGE DETAILS'!#REF!</f>
        <v>#REF!</v>
      </c>
      <c r="C14631" t="e">
        <f>'NAME BADGE DETAILS'!#REF!</f>
        <v>#REF!</v>
      </c>
    </row>
    <row r="14632" spans="2:3" hidden="1" x14ac:dyDescent="0.75">
      <c r="B14632" t="e">
        <f>'NAME BADGE DETAILS'!#REF!</f>
        <v>#REF!</v>
      </c>
      <c r="C14632" t="e">
        <f>'NAME BADGE DETAILS'!#REF!</f>
        <v>#REF!</v>
      </c>
    </row>
    <row r="14633" spans="2:3" hidden="1" x14ac:dyDescent="0.75">
      <c r="B14633" t="e">
        <f>'NAME BADGE DETAILS'!#REF!</f>
        <v>#REF!</v>
      </c>
      <c r="C14633" t="e">
        <f>'NAME BADGE DETAILS'!#REF!</f>
        <v>#REF!</v>
      </c>
    </row>
    <row r="14634" spans="2:3" hidden="1" x14ac:dyDescent="0.75">
      <c r="B14634" t="e">
        <f>'NAME BADGE DETAILS'!#REF!</f>
        <v>#REF!</v>
      </c>
      <c r="C14634" t="e">
        <f>'NAME BADGE DETAILS'!#REF!</f>
        <v>#REF!</v>
      </c>
    </row>
    <row r="14635" spans="2:3" hidden="1" x14ac:dyDescent="0.75">
      <c r="B14635" t="e">
        <f>'NAME BADGE DETAILS'!#REF!</f>
        <v>#REF!</v>
      </c>
      <c r="C14635" t="e">
        <f>'NAME BADGE DETAILS'!#REF!</f>
        <v>#REF!</v>
      </c>
    </row>
    <row r="14636" spans="2:3" hidden="1" x14ac:dyDescent="0.75">
      <c r="B14636" t="e">
        <f>'NAME BADGE DETAILS'!#REF!</f>
        <v>#REF!</v>
      </c>
      <c r="C14636" t="e">
        <f>'NAME BADGE DETAILS'!#REF!</f>
        <v>#REF!</v>
      </c>
    </row>
    <row r="14637" spans="2:3" hidden="1" x14ac:dyDescent="0.75">
      <c r="B14637" t="e">
        <f>'NAME BADGE DETAILS'!#REF!</f>
        <v>#REF!</v>
      </c>
      <c r="C14637" t="e">
        <f>'NAME BADGE DETAILS'!#REF!</f>
        <v>#REF!</v>
      </c>
    </row>
    <row r="14638" spans="2:3" hidden="1" x14ac:dyDescent="0.75">
      <c r="B14638" t="e">
        <f>'NAME BADGE DETAILS'!#REF!</f>
        <v>#REF!</v>
      </c>
      <c r="C14638" t="e">
        <f>'NAME BADGE DETAILS'!#REF!</f>
        <v>#REF!</v>
      </c>
    </row>
    <row r="14639" spans="2:3" hidden="1" x14ac:dyDescent="0.75">
      <c r="B14639" t="e">
        <f>'NAME BADGE DETAILS'!#REF!</f>
        <v>#REF!</v>
      </c>
      <c r="C14639" t="e">
        <f>'NAME BADGE DETAILS'!#REF!</f>
        <v>#REF!</v>
      </c>
    </row>
    <row r="14640" spans="2:3" hidden="1" x14ac:dyDescent="0.75">
      <c r="B14640" t="e">
        <f>'NAME BADGE DETAILS'!#REF!</f>
        <v>#REF!</v>
      </c>
      <c r="C14640" t="e">
        <f>'NAME BADGE DETAILS'!#REF!</f>
        <v>#REF!</v>
      </c>
    </row>
    <row r="14641" spans="2:3" hidden="1" x14ac:dyDescent="0.75">
      <c r="B14641" t="e">
        <f>'NAME BADGE DETAILS'!#REF!</f>
        <v>#REF!</v>
      </c>
      <c r="C14641" t="e">
        <f>'NAME BADGE DETAILS'!#REF!</f>
        <v>#REF!</v>
      </c>
    </row>
    <row r="14642" spans="2:3" hidden="1" x14ac:dyDescent="0.75">
      <c r="B14642" t="e">
        <f>'NAME BADGE DETAILS'!#REF!</f>
        <v>#REF!</v>
      </c>
      <c r="C14642" t="e">
        <f>'NAME BADGE DETAILS'!#REF!</f>
        <v>#REF!</v>
      </c>
    </row>
    <row r="14643" spans="2:3" hidden="1" x14ac:dyDescent="0.75">
      <c r="B14643" t="e">
        <f>'NAME BADGE DETAILS'!#REF!</f>
        <v>#REF!</v>
      </c>
      <c r="C14643" t="e">
        <f>'NAME BADGE DETAILS'!#REF!</f>
        <v>#REF!</v>
      </c>
    </row>
    <row r="14644" spans="2:3" hidden="1" x14ac:dyDescent="0.75">
      <c r="B14644" t="e">
        <f>'NAME BADGE DETAILS'!#REF!</f>
        <v>#REF!</v>
      </c>
      <c r="C14644" t="e">
        <f>'NAME BADGE DETAILS'!#REF!</f>
        <v>#REF!</v>
      </c>
    </row>
    <row r="14645" spans="2:3" hidden="1" x14ac:dyDescent="0.75">
      <c r="B14645" t="e">
        <f>'NAME BADGE DETAILS'!#REF!</f>
        <v>#REF!</v>
      </c>
      <c r="C14645" t="e">
        <f>'NAME BADGE DETAILS'!#REF!</f>
        <v>#REF!</v>
      </c>
    </row>
    <row r="14646" spans="2:3" hidden="1" x14ac:dyDescent="0.75">
      <c r="B14646" t="e">
        <f>'NAME BADGE DETAILS'!#REF!</f>
        <v>#REF!</v>
      </c>
      <c r="C14646" t="e">
        <f>'NAME BADGE DETAILS'!#REF!</f>
        <v>#REF!</v>
      </c>
    </row>
    <row r="14647" spans="2:3" hidden="1" x14ac:dyDescent="0.75">
      <c r="B14647" t="e">
        <f>'NAME BADGE DETAILS'!#REF!</f>
        <v>#REF!</v>
      </c>
      <c r="C14647" t="e">
        <f>'NAME BADGE DETAILS'!#REF!</f>
        <v>#REF!</v>
      </c>
    </row>
    <row r="14648" spans="2:3" hidden="1" x14ac:dyDescent="0.75">
      <c r="B14648" t="e">
        <f>'NAME BADGE DETAILS'!#REF!</f>
        <v>#REF!</v>
      </c>
      <c r="C14648" t="e">
        <f>'NAME BADGE DETAILS'!#REF!</f>
        <v>#REF!</v>
      </c>
    </row>
    <row r="14649" spans="2:3" hidden="1" x14ac:dyDescent="0.75">
      <c r="B14649" t="e">
        <f>'NAME BADGE DETAILS'!#REF!</f>
        <v>#REF!</v>
      </c>
      <c r="C14649" t="e">
        <f>'NAME BADGE DETAILS'!#REF!</f>
        <v>#REF!</v>
      </c>
    </row>
    <row r="14650" spans="2:3" hidden="1" x14ac:dyDescent="0.75">
      <c r="B14650" t="e">
        <f>'NAME BADGE DETAILS'!#REF!</f>
        <v>#REF!</v>
      </c>
      <c r="C14650" t="e">
        <f>'NAME BADGE DETAILS'!#REF!</f>
        <v>#REF!</v>
      </c>
    </row>
    <row r="14651" spans="2:3" hidden="1" x14ac:dyDescent="0.75">
      <c r="B14651" t="e">
        <f>'NAME BADGE DETAILS'!#REF!</f>
        <v>#REF!</v>
      </c>
      <c r="C14651" t="e">
        <f>'NAME BADGE DETAILS'!#REF!</f>
        <v>#REF!</v>
      </c>
    </row>
    <row r="14652" spans="2:3" hidden="1" x14ac:dyDescent="0.75">
      <c r="B14652" t="e">
        <f>'NAME BADGE DETAILS'!#REF!</f>
        <v>#REF!</v>
      </c>
      <c r="C14652" t="e">
        <f>'NAME BADGE DETAILS'!#REF!</f>
        <v>#REF!</v>
      </c>
    </row>
    <row r="14653" spans="2:3" hidden="1" x14ac:dyDescent="0.75">
      <c r="B14653" t="e">
        <f>'NAME BADGE DETAILS'!#REF!</f>
        <v>#REF!</v>
      </c>
      <c r="C14653" t="e">
        <f>'NAME BADGE DETAILS'!#REF!</f>
        <v>#REF!</v>
      </c>
    </row>
    <row r="14654" spans="2:3" hidden="1" x14ac:dyDescent="0.75">
      <c r="B14654" t="e">
        <f>'NAME BADGE DETAILS'!#REF!</f>
        <v>#REF!</v>
      </c>
      <c r="C14654" t="e">
        <f>'NAME BADGE DETAILS'!#REF!</f>
        <v>#REF!</v>
      </c>
    </row>
    <row r="14655" spans="2:3" hidden="1" x14ac:dyDescent="0.75">
      <c r="B14655" t="e">
        <f>'NAME BADGE DETAILS'!#REF!</f>
        <v>#REF!</v>
      </c>
      <c r="C14655" t="e">
        <f>'NAME BADGE DETAILS'!#REF!</f>
        <v>#REF!</v>
      </c>
    </row>
    <row r="14656" spans="2:3" hidden="1" x14ac:dyDescent="0.75">
      <c r="B14656" t="e">
        <f>'NAME BADGE DETAILS'!#REF!</f>
        <v>#REF!</v>
      </c>
      <c r="C14656" t="e">
        <f>'NAME BADGE DETAILS'!#REF!</f>
        <v>#REF!</v>
      </c>
    </row>
    <row r="14657" spans="2:3" hidden="1" x14ac:dyDescent="0.75">
      <c r="B14657" t="e">
        <f>'NAME BADGE DETAILS'!#REF!</f>
        <v>#REF!</v>
      </c>
      <c r="C14657" t="e">
        <f>'NAME BADGE DETAILS'!#REF!</f>
        <v>#REF!</v>
      </c>
    </row>
    <row r="14658" spans="2:3" hidden="1" x14ac:dyDescent="0.75">
      <c r="B14658" t="e">
        <f>'NAME BADGE DETAILS'!#REF!</f>
        <v>#REF!</v>
      </c>
      <c r="C14658" t="e">
        <f>'NAME BADGE DETAILS'!#REF!</f>
        <v>#REF!</v>
      </c>
    </row>
    <row r="14659" spans="2:3" hidden="1" x14ac:dyDescent="0.75">
      <c r="B14659" t="e">
        <f>'NAME BADGE DETAILS'!#REF!</f>
        <v>#REF!</v>
      </c>
      <c r="C14659" t="e">
        <f>'NAME BADGE DETAILS'!#REF!</f>
        <v>#REF!</v>
      </c>
    </row>
    <row r="14660" spans="2:3" hidden="1" x14ac:dyDescent="0.75">
      <c r="B14660" t="e">
        <f>'NAME BADGE DETAILS'!#REF!</f>
        <v>#REF!</v>
      </c>
      <c r="C14660" t="e">
        <f>'NAME BADGE DETAILS'!#REF!</f>
        <v>#REF!</v>
      </c>
    </row>
    <row r="14661" spans="2:3" hidden="1" x14ac:dyDescent="0.75">
      <c r="B14661" t="e">
        <f>'NAME BADGE DETAILS'!#REF!</f>
        <v>#REF!</v>
      </c>
      <c r="C14661" t="e">
        <f>'NAME BADGE DETAILS'!#REF!</f>
        <v>#REF!</v>
      </c>
    </row>
    <row r="14662" spans="2:3" hidden="1" x14ac:dyDescent="0.75">
      <c r="B14662" t="e">
        <f>'NAME BADGE DETAILS'!#REF!</f>
        <v>#REF!</v>
      </c>
      <c r="C14662" t="e">
        <f>'NAME BADGE DETAILS'!#REF!</f>
        <v>#REF!</v>
      </c>
    </row>
    <row r="14663" spans="2:3" hidden="1" x14ac:dyDescent="0.75">
      <c r="B14663" t="e">
        <f>'NAME BADGE DETAILS'!#REF!</f>
        <v>#REF!</v>
      </c>
      <c r="C14663" t="e">
        <f>'NAME BADGE DETAILS'!#REF!</f>
        <v>#REF!</v>
      </c>
    </row>
    <row r="14664" spans="2:3" hidden="1" x14ac:dyDescent="0.75">
      <c r="B14664" t="e">
        <f>'NAME BADGE DETAILS'!#REF!</f>
        <v>#REF!</v>
      </c>
      <c r="C14664" t="e">
        <f>'NAME BADGE DETAILS'!#REF!</f>
        <v>#REF!</v>
      </c>
    </row>
    <row r="14665" spans="2:3" hidden="1" x14ac:dyDescent="0.75">
      <c r="B14665" t="e">
        <f>'NAME BADGE DETAILS'!#REF!</f>
        <v>#REF!</v>
      </c>
      <c r="C14665" t="e">
        <f>'NAME BADGE DETAILS'!#REF!</f>
        <v>#REF!</v>
      </c>
    </row>
    <row r="14666" spans="2:3" hidden="1" x14ac:dyDescent="0.75">
      <c r="B14666" t="e">
        <f>'NAME BADGE DETAILS'!#REF!</f>
        <v>#REF!</v>
      </c>
      <c r="C14666" t="e">
        <f>'NAME BADGE DETAILS'!#REF!</f>
        <v>#REF!</v>
      </c>
    </row>
    <row r="14667" spans="2:3" hidden="1" x14ac:dyDescent="0.75">
      <c r="B14667" t="e">
        <f>'NAME BADGE DETAILS'!#REF!</f>
        <v>#REF!</v>
      </c>
      <c r="C14667" t="e">
        <f>'NAME BADGE DETAILS'!#REF!</f>
        <v>#REF!</v>
      </c>
    </row>
    <row r="14668" spans="2:3" hidden="1" x14ac:dyDescent="0.75">
      <c r="B14668" t="e">
        <f>'NAME BADGE DETAILS'!#REF!</f>
        <v>#REF!</v>
      </c>
      <c r="C14668" t="e">
        <f>'NAME BADGE DETAILS'!#REF!</f>
        <v>#REF!</v>
      </c>
    </row>
    <row r="14669" spans="2:3" hidden="1" x14ac:dyDescent="0.75">
      <c r="B14669" t="e">
        <f>'NAME BADGE DETAILS'!#REF!</f>
        <v>#REF!</v>
      </c>
      <c r="C14669" t="e">
        <f>'NAME BADGE DETAILS'!#REF!</f>
        <v>#REF!</v>
      </c>
    </row>
    <row r="14670" spans="2:3" hidden="1" x14ac:dyDescent="0.75">
      <c r="B14670" t="e">
        <f>'NAME BADGE DETAILS'!#REF!</f>
        <v>#REF!</v>
      </c>
      <c r="C14670" t="e">
        <f>'NAME BADGE DETAILS'!#REF!</f>
        <v>#REF!</v>
      </c>
    </row>
    <row r="14671" spans="2:3" hidden="1" x14ac:dyDescent="0.75">
      <c r="B14671" t="e">
        <f>'NAME BADGE DETAILS'!#REF!</f>
        <v>#REF!</v>
      </c>
      <c r="C14671" t="e">
        <f>'NAME BADGE DETAILS'!#REF!</f>
        <v>#REF!</v>
      </c>
    </row>
    <row r="14672" spans="2:3" hidden="1" x14ac:dyDescent="0.75">
      <c r="B14672" t="e">
        <f>'NAME BADGE DETAILS'!#REF!</f>
        <v>#REF!</v>
      </c>
      <c r="C14672" t="e">
        <f>'NAME BADGE DETAILS'!#REF!</f>
        <v>#REF!</v>
      </c>
    </row>
    <row r="14673" spans="2:3" hidden="1" x14ac:dyDescent="0.75">
      <c r="B14673" t="e">
        <f>'NAME BADGE DETAILS'!#REF!</f>
        <v>#REF!</v>
      </c>
      <c r="C14673" t="e">
        <f>'NAME BADGE DETAILS'!#REF!</f>
        <v>#REF!</v>
      </c>
    </row>
    <row r="14674" spans="2:3" hidden="1" x14ac:dyDescent="0.75">
      <c r="B14674" t="e">
        <f>'NAME BADGE DETAILS'!#REF!</f>
        <v>#REF!</v>
      </c>
      <c r="C14674" t="e">
        <f>'NAME BADGE DETAILS'!#REF!</f>
        <v>#REF!</v>
      </c>
    </row>
    <row r="14675" spans="2:3" hidden="1" x14ac:dyDescent="0.75">
      <c r="B14675" t="e">
        <f>'NAME BADGE DETAILS'!#REF!</f>
        <v>#REF!</v>
      </c>
      <c r="C14675" t="e">
        <f>'NAME BADGE DETAILS'!#REF!</f>
        <v>#REF!</v>
      </c>
    </row>
    <row r="14676" spans="2:3" hidden="1" x14ac:dyDescent="0.75">
      <c r="B14676" t="e">
        <f>'NAME BADGE DETAILS'!#REF!</f>
        <v>#REF!</v>
      </c>
      <c r="C14676" t="e">
        <f>'NAME BADGE DETAILS'!#REF!</f>
        <v>#REF!</v>
      </c>
    </row>
    <row r="14677" spans="2:3" hidden="1" x14ac:dyDescent="0.75">
      <c r="B14677" t="e">
        <f>'NAME BADGE DETAILS'!#REF!</f>
        <v>#REF!</v>
      </c>
      <c r="C14677" t="e">
        <f>'NAME BADGE DETAILS'!#REF!</f>
        <v>#REF!</v>
      </c>
    </row>
    <row r="14678" spans="2:3" hidden="1" x14ac:dyDescent="0.75">
      <c r="B14678" t="e">
        <f>'NAME BADGE DETAILS'!#REF!</f>
        <v>#REF!</v>
      </c>
      <c r="C14678" t="e">
        <f>'NAME BADGE DETAILS'!#REF!</f>
        <v>#REF!</v>
      </c>
    </row>
    <row r="14679" spans="2:3" hidden="1" x14ac:dyDescent="0.75">
      <c r="B14679" t="e">
        <f>'NAME BADGE DETAILS'!#REF!</f>
        <v>#REF!</v>
      </c>
      <c r="C14679" t="e">
        <f>'NAME BADGE DETAILS'!#REF!</f>
        <v>#REF!</v>
      </c>
    </row>
    <row r="14680" spans="2:3" hidden="1" x14ac:dyDescent="0.75">
      <c r="B14680" t="e">
        <f>'NAME BADGE DETAILS'!#REF!</f>
        <v>#REF!</v>
      </c>
      <c r="C14680" t="e">
        <f>'NAME BADGE DETAILS'!#REF!</f>
        <v>#REF!</v>
      </c>
    </row>
    <row r="14681" spans="2:3" hidden="1" x14ac:dyDescent="0.75">
      <c r="B14681" t="e">
        <f>'NAME BADGE DETAILS'!#REF!</f>
        <v>#REF!</v>
      </c>
      <c r="C14681" t="e">
        <f>'NAME BADGE DETAILS'!#REF!</f>
        <v>#REF!</v>
      </c>
    </row>
    <row r="14682" spans="2:3" hidden="1" x14ac:dyDescent="0.75">
      <c r="B14682" t="e">
        <f>'NAME BADGE DETAILS'!#REF!</f>
        <v>#REF!</v>
      </c>
      <c r="C14682" t="e">
        <f>'NAME BADGE DETAILS'!#REF!</f>
        <v>#REF!</v>
      </c>
    </row>
    <row r="14683" spans="2:3" hidden="1" x14ac:dyDescent="0.75">
      <c r="B14683" t="e">
        <f>'NAME BADGE DETAILS'!#REF!</f>
        <v>#REF!</v>
      </c>
      <c r="C14683" t="e">
        <f>'NAME BADGE DETAILS'!#REF!</f>
        <v>#REF!</v>
      </c>
    </row>
    <row r="14684" spans="2:3" hidden="1" x14ac:dyDescent="0.75">
      <c r="B14684" t="e">
        <f>'NAME BADGE DETAILS'!#REF!</f>
        <v>#REF!</v>
      </c>
      <c r="C14684" t="e">
        <f>'NAME BADGE DETAILS'!#REF!</f>
        <v>#REF!</v>
      </c>
    </row>
    <row r="14685" spans="2:3" hidden="1" x14ac:dyDescent="0.75">
      <c r="B14685" t="e">
        <f>'NAME BADGE DETAILS'!#REF!</f>
        <v>#REF!</v>
      </c>
      <c r="C14685" t="e">
        <f>'NAME BADGE DETAILS'!#REF!</f>
        <v>#REF!</v>
      </c>
    </row>
    <row r="14686" spans="2:3" hidden="1" x14ac:dyDescent="0.75">
      <c r="B14686" t="e">
        <f>'NAME BADGE DETAILS'!#REF!</f>
        <v>#REF!</v>
      </c>
      <c r="C14686" t="e">
        <f>'NAME BADGE DETAILS'!#REF!</f>
        <v>#REF!</v>
      </c>
    </row>
    <row r="14687" spans="2:3" hidden="1" x14ac:dyDescent="0.75">
      <c r="B14687" t="e">
        <f>'NAME BADGE DETAILS'!#REF!</f>
        <v>#REF!</v>
      </c>
      <c r="C14687" t="e">
        <f>'NAME BADGE DETAILS'!#REF!</f>
        <v>#REF!</v>
      </c>
    </row>
    <row r="14688" spans="2:3" hidden="1" x14ac:dyDescent="0.75">
      <c r="B14688" t="e">
        <f>'NAME BADGE DETAILS'!#REF!</f>
        <v>#REF!</v>
      </c>
      <c r="C14688" t="e">
        <f>'NAME BADGE DETAILS'!#REF!</f>
        <v>#REF!</v>
      </c>
    </row>
    <row r="14689" spans="2:3" hidden="1" x14ac:dyDescent="0.75">
      <c r="B14689" t="e">
        <f>'NAME BADGE DETAILS'!#REF!</f>
        <v>#REF!</v>
      </c>
      <c r="C14689" t="e">
        <f>'NAME BADGE DETAILS'!#REF!</f>
        <v>#REF!</v>
      </c>
    </row>
    <row r="14690" spans="2:3" hidden="1" x14ac:dyDescent="0.75">
      <c r="B14690" t="e">
        <f>'NAME BADGE DETAILS'!#REF!</f>
        <v>#REF!</v>
      </c>
      <c r="C14690" t="e">
        <f>'NAME BADGE DETAILS'!#REF!</f>
        <v>#REF!</v>
      </c>
    </row>
    <row r="14691" spans="2:3" hidden="1" x14ac:dyDescent="0.75">
      <c r="B14691" t="e">
        <f>'NAME BADGE DETAILS'!#REF!</f>
        <v>#REF!</v>
      </c>
      <c r="C14691" t="e">
        <f>'NAME BADGE DETAILS'!#REF!</f>
        <v>#REF!</v>
      </c>
    </row>
    <row r="14692" spans="2:3" hidden="1" x14ac:dyDescent="0.75">
      <c r="B14692" t="e">
        <f>'NAME BADGE DETAILS'!#REF!</f>
        <v>#REF!</v>
      </c>
      <c r="C14692" t="e">
        <f>'NAME BADGE DETAILS'!#REF!</f>
        <v>#REF!</v>
      </c>
    </row>
    <row r="14693" spans="2:3" hidden="1" x14ac:dyDescent="0.75">
      <c r="B14693" t="e">
        <f>'NAME BADGE DETAILS'!#REF!</f>
        <v>#REF!</v>
      </c>
      <c r="C14693" t="e">
        <f>'NAME BADGE DETAILS'!#REF!</f>
        <v>#REF!</v>
      </c>
    </row>
    <row r="14694" spans="2:3" hidden="1" x14ac:dyDescent="0.75">
      <c r="B14694" t="e">
        <f>'NAME BADGE DETAILS'!#REF!</f>
        <v>#REF!</v>
      </c>
      <c r="C14694" t="e">
        <f>'NAME BADGE DETAILS'!#REF!</f>
        <v>#REF!</v>
      </c>
    </row>
    <row r="14695" spans="2:3" hidden="1" x14ac:dyDescent="0.75">
      <c r="B14695" t="e">
        <f>'NAME BADGE DETAILS'!#REF!</f>
        <v>#REF!</v>
      </c>
      <c r="C14695" t="e">
        <f>'NAME BADGE DETAILS'!#REF!</f>
        <v>#REF!</v>
      </c>
    </row>
    <row r="14696" spans="2:3" hidden="1" x14ac:dyDescent="0.75">
      <c r="B14696" t="e">
        <f>'NAME BADGE DETAILS'!#REF!</f>
        <v>#REF!</v>
      </c>
      <c r="C14696" t="e">
        <f>'NAME BADGE DETAILS'!#REF!</f>
        <v>#REF!</v>
      </c>
    </row>
    <row r="14697" spans="2:3" hidden="1" x14ac:dyDescent="0.75">
      <c r="B14697" t="e">
        <f>'NAME BADGE DETAILS'!#REF!</f>
        <v>#REF!</v>
      </c>
      <c r="C14697" t="e">
        <f>'NAME BADGE DETAILS'!#REF!</f>
        <v>#REF!</v>
      </c>
    </row>
    <row r="14698" spans="2:3" hidden="1" x14ac:dyDescent="0.75">
      <c r="B14698" t="e">
        <f>'NAME BADGE DETAILS'!#REF!</f>
        <v>#REF!</v>
      </c>
      <c r="C14698" t="e">
        <f>'NAME BADGE DETAILS'!#REF!</f>
        <v>#REF!</v>
      </c>
    </row>
    <row r="14699" spans="2:3" hidden="1" x14ac:dyDescent="0.75">
      <c r="B14699" t="e">
        <f>'NAME BADGE DETAILS'!#REF!</f>
        <v>#REF!</v>
      </c>
      <c r="C14699" t="e">
        <f>'NAME BADGE DETAILS'!#REF!</f>
        <v>#REF!</v>
      </c>
    </row>
    <row r="14700" spans="2:3" hidden="1" x14ac:dyDescent="0.75">
      <c r="B14700" t="e">
        <f>'NAME BADGE DETAILS'!#REF!</f>
        <v>#REF!</v>
      </c>
      <c r="C14700" t="e">
        <f>'NAME BADGE DETAILS'!#REF!</f>
        <v>#REF!</v>
      </c>
    </row>
    <row r="14701" spans="2:3" hidden="1" x14ac:dyDescent="0.75">
      <c r="B14701" t="e">
        <f>'NAME BADGE DETAILS'!#REF!</f>
        <v>#REF!</v>
      </c>
      <c r="C14701" t="e">
        <f>'NAME BADGE DETAILS'!#REF!</f>
        <v>#REF!</v>
      </c>
    </row>
    <row r="14702" spans="2:3" hidden="1" x14ac:dyDescent="0.75">
      <c r="B14702" t="e">
        <f>'NAME BADGE DETAILS'!#REF!</f>
        <v>#REF!</v>
      </c>
      <c r="C14702" t="e">
        <f>'NAME BADGE DETAILS'!#REF!</f>
        <v>#REF!</v>
      </c>
    </row>
    <row r="14703" spans="2:3" hidden="1" x14ac:dyDescent="0.75">
      <c r="B14703" t="e">
        <f>'NAME BADGE DETAILS'!#REF!</f>
        <v>#REF!</v>
      </c>
      <c r="C14703" t="e">
        <f>'NAME BADGE DETAILS'!#REF!</f>
        <v>#REF!</v>
      </c>
    </row>
    <row r="14704" spans="2:3" hidden="1" x14ac:dyDescent="0.75">
      <c r="B14704" t="e">
        <f>'NAME BADGE DETAILS'!#REF!</f>
        <v>#REF!</v>
      </c>
      <c r="C14704" t="e">
        <f>'NAME BADGE DETAILS'!#REF!</f>
        <v>#REF!</v>
      </c>
    </row>
    <row r="14705" spans="2:3" hidden="1" x14ac:dyDescent="0.75">
      <c r="B14705" t="e">
        <f>'NAME BADGE DETAILS'!#REF!</f>
        <v>#REF!</v>
      </c>
      <c r="C14705" t="e">
        <f>'NAME BADGE DETAILS'!#REF!</f>
        <v>#REF!</v>
      </c>
    </row>
    <row r="14706" spans="2:3" hidden="1" x14ac:dyDescent="0.75">
      <c r="B14706" t="e">
        <f>'NAME BADGE DETAILS'!#REF!</f>
        <v>#REF!</v>
      </c>
      <c r="C14706" t="e">
        <f>'NAME BADGE DETAILS'!#REF!</f>
        <v>#REF!</v>
      </c>
    </row>
    <row r="14707" spans="2:3" hidden="1" x14ac:dyDescent="0.75">
      <c r="B14707" t="e">
        <f>'NAME BADGE DETAILS'!#REF!</f>
        <v>#REF!</v>
      </c>
      <c r="C14707" t="e">
        <f>'NAME BADGE DETAILS'!#REF!</f>
        <v>#REF!</v>
      </c>
    </row>
    <row r="14708" spans="2:3" hidden="1" x14ac:dyDescent="0.75">
      <c r="B14708" t="e">
        <f>'NAME BADGE DETAILS'!#REF!</f>
        <v>#REF!</v>
      </c>
      <c r="C14708" t="e">
        <f>'NAME BADGE DETAILS'!#REF!</f>
        <v>#REF!</v>
      </c>
    </row>
    <row r="14709" spans="2:3" hidden="1" x14ac:dyDescent="0.75">
      <c r="B14709" t="e">
        <f>'NAME BADGE DETAILS'!#REF!</f>
        <v>#REF!</v>
      </c>
      <c r="C14709" t="e">
        <f>'NAME BADGE DETAILS'!#REF!</f>
        <v>#REF!</v>
      </c>
    </row>
    <row r="14710" spans="2:3" hidden="1" x14ac:dyDescent="0.75">
      <c r="B14710" t="e">
        <f>'NAME BADGE DETAILS'!#REF!</f>
        <v>#REF!</v>
      </c>
      <c r="C14710" t="e">
        <f>'NAME BADGE DETAILS'!#REF!</f>
        <v>#REF!</v>
      </c>
    </row>
    <row r="14711" spans="2:3" hidden="1" x14ac:dyDescent="0.75">
      <c r="B14711" t="e">
        <f>'NAME BADGE DETAILS'!#REF!</f>
        <v>#REF!</v>
      </c>
      <c r="C14711" t="e">
        <f>'NAME BADGE DETAILS'!#REF!</f>
        <v>#REF!</v>
      </c>
    </row>
    <row r="14712" spans="2:3" hidden="1" x14ac:dyDescent="0.75">
      <c r="B14712" t="e">
        <f>'NAME BADGE DETAILS'!#REF!</f>
        <v>#REF!</v>
      </c>
      <c r="C14712" t="e">
        <f>'NAME BADGE DETAILS'!#REF!</f>
        <v>#REF!</v>
      </c>
    </row>
    <row r="14713" spans="2:3" hidden="1" x14ac:dyDescent="0.75">
      <c r="B14713" t="e">
        <f>'NAME BADGE DETAILS'!#REF!</f>
        <v>#REF!</v>
      </c>
      <c r="C14713" t="e">
        <f>'NAME BADGE DETAILS'!#REF!</f>
        <v>#REF!</v>
      </c>
    </row>
    <row r="14714" spans="2:3" hidden="1" x14ac:dyDescent="0.75">
      <c r="B14714" t="e">
        <f>'NAME BADGE DETAILS'!#REF!</f>
        <v>#REF!</v>
      </c>
      <c r="C14714" t="e">
        <f>'NAME BADGE DETAILS'!#REF!</f>
        <v>#REF!</v>
      </c>
    </row>
    <row r="14715" spans="2:3" hidden="1" x14ac:dyDescent="0.75">
      <c r="B14715" t="e">
        <f>'NAME BADGE DETAILS'!#REF!</f>
        <v>#REF!</v>
      </c>
      <c r="C14715" t="e">
        <f>'NAME BADGE DETAILS'!#REF!</f>
        <v>#REF!</v>
      </c>
    </row>
    <row r="14716" spans="2:3" hidden="1" x14ac:dyDescent="0.75">
      <c r="B14716" t="e">
        <f>'NAME BADGE DETAILS'!#REF!</f>
        <v>#REF!</v>
      </c>
      <c r="C14716" t="e">
        <f>'NAME BADGE DETAILS'!#REF!</f>
        <v>#REF!</v>
      </c>
    </row>
    <row r="14717" spans="2:3" hidden="1" x14ac:dyDescent="0.75">
      <c r="B14717" t="e">
        <f>'NAME BADGE DETAILS'!#REF!</f>
        <v>#REF!</v>
      </c>
      <c r="C14717" t="e">
        <f>'NAME BADGE DETAILS'!#REF!</f>
        <v>#REF!</v>
      </c>
    </row>
    <row r="14718" spans="2:3" hidden="1" x14ac:dyDescent="0.75">
      <c r="B14718" t="e">
        <f>'NAME BADGE DETAILS'!#REF!</f>
        <v>#REF!</v>
      </c>
      <c r="C14718" t="e">
        <f>'NAME BADGE DETAILS'!#REF!</f>
        <v>#REF!</v>
      </c>
    </row>
    <row r="14719" spans="2:3" hidden="1" x14ac:dyDescent="0.75">
      <c r="B14719" t="e">
        <f>'NAME BADGE DETAILS'!#REF!</f>
        <v>#REF!</v>
      </c>
      <c r="C14719" t="e">
        <f>'NAME BADGE DETAILS'!#REF!</f>
        <v>#REF!</v>
      </c>
    </row>
    <row r="14720" spans="2:3" hidden="1" x14ac:dyDescent="0.75">
      <c r="B14720" t="e">
        <f>'NAME BADGE DETAILS'!#REF!</f>
        <v>#REF!</v>
      </c>
      <c r="C14720" t="e">
        <f>'NAME BADGE DETAILS'!#REF!</f>
        <v>#REF!</v>
      </c>
    </row>
    <row r="14721" spans="2:3" hidden="1" x14ac:dyDescent="0.75">
      <c r="B14721" t="e">
        <f>'NAME BADGE DETAILS'!#REF!</f>
        <v>#REF!</v>
      </c>
      <c r="C14721" t="e">
        <f>'NAME BADGE DETAILS'!#REF!</f>
        <v>#REF!</v>
      </c>
    </row>
    <row r="14722" spans="2:3" hidden="1" x14ac:dyDescent="0.75">
      <c r="B14722" t="e">
        <f>'NAME BADGE DETAILS'!#REF!</f>
        <v>#REF!</v>
      </c>
      <c r="C14722" t="e">
        <f>'NAME BADGE DETAILS'!#REF!</f>
        <v>#REF!</v>
      </c>
    </row>
    <row r="14723" spans="2:3" hidden="1" x14ac:dyDescent="0.75">
      <c r="B14723" t="e">
        <f>'NAME BADGE DETAILS'!#REF!</f>
        <v>#REF!</v>
      </c>
      <c r="C14723" t="e">
        <f>'NAME BADGE DETAILS'!#REF!</f>
        <v>#REF!</v>
      </c>
    </row>
    <row r="14724" spans="2:3" hidden="1" x14ac:dyDescent="0.75">
      <c r="B14724" t="e">
        <f>'NAME BADGE DETAILS'!#REF!</f>
        <v>#REF!</v>
      </c>
      <c r="C14724" t="e">
        <f>'NAME BADGE DETAILS'!#REF!</f>
        <v>#REF!</v>
      </c>
    </row>
    <row r="14725" spans="2:3" hidden="1" x14ac:dyDescent="0.75">
      <c r="B14725" t="e">
        <f>'NAME BADGE DETAILS'!#REF!</f>
        <v>#REF!</v>
      </c>
      <c r="C14725" t="e">
        <f>'NAME BADGE DETAILS'!#REF!</f>
        <v>#REF!</v>
      </c>
    </row>
    <row r="14726" spans="2:3" hidden="1" x14ac:dyDescent="0.75">
      <c r="B14726" t="e">
        <f>'NAME BADGE DETAILS'!#REF!</f>
        <v>#REF!</v>
      </c>
      <c r="C14726" t="e">
        <f>'NAME BADGE DETAILS'!#REF!</f>
        <v>#REF!</v>
      </c>
    </row>
    <row r="14727" spans="2:3" hidden="1" x14ac:dyDescent="0.75">
      <c r="B14727" t="e">
        <f>'NAME BADGE DETAILS'!#REF!</f>
        <v>#REF!</v>
      </c>
      <c r="C14727" t="e">
        <f>'NAME BADGE DETAILS'!#REF!</f>
        <v>#REF!</v>
      </c>
    </row>
    <row r="14728" spans="2:3" hidden="1" x14ac:dyDescent="0.75">
      <c r="B14728" t="e">
        <f>'NAME BADGE DETAILS'!#REF!</f>
        <v>#REF!</v>
      </c>
      <c r="C14728" t="e">
        <f>'NAME BADGE DETAILS'!#REF!</f>
        <v>#REF!</v>
      </c>
    </row>
    <row r="14729" spans="2:3" hidden="1" x14ac:dyDescent="0.75">
      <c r="B14729" t="e">
        <f>'NAME BADGE DETAILS'!#REF!</f>
        <v>#REF!</v>
      </c>
      <c r="C14729" t="e">
        <f>'NAME BADGE DETAILS'!#REF!</f>
        <v>#REF!</v>
      </c>
    </row>
    <row r="14730" spans="2:3" hidden="1" x14ac:dyDescent="0.75">
      <c r="B14730" t="e">
        <f>'NAME BADGE DETAILS'!#REF!</f>
        <v>#REF!</v>
      </c>
      <c r="C14730" t="e">
        <f>'NAME BADGE DETAILS'!#REF!</f>
        <v>#REF!</v>
      </c>
    </row>
    <row r="14731" spans="2:3" hidden="1" x14ac:dyDescent="0.75">
      <c r="B14731" t="e">
        <f>'NAME BADGE DETAILS'!#REF!</f>
        <v>#REF!</v>
      </c>
      <c r="C14731" t="e">
        <f>'NAME BADGE DETAILS'!#REF!</f>
        <v>#REF!</v>
      </c>
    </row>
    <row r="14732" spans="2:3" hidden="1" x14ac:dyDescent="0.75">
      <c r="B14732" t="e">
        <f>'NAME BADGE DETAILS'!#REF!</f>
        <v>#REF!</v>
      </c>
      <c r="C14732" t="e">
        <f>'NAME BADGE DETAILS'!#REF!</f>
        <v>#REF!</v>
      </c>
    </row>
    <row r="14733" spans="2:3" hidden="1" x14ac:dyDescent="0.75">
      <c r="B14733" t="e">
        <f>'NAME BADGE DETAILS'!#REF!</f>
        <v>#REF!</v>
      </c>
      <c r="C14733" t="e">
        <f>'NAME BADGE DETAILS'!#REF!</f>
        <v>#REF!</v>
      </c>
    </row>
    <row r="14734" spans="2:3" hidden="1" x14ac:dyDescent="0.75">
      <c r="B14734" t="e">
        <f>'NAME BADGE DETAILS'!#REF!</f>
        <v>#REF!</v>
      </c>
      <c r="C14734" t="e">
        <f>'NAME BADGE DETAILS'!#REF!</f>
        <v>#REF!</v>
      </c>
    </row>
    <row r="14735" spans="2:3" hidden="1" x14ac:dyDescent="0.75">
      <c r="B14735" t="e">
        <f>'NAME BADGE DETAILS'!#REF!</f>
        <v>#REF!</v>
      </c>
      <c r="C14735" t="e">
        <f>'NAME BADGE DETAILS'!#REF!</f>
        <v>#REF!</v>
      </c>
    </row>
    <row r="14736" spans="2:3" hidden="1" x14ac:dyDescent="0.75">
      <c r="B14736" t="e">
        <f>'NAME BADGE DETAILS'!#REF!</f>
        <v>#REF!</v>
      </c>
      <c r="C14736" t="e">
        <f>'NAME BADGE DETAILS'!#REF!</f>
        <v>#REF!</v>
      </c>
    </row>
    <row r="14737" spans="2:3" hidden="1" x14ac:dyDescent="0.75">
      <c r="B14737" t="e">
        <f>'NAME BADGE DETAILS'!#REF!</f>
        <v>#REF!</v>
      </c>
      <c r="C14737" t="e">
        <f>'NAME BADGE DETAILS'!#REF!</f>
        <v>#REF!</v>
      </c>
    </row>
    <row r="14738" spans="2:3" hidden="1" x14ac:dyDescent="0.75">
      <c r="B14738" t="e">
        <f>'NAME BADGE DETAILS'!#REF!</f>
        <v>#REF!</v>
      </c>
      <c r="C14738" t="e">
        <f>'NAME BADGE DETAILS'!#REF!</f>
        <v>#REF!</v>
      </c>
    </row>
    <row r="14739" spans="2:3" hidden="1" x14ac:dyDescent="0.75">
      <c r="B14739" t="e">
        <f>'NAME BADGE DETAILS'!#REF!</f>
        <v>#REF!</v>
      </c>
      <c r="C14739" t="e">
        <f>'NAME BADGE DETAILS'!#REF!</f>
        <v>#REF!</v>
      </c>
    </row>
    <row r="14740" spans="2:3" hidden="1" x14ac:dyDescent="0.75">
      <c r="B14740" t="e">
        <f>'NAME BADGE DETAILS'!#REF!</f>
        <v>#REF!</v>
      </c>
      <c r="C14740" t="e">
        <f>'NAME BADGE DETAILS'!#REF!</f>
        <v>#REF!</v>
      </c>
    </row>
    <row r="14741" spans="2:3" hidden="1" x14ac:dyDescent="0.75">
      <c r="B14741" t="e">
        <f>'NAME BADGE DETAILS'!#REF!</f>
        <v>#REF!</v>
      </c>
      <c r="C14741" t="e">
        <f>'NAME BADGE DETAILS'!#REF!</f>
        <v>#REF!</v>
      </c>
    </row>
    <row r="14742" spans="2:3" hidden="1" x14ac:dyDescent="0.75">
      <c r="B14742" t="e">
        <f>'NAME BADGE DETAILS'!#REF!</f>
        <v>#REF!</v>
      </c>
      <c r="C14742" t="e">
        <f>'NAME BADGE DETAILS'!#REF!</f>
        <v>#REF!</v>
      </c>
    </row>
    <row r="14743" spans="2:3" hidden="1" x14ac:dyDescent="0.75">
      <c r="B14743" t="e">
        <f>'NAME BADGE DETAILS'!#REF!</f>
        <v>#REF!</v>
      </c>
      <c r="C14743" t="e">
        <f>'NAME BADGE DETAILS'!#REF!</f>
        <v>#REF!</v>
      </c>
    </row>
    <row r="14744" spans="2:3" hidden="1" x14ac:dyDescent="0.75">
      <c r="B14744" t="e">
        <f>'NAME BADGE DETAILS'!#REF!</f>
        <v>#REF!</v>
      </c>
      <c r="C14744" t="e">
        <f>'NAME BADGE DETAILS'!#REF!</f>
        <v>#REF!</v>
      </c>
    </row>
    <row r="14745" spans="2:3" hidden="1" x14ac:dyDescent="0.75">
      <c r="B14745" t="e">
        <f>'NAME BADGE DETAILS'!#REF!</f>
        <v>#REF!</v>
      </c>
      <c r="C14745" t="e">
        <f>'NAME BADGE DETAILS'!#REF!</f>
        <v>#REF!</v>
      </c>
    </row>
    <row r="14746" spans="2:3" hidden="1" x14ac:dyDescent="0.75">
      <c r="B14746" t="e">
        <f>'NAME BADGE DETAILS'!#REF!</f>
        <v>#REF!</v>
      </c>
      <c r="C14746" t="e">
        <f>'NAME BADGE DETAILS'!#REF!</f>
        <v>#REF!</v>
      </c>
    </row>
    <row r="14747" spans="2:3" hidden="1" x14ac:dyDescent="0.75">
      <c r="B14747" t="e">
        <f>'NAME BADGE DETAILS'!#REF!</f>
        <v>#REF!</v>
      </c>
      <c r="C14747" t="e">
        <f>'NAME BADGE DETAILS'!#REF!</f>
        <v>#REF!</v>
      </c>
    </row>
    <row r="14748" spans="2:3" hidden="1" x14ac:dyDescent="0.75">
      <c r="B14748" t="e">
        <f>'NAME BADGE DETAILS'!#REF!</f>
        <v>#REF!</v>
      </c>
      <c r="C14748" t="e">
        <f>'NAME BADGE DETAILS'!#REF!</f>
        <v>#REF!</v>
      </c>
    </row>
    <row r="14749" spans="2:3" hidden="1" x14ac:dyDescent="0.75">
      <c r="B14749" t="e">
        <f>'NAME BADGE DETAILS'!#REF!</f>
        <v>#REF!</v>
      </c>
      <c r="C14749" t="e">
        <f>'NAME BADGE DETAILS'!#REF!</f>
        <v>#REF!</v>
      </c>
    </row>
    <row r="14750" spans="2:3" hidden="1" x14ac:dyDescent="0.75">
      <c r="B14750" t="e">
        <f>'NAME BADGE DETAILS'!#REF!</f>
        <v>#REF!</v>
      </c>
      <c r="C14750" t="e">
        <f>'NAME BADGE DETAILS'!#REF!</f>
        <v>#REF!</v>
      </c>
    </row>
    <row r="14751" spans="2:3" hidden="1" x14ac:dyDescent="0.75">
      <c r="B14751" t="e">
        <f>'NAME BADGE DETAILS'!#REF!</f>
        <v>#REF!</v>
      </c>
      <c r="C14751" t="e">
        <f>'NAME BADGE DETAILS'!#REF!</f>
        <v>#REF!</v>
      </c>
    </row>
    <row r="14752" spans="2:3" hidden="1" x14ac:dyDescent="0.75">
      <c r="B14752" t="e">
        <f>'NAME BADGE DETAILS'!#REF!</f>
        <v>#REF!</v>
      </c>
      <c r="C14752" t="e">
        <f>'NAME BADGE DETAILS'!#REF!</f>
        <v>#REF!</v>
      </c>
    </row>
    <row r="14753" spans="2:3" hidden="1" x14ac:dyDescent="0.75">
      <c r="B14753" t="e">
        <f>'NAME BADGE DETAILS'!#REF!</f>
        <v>#REF!</v>
      </c>
      <c r="C14753" t="e">
        <f>'NAME BADGE DETAILS'!#REF!</f>
        <v>#REF!</v>
      </c>
    </row>
    <row r="14754" spans="2:3" hidden="1" x14ac:dyDescent="0.75">
      <c r="B14754" t="e">
        <f>'NAME BADGE DETAILS'!#REF!</f>
        <v>#REF!</v>
      </c>
      <c r="C14754" t="e">
        <f>'NAME BADGE DETAILS'!#REF!</f>
        <v>#REF!</v>
      </c>
    </row>
    <row r="14755" spans="2:3" hidden="1" x14ac:dyDescent="0.75">
      <c r="B14755" t="e">
        <f>'NAME BADGE DETAILS'!#REF!</f>
        <v>#REF!</v>
      </c>
      <c r="C14755" t="e">
        <f>'NAME BADGE DETAILS'!#REF!</f>
        <v>#REF!</v>
      </c>
    </row>
    <row r="14756" spans="2:3" hidden="1" x14ac:dyDescent="0.75">
      <c r="B14756" t="e">
        <f>'NAME BADGE DETAILS'!#REF!</f>
        <v>#REF!</v>
      </c>
      <c r="C14756" t="e">
        <f>'NAME BADGE DETAILS'!#REF!</f>
        <v>#REF!</v>
      </c>
    </row>
    <row r="14757" spans="2:3" hidden="1" x14ac:dyDescent="0.75">
      <c r="B14757" t="e">
        <f>'NAME BADGE DETAILS'!#REF!</f>
        <v>#REF!</v>
      </c>
      <c r="C14757" t="e">
        <f>'NAME BADGE DETAILS'!#REF!</f>
        <v>#REF!</v>
      </c>
    </row>
    <row r="14758" spans="2:3" hidden="1" x14ac:dyDescent="0.75">
      <c r="B14758" t="e">
        <f>'NAME BADGE DETAILS'!#REF!</f>
        <v>#REF!</v>
      </c>
      <c r="C14758" t="e">
        <f>'NAME BADGE DETAILS'!#REF!</f>
        <v>#REF!</v>
      </c>
    </row>
    <row r="14759" spans="2:3" hidden="1" x14ac:dyDescent="0.75">
      <c r="B14759" t="e">
        <f>'NAME BADGE DETAILS'!#REF!</f>
        <v>#REF!</v>
      </c>
      <c r="C14759" t="e">
        <f>'NAME BADGE DETAILS'!#REF!</f>
        <v>#REF!</v>
      </c>
    </row>
    <row r="14760" spans="2:3" hidden="1" x14ac:dyDescent="0.75">
      <c r="B14760" t="e">
        <f>'NAME BADGE DETAILS'!#REF!</f>
        <v>#REF!</v>
      </c>
      <c r="C14760" t="e">
        <f>'NAME BADGE DETAILS'!#REF!</f>
        <v>#REF!</v>
      </c>
    </row>
    <row r="14761" spans="2:3" hidden="1" x14ac:dyDescent="0.75">
      <c r="B14761" t="e">
        <f>'NAME BADGE DETAILS'!#REF!</f>
        <v>#REF!</v>
      </c>
      <c r="C14761" t="e">
        <f>'NAME BADGE DETAILS'!#REF!</f>
        <v>#REF!</v>
      </c>
    </row>
    <row r="14762" spans="2:3" hidden="1" x14ac:dyDescent="0.75">
      <c r="B14762" t="e">
        <f>'NAME BADGE DETAILS'!#REF!</f>
        <v>#REF!</v>
      </c>
      <c r="C14762" t="e">
        <f>'NAME BADGE DETAILS'!#REF!</f>
        <v>#REF!</v>
      </c>
    </row>
    <row r="14763" spans="2:3" hidden="1" x14ac:dyDescent="0.75">
      <c r="B14763" t="e">
        <f>'NAME BADGE DETAILS'!#REF!</f>
        <v>#REF!</v>
      </c>
      <c r="C14763" t="e">
        <f>'NAME BADGE DETAILS'!#REF!</f>
        <v>#REF!</v>
      </c>
    </row>
    <row r="14764" spans="2:3" hidden="1" x14ac:dyDescent="0.75">
      <c r="B14764" t="e">
        <f>'NAME BADGE DETAILS'!#REF!</f>
        <v>#REF!</v>
      </c>
      <c r="C14764" t="e">
        <f>'NAME BADGE DETAILS'!#REF!</f>
        <v>#REF!</v>
      </c>
    </row>
    <row r="14765" spans="2:3" hidden="1" x14ac:dyDescent="0.75">
      <c r="B14765" t="e">
        <f>'NAME BADGE DETAILS'!#REF!</f>
        <v>#REF!</v>
      </c>
      <c r="C14765" t="e">
        <f>'NAME BADGE DETAILS'!#REF!</f>
        <v>#REF!</v>
      </c>
    </row>
    <row r="14766" spans="2:3" hidden="1" x14ac:dyDescent="0.75">
      <c r="B14766" t="e">
        <f>'NAME BADGE DETAILS'!#REF!</f>
        <v>#REF!</v>
      </c>
      <c r="C14766" t="e">
        <f>'NAME BADGE DETAILS'!#REF!</f>
        <v>#REF!</v>
      </c>
    </row>
    <row r="14767" spans="2:3" hidden="1" x14ac:dyDescent="0.75">
      <c r="B14767" t="e">
        <f>'NAME BADGE DETAILS'!#REF!</f>
        <v>#REF!</v>
      </c>
      <c r="C14767" t="e">
        <f>'NAME BADGE DETAILS'!#REF!</f>
        <v>#REF!</v>
      </c>
    </row>
    <row r="14768" spans="2:3" hidden="1" x14ac:dyDescent="0.75">
      <c r="B14768" t="e">
        <f>'NAME BADGE DETAILS'!#REF!</f>
        <v>#REF!</v>
      </c>
      <c r="C14768" t="e">
        <f>'NAME BADGE DETAILS'!#REF!</f>
        <v>#REF!</v>
      </c>
    </row>
    <row r="14769" spans="2:3" hidden="1" x14ac:dyDescent="0.75">
      <c r="B14769" t="e">
        <f>'NAME BADGE DETAILS'!#REF!</f>
        <v>#REF!</v>
      </c>
      <c r="C14769" t="e">
        <f>'NAME BADGE DETAILS'!#REF!</f>
        <v>#REF!</v>
      </c>
    </row>
    <row r="14770" spans="2:3" hidden="1" x14ac:dyDescent="0.75">
      <c r="B14770" t="e">
        <f>'NAME BADGE DETAILS'!#REF!</f>
        <v>#REF!</v>
      </c>
      <c r="C14770" t="e">
        <f>'NAME BADGE DETAILS'!#REF!</f>
        <v>#REF!</v>
      </c>
    </row>
    <row r="14771" spans="2:3" hidden="1" x14ac:dyDescent="0.75">
      <c r="B14771" t="e">
        <f>'NAME BADGE DETAILS'!#REF!</f>
        <v>#REF!</v>
      </c>
      <c r="C14771" t="e">
        <f>'NAME BADGE DETAILS'!#REF!</f>
        <v>#REF!</v>
      </c>
    </row>
    <row r="14772" spans="2:3" hidden="1" x14ac:dyDescent="0.75">
      <c r="B14772" t="e">
        <f>'NAME BADGE DETAILS'!#REF!</f>
        <v>#REF!</v>
      </c>
      <c r="C14772" t="e">
        <f>'NAME BADGE DETAILS'!#REF!</f>
        <v>#REF!</v>
      </c>
    </row>
    <row r="14773" spans="2:3" hidden="1" x14ac:dyDescent="0.75">
      <c r="B14773" t="e">
        <f>'NAME BADGE DETAILS'!#REF!</f>
        <v>#REF!</v>
      </c>
      <c r="C14773" t="e">
        <f>'NAME BADGE DETAILS'!#REF!</f>
        <v>#REF!</v>
      </c>
    </row>
    <row r="14774" spans="2:3" hidden="1" x14ac:dyDescent="0.75">
      <c r="B14774" t="e">
        <f>'NAME BADGE DETAILS'!#REF!</f>
        <v>#REF!</v>
      </c>
      <c r="C14774" t="e">
        <f>'NAME BADGE DETAILS'!#REF!</f>
        <v>#REF!</v>
      </c>
    </row>
    <row r="14775" spans="2:3" hidden="1" x14ac:dyDescent="0.75">
      <c r="B14775" t="e">
        <f>'NAME BADGE DETAILS'!#REF!</f>
        <v>#REF!</v>
      </c>
      <c r="C14775" t="e">
        <f>'NAME BADGE DETAILS'!#REF!</f>
        <v>#REF!</v>
      </c>
    </row>
    <row r="14776" spans="2:3" hidden="1" x14ac:dyDescent="0.75">
      <c r="B14776" t="e">
        <f>'NAME BADGE DETAILS'!#REF!</f>
        <v>#REF!</v>
      </c>
      <c r="C14776" t="e">
        <f>'NAME BADGE DETAILS'!#REF!</f>
        <v>#REF!</v>
      </c>
    </row>
    <row r="14777" spans="2:3" hidden="1" x14ac:dyDescent="0.75">
      <c r="B14777" t="e">
        <f>'NAME BADGE DETAILS'!#REF!</f>
        <v>#REF!</v>
      </c>
      <c r="C14777" t="e">
        <f>'NAME BADGE DETAILS'!#REF!</f>
        <v>#REF!</v>
      </c>
    </row>
    <row r="14778" spans="2:3" hidden="1" x14ac:dyDescent="0.75">
      <c r="B14778" t="e">
        <f>'NAME BADGE DETAILS'!#REF!</f>
        <v>#REF!</v>
      </c>
      <c r="C14778" t="e">
        <f>'NAME BADGE DETAILS'!#REF!</f>
        <v>#REF!</v>
      </c>
    </row>
    <row r="14779" spans="2:3" hidden="1" x14ac:dyDescent="0.75">
      <c r="B14779" t="e">
        <f>'NAME BADGE DETAILS'!#REF!</f>
        <v>#REF!</v>
      </c>
      <c r="C14779" t="e">
        <f>'NAME BADGE DETAILS'!#REF!</f>
        <v>#REF!</v>
      </c>
    </row>
    <row r="14780" spans="2:3" hidden="1" x14ac:dyDescent="0.75">
      <c r="B14780" t="e">
        <f>'NAME BADGE DETAILS'!#REF!</f>
        <v>#REF!</v>
      </c>
      <c r="C14780" t="e">
        <f>'NAME BADGE DETAILS'!#REF!</f>
        <v>#REF!</v>
      </c>
    </row>
    <row r="14781" spans="2:3" hidden="1" x14ac:dyDescent="0.75">
      <c r="B14781" t="e">
        <f>'NAME BADGE DETAILS'!#REF!</f>
        <v>#REF!</v>
      </c>
      <c r="C14781" t="e">
        <f>'NAME BADGE DETAILS'!#REF!</f>
        <v>#REF!</v>
      </c>
    </row>
    <row r="14782" spans="2:3" hidden="1" x14ac:dyDescent="0.75">
      <c r="B14782" t="e">
        <f>'NAME BADGE DETAILS'!#REF!</f>
        <v>#REF!</v>
      </c>
      <c r="C14782" t="e">
        <f>'NAME BADGE DETAILS'!#REF!</f>
        <v>#REF!</v>
      </c>
    </row>
    <row r="14783" spans="2:3" hidden="1" x14ac:dyDescent="0.75">
      <c r="B14783" t="e">
        <f>'NAME BADGE DETAILS'!#REF!</f>
        <v>#REF!</v>
      </c>
      <c r="C14783" t="e">
        <f>'NAME BADGE DETAILS'!#REF!</f>
        <v>#REF!</v>
      </c>
    </row>
    <row r="14784" spans="2:3" hidden="1" x14ac:dyDescent="0.75">
      <c r="B14784" t="e">
        <f>'NAME BADGE DETAILS'!#REF!</f>
        <v>#REF!</v>
      </c>
      <c r="C14784" t="e">
        <f>'NAME BADGE DETAILS'!#REF!</f>
        <v>#REF!</v>
      </c>
    </row>
    <row r="14785" spans="2:3" hidden="1" x14ac:dyDescent="0.75">
      <c r="B14785" t="e">
        <f>'NAME BADGE DETAILS'!#REF!</f>
        <v>#REF!</v>
      </c>
      <c r="C14785" t="e">
        <f>'NAME BADGE DETAILS'!#REF!</f>
        <v>#REF!</v>
      </c>
    </row>
    <row r="14786" spans="2:3" hidden="1" x14ac:dyDescent="0.75">
      <c r="B14786" t="e">
        <f>'NAME BADGE DETAILS'!#REF!</f>
        <v>#REF!</v>
      </c>
      <c r="C14786" t="e">
        <f>'NAME BADGE DETAILS'!#REF!</f>
        <v>#REF!</v>
      </c>
    </row>
    <row r="14787" spans="2:3" hidden="1" x14ac:dyDescent="0.75">
      <c r="B14787" t="e">
        <f>'NAME BADGE DETAILS'!#REF!</f>
        <v>#REF!</v>
      </c>
      <c r="C14787" t="e">
        <f>'NAME BADGE DETAILS'!#REF!</f>
        <v>#REF!</v>
      </c>
    </row>
    <row r="14788" spans="2:3" hidden="1" x14ac:dyDescent="0.75">
      <c r="B14788" t="e">
        <f>'NAME BADGE DETAILS'!#REF!</f>
        <v>#REF!</v>
      </c>
      <c r="C14788" t="e">
        <f>'NAME BADGE DETAILS'!#REF!</f>
        <v>#REF!</v>
      </c>
    </row>
    <row r="14789" spans="2:3" hidden="1" x14ac:dyDescent="0.75">
      <c r="B14789" t="e">
        <f>'NAME BADGE DETAILS'!#REF!</f>
        <v>#REF!</v>
      </c>
      <c r="C14789" t="e">
        <f>'NAME BADGE DETAILS'!#REF!</f>
        <v>#REF!</v>
      </c>
    </row>
    <row r="14790" spans="2:3" hidden="1" x14ac:dyDescent="0.75">
      <c r="B14790" t="e">
        <f>'NAME BADGE DETAILS'!#REF!</f>
        <v>#REF!</v>
      </c>
      <c r="C14790" t="e">
        <f>'NAME BADGE DETAILS'!#REF!</f>
        <v>#REF!</v>
      </c>
    </row>
    <row r="14791" spans="2:3" hidden="1" x14ac:dyDescent="0.75">
      <c r="B14791" t="e">
        <f>'NAME BADGE DETAILS'!#REF!</f>
        <v>#REF!</v>
      </c>
      <c r="C14791" t="e">
        <f>'NAME BADGE DETAILS'!#REF!</f>
        <v>#REF!</v>
      </c>
    </row>
    <row r="14792" spans="2:3" hidden="1" x14ac:dyDescent="0.75">
      <c r="B14792" t="e">
        <f>'NAME BADGE DETAILS'!#REF!</f>
        <v>#REF!</v>
      </c>
      <c r="C14792" t="e">
        <f>'NAME BADGE DETAILS'!#REF!</f>
        <v>#REF!</v>
      </c>
    </row>
    <row r="14793" spans="2:3" hidden="1" x14ac:dyDescent="0.75">
      <c r="B14793" t="e">
        <f>'NAME BADGE DETAILS'!#REF!</f>
        <v>#REF!</v>
      </c>
      <c r="C14793" t="e">
        <f>'NAME BADGE DETAILS'!#REF!</f>
        <v>#REF!</v>
      </c>
    </row>
    <row r="14794" spans="2:3" hidden="1" x14ac:dyDescent="0.75">
      <c r="B14794" t="e">
        <f>'NAME BADGE DETAILS'!#REF!</f>
        <v>#REF!</v>
      </c>
      <c r="C14794" t="e">
        <f>'NAME BADGE DETAILS'!#REF!</f>
        <v>#REF!</v>
      </c>
    </row>
    <row r="14795" spans="2:3" hidden="1" x14ac:dyDescent="0.75">
      <c r="B14795" t="e">
        <f>'NAME BADGE DETAILS'!#REF!</f>
        <v>#REF!</v>
      </c>
      <c r="C14795" t="e">
        <f>'NAME BADGE DETAILS'!#REF!</f>
        <v>#REF!</v>
      </c>
    </row>
    <row r="14796" spans="2:3" hidden="1" x14ac:dyDescent="0.75">
      <c r="B14796" t="e">
        <f>'NAME BADGE DETAILS'!#REF!</f>
        <v>#REF!</v>
      </c>
      <c r="C14796" t="e">
        <f>'NAME BADGE DETAILS'!#REF!</f>
        <v>#REF!</v>
      </c>
    </row>
    <row r="14797" spans="2:3" hidden="1" x14ac:dyDescent="0.75">
      <c r="B14797" t="e">
        <f>'NAME BADGE DETAILS'!#REF!</f>
        <v>#REF!</v>
      </c>
      <c r="C14797" t="e">
        <f>'NAME BADGE DETAILS'!#REF!</f>
        <v>#REF!</v>
      </c>
    </row>
    <row r="14798" spans="2:3" hidden="1" x14ac:dyDescent="0.75">
      <c r="B14798" t="e">
        <f>'NAME BADGE DETAILS'!#REF!</f>
        <v>#REF!</v>
      </c>
      <c r="C14798" t="e">
        <f>'NAME BADGE DETAILS'!#REF!</f>
        <v>#REF!</v>
      </c>
    </row>
    <row r="14799" spans="2:3" hidden="1" x14ac:dyDescent="0.75">
      <c r="B14799" t="e">
        <f>'NAME BADGE DETAILS'!#REF!</f>
        <v>#REF!</v>
      </c>
      <c r="C14799" t="e">
        <f>'NAME BADGE DETAILS'!#REF!</f>
        <v>#REF!</v>
      </c>
    </row>
    <row r="14800" spans="2:3" hidden="1" x14ac:dyDescent="0.75">
      <c r="B14800" t="e">
        <f>'NAME BADGE DETAILS'!#REF!</f>
        <v>#REF!</v>
      </c>
      <c r="C14800" t="e">
        <f>'NAME BADGE DETAILS'!#REF!</f>
        <v>#REF!</v>
      </c>
    </row>
    <row r="14801" spans="2:3" hidden="1" x14ac:dyDescent="0.75">
      <c r="B14801" t="e">
        <f>'NAME BADGE DETAILS'!#REF!</f>
        <v>#REF!</v>
      </c>
      <c r="C14801" t="e">
        <f>'NAME BADGE DETAILS'!#REF!</f>
        <v>#REF!</v>
      </c>
    </row>
    <row r="14802" spans="2:3" hidden="1" x14ac:dyDescent="0.75">
      <c r="B14802" t="e">
        <f>'NAME BADGE DETAILS'!#REF!</f>
        <v>#REF!</v>
      </c>
      <c r="C14802" t="e">
        <f>'NAME BADGE DETAILS'!#REF!</f>
        <v>#REF!</v>
      </c>
    </row>
    <row r="14803" spans="2:3" hidden="1" x14ac:dyDescent="0.75">
      <c r="B14803" t="e">
        <f>'NAME BADGE DETAILS'!#REF!</f>
        <v>#REF!</v>
      </c>
      <c r="C14803" t="e">
        <f>'NAME BADGE DETAILS'!#REF!</f>
        <v>#REF!</v>
      </c>
    </row>
    <row r="14804" spans="2:3" hidden="1" x14ac:dyDescent="0.75">
      <c r="B14804" t="e">
        <f>'NAME BADGE DETAILS'!#REF!</f>
        <v>#REF!</v>
      </c>
      <c r="C14804" t="e">
        <f>'NAME BADGE DETAILS'!#REF!</f>
        <v>#REF!</v>
      </c>
    </row>
    <row r="14805" spans="2:3" hidden="1" x14ac:dyDescent="0.75">
      <c r="B14805" t="e">
        <f>'NAME BADGE DETAILS'!#REF!</f>
        <v>#REF!</v>
      </c>
      <c r="C14805" t="e">
        <f>'NAME BADGE DETAILS'!#REF!</f>
        <v>#REF!</v>
      </c>
    </row>
    <row r="14806" spans="2:3" hidden="1" x14ac:dyDescent="0.75">
      <c r="B14806" t="e">
        <f>'NAME BADGE DETAILS'!#REF!</f>
        <v>#REF!</v>
      </c>
      <c r="C14806" t="e">
        <f>'NAME BADGE DETAILS'!#REF!</f>
        <v>#REF!</v>
      </c>
    </row>
    <row r="14807" spans="2:3" hidden="1" x14ac:dyDescent="0.75">
      <c r="B14807" t="e">
        <f>'NAME BADGE DETAILS'!#REF!</f>
        <v>#REF!</v>
      </c>
      <c r="C14807" t="e">
        <f>'NAME BADGE DETAILS'!#REF!</f>
        <v>#REF!</v>
      </c>
    </row>
    <row r="14808" spans="2:3" hidden="1" x14ac:dyDescent="0.75">
      <c r="B14808" t="e">
        <f>'NAME BADGE DETAILS'!#REF!</f>
        <v>#REF!</v>
      </c>
      <c r="C14808" t="e">
        <f>'NAME BADGE DETAILS'!#REF!</f>
        <v>#REF!</v>
      </c>
    </row>
    <row r="14809" spans="2:3" hidden="1" x14ac:dyDescent="0.75">
      <c r="B14809" t="e">
        <f>'NAME BADGE DETAILS'!#REF!</f>
        <v>#REF!</v>
      </c>
      <c r="C14809" t="e">
        <f>'NAME BADGE DETAILS'!#REF!</f>
        <v>#REF!</v>
      </c>
    </row>
    <row r="14810" spans="2:3" hidden="1" x14ac:dyDescent="0.75">
      <c r="B14810" t="e">
        <f>'NAME BADGE DETAILS'!#REF!</f>
        <v>#REF!</v>
      </c>
      <c r="C14810" t="e">
        <f>'NAME BADGE DETAILS'!#REF!</f>
        <v>#REF!</v>
      </c>
    </row>
    <row r="14811" spans="2:3" hidden="1" x14ac:dyDescent="0.75">
      <c r="B14811" t="e">
        <f>'NAME BADGE DETAILS'!#REF!</f>
        <v>#REF!</v>
      </c>
      <c r="C14811" t="e">
        <f>'NAME BADGE DETAILS'!#REF!</f>
        <v>#REF!</v>
      </c>
    </row>
    <row r="14812" spans="2:3" hidden="1" x14ac:dyDescent="0.75">
      <c r="B14812" t="e">
        <f>'NAME BADGE DETAILS'!#REF!</f>
        <v>#REF!</v>
      </c>
      <c r="C14812" t="e">
        <f>'NAME BADGE DETAILS'!#REF!</f>
        <v>#REF!</v>
      </c>
    </row>
    <row r="14813" spans="2:3" hidden="1" x14ac:dyDescent="0.75">
      <c r="B14813" t="e">
        <f>'NAME BADGE DETAILS'!#REF!</f>
        <v>#REF!</v>
      </c>
      <c r="C14813" t="e">
        <f>'NAME BADGE DETAILS'!#REF!</f>
        <v>#REF!</v>
      </c>
    </row>
    <row r="14814" spans="2:3" hidden="1" x14ac:dyDescent="0.75">
      <c r="B14814" t="e">
        <f>'NAME BADGE DETAILS'!#REF!</f>
        <v>#REF!</v>
      </c>
      <c r="C14814" t="e">
        <f>'NAME BADGE DETAILS'!#REF!</f>
        <v>#REF!</v>
      </c>
    </row>
    <row r="14815" spans="2:3" hidden="1" x14ac:dyDescent="0.75">
      <c r="B14815" t="e">
        <f>'NAME BADGE DETAILS'!#REF!</f>
        <v>#REF!</v>
      </c>
      <c r="C14815" t="e">
        <f>'NAME BADGE DETAILS'!#REF!</f>
        <v>#REF!</v>
      </c>
    </row>
    <row r="14816" spans="2:3" hidden="1" x14ac:dyDescent="0.75">
      <c r="B14816" t="e">
        <f>'NAME BADGE DETAILS'!#REF!</f>
        <v>#REF!</v>
      </c>
      <c r="C14816" t="e">
        <f>'NAME BADGE DETAILS'!#REF!</f>
        <v>#REF!</v>
      </c>
    </row>
    <row r="14817" spans="2:3" hidden="1" x14ac:dyDescent="0.75">
      <c r="B14817" t="e">
        <f>'NAME BADGE DETAILS'!#REF!</f>
        <v>#REF!</v>
      </c>
      <c r="C14817" t="e">
        <f>'NAME BADGE DETAILS'!#REF!</f>
        <v>#REF!</v>
      </c>
    </row>
    <row r="14818" spans="2:3" hidden="1" x14ac:dyDescent="0.75">
      <c r="B14818" t="e">
        <f>'NAME BADGE DETAILS'!#REF!</f>
        <v>#REF!</v>
      </c>
      <c r="C14818" t="e">
        <f>'NAME BADGE DETAILS'!#REF!</f>
        <v>#REF!</v>
      </c>
    </row>
    <row r="14819" spans="2:3" hidden="1" x14ac:dyDescent="0.75">
      <c r="B14819" t="e">
        <f>'NAME BADGE DETAILS'!#REF!</f>
        <v>#REF!</v>
      </c>
      <c r="C14819" t="e">
        <f>'NAME BADGE DETAILS'!#REF!</f>
        <v>#REF!</v>
      </c>
    </row>
    <row r="14820" spans="2:3" hidden="1" x14ac:dyDescent="0.75">
      <c r="B14820" t="e">
        <f>'NAME BADGE DETAILS'!#REF!</f>
        <v>#REF!</v>
      </c>
      <c r="C14820" t="e">
        <f>'NAME BADGE DETAILS'!#REF!</f>
        <v>#REF!</v>
      </c>
    </row>
    <row r="14821" spans="2:3" hidden="1" x14ac:dyDescent="0.75">
      <c r="B14821" t="e">
        <f>'NAME BADGE DETAILS'!#REF!</f>
        <v>#REF!</v>
      </c>
      <c r="C14821" t="e">
        <f>'NAME BADGE DETAILS'!#REF!</f>
        <v>#REF!</v>
      </c>
    </row>
    <row r="14822" spans="2:3" hidden="1" x14ac:dyDescent="0.75">
      <c r="B14822" t="e">
        <f>'NAME BADGE DETAILS'!#REF!</f>
        <v>#REF!</v>
      </c>
      <c r="C14822" t="e">
        <f>'NAME BADGE DETAILS'!#REF!</f>
        <v>#REF!</v>
      </c>
    </row>
    <row r="14823" spans="2:3" hidden="1" x14ac:dyDescent="0.75">
      <c r="B14823" t="e">
        <f>'NAME BADGE DETAILS'!#REF!</f>
        <v>#REF!</v>
      </c>
      <c r="C14823" t="e">
        <f>'NAME BADGE DETAILS'!#REF!</f>
        <v>#REF!</v>
      </c>
    </row>
    <row r="14824" spans="2:3" hidden="1" x14ac:dyDescent="0.75">
      <c r="B14824" t="e">
        <f>'NAME BADGE DETAILS'!#REF!</f>
        <v>#REF!</v>
      </c>
      <c r="C14824" t="e">
        <f>'NAME BADGE DETAILS'!#REF!</f>
        <v>#REF!</v>
      </c>
    </row>
    <row r="14825" spans="2:3" hidden="1" x14ac:dyDescent="0.75">
      <c r="B14825" t="e">
        <f>'NAME BADGE DETAILS'!#REF!</f>
        <v>#REF!</v>
      </c>
      <c r="C14825" t="e">
        <f>'NAME BADGE DETAILS'!#REF!</f>
        <v>#REF!</v>
      </c>
    </row>
    <row r="14826" spans="2:3" hidden="1" x14ac:dyDescent="0.75">
      <c r="B14826" t="e">
        <f>'NAME BADGE DETAILS'!#REF!</f>
        <v>#REF!</v>
      </c>
      <c r="C14826" t="e">
        <f>'NAME BADGE DETAILS'!#REF!</f>
        <v>#REF!</v>
      </c>
    </row>
    <row r="14827" spans="2:3" hidden="1" x14ac:dyDescent="0.75">
      <c r="B14827" t="e">
        <f>'NAME BADGE DETAILS'!#REF!</f>
        <v>#REF!</v>
      </c>
      <c r="C14827" t="e">
        <f>'NAME BADGE DETAILS'!#REF!</f>
        <v>#REF!</v>
      </c>
    </row>
    <row r="14828" spans="2:3" hidden="1" x14ac:dyDescent="0.75">
      <c r="B14828" t="e">
        <f>'NAME BADGE DETAILS'!#REF!</f>
        <v>#REF!</v>
      </c>
      <c r="C14828" t="e">
        <f>'NAME BADGE DETAILS'!#REF!</f>
        <v>#REF!</v>
      </c>
    </row>
    <row r="14829" spans="2:3" hidden="1" x14ac:dyDescent="0.75">
      <c r="B14829" t="e">
        <f>'NAME BADGE DETAILS'!#REF!</f>
        <v>#REF!</v>
      </c>
      <c r="C14829" t="e">
        <f>'NAME BADGE DETAILS'!#REF!</f>
        <v>#REF!</v>
      </c>
    </row>
    <row r="14830" spans="2:3" hidden="1" x14ac:dyDescent="0.75">
      <c r="B14830" t="e">
        <f>'NAME BADGE DETAILS'!#REF!</f>
        <v>#REF!</v>
      </c>
      <c r="C14830" t="e">
        <f>'NAME BADGE DETAILS'!#REF!</f>
        <v>#REF!</v>
      </c>
    </row>
    <row r="14831" spans="2:3" hidden="1" x14ac:dyDescent="0.75">
      <c r="B14831" t="e">
        <f>'NAME BADGE DETAILS'!#REF!</f>
        <v>#REF!</v>
      </c>
      <c r="C14831" t="e">
        <f>'NAME BADGE DETAILS'!#REF!</f>
        <v>#REF!</v>
      </c>
    </row>
    <row r="14832" spans="2:3" hidden="1" x14ac:dyDescent="0.75">
      <c r="B14832" t="e">
        <f>'NAME BADGE DETAILS'!#REF!</f>
        <v>#REF!</v>
      </c>
      <c r="C14832" t="e">
        <f>'NAME BADGE DETAILS'!#REF!</f>
        <v>#REF!</v>
      </c>
    </row>
    <row r="14833" spans="2:3" hidden="1" x14ac:dyDescent="0.75">
      <c r="B14833" t="e">
        <f>'NAME BADGE DETAILS'!#REF!</f>
        <v>#REF!</v>
      </c>
      <c r="C14833" t="e">
        <f>'NAME BADGE DETAILS'!#REF!</f>
        <v>#REF!</v>
      </c>
    </row>
    <row r="14834" spans="2:3" hidden="1" x14ac:dyDescent="0.75">
      <c r="B14834" t="e">
        <f>'NAME BADGE DETAILS'!#REF!</f>
        <v>#REF!</v>
      </c>
      <c r="C14834" t="e">
        <f>'NAME BADGE DETAILS'!#REF!</f>
        <v>#REF!</v>
      </c>
    </row>
    <row r="14835" spans="2:3" hidden="1" x14ac:dyDescent="0.75">
      <c r="B14835" t="e">
        <f>'NAME BADGE DETAILS'!#REF!</f>
        <v>#REF!</v>
      </c>
      <c r="C14835" t="e">
        <f>'NAME BADGE DETAILS'!#REF!</f>
        <v>#REF!</v>
      </c>
    </row>
    <row r="14836" spans="2:3" hidden="1" x14ac:dyDescent="0.75">
      <c r="B14836" t="e">
        <f>'NAME BADGE DETAILS'!#REF!</f>
        <v>#REF!</v>
      </c>
      <c r="C14836" t="e">
        <f>'NAME BADGE DETAILS'!#REF!</f>
        <v>#REF!</v>
      </c>
    </row>
    <row r="14837" spans="2:3" hidden="1" x14ac:dyDescent="0.75">
      <c r="B14837" t="e">
        <f>'NAME BADGE DETAILS'!#REF!</f>
        <v>#REF!</v>
      </c>
      <c r="C14837" t="e">
        <f>'NAME BADGE DETAILS'!#REF!</f>
        <v>#REF!</v>
      </c>
    </row>
    <row r="14838" spans="2:3" hidden="1" x14ac:dyDescent="0.75">
      <c r="B14838" t="e">
        <f>'NAME BADGE DETAILS'!#REF!</f>
        <v>#REF!</v>
      </c>
      <c r="C14838" t="e">
        <f>'NAME BADGE DETAILS'!#REF!</f>
        <v>#REF!</v>
      </c>
    </row>
    <row r="14839" spans="2:3" hidden="1" x14ac:dyDescent="0.75">
      <c r="B14839" t="e">
        <f>'NAME BADGE DETAILS'!#REF!</f>
        <v>#REF!</v>
      </c>
      <c r="C14839" t="e">
        <f>'NAME BADGE DETAILS'!#REF!</f>
        <v>#REF!</v>
      </c>
    </row>
    <row r="14840" spans="2:3" hidden="1" x14ac:dyDescent="0.75">
      <c r="B14840" t="e">
        <f>'NAME BADGE DETAILS'!#REF!</f>
        <v>#REF!</v>
      </c>
      <c r="C14840" t="e">
        <f>'NAME BADGE DETAILS'!#REF!</f>
        <v>#REF!</v>
      </c>
    </row>
    <row r="14841" spans="2:3" hidden="1" x14ac:dyDescent="0.75">
      <c r="B14841" t="e">
        <f>'NAME BADGE DETAILS'!#REF!</f>
        <v>#REF!</v>
      </c>
      <c r="C14841" t="e">
        <f>'NAME BADGE DETAILS'!#REF!</f>
        <v>#REF!</v>
      </c>
    </row>
    <row r="14842" spans="2:3" hidden="1" x14ac:dyDescent="0.75">
      <c r="B14842" t="e">
        <f>'NAME BADGE DETAILS'!#REF!</f>
        <v>#REF!</v>
      </c>
      <c r="C14842" t="e">
        <f>'NAME BADGE DETAILS'!#REF!</f>
        <v>#REF!</v>
      </c>
    </row>
    <row r="14843" spans="2:3" hidden="1" x14ac:dyDescent="0.75">
      <c r="B14843" t="e">
        <f>'NAME BADGE DETAILS'!#REF!</f>
        <v>#REF!</v>
      </c>
      <c r="C14843" t="e">
        <f>'NAME BADGE DETAILS'!#REF!</f>
        <v>#REF!</v>
      </c>
    </row>
    <row r="14844" spans="2:3" hidden="1" x14ac:dyDescent="0.75">
      <c r="B14844" t="e">
        <f>'NAME BADGE DETAILS'!#REF!</f>
        <v>#REF!</v>
      </c>
      <c r="C14844" t="e">
        <f>'NAME BADGE DETAILS'!#REF!</f>
        <v>#REF!</v>
      </c>
    </row>
    <row r="14845" spans="2:3" hidden="1" x14ac:dyDescent="0.75">
      <c r="B14845" t="e">
        <f>'NAME BADGE DETAILS'!#REF!</f>
        <v>#REF!</v>
      </c>
      <c r="C14845" t="e">
        <f>'NAME BADGE DETAILS'!#REF!</f>
        <v>#REF!</v>
      </c>
    </row>
    <row r="14846" spans="2:3" hidden="1" x14ac:dyDescent="0.75">
      <c r="B14846" t="e">
        <f>'NAME BADGE DETAILS'!#REF!</f>
        <v>#REF!</v>
      </c>
      <c r="C14846" t="e">
        <f>'NAME BADGE DETAILS'!#REF!</f>
        <v>#REF!</v>
      </c>
    </row>
    <row r="14847" spans="2:3" hidden="1" x14ac:dyDescent="0.75">
      <c r="B14847" t="e">
        <f>'NAME BADGE DETAILS'!#REF!</f>
        <v>#REF!</v>
      </c>
      <c r="C14847" t="e">
        <f>'NAME BADGE DETAILS'!#REF!</f>
        <v>#REF!</v>
      </c>
    </row>
    <row r="14848" spans="2:3" hidden="1" x14ac:dyDescent="0.75">
      <c r="B14848" t="e">
        <f>'NAME BADGE DETAILS'!#REF!</f>
        <v>#REF!</v>
      </c>
      <c r="C14848" t="e">
        <f>'NAME BADGE DETAILS'!#REF!</f>
        <v>#REF!</v>
      </c>
    </row>
    <row r="14849" spans="2:3" hidden="1" x14ac:dyDescent="0.75">
      <c r="B14849" t="e">
        <f>'NAME BADGE DETAILS'!#REF!</f>
        <v>#REF!</v>
      </c>
      <c r="C14849" t="e">
        <f>'NAME BADGE DETAILS'!#REF!</f>
        <v>#REF!</v>
      </c>
    </row>
    <row r="14850" spans="2:3" hidden="1" x14ac:dyDescent="0.75">
      <c r="B14850" t="e">
        <f>'NAME BADGE DETAILS'!#REF!</f>
        <v>#REF!</v>
      </c>
      <c r="C14850" t="e">
        <f>'NAME BADGE DETAILS'!#REF!</f>
        <v>#REF!</v>
      </c>
    </row>
    <row r="14851" spans="2:3" hidden="1" x14ac:dyDescent="0.75">
      <c r="B14851" t="e">
        <f>'NAME BADGE DETAILS'!#REF!</f>
        <v>#REF!</v>
      </c>
      <c r="C14851" t="e">
        <f>'NAME BADGE DETAILS'!#REF!</f>
        <v>#REF!</v>
      </c>
    </row>
    <row r="14852" spans="2:3" hidden="1" x14ac:dyDescent="0.75">
      <c r="B14852" t="e">
        <f>'NAME BADGE DETAILS'!#REF!</f>
        <v>#REF!</v>
      </c>
      <c r="C14852" t="e">
        <f>'NAME BADGE DETAILS'!#REF!</f>
        <v>#REF!</v>
      </c>
    </row>
    <row r="14853" spans="2:3" hidden="1" x14ac:dyDescent="0.75">
      <c r="B14853" t="e">
        <f>'NAME BADGE DETAILS'!#REF!</f>
        <v>#REF!</v>
      </c>
      <c r="C14853" t="e">
        <f>'NAME BADGE DETAILS'!#REF!</f>
        <v>#REF!</v>
      </c>
    </row>
    <row r="14854" spans="2:3" hidden="1" x14ac:dyDescent="0.75">
      <c r="B14854" t="e">
        <f>'NAME BADGE DETAILS'!#REF!</f>
        <v>#REF!</v>
      </c>
      <c r="C14854" t="e">
        <f>'NAME BADGE DETAILS'!#REF!</f>
        <v>#REF!</v>
      </c>
    </row>
    <row r="14855" spans="2:3" hidden="1" x14ac:dyDescent="0.75">
      <c r="B14855" t="e">
        <f>'NAME BADGE DETAILS'!#REF!</f>
        <v>#REF!</v>
      </c>
      <c r="C14855" t="e">
        <f>'NAME BADGE DETAILS'!#REF!</f>
        <v>#REF!</v>
      </c>
    </row>
    <row r="14856" spans="2:3" hidden="1" x14ac:dyDescent="0.75">
      <c r="B14856" t="e">
        <f>'NAME BADGE DETAILS'!#REF!</f>
        <v>#REF!</v>
      </c>
      <c r="C14856" t="e">
        <f>'NAME BADGE DETAILS'!#REF!</f>
        <v>#REF!</v>
      </c>
    </row>
    <row r="14857" spans="2:3" hidden="1" x14ac:dyDescent="0.75">
      <c r="B14857" t="e">
        <f>'NAME BADGE DETAILS'!#REF!</f>
        <v>#REF!</v>
      </c>
      <c r="C14857" t="e">
        <f>'NAME BADGE DETAILS'!#REF!</f>
        <v>#REF!</v>
      </c>
    </row>
    <row r="14858" spans="2:3" hidden="1" x14ac:dyDescent="0.75">
      <c r="B14858" t="e">
        <f>'NAME BADGE DETAILS'!#REF!</f>
        <v>#REF!</v>
      </c>
      <c r="C14858" t="e">
        <f>'NAME BADGE DETAILS'!#REF!</f>
        <v>#REF!</v>
      </c>
    </row>
    <row r="14859" spans="2:3" hidden="1" x14ac:dyDescent="0.75">
      <c r="B14859" t="e">
        <f>'NAME BADGE DETAILS'!#REF!</f>
        <v>#REF!</v>
      </c>
      <c r="C14859" t="e">
        <f>'NAME BADGE DETAILS'!#REF!</f>
        <v>#REF!</v>
      </c>
    </row>
    <row r="14860" spans="2:3" hidden="1" x14ac:dyDescent="0.75">
      <c r="B14860" t="e">
        <f>'NAME BADGE DETAILS'!#REF!</f>
        <v>#REF!</v>
      </c>
      <c r="C14860" t="e">
        <f>'NAME BADGE DETAILS'!#REF!</f>
        <v>#REF!</v>
      </c>
    </row>
    <row r="14861" spans="2:3" hidden="1" x14ac:dyDescent="0.75">
      <c r="B14861" t="e">
        <f>'NAME BADGE DETAILS'!#REF!</f>
        <v>#REF!</v>
      </c>
      <c r="C14861" t="e">
        <f>'NAME BADGE DETAILS'!#REF!</f>
        <v>#REF!</v>
      </c>
    </row>
    <row r="14862" spans="2:3" hidden="1" x14ac:dyDescent="0.75">
      <c r="B14862" t="e">
        <f>'NAME BADGE DETAILS'!#REF!</f>
        <v>#REF!</v>
      </c>
      <c r="C14862" t="e">
        <f>'NAME BADGE DETAILS'!#REF!</f>
        <v>#REF!</v>
      </c>
    </row>
    <row r="14863" spans="2:3" hidden="1" x14ac:dyDescent="0.75">
      <c r="B14863" t="e">
        <f>'NAME BADGE DETAILS'!#REF!</f>
        <v>#REF!</v>
      </c>
      <c r="C14863" t="e">
        <f>'NAME BADGE DETAILS'!#REF!</f>
        <v>#REF!</v>
      </c>
    </row>
    <row r="14864" spans="2:3" hidden="1" x14ac:dyDescent="0.75">
      <c r="B14864" t="e">
        <f>'NAME BADGE DETAILS'!#REF!</f>
        <v>#REF!</v>
      </c>
      <c r="C14864" t="e">
        <f>'NAME BADGE DETAILS'!#REF!</f>
        <v>#REF!</v>
      </c>
    </row>
    <row r="14865" spans="2:3" hidden="1" x14ac:dyDescent="0.75">
      <c r="B14865" t="e">
        <f>'NAME BADGE DETAILS'!#REF!</f>
        <v>#REF!</v>
      </c>
      <c r="C14865" t="e">
        <f>'NAME BADGE DETAILS'!#REF!</f>
        <v>#REF!</v>
      </c>
    </row>
    <row r="14866" spans="2:3" hidden="1" x14ac:dyDescent="0.75">
      <c r="B14866" t="e">
        <f>'NAME BADGE DETAILS'!#REF!</f>
        <v>#REF!</v>
      </c>
      <c r="C14866" t="e">
        <f>'NAME BADGE DETAILS'!#REF!</f>
        <v>#REF!</v>
      </c>
    </row>
    <row r="14867" spans="2:3" hidden="1" x14ac:dyDescent="0.75">
      <c r="B14867" t="e">
        <f>'NAME BADGE DETAILS'!#REF!</f>
        <v>#REF!</v>
      </c>
      <c r="C14867" t="e">
        <f>'NAME BADGE DETAILS'!#REF!</f>
        <v>#REF!</v>
      </c>
    </row>
    <row r="14868" spans="2:3" hidden="1" x14ac:dyDescent="0.75">
      <c r="B14868" t="e">
        <f>'NAME BADGE DETAILS'!#REF!</f>
        <v>#REF!</v>
      </c>
      <c r="C14868" t="e">
        <f>'NAME BADGE DETAILS'!#REF!</f>
        <v>#REF!</v>
      </c>
    </row>
    <row r="14869" spans="2:3" hidden="1" x14ac:dyDescent="0.75">
      <c r="B14869" t="e">
        <f>'NAME BADGE DETAILS'!#REF!</f>
        <v>#REF!</v>
      </c>
      <c r="C14869" t="e">
        <f>'NAME BADGE DETAILS'!#REF!</f>
        <v>#REF!</v>
      </c>
    </row>
    <row r="14870" spans="2:3" hidden="1" x14ac:dyDescent="0.75">
      <c r="B14870" t="e">
        <f>'NAME BADGE DETAILS'!#REF!</f>
        <v>#REF!</v>
      </c>
      <c r="C14870" t="e">
        <f>'NAME BADGE DETAILS'!#REF!</f>
        <v>#REF!</v>
      </c>
    </row>
    <row r="14871" spans="2:3" hidden="1" x14ac:dyDescent="0.75">
      <c r="B14871" t="e">
        <f>'NAME BADGE DETAILS'!#REF!</f>
        <v>#REF!</v>
      </c>
      <c r="C14871" t="e">
        <f>'NAME BADGE DETAILS'!#REF!</f>
        <v>#REF!</v>
      </c>
    </row>
    <row r="14872" spans="2:3" hidden="1" x14ac:dyDescent="0.75">
      <c r="B14872" t="e">
        <f>'NAME BADGE DETAILS'!#REF!</f>
        <v>#REF!</v>
      </c>
      <c r="C14872" t="e">
        <f>'NAME BADGE DETAILS'!#REF!</f>
        <v>#REF!</v>
      </c>
    </row>
    <row r="14873" spans="2:3" hidden="1" x14ac:dyDescent="0.75">
      <c r="B14873" t="e">
        <f>'NAME BADGE DETAILS'!#REF!</f>
        <v>#REF!</v>
      </c>
      <c r="C14873" t="e">
        <f>'NAME BADGE DETAILS'!#REF!</f>
        <v>#REF!</v>
      </c>
    </row>
    <row r="14874" spans="2:3" hidden="1" x14ac:dyDescent="0.75">
      <c r="B14874" t="e">
        <f>'NAME BADGE DETAILS'!#REF!</f>
        <v>#REF!</v>
      </c>
      <c r="C14874" t="e">
        <f>'NAME BADGE DETAILS'!#REF!</f>
        <v>#REF!</v>
      </c>
    </row>
    <row r="14875" spans="2:3" hidden="1" x14ac:dyDescent="0.75">
      <c r="B14875" t="e">
        <f>'NAME BADGE DETAILS'!#REF!</f>
        <v>#REF!</v>
      </c>
      <c r="C14875" t="e">
        <f>'NAME BADGE DETAILS'!#REF!</f>
        <v>#REF!</v>
      </c>
    </row>
    <row r="14876" spans="2:3" hidden="1" x14ac:dyDescent="0.75">
      <c r="B14876" t="e">
        <f>'NAME BADGE DETAILS'!#REF!</f>
        <v>#REF!</v>
      </c>
      <c r="C14876" t="e">
        <f>'NAME BADGE DETAILS'!#REF!</f>
        <v>#REF!</v>
      </c>
    </row>
    <row r="14877" spans="2:3" hidden="1" x14ac:dyDescent="0.75">
      <c r="B14877" t="e">
        <f>'NAME BADGE DETAILS'!#REF!</f>
        <v>#REF!</v>
      </c>
      <c r="C14877" t="e">
        <f>'NAME BADGE DETAILS'!#REF!</f>
        <v>#REF!</v>
      </c>
    </row>
    <row r="14878" spans="2:3" hidden="1" x14ac:dyDescent="0.75">
      <c r="B14878" t="e">
        <f>'NAME BADGE DETAILS'!#REF!</f>
        <v>#REF!</v>
      </c>
      <c r="C14878" t="e">
        <f>'NAME BADGE DETAILS'!#REF!</f>
        <v>#REF!</v>
      </c>
    </row>
    <row r="14879" spans="2:3" hidden="1" x14ac:dyDescent="0.75">
      <c r="B14879" t="e">
        <f>'NAME BADGE DETAILS'!#REF!</f>
        <v>#REF!</v>
      </c>
      <c r="C14879" t="e">
        <f>'NAME BADGE DETAILS'!#REF!</f>
        <v>#REF!</v>
      </c>
    </row>
    <row r="14880" spans="2:3" hidden="1" x14ac:dyDescent="0.75">
      <c r="B14880" t="e">
        <f>'NAME BADGE DETAILS'!#REF!</f>
        <v>#REF!</v>
      </c>
      <c r="C14880" t="e">
        <f>'NAME BADGE DETAILS'!#REF!</f>
        <v>#REF!</v>
      </c>
    </row>
    <row r="14881" spans="2:3" hidden="1" x14ac:dyDescent="0.75">
      <c r="B14881" t="e">
        <f>'NAME BADGE DETAILS'!#REF!</f>
        <v>#REF!</v>
      </c>
      <c r="C14881" t="e">
        <f>'NAME BADGE DETAILS'!#REF!</f>
        <v>#REF!</v>
      </c>
    </row>
    <row r="14882" spans="2:3" hidden="1" x14ac:dyDescent="0.75">
      <c r="B14882" t="e">
        <f>'NAME BADGE DETAILS'!#REF!</f>
        <v>#REF!</v>
      </c>
      <c r="C14882" t="e">
        <f>'NAME BADGE DETAILS'!#REF!</f>
        <v>#REF!</v>
      </c>
    </row>
    <row r="14883" spans="2:3" hidden="1" x14ac:dyDescent="0.75">
      <c r="B14883" t="e">
        <f>'NAME BADGE DETAILS'!#REF!</f>
        <v>#REF!</v>
      </c>
      <c r="C14883" t="e">
        <f>'NAME BADGE DETAILS'!#REF!</f>
        <v>#REF!</v>
      </c>
    </row>
    <row r="14884" spans="2:3" hidden="1" x14ac:dyDescent="0.75">
      <c r="B14884" t="e">
        <f>'NAME BADGE DETAILS'!#REF!</f>
        <v>#REF!</v>
      </c>
      <c r="C14884" t="e">
        <f>'NAME BADGE DETAILS'!#REF!</f>
        <v>#REF!</v>
      </c>
    </row>
    <row r="14885" spans="2:3" hidden="1" x14ac:dyDescent="0.75">
      <c r="B14885" t="e">
        <f>'NAME BADGE DETAILS'!#REF!</f>
        <v>#REF!</v>
      </c>
      <c r="C14885" t="e">
        <f>'NAME BADGE DETAILS'!#REF!</f>
        <v>#REF!</v>
      </c>
    </row>
    <row r="14886" spans="2:3" hidden="1" x14ac:dyDescent="0.75">
      <c r="B14886" t="e">
        <f>'NAME BADGE DETAILS'!#REF!</f>
        <v>#REF!</v>
      </c>
      <c r="C14886" t="e">
        <f>'NAME BADGE DETAILS'!#REF!</f>
        <v>#REF!</v>
      </c>
    </row>
    <row r="14887" spans="2:3" hidden="1" x14ac:dyDescent="0.75">
      <c r="B14887" t="e">
        <f>'NAME BADGE DETAILS'!#REF!</f>
        <v>#REF!</v>
      </c>
      <c r="C14887" t="e">
        <f>'NAME BADGE DETAILS'!#REF!</f>
        <v>#REF!</v>
      </c>
    </row>
    <row r="14888" spans="2:3" hidden="1" x14ac:dyDescent="0.75">
      <c r="B14888" t="e">
        <f>'NAME BADGE DETAILS'!#REF!</f>
        <v>#REF!</v>
      </c>
      <c r="C14888" t="e">
        <f>'NAME BADGE DETAILS'!#REF!</f>
        <v>#REF!</v>
      </c>
    </row>
    <row r="14889" spans="2:3" hidden="1" x14ac:dyDescent="0.75">
      <c r="B14889" t="e">
        <f>'NAME BADGE DETAILS'!#REF!</f>
        <v>#REF!</v>
      </c>
      <c r="C14889" t="e">
        <f>'NAME BADGE DETAILS'!#REF!</f>
        <v>#REF!</v>
      </c>
    </row>
    <row r="14890" spans="2:3" hidden="1" x14ac:dyDescent="0.75">
      <c r="B14890" t="e">
        <f>'NAME BADGE DETAILS'!#REF!</f>
        <v>#REF!</v>
      </c>
      <c r="C14890" t="e">
        <f>'NAME BADGE DETAILS'!#REF!</f>
        <v>#REF!</v>
      </c>
    </row>
    <row r="14891" spans="2:3" hidden="1" x14ac:dyDescent="0.75">
      <c r="B14891" t="e">
        <f>'NAME BADGE DETAILS'!#REF!</f>
        <v>#REF!</v>
      </c>
      <c r="C14891" t="e">
        <f>'NAME BADGE DETAILS'!#REF!</f>
        <v>#REF!</v>
      </c>
    </row>
    <row r="14892" spans="2:3" hidden="1" x14ac:dyDescent="0.75">
      <c r="B14892" t="e">
        <f>'NAME BADGE DETAILS'!#REF!</f>
        <v>#REF!</v>
      </c>
      <c r="C14892" t="e">
        <f>'NAME BADGE DETAILS'!#REF!</f>
        <v>#REF!</v>
      </c>
    </row>
    <row r="14893" spans="2:3" hidden="1" x14ac:dyDescent="0.75">
      <c r="B14893" t="e">
        <f>'NAME BADGE DETAILS'!#REF!</f>
        <v>#REF!</v>
      </c>
      <c r="C14893" t="e">
        <f>'NAME BADGE DETAILS'!#REF!</f>
        <v>#REF!</v>
      </c>
    </row>
    <row r="14894" spans="2:3" hidden="1" x14ac:dyDescent="0.75">
      <c r="B14894" t="e">
        <f>'NAME BADGE DETAILS'!#REF!</f>
        <v>#REF!</v>
      </c>
      <c r="C14894" t="e">
        <f>'NAME BADGE DETAILS'!#REF!</f>
        <v>#REF!</v>
      </c>
    </row>
    <row r="14895" spans="2:3" hidden="1" x14ac:dyDescent="0.75">
      <c r="B14895" t="e">
        <f>'NAME BADGE DETAILS'!#REF!</f>
        <v>#REF!</v>
      </c>
      <c r="C14895" t="e">
        <f>'NAME BADGE DETAILS'!#REF!</f>
        <v>#REF!</v>
      </c>
    </row>
    <row r="14896" spans="2:3" hidden="1" x14ac:dyDescent="0.75">
      <c r="B14896" t="e">
        <f>'NAME BADGE DETAILS'!#REF!</f>
        <v>#REF!</v>
      </c>
      <c r="C14896" t="e">
        <f>'NAME BADGE DETAILS'!#REF!</f>
        <v>#REF!</v>
      </c>
    </row>
    <row r="14897" spans="2:3" hidden="1" x14ac:dyDescent="0.75">
      <c r="B14897" t="e">
        <f>'NAME BADGE DETAILS'!#REF!</f>
        <v>#REF!</v>
      </c>
      <c r="C14897" t="e">
        <f>'NAME BADGE DETAILS'!#REF!</f>
        <v>#REF!</v>
      </c>
    </row>
    <row r="14898" spans="2:3" hidden="1" x14ac:dyDescent="0.75">
      <c r="B14898" t="e">
        <f>'NAME BADGE DETAILS'!#REF!</f>
        <v>#REF!</v>
      </c>
      <c r="C14898" t="e">
        <f>'NAME BADGE DETAILS'!#REF!</f>
        <v>#REF!</v>
      </c>
    </row>
    <row r="14899" spans="2:3" hidden="1" x14ac:dyDescent="0.75">
      <c r="B14899" t="e">
        <f>'NAME BADGE DETAILS'!#REF!</f>
        <v>#REF!</v>
      </c>
      <c r="C14899" t="e">
        <f>'NAME BADGE DETAILS'!#REF!</f>
        <v>#REF!</v>
      </c>
    </row>
    <row r="14900" spans="2:3" hidden="1" x14ac:dyDescent="0.75">
      <c r="B14900" t="e">
        <f>'NAME BADGE DETAILS'!#REF!</f>
        <v>#REF!</v>
      </c>
      <c r="C14900" t="e">
        <f>'NAME BADGE DETAILS'!#REF!</f>
        <v>#REF!</v>
      </c>
    </row>
    <row r="14901" spans="2:3" hidden="1" x14ac:dyDescent="0.75">
      <c r="B14901" t="e">
        <f>'NAME BADGE DETAILS'!#REF!</f>
        <v>#REF!</v>
      </c>
      <c r="C14901" t="e">
        <f>'NAME BADGE DETAILS'!#REF!</f>
        <v>#REF!</v>
      </c>
    </row>
    <row r="14902" spans="2:3" hidden="1" x14ac:dyDescent="0.75">
      <c r="B14902" t="e">
        <f>'NAME BADGE DETAILS'!#REF!</f>
        <v>#REF!</v>
      </c>
      <c r="C14902" t="e">
        <f>'NAME BADGE DETAILS'!#REF!</f>
        <v>#REF!</v>
      </c>
    </row>
    <row r="14903" spans="2:3" hidden="1" x14ac:dyDescent="0.75">
      <c r="B14903" t="e">
        <f>'NAME BADGE DETAILS'!#REF!</f>
        <v>#REF!</v>
      </c>
      <c r="C14903" t="e">
        <f>'NAME BADGE DETAILS'!#REF!</f>
        <v>#REF!</v>
      </c>
    </row>
    <row r="14904" spans="2:3" hidden="1" x14ac:dyDescent="0.75">
      <c r="B14904" t="e">
        <f>'NAME BADGE DETAILS'!#REF!</f>
        <v>#REF!</v>
      </c>
      <c r="C14904" t="e">
        <f>'NAME BADGE DETAILS'!#REF!</f>
        <v>#REF!</v>
      </c>
    </row>
    <row r="14905" spans="2:3" hidden="1" x14ac:dyDescent="0.75">
      <c r="B14905" t="e">
        <f>'NAME BADGE DETAILS'!#REF!</f>
        <v>#REF!</v>
      </c>
      <c r="C14905" t="e">
        <f>'NAME BADGE DETAILS'!#REF!</f>
        <v>#REF!</v>
      </c>
    </row>
    <row r="14906" spans="2:3" hidden="1" x14ac:dyDescent="0.75">
      <c r="B14906" t="e">
        <f>'NAME BADGE DETAILS'!#REF!</f>
        <v>#REF!</v>
      </c>
      <c r="C14906" t="e">
        <f>'NAME BADGE DETAILS'!#REF!</f>
        <v>#REF!</v>
      </c>
    </row>
    <row r="14907" spans="2:3" hidden="1" x14ac:dyDescent="0.75">
      <c r="B14907" t="e">
        <f>'NAME BADGE DETAILS'!#REF!</f>
        <v>#REF!</v>
      </c>
      <c r="C14907" t="e">
        <f>'NAME BADGE DETAILS'!#REF!</f>
        <v>#REF!</v>
      </c>
    </row>
    <row r="14908" spans="2:3" hidden="1" x14ac:dyDescent="0.75">
      <c r="B14908" t="e">
        <f>'NAME BADGE DETAILS'!#REF!</f>
        <v>#REF!</v>
      </c>
      <c r="C14908" t="e">
        <f>'NAME BADGE DETAILS'!#REF!</f>
        <v>#REF!</v>
      </c>
    </row>
    <row r="14909" spans="2:3" hidden="1" x14ac:dyDescent="0.75">
      <c r="B14909" t="e">
        <f>'NAME BADGE DETAILS'!#REF!</f>
        <v>#REF!</v>
      </c>
      <c r="C14909" t="e">
        <f>'NAME BADGE DETAILS'!#REF!</f>
        <v>#REF!</v>
      </c>
    </row>
    <row r="14910" spans="2:3" hidden="1" x14ac:dyDescent="0.75">
      <c r="B14910" t="e">
        <f>'NAME BADGE DETAILS'!#REF!</f>
        <v>#REF!</v>
      </c>
      <c r="C14910" t="e">
        <f>'NAME BADGE DETAILS'!#REF!</f>
        <v>#REF!</v>
      </c>
    </row>
    <row r="14911" spans="2:3" hidden="1" x14ac:dyDescent="0.75">
      <c r="B14911" t="e">
        <f>'NAME BADGE DETAILS'!#REF!</f>
        <v>#REF!</v>
      </c>
      <c r="C14911" t="e">
        <f>'NAME BADGE DETAILS'!#REF!</f>
        <v>#REF!</v>
      </c>
    </row>
    <row r="14912" spans="2:3" hidden="1" x14ac:dyDescent="0.75">
      <c r="B14912" t="e">
        <f>'NAME BADGE DETAILS'!#REF!</f>
        <v>#REF!</v>
      </c>
      <c r="C14912" t="e">
        <f>'NAME BADGE DETAILS'!#REF!</f>
        <v>#REF!</v>
      </c>
    </row>
    <row r="14913" spans="2:3" hidden="1" x14ac:dyDescent="0.75">
      <c r="B14913" t="e">
        <f>'NAME BADGE DETAILS'!#REF!</f>
        <v>#REF!</v>
      </c>
      <c r="C14913" t="e">
        <f>'NAME BADGE DETAILS'!#REF!</f>
        <v>#REF!</v>
      </c>
    </row>
    <row r="14914" spans="2:3" hidden="1" x14ac:dyDescent="0.75">
      <c r="B14914" t="e">
        <f>'NAME BADGE DETAILS'!#REF!</f>
        <v>#REF!</v>
      </c>
      <c r="C14914" t="e">
        <f>'NAME BADGE DETAILS'!#REF!</f>
        <v>#REF!</v>
      </c>
    </row>
    <row r="14915" spans="2:3" hidden="1" x14ac:dyDescent="0.75">
      <c r="B14915" t="e">
        <f>'NAME BADGE DETAILS'!#REF!</f>
        <v>#REF!</v>
      </c>
      <c r="C14915" t="e">
        <f>'NAME BADGE DETAILS'!#REF!</f>
        <v>#REF!</v>
      </c>
    </row>
    <row r="14916" spans="2:3" hidden="1" x14ac:dyDescent="0.75">
      <c r="B14916" t="e">
        <f>'NAME BADGE DETAILS'!#REF!</f>
        <v>#REF!</v>
      </c>
      <c r="C14916" t="e">
        <f>'NAME BADGE DETAILS'!#REF!</f>
        <v>#REF!</v>
      </c>
    </row>
    <row r="14917" spans="2:3" hidden="1" x14ac:dyDescent="0.75">
      <c r="B14917" t="e">
        <f>'NAME BADGE DETAILS'!#REF!</f>
        <v>#REF!</v>
      </c>
      <c r="C14917" t="e">
        <f>'NAME BADGE DETAILS'!#REF!</f>
        <v>#REF!</v>
      </c>
    </row>
    <row r="14918" spans="2:3" hidden="1" x14ac:dyDescent="0.75">
      <c r="B14918" t="e">
        <f>'NAME BADGE DETAILS'!#REF!</f>
        <v>#REF!</v>
      </c>
      <c r="C14918" t="e">
        <f>'NAME BADGE DETAILS'!#REF!</f>
        <v>#REF!</v>
      </c>
    </row>
    <row r="14919" spans="2:3" hidden="1" x14ac:dyDescent="0.75">
      <c r="B14919" t="e">
        <f>'NAME BADGE DETAILS'!#REF!</f>
        <v>#REF!</v>
      </c>
      <c r="C14919" t="e">
        <f>'NAME BADGE DETAILS'!#REF!</f>
        <v>#REF!</v>
      </c>
    </row>
    <row r="14920" spans="2:3" hidden="1" x14ac:dyDescent="0.75">
      <c r="B14920" t="e">
        <f>'NAME BADGE DETAILS'!#REF!</f>
        <v>#REF!</v>
      </c>
      <c r="C14920" t="e">
        <f>'NAME BADGE DETAILS'!#REF!</f>
        <v>#REF!</v>
      </c>
    </row>
    <row r="14921" spans="2:3" hidden="1" x14ac:dyDescent="0.75">
      <c r="B14921" t="e">
        <f>'NAME BADGE DETAILS'!#REF!</f>
        <v>#REF!</v>
      </c>
      <c r="C14921" t="e">
        <f>'NAME BADGE DETAILS'!#REF!</f>
        <v>#REF!</v>
      </c>
    </row>
    <row r="14922" spans="2:3" hidden="1" x14ac:dyDescent="0.75">
      <c r="B14922" t="e">
        <f>'NAME BADGE DETAILS'!#REF!</f>
        <v>#REF!</v>
      </c>
      <c r="C14922" t="e">
        <f>'NAME BADGE DETAILS'!#REF!</f>
        <v>#REF!</v>
      </c>
    </row>
    <row r="14923" spans="2:3" hidden="1" x14ac:dyDescent="0.75">
      <c r="B14923" t="e">
        <f>'NAME BADGE DETAILS'!#REF!</f>
        <v>#REF!</v>
      </c>
      <c r="C14923" t="e">
        <f>'NAME BADGE DETAILS'!#REF!</f>
        <v>#REF!</v>
      </c>
    </row>
    <row r="14924" spans="2:3" hidden="1" x14ac:dyDescent="0.75">
      <c r="B14924" t="e">
        <f>'NAME BADGE DETAILS'!#REF!</f>
        <v>#REF!</v>
      </c>
      <c r="C14924" t="e">
        <f>'NAME BADGE DETAILS'!#REF!</f>
        <v>#REF!</v>
      </c>
    </row>
    <row r="14925" spans="2:3" hidden="1" x14ac:dyDescent="0.75">
      <c r="B14925" t="e">
        <f>'NAME BADGE DETAILS'!#REF!</f>
        <v>#REF!</v>
      </c>
      <c r="C14925" t="e">
        <f>'NAME BADGE DETAILS'!#REF!</f>
        <v>#REF!</v>
      </c>
    </row>
    <row r="14926" spans="2:3" hidden="1" x14ac:dyDescent="0.75">
      <c r="B14926" t="e">
        <f>'NAME BADGE DETAILS'!#REF!</f>
        <v>#REF!</v>
      </c>
      <c r="C14926" t="e">
        <f>'NAME BADGE DETAILS'!#REF!</f>
        <v>#REF!</v>
      </c>
    </row>
    <row r="14927" spans="2:3" hidden="1" x14ac:dyDescent="0.75">
      <c r="B14927" t="e">
        <f>'NAME BADGE DETAILS'!#REF!</f>
        <v>#REF!</v>
      </c>
      <c r="C14927" t="e">
        <f>'NAME BADGE DETAILS'!#REF!</f>
        <v>#REF!</v>
      </c>
    </row>
    <row r="14928" spans="2:3" hidden="1" x14ac:dyDescent="0.75">
      <c r="B14928" t="e">
        <f>'NAME BADGE DETAILS'!#REF!</f>
        <v>#REF!</v>
      </c>
      <c r="C14928" t="e">
        <f>'NAME BADGE DETAILS'!#REF!</f>
        <v>#REF!</v>
      </c>
    </row>
    <row r="14929" spans="2:3" hidden="1" x14ac:dyDescent="0.75">
      <c r="B14929" t="e">
        <f>'NAME BADGE DETAILS'!#REF!</f>
        <v>#REF!</v>
      </c>
      <c r="C14929" t="e">
        <f>'NAME BADGE DETAILS'!#REF!</f>
        <v>#REF!</v>
      </c>
    </row>
    <row r="14930" spans="2:3" hidden="1" x14ac:dyDescent="0.75">
      <c r="B14930" t="e">
        <f>'NAME BADGE DETAILS'!#REF!</f>
        <v>#REF!</v>
      </c>
      <c r="C14930" t="e">
        <f>'NAME BADGE DETAILS'!#REF!</f>
        <v>#REF!</v>
      </c>
    </row>
    <row r="14931" spans="2:3" hidden="1" x14ac:dyDescent="0.75">
      <c r="B14931" t="e">
        <f>'NAME BADGE DETAILS'!#REF!</f>
        <v>#REF!</v>
      </c>
      <c r="C14931" t="e">
        <f>'NAME BADGE DETAILS'!#REF!</f>
        <v>#REF!</v>
      </c>
    </row>
    <row r="14932" spans="2:3" hidden="1" x14ac:dyDescent="0.75">
      <c r="B14932" t="e">
        <f>'NAME BADGE DETAILS'!#REF!</f>
        <v>#REF!</v>
      </c>
      <c r="C14932" t="e">
        <f>'NAME BADGE DETAILS'!#REF!</f>
        <v>#REF!</v>
      </c>
    </row>
    <row r="14933" spans="2:3" hidden="1" x14ac:dyDescent="0.75">
      <c r="B14933" t="e">
        <f>'NAME BADGE DETAILS'!#REF!</f>
        <v>#REF!</v>
      </c>
      <c r="C14933" t="e">
        <f>'NAME BADGE DETAILS'!#REF!</f>
        <v>#REF!</v>
      </c>
    </row>
    <row r="14934" spans="2:3" hidden="1" x14ac:dyDescent="0.75">
      <c r="B14934" t="e">
        <f>'NAME BADGE DETAILS'!#REF!</f>
        <v>#REF!</v>
      </c>
      <c r="C14934" t="e">
        <f>'NAME BADGE DETAILS'!#REF!</f>
        <v>#REF!</v>
      </c>
    </row>
    <row r="14935" spans="2:3" hidden="1" x14ac:dyDescent="0.75">
      <c r="B14935" t="e">
        <f>'NAME BADGE DETAILS'!#REF!</f>
        <v>#REF!</v>
      </c>
      <c r="C14935" t="e">
        <f>'NAME BADGE DETAILS'!#REF!</f>
        <v>#REF!</v>
      </c>
    </row>
    <row r="14936" spans="2:3" hidden="1" x14ac:dyDescent="0.75">
      <c r="B14936" t="e">
        <f>'NAME BADGE DETAILS'!#REF!</f>
        <v>#REF!</v>
      </c>
      <c r="C14936" t="e">
        <f>'NAME BADGE DETAILS'!#REF!</f>
        <v>#REF!</v>
      </c>
    </row>
    <row r="14937" spans="2:3" hidden="1" x14ac:dyDescent="0.75">
      <c r="B14937" t="e">
        <f>'NAME BADGE DETAILS'!#REF!</f>
        <v>#REF!</v>
      </c>
      <c r="C14937" t="e">
        <f>'NAME BADGE DETAILS'!#REF!</f>
        <v>#REF!</v>
      </c>
    </row>
    <row r="14938" spans="2:3" hidden="1" x14ac:dyDescent="0.75">
      <c r="B14938" t="e">
        <f>'NAME BADGE DETAILS'!#REF!</f>
        <v>#REF!</v>
      </c>
      <c r="C14938" t="e">
        <f>'NAME BADGE DETAILS'!#REF!</f>
        <v>#REF!</v>
      </c>
    </row>
    <row r="14939" spans="2:3" hidden="1" x14ac:dyDescent="0.75">
      <c r="B14939" t="e">
        <f>'NAME BADGE DETAILS'!#REF!</f>
        <v>#REF!</v>
      </c>
      <c r="C14939" t="e">
        <f>'NAME BADGE DETAILS'!#REF!</f>
        <v>#REF!</v>
      </c>
    </row>
    <row r="14940" spans="2:3" hidden="1" x14ac:dyDescent="0.75">
      <c r="B14940" t="e">
        <f>'NAME BADGE DETAILS'!#REF!</f>
        <v>#REF!</v>
      </c>
      <c r="C14940" t="e">
        <f>'NAME BADGE DETAILS'!#REF!</f>
        <v>#REF!</v>
      </c>
    </row>
    <row r="14941" spans="2:3" hidden="1" x14ac:dyDescent="0.75">
      <c r="B14941" t="e">
        <f>'NAME BADGE DETAILS'!#REF!</f>
        <v>#REF!</v>
      </c>
      <c r="C14941" t="e">
        <f>'NAME BADGE DETAILS'!#REF!</f>
        <v>#REF!</v>
      </c>
    </row>
    <row r="14942" spans="2:3" hidden="1" x14ac:dyDescent="0.75">
      <c r="B14942" t="e">
        <f>'NAME BADGE DETAILS'!#REF!</f>
        <v>#REF!</v>
      </c>
      <c r="C14942" t="e">
        <f>'NAME BADGE DETAILS'!#REF!</f>
        <v>#REF!</v>
      </c>
    </row>
    <row r="14943" spans="2:3" hidden="1" x14ac:dyDescent="0.75">
      <c r="B14943" t="e">
        <f>'NAME BADGE DETAILS'!#REF!</f>
        <v>#REF!</v>
      </c>
      <c r="C14943" t="e">
        <f>'NAME BADGE DETAILS'!#REF!</f>
        <v>#REF!</v>
      </c>
    </row>
    <row r="14944" spans="2:3" hidden="1" x14ac:dyDescent="0.75">
      <c r="B14944" t="e">
        <f>'NAME BADGE DETAILS'!#REF!</f>
        <v>#REF!</v>
      </c>
      <c r="C14944" t="e">
        <f>'NAME BADGE DETAILS'!#REF!</f>
        <v>#REF!</v>
      </c>
    </row>
    <row r="14945" spans="2:3" hidden="1" x14ac:dyDescent="0.75">
      <c r="B14945" t="e">
        <f>'NAME BADGE DETAILS'!#REF!</f>
        <v>#REF!</v>
      </c>
      <c r="C14945" t="e">
        <f>'NAME BADGE DETAILS'!#REF!</f>
        <v>#REF!</v>
      </c>
    </row>
    <row r="14946" spans="2:3" hidden="1" x14ac:dyDescent="0.75">
      <c r="B14946" t="e">
        <f>'NAME BADGE DETAILS'!#REF!</f>
        <v>#REF!</v>
      </c>
      <c r="C14946" t="e">
        <f>'NAME BADGE DETAILS'!#REF!</f>
        <v>#REF!</v>
      </c>
    </row>
    <row r="14947" spans="2:3" hidden="1" x14ac:dyDescent="0.75">
      <c r="B14947" t="e">
        <f>'NAME BADGE DETAILS'!#REF!</f>
        <v>#REF!</v>
      </c>
      <c r="C14947" t="e">
        <f>'NAME BADGE DETAILS'!#REF!</f>
        <v>#REF!</v>
      </c>
    </row>
    <row r="14948" spans="2:3" hidden="1" x14ac:dyDescent="0.75">
      <c r="B14948" t="e">
        <f>'NAME BADGE DETAILS'!#REF!</f>
        <v>#REF!</v>
      </c>
      <c r="C14948" t="e">
        <f>'NAME BADGE DETAILS'!#REF!</f>
        <v>#REF!</v>
      </c>
    </row>
    <row r="14949" spans="2:3" hidden="1" x14ac:dyDescent="0.75">
      <c r="B14949" t="e">
        <f>'NAME BADGE DETAILS'!#REF!</f>
        <v>#REF!</v>
      </c>
      <c r="C14949" t="e">
        <f>'NAME BADGE DETAILS'!#REF!</f>
        <v>#REF!</v>
      </c>
    </row>
    <row r="14950" spans="2:3" hidden="1" x14ac:dyDescent="0.75">
      <c r="B14950" t="e">
        <f>'NAME BADGE DETAILS'!#REF!</f>
        <v>#REF!</v>
      </c>
      <c r="C14950" t="e">
        <f>'NAME BADGE DETAILS'!#REF!</f>
        <v>#REF!</v>
      </c>
    </row>
    <row r="14951" spans="2:3" hidden="1" x14ac:dyDescent="0.75">
      <c r="B14951" t="e">
        <f>'NAME BADGE DETAILS'!#REF!</f>
        <v>#REF!</v>
      </c>
      <c r="C14951" t="e">
        <f>'NAME BADGE DETAILS'!#REF!</f>
        <v>#REF!</v>
      </c>
    </row>
    <row r="14952" spans="2:3" hidden="1" x14ac:dyDescent="0.75">
      <c r="B14952" t="e">
        <f>'NAME BADGE DETAILS'!#REF!</f>
        <v>#REF!</v>
      </c>
      <c r="C14952" t="e">
        <f>'NAME BADGE DETAILS'!#REF!</f>
        <v>#REF!</v>
      </c>
    </row>
    <row r="14953" spans="2:3" hidden="1" x14ac:dyDescent="0.75">
      <c r="B14953" t="e">
        <f>'NAME BADGE DETAILS'!#REF!</f>
        <v>#REF!</v>
      </c>
      <c r="C14953" t="e">
        <f>'NAME BADGE DETAILS'!#REF!</f>
        <v>#REF!</v>
      </c>
    </row>
    <row r="14954" spans="2:3" hidden="1" x14ac:dyDescent="0.75">
      <c r="B14954" t="e">
        <f>'NAME BADGE DETAILS'!#REF!</f>
        <v>#REF!</v>
      </c>
      <c r="C14954" t="e">
        <f>'NAME BADGE DETAILS'!#REF!</f>
        <v>#REF!</v>
      </c>
    </row>
    <row r="14955" spans="2:3" hidden="1" x14ac:dyDescent="0.75">
      <c r="B14955" t="e">
        <f>'NAME BADGE DETAILS'!#REF!</f>
        <v>#REF!</v>
      </c>
      <c r="C14955" t="e">
        <f>'NAME BADGE DETAILS'!#REF!</f>
        <v>#REF!</v>
      </c>
    </row>
    <row r="14956" spans="2:3" hidden="1" x14ac:dyDescent="0.75">
      <c r="B14956" t="e">
        <f>'NAME BADGE DETAILS'!#REF!</f>
        <v>#REF!</v>
      </c>
      <c r="C14956" t="e">
        <f>'NAME BADGE DETAILS'!#REF!</f>
        <v>#REF!</v>
      </c>
    </row>
    <row r="14957" spans="2:3" hidden="1" x14ac:dyDescent="0.75">
      <c r="B14957" t="e">
        <f>'NAME BADGE DETAILS'!#REF!</f>
        <v>#REF!</v>
      </c>
      <c r="C14957" t="e">
        <f>'NAME BADGE DETAILS'!#REF!</f>
        <v>#REF!</v>
      </c>
    </row>
    <row r="14958" spans="2:3" hidden="1" x14ac:dyDescent="0.75">
      <c r="B14958" t="e">
        <f>'NAME BADGE DETAILS'!#REF!</f>
        <v>#REF!</v>
      </c>
      <c r="C14958" t="e">
        <f>'NAME BADGE DETAILS'!#REF!</f>
        <v>#REF!</v>
      </c>
    </row>
    <row r="14959" spans="2:3" hidden="1" x14ac:dyDescent="0.75">
      <c r="B14959" t="e">
        <f>'NAME BADGE DETAILS'!#REF!</f>
        <v>#REF!</v>
      </c>
      <c r="C14959" t="e">
        <f>'NAME BADGE DETAILS'!#REF!</f>
        <v>#REF!</v>
      </c>
    </row>
    <row r="14960" spans="2:3" hidden="1" x14ac:dyDescent="0.75">
      <c r="B14960" t="e">
        <f>'NAME BADGE DETAILS'!#REF!</f>
        <v>#REF!</v>
      </c>
      <c r="C14960" t="e">
        <f>'NAME BADGE DETAILS'!#REF!</f>
        <v>#REF!</v>
      </c>
    </row>
    <row r="14961" spans="2:3" hidden="1" x14ac:dyDescent="0.75">
      <c r="B14961" t="e">
        <f>'NAME BADGE DETAILS'!#REF!</f>
        <v>#REF!</v>
      </c>
      <c r="C14961" t="e">
        <f>'NAME BADGE DETAILS'!#REF!</f>
        <v>#REF!</v>
      </c>
    </row>
    <row r="14962" spans="2:3" hidden="1" x14ac:dyDescent="0.75">
      <c r="B14962" t="e">
        <f>'NAME BADGE DETAILS'!#REF!</f>
        <v>#REF!</v>
      </c>
      <c r="C14962" t="e">
        <f>'NAME BADGE DETAILS'!#REF!</f>
        <v>#REF!</v>
      </c>
    </row>
    <row r="14963" spans="2:3" hidden="1" x14ac:dyDescent="0.75">
      <c r="B14963" t="e">
        <f>'NAME BADGE DETAILS'!#REF!</f>
        <v>#REF!</v>
      </c>
      <c r="C14963" t="e">
        <f>'NAME BADGE DETAILS'!#REF!</f>
        <v>#REF!</v>
      </c>
    </row>
    <row r="14964" spans="2:3" hidden="1" x14ac:dyDescent="0.75">
      <c r="B14964" t="e">
        <f>'NAME BADGE DETAILS'!#REF!</f>
        <v>#REF!</v>
      </c>
      <c r="C14964" t="e">
        <f>'NAME BADGE DETAILS'!#REF!</f>
        <v>#REF!</v>
      </c>
    </row>
    <row r="14965" spans="2:3" hidden="1" x14ac:dyDescent="0.75">
      <c r="B14965" t="e">
        <f>'NAME BADGE DETAILS'!#REF!</f>
        <v>#REF!</v>
      </c>
      <c r="C14965" t="e">
        <f>'NAME BADGE DETAILS'!#REF!</f>
        <v>#REF!</v>
      </c>
    </row>
    <row r="14966" spans="2:3" hidden="1" x14ac:dyDescent="0.75">
      <c r="B14966" t="e">
        <f>'NAME BADGE DETAILS'!#REF!</f>
        <v>#REF!</v>
      </c>
      <c r="C14966" t="e">
        <f>'NAME BADGE DETAILS'!#REF!</f>
        <v>#REF!</v>
      </c>
    </row>
    <row r="14967" spans="2:3" hidden="1" x14ac:dyDescent="0.75">
      <c r="B14967" t="e">
        <f>'NAME BADGE DETAILS'!#REF!</f>
        <v>#REF!</v>
      </c>
      <c r="C14967" t="e">
        <f>'NAME BADGE DETAILS'!#REF!</f>
        <v>#REF!</v>
      </c>
    </row>
    <row r="14968" spans="2:3" hidden="1" x14ac:dyDescent="0.75">
      <c r="B14968" t="e">
        <f>'NAME BADGE DETAILS'!#REF!</f>
        <v>#REF!</v>
      </c>
      <c r="C14968" t="e">
        <f>'NAME BADGE DETAILS'!#REF!</f>
        <v>#REF!</v>
      </c>
    </row>
    <row r="14969" spans="2:3" hidden="1" x14ac:dyDescent="0.75">
      <c r="B14969" t="e">
        <f>'NAME BADGE DETAILS'!#REF!</f>
        <v>#REF!</v>
      </c>
      <c r="C14969" t="e">
        <f>'NAME BADGE DETAILS'!#REF!</f>
        <v>#REF!</v>
      </c>
    </row>
    <row r="14970" spans="2:3" hidden="1" x14ac:dyDescent="0.75">
      <c r="B14970" t="e">
        <f>'NAME BADGE DETAILS'!#REF!</f>
        <v>#REF!</v>
      </c>
      <c r="C14970" t="e">
        <f>'NAME BADGE DETAILS'!#REF!</f>
        <v>#REF!</v>
      </c>
    </row>
    <row r="14971" spans="2:3" hidden="1" x14ac:dyDescent="0.75">
      <c r="B14971" t="e">
        <f>'NAME BADGE DETAILS'!#REF!</f>
        <v>#REF!</v>
      </c>
      <c r="C14971" t="e">
        <f>'NAME BADGE DETAILS'!#REF!</f>
        <v>#REF!</v>
      </c>
    </row>
    <row r="14972" spans="2:3" hidden="1" x14ac:dyDescent="0.75">
      <c r="B14972" t="e">
        <f>'NAME BADGE DETAILS'!#REF!</f>
        <v>#REF!</v>
      </c>
      <c r="C14972" t="e">
        <f>'NAME BADGE DETAILS'!#REF!</f>
        <v>#REF!</v>
      </c>
    </row>
    <row r="14973" spans="2:3" hidden="1" x14ac:dyDescent="0.75">
      <c r="B14973" t="e">
        <f>'NAME BADGE DETAILS'!#REF!</f>
        <v>#REF!</v>
      </c>
      <c r="C14973" t="e">
        <f>'NAME BADGE DETAILS'!#REF!</f>
        <v>#REF!</v>
      </c>
    </row>
    <row r="14974" spans="2:3" hidden="1" x14ac:dyDescent="0.75">
      <c r="B14974" t="e">
        <f>'NAME BADGE DETAILS'!#REF!</f>
        <v>#REF!</v>
      </c>
      <c r="C14974" t="e">
        <f>'NAME BADGE DETAILS'!#REF!</f>
        <v>#REF!</v>
      </c>
    </row>
    <row r="14975" spans="2:3" hidden="1" x14ac:dyDescent="0.75">
      <c r="B14975" t="e">
        <f>'NAME BADGE DETAILS'!#REF!</f>
        <v>#REF!</v>
      </c>
      <c r="C14975" t="e">
        <f>'NAME BADGE DETAILS'!#REF!</f>
        <v>#REF!</v>
      </c>
    </row>
    <row r="14976" spans="2:3" hidden="1" x14ac:dyDescent="0.75">
      <c r="B14976" t="e">
        <f>'NAME BADGE DETAILS'!#REF!</f>
        <v>#REF!</v>
      </c>
      <c r="C14976" t="e">
        <f>'NAME BADGE DETAILS'!#REF!</f>
        <v>#REF!</v>
      </c>
    </row>
    <row r="14977" spans="2:3" hidden="1" x14ac:dyDescent="0.75">
      <c r="B14977" t="e">
        <f>'NAME BADGE DETAILS'!#REF!</f>
        <v>#REF!</v>
      </c>
      <c r="C14977" t="e">
        <f>'NAME BADGE DETAILS'!#REF!</f>
        <v>#REF!</v>
      </c>
    </row>
    <row r="14978" spans="2:3" hidden="1" x14ac:dyDescent="0.75">
      <c r="B14978" t="e">
        <f>'NAME BADGE DETAILS'!#REF!</f>
        <v>#REF!</v>
      </c>
      <c r="C14978" t="e">
        <f>'NAME BADGE DETAILS'!#REF!</f>
        <v>#REF!</v>
      </c>
    </row>
    <row r="14979" spans="2:3" hidden="1" x14ac:dyDescent="0.75">
      <c r="B14979" t="e">
        <f>'NAME BADGE DETAILS'!#REF!</f>
        <v>#REF!</v>
      </c>
      <c r="C14979" t="e">
        <f>'NAME BADGE DETAILS'!#REF!</f>
        <v>#REF!</v>
      </c>
    </row>
    <row r="14980" spans="2:3" hidden="1" x14ac:dyDescent="0.75">
      <c r="B14980" t="e">
        <f>'NAME BADGE DETAILS'!#REF!</f>
        <v>#REF!</v>
      </c>
      <c r="C14980" t="e">
        <f>'NAME BADGE DETAILS'!#REF!</f>
        <v>#REF!</v>
      </c>
    </row>
    <row r="14981" spans="2:3" hidden="1" x14ac:dyDescent="0.75">
      <c r="B14981" t="e">
        <f>'NAME BADGE DETAILS'!#REF!</f>
        <v>#REF!</v>
      </c>
      <c r="C14981" t="e">
        <f>'NAME BADGE DETAILS'!#REF!</f>
        <v>#REF!</v>
      </c>
    </row>
    <row r="14982" spans="2:3" hidden="1" x14ac:dyDescent="0.75">
      <c r="B14982" t="e">
        <f>'NAME BADGE DETAILS'!#REF!</f>
        <v>#REF!</v>
      </c>
      <c r="C14982" t="e">
        <f>'NAME BADGE DETAILS'!#REF!</f>
        <v>#REF!</v>
      </c>
    </row>
    <row r="14983" spans="2:3" hidden="1" x14ac:dyDescent="0.75">
      <c r="B14983" t="e">
        <f>'NAME BADGE DETAILS'!#REF!</f>
        <v>#REF!</v>
      </c>
      <c r="C14983" t="e">
        <f>'NAME BADGE DETAILS'!#REF!</f>
        <v>#REF!</v>
      </c>
    </row>
    <row r="14984" spans="2:3" hidden="1" x14ac:dyDescent="0.75">
      <c r="B14984" t="e">
        <f>'NAME BADGE DETAILS'!#REF!</f>
        <v>#REF!</v>
      </c>
      <c r="C14984" t="e">
        <f>'NAME BADGE DETAILS'!#REF!</f>
        <v>#REF!</v>
      </c>
    </row>
    <row r="14985" spans="2:3" hidden="1" x14ac:dyDescent="0.75">
      <c r="B14985" t="e">
        <f>'NAME BADGE DETAILS'!#REF!</f>
        <v>#REF!</v>
      </c>
      <c r="C14985" t="e">
        <f>'NAME BADGE DETAILS'!#REF!</f>
        <v>#REF!</v>
      </c>
    </row>
    <row r="14986" spans="2:3" hidden="1" x14ac:dyDescent="0.75">
      <c r="B14986" t="e">
        <f>'NAME BADGE DETAILS'!#REF!</f>
        <v>#REF!</v>
      </c>
      <c r="C14986" t="e">
        <f>'NAME BADGE DETAILS'!#REF!</f>
        <v>#REF!</v>
      </c>
    </row>
    <row r="14987" spans="2:3" hidden="1" x14ac:dyDescent="0.75">
      <c r="B14987" t="e">
        <f>'NAME BADGE DETAILS'!#REF!</f>
        <v>#REF!</v>
      </c>
      <c r="C14987" t="e">
        <f>'NAME BADGE DETAILS'!#REF!</f>
        <v>#REF!</v>
      </c>
    </row>
    <row r="14988" spans="2:3" hidden="1" x14ac:dyDescent="0.75">
      <c r="B14988" t="e">
        <f>'NAME BADGE DETAILS'!#REF!</f>
        <v>#REF!</v>
      </c>
      <c r="C14988" t="e">
        <f>'NAME BADGE DETAILS'!#REF!</f>
        <v>#REF!</v>
      </c>
    </row>
    <row r="14989" spans="2:3" hidden="1" x14ac:dyDescent="0.75">
      <c r="B14989" t="e">
        <f>'NAME BADGE DETAILS'!#REF!</f>
        <v>#REF!</v>
      </c>
      <c r="C14989" t="e">
        <f>'NAME BADGE DETAILS'!#REF!</f>
        <v>#REF!</v>
      </c>
    </row>
    <row r="14990" spans="2:3" hidden="1" x14ac:dyDescent="0.75">
      <c r="B14990" t="e">
        <f>'NAME BADGE DETAILS'!#REF!</f>
        <v>#REF!</v>
      </c>
      <c r="C14990" t="e">
        <f>'NAME BADGE DETAILS'!#REF!</f>
        <v>#REF!</v>
      </c>
    </row>
    <row r="14991" spans="2:3" hidden="1" x14ac:dyDescent="0.75">
      <c r="B14991" t="e">
        <f>'NAME BADGE DETAILS'!#REF!</f>
        <v>#REF!</v>
      </c>
      <c r="C14991" t="e">
        <f>'NAME BADGE DETAILS'!#REF!</f>
        <v>#REF!</v>
      </c>
    </row>
    <row r="14992" spans="2:3" hidden="1" x14ac:dyDescent="0.75">
      <c r="B14992" t="e">
        <f>'NAME BADGE DETAILS'!#REF!</f>
        <v>#REF!</v>
      </c>
      <c r="C14992" t="e">
        <f>'NAME BADGE DETAILS'!#REF!</f>
        <v>#REF!</v>
      </c>
    </row>
    <row r="14993" spans="2:3" hidden="1" x14ac:dyDescent="0.75">
      <c r="B14993" t="e">
        <f>'NAME BADGE DETAILS'!#REF!</f>
        <v>#REF!</v>
      </c>
      <c r="C14993" t="e">
        <f>'NAME BADGE DETAILS'!#REF!</f>
        <v>#REF!</v>
      </c>
    </row>
    <row r="14994" spans="2:3" hidden="1" x14ac:dyDescent="0.75">
      <c r="B14994" t="e">
        <f>'NAME BADGE DETAILS'!#REF!</f>
        <v>#REF!</v>
      </c>
      <c r="C14994" t="e">
        <f>'NAME BADGE DETAILS'!#REF!</f>
        <v>#REF!</v>
      </c>
    </row>
    <row r="14995" spans="2:3" hidden="1" x14ac:dyDescent="0.75">
      <c r="B14995" t="e">
        <f>'NAME BADGE DETAILS'!#REF!</f>
        <v>#REF!</v>
      </c>
      <c r="C14995" t="e">
        <f>'NAME BADGE DETAILS'!#REF!</f>
        <v>#REF!</v>
      </c>
    </row>
    <row r="14996" spans="2:3" hidden="1" x14ac:dyDescent="0.75">
      <c r="B14996" t="e">
        <f>'NAME BADGE DETAILS'!#REF!</f>
        <v>#REF!</v>
      </c>
      <c r="C14996" t="e">
        <f>'NAME BADGE DETAILS'!#REF!</f>
        <v>#REF!</v>
      </c>
    </row>
    <row r="14997" spans="2:3" hidden="1" x14ac:dyDescent="0.75">
      <c r="B14997" t="e">
        <f>'NAME BADGE DETAILS'!#REF!</f>
        <v>#REF!</v>
      </c>
      <c r="C14997" t="e">
        <f>'NAME BADGE DETAILS'!#REF!</f>
        <v>#REF!</v>
      </c>
    </row>
    <row r="14998" spans="2:3" hidden="1" x14ac:dyDescent="0.75">
      <c r="B14998" t="e">
        <f>'NAME BADGE DETAILS'!#REF!</f>
        <v>#REF!</v>
      </c>
      <c r="C14998" t="e">
        <f>'NAME BADGE DETAILS'!#REF!</f>
        <v>#REF!</v>
      </c>
    </row>
    <row r="14999" spans="2:3" hidden="1" x14ac:dyDescent="0.75">
      <c r="B14999" t="e">
        <f>'NAME BADGE DETAILS'!#REF!</f>
        <v>#REF!</v>
      </c>
      <c r="C14999" t="e">
        <f>'NAME BADGE DETAILS'!#REF!</f>
        <v>#REF!</v>
      </c>
    </row>
    <row r="15000" spans="2:3" hidden="1" x14ac:dyDescent="0.75">
      <c r="B15000" t="e">
        <f>'NAME BADGE DETAILS'!#REF!</f>
        <v>#REF!</v>
      </c>
      <c r="C15000" t="e">
        <f>'NAME BADGE DETAILS'!#REF!</f>
        <v>#REF!</v>
      </c>
    </row>
    <row r="15001" spans="2:3" hidden="1" x14ac:dyDescent="0.75">
      <c r="B15001" t="e">
        <f>'NAME BADGE DETAILS'!#REF!</f>
        <v>#REF!</v>
      </c>
      <c r="C15001" t="e">
        <f>'NAME BADGE DETAILS'!#REF!</f>
        <v>#REF!</v>
      </c>
    </row>
    <row r="15002" spans="2:3" hidden="1" x14ac:dyDescent="0.75">
      <c r="B15002" t="e">
        <f>'NAME BADGE DETAILS'!#REF!</f>
        <v>#REF!</v>
      </c>
      <c r="C15002" t="e">
        <f>'NAME BADGE DETAILS'!#REF!</f>
        <v>#REF!</v>
      </c>
    </row>
    <row r="15003" spans="2:3" hidden="1" x14ac:dyDescent="0.75">
      <c r="B15003" t="e">
        <f>'NAME BADGE DETAILS'!#REF!</f>
        <v>#REF!</v>
      </c>
      <c r="C15003" t="e">
        <f>'NAME BADGE DETAILS'!#REF!</f>
        <v>#REF!</v>
      </c>
    </row>
    <row r="15004" spans="2:3" hidden="1" x14ac:dyDescent="0.75">
      <c r="B15004" t="e">
        <f>'NAME BADGE DETAILS'!#REF!</f>
        <v>#REF!</v>
      </c>
      <c r="C15004" t="e">
        <f>'NAME BADGE DETAILS'!#REF!</f>
        <v>#REF!</v>
      </c>
    </row>
    <row r="15005" spans="2:3" hidden="1" x14ac:dyDescent="0.75">
      <c r="B15005" t="e">
        <f>'NAME BADGE DETAILS'!#REF!</f>
        <v>#REF!</v>
      </c>
      <c r="C15005" t="e">
        <f>'NAME BADGE DETAILS'!#REF!</f>
        <v>#REF!</v>
      </c>
    </row>
    <row r="15006" spans="2:3" hidden="1" x14ac:dyDescent="0.75">
      <c r="B15006" t="e">
        <f>'NAME BADGE DETAILS'!#REF!</f>
        <v>#REF!</v>
      </c>
      <c r="C15006" t="e">
        <f>'NAME BADGE DETAILS'!#REF!</f>
        <v>#REF!</v>
      </c>
    </row>
    <row r="15007" spans="2:3" hidden="1" x14ac:dyDescent="0.75">
      <c r="B15007" t="e">
        <f>'NAME BADGE DETAILS'!#REF!</f>
        <v>#REF!</v>
      </c>
      <c r="C15007" t="e">
        <f>'NAME BADGE DETAILS'!#REF!</f>
        <v>#REF!</v>
      </c>
    </row>
    <row r="15008" spans="2:3" hidden="1" x14ac:dyDescent="0.75">
      <c r="B15008" t="e">
        <f>'NAME BADGE DETAILS'!#REF!</f>
        <v>#REF!</v>
      </c>
      <c r="C15008" t="e">
        <f>'NAME BADGE DETAILS'!#REF!</f>
        <v>#REF!</v>
      </c>
    </row>
    <row r="15009" spans="2:3" hidden="1" x14ac:dyDescent="0.75">
      <c r="B15009" t="e">
        <f>'NAME BADGE DETAILS'!#REF!</f>
        <v>#REF!</v>
      </c>
      <c r="C15009" t="e">
        <f>'NAME BADGE DETAILS'!#REF!</f>
        <v>#REF!</v>
      </c>
    </row>
    <row r="15010" spans="2:3" hidden="1" x14ac:dyDescent="0.75">
      <c r="B15010" t="e">
        <f>'NAME BADGE DETAILS'!#REF!</f>
        <v>#REF!</v>
      </c>
      <c r="C15010" t="e">
        <f>'NAME BADGE DETAILS'!#REF!</f>
        <v>#REF!</v>
      </c>
    </row>
    <row r="15011" spans="2:3" hidden="1" x14ac:dyDescent="0.75">
      <c r="B15011" t="e">
        <f>'NAME BADGE DETAILS'!#REF!</f>
        <v>#REF!</v>
      </c>
      <c r="C15011" t="e">
        <f>'NAME BADGE DETAILS'!#REF!</f>
        <v>#REF!</v>
      </c>
    </row>
    <row r="15012" spans="2:3" hidden="1" x14ac:dyDescent="0.75">
      <c r="B15012" t="e">
        <f>'NAME BADGE DETAILS'!#REF!</f>
        <v>#REF!</v>
      </c>
      <c r="C15012" t="e">
        <f>'NAME BADGE DETAILS'!#REF!</f>
        <v>#REF!</v>
      </c>
    </row>
    <row r="15013" spans="2:3" hidden="1" x14ac:dyDescent="0.75">
      <c r="B15013" t="e">
        <f>'NAME BADGE DETAILS'!#REF!</f>
        <v>#REF!</v>
      </c>
      <c r="C15013" t="e">
        <f>'NAME BADGE DETAILS'!#REF!</f>
        <v>#REF!</v>
      </c>
    </row>
    <row r="15014" spans="2:3" hidden="1" x14ac:dyDescent="0.75">
      <c r="B15014" t="e">
        <f>'NAME BADGE DETAILS'!#REF!</f>
        <v>#REF!</v>
      </c>
      <c r="C15014" t="e">
        <f>'NAME BADGE DETAILS'!#REF!</f>
        <v>#REF!</v>
      </c>
    </row>
    <row r="15015" spans="2:3" hidden="1" x14ac:dyDescent="0.75">
      <c r="B15015" t="e">
        <f>'NAME BADGE DETAILS'!#REF!</f>
        <v>#REF!</v>
      </c>
      <c r="C15015" t="e">
        <f>'NAME BADGE DETAILS'!#REF!</f>
        <v>#REF!</v>
      </c>
    </row>
    <row r="15016" spans="2:3" hidden="1" x14ac:dyDescent="0.75">
      <c r="B15016" t="e">
        <f>'NAME BADGE DETAILS'!#REF!</f>
        <v>#REF!</v>
      </c>
      <c r="C15016" t="e">
        <f>'NAME BADGE DETAILS'!#REF!</f>
        <v>#REF!</v>
      </c>
    </row>
    <row r="15017" spans="2:3" hidden="1" x14ac:dyDescent="0.75">
      <c r="B15017" t="e">
        <f>'NAME BADGE DETAILS'!#REF!</f>
        <v>#REF!</v>
      </c>
      <c r="C15017" t="e">
        <f>'NAME BADGE DETAILS'!#REF!</f>
        <v>#REF!</v>
      </c>
    </row>
    <row r="15018" spans="2:3" hidden="1" x14ac:dyDescent="0.75">
      <c r="B15018" t="e">
        <f>'NAME BADGE DETAILS'!#REF!</f>
        <v>#REF!</v>
      </c>
      <c r="C15018" t="e">
        <f>'NAME BADGE DETAILS'!#REF!</f>
        <v>#REF!</v>
      </c>
    </row>
    <row r="15019" spans="2:3" hidden="1" x14ac:dyDescent="0.75">
      <c r="B15019" t="e">
        <f>'NAME BADGE DETAILS'!#REF!</f>
        <v>#REF!</v>
      </c>
      <c r="C15019" t="e">
        <f>'NAME BADGE DETAILS'!#REF!</f>
        <v>#REF!</v>
      </c>
    </row>
    <row r="15020" spans="2:3" hidden="1" x14ac:dyDescent="0.75">
      <c r="B15020" t="e">
        <f>'NAME BADGE DETAILS'!#REF!</f>
        <v>#REF!</v>
      </c>
      <c r="C15020" t="e">
        <f>'NAME BADGE DETAILS'!#REF!</f>
        <v>#REF!</v>
      </c>
    </row>
    <row r="15021" spans="2:3" hidden="1" x14ac:dyDescent="0.75">
      <c r="B15021" t="e">
        <f>'NAME BADGE DETAILS'!#REF!</f>
        <v>#REF!</v>
      </c>
      <c r="C15021" t="e">
        <f>'NAME BADGE DETAILS'!#REF!</f>
        <v>#REF!</v>
      </c>
    </row>
    <row r="15022" spans="2:3" hidden="1" x14ac:dyDescent="0.75">
      <c r="B15022" t="e">
        <f>'NAME BADGE DETAILS'!#REF!</f>
        <v>#REF!</v>
      </c>
      <c r="C15022" t="e">
        <f>'NAME BADGE DETAILS'!#REF!</f>
        <v>#REF!</v>
      </c>
    </row>
    <row r="15023" spans="2:3" hidden="1" x14ac:dyDescent="0.75">
      <c r="B15023" t="e">
        <f>'NAME BADGE DETAILS'!#REF!</f>
        <v>#REF!</v>
      </c>
      <c r="C15023" t="e">
        <f>'NAME BADGE DETAILS'!#REF!</f>
        <v>#REF!</v>
      </c>
    </row>
    <row r="15024" spans="2:3" hidden="1" x14ac:dyDescent="0.75">
      <c r="B15024" t="e">
        <f>'NAME BADGE DETAILS'!#REF!</f>
        <v>#REF!</v>
      </c>
      <c r="C15024" t="e">
        <f>'NAME BADGE DETAILS'!#REF!</f>
        <v>#REF!</v>
      </c>
    </row>
    <row r="15025" spans="2:3" hidden="1" x14ac:dyDescent="0.75">
      <c r="B15025" t="e">
        <f>'NAME BADGE DETAILS'!#REF!</f>
        <v>#REF!</v>
      </c>
      <c r="C15025" t="e">
        <f>'NAME BADGE DETAILS'!#REF!</f>
        <v>#REF!</v>
      </c>
    </row>
    <row r="15026" spans="2:3" hidden="1" x14ac:dyDescent="0.75">
      <c r="B15026" t="e">
        <f>'NAME BADGE DETAILS'!#REF!</f>
        <v>#REF!</v>
      </c>
      <c r="C15026" t="e">
        <f>'NAME BADGE DETAILS'!#REF!</f>
        <v>#REF!</v>
      </c>
    </row>
    <row r="15027" spans="2:3" hidden="1" x14ac:dyDescent="0.75">
      <c r="B15027" t="e">
        <f>'NAME BADGE DETAILS'!#REF!</f>
        <v>#REF!</v>
      </c>
      <c r="C15027" t="e">
        <f>'NAME BADGE DETAILS'!#REF!</f>
        <v>#REF!</v>
      </c>
    </row>
    <row r="15028" spans="2:3" hidden="1" x14ac:dyDescent="0.75">
      <c r="B15028" t="e">
        <f>'NAME BADGE DETAILS'!#REF!</f>
        <v>#REF!</v>
      </c>
      <c r="C15028" t="e">
        <f>'NAME BADGE DETAILS'!#REF!</f>
        <v>#REF!</v>
      </c>
    </row>
    <row r="15029" spans="2:3" hidden="1" x14ac:dyDescent="0.75">
      <c r="B15029" t="e">
        <f>'NAME BADGE DETAILS'!#REF!</f>
        <v>#REF!</v>
      </c>
      <c r="C15029" t="e">
        <f>'NAME BADGE DETAILS'!#REF!</f>
        <v>#REF!</v>
      </c>
    </row>
    <row r="15030" spans="2:3" hidden="1" x14ac:dyDescent="0.75">
      <c r="B15030" t="e">
        <f>'NAME BADGE DETAILS'!#REF!</f>
        <v>#REF!</v>
      </c>
      <c r="C15030" t="e">
        <f>'NAME BADGE DETAILS'!#REF!</f>
        <v>#REF!</v>
      </c>
    </row>
    <row r="15031" spans="2:3" hidden="1" x14ac:dyDescent="0.75">
      <c r="B15031" t="e">
        <f>'NAME BADGE DETAILS'!#REF!</f>
        <v>#REF!</v>
      </c>
      <c r="C15031" t="e">
        <f>'NAME BADGE DETAILS'!#REF!</f>
        <v>#REF!</v>
      </c>
    </row>
    <row r="15032" spans="2:3" hidden="1" x14ac:dyDescent="0.75">
      <c r="B15032" t="e">
        <f>'NAME BADGE DETAILS'!#REF!</f>
        <v>#REF!</v>
      </c>
      <c r="C15032" t="e">
        <f>'NAME BADGE DETAILS'!#REF!</f>
        <v>#REF!</v>
      </c>
    </row>
    <row r="15033" spans="2:3" hidden="1" x14ac:dyDescent="0.75">
      <c r="B15033" t="e">
        <f>'NAME BADGE DETAILS'!#REF!</f>
        <v>#REF!</v>
      </c>
      <c r="C15033" t="e">
        <f>'NAME BADGE DETAILS'!#REF!</f>
        <v>#REF!</v>
      </c>
    </row>
    <row r="15034" spans="2:3" hidden="1" x14ac:dyDescent="0.75">
      <c r="B15034" t="e">
        <f>'NAME BADGE DETAILS'!#REF!</f>
        <v>#REF!</v>
      </c>
      <c r="C15034" t="e">
        <f>'NAME BADGE DETAILS'!#REF!</f>
        <v>#REF!</v>
      </c>
    </row>
    <row r="15035" spans="2:3" hidden="1" x14ac:dyDescent="0.75">
      <c r="B15035" t="e">
        <f>'NAME BADGE DETAILS'!#REF!</f>
        <v>#REF!</v>
      </c>
      <c r="C15035" t="e">
        <f>'NAME BADGE DETAILS'!#REF!</f>
        <v>#REF!</v>
      </c>
    </row>
    <row r="15036" spans="2:3" hidden="1" x14ac:dyDescent="0.75">
      <c r="B15036" t="e">
        <f>'NAME BADGE DETAILS'!#REF!</f>
        <v>#REF!</v>
      </c>
      <c r="C15036" t="e">
        <f>'NAME BADGE DETAILS'!#REF!</f>
        <v>#REF!</v>
      </c>
    </row>
    <row r="15037" spans="2:3" hidden="1" x14ac:dyDescent="0.75">
      <c r="B15037" t="e">
        <f>'NAME BADGE DETAILS'!#REF!</f>
        <v>#REF!</v>
      </c>
      <c r="C15037" t="e">
        <f>'NAME BADGE DETAILS'!#REF!</f>
        <v>#REF!</v>
      </c>
    </row>
    <row r="15038" spans="2:3" hidden="1" x14ac:dyDescent="0.75">
      <c r="B15038" t="e">
        <f>'NAME BADGE DETAILS'!#REF!</f>
        <v>#REF!</v>
      </c>
      <c r="C15038" t="e">
        <f>'NAME BADGE DETAILS'!#REF!</f>
        <v>#REF!</v>
      </c>
    </row>
    <row r="15039" spans="2:3" hidden="1" x14ac:dyDescent="0.75">
      <c r="B15039" t="e">
        <f>'NAME BADGE DETAILS'!#REF!</f>
        <v>#REF!</v>
      </c>
      <c r="C15039" t="e">
        <f>'NAME BADGE DETAILS'!#REF!</f>
        <v>#REF!</v>
      </c>
    </row>
    <row r="15040" spans="2:3" hidden="1" x14ac:dyDescent="0.75">
      <c r="B15040" t="e">
        <f>'NAME BADGE DETAILS'!#REF!</f>
        <v>#REF!</v>
      </c>
      <c r="C15040" t="e">
        <f>'NAME BADGE DETAILS'!#REF!</f>
        <v>#REF!</v>
      </c>
    </row>
    <row r="15041" spans="2:3" hidden="1" x14ac:dyDescent="0.75">
      <c r="B15041" t="e">
        <f>'NAME BADGE DETAILS'!#REF!</f>
        <v>#REF!</v>
      </c>
      <c r="C15041" t="e">
        <f>'NAME BADGE DETAILS'!#REF!</f>
        <v>#REF!</v>
      </c>
    </row>
    <row r="15042" spans="2:3" hidden="1" x14ac:dyDescent="0.75">
      <c r="B15042" t="e">
        <f>'NAME BADGE DETAILS'!#REF!</f>
        <v>#REF!</v>
      </c>
      <c r="C15042" t="e">
        <f>'NAME BADGE DETAILS'!#REF!</f>
        <v>#REF!</v>
      </c>
    </row>
    <row r="15043" spans="2:3" hidden="1" x14ac:dyDescent="0.75">
      <c r="B15043" t="e">
        <f>'NAME BADGE DETAILS'!#REF!</f>
        <v>#REF!</v>
      </c>
      <c r="C15043" t="e">
        <f>'NAME BADGE DETAILS'!#REF!</f>
        <v>#REF!</v>
      </c>
    </row>
    <row r="15044" spans="2:3" hidden="1" x14ac:dyDescent="0.75">
      <c r="B15044" t="e">
        <f>'NAME BADGE DETAILS'!#REF!</f>
        <v>#REF!</v>
      </c>
      <c r="C15044" t="e">
        <f>'NAME BADGE DETAILS'!#REF!</f>
        <v>#REF!</v>
      </c>
    </row>
    <row r="15045" spans="2:3" hidden="1" x14ac:dyDescent="0.75">
      <c r="B15045" t="e">
        <f>'NAME BADGE DETAILS'!#REF!</f>
        <v>#REF!</v>
      </c>
      <c r="C15045" t="e">
        <f>'NAME BADGE DETAILS'!#REF!</f>
        <v>#REF!</v>
      </c>
    </row>
    <row r="15046" spans="2:3" hidden="1" x14ac:dyDescent="0.75">
      <c r="B15046" t="e">
        <f>'NAME BADGE DETAILS'!#REF!</f>
        <v>#REF!</v>
      </c>
      <c r="C15046" t="e">
        <f>'NAME BADGE DETAILS'!#REF!</f>
        <v>#REF!</v>
      </c>
    </row>
    <row r="15047" spans="2:3" hidden="1" x14ac:dyDescent="0.75">
      <c r="B15047" t="e">
        <f>'NAME BADGE DETAILS'!#REF!</f>
        <v>#REF!</v>
      </c>
      <c r="C15047" t="e">
        <f>'NAME BADGE DETAILS'!#REF!</f>
        <v>#REF!</v>
      </c>
    </row>
    <row r="15048" spans="2:3" hidden="1" x14ac:dyDescent="0.75">
      <c r="B15048" t="e">
        <f>'NAME BADGE DETAILS'!#REF!</f>
        <v>#REF!</v>
      </c>
      <c r="C15048" t="e">
        <f>'NAME BADGE DETAILS'!#REF!</f>
        <v>#REF!</v>
      </c>
    </row>
    <row r="15049" spans="2:3" hidden="1" x14ac:dyDescent="0.75">
      <c r="B15049" t="e">
        <f>'NAME BADGE DETAILS'!#REF!</f>
        <v>#REF!</v>
      </c>
      <c r="C15049" t="e">
        <f>'NAME BADGE DETAILS'!#REF!</f>
        <v>#REF!</v>
      </c>
    </row>
    <row r="15050" spans="2:3" hidden="1" x14ac:dyDescent="0.75">
      <c r="B15050" t="e">
        <f>'NAME BADGE DETAILS'!#REF!</f>
        <v>#REF!</v>
      </c>
      <c r="C15050" t="e">
        <f>'NAME BADGE DETAILS'!#REF!</f>
        <v>#REF!</v>
      </c>
    </row>
    <row r="15051" spans="2:3" hidden="1" x14ac:dyDescent="0.75">
      <c r="B15051" t="e">
        <f>'NAME BADGE DETAILS'!#REF!</f>
        <v>#REF!</v>
      </c>
      <c r="C15051" t="e">
        <f>'NAME BADGE DETAILS'!#REF!</f>
        <v>#REF!</v>
      </c>
    </row>
    <row r="15052" spans="2:3" hidden="1" x14ac:dyDescent="0.75">
      <c r="B15052" t="e">
        <f>'NAME BADGE DETAILS'!#REF!</f>
        <v>#REF!</v>
      </c>
      <c r="C15052" t="e">
        <f>'NAME BADGE DETAILS'!#REF!</f>
        <v>#REF!</v>
      </c>
    </row>
    <row r="15053" spans="2:3" hidden="1" x14ac:dyDescent="0.75">
      <c r="B15053" t="e">
        <f>'NAME BADGE DETAILS'!#REF!</f>
        <v>#REF!</v>
      </c>
      <c r="C15053" t="e">
        <f>'NAME BADGE DETAILS'!#REF!</f>
        <v>#REF!</v>
      </c>
    </row>
    <row r="15054" spans="2:3" hidden="1" x14ac:dyDescent="0.75">
      <c r="B15054" t="e">
        <f>'NAME BADGE DETAILS'!#REF!</f>
        <v>#REF!</v>
      </c>
      <c r="C15054" t="e">
        <f>'NAME BADGE DETAILS'!#REF!</f>
        <v>#REF!</v>
      </c>
    </row>
    <row r="15055" spans="2:3" hidden="1" x14ac:dyDescent="0.75">
      <c r="B15055" t="e">
        <f>'NAME BADGE DETAILS'!#REF!</f>
        <v>#REF!</v>
      </c>
      <c r="C15055" t="e">
        <f>'NAME BADGE DETAILS'!#REF!</f>
        <v>#REF!</v>
      </c>
    </row>
    <row r="15056" spans="2:3" hidden="1" x14ac:dyDescent="0.75">
      <c r="B15056" t="e">
        <f>'NAME BADGE DETAILS'!#REF!</f>
        <v>#REF!</v>
      </c>
      <c r="C15056" t="e">
        <f>'NAME BADGE DETAILS'!#REF!</f>
        <v>#REF!</v>
      </c>
    </row>
    <row r="15057" spans="2:3" hidden="1" x14ac:dyDescent="0.75">
      <c r="B15057" t="e">
        <f>'NAME BADGE DETAILS'!#REF!</f>
        <v>#REF!</v>
      </c>
      <c r="C15057" t="e">
        <f>'NAME BADGE DETAILS'!#REF!</f>
        <v>#REF!</v>
      </c>
    </row>
    <row r="15058" spans="2:3" hidden="1" x14ac:dyDescent="0.75">
      <c r="B15058" t="e">
        <f>'NAME BADGE DETAILS'!#REF!</f>
        <v>#REF!</v>
      </c>
      <c r="C15058" t="e">
        <f>'NAME BADGE DETAILS'!#REF!</f>
        <v>#REF!</v>
      </c>
    </row>
    <row r="15059" spans="2:3" hidden="1" x14ac:dyDescent="0.75">
      <c r="B15059" t="e">
        <f>'NAME BADGE DETAILS'!#REF!</f>
        <v>#REF!</v>
      </c>
      <c r="C15059" t="e">
        <f>'NAME BADGE DETAILS'!#REF!</f>
        <v>#REF!</v>
      </c>
    </row>
    <row r="15060" spans="2:3" hidden="1" x14ac:dyDescent="0.75">
      <c r="B15060" t="e">
        <f>'NAME BADGE DETAILS'!#REF!</f>
        <v>#REF!</v>
      </c>
      <c r="C15060" t="e">
        <f>'NAME BADGE DETAILS'!#REF!</f>
        <v>#REF!</v>
      </c>
    </row>
    <row r="15061" spans="2:3" hidden="1" x14ac:dyDescent="0.75">
      <c r="B15061" t="e">
        <f>'NAME BADGE DETAILS'!#REF!</f>
        <v>#REF!</v>
      </c>
      <c r="C15061" t="e">
        <f>'NAME BADGE DETAILS'!#REF!</f>
        <v>#REF!</v>
      </c>
    </row>
    <row r="15062" spans="2:3" hidden="1" x14ac:dyDescent="0.75">
      <c r="B15062" t="e">
        <f>'NAME BADGE DETAILS'!#REF!</f>
        <v>#REF!</v>
      </c>
      <c r="C15062" t="e">
        <f>'NAME BADGE DETAILS'!#REF!</f>
        <v>#REF!</v>
      </c>
    </row>
    <row r="15063" spans="2:3" hidden="1" x14ac:dyDescent="0.75">
      <c r="B15063" t="e">
        <f>'NAME BADGE DETAILS'!#REF!</f>
        <v>#REF!</v>
      </c>
      <c r="C15063" t="e">
        <f>'NAME BADGE DETAILS'!#REF!</f>
        <v>#REF!</v>
      </c>
    </row>
    <row r="15064" spans="2:3" hidden="1" x14ac:dyDescent="0.75">
      <c r="B15064" t="e">
        <f>'NAME BADGE DETAILS'!#REF!</f>
        <v>#REF!</v>
      </c>
      <c r="C15064" t="e">
        <f>'NAME BADGE DETAILS'!#REF!</f>
        <v>#REF!</v>
      </c>
    </row>
    <row r="15065" spans="2:3" hidden="1" x14ac:dyDescent="0.75">
      <c r="B15065" t="e">
        <f>'NAME BADGE DETAILS'!#REF!</f>
        <v>#REF!</v>
      </c>
      <c r="C15065" t="e">
        <f>'NAME BADGE DETAILS'!#REF!</f>
        <v>#REF!</v>
      </c>
    </row>
    <row r="15066" spans="2:3" hidden="1" x14ac:dyDescent="0.75">
      <c r="B15066" t="e">
        <f>'NAME BADGE DETAILS'!#REF!</f>
        <v>#REF!</v>
      </c>
      <c r="C15066" t="e">
        <f>'NAME BADGE DETAILS'!#REF!</f>
        <v>#REF!</v>
      </c>
    </row>
    <row r="15067" spans="2:3" hidden="1" x14ac:dyDescent="0.75">
      <c r="B15067" t="e">
        <f>'NAME BADGE DETAILS'!#REF!</f>
        <v>#REF!</v>
      </c>
      <c r="C15067" t="e">
        <f>'NAME BADGE DETAILS'!#REF!</f>
        <v>#REF!</v>
      </c>
    </row>
    <row r="15068" spans="2:3" hidden="1" x14ac:dyDescent="0.75">
      <c r="B15068" t="e">
        <f>'NAME BADGE DETAILS'!#REF!</f>
        <v>#REF!</v>
      </c>
      <c r="C15068" t="e">
        <f>'NAME BADGE DETAILS'!#REF!</f>
        <v>#REF!</v>
      </c>
    </row>
    <row r="15069" spans="2:3" hidden="1" x14ac:dyDescent="0.75">
      <c r="B15069" t="e">
        <f>'NAME BADGE DETAILS'!#REF!</f>
        <v>#REF!</v>
      </c>
      <c r="C15069" t="e">
        <f>'NAME BADGE DETAILS'!#REF!</f>
        <v>#REF!</v>
      </c>
    </row>
    <row r="15070" spans="2:3" hidden="1" x14ac:dyDescent="0.75">
      <c r="B15070" t="e">
        <f>'NAME BADGE DETAILS'!#REF!</f>
        <v>#REF!</v>
      </c>
      <c r="C15070" t="e">
        <f>'NAME BADGE DETAILS'!#REF!</f>
        <v>#REF!</v>
      </c>
    </row>
    <row r="15071" spans="2:3" hidden="1" x14ac:dyDescent="0.75">
      <c r="B15071" t="e">
        <f>'NAME BADGE DETAILS'!#REF!</f>
        <v>#REF!</v>
      </c>
      <c r="C15071" t="e">
        <f>'NAME BADGE DETAILS'!#REF!</f>
        <v>#REF!</v>
      </c>
    </row>
    <row r="15072" spans="2:3" hidden="1" x14ac:dyDescent="0.75">
      <c r="B15072" t="e">
        <f>'NAME BADGE DETAILS'!#REF!</f>
        <v>#REF!</v>
      </c>
      <c r="C15072" t="e">
        <f>'NAME BADGE DETAILS'!#REF!</f>
        <v>#REF!</v>
      </c>
    </row>
    <row r="15073" spans="2:3" hidden="1" x14ac:dyDescent="0.75">
      <c r="B15073" t="e">
        <f>'NAME BADGE DETAILS'!#REF!</f>
        <v>#REF!</v>
      </c>
      <c r="C15073" t="e">
        <f>'NAME BADGE DETAILS'!#REF!</f>
        <v>#REF!</v>
      </c>
    </row>
    <row r="15074" spans="2:3" hidden="1" x14ac:dyDescent="0.75">
      <c r="B15074" t="e">
        <f>'NAME BADGE DETAILS'!#REF!</f>
        <v>#REF!</v>
      </c>
      <c r="C15074" t="e">
        <f>'NAME BADGE DETAILS'!#REF!</f>
        <v>#REF!</v>
      </c>
    </row>
    <row r="15075" spans="2:3" hidden="1" x14ac:dyDescent="0.75">
      <c r="B15075" t="e">
        <f>'NAME BADGE DETAILS'!#REF!</f>
        <v>#REF!</v>
      </c>
      <c r="C15075" t="e">
        <f>'NAME BADGE DETAILS'!#REF!</f>
        <v>#REF!</v>
      </c>
    </row>
    <row r="15076" spans="2:3" hidden="1" x14ac:dyDescent="0.75">
      <c r="B15076" t="e">
        <f>'NAME BADGE DETAILS'!#REF!</f>
        <v>#REF!</v>
      </c>
      <c r="C15076" t="e">
        <f>'NAME BADGE DETAILS'!#REF!</f>
        <v>#REF!</v>
      </c>
    </row>
    <row r="15077" spans="2:3" hidden="1" x14ac:dyDescent="0.75">
      <c r="B15077" t="e">
        <f>'NAME BADGE DETAILS'!#REF!</f>
        <v>#REF!</v>
      </c>
      <c r="C15077" t="e">
        <f>'NAME BADGE DETAILS'!#REF!</f>
        <v>#REF!</v>
      </c>
    </row>
    <row r="15078" spans="2:3" hidden="1" x14ac:dyDescent="0.75">
      <c r="B15078" t="e">
        <f>'NAME BADGE DETAILS'!#REF!</f>
        <v>#REF!</v>
      </c>
      <c r="C15078" t="e">
        <f>'NAME BADGE DETAILS'!#REF!</f>
        <v>#REF!</v>
      </c>
    </row>
    <row r="15079" spans="2:3" hidden="1" x14ac:dyDescent="0.75">
      <c r="B15079" t="e">
        <f>'NAME BADGE DETAILS'!#REF!</f>
        <v>#REF!</v>
      </c>
      <c r="C15079" t="e">
        <f>'NAME BADGE DETAILS'!#REF!</f>
        <v>#REF!</v>
      </c>
    </row>
    <row r="15080" spans="2:3" hidden="1" x14ac:dyDescent="0.75">
      <c r="B15080" t="e">
        <f>'NAME BADGE DETAILS'!#REF!</f>
        <v>#REF!</v>
      </c>
      <c r="C15080" t="e">
        <f>'NAME BADGE DETAILS'!#REF!</f>
        <v>#REF!</v>
      </c>
    </row>
    <row r="15081" spans="2:3" hidden="1" x14ac:dyDescent="0.75">
      <c r="B15081" t="e">
        <f>'NAME BADGE DETAILS'!#REF!</f>
        <v>#REF!</v>
      </c>
      <c r="C15081" t="e">
        <f>'NAME BADGE DETAILS'!#REF!</f>
        <v>#REF!</v>
      </c>
    </row>
    <row r="15082" spans="2:3" hidden="1" x14ac:dyDescent="0.75">
      <c r="B15082" t="e">
        <f>'NAME BADGE DETAILS'!#REF!</f>
        <v>#REF!</v>
      </c>
      <c r="C15082" t="e">
        <f>'NAME BADGE DETAILS'!#REF!</f>
        <v>#REF!</v>
      </c>
    </row>
    <row r="15083" spans="2:3" hidden="1" x14ac:dyDescent="0.75">
      <c r="B15083" t="e">
        <f>'NAME BADGE DETAILS'!#REF!</f>
        <v>#REF!</v>
      </c>
      <c r="C15083" t="e">
        <f>'NAME BADGE DETAILS'!#REF!</f>
        <v>#REF!</v>
      </c>
    </row>
    <row r="15084" spans="2:3" hidden="1" x14ac:dyDescent="0.75">
      <c r="B15084" t="e">
        <f>'NAME BADGE DETAILS'!#REF!</f>
        <v>#REF!</v>
      </c>
      <c r="C15084" t="e">
        <f>'NAME BADGE DETAILS'!#REF!</f>
        <v>#REF!</v>
      </c>
    </row>
    <row r="15085" spans="2:3" hidden="1" x14ac:dyDescent="0.75">
      <c r="B15085" t="e">
        <f>'NAME BADGE DETAILS'!#REF!</f>
        <v>#REF!</v>
      </c>
      <c r="C15085" t="e">
        <f>'NAME BADGE DETAILS'!#REF!</f>
        <v>#REF!</v>
      </c>
    </row>
    <row r="15086" spans="2:3" hidden="1" x14ac:dyDescent="0.75">
      <c r="B15086" t="e">
        <f>'NAME BADGE DETAILS'!#REF!</f>
        <v>#REF!</v>
      </c>
      <c r="C15086" t="e">
        <f>'NAME BADGE DETAILS'!#REF!</f>
        <v>#REF!</v>
      </c>
    </row>
    <row r="15087" spans="2:3" hidden="1" x14ac:dyDescent="0.75">
      <c r="B15087" t="e">
        <f>'NAME BADGE DETAILS'!#REF!</f>
        <v>#REF!</v>
      </c>
      <c r="C15087" t="e">
        <f>'NAME BADGE DETAILS'!#REF!</f>
        <v>#REF!</v>
      </c>
    </row>
    <row r="15088" spans="2:3" hidden="1" x14ac:dyDescent="0.75">
      <c r="B15088" t="e">
        <f>'NAME BADGE DETAILS'!#REF!</f>
        <v>#REF!</v>
      </c>
      <c r="C15088" t="e">
        <f>'NAME BADGE DETAILS'!#REF!</f>
        <v>#REF!</v>
      </c>
    </row>
    <row r="15089" spans="2:3" hidden="1" x14ac:dyDescent="0.75">
      <c r="B15089" t="e">
        <f>'NAME BADGE DETAILS'!#REF!</f>
        <v>#REF!</v>
      </c>
      <c r="C15089" t="e">
        <f>'NAME BADGE DETAILS'!#REF!</f>
        <v>#REF!</v>
      </c>
    </row>
    <row r="15090" spans="2:3" hidden="1" x14ac:dyDescent="0.75">
      <c r="B15090" t="e">
        <f>'NAME BADGE DETAILS'!#REF!</f>
        <v>#REF!</v>
      </c>
      <c r="C15090" t="e">
        <f>'NAME BADGE DETAILS'!#REF!</f>
        <v>#REF!</v>
      </c>
    </row>
    <row r="15091" spans="2:3" hidden="1" x14ac:dyDescent="0.75">
      <c r="B15091" t="e">
        <f>'NAME BADGE DETAILS'!#REF!</f>
        <v>#REF!</v>
      </c>
      <c r="C15091" t="e">
        <f>'NAME BADGE DETAILS'!#REF!</f>
        <v>#REF!</v>
      </c>
    </row>
    <row r="15092" spans="2:3" hidden="1" x14ac:dyDescent="0.75">
      <c r="B15092" t="e">
        <f>'NAME BADGE DETAILS'!#REF!</f>
        <v>#REF!</v>
      </c>
      <c r="C15092" t="e">
        <f>'NAME BADGE DETAILS'!#REF!</f>
        <v>#REF!</v>
      </c>
    </row>
    <row r="15093" spans="2:3" hidden="1" x14ac:dyDescent="0.75">
      <c r="B15093" t="e">
        <f>'NAME BADGE DETAILS'!#REF!</f>
        <v>#REF!</v>
      </c>
      <c r="C15093" t="e">
        <f>'NAME BADGE DETAILS'!#REF!</f>
        <v>#REF!</v>
      </c>
    </row>
    <row r="15094" spans="2:3" hidden="1" x14ac:dyDescent="0.75">
      <c r="B15094" t="e">
        <f>'NAME BADGE DETAILS'!#REF!</f>
        <v>#REF!</v>
      </c>
      <c r="C15094" t="e">
        <f>'NAME BADGE DETAILS'!#REF!</f>
        <v>#REF!</v>
      </c>
    </row>
    <row r="15095" spans="2:3" hidden="1" x14ac:dyDescent="0.75">
      <c r="B15095" t="e">
        <f>'NAME BADGE DETAILS'!#REF!</f>
        <v>#REF!</v>
      </c>
      <c r="C15095" t="e">
        <f>'NAME BADGE DETAILS'!#REF!</f>
        <v>#REF!</v>
      </c>
    </row>
    <row r="15096" spans="2:3" hidden="1" x14ac:dyDescent="0.75">
      <c r="B15096" t="e">
        <f>'NAME BADGE DETAILS'!#REF!</f>
        <v>#REF!</v>
      </c>
      <c r="C15096" t="e">
        <f>'NAME BADGE DETAILS'!#REF!</f>
        <v>#REF!</v>
      </c>
    </row>
    <row r="15097" spans="2:3" hidden="1" x14ac:dyDescent="0.75">
      <c r="B15097" t="e">
        <f>'NAME BADGE DETAILS'!#REF!</f>
        <v>#REF!</v>
      </c>
      <c r="C15097" t="e">
        <f>'NAME BADGE DETAILS'!#REF!</f>
        <v>#REF!</v>
      </c>
    </row>
    <row r="15098" spans="2:3" hidden="1" x14ac:dyDescent="0.75">
      <c r="B15098" t="e">
        <f>'NAME BADGE DETAILS'!#REF!</f>
        <v>#REF!</v>
      </c>
      <c r="C15098" t="e">
        <f>'NAME BADGE DETAILS'!#REF!</f>
        <v>#REF!</v>
      </c>
    </row>
    <row r="15099" spans="2:3" hidden="1" x14ac:dyDescent="0.75">
      <c r="B15099" t="e">
        <f>'NAME BADGE DETAILS'!#REF!</f>
        <v>#REF!</v>
      </c>
      <c r="C15099" t="e">
        <f>'NAME BADGE DETAILS'!#REF!</f>
        <v>#REF!</v>
      </c>
    </row>
    <row r="15100" spans="2:3" hidden="1" x14ac:dyDescent="0.75">
      <c r="B15100" t="e">
        <f>'NAME BADGE DETAILS'!#REF!</f>
        <v>#REF!</v>
      </c>
      <c r="C15100" t="e">
        <f>'NAME BADGE DETAILS'!#REF!</f>
        <v>#REF!</v>
      </c>
    </row>
    <row r="15101" spans="2:3" hidden="1" x14ac:dyDescent="0.75">
      <c r="B15101" t="e">
        <f>'NAME BADGE DETAILS'!#REF!</f>
        <v>#REF!</v>
      </c>
      <c r="C15101" t="e">
        <f>'NAME BADGE DETAILS'!#REF!</f>
        <v>#REF!</v>
      </c>
    </row>
    <row r="15102" spans="2:3" hidden="1" x14ac:dyDescent="0.75">
      <c r="B15102" t="e">
        <f>'NAME BADGE DETAILS'!#REF!</f>
        <v>#REF!</v>
      </c>
      <c r="C15102" t="e">
        <f>'NAME BADGE DETAILS'!#REF!</f>
        <v>#REF!</v>
      </c>
    </row>
    <row r="15103" spans="2:3" hidden="1" x14ac:dyDescent="0.75">
      <c r="B15103" t="e">
        <f>'NAME BADGE DETAILS'!#REF!</f>
        <v>#REF!</v>
      </c>
      <c r="C15103" t="e">
        <f>'NAME BADGE DETAILS'!#REF!</f>
        <v>#REF!</v>
      </c>
    </row>
    <row r="15104" spans="2:3" hidden="1" x14ac:dyDescent="0.75">
      <c r="B15104" t="e">
        <f>'NAME BADGE DETAILS'!#REF!</f>
        <v>#REF!</v>
      </c>
      <c r="C15104" t="e">
        <f>'NAME BADGE DETAILS'!#REF!</f>
        <v>#REF!</v>
      </c>
    </row>
    <row r="15105" spans="2:3" hidden="1" x14ac:dyDescent="0.75">
      <c r="B15105" t="e">
        <f>'NAME BADGE DETAILS'!#REF!</f>
        <v>#REF!</v>
      </c>
      <c r="C15105" t="e">
        <f>'NAME BADGE DETAILS'!#REF!</f>
        <v>#REF!</v>
      </c>
    </row>
    <row r="15106" spans="2:3" hidden="1" x14ac:dyDescent="0.75">
      <c r="B15106" t="e">
        <f>'NAME BADGE DETAILS'!#REF!</f>
        <v>#REF!</v>
      </c>
      <c r="C15106" t="e">
        <f>'NAME BADGE DETAILS'!#REF!</f>
        <v>#REF!</v>
      </c>
    </row>
    <row r="15107" spans="2:3" hidden="1" x14ac:dyDescent="0.75">
      <c r="B15107" t="e">
        <f>'NAME BADGE DETAILS'!#REF!</f>
        <v>#REF!</v>
      </c>
      <c r="C15107" t="e">
        <f>'NAME BADGE DETAILS'!#REF!</f>
        <v>#REF!</v>
      </c>
    </row>
    <row r="15108" spans="2:3" hidden="1" x14ac:dyDescent="0.75">
      <c r="B15108" t="e">
        <f>'NAME BADGE DETAILS'!#REF!</f>
        <v>#REF!</v>
      </c>
      <c r="C15108" t="e">
        <f>'NAME BADGE DETAILS'!#REF!</f>
        <v>#REF!</v>
      </c>
    </row>
    <row r="15109" spans="2:3" hidden="1" x14ac:dyDescent="0.75">
      <c r="B15109" t="e">
        <f>'NAME BADGE DETAILS'!#REF!</f>
        <v>#REF!</v>
      </c>
      <c r="C15109" t="e">
        <f>'NAME BADGE DETAILS'!#REF!</f>
        <v>#REF!</v>
      </c>
    </row>
    <row r="15110" spans="2:3" hidden="1" x14ac:dyDescent="0.75">
      <c r="B15110" t="e">
        <f>'NAME BADGE DETAILS'!#REF!</f>
        <v>#REF!</v>
      </c>
      <c r="C15110" t="e">
        <f>'NAME BADGE DETAILS'!#REF!</f>
        <v>#REF!</v>
      </c>
    </row>
    <row r="15111" spans="2:3" hidden="1" x14ac:dyDescent="0.75">
      <c r="B15111" t="e">
        <f>'NAME BADGE DETAILS'!#REF!</f>
        <v>#REF!</v>
      </c>
      <c r="C15111" t="e">
        <f>'NAME BADGE DETAILS'!#REF!</f>
        <v>#REF!</v>
      </c>
    </row>
    <row r="15112" spans="2:3" hidden="1" x14ac:dyDescent="0.75">
      <c r="B15112" t="e">
        <f>'NAME BADGE DETAILS'!#REF!</f>
        <v>#REF!</v>
      </c>
      <c r="C15112" t="e">
        <f>'NAME BADGE DETAILS'!#REF!</f>
        <v>#REF!</v>
      </c>
    </row>
    <row r="15113" spans="2:3" hidden="1" x14ac:dyDescent="0.75">
      <c r="B15113" t="e">
        <f>'NAME BADGE DETAILS'!#REF!</f>
        <v>#REF!</v>
      </c>
      <c r="C15113" t="e">
        <f>'NAME BADGE DETAILS'!#REF!</f>
        <v>#REF!</v>
      </c>
    </row>
    <row r="15114" spans="2:3" hidden="1" x14ac:dyDescent="0.75">
      <c r="B15114" t="e">
        <f>'NAME BADGE DETAILS'!#REF!</f>
        <v>#REF!</v>
      </c>
      <c r="C15114" t="e">
        <f>'NAME BADGE DETAILS'!#REF!</f>
        <v>#REF!</v>
      </c>
    </row>
    <row r="15115" spans="2:3" hidden="1" x14ac:dyDescent="0.75">
      <c r="B15115" t="e">
        <f>'NAME BADGE DETAILS'!#REF!</f>
        <v>#REF!</v>
      </c>
      <c r="C15115" t="e">
        <f>'NAME BADGE DETAILS'!#REF!</f>
        <v>#REF!</v>
      </c>
    </row>
    <row r="15116" spans="2:3" hidden="1" x14ac:dyDescent="0.75">
      <c r="B15116" t="e">
        <f>'NAME BADGE DETAILS'!#REF!</f>
        <v>#REF!</v>
      </c>
      <c r="C15116" t="e">
        <f>'NAME BADGE DETAILS'!#REF!</f>
        <v>#REF!</v>
      </c>
    </row>
    <row r="15117" spans="2:3" hidden="1" x14ac:dyDescent="0.75">
      <c r="B15117" t="e">
        <f>'NAME BADGE DETAILS'!#REF!</f>
        <v>#REF!</v>
      </c>
      <c r="C15117" t="e">
        <f>'NAME BADGE DETAILS'!#REF!</f>
        <v>#REF!</v>
      </c>
    </row>
    <row r="15118" spans="2:3" hidden="1" x14ac:dyDescent="0.75">
      <c r="B15118" t="e">
        <f>'NAME BADGE DETAILS'!#REF!</f>
        <v>#REF!</v>
      </c>
      <c r="C15118" t="e">
        <f>'NAME BADGE DETAILS'!#REF!</f>
        <v>#REF!</v>
      </c>
    </row>
    <row r="15119" spans="2:3" hidden="1" x14ac:dyDescent="0.75">
      <c r="B15119" t="e">
        <f>'NAME BADGE DETAILS'!#REF!</f>
        <v>#REF!</v>
      </c>
      <c r="C15119" t="e">
        <f>'NAME BADGE DETAILS'!#REF!</f>
        <v>#REF!</v>
      </c>
    </row>
    <row r="15120" spans="2:3" hidden="1" x14ac:dyDescent="0.75">
      <c r="B15120" t="e">
        <f>'NAME BADGE DETAILS'!#REF!</f>
        <v>#REF!</v>
      </c>
      <c r="C15120" t="e">
        <f>'NAME BADGE DETAILS'!#REF!</f>
        <v>#REF!</v>
      </c>
    </row>
    <row r="15121" spans="2:3" hidden="1" x14ac:dyDescent="0.75">
      <c r="B15121" t="e">
        <f>'NAME BADGE DETAILS'!#REF!</f>
        <v>#REF!</v>
      </c>
      <c r="C15121" t="e">
        <f>'NAME BADGE DETAILS'!#REF!</f>
        <v>#REF!</v>
      </c>
    </row>
    <row r="15122" spans="2:3" hidden="1" x14ac:dyDescent="0.75">
      <c r="B15122" t="e">
        <f>'NAME BADGE DETAILS'!#REF!</f>
        <v>#REF!</v>
      </c>
      <c r="C15122" t="e">
        <f>'NAME BADGE DETAILS'!#REF!</f>
        <v>#REF!</v>
      </c>
    </row>
    <row r="15123" spans="2:3" hidden="1" x14ac:dyDescent="0.75">
      <c r="B15123" t="e">
        <f>'NAME BADGE DETAILS'!#REF!</f>
        <v>#REF!</v>
      </c>
      <c r="C15123" t="e">
        <f>'NAME BADGE DETAILS'!#REF!</f>
        <v>#REF!</v>
      </c>
    </row>
    <row r="15124" spans="2:3" hidden="1" x14ac:dyDescent="0.75">
      <c r="B15124" t="e">
        <f>'NAME BADGE DETAILS'!#REF!</f>
        <v>#REF!</v>
      </c>
      <c r="C15124" t="e">
        <f>'NAME BADGE DETAILS'!#REF!</f>
        <v>#REF!</v>
      </c>
    </row>
    <row r="15125" spans="2:3" hidden="1" x14ac:dyDescent="0.75">
      <c r="B15125" t="e">
        <f>'NAME BADGE DETAILS'!#REF!</f>
        <v>#REF!</v>
      </c>
      <c r="C15125" t="e">
        <f>'NAME BADGE DETAILS'!#REF!</f>
        <v>#REF!</v>
      </c>
    </row>
    <row r="15126" spans="2:3" hidden="1" x14ac:dyDescent="0.75">
      <c r="B15126" t="e">
        <f>'NAME BADGE DETAILS'!#REF!</f>
        <v>#REF!</v>
      </c>
      <c r="C15126" t="e">
        <f>'NAME BADGE DETAILS'!#REF!</f>
        <v>#REF!</v>
      </c>
    </row>
    <row r="15127" spans="2:3" hidden="1" x14ac:dyDescent="0.75">
      <c r="B15127" t="e">
        <f>'NAME BADGE DETAILS'!#REF!</f>
        <v>#REF!</v>
      </c>
      <c r="C15127" t="e">
        <f>'NAME BADGE DETAILS'!#REF!</f>
        <v>#REF!</v>
      </c>
    </row>
    <row r="15128" spans="2:3" hidden="1" x14ac:dyDescent="0.75">
      <c r="B15128" t="e">
        <f>'NAME BADGE DETAILS'!#REF!</f>
        <v>#REF!</v>
      </c>
      <c r="C15128" t="e">
        <f>'NAME BADGE DETAILS'!#REF!</f>
        <v>#REF!</v>
      </c>
    </row>
    <row r="15129" spans="2:3" hidden="1" x14ac:dyDescent="0.75">
      <c r="B15129" t="e">
        <f>'NAME BADGE DETAILS'!#REF!</f>
        <v>#REF!</v>
      </c>
      <c r="C15129" t="e">
        <f>'NAME BADGE DETAILS'!#REF!</f>
        <v>#REF!</v>
      </c>
    </row>
    <row r="15130" spans="2:3" hidden="1" x14ac:dyDescent="0.75">
      <c r="B15130" t="e">
        <f>'NAME BADGE DETAILS'!#REF!</f>
        <v>#REF!</v>
      </c>
      <c r="C15130" t="e">
        <f>'NAME BADGE DETAILS'!#REF!</f>
        <v>#REF!</v>
      </c>
    </row>
    <row r="15131" spans="2:3" hidden="1" x14ac:dyDescent="0.75">
      <c r="B15131" t="e">
        <f>'NAME BADGE DETAILS'!#REF!</f>
        <v>#REF!</v>
      </c>
      <c r="C15131" t="e">
        <f>'NAME BADGE DETAILS'!#REF!</f>
        <v>#REF!</v>
      </c>
    </row>
    <row r="15132" spans="2:3" hidden="1" x14ac:dyDescent="0.75">
      <c r="B15132" t="e">
        <f>'NAME BADGE DETAILS'!#REF!</f>
        <v>#REF!</v>
      </c>
      <c r="C15132" t="e">
        <f>'NAME BADGE DETAILS'!#REF!</f>
        <v>#REF!</v>
      </c>
    </row>
    <row r="15133" spans="2:3" hidden="1" x14ac:dyDescent="0.75">
      <c r="B15133" t="e">
        <f>'NAME BADGE DETAILS'!#REF!</f>
        <v>#REF!</v>
      </c>
      <c r="C15133" t="e">
        <f>'NAME BADGE DETAILS'!#REF!</f>
        <v>#REF!</v>
      </c>
    </row>
    <row r="15134" spans="2:3" hidden="1" x14ac:dyDescent="0.75">
      <c r="B15134" t="e">
        <f>'NAME BADGE DETAILS'!#REF!</f>
        <v>#REF!</v>
      </c>
      <c r="C15134" t="e">
        <f>'NAME BADGE DETAILS'!#REF!</f>
        <v>#REF!</v>
      </c>
    </row>
    <row r="15135" spans="2:3" hidden="1" x14ac:dyDescent="0.75">
      <c r="B15135" t="e">
        <f>'NAME BADGE DETAILS'!#REF!</f>
        <v>#REF!</v>
      </c>
      <c r="C15135" t="e">
        <f>'NAME BADGE DETAILS'!#REF!</f>
        <v>#REF!</v>
      </c>
    </row>
    <row r="15136" spans="2:3" hidden="1" x14ac:dyDescent="0.75">
      <c r="B15136" t="e">
        <f>'NAME BADGE DETAILS'!#REF!</f>
        <v>#REF!</v>
      </c>
      <c r="C15136" t="e">
        <f>'NAME BADGE DETAILS'!#REF!</f>
        <v>#REF!</v>
      </c>
    </row>
    <row r="15137" spans="2:3" hidden="1" x14ac:dyDescent="0.75">
      <c r="B15137" t="e">
        <f>'NAME BADGE DETAILS'!#REF!</f>
        <v>#REF!</v>
      </c>
      <c r="C15137" t="e">
        <f>'NAME BADGE DETAILS'!#REF!</f>
        <v>#REF!</v>
      </c>
    </row>
    <row r="15138" spans="2:3" hidden="1" x14ac:dyDescent="0.75">
      <c r="B15138" t="e">
        <f>'NAME BADGE DETAILS'!#REF!</f>
        <v>#REF!</v>
      </c>
      <c r="C15138" t="e">
        <f>'NAME BADGE DETAILS'!#REF!</f>
        <v>#REF!</v>
      </c>
    </row>
    <row r="15139" spans="2:3" hidden="1" x14ac:dyDescent="0.75">
      <c r="B15139" t="e">
        <f>'NAME BADGE DETAILS'!#REF!</f>
        <v>#REF!</v>
      </c>
      <c r="C15139" t="e">
        <f>'NAME BADGE DETAILS'!#REF!</f>
        <v>#REF!</v>
      </c>
    </row>
    <row r="15140" spans="2:3" hidden="1" x14ac:dyDescent="0.75">
      <c r="B15140" t="e">
        <f>'NAME BADGE DETAILS'!#REF!</f>
        <v>#REF!</v>
      </c>
      <c r="C15140" t="e">
        <f>'NAME BADGE DETAILS'!#REF!</f>
        <v>#REF!</v>
      </c>
    </row>
    <row r="15141" spans="2:3" hidden="1" x14ac:dyDescent="0.75">
      <c r="B15141" t="e">
        <f>'NAME BADGE DETAILS'!#REF!</f>
        <v>#REF!</v>
      </c>
      <c r="C15141" t="e">
        <f>'NAME BADGE DETAILS'!#REF!</f>
        <v>#REF!</v>
      </c>
    </row>
    <row r="15142" spans="2:3" hidden="1" x14ac:dyDescent="0.75">
      <c r="B15142" t="e">
        <f>'NAME BADGE DETAILS'!#REF!</f>
        <v>#REF!</v>
      </c>
      <c r="C15142" t="e">
        <f>'NAME BADGE DETAILS'!#REF!</f>
        <v>#REF!</v>
      </c>
    </row>
    <row r="15143" spans="2:3" hidden="1" x14ac:dyDescent="0.75">
      <c r="B15143" t="e">
        <f>'NAME BADGE DETAILS'!#REF!</f>
        <v>#REF!</v>
      </c>
      <c r="C15143" t="e">
        <f>'NAME BADGE DETAILS'!#REF!</f>
        <v>#REF!</v>
      </c>
    </row>
    <row r="15144" spans="2:3" hidden="1" x14ac:dyDescent="0.75">
      <c r="B15144" t="e">
        <f>'NAME BADGE DETAILS'!#REF!</f>
        <v>#REF!</v>
      </c>
      <c r="C15144" t="e">
        <f>'NAME BADGE DETAILS'!#REF!</f>
        <v>#REF!</v>
      </c>
    </row>
    <row r="15145" spans="2:3" hidden="1" x14ac:dyDescent="0.75">
      <c r="B15145" t="e">
        <f>'NAME BADGE DETAILS'!#REF!</f>
        <v>#REF!</v>
      </c>
      <c r="C15145" t="e">
        <f>'NAME BADGE DETAILS'!#REF!</f>
        <v>#REF!</v>
      </c>
    </row>
    <row r="15146" spans="2:3" hidden="1" x14ac:dyDescent="0.75">
      <c r="B15146" t="e">
        <f>'NAME BADGE DETAILS'!#REF!</f>
        <v>#REF!</v>
      </c>
      <c r="C15146" t="e">
        <f>'NAME BADGE DETAILS'!#REF!</f>
        <v>#REF!</v>
      </c>
    </row>
    <row r="15147" spans="2:3" hidden="1" x14ac:dyDescent="0.75">
      <c r="B15147" t="e">
        <f>'NAME BADGE DETAILS'!#REF!</f>
        <v>#REF!</v>
      </c>
      <c r="C15147" t="e">
        <f>'NAME BADGE DETAILS'!#REF!</f>
        <v>#REF!</v>
      </c>
    </row>
    <row r="15148" spans="2:3" hidden="1" x14ac:dyDescent="0.75">
      <c r="B15148" t="e">
        <f>'NAME BADGE DETAILS'!#REF!</f>
        <v>#REF!</v>
      </c>
      <c r="C15148" t="e">
        <f>'NAME BADGE DETAILS'!#REF!</f>
        <v>#REF!</v>
      </c>
    </row>
    <row r="15149" spans="2:3" hidden="1" x14ac:dyDescent="0.75">
      <c r="B15149" t="e">
        <f>'NAME BADGE DETAILS'!#REF!</f>
        <v>#REF!</v>
      </c>
      <c r="C15149" t="e">
        <f>'NAME BADGE DETAILS'!#REF!</f>
        <v>#REF!</v>
      </c>
    </row>
    <row r="15150" spans="2:3" hidden="1" x14ac:dyDescent="0.75">
      <c r="B15150" t="e">
        <f>'NAME BADGE DETAILS'!#REF!</f>
        <v>#REF!</v>
      </c>
      <c r="C15150" t="e">
        <f>'NAME BADGE DETAILS'!#REF!</f>
        <v>#REF!</v>
      </c>
    </row>
    <row r="15151" spans="2:3" hidden="1" x14ac:dyDescent="0.75">
      <c r="B15151" t="e">
        <f>'NAME BADGE DETAILS'!#REF!</f>
        <v>#REF!</v>
      </c>
      <c r="C15151" t="e">
        <f>'NAME BADGE DETAILS'!#REF!</f>
        <v>#REF!</v>
      </c>
    </row>
    <row r="15152" spans="2:3" hidden="1" x14ac:dyDescent="0.75">
      <c r="B15152" t="e">
        <f>'NAME BADGE DETAILS'!#REF!</f>
        <v>#REF!</v>
      </c>
      <c r="C15152" t="e">
        <f>'NAME BADGE DETAILS'!#REF!</f>
        <v>#REF!</v>
      </c>
    </row>
    <row r="15153" spans="2:3" hidden="1" x14ac:dyDescent="0.75">
      <c r="B15153" t="e">
        <f>'NAME BADGE DETAILS'!#REF!</f>
        <v>#REF!</v>
      </c>
      <c r="C15153" t="e">
        <f>'NAME BADGE DETAILS'!#REF!</f>
        <v>#REF!</v>
      </c>
    </row>
    <row r="15154" spans="2:3" hidden="1" x14ac:dyDescent="0.75">
      <c r="B15154" t="e">
        <f>'NAME BADGE DETAILS'!#REF!</f>
        <v>#REF!</v>
      </c>
      <c r="C15154" t="e">
        <f>'NAME BADGE DETAILS'!#REF!</f>
        <v>#REF!</v>
      </c>
    </row>
    <row r="15155" spans="2:3" hidden="1" x14ac:dyDescent="0.75">
      <c r="B15155" t="e">
        <f>'NAME BADGE DETAILS'!#REF!</f>
        <v>#REF!</v>
      </c>
      <c r="C15155" t="e">
        <f>'NAME BADGE DETAILS'!#REF!</f>
        <v>#REF!</v>
      </c>
    </row>
    <row r="15156" spans="2:3" hidden="1" x14ac:dyDescent="0.75">
      <c r="B15156" t="e">
        <f>'NAME BADGE DETAILS'!#REF!</f>
        <v>#REF!</v>
      </c>
      <c r="C15156" t="e">
        <f>'NAME BADGE DETAILS'!#REF!</f>
        <v>#REF!</v>
      </c>
    </row>
    <row r="15157" spans="2:3" hidden="1" x14ac:dyDescent="0.75">
      <c r="B15157" t="e">
        <f>'NAME BADGE DETAILS'!#REF!</f>
        <v>#REF!</v>
      </c>
      <c r="C15157" t="e">
        <f>'NAME BADGE DETAILS'!#REF!</f>
        <v>#REF!</v>
      </c>
    </row>
    <row r="15158" spans="2:3" hidden="1" x14ac:dyDescent="0.75">
      <c r="B15158" t="e">
        <f>'NAME BADGE DETAILS'!#REF!</f>
        <v>#REF!</v>
      </c>
      <c r="C15158" t="e">
        <f>'NAME BADGE DETAILS'!#REF!</f>
        <v>#REF!</v>
      </c>
    </row>
    <row r="15159" spans="2:3" hidden="1" x14ac:dyDescent="0.75">
      <c r="B15159" t="e">
        <f>'NAME BADGE DETAILS'!#REF!</f>
        <v>#REF!</v>
      </c>
      <c r="C15159" t="e">
        <f>'NAME BADGE DETAILS'!#REF!</f>
        <v>#REF!</v>
      </c>
    </row>
    <row r="15160" spans="2:3" hidden="1" x14ac:dyDescent="0.75">
      <c r="B15160" t="e">
        <f>'NAME BADGE DETAILS'!#REF!</f>
        <v>#REF!</v>
      </c>
      <c r="C15160" t="e">
        <f>'NAME BADGE DETAILS'!#REF!</f>
        <v>#REF!</v>
      </c>
    </row>
    <row r="15161" spans="2:3" hidden="1" x14ac:dyDescent="0.75">
      <c r="B15161" t="e">
        <f>'NAME BADGE DETAILS'!#REF!</f>
        <v>#REF!</v>
      </c>
      <c r="C15161" t="e">
        <f>'NAME BADGE DETAILS'!#REF!</f>
        <v>#REF!</v>
      </c>
    </row>
    <row r="15162" spans="2:3" hidden="1" x14ac:dyDescent="0.75">
      <c r="B15162" t="e">
        <f>'NAME BADGE DETAILS'!#REF!</f>
        <v>#REF!</v>
      </c>
      <c r="C15162" t="e">
        <f>'NAME BADGE DETAILS'!#REF!</f>
        <v>#REF!</v>
      </c>
    </row>
    <row r="15163" spans="2:3" hidden="1" x14ac:dyDescent="0.75">
      <c r="B15163" t="e">
        <f>'NAME BADGE DETAILS'!#REF!</f>
        <v>#REF!</v>
      </c>
      <c r="C15163" t="e">
        <f>'NAME BADGE DETAILS'!#REF!</f>
        <v>#REF!</v>
      </c>
    </row>
    <row r="15164" spans="2:3" hidden="1" x14ac:dyDescent="0.75">
      <c r="B15164" t="e">
        <f>'NAME BADGE DETAILS'!#REF!</f>
        <v>#REF!</v>
      </c>
      <c r="C15164" t="e">
        <f>'NAME BADGE DETAILS'!#REF!</f>
        <v>#REF!</v>
      </c>
    </row>
    <row r="15165" spans="2:3" hidden="1" x14ac:dyDescent="0.75">
      <c r="B15165" t="e">
        <f>'NAME BADGE DETAILS'!#REF!</f>
        <v>#REF!</v>
      </c>
      <c r="C15165" t="e">
        <f>'NAME BADGE DETAILS'!#REF!</f>
        <v>#REF!</v>
      </c>
    </row>
    <row r="15166" spans="2:3" hidden="1" x14ac:dyDescent="0.75">
      <c r="B15166" t="e">
        <f>'NAME BADGE DETAILS'!#REF!</f>
        <v>#REF!</v>
      </c>
      <c r="C15166" t="e">
        <f>'NAME BADGE DETAILS'!#REF!</f>
        <v>#REF!</v>
      </c>
    </row>
    <row r="15167" spans="2:3" hidden="1" x14ac:dyDescent="0.75">
      <c r="B15167" t="e">
        <f>'NAME BADGE DETAILS'!#REF!</f>
        <v>#REF!</v>
      </c>
      <c r="C15167" t="e">
        <f>'NAME BADGE DETAILS'!#REF!</f>
        <v>#REF!</v>
      </c>
    </row>
    <row r="15168" spans="2:3" hidden="1" x14ac:dyDescent="0.75">
      <c r="B15168" t="e">
        <f>'NAME BADGE DETAILS'!#REF!</f>
        <v>#REF!</v>
      </c>
      <c r="C15168" t="e">
        <f>'NAME BADGE DETAILS'!#REF!</f>
        <v>#REF!</v>
      </c>
    </row>
    <row r="15169" spans="2:3" hidden="1" x14ac:dyDescent="0.75">
      <c r="B15169" t="e">
        <f>'NAME BADGE DETAILS'!#REF!</f>
        <v>#REF!</v>
      </c>
      <c r="C15169" t="e">
        <f>'NAME BADGE DETAILS'!#REF!</f>
        <v>#REF!</v>
      </c>
    </row>
    <row r="15170" spans="2:3" hidden="1" x14ac:dyDescent="0.75">
      <c r="B15170" t="e">
        <f>'NAME BADGE DETAILS'!#REF!</f>
        <v>#REF!</v>
      </c>
      <c r="C15170" t="e">
        <f>'NAME BADGE DETAILS'!#REF!</f>
        <v>#REF!</v>
      </c>
    </row>
    <row r="15171" spans="2:3" hidden="1" x14ac:dyDescent="0.75">
      <c r="B15171" t="e">
        <f>'NAME BADGE DETAILS'!#REF!</f>
        <v>#REF!</v>
      </c>
      <c r="C15171" t="e">
        <f>'NAME BADGE DETAILS'!#REF!</f>
        <v>#REF!</v>
      </c>
    </row>
    <row r="15172" spans="2:3" hidden="1" x14ac:dyDescent="0.75">
      <c r="B15172" t="e">
        <f>'NAME BADGE DETAILS'!#REF!</f>
        <v>#REF!</v>
      </c>
      <c r="C15172" t="e">
        <f>'NAME BADGE DETAILS'!#REF!</f>
        <v>#REF!</v>
      </c>
    </row>
    <row r="15173" spans="2:3" hidden="1" x14ac:dyDescent="0.75">
      <c r="B15173" t="e">
        <f>'NAME BADGE DETAILS'!#REF!</f>
        <v>#REF!</v>
      </c>
      <c r="C15173" t="e">
        <f>'NAME BADGE DETAILS'!#REF!</f>
        <v>#REF!</v>
      </c>
    </row>
    <row r="15174" spans="2:3" hidden="1" x14ac:dyDescent="0.75">
      <c r="B15174" t="e">
        <f>'NAME BADGE DETAILS'!#REF!</f>
        <v>#REF!</v>
      </c>
      <c r="C15174" t="e">
        <f>'NAME BADGE DETAILS'!#REF!</f>
        <v>#REF!</v>
      </c>
    </row>
    <row r="15175" spans="2:3" hidden="1" x14ac:dyDescent="0.75">
      <c r="B15175" t="e">
        <f>'NAME BADGE DETAILS'!#REF!</f>
        <v>#REF!</v>
      </c>
      <c r="C15175" t="e">
        <f>'NAME BADGE DETAILS'!#REF!</f>
        <v>#REF!</v>
      </c>
    </row>
    <row r="15176" spans="2:3" hidden="1" x14ac:dyDescent="0.75">
      <c r="B15176" t="e">
        <f>'NAME BADGE DETAILS'!#REF!</f>
        <v>#REF!</v>
      </c>
      <c r="C15176" t="e">
        <f>'NAME BADGE DETAILS'!#REF!</f>
        <v>#REF!</v>
      </c>
    </row>
    <row r="15177" spans="2:3" hidden="1" x14ac:dyDescent="0.75">
      <c r="B15177" t="e">
        <f>'NAME BADGE DETAILS'!#REF!</f>
        <v>#REF!</v>
      </c>
      <c r="C15177" t="e">
        <f>'NAME BADGE DETAILS'!#REF!</f>
        <v>#REF!</v>
      </c>
    </row>
    <row r="15178" spans="2:3" hidden="1" x14ac:dyDescent="0.75">
      <c r="B15178" t="e">
        <f>'NAME BADGE DETAILS'!#REF!</f>
        <v>#REF!</v>
      </c>
      <c r="C15178" t="e">
        <f>'NAME BADGE DETAILS'!#REF!</f>
        <v>#REF!</v>
      </c>
    </row>
    <row r="15179" spans="2:3" hidden="1" x14ac:dyDescent="0.75">
      <c r="B15179" t="e">
        <f>'NAME BADGE DETAILS'!#REF!</f>
        <v>#REF!</v>
      </c>
      <c r="C15179" t="e">
        <f>'NAME BADGE DETAILS'!#REF!</f>
        <v>#REF!</v>
      </c>
    </row>
    <row r="15180" spans="2:3" hidden="1" x14ac:dyDescent="0.75">
      <c r="B15180" t="e">
        <f>'NAME BADGE DETAILS'!#REF!</f>
        <v>#REF!</v>
      </c>
      <c r="C15180" t="e">
        <f>'NAME BADGE DETAILS'!#REF!</f>
        <v>#REF!</v>
      </c>
    </row>
    <row r="15181" spans="2:3" hidden="1" x14ac:dyDescent="0.75">
      <c r="B15181" t="e">
        <f>'NAME BADGE DETAILS'!#REF!</f>
        <v>#REF!</v>
      </c>
      <c r="C15181" t="e">
        <f>'NAME BADGE DETAILS'!#REF!</f>
        <v>#REF!</v>
      </c>
    </row>
    <row r="15182" spans="2:3" hidden="1" x14ac:dyDescent="0.75">
      <c r="B15182" t="e">
        <f>'NAME BADGE DETAILS'!#REF!</f>
        <v>#REF!</v>
      </c>
      <c r="C15182" t="e">
        <f>'NAME BADGE DETAILS'!#REF!</f>
        <v>#REF!</v>
      </c>
    </row>
    <row r="15183" spans="2:3" hidden="1" x14ac:dyDescent="0.75">
      <c r="B15183" t="e">
        <f>'NAME BADGE DETAILS'!#REF!</f>
        <v>#REF!</v>
      </c>
      <c r="C15183" t="e">
        <f>'NAME BADGE DETAILS'!#REF!</f>
        <v>#REF!</v>
      </c>
    </row>
    <row r="15184" spans="2:3" hidden="1" x14ac:dyDescent="0.75">
      <c r="B15184" t="e">
        <f>'NAME BADGE DETAILS'!#REF!</f>
        <v>#REF!</v>
      </c>
      <c r="C15184" t="e">
        <f>'NAME BADGE DETAILS'!#REF!</f>
        <v>#REF!</v>
      </c>
    </row>
    <row r="15185" spans="2:3" hidden="1" x14ac:dyDescent="0.75">
      <c r="B15185" t="e">
        <f>'NAME BADGE DETAILS'!#REF!</f>
        <v>#REF!</v>
      </c>
      <c r="C15185" t="e">
        <f>'NAME BADGE DETAILS'!#REF!</f>
        <v>#REF!</v>
      </c>
    </row>
    <row r="15186" spans="2:3" hidden="1" x14ac:dyDescent="0.75">
      <c r="B15186" t="e">
        <f>'NAME BADGE DETAILS'!#REF!</f>
        <v>#REF!</v>
      </c>
      <c r="C15186" t="e">
        <f>'NAME BADGE DETAILS'!#REF!</f>
        <v>#REF!</v>
      </c>
    </row>
    <row r="15187" spans="2:3" hidden="1" x14ac:dyDescent="0.75">
      <c r="B15187" t="e">
        <f>'NAME BADGE DETAILS'!#REF!</f>
        <v>#REF!</v>
      </c>
      <c r="C15187" t="e">
        <f>'NAME BADGE DETAILS'!#REF!</f>
        <v>#REF!</v>
      </c>
    </row>
    <row r="15188" spans="2:3" hidden="1" x14ac:dyDescent="0.75">
      <c r="B15188" t="e">
        <f>'NAME BADGE DETAILS'!#REF!</f>
        <v>#REF!</v>
      </c>
      <c r="C15188" t="e">
        <f>'NAME BADGE DETAILS'!#REF!</f>
        <v>#REF!</v>
      </c>
    </row>
    <row r="15189" spans="2:3" hidden="1" x14ac:dyDescent="0.75">
      <c r="B15189" t="e">
        <f>'NAME BADGE DETAILS'!#REF!</f>
        <v>#REF!</v>
      </c>
      <c r="C15189" t="e">
        <f>'NAME BADGE DETAILS'!#REF!</f>
        <v>#REF!</v>
      </c>
    </row>
    <row r="15190" spans="2:3" hidden="1" x14ac:dyDescent="0.75">
      <c r="B15190" t="e">
        <f>'NAME BADGE DETAILS'!#REF!</f>
        <v>#REF!</v>
      </c>
      <c r="C15190" t="e">
        <f>'NAME BADGE DETAILS'!#REF!</f>
        <v>#REF!</v>
      </c>
    </row>
    <row r="15191" spans="2:3" hidden="1" x14ac:dyDescent="0.75">
      <c r="B15191" t="e">
        <f>'NAME BADGE DETAILS'!#REF!</f>
        <v>#REF!</v>
      </c>
      <c r="C15191" t="e">
        <f>'NAME BADGE DETAILS'!#REF!</f>
        <v>#REF!</v>
      </c>
    </row>
    <row r="15192" spans="2:3" hidden="1" x14ac:dyDescent="0.75">
      <c r="B15192" t="e">
        <f>'NAME BADGE DETAILS'!#REF!</f>
        <v>#REF!</v>
      </c>
      <c r="C15192" t="e">
        <f>'NAME BADGE DETAILS'!#REF!</f>
        <v>#REF!</v>
      </c>
    </row>
    <row r="15193" spans="2:3" hidden="1" x14ac:dyDescent="0.75">
      <c r="B15193" t="e">
        <f>'NAME BADGE DETAILS'!#REF!</f>
        <v>#REF!</v>
      </c>
      <c r="C15193" t="e">
        <f>'NAME BADGE DETAILS'!#REF!</f>
        <v>#REF!</v>
      </c>
    </row>
    <row r="15194" spans="2:3" hidden="1" x14ac:dyDescent="0.75">
      <c r="B15194" t="e">
        <f>'NAME BADGE DETAILS'!#REF!</f>
        <v>#REF!</v>
      </c>
      <c r="C15194" t="e">
        <f>'NAME BADGE DETAILS'!#REF!</f>
        <v>#REF!</v>
      </c>
    </row>
    <row r="15195" spans="2:3" hidden="1" x14ac:dyDescent="0.75">
      <c r="B15195" t="e">
        <f>'NAME BADGE DETAILS'!#REF!</f>
        <v>#REF!</v>
      </c>
      <c r="C15195" t="e">
        <f>'NAME BADGE DETAILS'!#REF!</f>
        <v>#REF!</v>
      </c>
    </row>
    <row r="15196" spans="2:3" hidden="1" x14ac:dyDescent="0.75">
      <c r="B15196" t="e">
        <f>'NAME BADGE DETAILS'!#REF!</f>
        <v>#REF!</v>
      </c>
      <c r="C15196" t="e">
        <f>'NAME BADGE DETAILS'!#REF!</f>
        <v>#REF!</v>
      </c>
    </row>
    <row r="15197" spans="2:3" hidden="1" x14ac:dyDescent="0.75">
      <c r="B15197" t="e">
        <f>'NAME BADGE DETAILS'!#REF!</f>
        <v>#REF!</v>
      </c>
      <c r="C15197" t="e">
        <f>'NAME BADGE DETAILS'!#REF!</f>
        <v>#REF!</v>
      </c>
    </row>
    <row r="15198" spans="2:3" hidden="1" x14ac:dyDescent="0.75">
      <c r="B15198" t="e">
        <f>'NAME BADGE DETAILS'!#REF!</f>
        <v>#REF!</v>
      </c>
      <c r="C15198" t="e">
        <f>'NAME BADGE DETAILS'!#REF!</f>
        <v>#REF!</v>
      </c>
    </row>
    <row r="15199" spans="2:3" hidden="1" x14ac:dyDescent="0.75">
      <c r="B15199" t="e">
        <f>'NAME BADGE DETAILS'!#REF!</f>
        <v>#REF!</v>
      </c>
      <c r="C15199" t="e">
        <f>'NAME BADGE DETAILS'!#REF!</f>
        <v>#REF!</v>
      </c>
    </row>
    <row r="15200" spans="2:3" hidden="1" x14ac:dyDescent="0.75">
      <c r="B15200" t="e">
        <f>'NAME BADGE DETAILS'!#REF!</f>
        <v>#REF!</v>
      </c>
      <c r="C15200" t="e">
        <f>'NAME BADGE DETAILS'!#REF!</f>
        <v>#REF!</v>
      </c>
    </row>
    <row r="15201" spans="2:3" hidden="1" x14ac:dyDescent="0.75">
      <c r="B15201" t="e">
        <f>'NAME BADGE DETAILS'!#REF!</f>
        <v>#REF!</v>
      </c>
      <c r="C15201" t="e">
        <f>'NAME BADGE DETAILS'!#REF!</f>
        <v>#REF!</v>
      </c>
    </row>
    <row r="15202" spans="2:3" hidden="1" x14ac:dyDescent="0.75">
      <c r="B15202" t="e">
        <f>'NAME BADGE DETAILS'!#REF!</f>
        <v>#REF!</v>
      </c>
      <c r="C15202" t="e">
        <f>'NAME BADGE DETAILS'!#REF!</f>
        <v>#REF!</v>
      </c>
    </row>
    <row r="15203" spans="2:3" hidden="1" x14ac:dyDescent="0.75">
      <c r="B15203" t="e">
        <f>'NAME BADGE DETAILS'!#REF!</f>
        <v>#REF!</v>
      </c>
      <c r="C15203" t="e">
        <f>'NAME BADGE DETAILS'!#REF!</f>
        <v>#REF!</v>
      </c>
    </row>
    <row r="15204" spans="2:3" hidden="1" x14ac:dyDescent="0.75">
      <c r="B15204" t="e">
        <f>'NAME BADGE DETAILS'!#REF!</f>
        <v>#REF!</v>
      </c>
      <c r="C15204" t="e">
        <f>'NAME BADGE DETAILS'!#REF!</f>
        <v>#REF!</v>
      </c>
    </row>
    <row r="15205" spans="2:3" hidden="1" x14ac:dyDescent="0.75">
      <c r="B15205" t="e">
        <f>'NAME BADGE DETAILS'!#REF!</f>
        <v>#REF!</v>
      </c>
      <c r="C15205" t="e">
        <f>'NAME BADGE DETAILS'!#REF!</f>
        <v>#REF!</v>
      </c>
    </row>
    <row r="15206" spans="2:3" hidden="1" x14ac:dyDescent="0.75">
      <c r="B15206" t="e">
        <f>'NAME BADGE DETAILS'!#REF!</f>
        <v>#REF!</v>
      </c>
      <c r="C15206" t="e">
        <f>'NAME BADGE DETAILS'!#REF!</f>
        <v>#REF!</v>
      </c>
    </row>
    <row r="15207" spans="2:3" hidden="1" x14ac:dyDescent="0.75">
      <c r="B15207" t="e">
        <f>'NAME BADGE DETAILS'!#REF!</f>
        <v>#REF!</v>
      </c>
      <c r="C15207" t="e">
        <f>'NAME BADGE DETAILS'!#REF!</f>
        <v>#REF!</v>
      </c>
    </row>
    <row r="15208" spans="2:3" hidden="1" x14ac:dyDescent="0.75">
      <c r="B15208" t="e">
        <f>'NAME BADGE DETAILS'!#REF!</f>
        <v>#REF!</v>
      </c>
      <c r="C15208" t="e">
        <f>'NAME BADGE DETAILS'!#REF!</f>
        <v>#REF!</v>
      </c>
    </row>
    <row r="15209" spans="2:3" hidden="1" x14ac:dyDescent="0.75">
      <c r="B15209" t="e">
        <f>'NAME BADGE DETAILS'!#REF!</f>
        <v>#REF!</v>
      </c>
      <c r="C15209" t="e">
        <f>'NAME BADGE DETAILS'!#REF!</f>
        <v>#REF!</v>
      </c>
    </row>
    <row r="15210" spans="2:3" hidden="1" x14ac:dyDescent="0.75">
      <c r="B15210" t="e">
        <f>'NAME BADGE DETAILS'!#REF!</f>
        <v>#REF!</v>
      </c>
      <c r="C15210" t="e">
        <f>'NAME BADGE DETAILS'!#REF!</f>
        <v>#REF!</v>
      </c>
    </row>
    <row r="15211" spans="2:3" hidden="1" x14ac:dyDescent="0.75">
      <c r="B15211" t="e">
        <f>'NAME BADGE DETAILS'!#REF!</f>
        <v>#REF!</v>
      </c>
      <c r="C15211" t="e">
        <f>'NAME BADGE DETAILS'!#REF!</f>
        <v>#REF!</v>
      </c>
    </row>
    <row r="15212" spans="2:3" hidden="1" x14ac:dyDescent="0.75">
      <c r="B15212" t="e">
        <f>'NAME BADGE DETAILS'!#REF!</f>
        <v>#REF!</v>
      </c>
      <c r="C15212" t="e">
        <f>'NAME BADGE DETAILS'!#REF!</f>
        <v>#REF!</v>
      </c>
    </row>
    <row r="15213" spans="2:3" hidden="1" x14ac:dyDescent="0.75">
      <c r="B15213" t="e">
        <f>'NAME BADGE DETAILS'!#REF!</f>
        <v>#REF!</v>
      </c>
      <c r="C15213" t="e">
        <f>'NAME BADGE DETAILS'!#REF!</f>
        <v>#REF!</v>
      </c>
    </row>
    <row r="15214" spans="2:3" hidden="1" x14ac:dyDescent="0.75">
      <c r="B15214" t="e">
        <f>'NAME BADGE DETAILS'!#REF!</f>
        <v>#REF!</v>
      </c>
      <c r="C15214" t="e">
        <f>'NAME BADGE DETAILS'!#REF!</f>
        <v>#REF!</v>
      </c>
    </row>
    <row r="15215" spans="2:3" hidden="1" x14ac:dyDescent="0.75">
      <c r="B15215" t="e">
        <f>'NAME BADGE DETAILS'!#REF!</f>
        <v>#REF!</v>
      </c>
      <c r="C15215" t="e">
        <f>'NAME BADGE DETAILS'!#REF!</f>
        <v>#REF!</v>
      </c>
    </row>
    <row r="15216" spans="2:3" hidden="1" x14ac:dyDescent="0.75">
      <c r="B15216" t="e">
        <f>'NAME BADGE DETAILS'!#REF!</f>
        <v>#REF!</v>
      </c>
      <c r="C15216" t="e">
        <f>'NAME BADGE DETAILS'!#REF!</f>
        <v>#REF!</v>
      </c>
    </row>
    <row r="15217" spans="2:3" hidden="1" x14ac:dyDescent="0.75">
      <c r="B15217" t="e">
        <f>'NAME BADGE DETAILS'!#REF!</f>
        <v>#REF!</v>
      </c>
      <c r="C15217" t="e">
        <f>'NAME BADGE DETAILS'!#REF!</f>
        <v>#REF!</v>
      </c>
    </row>
    <row r="15218" spans="2:3" hidden="1" x14ac:dyDescent="0.75">
      <c r="B15218" t="e">
        <f>'NAME BADGE DETAILS'!#REF!</f>
        <v>#REF!</v>
      </c>
      <c r="C15218" t="e">
        <f>'NAME BADGE DETAILS'!#REF!</f>
        <v>#REF!</v>
      </c>
    </row>
    <row r="15219" spans="2:3" hidden="1" x14ac:dyDescent="0.75">
      <c r="B15219" t="e">
        <f>'NAME BADGE DETAILS'!#REF!</f>
        <v>#REF!</v>
      </c>
      <c r="C15219" t="e">
        <f>'NAME BADGE DETAILS'!#REF!</f>
        <v>#REF!</v>
      </c>
    </row>
    <row r="15220" spans="2:3" hidden="1" x14ac:dyDescent="0.75">
      <c r="B15220" t="e">
        <f>'NAME BADGE DETAILS'!#REF!</f>
        <v>#REF!</v>
      </c>
      <c r="C15220" t="e">
        <f>'NAME BADGE DETAILS'!#REF!</f>
        <v>#REF!</v>
      </c>
    </row>
    <row r="15221" spans="2:3" hidden="1" x14ac:dyDescent="0.75">
      <c r="B15221" t="e">
        <f>'NAME BADGE DETAILS'!#REF!</f>
        <v>#REF!</v>
      </c>
      <c r="C15221" t="e">
        <f>'NAME BADGE DETAILS'!#REF!</f>
        <v>#REF!</v>
      </c>
    </row>
    <row r="15222" spans="2:3" hidden="1" x14ac:dyDescent="0.75">
      <c r="B15222" t="e">
        <f>'NAME BADGE DETAILS'!#REF!</f>
        <v>#REF!</v>
      </c>
      <c r="C15222" t="e">
        <f>'NAME BADGE DETAILS'!#REF!</f>
        <v>#REF!</v>
      </c>
    </row>
    <row r="15223" spans="2:3" hidden="1" x14ac:dyDescent="0.75">
      <c r="B15223" t="e">
        <f>'NAME BADGE DETAILS'!#REF!</f>
        <v>#REF!</v>
      </c>
      <c r="C15223" t="e">
        <f>'NAME BADGE DETAILS'!#REF!</f>
        <v>#REF!</v>
      </c>
    </row>
    <row r="15224" spans="2:3" hidden="1" x14ac:dyDescent="0.75">
      <c r="B15224" t="e">
        <f>'NAME BADGE DETAILS'!#REF!</f>
        <v>#REF!</v>
      </c>
      <c r="C15224" t="e">
        <f>'NAME BADGE DETAILS'!#REF!</f>
        <v>#REF!</v>
      </c>
    </row>
    <row r="15225" spans="2:3" hidden="1" x14ac:dyDescent="0.75">
      <c r="B15225" t="e">
        <f>'NAME BADGE DETAILS'!#REF!</f>
        <v>#REF!</v>
      </c>
      <c r="C15225" t="e">
        <f>'NAME BADGE DETAILS'!#REF!</f>
        <v>#REF!</v>
      </c>
    </row>
    <row r="15226" spans="2:3" hidden="1" x14ac:dyDescent="0.75">
      <c r="B15226" t="e">
        <f>'NAME BADGE DETAILS'!#REF!</f>
        <v>#REF!</v>
      </c>
      <c r="C15226" t="e">
        <f>'NAME BADGE DETAILS'!#REF!</f>
        <v>#REF!</v>
      </c>
    </row>
    <row r="15227" spans="2:3" hidden="1" x14ac:dyDescent="0.75">
      <c r="B15227" t="e">
        <f>'NAME BADGE DETAILS'!#REF!</f>
        <v>#REF!</v>
      </c>
      <c r="C15227" t="e">
        <f>'NAME BADGE DETAILS'!#REF!</f>
        <v>#REF!</v>
      </c>
    </row>
    <row r="15228" spans="2:3" hidden="1" x14ac:dyDescent="0.75">
      <c r="B15228" t="e">
        <f>'NAME BADGE DETAILS'!#REF!</f>
        <v>#REF!</v>
      </c>
      <c r="C15228" t="e">
        <f>'NAME BADGE DETAILS'!#REF!</f>
        <v>#REF!</v>
      </c>
    </row>
    <row r="15229" spans="2:3" hidden="1" x14ac:dyDescent="0.75">
      <c r="B15229" t="e">
        <f>'NAME BADGE DETAILS'!#REF!</f>
        <v>#REF!</v>
      </c>
      <c r="C15229" t="e">
        <f>'NAME BADGE DETAILS'!#REF!</f>
        <v>#REF!</v>
      </c>
    </row>
    <row r="15230" spans="2:3" hidden="1" x14ac:dyDescent="0.75">
      <c r="B15230" t="e">
        <f>'NAME BADGE DETAILS'!#REF!</f>
        <v>#REF!</v>
      </c>
      <c r="C15230" t="e">
        <f>'NAME BADGE DETAILS'!#REF!</f>
        <v>#REF!</v>
      </c>
    </row>
    <row r="15231" spans="2:3" hidden="1" x14ac:dyDescent="0.75">
      <c r="B15231" t="e">
        <f>'NAME BADGE DETAILS'!#REF!</f>
        <v>#REF!</v>
      </c>
      <c r="C15231" t="e">
        <f>'NAME BADGE DETAILS'!#REF!</f>
        <v>#REF!</v>
      </c>
    </row>
    <row r="15232" spans="2:3" hidden="1" x14ac:dyDescent="0.75">
      <c r="B15232" t="e">
        <f>'NAME BADGE DETAILS'!#REF!</f>
        <v>#REF!</v>
      </c>
      <c r="C15232" t="e">
        <f>'NAME BADGE DETAILS'!#REF!</f>
        <v>#REF!</v>
      </c>
    </row>
    <row r="15233" spans="2:3" hidden="1" x14ac:dyDescent="0.75">
      <c r="B15233" t="e">
        <f>'NAME BADGE DETAILS'!#REF!</f>
        <v>#REF!</v>
      </c>
      <c r="C15233" t="e">
        <f>'NAME BADGE DETAILS'!#REF!</f>
        <v>#REF!</v>
      </c>
    </row>
    <row r="15234" spans="2:3" hidden="1" x14ac:dyDescent="0.75">
      <c r="B15234" t="e">
        <f>'NAME BADGE DETAILS'!#REF!</f>
        <v>#REF!</v>
      </c>
      <c r="C15234" t="e">
        <f>'NAME BADGE DETAILS'!#REF!</f>
        <v>#REF!</v>
      </c>
    </row>
    <row r="15235" spans="2:3" hidden="1" x14ac:dyDescent="0.75">
      <c r="B15235" t="e">
        <f>'NAME BADGE DETAILS'!#REF!</f>
        <v>#REF!</v>
      </c>
      <c r="C15235" t="e">
        <f>'NAME BADGE DETAILS'!#REF!</f>
        <v>#REF!</v>
      </c>
    </row>
    <row r="15236" spans="2:3" hidden="1" x14ac:dyDescent="0.75">
      <c r="B15236" t="e">
        <f>'NAME BADGE DETAILS'!#REF!</f>
        <v>#REF!</v>
      </c>
      <c r="C15236" t="e">
        <f>'NAME BADGE DETAILS'!#REF!</f>
        <v>#REF!</v>
      </c>
    </row>
    <row r="15237" spans="2:3" hidden="1" x14ac:dyDescent="0.75">
      <c r="B15237" t="e">
        <f>'NAME BADGE DETAILS'!#REF!</f>
        <v>#REF!</v>
      </c>
      <c r="C15237" t="e">
        <f>'NAME BADGE DETAILS'!#REF!</f>
        <v>#REF!</v>
      </c>
    </row>
    <row r="15238" spans="2:3" hidden="1" x14ac:dyDescent="0.75">
      <c r="B15238" t="e">
        <f>'NAME BADGE DETAILS'!#REF!</f>
        <v>#REF!</v>
      </c>
      <c r="C15238" t="e">
        <f>'NAME BADGE DETAILS'!#REF!</f>
        <v>#REF!</v>
      </c>
    </row>
    <row r="15239" spans="2:3" hidden="1" x14ac:dyDescent="0.75">
      <c r="B15239" t="e">
        <f>'NAME BADGE DETAILS'!#REF!</f>
        <v>#REF!</v>
      </c>
      <c r="C15239" t="e">
        <f>'NAME BADGE DETAILS'!#REF!</f>
        <v>#REF!</v>
      </c>
    </row>
    <row r="15240" spans="2:3" hidden="1" x14ac:dyDescent="0.75">
      <c r="B15240" t="e">
        <f>'NAME BADGE DETAILS'!#REF!</f>
        <v>#REF!</v>
      </c>
      <c r="C15240" t="e">
        <f>'NAME BADGE DETAILS'!#REF!</f>
        <v>#REF!</v>
      </c>
    </row>
    <row r="15241" spans="2:3" hidden="1" x14ac:dyDescent="0.75">
      <c r="B15241" t="e">
        <f>'NAME BADGE DETAILS'!#REF!</f>
        <v>#REF!</v>
      </c>
      <c r="C15241" t="e">
        <f>'NAME BADGE DETAILS'!#REF!</f>
        <v>#REF!</v>
      </c>
    </row>
    <row r="15242" spans="2:3" hidden="1" x14ac:dyDescent="0.75">
      <c r="B15242" t="e">
        <f>'NAME BADGE DETAILS'!#REF!</f>
        <v>#REF!</v>
      </c>
      <c r="C15242" t="e">
        <f>'NAME BADGE DETAILS'!#REF!</f>
        <v>#REF!</v>
      </c>
    </row>
    <row r="15243" spans="2:3" hidden="1" x14ac:dyDescent="0.75">
      <c r="B15243" t="e">
        <f>'NAME BADGE DETAILS'!#REF!</f>
        <v>#REF!</v>
      </c>
      <c r="C15243" t="e">
        <f>'NAME BADGE DETAILS'!#REF!</f>
        <v>#REF!</v>
      </c>
    </row>
    <row r="15244" spans="2:3" hidden="1" x14ac:dyDescent="0.75">
      <c r="B15244" t="e">
        <f>'NAME BADGE DETAILS'!#REF!</f>
        <v>#REF!</v>
      </c>
      <c r="C15244" t="e">
        <f>'NAME BADGE DETAILS'!#REF!</f>
        <v>#REF!</v>
      </c>
    </row>
    <row r="15245" spans="2:3" hidden="1" x14ac:dyDescent="0.75">
      <c r="B15245" t="e">
        <f>'NAME BADGE DETAILS'!#REF!</f>
        <v>#REF!</v>
      </c>
      <c r="C15245" t="e">
        <f>'NAME BADGE DETAILS'!#REF!</f>
        <v>#REF!</v>
      </c>
    </row>
    <row r="15246" spans="2:3" hidden="1" x14ac:dyDescent="0.75">
      <c r="B15246" t="e">
        <f>'NAME BADGE DETAILS'!#REF!</f>
        <v>#REF!</v>
      </c>
      <c r="C15246" t="e">
        <f>'NAME BADGE DETAILS'!#REF!</f>
        <v>#REF!</v>
      </c>
    </row>
    <row r="15247" spans="2:3" hidden="1" x14ac:dyDescent="0.75">
      <c r="B15247" t="e">
        <f>'NAME BADGE DETAILS'!#REF!</f>
        <v>#REF!</v>
      </c>
      <c r="C15247" t="e">
        <f>'NAME BADGE DETAILS'!#REF!</f>
        <v>#REF!</v>
      </c>
    </row>
    <row r="15248" spans="2:3" hidden="1" x14ac:dyDescent="0.75">
      <c r="B15248" t="e">
        <f>'NAME BADGE DETAILS'!#REF!</f>
        <v>#REF!</v>
      </c>
      <c r="C15248" t="e">
        <f>'NAME BADGE DETAILS'!#REF!</f>
        <v>#REF!</v>
      </c>
    </row>
    <row r="15249" spans="2:3" hidden="1" x14ac:dyDescent="0.75">
      <c r="B15249" t="e">
        <f>'NAME BADGE DETAILS'!#REF!</f>
        <v>#REF!</v>
      </c>
      <c r="C15249" t="e">
        <f>'NAME BADGE DETAILS'!#REF!</f>
        <v>#REF!</v>
      </c>
    </row>
    <row r="15250" spans="2:3" hidden="1" x14ac:dyDescent="0.75">
      <c r="B15250" t="e">
        <f>'NAME BADGE DETAILS'!#REF!</f>
        <v>#REF!</v>
      </c>
      <c r="C15250" t="e">
        <f>'NAME BADGE DETAILS'!#REF!</f>
        <v>#REF!</v>
      </c>
    </row>
    <row r="15251" spans="2:3" hidden="1" x14ac:dyDescent="0.75">
      <c r="B15251" t="e">
        <f>'NAME BADGE DETAILS'!#REF!</f>
        <v>#REF!</v>
      </c>
      <c r="C15251" t="e">
        <f>'NAME BADGE DETAILS'!#REF!</f>
        <v>#REF!</v>
      </c>
    </row>
    <row r="15252" spans="2:3" hidden="1" x14ac:dyDescent="0.75">
      <c r="B15252" t="e">
        <f>'NAME BADGE DETAILS'!#REF!</f>
        <v>#REF!</v>
      </c>
      <c r="C15252" t="e">
        <f>'NAME BADGE DETAILS'!#REF!</f>
        <v>#REF!</v>
      </c>
    </row>
    <row r="15253" spans="2:3" hidden="1" x14ac:dyDescent="0.75">
      <c r="B15253" t="e">
        <f>'NAME BADGE DETAILS'!#REF!</f>
        <v>#REF!</v>
      </c>
      <c r="C15253" t="e">
        <f>'NAME BADGE DETAILS'!#REF!</f>
        <v>#REF!</v>
      </c>
    </row>
    <row r="15254" spans="2:3" hidden="1" x14ac:dyDescent="0.75">
      <c r="B15254" t="e">
        <f>'NAME BADGE DETAILS'!#REF!</f>
        <v>#REF!</v>
      </c>
      <c r="C15254" t="e">
        <f>'NAME BADGE DETAILS'!#REF!</f>
        <v>#REF!</v>
      </c>
    </row>
    <row r="15255" spans="2:3" hidden="1" x14ac:dyDescent="0.75">
      <c r="B15255" t="e">
        <f>'NAME BADGE DETAILS'!#REF!</f>
        <v>#REF!</v>
      </c>
      <c r="C15255" t="e">
        <f>'NAME BADGE DETAILS'!#REF!</f>
        <v>#REF!</v>
      </c>
    </row>
    <row r="15256" spans="2:3" hidden="1" x14ac:dyDescent="0.75">
      <c r="B15256" t="e">
        <f>'NAME BADGE DETAILS'!#REF!</f>
        <v>#REF!</v>
      </c>
      <c r="C15256" t="e">
        <f>'NAME BADGE DETAILS'!#REF!</f>
        <v>#REF!</v>
      </c>
    </row>
    <row r="15257" spans="2:3" hidden="1" x14ac:dyDescent="0.75">
      <c r="B15257" t="e">
        <f>'NAME BADGE DETAILS'!#REF!</f>
        <v>#REF!</v>
      </c>
      <c r="C15257" t="e">
        <f>'NAME BADGE DETAILS'!#REF!</f>
        <v>#REF!</v>
      </c>
    </row>
    <row r="15258" spans="2:3" hidden="1" x14ac:dyDescent="0.75">
      <c r="B15258" t="e">
        <f>'NAME BADGE DETAILS'!#REF!</f>
        <v>#REF!</v>
      </c>
      <c r="C15258" t="e">
        <f>'NAME BADGE DETAILS'!#REF!</f>
        <v>#REF!</v>
      </c>
    </row>
    <row r="15259" spans="2:3" hidden="1" x14ac:dyDescent="0.75">
      <c r="B15259" t="e">
        <f>'NAME BADGE DETAILS'!#REF!</f>
        <v>#REF!</v>
      </c>
      <c r="C15259" t="e">
        <f>'NAME BADGE DETAILS'!#REF!</f>
        <v>#REF!</v>
      </c>
    </row>
    <row r="15260" spans="2:3" hidden="1" x14ac:dyDescent="0.75">
      <c r="B15260" t="e">
        <f>'NAME BADGE DETAILS'!#REF!</f>
        <v>#REF!</v>
      </c>
      <c r="C15260" t="e">
        <f>'NAME BADGE DETAILS'!#REF!</f>
        <v>#REF!</v>
      </c>
    </row>
    <row r="15261" spans="2:3" hidden="1" x14ac:dyDescent="0.75">
      <c r="B15261" t="e">
        <f>'NAME BADGE DETAILS'!#REF!</f>
        <v>#REF!</v>
      </c>
      <c r="C15261" t="e">
        <f>'NAME BADGE DETAILS'!#REF!</f>
        <v>#REF!</v>
      </c>
    </row>
    <row r="15262" spans="2:3" hidden="1" x14ac:dyDescent="0.75">
      <c r="B15262" t="e">
        <f>'NAME BADGE DETAILS'!#REF!</f>
        <v>#REF!</v>
      </c>
      <c r="C15262" t="e">
        <f>'NAME BADGE DETAILS'!#REF!</f>
        <v>#REF!</v>
      </c>
    </row>
    <row r="15263" spans="2:3" hidden="1" x14ac:dyDescent="0.75">
      <c r="B15263" t="e">
        <f>'NAME BADGE DETAILS'!#REF!</f>
        <v>#REF!</v>
      </c>
      <c r="C15263" t="e">
        <f>'NAME BADGE DETAILS'!#REF!</f>
        <v>#REF!</v>
      </c>
    </row>
    <row r="15264" spans="2:3" hidden="1" x14ac:dyDescent="0.75">
      <c r="B15264" t="e">
        <f>'NAME BADGE DETAILS'!#REF!</f>
        <v>#REF!</v>
      </c>
      <c r="C15264" t="e">
        <f>'NAME BADGE DETAILS'!#REF!</f>
        <v>#REF!</v>
      </c>
    </row>
    <row r="15265" spans="2:3" hidden="1" x14ac:dyDescent="0.75">
      <c r="B15265" t="e">
        <f>'NAME BADGE DETAILS'!#REF!</f>
        <v>#REF!</v>
      </c>
      <c r="C15265" t="e">
        <f>'NAME BADGE DETAILS'!#REF!</f>
        <v>#REF!</v>
      </c>
    </row>
    <row r="15266" spans="2:3" hidden="1" x14ac:dyDescent="0.75">
      <c r="B15266" t="e">
        <f>'NAME BADGE DETAILS'!#REF!</f>
        <v>#REF!</v>
      </c>
      <c r="C15266" t="e">
        <f>'NAME BADGE DETAILS'!#REF!</f>
        <v>#REF!</v>
      </c>
    </row>
    <row r="15267" spans="2:3" hidden="1" x14ac:dyDescent="0.75">
      <c r="B15267" t="e">
        <f>'NAME BADGE DETAILS'!#REF!</f>
        <v>#REF!</v>
      </c>
      <c r="C15267" t="e">
        <f>'NAME BADGE DETAILS'!#REF!</f>
        <v>#REF!</v>
      </c>
    </row>
    <row r="15268" spans="2:3" hidden="1" x14ac:dyDescent="0.75">
      <c r="B15268" t="e">
        <f>'NAME BADGE DETAILS'!#REF!</f>
        <v>#REF!</v>
      </c>
      <c r="C15268" t="e">
        <f>'NAME BADGE DETAILS'!#REF!</f>
        <v>#REF!</v>
      </c>
    </row>
    <row r="15269" spans="2:3" hidden="1" x14ac:dyDescent="0.75">
      <c r="B15269" t="e">
        <f>'NAME BADGE DETAILS'!#REF!</f>
        <v>#REF!</v>
      </c>
      <c r="C15269" t="e">
        <f>'NAME BADGE DETAILS'!#REF!</f>
        <v>#REF!</v>
      </c>
    </row>
    <row r="15270" spans="2:3" hidden="1" x14ac:dyDescent="0.75">
      <c r="B15270" t="e">
        <f>'NAME BADGE DETAILS'!#REF!</f>
        <v>#REF!</v>
      </c>
      <c r="C15270" t="e">
        <f>'NAME BADGE DETAILS'!#REF!</f>
        <v>#REF!</v>
      </c>
    </row>
    <row r="15271" spans="2:3" hidden="1" x14ac:dyDescent="0.75">
      <c r="B15271" t="e">
        <f>'NAME BADGE DETAILS'!#REF!</f>
        <v>#REF!</v>
      </c>
      <c r="C15271" t="e">
        <f>'NAME BADGE DETAILS'!#REF!</f>
        <v>#REF!</v>
      </c>
    </row>
    <row r="15272" spans="2:3" hidden="1" x14ac:dyDescent="0.75">
      <c r="B15272" t="e">
        <f>'NAME BADGE DETAILS'!#REF!</f>
        <v>#REF!</v>
      </c>
      <c r="C15272" t="e">
        <f>'NAME BADGE DETAILS'!#REF!</f>
        <v>#REF!</v>
      </c>
    </row>
    <row r="15273" spans="2:3" hidden="1" x14ac:dyDescent="0.75">
      <c r="B15273" t="e">
        <f>'NAME BADGE DETAILS'!#REF!</f>
        <v>#REF!</v>
      </c>
      <c r="C15273" t="e">
        <f>'NAME BADGE DETAILS'!#REF!</f>
        <v>#REF!</v>
      </c>
    </row>
    <row r="15274" spans="2:3" hidden="1" x14ac:dyDescent="0.75">
      <c r="B15274" t="e">
        <f>'NAME BADGE DETAILS'!#REF!</f>
        <v>#REF!</v>
      </c>
      <c r="C15274" t="e">
        <f>'NAME BADGE DETAILS'!#REF!</f>
        <v>#REF!</v>
      </c>
    </row>
    <row r="15275" spans="2:3" hidden="1" x14ac:dyDescent="0.75">
      <c r="B15275" t="e">
        <f>'NAME BADGE DETAILS'!#REF!</f>
        <v>#REF!</v>
      </c>
      <c r="C15275" t="e">
        <f>'NAME BADGE DETAILS'!#REF!</f>
        <v>#REF!</v>
      </c>
    </row>
    <row r="15276" spans="2:3" hidden="1" x14ac:dyDescent="0.75">
      <c r="B15276" t="e">
        <f>'NAME BADGE DETAILS'!#REF!</f>
        <v>#REF!</v>
      </c>
      <c r="C15276" t="e">
        <f>'NAME BADGE DETAILS'!#REF!</f>
        <v>#REF!</v>
      </c>
    </row>
    <row r="15277" spans="2:3" hidden="1" x14ac:dyDescent="0.75">
      <c r="B15277" t="e">
        <f>'NAME BADGE DETAILS'!#REF!</f>
        <v>#REF!</v>
      </c>
      <c r="C15277" t="e">
        <f>'NAME BADGE DETAILS'!#REF!</f>
        <v>#REF!</v>
      </c>
    </row>
    <row r="15278" spans="2:3" hidden="1" x14ac:dyDescent="0.75">
      <c r="B15278" t="e">
        <f>'NAME BADGE DETAILS'!#REF!</f>
        <v>#REF!</v>
      </c>
      <c r="C15278" t="e">
        <f>'NAME BADGE DETAILS'!#REF!</f>
        <v>#REF!</v>
      </c>
    </row>
    <row r="15279" spans="2:3" hidden="1" x14ac:dyDescent="0.75">
      <c r="B15279" t="e">
        <f>'NAME BADGE DETAILS'!#REF!</f>
        <v>#REF!</v>
      </c>
      <c r="C15279" t="e">
        <f>'NAME BADGE DETAILS'!#REF!</f>
        <v>#REF!</v>
      </c>
    </row>
    <row r="15280" spans="2:3" hidden="1" x14ac:dyDescent="0.75">
      <c r="B15280" t="e">
        <f>'NAME BADGE DETAILS'!#REF!</f>
        <v>#REF!</v>
      </c>
      <c r="C15280" t="e">
        <f>'NAME BADGE DETAILS'!#REF!</f>
        <v>#REF!</v>
      </c>
    </row>
    <row r="15281" spans="2:3" hidden="1" x14ac:dyDescent="0.75">
      <c r="B15281" t="e">
        <f>'NAME BADGE DETAILS'!#REF!</f>
        <v>#REF!</v>
      </c>
      <c r="C15281" t="e">
        <f>'NAME BADGE DETAILS'!#REF!</f>
        <v>#REF!</v>
      </c>
    </row>
    <row r="15282" spans="2:3" hidden="1" x14ac:dyDescent="0.75">
      <c r="B15282" t="e">
        <f>'NAME BADGE DETAILS'!#REF!</f>
        <v>#REF!</v>
      </c>
      <c r="C15282" t="e">
        <f>'NAME BADGE DETAILS'!#REF!</f>
        <v>#REF!</v>
      </c>
    </row>
    <row r="15283" spans="2:3" hidden="1" x14ac:dyDescent="0.75">
      <c r="B15283" t="e">
        <f>'NAME BADGE DETAILS'!#REF!</f>
        <v>#REF!</v>
      </c>
      <c r="C15283" t="e">
        <f>'NAME BADGE DETAILS'!#REF!</f>
        <v>#REF!</v>
      </c>
    </row>
    <row r="15284" spans="2:3" hidden="1" x14ac:dyDescent="0.75">
      <c r="B15284" t="e">
        <f>'NAME BADGE DETAILS'!#REF!</f>
        <v>#REF!</v>
      </c>
      <c r="C15284" t="e">
        <f>'NAME BADGE DETAILS'!#REF!</f>
        <v>#REF!</v>
      </c>
    </row>
    <row r="15285" spans="2:3" hidden="1" x14ac:dyDescent="0.75">
      <c r="B15285" t="e">
        <f>'NAME BADGE DETAILS'!#REF!</f>
        <v>#REF!</v>
      </c>
      <c r="C15285" t="e">
        <f>'NAME BADGE DETAILS'!#REF!</f>
        <v>#REF!</v>
      </c>
    </row>
    <row r="15286" spans="2:3" hidden="1" x14ac:dyDescent="0.75">
      <c r="B15286" t="e">
        <f>'NAME BADGE DETAILS'!#REF!</f>
        <v>#REF!</v>
      </c>
      <c r="C15286" t="e">
        <f>'NAME BADGE DETAILS'!#REF!</f>
        <v>#REF!</v>
      </c>
    </row>
    <row r="15287" spans="2:3" hidden="1" x14ac:dyDescent="0.75">
      <c r="B15287" t="e">
        <f>'NAME BADGE DETAILS'!#REF!</f>
        <v>#REF!</v>
      </c>
      <c r="C15287" t="e">
        <f>'NAME BADGE DETAILS'!#REF!</f>
        <v>#REF!</v>
      </c>
    </row>
    <row r="15288" spans="2:3" hidden="1" x14ac:dyDescent="0.75">
      <c r="B15288" t="e">
        <f>'NAME BADGE DETAILS'!#REF!</f>
        <v>#REF!</v>
      </c>
      <c r="C15288" t="e">
        <f>'NAME BADGE DETAILS'!#REF!</f>
        <v>#REF!</v>
      </c>
    </row>
    <row r="15289" spans="2:3" hidden="1" x14ac:dyDescent="0.75">
      <c r="B15289" t="e">
        <f>'NAME BADGE DETAILS'!#REF!</f>
        <v>#REF!</v>
      </c>
      <c r="C15289" t="e">
        <f>'NAME BADGE DETAILS'!#REF!</f>
        <v>#REF!</v>
      </c>
    </row>
    <row r="15290" spans="2:3" hidden="1" x14ac:dyDescent="0.75">
      <c r="B15290" t="e">
        <f>'NAME BADGE DETAILS'!#REF!</f>
        <v>#REF!</v>
      </c>
      <c r="C15290" t="e">
        <f>'NAME BADGE DETAILS'!#REF!</f>
        <v>#REF!</v>
      </c>
    </row>
    <row r="15291" spans="2:3" hidden="1" x14ac:dyDescent="0.75">
      <c r="B15291" t="e">
        <f>'NAME BADGE DETAILS'!#REF!</f>
        <v>#REF!</v>
      </c>
      <c r="C15291" t="e">
        <f>'NAME BADGE DETAILS'!#REF!</f>
        <v>#REF!</v>
      </c>
    </row>
    <row r="15292" spans="2:3" hidden="1" x14ac:dyDescent="0.75">
      <c r="B15292" t="e">
        <f>'NAME BADGE DETAILS'!#REF!</f>
        <v>#REF!</v>
      </c>
      <c r="C15292" t="e">
        <f>'NAME BADGE DETAILS'!#REF!</f>
        <v>#REF!</v>
      </c>
    </row>
    <row r="15293" spans="2:3" hidden="1" x14ac:dyDescent="0.75">
      <c r="B15293" t="e">
        <f>'NAME BADGE DETAILS'!#REF!</f>
        <v>#REF!</v>
      </c>
      <c r="C15293" t="e">
        <f>'NAME BADGE DETAILS'!#REF!</f>
        <v>#REF!</v>
      </c>
    </row>
    <row r="15294" spans="2:3" hidden="1" x14ac:dyDescent="0.75">
      <c r="B15294" t="e">
        <f>'NAME BADGE DETAILS'!#REF!</f>
        <v>#REF!</v>
      </c>
      <c r="C15294" t="e">
        <f>'NAME BADGE DETAILS'!#REF!</f>
        <v>#REF!</v>
      </c>
    </row>
    <row r="15295" spans="2:3" hidden="1" x14ac:dyDescent="0.75">
      <c r="B15295" t="e">
        <f>'NAME BADGE DETAILS'!#REF!</f>
        <v>#REF!</v>
      </c>
      <c r="C15295" t="e">
        <f>'NAME BADGE DETAILS'!#REF!</f>
        <v>#REF!</v>
      </c>
    </row>
    <row r="15296" spans="2:3" hidden="1" x14ac:dyDescent="0.75">
      <c r="B15296" t="e">
        <f>'NAME BADGE DETAILS'!#REF!</f>
        <v>#REF!</v>
      </c>
      <c r="C15296" t="e">
        <f>'NAME BADGE DETAILS'!#REF!</f>
        <v>#REF!</v>
      </c>
    </row>
    <row r="15297" spans="2:3" hidden="1" x14ac:dyDescent="0.75">
      <c r="B15297" t="e">
        <f>'NAME BADGE DETAILS'!#REF!</f>
        <v>#REF!</v>
      </c>
      <c r="C15297" t="e">
        <f>'NAME BADGE DETAILS'!#REF!</f>
        <v>#REF!</v>
      </c>
    </row>
    <row r="15298" spans="2:3" hidden="1" x14ac:dyDescent="0.75">
      <c r="B15298" t="e">
        <f>'NAME BADGE DETAILS'!#REF!</f>
        <v>#REF!</v>
      </c>
      <c r="C15298" t="e">
        <f>'NAME BADGE DETAILS'!#REF!</f>
        <v>#REF!</v>
      </c>
    </row>
    <row r="15299" spans="2:3" hidden="1" x14ac:dyDescent="0.75">
      <c r="B15299" t="e">
        <f>'NAME BADGE DETAILS'!#REF!</f>
        <v>#REF!</v>
      </c>
      <c r="C15299" t="e">
        <f>'NAME BADGE DETAILS'!#REF!</f>
        <v>#REF!</v>
      </c>
    </row>
    <row r="15300" spans="2:3" hidden="1" x14ac:dyDescent="0.75">
      <c r="B15300" t="e">
        <f>'NAME BADGE DETAILS'!#REF!</f>
        <v>#REF!</v>
      </c>
      <c r="C15300" t="e">
        <f>'NAME BADGE DETAILS'!#REF!</f>
        <v>#REF!</v>
      </c>
    </row>
    <row r="15301" spans="2:3" hidden="1" x14ac:dyDescent="0.75">
      <c r="B15301" t="e">
        <f>'NAME BADGE DETAILS'!#REF!</f>
        <v>#REF!</v>
      </c>
      <c r="C15301" t="e">
        <f>'NAME BADGE DETAILS'!#REF!</f>
        <v>#REF!</v>
      </c>
    </row>
    <row r="15302" spans="2:3" hidden="1" x14ac:dyDescent="0.75">
      <c r="B15302" t="e">
        <f>'NAME BADGE DETAILS'!#REF!</f>
        <v>#REF!</v>
      </c>
      <c r="C15302" t="e">
        <f>'NAME BADGE DETAILS'!#REF!</f>
        <v>#REF!</v>
      </c>
    </row>
    <row r="15303" spans="2:3" hidden="1" x14ac:dyDescent="0.75">
      <c r="B15303" t="e">
        <f>'NAME BADGE DETAILS'!#REF!</f>
        <v>#REF!</v>
      </c>
      <c r="C15303" t="e">
        <f>'NAME BADGE DETAILS'!#REF!</f>
        <v>#REF!</v>
      </c>
    </row>
    <row r="15304" spans="2:3" hidden="1" x14ac:dyDescent="0.75">
      <c r="B15304" t="e">
        <f>'NAME BADGE DETAILS'!#REF!</f>
        <v>#REF!</v>
      </c>
      <c r="C15304" t="e">
        <f>'NAME BADGE DETAILS'!#REF!</f>
        <v>#REF!</v>
      </c>
    </row>
    <row r="15305" spans="2:3" hidden="1" x14ac:dyDescent="0.75">
      <c r="B15305" t="e">
        <f>'NAME BADGE DETAILS'!#REF!</f>
        <v>#REF!</v>
      </c>
      <c r="C15305" t="e">
        <f>'NAME BADGE DETAILS'!#REF!</f>
        <v>#REF!</v>
      </c>
    </row>
    <row r="15306" spans="2:3" hidden="1" x14ac:dyDescent="0.75">
      <c r="B15306" t="e">
        <f>'NAME BADGE DETAILS'!#REF!</f>
        <v>#REF!</v>
      </c>
      <c r="C15306" t="e">
        <f>'NAME BADGE DETAILS'!#REF!</f>
        <v>#REF!</v>
      </c>
    </row>
    <row r="15307" spans="2:3" hidden="1" x14ac:dyDescent="0.75">
      <c r="B15307" t="e">
        <f>'NAME BADGE DETAILS'!#REF!</f>
        <v>#REF!</v>
      </c>
      <c r="C15307" t="e">
        <f>'NAME BADGE DETAILS'!#REF!</f>
        <v>#REF!</v>
      </c>
    </row>
    <row r="15308" spans="2:3" hidden="1" x14ac:dyDescent="0.75">
      <c r="B15308" t="e">
        <f>'NAME BADGE DETAILS'!#REF!</f>
        <v>#REF!</v>
      </c>
      <c r="C15308" t="e">
        <f>'NAME BADGE DETAILS'!#REF!</f>
        <v>#REF!</v>
      </c>
    </row>
    <row r="15309" spans="2:3" hidden="1" x14ac:dyDescent="0.75">
      <c r="B15309" t="e">
        <f>'NAME BADGE DETAILS'!#REF!</f>
        <v>#REF!</v>
      </c>
      <c r="C15309" t="e">
        <f>'NAME BADGE DETAILS'!#REF!</f>
        <v>#REF!</v>
      </c>
    </row>
    <row r="15310" spans="2:3" hidden="1" x14ac:dyDescent="0.75">
      <c r="B15310" t="e">
        <f>'NAME BADGE DETAILS'!#REF!</f>
        <v>#REF!</v>
      </c>
      <c r="C15310" t="e">
        <f>'NAME BADGE DETAILS'!#REF!</f>
        <v>#REF!</v>
      </c>
    </row>
    <row r="15311" spans="2:3" hidden="1" x14ac:dyDescent="0.75">
      <c r="B15311" t="e">
        <f>'NAME BADGE DETAILS'!#REF!</f>
        <v>#REF!</v>
      </c>
      <c r="C15311" t="e">
        <f>'NAME BADGE DETAILS'!#REF!</f>
        <v>#REF!</v>
      </c>
    </row>
    <row r="15312" spans="2:3" hidden="1" x14ac:dyDescent="0.75">
      <c r="B15312" t="e">
        <f>'NAME BADGE DETAILS'!#REF!</f>
        <v>#REF!</v>
      </c>
      <c r="C15312" t="e">
        <f>'NAME BADGE DETAILS'!#REF!</f>
        <v>#REF!</v>
      </c>
    </row>
    <row r="15313" spans="2:3" hidden="1" x14ac:dyDescent="0.75">
      <c r="B15313" t="e">
        <f>'NAME BADGE DETAILS'!#REF!</f>
        <v>#REF!</v>
      </c>
      <c r="C15313" t="e">
        <f>'NAME BADGE DETAILS'!#REF!</f>
        <v>#REF!</v>
      </c>
    </row>
    <row r="15314" spans="2:3" hidden="1" x14ac:dyDescent="0.75">
      <c r="B15314" t="e">
        <f>'NAME BADGE DETAILS'!#REF!</f>
        <v>#REF!</v>
      </c>
      <c r="C15314" t="e">
        <f>'NAME BADGE DETAILS'!#REF!</f>
        <v>#REF!</v>
      </c>
    </row>
    <row r="15315" spans="2:3" hidden="1" x14ac:dyDescent="0.75">
      <c r="B15315" t="e">
        <f>'NAME BADGE DETAILS'!#REF!</f>
        <v>#REF!</v>
      </c>
      <c r="C15315" t="e">
        <f>'NAME BADGE DETAILS'!#REF!</f>
        <v>#REF!</v>
      </c>
    </row>
    <row r="15316" spans="2:3" hidden="1" x14ac:dyDescent="0.75">
      <c r="B15316" t="e">
        <f>'NAME BADGE DETAILS'!#REF!</f>
        <v>#REF!</v>
      </c>
      <c r="C15316" t="e">
        <f>'NAME BADGE DETAILS'!#REF!</f>
        <v>#REF!</v>
      </c>
    </row>
    <row r="15317" spans="2:3" hidden="1" x14ac:dyDescent="0.75">
      <c r="B15317" t="e">
        <f>'NAME BADGE DETAILS'!#REF!</f>
        <v>#REF!</v>
      </c>
      <c r="C15317" t="e">
        <f>'NAME BADGE DETAILS'!#REF!</f>
        <v>#REF!</v>
      </c>
    </row>
    <row r="15318" spans="2:3" hidden="1" x14ac:dyDescent="0.75">
      <c r="B15318" t="e">
        <f>'NAME BADGE DETAILS'!#REF!</f>
        <v>#REF!</v>
      </c>
      <c r="C15318" t="e">
        <f>'NAME BADGE DETAILS'!#REF!</f>
        <v>#REF!</v>
      </c>
    </row>
    <row r="15319" spans="2:3" hidden="1" x14ac:dyDescent="0.75">
      <c r="B15319" t="e">
        <f>'NAME BADGE DETAILS'!#REF!</f>
        <v>#REF!</v>
      </c>
      <c r="C15319" t="e">
        <f>'NAME BADGE DETAILS'!#REF!</f>
        <v>#REF!</v>
      </c>
    </row>
    <row r="15320" spans="2:3" hidden="1" x14ac:dyDescent="0.75">
      <c r="B15320" t="e">
        <f>'NAME BADGE DETAILS'!#REF!</f>
        <v>#REF!</v>
      </c>
      <c r="C15320" t="e">
        <f>'NAME BADGE DETAILS'!#REF!</f>
        <v>#REF!</v>
      </c>
    </row>
    <row r="15321" spans="2:3" hidden="1" x14ac:dyDescent="0.75">
      <c r="B15321" t="e">
        <f>'NAME BADGE DETAILS'!#REF!</f>
        <v>#REF!</v>
      </c>
      <c r="C15321" t="e">
        <f>'NAME BADGE DETAILS'!#REF!</f>
        <v>#REF!</v>
      </c>
    </row>
    <row r="15322" spans="2:3" hidden="1" x14ac:dyDescent="0.75">
      <c r="B15322" t="e">
        <f>'NAME BADGE DETAILS'!#REF!</f>
        <v>#REF!</v>
      </c>
      <c r="C15322" t="e">
        <f>'NAME BADGE DETAILS'!#REF!</f>
        <v>#REF!</v>
      </c>
    </row>
    <row r="15323" spans="2:3" hidden="1" x14ac:dyDescent="0.75">
      <c r="B15323" t="e">
        <f>'NAME BADGE DETAILS'!#REF!</f>
        <v>#REF!</v>
      </c>
      <c r="C15323" t="e">
        <f>'NAME BADGE DETAILS'!#REF!</f>
        <v>#REF!</v>
      </c>
    </row>
    <row r="15324" spans="2:3" hidden="1" x14ac:dyDescent="0.75">
      <c r="B15324" t="e">
        <f>'NAME BADGE DETAILS'!#REF!</f>
        <v>#REF!</v>
      </c>
      <c r="C15324" t="e">
        <f>'NAME BADGE DETAILS'!#REF!</f>
        <v>#REF!</v>
      </c>
    </row>
    <row r="15325" spans="2:3" hidden="1" x14ac:dyDescent="0.75">
      <c r="B15325" t="e">
        <f>'NAME BADGE DETAILS'!#REF!</f>
        <v>#REF!</v>
      </c>
      <c r="C15325" t="e">
        <f>'NAME BADGE DETAILS'!#REF!</f>
        <v>#REF!</v>
      </c>
    </row>
    <row r="15326" spans="2:3" hidden="1" x14ac:dyDescent="0.75">
      <c r="B15326" t="e">
        <f>'NAME BADGE DETAILS'!#REF!</f>
        <v>#REF!</v>
      </c>
      <c r="C15326" t="e">
        <f>'NAME BADGE DETAILS'!#REF!</f>
        <v>#REF!</v>
      </c>
    </row>
    <row r="15327" spans="2:3" hidden="1" x14ac:dyDescent="0.75">
      <c r="B15327" t="e">
        <f>'NAME BADGE DETAILS'!#REF!</f>
        <v>#REF!</v>
      </c>
      <c r="C15327" t="e">
        <f>'NAME BADGE DETAILS'!#REF!</f>
        <v>#REF!</v>
      </c>
    </row>
    <row r="15328" spans="2:3" hidden="1" x14ac:dyDescent="0.75">
      <c r="B15328" t="e">
        <f>'NAME BADGE DETAILS'!#REF!</f>
        <v>#REF!</v>
      </c>
      <c r="C15328" t="e">
        <f>'NAME BADGE DETAILS'!#REF!</f>
        <v>#REF!</v>
      </c>
    </row>
    <row r="15329" spans="2:3" hidden="1" x14ac:dyDescent="0.75">
      <c r="B15329" t="e">
        <f>'NAME BADGE DETAILS'!#REF!</f>
        <v>#REF!</v>
      </c>
      <c r="C15329" t="e">
        <f>'NAME BADGE DETAILS'!#REF!</f>
        <v>#REF!</v>
      </c>
    </row>
    <row r="15330" spans="2:3" hidden="1" x14ac:dyDescent="0.75">
      <c r="B15330" t="e">
        <f>'NAME BADGE DETAILS'!#REF!</f>
        <v>#REF!</v>
      </c>
      <c r="C15330" t="e">
        <f>'NAME BADGE DETAILS'!#REF!</f>
        <v>#REF!</v>
      </c>
    </row>
    <row r="15331" spans="2:3" hidden="1" x14ac:dyDescent="0.75">
      <c r="B15331" t="e">
        <f>'NAME BADGE DETAILS'!#REF!</f>
        <v>#REF!</v>
      </c>
      <c r="C15331" t="e">
        <f>'NAME BADGE DETAILS'!#REF!</f>
        <v>#REF!</v>
      </c>
    </row>
    <row r="15332" spans="2:3" hidden="1" x14ac:dyDescent="0.75">
      <c r="B15332" t="e">
        <f>'NAME BADGE DETAILS'!#REF!</f>
        <v>#REF!</v>
      </c>
      <c r="C15332" t="e">
        <f>'NAME BADGE DETAILS'!#REF!</f>
        <v>#REF!</v>
      </c>
    </row>
    <row r="15333" spans="2:3" hidden="1" x14ac:dyDescent="0.75">
      <c r="B15333" t="e">
        <f>'NAME BADGE DETAILS'!#REF!</f>
        <v>#REF!</v>
      </c>
      <c r="C15333" t="e">
        <f>'NAME BADGE DETAILS'!#REF!</f>
        <v>#REF!</v>
      </c>
    </row>
    <row r="15334" spans="2:3" hidden="1" x14ac:dyDescent="0.75">
      <c r="B15334" t="e">
        <f>'NAME BADGE DETAILS'!#REF!</f>
        <v>#REF!</v>
      </c>
      <c r="C15334" t="e">
        <f>'NAME BADGE DETAILS'!#REF!</f>
        <v>#REF!</v>
      </c>
    </row>
    <row r="15335" spans="2:3" hidden="1" x14ac:dyDescent="0.75">
      <c r="B15335" t="e">
        <f>'NAME BADGE DETAILS'!#REF!</f>
        <v>#REF!</v>
      </c>
      <c r="C15335" t="e">
        <f>'NAME BADGE DETAILS'!#REF!</f>
        <v>#REF!</v>
      </c>
    </row>
    <row r="15336" spans="2:3" hidden="1" x14ac:dyDescent="0.75">
      <c r="B15336" t="e">
        <f>'NAME BADGE DETAILS'!#REF!</f>
        <v>#REF!</v>
      </c>
      <c r="C15336" t="e">
        <f>'NAME BADGE DETAILS'!#REF!</f>
        <v>#REF!</v>
      </c>
    </row>
    <row r="15337" spans="2:3" hidden="1" x14ac:dyDescent="0.75">
      <c r="B15337" t="e">
        <f>'NAME BADGE DETAILS'!#REF!</f>
        <v>#REF!</v>
      </c>
      <c r="C15337" t="e">
        <f>'NAME BADGE DETAILS'!#REF!</f>
        <v>#REF!</v>
      </c>
    </row>
    <row r="15338" spans="2:3" hidden="1" x14ac:dyDescent="0.75">
      <c r="B15338" t="e">
        <f>'NAME BADGE DETAILS'!#REF!</f>
        <v>#REF!</v>
      </c>
      <c r="C15338" t="e">
        <f>'NAME BADGE DETAILS'!#REF!</f>
        <v>#REF!</v>
      </c>
    </row>
    <row r="15339" spans="2:3" hidden="1" x14ac:dyDescent="0.75">
      <c r="B15339" t="e">
        <f>'NAME BADGE DETAILS'!#REF!</f>
        <v>#REF!</v>
      </c>
      <c r="C15339" t="e">
        <f>'NAME BADGE DETAILS'!#REF!</f>
        <v>#REF!</v>
      </c>
    </row>
    <row r="15340" spans="2:3" hidden="1" x14ac:dyDescent="0.75">
      <c r="B15340" t="e">
        <f>'NAME BADGE DETAILS'!#REF!</f>
        <v>#REF!</v>
      </c>
      <c r="C15340" t="e">
        <f>'NAME BADGE DETAILS'!#REF!</f>
        <v>#REF!</v>
      </c>
    </row>
    <row r="15341" spans="2:3" hidden="1" x14ac:dyDescent="0.75">
      <c r="B15341" t="e">
        <f>'NAME BADGE DETAILS'!#REF!</f>
        <v>#REF!</v>
      </c>
      <c r="C15341" t="e">
        <f>'NAME BADGE DETAILS'!#REF!</f>
        <v>#REF!</v>
      </c>
    </row>
    <row r="15342" spans="2:3" hidden="1" x14ac:dyDescent="0.75">
      <c r="B15342" t="e">
        <f>'NAME BADGE DETAILS'!#REF!</f>
        <v>#REF!</v>
      </c>
      <c r="C15342" t="e">
        <f>'NAME BADGE DETAILS'!#REF!</f>
        <v>#REF!</v>
      </c>
    </row>
    <row r="15343" spans="2:3" hidden="1" x14ac:dyDescent="0.75">
      <c r="B15343" t="e">
        <f>'NAME BADGE DETAILS'!#REF!</f>
        <v>#REF!</v>
      </c>
      <c r="C15343" t="e">
        <f>'NAME BADGE DETAILS'!#REF!</f>
        <v>#REF!</v>
      </c>
    </row>
    <row r="15344" spans="2:3" hidden="1" x14ac:dyDescent="0.75">
      <c r="B15344" t="e">
        <f>'NAME BADGE DETAILS'!#REF!</f>
        <v>#REF!</v>
      </c>
      <c r="C15344" t="e">
        <f>'NAME BADGE DETAILS'!#REF!</f>
        <v>#REF!</v>
      </c>
    </row>
    <row r="15345" spans="2:3" hidden="1" x14ac:dyDescent="0.75">
      <c r="B15345" t="e">
        <f>'NAME BADGE DETAILS'!#REF!</f>
        <v>#REF!</v>
      </c>
      <c r="C15345" t="e">
        <f>'NAME BADGE DETAILS'!#REF!</f>
        <v>#REF!</v>
      </c>
    </row>
    <row r="15346" spans="2:3" hidden="1" x14ac:dyDescent="0.75">
      <c r="B15346" t="e">
        <f>'NAME BADGE DETAILS'!#REF!</f>
        <v>#REF!</v>
      </c>
      <c r="C15346" t="e">
        <f>'NAME BADGE DETAILS'!#REF!</f>
        <v>#REF!</v>
      </c>
    </row>
    <row r="15347" spans="2:3" hidden="1" x14ac:dyDescent="0.75">
      <c r="B15347" t="e">
        <f>'NAME BADGE DETAILS'!#REF!</f>
        <v>#REF!</v>
      </c>
      <c r="C15347" t="e">
        <f>'NAME BADGE DETAILS'!#REF!</f>
        <v>#REF!</v>
      </c>
    </row>
    <row r="15348" spans="2:3" hidden="1" x14ac:dyDescent="0.75">
      <c r="B15348" t="e">
        <f>'NAME BADGE DETAILS'!#REF!</f>
        <v>#REF!</v>
      </c>
      <c r="C15348" t="e">
        <f>'NAME BADGE DETAILS'!#REF!</f>
        <v>#REF!</v>
      </c>
    </row>
    <row r="15349" spans="2:3" hidden="1" x14ac:dyDescent="0.75">
      <c r="B15349" t="e">
        <f>'NAME BADGE DETAILS'!#REF!</f>
        <v>#REF!</v>
      </c>
      <c r="C15349" t="e">
        <f>'NAME BADGE DETAILS'!#REF!</f>
        <v>#REF!</v>
      </c>
    </row>
    <row r="15350" spans="2:3" hidden="1" x14ac:dyDescent="0.75">
      <c r="B15350" t="e">
        <f>'NAME BADGE DETAILS'!#REF!</f>
        <v>#REF!</v>
      </c>
      <c r="C15350" t="e">
        <f>'NAME BADGE DETAILS'!#REF!</f>
        <v>#REF!</v>
      </c>
    </row>
    <row r="15351" spans="2:3" hidden="1" x14ac:dyDescent="0.75">
      <c r="B15351" t="e">
        <f>'NAME BADGE DETAILS'!#REF!</f>
        <v>#REF!</v>
      </c>
      <c r="C15351" t="e">
        <f>'NAME BADGE DETAILS'!#REF!</f>
        <v>#REF!</v>
      </c>
    </row>
    <row r="15352" spans="2:3" hidden="1" x14ac:dyDescent="0.75">
      <c r="B15352" t="e">
        <f>'NAME BADGE DETAILS'!#REF!</f>
        <v>#REF!</v>
      </c>
      <c r="C15352" t="e">
        <f>'NAME BADGE DETAILS'!#REF!</f>
        <v>#REF!</v>
      </c>
    </row>
    <row r="15353" spans="2:3" hidden="1" x14ac:dyDescent="0.75">
      <c r="B15353" t="e">
        <f>'NAME BADGE DETAILS'!#REF!</f>
        <v>#REF!</v>
      </c>
      <c r="C15353" t="e">
        <f>'NAME BADGE DETAILS'!#REF!</f>
        <v>#REF!</v>
      </c>
    </row>
    <row r="15354" spans="2:3" hidden="1" x14ac:dyDescent="0.75">
      <c r="B15354" t="e">
        <f>'NAME BADGE DETAILS'!#REF!</f>
        <v>#REF!</v>
      </c>
      <c r="C15354" t="e">
        <f>'NAME BADGE DETAILS'!#REF!</f>
        <v>#REF!</v>
      </c>
    </row>
    <row r="15355" spans="2:3" hidden="1" x14ac:dyDescent="0.75">
      <c r="B15355" t="e">
        <f>'NAME BADGE DETAILS'!#REF!</f>
        <v>#REF!</v>
      </c>
      <c r="C15355" t="e">
        <f>'NAME BADGE DETAILS'!#REF!</f>
        <v>#REF!</v>
      </c>
    </row>
    <row r="15356" spans="2:3" hidden="1" x14ac:dyDescent="0.75">
      <c r="B15356" t="e">
        <f>'NAME BADGE DETAILS'!#REF!</f>
        <v>#REF!</v>
      </c>
      <c r="C15356" t="e">
        <f>'NAME BADGE DETAILS'!#REF!</f>
        <v>#REF!</v>
      </c>
    </row>
    <row r="15357" spans="2:3" hidden="1" x14ac:dyDescent="0.75">
      <c r="B15357" t="e">
        <f>'NAME BADGE DETAILS'!#REF!</f>
        <v>#REF!</v>
      </c>
      <c r="C15357" t="e">
        <f>'NAME BADGE DETAILS'!#REF!</f>
        <v>#REF!</v>
      </c>
    </row>
    <row r="15358" spans="2:3" hidden="1" x14ac:dyDescent="0.75">
      <c r="B15358" t="e">
        <f>'NAME BADGE DETAILS'!#REF!</f>
        <v>#REF!</v>
      </c>
      <c r="C15358" t="e">
        <f>'NAME BADGE DETAILS'!#REF!</f>
        <v>#REF!</v>
      </c>
    </row>
    <row r="15359" spans="2:3" hidden="1" x14ac:dyDescent="0.75">
      <c r="B15359" t="e">
        <f>'NAME BADGE DETAILS'!#REF!</f>
        <v>#REF!</v>
      </c>
      <c r="C15359" t="e">
        <f>'NAME BADGE DETAILS'!#REF!</f>
        <v>#REF!</v>
      </c>
    </row>
    <row r="15360" spans="2:3" hidden="1" x14ac:dyDescent="0.75">
      <c r="B15360" t="e">
        <f>'NAME BADGE DETAILS'!#REF!</f>
        <v>#REF!</v>
      </c>
      <c r="C15360" t="e">
        <f>'NAME BADGE DETAILS'!#REF!</f>
        <v>#REF!</v>
      </c>
    </row>
    <row r="15361" spans="2:3" hidden="1" x14ac:dyDescent="0.75">
      <c r="B15361" t="e">
        <f>'NAME BADGE DETAILS'!#REF!</f>
        <v>#REF!</v>
      </c>
      <c r="C15361" t="e">
        <f>'NAME BADGE DETAILS'!#REF!</f>
        <v>#REF!</v>
      </c>
    </row>
    <row r="15362" spans="2:3" hidden="1" x14ac:dyDescent="0.75">
      <c r="B15362" t="e">
        <f>'NAME BADGE DETAILS'!#REF!</f>
        <v>#REF!</v>
      </c>
      <c r="C15362" t="e">
        <f>'NAME BADGE DETAILS'!#REF!</f>
        <v>#REF!</v>
      </c>
    </row>
    <row r="15363" spans="2:3" hidden="1" x14ac:dyDescent="0.75">
      <c r="B15363" t="e">
        <f>'NAME BADGE DETAILS'!#REF!</f>
        <v>#REF!</v>
      </c>
      <c r="C15363" t="e">
        <f>'NAME BADGE DETAILS'!#REF!</f>
        <v>#REF!</v>
      </c>
    </row>
    <row r="15364" spans="2:3" hidden="1" x14ac:dyDescent="0.75">
      <c r="B15364" t="e">
        <f>'NAME BADGE DETAILS'!#REF!</f>
        <v>#REF!</v>
      </c>
      <c r="C15364" t="e">
        <f>'NAME BADGE DETAILS'!#REF!</f>
        <v>#REF!</v>
      </c>
    </row>
    <row r="15365" spans="2:3" hidden="1" x14ac:dyDescent="0.75">
      <c r="B15365" t="e">
        <f>'NAME BADGE DETAILS'!#REF!</f>
        <v>#REF!</v>
      </c>
      <c r="C15365" t="e">
        <f>'NAME BADGE DETAILS'!#REF!</f>
        <v>#REF!</v>
      </c>
    </row>
    <row r="15366" spans="2:3" hidden="1" x14ac:dyDescent="0.75">
      <c r="B15366" t="e">
        <f>'NAME BADGE DETAILS'!#REF!</f>
        <v>#REF!</v>
      </c>
      <c r="C15366" t="e">
        <f>'NAME BADGE DETAILS'!#REF!</f>
        <v>#REF!</v>
      </c>
    </row>
    <row r="15367" spans="2:3" hidden="1" x14ac:dyDescent="0.75">
      <c r="B15367" t="e">
        <f>'NAME BADGE DETAILS'!#REF!</f>
        <v>#REF!</v>
      </c>
      <c r="C15367" t="e">
        <f>'NAME BADGE DETAILS'!#REF!</f>
        <v>#REF!</v>
      </c>
    </row>
    <row r="15368" spans="2:3" hidden="1" x14ac:dyDescent="0.75">
      <c r="B15368" t="e">
        <f>'NAME BADGE DETAILS'!#REF!</f>
        <v>#REF!</v>
      </c>
      <c r="C15368" t="e">
        <f>'NAME BADGE DETAILS'!#REF!</f>
        <v>#REF!</v>
      </c>
    </row>
    <row r="15369" spans="2:3" hidden="1" x14ac:dyDescent="0.75">
      <c r="B15369" t="e">
        <f>'NAME BADGE DETAILS'!#REF!</f>
        <v>#REF!</v>
      </c>
      <c r="C15369" t="e">
        <f>'NAME BADGE DETAILS'!#REF!</f>
        <v>#REF!</v>
      </c>
    </row>
    <row r="15370" spans="2:3" hidden="1" x14ac:dyDescent="0.75">
      <c r="B15370" t="e">
        <f>'NAME BADGE DETAILS'!#REF!</f>
        <v>#REF!</v>
      </c>
      <c r="C15370" t="e">
        <f>'NAME BADGE DETAILS'!#REF!</f>
        <v>#REF!</v>
      </c>
    </row>
    <row r="15371" spans="2:3" hidden="1" x14ac:dyDescent="0.75">
      <c r="B15371" t="e">
        <f>'NAME BADGE DETAILS'!#REF!</f>
        <v>#REF!</v>
      </c>
      <c r="C15371" t="e">
        <f>'NAME BADGE DETAILS'!#REF!</f>
        <v>#REF!</v>
      </c>
    </row>
    <row r="15372" spans="2:3" hidden="1" x14ac:dyDescent="0.75">
      <c r="B15372" t="e">
        <f>'NAME BADGE DETAILS'!#REF!</f>
        <v>#REF!</v>
      </c>
      <c r="C15372" t="e">
        <f>'NAME BADGE DETAILS'!#REF!</f>
        <v>#REF!</v>
      </c>
    </row>
    <row r="15373" spans="2:3" hidden="1" x14ac:dyDescent="0.75">
      <c r="B15373" t="e">
        <f>'NAME BADGE DETAILS'!#REF!</f>
        <v>#REF!</v>
      </c>
      <c r="C15373" t="e">
        <f>'NAME BADGE DETAILS'!#REF!</f>
        <v>#REF!</v>
      </c>
    </row>
    <row r="15374" spans="2:3" hidden="1" x14ac:dyDescent="0.75">
      <c r="B15374" t="e">
        <f>'NAME BADGE DETAILS'!#REF!</f>
        <v>#REF!</v>
      </c>
      <c r="C15374" t="e">
        <f>'NAME BADGE DETAILS'!#REF!</f>
        <v>#REF!</v>
      </c>
    </row>
    <row r="15375" spans="2:3" hidden="1" x14ac:dyDescent="0.75">
      <c r="B15375" t="e">
        <f>'NAME BADGE DETAILS'!#REF!</f>
        <v>#REF!</v>
      </c>
      <c r="C15375" t="e">
        <f>'NAME BADGE DETAILS'!#REF!</f>
        <v>#REF!</v>
      </c>
    </row>
    <row r="15376" spans="2:3" hidden="1" x14ac:dyDescent="0.75">
      <c r="B15376" t="e">
        <f>'NAME BADGE DETAILS'!#REF!</f>
        <v>#REF!</v>
      </c>
      <c r="C15376" t="e">
        <f>'NAME BADGE DETAILS'!#REF!</f>
        <v>#REF!</v>
      </c>
    </row>
    <row r="15377" spans="2:3" hidden="1" x14ac:dyDescent="0.75">
      <c r="B15377" t="e">
        <f>'NAME BADGE DETAILS'!#REF!</f>
        <v>#REF!</v>
      </c>
      <c r="C15377" t="e">
        <f>'NAME BADGE DETAILS'!#REF!</f>
        <v>#REF!</v>
      </c>
    </row>
    <row r="15378" spans="2:3" hidden="1" x14ac:dyDescent="0.75">
      <c r="B15378" t="e">
        <f>'NAME BADGE DETAILS'!#REF!</f>
        <v>#REF!</v>
      </c>
      <c r="C15378" t="e">
        <f>'NAME BADGE DETAILS'!#REF!</f>
        <v>#REF!</v>
      </c>
    </row>
    <row r="15379" spans="2:3" hidden="1" x14ac:dyDescent="0.75">
      <c r="B15379" t="e">
        <f>'NAME BADGE DETAILS'!#REF!</f>
        <v>#REF!</v>
      </c>
      <c r="C15379" t="e">
        <f>'NAME BADGE DETAILS'!#REF!</f>
        <v>#REF!</v>
      </c>
    </row>
    <row r="15380" spans="2:3" hidden="1" x14ac:dyDescent="0.75">
      <c r="B15380" t="e">
        <f>'NAME BADGE DETAILS'!#REF!</f>
        <v>#REF!</v>
      </c>
      <c r="C15380" t="e">
        <f>'NAME BADGE DETAILS'!#REF!</f>
        <v>#REF!</v>
      </c>
    </row>
    <row r="15381" spans="2:3" hidden="1" x14ac:dyDescent="0.75">
      <c r="B15381" t="e">
        <f>'NAME BADGE DETAILS'!#REF!</f>
        <v>#REF!</v>
      </c>
      <c r="C15381" t="e">
        <f>'NAME BADGE DETAILS'!#REF!</f>
        <v>#REF!</v>
      </c>
    </row>
    <row r="15382" spans="2:3" hidden="1" x14ac:dyDescent="0.75">
      <c r="B15382" t="e">
        <f>'NAME BADGE DETAILS'!#REF!</f>
        <v>#REF!</v>
      </c>
      <c r="C15382" t="e">
        <f>'NAME BADGE DETAILS'!#REF!</f>
        <v>#REF!</v>
      </c>
    </row>
    <row r="15383" spans="2:3" hidden="1" x14ac:dyDescent="0.75">
      <c r="B15383" t="e">
        <f>'NAME BADGE DETAILS'!#REF!</f>
        <v>#REF!</v>
      </c>
      <c r="C15383" t="e">
        <f>'NAME BADGE DETAILS'!#REF!</f>
        <v>#REF!</v>
      </c>
    </row>
    <row r="15384" spans="2:3" hidden="1" x14ac:dyDescent="0.75">
      <c r="B15384" t="e">
        <f>'NAME BADGE DETAILS'!#REF!</f>
        <v>#REF!</v>
      </c>
      <c r="C15384" t="e">
        <f>'NAME BADGE DETAILS'!#REF!</f>
        <v>#REF!</v>
      </c>
    </row>
    <row r="15385" spans="2:3" hidden="1" x14ac:dyDescent="0.75">
      <c r="B15385" t="e">
        <f>'NAME BADGE DETAILS'!#REF!</f>
        <v>#REF!</v>
      </c>
      <c r="C15385" t="e">
        <f>'NAME BADGE DETAILS'!#REF!</f>
        <v>#REF!</v>
      </c>
    </row>
    <row r="15386" spans="2:3" hidden="1" x14ac:dyDescent="0.75">
      <c r="B15386" t="e">
        <f>'NAME BADGE DETAILS'!#REF!</f>
        <v>#REF!</v>
      </c>
      <c r="C15386" t="e">
        <f>'NAME BADGE DETAILS'!#REF!</f>
        <v>#REF!</v>
      </c>
    </row>
    <row r="15387" spans="2:3" hidden="1" x14ac:dyDescent="0.75">
      <c r="B15387" t="e">
        <f>'NAME BADGE DETAILS'!#REF!</f>
        <v>#REF!</v>
      </c>
      <c r="C15387" t="e">
        <f>'NAME BADGE DETAILS'!#REF!</f>
        <v>#REF!</v>
      </c>
    </row>
    <row r="15388" spans="2:3" hidden="1" x14ac:dyDescent="0.75">
      <c r="B15388" t="e">
        <f>'NAME BADGE DETAILS'!#REF!</f>
        <v>#REF!</v>
      </c>
      <c r="C15388" t="e">
        <f>'NAME BADGE DETAILS'!#REF!</f>
        <v>#REF!</v>
      </c>
    </row>
    <row r="15389" spans="2:3" hidden="1" x14ac:dyDescent="0.75">
      <c r="B15389" t="e">
        <f>'NAME BADGE DETAILS'!#REF!</f>
        <v>#REF!</v>
      </c>
      <c r="C15389" t="e">
        <f>'NAME BADGE DETAILS'!#REF!</f>
        <v>#REF!</v>
      </c>
    </row>
    <row r="15390" spans="2:3" hidden="1" x14ac:dyDescent="0.75">
      <c r="B15390" t="e">
        <f>'NAME BADGE DETAILS'!#REF!</f>
        <v>#REF!</v>
      </c>
      <c r="C15390" t="e">
        <f>'NAME BADGE DETAILS'!#REF!</f>
        <v>#REF!</v>
      </c>
    </row>
    <row r="15391" spans="2:3" hidden="1" x14ac:dyDescent="0.75">
      <c r="B15391" t="e">
        <f>'NAME BADGE DETAILS'!#REF!</f>
        <v>#REF!</v>
      </c>
      <c r="C15391" t="e">
        <f>'NAME BADGE DETAILS'!#REF!</f>
        <v>#REF!</v>
      </c>
    </row>
    <row r="15392" spans="2:3" hidden="1" x14ac:dyDescent="0.75">
      <c r="B15392" t="e">
        <f>'NAME BADGE DETAILS'!#REF!</f>
        <v>#REF!</v>
      </c>
      <c r="C15392" t="e">
        <f>'NAME BADGE DETAILS'!#REF!</f>
        <v>#REF!</v>
      </c>
    </row>
    <row r="15393" spans="2:3" hidden="1" x14ac:dyDescent="0.75">
      <c r="B15393" t="e">
        <f>'NAME BADGE DETAILS'!#REF!</f>
        <v>#REF!</v>
      </c>
      <c r="C15393" t="e">
        <f>'NAME BADGE DETAILS'!#REF!</f>
        <v>#REF!</v>
      </c>
    </row>
    <row r="15394" spans="2:3" hidden="1" x14ac:dyDescent="0.75">
      <c r="B15394" t="e">
        <f>'NAME BADGE DETAILS'!#REF!</f>
        <v>#REF!</v>
      </c>
      <c r="C15394" t="e">
        <f>'NAME BADGE DETAILS'!#REF!</f>
        <v>#REF!</v>
      </c>
    </row>
    <row r="15395" spans="2:3" hidden="1" x14ac:dyDescent="0.75">
      <c r="B15395" t="e">
        <f>'NAME BADGE DETAILS'!#REF!</f>
        <v>#REF!</v>
      </c>
      <c r="C15395" t="e">
        <f>'NAME BADGE DETAILS'!#REF!</f>
        <v>#REF!</v>
      </c>
    </row>
    <row r="15396" spans="2:3" hidden="1" x14ac:dyDescent="0.75">
      <c r="B15396" t="e">
        <f>'NAME BADGE DETAILS'!#REF!</f>
        <v>#REF!</v>
      </c>
      <c r="C15396" t="e">
        <f>'NAME BADGE DETAILS'!#REF!</f>
        <v>#REF!</v>
      </c>
    </row>
    <row r="15397" spans="2:3" hidden="1" x14ac:dyDescent="0.75">
      <c r="B15397" t="e">
        <f>'NAME BADGE DETAILS'!#REF!</f>
        <v>#REF!</v>
      </c>
      <c r="C15397" t="e">
        <f>'NAME BADGE DETAILS'!#REF!</f>
        <v>#REF!</v>
      </c>
    </row>
    <row r="15398" spans="2:3" hidden="1" x14ac:dyDescent="0.75">
      <c r="B15398" t="e">
        <f>'NAME BADGE DETAILS'!#REF!</f>
        <v>#REF!</v>
      </c>
      <c r="C15398" t="e">
        <f>'NAME BADGE DETAILS'!#REF!</f>
        <v>#REF!</v>
      </c>
    </row>
    <row r="15399" spans="2:3" hidden="1" x14ac:dyDescent="0.75">
      <c r="B15399" t="e">
        <f>'NAME BADGE DETAILS'!#REF!</f>
        <v>#REF!</v>
      </c>
      <c r="C15399" t="e">
        <f>'NAME BADGE DETAILS'!#REF!</f>
        <v>#REF!</v>
      </c>
    </row>
    <row r="15400" spans="2:3" hidden="1" x14ac:dyDescent="0.75">
      <c r="B15400" t="e">
        <f>'NAME BADGE DETAILS'!#REF!</f>
        <v>#REF!</v>
      </c>
      <c r="C15400" t="e">
        <f>'NAME BADGE DETAILS'!#REF!</f>
        <v>#REF!</v>
      </c>
    </row>
    <row r="15401" spans="2:3" hidden="1" x14ac:dyDescent="0.75">
      <c r="B15401" t="e">
        <f>'NAME BADGE DETAILS'!#REF!</f>
        <v>#REF!</v>
      </c>
      <c r="C15401" t="e">
        <f>'NAME BADGE DETAILS'!#REF!</f>
        <v>#REF!</v>
      </c>
    </row>
    <row r="15402" spans="2:3" hidden="1" x14ac:dyDescent="0.75">
      <c r="B15402" t="e">
        <f>'NAME BADGE DETAILS'!#REF!</f>
        <v>#REF!</v>
      </c>
      <c r="C15402" t="e">
        <f>'NAME BADGE DETAILS'!#REF!</f>
        <v>#REF!</v>
      </c>
    </row>
    <row r="15403" spans="2:3" hidden="1" x14ac:dyDescent="0.75">
      <c r="B15403" t="e">
        <f>'NAME BADGE DETAILS'!#REF!</f>
        <v>#REF!</v>
      </c>
      <c r="C15403" t="e">
        <f>'NAME BADGE DETAILS'!#REF!</f>
        <v>#REF!</v>
      </c>
    </row>
    <row r="15404" spans="2:3" hidden="1" x14ac:dyDescent="0.75">
      <c r="B15404" t="e">
        <f>'NAME BADGE DETAILS'!#REF!</f>
        <v>#REF!</v>
      </c>
      <c r="C15404" t="e">
        <f>'NAME BADGE DETAILS'!#REF!</f>
        <v>#REF!</v>
      </c>
    </row>
    <row r="15405" spans="2:3" hidden="1" x14ac:dyDescent="0.75">
      <c r="B15405" t="e">
        <f>'NAME BADGE DETAILS'!#REF!</f>
        <v>#REF!</v>
      </c>
      <c r="C15405" t="e">
        <f>'NAME BADGE DETAILS'!#REF!</f>
        <v>#REF!</v>
      </c>
    </row>
    <row r="15406" spans="2:3" hidden="1" x14ac:dyDescent="0.75">
      <c r="B15406" t="e">
        <f>'NAME BADGE DETAILS'!#REF!</f>
        <v>#REF!</v>
      </c>
      <c r="C15406" t="e">
        <f>'NAME BADGE DETAILS'!#REF!</f>
        <v>#REF!</v>
      </c>
    </row>
    <row r="15407" spans="2:3" hidden="1" x14ac:dyDescent="0.75">
      <c r="B15407" t="e">
        <f>'NAME BADGE DETAILS'!#REF!</f>
        <v>#REF!</v>
      </c>
      <c r="C15407" t="e">
        <f>'NAME BADGE DETAILS'!#REF!</f>
        <v>#REF!</v>
      </c>
    </row>
    <row r="15408" spans="2:3" hidden="1" x14ac:dyDescent="0.75">
      <c r="B15408" t="e">
        <f>'NAME BADGE DETAILS'!#REF!</f>
        <v>#REF!</v>
      </c>
      <c r="C15408" t="e">
        <f>'NAME BADGE DETAILS'!#REF!</f>
        <v>#REF!</v>
      </c>
    </row>
    <row r="15409" spans="2:3" hidden="1" x14ac:dyDescent="0.75">
      <c r="B15409" t="e">
        <f>'NAME BADGE DETAILS'!#REF!</f>
        <v>#REF!</v>
      </c>
      <c r="C15409" t="e">
        <f>'NAME BADGE DETAILS'!#REF!</f>
        <v>#REF!</v>
      </c>
    </row>
    <row r="15410" spans="2:3" hidden="1" x14ac:dyDescent="0.75">
      <c r="B15410" t="e">
        <f>'NAME BADGE DETAILS'!#REF!</f>
        <v>#REF!</v>
      </c>
      <c r="C15410" t="e">
        <f>'NAME BADGE DETAILS'!#REF!</f>
        <v>#REF!</v>
      </c>
    </row>
    <row r="15411" spans="2:3" hidden="1" x14ac:dyDescent="0.75">
      <c r="B15411" t="e">
        <f>'NAME BADGE DETAILS'!#REF!</f>
        <v>#REF!</v>
      </c>
      <c r="C15411" t="e">
        <f>'NAME BADGE DETAILS'!#REF!</f>
        <v>#REF!</v>
      </c>
    </row>
    <row r="15412" spans="2:3" hidden="1" x14ac:dyDescent="0.75">
      <c r="B15412" t="e">
        <f>'NAME BADGE DETAILS'!#REF!</f>
        <v>#REF!</v>
      </c>
      <c r="C15412" t="e">
        <f>'NAME BADGE DETAILS'!#REF!</f>
        <v>#REF!</v>
      </c>
    </row>
    <row r="15413" spans="2:3" hidden="1" x14ac:dyDescent="0.75">
      <c r="B15413" t="e">
        <f>'NAME BADGE DETAILS'!#REF!</f>
        <v>#REF!</v>
      </c>
      <c r="C15413" t="e">
        <f>'NAME BADGE DETAILS'!#REF!</f>
        <v>#REF!</v>
      </c>
    </row>
    <row r="15414" spans="2:3" hidden="1" x14ac:dyDescent="0.75">
      <c r="B15414" t="e">
        <f>'NAME BADGE DETAILS'!#REF!</f>
        <v>#REF!</v>
      </c>
      <c r="C15414" t="e">
        <f>'NAME BADGE DETAILS'!#REF!</f>
        <v>#REF!</v>
      </c>
    </row>
    <row r="15415" spans="2:3" hidden="1" x14ac:dyDescent="0.75">
      <c r="B15415" t="e">
        <f>'NAME BADGE DETAILS'!#REF!</f>
        <v>#REF!</v>
      </c>
      <c r="C15415" t="e">
        <f>'NAME BADGE DETAILS'!#REF!</f>
        <v>#REF!</v>
      </c>
    </row>
    <row r="15416" spans="2:3" hidden="1" x14ac:dyDescent="0.75">
      <c r="B15416" t="e">
        <f>'NAME BADGE DETAILS'!#REF!</f>
        <v>#REF!</v>
      </c>
      <c r="C15416" t="e">
        <f>'NAME BADGE DETAILS'!#REF!</f>
        <v>#REF!</v>
      </c>
    </row>
    <row r="15417" spans="2:3" hidden="1" x14ac:dyDescent="0.75">
      <c r="B15417" t="e">
        <f>'NAME BADGE DETAILS'!#REF!</f>
        <v>#REF!</v>
      </c>
      <c r="C15417" t="e">
        <f>'NAME BADGE DETAILS'!#REF!</f>
        <v>#REF!</v>
      </c>
    </row>
    <row r="15418" spans="2:3" hidden="1" x14ac:dyDescent="0.75">
      <c r="B15418" t="e">
        <f>'NAME BADGE DETAILS'!#REF!</f>
        <v>#REF!</v>
      </c>
      <c r="C15418" t="e">
        <f>'NAME BADGE DETAILS'!#REF!</f>
        <v>#REF!</v>
      </c>
    </row>
    <row r="15419" spans="2:3" hidden="1" x14ac:dyDescent="0.75">
      <c r="B15419" t="e">
        <f>'NAME BADGE DETAILS'!#REF!</f>
        <v>#REF!</v>
      </c>
      <c r="C15419" t="e">
        <f>'NAME BADGE DETAILS'!#REF!</f>
        <v>#REF!</v>
      </c>
    </row>
    <row r="15420" spans="2:3" hidden="1" x14ac:dyDescent="0.75">
      <c r="B15420" t="e">
        <f>'NAME BADGE DETAILS'!#REF!</f>
        <v>#REF!</v>
      </c>
      <c r="C15420" t="e">
        <f>'NAME BADGE DETAILS'!#REF!</f>
        <v>#REF!</v>
      </c>
    </row>
    <row r="15421" spans="2:3" hidden="1" x14ac:dyDescent="0.75">
      <c r="B15421" t="e">
        <f>'NAME BADGE DETAILS'!#REF!</f>
        <v>#REF!</v>
      </c>
      <c r="C15421" t="e">
        <f>'NAME BADGE DETAILS'!#REF!</f>
        <v>#REF!</v>
      </c>
    </row>
    <row r="15422" spans="2:3" hidden="1" x14ac:dyDescent="0.75">
      <c r="B15422" t="e">
        <f>'NAME BADGE DETAILS'!#REF!</f>
        <v>#REF!</v>
      </c>
      <c r="C15422" t="e">
        <f>'NAME BADGE DETAILS'!#REF!</f>
        <v>#REF!</v>
      </c>
    </row>
    <row r="15423" spans="2:3" hidden="1" x14ac:dyDescent="0.75">
      <c r="B15423" t="e">
        <f>'NAME BADGE DETAILS'!#REF!</f>
        <v>#REF!</v>
      </c>
      <c r="C15423" t="e">
        <f>'NAME BADGE DETAILS'!#REF!</f>
        <v>#REF!</v>
      </c>
    </row>
    <row r="15424" spans="2:3" hidden="1" x14ac:dyDescent="0.75">
      <c r="B15424" t="e">
        <f>'NAME BADGE DETAILS'!#REF!</f>
        <v>#REF!</v>
      </c>
      <c r="C15424" t="e">
        <f>'NAME BADGE DETAILS'!#REF!</f>
        <v>#REF!</v>
      </c>
    </row>
    <row r="15425" spans="2:3" hidden="1" x14ac:dyDescent="0.75">
      <c r="B15425" t="e">
        <f>'NAME BADGE DETAILS'!#REF!</f>
        <v>#REF!</v>
      </c>
      <c r="C15425" t="e">
        <f>'NAME BADGE DETAILS'!#REF!</f>
        <v>#REF!</v>
      </c>
    </row>
    <row r="15426" spans="2:3" hidden="1" x14ac:dyDescent="0.75">
      <c r="B15426" t="e">
        <f>'NAME BADGE DETAILS'!#REF!</f>
        <v>#REF!</v>
      </c>
      <c r="C15426" t="e">
        <f>'NAME BADGE DETAILS'!#REF!</f>
        <v>#REF!</v>
      </c>
    </row>
    <row r="15427" spans="2:3" hidden="1" x14ac:dyDescent="0.75">
      <c r="B15427" t="e">
        <f>'NAME BADGE DETAILS'!#REF!</f>
        <v>#REF!</v>
      </c>
      <c r="C15427" t="e">
        <f>'NAME BADGE DETAILS'!#REF!</f>
        <v>#REF!</v>
      </c>
    </row>
    <row r="15428" spans="2:3" hidden="1" x14ac:dyDescent="0.75">
      <c r="B15428" t="e">
        <f>'NAME BADGE DETAILS'!#REF!</f>
        <v>#REF!</v>
      </c>
      <c r="C15428" t="e">
        <f>'NAME BADGE DETAILS'!#REF!</f>
        <v>#REF!</v>
      </c>
    </row>
    <row r="15429" spans="2:3" hidden="1" x14ac:dyDescent="0.75">
      <c r="B15429" t="e">
        <f>'NAME BADGE DETAILS'!#REF!</f>
        <v>#REF!</v>
      </c>
      <c r="C15429" t="e">
        <f>'NAME BADGE DETAILS'!#REF!</f>
        <v>#REF!</v>
      </c>
    </row>
    <row r="15430" spans="2:3" hidden="1" x14ac:dyDescent="0.75">
      <c r="B15430" t="e">
        <f>'NAME BADGE DETAILS'!#REF!</f>
        <v>#REF!</v>
      </c>
      <c r="C15430" t="e">
        <f>'NAME BADGE DETAILS'!#REF!</f>
        <v>#REF!</v>
      </c>
    </row>
    <row r="15431" spans="2:3" hidden="1" x14ac:dyDescent="0.75">
      <c r="B15431" t="e">
        <f>'NAME BADGE DETAILS'!#REF!</f>
        <v>#REF!</v>
      </c>
      <c r="C15431" t="e">
        <f>'NAME BADGE DETAILS'!#REF!</f>
        <v>#REF!</v>
      </c>
    </row>
    <row r="15432" spans="2:3" hidden="1" x14ac:dyDescent="0.75">
      <c r="B15432" t="e">
        <f>'NAME BADGE DETAILS'!#REF!</f>
        <v>#REF!</v>
      </c>
      <c r="C15432" t="e">
        <f>'NAME BADGE DETAILS'!#REF!</f>
        <v>#REF!</v>
      </c>
    </row>
    <row r="15433" spans="2:3" hidden="1" x14ac:dyDescent="0.75">
      <c r="B15433" t="e">
        <f>'NAME BADGE DETAILS'!#REF!</f>
        <v>#REF!</v>
      </c>
      <c r="C15433" t="e">
        <f>'NAME BADGE DETAILS'!#REF!</f>
        <v>#REF!</v>
      </c>
    </row>
    <row r="15434" spans="2:3" hidden="1" x14ac:dyDescent="0.75">
      <c r="B15434" t="e">
        <f>'NAME BADGE DETAILS'!#REF!</f>
        <v>#REF!</v>
      </c>
      <c r="C15434" t="e">
        <f>'NAME BADGE DETAILS'!#REF!</f>
        <v>#REF!</v>
      </c>
    </row>
    <row r="15435" spans="2:3" hidden="1" x14ac:dyDescent="0.75">
      <c r="B15435" t="e">
        <f>'NAME BADGE DETAILS'!#REF!</f>
        <v>#REF!</v>
      </c>
      <c r="C15435" t="e">
        <f>'NAME BADGE DETAILS'!#REF!</f>
        <v>#REF!</v>
      </c>
    </row>
    <row r="15436" spans="2:3" hidden="1" x14ac:dyDescent="0.75">
      <c r="B15436" t="e">
        <f>'NAME BADGE DETAILS'!#REF!</f>
        <v>#REF!</v>
      </c>
      <c r="C15436" t="e">
        <f>'NAME BADGE DETAILS'!#REF!</f>
        <v>#REF!</v>
      </c>
    </row>
    <row r="15437" spans="2:3" hidden="1" x14ac:dyDescent="0.75">
      <c r="B15437" t="e">
        <f>'NAME BADGE DETAILS'!#REF!</f>
        <v>#REF!</v>
      </c>
      <c r="C15437" t="e">
        <f>'NAME BADGE DETAILS'!#REF!</f>
        <v>#REF!</v>
      </c>
    </row>
    <row r="15438" spans="2:3" hidden="1" x14ac:dyDescent="0.75">
      <c r="B15438" t="e">
        <f>'NAME BADGE DETAILS'!#REF!</f>
        <v>#REF!</v>
      </c>
      <c r="C15438" t="e">
        <f>'NAME BADGE DETAILS'!#REF!</f>
        <v>#REF!</v>
      </c>
    </row>
    <row r="15439" spans="2:3" hidden="1" x14ac:dyDescent="0.75">
      <c r="B15439" t="e">
        <f>'NAME BADGE DETAILS'!#REF!</f>
        <v>#REF!</v>
      </c>
      <c r="C15439" t="e">
        <f>'NAME BADGE DETAILS'!#REF!</f>
        <v>#REF!</v>
      </c>
    </row>
    <row r="15440" spans="2:3" hidden="1" x14ac:dyDescent="0.75">
      <c r="B15440" t="e">
        <f>'NAME BADGE DETAILS'!#REF!</f>
        <v>#REF!</v>
      </c>
      <c r="C15440" t="e">
        <f>'NAME BADGE DETAILS'!#REF!</f>
        <v>#REF!</v>
      </c>
    </row>
    <row r="15441" spans="2:3" hidden="1" x14ac:dyDescent="0.75">
      <c r="B15441" t="e">
        <f>'NAME BADGE DETAILS'!#REF!</f>
        <v>#REF!</v>
      </c>
      <c r="C15441" t="e">
        <f>'NAME BADGE DETAILS'!#REF!</f>
        <v>#REF!</v>
      </c>
    </row>
    <row r="15442" spans="2:3" hidden="1" x14ac:dyDescent="0.75">
      <c r="B15442" t="e">
        <f>'NAME BADGE DETAILS'!#REF!</f>
        <v>#REF!</v>
      </c>
      <c r="C15442" t="e">
        <f>'NAME BADGE DETAILS'!#REF!</f>
        <v>#REF!</v>
      </c>
    </row>
    <row r="15443" spans="2:3" hidden="1" x14ac:dyDescent="0.75">
      <c r="B15443" t="e">
        <f>'NAME BADGE DETAILS'!#REF!</f>
        <v>#REF!</v>
      </c>
      <c r="C15443" t="e">
        <f>'NAME BADGE DETAILS'!#REF!</f>
        <v>#REF!</v>
      </c>
    </row>
    <row r="15444" spans="2:3" hidden="1" x14ac:dyDescent="0.75">
      <c r="B15444" t="e">
        <f>'NAME BADGE DETAILS'!#REF!</f>
        <v>#REF!</v>
      </c>
      <c r="C15444" t="e">
        <f>'NAME BADGE DETAILS'!#REF!</f>
        <v>#REF!</v>
      </c>
    </row>
    <row r="15445" spans="2:3" hidden="1" x14ac:dyDescent="0.75">
      <c r="B15445" t="e">
        <f>'NAME BADGE DETAILS'!#REF!</f>
        <v>#REF!</v>
      </c>
      <c r="C15445" t="e">
        <f>'NAME BADGE DETAILS'!#REF!</f>
        <v>#REF!</v>
      </c>
    </row>
    <row r="15446" spans="2:3" hidden="1" x14ac:dyDescent="0.75">
      <c r="B15446" t="e">
        <f>'NAME BADGE DETAILS'!#REF!</f>
        <v>#REF!</v>
      </c>
      <c r="C15446" t="e">
        <f>'NAME BADGE DETAILS'!#REF!</f>
        <v>#REF!</v>
      </c>
    </row>
    <row r="15447" spans="2:3" hidden="1" x14ac:dyDescent="0.75">
      <c r="B15447" t="e">
        <f>'NAME BADGE DETAILS'!#REF!</f>
        <v>#REF!</v>
      </c>
      <c r="C15447" t="e">
        <f>'NAME BADGE DETAILS'!#REF!</f>
        <v>#REF!</v>
      </c>
    </row>
    <row r="15448" spans="2:3" hidden="1" x14ac:dyDescent="0.75">
      <c r="B15448" t="e">
        <f>'NAME BADGE DETAILS'!#REF!</f>
        <v>#REF!</v>
      </c>
      <c r="C15448" t="e">
        <f>'NAME BADGE DETAILS'!#REF!</f>
        <v>#REF!</v>
      </c>
    </row>
    <row r="15449" spans="2:3" hidden="1" x14ac:dyDescent="0.75">
      <c r="B15449" t="e">
        <f>'NAME BADGE DETAILS'!#REF!</f>
        <v>#REF!</v>
      </c>
      <c r="C15449" t="e">
        <f>'NAME BADGE DETAILS'!#REF!</f>
        <v>#REF!</v>
      </c>
    </row>
    <row r="15450" spans="2:3" hidden="1" x14ac:dyDescent="0.75">
      <c r="B15450" t="e">
        <f>'NAME BADGE DETAILS'!#REF!</f>
        <v>#REF!</v>
      </c>
      <c r="C15450" t="e">
        <f>'NAME BADGE DETAILS'!#REF!</f>
        <v>#REF!</v>
      </c>
    </row>
    <row r="15451" spans="2:3" hidden="1" x14ac:dyDescent="0.75">
      <c r="B15451" t="e">
        <f>'NAME BADGE DETAILS'!#REF!</f>
        <v>#REF!</v>
      </c>
      <c r="C15451" t="e">
        <f>'NAME BADGE DETAILS'!#REF!</f>
        <v>#REF!</v>
      </c>
    </row>
    <row r="15452" spans="2:3" hidden="1" x14ac:dyDescent="0.75">
      <c r="B15452" t="e">
        <f>'NAME BADGE DETAILS'!#REF!</f>
        <v>#REF!</v>
      </c>
      <c r="C15452" t="e">
        <f>'NAME BADGE DETAILS'!#REF!</f>
        <v>#REF!</v>
      </c>
    </row>
    <row r="15453" spans="2:3" hidden="1" x14ac:dyDescent="0.75">
      <c r="B15453" t="e">
        <f>'NAME BADGE DETAILS'!#REF!</f>
        <v>#REF!</v>
      </c>
      <c r="C15453" t="e">
        <f>'NAME BADGE DETAILS'!#REF!</f>
        <v>#REF!</v>
      </c>
    </row>
    <row r="15454" spans="2:3" hidden="1" x14ac:dyDescent="0.75">
      <c r="B15454" t="e">
        <f>'NAME BADGE DETAILS'!#REF!</f>
        <v>#REF!</v>
      </c>
      <c r="C15454" t="e">
        <f>'NAME BADGE DETAILS'!#REF!</f>
        <v>#REF!</v>
      </c>
    </row>
    <row r="15455" spans="2:3" hidden="1" x14ac:dyDescent="0.75">
      <c r="B15455" t="e">
        <f>'NAME BADGE DETAILS'!#REF!</f>
        <v>#REF!</v>
      </c>
      <c r="C15455" t="e">
        <f>'NAME BADGE DETAILS'!#REF!</f>
        <v>#REF!</v>
      </c>
    </row>
    <row r="15456" spans="2:3" hidden="1" x14ac:dyDescent="0.75">
      <c r="B15456" t="e">
        <f>'NAME BADGE DETAILS'!#REF!</f>
        <v>#REF!</v>
      </c>
      <c r="C15456" t="e">
        <f>'NAME BADGE DETAILS'!#REF!</f>
        <v>#REF!</v>
      </c>
    </row>
    <row r="15457" spans="2:3" hidden="1" x14ac:dyDescent="0.75">
      <c r="B15457" t="e">
        <f>'NAME BADGE DETAILS'!#REF!</f>
        <v>#REF!</v>
      </c>
      <c r="C15457" t="e">
        <f>'NAME BADGE DETAILS'!#REF!</f>
        <v>#REF!</v>
      </c>
    </row>
    <row r="15458" spans="2:3" hidden="1" x14ac:dyDescent="0.75">
      <c r="B15458" t="e">
        <f>'NAME BADGE DETAILS'!#REF!</f>
        <v>#REF!</v>
      </c>
      <c r="C15458" t="e">
        <f>'NAME BADGE DETAILS'!#REF!</f>
        <v>#REF!</v>
      </c>
    </row>
    <row r="15459" spans="2:3" hidden="1" x14ac:dyDescent="0.75">
      <c r="B15459" t="e">
        <f>'NAME BADGE DETAILS'!#REF!</f>
        <v>#REF!</v>
      </c>
      <c r="C15459" t="e">
        <f>'NAME BADGE DETAILS'!#REF!</f>
        <v>#REF!</v>
      </c>
    </row>
    <row r="15460" spans="2:3" hidden="1" x14ac:dyDescent="0.75">
      <c r="B15460" t="e">
        <f>'NAME BADGE DETAILS'!#REF!</f>
        <v>#REF!</v>
      </c>
      <c r="C15460" t="e">
        <f>'NAME BADGE DETAILS'!#REF!</f>
        <v>#REF!</v>
      </c>
    </row>
    <row r="15461" spans="2:3" hidden="1" x14ac:dyDescent="0.75">
      <c r="B15461" t="e">
        <f>'NAME BADGE DETAILS'!#REF!</f>
        <v>#REF!</v>
      </c>
      <c r="C15461" t="e">
        <f>'NAME BADGE DETAILS'!#REF!</f>
        <v>#REF!</v>
      </c>
    </row>
    <row r="15462" spans="2:3" hidden="1" x14ac:dyDescent="0.75">
      <c r="B15462" t="e">
        <f>'NAME BADGE DETAILS'!#REF!</f>
        <v>#REF!</v>
      </c>
      <c r="C15462" t="e">
        <f>'NAME BADGE DETAILS'!#REF!</f>
        <v>#REF!</v>
      </c>
    </row>
    <row r="15463" spans="2:3" hidden="1" x14ac:dyDescent="0.75">
      <c r="B15463" t="e">
        <f>'NAME BADGE DETAILS'!#REF!</f>
        <v>#REF!</v>
      </c>
      <c r="C15463" t="e">
        <f>'NAME BADGE DETAILS'!#REF!</f>
        <v>#REF!</v>
      </c>
    </row>
    <row r="15464" spans="2:3" hidden="1" x14ac:dyDescent="0.75">
      <c r="B15464" t="e">
        <f>'NAME BADGE DETAILS'!#REF!</f>
        <v>#REF!</v>
      </c>
      <c r="C15464" t="e">
        <f>'NAME BADGE DETAILS'!#REF!</f>
        <v>#REF!</v>
      </c>
    </row>
    <row r="15465" spans="2:3" hidden="1" x14ac:dyDescent="0.75">
      <c r="B15465" t="e">
        <f>'NAME BADGE DETAILS'!#REF!</f>
        <v>#REF!</v>
      </c>
      <c r="C15465" t="e">
        <f>'NAME BADGE DETAILS'!#REF!</f>
        <v>#REF!</v>
      </c>
    </row>
    <row r="15466" spans="2:3" hidden="1" x14ac:dyDescent="0.75">
      <c r="B15466" t="e">
        <f>'NAME BADGE DETAILS'!#REF!</f>
        <v>#REF!</v>
      </c>
      <c r="C15466" t="e">
        <f>'NAME BADGE DETAILS'!#REF!</f>
        <v>#REF!</v>
      </c>
    </row>
    <row r="15467" spans="2:3" hidden="1" x14ac:dyDescent="0.75">
      <c r="B15467" t="e">
        <f>'NAME BADGE DETAILS'!#REF!</f>
        <v>#REF!</v>
      </c>
      <c r="C15467" t="e">
        <f>'NAME BADGE DETAILS'!#REF!</f>
        <v>#REF!</v>
      </c>
    </row>
    <row r="15468" spans="2:3" hidden="1" x14ac:dyDescent="0.75">
      <c r="B15468" t="e">
        <f>'NAME BADGE DETAILS'!#REF!</f>
        <v>#REF!</v>
      </c>
      <c r="C15468" t="e">
        <f>'NAME BADGE DETAILS'!#REF!</f>
        <v>#REF!</v>
      </c>
    </row>
    <row r="15469" spans="2:3" hidden="1" x14ac:dyDescent="0.75">
      <c r="B15469" t="e">
        <f>'NAME BADGE DETAILS'!#REF!</f>
        <v>#REF!</v>
      </c>
      <c r="C15469" t="e">
        <f>'NAME BADGE DETAILS'!#REF!</f>
        <v>#REF!</v>
      </c>
    </row>
    <row r="15470" spans="2:3" hidden="1" x14ac:dyDescent="0.75">
      <c r="B15470" t="e">
        <f>'NAME BADGE DETAILS'!#REF!</f>
        <v>#REF!</v>
      </c>
      <c r="C15470" t="e">
        <f>'NAME BADGE DETAILS'!#REF!</f>
        <v>#REF!</v>
      </c>
    </row>
    <row r="15471" spans="2:3" hidden="1" x14ac:dyDescent="0.75">
      <c r="B15471" t="e">
        <f>'NAME BADGE DETAILS'!#REF!</f>
        <v>#REF!</v>
      </c>
      <c r="C15471" t="e">
        <f>'NAME BADGE DETAILS'!#REF!</f>
        <v>#REF!</v>
      </c>
    </row>
    <row r="15472" spans="2:3" hidden="1" x14ac:dyDescent="0.75">
      <c r="B15472" t="e">
        <f>'NAME BADGE DETAILS'!#REF!</f>
        <v>#REF!</v>
      </c>
      <c r="C15472" t="e">
        <f>'NAME BADGE DETAILS'!#REF!</f>
        <v>#REF!</v>
      </c>
    </row>
    <row r="15473" spans="2:3" hidden="1" x14ac:dyDescent="0.75">
      <c r="B15473" t="e">
        <f>'NAME BADGE DETAILS'!#REF!</f>
        <v>#REF!</v>
      </c>
      <c r="C15473" t="e">
        <f>'NAME BADGE DETAILS'!#REF!</f>
        <v>#REF!</v>
      </c>
    </row>
    <row r="15474" spans="2:3" hidden="1" x14ac:dyDescent="0.75">
      <c r="B15474" t="e">
        <f>'NAME BADGE DETAILS'!#REF!</f>
        <v>#REF!</v>
      </c>
      <c r="C15474" t="e">
        <f>'NAME BADGE DETAILS'!#REF!</f>
        <v>#REF!</v>
      </c>
    </row>
    <row r="15475" spans="2:3" hidden="1" x14ac:dyDescent="0.75">
      <c r="B15475" t="e">
        <f>'NAME BADGE DETAILS'!#REF!</f>
        <v>#REF!</v>
      </c>
      <c r="C15475" t="e">
        <f>'NAME BADGE DETAILS'!#REF!</f>
        <v>#REF!</v>
      </c>
    </row>
    <row r="15476" spans="2:3" hidden="1" x14ac:dyDescent="0.75">
      <c r="B15476" t="e">
        <f>'NAME BADGE DETAILS'!#REF!</f>
        <v>#REF!</v>
      </c>
      <c r="C15476" t="e">
        <f>'NAME BADGE DETAILS'!#REF!</f>
        <v>#REF!</v>
      </c>
    </row>
    <row r="15477" spans="2:3" hidden="1" x14ac:dyDescent="0.75">
      <c r="B15477" t="e">
        <f>'NAME BADGE DETAILS'!#REF!</f>
        <v>#REF!</v>
      </c>
      <c r="C15477" t="e">
        <f>'NAME BADGE DETAILS'!#REF!</f>
        <v>#REF!</v>
      </c>
    </row>
    <row r="15478" spans="2:3" hidden="1" x14ac:dyDescent="0.75">
      <c r="B15478" t="e">
        <f>'NAME BADGE DETAILS'!#REF!</f>
        <v>#REF!</v>
      </c>
      <c r="C15478" t="e">
        <f>'NAME BADGE DETAILS'!#REF!</f>
        <v>#REF!</v>
      </c>
    </row>
    <row r="15479" spans="2:3" hidden="1" x14ac:dyDescent="0.75">
      <c r="B15479" t="e">
        <f>'NAME BADGE DETAILS'!#REF!</f>
        <v>#REF!</v>
      </c>
      <c r="C15479" t="e">
        <f>'NAME BADGE DETAILS'!#REF!</f>
        <v>#REF!</v>
      </c>
    </row>
    <row r="15480" spans="2:3" hidden="1" x14ac:dyDescent="0.75">
      <c r="B15480" t="e">
        <f>'NAME BADGE DETAILS'!#REF!</f>
        <v>#REF!</v>
      </c>
      <c r="C15480" t="e">
        <f>'NAME BADGE DETAILS'!#REF!</f>
        <v>#REF!</v>
      </c>
    </row>
    <row r="15481" spans="2:3" hidden="1" x14ac:dyDescent="0.75">
      <c r="B15481" t="e">
        <f>'NAME BADGE DETAILS'!#REF!</f>
        <v>#REF!</v>
      </c>
      <c r="C15481" t="e">
        <f>'NAME BADGE DETAILS'!#REF!</f>
        <v>#REF!</v>
      </c>
    </row>
    <row r="15482" spans="2:3" hidden="1" x14ac:dyDescent="0.75">
      <c r="B15482" t="e">
        <f>'NAME BADGE DETAILS'!#REF!</f>
        <v>#REF!</v>
      </c>
      <c r="C15482" t="e">
        <f>'NAME BADGE DETAILS'!#REF!</f>
        <v>#REF!</v>
      </c>
    </row>
    <row r="15483" spans="2:3" hidden="1" x14ac:dyDescent="0.75">
      <c r="B15483" t="e">
        <f>'NAME BADGE DETAILS'!#REF!</f>
        <v>#REF!</v>
      </c>
      <c r="C15483" t="e">
        <f>'NAME BADGE DETAILS'!#REF!</f>
        <v>#REF!</v>
      </c>
    </row>
    <row r="15484" spans="2:3" hidden="1" x14ac:dyDescent="0.75">
      <c r="B15484" t="e">
        <f>'NAME BADGE DETAILS'!#REF!</f>
        <v>#REF!</v>
      </c>
      <c r="C15484" t="e">
        <f>'NAME BADGE DETAILS'!#REF!</f>
        <v>#REF!</v>
      </c>
    </row>
    <row r="15485" spans="2:3" hidden="1" x14ac:dyDescent="0.75">
      <c r="B15485" t="e">
        <f>'NAME BADGE DETAILS'!#REF!</f>
        <v>#REF!</v>
      </c>
      <c r="C15485" t="e">
        <f>'NAME BADGE DETAILS'!#REF!</f>
        <v>#REF!</v>
      </c>
    </row>
    <row r="15486" spans="2:3" hidden="1" x14ac:dyDescent="0.75">
      <c r="B15486" t="e">
        <f>'NAME BADGE DETAILS'!#REF!</f>
        <v>#REF!</v>
      </c>
      <c r="C15486" t="e">
        <f>'NAME BADGE DETAILS'!#REF!</f>
        <v>#REF!</v>
      </c>
    </row>
    <row r="15487" spans="2:3" hidden="1" x14ac:dyDescent="0.75">
      <c r="B15487" t="e">
        <f>'NAME BADGE DETAILS'!#REF!</f>
        <v>#REF!</v>
      </c>
      <c r="C15487" t="e">
        <f>'NAME BADGE DETAILS'!#REF!</f>
        <v>#REF!</v>
      </c>
    </row>
    <row r="15488" spans="2:3" hidden="1" x14ac:dyDescent="0.75">
      <c r="B15488" t="e">
        <f>'NAME BADGE DETAILS'!#REF!</f>
        <v>#REF!</v>
      </c>
      <c r="C15488" t="e">
        <f>'NAME BADGE DETAILS'!#REF!</f>
        <v>#REF!</v>
      </c>
    </row>
    <row r="15489" spans="2:3" hidden="1" x14ac:dyDescent="0.75">
      <c r="B15489" t="e">
        <f>'NAME BADGE DETAILS'!#REF!</f>
        <v>#REF!</v>
      </c>
      <c r="C15489" t="e">
        <f>'NAME BADGE DETAILS'!#REF!</f>
        <v>#REF!</v>
      </c>
    </row>
    <row r="15490" spans="2:3" hidden="1" x14ac:dyDescent="0.75">
      <c r="B15490" t="e">
        <f>'NAME BADGE DETAILS'!#REF!</f>
        <v>#REF!</v>
      </c>
      <c r="C15490" t="e">
        <f>'NAME BADGE DETAILS'!#REF!</f>
        <v>#REF!</v>
      </c>
    </row>
    <row r="15491" spans="2:3" hidden="1" x14ac:dyDescent="0.75">
      <c r="B15491" t="e">
        <f>'NAME BADGE DETAILS'!#REF!</f>
        <v>#REF!</v>
      </c>
      <c r="C15491" t="e">
        <f>'NAME BADGE DETAILS'!#REF!</f>
        <v>#REF!</v>
      </c>
    </row>
    <row r="15492" spans="2:3" hidden="1" x14ac:dyDescent="0.75">
      <c r="B15492" t="e">
        <f>'NAME BADGE DETAILS'!#REF!</f>
        <v>#REF!</v>
      </c>
      <c r="C15492" t="e">
        <f>'NAME BADGE DETAILS'!#REF!</f>
        <v>#REF!</v>
      </c>
    </row>
    <row r="15493" spans="2:3" hidden="1" x14ac:dyDescent="0.75">
      <c r="B15493" t="e">
        <f>'NAME BADGE DETAILS'!#REF!</f>
        <v>#REF!</v>
      </c>
      <c r="C15493" t="e">
        <f>'NAME BADGE DETAILS'!#REF!</f>
        <v>#REF!</v>
      </c>
    </row>
    <row r="15494" spans="2:3" hidden="1" x14ac:dyDescent="0.75">
      <c r="B15494" t="e">
        <f>'NAME BADGE DETAILS'!#REF!</f>
        <v>#REF!</v>
      </c>
      <c r="C15494" t="e">
        <f>'NAME BADGE DETAILS'!#REF!</f>
        <v>#REF!</v>
      </c>
    </row>
    <row r="15495" spans="2:3" hidden="1" x14ac:dyDescent="0.75">
      <c r="B15495" t="e">
        <f>'NAME BADGE DETAILS'!#REF!</f>
        <v>#REF!</v>
      </c>
      <c r="C15495" t="e">
        <f>'NAME BADGE DETAILS'!#REF!</f>
        <v>#REF!</v>
      </c>
    </row>
    <row r="15496" spans="2:3" hidden="1" x14ac:dyDescent="0.75">
      <c r="B15496" t="e">
        <f>'NAME BADGE DETAILS'!#REF!</f>
        <v>#REF!</v>
      </c>
      <c r="C15496" t="e">
        <f>'NAME BADGE DETAILS'!#REF!</f>
        <v>#REF!</v>
      </c>
    </row>
    <row r="15497" spans="2:3" hidden="1" x14ac:dyDescent="0.75">
      <c r="B15497" t="e">
        <f>'NAME BADGE DETAILS'!#REF!</f>
        <v>#REF!</v>
      </c>
      <c r="C15497" t="e">
        <f>'NAME BADGE DETAILS'!#REF!</f>
        <v>#REF!</v>
      </c>
    </row>
    <row r="15498" spans="2:3" hidden="1" x14ac:dyDescent="0.75">
      <c r="B15498" t="e">
        <f>'NAME BADGE DETAILS'!#REF!</f>
        <v>#REF!</v>
      </c>
      <c r="C15498" t="e">
        <f>'NAME BADGE DETAILS'!#REF!</f>
        <v>#REF!</v>
      </c>
    </row>
    <row r="15499" spans="2:3" hidden="1" x14ac:dyDescent="0.75">
      <c r="B15499" t="e">
        <f>'NAME BADGE DETAILS'!#REF!</f>
        <v>#REF!</v>
      </c>
      <c r="C15499" t="e">
        <f>'NAME BADGE DETAILS'!#REF!</f>
        <v>#REF!</v>
      </c>
    </row>
    <row r="15500" spans="2:3" hidden="1" x14ac:dyDescent="0.75">
      <c r="B15500" t="e">
        <f>'NAME BADGE DETAILS'!#REF!</f>
        <v>#REF!</v>
      </c>
      <c r="C15500" t="e">
        <f>'NAME BADGE DETAILS'!#REF!</f>
        <v>#REF!</v>
      </c>
    </row>
    <row r="15501" spans="2:3" hidden="1" x14ac:dyDescent="0.75">
      <c r="B15501" t="e">
        <f>'NAME BADGE DETAILS'!#REF!</f>
        <v>#REF!</v>
      </c>
      <c r="C15501" t="e">
        <f>'NAME BADGE DETAILS'!#REF!</f>
        <v>#REF!</v>
      </c>
    </row>
    <row r="15502" spans="2:3" hidden="1" x14ac:dyDescent="0.75">
      <c r="B15502" t="e">
        <f>'NAME BADGE DETAILS'!#REF!</f>
        <v>#REF!</v>
      </c>
      <c r="C15502" t="e">
        <f>'NAME BADGE DETAILS'!#REF!</f>
        <v>#REF!</v>
      </c>
    </row>
    <row r="15503" spans="2:3" hidden="1" x14ac:dyDescent="0.75">
      <c r="B15503" t="e">
        <f>'NAME BADGE DETAILS'!#REF!</f>
        <v>#REF!</v>
      </c>
      <c r="C15503" t="e">
        <f>'NAME BADGE DETAILS'!#REF!</f>
        <v>#REF!</v>
      </c>
    </row>
    <row r="15504" spans="2:3" hidden="1" x14ac:dyDescent="0.75">
      <c r="B15504" t="e">
        <f>'NAME BADGE DETAILS'!#REF!</f>
        <v>#REF!</v>
      </c>
      <c r="C15504" t="e">
        <f>'NAME BADGE DETAILS'!#REF!</f>
        <v>#REF!</v>
      </c>
    </row>
    <row r="15505" spans="2:3" hidden="1" x14ac:dyDescent="0.75">
      <c r="B15505" t="e">
        <f>'NAME BADGE DETAILS'!#REF!</f>
        <v>#REF!</v>
      </c>
      <c r="C15505" t="e">
        <f>'NAME BADGE DETAILS'!#REF!</f>
        <v>#REF!</v>
      </c>
    </row>
    <row r="15506" spans="2:3" hidden="1" x14ac:dyDescent="0.75">
      <c r="B15506" t="e">
        <f>'NAME BADGE DETAILS'!#REF!</f>
        <v>#REF!</v>
      </c>
      <c r="C15506" t="e">
        <f>'NAME BADGE DETAILS'!#REF!</f>
        <v>#REF!</v>
      </c>
    </row>
    <row r="15507" spans="2:3" hidden="1" x14ac:dyDescent="0.75">
      <c r="B15507" t="e">
        <f>'NAME BADGE DETAILS'!#REF!</f>
        <v>#REF!</v>
      </c>
      <c r="C15507" t="e">
        <f>'NAME BADGE DETAILS'!#REF!</f>
        <v>#REF!</v>
      </c>
    </row>
    <row r="15508" spans="2:3" hidden="1" x14ac:dyDescent="0.75">
      <c r="B15508" t="e">
        <f>'NAME BADGE DETAILS'!#REF!</f>
        <v>#REF!</v>
      </c>
      <c r="C15508" t="e">
        <f>'NAME BADGE DETAILS'!#REF!</f>
        <v>#REF!</v>
      </c>
    </row>
    <row r="15509" spans="2:3" hidden="1" x14ac:dyDescent="0.75">
      <c r="B15509" t="e">
        <f>'NAME BADGE DETAILS'!#REF!</f>
        <v>#REF!</v>
      </c>
      <c r="C15509" t="e">
        <f>'NAME BADGE DETAILS'!#REF!</f>
        <v>#REF!</v>
      </c>
    </row>
    <row r="15510" spans="2:3" hidden="1" x14ac:dyDescent="0.75">
      <c r="B15510" t="e">
        <f>'NAME BADGE DETAILS'!#REF!</f>
        <v>#REF!</v>
      </c>
      <c r="C15510" t="e">
        <f>'NAME BADGE DETAILS'!#REF!</f>
        <v>#REF!</v>
      </c>
    </row>
    <row r="15511" spans="2:3" hidden="1" x14ac:dyDescent="0.75">
      <c r="B15511" t="e">
        <f>'NAME BADGE DETAILS'!#REF!</f>
        <v>#REF!</v>
      </c>
      <c r="C15511" t="e">
        <f>'NAME BADGE DETAILS'!#REF!</f>
        <v>#REF!</v>
      </c>
    </row>
    <row r="15512" spans="2:3" hidden="1" x14ac:dyDescent="0.75">
      <c r="B15512" t="e">
        <f>'NAME BADGE DETAILS'!#REF!</f>
        <v>#REF!</v>
      </c>
      <c r="C15512" t="e">
        <f>'NAME BADGE DETAILS'!#REF!</f>
        <v>#REF!</v>
      </c>
    </row>
    <row r="15513" spans="2:3" hidden="1" x14ac:dyDescent="0.75">
      <c r="B15513" t="e">
        <f>'NAME BADGE DETAILS'!#REF!</f>
        <v>#REF!</v>
      </c>
      <c r="C15513" t="e">
        <f>'NAME BADGE DETAILS'!#REF!</f>
        <v>#REF!</v>
      </c>
    </row>
    <row r="15514" spans="2:3" hidden="1" x14ac:dyDescent="0.75">
      <c r="B15514" t="e">
        <f>'NAME BADGE DETAILS'!#REF!</f>
        <v>#REF!</v>
      </c>
      <c r="C15514" t="e">
        <f>'NAME BADGE DETAILS'!#REF!</f>
        <v>#REF!</v>
      </c>
    </row>
    <row r="15515" spans="2:3" hidden="1" x14ac:dyDescent="0.75">
      <c r="B15515" t="e">
        <f>'NAME BADGE DETAILS'!#REF!</f>
        <v>#REF!</v>
      </c>
      <c r="C15515" t="e">
        <f>'NAME BADGE DETAILS'!#REF!</f>
        <v>#REF!</v>
      </c>
    </row>
    <row r="15516" spans="2:3" hidden="1" x14ac:dyDescent="0.75">
      <c r="B15516" t="e">
        <f>'NAME BADGE DETAILS'!#REF!</f>
        <v>#REF!</v>
      </c>
      <c r="C15516" t="e">
        <f>'NAME BADGE DETAILS'!#REF!</f>
        <v>#REF!</v>
      </c>
    </row>
    <row r="15517" spans="2:3" hidden="1" x14ac:dyDescent="0.75">
      <c r="B15517" t="e">
        <f>'NAME BADGE DETAILS'!#REF!</f>
        <v>#REF!</v>
      </c>
      <c r="C15517" t="e">
        <f>'NAME BADGE DETAILS'!#REF!</f>
        <v>#REF!</v>
      </c>
    </row>
    <row r="15518" spans="2:3" hidden="1" x14ac:dyDescent="0.75">
      <c r="B15518" t="e">
        <f>'NAME BADGE DETAILS'!#REF!</f>
        <v>#REF!</v>
      </c>
      <c r="C15518" t="e">
        <f>'NAME BADGE DETAILS'!#REF!</f>
        <v>#REF!</v>
      </c>
    </row>
    <row r="15519" spans="2:3" hidden="1" x14ac:dyDescent="0.75">
      <c r="B15519" t="e">
        <f>'NAME BADGE DETAILS'!#REF!</f>
        <v>#REF!</v>
      </c>
      <c r="C15519" t="e">
        <f>'NAME BADGE DETAILS'!#REF!</f>
        <v>#REF!</v>
      </c>
    </row>
    <row r="15520" spans="2:3" hidden="1" x14ac:dyDescent="0.75">
      <c r="B15520" t="e">
        <f>'NAME BADGE DETAILS'!#REF!</f>
        <v>#REF!</v>
      </c>
      <c r="C15520" t="e">
        <f>'NAME BADGE DETAILS'!#REF!</f>
        <v>#REF!</v>
      </c>
    </row>
    <row r="15521" spans="2:3" hidden="1" x14ac:dyDescent="0.75">
      <c r="B15521" t="e">
        <f>'NAME BADGE DETAILS'!#REF!</f>
        <v>#REF!</v>
      </c>
      <c r="C15521" t="e">
        <f>'NAME BADGE DETAILS'!#REF!</f>
        <v>#REF!</v>
      </c>
    </row>
    <row r="15522" spans="2:3" hidden="1" x14ac:dyDescent="0.75">
      <c r="B15522" t="e">
        <f>'NAME BADGE DETAILS'!#REF!</f>
        <v>#REF!</v>
      </c>
      <c r="C15522" t="e">
        <f>'NAME BADGE DETAILS'!#REF!</f>
        <v>#REF!</v>
      </c>
    </row>
    <row r="15523" spans="2:3" hidden="1" x14ac:dyDescent="0.75">
      <c r="B15523" t="e">
        <f>'NAME BADGE DETAILS'!#REF!</f>
        <v>#REF!</v>
      </c>
      <c r="C15523" t="e">
        <f>'NAME BADGE DETAILS'!#REF!</f>
        <v>#REF!</v>
      </c>
    </row>
    <row r="15524" spans="2:3" hidden="1" x14ac:dyDescent="0.75">
      <c r="B15524" t="e">
        <f>'NAME BADGE DETAILS'!#REF!</f>
        <v>#REF!</v>
      </c>
      <c r="C15524" t="e">
        <f>'NAME BADGE DETAILS'!#REF!</f>
        <v>#REF!</v>
      </c>
    </row>
    <row r="15525" spans="2:3" hidden="1" x14ac:dyDescent="0.75">
      <c r="B15525" t="e">
        <f>'NAME BADGE DETAILS'!#REF!</f>
        <v>#REF!</v>
      </c>
      <c r="C15525" t="e">
        <f>'NAME BADGE DETAILS'!#REF!</f>
        <v>#REF!</v>
      </c>
    </row>
    <row r="15526" spans="2:3" hidden="1" x14ac:dyDescent="0.75">
      <c r="B15526" t="e">
        <f>'NAME BADGE DETAILS'!#REF!</f>
        <v>#REF!</v>
      </c>
      <c r="C15526" t="e">
        <f>'NAME BADGE DETAILS'!#REF!</f>
        <v>#REF!</v>
      </c>
    </row>
    <row r="15527" spans="2:3" hidden="1" x14ac:dyDescent="0.75">
      <c r="B15527" t="e">
        <f>'NAME BADGE DETAILS'!#REF!</f>
        <v>#REF!</v>
      </c>
      <c r="C15527" t="e">
        <f>'NAME BADGE DETAILS'!#REF!</f>
        <v>#REF!</v>
      </c>
    </row>
    <row r="15528" spans="2:3" hidden="1" x14ac:dyDescent="0.75">
      <c r="B15528" t="e">
        <f>'NAME BADGE DETAILS'!#REF!</f>
        <v>#REF!</v>
      </c>
      <c r="C15528" t="e">
        <f>'NAME BADGE DETAILS'!#REF!</f>
        <v>#REF!</v>
      </c>
    </row>
    <row r="15529" spans="2:3" hidden="1" x14ac:dyDescent="0.75">
      <c r="B15529" t="e">
        <f>'NAME BADGE DETAILS'!#REF!</f>
        <v>#REF!</v>
      </c>
      <c r="C15529" t="e">
        <f>'NAME BADGE DETAILS'!#REF!</f>
        <v>#REF!</v>
      </c>
    </row>
    <row r="15530" spans="2:3" hidden="1" x14ac:dyDescent="0.75">
      <c r="B15530" t="e">
        <f>'NAME BADGE DETAILS'!#REF!</f>
        <v>#REF!</v>
      </c>
      <c r="C15530" t="e">
        <f>'NAME BADGE DETAILS'!#REF!</f>
        <v>#REF!</v>
      </c>
    </row>
    <row r="15531" spans="2:3" hidden="1" x14ac:dyDescent="0.75">
      <c r="B15531" t="e">
        <f>'NAME BADGE DETAILS'!#REF!</f>
        <v>#REF!</v>
      </c>
      <c r="C15531" t="e">
        <f>'NAME BADGE DETAILS'!#REF!</f>
        <v>#REF!</v>
      </c>
    </row>
    <row r="15532" spans="2:3" hidden="1" x14ac:dyDescent="0.75">
      <c r="B15532" t="e">
        <f>'NAME BADGE DETAILS'!#REF!</f>
        <v>#REF!</v>
      </c>
      <c r="C15532" t="e">
        <f>'NAME BADGE DETAILS'!#REF!</f>
        <v>#REF!</v>
      </c>
    </row>
    <row r="15533" spans="2:3" hidden="1" x14ac:dyDescent="0.75">
      <c r="B15533" t="e">
        <f>'NAME BADGE DETAILS'!#REF!</f>
        <v>#REF!</v>
      </c>
      <c r="C15533" t="e">
        <f>'NAME BADGE DETAILS'!#REF!</f>
        <v>#REF!</v>
      </c>
    </row>
    <row r="15534" spans="2:3" hidden="1" x14ac:dyDescent="0.75">
      <c r="B15534" t="e">
        <f>'NAME BADGE DETAILS'!#REF!</f>
        <v>#REF!</v>
      </c>
      <c r="C15534" t="e">
        <f>'NAME BADGE DETAILS'!#REF!</f>
        <v>#REF!</v>
      </c>
    </row>
    <row r="15535" spans="2:3" hidden="1" x14ac:dyDescent="0.75">
      <c r="B15535" t="e">
        <f>'NAME BADGE DETAILS'!#REF!</f>
        <v>#REF!</v>
      </c>
      <c r="C15535" t="e">
        <f>'NAME BADGE DETAILS'!#REF!</f>
        <v>#REF!</v>
      </c>
    </row>
    <row r="15536" spans="2:3" hidden="1" x14ac:dyDescent="0.75">
      <c r="B15536" t="e">
        <f>'NAME BADGE DETAILS'!#REF!</f>
        <v>#REF!</v>
      </c>
      <c r="C15536" t="e">
        <f>'NAME BADGE DETAILS'!#REF!</f>
        <v>#REF!</v>
      </c>
    </row>
    <row r="15537" spans="2:3" hidden="1" x14ac:dyDescent="0.75">
      <c r="B15537" t="e">
        <f>'NAME BADGE DETAILS'!#REF!</f>
        <v>#REF!</v>
      </c>
      <c r="C15537" t="e">
        <f>'NAME BADGE DETAILS'!#REF!</f>
        <v>#REF!</v>
      </c>
    </row>
    <row r="15538" spans="2:3" hidden="1" x14ac:dyDescent="0.75">
      <c r="B15538" t="e">
        <f>'NAME BADGE DETAILS'!#REF!</f>
        <v>#REF!</v>
      </c>
      <c r="C15538" t="e">
        <f>'NAME BADGE DETAILS'!#REF!</f>
        <v>#REF!</v>
      </c>
    </row>
    <row r="15539" spans="2:3" hidden="1" x14ac:dyDescent="0.75">
      <c r="B15539" t="e">
        <f>'NAME BADGE DETAILS'!#REF!</f>
        <v>#REF!</v>
      </c>
      <c r="C15539" t="e">
        <f>'NAME BADGE DETAILS'!#REF!</f>
        <v>#REF!</v>
      </c>
    </row>
    <row r="15540" spans="2:3" hidden="1" x14ac:dyDescent="0.75">
      <c r="B15540" t="e">
        <f>'NAME BADGE DETAILS'!#REF!</f>
        <v>#REF!</v>
      </c>
      <c r="C15540" t="e">
        <f>'NAME BADGE DETAILS'!#REF!</f>
        <v>#REF!</v>
      </c>
    </row>
    <row r="15541" spans="2:3" hidden="1" x14ac:dyDescent="0.75">
      <c r="B15541" t="e">
        <f>'NAME BADGE DETAILS'!#REF!</f>
        <v>#REF!</v>
      </c>
      <c r="C15541" t="e">
        <f>'NAME BADGE DETAILS'!#REF!</f>
        <v>#REF!</v>
      </c>
    </row>
    <row r="15542" spans="2:3" hidden="1" x14ac:dyDescent="0.75">
      <c r="B15542" t="e">
        <f>'NAME BADGE DETAILS'!#REF!</f>
        <v>#REF!</v>
      </c>
      <c r="C15542" t="e">
        <f>'NAME BADGE DETAILS'!#REF!</f>
        <v>#REF!</v>
      </c>
    </row>
    <row r="15543" spans="2:3" hidden="1" x14ac:dyDescent="0.75">
      <c r="B15543" t="e">
        <f>'NAME BADGE DETAILS'!#REF!</f>
        <v>#REF!</v>
      </c>
      <c r="C15543" t="e">
        <f>'NAME BADGE DETAILS'!#REF!</f>
        <v>#REF!</v>
      </c>
    </row>
    <row r="15544" spans="2:3" hidden="1" x14ac:dyDescent="0.75">
      <c r="B15544" t="e">
        <f>'NAME BADGE DETAILS'!#REF!</f>
        <v>#REF!</v>
      </c>
      <c r="C15544" t="e">
        <f>'NAME BADGE DETAILS'!#REF!</f>
        <v>#REF!</v>
      </c>
    </row>
    <row r="15545" spans="2:3" hidden="1" x14ac:dyDescent="0.75">
      <c r="B15545" t="e">
        <f>'NAME BADGE DETAILS'!#REF!</f>
        <v>#REF!</v>
      </c>
      <c r="C15545" t="e">
        <f>'NAME BADGE DETAILS'!#REF!</f>
        <v>#REF!</v>
      </c>
    </row>
    <row r="15546" spans="2:3" hidden="1" x14ac:dyDescent="0.75">
      <c r="B15546" t="e">
        <f>'NAME BADGE DETAILS'!#REF!</f>
        <v>#REF!</v>
      </c>
      <c r="C15546" t="e">
        <f>'NAME BADGE DETAILS'!#REF!</f>
        <v>#REF!</v>
      </c>
    </row>
    <row r="15547" spans="2:3" hidden="1" x14ac:dyDescent="0.75">
      <c r="B15547" t="e">
        <f>'NAME BADGE DETAILS'!#REF!</f>
        <v>#REF!</v>
      </c>
      <c r="C15547" t="e">
        <f>'NAME BADGE DETAILS'!#REF!</f>
        <v>#REF!</v>
      </c>
    </row>
    <row r="15548" spans="2:3" hidden="1" x14ac:dyDescent="0.75">
      <c r="B15548" t="e">
        <f>'NAME BADGE DETAILS'!#REF!</f>
        <v>#REF!</v>
      </c>
      <c r="C15548" t="e">
        <f>'NAME BADGE DETAILS'!#REF!</f>
        <v>#REF!</v>
      </c>
    </row>
    <row r="15549" spans="2:3" hidden="1" x14ac:dyDescent="0.75">
      <c r="B15549" t="e">
        <f>'NAME BADGE DETAILS'!#REF!</f>
        <v>#REF!</v>
      </c>
      <c r="C15549" t="e">
        <f>'NAME BADGE DETAILS'!#REF!</f>
        <v>#REF!</v>
      </c>
    </row>
    <row r="15550" spans="2:3" hidden="1" x14ac:dyDescent="0.75">
      <c r="B15550" t="e">
        <f>'NAME BADGE DETAILS'!#REF!</f>
        <v>#REF!</v>
      </c>
      <c r="C15550" t="e">
        <f>'NAME BADGE DETAILS'!#REF!</f>
        <v>#REF!</v>
      </c>
    </row>
    <row r="15551" spans="2:3" hidden="1" x14ac:dyDescent="0.75">
      <c r="B15551" t="e">
        <f>'NAME BADGE DETAILS'!#REF!</f>
        <v>#REF!</v>
      </c>
      <c r="C15551" t="e">
        <f>'NAME BADGE DETAILS'!#REF!</f>
        <v>#REF!</v>
      </c>
    </row>
    <row r="15552" spans="2:3" hidden="1" x14ac:dyDescent="0.75">
      <c r="B15552" t="e">
        <f>'NAME BADGE DETAILS'!#REF!</f>
        <v>#REF!</v>
      </c>
      <c r="C15552" t="e">
        <f>'NAME BADGE DETAILS'!#REF!</f>
        <v>#REF!</v>
      </c>
    </row>
    <row r="15553" spans="2:3" hidden="1" x14ac:dyDescent="0.75">
      <c r="B15553" t="e">
        <f>'NAME BADGE DETAILS'!#REF!</f>
        <v>#REF!</v>
      </c>
      <c r="C15553" t="e">
        <f>'NAME BADGE DETAILS'!#REF!</f>
        <v>#REF!</v>
      </c>
    </row>
    <row r="15554" spans="2:3" hidden="1" x14ac:dyDescent="0.75">
      <c r="B15554" t="e">
        <f>'NAME BADGE DETAILS'!#REF!</f>
        <v>#REF!</v>
      </c>
      <c r="C15554" t="e">
        <f>'NAME BADGE DETAILS'!#REF!</f>
        <v>#REF!</v>
      </c>
    </row>
    <row r="15555" spans="2:3" hidden="1" x14ac:dyDescent="0.75">
      <c r="B15555" t="e">
        <f>'NAME BADGE DETAILS'!#REF!</f>
        <v>#REF!</v>
      </c>
      <c r="C15555" t="e">
        <f>'NAME BADGE DETAILS'!#REF!</f>
        <v>#REF!</v>
      </c>
    </row>
    <row r="15556" spans="2:3" hidden="1" x14ac:dyDescent="0.75">
      <c r="B15556" t="e">
        <f>'NAME BADGE DETAILS'!#REF!</f>
        <v>#REF!</v>
      </c>
      <c r="C15556" t="e">
        <f>'NAME BADGE DETAILS'!#REF!</f>
        <v>#REF!</v>
      </c>
    </row>
    <row r="15557" spans="2:3" hidden="1" x14ac:dyDescent="0.75">
      <c r="B15557" t="e">
        <f>'NAME BADGE DETAILS'!#REF!</f>
        <v>#REF!</v>
      </c>
      <c r="C15557" t="e">
        <f>'NAME BADGE DETAILS'!#REF!</f>
        <v>#REF!</v>
      </c>
    </row>
    <row r="15558" spans="2:3" hidden="1" x14ac:dyDescent="0.75">
      <c r="B15558" t="e">
        <f>'NAME BADGE DETAILS'!#REF!</f>
        <v>#REF!</v>
      </c>
      <c r="C15558" t="e">
        <f>'NAME BADGE DETAILS'!#REF!</f>
        <v>#REF!</v>
      </c>
    </row>
    <row r="15559" spans="2:3" hidden="1" x14ac:dyDescent="0.75">
      <c r="B15559" t="e">
        <f>'NAME BADGE DETAILS'!#REF!</f>
        <v>#REF!</v>
      </c>
      <c r="C15559" t="e">
        <f>'NAME BADGE DETAILS'!#REF!</f>
        <v>#REF!</v>
      </c>
    </row>
    <row r="15560" spans="2:3" hidden="1" x14ac:dyDescent="0.75">
      <c r="B15560" t="e">
        <f>'NAME BADGE DETAILS'!#REF!</f>
        <v>#REF!</v>
      </c>
      <c r="C15560" t="e">
        <f>'NAME BADGE DETAILS'!#REF!</f>
        <v>#REF!</v>
      </c>
    </row>
    <row r="15561" spans="2:3" hidden="1" x14ac:dyDescent="0.75">
      <c r="B15561" t="e">
        <f>'NAME BADGE DETAILS'!#REF!</f>
        <v>#REF!</v>
      </c>
      <c r="C15561" t="e">
        <f>'NAME BADGE DETAILS'!#REF!</f>
        <v>#REF!</v>
      </c>
    </row>
    <row r="15562" spans="2:3" hidden="1" x14ac:dyDescent="0.75">
      <c r="B15562" t="e">
        <f>'NAME BADGE DETAILS'!#REF!</f>
        <v>#REF!</v>
      </c>
      <c r="C15562" t="e">
        <f>'NAME BADGE DETAILS'!#REF!</f>
        <v>#REF!</v>
      </c>
    </row>
    <row r="15563" spans="2:3" hidden="1" x14ac:dyDescent="0.75">
      <c r="B15563" t="e">
        <f>'NAME BADGE DETAILS'!#REF!</f>
        <v>#REF!</v>
      </c>
      <c r="C15563" t="e">
        <f>'NAME BADGE DETAILS'!#REF!</f>
        <v>#REF!</v>
      </c>
    </row>
    <row r="15564" spans="2:3" hidden="1" x14ac:dyDescent="0.75">
      <c r="B15564" t="e">
        <f>'NAME BADGE DETAILS'!#REF!</f>
        <v>#REF!</v>
      </c>
      <c r="C15564" t="e">
        <f>'NAME BADGE DETAILS'!#REF!</f>
        <v>#REF!</v>
      </c>
    </row>
    <row r="15565" spans="2:3" hidden="1" x14ac:dyDescent="0.75">
      <c r="B15565" t="e">
        <f>'NAME BADGE DETAILS'!#REF!</f>
        <v>#REF!</v>
      </c>
      <c r="C15565" t="e">
        <f>'NAME BADGE DETAILS'!#REF!</f>
        <v>#REF!</v>
      </c>
    </row>
    <row r="15566" spans="2:3" hidden="1" x14ac:dyDescent="0.75">
      <c r="B15566" t="e">
        <f>'NAME BADGE DETAILS'!#REF!</f>
        <v>#REF!</v>
      </c>
      <c r="C15566" t="e">
        <f>'NAME BADGE DETAILS'!#REF!</f>
        <v>#REF!</v>
      </c>
    </row>
    <row r="15567" spans="2:3" hidden="1" x14ac:dyDescent="0.75">
      <c r="B15567" t="e">
        <f>'NAME BADGE DETAILS'!#REF!</f>
        <v>#REF!</v>
      </c>
      <c r="C15567" t="e">
        <f>'NAME BADGE DETAILS'!#REF!</f>
        <v>#REF!</v>
      </c>
    </row>
    <row r="15568" spans="2:3" hidden="1" x14ac:dyDescent="0.75">
      <c r="B15568" t="e">
        <f>'NAME BADGE DETAILS'!#REF!</f>
        <v>#REF!</v>
      </c>
      <c r="C15568" t="e">
        <f>'NAME BADGE DETAILS'!#REF!</f>
        <v>#REF!</v>
      </c>
    </row>
    <row r="15569" spans="2:3" hidden="1" x14ac:dyDescent="0.75">
      <c r="B15569" t="e">
        <f>'NAME BADGE DETAILS'!#REF!</f>
        <v>#REF!</v>
      </c>
      <c r="C15569" t="e">
        <f>'NAME BADGE DETAILS'!#REF!</f>
        <v>#REF!</v>
      </c>
    </row>
    <row r="15570" spans="2:3" hidden="1" x14ac:dyDescent="0.75">
      <c r="B15570" t="e">
        <f>'NAME BADGE DETAILS'!#REF!</f>
        <v>#REF!</v>
      </c>
      <c r="C15570" t="e">
        <f>'NAME BADGE DETAILS'!#REF!</f>
        <v>#REF!</v>
      </c>
    </row>
    <row r="15571" spans="2:3" hidden="1" x14ac:dyDescent="0.75">
      <c r="B15571" t="e">
        <f>'NAME BADGE DETAILS'!#REF!</f>
        <v>#REF!</v>
      </c>
      <c r="C15571" t="e">
        <f>'NAME BADGE DETAILS'!#REF!</f>
        <v>#REF!</v>
      </c>
    </row>
    <row r="15572" spans="2:3" hidden="1" x14ac:dyDescent="0.75">
      <c r="B15572" t="e">
        <f>'NAME BADGE DETAILS'!#REF!</f>
        <v>#REF!</v>
      </c>
      <c r="C15572" t="e">
        <f>'NAME BADGE DETAILS'!#REF!</f>
        <v>#REF!</v>
      </c>
    </row>
    <row r="15573" spans="2:3" hidden="1" x14ac:dyDescent="0.75">
      <c r="B15573" t="e">
        <f>'NAME BADGE DETAILS'!#REF!</f>
        <v>#REF!</v>
      </c>
      <c r="C15573" t="e">
        <f>'NAME BADGE DETAILS'!#REF!</f>
        <v>#REF!</v>
      </c>
    </row>
    <row r="15574" spans="2:3" hidden="1" x14ac:dyDescent="0.75">
      <c r="B15574" t="e">
        <f>'NAME BADGE DETAILS'!#REF!</f>
        <v>#REF!</v>
      </c>
      <c r="C15574" t="e">
        <f>'NAME BADGE DETAILS'!#REF!</f>
        <v>#REF!</v>
      </c>
    </row>
    <row r="15575" spans="2:3" hidden="1" x14ac:dyDescent="0.75">
      <c r="B15575" t="e">
        <f>'NAME BADGE DETAILS'!#REF!</f>
        <v>#REF!</v>
      </c>
      <c r="C15575" t="e">
        <f>'NAME BADGE DETAILS'!#REF!</f>
        <v>#REF!</v>
      </c>
    </row>
    <row r="15576" spans="2:3" hidden="1" x14ac:dyDescent="0.75">
      <c r="B15576" t="e">
        <f>'NAME BADGE DETAILS'!#REF!</f>
        <v>#REF!</v>
      </c>
      <c r="C15576" t="e">
        <f>'NAME BADGE DETAILS'!#REF!</f>
        <v>#REF!</v>
      </c>
    </row>
    <row r="15577" spans="2:3" hidden="1" x14ac:dyDescent="0.75">
      <c r="B15577" t="e">
        <f>'NAME BADGE DETAILS'!#REF!</f>
        <v>#REF!</v>
      </c>
      <c r="C15577" t="e">
        <f>'NAME BADGE DETAILS'!#REF!</f>
        <v>#REF!</v>
      </c>
    </row>
    <row r="15578" spans="2:3" hidden="1" x14ac:dyDescent="0.75">
      <c r="B15578" t="e">
        <f>'NAME BADGE DETAILS'!#REF!</f>
        <v>#REF!</v>
      </c>
      <c r="C15578" t="e">
        <f>'NAME BADGE DETAILS'!#REF!</f>
        <v>#REF!</v>
      </c>
    </row>
    <row r="15579" spans="2:3" hidden="1" x14ac:dyDescent="0.75">
      <c r="B15579" t="e">
        <f>'NAME BADGE DETAILS'!#REF!</f>
        <v>#REF!</v>
      </c>
      <c r="C15579" t="e">
        <f>'NAME BADGE DETAILS'!#REF!</f>
        <v>#REF!</v>
      </c>
    </row>
    <row r="15580" spans="2:3" hidden="1" x14ac:dyDescent="0.75">
      <c r="B15580" t="e">
        <f>'NAME BADGE DETAILS'!#REF!</f>
        <v>#REF!</v>
      </c>
      <c r="C15580" t="e">
        <f>'NAME BADGE DETAILS'!#REF!</f>
        <v>#REF!</v>
      </c>
    </row>
    <row r="15581" spans="2:3" hidden="1" x14ac:dyDescent="0.75">
      <c r="B15581" t="e">
        <f>'NAME BADGE DETAILS'!#REF!</f>
        <v>#REF!</v>
      </c>
      <c r="C15581" t="e">
        <f>'NAME BADGE DETAILS'!#REF!</f>
        <v>#REF!</v>
      </c>
    </row>
    <row r="15582" spans="2:3" hidden="1" x14ac:dyDescent="0.75">
      <c r="B15582" t="e">
        <f>'NAME BADGE DETAILS'!#REF!</f>
        <v>#REF!</v>
      </c>
      <c r="C15582" t="e">
        <f>'NAME BADGE DETAILS'!#REF!</f>
        <v>#REF!</v>
      </c>
    </row>
    <row r="15583" spans="2:3" hidden="1" x14ac:dyDescent="0.75">
      <c r="B15583" t="e">
        <f>'NAME BADGE DETAILS'!#REF!</f>
        <v>#REF!</v>
      </c>
      <c r="C15583" t="e">
        <f>'NAME BADGE DETAILS'!#REF!</f>
        <v>#REF!</v>
      </c>
    </row>
    <row r="15584" spans="2:3" hidden="1" x14ac:dyDescent="0.75">
      <c r="B15584" t="e">
        <f>'NAME BADGE DETAILS'!#REF!</f>
        <v>#REF!</v>
      </c>
      <c r="C15584" t="e">
        <f>'NAME BADGE DETAILS'!#REF!</f>
        <v>#REF!</v>
      </c>
    </row>
    <row r="15585" spans="2:3" hidden="1" x14ac:dyDescent="0.75">
      <c r="B15585" t="e">
        <f>'NAME BADGE DETAILS'!#REF!</f>
        <v>#REF!</v>
      </c>
      <c r="C15585" t="e">
        <f>'NAME BADGE DETAILS'!#REF!</f>
        <v>#REF!</v>
      </c>
    </row>
    <row r="15586" spans="2:3" hidden="1" x14ac:dyDescent="0.75">
      <c r="B15586" t="e">
        <f>'NAME BADGE DETAILS'!#REF!</f>
        <v>#REF!</v>
      </c>
      <c r="C15586" t="e">
        <f>'NAME BADGE DETAILS'!#REF!</f>
        <v>#REF!</v>
      </c>
    </row>
    <row r="15587" spans="2:3" hidden="1" x14ac:dyDescent="0.75">
      <c r="B15587" t="e">
        <f>'NAME BADGE DETAILS'!#REF!</f>
        <v>#REF!</v>
      </c>
      <c r="C15587" t="e">
        <f>'NAME BADGE DETAILS'!#REF!</f>
        <v>#REF!</v>
      </c>
    </row>
    <row r="15588" spans="2:3" hidden="1" x14ac:dyDescent="0.75">
      <c r="B15588" t="e">
        <f>'NAME BADGE DETAILS'!#REF!</f>
        <v>#REF!</v>
      </c>
      <c r="C15588" t="e">
        <f>'NAME BADGE DETAILS'!#REF!</f>
        <v>#REF!</v>
      </c>
    </row>
    <row r="15589" spans="2:3" hidden="1" x14ac:dyDescent="0.75">
      <c r="B15589" t="e">
        <f>'NAME BADGE DETAILS'!#REF!</f>
        <v>#REF!</v>
      </c>
      <c r="C15589" t="e">
        <f>'NAME BADGE DETAILS'!#REF!</f>
        <v>#REF!</v>
      </c>
    </row>
    <row r="15590" spans="2:3" hidden="1" x14ac:dyDescent="0.75">
      <c r="B15590" t="e">
        <f>'NAME BADGE DETAILS'!#REF!</f>
        <v>#REF!</v>
      </c>
      <c r="C15590" t="e">
        <f>'NAME BADGE DETAILS'!#REF!</f>
        <v>#REF!</v>
      </c>
    </row>
    <row r="15591" spans="2:3" hidden="1" x14ac:dyDescent="0.75">
      <c r="B15591" t="e">
        <f>'NAME BADGE DETAILS'!#REF!</f>
        <v>#REF!</v>
      </c>
      <c r="C15591" t="e">
        <f>'NAME BADGE DETAILS'!#REF!</f>
        <v>#REF!</v>
      </c>
    </row>
    <row r="15592" spans="2:3" hidden="1" x14ac:dyDescent="0.75">
      <c r="B15592" t="e">
        <f>'NAME BADGE DETAILS'!#REF!</f>
        <v>#REF!</v>
      </c>
      <c r="C15592" t="e">
        <f>'NAME BADGE DETAILS'!#REF!</f>
        <v>#REF!</v>
      </c>
    </row>
    <row r="15593" spans="2:3" hidden="1" x14ac:dyDescent="0.75">
      <c r="B15593" t="e">
        <f>'NAME BADGE DETAILS'!#REF!</f>
        <v>#REF!</v>
      </c>
      <c r="C15593" t="e">
        <f>'NAME BADGE DETAILS'!#REF!</f>
        <v>#REF!</v>
      </c>
    </row>
    <row r="15594" spans="2:3" hidden="1" x14ac:dyDescent="0.75">
      <c r="B15594" t="e">
        <f>'NAME BADGE DETAILS'!#REF!</f>
        <v>#REF!</v>
      </c>
      <c r="C15594" t="e">
        <f>'NAME BADGE DETAILS'!#REF!</f>
        <v>#REF!</v>
      </c>
    </row>
    <row r="15595" spans="2:3" hidden="1" x14ac:dyDescent="0.75">
      <c r="B15595" t="e">
        <f>'NAME BADGE DETAILS'!#REF!</f>
        <v>#REF!</v>
      </c>
      <c r="C15595" t="e">
        <f>'NAME BADGE DETAILS'!#REF!</f>
        <v>#REF!</v>
      </c>
    </row>
    <row r="15596" spans="2:3" hidden="1" x14ac:dyDescent="0.75">
      <c r="B15596" t="e">
        <f>'NAME BADGE DETAILS'!#REF!</f>
        <v>#REF!</v>
      </c>
      <c r="C15596" t="e">
        <f>'NAME BADGE DETAILS'!#REF!</f>
        <v>#REF!</v>
      </c>
    </row>
    <row r="15597" spans="2:3" hidden="1" x14ac:dyDescent="0.75">
      <c r="B15597" t="e">
        <f>'NAME BADGE DETAILS'!#REF!</f>
        <v>#REF!</v>
      </c>
      <c r="C15597" t="e">
        <f>'NAME BADGE DETAILS'!#REF!</f>
        <v>#REF!</v>
      </c>
    </row>
    <row r="15598" spans="2:3" hidden="1" x14ac:dyDescent="0.75">
      <c r="B15598" t="e">
        <f>'NAME BADGE DETAILS'!#REF!</f>
        <v>#REF!</v>
      </c>
      <c r="C15598" t="e">
        <f>'NAME BADGE DETAILS'!#REF!</f>
        <v>#REF!</v>
      </c>
    </row>
    <row r="15599" spans="2:3" hidden="1" x14ac:dyDescent="0.75">
      <c r="B15599" t="e">
        <f>'NAME BADGE DETAILS'!#REF!</f>
        <v>#REF!</v>
      </c>
      <c r="C15599" t="e">
        <f>'NAME BADGE DETAILS'!#REF!</f>
        <v>#REF!</v>
      </c>
    </row>
    <row r="15600" spans="2:3" hidden="1" x14ac:dyDescent="0.75">
      <c r="B15600" t="e">
        <f>'NAME BADGE DETAILS'!#REF!</f>
        <v>#REF!</v>
      </c>
      <c r="C15600" t="e">
        <f>'NAME BADGE DETAILS'!#REF!</f>
        <v>#REF!</v>
      </c>
    </row>
    <row r="15601" spans="2:3" hidden="1" x14ac:dyDescent="0.75">
      <c r="B15601" t="e">
        <f>'NAME BADGE DETAILS'!#REF!</f>
        <v>#REF!</v>
      </c>
      <c r="C15601" t="e">
        <f>'NAME BADGE DETAILS'!#REF!</f>
        <v>#REF!</v>
      </c>
    </row>
    <row r="15602" spans="2:3" hidden="1" x14ac:dyDescent="0.75">
      <c r="B15602" t="e">
        <f>'NAME BADGE DETAILS'!#REF!</f>
        <v>#REF!</v>
      </c>
      <c r="C15602" t="e">
        <f>'NAME BADGE DETAILS'!#REF!</f>
        <v>#REF!</v>
      </c>
    </row>
    <row r="15603" spans="2:3" hidden="1" x14ac:dyDescent="0.75">
      <c r="B15603" t="e">
        <f>'NAME BADGE DETAILS'!#REF!</f>
        <v>#REF!</v>
      </c>
      <c r="C15603" t="e">
        <f>'NAME BADGE DETAILS'!#REF!</f>
        <v>#REF!</v>
      </c>
    </row>
    <row r="15604" spans="2:3" hidden="1" x14ac:dyDescent="0.75">
      <c r="B15604" t="e">
        <f>'NAME BADGE DETAILS'!#REF!</f>
        <v>#REF!</v>
      </c>
      <c r="C15604" t="e">
        <f>'NAME BADGE DETAILS'!#REF!</f>
        <v>#REF!</v>
      </c>
    </row>
    <row r="15605" spans="2:3" hidden="1" x14ac:dyDescent="0.75">
      <c r="B15605" t="e">
        <f>'NAME BADGE DETAILS'!#REF!</f>
        <v>#REF!</v>
      </c>
      <c r="C15605" t="e">
        <f>'NAME BADGE DETAILS'!#REF!</f>
        <v>#REF!</v>
      </c>
    </row>
    <row r="15606" spans="2:3" hidden="1" x14ac:dyDescent="0.75">
      <c r="B15606" t="e">
        <f>'NAME BADGE DETAILS'!#REF!</f>
        <v>#REF!</v>
      </c>
      <c r="C15606" t="e">
        <f>'NAME BADGE DETAILS'!#REF!</f>
        <v>#REF!</v>
      </c>
    </row>
    <row r="15607" spans="2:3" hidden="1" x14ac:dyDescent="0.75">
      <c r="B15607" t="e">
        <f>'NAME BADGE DETAILS'!#REF!</f>
        <v>#REF!</v>
      </c>
      <c r="C15607" t="e">
        <f>'NAME BADGE DETAILS'!#REF!</f>
        <v>#REF!</v>
      </c>
    </row>
    <row r="15608" spans="2:3" hidden="1" x14ac:dyDescent="0.75">
      <c r="B15608" t="e">
        <f>'NAME BADGE DETAILS'!#REF!</f>
        <v>#REF!</v>
      </c>
      <c r="C15608" t="e">
        <f>'NAME BADGE DETAILS'!#REF!</f>
        <v>#REF!</v>
      </c>
    </row>
    <row r="15609" spans="2:3" hidden="1" x14ac:dyDescent="0.75">
      <c r="B15609" t="e">
        <f>'NAME BADGE DETAILS'!#REF!</f>
        <v>#REF!</v>
      </c>
      <c r="C15609" t="e">
        <f>'NAME BADGE DETAILS'!#REF!</f>
        <v>#REF!</v>
      </c>
    </row>
    <row r="15610" spans="2:3" hidden="1" x14ac:dyDescent="0.75">
      <c r="B15610" t="e">
        <f>'NAME BADGE DETAILS'!#REF!</f>
        <v>#REF!</v>
      </c>
      <c r="C15610" t="e">
        <f>'NAME BADGE DETAILS'!#REF!</f>
        <v>#REF!</v>
      </c>
    </row>
    <row r="15611" spans="2:3" hidden="1" x14ac:dyDescent="0.75">
      <c r="B15611" t="e">
        <f>'NAME BADGE DETAILS'!#REF!</f>
        <v>#REF!</v>
      </c>
      <c r="C15611" t="e">
        <f>'NAME BADGE DETAILS'!#REF!</f>
        <v>#REF!</v>
      </c>
    </row>
    <row r="15612" spans="2:3" hidden="1" x14ac:dyDescent="0.75">
      <c r="B15612" t="e">
        <f>'NAME BADGE DETAILS'!#REF!</f>
        <v>#REF!</v>
      </c>
      <c r="C15612" t="e">
        <f>'NAME BADGE DETAILS'!#REF!</f>
        <v>#REF!</v>
      </c>
    </row>
    <row r="15613" spans="2:3" hidden="1" x14ac:dyDescent="0.75">
      <c r="B15613" t="e">
        <f>'NAME BADGE DETAILS'!#REF!</f>
        <v>#REF!</v>
      </c>
      <c r="C15613" t="e">
        <f>'NAME BADGE DETAILS'!#REF!</f>
        <v>#REF!</v>
      </c>
    </row>
    <row r="15614" spans="2:3" hidden="1" x14ac:dyDescent="0.75">
      <c r="B15614" t="e">
        <f>'NAME BADGE DETAILS'!#REF!</f>
        <v>#REF!</v>
      </c>
      <c r="C15614" t="e">
        <f>'NAME BADGE DETAILS'!#REF!</f>
        <v>#REF!</v>
      </c>
    </row>
    <row r="15615" spans="2:3" hidden="1" x14ac:dyDescent="0.75">
      <c r="B15615" t="e">
        <f>'NAME BADGE DETAILS'!#REF!</f>
        <v>#REF!</v>
      </c>
      <c r="C15615" t="e">
        <f>'NAME BADGE DETAILS'!#REF!</f>
        <v>#REF!</v>
      </c>
    </row>
    <row r="15616" spans="2:3" hidden="1" x14ac:dyDescent="0.75">
      <c r="B15616" t="e">
        <f>'NAME BADGE DETAILS'!#REF!</f>
        <v>#REF!</v>
      </c>
      <c r="C15616" t="e">
        <f>'NAME BADGE DETAILS'!#REF!</f>
        <v>#REF!</v>
      </c>
    </row>
    <row r="15617" spans="2:3" hidden="1" x14ac:dyDescent="0.75">
      <c r="B15617" t="e">
        <f>'NAME BADGE DETAILS'!#REF!</f>
        <v>#REF!</v>
      </c>
      <c r="C15617" t="e">
        <f>'NAME BADGE DETAILS'!#REF!</f>
        <v>#REF!</v>
      </c>
    </row>
    <row r="15618" spans="2:3" hidden="1" x14ac:dyDescent="0.75">
      <c r="B15618" t="e">
        <f>'NAME BADGE DETAILS'!#REF!</f>
        <v>#REF!</v>
      </c>
      <c r="C15618" t="e">
        <f>'NAME BADGE DETAILS'!#REF!</f>
        <v>#REF!</v>
      </c>
    </row>
    <row r="15619" spans="2:3" hidden="1" x14ac:dyDescent="0.75">
      <c r="B15619" t="e">
        <f>'NAME BADGE DETAILS'!#REF!</f>
        <v>#REF!</v>
      </c>
      <c r="C15619" t="e">
        <f>'NAME BADGE DETAILS'!#REF!</f>
        <v>#REF!</v>
      </c>
    </row>
    <row r="15620" spans="2:3" hidden="1" x14ac:dyDescent="0.75">
      <c r="B15620" t="e">
        <f>'NAME BADGE DETAILS'!#REF!</f>
        <v>#REF!</v>
      </c>
      <c r="C15620" t="e">
        <f>'NAME BADGE DETAILS'!#REF!</f>
        <v>#REF!</v>
      </c>
    </row>
    <row r="15621" spans="2:3" hidden="1" x14ac:dyDescent="0.75">
      <c r="B15621" t="e">
        <f>'NAME BADGE DETAILS'!#REF!</f>
        <v>#REF!</v>
      </c>
      <c r="C15621" t="e">
        <f>'NAME BADGE DETAILS'!#REF!</f>
        <v>#REF!</v>
      </c>
    </row>
    <row r="15622" spans="2:3" hidden="1" x14ac:dyDescent="0.75">
      <c r="B15622" t="e">
        <f>'NAME BADGE DETAILS'!#REF!</f>
        <v>#REF!</v>
      </c>
      <c r="C15622" t="e">
        <f>'NAME BADGE DETAILS'!#REF!</f>
        <v>#REF!</v>
      </c>
    </row>
    <row r="15623" spans="2:3" hidden="1" x14ac:dyDescent="0.75">
      <c r="B15623" t="e">
        <f>'NAME BADGE DETAILS'!#REF!</f>
        <v>#REF!</v>
      </c>
      <c r="C15623" t="e">
        <f>'NAME BADGE DETAILS'!#REF!</f>
        <v>#REF!</v>
      </c>
    </row>
    <row r="15624" spans="2:3" hidden="1" x14ac:dyDescent="0.75">
      <c r="B15624" t="e">
        <f>'NAME BADGE DETAILS'!#REF!</f>
        <v>#REF!</v>
      </c>
      <c r="C15624" t="e">
        <f>'NAME BADGE DETAILS'!#REF!</f>
        <v>#REF!</v>
      </c>
    </row>
    <row r="15625" spans="2:3" hidden="1" x14ac:dyDescent="0.75">
      <c r="B15625" t="e">
        <f>'NAME BADGE DETAILS'!#REF!</f>
        <v>#REF!</v>
      </c>
      <c r="C15625" t="e">
        <f>'NAME BADGE DETAILS'!#REF!</f>
        <v>#REF!</v>
      </c>
    </row>
    <row r="15626" spans="2:3" hidden="1" x14ac:dyDescent="0.75">
      <c r="B15626" t="e">
        <f>'NAME BADGE DETAILS'!#REF!</f>
        <v>#REF!</v>
      </c>
      <c r="C15626" t="e">
        <f>'NAME BADGE DETAILS'!#REF!</f>
        <v>#REF!</v>
      </c>
    </row>
    <row r="15627" spans="2:3" hidden="1" x14ac:dyDescent="0.75">
      <c r="B15627" t="e">
        <f>'NAME BADGE DETAILS'!#REF!</f>
        <v>#REF!</v>
      </c>
      <c r="C15627" t="e">
        <f>'NAME BADGE DETAILS'!#REF!</f>
        <v>#REF!</v>
      </c>
    </row>
    <row r="15628" spans="2:3" hidden="1" x14ac:dyDescent="0.75">
      <c r="B15628" t="e">
        <f>'NAME BADGE DETAILS'!#REF!</f>
        <v>#REF!</v>
      </c>
      <c r="C15628" t="e">
        <f>'NAME BADGE DETAILS'!#REF!</f>
        <v>#REF!</v>
      </c>
    </row>
    <row r="15629" spans="2:3" hidden="1" x14ac:dyDescent="0.75">
      <c r="B15629" t="e">
        <f>'NAME BADGE DETAILS'!#REF!</f>
        <v>#REF!</v>
      </c>
      <c r="C15629" t="e">
        <f>'NAME BADGE DETAILS'!#REF!</f>
        <v>#REF!</v>
      </c>
    </row>
    <row r="15630" spans="2:3" hidden="1" x14ac:dyDescent="0.75">
      <c r="B15630" t="e">
        <f>'NAME BADGE DETAILS'!#REF!</f>
        <v>#REF!</v>
      </c>
      <c r="C15630" t="e">
        <f>'NAME BADGE DETAILS'!#REF!</f>
        <v>#REF!</v>
      </c>
    </row>
    <row r="15631" spans="2:3" hidden="1" x14ac:dyDescent="0.75">
      <c r="B15631" t="e">
        <f>'NAME BADGE DETAILS'!#REF!</f>
        <v>#REF!</v>
      </c>
      <c r="C15631" t="e">
        <f>'NAME BADGE DETAILS'!#REF!</f>
        <v>#REF!</v>
      </c>
    </row>
    <row r="15632" spans="2:3" hidden="1" x14ac:dyDescent="0.75">
      <c r="B15632" t="e">
        <f>'NAME BADGE DETAILS'!#REF!</f>
        <v>#REF!</v>
      </c>
      <c r="C15632" t="e">
        <f>'NAME BADGE DETAILS'!#REF!</f>
        <v>#REF!</v>
      </c>
    </row>
    <row r="15633" spans="2:3" hidden="1" x14ac:dyDescent="0.75">
      <c r="B15633" t="e">
        <f>'NAME BADGE DETAILS'!#REF!</f>
        <v>#REF!</v>
      </c>
      <c r="C15633" t="e">
        <f>'NAME BADGE DETAILS'!#REF!</f>
        <v>#REF!</v>
      </c>
    </row>
    <row r="15634" spans="2:3" hidden="1" x14ac:dyDescent="0.75">
      <c r="B15634" t="e">
        <f>'NAME BADGE DETAILS'!#REF!</f>
        <v>#REF!</v>
      </c>
      <c r="C15634" t="e">
        <f>'NAME BADGE DETAILS'!#REF!</f>
        <v>#REF!</v>
      </c>
    </row>
    <row r="15635" spans="2:3" hidden="1" x14ac:dyDescent="0.75">
      <c r="B15635" t="e">
        <f>'NAME BADGE DETAILS'!#REF!</f>
        <v>#REF!</v>
      </c>
      <c r="C15635" t="e">
        <f>'NAME BADGE DETAILS'!#REF!</f>
        <v>#REF!</v>
      </c>
    </row>
    <row r="15636" spans="2:3" hidden="1" x14ac:dyDescent="0.75">
      <c r="B15636" t="e">
        <f>'NAME BADGE DETAILS'!#REF!</f>
        <v>#REF!</v>
      </c>
      <c r="C15636" t="e">
        <f>'NAME BADGE DETAILS'!#REF!</f>
        <v>#REF!</v>
      </c>
    </row>
    <row r="15637" spans="2:3" hidden="1" x14ac:dyDescent="0.75">
      <c r="B15637" t="e">
        <f>'NAME BADGE DETAILS'!#REF!</f>
        <v>#REF!</v>
      </c>
      <c r="C15637" t="e">
        <f>'NAME BADGE DETAILS'!#REF!</f>
        <v>#REF!</v>
      </c>
    </row>
    <row r="15638" spans="2:3" hidden="1" x14ac:dyDescent="0.75">
      <c r="B15638" t="e">
        <f>'NAME BADGE DETAILS'!#REF!</f>
        <v>#REF!</v>
      </c>
      <c r="C15638" t="e">
        <f>'NAME BADGE DETAILS'!#REF!</f>
        <v>#REF!</v>
      </c>
    </row>
    <row r="15639" spans="2:3" hidden="1" x14ac:dyDescent="0.75">
      <c r="B15639" t="e">
        <f>'NAME BADGE DETAILS'!#REF!</f>
        <v>#REF!</v>
      </c>
      <c r="C15639" t="e">
        <f>'NAME BADGE DETAILS'!#REF!</f>
        <v>#REF!</v>
      </c>
    </row>
    <row r="15640" spans="2:3" hidden="1" x14ac:dyDescent="0.75">
      <c r="B15640" t="e">
        <f>'NAME BADGE DETAILS'!#REF!</f>
        <v>#REF!</v>
      </c>
      <c r="C15640" t="e">
        <f>'NAME BADGE DETAILS'!#REF!</f>
        <v>#REF!</v>
      </c>
    </row>
    <row r="15641" spans="2:3" hidden="1" x14ac:dyDescent="0.75">
      <c r="B15641" t="e">
        <f>'NAME BADGE DETAILS'!#REF!</f>
        <v>#REF!</v>
      </c>
      <c r="C15641" t="e">
        <f>'NAME BADGE DETAILS'!#REF!</f>
        <v>#REF!</v>
      </c>
    </row>
    <row r="15642" spans="2:3" hidden="1" x14ac:dyDescent="0.75">
      <c r="B15642" t="e">
        <f>'NAME BADGE DETAILS'!#REF!</f>
        <v>#REF!</v>
      </c>
      <c r="C15642" t="e">
        <f>'NAME BADGE DETAILS'!#REF!</f>
        <v>#REF!</v>
      </c>
    </row>
    <row r="15643" spans="2:3" hidden="1" x14ac:dyDescent="0.75">
      <c r="B15643" t="e">
        <f>'NAME BADGE DETAILS'!#REF!</f>
        <v>#REF!</v>
      </c>
      <c r="C15643" t="e">
        <f>'NAME BADGE DETAILS'!#REF!</f>
        <v>#REF!</v>
      </c>
    </row>
    <row r="15644" spans="2:3" hidden="1" x14ac:dyDescent="0.75">
      <c r="B15644" t="e">
        <f>'NAME BADGE DETAILS'!#REF!</f>
        <v>#REF!</v>
      </c>
      <c r="C15644" t="e">
        <f>'NAME BADGE DETAILS'!#REF!</f>
        <v>#REF!</v>
      </c>
    </row>
    <row r="15645" spans="2:3" hidden="1" x14ac:dyDescent="0.75">
      <c r="B15645" t="e">
        <f>'NAME BADGE DETAILS'!#REF!</f>
        <v>#REF!</v>
      </c>
      <c r="C15645" t="e">
        <f>'NAME BADGE DETAILS'!#REF!</f>
        <v>#REF!</v>
      </c>
    </row>
    <row r="15646" spans="2:3" hidden="1" x14ac:dyDescent="0.75">
      <c r="B15646" t="e">
        <f>'NAME BADGE DETAILS'!#REF!</f>
        <v>#REF!</v>
      </c>
      <c r="C15646" t="e">
        <f>'NAME BADGE DETAILS'!#REF!</f>
        <v>#REF!</v>
      </c>
    </row>
    <row r="15647" spans="2:3" hidden="1" x14ac:dyDescent="0.75">
      <c r="B15647" t="e">
        <f>'NAME BADGE DETAILS'!#REF!</f>
        <v>#REF!</v>
      </c>
      <c r="C15647" t="e">
        <f>'NAME BADGE DETAILS'!#REF!</f>
        <v>#REF!</v>
      </c>
    </row>
    <row r="15648" spans="2:3" hidden="1" x14ac:dyDescent="0.75">
      <c r="B15648" t="e">
        <f>'NAME BADGE DETAILS'!#REF!</f>
        <v>#REF!</v>
      </c>
      <c r="C15648" t="e">
        <f>'NAME BADGE DETAILS'!#REF!</f>
        <v>#REF!</v>
      </c>
    </row>
    <row r="15649" spans="2:3" hidden="1" x14ac:dyDescent="0.75">
      <c r="B15649" t="e">
        <f>'NAME BADGE DETAILS'!#REF!</f>
        <v>#REF!</v>
      </c>
      <c r="C15649" t="e">
        <f>'NAME BADGE DETAILS'!#REF!</f>
        <v>#REF!</v>
      </c>
    </row>
    <row r="15650" spans="2:3" hidden="1" x14ac:dyDescent="0.75">
      <c r="B15650" t="e">
        <f>'NAME BADGE DETAILS'!#REF!</f>
        <v>#REF!</v>
      </c>
      <c r="C15650" t="e">
        <f>'NAME BADGE DETAILS'!#REF!</f>
        <v>#REF!</v>
      </c>
    </row>
    <row r="15651" spans="2:3" hidden="1" x14ac:dyDescent="0.75">
      <c r="B15651" t="e">
        <f>'NAME BADGE DETAILS'!#REF!</f>
        <v>#REF!</v>
      </c>
      <c r="C15651" t="e">
        <f>'NAME BADGE DETAILS'!#REF!</f>
        <v>#REF!</v>
      </c>
    </row>
    <row r="15652" spans="2:3" hidden="1" x14ac:dyDescent="0.75">
      <c r="B15652" t="e">
        <f>'NAME BADGE DETAILS'!#REF!</f>
        <v>#REF!</v>
      </c>
      <c r="C15652" t="e">
        <f>'NAME BADGE DETAILS'!#REF!</f>
        <v>#REF!</v>
      </c>
    </row>
    <row r="15653" spans="2:3" hidden="1" x14ac:dyDescent="0.75">
      <c r="B15653" t="e">
        <f>'NAME BADGE DETAILS'!#REF!</f>
        <v>#REF!</v>
      </c>
      <c r="C15653" t="e">
        <f>'NAME BADGE DETAILS'!#REF!</f>
        <v>#REF!</v>
      </c>
    </row>
    <row r="15654" spans="2:3" hidden="1" x14ac:dyDescent="0.75">
      <c r="B15654" t="e">
        <f>'NAME BADGE DETAILS'!#REF!</f>
        <v>#REF!</v>
      </c>
      <c r="C15654" t="e">
        <f>'NAME BADGE DETAILS'!#REF!</f>
        <v>#REF!</v>
      </c>
    </row>
    <row r="15655" spans="2:3" hidden="1" x14ac:dyDescent="0.75">
      <c r="B15655" t="e">
        <f>'NAME BADGE DETAILS'!#REF!</f>
        <v>#REF!</v>
      </c>
      <c r="C15655" t="e">
        <f>'NAME BADGE DETAILS'!#REF!</f>
        <v>#REF!</v>
      </c>
    </row>
    <row r="15656" spans="2:3" hidden="1" x14ac:dyDescent="0.75">
      <c r="B15656" t="e">
        <f>'NAME BADGE DETAILS'!#REF!</f>
        <v>#REF!</v>
      </c>
      <c r="C15656" t="e">
        <f>'NAME BADGE DETAILS'!#REF!</f>
        <v>#REF!</v>
      </c>
    </row>
    <row r="15657" spans="2:3" hidden="1" x14ac:dyDescent="0.75">
      <c r="B15657" t="e">
        <f>'NAME BADGE DETAILS'!#REF!</f>
        <v>#REF!</v>
      </c>
      <c r="C15657" t="e">
        <f>'NAME BADGE DETAILS'!#REF!</f>
        <v>#REF!</v>
      </c>
    </row>
    <row r="15658" spans="2:3" hidden="1" x14ac:dyDescent="0.75">
      <c r="B15658" t="e">
        <f>'NAME BADGE DETAILS'!#REF!</f>
        <v>#REF!</v>
      </c>
      <c r="C15658" t="e">
        <f>'NAME BADGE DETAILS'!#REF!</f>
        <v>#REF!</v>
      </c>
    </row>
    <row r="15659" spans="2:3" hidden="1" x14ac:dyDescent="0.75">
      <c r="B15659" t="e">
        <f>'NAME BADGE DETAILS'!#REF!</f>
        <v>#REF!</v>
      </c>
      <c r="C15659" t="e">
        <f>'NAME BADGE DETAILS'!#REF!</f>
        <v>#REF!</v>
      </c>
    </row>
    <row r="15660" spans="2:3" hidden="1" x14ac:dyDescent="0.75">
      <c r="B15660" t="e">
        <f>'NAME BADGE DETAILS'!#REF!</f>
        <v>#REF!</v>
      </c>
      <c r="C15660" t="e">
        <f>'NAME BADGE DETAILS'!#REF!</f>
        <v>#REF!</v>
      </c>
    </row>
    <row r="15661" spans="2:3" hidden="1" x14ac:dyDescent="0.75">
      <c r="B15661" t="e">
        <f>'NAME BADGE DETAILS'!#REF!</f>
        <v>#REF!</v>
      </c>
      <c r="C15661" t="e">
        <f>'NAME BADGE DETAILS'!#REF!</f>
        <v>#REF!</v>
      </c>
    </row>
    <row r="15662" spans="2:3" hidden="1" x14ac:dyDescent="0.75">
      <c r="B15662" t="e">
        <f>'NAME BADGE DETAILS'!#REF!</f>
        <v>#REF!</v>
      </c>
      <c r="C15662" t="e">
        <f>'NAME BADGE DETAILS'!#REF!</f>
        <v>#REF!</v>
      </c>
    </row>
    <row r="15663" spans="2:3" hidden="1" x14ac:dyDescent="0.75">
      <c r="B15663" t="e">
        <f>'NAME BADGE DETAILS'!#REF!</f>
        <v>#REF!</v>
      </c>
      <c r="C15663" t="e">
        <f>'NAME BADGE DETAILS'!#REF!</f>
        <v>#REF!</v>
      </c>
    </row>
    <row r="15664" spans="2:3" hidden="1" x14ac:dyDescent="0.75">
      <c r="B15664" t="e">
        <f>'NAME BADGE DETAILS'!#REF!</f>
        <v>#REF!</v>
      </c>
      <c r="C15664" t="e">
        <f>'NAME BADGE DETAILS'!#REF!</f>
        <v>#REF!</v>
      </c>
    </row>
    <row r="15665" spans="2:3" hidden="1" x14ac:dyDescent="0.75">
      <c r="B15665" t="e">
        <f>'NAME BADGE DETAILS'!#REF!</f>
        <v>#REF!</v>
      </c>
      <c r="C15665" t="e">
        <f>'NAME BADGE DETAILS'!#REF!</f>
        <v>#REF!</v>
      </c>
    </row>
    <row r="15666" spans="2:3" hidden="1" x14ac:dyDescent="0.75">
      <c r="B15666" t="e">
        <f>'NAME BADGE DETAILS'!#REF!</f>
        <v>#REF!</v>
      </c>
      <c r="C15666" t="e">
        <f>'NAME BADGE DETAILS'!#REF!</f>
        <v>#REF!</v>
      </c>
    </row>
    <row r="15667" spans="2:3" hidden="1" x14ac:dyDescent="0.75">
      <c r="B15667" t="e">
        <f>'NAME BADGE DETAILS'!#REF!</f>
        <v>#REF!</v>
      </c>
      <c r="C15667" t="e">
        <f>'NAME BADGE DETAILS'!#REF!</f>
        <v>#REF!</v>
      </c>
    </row>
    <row r="15668" spans="2:3" hidden="1" x14ac:dyDescent="0.75">
      <c r="B15668" t="e">
        <f>'NAME BADGE DETAILS'!#REF!</f>
        <v>#REF!</v>
      </c>
      <c r="C15668" t="e">
        <f>'NAME BADGE DETAILS'!#REF!</f>
        <v>#REF!</v>
      </c>
    </row>
    <row r="15669" spans="2:3" hidden="1" x14ac:dyDescent="0.75">
      <c r="B15669" t="e">
        <f>'NAME BADGE DETAILS'!#REF!</f>
        <v>#REF!</v>
      </c>
      <c r="C15669" t="e">
        <f>'NAME BADGE DETAILS'!#REF!</f>
        <v>#REF!</v>
      </c>
    </row>
    <row r="15670" spans="2:3" hidden="1" x14ac:dyDescent="0.75">
      <c r="B15670" t="e">
        <f>'NAME BADGE DETAILS'!#REF!</f>
        <v>#REF!</v>
      </c>
      <c r="C15670" t="e">
        <f>'NAME BADGE DETAILS'!#REF!</f>
        <v>#REF!</v>
      </c>
    </row>
    <row r="15671" spans="2:3" hidden="1" x14ac:dyDescent="0.75">
      <c r="B15671" t="e">
        <f>'NAME BADGE DETAILS'!#REF!</f>
        <v>#REF!</v>
      </c>
      <c r="C15671" t="e">
        <f>'NAME BADGE DETAILS'!#REF!</f>
        <v>#REF!</v>
      </c>
    </row>
    <row r="15672" spans="2:3" hidden="1" x14ac:dyDescent="0.75">
      <c r="B15672" t="e">
        <f>'NAME BADGE DETAILS'!#REF!</f>
        <v>#REF!</v>
      </c>
      <c r="C15672" t="e">
        <f>'NAME BADGE DETAILS'!#REF!</f>
        <v>#REF!</v>
      </c>
    </row>
    <row r="15673" spans="2:3" hidden="1" x14ac:dyDescent="0.75">
      <c r="B15673" t="e">
        <f>'NAME BADGE DETAILS'!#REF!</f>
        <v>#REF!</v>
      </c>
      <c r="C15673" t="e">
        <f>'NAME BADGE DETAILS'!#REF!</f>
        <v>#REF!</v>
      </c>
    </row>
    <row r="15674" spans="2:3" hidden="1" x14ac:dyDescent="0.75">
      <c r="B15674" t="e">
        <f>'NAME BADGE DETAILS'!#REF!</f>
        <v>#REF!</v>
      </c>
      <c r="C15674" t="e">
        <f>'NAME BADGE DETAILS'!#REF!</f>
        <v>#REF!</v>
      </c>
    </row>
    <row r="15675" spans="2:3" hidden="1" x14ac:dyDescent="0.75">
      <c r="B15675" t="e">
        <f>'NAME BADGE DETAILS'!#REF!</f>
        <v>#REF!</v>
      </c>
      <c r="C15675" t="e">
        <f>'NAME BADGE DETAILS'!#REF!</f>
        <v>#REF!</v>
      </c>
    </row>
    <row r="15676" spans="2:3" hidden="1" x14ac:dyDescent="0.75">
      <c r="B15676" t="e">
        <f>'NAME BADGE DETAILS'!#REF!</f>
        <v>#REF!</v>
      </c>
      <c r="C15676" t="e">
        <f>'NAME BADGE DETAILS'!#REF!</f>
        <v>#REF!</v>
      </c>
    </row>
    <row r="15677" spans="2:3" hidden="1" x14ac:dyDescent="0.75">
      <c r="B15677" t="e">
        <f>'NAME BADGE DETAILS'!#REF!</f>
        <v>#REF!</v>
      </c>
      <c r="C15677" t="e">
        <f>'NAME BADGE DETAILS'!#REF!</f>
        <v>#REF!</v>
      </c>
    </row>
    <row r="15678" spans="2:3" hidden="1" x14ac:dyDescent="0.75">
      <c r="B15678" t="e">
        <f>'NAME BADGE DETAILS'!#REF!</f>
        <v>#REF!</v>
      </c>
      <c r="C15678" t="e">
        <f>'NAME BADGE DETAILS'!#REF!</f>
        <v>#REF!</v>
      </c>
    </row>
    <row r="15679" spans="2:3" hidden="1" x14ac:dyDescent="0.75">
      <c r="B15679" t="e">
        <f>'NAME BADGE DETAILS'!#REF!</f>
        <v>#REF!</v>
      </c>
      <c r="C15679" t="e">
        <f>'NAME BADGE DETAILS'!#REF!</f>
        <v>#REF!</v>
      </c>
    </row>
    <row r="15680" spans="2:3" hidden="1" x14ac:dyDescent="0.75">
      <c r="B15680" t="e">
        <f>'NAME BADGE DETAILS'!#REF!</f>
        <v>#REF!</v>
      </c>
      <c r="C15680" t="e">
        <f>'NAME BADGE DETAILS'!#REF!</f>
        <v>#REF!</v>
      </c>
    </row>
    <row r="15681" spans="2:3" hidden="1" x14ac:dyDescent="0.75">
      <c r="B15681" t="e">
        <f>'NAME BADGE DETAILS'!#REF!</f>
        <v>#REF!</v>
      </c>
      <c r="C15681" t="e">
        <f>'NAME BADGE DETAILS'!#REF!</f>
        <v>#REF!</v>
      </c>
    </row>
    <row r="15682" spans="2:3" hidden="1" x14ac:dyDescent="0.75">
      <c r="B15682" t="e">
        <f>'NAME BADGE DETAILS'!#REF!</f>
        <v>#REF!</v>
      </c>
      <c r="C15682" t="e">
        <f>'NAME BADGE DETAILS'!#REF!</f>
        <v>#REF!</v>
      </c>
    </row>
    <row r="15683" spans="2:3" hidden="1" x14ac:dyDescent="0.75">
      <c r="B15683" t="e">
        <f>'NAME BADGE DETAILS'!#REF!</f>
        <v>#REF!</v>
      </c>
      <c r="C15683" t="e">
        <f>'NAME BADGE DETAILS'!#REF!</f>
        <v>#REF!</v>
      </c>
    </row>
    <row r="15684" spans="2:3" hidden="1" x14ac:dyDescent="0.75">
      <c r="B15684" t="e">
        <f>'NAME BADGE DETAILS'!#REF!</f>
        <v>#REF!</v>
      </c>
      <c r="C15684" t="e">
        <f>'NAME BADGE DETAILS'!#REF!</f>
        <v>#REF!</v>
      </c>
    </row>
    <row r="15685" spans="2:3" hidden="1" x14ac:dyDescent="0.75">
      <c r="B15685" t="e">
        <f>'NAME BADGE DETAILS'!#REF!</f>
        <v>#REF!</v>
      </c>
      <c r="C15685" t="e">
        <f>'NAME BADGE DETAILS'!#REF!</f>
        <v>#REF!</v>
      </c>
    </row>
    <row r="15686" spans="2:3" hidden="1" x14ac:dyDescent="0.75">
      <c r="B15686" t="e">
        <f>'NAME BADGE DETAILS'!#REF!</f>
        <v>#REF!</v>
      </c>
      <c r="C15686" t="e">
        <f>'NAME BADGE DETAILS'!#REF!</f>
        <v>#REF!</v>
      </c>
    </row>
    <row r="15687" spans="2:3" hidden="1" x14ac:dyDescent="0.75">
      <c r="B15687" t="e">
        <f>'NAME BADGE DETAILS'!#REF!</f>
        <v>#REF!</v>
      </c>
      <c r="C15687" t="e">
        <f>'NAME BADGE DETAILS'!#REF!</f>
        <v>#REF!</v>
      </c>
    </row>
    <row r="15688" spans="2:3" hidden="1" x14ac:dyDescent="0.75">
      <c r="B15688" t="e">
        <f>'NAME BADGE DETAILS'!#REF!</f>
        <v>#REF!</v>
      </c>
      <c r="C15688" t="e">
        <f>'NAME BADGE DETAILS'!#REF!</f>
        <v>#REF!</v>
      </c>
    </row>
    <row r="15689" spans="2:3" hidden="1" x14ac:dyDescent="0.75">
      <c r="B15689" t="e">
        <f>'NAME BADGE DETAILS'!#REF!</f>
        <v>#REF!</v>
      </c>
      <c r="C15689" t="e">
        <f>'NAME BADGE DETAILS'!#REF!</f>
        <v>#REF!</v>
      </c>
    </row>
    <row r="15690" spans="2:3" hidden="1" x14ac:dyDescent="0.75">
      <c r="B15690" t="e">
        <f>'NAME BADGE DETAILS'!#REF!</f>
        <v>#REF!</v>
      </c>
      <c r="C15690" t="e">
        <f>'NAME BADGE DETAILS'!#REF!</f>
        <v>#REF!</v>
      </c>
    </row>
    <row r="15691" spans="2:3" hidden="1" x14ac:dyDescent="0.75">
      <c r="B15691" t="e">
        <f>'NAME BADGE DETAILS'!#REF!</f>
        <v>#REF!</v>
      </c>
      <c r="C15691" t="e">
        <f>'NAME BADGE DETAILS'!#REF!</f>
        <v>#REF!</v>
      </c>
    </row>
    <row r="15692" spans="2:3" hidden="1" x14ac:dyDescent="0.75">
      <c r="B15692" t="e">
        <f>'NAME BADGE DETAILS'!#REF!</f>
        <v>#REF!</v>
      </c>
      <c r="C15692" t="e">
        <f>'NAME BADGE DETAILS'!#REF!</f>
        <v>#REF!</v>
      </c>
    </row>
    <row r="15693" spans="2:3" hidden="1" x14ac:dyDescent="0.75">
      <c r="B15693" t="e">
        <f>'NAME BADGE DETAILS'!#REF!</f>
        <v>#REF!</v>
      </c>
      <c r="C15693" t="e">
        <f>'NAME BADGE DETAILS'!#REF!</f>
        <v>#REF!</v>
      </c>
    </row>
    <row r="15694" spans="2:3" hidden="1" x14ac:dyDescent="0.75">
      <c r="B15694" t="e">
        <f>'NAME BADGE DETAILS'!#REF!</f>
        <v>#REF!</v>
      </c>
      <c r="C15694" t="e">
        <f>'NAME BADGE DETAILS'!#REF!</f>
        <v>#REF!</v>
      </c>
    </row>
    <row r="15695" spans="2:3" hidden="1" x14ac:dyDescent="0.75">
      <c r="B15695" t="e">
        <f>'NAME BADGE DETAILS'!#REF!</f>
        <v>#REF!</v>
      </c>
      <c r="C15695" t="e">
        <f>'NAME BADGE DETAILS'!#REF!</f>
        <v>#REF!</v>
      </c>
    </row>
    <row r="15696" spans="2:3" hidden="1" x14ac:dyDescent="0.75">
      <c r="B15696" t="e">
        <f>'NAME BADGE DETAILS'!#REF!</f>
        <v>#REF!</v>
      </c>
      <c r="C15696" t="e">
        <f>'NAME BADGE DETAILS'!#REF!</f>
        <v>#REF!</v>
      </c>
    </row>
    <row r="15697" spans="2:3" hidden="1" x14ac:dyDescent="0.75">
      <c r="B15697" t="e">
        <f>'NAME BADGE DETAILS'!#REF!</f>
        <v>#REF!</v>
      </c>
      <c r="C15697" t="e">
        <f>'NAME BADGE DETAILS'!#REF!</f>
        <v>#REF!</v>
      </c>
    </row>
    <row r="15698" spans="2:3" hidden="1" x14ac:dyDescent="0.75">
      <c r="B15698" t="e">
        <f>'NAME BADGE DETAILS'!#REF!</f>
        <v>#REF!</v>
      </c>
      <c r="C15698" t="e">
        <f>'NAME BADGE DETAILS'!#REF!</f>
        <v>#REF!</v>
      </c>
    </row>
    <row r="15699" spans="2:3" hidden="1" x14ac:dyDescent="0.75">
      <c r="B15699" t="e">
        <f>'NAME BADGE DETAILS'!#REF!</f>
        <v>#REF!</v>
      </c>
      <c r="C15699" t="e">
        <f>'NAME BADGE DETAILS'!#REF!</f>
        <v>#REF!</v>
      </c>
    </row>
    <row r="15700" spans="2:3" hidden="1" x14ac:dyDescent="0.75">
      <c r="B15700" t="e">
        <f>'NAME BADGE DETAILS'!#REF!</f>
        <v>#REF!</v>
      </c>
      <c r="C15700" t="e">
        <f>'NAME BADGE DETAILS'!#REF!</f>
        <v>#REF!</v>
      </c>
    </row>
    <row r="15701" spans="2:3" hidden="1" x14ac:dyDescent="0.75">
      <c r="B15701" t="e">
        <f>'NAME BADGE DETAILS'!#REF!</f>
        <v>#REF!</v>
      </c>
      <c r="C15701" t="e">
        <f>'NAME BADGE DETAILS'!#REF!</f>
        <v>#REF!</v>
      </c>
    </row>
    <row r="15702" spans="2:3" hidden="1" x14ac:dyDescent="0.75">
      <c r="B15702" t="e">
        <f>'NAME BADGE DETAILS'!#REF!</f>
        <v>#REF!</v>
      </c>
      <c r="C15702" t="e">
        <f>'NAME BADGE DETAILS'!#REF!</f>
        <v>#REF!</v>
      </c>
    </row>
    <row r="15703" spans="2:3" hidden="1" x14ac:dyDescent="0.75">
      <c r="B15703" t="e">
        <f>'NAME BADGE DETAILS'!#REF!</f>
        <v>#REF!</v>
      </c>
      <c r="C15703" t="e">
        <f>'NAME BADGE DETAILS'!#REF!</f>
        <v>#REF!</v>
      </c>
    </row>
    <row r="15704" spans="2:3" hidden="1" x14ac:dyDescent="0.75">
      <c r="B15704" t="e">
        <f>'NAME BADGE DETAILS'!#REF!</f>
        <v>#REF!</v>
      </c>
      <c r="C15704" t="e">
        <f>'NAME BADGE DETAILS'!#REF!</f>
        <v>#REF!</v>
      </c>
    </row>
    <row r="15705" spans="2:3" hidden="1" x14ac:dyDescent="0.75">
      <c r="B15705" t="e">
        <f>'NAME BADGE DETAILS'!#REF!</f>
        <v>#REF!</v>
      </c>
      <c r="C15705" t="e">
        <f>'NAME BADGE DETAILS'!#REF!</f>
        <v>#REF!</v>
      </c>
    </row>
    <row r="15706" spans="2:3" hidden="1" x14ac:dyDescent="0.75">
      <c r="B15706" t="e">
        <f>'NAME BADGE DETAILS'!#REF!</f>
        <v>#REF!</v>
      </c>
      <c r="C15706" t="e">
        <f>'NAME BADGE DETAILS'!#REF!</f>
        <v>#REF!</v>
      </c>
    </row>
    <row r="15707" spans="2:3" hidden="1" x14ac:dyDescent="0.75">
      <c r="B15707" t="e">
        <f>'NAME BADGE DETAILS'!#REF!</f>
        <v>#REF!</v>
      </c>
      <c r="C15707" t="e">
        <f>'NAME BADGE DETAILS'!#REF!</f>
        <v>#REF!</v>
      </c>
    </row>
    <row r="15708" spans="2:3" hidden="1" x14ac:dyDescent="0.75">
      <c r="B15708" t="e">
        <f>'NAME BADGE DETAILS'!#REF!</f>
        <v>#REF!</v>
      </c>
      <c r="C15708" t="e">
        <f>'NAME BADGE DETAILS'!#REF!</f>
        <v>#REF!</v>
      </c>
    </row>
    <row r="15709" spans="2:3" hidden="1" x14ac:dyDescent="0.75">
      <c r="B15709" t="e">
        <f>'NAME BADGE DETAILS'!#REF!</f>
        <v>#REF!</v>
      </c>
      <c r="C15709" t="e">
        <f>'NAME BADGE DETAILS'!#REF!</f>
        <v>#REF!</v>
      </c>
    </row>
    <row r="15710" spans="2:3" hidden="1" x14ac:dyDescent="0.75">
      <c r="B15710" t="e">
        <f>'NAME BADGE DETAILS'!#REF!</f>
        <v>#REF!</v>
      </c>
      <c r="C15710" t="e">
        <f>'NAME BADGE DETAILS'!#REF!</f>
        <v>#REF!</v>
      </c>
    </row>
    <row r="15711" spans="2:3" hidden="1" x14ac:dyDescent="0.75">
      <c r="B15711" t="e">
        <f>'NAME BADGE DETAILS'!#REF!</f>
        <v>#REF!</v>
      </c>
      <c r="C15711" t="e">
        <f>'NAME BADGE DETAILS'!#REF!</f>
        <v>#REF!</v>
      </c>
    </row>
    <row r="15712" spans="2:3" hidden="1" x14ac:dyDescent="0.75">
      <c r="B15712" t="e">
        <f>'NAME BADGE DETAILS'!#REF!</f>
        <v>#REF!</v>
      </c>
      <c r="C15712" t="e">
        <f>'NAME BADGE DETAILS'!#REF!</f>
        <v>#REF!</v>
      </c>
    </row>
    <row r="15713" spans="2:3" hidden="1" x14ac:dyDescent="0.75">
      <c r="B15713" t="e">
        <f>'NAME BADGE DETAILS'!#REF!</f>
        <v>#REF!</v>
      </c>
      <c r="C15713" t="e">
        <f>'NAME BADGE DETAILS'!#REF!</f>
        <v>#REF!</v>
      </c>
    </row>
    <row r="15714" spans="2:3" hidden="1" x14ac:dyDescent="0.75">
      <c r="B15714" t="e">
        <f>'NAME BADGE DETAILS'!#REF!</f>
        <v>#REF!</v>
      </c>
      <c r="C15714" t="e">
        <f>'NAME BADGE DETAILS'!#REF!</f>
        <v>#REF!</v>
      </c>
    </row>
    <row r="15715" spans="2:3" hidden="1" x14ac:dyDescent="0.75">
      <c r="B15715" t="e">
        <f>'NAME BADGE DETAILS'!#REF!</f>
        <v>#REF!</v>
      </c>
      <c r="C15715" t="e">
        <f>'NAME BADGE DETAILS'!#REF!</f>
        <v>#REF!</v>
      </c>
    </row>
    <row r="15716" spans="2:3" hidden="1" x14ac:dyDescent="0.75">
      <c r="B15716" t="e">
        <f>'NAME BADGE DETAILS'!#REF!</f>
        <v>#REF!</v>
      </c>
      <c r="C15716" t="e">
        <f>'NAME BADGE DETAILS'!#REF!</f>
        <v>#REF!</v>
      </c>
    </row>
    <row r="15717" spans="2:3" hidden="1" x14ac:dyDescent="0.75">
      <c r="B15717" t="e">
        <f>'NAME BADGE DETAILS'!#REF!</f>
        <v>#REF!</v>
      </c>
      <c r="C15717" t="e">
        <f>'NAME BADGE DETAILS'!#REF!</f>
        <v>#REF!</v>
      </c>
    </row>
    <row r="15718" spans="2:3" hidden="1" x14ac:dyDescent="0.75">
      <c r="B15718" t="e">
        <f>'NAME BADGE DETAILS'!#REF!</f>
        <v>#REF!</v>
      </c>
      <c r="C15718" t="e">
        <f>'NAME BADGE DETAILS'!#REF!</f>
        <v>#REF!</v>
      </c>
    </row>
    <row r="15719" spans="2:3" hidden="1" x14ac:dyDescent="0.75">
      <c r="B15719" t="e">
        <f>'NAME BADGE DETAILS'!#REF!</f>
        <v>#REF!</v>
      </c>
      <c r="C15719" t="e">
        <f>'NAME BADGE DETAILS'!#REF!</f>
        <v>#REF!</v>
      </c>
    </row>
    <row r="15720" spans="2:3" hidden="1" x14ac:dyDescent="0.75">
      <c r="B15720" t="e">
        <f>'NAME BADGE DETAILS'!#REF!</f>
        <v>#REF!</v>
      </c>
      <c r="C15720" t="e">
        <f>'NAME BADGE DETAILS'!#REF!</f>
        <v>#REF!</v>
      </c>
    </row>
    <row r="15721" spans="2:3" hidden="1" x14ac:dyDescent="0.75">
      <c r="B15721" t="e">
        <f>'NAME BADGE DETAILS'!#REF!</f>
        <v>#REF!</v>
      </c>
      <c r="C15721" t="e">
        <f>'NAME BADGE DETAILS'!#REF!</f>
        <v>#REF!</v>
      </c>
    </row>
    <row r="15722" spans="2:3" hidden="1" x14ac:dyDescent="0.75">
      <c r="B15722" t="e">
        <f>'NAME BADGE DETAILS'!#REF!</f>
        <v>#REF!</v>
      </c>
      <c r="C15722" t="e">
        <f>'NAME BADGE DETAILS'!#REF!</f>
        <v>#REF!</v>
      </c>
    </row>
    <row r="15723" spans="2:3" hidden="1" x14ac:dyDescent="0.75">
      <c r="B15723" t="e">
        <f>'NAME BADGE DETAILS'!#REF!</f>
        <v>#REF!</v>
      </c>
      <c r="C15723" t="e">
        <f>'NAME BADGE DETAILS'!#REF!</f>
        <v>#REF!</v>
      </c>
    </row>
    <row r="15724" spans="2:3" hidden="1" x14ac:dyDescent="0.75">
      <c r="B15724" t="e">
        <f>'NAME BADGE DETAILS'!#REF!</f>
        <v>#REF!</v>
      </c>
      <c r="C15724" t="e">
        <f>'NAME BADGE DETAILS'!#REF!</f>
        <v>#REF!</v>
      </c>
    </row>
    <row r="15725" spans="2:3" hidden="1" x14ac:dyDescent="0.75">
      <c r="B15725" t="e">
        <f>'NAME BADGE DETAILS'!#REF!</f>
        <v>#REF!</v>
      </c>
      <c r="C15725" t="e">
        <f>'NAME BADGE DETAILS'!#REF!</f>
        <v>#REF!</v>
      </c>
    </row>
    <row r="15726" spans="2:3" hidden="1" x14ac:dyDescent="0.75">
      <c r="B15726" t="e">
        <f>'NAME BADGE DETAILS'!#REF!</f>
        <v>#REF!</v>
      </c>
      <c r="C15726" t="e">
        <f>'NAME BADGE DETAILS'!#REF!</f>
        <v>#REF!</v>
      </c>
    </row>
    <row r="15727" spans="2:3" hidden="1" x14ac:dyDescent="0.75">
      <c r="B15727" t="e">
        <f>'NAME BADGE DETAILS'!#REF!</f>
        <v>#REF!</v>
      </c>
      <c r="C15727" t="e">
        <f>'NAME BADGE DETAILS'!#REF!</f>
        <v>#REF!</v>
      </c>
    </row>
    <row r="15728" spans="2:3" hidden="1" x14ac:dyDescent="0.75">
      <c r="B15728" t="e">
        <f>'NAME BADGE DETAILS'!#REF!</f>
        <v>#REF!</v>
      </c>
      <c r="C15728" t="e">
        <f>'NAME BADGE DETAILS'!#REF!</f>
        <v>#REF!</v>
      </c>
    </row>
    <row r="15729" spans="2:3" hidden="1" x14ac:dyDescent="0.75">
      <c r="B15729" t="e">
        <f>'NAME BADGE DETAILS'!#REF!</f>
        <v>#REF!</v>
      </c>
      <c r="C15729" t="e">
        <f>'NAME BADGE DETAILS'!#REF!</f>
        <v>#REF!</v>
      </c>
    </row>
    <row r="15730" spans="2:3" hidden="1" x14ac:dyDescent="0.75">
      <c r="B15730" t="e">
        <f>'NAME BADGE DETAILS'!#REF!</f>
        <v>#REF!</v>
      </c>
      <c r="C15730" t="e">
        <f>'NAME BADGE DETAILS'!#REF!</f>
        <v>#REF!</v>
      </c>
    </row>
    <row r="15731" spans="2:3" hidden="1" x14ac:dyDescent="0.75">
      <c r="B15731" t="e">
        <f>'NAME BADGE DETAILS'!#REF!</f>
        <v>#REF!</v>
      </c>
      <c r="C15731" t="e">
        <f>'NAME BADGE DETAILS'!#REF!</f>
        <v>#REF!</v>
      </c>
    </row>
    <row r="15732" spans="2:3" hidden="1" x14ac:dyDescent="0.75">
      <c r="B15732" t="e">
        <f>'NAME BADGE DETAILS'!#REF!</f>
        <v>#REF!</v>
      </c>
      <c r="C15732" t="e">
        <f>'NAME BADGE DETAILS'!#REF!</f>
        <v>#REF!</v>
      </c>
    </row>
    <row r="15733" spans="2:3" hidden="1" x14ac:dyDescent="0.75">
      <c r="B15733" t="e">
        <f>'NAME BADGE DETAILS'!#REF!</f>
        <v>#REF!</v>
      </c>
      <c r="C15733" t="e">
        <f>'NAME BADGE DETAILS'!#REF!</f>
        <v>#REF!</v>
      </c>
    </row>
    <row r="15734" spans="2:3" hidden="1" x14ac:dyDescent="0.75">
      <c r="B15734" t="e">
        <f>'NAME BADGE DETAILS'!#REF!</f>
        <v>#REF!</v>
      </c>
      <c r="C15734" t="e">
        <f>'NAME BADGE DETAILS'!#REF!</f>
        <v>#REF!</v>
      </c>
    </row>
    <row r="15735" spans="2:3" hidden="1" x14ac:dyDescent="0.75">
      <c r="B15735" t="e">
        <f>'NAME BADGE DETAILS'!#REF!</f>
        <v>#REF!</v>
      </c>
      <c r="C15735" t="e">
        <f>'NAME BADGE DETAILS'!#REF!</f>
        <v>#REF!</v>
      </c>
    </row>
    <row r="15736" spans="2:3" hidden="1" x14ac:dyDescent="0.75">
      <c r="B15736" t="e">
        <f>'NAME BADGE DETAILS'!#REF!</f>
        <v>#REF!</v>
      </c>
      <c r="C15736" t="e">
        <f>'NAME BADGE DETAILS'!#REF!</f>
        <v>#REF!</v>
      </c>
    </row>
    <row r="15737" spans="2:3" hidden="1" x14ac:dyDescent="0.75">
      <c r="B15737" t="e">
        <f>'NAME BADGE DETAILS'!#REF!</f>
        <v>#REF!</v>
      </c>
      <c r="C15737" t="e">
        <f>'NAME BADGE DETAILS'!#REF!</f>
        <v>#REF!</v>
      </c>
    </row>
    <row r="15738" spans="2:3" hidden="1" x14ac:dyDescent="0.75">
      <c r="B15738" t="e">
        <f>'NAME BADGE DETAILS'!#REF!</f>
        <v>#REF!</v>
      </c>
      <c r="C15738" t="e">
        <f>'NAME BADGE DETAILS'!#REF!</f>
        <v>#REF!</v>
      </c>
    </row>
    <row r="15739" spans="2:3" hidden="1" x14ac:dyDescent="0.75">
      <c r="B15739" t="e">
        <f>'NAME BADGE DETAILS'!#REF!</f>
        <v>#REF!</v>
      </c>
      <c r="C15739" t="e">
        <f>'NAME BADGE DETAILS'!#REF!</f>
        <v>#REF!</v>
      </c>
    </row>
    <row r="15740" spans="2:3" hidden="1" x14ac:dyDescent="0.75">
      <c r="B15740" t="e">
        <f>'NAME BADGE DETAILS'!#REF!</f>
        <v>#REF!</v>
      </c>
      <c r="C15740" t="e">
        <f>'NAME BADGE DETAILS'!#REF!</f>
        <v>#REF!</v>
      </c>
    </row>
    <row r="15741" spans="2:3" hidden="1" x14ac:dyDescent="0.75">
      <c r="B15741" t="e">
        <f>'NAME BADGE DETAILS'!#REF!</f>
        <v>#REF!</v>
      </c>
      <c r="C15741" t="e">
        <f>'NAME BADGE DETAILS'!#REF!</f>
        <v>#REF!</v>
      </c>
    </row>
    <row r="15742" spans="2:3" hidden="1" x14ac:dyDescent="0.75">
      <c r="B15742" t="e">
        <f>'NAME BADGE DETAILS'!#REF!</f>
        <v>#REF!</v>
      </c>
      <c r="C15742" t="e">
        <f>'NAME BADGE DETAILS'!#REF!</f>
        <v>#REF!</v>
      </c>
    </row>
    <row r="15743" spans="2:3" hidden="1" x14ac:dyDescent="0.75">
      <c r="B15743" t="e">
        <f>'NAME BADGE DETAILS'!#REF!</f>
        <v>#REF!</v>
      </c>
      <c r="C15743" t="e">
        <f>'NAME BADGE DETAILS'!#REF!</f>
        <v>#REF!</v>
      </c>
    </row>
    <row r="15744" spans="2:3" hidden="1" x14ac:dyDescent="0.75">
      <c r="B15744" t="e">
        <f>'NAME BADGE DETAILS'!#REF!</f>
        <v>#REF!</v>
      </c>
      <c r="C15744" t="e">
        <f>'NAME BADGE DETAILS'!#REF!</f>
        <v>#REF!</v>
      </c>
    </row>
    <row r="15745" spans="2:3" hidden="1" x14ac:dyDescent="0.75">
      <c r="B15745" t="e">
        <f>'NAME BADGE DETAILS'!#REF!</f>
        <v>#REF!</v>
      </c>
      <c r="C15745" t="e">
        <f>'NAME BADGE DETAILS'!#REF!</f>
        <v>#REF!</v>
      </c>
    </row>
    <row r="15746" spans="2:3" hidden="1" x14ac:dyDescent="0.75">
      <c r="B15746" t="e">
        <f>'NAME BADGE DETAILS'!#REF!</f>
        <v>#REF!</v>
      </c>
      <c r="C15746" t="e">
        <f>'NAME BADGE DETAILS'!#REF!</f>
        <v>#REF!</v>
      </c>
    </row>
    <row r="15747" spans="2:3" hidden="1" x14ac:dyDescent="0.75">
      <c r="B15747" t="e">
        <f>'NAME BADGE DETAILS'!#REF!</f>
        <v>#REF!</v>
      </c>
      <c r="C15747" t="e">
        <f>'NAME BADGE DETAILS'!#REF!</f>
        <v>#REF!</v>
      </c>
    </row>
    <row r="15748" spans="2:3" hidden="1" x14ac:dyDescent="0.75">
      <c r="B15748" t="e">
        <f>'NAME BADGE DETAILS'!#REF!</f>
        <v>#REF!</v>
      </c>
      <c r="C15748" t="e">
        <f>'NAME BADGE DETAILS'!#REF!</f>
        <v>#REF!</v>
      </c>
    </row>
    <row r="15749" spans="2:3" hidden="1" x14ac:dyDescent="0.75">
      <c r="B15749" t="e">
        <f>'NAME BADGE DETAILS'!#REF!</f>
        <v>#REF!</v>
      </c>
      <c r="C15749" t="e">
        <f>'NAME BADGE DETAILS'!#REF!</f>
        <v>#REF!</v>
      </c>
    </row>
    <row r="15750" spans="2:3" hidden="1" x14ac:dyDescent="0.75">
      <c r="B15750" t="e">
        <f>'NAME BADGE DETAILS'!#REF!</f>
        <v>#REF!</v>
      </c>
      <c r="C15750" t="e">
        <f>'NAME BADGE DETAILS'!#REF!</f>
        <v>#REF!</v>
      </c>
    </row>
    <row r="15751" spans="2:3" hidden="1" x14ac:dyDescent="0.75">
      <c r="B15751" t="e">
        <f>'NAME BADGE DETAILS'!#REF!</f>
        <v>#REF!</v>
      </c>
      <c r="C15751" t="e">
        <f>'NAME BADGE DETAILS'!#REF!</f>
        <v>#REF!</v>
      </c>
    </row>
    <row r="15752" spans="2:3" hidden="1" x14ac:dyDescent="0.75">
      <c r="B15752" t="e">
        <f>'NAME BADGE DETAILS'!#REF!</f>
        <v>#REF!</v>
      </c>
      <c r="C15752" t="e">
        <f>'NAME BADGE DETAILS'!#REF!</f>
        <v>#REF!</v>
      </c>
    </row>
    <row r="15753" spans="2:3" hidden="1" x14ac:dyDescent="0.75">
      <c r="B15753" t="e">
        <f>'NAME BADGE DETAILS'!#REF!</f>
        <v>#REF!</v>
      </c>
      <c r="C15753" t="e">
        <f>'NAME BADGE DETAILS'!#REF!</f>
        <v>#REF!</v>
      </c>
    </row>
    <row r="15754" spans="2:3" hidden="1" x14ac:dyDescent="0.75">
      <c r="B15754" t="e">
        <f>'NAME BADGE DETAILS'!#REF!</f>
        <v>#REF!</v>
      </c>
      <c r="C15754" t="e">
        <f>'NAME BADGE DETAILS'!#REF!</f>
        <v>#REF!</v>
      </c>
    </row>
    <row r="15755" spans="2:3" hidden="1" x14ac:dyDescent="0.75">
      <c r="B15755" t="e">
        <f>'NAME BADGE DETAILS'!#REF!</f>
        <v>#REF!</v>
      </c>
      <c r="C15755" t="e">
        <f>'NAME BADGE DETAILS'!#REF!</f>
        <v>#REF!</v>
      </c>
    </row>
    <row r="15756" spans="2:3" hidden="1" x14ac:dyDescent="0.75">
      <c r="B15756" t="e">
        <f>'NAME BADGE DETAILS'!#REF!</f>
        <v>#REF!</v>
      </c>
      <c r="C15756" t="e">
        <f>'NAME BADGE DETAILS'!#REF!</f>
        <v>#REF!</v>
      </c>
    </row>
    <row r="15757" spans="2:3" hidden="1" x14ac:dyDescent="0.75">
      <c r="B15757" t="e">
        <f>'NAME BADGE DETAILS'!#REF!</f>
        <v>#REF!</v>
      </c>
      <c r="C15757" t="e">
        <f>'NAME BADGE DETAILS'!#REF!</f>
        <v>#REF!</v>
      </c>
    </row>
    <row r="15758" spans="2:3" hidden="1" x14ac:dyDescent="0.75">
      <c r="B15758" t="e">
        <f>'NAME BADGE DETAILS'!#REF!</f>
        <v>#REF!</v>
      </c>
      <c r="C15758" t="e">
        <f>'NAME BADGE DETAILS'!#REF!</f>
        <v>#REF!</v>
      </c>
    </row>
    <row r="15759" spans="2:3" hidden="1" x14ac:dyDescent="0.75">
      <c r="B15759" t="e">
        <f>'NAME BADGE DETAILS'!#REF!</f>
        <v>#REF!</v>
      </c>
      <c r="C15759" t="e">
        <f>'NAME BADGE DETAILS'!#REF!</f>
        <v>#REF!</v>
      </c>
    </row>
    <row r="15760" spans="2:3" hidden="1" x14ac:dyDescent="0.75">
      <c r="B15760" t="e">
        <f>'NAME BADGE DETAILS'!#REF!</f>
        <v>#REF!</v>
      </c>
      <c r="C15760" t="e">
        <f>'NAME BADGE DETAILS'!#REF!</f>
        <v>#REF!</v>
      </c>
    </row>
    <row r="15761" spans="2:3" hidden="1" x14ac:dyDescent="0.75">
      <c r="B15761" t="e">
        <f>'NAME BADGE DETAILS'!#REF!</f>
        <v>#REF!</v>
      </c>
      <c r="C15761" t="e">
        <f>'NAME BADGE DETAILS'!#REF!</f>
        <v>#REF!</v>
      </c>
    </row>
    <row r="15762" spans="2:3" hidden="1" x14ac:dyDescent="0.75">
      <c r="B15762" t="e">
        <f>'NAME BADGE DETAILS'!#REF!</f>
        <v>#REF!</v>
      </c>
      <c r="C15762" t="e">
        <f>'NAME BADGE DETAILS'!#REF!</f>
        <v>#REF!</v>
      </c>
    </row>
    <row r="15763" spans="2:3" hidden="1" x14ac:dyDescent="0.75">
      <c r="B15763" t="e">
        <f>'NAME BADGE DETAILS'!#REF!</f>
        <v>#REF!</v>
      </c>
      <c r="C15763" t="e">
        <f>'NAME BADGE DETAILS'!#REF!</f>
        <v>#REF!</v>
      </c>
    </row>
    <row r="15764" spans="2:3" hidden="1" x14ac:dyDescent="0.75">
      <c r="B15764" t="e">
        <f>'NAME BADGE DETAILS'!#REF!</f>
        <v>#REF!</v>
      </c>
      <c r="C15764" t="e">
        <f>'NAME BADGE DETAILS'!#REF!</f>
        <v>#REF!</v>
      </c>
    </row>
    <row r="15765" spans="2:3" hidden="1" x14ac:dyDescent="0.75">
      <c r="B15765" t="e">
        <f>'NAME BADGE DETAILS'!#REF!</f>
        <v>#REF!</v>
      </c>
      <c r="C15765" t="e">
        <f>'NAME BADGE DETAILS'!#REF!</f>
        <v>#REF!</v>
      </c>
    </row>
    <row r="15766" spans="2:3" hidden="1" x14ac:dyDescent="0.75">
      <c r="B15766" t="e">
        <f>'NAME BADGE DETAILS'!#REF!</f>
        <v>#REF!</v>
      </c>
      <c r="C15766" t="e">
        <f>'NAME BADGE DETAILS'!#REF!</f>
        <v>#REF!</v>
      </c>
    </row>
    <row r="15767" spans="2:3" hidden="1" x14ac:dyDescent="0.75">
      <c r="B15767" t="e">
        <f>'NAME BADGE DETAILS'!#REF!</f>
        <v>#REF!</v>
      </c>
      <c r="C15767" t="e">
        <f>'NAME BADGE DETAILS'!#REF!</f>
        <v>#REF!</v>
      </c>
    </row>
    <row r="15768" spans="2:3" hidden="1" x14ac:dyDescent="0.75">
      <c r="B15768" t="e">
        <f>'NAME BADGE DETAILS'!#REF!</f>
        <v>#REF!</v>
      </c>
      <c r="C15768" t="e">
        <f>'NAME BADGE DETAILS'!#REF!</f>
        <v>#REF!</v>
      </c>
    </row>
    <row r="15769" spans="2:3" hidden="1" x14ac:dyDescent="0.75">
      <c r="B15769" t="e">
        <f>'NAME BADGE DETAILS'!#REF!</f>
        <v>#REF!</v>
      </c>
      <c r="C15769" t="e">
        <f>'NAME BADGE DETAILS'!#REF!</f>
        <v>#REF!</v>
      </c>
    </row>
    <row r="15770" spans="2:3" hidden="1" x14ac:dyDescent="0.75">
      <c r="B15770" t="e">
        <f>'NAME BADGE DETAILS'!#REF!</f>
        <v>#REF!</v>
      </c>
      <c r="C15770" t="e">
        <f>'NAME BADGE DETAILS'!#REF!</f>
        <v>#REF!</v>
      </c>
    </row>
    <row r="15771" spans="2:3" hidden="1" x14ac:dyDescent="0.75">
      <c r="B15771" t="e">
        <f>'NAME BADGE DETAILS'!#REF!</f>
        <v>#REF!</v>
      </c>
      <c r="C15771" t="e">
        <f>'NAME BADGE DETAILS'!#REF!</f>
        <v>#REF!</v>
      </c>
    </row>
    <row r="15772" spans="2:3" hidden="1" x14ac:dyDescent="0.75">
      <c r="B15772" t="e">
        <f>'NAME BADGE DETAILS'!#REF!</f>
        <v>#REF!</v>
      </c>
      <c r="C15772" t="e">
        <f>'NAME BADGE DETAILS'!#REF!</f>
        <v>#REF!</v>
      </c>
    </row>
    <row r="15773" spans="2:3" hidden="1" x14ac:dyDescent="0.75">
      <c r="B15773" t="e">
        <f>'NAME BADGE DETAILS'!#REF!</f>
        <v>#REF!</v>
      </c>
      <c r="C15773" t="e">
        <f>'NAME BADGE DETAILS'!#REF!</f>
        <v>#REF!</v>
      </c>
    </row>
    <row r="15774" spans="2:3" hidden="1" x14ac:dyDescent="0.75">
      <c r="B15774" t="e">
        <f>'NAME BADGE DETAILS'!#REF!</f>
        <v>#REF!</v>
      </c>
      <c r="C15774" t="e">
        <f>'NAME BADGE DETAILS'!#REF!</f>
        <v>#REF!</v>
      </c>
    </row>
    <row r="15775" spans="2:3" hidden="1" x14ac:dyDescent="0.75">
      <c r="B15775" t="e">
        <f>'NAME BADGE DETAILS'!#REF!</f>
        <v>#REF!</v>
      </c>
      <c r="C15775" t="e">
        <f>'NAME BADGE DETAILS'!#REF!</f>
        <v>#REF!</v>
      </c>
    </row>
    <row r="15776" spans="2:3" hidden="1" x14ac:dyDescent="0.75">
      <c r="B15776" t="e">
        <f>'NAME BADGE DETAILS'!#REF!</f>
        <v>#REF!</v>
      </c>
      <c r="C15776" t="e">
        <f>'NAME BADGE DETAILS'!#REF!</f>
        <v>#REF!</v>
      </c>
    </row>
    <row r="15777" spans="2:3" hidden="1" x14ac:dyDescent="0.75">
      <c r="B15777" t="e">
        <f>'NAME BADGE DETAILS'!#REF!</f>
        <v>#REF!</v>
      </c>
      <c r="C15777" t="e">
        <f>'NAME BADGE DETAILS'!#REF!</f>
        <v>#REF!</v>
      </c>
    </row>
    <row r="15778" spans="2:3" hidden="1" x14ac:dyDescent="0.75">
      <c r="B15778" t="e">
        <f>'NAME BADGE DETAILS'!#REF!</f>
        <v>#REF!</v>
      </c>
      <c r="C15778" t="e">
        <f>'NAME BADGE DETAILS'!#REF!</f>
        <v>#REF!</v>
      </c>
    </row>
    <row r="15779" spans="2:3" hidden="1" x14ac:dyDescent="0.75">
      <c r="B15779" t="e">
        <f>'NAME BADGE DETAILS'!#REF!</f>
        <v>#REF!</v>
      </c>
      <c r="C15779" t="e">
        <f>'NAME BADGE DETAILS'!#REF!</f>
        <v>#REF!</v>
      </c>
    </row>
    <row r="15780" spans="2:3" hidden="1" x14ac:dyDescent="0.75">
      <c r="B15780" t="e">
        <f>'NAME BADGE DETAILS'!#REF!</f>
        <v>#REF!</v>
      </c>
      <c r="C15780" t="e">
        <f>'NAME BADGE DETAILS'!#REF!</f>
        <v>#REF!</v>
      </c>
    </row>
    <row r="15781" spans="2:3" hidden="1" x14ac:dyDescent="0.75">
      <c r="B15781" t="e">
        <f>'NAME BADGE DETAILS'!#REF!</f>
        <v>#REF!</v>
      </c>
      <c r="C15781" t="e">
        <f>'NAME BADGE DETAILS'!#REF!</f>
        <v>#REF!</v>
      </c>
    </row>
    <row r="15782" spans="2:3" hidden="1" x14ac:dyDescent="0.75">
      <c r="B15782" t="e">
        <f>'NAME BADGE DETAILS'!#REF!</f>
        <v>#REF!</v>
      </c>
      <c r="C15782" t="e">
        <f>'NAME BADGE DETAILS'!#REF!</f>
        <v>#REF!</v>
      </c>
    </row>
    <row r="15783" spans="2:3" hidden="1" x14ac:dyDescent="0.75">
      <c r="B15783" t="e">
        <f>'NAME BADGE DETAILS'!#REF!</f>
        <v>#REF!</v>
      </c>
      <c r="C15783" t="e">
        <f>'NAME BADGE DETAILS'!#REF!</f>
        <v>#REF!</v>
      </c>
    </row>
    <row r="15784" spans="2:3" hidden="1" x14ac:dyDescent="0.75">
      <c r="B15784" t="e">
        <f>'NAME BADGE DETAILS'!#REF!</f>
        <v>#REF!</v>
      </c>
      <c r="C15784" t="e">
        <f>'NAME BADGE DETAILS'!#REF!</f>
        <v>#REF!</v>
      </c>
    </row>
    <row r="15785" spans="2:3" hidden="1" x14ac:dyDescent="0.75">
      <c r="B15785" t="e">
        <f>'NAME BADGE DETAILS'!#REF!</f>
        <v>#REF!</v>
      </c>
      <c r="C15785" t="e">
        <f>'NAME BADGE DETAILS'!#REF!</f>
        <v>#REF!</v>
      </c>
    </row>
    <row r="15786" spans="2:3" hidden="1" x14ac:dyDescent="0.75">
      <c r="B15786" t="e">
        <f>'NAME BADGE DETAILS'!#REF!</f>
        <v>#REF!</v>
      </c>
      <c r="C15786" t="e">
        <f>'NAME BADGE DETAILS'!#REF!</f>
        <v>#REF!</v>
      </c>
    </row>
    <row r="15787" spans="2:3" hidden="1" x14ac:dyDescent="0.75">
      <c r="B15787" t="e">
        <f>'NAME BADGE DETAILS'!#REF!</f>
        <v>#REF!</v>
      </c>
      <c r="C15787" t="e">
        <f>'NAME BADGE DETAILS'!#REF!</f>
        <v>#REF!</v>
      </c>
    </row>
    <row r="15788" spans="2:3" hidden="1" x14ac:dyDescent="0.75">
      <c r="B15788" t="e">
        <f>'NAME BADGE DETAILS'!#REF!</f>
        <v>#REF!</v>
      </c>
      <c r="C15788" t="e">
        <f>'NAME BADGE DETAILS'!#REF!</f>
        <v>#REF!</v>
      </c>
    </row>
    <row r="15789" spans="2:3" hidden="1" x14ac:dyDescent="0.75">
      <c r="B15789" t="e">
        <f>'NAME BADGE DETAILS'!#REF!</f>
        <v>#REF!</v>
      </c>
      <c r="C15789" t="e">
        <f>'NAME BADGE DETAILS'!#REF!</f>
        <v>#REF!</v>
      </c>
    </row>
    <row r="15790" spans="2:3" hidden="1" x14ac:dyDescent="0.75">
      <c r="B15790" t="e">
        <f>'NAME BADGE DETAILS'!#REF!</f>
        <v>#REF!</v>
      </c>
      <c r="C15790" t="e">
        <f>'NAME BADGE DETAILS'!#REF!</f>
        <v>#REF!</v>
      </c>
    </row>
    <row r="15791" spans="2:3" hidden="1" x14ac:dyDescent="0.75">
      <c r="B15791" t="e">
        <f>'NAME BADGE DETAILS'!#REF!</f>
        <v>#REF!</v>
      </c>
      <c r="C15791" t="e">
        <f>'NAME BADGE DETAILS'!#REF!</f>
        <v>#REF!</v>
      </c>
    </row>
    <row r="15792" spans="2:3" hidden="1" x14ac:dyDescent="0.75">
      <c r="B15792" t="e">
        <f>'NAME BADGE DETAILS'!#REF!</f>
        <v>#REF!</v>
      </c>
      <c r="C15792" t="e">
        <f>'NAME BADGE DETAILS'!#REF!</f>
        <v>#REF!</v>
      </c>
    </row>
    <row r="15793" spans="2:3" hidden="1" x14ac:dyDescent="0.75">
      <c r="B15793" t="e">
        <f>'NAME BADGE DETAILS'!#REF!</f>
        <v>#REF!</v>
      </c>
      <c r="C15793" t="e">
        <f>'NAME BADGE DETAILS'!#REF!</f>
        <v>#REF!</v>
      </c>
    </row>
    <row r="15794" spans="2:3" hidden="1" x14ac:dyDescent="0.75">
      <c r="B15794" t="e">
        <f>'NAME BADGE DETAILS'!#REF!</f>
        <v>#REF!</v>
      </c>
      <c r="C15794" t="e">
        <f>'NAME BADGE DETAILS'!#REF!</f>
        <v>#REF!</v>
      </c>
    </row>
    <row r="15795" spans="2:3" hidden="1" x14ac:dyDescent="0.75">
      <c r="B15795" t="e">
        <f>'NAME BADGE DETAILS'!#REF!</f>
        <v>#REF!</v>
      </c>
      <c r="C15795" t="e">
        <f>'NAME BADGE DETAILS'!#REF!</f>
        <v>#REF!</v>
      </c>
    </row>
    <row r="15796" spans="2:3" hidden="1" x14ac:dyDescent="0.75">
      <c r="B15796" t="e">
        <f>'NAME BADGE DETAILS'!#REF!</f>
        <v>#REF!</v>
      </c>
      <c r="C15796" t="e">
        <f>'NAME BADGE DETAILS'!#REF!</f>
        <v>#REF!</v>
      </c>
    </row>
    <row r="15797" spans="2:3" hidden="1" x14ac:dyDescent="0.75">
      <c r="B15797" t="e">
        <f>'NAME BADGE DETAILS'!#REF!</f>
        <v>#REF!</v>
      </c>
      <c r="C15797" t="e">
        <f>'NAME BADGE DETAILS'!#REF!</f>
        <v>#REF!</v>
      </c>
    </row>
    <row r="15798" spans="2:3" hidden="1" x14ac:dyDescent="0.75">
      <c r="B15798" t="e">
        <f>'NAME BADGE DETAILS'!#REF!</f>
        <v>#REF!</v>
      </c>
      <c r="C15798" t="e">
        <f>'NAME BADGE DETAILS'!#REF!</f>
        <v>#REF!</v>
      </c>
    </row>
    <row r="15799" spans="2:3" hidden="1" x14ac:dyDescent="0.75">
      <c r="B15799" t="e">
        <f>'NAME BADGE DETAILS'!#REF!</f>
        <v>#REF!</v>
      </c>
      <c r="C15799" t="e">
        <f>'NAME BADGE DETAILS'!#REF!</f>
        <v>#REF!</v>
      </c>
    </row>
    <row r="15800" spans="2:3" hidden="1" x14ac:dyDescent="0.75">
      <c r="B15800" t="e">
        <f>'NAME BADGE DETAILS'!#REF!</f>
        <v>#REF!</v>
      </c>
      <c r="C15800" t="e">
        <f>'NAME BADGE DETAILS'!#REF!</f>
        <v>#REF!</v>
      </c>
    </row>
    <row r="15801" spans="2:3" hidden="1" x14ac:dyDescent="0.75">
      <c r="B15801" t="e">
        <f>'NAME BADGE DETAILS'!#REF!</f>
        <v>#REF!</v>
      </c>
      <c r="C15801" t="e">
        <f>'NAME BADGE DETAILS'!#REF!</f>
        <v>#REF!</v>
      </c>
    </row>
    <row r="15802" spans="2:3" hidden="1" x14ac:dyDescent="0.75">
      <c r="B15802" t="e">
        <f>'NAME BADGE DETAILS'!#REF!</f>
        <v>#REF!</v>
      </c>
      <c r="C15802" t="e">
        <f>'NAME BADGE DETAILS'!#REF!</f>
        <v>#REF!</v>
      </c>
    </row>
    <row r="15803" spans="2:3" hidden="1" x14ac:dyDescent="0.75">
      <c r="B15803" t="e">
        <f>'NAME BADGE DETAILS'!#REF!</f>
        <v>#REF!</v>
      </c>
      <c r="C15803" t="e">
        <f>'NAME BADGE DETAILS'!#REF!</f>
        <v>#REF!</v>
      </c>
    </row>
    <row r="15804" spans="2:3" hidden="1" x14ac:dyDescent="0.75">
      <c r="B15804" t="e">
        <f>'NAME BADGE DETAILS'!#REF!</f>
        <v>#REF!</v>
      </c>
      <c r="C15804" t="e">
        <f>'NAME BADGE DETAILS'!#REF!</f>
        <v>#REF!</v>
      </c>
    </row>
    <row r="15805" spans="2:3" hidden="1" x14ac:dyDescent="0.75">
      <c r="B15805" t="e">
        <f>'NAME BADGE DETAILS'!#REF!</f>
        <v>#REF!</v>
      </c>
      <c r="C15805" t="e">
        <f>'NAME BADGE DETAILS'!#REF!</f>
        <v>#REF!</v>
      </c>
    </row>
    <row r="15806" spans="2:3" hidden="1" x14ac:dyDescent="0.75">
      <c r="B15806" t="e">
        <f>'NAME BADGE DETAILS'!#REF!</f>
        <v>#REF!</v>
      </c>
      <c r="C15806" t="e">
        <f>'NAME BADGE DETAILS'!#REF!</f>
        <v>#REF!</v>
      </c>
    </row>
    <row r="15807" spans="2:3" hidden="1" x14ac:dyDescent="0.75">
      <c r="B15807" t="e">
        <f>'NAME BADGE DETAILS'!#REF!</f>
        <v>#REF!</v>
      </c>
      <c r="C15807" t="e">
        <f>'NAME BADGE DETAILS'!#REF!</f>
        <v>#REF!</v>
      </c>
    </row>
    <row r="15808" spans="2:3" hidden="1" x14ac:dyDescent="0.75">
      <c r="B15808" t="e">
        <f>'NAME BADGE DETAILS'!#REF!</f>
        <v>#REF!</v>
      </c>
      <c r="C15808" t="e">
        <f>'NAME BADGE DETAILS'!#REF!</f>
        <v>#REF!</v>
      </c>
    </row>
    <row r="15809" spans="2:3" hidden="1" x14ac:dyDescent="0.75">
      <c r="B15809" t="e">
        <f>'NAME BADGE DETAILS'!#REF!</f>
        <v>#REF!</v>
      </c>
      <c r="C15809" t="e">
        <f>'NAME BADGE DETAILS'!#REF!</f>
        <v>#REF!</v>
      </c>
    </row>
    <row r="15810" spans="2:3" hidden="1" x14ac:dyDescent="0.75">
      <c r="B15810" t="e">
        <f>'NAME BADGE DETAILS'!#REF!</f>
        <v>#REF!</v>
      </c>
      <c r="C15810" t="e">
        <f>'NAME BADGE DETAILS'!#REF!</f>
        <v>#REF!</v>
      </c>
    </row>
    <row r="15811" spans="2:3" hidden="1" x14ac:dyDescent="0.75">
      <c r="B15811" t="e">
        <f>'NAME BADGE DETAILS'!#REF!</f>
        <v>#REF!</v>
      </c>
      <c r="C15811" t="e">
        <f>'NAME BADGE DETAILS'!#REF!</f>
        <v>#REF!</v>
      </c>
    </row>
    <row r="15812" spans="2:3" hidden="1" x14ac:dyDescent="0.75">
      <c r="B15812" t="e">
        <f>'NAME BADGE DETAILS'!#REF!</f>
        <v>#REF!</v>
      </c>
      <c r="C15812" t="e">
        <f>'NAME BADGE DETAILS'!#REF!</f>
        <v>#REF!</v>
      </c>
    </row>
    <row r="15813" spans="2:3" hidden="1" x14ac:dyDescent="0.75">
      <c r="B15813" t="e">
        <f>'NAME BADGE DETAILS'!#REF!</f>
        <v>#REF!</v>
      </c>
      <c r="C15813" t="e">
        <f>'NAME BADGE DETAILS'!#REF!</f>
        <v>#REF!</v>
      </c>
    </row>
    <row r="15814" spans="2:3" hidden="1" x14ac:dyDescent="0.75">
      <c r="B15814" t="e">
        <f>'NAME BADGE DETAILS'!#REF!</f>
        <v>#REF!</v>
      </c>
      <c r="C15814" t="e">
        <f>'NAME BADGE DETAILS'!#REF!</f>
        <v>#REF!</v>
      </c>
    </row>
    <row r="15815" spans="2:3" hidden="1" x14ac:dyDescent="0.75">
      <c r="B15815" t="e">
        <f>'NAME BADGE DETAILS'!#REF!</f>
        <v>#REF!</v>
      </c>
      <c r="C15815" t="e">
        <f>'NAME BADGE DETAILS'!#REF!</f>
        <v>#REF!</v>
      </c>
    </row>
    <row r="15816" spans="2:3" hidden="1" x14ac:dyDescent="0.75">
      <c r="B15816" t="e">
        <f>'NAME BADGE DETAILS'!#REF!</f>
        <v>#REF!</v>
      </c>
      <c r="C15816" t="e">
        <f>'NAME BADGE DETAILS'!#REF!</f>
        <v>#REF!</v>
      </c>
    </row>
    <row r="15817" spans="2:3" hidden="1" x14ac:dyDescent="0.75">
      <c r="B15817" t="e">
        <f>'NAME BADGE DETAILS'!#REF!</f>
        <v>#REF!</v>
      </c>
      <c r="C15817" t="e">
        <f>'NAME BADGE DETAILS'!#REF!</f>
        <v>#REF!</v>
      </c>
    </row>
    <row r="15818" spans="2:3" hidden="1" x14ac:dyDescent="0.75">
      <c r="B15818" t="e">
        <f>'NAME BADGE DETAILS'!#REF!</f>
        <v>#REF!</v>
      </c>
      <c r="C15818" t="e">
        <f>'NAME BADGE DETAILS'!#REF!</f>
        <v>#REF!</v>
      </c>
    </row>
    <row r="15819" spans="2:3" hidden="1" x14ac:dyDescent="0.75">
      <c r="B15819" t="e">
        <f>'NAME BADGE DETAILS'!#REF!</f>
        <v>#REF!</v>
      </c>
      <c r="C15819" t="e">
        <f>'NAME BADGE DETAILS'!#REF!</f>
        <v>#REF!</v>
      </c>
    </row>
    <row r="15820" spans="2:3" hidden="1" x14ac:dyDescent="0.75">
      <c r="B15820" t="e">
        <f>'NAME BADGE DETAILS'!#REF!</f>
        <v>#REF!</v>
      </c>
      <c r="C15820" t="e">
        <f>'NAME BADGE DETAILS'!#REF!</f>
        <v>#REF!</v>
      </c>
    </row>
    <row r="15821" spans="2:3" hidden="1" x14ac:dyDescent="0.75">
      <c r="B15821" t="e">
        <f>'NAME BADGE DETAILS'!#REF!</f>
        <v>#REF!</v>
      </c>
      <c r="C15821" t="e">
        <f>'NAME BADGE DETAILS'!#REF!</f>
        <v>#REF!</v>
      </c>
    </row>
    <row r="15822" spans="2:3" hidden="1" x14ac:dyDescent="0.75">
      <c r="B15822" t="e">
        <f>'NAME BADGE DETAILS'!#REF!</f>
        <v>#REF!</v>
      </c>
      <c r="C15822" t="e">
        <f>'NAME BADGE DETAILS'!#REF!</f>
        <v>#REF!</v>
      </c>
    </row>
    <row r="15823" spans="2:3" hidden="1" x14ac:dyDescent="0.75">
      <c r="B15823" t="e">
        <f>'NAME BADGE DETAILS'!#REF!</f>
        <v>#REF!</v>
      </c>
      <c r="C15823" t="e">
        <f>'NAME BADGE DETAILS'!#REF!</f>
        <v>#REF!</v>
      </c>
    </row>
    <row r="15824" spans="2:3" hidden="1" x14ac:dyDescent="0.75">
      <c r="B15824" t="e">
        <f>'NAME BADGE DETAILS'!#REF!</f>
        <v>#REF!</v>
      </c>
      <c r="C15824" t="e">
        <f>'NAME BADGE DETAILS'!#REF!</f>
        <v>#REF!</v>
      </c>
    </row>
    <row r="15825" spans="2:3" hidden="1" x14ac:dyDescent="0.75">
      <c r="B15825" t="e">
        <f>'NAME BADGE DETAILS'!#REF!</f>
        <v>#REF!</v>
      </c>
      <c r="C15825" t="e">
        <f>'NAME BADGE DETAILS'!#REF!</f>
        <v>#REF!</v>
      </c>
    </row>
    <row r="15826" spans="2:3" hidden="1" x14ac:dyDescent="0.75">
      <c r="B15826" t="e">
        <f>'NAME BADGE DETAILS'!#REF!</f>
        <v>#REF!</v>
      </c>
      <c r="C15826" t="e">
        <f>'NAME BADGE DETAILS'!#REF!</f>
        <v>#REF!</v>
      </c>
    </row>
    <row r="15827" spans="2:3" hidden="1" x14ac:dyDescent="0.75">
      <c r="B15827" t="e">
        <f>'NAME BADGE DETAILS'!#REF!</f>
        <v>#REF!</v>
      </c>
      <c r="C15827" t="e">
        <f>'NAME BADGE DETAILS'!#REF!</f>
        <v>#REF!</v>
      </c>
    </row>
    <row r="15828" spans="2:3" hidden="1" x14ac:dyDescent="0.75">
      <c r="B15828" t="e">
        <f>'NAME BADGE DETAILS'!#REF!</f>
        <v>#REF!</v>
      </c>
      <c r="C15828" t="e">
        <f>'NAME BADGE DETAILS'!#REF!</f>
        <v>#REF!</v>
      </c>
    </row>
    <row r="15829" spans="2:3" hidden="1" x14ac:dyDescent="0.75">
      <c r="B15829" t="e">
        <f>'NAME BADGE DETAILS'!#REF!</f>
        <v>#REF!</v>
      </c>
      <c r="C15829" t="e">
        <f>'NAME BADGE DETAILS'!#REF!</f>
        <v>#REF!</v>
      </c>
    </row>
    <row r="15830" spans="2:3" hidden="1" x14ac:dyDescent="0.75">
      <c r="B15830" t="e">
        <f>'NAME BADGE DETAILS'!#REF!</f>
        <v>#REF!</v>
      </c>
      <c r="C15830" t="e">
        <f>'NAME BADGE DETAILS'!#REF!</f>
        <v>#REF!</v>
      </c>
    </row>
    <row r="15831" spans="2:3" hidden="1" x14ac:dyDescent="0.75">
      <c r="B15831" t="e">
        <f>'NAME BADGE DETAILS'!#REF!</f>
        <v>#REF!</v>
      </c>
      <c r="C15831" t="e">
        <f>'NAME BADGE DETAILS'!#REF!</f>
        <v>#REF!</v>
      </c>
    </row>
    <row r="15832" spans="2:3" hidden="1" x14ac:dyDescent="0.75">
      <c r="B15832" t="e">
        <f>'NAME BADGE DETAILS'!#REF!</f>
        <v>#REF!</v>
      </c>
      <c r="C15832" t="e">
        <f>'NAME BADGE DETAILS'!#REF!</f>
        <v>#REF!</v>
      </c>
    </row>
    <row r="15833" spans="2:3" hidden="1" x14ac:dyDescent="0.75">
      <c r="B15833" t="e">
        <f>'NAME BADGE DETAILS'!#REF!</f>
        <v>#REF!</v>
      </c>
      <c r="C15833" t="e">
        <f>'NAME BADGE DETAILS'!#REF!</f>
        <v>#REF!</v>
      </c>
    </row>
    <row r="15834" spans="2:3" hidden="1" x14ac:dyDescent="0.75">
      <c r="B15834" t="e">
        <f>'NAME BADGE DETAILS'!#REF!</f>
        <v>#REF!</v>
      </c>
      <c r="C15834" t="e">
        <f>'NAME BADGE DETAILS'!#REF!</f>
        <v>#REF!</v>
      </c>
    </row>
    <row r="15835" spans="2:3" hidden="1" x14ac:dyDescent="0.75">
      <c r="B15835" t="e">
        <f>'NAME BADGE DETAILS'!#REF!</f>
        <v>#REF!</v>
      </c>
      <c r="C15835" t="e">
        <f>'NAME BADGE DETAILS'!#REF!</f>
        <v>#REF!</v>
      </c>
    </row>
    <row r="15836" spans="2:3" hidden="1" x14ac:dyDescent="0.75">
      <c r="B15836" t="e">
        <f>'NAME BADGE DETAILS'!#REF!</f>
        <v>#REF!</v>
      </c>
      <c r="C15836" t="e">
        <f>'NAME BADGE DETAILS'!#REF!</f>
        <v>#REF!</v>
      </c>
    </row>
    <row r="15837" spans="2:3" hidden="1" x14ac:dyDescent="0.75">
      <c r="B15837" t="e">
        <f>'NAME BADGE DETAILS'!#REF!</f>
        <v>#REF!</v>
      </c>
      <c r="C15837" t="e">
        <f>'NAME BADGE DETAILS'!#REF!</f>
        <v>#REF!</v>
      </c>
    </row>
    <row r="15838" spans="2:3" hidden="1" x14ac:dyDescent="0.75">
      <c r="B15838" t="e">
        <f>'NAME BADGE DETAILS'!#REF!</f>
        <v>#REF!</v>
      </c>
      <c r="C15838" t="e">
        <f>'NAME BADGE DETAILS'!#REF!</f>
        <v>#REF!</v>
      </c>
    </row>
    <row r="15839" spans="2:3" hidden="1" x14ac:dyDescent="0.75">
      <c r="B15839" t="e">
        <f>'NAME BADGE DETAILS'!#REF!</f>
        <v>#REF!</v>
      </c>
      <c r="C15839" t="e">
        <f>'NAME BADGE DETAILS'!#REF!</f>
        <v>#REF!</v>
      </c>
    </row>
    <row r="15840" spans="2:3" hidden="1" x14ac:dyDescent="0.75">
      <c r="B15840" t="e">
        <f>'NAME BADGE DETAILS'!#REF!</f>
        <v>#REF!</v>
      </c>
      <c r="C15840" t="e">
        <f>'NAME BADGE DETAILS'!#REF!</f>
        <v>#REF!</v>
      </c>
    </row>
    <row r="15841" spans="2:3" hidden="1" x14ac:dyDescent="0.75">
      <c r="B15841" t="e">
        <f>'NAME BADGE DETAILS'!#REF!</f>
        <v>#REF!</v>
      </c>
      <c r="C15841" t="e">
        <f>'NAME BADGE DETAILS'!#REF!</f>
        <v>#REF!</v>
      </c>
    </row>
    <row r="15842" spans="2:3" hidden="1" x14ac:dyDescent="0.75">
      <c r="B15842" t="e">
        <f>'NAME BADGE DETAILS'!#REF!</f>
        <v>#REF!</v>
      </c>
      <c r="C15842" t="e">
        <f>'NAME BADGE DETAILS'!#REF!</f>
        <v>#REF!</v>
      </c>
    </row>
    <row r="15843" spans="2:3" hidden="1" x14ac:dyDescent="0.75">
      <c r="B15843" t="e">
        <f>'NAME BADGE DETAILS'!#REF!</f>
        <v>#REF!</v>
      </c>
      <c r="C15843" t="e">
        <f>'NAME BADGE DETAILS'!#REF!</f>
        <v>#REF!</v>
      </c>
    </row>
    <row r="15844" spans="2:3" hidden="1" x14ac:dyDescent="0.75">
      <c r="B15844" t="e">
        <f>'NAME BADGE DETAILS'!#REF!</f>
        <v>#REF!</v>
      </c>
      <c r="C15844" t="e">
        <f>'NAME BADGE DETAILS'!#REF!</f>
        <v>#REF!</v>
      </c>
    </row>
    <row r="15845" spans="2:3" hidden="1" x14ac:dyDescent="0.75">
      <c r="B15845" t="e">
        <f>'NAME BADGE DETAILS'!#REF!</f>
        <v>#REF!</v>
      </c>
      <c r="C15845" t="e">
        <f>'NAME BADGE DETAILS'!#REF!</f>
        <v>#REF!</v>
      </c>
    </row>
    <row r="15846" spans="2:3" hidden="1" x14ac:dyDescent="0.75">
      <c r="B15846" t="e">
        <f>'NAME BADGE DETAILS'!#REF!</f>
        <v>#REF!</v>
      </c>
      <c r="C15846" t="e">
        <f>'NAME BADGE DETAILS'!#REF!</f>
        <v>#REF!</v>
      </c>
    </row>
    <row r="15847" spans="2:3" hidden="1" x14ac:dyDescent="0.75">
      <c r="B15847" t="e">
        <f>'NAME BADGE DETAILS'!#REF!</f>
        <v>#REF!</v>
      </c>
      <c r="C15847" t="e">
        <f>'NAME BADGE DETAILS'!#REF!</f>
        <v>#REF!</v>
      </c>
    </row>
    <row r="15848" spans="2:3" hidden="1" x14ac:dyDescent="0.75">
      <c r="B15848" t="e">
        <f>'NAME BADGE DETAILS'!#REF!</f>
        <v>#REF!</v>
      </c>
      <c r="C15848" t="e">
        <f>'NAME BADGE DETAILS'!#REF!</f>
        <v>#REF!</v>
      </c>
    </row>
    <row r="15849" spans="2:3" hidden="1" x14ac:dyDescent="0.75">
      <c r="B15849" t="e">
        <f>'NAME BADGE DETAILS'!#REF!</f>
        <v>#REF!</v>
      </c>
      <c r="C15849" t="e">
        <f>'NAME BADGE DETAILS'!#REF!</f>
        <v>#REF!</v>
      </c>
    </row>
    <row r="15850" spans="2:3" hidden="1" x14ac:dyDescent="0.75">
      <c r="B15850" t="e">
        <f>'NAME BADGE DETAILS'!#REF!</f>
        <v>#REF!</v>
      </c>
      <c r="C15850" t="e">
        <f>'NAME BADGE DETAILS'!#REF!</f>
        <v>#REF!</v>
      </c>
    </row>
    <row r="15851" spans="2:3" hidden="1" x14ac:dyDescent="0.75">
      <c r="B15851" t="e">
        <f>'NAME BADGE DETAILS'!#REF!</f>
        <v>#REF!</v>
      </c>
      <c r="C15851" t="e">
        <f>'NAME BADGE DETAILS'!#REF!</f>
        <v>#REF!</v>
      </c>
    </row>
    <row r="15852" spans="2:3" hidden="1" x14ac:dyDescent="0.75">
      <c r="B15852" t="e">
        <f>'NAME BADGE DETAILS'!#REF!</f>
        <v>#REF!</v>
      </c>
      <c r="C15852" t="e">
        <f>'NAME BADGE DETAILS'!#REF!</f>
        <v>#REF!</v>
      </c>
    </row>
    <row r="15853" spans="2:3" hidden="1" x14ac:dyDescent="0.75">
      <c r="B15853" t="e">
        <f>'NAME BADGE DETAILS'!#REF!</f>
        <v>#REF!</v>
      </c>
      <c r="C15853" t="e">
        <f>'NAME BADGE DETAILS'!#REF!</f>
        <v>#REF!</v>
      </c>
    </row>
    <row r="15854" spans="2:3" hidden="1" x14ac:dyDescent="0.75">
      <c r="B15854" t="e">
        <f>'NAME BADGE DETAILS'!#REF!</f>
        <v>#REF!</v>
      </c>
      <c r="C15854" t="e">
        <f>'NAME BADGE DETAILS'!#REF!</f>
        <v>#REF!</v>
      </c>
    </row>
    <row r="15855" spans="2:3" hidden="1" x14ac:dyDescent="0.75">
      <c r="B15855" t="e">
        <f>'NAME BADGE DETAILS'!#REF!</f>
        <v>#REF!</v>
      </c>
      <c r="C15855" t="e">
        <f>'NAME BADGE DETAILS'!#REF!</f>
        <v>#REF!</v>
      </c>
    </row>
    <row r="15856" spans="2:3" hidden="1" x14ac:dyDescent="0.75">
      <c r="B15856" t="e">
        <f>'NAME BADGE DETAILS'!#REF!</f>
        <v>#REF!</v>
      </c>
      <c r="C15856" t="e">
        <f>'NAME BADGE DETAILS'!#REF!</f>
        <v>#REF!</v>
      </c>
    </row>
    <row r="15857" spans="2:3" hidden="1" x14ac:dyDescent="0.75">
      <c r="B15857" t="e">
        <f>'NAME BADGE DETAILS'!#REF!</f>
        <v>#REF!</v>
      </c>
      <c r="C15857" t="e">
        <f>'NAME BADGE DETAILS'!#REF!</f>
        <v>#REF!</v>
      </c>
    </row>
    <row r="15858" spans="2:3" hidden="1" x14ac:dyDescent="0.75">
      <c r="B15858" t="e">
        <f>'NAME BADGE DETAILS'!#REF!</f>
        <v>#REF!</v>
      </c>
      <c r="C15858" t="e">
        <f>'NAME BADGE DETAILS'!#REF!</f>
        <v>#REF!</v>
      </c>
    </row>
    <row r="15859" spans="2:3" hidden="1" x14ac:dyDescent="0.75">
      <c r="B15859" t="e">
        <f>'NAME BADGE DETAILS'!#REF!</f>
        <v>#REF!</v>
      </c>
      <c r="C15859" t="e">
        <f>'NAME BADGE DETAILS'!#REF!</f>
        <v>#REF!</v>
      </c>
    </row>
    <row r="15860" spans="2:3" hidden="1" x14ac:dyDescent="0.75">
      <c r="B15860" t="e">
        <f>'NAME BADGE DETAILS'!#REF!</f>
        <v>#REF!</v>
      </c>
      <c r="C15860" t="e">
        <f>'NAME BADGE DETAILS'!#REF!</f>
        <v>#REF!</v>
      </c>
    </row>
    <row r="15861" spans="2:3" hidden="1" x14ac:dyDescent="0.75">
      <c r="B15861" t="e">
        <f>'NAME BADGE DETAILS'!#REF!</f>
        <v>#REF!</v>
      </c>
      <c r="C15861" t="e">
        <f>'NAME BADGE DETAILS'!#REF!</f>
        <v>#REF!</v>
      </c>
    </row>
    <row r="15862" spans="2:3" hidden="1" x14ac:dyDescent="0.75">
      <c r="B15862" t="e">
        <f>'NAME BADGE DETAILS'!#REF!</f>
        <v>#REF!</v>
      </c>
      <c r="C15862" t="e">
        <f>'NAME BADGE DETAILS'!#REF!</f>
        <v>#REF!</v>
      </c>
    </row>
    <row r="15863" spans="2:3" hidden="1" x14ac:dyDescent="0.75">
      <c r="B15863" t="e">
        <f>'NAME BADGE DETAILS'!#REF!</f>
        <v>#REF!</v>
      </c>
      <c r="C15863" t="e">
        <f>'NAME BADGE DETAILS'!#REF!</f>
        <v>#REF!</v>
      </c>
    </row>
    <row r="15864" spans="2:3" hidden="1" x14ac:dyDescent="0.75">
      <c r="B15864" t="e">
        <f>'NAME BADGE DETAILS'!#REF!</f>
        <v>#REF!</v>
      </c>
      <c r="C15864" t="e">
        <f>'NAME BADGE DETAILS'!#REF!</f>
        <v>#REF!</v>
      </c>
    </row>
    <row r="15865" spans="2:3" hidden="1" x14ac:dyDescent="0.75">
      <c r="B15865" t="e">
        <f>'NAME BADGE DETAILS'!#REF!</f>
        <v>#REF!</v>
      </c>
      <c r="C15865" t="e">
        <f>'NAME BADGE DETAILS'!#REF!</f>
        <v>#REF!</v>
      </c>
    </row>
    <row r="15866" spans="2:3" hidden="1" x14ac:dyDescent="0.75">
      <c r="B15866" t="e">
        <f>'NAME BADGE DETAILS'!#REF!</f>
        <v>#REF!</v>
      </c>
      <c r="C15866" t="e">
        <f>'NAME BADGE DETAILS'!#REF!</f>
        <v>#REF!</v>
      </c>
    </row>
    <row r="15867" spans="2:3" hidden="1" x14ac:dyDescent="0.75">
      <c r="B15867" t="e">
        <f>'NAME BADGE DETAILS'!#REF!</f>
        <v>#REF!</v>
      </c>
      <c r="C15867" t="e">
        <f>'NAME BADGE DETAILS'!#REF!</f>
        <v>#REF!</v>
      </c>
    </row>
    <row r="15868" spans="2:3" hidden="1" x14ac:dyDescent="0.75">
      <c r="B15868" t="e">
        <f>'NAME BADGE DETAILS'!#REF!</f>
        <v>#REF!</v>
      </c>
      <c r="C15868" t="e">
        <f>'NAME BADGE DETAILS'!#REF!</f>
        <v>#REF!</v>
      </c>
    </row>
    <row r="15869" spans="2:3" hidden="1" x14ac:dyDescent="0.75">
      <c r="B15869" t="e">
        <f>'NAME BADGE DETAILS'!#REF!</f>
        <v>#REF!</v>
      </c>
      <c r="C15869" t="e">
        <f>'NAME BADGE DETAILS'!#REF!</f>
        <v>#REF!</v>
      </c>
    </row>
    <row r="15870" spans="2:3" hidden="1" x14ac:dyDescent="0.75">
      <c r="B15870" t="e">
        <f>'NAME BADGE DETAILS'!#REF!</f>
        <v>#REF!</v>
      </c>
      <c r="C15870" t="e">
        <f>'NAME BADGE DETAILS'!#REF!</f>
        <v>#REF!</v>
      </c>
    </row>
    <row r="15871" spans="2:3" hidden="1" x14ac:dyDescent="0.75">
      <c r="B15871" t="e">
        <f>'NAME BADGE DETAILS'!#REF!</f>
        <v>#REF!</v>
      </c>
      <c r="C15871" t="e">
        <f>'NAME BADGE DETAILS'!#REF!</f>
        <v>#REF!</v>
      </c>
    </row>
    <row r="15872" spans="2:3" hidden="1" x14ac:dyDescent="0.75">
      <c r="B15872" t="e">
        <f>'NAME BADGE DETAILS'!#REF!</f>
        <v>#REF!</v>
      </c>
      <c r="C15872" t="e">
        <f>'NAME BADGE DETAILS'!#REF!</f>
        <v>#REF!</v>
      </c>
    </row>
    <row r="15873" spans="2:3" hidden="1" x14ac:dyDescent="0.75">
      <c r="B15873" t="e">
        <f>'NAME BADGE DETAILS'!#REF!</f>
        <v>#REF!</v>
      </c>
      <c r="C15873" t="e">
        <f>'NAME BADGE DETAILS'!#REF!</f>
        <v>#REF!</v>
      </c>
    </row>
    <row r="15874" spans="2:3" hidden="1" x14ac:dyDescent="0.75">
      <c r="B15874" t="e">
        <f>'NAME BADGE DETAILS'!#REF!</f>
        <v>#REF!</v>
      </c>
      <c r="C15874" t="e">
        <f>'NAME BADGE DETAILS'!#REF!</f>
        <v>#REF!</v>
      </c>
    </row>
    <row r="15875" spans="2:3" hidden="1" x14ac:dyDescent="0.75">
      <c r="B15875" t="e">
        <f>'NAME BADGE DETAILS'!#REF!</f>
        <v>#REF!</v>
      </c>
      <c r="C15875" t="e">
        <f>'NAME BADGE DETAILS'!#REF!</f>
        <v>#REF!</v>
      </c>
    </row>
    <row r="15876" spans="2:3" hidden="1" x14ac:dyDescent="0.75">
      <c r="B15876" t="e">
        <f>'NAME BADGE DETAILS'!#REF!</f>
        <v>#REF!</v>
      </c>
      <c r="C15876" t="e">
        <f>'NAME BADGE DETAILS'!#REF!</f>
        <v>#REF!</v>
      </c>
    </row>
    <row r="15877" spans="2:3" hidden="1" x14ac:dyDescent="0.75">
      <c r="B15877" t="e">
        <f>'NAME BADGE DETAILS'!#REF!</f>
        <v>#REF!</v>
      </c>
      <c r="C15877" t="e">
        <f>'NAME BADGE DETAILS'!#REF!</f>
        <v>#REF!</v>
      </c>
    </row>
    <row r="15878" spans="2:3" hidden="1" x14ac:dyDescent="0.75">
      <c r="B15878" t="e">
        <f>'NAME BADGE DETAILS'!#REF!</f>
        <v>#REF!</v>
      </c>
      <c r="C15878" t="e">
        <f>'NAME BADGE DETAILS'!#REF!</f>
        <v>#REF!</v>
      </c>
    </row>
    <row r="15879" spans="2:3" hidden="1" x14ac:dyDescent="0.75">
      <c r="B15879" t="e">
        <f>'NAME BADGE DETAILS'!#REF!</f>
        <v>#REF!</v>
      </c>
      <c r="C15879" t="e">
        <f>'NAME BADGE DETAILS'!#REF!</f>
        <v>#REF!</v>
      </c>
    </row>
    <row r="15880" spans="2:3" hidden="1" x14ac:dyDescent="0.75">
      <c r="B15880" t="e">
        <f>'NAME BADGE DETAILS'!#REF!</f>
        <v>#REF!</v>
      </c>
      <c r="C15880" t="e">
        <f>'NAME BADGE DETAILS'!#REF!</f>
        <v>#REF!</v>
      </c>
    </row>
    <row r="15881" spans="2:3" hidden="1" x14ac:dyDescent="0.75">
      <c r="B15881" t="e">
        <f>'NAME BADGE DETAILS'!#REF!</f>
        <v>#REF!</v>
      </c>
      <c r="C15881" t="e">
        <f>'NAME BADGE DETAILS'!#REF!</f>
        <v>#REF!</v>
      </c>
    </row>
    <row r="15882" spans="2:3" hidden="1" x14ac:dyDescent="0.75">
      <c r="B15882" t="e">
        <f>'NAME BADGE DETAILS'!#REF!</f>
        <v>#REF!</v>
      </c>
      <c r="C15882" t="e">
        <f>'NAME BADGE DETAILS'!#REF!</f>
        <v>#REF!</v>
      </c>
    </row>
    <row r="15883" spans="2:3" hidden="1" x14ac:dyDescent="0.75">
      <c r="B15883" t="e">
        <f>'NAME BADGE DETAILS'!#REF!</f>
        <v>#REF!</v>
      </c>
      <c r="C15883" t="e">
        <f>'NAME BADGE DETAILS'!#REF!</f>
        <v>#REF!</v>
      </c>
    </row>
    <row r="15884" spans="2:3" hidden="1" x14ac:dyDescent="0.75">
      <c r="B15884" t="e">
        <f>'NAME BADGE DETAILS'!#REF!</f>
        <v>#REF!</v>
      </c>
      <c r="C15884" t="e">
        <f>'NAME BADGE DETAILS'!#REF!</f>
        <v>#REF!</v>
      </c>
    </row>
    <row r="15885" spans="2:3" hidden="1" x14ac:dyDescent="0.75">
      <c r="B15885" t="e">
        <f>'NAME BADGE DETAILS'!#REF!</f>
        <v>#REF!</v>
      </c>
      <c r="C15885" t="e">
        <f>'NAME BADGE DETAILS'!#REF!</f>
        <v>#REF!</v>
      </c>
    </row>
    <row r="15886" spans="2:3" hidden="1" x14ac:dyDescent="0.75">
      <c r="B15886" t="e">
        <f>'NAME BADGE DETAILS'!#REF!</f>
        <v>#REF!</v>
      </c>
      <c r="C15886" t="e">
        <f>'NAME BADGE DETAILS'!#REF!</f>
        <v>#REF!</v>
      </c>
    </row>
    <row r="15887" spans="2:3" hidden="1" x14ac:dyDescent="0.75">
      <c r="B15887" t="e">
        <f>'NAME BADGE DETAILS'!#REF!</f>
        <v>#REF!</v>
      </c>
      <c r="C15887" t="e">
        <f>'NAME BADGE DETAILS'!#REF!</f>
        <v>#REF!</v>
      </c>
    </row>
    <row r="15888" spans="2:3" hidden="1" x14ac:dyDescent="0.75">
      <c r="B15888" t="e">
        <f>'NAME BADGE DETAILS'!#REF!</f>
        <v>#REF!</v>
      </c>
      <c r="C15888" t="e">
        <f>'NAME BADGE DETAILS'!#REF!</f>
        <v>#REF!</v>
      </c>
    </row>
    <row r="15889" spans="2:3" hidden="1" x14ac:dyDescent="0.75">
      <c r="B15889" t="e">
        <f>'NAME BADGE DETAILS'!#REF!</f>
        <v>#REF!</v>
      </c>
      <c r="C15889" t="e">
        <f>'NAME BADGE DETAILS'!#REF!</f>
        <v>#REF!</v>
      </c>
    </row>
    <row r="15890" spans="2:3" hidden="1" x14ac:dyDescent="0.75">
      <c r="B15890" t="e">
        <f>'NAME BADGE DETAILS'!#REF!</f>
        <v>#REF!</v>
      </c>
      <c r="C15890" t="e">
        <f>'NAME BADGE DETAILS'!#REF!</f>
        <v>#REF!</v>
      </c>
    </row>
    <row r="15891" spans="2:3" hidden="1" x14ac:dyDescent="0.75">
      <c r="B15891" t="e">
        <f>'NAME BADGE DETAILS'!#REF!</f>
        <v>#REF!</v>
      </c>
      <c r="C15891" t="e">
        <f>'NAME BADGE DETAILS'!#REF!</f>
        <v>#REF!</v>
      </c>
    </row>
    <row r="15892" spans="2:3" hidden="1" x14ac:dyDescent="0.75">
      <c r="B15892" t="e">
        <f>'NAME BADGE DETAILS'!#REF!</f>
        <v>#REF!</v>
      </c>
      <c r="C15892" t="e">
        <f>'NAME BADGE DETAILS'!#REF!</f>
        <v>#REF!</v>
      </c>
    </row>
    <row r="15893" spans="2:3" hidden="1" x14ac:dyDescent="0.75">
      <c r="B15893" t="e">
        <f>'NAME BADGE DETAILS'!#REF!</f>
        <v>#REF!</v>
      </c>
      <c r="C15893" t="e">
        <f>'NAME BADGE DETAILS'!#REF!</f>
        <v>#REF!</v>
      </c>
    </row>
    <row r="15894" spans="2:3" hidden="1" x14ac:dyDescent="0.75">
      <c r="B15894" t="e">
        <f>'NAME BADGE DETAILS'!#REF!</f>
        <v>#REF!</v>
      </c>
      <c r="C15894" t="e">
        <f>'NAME BADGE DETAILS'!#REF!</f>
        <v>#REF!</v>
      </c>
    </row>
    <row r="15895" spans="2:3" hidden="1" x14ac:dyDescent="0.75">
      <c r="B15895" t="e">
        <f>'NAME BADGE DETAILS'!#REF!</f>
        <v>#REF!</v>
      </c>
      <c r="C15895" t="e">
        <f>'NAME BADGE DETAILS'!#REF!</f>
        <v>#REF!</v>
      </c>
    </row>
    <row r="15896" spans="2:3" hidden="1" x14ac:dyDescent="0.75">
      <c r="B15896" t="e">
        <f>'NAME BADGE DETAILS'!#REF!</f>
        <v>#REF!</v>
      </c>
      <c r="C15896" t="e">
        <f>'NAME BADGE DETAILS'!#REF!</f>
        <v>#REF!</v>
      </c>
    </row>
    <row r="15897" spans="2:3" hidden="1" x14ac:dyDescent="0.75">
      <c r="B15897" t="e">
        <f>'NAME BADGE DETAILS'!#REF!</f>
        <v>#REF!</v>
      </c>
      <c r="C15897" t="e">
        <f>'NAME BADGE DETAILS'!#REF!</f>
        <v>#REF!</v>
      </c>
    </row>
    <row r="15898" spans="2:3" hidden="1" x14ac:dyDescent="0.75">
      <c r="B15898" t="e">
        <f>'NAME BADGE DETAILS'!#REF!</f>
        <v>#REF!</v>
      </c>
      <c r="C15898" t="e">
        <f>'NAME BADGE DETAILS'!#REF!</f>
        <v>#REF!</v>
      </c>
    </row>
    <row r="15899" spans="2:3" hidden="1" x14ac:dyDescent="0.75">
      <c r="B15899" t="e">
        <f>'NAME BADGE DETAILS'!#REF!</f>
        <v>#REF!</v>
      </c>
      <c r="C15899" t="e">
        <f>'NAME BADGE DETAILS'!#REF!</f>
        <v>#REF!</v>
      </c>
    </row>
    <row r="15900" spans="2:3" hidden="1" x14ac:dyDescent="0.75">
      <c r="B15900" t="e">
        <f>'NAME BADGE DETAILS'!#REF!</f>
        <v>#REF!</v>
      </c>
      <c r="C15900" t="e">
        <f>'NAME BADGE DETAILS'!#REF!</f>
        <v>#REF!</v>
      </c>
    </row>
    <row r="15901" spans="2:3" hidden="1" x14ac:dyDescent="0.75">
      <c r="B15901" t="e">
        <f>'NAME BADGE DETAILS'!#REF!</f>
        <v>#REF!</v>
      </c>
      <c r="C15901" t="e">
        <f>'NAME BADGE DETAILS'!#REF!</f>
        <v>#REF!</v>
      </c>
    </row>
    <row r="15902" spans="2:3" hidden="1" x14ac:dyDescent="0.75">
      <c r="B15902" t="e">
        <f>'NAME BADGE DETAILS'!#REF!</f>
        <v>#REF!</v>
      </c>
      <c r="C15902" t="e">
        <f>'NAME BADGE DETAILS'!#REF!</f>
        <v>#REF!</v>
      </c>
    </row>
    <row r="15903" spans="2:3" hidden="1" x14ac:dyDescent="0.75">
      <c r="B15903" t="e">
        <f>'NAME BADGE DETAILS'!#REF!</f>
        <v>#REF!</v>
      </c>
      <c r="C15903" t="e">
        <f>'NAME BADGE DETAILS'!#REF!</f>
        <v>#REF!</v>
      </c>
    </row>
    <row r="15904" spans="2:3" hidden="1" x14ac:dyDescent="0.75">
      <c r="B15904" t="e">
        <f>'NAME BADGE DETAILS'!#REF!</f>
        <v>#REF!</v>
      </c>
      <c r="C15904" t="e">
        <f>'NAME BADGE DETAILS'!#REF!</f>
        <v>#REF!</v>
      </c>
    </row>
    <row r="15905" spans="2:3" hidden="1" x14ac:dyDescent="0.75">
      <c r="B15905" t="e">
        <f>'NAME BADGE DETAILS'!#REF!</f>
        <v>#REF!</v>
      </c>
      <c r="C15905" t="e">
        <f>'NAME BADGE DETAILS'!#REF!</f>
        <v>#REF!</v>
      </c>
    </row>
    <row r="15906" spans="2:3" hidden="1" x14ac:dyDescent="0.75">
      <c r="B15906" t="e">
        <f>'NAME BADGE DETAILS'!#REF!</f>
        <v>#REF!</v>
      </c>
      <c r="C15906" t="e">
        <f>'NAME BADGE DETAILS'!#REF!</f>
        <v>#REF!</v>
      </c>
    </row>
    <row r="15907" spans="2:3" hidden="1" x14ac:dyDescent="0.75">
      <c r="B15907" t="e">
        <f>'NAME BADGE DETAILS'!#REF!</f>
        <v>#REF!</v>
      </c>
      <c r="C15907" t="e">
        <f>'NAME BADGE DETAILS'!#REF!</f>
        <v>#REF!</v>
      </c>
    </row>
    <row r="15908" spans="2:3" hidden="1" x14ac:dyDescent="0.75">
      <c r="B15908" t="e">
        <f>'NAME BADGE DETAILS'!#REF!</f>
        <v>#REF!</v>
      </c>
      <c r="C15908" t="e">
        <f>'NAME BADGE DETAILS'!#REF!</f>
        <v>#REF!</v>
      </c>
    </row>
    <row r="15909" spans="2:3" hidden="1" x14ac:dyDescent="0.75">
      <c r="B15909" t="e">
        <f>'NAME BADGE DETAILS'!#REF!</f>
        <v>#REF!</v>
      </c>
      <c r="C15909" t="e">
        <f>'NAME BADGE DETAILS'!#REF!</f>
        <v>#REF!</v>
      </c>
    </row>
    <row r="15910" spans="2:3" hidden="1" x14ac:dyDescent="0.75">
      <c r="B15910" t="e">
        <f>'NAME BADGE DETAILS'!#REF!</f>
        <v>#REF!</v>
      </c>
      <c r="C15910" t="e">
        <f>'NAME BADGE DETAILS'!#REF!</f>
        <v>#REF!</v>
      </c>
    </row>
    <row r="15911" spans="2:3" hidden="1" x14ac:dyDescent="0.75">
      <c r="B15911" t="e">
        <f>'NAME BADGE DETAILS'!#REF!</f>
        <v>#REF!</v>
      </c>
      <c r="C15911" t="e">
        <f>'NAME BADGE DETAILS'!#REF!</f>
        <v>#REF!</v>
      </c>
    </row>
    <row r="15912" spans="2:3" hidden="1" x14ac:dyDescent="0.75">
      <c r="B15912" t="e">
        <f>'NAME BADGE DETAILS'!#REF!</f>
        <v>#REF!</v>
      </c>
      <c r="C15912" t="e">
        <f>'NAME BADGE DETAILS'!#REF!</f>
        <v>#REF!</v>
      </c>
    </row>
    <row r="15913" spans="2:3" hidden="1" x14ac:dyDescent="0.75">
      <c r="B15913" t="e">
        <f>'NAME BADGE DETAILS'!#REF!</f>
        <v>#REF!</v>
      </c>
      <c r="C15913" t="e">
        <f>'NAME BADGE DETAILS'!#REF!</f>
        <v>#REF!</v>
      </c>
    </row>
    <row r="15914" spans="2:3" hidden="1" x14ac:dyDescent="0.75">
      <c r="B15914" t="e">
        <f>'NAME BADGE DETAILS'!#REF!</f>
        <v>#REF!</v>
      </c>
      <c r="C15914" t="e">
        <f>'NAME BADGE DETAILS'!#REF!</f>
        <v>#REF!</v>
      </c>
    </row>
    <row r="15915" spans="2:3" hidden="1" x14ac:dyDescent="0.75">
      <c r="B15915" t="e">
        <f>'NAME BADGE DETAILS'!#REF!</f>
        <v>#REF!</v>
      </c>
      <c r="C15915" t="e">
        <f>'NAME BADGE DETAILS'!#REF!</f>
        <v>#REF!</v>
      </c>
    </row>
    <row r="15916" spans="2:3" hidden="1" x14ac:dyDescent="0.75">
      <c r="B15916" t="e">
        <f>'NAME BADGE DETAILS'!#REF!</f>
        <v>#REF!</v>
      </c>
      <c r="C15916" t="e">
        <f>'NAME BADGE DETAILS'!#REF!</f>
        <v>#REF!</v>
      </c>
    </row>
    <row r="15917" spans="2:3" hidden="1" x14ac:dyDescent="0.75">
      <c r="B15917" t="e">
        <f>'NAME BADGE DETAILS'!#REF!</f>
        <v>#REF!</v>
      </c>
      <c r="C15917" t="e">
        <f>'NAME BADGE DETAILS'!#REF!</f>
        <v>#REF!</v>
      </c>
    </row>
    <row r="15918" spans="2:3" hidden="1" x14ac:dyDescent="0.75">
      <c r="B15918" t="e">
        <f>'NAME BADGE DETAILS'!#REF!</f>
        <v>#REF!</v>
      </c>
      <c r="C15918" t="e">
        <f>'NAME BADGE DETAILS'!#REF!</f>
        <v>#REF!</v>
      </c>
    </row>
    <row r="15919" spans="2:3" hidden="1" x14ac:dyDescent="0.75">
      <c r="B15919" t="e">
        <f>'NAME BADGE DETAILS'!#REF!</f>
        <v>#REF!</v>
      </c>
      <c r="C15919" t="e">
        <f>'NAME BADGE DETAILS'!#REF!</f>
        <v>#REF!</v>
      </c>
    </row>
    <row r="15920" spans="2:3" hidden="1" x14ac:dyDescent="0.75">
      <c r="B15920" t="e">
        <f>'NAME BADGE DETAILS'!#REF!</f>
        <v>#REF!</v>
      </c>
      <c r="C15920" t="e">
        <f>'NAME BADGE DETAILS'!#REF!</f>
        <v>#REF!</v>
      </c>
    </row>
    <row r="15921" spans="2:3" hidden="1" x14ac:dyDescent="0.75">
      <c r="B15921" t="e">
        <f>'NAME BADGE DETAILS'!#REF!</f>
        <v>#REF!</v>
      </c>
      <c r="C15921" t="e">
        <f>'NAME BADGE DETAILS'!#REF!</f>
        <v>#REF!</v>
      </c>
    </row>
    <row r="15922" spans="2:3" hidden="1" x14ac:dyDescent="0.75">
      <c r="B15922" t="e">
        <f>'NAME BADGE DETAILS'!#REF!</f>
        <v>#REF!</v>
      </c>
      <c r="C15922" t="e">
        <f>'NAME BADGE DETAILS'!#REF!</f>
        <v>#REF!</v>
      </c>
    </row>
    <row r="15923" spans="2:3" hidden="1" x14ac:dyDescent="0.75">
      <c r="B15923" t="e">
        <f>'NAME BADGE DETAILS'!#REF!</f>
        <v>#REF!</v>
      </c>
      <c r="C15923" t="e">
        <f>'NAME BADGE DETAILS'!#REF!</f>
        <v>#REF!</v>
      </c>
    </row>
    <row r="15924" spans="2:3" hidden="1" x14ac:dyDescent="0.75">
      <c r="B15924" t="e">
        <f>'NAME BADGE DETAILS'!#REF!</f>
        <v>#REF!</v>
      </c>
      <c r="C15924" t="e">
        <f>'NAME BADGE DETAILS'!#REF!</f>
        <v>#REF!</v>
      </c>
    </row>
    <row r="15925" spans="2:3" hidden="1" x14ac:dyDescent="0.75">
      <c r="B15925" t="e">
        <f>'NAME BADGE DETAILS'!#REF!</f>
        <v>#REF!</v>
      </c>
      <c r="C15925" t="e">
        <f>'NAME BADGE DETAILS'!#REF!</f>
        <v>#REF!</v>
      </c>
    </row>
    <row r="15926" spans="2:3" hidden="1" x14ac:dyDescent="0.75">
      <c r="B15926" t="e">
        <f>'NAME BADGE DETAILS'!#REF!</f>
        <v>#REF!</v>
      </c>
      <c r="C15926" t="e">
        <f>'NAME BADGE DETAILS'!#REF!</f>
        <v>#REF!</v>
      </c>
    </row>
    <row r="15927" spans="2:3" hidden="1" x14ac:dyDescent="0.75">
      <c r="B15927" t="e">
        <f>'NAME BADGE DETAILS'!#REF!</f>
        <v>#REF!</v>
      </c>
      <c r="C15927" t="e">
        <f>'NAME BADGE DETAILS'!#REF!</f>
        <v>#REF!</v>
      </c>
    </row>
    <row r="15928" spans="2:3" hidden="1" x14ac:dyDescent="0.75">
      <c r="B15928" t="e">
        <f>'NAME BADGE DETAILS'!#REF!</f>
        <v>#REF!</v>
      </c>
      <c r="C15928" t="e">
        <f>'NAME BADGE DETAILS'!#REF!</f>
        <v>#REF!</v>
      </c>
    </row>
    <row r="15929" spans="2:3" hidden="1" x14ac:dyDescent="0.75">
      <c r="B15929" t="e">
        <f>'NAME BADGE DETAILS'!#REF!</f>
        <v>#REF!</v>
      </c>
      <c r="C15929" t="e">
        <f>'NAME BADGE DETAILS'!#REF!</f>
        <v>#REF!</v>
      </c>
    </row>
    <row r="15930" spans="2:3" hidden="1" x14ac:dyDescent="0.75">
      <c r="B15930" t="e">
        <f>'NAME BADGE DETAILS'!#REF!</f>
        <v>#REF!</v>
      </c>
      <c r="C15930" t="e">
        <f>'NAME BADGE DETAILS'!#REF!</f>
        <v>#REF!</v>
      </c>
    </row>
    <row r="15931" spans="2:3" hidden="1" x14ac:dyDescent="0.75">
      <c r="B15931" t="e">
        <f>'NAME BADGE DETAILS'!#REF!</f>
        <v>#REF!</v>
      </c>
      <c r="C15931" t="e">
        <f>'NAME BADGE DETAILS'!#REF!</f>
        <v>#REF!</v>
      </c>
    </row>
    <row r="15932" spans="2:3" hidden="1" x14ac:dyDescent="0.75">
      <c r="B15932" t="e">
        <f>'NAME BADGE DETAILS'!#REF!</f>
        <v>#REF!</v>
      </c>
      <c r="C15932" t="e">
        <f>'NAME BADGE DETAILS'!#REF!</f>
        <v>#REF!</v>
      </c>
    </row>
    <row r="15933" spans="2:3" hidden="1" x14ac:dyDescent="0.75">
      <c r="B15933" t="e">
        <f>'NAME BADGE DETAILS'!#REF!</f>
        <v>#REF!</v>
      </c>
      <c r="C15933" t="e">
        <f>'NAME BADGE DETAILS'!#REF!</f>
        <v>#REF!</v>
      </c>
    </row>
    <row r="15934" spans="2:3" hidden="1" x14ac:dyDescent="0.75">
      <c r="B15934" t="e">
        <f>'NAME BADGE DETAILS'!#REF!</f>
        <v>#REF!</v>
      </c>
      <c r="C15934" t="e">
        <f>'NAME BADGE DETAILS'!#REF!</f>
        <v>#REF!</v>
      </c>
    </row>
    <row r="15935" spans="2:3" hidden="1" x14ac:dyDescent="0.75">
      <c r="B15935" t="e">
        <f>'NAME BADGE DETAILS'!#REF!</f>
        <v>#REF!</v>
      </c>
      <c r="C15935" t="e">
        <f>'NAME BADGE DETAILS'!#REF!</f>
        <v>#REF!</v>
      </c>
    </row>
    <row r="15936" spans="2:3" hidden="1" x14ac:dyDescent="0.75">
      <c r="B15936" t="e">
        <f>'NAME BADGE DETAILS'!#REF!</f>
        <v>#REF!</v>
      </c>
      <c r="C15936" t="e">
        <f>'NAME BADGE DETAILS'!#REF!</f>
        <v>#REF!</v>
      </c>
    </row>
    <row r="15937" spans="2:3" hidden="1" x14ac:dyDescent="0.75">
      <c r="B15937" t="e">
        <f>'NAME BADGE DETAILS'!#REF!</f>
        <v>#REF!</v>
      </c>
      <c r="C15937" t="e">
        <f>'NAME BADGE DETAILS'!#REF!</f>
        <v>#REF!</v>
      </c>
    </row>
    <row r="15938" spans="2:3" hidden="1" x14ac:dyDescent="0.75">
      <c r="B15938" t="e">
        <f>'NAME BADGE DETAILS'!#REF!</f>
        <v>#REF!</v>
      </c>
      <c r="C15938" t="e">
        <f>'NAME BADGE DETAILS'!#REF!</f>
        <v>#REF!</v>
      </c>
    </row>
    <row r="15939" spans="2:3" hidden="1" x14ac:dyDescent="0.75">
      <c r="B15939" t="e">
        <f>'NAME BADGE DETAILS'!#REF!</f>
        <v>#REF!</v>
      </c>
      <c r="C15939" t="e">
        <f>'NAME BADGE DETAILS'!#REF!</f>
        <v>#REF!</v>
      </c>
    </row>
    <row r="15940" spans="2:3" hidden="1" x14ac:dyDescent="0.75">
      <c r="B15940" t="e">
        <f>'NAME BADGE DETAILS'!#REF!</f>
        <v>#REF!</v>
      </c>
      <c r="C15940" t="e">
        <f>'NAME BADGE DETAILS'!#REF!</f>
        <v>#REF!</v>
      </c>
    </row>
    <row r="15941" spans="2:3" hidden="1" x14ac:dyDescent="0.75">
      <c r="B15941" t="e">
        <f>'NAME BADGE DETAILS'!#REF!</f>
        <v>#REF!</v>
      </c>
      <c r="C15941" t="e">
        <f>'NAME BADGE DETAILS'!#REF!</f>
        <v>#REF!</v>
      </c>
    </row>
    <row r="15942" spans="2:3" hidden="1" x14ac:dyDescent="0.75">
      <c r="B15942" t="e">
        <f>'NAME BADGE DETAILS'!#REF!</f>
        <v>#REF!</v>
      </c>
      <c r="C15942" t="e">
        <f>'NAME BADGE DETAILS'!#REF!</f>
        <v>#REF!</v>
      </c>
    </row>
    <row r="15943" spans="2:3" hidden="1" x14ac:dyDescent="0.75">
      <c r="B15943" t="e">
        <f>'NAME BADGE DETAILS'!#REF!</f>
        <v>#REF!</v>
      </c>
      <c r="C15943" t="e">
        <f>'NAME BADGE DETAILS'!#REF!</f>
        <v>#REF!</v>
      </c>
    </row>
    <row r="15944" spans="2:3" hidden="1" x14ac:dyDescent="0.75">
      <c r="B15944" t="e">
        <f>'NAME BADGE DETAILS'!#REF!</f>
        <v>#REF!</v>
      </c>
      <c r="C15944" t="e">
        <f>'NAME BADGE DETAILS'!#REF!</f>
        <v>#REF!</v>
      </c>
    </row>
    <row r="15945" spans="2:3" hidden="1" x14ac:dyDescent="0.75">
      <c r="B15945" t="e">
        <f>'NAME BADGE DETAILS'!#REF!</f>
        <v>#REF!</v>
      </c>
      <c r="C15945" t="e">
        <f>'NAME BADGE DETAILS'!#REF!</f>
        <v>#REF!</v>
      </c>
    </row>
    <row r="15946" spans="2:3" hidden="1" x14ac:dyDescent="0.75">
      <c r="B15946" t="e">
        <f>'NAME BADGE DETAILS'!#REF!</f>
        <v>#REF!</v>
      </c>
      <c r="C15946" t="e">
        <f>'NAME BADGE DETAILS'!#REF!</f>
        <v>#REF!</v>
      </c>
    </row>
    <row r="15947" spans="2:3" hidden="1" x14ac:dyDescent="0.75">
      <c r="B15947" t="e">
        <f>'NAME BADGE DETAILS'!#REF!</f>
        <v>#REF!</v>
      </c>
      <c r="C15947" t="e">
        <f>'NAME BADGE DETAILS'!#REF!</f>
        <v>#REF!</v>
      </c>
    </row>
    <row r="15948" spans="2:3" hidden="1" x14ac:dyDescent="0.75">
      <c r="B15948" t="e">
        <f>'NAME BADGE DETAILS'!#REF!</f>
        <v>#REF!</v>
      </c>
      <c r="C15948" t="e">
        <f>'NAME BADGE DETAILS'!#REF!</f>
        <v>#REF!</v>
      </c>
    </row>
    <row r="15949" spans="2:3" hidden="1" x14ac:dyDescent="0.75">
      <c r="B15949" t="e">
        <f>'NAME BADGE DETAILS'!#REF!</f>
        <v>#REF!</v>
      </c>
      <c r="C15949" t="e">
        <f>'NAME BADGE DETAILS'!#REF!</f>
        <v>#REF!</v>
      </c>
    </row>
    <row r="15950" spans="2:3" hidden="1" x14ac:dyDescent="0.75">
      <c r="B15950" t="e">
        <f>'NAME BADGE DETAILS'!#REF!</f>
        <v>#REF!</v>
      </c>
      <c r="C15950" t="e">
        <f>'NAME BADGE DETAILS'!#REF!</f>
        <v>#REF!</v>
      </c>
    </row>
    <row r="15951" spans="2:3" hidden="1" x14ac:dyDescent="0.75">
      <c r="B15951" t="e">
        <f>'NAME BADGE DETAILS'!#REF!</f>
        <v>#REF!</v>
      </c>
      <c r="C15951" t="e">
        <f>'NAME BADGE DETAILS'!#REF!</f>
        <v>#REF!</v>
      </c>
    </row>
    <row r="15952" spans="2:3" hidden="1" x14ac:dyDescent="0.75">
      <c r="B15952" t="e">
        <f>'NAME BADGE DETAILS'!#REF!</f>
        <v>#REF!</v>
      </c>
      <c r="C15952" t="e">
        <f>'NAME BADGE DETAILS'!#REF!</f>
        <v>#REF!</v>
      </c>
    </row>
    <row r="15953" spans="2:3" hidden="1" x14ac:dyDescent="0.75">
      <c r="B15953" t="e">
        <f>'NAME BADGE DETAILS'!#REF!</f>
        <v>#REF!</v>
      </c>
      <c r="C15953" t="e">
        <f>'NAME BADGE DETAILS'!#REF!</f>
        <v>#REF!</v>
      </c>
    </row>
    <row r="15954" spans="2:3" hidden="1" x14ac:dyDescent="0.75">
      <c r="B15954" t="e">
        <f>'NAME BADGE DETAILS'!#REF!</f>
        <v>#REF!</v>
      </c>
      <c r="C15954" t="e">
        <f>'NAME BADGE DETAILS'!#REF!</f>
        <v>#REF!</v>
      </c>
    </row>
    <row r="15955" spans="2:3" hidden="1" x14ac:dyDescent="0.75">
      <c r="B15955" t="e">
        <f>'NAME BADGE DETAILS'!#REF!</f>
        <v>#REF!</v>
      </c>
      <c r="C15955" t="e">
        <f>'NAME BADGE DETAILS'!#REF!</f>
        <v>#REF!</v>
      </c>
    </row>
    <row r="15956" spans="2:3" hidden="1" x14ac:dyDescent="0.75">
      <c r="B15956" t="e">
        <f>'NAME BADGE DETAILS'!#REF!</f>
        <v>#REF!</v>
      </c>
      <c r="C15956" t="e">
        <f>'NAME BADGE DETAILS'!#REF!</f>
        <v>#REF!</v>
      </c>
    </row>
    <row r="15957" spans="2:3" hidden="1" x14ac:dyDescent="0.75">
      <c r="B15957" t="e">
        <f>'NAME BADGE DETAILS'!#REF!</f>
        <v>#REF!</v>
      </c>
      <c r="C15957" t="e">
        <f>'NAME BADGE DETAILS'!#REF!</f>
        <v>#REF!</v>
      </c>
    </row>
    <row r="15958" spans="2:3" hidden="1" x14ac:dyDescent="0.75">
      <c r="B15958" t="e">
        <f>'NAME BADGE DETAILS'!#REF!</f>
        <v>#REF!</v>
      </c>
      <c r="C15958" t="e">
        <f>'NAME BADGE DETAILS'!#REF!</f>
        <v>#REF!</v>
      </c>
    </row>
    <row r="15959" spans="2:3" hidden="1" x14ac:dyDescent="0.75">
      <c r="B15959" t="e">
        <f>'NAME BADGE DETAILS'!#REF!</f>
        <v>#REF!</v>
      </c>
      <c r="C15959" t="e">
        <f>'NAME BADGE DETAILS'!#REF!</f>
        <v>#REF!</v>
      </c>
    </row>
    <row r="15960" spans="2:3" hidden="1" x14ac:dyDescent="0.75">
      <c r="B15960" t="e">
        <f>'NAME BADGE DETAILS'!#REF!</f>
        <v>#REF!</v>
      </c>
      <c r="C15960" t="e">
        <f>'NAME BADGE DETAILS'!#REF!</f>
        <v>#REF!</v>
      </c>
    </row>
    <row r="15961" spans="2:3" hidden="1" x14ac:dyDescent="0.75">
      <c r="B15961" t="e">
        <f>'NAME BADGE DETAILS'!#REF!</f>
        <v>#REF!</v>
      </c>
      <c r="C15961" t="e">
        <f>'NAME BADGE DETAILS'!#REF!</f>
        <v>#REF!</v>
      </c>
    </row>
    <row r="15962" spans="2:3" hidden="1" x14ac:dyDescent="0.75">
      <c r="B15962" t="e">
        <f>'NAME BADGE DETAILS'!#REF!</f>
        <v>#REF!</v>
      </c>
      <c r="C15962" t="e">
        <f>'NAME BADGE DETAILS'!#REF!</f>
        <v>#REF!</v>
      </c>
    </row>
    <row r="15963" spans="2:3" hidden="1" x14ac:dyDescent="0.75">
      <c r="B15963" t="e">
        <f>'NAME BADGE DETAILS'!#REF!</f>
        <v>#REF!</v>
      </c>
      <c r="C15963" t="e">
        <f>'NAME BADGE DETAILS'!#REF!</f>
        <v>#REF!</v>
      </c>
    </row>
    <row r="15964" spans="2:3" hidden="1" x14ac:dyDescent="0.75">
      <c r="B15964" t="e">
        <f>'NAME BADGE DETAILS'!#REF!</f>
        <v>#REF!</v>
      </c>
      <c r="C15964" t="e">
        <f>'NAME BADGE DETAILS'!#REF!</f>
        <v>#REF!</v>
      </c>
    </row>
    <row r="15965" spans="2:3" hidden="1" x14ac:dyDescent="0.75">
      <c r="B15965" t="e">
        <f>'NAME BADGE DETAILS'!#REF!</f>
        <v>#REF!</v>
      </c>
      <c r="C15965" t="e">
        <f>'NAME BADGE DETAILS'!#REF!</f>
        <v>#REF!</v>
      </c>
    </row>
    <row r="15966" spans="2:3" hidden="1" x14ac:dyDescent="0.75">
      <c r="B15966" t="e">
        <f>'NAME BADGE DETAILS'!#REF!</f>
        <v>#REF!</v>
      </c>
      <c r="C15966" t="e">
        <f>'NAME BADGE DETAILS'!#REF!</f>
        <v>#REF!</v>
      </c>
    </row>
    <row r="15967" spans="2:3" hidden="1" x14ac:dyDescent="0.75">
      <c r="B15967" t="e">
        <f>'NAME BADGE DETAILS'!#REF!</f>
        <v>#REF!</v>
      </c>
      <c r="C15967" t="e">
        <f>'NAME BADGE DETAILS'!#REF!</f>
        <v>#REF!</v>
      </c>
    </row>
    <row r="15968" spans="2:3" hidden="1" x14ac:dyDescent="0.75">
      <c r="B15968" t="e">
        <f>'NAME BADGE DETAILS'!#REF!</f>
        <v>#REF!</v>
      </c>
      <c r="C15968" t="e">
        <f>'NAME BADGE DETAILS'!#REF!</f>
        <v>#REF!</v>
      </c>
    </row>
    <row r="15969" spans="2:3" hidden="1" x14ac:dyDescent="0.75">
      <c r="B15969" t="e">
        <f>'NAME BADGE DETAILS'!#REF!</f>
        <v>#REF!</v>
      </c>
      <c r="C15969" t="e">
        <f>'NAME BADGE DETAILS'!#REF!</f>
        <v>#REF!</v>
      </c>
    </row>
    <row r="15970" spans="2:3" hidden="1" x14ac:dyDescent="0.75">
      <c r="B15970" t="e">
        <f>'NAME BADGE DETAILS'!#REF!</f>
        <v>#REF!</v>
      </c>
      <c r="C15970" t="e">
        <f>'NAME BADGE DETAILS'!#REF!</f>
        <v>#REF!</v>
      </c>
    </row>
    <row r="15971" spans="2:3" hidden="1" x14ac:dyDescent="0.75">
      <c r="B15971" t="e">
        <f>'NAME BADGE DETAILS'!#REF!</f>
        <v>#REF!</v>
      </c>
      <c r="C15971" t="e">
        <f>'NAME BADGE DETAILS'!#REF!</f>
        <v>#REF!</v>
      </c>
    </row>
    <row r="15972" spans="2:3" hidden="1" x14ac:dyDescent="0.75">
      <c r="B15972" t="e">
        <f>'NAME BADGE DETAILS'!#REF!</f>
        <v>#REF!</v>
      </c>
      <c r="C15972" t="e">
        <f>'NAME BADGE DETAILS'!#REF!</f>
        <v>#REF!</v>
      </c>
    </row>
    <row r="15973" spans="2:3" hidden="1" x14ac:dyDescent="0.75">
      <c r="B15973" t="e">
        <f>'NAME BADGE DETAILS'!#REF!</f>
        <v>#REF!</v>
      </c>
      <c r="C15973" t="e">
        <f>'NAME BADGE DETAILS'!#REF!</f>
        <v>#REF!</v>
      </c>
    </row>
    <row r="15974" spans="2:3" hidden="1" x14ac:dyDescent="0.75">
      <c r="B15974" t="e">
        <f>'NAME BADGE DETAILS'!#REF!</f>
        <v>#REF!</v>
      </c>
      <c r="C15974" t="e">
        <f>'NAME BADGE DETAILS'!#REF!</f>
        <v>#REF!</v>
      </c>
    </row>
    <row r="15975" spans="2:3" hidden="1" x14ac:dyDescent="0.75">
      <c r="B15975" t="e">
        <f>'NAME BADGE DETAILS'!#REF!</f>
        <v>#REF!</v>
      </c>
      <c r="C15975" t="e">
        <f>'NAME BADGE DETAILS'!#REF!</f>
        <v>#REF!</v>
      </c>
    </row>
    <row r="15976" spans="2:3" hidden="1" x14ac:dyDescent="0.75">
      <c r="B15976" t="e">
        <f>'NAME BADGE DETAILS'!#REF!</f>
        <v>#REF!</v>
      </c>
      <c r="C15976" t="e">
        <f>'NAME BADGE DETAILS'!#REF!</f>
        <v>#REF!</v>
      </c>
    </row>
    <row r="15977" spans="2:3" hidden="1" x14ac:dyDescent="0.75">
      <c r="B15977" t="e">
        <f>'NAME BADGE DETAILS'!#REF!</f>
        <v>#REF!</v>
      </c>
      <c r="C15977" t="e">
        <f>'NAME BADGE DETAILS'!#REF!</f>
        <v>#REF!</v>
      </c>
    </row>
    <row r="15978" spans="2:3" hidden="1" x14ac:dyDescent="0.75">
      <c r="B15978" t="e">
        <f>'NAME BADGE DETAILS'!#REF!</f>
        <v>#REF!</v>
      </c>
      <c r="C15978" t="e">
        <f>'NAME BADGE DETAILS'!#REF!</f>
        <v>#REF!</v>
      </c>
    </row>
    <row r="15979" spans="2:3" hidden="1" x14ac:dyDescent="0.75">
      <c r="B15979" t="e">
        <f>'NAME BADGE DETAILS'!#REF!</f>
        <v>#REF!</v>
      </c>
      <c r="C15979" t="e">
        <f>'NAME BADGE DETAILS'!#REF!</f>
        <v>#REF!</v>
      </c>
    </row>
    <row r="15980" spans="2:3" hidden="1" x14ac:dyDescent="0.75">
      <c r="B15980" t="e">
        <f>'NAME BADGE DETAILS'!#REF!</f>
        <v>#REF!</v>
      </c>
      <c r="C15980" t="e">
        <f>'NAME BADGE DETAILS'!#REF!</f>
        <v>#REF!</v>
      </c>
    </row>
    <row r="15981" spans="2:3" hidden="1" x14ac:dyDescent="0.75">
      <c r="B15981" t="e">
        <f>'NAME BADGE DETAILS'!#REF!</f>
        <v>#REF!</v>
      </c>
      <c r="C15981" t="e">
        <f>'NAME BADGE DETAILS'!#REF!</f>
        <v>#REF!</v>
      </c>
    </row>
    <row r="15982" spans="2:3" hidden="1" x14ac:dyDescent="0.75">
      <c r="B15982" t="e">
        <f>'NAME BADGE DETAILS'!#REF!</f>
        <v>#REF!</v>
      </c>
      <c r="C15982" t="e">
        <f>'NAME BADGE DETAILS'!#REF!</f>
        <v>#REF!</v>
      </c>
    </row>
    <row r="15983" spans="2:3" hidden="1" x14ac:dyDescent="0.75">
      <c r="B15983" t="e">
        <f>'NAME BADGE DETAILS'!#REF!</f>
        <v>#REF!</v>
      </c>
      <c r="C15983" t="e">
        <f>'NAME BADGE DETAILS'!#REF!</f>
        <v>#REF!</v>
      </c>
    </row>
    <row r="15984" spans="2:3" hidden="1" x14ac:dyDescent="0.75">
      <c r="B15984" t="e">
        <f>'NAME BADGE DETAILS'!#REF!</f>
        <v>#REF!</v>
      </c>
      <c r="C15984" t="e">
        <f>'NAME BADGE DETAILS'!#REF!</f>
        <v>#REF!</v>
      </c>
    </row>
    <row r="15985" spans="2:3" hidden="1" x14ac:dyDescent="0.75">
      <c r="B15985" t="e">
        <f>'NAME BADGE DETAILS'!#REF!</f>
        <v>#REF!</v>
      </c>
      <c r="C15985" t="e">
        <f>'NAME BADGE DETAILS'!#REF!</f>
        <v>#REF!</v>
      </c>
    </row>
    <row r="15986" spans="2:3" hidden="1" x14ac:dyDescent="0.75">
      <c r="B15986" t="e">
        <f>'NAME BADGE DETAILS'!#REF!</f>
        <v>#REF!</v>
      </c>
      <c r="C15986" t="e">
        <f>'NAME BADGE DETAILS'!#REF!</f>
        <v>#REF!</v>
      </c>
    </row>
    <row r="15987" spans="2:3" hidden="1" x14ac:dyDescent="0.75">
      <c r="B15987" t="e">
        <f>'NAME BADGE DETAILS'!#REF!</f>
        <v>#REF!</v>
      </c>
      <c r="C15987" t="e">
        <f>'NAME BADGE DETAILS'!#REF!</f>
        <v>#REF!</v>
      </c>
    </row>
    <row r="15988" spans="2:3" hidden="1" x14ac:dyDescent="0.75">
      <c r="B15988" t="e">
        <f>'NAME BADGE DETAILS'!#REF!</f>
        <v>#REF!</v>
      </c>
      <c r="C15988" t="e">
        <f>'NAME BADGE DETAILS'!#REF!</f>
        <v>#REF!</v>
      </c>
    </row>
    <row r="15989" spans="2:3" hidden="1" x14ac:dyDescent="0.75">
      <c r="B15989" t="e">
        <f>'NAME BADGE DETAILS'!#REF!</f>
        <v>#REF!</v>
      </c>
      <c r="C15989" t="e">
        <f>'NAME BADGE DETAILS'!#REF!</f>
        <v>#REF!</v>
      </c>
    </row>
    <row r="15990" spans="2:3" hidden="1" x14ac:dyDescent="0.75">
      <c r="B15990" t="e">
        <f>'NAME BADGE DETAILS'!#REF!</f>
        <v>#REF!</v>
      </c>
      <c r="C15990" t="e">
        <f>'NAME BADGE DETAILS'!#REF!</f>
        <v>#REF!</v>
      </c>
    </row>
    <row r="15991" spans="2:3" hidden="1" x14ac:dyDescent="0.75">
      <c r="B15991" t="e">
        <f>'NAME BADGE DETAILS'!#REF!</f>
        <v>#REF!</v>
      </c>
      <c r="C15991" t="e">
        <f>'NAME BADGE DETAILS'!#REF!</f>
        <v>#REF!</v>
      </c>
    </row>
    <row r="15992" spans="2:3" hidden="1" x14ac:dyDescent="0.75">
      <c r="B15992" t="e">
        <f>'NAME BADGE DETAILS'!#REF!</f>
        <v>#REF!</v>
      </c>
      <c r="C15992" t="e">
        <f>'NAME BADGE DETAILS'!#REF!</f>
        <v>#REF!</v>
      </c>
    </row>
    <row r="15993" spans="2:3" hidden="1" x14ac:dyDescent="0.75">
      <c r="B15993" t="e">
        <f>'NAME BADGE DETAILS'!#REF!</f>
        <v>#REF!</v>
      </c>
      <c r="C15993" t="e">
        <f>'NAME BADGE DETAILS'!#REF!</f>
        <v>#REF!</v>
      </c>
    </row>
    <row r="15994" spans="2:3" hidden="1" x14ac:dyDescent="0.75">
      <c r="B15994" t="e">
        <f>'NAME BADGE DETAILS'!#REF!</f>
        <v>#REF!</v>
      </c>
      <c r="C15994" t="e">
        <f>'NAME BADGE DETAILS'!#REF!</f>
        <v>#REF!</v>
      </c>
    </row>
    <row r="15995" spans="2:3" hidden="1" x14ac:dyDescent="0.75">
      <c r="B15995" t="e">
        <f>'NAME BADGE DETAILS'!#REF!</f>
        <v>#REF!</v>
      </c>
      <c r="C15995" t="e">
        <f>'NAME BADGE DETAILS'!#REF!</f>
        <v>#REF!</v>
      </c>
    </row>
    <row r="15996" spans="2:3" hidden="1" x14ac:dyDescent="0.75">
      <c r="B15996" t="e">
        <f>'NAME BADGE DETAILS'!#REF!</f>
        <v>#REF!</v>
      </c>
      <c r="C15996" t="e">
        <f>'NAME BADGE DETAILS'!#REF!</f>
        <v>#REF!</v>
      </c>
    </row>
    <row r="15997" spans="2:3" hidden="1" x14ac:dyDescent="0.75">
      <c r="B15997" t="e">
        <f>'NAME BADGE DETAILS'!#REF!</f>
        <v>#REF!</v>
      </c>
      <c r="C15997" t="e">
        <f>'NAME BADGE DETAILS'!#REF!</f>
        <v>#REF!</v>
      </c>
    </row>
    <row r="15998" spans="2:3" hidden="1" x14ac:dyDescent="0.75">
      <c r="B15998" t="e">
        <f>'NAME BADGE DETAILS'!#REF!</f>
        <v>#REF!</v>
      </c>
      <c r="C15998" t="e">
        <f>'NAME BADGE DETAILS'!#REF!</f>
        <v>#REF!</v>
      </c>
    </row>
    <row r="15999" spans="2:3" hidden="1" x14ac:dyDescent="0.75">
      <c r="B15999" t="e">
        <f>'NAME BADGE DETAILS'!#REF!</f>
        <v>#REF!</v>
      </c>
      <c r="C15999" t="e">
        <f>'NAME BADGE DETAILS'!#REF!</f>
        <v>#REF!</v>
      </c>
    </row>
    <row r="16000" spans="2:3" hidden="1" x14ac:dyDescent="0.75">
      <c r="B16000" t="e">
        <f>'NAME BADGE DETAILS'!#REF!</f>
        <v>#REF!</v>
      </c>
      <c r="C16000" t="e">
        <f>'NAME BADGE DETAILS'!#REF!</f>
        <v>#REF!</v>
      </c>
    </row>
    <row r="16001" spans="2:3" hidden="1" x14ac:dyDescent="0.75">
      <c r="B16001" t="e">
        <f>'NAME BADGE DETAILS'!#REF!</f>
        <v>#REF!</v>
      </c>
      <c r="C16001" t="e">
        <f>'NAME BADGE DETAILS'!#REF!</f>
        <v>#REF!</v>
      </c>
    </row>
    <row r="16002" spans="2:3" hidden="1" x14ac:dyDescent="0.75">
      <c r="B16002" t="e">
        <f>'NAME BADGE DETAILS'!#REF!</f>
        <v>#REF!</v>
      </c>
      <c r="C16002" t="e">
        <f>'NAME BADGE DETAILS'!#REF!</f>
        <v>#REF!</v>
      </c>
    </row>
    <row r="16003" spans="2:3" hidden="1" x14ac:dyDescent="0.75">
      <c r="B16003" t="e">
        <f>'NAME BADGE DETAILS'!#REF!</f>
        <v>#REF!</v>
      </c>
      <c r="C16003" t="e">
        <f>'NAME BADGE DETAILS'!#REF!</f>
        <v>#REF!</v>
      </c>
    </row>
    <row r="16004" spans="2:3" hidden="1" x14ac:dyDescent="0.75">
      <c r="B16004" t="e">
        <f>'NAME BADGE DETAILS'!#REF!</f>
        <v>#REF!</v>
      </c>
      <c r="C16004" t="e">
        <f>'NAME BADGE DETAILS'!#REF!</f>
        <v>#REF!</v>
      </c>
    </row>
    <row r="16005" spans="2:3" hidden="1" x14ac:dyDescent="0.75">
      <c r="B16005" t="e">
        <f>'NAME BADGE DETAILS'!#REF!</f>
        <v>#REF!</v>
      </c>
      <c r="C16005" t="e">
        <f>'NAME BADGE DETAILS'!#REF!</f>
        <v>#REF!</v>
      </c>
    </row>
    <row r="16006" spans="2:3" hidden="1" x14ac:dyDescent="0.75">
      <c r="B16006" t="e">
        <f>'NAME BADGE DETAILS'!#REF!</f>
        <v>#REF!</v>
      </c>
      <c r="C16006" t="e">
        <f>'NAME BADGE DETAILS'!#REF!</f>
        <v>#REF!</v>
      </c>
    </row>
    <row r="16007" spans="2:3" hidden="1" x14ac:dyDescent="0.75">
      <c r="B16007" t="e">
        <f>'NAME BADGE DETAILS'!#REF!</f>
        <v>#REF!</v>
      </c>
      <c r="C16007" t="e">
        <f>'NAME BADGE DETAILS'!#REF!</f>
        <v>#REF!</v>
      </c>
    </row>
    <row r="16008" spans="2:3" hidden="1" x14ac:dyDescent="0.75">
      <c r="B16008" t="e">
        <f>'NAME BADGE DETAILS'!#REF!</f>
        <v>#REF!</v>
      </c>
      <c r="C16008" t="e">
        <f>'NAME BADGE DETAILS'!#REF!</f>
        <v>#REF!</v>
      </c>
    </row>
    <row r="16009" spans="2:3" hidden="1" x14ac:dyDescent="0.75">
      <c r="B16009" t="e">
        <f>'NAME BADGE DETAILS'!#REF!</f>
        <v>#REF!</v>
      </c>
      <c r="C16009" t="e">
        <f>'NAME BADGE DETAILS'!#REF!</f>
        <v>#REF!</v>
      </c>
    </row>
    <row r="16010" spans="2:3" hidden="1" x14ac:dyDescent="0.75">
      <c r="B16010" t="e">
        <f>'NAME BADGE DETAILS'!#REF!</f>
        <v>#REF!</v>
      </c>
      <c r="C16010" t="e">
        <f>'NAME BADGE DETAILS'!#REF!</f>
        <v>#REF!</v>
      </c>
    </row>
    <row r="16011" spans="2:3" hidden="1" x14ac:dyDescent="0.75">
      <c r="B16011" t="e">
        <f>'NAME BADGE DETAILS'!#REF!</f>
        <v>#REF!</v>
      </c>
      <c r="C16011" t="e">
        <f>'NAME BADGE DETAILS'!#REF!</f>
        <v>#REF!</v>
      </c>
    </row>
    <row r="16012" spans="2:3" hidden="1" x14ac:dyDescent="0.75">
      <c r="B16012" t="e">
        <f>'NAME BADGE DETAILS'!#REF!</f>
        <v>#REF!</v>
      </c>
      <c r="C16012" t="e">
        <f>'NAME BADGE DETAILS'!#REF!</f>
        <v>#REF!</v>
      </c>
    </row>
    <row r="16013" spans="2:3" hidden="1" x14ac:dyDescent="0.75">
      <c r="B16013" t="e">
        <f>'NAME BADGE DETAILS'!#REF!</f>
        <v>#REF!</v>
      </c>
      <c r="C16013" t="e">
        <f>'NAME BADGE DETAILS'!#REF!</f>
        <v>#REF!</v>
      </c>
    </row>
    <row r="16014" spans="2:3" hidden="1" x14ac:dyDescent="0.75">
      <c r="B16014" t="e">
        <f>'NAME BADGE DETAILS'!#REF!</f>
        <v>#REF!</v>
      </c>
      <c r="C16014" t="e">
        <f>'NAME BADGE DETAILS'!#REF!</f>
        <v>#REF!</v>
      </c>
    </row>
    <row r="16015" spans="2:3" hidden="1" x14ac:dyDescent="0.75">
      <c r="B16015" t="e">
        <f>'NAME BADGE DETAILS'!#REF!</f>
        <v>#REF!</v>
      </c>
      <c r="C16015" t="e">
        <f>'NAME BADGE DETAILS'!#REF!</f>
        <v>#REF!</v>
      </c>
    </row>
    <row r="16016" spans="2:3" hidden="1" x14ac:dyDescent="0.75">
      <c r="B16016" t="e">
        <f>'NAME BADGE DETAILS'!#REF!</f>
        <v>#REF!</v>
      </c>
      <c r="C16016" t="e">
        <f>'NAME BADGE DETAILS'!#REF!</f>
        <v>#REF!</v>
      </c>
    </row>
    <row r="16017" spans="2:3" hidden="1" x14ac:dyDescent="0.75">
      <c r="B16017" t="e">
        <f>'NAME BADGE DETAILS'!#REF!</f>
        <v>#REF!</v>
      </c>
      <c r="C16017" t="e">
        <f>'NAME BADGE DETAILS'!#REF!</f>
        <v>#REF!</v>
      </c>
    </row>
    <row r="16018" spans="2:3" hidden="1" x14ac:dyDescent="0.75">
      <c r="B16018" t="e">
        <f>'NAME BADGE DETAILS'!#REF!</f>
        <v>#REF!</v>
      </c>
      <c r="C16018" t="e">
        <f>'NAME BADGE DETAILS'!#REF!</f>
        <v>#REF!</v>
      </c>
    </row>
    <row r="16019" spans="2:3" hidden="1" x14ac:dyDescent="0.75">
      <c r="B16019" t="e">
        <f>'NAME BADGE DETAILS'!#REF!</f>
        <v>#REF!</v>
      </c>
      <c r="C16019" t="e">
        <f>'NAME BADGE DETAILS'!#REF!</f>
        <v>#REF!</v>
      </c>
    </row>
    <row r="16020" spans="2:3" hidden="1" x14ac:dyDescent="0.75">
      <c r="B16020" t="e">
        <f>'NAME BADGE DETAILS'!#REF!</f>
        <v>#REF!</v>
      </c>
      <c r="C16020" t="e">
        <f>'NAME BADGE DETAILS'!#REF!</f>
        <v>#REF!</v>
      </c>
    </row>
    <row r="16021" spans="2:3" hidden="1" x14ac:dyDescent="0.75">
      <c r="B16021" t="e">
        <f>'NAME BADGE DETAILS'!#REF!</f>
        <v>#REF!</v>
      </c>
      <c r="C16021" t="e">
        <f>'NAME BADGE DETAILS'!#REF!</f>
        <v>#REF!</v>
      </c>
    </row>
    <row r="16022" spans="2:3" hidden="1" x14ac:dyDescent="0.75">
      <c r="B16022" t="e">
        <f>'NAME BADGE DETAILS'!#REF!</f>
        <v>#REF!</v>
      </c>
      <c r="C16022" t="e">
        <f>'NAME BADGE DETAILS'!#REF!</f>
        <v>#REF!</v>
      </c>
    </row>
    <row r="16023" spans="2:3" hidden="1" x14ac:dyDescent="0.75">
      <c r="B16023" t="e">
        <f>'NAME BADGE DETAILS'!#REF!</f>
        <v>#REF!</v>
      </c>
      <c r="C16023" t="e">
        <f>'NAME BADGE DETAILS'!#REF!</f>
        <v>#REF!</v>
      </c>
    </row>
    <row r="16024" spans="2:3" hidden="1" x14ac:dyDescent="0.75">
      <c r="B16024" t="e">
        <f>'NAME BADGE DETAILS'!#REF!</f>
        <v>#REF!</v>
      </c>
      <c r="C16024" t="e">
        <f>'NAME BADGE DETAILS'!#REF!</f>
        <v>#REF!</v>
      </c>
    </row>
    <row r="16025" spans="2:3" hidden="1" x14ac:dyDescent="0.75">
      <c r="B16025" t="e">
        <f>'NAME BADGE DETAILS'!#REF!</f>
        <v>#REF!</v>
      </c>
      <c r="C16025" t="e">
        <f>'NAME BADGE DETAILS'!#REF!</f>
        <v>#REF!</v>
      </c>
    </row>
    <row r="16026" spans="2:3" hidden="1" x14ac:dyDescent="0.75">
      <c r="B16026" t="e">
        <f>'NAME BADGE DETAILS'!#REF!</f>
        <v>#REF!</v>
      </c>
      <c r="C16026" t="e">
        <f>'NAME BADGE DETAILS'!#REF!</f>
        <v>#REF!</v>
      </c>
    </row>
    <row r="16027" spans="2:3" hidden="1" x14ac:dyDescent="0.75">
      <c r="B16027" t="e">
        <f>'NAME BADGE DETAILS'!#REF!</f>
        <v>#REF!</v>
      </c>
      <c r="C16027" t="e">
        <f>'NAME BADGE DETAILS'!#REF!</f>
        <v>#REF!</v>
      </c>
    </row>
    <row r="16028" spans="2:3" hidden="1" x14ac:dyDescent="0.75">
      <c r="B16028" t="e">
        <f>'NAME BADGE DETAILS'!#REF!</f>
        <v>#REF!</v>
      </c>
      <c r="C16028" t="e">
        <f>'NAME BADGE DETAILS'!#REF!</f>
        <v>#REF!</v>
      </c>
    </row>
    <row r="16029" spans="2:3" hidden="1" x14ac:dyDescent="0.75">
      <c r="B16029" t="e">
        <f>'NAME BADGE DETAILS'!#REF!</f>
        <v>#REF!</v>
      </c>
      <c r="C16029" t="e">
        <f>'NAME BADGE DETAILS'!#REF!</f>
        <v>#REF!</v>
      </c>
    </row>
    <row r="16030" spans="2:3" hidden="1" x14ac:dyDescent="0.75">
      <c r="B16030" t="e">
        <f>'NAME BADGE DETAILS'!#REF!</f>
        <v>#REF!</v>
      </c>
      <c r="C16030" t="e">
        <f>'NAME BADGE DETAILS'!#REF!</f>
        <v>#REF!</v>
      </c>
    </row>
    <row r="16031" spans="2:3" hidden="1" x14ac:dyDescent="0.75">
      <c r="B16031" t="e">
        <f>'NAME BADGE DETAILS'!#REF!</f>
        <v>#REF!</v>
      </c>
      <c r="C16031" t="e">
        <f>'NAME BADGE DETAILS'!#REF!</f>
        <v>#REF!</v>
      </c>
    </row>
    <row r="16032" spans="2:3" hidden="1" x14ac:dyDescent="0.75">
      <c r="B16032" t="e">
        <f>'NAME BADGE DETAILS'!#REF!</f>
        <v>#REF!</v>
      </c>
      <c r="C16032" t="e">
        <f>'NAME BADGE DETAILS'!#REF!</f>
        <v>#REF!</v>
      </c>
    </row>
    <row r="16033" spans="2:3" hidden="1" x14ac:dyDescent="0.75">
      <c r="B16033" t="e">
        <f>'NAME BADGE DETAILS'!#REF!</f>
        <v>#REF!</v>
      </c>
      <c r="C16033" t="e">
        <f>'NAME BADGE DETAILS'!#REF!</f>
        <v>#REF!</v>
      </c>
    </row>
    <row r="16034" spans="2:3" hidden="1" x14ac:dyDescent="0.75">
      <c r="B16034" t="e">
        <f>'NAME BADGE DETAILS'!#REF!</f>
        <v>#REF!</v>
      </c>
      <c r="C16034" t="e">
        <f>'NAME BADGE DETAILS'!#REF!</f>
        <v>#REF!</v>
      </c>
    </row>
    <row r="16035" spans="2:3" hidden="1" x14ac:dyDescent="0.75">
      <c r="B16035" t="e">
        <f>'NAME BADGE DETAILS'!#REF!</f>
        <v>#REF!</v>
      </c>
      <c r="C16035" t="e">
        <f>'NAME BADGE DETAILS'!#REF!</f>
        <v>#REF!</v>
      </c>
    </row>
    <row r="16036" spans="2:3" hidden="1" x14ac:dyDescent="0.75">
      <c r="B16036" t="e">
        <f>'NAME BADGE DETAILS'!#REF!</f>
        <v>#REF!</v>
      </c>
      <c r="C16036" t="e">
        <f>'NAME BADGE DETAILS'!#REF!</f>
        <v>#REF!</v>
      </c>
    </row>
    <row r="16037" spans="2:3" hidden="1" x14ac:dyDescent="0.75">
      <c r="B16037" t="e">
        <f>'NAME BADGE DETAILS'!#REF!</f>
        <v>#REF!</v>
      </c>
      <c r="C16037" t="e">
        <f>'NAME BADGE DETAILS'!#REF!</f>
        <v>#REF!</v>
      </c>
    </row>
    <row r="16038" spans="2:3" hidden="1" x14ac:dyDescent="0.75">
      <c r="B16038" t="e">
        <f>'NAME BADGE DETAILS'!#REF!</f>
        <v>#REF!</v>
      </c>
      <c r="C16038" t="e">
        <f>'NAME BADGE DETAILS'!#REF!</f>
        <v>#REF!</v>
      </c>
    </row>
    <row r="16039" spans="2:3" hidden="1" x14ac:dyDescent="0.75">
      <c r="B16039" t="e">
        <f>'NAME BADGE DETAILS'!#REF!</f>
        <v>#REF!</v>
      </c>
      <c r="C16039" t="e">
        <f>'NAME BADGE DETAILS'!#REF!</f>
        <v>#REF!</v>
      </c>
    </row>
    <row r="16040" spans="2:3" hidden="1" x14ac:dyDescent="0.75">
      <c r="B16040" t="e">
        <f>'NAME BADGE DETAILS'!#REF!</f>
        <v>#REF!</v>
      </c>
      <c r="C16040" t="e">
        <f>'NAME BADGE DETAILS'!#REF!</f>
        <v>#REF!</v>
      </c>
    </row>
    <row r="16041" spans="2:3" hidden="1" x14ac:dyDescent="0.75">
      <c r="B16041" t="e">
        <f>'NAME BADGE DETAILS'!#REF!</f>
        <v>#REF!</v>
      </c>
      <c r="C16041" t="e">
        <f>'NAME BADGE DETAILS'!#REF!</f>
        <v>#REF!</v>
      </c>
    </row>
    <row r="16042" spans="2:3" hidden="1" x14ac:dyDescent="0.75">
      <c r="B16042" t="e">
        <f>'NAME BADGE DETAILS'!#REF!</f>
        <v>#REF!</v>
      </c>
      <c r="C16042" t="e">
        <f>'NAME BADGE DETAILS'!#REF!</f>
        <v>#REF!</v>
      </c>
    </row>
    <row r="16043" spans="2:3" hidden="1" x14ac:dyDescent="0.75">
      <c r="B16043" t="e">
        <f>'NAME BADGE DETAILS'!#REF!</f>
        <v>#REF!</v>
      </c>
      <c r="C16043" t="e">
        <f>'NAME BADGE DETAILS'!#REF!</f>
        <v>#REF!</v>
      </c>
    </row>
    <row r="16044" spans="2:3" hidden="1" x14ac:dyDescent="0.75">
      <c r="B16044" t="e">
        <f>'NAME BADGE DETAILS'!#REF!</f>
        <v>#REF!</v>
      </c>
      <c r="C16044" t="e">
        <f>'NAME BADGE DETAILS'!#REF!</f>
        <v>#REF!</v>
      </c>
    </row>
    <row r="16045" spans="2:3" hidden="1" x14ac:dyDescent="0.75">
      <c r="B16045" t="e">
        <f>'NAME BADGE DETAILS'!#REF!</f>
        <v>#REF!</v>
      </c>
      <c r="C16045" t="e">
        <f>'NAME BADGE DETAILS'!#REF!</f>
        <v>#REF!</v>
      </c>
    </row>
    <row r="16046" spans="2:3" hidden="1" x14ac:dyDescent="0.75">
      <c r="B16046" t="e">
        <f>'NAME BADGE DETAILS'!#REF!</f>
        <v>#REF!</v>
      </c>
      <c r="C16046" t="e">
        <f>'NAME BADGE DETAILS'!#REF!</f>
        <v>#REF!</v>
      </c>
    </row>
    <row r="16047" spans="2:3" hidden="1" x14ac:dyDescent="0.75">
      <c r="B16047" t="e">
        <f>'NAME BADGE DETAILS'!#REF!</f>
        <v>#REF!</v>
      </c>
      <c r="C16047" t="e">
        <f>'NAME BADGE DETAILS'!#REF!</f>
        <v>#REF!</v>
      </c>
    </row>
    <row r="16048" spans="2:3" hidden="1" x14ac:dyDescent="0.75">
      <c r="B16048" t="e">
        <f>'NAME BADGE DETAILS'!#REF!</f>
        <v>#REF!</v>
      </c>
      <c r="C16048" t="e">
        <f>'NAME BADGE DETAILS'!#REF!</f>
        <v>#REF!</v>
      </c>
    </row>
    <row r="16049" spans="2:3" hidden="1" x14ac:dyDescent="0.75">
      <c r="B16049" t="e">
        <f>'NAME BADGE DETAILS'!#REF!</f>
        <v>#REF!</v>
      </c>
      <c r="C16049" t="e">
        <f>'NAME BADGE DETAILS'!#REF!</f>
        <v>#REF!</v>
      </c>
    </row>
    <row r="16050" spans="2:3" hidden="1" x14ac:dyDescent="0.75">
      <c r="B16050" t="e">
        <f>'NAME BADGE DETAILS'!#REF!</f>
        <v>#REF!</v>
      </c>
      <c r="C16050" t="e">
        <f>'NAME BADGE DETAILS'!#REF!</f>
        <v>#REF!</v>
      </c>
    </row>
    <row r="16051" spans="2:3" hidden="1" x14ac:dyDescent="0.75">
      <c r="B16051" t="e">
        <f>'NAME BADGE DETAILS'!#REF!</f>
        <v>#REF!</v>
      </c>
      <c r="C16051" t="e">
        <f>'NAME BADGE DETAILS'!#REF!</f>
        <v>#REF!</v>
      </c>
    </row>
    <row r="16052" spans="2:3" hidden="1" x14ac:dyDescent="0.75">
      <c r="B16052" t="e">
        <f>'NAME BADGE DETAILS'!#REF!</f>
        <v>#REF!</v>
      </c>
      <c r="C16052" t="e">
        <f>'NAME BADGE DETAILS'!#REF!</f>
        <v>#REF!</v>
      </c>
    </row>
    <row r="16053" spans="2:3" hidden="1" x14ac:dyDescent="0.75">
      <c r="B16053" t="e">
        <f>'NAME BADGE DETAILS'!#REF!</f>
        <v>#REF!</v>
      </c>
      <c r="C16053" t="e">
        <f>'NAME BADGE DETAILS'!#REF!</f>
        <v>#REF!</v>
      </c>
    </row>
    <row r="16054" spans="2:3" hidden="1" x14ac:dyDescent="0.75">
      <c r="B16054" t="e">
        <f>'NAME BADGE DETAILS'!#REF!</f>
        <v>#REF!</v>
      </c>
      <c r="C16054" t="e">
        <f>'NAME BADGE DETAILS'!#REF!</f>
        <v>#REF!</v>
      </c>
    </row>
    <row r="16055" spans="2:3" hidden="1" x14ac:dyDescent="0.75">
      <c r="B16055" t="e">
        <f>'NAME BADGE DETAILS'!#REF!</f>
        <v>#REF!</v>
      </c>
      <c r="C16055" t="e">
        <f>'NAME BADGE DETAILS'!#REF!</f>
        <v>#REF!</v>
      </c>
    </row>
    <row r="16056" spans="2:3" hidden="1" x14ac:dyDescent="0.75">
      <c r="B16056" t="e">
        <f>'NAME BADGE DETAILS'!#REF!</f>
        <v>#REF!</v>
      </c>
      <c r="C16056" t="e">
        <f>'NAME BADGE DETAILS'!#REF!</f>
        <v>#REF!</v>
      </c>
    </row>
    <row r="16057" spans="2:3" hidden="1" x14ac:dyDescent="0.75">
      <c r="B16057" t="e">
        <f>'NAME BADGE DETAILS'!#REF!</f>
        <v>#REF!</v>
      </c>
      <c r="C16057" t="e">
        <f>'NAME BADGE DETAILS'!#REF!</f>
        <v>#REF!</v>
      </c>
    </row>
    <row r="16058" spans="2:3" hidden="1" x14ac:dyDescent="0.75">
      <c r="B16058" t="e">
        <f>'NAME BADGE DETAILS'!#REF!</f>
        <v>#REF!</v>
      </c>
      <c r="C16058" t="e">
        <f>'NAME BADGE DETAILS'!#REF!</f>
        <v>#REF!</v>
      </c>
    </row>
    <row r="16059" spans="2:3" hidden="1" x14ac:dyDescent="0.75">
      <c r="B16059" t="e">
        <f>'NAME BADGE DETAILS'!#REF!</f>
        <v>#REF!</v>
      </c>
      <c r="C16059" t="e">
        <f>'NAME BADGE DETAILS'!#REF!</f>
        <v>#REF!</v>
      </c>
    </row>
    <row r="16060" spans="2:3" hidden="1" x14ac:dyDescent="0.75">
      <c r="B16060" t="e">
        <f>'NAME BADGE DETAILS'!#REF!</f>
        <v>#REF!</v>
      </c>
      <c r="C16060" t="e">
        <f>'NAME BADGE DETAILS'!#REF!</f>
        <v>#REF!</v>
      </c>
    </row>
    <row r="16061" spans="2:3" hidden="1" x14ac:dyDescent="0.75">
      <c r="B16061" t="e">
        <f>'NAME BADGE DETAILS'!#REF!</f>
        <v>#REF!</v>
      </c>
      <c r="C16061" t="e">
        <f>'NAME BADGE DETAILS'!#REF!</f>
        <v>#REF!</v>
      </c>
    </row>
    <row r="16062" spans="2:3" hidden="1" x14ac:dyDescent="0.75">
      <c r="B16062" t="e">
        <f>'NAME BADGE DETAILS'!#REF!</f>
        <v>#REF!</v>
      </c>
      <c r="C16062" t="e">
        <f>'NAME BADGE DETAILS'!#REF!</f>
        <v>#REF!</v>
      </c>
    </row>
    <row r="16063" spans="2:3" hidden="1" x14ac:dyDescent="0.75">
      <c r="B16063" t="e">
        <f>'NAME BADGE DETAILS'!#REF!</f>
        <v>#REF!</v>
      </c>
      <c r="C16063" t="e">
        <f>'NAME BADGE DETAILS'!#REF!</f>
        <v>#REF!</v>
      </c>
    </row>
    <row r="16064" spans="2:3" hidden="1" x14ac:dyDescent="0.75">
      <c r="B16064" t="e">
        <f>'NAME BADGE DETAILS'!#REF!</f>
        <v>#REF!</v>
      </c>
      <c r="C16064" t="e">
        <f>'NAME BADGE DETAILS'!#REF!</f>
        <v>#REF!</v>
      </c>
    </row>
    <row r="16065" spans="2:3" hidden="1" x14ac:dyDescent="0.75">
      <c r="B16065" t="e">
        <f>'NAME BADGE DETAILS'!#REF!</f>
        <v>#REF!</v>
      </c>
      <c r="C16065" t="e">
        <f>'NAME BADGE DETAILS'!#REF!</f>
        <v>#REF!</v>
      </c>
    </row>
    <row r="16066" spans="2:3" hidden="1" x14ac:dyDescent="0.75">
      <c r="B16066" t="e">
        <f>'NAME BADGE DETAILS'!#REF!</f>
        <v>#REF!</v>
      </c>
      <c r="C16066" t="e">
        <f>'NAME BADGE DETAILS'!#REF!</f>
        <v>#REF!</v>
      </c>
    </row>
    <row r="16067" spans="2:3" hidden="1" x14ac:dyDescent="0.75">
      <c r="B16067" t="e">
        <f>'NAME BADGE DETAILS'!#REF!</f>
        <v>#REF!</v>
      </c>
      <c r="C16067" t="e">
        <f>'NAME BADGE DETAILS'!#REF!</f>
        <v>#REF!</v>
      </c>
    </row>
    <row r="16068" spans="2:3" hidden="1" x14ac:dyDescent="0.75">
      <c r="B16068" t="e">
        <f>'NAME BADGE DETAILS'!#REF!</f>
        <v>#REF!</v>
      </c>
      <c r="C16068" t="e">
        <f>'NAME BADGE DETAILS'!#REF!</f>
        <v>#REF!</v>
      </c>
    </row>
    <row r="16069" spans="2:3" hidden="1" x14ac:dyDescent="0.75">
      <c r="B16069" t="e">
        <f>'NAME BADGE DETAILS'!#REF!</f>
        <v>#REF!</v>
      </c>
      <c r="C16069" t="e">
        <f>'NAME BADGE DETAILS'!#REF!</f>
        <v>#REF!</v>
      </c>
    </row>
    <row r="16070" spans="2:3" hidden="1" x14ac:dyDescent="0.75">
      <c r="B16070" t="e">
        <f>'NAME BADGE DETAILS'!#REF!</f>
        <v>#REF!</v>
      </c>
      <c r="C16070" t="e">
        <f>'NAME BADGE DETAILS'!#REF!</f>
        <v>#REF!</v>
      </c>
    </row>
    <row r="16071" spans="2:3" hidden="1" x14ac:dyDescent="0.75">
      <c r="B16071" t="e">
        <f>'NAME BADGE DETAILS'!#REF!</f>
        <v>#REF!</v>
      </c>
      <c r="C16071" t="e">
        <f>'NAME BADGE DETAILS'!#REF!</f>
        <v>#REF!</v>
      </c>
    </row>
    <row r="16072" spans="2:3" hidden="1" x14ac:dyDescent="0.75">
      <c r="B16072" t="e">
        <f>'NAME BADGE DETAILS'!#REF!</f>
        <v>#REF!</v>
      </c>
      <c r="C16072" t="e">
        <f>'NAME BADGE DETAILS'!#REF!</f>
        <v>#REF!</v>
      </c>
    </row>
    <row r="16073" spans="2:3" hidden="1" x14ac:dyDescent="0.75">
      <c r="B16073" t="e">
        <f>'NAME BADGE DETAILS'!#REF!</f>
        <v>#REF!</v>
      </c>
      <c r="C16073" t="e">
        <f>'NAME BADGE DETAILS'!#REF!</f>
        <v>#REF!</v>
      </c>
    </row>
    <row r="16074" spans="2:3" hidden="1" x14ac:dyDescent="0.75">
      <c r="B16074" t="e">
        <f>'NAME BADGE DETAILS'!#REF!</f>
        <v>#REF!</v>
      </c>
      <c r="C16074" t="e">
        <f>'NAME BADGE DETAILS'!#REF!</f>
        <v>#REF!</v>
      </c>
    </row>
    <row r="16075" spans="2:3" hidden="1" x14ac:dyDescent="0.75">
      <c r="B16075" t="e">
        <f>'NAME BADGE DETAILS'!#REF!</f>
        <v>#REF!</v>
      </c>
      <c r="C16075" t="e">
        <f>'NAME BADGE DETAILS'!#REF!</f>
        <v>#REF!</v>
      </c>
    </row>
    <row r="16076" spans="2:3" hidden="1" x14ac:dyDescent="0.75">
      <c r="B16076" t="e">
        <f>'NAME BADGE DETAILS'!#REF!</f>
        <v>#REF!</v>
      </c>
      <c r="C16076" t="e">
        <f>'NAME BADGE DETAILS'!#REF!</f>
        <v>#REF!</v>
      </c>
    </row>
    <row r="16077" spans="2:3" hidden="1" x14ac:dyDescent="0.75">
      <c r="B16077" t="e">
        <f>'NAME BADGE DETAILS'!#REF!</f>
        <v>#REF!</v>
      </c>
      <c r="C16077" t="e">
        <f>'NAME BADGE DETAILS'!#REF!</f>
        <v>#REF!</v>
      </c>
    </row>
    <row r="16078" spans="2:3" hidden="1" x14ac:dyDescent="0.75">
      <c r="B16078" t="e">
        <f>'NAME BADGE DETAILS'!#REF!</f>
        <v>#REF!</v>
      </c>
      <c r="C16078" t="e">
        <f>'NAME BADGE DETAILS'!#REF!</f>
        <v>#REF!</v>
      </c>
    </row>
    <row r="16079" spans="2:3" hidden="1" x14ac:dyDescent="0.75">
      <c r="B16079" t="e">
        <f>'NAME BADGE DETAILS'!#REF!</f>
        <v>#REF!</v>
      </c>
      <c r="C16079" t="e">
        <f>'NAME BADGE DETAILS'!#REF!</f>
        <v>#REF!</v>
      </c>
    </row>
    <row r="16080" spans="2:3" hidden="1" x14ac:dyDescent="0.75">
      <c r="B16080" t="e">
        <f>'NAME BADGE DETAILS'!#REF!</f>
        <v>#REF!</v>
      </c>
      <c r="C16080" t="e">
        <f>'NAME BADGE DETAILS'!#REF!</f>
        <v>#REF!</v>
      </c>
    </row>
    <row r="16081" spans="2:3" hidden="1" x14ac:dyDescent="0.75">
      <c r="B16081" t="e">
        <f>'NAME BADGE DETAILS'!#REF!</f>
        <v>#REF!</v>
      </c>
      <c r="C16081" t="e">
        <f>'NAME BADGE DETAILS'!#REF!</f>
        <v>#REF!</v>
      </c>
    </row>
    <row r="16082" spans="2:3" hidden="1" x14ac:dyDescent="0.75">
      <c r="B16082" t="e">
        <f>'NAME BADGE DETAILS'!#REF!</f>
        <v>#REF!</v>
      </c>
      <c r="C16082" t="e">
        <f>'NAME BADGE DETAILS'!#REF!</f>
        <v>#REF!</v>
      </c>
    </row>
    <row r="16083" spans="2:3" hidden="1" x14ac:dyDescent="0.75">
      <c r="B16083" t="e">
        <f>'NAME BADGE DETAILS'!#REF!</f>
        <v>#REF!</v>
      </c>
      <c r="C16083" t="e">
        <f>'NAME BADGE DETAILS'!#REF!</f>
        <v>#REF!</v>
      </c>
    </row>
    <row r="16084" spans="2:3" hidden="1" x14ac:dyDescent="0.75">
      <c r="B16084" t="e">
        <f>'NAME BADGE DETAILS'!#REF!</f>
        <v>#REF!</v>
      </c>
      <c r="C16084" t="e">
        <f>'NAME BADGE DETAILS'!#REF!</f>
        <v>#REF!</v>
      </c>
    </row>
    <row r="16085" spans="2:3" hidden="1" x14ac:dyDescent="0.75">
      <c r="B16085" t="e">
        <f>'NAME BADGE DETAILS'!#REF!</f>
        <v>#REF!</v>
      </c>
      <c r="C16085" t="e">
        <f>'NAME BADGE DETAILS'!#REF!</f>
        <v>#REF!</v>
      </c>
    </row>
    <row r="16086" spans="2:3" hidden="1" x14ac:dyDescent="0.75">
      <c r="B16086" t="e">
        <f>'NAME BADGE DETAILS'!#REF!</f>
        <v>#REF!</v>
      </c>
      <c r="C16086" t="e">
        <f>'NAME BADGE DETAILS'!#REF!</f>
        <v>#REF!</v>
      </c>
    </row>
    <row r="16087" spans="2:3" hidden="1" x14ac:dyDescent="0.75">
      <c r="B16087" t="e">
        <f>'NAME BADGE DETAILS'!#REF!</f>
        <v>#REF!</v>
      </c>
      <c r="C16087" t="e">
        <f>'NAME BADGE DETAILS'!#REF!</f>
        <v>#REF!</v>
      </c>
    </row>
    <row r="16088" spans="2:3" hidden="1" x14ac:dyDescent="0.75">
      <c r="B16088" t="e">
        <f>'NAME BADGE DETAILS'!#REF!</f>
        <v>#REF!</v>
      </c>
      <c r="C16088" t="e">
        <f>'NAME BADGE DETAILS'!#REF!</f>
        <v>#REF!</v>
      </c>
    </row>
    <row r="16089" spans="2:3" hidden="1" x14ac:dyDescent="0.75">
      <c r="B16089" t="e">
        <f>'NAME BADGE DETAILS'!#REF!</f>
        <v>#REF!</v>
      </c>
      <c r="C16089" t="e">
        <f>'NAME BADGE DETAILS'!#REF!</f>
        <v>#REF!</v>
      </c>
    </row>
    <row r="16090" spans="2:3" hidden="1" x14ac:dyDescent="0.75">
      <c r="B16090" t="e">
        <f>'NAME BADGE DETAILS'!#REF!</f>
        <v>#REF!</v>
      </c>
      <c r="C16090" t="e">
        <f>'NAME BADGE DETAILS'!#REF!</f>
        <v>#REF!</v>
      </c>
    </row>
    <row r="16091" spans="2:3" hidden="1" x14ac:dyDescent="0.75">
      <c r="B16091" t="e">
        <f>'NAME BADGE DETAILS'!#REF!</f>
        <v>#REF!</v>
      </c>
      <c r="C16091" t="e">
        <f>'NAME BADGE DETAILS'!#REF!</f>
        <v>#REF!</v>
      </c>
    </row>
    <row r="16092" spans="2:3" hidden="1" x14ac:dyDescent="0.75">
      <c r="B16092" t="e">
        <f>'NAME BADGE DETAILS'!#REF!</f>
        <v>#REF!</v>
      </c>
      <c r="C16092" t="e">
        <f>'NAME BADGE DETAILS'!#REF!</f>
        <v>#REF!</v>
      </c>
    </row>
    <row r="16093" spans="2:3" hidden="1" x14ac:dyDescent="0.75">
      <c r="B16093" t="e">
        <f>'NAME BADGE DETAILS'!#REF!</f>
        <v>#REF!</v>
      </c>
      <c r="C16093" t="e">
        <f>'NAME BADGE DETAILS'!#REF!</f>
        <v>#REF!</v>
      </c>
    </row>
    <row r="16094" spans="2:3" hidden="1" x14ac:dyDescent="0.75">
      <c r="B16094" t="e">
        <f>'NAME BADGE DETAILS'!#REF!</f>
        <v>#REF!</v>
      </c>
      <c r="C16094" t="e">
        <f>'NAME BADGE DETAILS'!#REF!</f>
        <v>#REF!</v>
      </c>
    </row>
    <row r="16095" spans="2:3" hidden="1" x14ac:dyDescent="0.75">
      <c r="B16095" t="e">
        <f>'NAME BADGE DETAILS'!#REF!</f>
        <v>#REF!</v>
      </c>
      <c r="C16095" t="e">
        <f>'NAME BADGE DETAILS'!#REF!</f>
        <v>#REF!</v>
      </c>
    </row>
    <row r="16096" spans="2:3" hidden="1" x14ac:dyDescent="0.75">
      <c r="B16096" t="e">
        <f>'NAME BADGE DETAILS'!#REF!</f>
        <v>#REF!</v>
      </c>
      <c r="C16096" t="e">
        <f>'NAME BADGE DETAILS'!#REF!</f>
        <v>#REF!</v>
      </c>
    </row>
    <row r="16097" spans="2:3" hidden="1" x14ac:dyDescent="0.75">
      <c r="B16097" t="e">
        <f>'NAME BADGE DETAILS'!#REF!</f>
        <v>#REF!</v>
      </c>
      <c r="C16097" t="e">
        <f>'NAME BADGE DETAILS'!#REF!</f>
        <v>#REF!</v>
      </c>
    </row>
    <row r="16098" spans="2:3" hidden="1" x14ac:dyDescent="0.75">
      <c r="B16098" t="e">
        <f>'NAME BADGE DETAILS'!#REF!</f>
        <v>#REF!</v>
      </c>
      <c r="C16098" t="e">
        <f>'NAME BADGE DETAILS'!#REF!</f>
        <v>#REF!</v>
      </c>
    </row>
    <row r="16099" spans="2:3" hidden="1" x14ac:dyDescent="0.75">
      <c r="B16099" t="e">
        <f>'NAME BADGE DETAILS'!#REF!</f>
        <v>#REF!</v>
      </c>
      <c r="C16099" t="e">
        <f>'NAME BADGE DETAILS'!#REF!</f>
        <v>#REF!</v>
      </c>
    </row>
    <row r="16100" spans="2:3" hidden="1" x14ac:dyDescent="0.75">
      <c r="B16100" t="e">
        <f>'NAME BADGE DETAILS'!#REF!</f>
        <v>#REF!</v>
      </c>
      <c r="C16100" t="e">
        <f>'NAME BADGE DETAILS'!#REF!</f>
        <v>#REF!</v>
      </c>
    </row>
    <row r="16101" spans="2:3" hidden="1" x14ac:dyDescent="0.75">
      <c r="B16101" t="e">
        <f>'NAME BADGE DETAILS'!#REF!</f>
        <v>#REF!</v>
      </c>
      <c r="C16101" t="e">
        <f>'NAME BADGE DETAILS'!#REF!</f>
        <v>#REF!</v>
      </c>
    </row>
    <row r="16102" spans="2:3" hidden="1" x14ac:dyDescent="0.75">
      <c r="B16102" t="e">
        <f>'NAME BADGE DETAILS'!#REF!</f>
        <v>#REF!</v>
      </c>
      <c r="C16102" t="e">
        <f>'NAME BADGE DETAILS'!#REF!</f>
        <v>#REF!</v>
      </c>
    </row>
    <row r="16103" spans="2:3" hidden="1" x14ac:dyDescent="0.75">
      <c r="B16103" t="e">
        <f>'NAME BADGE DETAILS'!#REF!</f>
        <v>#REF!</v>
      </c>
      <c r="C16103" t="e">
        <f>'NAME BADGE DETAILS'!#REF!</f>
        <v>#REF!</v>
      </c>
    </row>
    <row r="16104" spans="2:3" hidden="1" x14ac:dyDescent="0.75">
      <c r="B16104" t="e">
        <f>'NAME BADGE DETAILS'!#REF!</f>
        <v>#REF!</v>
      </c>
      <c r="C16104" t="e">
        <f>'NAME BADGE DETAILS'!#REF!</f>
        <v>#REF!</v>
      </c>
    </row>
    <row r="16105" spans="2:3" hidden="1" x14ac:dyDescent="0.75">
      <c r="B16105" t="e">
        <f>'NAME BADGE DETAILS'!#REF!</f>
        <v>#REF!</v>
      </c>
      <c r="C16105" t="e">
        <f>'NAME BADGE DETAILS'!#REF!</f>
        <v>#REF!</v>
      </c>
    </row>
    <row r="16106" spans="2:3" hidden="1" x14ac:dyDescent="0.75">
      <c r="B16106" t="e">
        <f>'NAME BADGE DETAILS'!#REF!</f>
        <v>#REF!</v>
      </c>
      <c r="C16106" t="e">
        <f>'NAME BADGE DETAILS'!#REF!</f>
        <v>#REF!</v>
      </c>
    </row>
    <row r="16107" spans="2:3" hidden="1" x14ac:dyDescent="0.75">
      <c r="B16107" t="e">
        <f>'NAME BADGE DETAILS'!#REF!</f>
        <v>#REF!</v>
      </c>
      <c r="C16107" t="e">
        <f>'NAME BADGE DETAILS'!#REF!</f>
        <v>#REF!</v>
      </c>
    </row>
    <row r="16108" spans="2:3" hidden="1" x14ac:dyDescent="0.75">
      <c r="B16108" t="e">
        <f>'NAME BADGE DETAILS'!#REF!</f>
        <v>#REF!</v>
      </c>
      <c r="C16108" t="e">
        <f>'NAME BADGE DETAILS'!#REF!</f>
        <v>#REF!</v>
      </c>
    </row>
    <row r="16109" spans="2:3" hidden="1" x14ac:dyDescent="0.75">
      <c r="B16109" t="e">
        <f>'NAME BADGE DETAILS'!#REF!</f>
        <v>#REF!</v>
      </c>
      <c r="C16109" t="e">
        <f>'NAME BADGE DETAILS'!#REF!</f>
        <v>#REF!</v>
      </c>
    </row>
    <row r="16110" spans="2:3" hidden="1" x14ac:dyDescent="0.75">
      <c r="B16110" t="e">
        <f>'NAME BADGE DETAILS'!#REF!</f>
        <v>#REF!</v>
      </c>
      <c r="C16110" t="e">
        <f>'NAME BADGE DETAILS'!#REF!</f>
        <v>#REF!</v>
      </c>
    </row>
    <row r="16111" spans="2:3" hidden="1" x14ac:dyDescent="0.75">
      <c r="B16111" t="e">
        <f>'NAME BADGE DETAILS'!#REF!</f>
        <v>#REF!</v>
      </c>
      <c r="C16111" t="e">
        <f>'NAME BADGE DETAILS'!#REF!</f>
        <v>#REF!</v>
      </c>
    </row>
    <row r="16112" spans="2:3" hidden="1" x14ac:dyDescent="0.75">
      <c r="B16112" t="e">
        <f>'NAME BADGE DETAILS'!#REF!</f>
        <v>#REF!</v>
      </c>
      <c r="C16112" t="e">
        <f>'NAME BADGE DETAILS'!#REF!</f>
        <v>#REF!</v>
      </c>
    </row>
    <row r="16113" spans="2:3" hidden="1" x14ac:dyDescent="0.75">
      <c r="B16113" t="e">
        <f>'NAME BADGE DETAILS'!#REF!</f>
        <v>#REF!</v>
      </c>
      <c r="C16113" t="e">
        <f>'NAME BADGE DETAILS'!#REF!</f>
        <v>#REF!</v>
      </c>
    </row>
    <row r="16114" spans="2:3" hidden="1" x14ac:dyDescent="0.75">
      <c r="B16114" t="e">
        <f>'NAME BADGE DETAILS'!#REF!</f>
        <v>#REF!</v>
      </c>
      <c r="C16114" t="e">
        <f>'NAME BADGE DETAILS'!#REF!</f>
        <v>#REF!</v>
      </c>
    </row>
    <row r="16115" spans="2:3" hidden="1" x14ac:dyDescent="0.75">
      <c r="B16115" t="e">
        <f>'NAME BADGE DETAILS'!#REF!</f>
        <v>#REF!</v>
      </c>
      <c r="C16115" t="e">
        <f>'NAME BADGE DETAILS'!#REF!</f>
        <v>#REF!</v>
      </c>
    </row>
    <row r="16116" spans="2:3" hidden="1" x14ac:dyDescent="0.75">
      <c r="B16116" t="e">
        <f>'NAME BADGE DETAILS'!#REF!</f>
        <v>#REF!</v>
      </c>
      <c r="C16116" t="e">
        <f>'NAME BADGE DETAILS'!#REF!</f>
        <v>#REF!</v>
      </c>
    </row>
    <row r="16117" spans="2:3" hidden="1" x14ac:dyDescent="0.75">
      <c r="B16117" t="e">
        <f>'NAME BADGE DETAILS'!#REF!</f>
        <v>#REF!</v>
      </c>
      <c r="C16117" t="e">
        <f>'NAME BADGE DETAILS'!#REF!</f>
        <v>#REF!</v>
      </c>
    </row>
    <row r="16118" spans="2:3" hidden="1" x14ac:dyDescent="0.75">
      <c r="B16118" t="e">
        <f>'NAME BADGE DETAILS'!#REF!</f>
        <v>#REF!</v>
      </c>
      <c r="C16118" t="e">
        <f>'NAME BADGE DETAILS'!#REF!</f>
        <v>#REF!</v>
      </c>
    </row>
    <row r="16119" spans="2:3" hidden="1" x14ac:dyDescent="0.75">
      <c r="B16119" t="e">
        <f>'NAME BADGE DETAILS'!#REF!</f>
        <v>#REF!</v>
      </c>
      <c r="C16119" t="e">
        <f>'NAME BADGE DETAILS'!#REF!</f>
        <v>#REF!</v>
      </c>
    </row>
    <row r="16120" spans="2:3" hidden="1" x14ac:dyDescent="0.75">
      <c r="B16120" t="e">
        <f>'NAME BADGE DETAILS'!#REF!</f>
        <v>#REF!</v>
      </c>
      <c r="C16120" t="e">
        <f>'NAME BADGE DETAILS'!#REF!</f>
        <v>#REF!</v>
      </c>
    </row>
    <row r="16121" spans="2:3" hidden="1" x14ac:dyDescent="0.75">
      <c r="B16121" t="e">
        <f>'NAME BADGE DETAILS'!#REF!</f>
        <v>#REF!</v>
      </c>
      <c r="C16121" t="e">
        <f>'NAME BADGE DETAILS'!#REF!</f>
        <v>#REF!</v>
      </c>
    </row>
    <row r="16122" spans="2:3" hidden="1" x14ac:dyDescent="0.75">
      <c r="B16122" t="e">
        <f>'NAME BADGE DETAILS'!#REF!</f>
        <v>#REF!</v>
      </c>
      <c r="C16122" t="e">
        <f>'NAME BADGE DETAILS'!#REF!</f>
        <v>#REF!</v>
      </c>
    </row>
    <row r="16123" spans="2:3" hidden="1" x14ac:dyDescent="0.75">
      <c r="B16123" t="e">
        <f>'NAME BADGE DETAILS'!#REF!</f>
        <v>#REF!</v>
      </c>
      <c r="C16123" t="e">
        <f>'NAME BADGE DETAILS'!#REF!</f>
        <v>#REF!</v>
      </c>
    </row>
    <row r="16124" spans="2:3" hidden="1" x14ac:dyDescent="0.75">
      <c r="B16124" t="e">
        <f>'NAME BADGE DETAILS'!#REF!</f>
        <v>#REF!</v>
      </c>
      <c r="C16124" t="e">
        <f>'NAME BADGE DETAILS'!#REF!</f>
        <v>#REF!</v>
      </c>
    </row>
    <row r="16125" spans="2:3" hidden="1" x14ac:dyDescent="0.75">
      <c r="B16125" t="e">
        <f>'NAME BADGE DETAILS'!#REF!</f>
        <v>#REF!</v>
      </c>
      <c r="C16125" t="e">
        <f>'NAME BADGE DETAILS'!#REF!</f>
        <v>#REF!</v>
      </c>
    </row>
    <row r="16126" spans="2:3" hidden="1" x14ac:dyDescent="0.75">
      <c r="B16126" t="e">
        <f>'NAME BADGE DETAILS'!#REF!</f>
        <v>#REF!</v>
      </c>
      <c r="C16126" t="e">
        <f>'NAME BADGE DETAILS'!#REF!</f>
        <v>#REF!</v>
      </c>
    </row>
    <row r="16127" spans="2:3" hidden="1" x14ac:dyDescent="0.75">
      <c r="B16127" t="e">
        <f>'NAME BADGE DETAILS'!#REF!</f>
        <v>#REF!</v>
      </c>
      <c r="C16127" t="e">
        <f>'NAME BADGE DETAILS'!#REF!</f>
        <v>#REF!</v>
      </c>
    </row>
    <row r="16128" spans="2:3" hidden="1" x14ac:dyDescent="0.75">
      <c r="B16128" t="e">
        <f>'NAME BADGE DETAILS'!#REF!</f>
        <v>#REF!</v>
      </c>
      <c r="C16128" t="e">
        <f>'NAME BADGE DETAILS'!#REF!</f>
        <v>#REF!</v>
      </c>
    </row>
    <row r="16129" spans="2:3" hidden="1" x14ac:dyDescent="0.75">
      <c r="B16129" t="e">
        <f>'NAME BADGE DETAILS'!#REF!</f>
        <v>#REF!</v>
      </c>
      <c r="C16129" t="e">
        <f>'NAME BADGE DETAILS'!#REF!</f>
        <v>#REF!</v>
      </c>
    </row>
    <row r="16130" spans="2:3" hidden="1" x14ac:dyDescent="0.75">
      <c r="B16130" t="e">
        <f>'NAME BADGE DETAILS'!#REF!</f>
        <v>#REF!</v>
      </c>
      <c r="C16130" t="e">
        <f>'NAME BADGE DETAILS'!#REF!</f>
        <v>#REF!</v>
      </c>
    </row>
    <row r="16131" spans="2:3" hidden="1" x14ac:dyDescent="0.75">
      <c r="B16131" t="e">
        <f>'NAME BADGE DETAILS'!#REF!</f>
        <v>#REF!</v>
      </c>
      <c r="C16131" t="e">
        <f>'NAME BADGE DETAILS'!#REF!</f>
        <v>#REF!</v>
      </c>
    </row>
    <row r="16132" spans="2:3" hidden="1" x14ac:dyDescent="0.75">
      <c r="B16132" t="e">
        <f>'NAME BADGE DETAILS'!#REF!</f>
        <v>#REF!</v>
      </c>
      <c r="C16132" t="e">
        <f>'NAME BADGE DETAILS'!#REF!</f>
        <v>#REF!</v>
      </c>
    </row>
    <row r="16133" spans="2:3" hidden="1" x14ac:dyDescent="0.75">
      <c r="B16133" t="e">
        <f>'NAME BADGE DETAILS'!#REF!</f>
        <v>#REF!</v>
      </c>
      <c r="C16133" t="e">
        <f>'NAME BADGE DETAILS'!#REF!</f>
        <v>#REF!</v>
      </c>
    </row>
    <row r="16134" spans="2:3" hidden="1" x14ac:dyDescent="0.75">
      <c r="B16134" t="e">
        <f>'NAME BADGE DETAILS'!#REF!</f>
        <v>#REF!</v>
      </c>
      <c r="C16134" t="e">
        <f>'NAME BADGE DETAILS'!#REF!</f>
        <v>#REF!</v>
      </c>
    </row>
    <row r="16135" spans="2:3" hidden="1" x14ac:dyDescent="0.75">
      <c r="B16135" t="e">
        <f>'NAME BADGE DETAILS'!#REF!</f>
        <v>#REF!</v>
      </c>
      <c r="C16135" t="e">
        <f>'NAME BADGE DETAILS'!#REF!</f>
        <v>#REF!</v>
      </c>
    </row>
    <row r="16136" spans="2:3" hidden="1" x14ac:dyDescent="0.75">
      <c r="B16136" t="e">
        <f>'NAME BADGE DETAILS'!#REF!</f>
        <v>#REF!</v>
      </c>
      <c r="C16136" t="e">
        <f>'NAME BADGE DETAILS'!#REF!</f>
        <v>#REF!</v>
      </c>
    </row>
    <row r="16137" spans="2:3" hidden="1" x14ac:dyDescent="0.75">
      <c r="B16137" t="e">
        <f>'NAME BADGE DETAILS'!#REF!</f>
        <v>#REF!</v>
      </c>
      <c r="C16137" t="e">
        <f>'NAME BADGE DETAILS'!#REF!</f>
        <v>#REF!</v>
      </c>
    </row>
    <row r="16138" spans="2:3" hidden="1" x14ac:dyDescent="0.75">
      <c r="B16138" t="e">
        <f>'NAME BADGE DETAILS'!#REF!</f>
        <v>#REF!</v>
      </c>
      <c r="C16138" t="e">
        <f>'NAME BADGE DETAILS'!#REF!</f>
        <v>#REF!</v>
      </c>
    </row>
    <row r="16139" spans="2:3" hidden="1" x14ac:dyDescent="0.75">
      <c r="B16139" t="e">
        <f>'NAME BADGE DETAILS'!#REF!</f>
        <v>#REF!</v>
      </c>
      <c r="C16139" t="e">
        <f>'NAME BADGE DETAILS'!#REF!</f>
        <v>#REF!</v>
      </c>
    </row>
    <row r="16140" spans="2:3" hidden="1" x14ac:dyDescent="0.75">
      <c r="B16140" t="e">
        <f>'NAME BADGE DETAILS'!#REF!</f>
        <v>#REF!</v>
      </c>
      <c r="C16140" t="e">
        <f>'NAME BADGE DETAILS'!#REF!</f>
        <v>#REF!</v>
      </c>
    </row>
    <row r="16141" spans="2:3" hidden="1" x14ac:dyDescent="0.75">
      <c r="B16141" t="e">
        <f>'NAME BADGE DETAILS'!#REF!</f>
        <v>#REF!</v>
      </c>
      <c r="C16141" t="e">
        <f>'NAME BADGE DETAILS'!#REF!</f>
        <v>#REF!</v>
      </c>
    </row>
    <row r="16142" spans="2:3" hidden="1" x14ac:dyDescent="0.75">
      <c r="B16142" t="e">
        <f>'NAME BADGE DETAILS'!#REF!</f>
        <v>#REF!</v>
      </c>
      <c r="C16142" t="e">
        <f>'NAME BADGE DETAILS'!#REF!</f>
        <v>#REF!</v>
      </c>
    </row>
    <row r="16143" spans="2:3" hidden="1" x14ac:dyDescent="0.75">
      <c r="B16143" t="e">
        <f>'NAME BADGE DETAILS'!#REF!</f>
        <v>#REF!</v>
      </c>
      <c r="C16143" t="e">
        <f>'NAME BADGE DETAILS'!#REF!</f>
        <v>#REF!</v>
      </c>
    </row>
    <row r="16144" spans="2:3" hidden="1" x14ac:dyDescent="0.75">
      <c r="B16144" t="e">
        <f>'NAME BADGE DETAILS'!#REF!</f>
        <v>#REF!</v>
      </c>
      <c r="C16144" t="e">
        <f>'NAME BADGE DETAILS'!#REF!</f>
        <v>#REF!</v>
      </c>
    </row>
    <row r="16145" spans="2:3" hidden="1" x14ac:dyDescent="0.75">
      <c r="B16145" t="e">
        <f>'NAME BADGE DETAILS'!#REF!</f>
        <v>#REF!</v>
      </c>
      <c r="C16145" t="e">
        <f>'NAME BADGE DETAILS'!#REF!</f>
        <v>#REF!</v>
      </c>
    </row>
    <row r="16146" spans="2:3" hidden="1" x14ac:dyDescent="0.75">
      <c r="B16146" t="e">
        <f>'NAME BADGE DETAILS'!#REF!</f>
        <v>#REF!</v>
      </c>
      <c r="C16146" t="e">
        <f>'NAME BADGE DETAILS'!#REF!</f>
        <v>#REF!</v>
      </c>
    </row>
    <row r="16147" spans="2:3" hidden="1" x14ac:dyDescent="0.75">
      <c r="B16147" t="e">
        <f>'NAME BADGE DETAILS'!#REF!</f>
        <v>#REF!</v>
      </c>
      <c r="C16147" t="e">
        <f>'NAME BADGE DETAILS'!#REF!</f>
        <v>#REF!</v>
      </c>
    </row>
    <row r="16148" spans="2:3" hidden="1" x14ac:dyDescent="0.75">
      <c r="B16148" t="e">
        <f>'NAME BADGE DETAILS'!#REF!</f>
        <v>#REF!</v>
      </c>
      <c r="C16148" t="e">
        <f>'NAME BADGE DETAILS'!#REF!</f>
        <v>#REF!</v>
      </c>
    </row>
    <row r="16149" spans="2:3" hidden="1" x14ac:dyDescent="0.75">
      <c r="B16149" t="e">
        <f>'NAME BADGE DETAILS'!#REF!</f>
        <v>#REF!</v>
      </c>
      <c r="C16149" t="e">
        <f>'NAME BADGE DETAILS'!#REF!</f>
        <v>#REF!</v>
      </c>
    </row>
    <row r="16150" spans="2:3" hidden="1" x14ac:dyDescent="0.75">
      <c r="B16150" t="e">
        <f>'NAME BADGE DETAILS'!#REF!</f>
        <v>#REF!</v>
      </c>
      <c r="C16150" t="e">
        <f>'NAME BADGE DETAILS'!#REF!</f>
        <v>#REF!</v>
      </c>
    </row>
    <row r="16151" spans="2:3" hidden="1" x14ac:dyDescent="0.75">
      <c r="B16151" t="e">
        <f>'NAME BADGE DETAILS'!#REF!</f>
        <v>#REF!</v>
      </c>
      <c r="C16151" t="e">
        <f>'NAME BADGE DETAILS'!#REF!</f>
        <v>#REF!</v>
      </c>
    </row>
    <row r="16152" spans="2:3" hidden="1" x14ac:dyDescent="0.75">
      <c r="B16152" t="e">
        <f>'NAME BADGE DETAILS'!#REF!</f>
        <v>#REF!</v>
      </c>
      <c r="C16152" t="e">
        <f>'NAME BADGE DETAILS'!#REF!</f>
        <v>#REF!</v>
      </c>
    </row>
    <row r="16153" spans="2:3" hidden="1" x14ac:dyDescent="0.75">
      <c r="B16153" t="e">
        <f>'NAME BADGE DETAILS'!#REF!</f>
        <v>#REF!</v>
      </c>
      <c r="C16153" t="e">
        <f>'NAME BADGE DETAILS'!#REF!</f>
        <v>#REF!</v>
      </c>
    </row>
    <row r="16154" spans="2:3" hidden="1" x14ac:dyDescent="0.75">
      <c r="B16154" t="e">
        <f>'NAME BADGE DETAILS'!#REF!</f>
        <v>#REF!</v>
      </c>
      <c r="C16154" t="e">
        <f>'NAME BADGE DETAILS'!#REF!</f>
        <v>#REF!</v>
      </c>
    </row>
    <row r="16155" spans="2:3" hidden="1" x14ac:dyDescent="0.75">
      <c r="B16155" t="e">
        <f>'NAME BADGE DETAILS'!#REF!</f>
        <v>#REF!</v>
      </c>
      <c r="C16155" t="e">
        <f>'NAME BADGE DETAILS'!#REF!</f>
        <v>#REF!</v>
      </c>
    </row>
    <row r="16156" spans="2:3" hidden="1" x14ac:dyDescent="0.75">
      <c r="B16156" t="e">
        <f>'NAME BADGE DETAILS'!#REF!</f>
        <v>#REF!</v>
      </c>
      <c r="C16156" t="e">
        <f>'NAME BADGE DETAILS'!#REF!</f>
        <v>#REF!</v>
      </c>
    </row>
    <row r="16157" spans="2:3" hidden="1" x14ac:dyDescent="0.75">
      <c r="B16157" t="e">
        <f>'NAME BADGE DETAILS'!#REF!</f>
        <v>#REF!</v>
      </c>
      <c r="C16157" t="e">
        <f>'NAME BADGE DETAILS'!#REF!</f>
        <v>#REF!</v>
      </c>
    </row>
    <row r="16158" spans="2:3" hidden="1" x14ac:dyDescent="0.75">
      <c r="B16158" t="e">
        <f>'NAME BADGE DETAILS'!#REF!</f>
        <v>#REF!</v>
      </c>
      <c r="C16158" t="e">
        <f>'NAME BADGE DETAILS'!#REF!</f>
        <v>#REF!</v>
      </c>
    </row>
    <row r="16159" spans="2:3" hidden="1" x14ac:dyDescent="0.75">
      <c r="B16159" t="e">
        <f>'NAME BADGE DETAILS'!#REF!</f>
        <v>#REF!</v>
      </c>
      <c r="C16159" t="e">
        <f>'NAME BADGE DETAILS'!#REF!</f>
        <v>#REF!</v>
      </c>
    </row>
    <row r="16160" spans="2:3" hidden="1" x14ac:dyDescent="0.75">
      <c r="B16160" t="e">
        <f>'NAME BADGE DETAILS'!#REF!</f>
        <v>#REF!</v>
      </c>
      <c r="C16160" t="e">
        <f>'NAME BADGE DETAILS'!#REF!</f>
        <v>#REF!</v>
      </c>
    </row>
    <row r="16161" spans="2:3" hidden="1" x14ac:dyDescent="0.75">
      <c r="B16161" t="e">
        <f>'NAME BADGE DETAILS'!#REF!</f>
        <v>#REF!</v>
      </c>
      <c r="C16161" t="e">
        <f>'NAME BADGE DETAILS'!#REF!</f>
        <v>#REF!</v>
      </c>
    </row>
    <row r="16162" spans="2:3" hidden="1" x14ac:dyDescent="0.75">
      <c r="B16162" t="e">
        <f>'NAME BADGE DETAILS'!#REF!</f>
        <v>#REF!</v>
      </c>
      <c r="C16162" t="e">
        <f>'NAME BADGE DETAILS'!#REF!</f>
        <v>#REF!</v>
      </c>
    </row>
    <row r="16163" spans="2:3" hidden="1" x14ac:dyDescent="0.75">
      <c r="B16163" t="e">
        <f>'NAME BADGE DETAILS'!#REF!</f>
        <v>#REF!</v>
      </c>
      <c r="C16163" t="e">
        <f>'NAME BADGE DETAILS'!#REF!</f>
        <v>#REF!</v>
      </c>
    </row>
    <row r="16164" spans="2:3" hidden="1" x14ac:dyDescent="0.75">
      <c r="B16164" t="e">
        <f>'NAME BADGE DETAILS'!#REF!</f>
        <v>#REF!</v>
      </c>
      <c r="C16164" t="e">
        <f>'NAME BADGE DETAILS'!#REF!</f>
        <v>#REF!</v>
      </c>
    </row>
    <row r="16165" spans="2:3" hidden="1" x14ac:dyDescent="0.75">
      <c r="B16165" t="e">
        <f>'NAME BADGE DETAILS'!#REF!</f>
        <v>#REF!</v>
      </c>
      <c r="C16165" t="e">
        <f>'NAME BADGE DETAILS'!#REF!</f>
        <v>#REF!</v>
      </c>
    </row>
    <row r="16166" spans="2:3" hidden="1" x14ac:dyDescent="0.75">
      <c r="B16166" t="e">
        <f>'NAME BADGE DETAILS'!#REF!</f>
        <v>#REF!</v>
      </c>
      <c r="C16166" t="e">
        <f>'NAME BADGE DETAILS'!#REF!</f>
        <v>#REF!</v>
      </c>
    </row>
    <row r="16167" spans="2:3" hidden="1" x14ac:dyDescent="0.75">
      <c r="B16167" t="e">
        <f>'NAME BADGE DETAILS'!#REF!</f>
        <v>#REF!</v>
      </c>
      <c r="C16167" t="e">
        <f>'NAME BADGE DETAILS'!#REF!</f>
        <v>#REF!</v>
      </c>
    </row>
    <row r="16168" spans="2:3" hidden="1" x14ac:dyDescent="0.75">
      <c r="B16168" t="e">
        <f>'NAME BADGE DETAILS'!#REF!</f>
        <v>#REF!</v>
      </c>
      <c r="C16168" t="e">
        <f>'NAME BADGE DETAILS'!#REF!</f>
        <v>#REF!</v>
      </c>
    </row>
    <row r="16169" spans="2:3" hidden="1" x14ac:dyDescent="0.75">
      <c r="B16169" t="e">
        <f>'NAME BADGE DETAILS'!#REF!</f>
        <v>#REF!</v>
      </c>
      <c r="C16169" t="e">
        <f>'NAME BADGE DETAILS'!#REF!</f>
        <v>#REF!</v>
      </c>
    </row>
    <row r="16170" spans="2:3" hidden="1" x14ac:dyDescent="0.75">
      <c r="B16170" t="e">
        <f>'NAME BADGE DETAILS'!#REF!</f>
        <v>#REF!</v>
      </c>
      <c r="C16170" t="e">
        <f>'NAME BADGE DETAILS'!#REF!</f>
        <v>#REF!</v>
      </c>
    </row>
    <row r="16171" spans="2:3" hidden="1" x14ac:dyDescent="0.75">
      <c r="B16171" t="e">
        <f>'NAME BADGE DETAILS'!#REF!</f>
        <v>#REF!</v>
      </c>
      <c r="C16171" t="e">
        <f>'NAME BADGE DETAILS'!#REF!</f>
        <v>#REF!</v>
      </c>
    </row>
    <row r="16172" spans="2:3" hidden="1" x14ac:dyDescent="0.75">
      <c r="B16172" t="e">
        <f>'NAME BADGE DETAILS'!#REF!</f>
        <v>#REF!</v>
      </c>
      <c r="C16172" t="e">
        <f>'NAME BADGE DETAILS'!#REF!</f>
        <v>#REF!</v>
      </c>
    </row>
    <row r="16173" spans="2:3" hidden="1" x14ac:dyDescent="0.75">
      <c r="B16173" t="e">
        <f>'NAME BADGE DETAILS'!#REF!</f>
        <v>#REF!</v>
      </c>
      <c r="C16173" t="e">
        <f>'NAME BADGE DETAILS'!#REF!</f>
        <v>#REF!</v>
      </c>
    </row>
    <row r="16174" spans="2:3" hidden="1" x14ac:dyDescent="0.75">
      <c r="B16174" t="e">
        <f>'NAME BADGE DETAILS'!#REF!</f>
        <v>#REF!</v>
      </c>
      <c r="C16174" t="e">
        <f>'NAME BADGE DETAILS'!#REF!</f>
        <v>#REF!</v>
      </c>
    </row>
    <row r="16175" spans="2:3" hidden="1" x14ac:dyDescent="0.75">
      <c r="B16175" t="e">
        <f>'NAME BADGE DETAILS'!#REF!</f>
        <v>#REF!</v>
      </c>
      <c r="C16175" t="e">
        <f>'NAME BADGE DETAILS'!#REF!</f>
        <v>#REF!</v>
      </c>
    </row>
    <row r="16176" spans="2:3" hidden="1" x14ac:dyDescent="0.75">
      <c r="B16176" t="e">
        <f>'NAME BADGE DETAILS'!#REF!</f>
        <v>#REF!</v>
      </c>
      <c r="C16176" t="e">
        <f>'NAME BADGE DETAILS'!#REF!</f>
        <v>#REF!</v>
      </c>
    </row>
    <row r="16177" spans="2:3" hidden="1" x14ac:dyDescent="0.75">
      <c r="B16177" t="e">
        <f>'NAME BADGE DETAILS'!#REF!</f>
        <v>#REF!</v>
      </c>
      <c r="C16177" t="e">
        <f>'NAME BADGE DETAILS'!#REF!</f>
        <v>#REF!</v>
      </c>
    </row>
    <row r="16178" spans="2:3" hidden="1" x14ac:dyDescent="0.75">
      <c r="B16178" t="e">
        <f>'NAME BADGE DETAILS'!#REF!</f>
        <v>#REF!</v>
      </c>
      <c r="C16178" t="e">
        <f>'NAME BADGE DETAILS'!#REF!</f>
        <v>#REF!</v>
      </c>
    </row>
    <row r="16179" spans="2:3" hidden="1" x14ac:dyDescent="0.75">
      <c r="B16179" t="e">
        <f>'NAME BADGE DETAILS'!#REF!</f>
        <v>#REF!</v>
      </c>
      <c r="C16179" t="e">
        <f>'NAME BADGE DETAILS'!#REF!</f>
        <v>#REF!</v>
      </c>
    </row>
    <row r="16180" spans="2:3" hidden="1" x14ac:dyDescent="0.75">
      <c r="B16180" t="e">
        <f>'NAME BADGE DETAILS'!#REF!</f>
        <v>#REF!</v>
      </c>
      <c r="C16180" t="e">
        <f>'NAME BADGE DETAILS'!#REF!</f>
        <v>#REF!</v>
      </c>
    </row>
    <row r="16181" spans="2:3" hidden="1" x14ac:dyDescent="0.75">
      <c r="B16181" t="e">
        <f>'NAME BADGE DETAILS'!#REF!</f>
        <v>#REF!</v>
      </c>
      <c r="C16181" t="e">
        <f>'NAME BADGE DETAILS'!#REF!</f>
        <v>#REF!</v>
      </c>
    </row>
    <row r="16182" spans="2:3" hidden="1" x14ac:dyDescent="0.75">
      <c r="B16182" t="e">
        <f>'NAME BADGE DETAILS'!#REF!</f>
        <v>#REF!</v>
      </c>
      <c r="C16182" t="e">
        <f>'NAME BADGE DETAILS'!#REF!</f>
        <v>#REF!</v>
      </c>
    </row>
    <row r="16183" spans="2:3" hidden="1" x14ac:dyDescent="0.75">
      <c r="B16183" t="e">
        <f>'NAME BADGE DETAILS'!#REF!</f>
        <v>#REF!</v>
      </c>
      <c r="C16183" t="e">
        <f>'NAME BADGE DETAILS'!#REF!</f>
        <v>#REF!</v>
      </c>
    </row>
    <row r="16184" spans="2:3" hidden="1" x14ac:dyDescent="0.75">
      <c r="B16184" t="e">
        <f>'NAME BADGE DETAILS'!#REF!</f>
        <v>#REF!</v>
      </c>
      <c r="C16184" t="e">
        <f>'NAME BADGE DETAILS'!#REF!</f>
        <v>#REF!</v>
      </c>
    </row>
    <row r="16185" spans="2:3" hidden="1" x14ac:dyDescent="0.75">
      <c r="B16185" t="e">
        <f>'NAME BADGE DETAILS'!#REF!</f>
        <v>#REF!</v>
      </c>
      <c r="C16185" t="e">
        <f>'NAME BADGE DETAILS'!#REF!</f>
        <v>#REF!</v>
      </c>
    </row>
    <row r="16186" spans="2:3" hidden="1" x14ac:dyDescent="0.75">
      <c r="B16186" t="e">
        <f>'NAME BADGE DETAILS'!#REF!</f>
        <v>#REF!</v>
      </c>
      <c r="C16186" t="e">
        <f>'NAME BADGE DETAILS'!#REF!</f>
        <v>#REF!</v>
      </c>
    </row>
    <row r="16187" spans="2:3" hidden="1" x14ac:dyDescent="0.75">
      <c r="B16187" t="e">
        <f>'NAME BADGE DETAILS'!#REF!</f>
        <v>#REF!</v>
      </c>
      <c r="C16187" t="e">
        <f>'NAME BADGE DETAILS'!#REF!</f>
        <v>#REF!</v>
      </c>
    </row>
    <row r="16188" spans="2:3" hidden="1" x14ac:dyDescent="0.75">
      <c r="B16188" t="e">
        <f>'NAME BADGE DETAILS'!#REF!</f>
        <v>#REF!</v>
      </c>
      <c r="C16188" t="e">
        <f>'NAME BADGE DETAILS'!#REF!</f>
        <v>#REF!</v>
      </c>
    </row>
    <row r="16189" spans="2:3" hidden="1" x14ac:dyDescent="0.75">
      <c r="B16189" t="e">
        <f>'NAME BADGE DETAILS'!#REF!</f>
        <v>#REF!</v>
      </c>
      <c r="C16189" t="e">
        <f>'NAME BADGE DETAILS'!#REF!</f>
        <v>#REF!</v>
      </c>
    </row>
    <row r="16190" spans="2:3" hidden="1" x14ac:dyDescent="0.75">
      <c r="B16190" t="e">
        <f>'NAME BADGE DETAILS'!#REF!</f>
        <v>#REF!</v>
      </c>
      <c r="C16190" t="e">
        <f>'NAME BADGE DETAILS'!#REF!</f>
        <v>#REF!</v>
      </c>
    </row>
    <row r="16191" spans="2:3" hidden="1" x14ac:dyDescent="0.75">
      <c r="B16191" t="e">
        <f>'NAME BADGE DETAILS'!#REF!</f>
        <v>#REF!</v>
      </c>
      <c r="C16191" t="e">
        <f>'NAME BADGE DETAILS'!#REF!</f>
        <v>#REF!</v>
      </c>
    </row>
    <row r="16192" spans="2:3" hidden="1" x14ac:dyDescent="0.75">
      <c r="B16192" t="e">
        <f>'NAME BADGE DETAILS'!#REF!</f>
        <v>#REF!</v>
      </c>
      <c r="C16192" t="e">
        <f>'NAME BADGE DETAILS'!#REF!</f>
        <v>#REF!</v>
      </c>
    </row>
    <row r="16193" spans="2:3" hidden="1" x14ac:dyDescent="0.75">
      <c r="B16193" t="e">
        <f>'NAME BADGE DETAILS'!#REF!</f>
        <v>#REF!</v>
      </c>
      <c r="C16193" t="e">
        <f>'NAME BADGE DETAILS'!#REF!</f>
        <v>#REF!</v>
      </c>
    </row>
    <row r="16194" spans="2:3" hidden="1" x14ac:dyDescent="0.75">
      <c r="B16194" t="e">
        <f>'NAME BADGE DETAILS'!#REF!</f>
        <v>#REF!</v>
      </c>
      <c r="C16194" t="e">
        <f>'NAME BADGE DETAILS'!#REF!</f>
        <v>#REF!</v>
      </c>
    </row>
    <row r="16195" spans="2:3" hidden="1" x14ac:dyDescent="0.75">
      <c r="B16195" t="e">
        <f>'NAME BADGE DETAILS'!#REF!</f>
        <v>#REF!</v>
      </c>
      <c r="C16195" t="e">
        <f>'NAME BADGE DETAILS'!#REF!</f>
        <v>#REF!</v>
      </c>
    </row>
    <row r="16196" spans="2:3" hidden="1" x14ac:dyDescent="0.75">
      <c r="B16196" t="e">
        <f>'NAME BADGE DETAILS'!#REF!</f>
        <v>#REF!</v>
      </c>
      <c r="C16196" t="e">
        <f>'NAME BADGE DETAILS'!#REF!</f>
        <v>#REF!</v>
      </c>
    </row>
    <row r="16197" spans="2:3" hidden="1" x14ac:dyDescent="0.75">
      <c r="B16197" t="e">
        <f>'NAME BADGE DETAILS'!#REF!</f>
        <v>#REF!</v>
      </c>
      <c r="C16197" t="e">
        <f>'NAME BADGE DETAILS'!#REF!</f>
        <v>#REF!</v>
      </c>
    </row>
    <row r="16198" spans="2:3" hidden="1" x14ac:dyDescent="0.75">
      <c r="B16198" t="e">
        <f>'NAME BADGE DETAILS'!#REF!</f>
        <v>#REF!</v>
      </c>
      <c r="C16198" t="e">
        <f>'NAME BADGE DETAILS'!#REF!</f>
        <v>#REF!</v>
      </c>
    </row>
    <row r="16199" spans="2:3" hidden="1" x14ac:dyDescent="0.75">
      <c r="B16199" t="e">
        <f>'NAME BADGE DETAILS'!#REF!</f>
        <v>#REF!</v>
      </c>
      <c r="C16199" t="e">
        <f>'NAME BADGE DETAILS'!#REF!</f>
        <v>#REF!</v>
      </c>
    </row>
    <row r="16200" spans="2:3" hidden="1" x14ac:dyDescent="0.75">
      <c r="B16200" t="e">
        <f>'NAME BADGE DETAILS'!#REF!</f>
        <v>#REF!</v>
      </c>
      <c r="C16200" t="e">
        <f>'NAME BADGE DETAILS'!#REF!</f>
        <v>#REF!</v>
      </c>
    </row>
    <row r="16201" spans="2:3" hidden="1" x14ac:dyDescent="0.75">
      <c r="B16201" t="e">
        <f>'NAME BADGE DETAILS'!#REF!</f>
        <v>#REF!</v>
      </c>
      <c r="C16201" t="e">
        <f>'NAME BADGE DETAILS'!#REF!</f>
        <v>#REF!</v>
      </c>
    </row>
    <row r="16202" spans="2:3" hidden="1" x14ac:dyDescent="0.75">
      <c r="B16202" t="e">
        <f>'NAME BADGE DETAILS'!#REF!</f>
        <v>#REF!</v>
      </c>
      <c r="C16202" t="e">
        <f>'NAME BADGE DETAILS'!#REF!</f>
        <v>#REF!</v>
      </c>
    </row>
    <row r="16203" spans="2:3" hidden="1" x14ac:dyDescent="0.75">
      <c r="B16203" t="e">
        <f>'NAME BADGE DETAILS'!#REF!</f>
        <v>#REF!</v>
      </c>
      <c r="C16203" t="e">
        <f>'NAME BADGE DETAILS'!#REF!</f>
        <v>#REF!</v>
      </c>
    </row>
    <row r="16204" spans="2:3" hidden="1" x14ac:dyDescent="0.75">
      <c r="B16204" t="e">
        <f>'NAME BADGE DETAILS'!#REF!</f>
        <v>#REF!</v>
      </c>
      <c r="C16204" t="e">
        <f>'NAME BADGE DETAILS'!#REF!</f>
        <v>#REF!</v>
      </c>
    </row>
    <row r="16205" spans="2:3" hidden="1" x14ac:dyDescent="0.75">
      <c r="B16205" t="e">
        <f>'NAME BADGE DETAILS'!#REF!</f>
        <v>#REF!</v>
      </c>
      <c r="C16205" t="e">
        <f>'NAME BADGE DETAILS'!#REF!</f>
        <v>#REF!</v>
      </c>
    </row>
    <row r="16206" spans="2:3" hidden="1" x14ac:dyDescent="0.75">
      <c r="B16206" t="e">
        <f>'NAME BADGE DETAILS'!#REF!</f>
        <v>#REF!</v>
      </c>
      <c r="C16206" t="e">
        <f>'NAME BADGE DETAILS'!#REF!</f>
        <v>#REF!</v>
      </c>
    </row>
    <row r="16207" spans="2:3" hidden="1" x14ac:dyDescent="0.75">
      <c r="B16207" t="e">
        <f>'NAME BADGE DETAILS'!#REF!</f>
        <v>#REF!</v>
      </c>
      <c r="C16207" t="e">
        <f>'NAME BADGE DETAILS'!#REF!</f>
        <v>#REF!</v>
      </c>
    </row>
    <row r="16208" spans="2:3" hidden="1" x14ac:dyDescent="0.75">
      <c r="B16208" t="e">
        <f>'NAME BADGE DETAILS'!#REF!</f>
        <v>#REF!</v>
      </c>
      <c r="C16208" t="e">
        <f>'NAME BADGE DETAILS'!#REF!</f>
        <v>#REF!</v>
      </c>
    </row>
    <row r="16209" spans="2:3" hidden="1" x14ac:dyDescent="0.75">
      <c r="B16209" t="e">
        <f>'NAME BADGE DETAILS'!#REF!</f>
        <v>#REF!</v>
      </c>
      <c r="C16209" t="e">
        <f>'NAME BADGE DETAILS'!#REF!</f>
        <v>#REF!</v>
      </c>
    </row>
    <row r="16210" spans="2:3" hidden="1" x14ac:dyDescent="0.75">
      <c r="B16210" t="e">
        <f>'NAME BADGE DETAILS'!#REF!</f>
        <v>#REF!</v>
      </c>
      <c r="C16210" t="e">
        <f>'NAME BADGE DETAILS'!#REF!</f>
        <v>#REF!</v>
      </c>
    </row>
    <row r="16211" spans="2:3" hidden="1" x14ac:dyDescent="0.75">
      <c r="B16211" t="e">
        <f>'NAME BADGE DETAILS'!#REF!</f>
        <v>#REF!</v>
      </c>
      <c r="C16211" t="e">
        <f>'NAME BADGE DETAILS'!#REF!</f>
        <v>#REF!</v>
      </c>
    </row>
    <row r="16212" spans="2:3" hidden="1" x14ac:dyDescent="0.75">
      <c r="B16212" t="e">
        <f>'NAME BADGE DETAILS'!#REF!</f>
        <v>#REF!</v>
      </c>
      <c r="C16212" t="e">
        <f>'NAME BADGE DETAILS'!#REF!</f>
        <v>#REF!</v>
      </c>
    </row>
    <row r="16213" spans="2:3" hidden="1" x14ac:dyDescent="0.75">
      <c r="B16213" t="e">
        <f>'NAME BADGE DETAILS'!#REF!</f>
        <v>#REF!</v>
      </c>
      <c r="C16213" t="e">
        <f>'NAME BADGE DETAILS'!#REF!</f>
        <v>#REF!</v>
      </c>
    </row>
    <row r="16214" spans="2:3" hidden="1" x14ac:dyDescent="0.75">
      <c r="B16214" t="e">
        <f>'NAME BADGE DETAILS'!#REF!</f>
        <v>#REF!</v>
      </c>
      <c r="C16214" t="e">
        <f>'NAME BADGE DETAILS'!#REF!</f>
        <v>#REF!</v>
      </c>
    </row>
    <row r="16215" spans="2:3" hidden="1" x14ac:dyDescent="0.75">
      <c r="B16215" t="e">
        <f>'NAME BADGE DETAILS'!#REF!</f>
        <v>#REF!</v>
      </c>
      <c r="C16215" t="e">
        <f>'NAME BADGE DETAILS'!#REF!</f>
        <v>#REF!</v>
      </c>
    </row>
    <row r="16216" spans="2:3" hidden="1" x14ac:dyDescent="0.75">
      <c r="B16216" t="e">
        <f>'NAME BADGE DETAILS'!#REF!</f>
        <v>#REF!</v>
      </c>
      <c r="C16216" t="e">
        <f>'NAME BADGE DETAILS'!#REF!</f>
        <v>#REF!</v>
      </c>
    </row>
    <row r="16217" spans="2:3" hidden="1" x14ac:dyDescent="0.75">
      <c r="B16217" t="e">
        <f>'NAME BADGE DETAILS'!#REF!</f>
        <v>#REF!</v>
      </c>
      <c r="C16217" t="e">
        <f>'NAME BADGE DETAILS'!#REF!</f>
        <v>#REF!</v>
      </c>
    </row>
    <row r="16218" spans="2:3" hidden="1" x14ac:dyDescent="0.75">
      <c r="B16218" t="e">
        <f>'NAME BADGE DETAILS'!#REF!</f>
        <v>#REF!</v>
      </c>
      <c r="C16218" t="e">
        <f>'NAME BADGE DETAILS'!#REF!</f>
        <v>#REF!</v>
      </c>
    </row>
    <row r="16219" spans="2:3" hidden="1" x14ac:dyDescent="0.75">
      <c r="B16219" t="e">
        <f>'NAME BADGE DETAILS'!#REF!</f>
        <v>#REF!</v>
      </c>
      <c r="C16219" t="e">
        <f>'NAME BADGE DETAILS'!#REF!</f>
        <v>#REF!</v>
      </c>
    </row>
    <row r="16220" spans="2:3" hidden="1" x14ac:dyDescent="0.75">
      <c r="B16220" t="e">
        <f>'NAME BADGE DETAILS'!#REF!</f>
        <v>#REF!</v>
      </c>
      <c r="C16220" t="e">
        <f>'NAME BADGE DETAILS'!#REF!</f>
        <v>#REF!</v>
      </c>
    </row>
    <row r="16221" spans="2:3" hidden="1" x14ac:dyDescent="0.75">
      <c r="B16221" t="e">
        <f>'NAME BADGE DETAILS'!#REF!</f>
        <v>#REF!</v>
      </c>
      <c r="C16221" t="e">
        <f>'NAME BADGE DETAILS'!#REF!</f>
        <v>#REF!</v>
      </c>
    </row>
    <row r="16222" spans="2:3" hidden="1" x14ac:dyDescent="0.75">
      <c r="B16222" t="e">
        <f>'NAME BADGE DETAILS'!#REF!</f>
        <v>#REF!</v>
      </c>
      <c r="C16222" t="e">
        <f>'NAME BADGE DETAILS'!#REF!</f>
        <v>#REF!</v>
      </c>
    </row>
    <row r="16223" spans="2:3" hidden="1" x14ac:dyDescent="0.75">
      <c r="B16223" t="e">
        <f>'NAME BADGE DETAILS'!#REF!</f>
        <v>#REF!</v>
      </c>
      <c r="C16223" t="e">
        <f>'NAME BADGE DETAILS'!#REF!</f>
        <v>#REF!</v>
      </c>
    </row>
    <row r="16224" spans="2:3" hidden="1" x14ac:dyDescent="0.75">
      <c r="B16224" t="e">
        <f>'NAME BADGE DETAILS'!#REF!</f>
        <v>#REF!</v>
      </c>
      <c r="C16224" t="e">
        <f>'NAME BADGE DETAILS'!#REF!</f>
        <v>#REF!</v>
      </c>
    </row>
    <row r="16225" spans="2:3" hidden="1" x14ac:dyDescent="0.75">
      <c r="B16225" t="e">
        <f>'NAME BADGE DETAILS'!#REF!</f>
        <v>#REF!</v>
      </c>
      <c r="C16225" t="e">
        <f>'NAME BADGE DETAILS'!#REF!</f>
        <v>#REF!</v>
      </c>
    </row>
    <row r="16226" spans="2:3" hidden="1" x14ac:dyDescent="0.75">
      <c r="B16226" t="e">
        <f>'NAME BADGE DETAILS'!#REF!</f>
        <v>#REF!</v>
      </c>
      <c r="C16226" t="e">
        <f>'NAME BADGE DETAILS'!#REF!</f>
        <v>#REF!</v>
      </c>
    </row>
    <row r="16227" spans="2:3" hidden="1" x14ac:dyDescent="0.75">
      <c r="B16227" t="e">
        <f>'NAME BADGE DETAILS'!#REF!</f>
        <v>#REF!</v>
      </c>
      <c r="C16227" t="e">
        <f>'NAME BADGE DETAILS'!#REF!</f>
        <v>#REF!</v>
      </c>
    </row>
    <row r="16228" spans="2:3" hidden="1" x14ac:dyDescent="0.75">
      <c r="B16228" t="e">
        <f>'NAME BADGE DETAILS'!#REF!</f>
        <v>#REF!</v>
      </c>
      <c r="C16228" t="e">
        <f>'NAME BADGE DETAILS'!#REF!</f>
        <v>#REF!</v>
      </c>
    </row>
    <row r="16229" spans="2:3" hidden="1" x14ac:dyDescent="0.75">
      <c r="B16229" t="e">
        <f>'NAME BADGE DETAILS'!#REF!</f>
        <v>#REF!</v>
      </c>
      <c r="C16229" t="e">
        <f>'NAME BADGE DETAILS'!#REF!</f>
        <v>#REF!</v>
      </c>
    </row>
    <row r="16230" spans="2:3" hidden="1" x14ac:dyDescent="0.75">
      <c r="B16230" t="e">
        <f>'NAME BADGE DETAILS'!#REF!</f>
        <v>#REF!</v>
      </c>
      <c r="C16230" t="e">
        <f>'NAME BADGE DETAILS'!#REF!</f>
        <v>#REF!</v>
      </c>
    </row>
    <row r="16231" spans="2:3" hidden="1" x14ac:dyDescent="0.75">
      <c r="B16231" t="e">
        <f>'NAME BADGE DETAILS'!#REF!</f>
        <v>#REF!</v>
      </c>
      <c r="C16231" t="e">
        <f>'NAME BADGE DETAILS'!#REF!</f>
        <v>#REF!</v>
      </c>
    </row>
    <row r="16232" spans="2:3" hidden="1" x14ac:dyDescent="0.75">
      <c r="B16232" t="e">
        <f>'NAME BADGE DETAILS'!#REF!</f>
        <v>#REF!</v>
      </c>
      <c r="C16232" t="e">
        <f>'NAME BADGE DETAILS'!#REF!</f>
        <v>#REF!</v>
      </c>
    </row>
    <row r="16233" spans="2:3" hidden="1" x14ac:dyDescent="0.75">
      <c r="B16233" t="e">
        <f>'NAME BADGE DETAILS'!#REF!</f>
        <v>#REF!</v>
      </c>
      <c r="C16233" t="e">
        <f>'NAME BADGE DETAILS'!#REF!</f>
        <v>#REF!</v>
      </c>
    </row>
    <row r="16234" spans="2:3" hidden="1" x14ac:dyDescent="0.75">
      <c r="B16234" t="e">
        <f>'NAME BADGE DETAILS'!#REF!</f>
        <v>#REF!</v>
      </c>
      <c r="C16234" t="e">
        <f>'NAME BADGE DETAILS'!#REF!</f>
        <v>#REF!</v>
      </c>
    </row>
    <row r="16235" spans="2:3" hidden="1" x14ac:dyDescent="0.75">
      <c r="B16235" t="e">
        <f>'NAME BADGE DETAILS'!#REF!</f>
        <v>#REF!</v>
      </c>
      <c r="C16235" t="e">
        <f>'NAME BADGE DETAILS'!#REF!</f>
        <v>#REF!</v>
      </c>
    </row>
    <row r="16236" spans="2:3" hidden="1" x14ac:dyDescent="0.75">
      <c r="B16236" t="e">
        <f>'NAME BADGE DETAILS'!#REF!</f>
        <v>#REF!</v>
      </c>
      <c r="C16236" t="e">
        <f>'NAME BADGE DETAILS'!#REF!</f>
        <v>#REF!</v>
      </c>
    </row>
    <row r="16237" spans="2:3" hidden="1" x14ac:dyDescent="0.75">
      <c r="B16237" t="e">
        <f>'NAME BADGE DETAILS'!#REF!</f>
        <v>#REF!</v>
      </c>
      <c r="C16237" t="e">
        <f>'NAME BADGE DETAILS'!#REF!</f>
        <v>#REF!</v>
      </c>
    </row>
    <row r="16238" spans="2:3" hidden="1" x14ac:dyDescent="0.75">
      <c r="B16238" t="e">
        <f>'NAME BADGE DETAILS'!#REF!</f>
        <v>#REF!</v>
      </c>
      <c r="C16238" t="e">
        <f>'NAME BADGE DETAILS'!#REF!</f>
        <v>#REF!</v>
      </c>
    </row>
    <row r="16239" spans="2:3" hidden="1" x14ac:dyDescent="0.75">
      <c r="B16239" t="e">
        <f>'NAME BADGE DETAILS'!#REF!</f>
        <v>#REF!</v>
      </c>
      <c r="C16239" t="e">
        <f>'NAME BADGE DETAILS'!#REF!</f>
        <v>#REF!</v>
      </c>
    </row>
    <row r="16240" spans="2:3" hidden="1" x14ac:dyDescent="0.75">
      <c r="B16240" t="e">
        <f>'NAME BADGE DETAILS'!#REF!</f>
        <v>#REF!</v>
      </c>
      <c r="C16240" t="e">
        <f>'NAME BADGE DETAILS'!#REF!</f>
        <v>#REF!</v>
      </c>
    </row>
    <row r="16241" spans="2:3" hidden="1" x14ac:dyDescent="0.75">
      <c r="B16241" t="e">
        <f>'NAME BADGE DETAILS'!#REF!</f>
        <v>#REF!</v>
      </c>
      <c r="C16241" t="e">
        <f>'NAME BADGE DETAILS'!#REF!</f>
        <v>#REF!</v>
      </c>
    </row>
    <row r="16242" spans="2:3" hidden="1" x14ac:dyDescent="0.75">
      <c r="B16242" t="e">
        <f>'NAME BADGE DETAILS'!#REF!</f>
        <v>#REF!</v>
      </c>
      <c r="C16242" t="e">
        <f>'NAME BADGE DETAILS'!#REF!</f>
        <v>#REF!</v>
      </c>
    </row>
    <row r="16243" spans="2:3" hidden="1" x14ac:dyDescent="0.75">
      <c r="B16243" t="e">
        <f>'NAME BADGE DETAILS'!#REF!</f>
        <v>#REF!</v>
      </c>
      <c r="C16243" t="e">
        <f>'NAME BADGE DETAILS'!#REF!</f>
        <v>#REF!</v>
      </c>
    </row>
    <row r="16244" spans="2:3" hidden="1" x14ac:dyDescent="0.75">
      <c r="B16244" t="e">
        <f>'NAME BADGE DETAILS'!#REF!</f>
        <v>#REF!</v>
      </c>
      <c r="C16244" t="e">
        <f>'NAME BADGE DETAILS'!#REF!</f>
        <v>#REF!</v>
      </c>
    </row>
    <row r="16245" spans="2:3" hidden="1" x14ac:dyDescent="0.75">
      <c r="B16245" t="e">
        <f>'NAME BADGE DETAILS'!#REF!</f>
        <v>#REF!</v>
      </c>
      <c r="C16245" t="e">
        <f>'NAME BADGE DETAILS'!#REF!</f>
        <v>#REF!</v>
      </c>
    </row>
    <row r="16246" spans="2:3" hidden="1" x14ac:dyDescent="0.75">
      <c r="B16246" t="e">
        <f>'NAME BADGE DETAILS'!#REF!</f>
        <v>#REF!</v>
      </c>
      <c r="C16246" t="e">
        <f>'NAME BADGE DETAILS'!#REF!</f>
        <v>#REF!</v>
      </c>
    </row>
    <row r="16247" spans="2:3" hidden="1" x14ac:dyDescent="0.75">
      <c r="B16247" t="e">
        <f>'NAME BADGE DETAILS'!#REF!</f>
        <v>#REF!</v>
      </c>
      <c r="C16247" t="e">
        <f>'NAME BADGE DETAILS'!#REF!</f>
        <v>#REF!</v>
      </c>
    </row>
    <row r="16248" spans="2:3" hidden="1" x14ac:dyDescent="0.75">
      <c r="B16248" t="e">
        <f>'NAME BADGE DETAILS'!#REF!</f>
        <v>#REF!</v>
      </c>
      <c r="C16248" t="e">
        <f>'NAME BADGE DETAILS'!#REF!</f>
        <v>#REF!</v>
      </c>
    </row>
    <row r="16249" spans="2:3" hidden="1" x14ac:dyDescent="0.75">
      <c r="B16249" t="e">
        <f>'NAME BADGE DETAILS'!#REF!</f>
        <v>#REF!</v>
      </c>
      <c r="C16249" t="e">
        <f>'NAME BADGE DETAILS'!#REF!</f>
        <v>#REF!</v>
      </c>
    </row>
    <row r="16250" spans="2:3" hidden="1" x14ac:dyDescent="0.75">
      <c r="B16250" t="e">
        <f>'NAME BADGE DETAILS'!#REF!</f>
        <v>#REF!</v>
      </c>
      <c r="C16250" t="e">
        <f>'NAME BADGE DETAILS'!#REF!</f>
        <v>#REF!</v>
      </c>
    </row>
    <row r="16251" spans="2:3" hidden="1" x14ac:dyDescent="0.75">
      <c r="B16251" t="e">
        <f>'NAME BADGE DETAILS'!#REF!</f>
        <v>#REF!</v>
      </c>
      <c r="C16251" t="e">
        <f>'NAME BADGE DETAILS'!#REF!</f>
        <v>#REF!</v>
      </c>
    </row>
    <row r="16252" spans="2:3" hidden="1" x14ac:dyDescent="0.75">
      <c r="B16252" t="e">
        <f>'NAME BADGE DETAILS'!#REF!</f>
        <v>#REF!</v>
      </c>
      <c r="C16252" t="e">
        <f>'NAME BADGE DETAILS'!#REF!</f>
        <v>#REF!</v>
      </c>
    </row>
    <row r="16253" spans="2:3" hidden="1" x14ac:dyDescent="0.75">
      <c r="B16253" t="e">
        <f>'NAME BADGE DETAILS'!#REF!</f>
        <v>#REF!</v>
      </c>
      <c r="C16253" t="e">
        <f>'NAME BADGE DETAILS'!#REF!</f>
        <v>#REF!</v>
      </c>
    </row>
    <row r="16254" spans="2:3" hidden="1" x14ac:dyDescent="0.75">
      <c r="B16254" t="e">
        <f>'NAME BADGE DETAILS'!#REF!</f>
        <v>#REF!</v>
      </c>
      <c r="C16254" t="e">
        <f>'NAME BADGE DETAILS'!#REF!</f>
        <v>#REF!</v>
      </c>
    </row>
    <row r="16255" spans="2:3" hidden="1" x14ac:dyDescent="0.75">
      <c r="B16255" t="e">
        <f>'NAME BADGE DETAILS'!#REF!</f>
        <v>#REF!</v>
      </c>
      <c r="C16255" t="e">
        <f>'NAME BADGE DETAILS'!#REF!</f>
        <v>#REF!</v>
      </c>
    </row>
    <row r="16256" spans="2:3" hidden="1" x14ac:dyDescent="0.75">
      <c r="B16256" t="e">
        <f>'NAME BADGE DETAILS'!#REF!</f>
        <v>#REF!</v>
      </c>
      <c r="C16256" t="e">
        <f>'NAME BADGE DETAILS'!#REF!</f>
        <v>#REF!</v>
      </c>
    </row>
    <row r="16257" spans="2:3" hidden="1" x14ac:dyDescent="0.75">
      <c r="B16257" t="e">
        <f>'NAME BADGE DETAILS'!#REF!</f>
        <v>#REF!</v>
      </c>
      <c r="C16257" t="e">
        <f>'NAME BADGE DETAILS'!#REF!</f>
        <v>#REF!</v>
      </c>
    </row>
    <row r="16258" spans="2:3" hidden="1" x14ac:dyDescent="0.75">
      <c r="B16258" t="e">
        <f>'NAME BADGE DETAILS'!#REF!</f>
        <v>#REF!</v>
      </c>
      <c r="C16258" t="e">
        <f>'NAME BADGE DETAILS'!#REF!</f>
        <v>#REF!</v>
      </c>
    </row>
    <row r="16259" spans="2:3" hidden="1" x14ac:dyDescent="0.75">
      <c r="B16259" t="e">
        <f>'NAME BADGE DETAILS'!#REF!</f>
        <v>#REF!</v>
      </c>
      <c r="C16259" t="e">
        <f>'NAME BADGE DETAILS'!#REF!</f>
        <v>#REF!</v>
      </c>
    </row>
    <row r="16260" spans="2:3" hidden="1" x14ac:dyDescent="0.75">
      <c r="B16260" t="e">
        <f>'NAME BADGE DETAILS'!#REF!</f>
        <v>#REF!</v>
      </c>
      <c r="C16260" t="e">
        <f>'NAME BADGE DETAILS'!#REF!</f>
        <v>#REF!</v>
      </c>
    </row>
    <row r="16261" spans="2:3" hidden="1" x14ac:dyDescent="0.75">
      <c r="B16261" t="e">
        <f>'NAME BADGE DETAILS'!#REF!</f>
        <v>#REF!</v>
      </c>
      <c r="C16261" t="e">
        <f>'NAME BADGE DETAILS'!#REF!</f>
        <v>#REF!</v>
      </c>
    </row>
    <row r="16262" spans="2:3" hidden="1" x14ac:dyDescent="0.75">
      <c r="B16262" t="e">
        <f>'NAME BADGE DETAILS'!#REF!</f>
        <v>#REF!</v>
      </c>
      <c r="C16262" t="e">
        <f>'NAME BADGE DETAILS'!#REF!</f>
        <v>#REF!</v>
      </c>
    </row>
    <row r="16263" spans="2:3" hidden="1" x14ac:dyDescent="0.75">
      <c r="B16263" t="e">
        <f>'NAME BADGE DETAILS'!#REF!</f>
        <v>#REF!</v>
      </c>
      <c r="C16263" t="e">
        <f>'NAME BADGE DETAILS'!#REF!</f>
        <v>#REF!</v>
      </c>
    </row>
    <row r="16264" spans="2:3" hidden="1" x14ac:dyDescent="0.75">
      <c r="B16264" t="e">
        <f>'NAME BADGE DETAILS'!#REF!</f>
        <v>#REF!</v>
      </c>
      <c r="C16264" t="e">
        <f>'NAME BADGE DETAILS'!#REF!</f>
        <v>#REF!</v>
      </c>
    </row>
    <row r="16265" spans="2:3" hidden="1" x14ac:dyDescent="0.75">
      <c r="B16265" t="e">
        <f>'NAME BADGE DETAILS'!#REF!</f>
        <v>#REF!</v>
      </c>
      <c r="C16265" t="e">
        <f>'NAME BADGE DETAILS'!#REF!</f>
        <v>#REF!</v>
      </c>
    </row>
    <row r="16266" spans="2:3" hidden="1" x14ac:dyDescent="0.75">
      <c r="B16266" t="e">
        <f>'NAME BADGE DETAILS'!#REF!</f>
        <v>#REF!</v>
      </c>
      <c r="C16266" t="e">
        <f>'NAME BADGE DETAILS'!#REF!</f>
        <v>#REF!</v>
      </c>
    </row>
    <row r="16267" spans="2:3" hidden="1" x14ac:dyDescent="0.75">
      <c r="B16267" t="e">
        <f>'NAME BADGE DETAILS'!#REF!</f>
        <v>#REF!</v>
      </c>
      <c r="C16267" t="e">
        <f>'NAME BADGE DETAILS'!#REF!</f>
        <v>#REF!</v>
      </c>
    </row>
    <row r="16268" spans="2:3" hidden="1" x14ac:dyDescent="0.75">
      <c r="B16268" t="e">
        <f>'NAME BADGE DETAILS'!#REF!</f>
        <v>#REF!</v>
      </c>
      <c r="C16268" t="e">
        <f>'NAME BADGE DETAILS'!#REF!</f>
        <v>#REF!</v>
      </c>
    </row>
    <row r="16269" spans="2:3" hidden="1" x14ac:dyDescent="0.75">
      <c r="B16269" t="e">
        <f>'NAME BADGE DETAILS'!#REF!</f>
        <v>#REF!</v>
      </c>
      <c r="C16269" t="e">
        <f>'NAME BADGE DETAILS'!#REF!</f>
        <v>#REF!</v>
      </c>
    </row>
    <row r="16270" spans="2:3" hidden="1" x14ac:dyDescent="0.75">
      <c r="B16270" t="e">
        <f>'NAME BADGE DETAILS'!#REF!</f>
        <v>#REF!</v>
      </c>
      <c r="C16270" t="e">
        <f>'NAME BADGE DETAILS'!#REF!</f>
        <v>#REF!</v>
      </c>
    </row>
    <row r="16271" spans="2:3" hidden="1" x14ac:dyDescent="0.75">
      <c r="B16271" t="e">
        <f>'NAME BADGE DETAILS'!#REF!</f>
        <v>#REF!</v>
      </c>
      <c r="C16271" t="e">
        <f>'NAME BADGE DETAILS'!#REF!</f>
        <v>#REF!</v>
      </c>
    </row>
    <row r="16272" spans="2:3" hidden="1" x14ac:dyDescent="0.75">
      <c r="B16272" t="e">
        <f>'NAME BADGE DETAILS'!#REF!</f>
        <v>#REF!</v>
      </c>
      <c r="C16272" t="e">
        <f>'NAME BADGE DETAILS'!#REF!</f>
        <v>#REF!</v>
      </c>
    </row>
    <row r="16273" spans="2:3" hidden="1" x14ac:dyDescent="0.75">
      <c r="B16273" t="e">
        <f>'NAME BADGE DETAILS'!#REF!</f>
        <v>#REF!</v>
      </c>
      <c r="C16273" t="e">
        <f>'NAME BADGE DETAILS'!#REF!</f>
        <v>#REF!</v>
      </c>
    </row>
    <row r="16274" spans="2:3" hidden="1" x14ac:dyDescent="0.75">
      <c r="B16274" t="e">
        <f>'NAME BADGE DETAILS'!#REF!</f>
        <v>#REF!</v>
      </c>
      <c r="C16274" t="e">
        <f>'NAME BADGE DETAILS'!#REF!</f>
        <v>#REF!</v>
      </c>
    </row>
    <row r="16275" spans="2:3" hidden="1" x14ac:dyDescent="0.75">
      <c r="B16275" t="e">
        <f>'NAME BADGE DETAILS'!#REF!</f>
        <v>#REF!</v>
      </c>
      <c r="C16275" t="e">
        <f>'NAME BADGE DETAILS'!#REF!</f>
        <v>#REF!</v>
      </c>
    </row>
    <row r="16276" spans="2:3" hidden="1" x14ac:dyDescent="0.75">
      <c r="B16276" t="e">
        <f>'NAME BADGE DETAILS'!#REF!</f>
        <v>#REF!</v>
      </c>
      <c r="C16276" t="e">
        <f>'NAME BADGE DETAILS'!#REF!</f>
        <v>#REF!</v>
      </c>
    </row>
    <row r="16277" spans="2:3" hidden="1" x14ac:dyDescent="0.75">
      <c r="B16277" t="e">
        <f>'NAME BADGE DETAILS'!#REF!</f>
        <v>#REF!</v>
      </c>
      <c r="C16277" t="e">
        <f>'NAME BADGE DETAILS'!#REF!</f>
        <v>#REF!</v>
      </c>
    </row>
    <row r="16278" spans="2:3" hidden="1" x14ac:dyDescent="0.75">
      <c r="B16278" t="e">
        <f>'NAME BADGE DETAILS'!#REF!</f>
        <v>#REF!</v>
      </c>
      <c r="C16278" t="e">
        <f>'NAME BADGE DETAILS'!#REF!</f>
        <v>#REF!</v>
      </c>
    </row>
    <row r="16279" spans="2:3" hidden="1" x14ac:dyDescent="0.75">
      <c r="B16279" t="e">
        <f>'NAME BADGE DETAILS'!#REF!</f>
        <v>#REF!</v>
      </c>
      <c r="C16279" t="e">
        <f>'NAME BADGE DETAILS'!#REF!</f>
        <v>#REF!</v>
      </c>
    </row>
    <row r="16280" spans="2:3" hidden="1" x14ac:dyDescent="0.75">
      <c r="B16280" t="e">
        <f>'NAME BADGE DETAILS'!#REF!</f>
        <v>#REF!</v>
      </c>
      <c r="C16280" t="e">
        <f>'NAME BADGE DETAILS'!#REF!</f>
        <v>#REF!</v>
      </c>
    </row>
    <row r="16281" spans="2:3" hidden="1" x14ac:dyDescent="0.75">
      <c r="B16281" t="e">
        <f>'NAME BADGE DETAILS'!#REF!</f>
        <v>#REF!</v>
      </c>
      <c r="C16281" t="e">
        <f>'NAME BADGE DETAILS'!#REF!</f>
        <v>#REF!</v>
      </c>
    </row>
    <row r="16282" spans="2:3" hidden="1" x14ac:dyDescent="0.75">
      <c r="B16282" t="e">
        <f>'NAME BADGE DETAILS'!#REF!</f>
        <v>#REF!</v>
      </c>
      <c r="C16282" t="e">
        <f>'NAME BADGE DETAILS'!#REF!</f>
        <v>#REF!</v>
      </c>
    </row>
    <row r="16283" spans="2:3" hidden="1" x14ac:dyDescent="0.75">
      <c r="B16283" t="e">
        <f>'NAME BADGE DETAILS'!#REF!</f>
        <v>#REF!</v>
      </c>
      <c r="C16283" t="e">
        <f>'NAME BADGE DETAILS'!#REF!</f>
        <v>#REF!</v>
      </c>
    </row>
    <row r="16284" spans="2:3" hidden="1" x14ac:dyDescent="0.75">
      <c r="B16284" t="e">
        <f>'NAME BADGE DETAILS'!#REF!</f>
        <v>#REF!</v>
      </c>
      <c r="C16284" t="e">
        <f>'NAME BADGE DETAILS'!#REF!</f>
        <v>#REF!</v>
      </c>
    </row>
    <row r="16285" spans="2:3" hidden="1" x14ac:dyDescent="0.75">
      <c r="B16285" t="e">
        <f>'NAME BADGE DETAILS'!#REF!</f>
        <v>#REF!</v>
      </c>
      <c r="C16285" t="e">
        <f>'NAME BADGE DETAILS'!#REF!</f>
        <v>#REF!</v>
      </c>
    </row>
    <row r="16286" spans="2:3" hidden="1" x14ac:dyDescent="0.75">
      <c r="B16286" t="e">
        <f>'NAME BADGE DETAILS'!#REF!</f>
        <v>#REF!</v>
      </c>
      <c r="C16286" t="e">
        <f>'NAME BADGE DETAILS'!#REF!</f>
        <v>#REF!</v>
      </c>
    </row>
    <row r="16287" spans="2:3" hidden="1" x14ac:dyDescent="0.75">
      <c r="B16287" t="e">
        <f>'NAME BADGE DETAILS'!#REF!</f>
        <v>#REF!</v>
      </c>
      <c r="C16287" t="e">
        <f>'NAME BADGE DETAILS'!#REF!</f>
        <v>#REF!</v>
      </c>
    </row>
    <row r="16288" spans="2:3" hidden="1" x14ac:dyDescent="0.75">
      <c r="B16288" t="e">
        <f>'NAME BADGE DETAILS'!#REF!</f>
        <v>#REF!</v>
      </c>
      <c r="C16288" t="e">
        <f>'NAME BADGE DETAILS'!#REF!</f>
        <v>#REF!</v>
      </c>
    </row>
    <row r="16289" spans="2:3" hidden="1" x14ac:dyDescent="0.75">
      <c r="B16289" t="e">
        <f>'NAME BADGE DETAILS'!#REF!</f>
        <v>#REF!</v>
      </c>
      <c r="C16289" t="e">
        <f>'NAME BADGE DETAILS'!#REF!</f>
        <v>#REF!</v>
      </c>
    </row>
    <row r="16290" spans="2:3" hidden="1" x14ac:dyDescent="0.75">
      <c r="B16290" t="e">
        <f>'NAME BADGE DETAILS'!#REF!</f>
        <v>#REF!</v>
      </c>
      <c r="C16290" t="e">
        <f>'NAME BADGE DETAILS'!#REF!</f>
        <v>#REF!</v>
      </c>
    </row>
    <row r="16291" spans="2:3" hidden="1" x14ac:dyDescent="0.75">
      <c r="B16291" t="e">
        <f>'NAME BADGE DETAILS'!#REF!</f>
        <v>#REF!</v>
      </c>
      <c r="C16291" t="e">
        <f>'NAME BADGE DETAILS'!#REF!</f>
        <v>#REF!</v>
      </c>
    </row>
    <row r="16292" spans="2:3" hidden="1" x14ac:dyDescent="0.75">
      <c r="B16292" t="e">
        <f>'NAME BADGE DETAILS'!#REF!</f>
        <v>#REF!</v>
      </c>
      <c r="C16292" t="e">
        <f>'NAME BADGE DETAILS'!#REF!</f>
        <v>#REF!</v>
      </c>
    </row>
    <row r="16293" spans="2:3" hidden="1" x14ac:dyDescent="0.75">
      <c r="B16293" t="e">
        <f>'NAME BADGE DETAILS'!#REF!</f>
        <v>#REF!</v>
      </c>
      <c r="C16293" t="e">
        <f>'NAME BADGE DETAILS'!#REF!</f>
        <v>#REF!</v>
      </c>
    </row>
    <row r="16294" spans="2:3" hidden="1" x14ac:dyDescent="0.75">
      <c r="B16294" t="e">
        <f>'NAME BADGE DETAILS'!#REF!</f>
        <v>#REF!</v>
      </c>
      <c r="C16294" t="e">
        <f>'NAME BADGE DETAILS'!#REF!</f>
        <v>#REF!</v>
      </c>
    </row>
    <row r="16295" spans="2:3" hidden="1" x14ac:dyDescent="0.75">
      <c r="B16295" t="e">
        <f>'NAME BADGE DETAILS'!#REF!</f>
        <v>#REF!</v>
      </c>
      <c r="C16295" t="e">
        <f>'NAME BADGE DETAILS'!#REF!</f>
        <v>#REF!</v>
      </c>
    </row>
    <row r="16296" spans="2:3" hidden="1" x14ac:dyDescent="0.75">
      <c r="B16296" t="e">
        <f>'NAME BADGE DETAILS'!#REF!</f>
        <v>#REF!</v>
      </c>
      <c r="C16296" t="e">
        <f>'NAME BADGE DETAILS'!#REF!</f>
        <v>#REF!</v>
      </c>
    </row>
    <row r="16297" spans="2:3" hidden="1" x14ac:dyDescent="0.75">
      <c r="B16297" t="e">
        <f>'NAME BADGE DETAILS'!#REF!</f>
        <v>#REF!</v>
      </c>
      <c r="C16297" t="e">
        <f>'NAME BADGE DETAILS'!#REF!</f>
        <v>#REF!</v>
      </c>
    </row>
    <row r="16298" spans="2:3" hidden="1" x14ac:dyDescent="0.75">
      <c r="B16298" t="e">
        <f>'NAME BADGE DETAILS'!#REF!</f>
        <v>#REF!</v>
      </c>
      <c r="C16298" t="e">
        <f>'NAME BADGE DETAILS'!#REF!</f>
        <v>#REF!</v>
      </c>
    </row>
    <row r="16299" spans="2:3" hidden="1" x14ac:dyDescent="0.75">
      <c r="B16299" t="e">
        <f>'NAME BADGE DETAILS'!#REF!</f>
        <v>#REF!</v>
      </c>
      <c r="C16299" t="e">
        <f>'NAME BADGE DETAILS'!#REF!</f>
        <v>#REF!</v>
      </c>
    </row>
    <row r="16300" spans="2:3" hidden="1" x14ac:dyDescent="0.75">
      <c r="B16300" t="e">
        <f>'NAME BADGE DETAILS'!#REF!</f>
        <v>#REF!</v>
      </c>
      <c r="C16300" t="e">
        <f>'NAME BADGE DETAILS'!#REF!</f>
        <v>#REF!</v>
      </c>
    </row>
    <row r="16301" spans="2:3" hidden="1" x14ac:dyDescent="0.75">
      <c r="B16301" t="e">
        <f>'NAME BADGE DETAILS'!#REF!</f>
        <v>#REF!</v>
      </c>
      <c r="C16301" t="e">
        <f>'NAME BADGE DETAILS'!#REF!</f>
        <v>#REF!</v>
      </c>
    </row>
    <row r="16302" spans="2:3" hidden="1" x14ac:dyDescent="0.75">
      <c r="B16302" t="e">
        <f>'NAME BADGE DETAILS'!#REF!</f>
        <v>#REF!</v>
      </c>
      <c r="C16302" t="e">
        <f>'NAME BADGE DETAILS'!#REF!</f>
        <v>#REF!</v>
      </c>
    </row>
    <row r="16303" spans="2:3" hidden="1" x14ac:dyDescent="0.75">
      <c r="B16303" t="e">
        <f>'NAME BADGE DETAILS'!#REF!</f>
        <v>#REF!</v>
      </c>
      <c r="C16303" t="e">
        <f>'NAME BADGE DETAILS'!#REF!</f>
        <v>#REF!</v>
      </c>
    </row>
    <row r="16304" spans="2:3" hidden="1" x14ac:dyDescent="0.75">
      <c r="B16304" t="e">
        <f>'NAME BADGE DETAILS'!#REF!</f>
        <v>#REF!</v>
      </c>
      <c r="C16304" t="e">
        <f>'NAME BADGE DETAILS'!#REF!</f>
        <v>#REF!</v>
      </c>
    </row>
    <row r="16305" spans="2:3" hidden="1" x14ac:dyDescent="0.75">
      <c r="B16305" t="e">
        <f>'NAME BADGE DETAILS'!#REF!</f>
        <v>#REF!</v>
      </c>
      <c r="C16305" t="e">
        <f>'NAME BADGE DETAILS'!#REF!</f>
        <v>#REF!</v>
      </c>
    </row>
    <row r="16306" spans="2:3" hidden="1" x14ac:dyDescent="0.75">
      <c r="B16306" t="e">
        <f>'NAME BADGE DETAILS'!#REF!</f>
        <v>#REF!</v>
      </c>
      <c r="C16306" t="e">
        <f>'NAME BADGE DETAILS'!#REF!</f>
        <v>#REF!</v>
      </c>
    </row>
    <row r="16307" spans="2:3" hidden="1" x14ac:dyDescent="0.75">
      <c r="B16307" t="e">
        <f>'NAME BADGE DETAILS'!#REF!</f>
        <v>#REF!</v>
      </c>
      <c r="C16307" t="e">
        <f>'NAME BADGE DETAILS'!#REF!</f>
        <v>#REF!</v>
      </c>
    </row>
    <row r="16308" spans="2:3" hidden="1" x14ac:dyDescent="0.75">
      <c r="B16308" t="e">
        <f>'NAME BADGE DETAILS'!#REF!</f>
        <v>#REF!</v>
      </c>
      <c r="C16308" t="e">
        <f>'NAME BADGE DETAILS'!#REF!</f>
        <v>#REF!</v>
      </c>
    </row>
    <row r="16309" spans="2:3" hidden="1" x14ac:dyDescent="0.75">
      <c r="B16309" t="e">
        <f>'NAME BADGE DETAILS'!#REF!</f>
        <v>#REF!</v>
      </c>
      <c r="C16309" t="e">
        <f>'NAME BADGE DETAILS'!#REF!</f>
        <v>#REF!</v>
      </c>
    </row>
    <row r="16310" spans="2:3" hidden="1" x14ac:dyDescent="0.75">
      <c r="B16310" t="e">
        <f>'NAME BADGE DETAILS'!#REF!</f>
        <v>#REF!</v>
      </c>
      <c r="C16310" t="e">
        <f>'NAME BADGE DETAILS'!#REF!</f>
        <v>#REF!</v>
      </c>
    </row>
    <row r="16311" spans="2:3" hidden="1" x14ac:dyDescent="0.75">
      <c r="B16311" t="e">
        <f>'NAME BADGE DETAILS'!#REF!</f>
        <v>#REF!</v>
      </c>
      <c r="C16311" t="e">
        <f>'NAME BADGE DETAILS'!#REF!</f>
        <v>#REF!</v>
      </c>
    </row>
    <row r="16312" spans="2:3" hidden="1" x14ac:dyDescent="0.75">
      <c r="B16312" t="e">
        <f>'NAME BADGE DETAILS'!#REF!</f>
        <v>#REF!</v>
      </c>
      <c r="C16312" t="e">
        <f>'NAME BADGE DETAILS'!#REF!</f>
        <v>#REF!</v>
      </c>
    </row>
    <row r="16313" spans="2:3" hidden="1" x14ac:dyDescent="0.75">
      <c r="B16313" t="e">
        <f>'NAME BADGE DETAILS'!#REF!</f>
        <v>#REF!</v>
      </c>
      <c r="C16313" t="e">
        <f>'NAME BADGE DETAILS'!#REF!</f>
        <v>#REF!</v>
      </c>
    </row>
    <row r="16314" spans="2:3" hidden="1" x14ac:dyDescent="0.75">
      <c r="B16314" t="e">
        <f>'NAME BADGE DETAILS'!#REF!</f>
        <v>#REF!</v>
      </c>
      <c r="C16314" t="e">
        <f>'NAME BADGE DETAILS'!#REF!</f>
        <v>#REF!</v>
      </c>
    </row>
    <row r="16315" spans="2:3" hidden="1" x14ac:dyDescent="0.75">
      <c r="B16315" t="e">
        <f>'NAME BADGE DETAILS'!#REF!</f>
        <v>#REF!</v>
      </c>
      <c r="C16315" t="e">
        <f>'NAME BADGE DETAILS'!#REF!</f>
        <v>#REF!</v>
      </c>
    </row>
    <row r="16316" spans="2:3" hidden="1" x14ac:dyDescent="0.75">
      <c r="B16316" t="e">
        <f>'NAME BADGE DETAILS'!#REF!</f>
        <v>#REF!</v>
      </c>
      <c r="C16316" t="e">
        <f>'NAME BADGE DETAILS'!#REF!</f>
        <v>#REF!</v>
      </c>
    </row>
    <row r="16317" spans="2:3" hidden="1" x14ac:dyDescent="0.75">
      <c r="B16317" t="e">
        <f>'NAME BADGE DETAILS'!#REF!</f>
        <v>#REF!</v>
      </c>
      <c r="C16317" t="e">
        <f>'NAME BADGE DETAILS'!#REF!</f>
        <v>#REF!</v>
      </c>
    </row>
    <row r="16318" spans="2:3" hidden="1" x14ac:dyDescent="0.75">
      <c r="B16318" t="e">
        <f>'NAME BADGE DETAILS'!#REF!</f>
        <v>#REF!</v>
      </c>
      <c r="C16318" t="e">
        <f>'NAME BADGE DETAILS'!#REF!</f>
        <v>#REF!</v>
      </c>
    </row>
    <row r="16319" spans="2:3" hidden="1" x14ac:dyDescent="0.75">
      <c r="B16319" t="e">
        <f>'NAME BADGE DETAILS'!#REF!</f>
        <v>#REF!</v>
      </c>
      <c r="C16319" t="e">
        <f>'NAME BADGE DETAILS'!#REF!</f>
        <v>#REF!</v>
      </c>
    </row>
    <row r="16320" spans="2:3" hidden="1" x14ac:dyDescent="0.75">
      <c r="B16320" t="e">
        <f>'NAME BADGE DETAILS'!#REF!</f>
        <v>#REF!</v>
      </c>
      <c r="C16320" t="e">
        <f>'NAME BADGE DETAILS'!#REF!</f>
        <v>#REF!</v>
      </c>
    </row>
    <row r="16321" spans="2:3" hidden="1" x14ac:dyDescent="0.75">
      <c r="B16321" t="e">
        <f>'NAME BADGE DETAILS'!#REF!</f>
        <v>#REF!</v>
      </c>
      <c r="C16321" t="e">
        <f>'NAME BADGE DETAILS'!#REF!</f>
        <v>#REF!</v>
      </c>
    </row>
    <row r="16322" spans="2:3" hidden="1" x14ac:dyDescent="0.75">
      <c r="B16322" t="e">
        <f>'NAME BADGE DETAILS'!#REF!</f>
        <v>#REF!</v>
      </c>
      <c r="C16322" t="e">
        <f>'NAME BADGE DETAILS'!#REF!</f>
        <v>#REF!</v>
      </c>
    </row>
    <row r="16323" spans="2:3" hidden="1" x14ac:dyDescent="0.75">
      <c r="B16323" t="e">
        <f>'NAME BADGE DETAILS'!#REF!</f>
        <v>#REF!</v>
      </c>
      <c r="C16323" t="e">
        <f>'NAME BADGE DETAILS'!#REF!</f>
        <v>#REF!</v>
      </c>
    </row>
    <row r="16324" spans="2:3" hidden="1" x14ac:dyDescent="0.75">
      <c r="B16324" t="e">
        <f>'NAME BADGE DETAILS'!#REF!</f>
        <v>#REF!</v>
      </c>
      <c r="C16324" t="e">
        <f>'NAME BADGE DETAILS'!#REF!</f>
        <v>#REF!</v>
      </c>
    </row>
    <row r="16325" spans="2:3" hidden="1" x14ac:dyDescent="0.75">
      <c r="B16325" t="e">
        <f>'NAME BADGE DETAILS'!#REF!</f>
        <v>#REF!</v>
      </c>
      <c r="C16325" t="e">
        <f>'NAME BADGE DETAILS'!#REF!</f>
        <v>#REF!</v>
      </c>
    </row>
    <row r="16326" spans="2:3" hidden="1" x14ac:dyDescent="0.75">
      <c r="B16326" t="e">
        <f>'NAME BADGE DETAILS'!#REF!</f>
        <v>#REF!</v>
      </c>
      <c r="C16326" t="e">
        <f>'NAME BADGE DETAILS'!#REF!</f>
        <v>#REF!</v>
      </c>
    </row>
    <row r="16327" spans="2:3" hidden="1" x14ac:dyDescent="0.75">
      <c r="B16327" t="e">
        <f>'NAME BADGE DETAILS'!#REF!</f>
        <v>#REF!</v>
      </c>
      <c r="C16327" t="e">
        <f>'NAME BADGE DETAILS'!#REF!</f>
        <v>#REF!</v>
      </c>
    </row>
    <row r="16328" spans="2:3" hidden="1" x14ac:dyDescent="0.75">
      <c r="B16328" t="e">
        <f>'NAME BADGE DETAILS'!#REF!</f>
        <v>#REF!</v>
      </c>
      <c r="C16328" t="e">
        <f>'NAME BADGE DETAILS'!#REF!</f>
        <v>#REF!</v>
      </c>
    </row>
    <row r="16329" spans="2:3" hidden="1" x14ac:dyDescent="0.75">
      <c r="B16329" t="e">
        <f>'NAME BADGE DETAILS'!#REF!</f>
        <v>#REF!</v>
      </c>
      <c r="C16329" t="e">
        <f>'NAME BADGE DETAILS'!#REF!</f>
        <v>#REF!</v>
      </c>
    </row>
    <row r="16330" spans="2:3" hidden="1" x14ac:dyDescent="0.75">
      <c r="B16330" t="e">
        <f>'NAME BADGE DETAILS'!#REF!</f>
        <v>#REF!</v>
      </c>
      <c r="C16330" t="e">
        <f>'NAME BADGE DETAILS'!#REF!</f>
        <v>#REF!</v>
      </c>
    </row>
    <row r="16331" spans="2:3" hidden="1" x14ac:dyDescent="0.75">
      <c r="B16331" t="e">
        <f>'NAME BADGE DETAILS'!#REF!</f>
        <v>#REF!</v>
      </c>
      <c r="C16331" t="e">
        <f>'NAME BADGE DETAILS'!#REF!</f>
        <v>#REF!</v>
      </c>
    </row>
    <row r="16332" spans="2:3" hidden="1" x14ac:dyDescent="0.75">
      <c r="B16332" t="e">
        <f>'NAME BADGE DETAILS'!#REF!</f>
        <v>#REF!</v>
      </c>
      <c r="C16332" t="e">
        <f>'NAME BADGE DETAILS'!#REF!</f>
        <v>#REF!</v>
      </c>
    </row>
    <row r="16333" spans="2:3" hidden="1" x14ac:dyDescent="0.75">
      <c r="B16333" t="e">
        <f>'NAME BADGE DETAILS'!#REF!</f>
        <v>#REF!</v>
      </c>
      <c r="C16333" t="e">
        <f>'NAME BADGE DETAILS'!#REF!</f>
        <v>#REF!</v>
      </c>
    </row>
    <row r="16334" spans="2:3" hidden="1" x14ac:dyDescent="0.75">
      <c r="B16334" t="e">
        <f>'NAME BADGE DETAILS'!#REF!</f>
        <v>#REF!</v>
      </c>
      <c r="C16334" t="e">
        <f>'NAME BADGE DETAILS'!#REF!</f>
        <v>#REF!</v>
      </c>
    </row>
    <row r="16335" spans="2:3" hidden="1" x14ac:dyDescent="0.75">
      <c r="B16335" t="e">
        <f>'NAME BADGE DETAILS'!#REF!</f>
        <v>#REF!</v>
      </c>
      <c r="C16335" t="e">
        <f>'NAME BADGE DETAILS'!#REF!</f>
        <v>#REF!</v>
      </c>
    </row>
    <row r="16336" spans="2:3" hidden="1" x14ac:dyDescent="0.75">
      <c r="B16336" t="e">
        <f>'NAME BADGE DETAILS'!#REF!</f>
        <v>#REF!</v>
      </c>
      <c r="C16336" t="e">
        <f>'NAME BADGE DETAILS'!#REF!</f>
        <v>#REF!</v>
      </c>
    </row>
    <row r="16337" spans="2:3" hidden="1" x14ac:dyDescent="0.75">
      <c r="B16337" t="e">
        <f>'NAME BADGE DETAILS'!#REF!</f>
        <v>#REF!</v>
      </c>
      <c r="C16337" t="e">
        <f>'NAME BADGE DETAILS'!#REF!</f>
        <v>#REF!</v>
      </c>
    </row>
    <row r="16338" spans="2:3" hidden="1" x14ac:dyDescent="0.75">
      <c r="B16338" t="e">
        <f>'NAME BADGE DETAILS'!#REF!</f>
        <v>#REF!</v>
      </c>
      <c r="C16338" t="e">
        <f>'NAME BADGE DETAILS'!#REF!</f>
        <v>#REF!</v>
      </c>
    </row>
    <row r="16339" spans="2:3" hidden="1" x14ac:dyDescent="0.75">
      <c r="B16339" t="e">
        <f>'NAME BADGE DETAILS'!#REF!</f>
        <v>#REF!</v>
      </c>
      <c r="C16339" t="e">
        <f>'NAME BADGE DETAILS'!#REF!</f>
        <v>#REF!</v>
      </c>
    </row>
    <row r="16340" spans="2:3" hidden="1" x14ac:dyDescent="0.75">
      <c r="B16340" t="e">
        <f>'NAME BADGE DETAILS'!#REF!</f>
        <v>#REF!</v>
      </c>
      <c r="C16340" t="e">
        <f>'NAME BADGE DETAILS'!#REF!</f>
        <v>#REF!</v>
      </c>
    </row>
    <row r="16341" spans="2:3" hidden="1" x14ac:dyDescent="0.75">
      <c r="B16341" t="e">
        <f>'NAME BADGE DETAILS'!#REF!</f>
        <v>#REF!</v>
      </c>
      <c r="C16341" t="e">
        <f>'NAME BADGE DETAILS'!#REF!</f>
        <v>#REF!</v>
      </c>
    </row>
    <row r="16342" spans="2:3" hidden="1" x14ac:dyDescent="0.75">
      <c r="B16342" t="e">
        <f>'NAME BADGE DETAILS'!#REF!</f>
        <v>#REF!</v>
      </c>
      <c r="C16342" t="e">
        <f>'NAME BADGE DETAILS'!#REF!</f>
        <v>#REF!</v>
      </c>
    </row>
    <row r="16343" spans="2:3" hidden="1" x14ac:dyDescent="0.75">
      <c r="B16343" t="e">
        <f>'NAME BADGE DETAILS'!#REF!</f>
        <v>#REF!</v>
      </c>
      <c r="C16343" t="e">
        <f>'NAME BADGE DETAILS'!#REF!</f>
        <v>#REF!</v>
      </c>
    </row>
    <row r="16344" spans="2:3" hidden="1" x14ac:dyDescent="0.75">
      <c r="B16344" t="e">
        <f>'NAME BADGE DETAILS'!#REF!</f>
        <v>#REF!</v>
      </c>
      <c r="C16344" t="e">
        <f>'NAME BADGE DETAILS'!#REF!</f>
        <v>#REF!</v>
      </c>
    </row>
    <row r="16345" spans="2:3" hidden="1" x14ac:dyDescent="0.75">
      <c r="B16345" t="e">
        <f>'NAME BADGE DETAILS'!#REF!</f>
        <v>#REF!</v>
      </c>
      <c r="C16345" t="e">
        <f>'NAME BADGE DETAILS'!#REF!</f>
        <v>#REF!</v>
      </c>
    </row>
    <row r="16346" spans="2:3" hidden="1" x14ac:dyDescent="0.75">
      <c r="B16346" t="e">
        <f>'NAME BADGE DETAILS'!#REF!</f>
        <v>#REF!</v>
      </c>
      <c r="C16346" t="e">
        <f>'NAME BADGE DETAILS'!#REF!</f>
        <v>#REF!</v>
      </c>
    </row>
    <row r="16347" spans="2:3" hidden="1" x14ac:dyDescent="0.75">
      <c r="B16347" t="e">
        <f>'NAME BADGE DETAILS'!#REF!</f>
        <v>#REF!</v>
      </c>
      <c r="C16347" t="e">
        <f>'NAME BADGE DETAILS'!#REF!</f>
        <v>#REF!</v>
      </c>
    </row>
    <row r="16348" spans="2:3" hidden="1" x14ac:dyDescent="0.75">
      <c r="B16348" t="e">
        <f>'NAME BADGE DETAILS'!#REF!</f>
        <v>#REF!</v>
      </c>
      <c r="C16348" t="e">
        <f>'NAME BADGE DETAILS'!#REF!</f>
        <v>#REF!</v>
      </c>
    </row>
    <row r="16349" spans="2:3" hidden="1" x14ac:dyDescent="0.75">
      <c r="B16349" t="e">
        <f>'NAME BADGE DETAILS'!#REF!</f>
        <v>#REF!</v>
      </c>
      <c r="C16349" t="e">
        <f>'NAME BADGE DETAILS'!#REF!</f>
        <v>#REF!</v>
      </c>
    </row>
    <row r="16350" spans="2:3" hidden="1" x14ac:dyDescent="0.75">
      <c r="B16350" t="e">
        <f>'NAME BADGE DETAILS'!#REF!</f>
        <v>#REF!</v>
      </c>
      <c r="C16350" t="e">
        <f>'NAME BADGE DETAILS'!#REF!</f>
        <v>#REF!</v>
      </c>
    </row>
    <row r="16351" spans="2:3" hidden="1" x14ac:dyDescent="0.75">
      <c r="B16351" t="e">
        <f>'NAME BADGE DETAILS'!#REF!</f>
        <v>#REF!</v>
      </c>
      <c r="C16351" t="e">
        <f>'NAME BADGE DETAILS'!#REF!</f>
        <v>#REF!</v>
      </c>
    </row>
    <row r="16352" spans="2:3" hidden="1" x14ac:dyDescent="0.75">
      <c r="B16352" t="e">
        <f>'NAME BADGE DETAILS'!#REF!</f>
        <v>#REF!</v>
      </c>
      <c r="C16352" t="e">
        <f>'NAME BADGE DETAILS'!#REF!</f>
        <v>#REF!</v>
      </c>
    </row>
    <row r="16353" spans="2:3" hidden="1" x14ac:dyDescent="0.75">
      <c r="B16353" t="e">
        <f>'NAME BADGE DETAILS'!#REF!</f>
        <v>#REF!</v>
      </c>
      <c r="C16353" t="e">
        <f>'NAME BADGE DETAILS'!#REF!</f>
        <v>#REF!</v>
      </c>
    </row>
    <row r="16354" spans="2:3" hidden="1" x14ac:dyDescent="0.75">
      <c r="B16354" t="e">
        <f>'NAME BADGE DETAILS'!#REF!</f>
        <v>#REF!</v>
      </c>
      <c r="C16354" t="e">
        <f>'NAME BADGE DETAILS'!#REF!</f>
        <v>#REF!</v>
      </c>
    </row>
    <row r="16355" spans="2:3" hidden="1" x14ac:dyDescent="0.75">
      <c r="B16355" t="e">
        <f>'NAME BADGE DETAILS'!#REF!</f>
        <v>#REF!</v>
      </c>
      <c r="C16355" t="e">
        <f>'NAME BADGE DETAILS'!#REF!</f>
        <v>#REF!</v>
      </c>
    </row>
    <row r="16356" spans="2:3" hidden="1" x14ac:dyDescent="0.75">
      <c r="B16356" t="e">
        <f>'NAME BADGE DETAILS'!#REF!</f>
        <v>#REF!</v>
      </c>
      <c r="C16356" t="e">
        <f>'NAME BADGE DETAILS'!#REF!</f>
        <v>#REF!</v>
      </c>
    </row>
    <row r="16357" spans="2:3" hidden="1" x14ac:dyDescent="0.75">
      <c r="B16357" t="e">
        <f>'NAME BADGE DETAILS'!#REF!</f>
        <v>#REF!</v>
      </c>
      <c r="C16357" t="e">
        <f>'NAME BADGE DETAILS'!#REF!</f>
        <v>#REF!</v>
      </c>
    </row>
    <row r="16358" spans="2:3" hidden="1" x14ac:dyDescent="0.75">
      <c r="B16358" t="e">
        <f>'NAME BADGE DETAILS'!#REF!</f>
        <v>#REF!</v>
      </c>
      <c r="C16358" t="e">
        <f>'NAME BADGE DETAILS'!#REF!</f>
        <v>#REF!</v>
      </c>
    </row>
    <row r="16359" spans="2:3" hidden="1" x14ac:dyDescent="0.75">
      <c r="B16359" t="e">
        <f>'NAME BADGE DETAILS'!#REF!</f>
        <v>#REF!</v>
      </c>
      <c r="C16359" t="e">
        <f>'NAME BADGE DETAILS'!#REF!</f>
        <v>#REF!</v>
      </c>
    </row>
    <row r="16360" spans="2:3" hidden="1" x14ac:dyDescent="0.75">
      <c r="B16360" t="e">
        <f>'NAME BADGE DETAILS'!#REF!</f>
        <v>#REF!</v>
      </c>
      <c r="C16360" t="e">
        <f>'NAME BADGE DETAILS'!#REF!</f>
        <v>#REF!</v>
      </c>
    </row>
    <row r="16361" spans="2:3" hidden="1" x14ac:dyDescent="0.75">
      <c r="B16361" t="e">
        <f>'NAME BADGE DETAILS'!#REF!</f>
        <v>#REF!</v>
      </c>
      <c r="C16361" t="e">
        <f>'NAME BADGE DETAILS'!#REF!</f>
        <v>#REF!</v>
      </c>
    </row>
    <row r="16362" spans="2:3" hidden="1" x14ac:dyDescent="0.75">
      <c r="B16362" t="e">
        <f>'NAME BADGE DETAILS'!#REF!</f>
        <v>#REF!</v>
      </c>
      <c r="C16362" t="e">
        <f>'NAME BADGE DETAILS'!#REF!</f>
        <v>#REF!</v>
      </c>
    </row>
    <row r="16363" spans="2:3" hidden="1" x14ac:dyDescent="0.75">
      <c r="B16363" t="e">
        <f>'NAME BADGE DETAILS'!#REF!</f>
        <v>#REF!</v>
      </c>
      <c r="C16363" t="e">
        <f>'NAME BADGE DETAILS'!#REF!</f>
        <v>#REF!</v>
      </c>
    </row>
    <row r="16364" spans="2:3" hidden="1" x14ac:dyDescent="0.75">
      <c r="B16364" t="e">
        <f>'NAME BADGE DETAILS'!#REF!</f>
        <v>#REF!</v>
      </c>
      <c r="C16364" t="e">
        <f>'NAME BADGE DETAILS'!#REF!</f>
        <v>#REF!</v>
      </c>
    </row>
    <row r="16365" spans="2:3" hidden="1" x14ac:dyDescent="0.75">
      <c r="B16365" t="e">
        <f>'NAME BADGE DETAILS'!#REF!</f>
        <v>#REF!</v>
      </c>
      <c r="C16365" t="e">
        <f>'NAME BADGE DETAILS'!#REF!</f>
        <v>#REF!</v>
      </c>
    </row>
    <row r="16366" spans="2:3" hidden="1" x14ac:dyDescent="0.75">
      <c r="B16366" t="e">
        <f>'NAME BADGE DETAILS'!#REF!</f>
        <v>#REF!</v>
      </c>
      <c r="C16366" t="e">
        <f>'NAME BADGE DETAILS'!#REF!</f>
        <v>#REF!</v>
      </c>
    </row>
    <row r="16367" spans="2:3" hidden="1" x14ac:dyDescent="0.75">
      <c r="B16367" t="e">
        <f>'NAME BADGE DETAILS'!#REF!</f>
        <v>#REF!</v>
      </c>
      <c r="C16367" t="e">
        <f>'NAME BADGE DETAILS'!#REF!</f>
        <v>#REF!</v>
      </c>
    </row>
    <row r="16368" spans="2:3" hidden="1" x14ac:dyDescent="0.75">
      <c r="B16368" t="e">
        <f>'NAME BADGE DETAILS'!#REF!</f>
        <v>#REF!</v>
      </c>
      <c r="C16368" t="e">
        <f>'NAME BADGE DETAILS'!#REF!</f>
        <v>#REF!</v>
      </c>
    </row>
    <row r="16369" spans="2:3" hidden="1" x14ac:dyDescent="0.75">
      <c r="B16369" t="e">
        <f>'NAME BADGE DETAILS'!#REF!</f>
        <v>#REF!</v>
      </c>
      <c r="C16369" t="e">
        <f>'NAME BADGE DETAILS'!#REF!</f>
        <v>#REF!</v>
      </c>
    </row>
    <row r="16370" spans="2:3" hidden="1" x14ac:dyDescent="0.75">
      <c r="B16370" t="e">
        <f>'NAME BADGE DETAILS'!#REF!</f>
        <v>#REF!</v>
      </c>
      <c r="C16370" t="e">
        <f>'NAME BADGE DETAILS'!#REF!</f>
        <v>#REF!</v>
      </c>
    </row>
    <row r="16371" spans="2:3" hidden="1" x14ac:dyDescent="0.75">
      <c r="B16371" t="e">
        <f>'NAME BADGE DETAILS'!#REF!</f>
        <v>#REF!</v>
      </c>
      <c r="C16371" t="e">
        <f>'NAME BADGE DETAILS'!#REF!</f>
        <v>#REF!</v>
      </c>
    </row>
    <row r="16372" spans="2:3" hidden="1" x14ac:dyDescent="0.75">
      <c r="B16372" t="e">
        <f>'NAME BADGE DETAILS'!#REF!</f>
        <v>#REF!</v>
      </c>
      <c r="C16372" t="e">
        <f>'NAME BADGE DETAILS'!#REF!</f>
        <v>#REF!</v>
      </c>
    </row>
    <row r="16373" spans="2:3" hidden="1" x14ac:dyDescent="0.75">
      <c r="B16373" t="e">
        <f>'NAME BADGE DETAILS'!#REF!</f>
        <v>#REF!</v>
      </c>
      <c r="C16373" t="e">
        <f>'NAME BADGE DETAILS'!#REF!</f>
        <v>#REF!</v>
      </c>
    </row>
    <row r="16374" spans="2:3" hidden="1" x14ac:dyDescent="0.75">
      <c r="B16374" t="e">
        <f>'NAME BADGE DETAILS'!#REF!</f>
        <v>#REF!</v>
      </c>
      <c r="C16374" t="e">
        <f>'NAME BADGE DETAILS'!#REF!</f>
        <v>#REF!</v>
      </c>
    </row>
    <row r="16375" spans="2:3" hidden="1" x14ac:dyDescent="0.75">
      <c r="B16375" t="e">
        <f>'NAME BADGE DETAILS'!#REF!</f>
        <v>#REF!</v>
      </c>
      <c r="C16375" t="e">
        <f>'NAME BADGE DETAILS'!#REF!</f>
        <v>#REF!</v>
      </c>
    </row>
    <row r="16376" spans="2:3" hidden="1" x14ac:dyDescent="0.75">
      <c r="B16376" t="e">
        <f>'NAME BADGE DETAILS'!#REF!</f>
        <v>#REF!</v>
      </c>
      <c r="C16376" t="e">
        <f>'NAME BADGE DETAILS'!#REF!</f>
        <v>#REF!</v>
      </c>
    </row>
    <row r="16377" spans="2:3" hidden="1" x14ac:dyDescent="0.75">
      <c r="B16377" t="e">
        <f>'NAME BADGE DETAILS'!#REF!</f>
        <v>#REF!</v>
      </c>
      <c r="C16377" t="e">
        <f>'NAME BADGE DETAILS'!#REF!</f>
        <v>#REF!</v>
      </c>
    </row>
    <row r="16378" spans="2:3" hidden="1" x14ac:dyDescent="0.75">
      <c r="B16378" t="e">
        <f>'NAME BADGE DETAILS'!#REF!</f>
        <v>#REF!</v>
      </c>
      <c r="C16378" t="e">
        <f>'NAME BADGE DETAILS'!#REF!</f>
        <v>#REF!</v>
      </c>
    </row>
    <row r="16379" spans="2:3" hidden="1" x14ac:dyDescent="0.75">
      <c r="B16379" t="e">
        <f>'NAME BADGE DETAILS'!#REF!</f>
        <v>#REF!</v>
      </c>
      <c r="C16379" t="e">
        <f>'NAME BADGE DETAILS'!#REF!</f>
        <v>#REF!</v>
      </c>
    </row>
    <row r="16380" spans="2:3" hidden="1" x14ac:dyDescent="0.75">
      <c r="B16380" t="e">
        <f>'NAME BADGE DETAILS'!#REF!</f>
        <v>#REF!</v>
      </c>
      <c r="C16380" t="e">
        <f>'NAME BADGE DETAILS'!#REF!</f>
        <v>#REF!</v>
      </c>
    </row>
    <row r="16381" spans="2:3" hidden="1" x14ac:dyDescent="0.75">
      <c r="B16381" t="e">
        <f>'NAME BADGE DETAILS'!#REF!</f>
        <v>#REF!</v>
      </c>
      <c r="C16381" t="e">
        <f>'NAME BADGE DETAILS'!#REF!</f>
        <v>#REF!</v>
      </c>
    </row>
    <row r="16382" spans="2:3" hidden="1" x14ac:dyDescent="0.75">
      <c r="B16382" t="e">
        <f>'NAME BADGE DETAILS'!#REF!</f>
        <v>#REF!</v>
      </c>
      <c r="C16382" t="e">
        <f>'NAME BADGE DETAILS'!#REF!</f>
        <v>#REF!</v>
      </c>
    </row>
    <row r="16383" spans="2:3" hidden="1" x14ac:dyDescent="0.75">
      <c r="B16383" t="e">
        <f>'NAME BADGE DETAILS'!#REF!</f>
        <v>#REF!</v>
      </c>
      <c r="C16383" t="e">
        <f>'NAME BADGE DETAILS'!#REF!</f>
        <v>#REF!</v>
      </c>
    </row>
    <row r="16384" spans="2:3" hidden="1" x14ac:dyDescent="0.75">
      <c r="B16384" t="e">
        <f>'NAME BADGE DETAILS'!#REF!</f>
        <v>#REF!</v>
      </c>
      <c r="C16384" t="e">
        <f>'NAME BADGE DETAILS'!#REF!</f>
        <v>#REF!</v>
      </c>
    </row>
    <row r="16385" spans="2:3" hidden="1" x14ac:dyDescent="0.75">
      <c r="B16385" t="e">
        <f>'NAME BADGE DETAILS'!#REF!</f>
        <v>#REF!</v>
      </c>
      <c r="C16385" t="e">
        <f>'NAME BADGE DETAILS'!#REF!</f>
        <v>#REF!</v>
      </c>
    </row>
    <row r="16386" spans="2:3" hidden="1" x14ac:dyDescent="0.75">
      <c r="B16386" t="e">
        <f>'NAME BADGE DETAILS'!#REF!</f>
        <v>#REF!</v>
      </c>
      <c r="C16386" t="e">
        <f>'NAME BADGE DETAILS'!#REF!</f>
        <v>#REF!</v>
      </c>
    </row>
    <row r="16387" spans="2:3" hidden="1" x14ac:dyDescent="0.75">
      <c r="B16387" t="e">
        <f>'NAME BADGE DETAILS'!#REF!</f>
        <v>#REF!</v>
      </c>
      <c r="C16387" t="e">
        <f>'NAME BADGE DETAILS'!#REF!</f>
        <v>#REF!</v>
      </c>
    </row>
    <row r="16388" spans="2:3" hidden="1" x14ac:dyDescent="0.75">
      <c r="B16388" t="e">
        <f>'NAME BADGE DETAILS'!#REF!</f>
        <v>#REF!</v>
      </c>
      <c r="C16388" t="e">
        <f>'NAME BADGE DETAILS'!#REF!</f>
        <v>#REF!</v>
      </c>
    </row>
    <row r="16389" spans="2:3" hidden="1" x14ac:dyDescent="0.75">
      <c r="B16389" t="e">
        <f>'NAME BADGE DETAILS'!#REF!</f>
        <v>#REF!</v>
      </c>
      <c r="C16389" t="e">
        <f>'NAME BADGE DETAILS'!#REF!</f>
        <v>#REF!</v>
      </c>
    </row>
    <row r="16390" spans="2:3" hidden="1" x14ac:dyDescent="0.75">
      <c r="B16390" t="e">
        <f>'NAME BADGE DETAILS'!#REF!</f>
        <v>#REF!</v>
      </c>
      <c r="C16390" t="e">
        <f>'NAME BADGE DETAILS'!#REF!</f>
        <v>#REF!</v>
      </c>
    </row>
    <row r="16391" spans="2:3" hidden="1" x14ac:dyDescent="0.75">
      <c r="B16391" t="e">
        <f>'NAME BADGE DETAILS'!#REF!</f>
        <v>#REF!</v>
      </c>
      <c r="C16391" t="e">
        <f>'NAME BADGE DETAILS'!#REF!</f>
        <v>#REF!</v>
      </c>
    </row>
    <row r="16392" spans="2:3" hidden="1" x14ac:dyDescent="0.75">
      <c r="B16392" t="e">
        <f>'NAME BADGE DETAILS'!#REF!</f>
        <v>#REF!</v>
      </c>
      <c r="C16392" t="e">
        <f>'NAME BADGE DETAILS'!#REF!</f>
        <v>#REF!</v>
      </c>
    </row>
    <row r="16393" spans="2:3" hidden="1" x14ac:dyDescent="0.75">
      <c r="B16393" t="e">
        <f>'NAME BADGE DETAILS'!#REF!</f>
        <v>#REF!</v>
      </c>
      <c r="C16393" t="e">
        <f>'NAME BADGE DETAILS'!#REF!</f>
        <v>#REF!</v>
      </c>
    </row>
    <row r="16394" spans="2:3" hidden="1" x14ac:dyDescent="0.75">
      <c r="B16394" t="e">
        <f>'NAME BADGE DETAILS'!#REF!</f>
        <v>#REF!</v>
      </c>
      <c r="C16394" t="e">
        <f>'NAME BADGE DETAILS'!#REF!</f>
        <v>#REF!</v>
      </c>
    </row>
    <row r="16395" spans="2:3" hidden="1" x14ac:dyDescent="0.75">
      <c r="B16395" t="e">
        <f>'NAME BADGE DETAILS'!#REF!</f>
        <v>#REF!</v>
      </c>
      <c r="C16395" t="e">
        <f>'NAME BADGE DETAILS'!#REF!</f>
        <v>#REF!</v>
      </c>
    </row>
    <row r="16396" spans="2:3" hidden="1" x14ac:dyDescent="0.75">
      <c r="B16396" t="e">
        <f>'NAME BADGE DETAILS'!#REF!</f>
        <v>#REF!</v>
      </c>
      <c r="C16396" t="e">
        <f>'NAME BADGE DETAILS'!#REF!</f>
        <v>#REF!</v>
      </c>
    </row>
    <row r="16397" spans="2:3" hidden="1" x14ac:dyDescent="0.75">
      <c r="B16397" t="e">
        <f>'NAME BADGE DETAILS'!#REF!</f>
        <v>#REF!</v>
      </c>
      <c r="C16397" t="e">
        <f>'NAME BADGE DETAILS'!#REF!</f>
        <v>#REF!</v>
      </c>
    </row>
    <row r="16398" spans="2:3" hidden="1" x14ac:dyDescent="0.75">
      <c r="B16398" t="e">
        <f>'NAME BADGE DETAILS'!#REF!</f>
        <v>#REF!</v>
      </c>
      <c r="C16398" t="e">
        <f>'NAME BADGE DETAILS'!#REF!</f>
        <v>#REF!</v>
      </c>
    </row>
    <row r="16399" spans="2:3" hidden="1" x14ac:dyDescent="0.75">
      <c r="B16399" t="e">
        <f>'NAME BADGE DETAILS'!#REF!</f>
        <v>#REF!</v>
      </c>
      <c r="C16399" t="e">
        <f>'NAME BADGE DETAILS'!#REF!</f>
        <v>#REF!</v>
      </c>
    </row>
    <row r="16400" spans="2:3" hidden="1" x14ac:dyDescent="0.75">
      <c r="B16400" t="e">
        <f>'NAME BADGE DETAILS'!#REF!</f>
        <v>#REF!</v>
      </c>
      <c r="C16400" t="e">
        <f>'NAME BADGE DETAILS'!#REF!</f>
        <v>#REF!</v>
      </c>
    </row>
    <row r="16401" spans="2:3" hidden="1" x14ac:dyDescent="0.75">
      <c r="B16401" t="e">
        <f>'NAME BADGE DETAILS'!#REF!</f>
        <v>#REF!</v>
      </c>
      <c r="C16401" t="e">
        <f>'NAME BADGE DETAILS'!#REF!</f>
        <v>#REF!</v>
      </c>
    </row>
    <row r="16402" spans="2:3" hidden="1" x14ac:dyDescent="0.75">
      <c r="B16402" t="e">
        <f>'NAME BADGE DETAILS'!#REF!</f>
        <v>#REF!</v>
      </c>
      <c r="C16402" t="e">
        <f>'NAME BADGE DETAILS'!#REF!</f>
        <v>#REF!</v>
      </c>
    </row>
    <row r="16403" spans="2:3" hidden="1" x14ac:dyDescent="0.75">
      <c r="B16403" t="e">
        <f>'NAME BADGE DETAILS'!#REF!</f>
        <v>#REF!</v>
      </c>
      <c r="C16403" t="e">
        <f>'NAME BADGE DETAILS'!#REF!</f>
        <v>#REF!</v>
      </c>
    </row>
    <row r="16404" spans="2:3" hidden="1" x14ac:dyDescent="0.75">
      <c r="B16404" t="e">
        <f>'NAME BADGE DETAILS'!#REF!</f>
        <v>#REF!</v>
      </c>
      <c r="C16404" t="e">
        <f>'NAME BADGE DETAILS'!#REF!</f>
        <v>#REF!</v>
      </c>
    </row>
    <row r="16405" spans="2:3" hidden="1" x14ac:dyDescent="0.75">
      <c r="B16405" t="e">
        <f>'NAME BADGE DETAILS'!#REF!</f>
        <v>#REF!</v>
      </c>
      <c r="C16405" t="e">
        <f>'NAME BADGE DETAILS'!#REF!</f>
        <v>#REF!</v>
      </c>
    </row>
    <row r="16406" spans="2:3" hidden="1" x14ac:dyDescent="0.75">
      <c r="B16406" t="e">
        <f>'NAME BADGE DETAILS'!#REF!</f>
        <v>#REF!</v>
      </c>
      <c r="C16406" t="e">
        <f>'NAME BADGE DETAILS'!#REF!</f>
        <v>#REF!</v>
      </c>
    </row>
    <row r="16407" spans="2:3" hidden="1" x14ac:dyDescent="0.75">
      <c r="B16407" t="e">
        <f>'NAME BADGE DETAILS'!#REF!</f>
        <v>#REF!</v>
      </c>
      <c r="C16407" t="e">
        <f>'NAME BADGE DETAILS'!#REF!</f>
        <v>#REF!</v>
      </c>
    </row>
    <row r="16408" spans="2:3" hidden="1" x14ac:dyDescent="0.75">
      <c r="B16408" t="e">
        <f>'NAME BADGE DETAILS'!#REF!</f>
        <v>#REF!</v>
      </c>
      <c r="C16408" t="e">
        <f>'NAME BADGE DETAILS'!#REF!</f>
        <v>#REF!</v>
      </c>
    </row>
    <row r="16409" spans="2:3" hidden="1" x14ac:dyDescent="0.75">
      <c r="B16409" t="e">
        <f>'NAME BADGE DETAILS'!#REF!</f>
        <v>#REF!</v>
      </c>
      <c r="C16409" t="e">
        <f>'NAME BADGE DETAILS'!#REF!</f>
        <v>#REF!</v>
      </c>
    </row>
    <row r="16410" spans="2:3" hidden="1" x14ac:dyDescent="0.75">
      <c r="B16410" t="e">
        <f>'NAME BADGE DETAILS'!#REF!</f>
        <v>#REF!</v>
      </c>
      <c r="C16410" t="e">
        <f>'NAME BADGE DETAILS'!#REF!</f>
        <v>#REF!</v>
      </c>
    </row>
    <row r="16411" spans="2:3" hidden="1" x14ac:dyDescent="0.75">
      <c r="B16411" t="e">
        <f>'NAME BADGE DETAILS'!#REF!</f>
        <v>#REF!</v>
      </c>
      <c r="C16411" t="e">
        <f>'NAME BADGE DETAILS'!#REF!</f>
        <v>#REF!</v>
      </c>
    </row>
    <row r="16412" spans="2:3" hidden="1" x14ac:dyDescent="0.75">
      <c r="B16412" t="e">
        <f>'NAME BADGE DETAILS'!#REF!</f>
        <v>#REF!</v>
      </c>
      <c r="C16412" t="e">
        <f>'NAME BADGE DETAILS'!#REF!</f>
        <v>#REF!</v>
      </c>
    </row>
    <row r="16413" spans="2:3" hidden="1" x14ac:dyDescent="0.75">
      <c r="B16413" t="e">
        <f>'NAME BADGE DETAILS'!#REF!</f>
        <v>#REF!</v>
      </c>
      <c r="C16413" t="e">
        <f>'NAME BADGE DETAILS'!#REF!</f>
        <v>#REF!</v>
      </c>
    </row>
    <row r="16414" spans="2:3" hidden="1" x14ac:dyDescent="0.75">
      <c r="B16414" t="e">
        <f>'NAME BADGE DETAILS'!#REF!</f>
        <v>#REF!</v>
      </c>
      <c r="C16414" t="e">
        <f>'NAME BADGE DETAILS'!#REF!</f>
        <v>#REF!</v>
      </c>
    </row>
    <row r="16415" spans="2:3" hidden="1" x14ac:dyDescent="0.75">
      <c r="B16415" t="e">
        <f>'NAME BADGE DETAILS'!#REF!</f>
        <v>#REF!</v>
      </c>
      <c r="C16415" t="e">
        <f>'NAME BADGE DETAILS'!#REF!</f>
        <v>#REF!</v>
      </c>
    </row>
    <row r="16416" spans="2:3" hidden="1" x14ac:dyDescent="0.75">
      <c r="B16416" t="e">
        <f>'NAME BADGE DETAILS'!#REF!</f>
        <v>#REF!</v>
      </c>
      <c r="C16416" t="e">
        <f>'NAME BADGE DETAILS'!#REF!</f>
        <v>#REF!</v>
      </c>
    </row>
    <row r="16417" spans="2:3" hidden="1" x14ac:dyDescent="0.75">
      <c r="B16417" t="e">
        <f>'NAME BADGE DETAILS'!#REF!</f>
        <v>#REF!</v>
      </c>
      <c r="C16417" t="e">
        <f>'NAME BADGE DETAILS'!#REF!</f>
        <v>#REF!</v>
      </c>
    </row>
    <row r="16418" spans="2:3" hidden="1" x14ac:dyDescent="0.75">
      <c r="B16418" t="e">
        <f>'NAME BADGE DETAILS'!#REF!</f>
        <v>#REF!</v>
      </c>
      <c r="C16418" t="e">
        <f>'NAME BADGE DETAILS'!#REF!</f>
        <v>#REF!</v>
      </c>
    </row>
    <row r="16419" spans="2:3" hidden="1" x14ac:dyDescent="0.75">
      <c r="B16419" t="e">
        <f>'NAME BADGE DETAILS'!#REF!</f>
        <v>#REF!</v>
      </c>
      <c r="C16419" t="e">
        <f>'NAME BADGE DETAILS'!#REF!</f>
        <v>#REF!</v>
      </c>
    </row>
    <row r="16420" spans="2:3" hidden="1" x14ac:dyDescent="0.75">
      <c r="B16420" t="e">
        <f>'NAME BADGE DETAILS'!#REF!</f>
        <v>#REF!</v>
      </c>
      <c r="C16420" t="e">
        <f>'NAME BADGE DETAILS'!#REF!</f>
        <v>#REF!</v>
      </c>
    </row>
    <row r="16421" spans="2:3" hidden="1" x14ac:dyDescent="0.75">
      <c r="B16421" t="e">
        <f>'NAME BADGE DETAILS'!#REF!</f>
        <v>#REF!</v>
      </c>
      <c r="C16421" t="e">
        <f>'NAME BADGE DETAILS'!#REF!</f>
        <v>#REF!</v>
      </c>
    </row>
    <row r="16422" spans="2:3" hidden="1" x14ac:dyDescent="0.75">
      <c r="B16422" t="e">
        <f>'NAME BADGE DETAILS'!#REF!</f>
        <v>#REF!</v>
      </c>
      <c r="C16422" t="e">
        <f>'NAME BADGE DETAILS'!#REF!</f>
        <v>#REF!</v>
      </c>
    </row>
    <row r="16423" spans="2:3" hidden="1" x14ac:dyDescent="0.75">
      <c r="B16423" t="e">
        <f>'NAME BADGE DETAILS'!#REF!</f>
        <v>#REF!</v>
      </c>
      <c r="C16423" t="e">
        <f>'NAME BADGE DETAILS'!#REF!</f>
        <v>#REF!</v>
      </c>
    </row>
    <row r="16424" spans="2:3" hidden="1" x14ac:dyDescent="0.75">
      <c r="B16424" t="e">
        <f>'NAME BADGE DETAILS'!#REF!</f>
        <v>#REF!</v>
      </c>
      <c r="C16424" t="e">
        <f>'NAME BADGE DETAILS'!#REF!</f>
        <v>#REF!</v>
      </c>
    </row>
    <row r="16425" spans="2:3" hidden="1" x14ac:dyDescent="0.75">
      <c r="B16425" t="e">
        <f>'NAME BADGE DETAILS'!#REF!</f>
        <v>#REF!</v>
      </c>
      <c r="C16425" t="e">
        <f>'NAME BADGE DETAILS'!#REF!</f>
        <v>#REF!</v>
      </c>
    </row>
    <row r="16426" spans="2:3" hidden="1" x14ac:dyDescent="0.75">
      <c r="B16426" t="e">
        <f>'NAME BADGE DETAILS'!#REF!</f>
        <v>#REF!</v>
      </c>
      <c r="C16426" t="e">
        <f>'NAME BADGE DETAILS'!#REF!</f>
        <v>#REF!</v>
      </c>
    </row>
    <row r="16427" spans="2:3" hidden="1" x14ac:dyDescent="0.75">
      <c r="B16427" t="e">
        <f>'NAME BADGE DETAILS'!#REF!</f>
        <v>#REF!</v>
      </c>
      <c r="C16427" t="e">
        <f>'NAME BADGE DETAILS'!#REF!</f>
        <v>#REF!</v>
      </c>
    </row>
    <row r="16428" spans="2:3" hidden="1" x14ac:dyDescent="0.75">
      <c r="B16428" t="e">
        <f>'NAME BADGE DETAILS'!#REF!</f>
        <v>#REF!</v>
      </c>
      <c r="C16428" t="e">
        <f>'NAME BADGE DETAILS'!#REF!</f>
        <v>#REF!</v>
      </c>
    </row>
    <row r="16429" spans="2:3" hidden="1" x14ac:dyDescent="0.75">
      <c r="B16429" t="e">
        <f>'NAME BADGE DETAILS'!#REF!</f>
        <v>#REF!</v>
      </c>
      <c r="C16429" t="e">
        <f>'NAME BADGE DETAILS'!#REF!</f>
        <v>#REF!</v>
      </c>
    </row>
    <row r="16430" spans="2:3" hidden="1" x14ac:dyDescent="0.75">
      <c r="B16430" t="e">
        <f>'NAME BADGE DETAILS'!#REF!</f>
        <v>#REF!</v>
      </c>
      <c r="C16430" t="e">
        <f>'NAME BADGE DETAILS'!#REF!</f>
        <v>#REF!</v>
      </c>
    </row>
    <row r="16431" spans="2:3" hidden="1" x14ac:dyDescent="0.75">
      <c r="B16431" t="e">
        <f>'NAME BADGE DETAILS'!#REF!</f>
        <v>#REF!</v>
      </c>
      <c r="C16431" t="e">
        <f>'NAME BADGE DETAILS'!#REF!</f>
        <v>#REF!</v>
      </c>
    </row>
    <row r="16432" spans="2:3" hidden="1" x14ac:dyDescent="0.75">
      <c r="B16432" t="e">
        <f>'NAME BADGE DETAILS'!#REF!</f>
        <v>#REF!</v>
      </c>
      <c r="C16432" t="e">
        <f>'NAME BADGE DETAILS'!#REF!</f>
        <v>#REF!</v>
      </c>
    </row>
    <row r="16433" spans="2:3" hidden="1" x14ac:dyDescent="0.75">
      <c r="B16433" t="e">
        <f>'NAME BADGE DETAILS'!#REF!</f>
        <v>#REF!</v>
      </c>
      <c r="C16433" t="e">
        <f>'NAME BADGE DETAILS'!#REF!</f>
        <v>#REF!</v>
      </c>
    </row>
    <row r="16434" spans="2:3" hidden="1" x14ac:dyDescent="0.75">
      <c r="B16434" t="e">
        <f>'NAME BADGE DETAILS'!#REF!</f>
        <v>#REF!</v>
      </c>
      <c r="C16434" t="e">
        <f>'NAME BADGE DETAILS'!#REF!</f>
        <v>#REF!</v>
      </c>
    </row>
    <row r="16435" spans="2:3" hidden="1" x14ac:dyDescent="0.75">
      <c r="B16435" t="e">
        <f>'NAME BADGE DETAILS'!#REF!</f>
        <v>#REF!</v>
      </c>
      <c r="C16435" t="e">
        <f>'NAME BADGE DETAILS'!#REF!</f>
        <v>#REF!</v>
      </c>
    </row>
    <row r="16436" spans="2:3" hidden="1" x14ac:dyDescent="0.75">
      <c r="B16436" t="e">
        <f>'NAME BADGE DETAILS'!#REF!</f>
        <v>#REF!</v>
      </c>
      <c r="C16436" t="e">
        <f>'NAME BADGE DETAILS'!#REF!</f>
        <v>#REF!</v>
      </c>
    </row>
    <row r="16437" spans="2:3" hidden="1" x14ac:dyDescent="0.75">
      <c r="B16437" t="e">
        <f>'NAME BADGE DETAILS'!#REF!</f>
        <v>#REF!</v>
      </c>
      <c r="C16437" t="e">
        <f>'NAME BADGE DETAILS'!#REF!</f>
        <v>#REF!</v>
      </c>
    </row>
    <row r="16438" spans="2:3" hidden="1" x14ac:dyDescent="0.75">
      <c r="B16438" t="e">
        <f>'NAME BADGE DETAILS'!#REF!</f>
        <v>#REF!</v>
      </c>
      <c r="C16438" t="e">
        <f>'NAME BADGE DETAILS'!#REF!</f>
        <v>#REF!</v>
      </c>
    </row>
    <row r="16439" spans="2:3" hidden="1" x14ac:dyDescent="0.75">
      <c r="B16439" t="e">
        <f>'NAME BADGE DETAILS'!#REF!</f>
        <v>#REF!</v>
      </c>
      <c r="C16439" t="e">
        <f>'NAME BADGE DETAILS'!#REF!</f>
        <v>#REF!</v>
      </c>
    </row>
    <row r="16440" spans="2:3" hidden="1" x14ac:dyDescent="0.75">
      <c r="B16440" t="e">
        <f>'NAME BADGE DETAILS'!#REF!</f>
        <v>#REF!</v>
      </c>
      <c r="C16440" t="e">
        <f>'NAME BADGE DETAILS'!#REF!</f>
        <v>#REF!</v>
      </c>
    </row>
    <row r="16441" spans="2:3" hidden="1" x14ac:dyDescent="0.75">
      <c r="B16441" t="e">
        <f>'NAME BADGE DETAILS'!#REF!</f>
        <v>#REF!</v>
      </c>
      <c r="C16441" t="e">
        <f>'NAME BADGE DETAILS'!#REF!</f>
        <v>#REF!</v>
      </c>
    </row>
    <row r="16442" spans="2:3" hidden="1" x14ac:dyDescent="0.75">
      <c r="B16442" t="e">
        <f>'NAME BADGE DETAILS'!#REF!</f>
        <v>#REF!</v>
      </c>
      <c r="C16442" t="e">
        <f>'NAME BADGE DETAILS'!#REF!</f>
        <v>#REF!</v>
      </c>
    </row>
    <row r="16443" spans="2:3" hidden="1" x14ac:dyDescent="0.75">
      <c r="B16443" t="e">
        <f>'NAME BADGE DETAILS'!#REF!</f>
        <v>#REF!</v>
      </c>
      <c r="C16443" t="e">
        <f>'NAME BADGE DETAILS'!#REF!</f>
        <v>#REF!</v>
      </c>
    </row>
    <row r="16444" spans="2:3" hidden="1" x14ac:dyDescent="0.75">
      <c r="B16444" t="e">
        <f>'NAME BADGE DETAILS'!#REF!</f>
        <v>#REF!</v>
      </c>
      <c r="C16444" t="e">
        <f>'NAME BADGE DETAILS'!#REF!</f>
        <v>#REF!</v>
      </c>
    </row>
    <row r="16445" spans="2:3" hidden="1" x14ac:dyDescent="0.75">
      <c r="B16445" t="e">
        <f>'NAME BADGE DETAILS'!#REF!</f>
        <v>#REF!</v>
      </c>
      <c r="C16445" t="e">
        <f>'NAME BADGE DETAILS'!#REF!</f>
        <v>#REF!</v>
      </c>
    </row>
    <row r="16446" spans="2:3" hidden="1" x14ac:dyDescent="0.75">
      <c r="B16446" t="e">
        <f>'NAME BADGE DETAILS'!#REF!</f>
        <v>#REF!</v>
      </c>
      <c r="C16446" t="e">
        <f>'NAME BADGE DETAILS'!#REF!</f>
        <v>#REF!</v>
      </c>
    </row>
    <row r="16447" spans="2:3" hidden="1" x14ac:dyDescent="0.75">
      <c r="B16447" t="e">
        <f>'NAME BADGE DETAILS'!#REF!</f>
        <v>#REF!</v>
      </c>
      <c r="C16447" t="e">
        <f>'NAME BADGE DETAILS'!#REF!</f>
        <v>#REF!</v>
      </c>
    </row>
    <row r="16448" spans="2:3" hidden="1" x14ac:dyDescent="0.75">
      <c r="B16448" t="e">
        <f>'NAME BADGE DETAILS'!#REF!</f>
        <v>#REF!</v>
      </c>
      <c r="C16448" t="e">
        <f>'NAME BADGE DETAILS'!#REF!</f>
        <v>#REF!</v>
      </c>
    </row>
    <row r="16449" spans="2:3" hidden="1" x14ac:dyDescent="0.75">
      <c r="B16449" t="e">
        <f>'NAME BADGE DETAILS'!#REF!</f>
        <v>#REF!</v>
      </c>
      <c r="C16449" t="e">
        <f>'NAME BADGE DETAILS'!#REF!</f>
        <v>#REF!</v>
      </c>
    </row>
    <row r="16450" spans="2:3" hidden="1" x14ac:dyDescent="0.75">
      <c r="B16450" t="e">
        <f>'NAME BADGE DETAILS'!#REF!</f>
        <v>#REF!</v>
      </c>
      <c r="C16450" t="e">
        <f>'NAME BADGE DETAILS'!#REF!</f>
        <v>#REF!</v>
      </c>
    </row>
    <row r="16451" spans="2:3" hidden="1" x14ac:dyDescent="0.75">
      <c r="B16451" t="e">
        <f>'NAME BADGE DETAILS'!#REF!</f>
        <v>#REF!</v>
      </c>
      <c r="C16451" t="e">
        <f>'NAME BADGE DETAILS'!#REF!</f>
        <v>#REF!</v>
      </c>
    </row>
    <row r="16452" spans="2:3" hidden="1" x14ac:dyDescent="0.75">
      <c r="B16452" t="e">
        <f>'NAME BADGE DETAILS'!#REF!</f>
        <v>#REF!</v>
      </c>
      <c r="C16452" t="e">
        <f>'NAME BADGE DETAILS'!#REF!</f>
        <v>#REF!</v>
      </c>
    </row>
    <row r="16453" spans="2:3" hidden="1" x14ac:dyDescent="0.75">
      <c r="B16453" t="e">
        <f>'NAME BADGE DETAILS'!#REF!</f>
        <v>#REF!</v>
      </c>
      <c r="C16453" t="e">
        <f>'NAME BADGE DETAILS'!#REF!</f>
        <v>#REF!</v>
      </c>
    </row>
    <row r="16454" spans="2:3" hidden="1" x14ac:dyDescent="0.75">
      <c r="B16454" t="e">
        <f>'NAME BADGE DETAILS'!#REF!</f>
        <v>#REF!</v>
      </c>
      <c r="C16454" t="e">
        <f>'NAME BADGE DETAILS'!#REF!</f>
        <v>#REF!</v>
      </c>
    </row>
    <row r="16455" spans="2:3" hidden="1" x14ac:dyDescent="0.75">
      <c r="B16455" t="e">
        <f>'NAME BADGE DETAILS'!#REF!</f>
        <v>#REF!</v>
      </c>
      <c r="C16455" t="e">
        <f>'NAME BADGE DETAILS'!#REF!</f>
        <v>#REF!</v>
      </c>
    </row>
    <row r="16456" spans="2:3" hidden="1" x14ac:dyDescent="0.75">
      <c r="B16456" t="e">
        <f>'NAME BADGE DETAILS'!#REF!</f>
        <v>#REF!</v>
      </c>
      <c r="C16456" t="e">
        <f>'NAME BADGE DETAILS'!#REF!</f>
        <v>#REF!</v>
      </c>
    </row>
    <row r="16457" spans="2:3" hidden="1" x14ac:dyDescent="0.75">
      <c r="B16457" t="e">
        <f>'NAME BADGE DETAILS'!#REF!</f>
        <v>#REF!</v>
      </c>
      <c r="C16457" t="e">
        <f>'NAME BADGE DETAILS'!#REF!</f>
        <v>#REF!</v>
      </c>
    </row>
    <row r="16458" spans="2:3" hidden="1" x14ac:dyDescent="0.75">
      <c r="B16458" t="e">
        <f>'NAME BADGE DETAILS'!#REF!</f>
        <v>#REF!</v>
      </c>
      <c r="C16458" t="e">
        <f>'NAME BADGE DETAILS'!#REF!</f>
        <v>#REF!</v>
      </c>
    </row>
    <row r="16459" spans="2:3" hidden="1" x14ac:dyDescent="0.75">
      <c r="B16459" t="e">
        <f>'NAME BADGE DETAILS'!#REF!</f>
        <v>#REF!</v>
      </c>
      <c r="C16459" t="e">
        <f>'NAME BADGE DETAILS'!#REF!</f>
        <v>#REF!</v>
      </c>
    </row>
    <row r="16460" spans="2:3" hidden="1" x14ac:dyDescent="0.75">
      <c r="B16460" t="e">
        <f>'NAME BADGE DETAILS'!#REF!</f>
        <v>#REF!</v>
      </c>
      <c r="C16460" t="e">
        <f>'NAME BADGE DETAILS'!#REF!</f>
        <v>#REF!</v>
      </c>
    </row>
    <row r="16461" spans="2:3" hidden="1" x14ac:dyDescent="0.75">
      <c r="B16461" t="e">
        <f>'NAME BADGE DETAILS'!#REF!</f>
        <v>#REF!</v>
      </c>
      <c r="C16461" t="e">
        <f>'NAME BADGE DETAILS'!#REF!</f>
        <v>#REF!</v>
      </c>
    </row>
    <row r="16462" spans="2:3" hidden="1" x14ac:dyDescent="0.75">
      <c r="B16462" t="e">
        <f>'NAME BADGE DETAILS'!#REF!</f>
        <v>#REF!</v>
      </c>
      <c r="C16462" t="e">
        <f>'NAME BADGE DETAILS'!#REF!</f>
        <v>#REF!</v>
      </c>
    </row>
    <row r="16463" spans="2:3" hidden="1" x14ac:dyDescent="0.75">
      <c r="B16463" t="e">
        <f>'NAME BADGE DETAILS'!#REF!</f>
        <v>#REF!</v>
      </c>
      <c r="C16463" t="e">
        <f>'NAME BADGE DETAILS'!#REF!</f>
        <v>#REF!</v>
      </c>
    </row>
    <row r="16464" spans="2:3" hidden="1" x14ac:dyDescent="0.75">
      <c r="B16464" t="e">
        <f>'NAME BADGE DETAILS'!#REF!</f>
        <v>#REF!</v>
      </c>
      <c r="C16464" t="e">
        <f>'NAME BADGE DETAILS'!#REF!</f>
        <v>#REF!</v>
      </c>
    </row>
    <row r="16465" spans="2:3" hidden="1" x14ac:dyDescent="0.75">
      <c r="B16465" t="e">
        <f>'NAME BADGE DETAILS'!#REF!</f>
        <v>#REF!</v>
      </c>
      <c r="C16465" t="e">
        <f>'NAME BADGE DETAILS'!#REF!</f>
        <v>#REF!</v>
      </c>
    </row>
    <row r="16466" spans="2:3" hidden="1" x14ac:dyDescent="0.75">
      <c r="B16466" t="e">
        <f>'NAME BADGE DETAILS'!#REF!</f>
        <v>#REF!</v>
      </c>
      <c r="C16466" t="e">
        <f>'NAME BADGE DETAILS'!#REF!</f>
        <v>#REF!</v>
      </c>
    </row>
    <row r="16467" spans="2:3" hidden="1" x14ac:dyDescent="0.75">
      <c r="B16467" t="e">
        <f>'NAME BADGE DETAILS'!#REF!</f>
        <v>#REF!</v>
      </c>
      <c r="C16467" t="e">
        <f>'NAME BADGE DETAILS'!#REF!</f>
        <v>#REF!</v>
      </c>
    </row>
    <row r="16468" spans="2:3" hidden="1" x14ac:dyDescent="0.75">
      <c r="B16468" t="e">
        <f>'NAME BADGE DETAILS'!#REF!</f>
        <v>#REF!</v>
      </c>
      <c r="C16468" t="e">
        <f>'NAME BADGE DETAILS'!#REF!</f>
        <v>#REF!</v>
      </c>
    </row>
    <row r="16469" spans="2:3" hidden="1" x14ac:dyDescent="0.75">
      <c r="B16469" t="e">
        <f>'NAME BADGE DETAILS'!#REF!</f>
        <v>#REF!</v>
      </c>
      <c r="C16469" t="e">
        <f>'NAME BADGE DETAILS'!#REF!</f>
        <v>#REF!</v>
      </c>
    </row>
    <row r="16470" spans="2:3" hidden="1" x14ac:dyDescent="0.75">
      <c r="B16470" t="e">
        <f>'NAME BADGE DETAILS'!#REF!</f>
        <v>#REF!</v>
      </c>
      <c r="C16470" t="e">
        <f>'NAME BADGE DETAILS'!#REF!</f>
        <v>#REF!</v>
      </c>
    </row>
    <row r="16471" spans="2:3" hidden="1" x14ac:dyDescent="0.75">
      <c r="B16471" t="e">
        <f>'NAME BADGE DETAILS'!#REF!</f>
        <v>#REF!</v>
      </c>
      <c r="C16471" t="e">
        <f>'NAME BADGE DETAILS'!#REF!</f>
        <v>#REF!</v>
      </c>
    </row>
    <row r="16472" spans="2:3" hidden="1" x14ac:dyDescent="0.75">
      <c r="B16472" t="e">
        <f>'NAME BADGE DETAILS'!#REF!</f>
        <v>#REF!</v>
      </c>
      <c r="C16472" t="e">
        <f>'NAME BADGE DETAILS'!#REF!</f>
        <v>#REF!</v>
      </c>
    </row>
    <row r="16473" spans="2:3" hidden="1" x14ac:dyDescent="0.75">
      <c r="B16473" t="e">
        <f>'NAME BADGE DETAILS'!#REF!</f>
        <v>#REF!</v>
      </c>
      <c r="C16473" t="e">
        <f>'NAME BADGE DETAILS'!#REF!</f>
        <v>#REF!</v>
      </c>
    </row>
    <row r="16474" spans="2:3" hidden="1" x14ac:dyDescent="0.75">
      <c r="B16474" t="e">
        <f>'NAME BADGE DETAILS'!#REF!</f>
        <v>#REF!</v>
      </c>
      <c r="C16474" t="e">
        <f>'NAME BADGE DETAILS'!#REF!</f>
        <v>#REF!</v>
      </c>
    </row>
    <row r="16475" spans="2:3" hidden="1" x14ac:dyDescent="0.75">
      <c r="B16475" t="e">
        <f>'NAME BADGE DETAILS'!#REF!</f>
        <v>#REF!</v>
      </c>
      <c r="C16475" t="e">
        <f>'NAME BADGE DETAILS'!#REF!</f>
        <v>#REF!</v>
      </c>
    </row>
    <row r="16476" spans="2:3" hidden="1" x14ac:dyDescent="0.75">
      <c r="B16476" t="e">
        <f>'NAME BADGE DETAILS'!#REF!</f>
        <v>#REF!</v>
      </c>
      <c r="C16476" t="e">
        <f>'NAME BADGE DETAILS'!#REF!</f>
        <v>#REF!</v>
      </c>
    </row>
    <row r="16477" spans="2:3" hidden="1" x14ac:dyDescent="0.75">
      <c r="B16477" t="e">
        <f>'NAME BADGE DETAILS'!#REF!</f>
        <v>#REF!</v>
      </c>
      <c r="C16477" t="e">
        <f>'NAME BADGE DETAILS'!#REF!</f>
        <v>#REF!</v>
      </c>
    </row>
    <row r="16478" spans="2:3" hidden="1" x14ac:dyDescent="0.75">
      <c r="B16478" t="e">
        <f>'NAME BADGE DETAILS'!#REF!</f>
        <v>#REF!</v>
      </c>
      <c r="C16478" t="e">
        <f>'NAME BADGE DETAILS'!#REF!</f>
        <v>#REF!</v>
      </c>
    </row>
    <row r="16479" spans="2:3" hidden="1" x14ac:dyDescent="0.75">
      <c r="B16479" t="e">
        <f>'NAME BADGE DETAILS'!#REF!</f>
        <v>#REF!</v>
      </c>
      <c r="C16479" t="e">
        <f>'NAME BADGE DETAILS'!#REF!</f>
        <v>#REF!</v>
      </c>
    </row>
    <row r="16480" spans="2:3" hidden="1" x14ac:dyDescent="0.75">
      <c r="B16480" t="e">
        <f>'NAME BADGE DETAILS'!#REF!</f>
        <v>#REF!</v>
      </c>
      <c r="C16480" t="e">
        <f>'NAME BADGE DETAILS'!#REF!</f>
        <v>#REF!</v>
      </c>
    </row>
    <row r="16481" spans="2:3" hidden="1" x14ac:dyDescent="0.75">
      <c r="B16481" t="e">
        <f>'NAME BADGE DETAILS'!#REF!</f>
        <v>#REF!</v>
      </c>
      <c r="C16481" t="e">
        <f>'NAME BADGE DETAILS'!#REF!</f>
        <v>#REF!</v>
      </c>
    </row>
    <row r="16482" spans="2:3" hidden="1" x14ac:dyDescent="0.75">
      <c r="B16482" t="e">
        <f>'NAME BADGE DETAILS'!#REF!</f>
        <v>#REF!</v>
      </c>
      <c r="C16482" t="e">
        <f>'NAME BADGE DETAILS'!#REF!</f>
        <v>#REF!</v>
      </c>
    </row>
    <row r="16483" spans="2:3" hidden="1" x14ac:dyDescent="0.75">
      <c r="B16483" t="e">
        <f>'NAME BADGE DETAILS'!#REF!</f>
        <v>#REF!</v>
      </c>
      <c r="C16483" t="e">
        <f>'NAME BADGE DETAILS'!#REF!</f>
        <v>#REF!</v>
      </c>
    </row>
    <row r="16484" spans="2:3" hidden="1" x14ac:dyDescent="0.75">
      <c r="B16484" t="e">
        <f>'NAME BADGE DETAILS'!#REF!</f>
        <v>#REF!</v>
      </c>
      <c r="C16484" t="e">
        <f>'NAME BADGE DETAILS'!#REF!</f>
        <v>#REF!</v>
      </c>
    </row>
    <row r="16485" spans="2:3" hidden="1" x14ac:dyDescent="0.75">
      <c r="B16485" t="e">
        <f>'NAME BADGE DETAILS'!#REF!</f>
        <v>#REF!</v>
      </c>
      <c r="C16485" t="e">
        <f>'NAME BADGE DETAILS'!#REF!</f>
        <v>#REF!</v>
      </c>
    </row>
    <row r="16486" spans="2:3" hidden="1" x14ac:dyDescent="0.75">
      <c r="B16486" t="e">
        <f>'NAME BADGE DETAILS'!#REF!</f>
        <v>#REF!</v>
      </c>
      <c r="C16486" t="e">
        <f>'NAME BADGE DETAILS'!#REF!</f>
        <v>#REF!</v>
      </c>
    </row>
    <row r="16487" spans="2:3" hidden="1" x14ac:dyDescent="0.75">
      <c r="B16487" t="e">
        <f>'NAME BADGE DETAILS'!#REF!</f>
        <v>#REF!</v>
      </c>
      <c r="C16487" t="e">
        <f>'NAME BADGE DETAILS'!#REF!</f>
        <v>#REF!</v>
      </c>
    </row>
    <row r="16488" spans="2:3" hidden="1" x14ac:dyDescent="0.75">
      <c r="B16488" t="e">
        <f>'NAME BADGE DETAILS'!#REF!</f>
        <v>#REF!</v>
      </c>
      <c r="C16488" t="e">
        <f>'NAME BADGE DETAILS'!#REF!</f>
        <v>#REF!</v>
      </c>
    </row>
    <row r="16489" spans="2:3" hidden="1" x14ac:dyDescent="0.75">
      <c r="B16489" t="e">
        <f>'NAME BADGE DETAILS'!#REF!</f>
        <v>#REF!</v>
      </c>
      <c r="C16489" t="e">
        <f>'NAME BADGE DETAILS'!#REF!</f>
        <v>#REF!</v>
      </c>
    </row>
    <row r="16490" spans="2:3" hidden="1" x14ac:dyDescent="0.75">
      <c r="B16490" t="e">
        <f>'NAME BADGE DETAILS'!#REF!</f>
        <v>#REF!</v>
      </c>
      <c r="C16490" t="e">
        <f>'NAME BADGE DETAILS'!#REF!</f>
        <v>#REF!</v>
      </c>
    </row>
    <row r="16491" spans="2:3" hidden="1" x14ac:dyDescent="0.75">
      <c r="B16491" t="e">
        <f>'NAME BADGE DETAILS'!#REF!</f>
        <v>#REF!</v>
      </c>
      <c r="C16491" t="e">
        <f>'NAME BADGE DETAILS'!#REF!</f>
        <v>#REF!</v>
      </c>
    </row>
    <row r="16492" spans="2:3" hidden="1" x14ac:dyDescent="0.75">
      <c r="B16492" t="e">
        <f>'NAME BADGE DETAILS'!#REF!</f>
        <v>#REF!</v>
      </c>
      <c r="C16492" t="e">
        <f>'NAME BADGE DETAILS'!#REF!</f>
        <v>#REF!</v>
      </c>
    </row>
    <row r="16493" spans="2:3" hidden="1" x14ac:dyDescent="0.75">
      <c r="B16493" t="e">
        <f>'NAME BADGE DETAILS'!#REF!</f>
        <v>#REF!</v>
      </c>
      <c r="C16493" t="e">
        <f>'NAME BADGE DETAILS'!#REF!</f>
        <v>#REF!</v>
      </c>
    </row>
    <row r="16494" spans="2:3" hidden="1" x14ac:dyDescent="0.75">
      <c r="B16494" t="e">
        <f>'NAME BADGE DETAILS'!#REF!</f>
        <v>#REF!</v>
      </c>
      <c r="C16494" t="e">
        <f>'NAME BADGE DETAILS'!#REF!</f>
        <v>#REF!</v>
      </c>
    </row>
    <row r="16495" spans="2:3" hidden="1" x14ac:dyDescent="0.75">
      <c r="B16495" t="e">
        <f>'NAME BADGE DETAILS'!#REF!</f>
        <v>#REF!</v>
      </c>
      <c r="C16495" t="e">
        <f>'NAME BADGE DETAILS'!#REF!</f>
        <v>#REF!</v>
      </c>
    </row>
    <row r="16496" spans="2:3" hidden="1" x14ac:dyDescent="0.75">
      <c r="B16496" t="e">
        <f>'NAME BADGE DETAILS'!#REF!</f>
        <v>#REF!</v>
      </c>
      <c r="C16496" t="e">
        <f>'NAME BADGE DETAILS'!#REF!</f>
        <v>#REF!</v>
      </c>
    </row>
    <row r="16497" spans="2:3" hidden="1" x14ac:dyDescent="0.75">
      <c r="B16497" t="e">
        <f>'NAME BADGE DETAILS'!#REF!</f>
        <v>#REF!</v>
      </c>
      <c r="C16497" t="e">
        <f>'NAME BADGE DETAILS'!#REF!</f>
        <v>#REF!</v>
      </c>
    </row>
    <row r="16498" spans="2:3" hidden="1" x14ac:dyDescent="0.75">
      <c r="B16498" t="e">
        <f>'NAME BADGE DETAILS'!#REF!</f>
        <v>#REF!</v>
      </c>
      <c r="C16498" t="e">
        <f>'NAME BADGE DETAILS'!#REF!</f>
        <v>#REF!</v>
      </c>
    </row>
    <row r="16499" spans="2:3" hidden="1" x14ac:dyDescent="0.75">
      <c r="B16499" t="e">
        <f>'NAME BADGE DETAILS'!#REF!</f>
        <v>#REF!</v>
      </c>
      <c r="C16499" t="e">
        <f>'NAME BADGE DETAILS'!#REF!</f>
        <v>#REF!</v>
      </c>
    </row>
    <row r="16500" spans="2:3" hidden="1" x14ac:dyDescent="0.75">
      <c r="B16500" t="e">
        <f>'NAME BADGE DETAILS'!#REF!</f>
        <v>#REF!</v>
      </c>
      <c r="C16500" t="e">
        <f>'NAME BADGE DETAILS'!#REF!</f>
        <v>#REF!</v>
      </c>
    </row>
    <row r="16501" spans="2:3" hidden="1" x14ac:dyDescent="0.75">
      <c r="B16501" t="e">
        <f>'NAME BADGE DETAILS'!#REF!</f>
        <v>#REF!</v>
      </c>
      <c r="C16501" t="e">
        <f>'NAME BADGE DETAILS'!#REF!</f>
        <v>#REF!</v>
      </c>
    </row>
    <row r="16502" spans="2:3" hidden="1" x14ac:dyDescent="0.75">
      <c r="B16502" t="e">
        <f>'NAME BADGE DETAILS'!#REF!</f>
        <v>#REF!</v>
      </c>
      <c r="C16502" t="e">
        <f>'NAME BADGE DETAILS'!#REF!</f>
        <v>#REF!</v>
      </c>
    </row>
    <row r="16503" spans="2:3" hidden="1" x14ac:dyDescent="0.75">
      <c r="B16503" t="e">
        <f>'NAME BADGE DETAILS'!#REF!</f>
        <v>#REF!</v>
      </c>
      <c r="C16503" t="e">
        <f>'NAME BADGE DETAILS'!#REF!</f>
        <v>#REF!</v>
      </c>
    </row>
    <row r="16504" spans="2:3" hidden="1" x14ac:dyDescent="0.75">
      <c r="B16504" t="e">
        <f>'NAME BADGE DETAILS'!#REF!</f>
        <v>#REF!</v>
      </c>
      <c r="C16504" t="e">
        <f>'NAME BADGE DETAILS'!#REF!</f>
        <v>#REF!</v>
      </c>
    </row>
    <row r="16505" spans="2:3" hidden="1" x14ac:dyDescent="0.75">
      <c r="B16505" t="e">
        <f>'NAME BADGE DETAILS'!#REF!</f>
        <v>#REF!</v>
      </c>
      <c r="C16505" t="e">
        <f>'NAME BADGE DETAILS'!#REF!</f>
        <v>#REF!</v>
      </c>
    </row>
    <row r="16506" spans="2:3" hidden="1" x14ac:dyDescent="0.75">
      <c r="B16506" t="e">
        <f>'NAME BADGE DETAILS'!#REF!</f>
        <v>#REF!</v>
      </c>
      <c r="C16506" t="e">
        <f>'NAME BADGE DETAILS'!#REF!</f>
        <v>#REF!</v>
      </c>
    </row>
    <row r="16507" spans="2:3" hidden="1" x14ac:dyDescent="0.75">
      <c r="B16507" t="e">
        <f>'NAME BADGE DETAILS'!#REF!</f>
        <v>#REF!</v>
      </c>
      <c r="C16507" t="e">
        <f>'NAME BADGE DETAILS'!#REF!</f>
        <v>#REF!</v>
      </c>
    </row>
    <row r="16508" spans="2:3" hidden="1" x14ac:dyDescent="0.75">
      <c r="B16508" t="e">
        <f>'NAME BADGE DETAILS'!#REF!</f>
        <v>#REF!</v>
      </c>
      <c r="C16508" t="e">
        <f>'NAME BADGE DETAILS'!#REF!</f>
        <v>#REF!</v>
      </c>
    </row>
    <row r="16509" spans="2:3" hidden="1" x14ac:dyDescent="0.75">
      <c r="B16509" t="e">
        <f>'NAME BADGE DETAILS'!#REF!</f>
        <v>#REF!</v>
      </c>
      <c r="C16509" t="e">
        <f>'NAME BADGE DETAILS'!#REF!</f>
        <v>#REF!</v>
      </c>
    </row>
    <row r="16510" spans="2:3" hidden="1" x14ac:dyDescent="0.75">
      <c r="B16510" t="e">
        <f>'NAME BADGE DETAILS'!#REF!</f>
        <v>#REF!</v>
      </c>
      <c r="C16510" t="e">
        <f>'NAME BADGE DETAILS'!#REF!</f>
        <v>#REF!</v>
      </c>
    </row>
    <row r="16511" spans="2:3" hidden="1" x14ac:dyDescent="0.75">
      <c r="B16511" t="e">
        <f>'NAME BADGE DETAILS'!#REF!</f>
        <v>#REF!</v>
      </c>
      <c r="C16511" t="e">
        <f>'NAME BADGE DETAILS'!#REF!</f>
        <v>#REF!</v>
      </c>
    </row>
    <row r="16512" spans="2:3" hidden="1" x14ac:dyDescent="0.75">
      <c r="B16512" t="e">
        <f>'NAME BADGE DETAILS'!#REF!</f>
        <v>#REF!</v>
      </c>
      <c r="C16512" t="e">
        <f>'NAME BADGE DETAILS'!#REF!</f>
        <v>#REF!</v>
      </c>
    </row>
    <row r="16513" spans="2:3" hidden="1" x14ac:dyDescent="0.75">
      <c r="B16513" t="e">
        <f>'NAME BADGE DETAILS'!#REF!</f>
        <v>#REF!</v>
      </c>
      <c r="C16513" t="e">
        <f>'NAME BADGE DETAILS'!#REF!</f>
        <v>#REF!</v>
      </c>
    </row>
    <row r="16514" spans="2:3" hidden="1" x14ac:dyDescent="0.75">
      <c r="B16514" t="e">
        <f>'NAME BADGE DETAILS'!#REF!</f>
        <v>#REF!</v>
      </c>
      <c r="C16514" t="e">
        <f>'NAME BADGE DETAILS'!#REF!</f>
        <v>#REF!</v>
      </c>
    </row>
    <row r="16515" spans="2:3" hidden="1" x14ac:dyDescent="0.75">
      <c r="B16515" t="e">
        <f>'NAME BADGE DETAILS'!#REF!</f>
        <v>#REF!</v>
      </c>
      <c r="C16515" t="e">
        <f>'NAME BADGE DETAILS'!#REF!</f>
        <v>#REF!</v>
      </c>
    </row>
    <row r="16516" spans="2:3" hidden="1" x14ac:dyDescent="0.75">
      <c r="B16516" t="e">
        <f>'NAME BADGE DETAILS'!#REF!</f>
        <v>#REF!</v>
      </c>
      <c r="C16516" t="e">
        <f>'NAME BADGE DETAILS'!#REF!</f>
        <v>#REF!</v>
      </c>
    </row>
    <row r="16517" spans="2:3" hidden="1" x14ac:dyDescent="0.75">
      <c r="B16517" t="e">
        <f>'NAME BADGE DETAILS'!#REF!</f>
        <v>#REF!</v>
      </c>
      <c r="C16517" t="e">
        <f>'NAME BADGE DETAILS'!#REF!</f>
        <v>#REF!</v>
      </c>
    </row>
    <row r="16518" spans="2:3" hidden="1" x14ac:dyDescent="0.75">
      <c r="B16518" t="e">
        <f>'NAME BADGE DETAILS'!#REF!</f>
        <v>#REF!</v>
      </c>
      <c r="C16518" t="e">
        <f>'NAME BADGE DETAILS'!#REF!</f>
        <v>#REF!</v>
      </c>
    </row>
    <row r="16519" spans="2:3" hidden="1" x14ac:dyDescent="0.75">
      <c r="B16519" t="e">
        <f>'NAME BADGE DETAILS'!#REF!</f>
        <v>#REF!</v>
      </c>
      <c r="C16519" t="e">
        <f>'NAME BADGE DETAILS'!#REF!</f>
        <v>#REF!</v>
      </c>
    </row>
    <row r="16520" spans="2:3" hidden="1" x14ac:dyDescent="0.75">
      <c r="B16520" t="e">
        <f>'NAME BADGE DETAILS'!#REF!</f>
        <v>#REF!</v>
      </c>
      <c r="C16520" t="e">
        <f>'NAME BADGE DETAILS'!#REF!</f>
        <v>#REF!</v>
      </c>
    </row>
    <row r="16521" spans="2:3" hidden="1" x14ac:dyDescent="0.75">
      <c r="B16521" t="e">
        <f>'NAME BADGE DETAILS'!#REF!</f>
        <v>#REF!</v>
      </c>
      <c r="C16521" t="e">
        <f>'NAME BADGE DETAILS'!#REF!</f>
        <v>#REF!</v>
      </c>
    </row>
    <row r="16522" spans="2:3" hidden="1" x14ac:dyDescent="0.75">
      <c r="B16522" t="e">
        <f>'NAME BADGE DETAILS'!#REF!</f>
        <v>#REF!</v>
      </c>
      <c r="C16522" t="e">
        <f>'NAME BADGE DETAILS'!#REF!</f>
        <v>#REF!</v>
      </c>
    </row>
    <row r="16523" spans="2:3" hidden="1" x14ac:dyDescent="0.75">
      <c r="B16523" t="e">
        <f>'NAME BADGE DETAILS'!#REF!</f>
        <v>#REF!</v>
      </c>
      <c r="C16523" t="e">
        <f>'NAME BADGE DETAILS'!#REF!</f>
        <v>#REF!</v>
      </c>
    </row>
    <row r="16524" spans="2:3" hidden="1" x14ac:dyDescent="0.75">
      <c r="B16524" t="e">
        <f>'NAME BADGE DETAILS'!#REF!</f>
        <v>#REF!</v>
      </c>
      <c r="C16524" t="e">
        <f>'NAME BADGE DETAILS'!#REF!</f>
        <v>#REF!</v>
      </c>
    </row>
    <row r="16525" spans="2:3" hidden="1" x14ac:dyDescent="0.75">
      <c r="B16525" t="e">
        <f>'NAME BADGE DETAILS'!#REF!</f>
        <v>#REF!</v>
      </c>
      <c r="C16525" t="e">
        <f>'NAME BADGE DETAILS'!#REF!</f>
        <v>#REF!</v>
      </c>
    </row>
    <row r="16526" spans="2:3" hidden="1" x14ac:dyDescent="0.75">
      <c r="B16526" t="e">
        <f>'NAME BADGE DETAILS'!#REF!</f>
        <v>#REF!</v>
      </c>
      <c r="C16526" t="e">
        <f>'NAME BADGE DETAILS'!#REF!</f>
        <v>#REF!</v>
      </c>
    </row>
    <row r="16527" spans="2:3" hidden="1" x14ac:dyDescent="0.75">
      <c r="B16527" t="e">
        <f>'NAME BADGE DETAILS'!#REF!</f>
        <v>#REF!</v>
      </c>
      <c r="C16527" t="e">
        <f>'NAME BADGE DETAILS'!#REF!</f>
        <v>#REF!</v>
      </c>
    </row>
    <row r="16528" spans="2:3" hidden="1" x14ac:dyDescent="0.75">
      <c r="B16528" t="e">
        <f>'NAME BADGE DETAILS'!#REF!</f>
        <v>#REF!</v>
      </c>
      <c r="C16528" t="e">
        <f>'NAME BADGE DETAILS'!#REF!</f>
        <v>#REF!</v>
      </c>
    </row>
    <row r="16529" spans="2:3" hidden="1" x14ac:dyDescent="0.75">
      <c r="B16529" t="e">
        <f>'NAME BADGE DETAILS'!#REF!</f>
        <v>#REF!</v>
      </c>
      <c r="C16529" t="e">
        <f>'NAME BADGE DETAILS'!#REF!</f>
        <v>#REF!</v>
      </c>
    </row>
    <row r="16530" spans="2:3" hidden="1" x14ac:dyDescent="0.75">
      <c r="B16530" t="e">
        <f>'NAME BADGE DETAILS'!#REF!</f>
        <v>#REF!</v>
      </c>
      <c r="C16530" t="e">
        <f>'NAME BADGE DETAILS'!#REF!</f>
        <v>#REF!</v>
      </c>
    </row>
    <row r="16531" spans="2:3" hidden="1" x14ac:dyDescent="0.75">
      <c r="B16531" t="e">
        <f>'NAME BADGE DETAILS'!#REF!</f>
        <v>#REF!</v>
      </c>
      <c r="C16531" t="e">
        <f>'NAME BADGE DETAILS'!#REF!</f>
        <v>#REF!</v>
      </c>
    </row>
    <row r="16532" spans="2:3" hidden="1" x14ac:dyDescent="0.75">
      <c r="B16532" t="e">
        <f>'NAME BADGE DETAILS'!#REF!</f>
        <v>#REF!</v>
      </c>
      <c r="C16532" t="e">
        <f>'NAME BADGE DETAILS'!#REF!</f>
        <v>#REF!</v>
      </c>
    </row>
    <row r="16533" spans="2:3" hidden="1" x14ac:dyDescent="0.75">
      <c r="B16533" t="e">
        <f>'NAME BADGE DETAILS'!#REF!</f>
        <v>#REF!</v>
      </c>
      <c r="C16533" t="e">
        <f>'NAME BADGE DETAILS'!#REF!</f>
        <v>#REF!</v>
      </c>
    </row>
    <row r="16534" spans="2:3" hidden="1" x14ac:dyDescent="0.75">
      <c r="B16534" t="e">
        <f>'NAME BADGE DETAILS'!#REF!</f>
        <v>#REF!</v>
      </c>
      <c r="C16534" t="e">
        <f>'NAME BADGE DETAILS'!#REF!</f>
        <v>#REF!</v>
      </c>
    </row>
    <row r="16535" spans="2:3" hidden="1" x14ac:dyDescent="0.75">
      <c r="B16535" t="e">
        <f>'NAME BADGE DETAILS'!#REF!</f>
        <v>#REF!</v>
      </c>
      <c r="C16535" t="e">
        <f>'NAME BADGE DETAILS'!#REF!</f>
        <v>#REF!</v>
      </c>
    </row>
    <row r="16536" spans="2:3" hidden="1" x14ac:dyDescent="0.75">
      <c r="B16536" t="e">
        <f>'NAME BADGE DETAILS'!#REF!</f>
        <v>#REF!</v>
      </c>
      <c r="C16536" t="e">
        <f>'NAME BADGE DETAILS'!#REF!</f>
        <v>#REF!</v>
      </c>
    </row>
    <row r="16537" spans="2:3" hidden="1" x14ac:dyDescent="0.75">
      <c r="B16537" t="e">
        <f>'NAME BADGE DETAILS'!#REF!</f>
        <v>#REF!</v>
      </c>
      <c r="C16537" t="e">
        <f>'NAME BADGE DETAILS'!#REF!</f>
        <v>#REF!</v>
      </c>
    </row>
    <row r="16538" spans="2:3" hidden="1" x14ac:dyDescent="0.75">
      <c r="B16538" t="e">
        <f>'NAME BADGE DETAILS'!#REF!</f>
        <v>#REF!</v>
      </c>
      <c r="C16538" t="e">
        <f>'NAME BADGE DETAILS'!#REF!</f>
        <v>#REF!</v>
      </c>
    </row>
    <row r="16539" spans="2:3" hidden="1" x14ac:dyDescent="0.75">
      <c r="B16539" t="e">
        <f>'NAME BADGE DETAILS'!#REF!</f>
        <v>#REF!</v>
      </c>
      <c r="C16539" t="e">
        <f>'NAME BADGE DETAILS'!#REF!</f>
        <v>#REF!</v>
      </c>
    </row>
    <row r="16540" spans="2:3" hidden="1" x14ac:dyDescent="0.75">
      <c r="B16540" t="e">
        <f>'NAME BADGE DETAILS'!#REF!</f>
        <v>#REF!</v>
      </c>
      <c r="C16540" t="e">
        <f>'NAME BADGE DETAILS'!#REF!</f>
        <v>#REF!</v>
      </c>
    </row>
    <row r="16541" spans="2:3" hidden="1" x14ac:dyDescent="0.75">
      <c r="B16541" t="e">
        <f>'NAME BADGE DETAILS'!#REF!</f>
        <v>#REF!</v>
      </c>
      <c r="C16541" t="e">
        <f>'NAME BADGE DETAILS'!#REF!</f>
        <v>#REF!</v>
      </c>
    </row>
    <row r="16542" spans="2:3" hidden="1" x14ac:dyDescent="0.75">
      <c r="B16542" t="e">
        <f>'NAME BADGE DETAILS'!#REF!</f>
        <v>#REF!</v>
      </c>
      <c r="C16542" t="e">
        <f>'NAME BADGE DETAILS'!#REF!</f>
        <v>#REF!</v>
      </c>
    </row>
    <row r="16543" spans="2:3" hidden="1" x14ac:dyDescent="0.75">
      <c r="B16543" t="e">
        <f>'NAME BADGE DETAILS'!#REF!</f>
        <v>#REF!</v>
      </c>
      <c r="C16543" t="e">
        <f>'NAME BADGE DETAILS'!#REF!</f>
        <v>#REF!</v>
      </c>
    </row>
    <row r="16544" spans="2:3" hidden="1" x14ac:dyDescent="0.75">
      <c r="B16544" t="e">
        <f>'NAME BADGE DETAILS'!#REF!</f>
        <v>#REF!</v>
      </c>
      <c r="C16544" t="e">
        <f>'NAME BADGE DETAILS'!#REF!</f>
        <v>#REF!</v>
      </c>
    </row>
    <row r="16545" spans="2:3" hidden="1" x14ac:dyDescent="0.75">
      <c r="B16545" t="e">
        <f>'NAME BADGE DETAILS'!#REF!</f>
        <v>#REF!</v>
      </c>
      <c r="C16545" t="e">
        <f>'NAME BADGE DETAILS'!#REF!</f>
        <v>#REF!</v>
      </c>
    </row>
    <row r="16546" spans="2:3" hidden="1" x14ac:dyDescent="0.75">
      <c r="B16546" t="e">
        <f>'NAME BADGE DETAILS'!#REF!</f>
        <v>#REF!</v>
      </c>
      <c r="C16546" t="e">
        <f>'NAME BADGE DETAILS'!#REF!</f>
        <v>#REF!</v>
      </c>
    </row>
    <row r="16547" spans="2:3" hidden="1" x14ac:dyDescent="0.75">
      <c r="B16547" t="e">
        <f>'NAME BADGE DETAILS'!#REF!</f>
        <v>#REF!</v>
      </c>
      <c r="C16547" t="e">
        <f>'NAME BADGE DETAILS'!#REF!</f>
        <v>#REF!</v>
      </c>
    </row>
    <row r="16548" spans="2:3" hidden="1" x14ac:dyDescent="0.75">
      <c r="B16548" t="e">
        <f>'NAME BADGE DETAILS'!#REF!</f>
        <v>#REF!</v>
      </c>
      <c r="C16548" t="e">
        <f>'NAME BADGE DETAILS'!#REF!</f>
        <v>#REF!</v>
      </c>
    </row>
    <row r="16549" spans="2:3" hidden="1" x14ac:dyDescent="0.75">
      <c r="B16549" t="e">
        <f>'NAME BADGE DETAILS'!#REF!</f>
        <v>#REF!</v>
      </c>
      <c r="C16549" t="e">
        <f>'NAME BADGE DETAILS'!#REF!</f>
        <v>#REF!</v>
      </c>
    </row>
    <row r="16550" spans="2:3" hidden="1" x14ac:dyDescent="0.75">
      <c r="B16550" t="e">
        <f>'NAME BADGE DETAILS'!#REF!</f>
        <v>#REF!</v>
      </c>
      <c r="C16550" t="e">
        <f>'NAME BADGE DETAILS'!#REF!</f>
        <v>#REF!</v>
      </c>
    </row>
    <row r="16551" spans="2:3" hidden="1" x14ac:dyDescent="0.75">
      <c r="B16551" t="e">
        <f>'NAME BADGE DETAILS'!#REF!</f>
        <v>#REF!</v>
      </c>
      <c r="C16551" t="e">
        <f>'NAME BADGE DETAILS'!#REF!</f>
        <v>#REF!</v>
      </c>
    </row>
    <row r="16552" spans="2:3" hidden="1" x14ac:dyDescent="0.75">
      <c r="B16552" t="e">
        <f>'NAME BADGE DETAILS'!#REF!</f>
        <v>#REF!</v>
      </c>
      <c r="C16552" t="e">
        <f>'NAME BADGE DETAILS'!#REF!</f>
        <v>#REF!</v>
      </c>
    </row>
    <row r="16553" spans="2:3" hidden="1" x14ac:dyDescent="0.75">
      <c r="B16553" t="e">
        <f>'NAME BADGE DETAILS'!#REF!</f>
        <v>#REF!</v>
      </c>
      <c r="C16553" t="e">
        <f>'NAME BADGE DETAILS'!#REF!</f>
        <v>#REF!</v>
      </c>
    </row>
    <row r="16554" spans="2:3" hidden="1" x14ac:dyDescent="0.75">
      <c r="B16554" t="e">
        <f>'NAME BADGE DETAILS'!#REF!</f>
        <v>#REF!</v>
      </c>
      <c r="C16554" t="e">
        <f>'NAME BADGE DETAILS'!#REF!</f>
        <v>#REF!</v>
      </c>
    </row>
    <row r="16555" spans="2:3" hidden="1" x14ac:dyDescent="0.75">
      <c r="B16555" t="e">
        <f>'NAME BADGE DETAILS'!#REF!</f>
        <v>#REF!</v>
      </c>
      <c r="C16555" t="e">
        <f>'NAME BADGE DETAILS'!#REF!</f>
        <v>#REF!</v>
      </c>
    </row>
    <row r="16556" spans="2:3" hidden="1" x14ac:dyDescent="0.75">
      <c r="B16556" t="e">
        <f>'NAME BADGE DETAILS'!#REF!</f>
        <v>#REF!</v>
      </c>
      <c r="C16556" t="e">
        <f>'NAME BADGE DETAILS'!#REF!</f>
        <v>#REF!</v>
      </c>
    </row>
    <row r="16557" spans="2:3" hidden="1" x14ac:dyDescent="0.75">
      <c r="B16557" t="e">
        <f>'NAME BADGE DETAILS'!#REF!</f>
        <v>#REF!</v>
      </c>
      <c r="C16557" t="e">
        <f>'NAME BADGE DETAILS'!#REF!</f>
        <v>#REF!</v>
      </c>
    </row>
    <row r="16558" spans="2:3" hidden="1" x14ac:dyDescent="0.75">
      <c r="B16558" t="e">
        <f>'NAME BADGE DETAILS'!#REF!</f>
        <v>#REF!</v>
      </c>
      <c r="C16558" t="e">
        <f>'NAME BADGE DETAILS'!#REF!</f>
        <v>#REF!</v>
      </c>
    </row>
    <row r="16559" spans="2:3" hidden="1" x14ac:dyDescent="0.75">
      <c r="B16559" t="e">
        <f>'NAME BADGE DETAILS'!#REF!</f>
        <v>#REF!</v>
      </c>
      <c r="C16559" t="e">
        <f>'NAME BADGE DETAILS'!#REF!</f>
        <v>#REF!</v>
      </c>
    </row>
    <row r="16560" spans="2:3" hidden="1" x14ac:dyDescent="0.75">
      <c r="B16560" t="e">
        <f>'NAME BADGE DETAILS'!#REF!</f>
        <v>#REF!</v>
      </c>
      <c r="C16560" t="e">
        <f>'NAME BADGE DETAILS'!#REF!</f>
        <v>#REF!</v>
      </c>
    </row>
    <row r="16561" spans="2:3" hidden="1" x14ac:dyDescent="0.75">
      <c r="B16561" t="e">
        <f>'NAME BADGE DETAILS'!#REF!</f>
        <v>#REF!</v>
      </c>
      <c r="C16561" t="e">
        <f>'NAME BADGE DETAILS'!#REF!</f>
        <v>#REF!</v>
      </c>
    </row>
    <row r="16562" spans="2:3" hidden="1" x14ac:dyDescent="0.75">
      <c r="B16562" t="e">
        <f>'NAME BADGE DETAILS'!#REF!</f>
        <v>#REF!</v>
      </c>
      <c r="C16562" t="e">
        <f>'NAME BADGE DETAILS'!#REF!</f>
        <v>#REF!</v>
      </c>
    </row>
    <row r="16563" spans="2:3" hidden="1" x14ac:dyDescent="0.75">
      <c r="B16563" t="e">
        <f>'NAME BADGE DETAILS'!#REF!</f>
        <v>#REF!</v>
      </c>
      <c r="C16563" t="e">
        <f>'NAME BADGE DETAILS'!#REF!</f>
        <v>#REF!</v>
      </c>
    </row>
    <row r="16564" spans="2:3" hidden="1" x14ac:dyDescent="0.75">
      <c r="B16564" t="e">
        <f>'NAME BADGE DETAILS'!#REF!</f>
        <v>#REF!</v>
      </c>
      <c r="C16564" t="e">
        <f>'NAME BADGE DETAILS'!#REF!</f>
        <v>#REF!</v>
      </c>
    </row>
    <row r="16565" spans="2:3" hidden="1" x14ac:dyDescent="0.75">
      <c r="B16565" t="e">
        <f>'NAME BADGE DETAILS'!#REF!</f>
        <v>#REF!</v>
      </c>
      <c r="C16565" t="e">
        <f>'NAME BADGE DETAILS'!#REF!</f>
        <v>#REF!</v>
      </c>
    </row>
    <row r="16566" spans="2:3" hidden="1" x14ac:dyDescent="0.75">
      <c r="B16566" t="e">
        <f>'NAME BADGE DETAILS'!#REF!</f>
        <v>#REF!</v>
      </c>
      <c r="C16566" t="e">
        <f>'NAME BADGE DETAILS'!#REF!</f>
        <v>#REF!</v>
      </c>
    </row>
    <row r="16567" spans="2:3" hidden="1" x14ac:dyDescent="0.75">
      <c r="B16567" t="e">
        <f>'NAME BADGE DETAILS'!#REF!</f>
        <v>#REF!</v>
      </c>
      <c r="C16567" t="e">
        <f>'NAME BADGE DETAILS'!#REF!</f>
        <v>#REF!</v>
      </c>
    </row>
    <row r="16568" spans="2:3" hidden="1" x14ac:dyDescent="0.75">
      <c r="B16568" t="e">
        <f>'NAME BADGE DETAILS'!#REF!</f>
        <v>#REF!</v>
      </c>
      <c r="C16568" t="e">
        <f>'NAME BADGE DETAILS'!#REF!</f>
        <v>#REF!</v>
      </c>
    </row>
    <row r="16569" spans="2:3" hidden="1" x14ac:dyDescent="0.75">
      <c r="B16569" t="e">
        <f>'NAME BADGE DETAILS'!#REF!</f>
        <v>#REF!</v>
      </c>
      <c r="C16569" t="e">
        <f>'NAME BADGE DETAILS'!#REF!</f>
        <v>#REF!</v>
      </c>
    </row>
    <row r="16570" spans="2:3" hidden="1" x14ac:dyDescent="0.75">
      <c r="B16570" t="e">
        <f>'NAME BADGE DETAILS'!#REF!</f>
        <v>#REF!</v>
      </c>
      <c r="C16570" t="e">
        <f>'NAME BADGE DETAILS'!#REF!</f>
        <v>#REF!</v>
      </c>
    </row>
    <row r="16571" spans="2:3" hidden="1" x14ac:dyDescent="0.75">
      <c r="B16571" t="e">
        <f>'NAME BADGE DETAILS'!#REF!</f>
        <v>#REF!</v>
      </c>
      <c r="C16571" t="e">
        <f>'NAME BADGE DETAILS'!#REF!</f>
        <v>#REF!</v>
      </c>
    </row>
    <row r="16572" spans="2:3" hidden="1" x14ac:dyDescent="0.75">
      <c r="B16572" t="e">
        <f>'NAME BADGE DETAILS'!#REF!</f>
        <v>#REF!</v>
      </c>
      <c r="C16572" t="e">
        <f>'NAME BADGE DETAILS'!#REF!</f>
        <v>#REF!</v>
      </c>
    </row>
    <row r="16573" spans="2:3" hidden="1" x14ac:dyDescent="0.75">
      <c r="B16573" t="e">
        <f>'NAME BADGE DETAILS'!#REF!</f>
        <v>#REF!</v>
      </c>
      <c r="C16573" t="e">
        <f>'NAME BADGE DETAILS'!#REF!</f>
        <v>#REF!</v>
      </c>
    </row>
    <row r="16574" spans="2:3" hidden="1" x14ac:dyDescent="0.75">
      <c r="B16574" t="e">
        <f>'NAME BADGE DETAILS'!#REF!</f>
        <v>#REF!</v>
      </c>
      <c r="C16574" t="e">
        <f>'NAME BADGE DETAILS'!#REF!</f>
        <v>#REF!</v>
      </c>
    </row>
    <row r="16575" spans="2:3" hidden="1" x14ac:dyDescent="0.75">
      <c r="B16575" t="e">
        <f>'NAME BADGE DETAILS'!#REF!</f>
        <v>#REF!</v>
      </c>
      <c r="C16575" t="e">
        <f>'NAME BADGE DETAILS'!#REF!</f>
        <v>#REF!</v>
      </c>
    </row>
    <row r="16576" spans="2:3" hidden="1" x14ac:dyDescent="0.75">
      <c r="B16576" t="e">
        <f>'NAME BADGE DETAILS'!#REF!</f>
        <v>#REF!</v>
      </c>
      <c r="C16576" t="e">
        <f>'NAME BADGE DETAILS'!#REF!</f>
        <v>#REF!</v>
      </c>
    </row>
    <row r="16577" spans="2:3" hidden="1" x14ac:dyDescent="0.75">
      <c r="B16577" t="e">
        <f>'NAME BADGE DETAILS'!#REF!</f>
        <v>#REF!</v>
      </c>
      <c r="C16577" t="e">
        <f>'NAME BADGE DETAILS'!#REF!</f>
        <v>#REF!</v>
      </c>
    </row>
    <row r="16578" spans="2:3" hidden="1" x14ac:dyDescent="0.75">
      <c r="B16578" t="e">
        <f>'NAME BADGE DETAILS'!#REF!</f>
        <v>#REF!</v>
      </c>
      <c r="C16578" t="e">
        <f>'NAME BADGE DETAILS'!#REF!</f>
        <v>#REF!</v>
      </c>
    </row>
    <row r="16579" spans="2:3" hidden="1" x14ac:dyDescent="0.75">
      <c r="B16579" t="e">
        <f>'NAME BADGE DETAILS'!#REF!</f>
        <v>#REF!</v>
      </c>
      <c r="C16579" t="e">
        <f>'NAME BADGE DETAILS'!#REF!</f>
        <v>#REF!</v>
      </c>
    </row>
    <row r="16580" spans="2:3" hidden="1" x14ac:dyDescent="0.75">
      <c r="B16580" t="e">
        <f>'NAME BADGE DETAILS'!#REF!</f>
        <v>#REF!</v>
      </c>
      <c r="C16580" t="e">
        <f>'NAME BADGE DETAILS'!#REF!</f>
        <v>#REF!</v>
      </c>
    </row>
    <row r="16581" spans="2:3" hidden="1" x14ac:dyDescent="0.75">
      <c r="B16581" t="e">
        <f>'NAME BADGE DETAILS'!#REF!</f>
        <v>#REF!</v>
      </c>
      <c r="C16581" t="e">
        <f>'NAME BADGE DETAILS'!#REF!</f>
        <v>#REF!</v>
      </c>
    </row>
    <row r="16582" spans="2:3" hidden="1" x14ac:dyDescent="0.75">
      <c r="B16582" t="e">
        <f>'NAME BADGE DETAILS'!#REF!</f>
        <v>#REF!</v>
      </c>
      <c r="C16582" t="e">
        <f>'NAME BADGE DETAILS'!#REF!</f>
        <v>#REF!</v>
      </c>
    </row>
    <row r="16583" spans="2:3" hidden="1" x14ac:dyDescent="0.75">
      <c r="B16583" t="e">
        <f>'NAME BADGE DETAILS'!#REF!</f>
        <v>#REF!</v>
      </c>
      <c r="C16583" t="e">
        <f>'NAME BADGE DETAILS'!#REF!</f>
        <v>#REF!</v>
      </c>
    </row>
    <row r="16584" spans="2:3" hidden="1" x14ac:dyDescent="0.75">
      <c r="B16584" t="e">
        <f>'NAME BADGE DETAILS'!#REF!</f>
        <v>#REF!</v>
      </c>
      <c r="C16584" t="e">
        <f>'NAME BADGE DETAILS'!#REF!</f>
        <v>#REF!</v>
      </c>
    </row>
    <row r="16585" spans="2:3" hidden="1" x14ac:dyDescent="0.75">
      <c r="B16585" t="e">
        <f>'NAME BADGE DETAILS'!#REF!</f>
        <v>#REF!</v>
      </c>
      <c r="C16585" t="e">
        <f>'NAME BADGE DETAILS'!#REF!</f>
        <v>#REF!</v>
      </c>
    </row>
    <row r="16586" spans="2:3" hidden="1" x14ac:dyDescent="0.75">
      <c r="B16586" t="e">
        <f>'NAME BADGE DETAILS'!#REF!</f>
        <v>#REF!</v>
      </c>
      <c r="C16586" t="e">
        <f>'NAME BADGE DETAILS'!#REF!</f>
        <v>#REF!</v>
      </c>
    </row>
    <row r="16587" spans="2:3" hidden="1" x14ac:dyDescent="0.75">
      <c r="B16587" t="e">
        <f>'NAME BADGE DETAILS'!#REF!</f>
        <v>#REF!</v>
      </c>
      <c r="C16587" t="e">
        <f>'NAME BADGE DETAILS'!#REF!</f>
        <v>#REF!</v>
      </c>
    </row>
    <row r="16588" spans="2:3" hidden="1" x14ac:dyDescent="0.75">
      <c r="B16588" t="e">
        <f>'NAME BADGE DETAILS'!#REF!</f>
        <v>#REF!</v>
      </c>
      <c r="C16588" t="e">
        <f>'NAME BADGE DETAILS'!#REF!</f>
        <v>#REF!</v>
      </c>
    </row>
    <row r="16589" spans="2:3" hidden="1" x14ac:dyDescent="0.75">
      <c r="B16589" t="e">
        <f>'NAME BADGE DETAILS'!#REF!</f>
        <v>#REF!</v>
      </c>
      <c r="C16589" t="e">
        <f>'NAME BADGE DETAILS'!#REF!</f>
        <v>#REF!</v>
      </c>
    </row>
    <row r="16590" spans="2:3" hidden="1" x14ac:dyDescent="0.75">
      <c r="B16590" t="e">
        <f>'NAME BADGE DETAILS'!#REF!</f>
        <v>#REF!</v>
      </c>
      <c r="C16590" t="e">
        <f>'NAME BADGE DETAILS'!#REF!</f>
        <v>#REF!</v>
      </c>
    </row>
    <row r="16591" spans="2:3" hidden="1" x14ac:dyDescent="0.75">
      <c r="B16591" t="e">
        <f>'NAME BADGE DETAILS'!#REF!</f>
        <v>#REF!</v>
      </c>
      <c r="C16591" t="e">
        <f>'NAME BADGE DETAILS'!#REF!</f>
        <v>#REF!</v>
      </c>
    </row>
    <row r="16592" spans="2:3" hidden="1" x14ac:dyDescent="0.75">
      <c r="B16592" t="e">
        <f>'NAME BADGE DETAILS'!#REF!</f>
        <v>#REF!</v>
      </c>
      <c r="C16592" t="e">
        <f>'NAME BADGE DETAILS'!#REF!</f>
        <v>#REF!</v>
      </c>
    </row>
    <row r="16593" spans="2:3" hidden="1" x14ac:dyDescent="0.75">
      <c r="B16593" t="e">
        <f>'NAME BADGE DETAILS'!#REF!</f>
        <v>#REF!</v>
      </c>
      <c r="C16593" t="e">
        <f>'NAME BADGE DETAILS'!#REF!</f>
        <v>#REF!</v>
      </c>
    </row>
    <row r="16594" spans="2:3" hidden="1" x14ac:dyDescent="0.75">
      <c r="B16594" t="e">
        <f>'NAME BADGE DETAILS'!#REF!</f>
        <v>#REF!</v>
      </c>
      <c r="C16594" t="e">
        <f>'NAME BADGE DETAILS'!#REF!</f>
        <v>#REF!</v>
      </c>
    </row>
    <row r="16595" spans="2:3" hidden="1" x14ac:dyDescent="0.75">
      <c r="B16595" t="e">
        <f>'NAME BADGE DETAILS'!#REF!</f>
        <v>#REF!</v>
      </c>
      <c r="C16595" t="e">
        <f>'NAME BADGE DETAILS'!#REF!</f>
        <v>#REF!</v>
      </c>
    </row>
    <row r="16596" spans="2:3" hidden="1" x14ac:dyDescent="0.75">
      <c r="B16596" t="e">
        <f>'NAME BADGE DETAILS'!#REF!</f>
        <v>#REF!</v>
      </c>
      <c r="C16596" t="e">
        <f>'NAME BADGE DETAILS'!#REF!</f>
        <v>#REF!</v>
      </c>
    </row>
    <row r="16597" spans="2:3" hidden="1" x14ac:dyDescent="0.75">
      <c r="B16597" t="e">
        <f>'NAME BADGE DETAILS'!#REF!</f>
        <v>#REF!</v>
      </c>
      <c r="C16597" t="e">
        <f>'NAME BADGE DETAILS'!#REF!</f>
        <v>#REF!</v>
      </c>
    </row>
    <row r="16598" spans="2:3" hidden="1" x14ac:dyDescent="0.75">
      <c r="B16598" t="e">
        <f>'NAME BADGE DETAILS'!#REF!</f>
        <v>#REF!</v>
      </c>
      <c r="C16598" t="e">
        <f>'NAME BADGE DETAILS'!#REF!</f>
        <v>#REF!</v>
      </c>
    </row>
    <row r="16599" spans="2:3" hidden="1" x14ac:dyDescent="0.75">
      <c r="B16599" t="e">
        <f>'NAME BADGE DETAILS'!#REF!</f>
        <v>#REF!</v>
      </c>
      <c r="C16599" t="e">
        <f>'NAME BADGE DETAILS'!#REF!</f>
        <v>#REF!</v>
      </c>
    </row>
    <row r="16600" spans="2:3" hidden="1" x14ac:dyDescent="0.75">
      <c r="B16600" t="e">
        <f>'NAME BADGE DETAILS'!#REF!</f>
        <v>#REF!</v>
      </c>
      <c r="C16600" t="e">
        <f>'NAME BADGE DETAILS'!#REF!</f>
        <v>#REF!</v>
      </c>
    </row>
    <row r="16601" spans="2:3" hidden="1" x14ac:dyDescent="0.75">
      <c r="B16601" t="e">
        <f>'NAME BADGE DETAILS'!#REF!</f>
        <v>#REF!</v>
      </c>
      <c r="C16601" t="e">
        <f>'NAME BADGE DETAILS'!#REF!</f>
        <v>#REF!</v>
      </c>
    </row>
    <row r="16602" spans="2:3" hidden="1" x14ac:dyDescent="0.75">
      <c r="B16602" t="e">
        <f>'NAME BADGE DETAILS'!#REF!</f>
        <v>#REF!</v>
      </c>
      <c r="C16602" t="e">
        <f>'NAME BADGE DETAILS'!#REF!</f>
        <v>#REF!</v>
      </c>
    </row>
    <row r="16603" spans="2:3" hidden="1" x14ac:dyDescent="0.75">
      <c r="B16603" t="e">
        <f>'NAME BADGE DETAILS'!#REF!</f>
        <v>#REF!</v>
      </c>
      <c r="C16603" t="e">
        <f>'NAME BADGE DETAILS'!#REF!</f>
        <v>#REF!</v>
      </c>
    </row>
    <row r="16604" spans="2:3" hidden="1" x14ac:dyDescent="0.75">
      <c r="B16604" t="e">
        <f>'NAME BADGE DETAILS'!#REF!</f>
        <v>#REF!</v>
      </c>
      <c r="C16604" t="e">
        <f>'NAME BADGE DETAILS'!#REF!</f>
        <v>#REF!</v>
      </c>
    </row>
    <row r="16605" spans="2:3" hidden="1" x14ac:dyDescent="0.75">
      <c r="B16605" t="e">
        <f>'NAME BADGE DETAILS'!#REF!</f>
        <v>#REF!</v>
      </c>
      <c r="C16605" t="e">
        <f>'NAME BADGE DETAILS'!#REF!</f>
        <v>#REF!</v>
      </c>
    </row>
    <row r="16606" spans="2:3" hidden="1" x14ac:dyDescent="0.75">
      <c r="B16606" t="e">
        <f>'NAME BADGE DETAILS'!#REF!</f>
        <v>#REF!</v>
      </c>
      <c r="C16606" t="e">
        <f>'NAME BADGE DETAILS'!#REF!</f>
        <v>#REF!</v>
      </c>
    </row>
    <row r="16607" spans="2:3" hidden="1" x14ac:dyDescent="0.75">
      <c r="B16607" t="e">
        <f>'NAME BADGE DETAILS'!#REF!</f>
        <v>#REF!</v>
      </c>
      <c r="C16607" t="e">
        <f>'NAME BADGE DETAILS'!#REF!</f>
        <v>#REF!</v>
      </c>
    </row>
    <row r="16608" spans="2:3" hidden="1" x14ac:dyDescent="0.75">
      <c r="B16608" t="e">
        <f>'NAME BADGE DETAILS'!#REF!</f>
        <v>#REF!</v>
      </c>
      <c r="C16608" t="e">
        <f>'NAME BADGE DETAILS'!#REF!</f>
        <v>#REF!</v>
      </c>
    </row>
    <row r="16609" spans="2:3" hidden="1" x14ac:dyDescent="0.75">
      <c r="B16609" t="e">
        <f>'NAME BADGE DETAILS'!#REF!</f>
        <v>#REF!</v>
      </c>
      <c r="C16609" t="e">
        <f>'NAME BADGE DETAILS'!#REF!</f>
        <v>#REF!</v>
      </c>
    </row>
    <row r="16610" spans="2:3" hidden="1" x14ac:dyDescent="0.75">
      <c r="B16610" t="e">
        <f>'NAME BADGE DETAILS'!#REF!</f>
        <v>#REF!</v>
      </c>
      <c r="C16610" t="e">
        <f>'NAME BADGE DETAILS'!#REF!</f>
        <v>#REF!</v>
      </c>
    </row>
    <row r="16611" spans="2:3" hidden="1" x14ac:dyDescent="0.75">
      <c r="B16611" t="e">
        <f>'NAME BADGE DETAILS'!#REF!</f>
        <v>#REF!</v>
      </c>
      <c r="C16611" t="e">
        <f>'NAME BADGE DETAILS'!#REF!</f>
        <v>#REF!</v>
      </c>
    </row>
    <row r="16612" spans="2:3" hidden="1" x14ac:dyDescent="0.75">
      <c r="B16612" t="e">
        <f>'NAME BADGE DETAILS'!#REF!</f>
        <v>#REF!</v>
      </c>
      <c r="C16612" t="e">
        <f>'NAME BADGE DETAILS'!#REF!</f>
        <v>#REF!</v>
      </c>
    </row>
    <row r="16613" spans="2:3" hidden="1" x14ac:dyDescent="0.75">
      <c r="B16613" t="e">
        <f>'NAME BADGE DETAILS'!#REF!</f>
        <v>#REF!</v>
      </c>
      <c r="C16613" t="e">
        <f>'NAME BADGE DETAILS'!#REF!</f>
        <v>#REF!</v>
      </c>
    </row>
    <row r="16614" spans="2:3" hidden="1" x14ac:dyDescent="0.75">
      <c r="B16614" t="e">
        <f>'NAME BADGE DETAILS'!#REF!</f>
        <v>#REF!</v>
      </c>
      <c r="C16614" t="e">
        <f>'NAME BADGE DETAILS'!#REF!</f>
        <v>#REF!</v>
      </c>
    </row>
    <row r="16615" spans="2:3" hidden="1" x14ac:dyDescent="0.75">
      <c r="B16615" t="e">
        <f>'NAME BADGE DETAILS'!#REF!</f>
        <v>#REF!</v>
      </c>
      <c r="C16615" t="e">
        <f>'NAME BADGE DETAILS'!#REF!</f>
        <v>#REF!</v>
      </c>
    </row>
    <row r="16616" spans="2:3" hidden="1" x14ac:dyDescent="0.75">
      <c r="B16616" t="e">
        <f>'NAME BADGE DETAILS'!#REF!</f>
        <v>#REF!</v>
      </c>
      <c r="C16616" t="e">
        <f>'NAME BADGE DETAILS'!#REF!</f>
        <v>#REF!</v>
      </c>
    </row>
    <row r="16617" spans="2:3" hidden="1" x14ac:dyDescent="0.75">
      <c r="B16617" t="e">
        <f>'NAME BADGE DETAILS'!#REF!</f>
        <v>#REF!</v>
      </c>
      <c r="C16617" t="e">
        <f>'NAME BADGE DETAILS'!#REF!</f>
        <v>#REF!</v>
      </c>
    </row>
    <row r="16618" spans="2:3" hidden="1" x14ac:dyDescent="0.75">
      <c r="B16618" t="e">
        <f>'NAME BADGE DETAILS'!#REF!</f>
        <v>#REF!</v>
      </c>
      <c r="C16618" t="e">
        <f>'NAME BADGE DETAILS'!#REF!</f>
        <v>#REF!</v>
      </c>
    </row>
    <row r="16619" spans="2:3" hidden="1" x14ac:dyDescent="0.75">
      <c r="B16619" t="e">
        <f>'NAME BADGE DETAILS'!#REF!</f>
        <v>#REF!</v>
      </c>
      <c r="C16619" t="e">
        <f>'NAME BADGE DETAILS'!#REF!</f>
        <v>#REF!</v>
      </c>
    </row>
    <row r="16620" spans="2:3" hidden="1" x14ac:dyDescent="0.75">
      <c r="B16620" t="e">
        <f>'NAME BADGE DETAILS'!#REF!</f>
        <v>#REF!</v>
      </c>
      <c r="C16620" t="e">
        <f>'NAME BADGE DETAILS'!#REF!</f>
        <v>#REF!</v>
      </c>
    </row>
    <row r="16621" spans="2:3" hidden="1" x14ac:dyDescent="0.75">
      <c r="B16621" t="e">
        <f>'NAME BADGE DETAILS'!#REF!</f>
        <v>#REF!</v>
      </c>
      <c r="C16621" t="e">
        <f>'NAME BADGE DETAILS'!#REF!</f>
        <v>#REF!</v>
      </c>
    </row>
    <row r="16622" spans="2:3" hidden="1" x14ac:dyDescent="0.75">
      <c r="B16622" t="e">
        <f>'NAME BADGE DETAILS'!#REF!</f>
        <v>#REF!</v>
      </c>
      <c r="C16622" t="e">
        <f>'NAME BADGE DETAILS'!#REF!</f>
        <v>#REF!</v>
      </c>
    </row>
    <row r="16623" spans="2:3" hidden="1" x14ac:dyDescent="0.75">
      <c r="B16623" t="e">
        <f>'NAME BADGE DETAILS'!#REF!</f>
        <v>#REF!</v>
      </c>
      <c r="C16623" t="e">
        <f>'NAME BADGE DETAILS'!#REF!</f>
        <v>#REF!</v>
      </c>
    </row>
    <row r="16624" spans="2:3" hidden="1" x14ac:dyDescent="0.75">
      <c r="B16624" t="e">
        <f>'NAME BADGE DETAILS'!#REF!</f>
        <v>#REF!</v>
      </c>
      <c r="C16624" t="e">
        <f>'NAME BADGE DETAILS'!#REF!</f>
        <v>#REF!</v>
      </c>
    </row>
    <row r="16625" spans="2:3" hidden="1" x14ac:dyDescent="0.75">
      <c r="B16625" t="e">
        <f>'NAME BADGE DETAILS'!#REF!</f>
        <v>#REF!</v>
      </c>
      <c r="C16625" t="e">
        <f>'NAME BADGE DETAILS'!#REF!</f>
        <v>#REF!</v>
      </c>
    </row>
    <row r="16626" spans="2:3" hidden="1" x14ac:dyDescent="0.75">
      <c r="B16626" t="e">
        <f>'NAME BADGE DETAILS'!#REF!</f>
        <v>#REF!</v>
      </c>
      <c r="C16626" t="e">
        <f>'NAME BADGE DETAILS'!#REF!</f>
        <v>#REF!</v>
      </c>
    </row>
    <row r="16627" spans="2:3" hidden="1" x14ac:dyDescent="0.75">
      <c r="B16627" t="e">
        <f>'NAME BADGE DETAILS'!#REF!</f>
        <v>#REF!</v>
      </c>
      <c r="C16627" t="e">
        <f>'NAME BADGE DETAILS'!#REF!</f>
        <v>#REF!</v>
      </c>
    </row>
    <row r="16628" spans="2:3" hidden="1" x14ac:dyDescent="0.75">
      <c r="B16628" t="e">
        <f>'NAME BADGE DETAILS'!#REF!</f>
        <v>#REF!</v>
      </c>
      <c r="C16628" t="e">
        <f>'NAME BADGE DETAILS'!#REF!</f>
        <v>#REF!</v>
      </c>
    </row>
    <row r="16629" spans="2:3" hidden="1" x14ac:dyDescent="0.75">
      <c r="B16629" t="e">
        <f>'NAME BADGE DETAILS'!#REF!</f>
        <v>#REF!</v>
      </c>
      <c r="C16629" t="e">
        <f>'NAME BADGE DETAILS'!#REF!</f>
        <v>#REF!</v>
      </c>
    </row>
    <row r="16630" spans="2:3" hidden="1" x14ac:dyDescent="0.75">
      <c r="B16630" t="e">
        <f>'NAME BADGE DETAILS'!#REF!</f>
        <v>#REF!</v>
      </c>
      <c r="C16630" t="e">
        <f>'NAME BADGE DETAILS'!#REF!</f>
        <v>#REF!</v>
      </c>
    </row>
    <row r="16631" spans="2:3" hidden="1" x14ac:dyDescent="0.75">
      <c r="B16631" t="e">
        <f>'NAME BADGE DETAILS'!#REF!</f>
        <v>#REF!</v>
      </c>
      <c r="C16631" t="e">
        <f>'NAME BADGE DETAILS'!#REF!</f>
        <v>#REF!</v>
      </c>
    </row>
    <row r="16632" spans="2:3" hidden="1" x14ac:dyDescent="0.75">
      <c r="B16632" t="e">
        <f>'NAME BADGE DETAILS'!#REF!</f>
        <v>#REF!</v>
      </c>
      <c r="C16632" t="e">
        <f>'NAME BADGE DETAILS'!#REF!</f>
        <v>#REF!</v>
      </c>
    </row>
    <row r="16633" spans="2:3" hidden="1" x14ac:dyDescent="0.75">
      <c r="B16633" t="e">
        <f>'NAME BADGE DETAILS'!#REF!</f>
        <v>#REF!</v>
      </c>
      <c r="C16633" t="e">
        <f>'NAME BADGE DETAILS'!#REF!</f>
        <v>#REF!</v>
      </c>
    </row>
    <row r="16634" spans="2:3" hidden="1" x14ac:dyDescent="0.75">
      <c r="B16634" t="e">
        <f>'NAME BADGE DETAILS'!#REF!</f>
        <v>#REF!</v>
      </c>
      <c r="C16634" t="e">
        <f>'NAME BADGE DETAILS'!#REF!</f>
        <v>#REF!</v>
      </c>
    </row>
    <row r="16635" spans="2:3" hidden="1" x14ac:dyDescent="0.75">
      <c r="B16635" t="e">
        <f>'NAME BADGE DETAILS'!#REF!</f>
        <v>#REF!</v>
      </c>
      <c r="C16635" t="e">
        <f>'NAME BADGE DETAILS'!#REF!</f>
        <v>#REF!</v>
      </c>
    </row>
    <row r="16636" spans="2:3" hidden="1" x14ac:dyDescent="0.75">
      <c r="B16636" t="e">
        <f>'NAME BADGE DETAILS'!#REF!</f>
        <v>#REF!</v>
      </c>
      <c r="C16636" t="e">
        <f>'NAME BADGE DETAILS'!#REF!</f>
        <v>#REF!</v>
      </c>
    </row>
    <row r="16637" spans="2:3" hidden="1" x14ac:dyDescent="0.75">
      <c r="B16637" t="e">
        <f>'NAME BADGE DETAILS'!#REF!</f>
        <v>#REF!</v>
      </c>
      <c r="C16637" t="e">
        <f>'NAME BADGE DETAILS'!#REF!</f>
        <v>#REF!</v>
      </c>
    </row>
    <row r="16638" spans="2:3" hidden="1" x14ac:dyDescent="0.75">
      <c r="B16638" t="e">
        <f>'NAME BADGE DETAILS'!#REF!</f>
        <v>#REF!</v>
      </c>
      <c r="C16638" t="e">
        <f>'NAME BADGE DETAILS'!#REF!</f>
        <v>#REF!</v>
      </c>
    </row>
    <row r="16639" spans="2:3" hidden="1" x14ac:dyDescent="0.75">
      <c r="B16639" t="e">
        <f>'NAME BADGE DETAILS'!#REF!</f>
        <v>#REF!</v>
      </c>
      <c r="C16639" t="e">
        <f>'NAME BADGE DETAILS'!#REF!</f>
        <v>#REF!</v>
      </c>
    </row>
    <row r="16640" spans="2:3" hidden="1" x14ac:dyDescent="0.75">
      <c r="B16640" t="e">
        <f>'NAME BADGE DETAILS'!#REF!</f>
        <v>#REF!</v>
      </c>
      <c r="C16640" t="e">
        <f>'NAME BADGE DETAILS'!#REF!</f>
        <v>#REF!</v>
      </c>
    </row>
    <row r="16641" spans="2:3" hidden="1" x14ac:dyDescent="0.75">
      <c r="B16641" t="e">
        <f>'NAME BADGE DETAILS'!#REF!</f>
        <v>#REF!</v>
      </c>
      <c r="C16641" t="e">
        <f>'NAME BADGE DETAILS'!#REF!</f>
        <v>#REF!</v>
      </c>
    </row>
    <row r="16642" spans="2:3" hidden="1" x14ac:dyDescent="0.75">
      <c r="B16642" t="e">
        <f>'NAME BADGE DETAILS'!#REF!</f>
        <v>#REF!</v>
      </c>
      <c r="C16642" t="e">
        <f>'NAME BADGE DETAILS'!#REF!</f>
        <v>#REF!</v>
      </c>
    </row>
    <row r="16643" spans="2:3" hidden="1" x14ac:dyDescent="0.75">
      <c r="B16643" t="e">
        <f>'NAME BADGE DETAILS'!#REF!</f>
        <v>#REF!</v>
      </c>
      <c r="C16643" t="e">
        <f>'NAME BADGE DETAILS'!#REF!</f>
        <v>#REF!</v>
      </c>
    </row>
    <row r="16644" spans="2:3" hidden="1" x14ac:dyDescent="0.75">
      <c r="B16644" t="e">
        <f>'NAME BADGE DETAILS'!#REF!</f>
        <v>#REF!</v>
      </c>
      <c r="C16644" t="e">
        <f>'NAME BADGE DETAILS'!#REF!</f>
        <v>#REF!</v>
      </c>
    </row>
    <row r="16645" spans="2:3" hidden="1" x14ac:dyDescent="0.75">
      <c r="B16645" t="e">
        <f>'NAME BADGE DETAILS'!#REF!</f>
        <v>#REF!</v>
      </c>
      <c r="C16645" t="e">
        <f>'NAME BADGE DETAILS'!#REF!</f>
        <v>#REF!</v>
      </c>
    </row>
    <row r="16646" spans="2:3" hidden="1" x14ac:dyDescent="0.75">
      <c r="B16646" t="e">
        <f>'NAME BADGE DETAILS'!#REF!</f>
        <v>#REF!</v>
      </c>
      <c r="C16646" t="e">
        <f>'NAME BADGE DETAILS'!#REF!</f>
        <v>#REF!</v>
      </c>
    </row>
    <row r="16647" spans="2:3" hidden="1" x14ac:dyDescent="0.75">
      <c r="B16647" t="e">
        <f>'NAME BADGE DETAILS'!#REF!</f>
        <v>#REF!</v>
      </c>
      <c r="C16647" t="e">
        <f>'NAME BADGE DETAILS'!#REF!</f>
        <v>#REF!</v>
      </c>
    </row>
    <row r="16648" spans="2:3" hidden="1" x14ac:dyDescent="0.75">
      <c r="B16648" t="e">
        <f>'NAME BADGE DETAILS'!#REF!</f>
        <v>#REF!</v>
      </c>
      <c r="C16648" t="e">
        <f>'NAME BADGE DETAILS'!#REF!</f>
        <v>#REF!</v>
      </c>
    </row>
    <row r="16649" spans="2:3" hidden="1" x14ac:dyDescent="0.75">
      <c r="B16649" t="e">
        <f>'NAME BADGE DETAILS'!#REF!</f>
        <v>#REF!</v>
      </c>
      <c r="C16649" t="e">
        <f>'NAME BADGE DETAILS'!#REF!</f>
        <v>#REF!</v>
      </c>
    </row>
    <row r="16650" spans="2:3" hidden="1" x14ac:dyDescent="0.75">
      <c r="B16650" t="e">
        <f>'NAME BADGE DETAILS'!#REF!</f>
        <v>#REF!</v>
      </c>
      <c r="C16650" t="e">
        <f>'NAME BADGE DETAILS'!#REF!</f>
        <v>#REF!</v>
      </c>
    </row>
    <row r="16651" spans="2:3" hidden="1" x14ac:dyDescent="0.75">
      <c r="B16651" t="e">
        <f>'NAME BADGE DETAILS'!#REF!</f>
        <v>#REF!</v>
      </c>
      <c r="C16651" t="e">
        <f>'NAME BADGE DETAILS'!#REF!</f>
        <v>#REF!</v>
      </c>
    </row>
    <row r="16652" spans="2:3" hidden="1" x14ac:dyDescent="0.75">
      <c r="B16652" t="e">
        <f>'NAME BADGE DETAILS'!#REF!</f>
        <v>#REF!</v>
      </c>
      <c r="C16652" t="e">
        <f>'NAME BADGE DETAILS'!#REF!</f>
        <v>#REF!</v>
      </c>
    </row>
    <row r="16653" spans="2:3" hidden="1" x14ac:dyDescent="0.75">
      <c r="B16653" t="e">
        <f>'NAME BADGE DETAILS'!#REF!</f>
        <v>#REF!</v>
      </c>
      <c r="C16653" t="e">
        <f>'NAME BADGE DETAILS'!#REF!</f>
        <v>#REF!</v>
      </c>
    </row>
    <row r="16654" spans="2:3" hidden="1" x14ac:dyDescent="0.75">
      <c r="B16654" t="e">
        <f>'NAME BADGE DETAILS'!#REF!</f>
        <v>#REF!</v>
      </c>
      <c r="C16654" t="e">
        <f>'NAME BADGE DETAILS'!#REF!</f>
        <v>#REF!</v>
      </c>
    </row>
    <row r="16655" spans="2:3" hidden="1" x14ac:dyDescent="0.75">
      <c r="B16655" t="e">
        <f>'NAME BADGE DETAILS'!#REF!</f>
        <v>#REF!</v>
      </c>
      <c r="C16655" t="e">
        <f>'NAME BADGE DETAILS'!#REF!</f>
        <v>#REF!</v>
      </c>
    </row>
    <row r="16656" spans="2:3" hidden="1" x14ac:dyDescent="0.75">
      <c r="B16656" t="e">
        <f>'NAME BADGE DETAILS'!#REF!</f>
        <v>#REF!</v>
      </c>
      <c r="C16656" t="e">
        <f>'NAME BADGE DETAILS'!#REF!</f>
        <v>#REF!</v>
      </c>
    </row>
    <row r="16657" spans="2:3" hidden="1" x14ac:dyDescent="0.75">
      <c r="B16657" t="e">
        <f>'NAME BADGE DETAILS'!#REF!</f>
        <v>#REF!</v>
      </c>
      <c r="C16657" t="e">
        <f>'NAME BADGE DETAILS'!#REF!</f>
        <v>#REF!</v>
      </c>
    </row>
    <row r="16658" spans="2:3" hidden="1" x14ac:dyDescent="0.75">
      <c r="B16658" t="e">
        <f>'NAME BADGE DETAILS'!#REF!</f>
        <v>#REF!</v>
      </c>
      <c r="C16658" t="e">
        <f>'NAME BADGE DETAILS'!#REF!</f>
        <v>#REF!</v>
      </c>
    </row>
    <row r="16659" spans="2:3" hidden="1" x14ac:dyDescent="0.75">
      <c r="B16659" t="e">
        <f>'NAME BADGE DETAILS'!#REF!</f>
        <v>#REF!</v>
      </c>
      <c r="C16659" t="e">
        <f>'NAME BADGE DETAILS'!#REF!</f>
        <v>#REF!</v>
      </c>
    </row>
    <row r="16660" spans="2:3" hidden="1" x14ac:dyDescent="0.75">
      <c r="B16660" t="e">
        <f>'NAME BADGE DETAILS'!#REF!</f>
        <v>#REF!</v>
      </c>
      <c r="C16660" t="e">
        <f>'NAME BADGE DETAILS'!#REF!</f>
        <v>#REF!</v>
      </c>
    </row>
    <row r="16661" spans="2:3" hidden="1" x14ac:dyDescent="0.75">
      <c r="B16661" t="e">
        <f>'NAME BADGE DETAILS'!#REF!</f>
        <v>#REF!</v>
      </c>
      <c r="C16661" t="e">
        <f>'NAME BADGE DETAILS'!#REF!</f>
        <v>#REF!</v>
      </c>
    </row>
    <row r="16662" spans="2:3" hidden="1" x14ac:dyDescent="0.75">
      <c r="B16662" t="e">
        <f>'NAME BADGE DETAILS'!#REF!</f>
        <v>#REF!</v>
      </c>
      <c r="C16662" t="e">
        <f>'NAME BADGE DETAILS'!#REF!</f>
        <v>#REF!</v>
      </c>
    </row>
    <row r="16663" spans="2:3" hidden="1" x14ac:dyDescent="0.75">
      <c r="B16663" t="e">
        <f>'NAME BADGE DETAILS'!#REF!</f>
        <v>#REF!</v>
      </c>
      <c r="C16663" t="e">
        <f>'NAME BADGE DETAILS'!#REF!</f>
        <v>#REF!</v>
      </c>
    </row>
    <row r="16664" spans="2:3" hidden="1" x14ac:dyDescent="0.75">
      <c r="B16664" t="e">
        <f>'NAME BADGE DETAILS'!#REF!</f>
        <v>#REF!</v>
      </c>
      <c r="C16664" t="e">
        <f>'NAME BADGE DETAILS'!#REF!</f>
        <v>#REF!</v>
      </c>
    </row>
    <row r="16665" spans="2:3" hidden="1" x14ac:dyDescent="0.75">
      <c r="B16665" t="e">
        <f>'NAME BADGE DETAILS'!#REF!</f>
        <v>#REF!</v>
      </c>
      <c r="C16665" t="e">
        <f>'NAME BADGE DETAILS'!#REF!</f>
        <v>#REF!</v>
      </c>
    </row>
    <row r="16666" spans="2:3" hidden="1" x14ac:dyDescent="0.75">
      <c r="B16666" t="e">
        <f>'NAME BADGE DETAILS'!#REF!</f>
        <v>#REF!</v>
      </c>
      <c r="C16666" t="e">
        <f>'NAME BADGE DETAILS'!#REF!</f>
        <v>#REF!</v>
      </c>
    </row>
    <row r="16667" spans="2:3" hidden="1" x14ac:dyDescent="0.75">
      <c r="B16667" t="e">
        <f>'NAME BADGE DETAILS'!#REF!</f>
        <v>#REF!</v>
      </c>
      <c r="C16667" t="e">
        <f>'NAME BADGE DETAILS'!#REF!</f>
        <v>#REF!</v>
      </c>
    </row>
    <row r="16668" spans="2:3" hidden="1" x14ac:dyDescent="0.75">
      <c r="B16668" t="e">
        <f>'NAME BADGE DETAILS'!#REF!</f>
        <v>#REF!</v>
      </c>
      <c r="C16668" t="e">
        <f>'NAME BADGE DETAILS'!#REF!</f>
        <v>#REF!</v>
      </c>
    </row>
    <row r="16669" spans="2:3" hidden="1" x14ac:dyDescent="0.75">
      <c r="B16669" t="e">
        <f>'NAME BADGE DETAILS'!#REF!</f>
        <v>#REF!</v>
      </c>
      <c r="C16669" t="e">
        <f>'NAME BADGE DETAILS'!#REF!</f>
        <v>#REF!</v>
      </c>
    </row>
    <row r="16670" spans="2:3" hidden="1" x14ac:dyDescent="0.75">
      <c r="B16670" t="e">
        <f>'NAME BADGE DETAILS'!#REF!</f>
        <v>#REF!</v>
      </c>
      <c r="C16670" t="e">
        <f>'NAME BADGE DETAILS'!#REF!</f>
        <v>#REF!</v>
      </c>
    </row>
    <row r="16671" spans="2:3" hidden="1" x14ac:dyDescent="0.75">
      <c r="B16671" t="e">
        <f>'NAME BADGE DETAILS'!#REF!</f>
        <v>#REF!</v>
      </c>
      <c r="C16671" t="e">
        <f>'NAME BADGE DETAILS'!#REF!</f>
        <v>#REF!</v>
      </c>
    </row>
    <row r="16672" spans="2:3" hidden="1" x14ac:dyDescent="0.75">
      <c r="B16672" t="e">
        <f>'NAME BADGE DETAILS'!#REF!</f>
        <v>#REF!</v>
      </c>
      <c r="C16672" t="e">
        <f>'NAME BADGE DETAILS'!#REF!</f>
        <v>#REF!</v>
      </c>
    </row>
    <row r="16673" spans="2:3" hidden="1" x14ac:dyDescent="0.75">
      <c r="B16673" t="e">
        <f>'NAME BADGE DETAILS'!#REF!</f>
        <v>#REF!</v>
      </c>
      <c r="C16673" t="e">
        <f>'NAME BADGE DETAILS'!#REF!</f>
        <v>#REF!</v>
      </c>
    </row>
    <row r="16674" spans="2:3" hidden="1" x14ac:dyDescent="0.75">
      <c r="B16674" t="e">
        <f>'NAME BADGE DETAILS'!#REF!</f>
        <v>#REF!</v>
      </c>
      <c r="C16674" t="e">
        <f>'NAME BADGE DETAILS'!#REF!</f>
        <v>#REF!</v>
      </c>
    </row>
    <row r="16675" spans="2:3" hidden="1" x14ac:dyDescent="0.75">
      <c r="B16675" t="e">
        <f>'NAME BADGE DETAILS'!#REF!</f>
        <v>#REF!</v>
      </c>
      <c r="C16675" t="e">
        <f>'NAME BADGE DETAILS'!#REF!</f>
        <v>#REF!</v>
      </c>
    </row>
    <row r="16676" spans="2:3" hidden="1" x14ac:dyDescent="0.75">
      <c r="B16676" t="e">
        <f>'NAME BADGE DETAILS'!#REF!</f>
        <v>#REF!</v>
      </c>
      <c r="C16676" t="e">
        <f>'NAME BADGE DETAILS'!#REF!</f>
        <v>#REF!</v>
      </c>
    </row>
    <row r="16677" spans="2:3" hidden="1" x14ac:dyDescent="0.75">
      <c r="B16677" t="e">
        <f>'NAME BADGE DETAILS'!#REF!</f>
        <v>#REF!</v>
      </c>
      <c r="C16677" t="e">
        <f>'NAME BADGE DETAILS'!#REF!</f>
        <v>#REF!</v>
      </c>
    </row>
    <row r="16678" spans="2:3" hidden="1" x14ac:dyDescent="0.75">
      <c r="B16678" t="e">
        <f>'NAME BADGE DETAILS'!#REF!</f>
        <v>#REF!</v>
      </c>
      <c r="C16678" t="e">
        <f>'NAME BADGE DETAILS'!#REF!</f>
        <v>#REF!</v>
      </c>
    </row>
    <row r="16679" spans="2:3" hidden="1" x14ac:dyDescent="0.75">
      <c r="B16679" t="e">
        <f>'NAME BADGE DETAILS'!#REF!</f>
        <v>#REF!</v>
      </c>
      <c r="C16679" t="e">
        <f>'NAME BADGE DETAILS'!#REF!</f>
        <v>#REF!</v>
      </c>
    </row>
    <row r="16680" spans="2:3" hidden="1" x14ac:dyDescent="0.75">
      <c r="B16680" t="e">
        <f>'NAME BADGE DETAILS'!#REF!</f>
        <v>#REF!</v>
      </c>
      <c r="C16680" t="e">
        <f>'NAME BADGE DETAILS'!#REF!</f>
        <v>#REF!</v>
      </c>
    </row>
    <row r="16681" spans="2:3" hidden="1" x14ac:dyDescent="0.75">
      <c r="B16681" t="e">
        <f>'NAME BADGE DETAILS'!#REF!</f>
        <v>#REF!</v>
      </c>
      <c r="C16681" t="e">
        <f>'NAME BADGE DETAILS'!#REF!</f>
        <v>#REF!</v>
      </c>
    </row>
    <row r="16682" spans="2:3" hidden="1" x14ac:dyDescent="0.75">
      <c r="B16682" t="e">
        <f>'NAME BADGE DETAILS'!#REF!</f>
        <v>#REF!</v>
      </c>
      <c r="C16682" t="e">
        <f>'NAME BADGE DETAILS'!#REF!</f>
        <v>#REF!</v>
      </c>
    </row>
    <row r="16683" spans="2:3" hidden="1" x14ac:dyDescent="0.75">
      <c r="B16683" t="e">
        <f>'NAME BADGE DETAILS'!#REF!</f>
        <v>#REF!</v>
      </c>
      <c r="C16683" t="e">
        <f>'NAME BADGE DETAILS'!#REF!</f>
        <v>#REF!</v>
      </c>
    </row>
    <row r="16684" spans="2:3" hidden="1" x14ac:dyDescent="0.75">
      <c r="B16684" t="e">
        <f>'NAME BADGE DETAILS'!#REF!</f>
        <v>#REF!</v>
      </c>
      <c r="C16684" t="e">
        <f>'NAME BADGE DETAILS'!#REF!</f>
        <v>#REF!</v>
      </c>
    </row>
    <row r="16685" spans="2:3" hidden="1" x14ac:dyDescent="0.75">
      <c r="B16685" t="e">
        <f>'NAME BADGE DETAILS'!#REF!</f>
        <v>#REF!</v>
      </c>
      <c r="C16685" t="e">
        <f>'NAME BADGE DETAILS'!#REF!</f>
        <v>#REF!</v>
      </c>
    </row>
    <row r="16686" spans="2:3" hidden="1" x14ac:dyDescent="0.75">
      <c r="B16686" t="e">
        <f>'NAME BADGE DETAILS'!#REF!</f>
        <v>#REF!</v>
      </c>
      <c r="C16686" t="e">
        <f>'NAME BADGE DETAILS'!#REF!</f>
        <v>#REF!</v>
      </c>
    </row>
    <row r="16687" spans="2:3" hidden="1" x14ac:dyDescent="0.75">
      <c r="B16687" t="e">
        <f>'NAME BADGE DETAILS'!#REF!</f>
        <v>#REF!</v>
      </c>
      <c r="C16687" t="e">
        <f>'NAME BADGE DETAILS'!#REF!</f>
        <v>#REF!</v>
      </c>
    </row>
    <row r="16688" spans="2:3" hidden="1" x14ac:dyDescent="0.75">
      <c r="B16688" t="e">
        <f>'NAME BADGE DETAILS'!#REF!</f>
        <v>#REF!</v>
      </c>
      <c r="C16688" t="e">
        <f>'NAME BADGE DETAILS'!#REF!</f>
        <v>#REF!</v>
      </c>
    </row>
    <row r="16689" spans="2:3" hidden="1" x14ac:dyDescent="0.75">
      <c r="B16689" t="e">
        <f>'NAME BADGE DETAILS'!#REF!</f>
        <v>#REF!</v>
      </c>
      <c r="C16689" t="e">
        <f>'NAME BADGE DETAILS'!#REF!</f>
        <v>#REF!</v>
      </c>
    </row>
    <row r="16690" spans="2:3" hidden="1" x14ac:dyDescent="0.75">
      <c r="B16690" t="e">
        <f>'NAME BADGE DETAILS'!#REF!</f>
        <v>#REF!</v>
      </c>
      <c r="C16690" t="e">
        <f>'NAME BADGE DETAILS'!#REF!</f>
        <v>#REF!</v>
      </c>
    </row>
    <row r="16691" spans="2:3" hidden="1" x14ac:dyDescent="0.75">
      <c r="B16691" t="e">
        <f>'NAME BADGE DETAILS'!#REF!</f>
        <v>#REF!</v>
      </c>
      <c r="C16691" t="e">
        <f>'NAME BADGE DETAILS'!#REF!</f>
        <v>#REF!</v>
      </c>
    </row>
    <row r="16692" spans="2:3" hidden="1" x14ac:dyDescent="0.75">
      <c r="B16692" t="e">
        <f>'NAME BADGE DETAILS'!#REF!</f>
        <v>#REF!</v>
      </c>
      <c r="C16692" t="e">
        <f>'NAME BADGE DETAILS'!#REF!</f>
        <v>#REF!</v>
      </c>
    </row>
    <row r="16693" spans="2:3" hidden="1" x14ac:dyDescent="0.75">
      <c r="B16693" t="e">
        <f>'NAME BADGE DETAILS'!#REF!</f>
        <v>#REF!</v>
      </c>
      <c r="C16693" t="e">
        <f>'NAME BADGE DETAILS'!#REF!</f>
        <v>#REF!</v>
      </c>
    </row>
    <row r="16694" spans="2:3" hidden="1" x14ac:dyDescent="0.75">
      <c r="B16694" t="e">
        <f>'NAME BADGE DETAILS'!#REF!</f>
        <v>#REF!</v>
      </c>
      <c r="C16694" t="e">
        <f>'NAME BADGE DETAILS'!#REF!</f>
        <v>#REF!</v>
      </c>
    </row>
    <row r="16695" spans="2:3" hidden="1" x14ac:dyDescent="0.75">
      <c r="B16695" t="e">
        <f>'NAME BADGE DETAILS'!#REF!</f>
        <v>#REF!</v>
      </c>
      <c r="C16695" t="e">
        <f>'NAME BADGE DETAILS'!#REF!</f>
        <v>#REF!</v>
      </c>
    </row>
    <row r="16696" spans="2:3" hidden="1" x14ac:dyDescent="0.75">
      <c r="B16696" t="e">
        <f>'NAME BADGE DETAILS'!#REF!</f>
        <v>#REF!</v>
      </c>
      <c r="C16696" t="e">
        <f>'NAME BADGE DETAILS'!#REF!</f>
        <v>#REF!</v>
      </c>
    </row>
    <row r="16697" spans="2:3" hidden="1" x14ac:dyDescent="0.75">
      <c r="B16697" t="e">
        <f>'NAME BADGE DETAILS'!#REF!</f>
        <v>#REF!</v>
      </c>
      <c r="C16697" t="e">
        <f>'NAME BADGE DETAILS'!#REF!</f>
        <v>#REF!</v>
      </c>
    </row>
    <row r="16698" spans="2:3" hidden="1" x14ac:dyDescent="0.75">
      <c r="B16698" t="e">
        <f>'NAME BADGE DETAILS'!#REF!</f>
        <v>#REF!</v>
      </c>
      <c r="C16698" t="e">
        <f>'NAME BADGE DETAILS'!#REF!</f>
        <v>#REF!</v>
      </c>
    </row>
    <row r="16699" spans="2:3" hidden="1" x14ac:dyDescent="0.75">
      <c r="B16699" t="e">
        <f>'NAME BADGE DETAILS'!#REF!</f>
        <v>#REF!</v>
      </c>
      <c r="C16699" t="e">
        <f>'NAME BADGE DETAILS'!#REF!</f>
        <v>#REF!</v>
      </c>
    </row>
    <row r="16700" spans="2:3" hidden="1" x14ac:dyDescent="0.75">
      <c r="B16700" t="e">
        <f>'NAME BADGE DETAILS'!#REF!</f>
        <v>#REF!</v>
      </c>
      <c r="C16700" t="e">
        <f>'NAME BADGE DETAILS'!#REF!</f>
        <v>#REF!</v>
      </c>
    </row>
    <row r="16701" spans="2:3" hidden="1" x14ac:dyDescent="0.75">
      <c r="B16701" t="e">
        <f>'NAME BADGE DETAILS'!#REF!</f>
        <v>#REF!</v>
      </c>
      <c r="C16701" t="e">
        <f>'NAME BADGE DETAILS'!#REF!</f>
        <v>#REF!</v>
      </c>
    </row>
    <row r="16702" spans="2:3" hidden="1" x14ac:dyDescent="0.75">
      <c r="B16702" t="e">
        <f>'NAME BADGE DETAILS'!#REF!</f>
        <v>#REF!</v>
      </c>
      <c r="C16702" t="e">
        <f>'NAME BADGE DETAILS'!#REF!</f>
        <v>#REF!</v>
      </c>
    </row>
    <row r="16703" spans="2:3" hidden="1" x14ac:dyDescent="0.75">
      <c r="B16703" t="e">
        <f>'NAME BADGE DETAILS'!#REF!</f>
        <v>#REF!</v>
      </c>
      <c r="C16703" t="e">
        <f>'NAME BADGE DETAILS'!#REF!</f>
        <v>#REF!</v>
      </c>
    </row>
    <row r="16704" spans="2:3" hidden="1" x14ac:dyDescent="0.75">
      <c r="B16704" t="e">
        <f>'NAME BADGE DETAILS'!#REF!</f>
        <v>#REF!</v>
      </c>
      <c r="C16704" t="e">
        <f>'NAME BADGE DETAILS'!#REF!</f>
        <v>#REF!</v>
      </c>
    </row>
    <row r="16705" spans="2:3" hidden="1" x14ac:dyDescent="0.75">
      <c r="B16705" t="e">
        <f>'NAME BADGE DETAILS'!#REF!</f>
        <v>#REF!</v>
      </c>
      <c r="C16705" t="e">
        <f>'NAME BADGE DETAILS'!#REF!</f>
        <v>#REF!</v>
      </c>
    </row>
    <row r="16706" spans="2:3" hidden="1" x14ac:dyDescent="0.75">
      <c r="B16706" t="e">
        <f>'NAME BADGE DETAILS'!#REF!</f>
        <v>#REF!</v>
      </c>
      <c r="C16706" t="e">
        <f>'NAME BADGE DETAILS'!#REF!</f>
        <v>#REF!</v>
      </c>
    </row>
    <row r="16707" spans="2:3" hidden="1" x14ac:dyDescent="0.75">
      <c r="B16707" t="e">
        <f>'NAME BADGE DETAILS'!#REF!</f>
        <v>#REF!</v>
      </c>
      <c r="C16707" t="e">
        <f>'NAME BADGE DETAILS'!#REF!</f>
        <v>#REF!</v>
      </c>
    </row>
    <row r="16708" spans="2:3" hidden="1" x14ac:dyDescent="0.75">
      <c r="B16708" t="e">
        <f>'NAME BADGE DETAILS'!#REF!</f>
        <v>#REF!</v>
      </c>
      <c r="C16708" t="e">
        <f>'NAME BADGE DETAILS'!#REF!</f>
        <v>#REF!</v>
      </c>
    </row>
    <row r="16709" spans="2:3" hidden="1" x14ac:dyDescent="0.75">
      <c r="B16709" t="e">
        <f>'NAME BADGE DETAILS'!#REF!</f>
        <v>#REF!</v>
      </c>
      <c r="C16709" t="e">
        <f>'NAME BADGE DETAILS'!#REF!</f>
        <v>#REF!</v>
      </c>
    </row>
    <row r="16710" spans="2:3" hidden="1" x14ac:dyDescent="0.75">
      <c r="B16710" t="e">
        <f>'NAME BADGE DETAILS'!#REF!</f>
        <v>#REF!</v>
      </c>
      <c r="C16710" t="e">
        <f>'NAME BADGE DETAILS'!#REF!</f>
        <v>#REF!</v>
      </c>
    </row>
    <row r="16711" spans="2:3" hidden="1" x14ac:dyDescent="0.75">
      <c r="B16711" t="e">
        <f>'NAME BADGE DETAILS'!#REF!</f>
        <v>#REF!</v>
      </c>
      <c r="C16711" t="e">
        <f>'NAME BADGE DETAILS'!#REF!</f>
        <v>#REF!</v>
      </c>
    </row>
    <row r="16712" spans="2:3" hidden="1" x14ac:dyDescent="0.75">
      <c r="B16712" t="e">
        <f>'NAME BADGE DETAILS'!#REF!</f>
        <v>#REF!</v>
      </c>
      <c r="C16712" t="e">
        <f>'NAME BADGE DETAILS'!#REF!</f>
        <v>#REF!</v>
      </c>
    </row>
    <row r="16713" spans="2:3" hidden="1" x14ac:dyDescent="0.75">
      <c r="B16713" t="e">
        <f>'NAME BADGE DETAILS'!#REF!</f>
        <v>#REF!</v>
      </c>
      <c r="C16713" t="e">
        <f>'NAME BADGE DETAILS'!#REF!</f>
        <v>#REF!</v>
      </c>
    </row>
    <row r="16714" spans="2:3" hidden="1" x14ac:dyDescent="0.75">
      <c r="B16714" t="e">
        <f>'NAME BADGE DETAILS'!#REF!</f>
        <v>#REF!</v>
      </c>
      <c r="C16714" t="e">
        <f>'NAME BADGE DETAILS'!#REF!</f>
        <v>#REF!</v>
      </c>
    </row>
    <row r="16715" spans="2:3" hidden="1" x14ac:dyDescent="0.75">
      <c r="B16715" t="e">
        <f>'NAME BADGE DETAILS'!#REF!</f>
        <v>#REF!</v>
      </c>
      <c r="C16715" t="e">
        <f>'NAME BADGE DETAILS'!#REF!</f>
        <v>#REF!</v>
      </c>
    </row>
    <row r="16716" spans="2:3" hidden="1" x14ac:dyDescent="0.75">
      <c r="B16716" t="e">
        <f>'NAME BADGE DETAILS'!#REF!</f>
        <v>#REF!</v>
      </c>
      <c r="C16716" t="e">
        <f>'NAME BADGE DETAILS'!#REF!</f>
        <v>#REF!</v>
      </c>
    </row>
    <row r="16717" spans="2:3" hidden="1" x14ac:dyDescent="0.75">
      <c r="B16717" t="e">
        <f>'NAME BADGE DETAILS'!#REF!</f>
        <v>#REF!</v>
      </c>
      <c r="C16717" t="e">
        <f>'NAME BADGE DETAILS'!#REF!</f>
        <v>#REF!</v>
      </c>
    </row>
    <row r="16718" spans="2:3" hidden="1" x14ac:dyDescent="0.75">
      <c r="B16718" t="e">
        <f>'NAME BADGE DETAILS'!#REF!</f>
        <v>#REF!</v>
      </c>
      <c r="C16718" t="e">
        <f>'NAME BADGE DETAILS'!#REF!</f>
        <v>#REF!</v>
      </c>
    </row>
    <row r="16719" spans="2:3" hidden="1" x14ac:dyDescent="0.75">
      <c r="B16719" t="e">
        <f>'NAME BADGE DETAILS'!#REF!</f>
        <v>#REF!</v>
      </c>
      <c r="C16719" t="e">
        <f>'NAME BADGE DETAILS'!#REF!</f>
        <v>#REF!</v>
      </c>
    </row>
    <row r="16720" spans="2:3" hidden="1" x14ac:dyDescent="0.75">
      <c r="B16720" t="e">
        <f>'NAME BADGE DETAILS'!#REF!</f>
        <v>#REF!</v>
      </c>
      <c r="C16720" t="e">
        <f>'NAME BADGE DETAILS'!#REF!</f>
        <v>#REF!</v>
      </c>
    </row>
    <row r="16721" spans="2:3" hidden="1" x14ac:dyDescent="0.75">
      <c r="B16721" t="e">
        <f>'NAME BADGE DETAILS'!#REF!</f>
        <v>#REF!</v>
      </c>
      <c r="C16721" t="e">
        <f>'NAME BADGE DETAILS'!#REF!</f>
        <v>#REF!</v>
      </c>
    </row>
    <row r="16722" spans="2:3" hidden="1" x14ac:dyDescent="0.75">
      <c r="B16722" t="e">
        <f>'NAME BADGE DETAILS'!#REF!</f>
        <v>#REF!</v>
      </c>
      <c r="C16722" t="e">
        <f>'NAME BADGE DETAILS'!#REF!</f>
        <v>#REF!</v>
      </c>
    </row>
    <row r="16723" spans="2:3" hidden="1" x14ac:dyDescent="0.75">
      <c r="B16723" t="e">
        <f>'NAME BADGE DETAILS'!#REF!</f>
        <v>#REF!</v>
      </c>
      <c r="C16723" t="e">
        <f>'NAME BADGE DETAILS'!#REF!</f>
        <v>#REF!</v>
      </c>
    </row>
    <row r="16724" spans="2:3" hidden="1" x14ac:dyDescent="0.75">
      <c r="B16724" t="e">
        <f>'NAME BADGE DETAILS'!#REF!</f>
        <v>#REF!</v>
      </c>
      <c r="C16724" t="e">
        <f>'NAME BADGE DETAILS'!#REF!</f>
        <v>#REF!</v>
      </c>
    </row>
    <row r="16725" spans="2:3" hidden="1" x14ac:dyDescent="0.75">
      <c r="B16725" t="e">
        <f>'NAME BADGE DETAILS'!#REF!</f>
        <v>#REF!</v>
      </c>
      <c r="C16725" t="e">
        <f>'NAME BADGE DETAILS'!#REF!</f>
        <v>#REF!</v>
      </c>
    </row>
    <row r="16726" spans="2:3" hidden="1" x14ac:dyDescent="0.75">
      <c r="B16726" t="e">
        <f>'NAME BADGE DETAILS'!#REF!</f>
        <v>#REF!</v>
      </c>
      <c r="C16726" t="e">
        <f>'NAME BADGE DETAILS'!#REF!</f>
        <v>#REF!</v>
      </c>
    </row>
    <row r="16727" spans="2:3" hidden="1" x14ac:dyDescent="0.75">
      <c r="B16727" t="e">
        <f>'NAME BADGE DETAILS'!#REF!</f>
        <v>#REF!</v>
      </c>
      <c r="C16727" t="e">
        <f>'NAME BADGE DETAILS'!#REF!</f>
        <v>#REF!</v>
      </c>
    </row>
    <row r="16728" spans="2:3" hidden="1" x14ac:dyDescent="0.75">
      <c r="B16728" t="e">
        <f>'NAME BADGE DETAILS'!#REF!</f>
        <v>#REF!</v>
      </c>
      <c r="C16728" t="e">
        <f>'NAME BADGE DETAILS'!#REF!</f>
        <v>#REF!</v>
      </c>
    </row>
    <row r="16729" spans="2:3" hidden="1" x14ac:dyDescent="0.75">
      <c r="B16729" t="e">
        <f>'NAME BADGE DETAILS'!#REF!</f>
        <v>#REF!</v>
      </c>
      <c r="C16729" t="e">
        <f>'NAME BADGE DETAILS'!#REF!</f>
        <v>#REF!</v>
      </c>
    </row>
    <row r="16730" spans="2:3" hidden="1" x14ac:dyDescent="0.75">
      <c r="B16730" t="e">
        <f>'NAME BADGE DETAILS'!#REF!</f>
        <v>#REF!</v>
      </c>
      <c r="C16730" t="e">
        <f>'NAME BADGE DETAILS'!#REF!</f>
        <v>#REF!</v>
      </c>
    </row>
    <row r="16731" spans="2:3" hidden="1" x14ac:dyDescent="0.75">
      <c r="B16731" t="e">
        <f>'NAME BADGE DETAILS'!#REF!</f>
        <v>#REF!</v>
      </c>
      <c r="C16731" t="e">
        <f>'NAME BADGE DETAILS'!#REF!</f>
        <v>#REF!</v>
      </c>
    </row>
    <row r="16732" spans="2:3" hidden="1" x14ac:dyDescent="0.75">
      <c r="B16732" t="e">
        <f>'NAME BADGE DETAILS'!#REF!</f>
        <v>#REF!</v>
      </c>
      <c r="C16732" t="e">
        <f>'NAME BADGE DETAILS'!#REF!</f>
        <v>#REF!</v>
      </c>
    </row>
    <row r="16733" spans="2:3" hidden="1" x14ac:dyDescent="0.75">
      <c r="B16733" t="e">
        <f>'NAME BADGE DETAILS'!#REF!</f>
        <v>#REF!</v>
      </c>
      <c r="C16733" t="e">
        <f>'NAME BADGE DETAILS'!#REF!</f>
        <v>#REF!</v>
      </c>
    </row>
    <row r="16734" spans="2:3" hidden="1" x14ac:dyDescent="0.75">
      <c r="B16734" t="e">
        <f>'NAME BADGE DETAILS'!#REF!</f>
        <v>#REF!</v>
      </c>
      <c r="C16734" t="e">
        <f>'NAME BADGE DETAILS'!#REF!</f>
        <v>#REF!</v>
      </c>
    </row>
    <row r="16735" spans="2:3" hidden="1" x14ac:dyDescent="0.75">
      <c r="B16735" t="e">
        <f>'NAME BADGE DETAILS'!#REF!</f>
        <v>#REF!</v>
      </c>
      <c r="C16735" t="e">
        <f>'NAME BADGE DETAILS'!#REF!</f>
        <v>#REF!</v>
      </c>
    </row>
    <row r="16736" spans="2:3" hidden="1" x14ac:dyDescent="0.75">
      <c r="B16736" t="e">
        <f>'NAME BADGE DETAILS'!#REF!</f>
        <v>#REF!</v>
      </c>
      <c r="C16736" t="e">
        <f>'NAME BADGE DETAILS'!#REF!</f>
        <v>#REF!</v>
      </c>
    </row>
    <row r="16737" spans="2:3" hidden="1" x14ac:dyDescent="0.75">
      <c r="B16737" t="e">
        <f>'NAME BADGE DETAILS'!#REF!</f>
        <v>#REF!</v>
      </c>
      <c r="C16737" t="e">
        <f>'NAME BADGE DETAILS'!#REF!</f>
        <v>#REF!</v>
      </c>
    </row>
    <row r="16738" spans="2:3" hidden="1" x14ac:dyDescent="0.75">
      <c r="B16738" t="e">
        <f>'NAME BADGE DETAILS'!#REF!</f>
        <v>#REF!</v>
      </c>
      <c r="C16738" t="e">
        <f>'NAME BADGE DETAILS'!#REF!</f>
        <v>#REF!</v>
      </c>
    </row>
    <row r="16739" spans="2:3" hidden="1" x14ac:dyDescent="0.75">
      <c r="B16739" t="e">
        <f>'NAME BADGE DETAILS'!#REF!</f>
        <v>#REF!</v>
      </c>
      <c r="C16739" t="e">
        <f>'NAME BADGE DETAILS'!#REF!</f>
        <v>#REF!</v>
      </c>
    </row>
    <row r="16740" spans="2:3" hidden="1" x14ac:dyDescent="0.75">
      <c r="B16740" t="e">
        <f>'NAME BADGE DETAILS'!#REF!</f>
        <v>#REF!</v>
      </c>
      <c r="C16740" t="e">
        <f>'NAME BADGE DETAILS'!#REF!</f>
        <v>#REF!</v>
      </c>
    </row>
    <row r="16741" spans="2:3" hidden="1" x14ac:dyDescent="0.75">
      <c r="B16741" t="e">
        <f>'NAME BADGE DETAILS'!#REF!</f>
        <v>#REF!</v>
      </c>
      <c r="C16741" t="e">
        <f>'NAME BADGE DETAILS'!#REF!</f>
        <v>#REF!</v>
      </c>
    </row>
    <row r="16742" spans="2:3" hidden="1" x14ac:dyDescent="0.75">
      <c r="B16742" t="e">
        <f>'NAME BADGE DETAILS'!#REF!</f>
        <v>#REF!</v>
      </c>
      <c r="C16742" t="e">
        <f>'NAME BADGE DETAILS'!#REF!</f>
        <v>#REF!</v>
      </c>
    </row>
    <row r="16743" spans="2:3" hidden="1" x14ac:dyDescent="0.75">
      <c r="B16743" t="e">
        <f>'NAME BADGE DETAILS'!#REF!</f>
        <v>#REF!</v>
      </c>
      <c r="C16743" t="e">
        <f>'NAME BADGE DETAILS'!#REF!</f>
        <v>#REF!</v>
      </c>
    </row>
    <row r="16744" spans="2:3" hidden="1" x14ac:dyDescent="0.75">
      <c r="B16744" t="e">
        <f>'NAME BADGE DETAILS'!#REF!</f>
        <v>#REF!</v>
      </c>
      <c r="C16744" t="e">
        <f>'NAME BADGE DETAILS'!#REF!</f>
        <v>#REF!</v>
      </c>
    </row>
    <row r="16745" spans="2:3" hidden="1" x14ac:dyDescent="0.75">
      <c r="B16745" t="e">
        <f>'NAME BADGE DETAILS'!#REF!</f>
        <v>#REF!</v>
      </c>
      <c r="C16745" t="e">
        <f>'NAME BADGE DETAILS'!#REF!</f>
        <v>#REF!</v>
      </c>
    </row>
    <row r="16746" spans="2:3" hidden="1" x14ac:dyDescent="0.75">
      <c r="B16746" t="e">
        <f>'NAME BADGE DETAILS'!#REF!</f>
        <v>#REF!</v>
      </c>
      <c r="C16746" t="e">
        <f>'NAME BADGE DETAILS'!#REF!</f>
        <v>#REF!</v>
      </c>
    </row>
    <row r="16747" spans="2:3" hidden="1" x14ac:dyDescent="0.75">
      <c r="B16747" t="e">
        <f>'NAME BADGE DETAILS'!#REF!</f>
        <v>#REF!</v>
      </c>
      <c r="C16747" t="e">
        <f>'NAME BADGE DETAILS'!#REF!</f>
        <v>#REF!</v>
      </c>
    </row>
    <row r="16748" spans="2:3" hidden="1" x14ac:dyDescent="0.75">
      <c r="B16748" t="e">
        <f>'NAME BADGE DETAILS'!#REF!</f>
        <v>#REF!</v>
      </c>
      <c r="C16748" t="e">
        <f>'NAME BADGE DETAILS'!#REF!</f>
        <v>#REF!</v>
      </c>
    </row>
    <row r="16749" spans="2:3" hidden="1" x14ac:dyDescent="0.75">
      <c r="B16749" t="e">
        <f>'NAME BADGE DETAILS'!#REF!</f>
        <v>#REF!</v>
      </c>
      <c r="C16749" t="e">
        <f>'NAME BADGE DETAILS'!#REF!</f>
        <v>#REF!</v>
      </c>
    </row>
    <row r="16750" spans="2:3" hidden="1" x14ac:dyDescent="0.75">
      <c r="B16750" t="e">
        <f>'NAME BADGE DETAILS'!#REF!</f>
        <v>#REF!</v>
      </c>
      <c r="C16750" t="e">
        <f>'NAME BADGE DETAILS'!#REF!</f>
        <v>#REF!</v>
      </c>
    </row>
    <row r="16751" spans="2:3" hidden="1" x14ac:dyDescent="0.75">
      <c r="B16751" t="e">
        <f>'NAME BADGE DETAILS'!#REF!</f>
        <v>#REF!</v>
      </c>
      <c r="C16751" t="e">
        <f>'NAME BADGE DETAILS'!#REF!</f>
        <v>#REF!</v>
      </c>
    </row>
    <row r="16752" spans="2:3" hidden="1" x14ac:dyDescent="0.75">
      <c r="B16752" t="e">
        <f>'NAME BADGE DETAILS'!#REF!</f>
        <v>#REF!</v>
      </c>
      <c r="C16752" t="e">
        <f>'NAME BADGE DETAILS'!#REF!</f>
        <v>#REF!</v>
      </c>
    </row>
    <row r="16753" spans="2:3" hidden="1" x14ac:dyDescent="0.75">
      <c r="B16753" t="e">
        <f>'NAME BADGE DETAILS'!#REF!</f>
        <v>#REF!</v>
      </c>
      <c r="C16753" t="e">
        <f>'NAME BADGE DETAILS'!#REF!</f>
        <v>#REF!</v>
      </c>
    </row>
    <row r="16754" spans="2:3" hidden="1" x14ac:dyDescent="0.75">
      <c r="B16754" t="e">
        <f>'NAME BADGE DETAILS'!#REF!</f>
        <v>#REF!</v>
      </c>
      <c r="C16754" t="e">
        <f>'NAME BADGE DETAILS'!#REF!</f>
        <v>#REF!</v>
      </c>
    </row>
    <row r="16755" spans="2:3" hidden="1" x14ac:dyDescent="0.75">
      <c r="B16755" t="e">
        <f>'NAME BADGE DETAILS'!#REF!</f>
        <v>#REF!</v>
      </c>
      <c r="C16755" t="e">
        <f>'NAME BADGE DETAILS'!#REF!</f>
        <v>#REF!</v>
      </c>
    </row>
    <row r="16756" spans="2:3" hidden="1" x14ac:dyDescent="0.75">
      <c r="B16756" t="e">
        <f>'NAME BADGE DETAILS'!#REF!</f>
        <v>#REF!</v>
      </c>
      <c r="C16756" t="e">
        <f>'NAME BADGE DETAILS'!#REF!</f>
        <v>#REF!</v>
      </c>
    </row>
    <row r="16757" spans="2:3" hidden="1" x14ac:dyDescent="0.75">
      <c r="B16757" t="e">
        <f>'NAME BADGE DETAILS'!#REF!</f>
        <v>#REF!</v>
      </c>
      <c r="C16757" t="e">
        <f>'NAME BADGE DETAILS'!#REF!</f>
        <v>#REF!</v>
      </c>
    </row>
    <row r="16758" spans="2:3" hidden="1" x14ac:dyDescent="0.75">
      <c r="B16758" t="e">
        <f>'NAME BADGE DETAILS'!#REF!</f>
        <v>#REF!</v>
      </c>
      <c r="C16758" t="e">
        <f>'NAME BADGE DETAILS'!#REF!</f>
        <v>#REF!</v>
      </c>
    </row>
    <row r="16759" spans="2:3" hidden="1" x14ac:dyDescent="0.75">
      <c r="B16759" t="e">
        <f>'NAME BADGE DETAILS'!#REF!</f>
        <v>#REF!</v>
      </c>
      <c r="C16759" t="e">
        <f>'NAME BADGE DETAILS'!#REF!</f>
        <v>#REF!</v>
      </c>
    </row>
    <row r="16760" spans="2:3" hidden="1" x14ac:dyDescent="0.75">
      <c r="B16760" t="e">
        <f>'NAME BADGE DETAILS'!#REF!</f>
        <v>#REF!</v>
      </c>
      <c r="C16760" t="e">
        <f>'NAME BADGE DETAILS'!#REF!</f>
        <v>#REF!</v>
      </c>
    </row>
    <row r="16761" spans="2:3" hidden="1" x14ac:dyDescent="0.75">
      <c r="B16761" t="e">
        <f>'NAME BADGE DETAILS'!#REF!</f>
        <v>#REF!</v>
      </c>
      <c r="C16761" t="e">
        <f>'NAME BADGE DETAILS'!#REF!</f>
        <v>#REF!</v>
      </c>
    </row>
    <row r="16762" spans="2:3" hidden="1" x14ac:dyDescent="0.75">
      <c r="B16762" t="e">
        <f>'NAME BADGE DETAILS'!#REF!</f>
        <v>#REF!</v>
      </c>
      <c r="C16762" t="e">
        <f>'NAME BADGE DETAILS'!#REF!</f>
        <v>#REF!</v>
      </c>
    </row>
    <row r="16763" spans="2:3" hidden="1" x14ac:dyDescent="0.75">
      <c r="B16763" t="e">
        <f>'NAME BADGE DETAILS'!#REF!</f>
        <v>#REF!</v>
      </c>
      <c r="C16763" t="e">
        <f>'NAME BADGE DETAILS'!#REF!</f>
        <v>#REF!</v>
      </c>
    </row>
    <row r="16764" spans="2:3" hidden="1" x14ac:dyDescent="0.75">
      <c r="B16764" t="e">
        <f>'NAME BADGE DETAILS'!#REF!</f>
        <v>#REF!</v>
      </c>
      <c r="C16764" t="e">
        <f>'NAME BADGE DETAILS'!#REF!</f>
        <v>#REF!</v>
      </c>
    </row>
    <row r="16765" spans="2:3" hidden="1" x14ac:dyDescent="0.75">
      <c r="B16765" t="e">
        <f>'NAME BADGE DETAILS'!#REF!</f>
        <v>#REF!</v>
      </c>
      <c r="C16765" t="e">
        <f>'NAME BADGE DETAILS'!#REF!</f>
        <v>#REF!</v>
      </c>
    </row>
    <row r="16766" spans="2:3" hidden="1" x14ac:dyDescent="0.75">
      <c r="B16766" t="e">
        <f>'NAME BADGE DETAILS'!#REF!</f>
        <v>#REF!</v>
      </c>
      <c r="C16766" t="e">
        <f>'NAME BADGE DETAILS'!#REF!</f>
        <v>#REF!</v>
      </c>
    </row>
    <row r="16767" spans="2:3" hidden="1" x14ac:dyDescent="0.75">
      <c r="B16767" t="e">
        <f>'NAME BADGE DETAILS'!#REF!</f>
        <v>#REF!</v>
      </c>
      <c r="C16767" t="e">
        <f>'NAME BADGE DETAILS'!#REF!</f>
        <v>#REF!</v>
      </c>
    </row>
    <row r="16768" spans="2:3" hidden="1" x14ac:dyDescent="0.75">
      <c r="B16768" t="e">
        <f>'NAME BADGE DETAILS'!#REF!</f>
        <v>#REF!</v>
      </c>
      <c r="C16768" t="e">
        <f>'NAME BADGE DETAILS'!#REF!</f>
        <v>#REF!</v>
      </c>
    </row>
    <row r="16769" spans="2:3" hidden="1" x14ac:dyDescent="0.75">
      <c r="B16769" t="e">
        <f>'NAME BADGE DETAILS'!#REF!</f>
        <v>#REF!</v>
      </c>
      <c r="C16769" t="e">
        <f>'NAME BADGE DETAILS'!#REF!</f>
        <v>#REF!</v>
      </c>
    </row>
    <row r="16770" spans="2:3" hidden="1" x14ac:dyDescent="0.75">
      <c r="B16770" t="e">
        <f>'NAME BADGE DETAILS'!#REF!</f>
        <v>#REF!</v>
      </c>
      <c r="C16770" t="e">
        <f>'NAME BADGE DETAILS'!#REF!</f>
        <v>#REF!</v>
      </c>
    </row>
    <row r="16771" spans="2:3" hidden="1" x14ac:dyDescent="0.75">
      <c r="B16771" t="e">
        <f>'NAME BADGE DETAILS'!#REF!</f>
        <v>#REF!</v>
      </c>
      <c r="C16771" t="e">
        <f>'NAME BADGE DETAILS'!#REF!</f>
        <v>#REF!</v>
      </c>
    </row>
    <row r="16772" spans="2:3" hidden="1" x14ac:dyDescent="0.75">
      <c r="B16772" t="e">
        <f>'NAME BADGE DETAILS'!#REF!</f>
        <v>#REF!</v>
      </c>
      <c r="C16772" t="e">
        <f>'NAME BADGE DETAILS'!#REF!</f>
        <v>#REF!</v>
      </c>
    </row>
    <row r="16773" spans="2:3" hidden="1" x14ac:dyDescent="0.75">
      <c r="B16773" t="e">
        <f>'NAME BADGE DETAILS'!#REF!</f>
        <v>#REF!</v>
      </c>
      <c r="C16773" t="e">
        <f>'NAME BADGE DETAILS'!#REF!</f>
        <v>#REF!</v>
      </c>
    </row>
    <row r="16774" spans="2:3" hidden="1" x14ac:dyDescent="0.75">
      <c r="B16774" t="e">
        <f>'NAME BADGE DETAILS'!#REF!</f>
        <v>#REF!</v>
      </c>
      <c r="C16774" t="e">
        <f>'NAME BADGE DETAILS'!#REF!</f>
        <v>#REF!</v>
      </c>
    </row>
    <row r="16775" spans="2:3" hidden="1" x14ac:dyDescent="0.75">
      <c r="B16775" t="e">
        <f>'NAME BADGE DETAILS'!#REF!</f>
        <v>#REF!</v>
      </c>
      <c r="C16775" t="e">
        <f>'NAME BADGE DETAILS'!#REF!</f>
        <v>#REF!</v>
      </c>
    </row>
    <row r="16776" spans="2:3" hidden="1" x14ac:dyDescent="0.75">
      <c r="B16776" t="e">
        <f>'NAME BADGE DETAILS'!#REF!</f>
        <v>#REF!</v>
      </c>
      <c r="C16776" t="e">
        <f>'NAME BADGE DETAILS'!#REF!</f>
        <v>#REF!</v>
      </c>
    </row>
    <row r="16777" spans="2:3" hidden="1" x14ac:dyDescent="0.75">
      <c r="B16777" t="e">
        <f>'NAME BADGE DETAILS'!#REF!</f>
        <v>#REF!</v>
      </c>
      <c r="C16777" t="e">
        <f>'NAME BADGE DETAILS'!#REF!</f>
        <v>#REF!</v>
      </c>
    </row>
    <row r="16778" spans="2:3" hidden="1" x14ac:dyDescent="0.75">
      <c r="B16778" t="e">
        <f>'NAME BADGE DETAILS'!#REF!</f>
        <v>#REF!</v>
      </c>
      <c r="C16778" t="e">
        <f>'NAME BADGE DETAILS'!#REF!</f>
        <v>#REF!</v>
      </c>
    </row>
    <row r="16779" spans="2:3" hidden="1" x14ac:dyDescent="0.75">
      <c r="B16779" t="e">
        <f>'NAME BADGE DETAILS'!#REF!</f>
        <v>#REF!</v>
      </c>
      <c r="C16779" t="e">
        <f>'NAME BADGE DETAILS'!#REF!</f>
        <v>#REF!</v>
      </c>
    </row>
    <row r="16780" spans="2:3" hidden="1" x14ac:dyDescent="0.75">
      <c r="B16780" t="e">
        <f>'NAME BADGE DETAILS'!#REF!</f>
        <v>#REF!</v>
      </c>
      <c r="C16780" t="e">
        <f>'NAME BADGE DETAILS'!#REF!</f>
        <v>#REF!</v>
      </c>
    </row>
    <row r="16781" spans="2:3" hidden="1" x14ac:dyDescent="0.75">
      <c r="B16781" t="e">
        <f>'NAME BADGE DETAILS'!#REF!</f>
        <v>#REF!</v>
      </c>
      <c r="C16781" t="e">
        <f>'NAME BADGE DETAILS'!#REF!</f>
        <v>#REF!</v>
      </c>
    </row>
    <row r="16782" spans="2:3" hidden="1" x14ac:dyDescent="0.75">
      <c r="B16782" t="e">
        <f>'NAME BADGE DETAILS'!#REF!</f>
        <v>#REF!</v>
      </c>
      <c r="C16782" t="e">
        <f>'NAME BADGE DETAILS'!#REF!</f>
        <v>#REF!</v>
      </c>
    </row>
    <row r="16783" spans="2:3" hidden="1" x14ac:dyDescent="0.75">
      <c r="B16783" t="e">
        <f>'NAME BADGE DETAILS'!#REF!</f>
        <v>#REF!</v>
      </c>
      <c r="C16783" t="e">
        <f>'NAME BADGE DETAILS'!#REF!</f>
        <v>#REF!</v>
      </c>
    </row>
    <row r="16784" spans="2:3" hidden="1" x14ac:dyDescent="0.75">
      <c r="B16784" t="e">
        <f>'NAME BADGE DETAILS'!#REF!</f>
        <v>#REF!</v>
      </c>
      <c r="C16784" t="e">
        <f>'NAME BADGE DETAILS'!#REF!</f>
        <v>#REF!</v>
      </c>
    </row>
    <row r="16785" spans="2:3" hidden="1" x14ac:dyDescent="0.75">
      <c r="B16785" t="e">
        <f>'NAME BADGE DETAILS'!#REF!</f>
        <v>#REF!</v>
      </c>
      <c r="C16785" t="e">
        <f>'NAME BADGE DETAILS'!#REF!</f>
        <v>#REF!</v>
      </c>
    </row>
    <row r="16786" spans="2:3" hidden="1" x14ac:dyDescent="0.75">
      <c r="B16786" t="e">
        <f>'NAME BADGE DETAILS'!#REF!</f>
        <v>#REF!</v>
      </c>
      <c r="C16786" t="e">
        <f>'NAME BADGE DETAILS'!#REF!</f>
        <v>#REF!</v>
      </c>
    </row>
    <row r="16787" spans="2:3" hidden="1" x14ac:dyDescent="0.75">
      <c r="B16787" t="e">
        <f>'NAME BADGE DETAILS'!#REF!</f>
        <v>#REF!</v>
      </c>
      <c r="C16787" t="e">
        <f>'NAME BADGE DETAILS'!#REF!</f>
        <v>#REF!</v>
      </c>
    </row>
    <row r="16788" spans="2:3" hidden="1" x14ac:dyDescent="0.75">
      <c r="B16788" t="e">
        <f>'NAME BADGE DETAILS'!#REF!</f>
        <v>#REF!</v>
      </c>
      <c r="C16788" t="e">
        <f>'NAME BADGE DETAILS'!#REF!</f>
        <v>#REF!</v>
      </c>
    </row>
    <row r="16789" spans="2:3" hidden="1" x14ac:dyDescent="0.75">
      <c r="B16789" t="e">
        <f>'NAME BADGE DETAILS'!#REF!</f>
        <v>#REF!</v>
      </c>
      <c r="C16789" t="e">
        <f>'NAME BADGE DETAILS'!#REF!</f>
        <v>#REF!</v>
      </c>
    </row>
    <row r="16790" spans="2:3" hidden="1" x14ac:dyDescent="0.75">
      <c r="B16790" t="e">
        <f>'NAME BADGE DETAILS'!#REF!</f>
        <v>#REF!</v>
      </c>
      <c r="C16790" t="e">
        <f>'NAME BADGE DETAILS'!#REF!</f>
        <v>#REF!</v>
      </c>
    </row>
    <row r="16791" spans="2:3" hidden="1" x14ac:dyDescent="0.75">
      <c r="B16791" t="e">
        <f>'NAME BADGE DETAILS'!#REF!</f>
        <v>#REF!</v>
      </c>
      <c r="C16791" t="e">
        <f>'NAME BADGE DETAILS'!#REF!</f>
        <v>#REF!</v>
      </c>
    </row>
    <row r="16792" spans="2:3" hidden="1" x14ac:dyDescent="0.75">
      <c r="B16792" t="e">
        <f>'NAME BADGE DETAILS'!#REF!</f>
        <v>#REF!</v>
      </c>
      <c r="C16792" t="e">
        <f>'NAME BADGE DETAILS'!#REF!</f>
        <v>#REF!</v>
      </c>
    </row>
    <row r="16793" spans="2:3" hidden="1" x14ac:dyDescent="0.75">
      <c r="B16793" t="e">
        <f>'NAME BADGE DETAILS'!#REF!</f>
        <v>#REF!</v>
      </c>
      <c r="C16793" t="e">
        <f>'NAME BADGE DETAILS'!#REF!</f>
        <v>#REF!</v>
      </c>
    </row>
    <row r="16794" spans="2:3" hidden="1" x14ac:dyDescent="0.75">
      <c r="B16794" t="e">
        <f>'NAME BADGE DETAILS'!#REF!</f>
        <v>#REF!</v>
      </c>
      <c r="C16794" t="e">
        <f>'NAME BADGE DETAILS'!#REF!</f>
        <v>#REF!</v>
      </c>
    </row>
    <row r="16795" spans="2:3" hidden="1" x14ac:dyDescent="0.75">
      <c r="B16795" t="e">
        <f>'NAME BADGE DETAILS'!#REF!</f>
        <v>#REF!</v>
      </c>
      <c r="C16795" t="e">
        <f>'NAME BADGE DETAILS'!#REF!</f>
        <v>#REF!</v>
      </c>
    </row>
    <row r="16796" spans="2:3" hidden="1" x14ac:dyDescent="0.75">
      <c r="B16796" t="e">
        <f>'NAME BADGE DETAILS'!#REF!</f>
        <v>#REF!</v>
      </c>
      <c r="C16796" t="e">
        <f>'NAME BADGE DETAILS'!#REF!</f>
        <v>#REF!</v>
      </c>
    </row>
    <row r="16797" spans="2:3" hidden="1" x14ac:dyDescent="0.75">
      <c r="B16797" t="e">
        <f>'NAME BADGE DETAILS'!#REF!</f>
        <v>#REF!</v>
      </c>
      <c r="C16797" t="e">
        <f>'NAME BADGE DETAILS'!#REF!</f>
        <v>#REF!</v>
      </c>
    </row>
    <row r="16798" spans="2:3" hidden="1" x14ac:dyDescent="0.75">
      <c r="B16798" t="e">
        <f>'NAME BADGE DETAILS'!#REF!</f>
        <v>#REF!</v>
      </c>
      <c r="C16798" t="e">
        <f>'NAME BADGE DETAILS'!#REF!</f>
        <v>#REF!</v>
      </c>
    </row>
    <row r="16799" spans="2:3" hidden="1" x14ac:dyDescent="0.75">
      <c r="B16799" t="e">
        <f>'NAME BADGE DETAILS'!#REF!</f>
        <v>#REF!</v>
      </c>
      <c r="C16799" t="e">
        <f>'NAME BADGE DETAILS'!#REF!</f>
        <v>#REF!</v>
      </c>
    </row>
    <row r="16800" spans="2:3" hidden="1" x14ac:dyDescent="0.75">
      <c r="B16800" t="e">
        <f>'NAME BADGE DETAILS'!#REF!</f>
        <v>#REF!</v>
      </c>
      <c r="C16800" t="e">
        <f>'NAME BADGE DETAILS'!#REF!</f>
        <v>#REF!</v>
      </c>
    </row>
    <row r="16801" spans="2:3" hidden="1" x14ac:dyDescent="0.75">
      <c r="B16801" t="e">
        <f>'NAME BADGE DETAILS'!#REF!</f>
        <v>#REF!</v>
      </c>
      <c r="C16801" t="e">
        <f>'NAME BADGE DETAILS'!#REF!</f>
        <v>#REF!</v>
      </c>
    </row>
    <row r="16802" spans="2:3" hidden="1" x14ac:dyDescent="0.75">
      <c r="B16802" t="e">
        <f>'NAME BADGE DETAILS'!#REF!</f>
        <v>#REF!</v>
      </c>
      <c r="C16802" t="e">
        <f>'NAME BADGE DETAILS'!#REF!</f>
        <v>#REF!</v>
      </c>
    </row>
    <row r="16803" spans="2:3" hidden="1" x14ac:dyDescent="0.75">
      <c r="B16803" t="e">
        <f>'NAME BADGE DETAILS'!#REF!</f>
        <v>#REF!</v>
      </c>
      <c r="C16803" t="e">
        <f>'NAME BADGE DETAILS'!#REF!</f>
        <v>#REF!</v>
      </c>
    </row>
    <row r="16804" spans="2:3" hidden="1" x14ac:dyDescent="0.75">
      <c r="B16804" t="e">
        <f>'NAME BADGE DETAILS'!#REF!</f>
        <v>#REF!</v>
      </c>
      <c r="C16804" t="e">
        <f>'NAME BADGE DETAILS'!#REF!</f>
        <v>#REF!</v>
      </c>
    </row>
    <row r="16805" spans="2:3" hidden="1" x14ac:dyDescent="0.75">
      <c r="B16805" t="e">
        <f>'NAME BADGE DETAILS'!#REF!</f>
        <v>#REF!</v>
      </c>
      <c r="C16805" t="e">
        <f>'NAME BADGE DETAILS'!#REF!</f>
        <v>#REF!</v>
      </c>
    </row>
    <row r="16806" spans="2:3" hidden="1" x14ac:dyDescent="0.75">
      <c r="B16806" t="e">
        <f>'NAME BADGE DETAILS'!#REF!</f>
        <v>#REF!</v>
      </c>
      <c r="C16806" t="e">
        <f>'NAME BADGE DETAILS'!#REF!</f>
        <v>#REF!</v>
      </c>
    </row>
    <row r="16807" spans="2:3" hidden="1" x14ac:dyDescent="0.75">
      <c r="B16807" t="e">
        <f>'NAME BADGE DETAILS'!#REF!</f>
        <v>#REF!</v>
      </c>
      <c r="C16807" t="e">
        <f>'NAME BADGE DETAILS'!#REF!</f>
        <v>#REF!</v>
      </c>
    </row>
    <row r="16808" spans="2:3" hidden="1" x14ac:dyDescent="0.75">
      <c r="B16808" t="e">
        <f>'NAME BADGE DETAILS'!#REF!</f>
        <v>#REF!</v>
      </c>
      <c r="C16808" t="e">
        <f>'NAME BADGE DETAILS'!#REF!</f>
        <v>#REF!</v>
      </c>
    </row>
    <row r="16809" spans="2:3" hidden="1" x14ac:dyDescent="0.75">
      <c r="B16809" t="e">
        <f>'NAME BADGE DETAILS'!#REF!</f>
        <v>#REF!</v>
      </c>
      <c r="C16809" t="e">
        <f>'NAME BADGE DETAILS'!#REF!</f>
        <v>#REF!</v>
      </c>
    </row>
    <row r="16810" spans="2:3" hidden="1" x14ac:dyDescent="0.75">
      <c r="B16810" t="e">
        <f>'NAME BADGE DETAILS'!#REF!</f>
        <v>#REF!</v>
      </c>
      <c r="C16810" t="e">
        <f>'NAME BADGE DETAILS'!#REF!</f>
        <v>#REF!</v>
      </c>
    </row>
    <row r="16811" spans="2:3" hidden="1" x14ac:dyDescent="0.75">
      <c r="B16811" t="e">
        <f>'NAME BADGE DETAILS'!#REF!</f>
        <v>#REF!</v>
      </c>
      <c r="C16811" t="e">
        <f>'NAME BADGE DETAILS'!#REF!</f>
        <v>#REF!</v>
      </c>
    </row>
    <row r="16812" spans="2:3" hidden="1" x14ac:dyDescent="0.75">
      <c r="B16812" t="e">
        <f>'NAME BADGE DETAILS'!#REF!</f>
        <v>#REF!</v>
      </c>
      <c r="C16812" t="e">
        <f>'NAME BADGE DETAILS'!#REF!</f>
        <v>#REF!</v>
      </c>
    </row>
    <row r="16813" spans="2:3" hidden="1" x14ac:dyDescent="0.75">
      <c r="B16813" t="e">
        <f>'NAME BADGE DETAILS'!#REF!</f>
        <v>#REF!</v>
      </c>
      <c r="C16813" t="e">
        <f>'NAME BADGE DETAILS'!#REF!</f>
        <v>#REF!</v>
      </c>
    </row>
    <row r="16814" spans="2:3" hidden="1" x14ac:dyDescent="0.75">
      <c r="B16814" t="e">
        <f>'NAME BADGE DETAILS'!#REF!</f>
        <v>#REF!</v>
      </c>
      <c r="C16814" t="e">
        <f>'NAME BADGE DETAILS'!#REF!</f>
        <v>#REF!</v>
      </c>
    </row>
    <row r="16815" spans="2:3" hidden="1" x14ac:dyDescent="0.75">
      <c r="B16815" t="e">
        <f>'NAME BADGE DETAILS'!#REF!</f>
        <v>#REF!</v>
      </c>
      <c r="C16815" t="e">
        <f>'NAME BADGE DETAILS'!#REF!</f>
        <v>#REF!</v>
      </c>
    </row>
    <row r="16816" spans="2:3" hidden="1" x14ac:dyDescent="0.75">
      <c r="B16816" t="e">
        <f>'NAME BADGE DETAILS'!#REF!</f>
        <v>#REF!</v>
      </c>
      <c r="C16816" t="e">
        <f>'NAME BADGE DETAILS'!#REF!</f>
        <v>#REF!</v>
      </c>
    </row>
    <row r="16817" spans="2:3" hidden="1" x14ac:dyDescent="0.75">
      <c r="B16817" t="e">
        <f>'NAME BADGE DETAILS'!#REF!</f>
        <v>#REF!</v>
      </c>
      <c r="C16817" t="e">
        <f>'NAME BADGE DETAILS'!#REF!</f>
        <v>#REF!</v>
      </c>
    </row>
    <row r="16818" spans="2:3" hidden="1" x14ac:dyDescent="0.75">
      <c r="B16818" t="e">
        <f>'NAME BADGE DETAILS'!#REF!</f>
        <v>#REF!</v>
      </c>
      <c r="C16818" t="e">
        <f>'NAME BADGE DETAILS'!#REF!</f>
        <v>#REF!</v>
      </c>
    </row>
    <row r="16819" spans="2:3" hidden="1" x14ac:dyDescent="0.75">
      <c r="B16819" t="e">
        <f>'NAME BADGE DETAILS'!#REF!</f>
        <v>#REF!</v>
      </c>
      <c r="C16819" t="e">
        <f>'NAME BADGE DETAILS'!#REF!</f>
        <v>#REF!</v>
      </c>
    </row>
    <row r="16820" spans="2:3" hidden="1" x14ac:dyDescent="0.75">
      <c r="B16820" t="e">
        <f>'NAME BADGE DETAILS'!#REF!</f>
        <v>#REF!</v>
      </c>
      <c r="C16820" t="e">
        <f>'NAME BADGE DETAILS'!#REF!</f>
        <v>#REF!</v>
      </c>
    </row>
    <row r="16821" spans="2:3" hidden="1" x14ac:dyDescent="0.75">
      <c r="B16821" t="e">
        <f>'NAME BADGE DETAILS'!#REF!</f>
        <v>#REF!</v>
      </c>
      <c r="C16821" t="e">
        <f>'NAME BADGE DETAILS'!#REF!</f>
        <v>#REF!</v>
      </c>
    </row>
    <row r="16822" spans="2:3" hidden="1" x14ac:dyDescent="0.75">
      <c r="B16822" t="e">
        <f>'NAME BADGE DETAILS'!#REF!</f>
        <v>#REF!</v>
      </c>
      <c r="C16822" t="e">
        <f>'NAME BADGE DETAILS'!#REF!</f>
        <v>#REF!</v>
      </c>
    </row>
    <row r="16823" spans="2:3" hidden="1" x14ac:dyDescent="0.75">
      <c r="B16823" t="e">
        <f>'NAME BADGE DETAILS'!#REF!</f>
        <v>#REF!</v>
      </c>
      <c r="C16823" t="e">
        <f>'NAME BADGE DETAILS'!#REF!</f>
        <v>#REF!</v>
      </c>
    </row>
    <row r="16824" spans="2:3" hidden="1" x14ac:dyDescent="0.75">
      <c r="B16824" t="e">
        <f>'NAME BADGE DETAILS'!#REF!</f>
        <v>#REF!</v>
      </c>
      <c r="C16824" t="e">
        <f>'NAME BADGE DETAILS'!#REF!</f>
        <v>#REF!</v>
      </c>
    </row>
    <row r="16825" spans="2:3" hidden="1" x14ac:dyDescent="0.75">
      <c r="B16825" t="e">
        <f>'NAME BADGE DETAILS'!#REF!</f>
        <v>#REF!</v>
      </c>
      <c r="C16825" t="e">
        <f>'NAME BADGE DETAILS'!#REF!</f>
        <v>#REF!</v>
      </c>
    </row>
    <row r="16826" spans="2:3" hidden="1" x14ac:dyDescent="0.75">
      <c r="B16826" t="e">
        <f>'NAME BADGE DETAILS'!#REF!</f>
        <v>#REF!</v>
      </c>
      <c r="C16826" t="e">
        <f>'NAME BADGE DETAILS'!#REF!</f>
        <v>#REF!</v>
      </c>
    </row>
    <row r="16827" spans="2:3" hidden="1" x14ac:dyDescent="0.75">
      <c r="B16827" t="e">
        <f>'NAME BADGE DETAILS'!#REF!</f>
        <v>#REF!</v>
      </c>
      <c r="C16827" t="e">
        <f>'NAME BADGE DETAILS'!#REF!</f>
        <v>#REF!</v>
      </c>
    </row>
    <row r="16828" spans="2:3" hidden="1" x14ac:dyDescent="0.75">
      <c r="B16828" t="e">
        <f>'NAME BADGE DETAILS'!#REF!</f>
        <v>#REF!</v>
      </c>
      <c r="C16828" t="e">
        <f>'NAME BADGE DETAILS'!#REF!</f>
        <v>#REF!</v>
      </c>
    </row>
    <row r="16829" spans="2:3" hidden="1" x14ac:dyDescent="0.75">
      <c r="B16829" t="e">
        <f>'NAME BADGE DETAILS'!#REF!</f>
        <v>#REF!</v>
      </c>
      <c r="C16829" t="e">
        <f>'NAME BADGE DETAILS'!#REF!</f>
        <v>#REF!</v>
      </c>
    </row>
    <row r="16830" spans="2:3" hidden="1" x14ac:dyDescent="0.75">
      <c r="B16830" t="e">
        <f>'NAME BADGE DETAILS'!#REF!</f>
        <v>#REF!</v>
      </c>
      <c r="C16830" t="e">
        <f>'NAME BADGE DETAILS'!#REF!</f>
        <v>#REF!</v>
      </c>
    </row>
    <row r="16831" spans="2:3" hidden="1" x14ac:dyDescent="0.75">
      <c r="B16831" t="e">
        <f>'NAME BADGE DETAILS'!#REF!</f>
        <v>#REF!</v>
      </c>
      <c r="C16831" t="e">
        <f>'NAME BADGE DETAILS'!#REF!</f>
        <v>#REF!</v>
      </c>
    </row>
    <row r="16832" spans="2:3" hidden="1" x14ac:dyDescent="0.75">
      <c r="B16832" t="e">
        <f>'NAME BADGE DETAILS'!#REF!</f>
        <v>#REF!</v>
      </c>
      <c r="C16832" t="e">
        <f>'NAME BADGE DETAILS'!#REF!</f>
        <v>#REF!</v>
      </c>
    </row>
    <row r="16833" spans="2:3" hidden="1" x14ac:dyDescent="0.75">
      <c r="B16833" t="e">
        <f>'NAME BADGE DETAILS'!#REF!</f>
        <v>#REF!</v>
      </c>
      <c r="C16833" t="e">
        <f>'NAME BADGE DETAILS'!#REF!</f>
        <v>#REF!</v>
      </c>
    </row>
    <row r="16834" spans="2:3" hidden="1" x14ac:dyDescent="0.75">
      <c r="B16834" t="e">
        <f>'NAME BADGE DETAILS'!#REF!</f>
        <v>#REF!</v>
      </c>
      <c r="C16834" t="e">
        <f>'NAME BADGE DETAILS'!#REF!</f>
        <v>#REF!</v>
      </c>
    </row>
    <row r="16835" spans="2:3" hidden="1" x14ac:dyDescent="0.75">
      <c r="B16835" t="e">
        <f>'NAME BADGE DETAILS'!#REF!</f>
        <v>#REF!</v>
      </c>
      <c r="C16835" t="e">
        <f>'NAME BADGE DETAILS'!#REF!</f>
        <v>#REF!</v>
      </c>
    </row>
    <row r="16836" spans="2:3" hidden="1" x14ac:dyDescent="0.75">
      <c r="B16836" t="e">
        <f>'NAME BADGE DETAILS'!#REF!</f>
        <v>#REF!</v>
      </c>
      <c r="C16836" t="e">
        <f>'NAME BADGE DETAILS'!#REF!</f>
        <v>#REF!</v>
      </c>
    </row>
    <row r="16837" spans="2:3" hidden="1" x14ac:dyDescent="0.75">
      <c r="B16837" t="e">
        <f>'NAME BADGE DETAILS'!#REF!</f>
        <v>#REF!</v>
      </c>
      <c r="C16837" t="e">
        <f>'NAME BADGE DETAILS'!#REF!</f>
        <v>#REF!</v>
      </c>
    </row>
    <row r="16838" spans="2:3" hidden="1" x14ac:dyDescent="0.75">
      <c r="B16838" t="e">
        <f>'NAME BADGE DETAILS'!#REF!</f>
        <v>#REF!</v>
      </c>
      <c r="C16838" t="e">
        <f>'NAME BADGE DETAILS'!#REF!</f>
        <v>#REF!</v>
      </c>
    </row>
    <row r="16839" spans="2:3" hidden="1" x14ac:dyDescent="0.75">
      <c r="B16839" t="e">
        <f>'NAME BADGE DETAILS'!#REF!</f>
        <v>#REF!</v>
      </c>
      <c r="C16839" t="e">
        <f>'NAME BADGE DETAILS'!#REF!</f>
        <v>#REF!</v>
      </c>
    </row>
    <row r="16840" spans="2:3" hidden="1" x14ac:dyDescent="0.75">
      <c r="B16840" t="e">
        <f>'NAME BADGE DETAILS'!#REF!</f>
        <v>#REF!</v>
      </c>
      <c r="C16840" t="e">
        <f>'NAME BADGE DETAILS'!#REF!</f>
        <v>#REF!</v>
      </c>
    </row>
    <row r="16841" spans="2:3" hidden="1" x14ac:dyDescent="0.75">
      <c r="B16841" t="e">
        <f>'NAME BADGE DETAILS'!#REF!</f>
        <v>#REF!</v>
      </c>
      <c r="C16841" t="e">
        <f>'NAME BADGE DETAILS'!#REF!</f>
        <v>#REF!</v>
      </c>
    </row>
    <row r="16842" spans="2:3" hidden="1" x14ac:dyDescent="0.75">
      <c r="B16842" t="e">
        <f>'NAME BADGE DETAILS'!#REF!</f>
        <v>#REF!</v>
      </c>
      <c r="C16842" t="e">
        <f>'NAME BADGE DETAILS'!#REF!</f>
        <v>#REF!</v>
      </c>
    </row>
    <row r="16843" spans="2:3" hidden="1" x14ac:dyDescent="0.75">
      <c r="B16843" t="e">
        <f>'NAME BADGE DETAILS'!#REF!</f>
        <v>#REF!</v>
      </c>
      <c r="C16843" t="e">
        <f>'NAME BADGE DETAILS'!#REF!</f>
        <v>#REF!</v>
      </c>
    </row>
    <row r="16844" spans="2:3" hidden="1" x14ac:dyDescent="0.75">
      <c r="B16844" t="e">
        <f>'NAME BADGE DETAILS'!#REF!</f>
        <v>#REF!</v>
      </c>
      <c r="C16844" t="e">
        <f>'NAME BADGE DETAILS'!#REF!</f>
        <v>#REF!</v>
      </c>
    </row>
    <row r="16845" spans="2:3" hidden="1" x14ac:dyDescent="0.75">
      <c r="B16845" t="e">
        <f>'NAME BADGE DETAILS'!#REF!</f>
        <v>#REF!</v>
      </c>
      <c r="C16845" t="e">
        <f>'NAME BADGE DETAILS'!#REF!</f>
        <v>#REF!</v>
      </c>
    </row>
    <row r="16846" spans="2:3" hidden="1" x14ac:dyDescent="0.75">
      <c r="B16846" t="e">
        <f>'NAME BADGE DETAILS'!#REF!</f>
        <v>#REF!</v>
      </c>
      <c r="C16846" t="e">
        <f>'NAME BADGE DETAILS'!#REF!</f>
        <v>#REF!</v>
      </c>
    </row>
    <row r="16847" spans="2:3" hidden="1" x14ac:dyDescent="0.75">
      <c r="B16847" t="e">
        <f>'NAME BADGE DETAILS'!#REF!</f>
        <v>#REF!</v>
      </c>
      <c r="C16847" t="e">
        <f>'NAME BADGE DETAILS'!#REF!</f>
        <v>#REF!</v>
      </c>
    </row>
    <row r="16848" spans="2:3" hidden="1" x14ac:dyDescent="0.75">
      <c r="B16848" t="e">
        <f>'NAME BADGE DETAILS'!#REF!</f>
        <v>#REF!</v>
      </c>
      <c r="C16848" t="e">
        <f>'NAME BADGE DETAILS'!#REF!</f>
        <v>#REF!</v>
      </c>
    </row>
    <row r="16849" spans="2:3" hidden="1" x14ac:dyDescent="0.75">
      <c r="B16849" t="e">
        <f>'NAME BADGE DETAILS'!#REF!</f>
        <v>#REF!</v>
      </c>
      <c r="C16849" t="e">
        <f>'NAME BADGE DETAILS'!#REF!</f>
        <v>#REF!</v>
      </c>
    </row>
    <row r="16850" spans="2:3" hidden="1" x14ac:dyDescent="0.75">
      <c r="B16850" t="e">
        <f>'NAME BADGE DETAILS'!#REF!</f>
        <v>#REF!</v>
      </c>
      <c r="C16850" t="e">
        <f>'NAME BADGE DETAILS'!#REF!</f>
        <v>#REF!</v>
      </c>
    </row>
    <row r="16851" spans="2:3" hidden="1" x14ac:dyDescent="0.75">
      <c r="B16851" t="e">
        <f>'NAME BADGE DETAILS'!#REF!</f>
        <v>#REF!</v>
      </c>
      <c r="C16851" t="e">
        <f>'NAME BADGE DETAILS'!#REF!</f>
        <v>#REF!</v>
      </c>
    </row>
    <row r="16852" spans="2:3" hidden="1" x14ac:dyDescent="0.75">
      <c r="B16852" t="e">
        <f>'NAME BADGE DETAILS'!#REF!</f>
        <v>#REF!</v>
      </c>
      <c r="C16852" t="e">
        <f>'NAME BADGE DETAILS'!#REF!</f>
        <v>#REF!</v>
      </c>
    </row>
    <row r="16853" spans="2:3" hidden="1" x14ac:dyDescent="0.75">
      <c r="B16853" t="e">
        <f>'NAME BADGE DETAILS'!#REF!</f>
        <v>#REF!</v>
      </c>
      <c r="C16853" t="e">
        <f>'NAME BADGE DETAILS'!#REF!</f>
        <v>#REF!</v>
      </c>
    </row>
    <row r="16854" spans="2:3" hidden="1" x14ac:dyDescent="0.75">
      <c r="B16854" t="e">
        <f>'NAME BADGE DETAILS'!#REF!</f>
        <v>#REF!</v>
      </c>
      <c r="C16854" t="e">
        <f>'NAME BADGE DETAILS'!#REF!</f>
        <v>#REF!</v>
      </c>
    </row>
    <row r="16855" spans="2:3" hidden="1" x14ac:dyDescent="0.75">
      <c r="B16855" t="e">
        <f>'NAME BADGE DETAILS'!#REF!</f>
        <v>#REF!</v>
      </c>
      <c r="C16855" t="e">
        <f>'NAME BADGE DETAILS'!#REF!</f>
        <v>#REF!</v>
      </c>
    </row>
    <row r="16856" spans="2:3" hidden="1" x14ac:dyDescent="0.75">
      <c r="B16856" t="e">
        <f>'NAME BADGE DETAILS'!#REF!</f>
        <v>#REF!</v>
      </c>
      <c r="C16856" t="e">
        <f>'NAME BADGE DETAILS'!#REF!</f>
        <v>#REF!</v>
      </c>
    </row>
    <row r="16857" spans="2:3" hidden="1" x14ac:dyDescent="0.75">
      <c r="B16857" t="e">
        <f>'NAME BADGE DETAILS'!#REF!</f>
        <v>#REF!</v>
      </c>
      <c r="C16857" t="e">
        <f>'NAME BADGE DETAILS'!#REF!</f>
        <v>#REF!</v>
      </c>
    </row>
    <row r="16858" spans="2:3" hidden="1" x14ac:dyDescent="0.75">
      <c r="B16858" t="e">
        <f>'NAME BADGE DETAILS'!#REF!</f>
        <v>#REF!</v>
      </c>
      <c r="C16858" t="e">
        <f>'NAME BADGE DETAILS'!#REF!</f>
        <v>#REF!</v>
      </c>
    </row>
    <row r="16859" spans="2:3" hidden="1" x14ac:dyDescent="0.75">
      <c r="B16859" t="e">
        <f>'NAME BADGE DETAILS'!#REF!</f>
        <v>#REF!</v>
      </c>
      <c r="C16859" t="e">
        <f>'NAME BADGE DETAILS'!#REF!</f>
        <v>#REF!</v>
      </c>
    </row>
    <row r="16860" spans="2:3" hidden="1" x14ac:dyDescent="0.75">
      <c r="B16860" t="e">
        <f>'NAME BADGE DETAILS'!#REF!</f>
        <v>#REF!</v>
      </c>
      <c r="C16860" t="e">
        <f>'NAME BADGE DETAILS'!#REF!</f>
        <v>#REF!</v>
      </c>
    </row>
    <row r="16861" spans="2:3" hidden="1" x14ac:dyDescent="0.75">
      <c r="B16861" t="e">
        <f>'NAME BADGE DETAILS'!#REF!</f>
        <v>#REF!</v>
      </c>
      <c r="C16861" t="e">
        <f>'NAME BADGE DETAILS'!#REF!</f>
        <v>#REF!</v>
      </c>
    </row>
    <row r="16862" spans="2:3" hidden="1" x14ac:dyDescent="0.75">
      <c r="B16862" t="e">
        <f>'NAME BADGE DETAILS'!#REF!</f>
        <v>#REF!</v>
      </c>
      <c r="C16862" t="e">
        <f>'NAME BADGE DETAILS'!#REF!</f>
        <v>#REF!</v>
      </c>
    </row>
    <row r="16863" spans="2:3" hidden="1" x14ac:dyDescent="0.75">
      <c r="B16863" t="e">
        <f>'NAME BADGE DETAILS'!#REF!</f>
        <v>#REF!</v>
      </c>
      <c r="C16863" t="e">
        <f>'NAME BADGE DETAILS'!#REF!</f>
        <v>#REF!</v>
      </c>
    </row>
    <row r="16864" spans="2:3" hidden="1" x14ac:dyDescent="0.75">
      <c r="B16864" t="e">
        <f>'NAME BADGE DETAILS'!#REF!</f>
        <v>#REF!</v>
      </c>
      <c r="C16864" t="e">
        <f>'NAME BADGE DETAILS'!#REF!</f>
        <v>#REF!</v>
      </c>
    </row>
    <row r="16865" spans="2:3" hidden="1" x14ac:dyDescent="0.75">
      <c r="B16865" t="e">
        <f>'NAME BADGE DETAILS'!#REF!</f>
        <v>#REF!</v>
      </c>
      <c r="C16865" t="e">
        <f>'NAME BADGE DETAILS'!#REF!</f>
        <v>#REF!</v>
      </c>
    </row>
    <row r="16866" spans="2:3" hidden="1" x14ac:dyDescent="0.75">
      <c r="B16866" t="e">
        <f>'NAME BADGE DETAILS'!#REF!</f>
        <v>#REF!</v>
      </c>
      <c r="C16866" t="e">
        <f>'NAME BADGE DETAILS'!#REF!</f>
        <v>#REF!</v>
      </c>
    </row>
    <row r="16867" spans="2:3" hidden="1" x14ac:dyDescent="0.75">
      <c r="B16867" t="e">
        <f>'NAME BADGE DETAILS'!#REF!</f>
        <v>#REF!</v>
      </c>
      <c r="C16867" t="e">
        <f>'NAME BADGE DETAILS'!#REF!</f>
        <v>#REF!</v>
      </c>
    </row>
    <row r="16868" spans="2:3" hidden="1" x14ac:dyDescent="0.75">
      <c r="B16868" t="e">
        <f>'NAME BADGE DETAILS'!#REF!</f>
        <v>#REF!</v>
      </c>
      <c r="C16868" t="e">
        <f>'NAME BADGE DETAILS'!#REF!</f>
        <v>#REF!</v>
      </c>
    </row>
    <row r="16869" spans="2:3" hidden="1" x14ac:dyDescent="0.75">
      <c r="B16869" t="e">
        <f>'NAME BADGE DETAILS'!#REF!</f>
        <v>#REF!</v>
      </c>
      <c r="C16869" t="e">
        <f>'NAME BADGE DETAILS'!#REF!</f>
        <v>#REF!</v>
      </c>
    </row>
    <row r="16870" spans="2:3" hidden="1" x14ac:dyDescent="0.75">
      <c r="B16870" t="e">
        <f>'NAME BADGE DETAILS'!#REF!</f>
        <v>#REF!</v>
      </c>
      <c r="C16870" t="e">
        <f>'NAME BADGE DETAILS'!#REF!</f>
        <v>#REF!</v>
      </c>
    </row>
    <row r="16871" spans="2:3" hidden="1" x14ac:dyDescent="0.75">
      <c r="B16871" t="e">
        <f>'NAME BADGE DETAILS'!#REF!</f>
        <v>#REF!</v>
      </c>
      <c r="C16871" t="e">
        <f>'NAME BADGE DETAILS'!#REF!</f>
        <v>#REF!</v>
      </c>
    </row>
    <row r="16872" spans="2:3" hidden="1" x14ac:dyDescent="0.75">
      <c r="B16872" t="e">
        <f>'NAME BADGE DETAILS'!#REF!</f>
        <v>#REF!</v>
      </c>
      <c r="C16872" t="e">
        <f>'NAME BADGE DETAILS'!#REF!</f>
        <v>#REF!</v>
      </c>
    </row>
    <row r="16873" spans="2:3" hidden="1" x14ac:dyDescent="0.75">
      <c r="B16873" t="e">
        <f>'NAME BADGE DETAILS'!#REF!</f>
        <v>#REF!</v>
      </c>
      <c r="C16873" t="e">
        <f>'NAME BADGE DETAILS'!#REF!</f>
        <v>#REF!</v>
      </c>
    </row>
    <row r="16874" spans="2:3" hidden="1" x14ac:dyDescent="0.75">
      <c r="B16874" t="e">
        <f>'NAME BADGE DETAILS'!#REF!</f>
        <v>#REF!</v>
      </c>
      <c r="C16874" t="e">
        <f>'NAME BADGE DETAILS'!#REF!</f>
        <v>#REF!</v>
      </c>
    </row>
    <row r="16875" spans="2:3" hidden="1" x14ac:dyDescent="0.75">
      <c r="B16875" t="e">
        <f>'NAME BADGE DETAILS'!#REF!</f>
        <v>#REF!</v>
      </c>
      <c r="C16875" t="e">
        <f>'NAME BADGE DETAILS'!#REF!</f>
        <v>#REF!</v>
      </c>
    </row>
    <row r="16876" spans="2:3" hidden="1" x14ac:dyDescent="0.75">
      <c r="B16876" t="e">
        <f>'NAME BADGE DETAILS'!#REF!</f>
        <v>#REF!</v>
      </c>
      <c r="C16876" t="e">
        <f>'NAME BADGE DETAILS'!#REF!</f>
        <v>#REF!</v>
      </c>
    </row>
    <row r="16877" spans="2:3" hidden="1" x14ac:dyDescent="0.75">
      <c r="B16877" t="e">
        <f>'NAME BADGE DETAILS'!#REF!</f>
        <v>#REF!</v>
      </c>
      <c r="C16877" t="e">
        <f>'NAME BADGE DETAILS'!#REF!</f>
        <v>#REF!</v>
      </c>
    </row>
    <row r="16878" spans="2:3" hidden="1" x14ac:dyDescent="0.75">
      <c r="B16878" t="e">
        <f>'NAME BADGE DETAILS'!#REF!</f>
        <v>#REF!</v>
      </c>
      <c r="C16878" t="e">
        <f>'NAME BADGE DETAILS'!#REF!</f>
        <v>#REF!</v>
      </c>
    </row>
    <row r="16879" spans="2:3" hidden="1" x14ac:dyDescent="0.75">
      <c r="B16879" t="e">
        <f>'NAME BADGE DETAILS'!#REF!</f>
        <v>#REF!</v>
      </c>
      <c r="C16879" t="e">
        <f>'NAME BADGE DETAILS'!#REF!</f>
        <v>#REF!</v>
      </c>
    </row>
    <row r="16880" spans="2:3" hidden="1" x14ac:dyDescent="0.75">
      <c r="B16880" t="e">
        <f>'NAME BADGE DETAILS'!#REF!</f>
        <v>#REF!</v>
      </c>
      <c r="C16880" t="e">
        <f>'NAME BADGE DETAILS'!#REF!</f>
        <v>#REF!</v>
      </c>
    </row>
    <row r="16881" spans="2:3" hidden="1" x14ac:dyDescent="0.75">
      <c r="B16881" t="e">
        <f>'NAME BADGE DETAILS'!#REF!</f>
        <v>#REF!</v>
      </c>
      <c r="C16881" t="e">
        <f>'NAME BADGE DETAILS'!#REF!</f>
        <v>#REF!</v>
      </c>
    </row>
    <row r="16882" spans="2:3" hidden="1" x14ac:dyDescent="0.75">
      <c r="B16882" t="e">
        <f>'NAME BADGE DETAILS'!#REF!</f>
        <v>#REF!</v>
      </c>
      <c r="C16882" t="e">
        <f>'NAME BADGE DETAILS'!#REF!</f>
        <v>#REF!</v>
      </c>
    </row>
    <row r="16883" spans="2:3" hidden="1" x14ac:dyDescent="0.75">
      <c r="B16883" t="e">
        <f>'NAME BADGE DETAILS'!#REF!</f>
        <v>#REF!</v>
      </c>
      <c r="C16883" t="e">
        <f>'NAME BADGE DETAILS'!#REF!</f>
        <v>#REF!</v>
      </c>
    </row>
    <row r="16884" spans="2:3" hidden="1" x14ac:dyDescent="0.75">
      <c r="B16884" t="e">
        <f>'NAME BADGE DETAILS'!#REF!</f>
        <v>#REF!</v>
      </c>
      <c r="C16884" t="e">
        <f>'NAME BADGE DETAILS'!#REF!</f>
        <v>#REF!</v>
      </c>
    </row>
    <row r="16885" spans="2:3" hidden="1" x14ac:dyDescent="0.75">
      <c r="B16885" t="e">
        <f>'NAME BADGE DETAILS'!#REF!</f>
        <v>#REF!</v>
      </c>
      <c r="C16885" t="e">
        <f>'NAME BADGE DETAILS'!#REF!</f>
        <v>#REF!</v>
      </c>
    </row>
    <row r="16886" spans="2:3" hidden="1" x14ac:dyDescent="0.75">
      <c r="B16886" t="e">
        <f>'NAME BADGE DETAILS'!#REF!</f>
        <v>#REF!</v>
      </c>
      <c r="C16886" t="e">
        <f>'NAME BADGE DETAILS'!#REF!</f>
        <v>#REF!</v>
      </c>
    </row>
    <row r="16887" spans="2:3" hidden="1" x14ac:dyDescent="0.75">
      <c r="B16887" t="e">
        <f>'NAME BADGE DETAILS'!#REF!</f>
        <v>#REF!</v>
      </c>
      <c r="C16887" t="e">
        <f>'NAME BADGE DETAILS'!#REF!</f>
        <v>#REF!</v>
      </c>
    </row>
    <row r="16888" spans="2:3" hidden="1" x14ac:dyDescent="0.75">
      <c r="B16888" t="e">
        <f>'NAME BADGE DETAILS'!#REF!</f>
        <v>#REF!</v>
      </c>
      <c r="C16888" t="e">
        <f>'NAME BADGE DETAILS'!#REF!</f>
        <v>#REF!</v>
      </c>
    </row>
    <row r="16889" spans="2:3" hidden="1" x14ac:dyDescent="0.75">
      <c r="B16889" t="e">
        <f>'NAME BADGE DETAILS'!#REF!</f>
        <v>#REF!</v>
      </c>
      <c r="C16889" t="e">
        <f>'NAME BADGE DETAILS'!#REF!</f>
        <v>#REF!</v>
      </c>
    </row>
    <row r="16890" spans="2:3" hidden="1" x14ac:dyDescent="0.75">
      <c r="B16890" t="e">
        <f>'NAME BADGE DETAILS'!#REF!</f>
        <v>#REF!</v>
      </c>
      <c r="C16890" t="e">
        <f>'NAME BADGE DETAILS'!#REF!</f>
        <v>#REF!</v>
      </c>
    </row>
    <row r="16891" spans="2:3" hidden="1" x14ac:dyDescent="0.75">
      <c r="B16891" t="e">
        <f>'NAME BADGE DETAILS'!#REF!</f>
        <v>#REF!</v>
      </c>
      <c r="C16891" t="e">
        <f>'NAME BADGE DETAILS'!#REF!</f>
        <v>#REF!</v>
      </c>
    </row>
    <row r="16892" spans="2:3" hidden="1" x14ac:dyDescent="0.75">
      <c r="B16892" t="e">
        <f>'NAME BADGE DETAILS'!#REF!</f>
        <v>#REF!</v>
      </c>
      <c r="C16892" t="e">
        <f>'NAME BADGE DETAILS'!#REF!</f>
        <v>#REF!</v>
      </c>
    </row>
    <row r="16893" spans="2:3" hidden="1" x14ac:dyDescent="0.75">
      <c r="B16893" t="e">
        <f>'NAME BADGE DETAILS'!#REF!</f>
        <v>#REF!</v>
      </c>
      <c r="C16893" t="e">
        <f>'NAME BADGE DETAILS'!#REF!</f>
        <v>#REF!</v>
      </c>
    </row>
    <row r="16894" spans="2:3" hidden="1" x14ac:dyDescent="0.75">
      <c r="B16894" t="e">
        <f>'NAME BADGE DETAILS'!#REF!</f>
        <v>#REF!</v>
      </c>
      <c r="C16894" t="e">
        <f>'NAME BADGE DETAILS'!#REF!</f>
        <v>#REF!</v>
      </c>
    </row>
    <row r="16895" spans="2:3" hidden="1" x14ac:dyDescent="0.75">
      <c r="B16895" t="e">
        <f>'NAME BADGE DETAILS'!#REF!</f>
        <v>#REF!</v>
      </c>
      <c r="C16895" t="e">
        <f>'NAME BADGE DETAILS'!#REF!</f>
        <v>#REF!</v>
      </c>
    </row>
    <row r="16896" spans="2:3" hidden="1" x14ac:dyDescent="0.75">
      <c r="B16896" t="e">
        <f>'NAME BADGE DETAILS'!#REF!</f>
        <v>#REF!</v>
      </c>
      <c r="C16896" t="e">
        <f>'NAME BADGE DETAILS'!#REF!</f>
        <v>#REF!</v>
      </c>
    </row>
    <row r="16897" spans="2:3" hidden="1" x14ac:dyDescent="0.75">
      <c r="B16897" t="e">
        <f>'NAME BADGE DETAILS'!#REF!</f>
        <v>#REF!</v>
      </c>
      <c r="C16897" t="e">
        <f>'NAME BADGE DETAILS'!#REF!</f>
        <v>#REF!</v>
      </c>
    </row>
    <row r="16898" spans="2:3" hidden="1" x14ac:dyDescent="0.75">
      <c r="B16898" t="e">
        <f>'NAME BADGE DETAILS'!#REF!</f>
        <v>#REF!</v>
      </c>
      <c r="C16898" t="e">
        <f>'NAME BADGE DETAILS'!#REF!</f>
        <v>#REF!</v>
      </c>
    </row>
    <row r="16899" spans="2:3" hidden="1" x14ac:dyDescent="0.75">
      <c r="B16899" t="e">
        <f>'NAME BADGE DETAILS'!#REF!</f>
        <v>#REF!</v>
      </c>
      <c r="C16899" t="e">
        <f>'NAME BADGE DETAILS'!#REF!</f>
        <v>#REF!</v>
      </c>
    </row>
    <row r="16900" spans="2:3" hidden="1" x14ac:dyDescent="0.75">
      <c r="B16900" t="e">
        <f>'NAME BADGE DETAILS'!#REF!</f>
        <v>#REF!</v>
      </c>
      <c r="C16900" t="e">
        <f>'NAME BADGE DETAILS'!#REF!</f>
        <v>#REF!</v>
      </c>
    </row>
    <row r="16901" spans="2:3" hidden="1" x14ac:dyDescent="0.75">
      <c r="B16901" t="e">
        <f>'NAME BADGE DETAILS'!#REF!</f>
        <v>#REF!</v>
      </c>
      <c r="C16901" t="e">
        <f>'NAME BADGE DETAILS'!#REF!</f>
        <v>#REF!</v>
      </c>
    </row>
    <row r="16902" spans="2:3" hidden="1" x14ac:dyDescent="0.75">
      <c r="B16902" t="e">
        <f>'NAME BADGE DETAILS'!#REF!</f>
        <v>#REF!</v>
      </c>
      <c r="C16902" t="e">
        <f>'NAME BADGE DETAILS'!#REF!</f>
        <v>#REF!</v>
      </c>
    </row>
    <row r="16903" spans="2:3" hidden="1" x14ac:dyDescent="0.75">
      <c r="B16903" t="e">
        <f>'NAME BADGE DETAILS'!#REF!</f>
        <v>#REF!</v>
      </c>
      <c r="C16903" t="e">
        <f>'NAME BADGE DETAILS'!#REF!</f>
        <v>#REF!</v>
      </c>
    </row>
    <row r="16904" spans="2:3" hidden="1" x14ac:dyDescent="0.75">
      <c r="B16904" t="e">
        <f>'NAME BADGE DETAILS'!#REF!</f>
        <v>#REF!</v>
      </c>
      <c r="C16904" t="e">
        <f>'NAME BADGE DETAILS'!#REF!</f>
        <v>#REF!</v>
      </c>
    </row>
    <row r="16905" spans="2:3" hidden="1" x14ac:dyDescent="0.75">
      <c r="B16905" t="e">
        <f>'NAME BADGE DETAILS'!#REF!</f>
        <v>#REF!</v>
      </c>
      <c r="C16905" t="e">
        <f>'NAME BADGE DETAILS'!#REF!</f>
        <v>#REF!</v>
      </c>
    </row>
    <row r="16906" spans="2:3" hidden="1" x14ac:dyDescent="0.75">
      <c r="B16906" t="e">
        <f>'NAME BADGE DETAILS'!#REF!</f>
        <v>#REF!</v>
      </c>
      <c r="C16906" t="e">
        <f>'NAME BADGE DETAILS'!#REF!</f>
        <v>#REF!</v>
      </c>
    </row>
    <row r="16907" spans="2:3" hidden="1" x14ac:dyDescent="0.75">
      <c r="B16907" t="e">
        <f>'NAME BADGE DETAILS'!#REF!</f>
        <v>#REF!</v>
      </c>
      <c r="C16907" t="e">
        <f>'NAME BADGE DETAILS'!#REF!</f>
        <v>#REF!</v>
      </c>
    </row>
    <row r="16908" spans="2:3" hidden="1" x14ac:dyDescent="0.75">
      <c r="B16908" t="e">
        <f>'NAME BADGE DETAILS'!#REF!</f>
        <v>#REF!</v>
      </c>
      <c r="C16908" t="e">
        <f>'NAME BADGE DETAILS'!#REF!</f>
        <v>#REF!</v>
      </c>
    </row>
    <row r="16909" spans="2:3" hidden="1" x14ac:dyDescent="0.75">
      <c r="B16909" t="e">
        <f>'NAME BADGE DETAILS'!#REF!</f>
        <v>#REF!</v>
      </c>
      <c r="C16909" t="e">
        <f>'NAME BADGE DETAILS'!#REF!</f>
        <v>#REF!</v>
      </c>
    </row>
    <row r="16910" spans="2:3" hidden="1" x14ac:dyDescent="0.75">
      <c r="B16910" t="e">
        <f>'NAME BADGE DETAILS'!#REF!</f>
        <v>#REF!</v>
      </c>
      <c r="C16910" t="e">
        <f>'NAME BADGE DETAILS'!#REF!</f>
        <v>#REF!</v>
      </c>
    </row>
    <row r="16911" spans="2:3" hidden="1" x14ac:dyDescent="0.75">
      <c r="B16911" t="e">
        <f>'NAME BADGE DETAILS'!#REF!</f>
        <v>#REF!</v>
      </c>
      <c r="C16911" t="e">
        <f>'NAME BADGE DETAILS'!#REF!</f>
        <v>#REF!</v>
      </c>
    </row>
    <row r="16912" spans="2:3" hidden="1" x14ac:dyDescent="0.75">
      <c r="B16912" t="e">
        <f>'NAME BADGE DETAILS'!#REF!</f>
        <v>#REF!</v>
      </c>
      <c r="C16912" t="e">
        <f>'NAME BADGE DETAILS'!#REF!</f>
        <v>#REF!</v>
      </c>
    </row>
    <row r="16913" spans="2:3" hidden="1" x14ac:dyDescent="0.75">
      <c r="B16913" t="e">
        <f>'NAME BADGE DETAILS'!#REF!</f>
        <v>#REF!</v>
      </c>
      <c r="C16913" t="e">
        <f>'NAME BADGE DETAILS'!#REF!</f>
        <v>#REF!</v>
      </c>
    </row>
    <row r="16914" spans="2:3" hidden="1" x14ac:dyDescent="0.75">
      <c r="B16914" t="e">
        <f>'NAME BADGE DETAILS'!#REF!</f>
        <v>#REF!</v>
      </c>
      <c r="C16914" t="e">
        <f>'NAME BADGE DETAILS'!#REF!</f>
        <v>#REF!</v>
      </c>
    </row>
    <row r="16915" spans="2:3" hidden="1" x14ac:dyDescent="0.75">
      <c r="B16915" t="e">
        <f>'NAME BADGE DETAILS'!#REF!</f>
        <v>#REF!</v>
      </c>
      <c r="C16915" t="e">
        <f>'NAME BADGE DETAILS'!#REF!</f>
        <v>#REF!</v>
      </c>
    </row>
    <row r="16916" spans="2:3" hidden="1" x14ac:dyDescent="0.75">
      <c r="B16916" t="e">
        <f>'NAME BADGE DETAILS'!#REF!</f>
        <v>#REF!</v>
      </c>
      <c r="C16916" t="e">
        <f>'NAME BADGE DETAILS'!#REF!</f>
        <v>#REF!</v>
      </c>
    </row>
    <row r="16917" spans="2:3" hidden="1" x14ac:dyDescent="0.75">
      <c r="B16917" t="e">
        <f>'NAME BADGE DETAILS'!#REF!</f>
        <v>#REF!</v>
      </c>
      <c r="C16917" t="e">
        <f>'NAME BADGE DETAILS'!#REF!</f>
        <v>#REF!</v>
      </c>
    </row>
    <row r="16918" spans="2:3" hidden="1" x14ac:dyDescent="0.75">
      <c r="B16918" t="e">
        <f>'NAME BADGE DETAILS'!#REF!</f>
        <v>#REF!</v>
      </c>
      <c r="C16918" t="e">
        <f>'NAME BADGE DETAILS'!#REF!</f>
        <v>#REF!</v>
      </c>
    </row>
    <row r="16919" spans="2:3" hidden="1" x14ac:dyDescent="0.75">
      <c r="B16919" t="e">
        <f>'NAME BADGE DETAILS'!#REF!</f>
        <v>#REF!</v>
      </c>
      <c r="C16919" t="e">
        <f>'NAME BADGE DETAILS'!#REF!</f>
        <v>#REF!</v>
      </c>
    </row>
    <row r="16920" spans="2:3" hidden="1" x14ac:dyDescent="0.75">
      <c r="B16920" t="e">
        <f>'NAME BADGE DETAILS'!#REF!</f>
        <v>#REF!</v>
      </c>
      <c r="C16920" t="e">
        <f>'NAME BADGE DETAILS'!#REF!</f>
        <v>#REF!</v>
      </c>
    </row>
    <row r="16921" spans="2:3" hidden="1" x14ac:dyDescent="0.75">
      <c r="B16921" t="e">
        <f>'NAME BADGE DETAILS'!#REF!</f>
        <v>#REF!</v>
      </c>
      <c r="C16921" t="e">
        <f>'NAME BADGE DETAILS'!#REF!</f>
        <v>#REF!</v>
      </c>
    </row>
    <row r="16922" spans="2:3" hidden="1" x14ac:dyDescent="0.75">
      <c r="B16922" t="e">
        <f>'NAME BADGE DETAILS'!#REF!</f>
        <v>#REF!</v>
      </c>
      <c r="C16922" t="e">
        <f>'NAME BADGE DETAILS'!#REF!</f>
        <v>#REF!</v>
      </c>
    </row>
    <row r="16923" spans="2:3" hidden="1" x14ac:dyDescent="0.75">
      <c r="B16923" t="e">
        <f>'NAME BADGE DETAILS'!#REF!</f>
        <v>#REF!</v>
      </c>
      <c r="C16923" t="e">
        <f>'NAME BADGE DETAILS'!#REF!</f>
        <v>#REF!</v>
      </c>
    </row>
    <row r="16924" spans="2:3" hidden="1" x14ac:dyDescent="0.75">
      <c r="B16924" t="e">
        <f>'NAME BADGE DETAILS'!#REF!</f>
        <v>#REF!</v>
      </c>
      <c r="C16924" t="e">
        <f>'NAME BADGE DETAILS'!#REF!</f>
        <v>#REF!</v>
      </c>
    </row>
    <row r="16925" spans="2:3" hidden="1" x14ac:dyDescent="0.75">
      <c r="B16925" t="e">
        <f>'NAME BADGE DETAILS'!#REF!</f>
        <v>#REF!</v>
      </c>
      <c r="C16925" t="e">
        <f>'NAME BADGE DETAILS'!#REF!</f>
        <v>#REF!</v>
      </c>
    </row>
    <row r="16926" spans="2:3" hidden="1" x14ac:dyDescent="0.75">
      <c r="B16926" t="e">
        <f>'NAME BADGE DETAILS'!#REF!</f>
        <v>#REF!</v>
      </c>
      <c r="C16926" t="e">
        <f>'NAME BADGE DETAILS'!#REF!</f>
        <v>#REF!</v>
      </c>
    </row>
    <row r="16927" spans="2:3" hidden="1" x14ac:dyDescent="0.75">
      <c r="B16927" t="e">
        <f>'NAME BADGE DETAILS'!#REF!</f>
        <v>#REF!</v>
      </c>
      <c r="C16927" t="e">
        <f>'NAME BADGE DETAILS'!#REF!</f>
        <v>#REF!</v>
      </c>
    </row>
    <row r="16928" spans="2:3" hidden="1" x14ac:dyDescent="0.75">
      <c r="B16928" t="e">
        <f>'NAME BADGE DETAILS'!#REF!</f>
        <v>#REF!</v>
      </c>
      <c r="C16928" t="e">
        <f>'NAME BADGE DETAILS'!#REF!</f>
        <v>#REF!</v>
      </c>
    </row>
    <row r="16929" spans="2:3" hidden="1" x14ac:dyDescent="0.75">
      <c r="B16929" t="e">
        <f>'NAME BADGE DETAILS'!#REF!</f>
        <v>#REF!</v>
      </c>
      <c r="C16929" t="e">
        <f>'NAME BADGE DETAILS'!#REF!</f>
        <v>#REF!</v>
      </c>
    </row>
    <row r="16930" spans="2:3" hidden="1" x14ac:dyDescent="0.75">
      <c r="B16930" t="e">
        <f>'NAME BADGE DETAILS'!#REF!</f>
        <v>#REF!</v>
      </c>
      <c r="C16930" t="e">
        <f>'NAME BADGE DETAILS'!#REF!</f>
        <v>#REF!</v>
      </c>
    </row>
    <row r="16931" spans="2:3" hidden="1" x14ac:dyDescent="0.75">
      <c r="B16931" t="e">
        <f>'NAME BADGE DETAILS'!#REF!</f>
        <v>#REF!</v>
      </c>
      <c r="C16931" t="e">
        <f>'NAME BADGE DETAILS'!#REF!</f>
        <v>#REF!</v>
      </c>
    </row>
    <row r="16932" spans="2:3" hidden="1" x14ac:dyDescent="0.75">
      <c r="B16932" t="e">
        <f>'NAME BADGE DETAILS'!#REF!</f>
        <v>#REF!</v>
      </c>
      <c r="C16932" t="e">
        <f>'NAME BADGE DETAILS'!#REF!</f>
        <v>#REF!</v>
      </c>
    </row>
    <row r="16933" spans="2:3" hidden="1" x14ac:dyDescent="0.75">
      <c r="B16933" t="e">
        <f>'NAME BADGE DETAILS'!#REF!</f>
        <v>#REF!</v>
      </c>
      <c r="C16933" t="e">
        <f>'NAME BADGE DETAILS'!#REF!</f>
        <v>#REF!</v>
      </c>
    </row>
    <row r="16934" spans="2:3" hidden="1" x14ac:dyDescent="0.75">
      <c r="B16934" t="e">
        <f>'NAME BADGE DETAILS'!#REF!</f>
        <v>#REF!</v>
      </c>
      <c r="C16934" t="e">
        <f>'NAME BADGE DETAILS'!#REF!</f>
        <v>#REF!</v>
      </c>
    </row>
    <row r="16935" spans="2:3" hidden="1" x14ac:dyDescent="0.75">
      <c r="B16935" t="e">
        <f>'NAME BADGE DETAILS'!#REF!</f>
        <v>#REF!</v>
      </c>
      <c r="C16935" t="e">
        <f>'NAME BADGE DETAILS'!#REF!</f>
        <v>#REF!</v>
      </c>
    </row>
    <row r="16936" spans="2:3" hidden="1" x14ac:dyDescent="0.75">
      <c r="B16936" t="e">
        <f>'NAME BADGE DETAILS'!#REF!</f>
        <v>#REF!</v>
      </c>
      <c r="C16936" t="e">
        <f>'NAME BADGE DETAILS'!#REF!</f>
        <v>#REF!</v>
      </c>
    </row>
    <row r="16937" spans="2:3" hidden="1" x14ac:dyDescent="0.75">
      <c r="B16937" t="e">
        <f>'NAME BADGE DETAILS'!#REF!</f>
        <v>#REF!</v>
      </c>
      <c r="C16937" t="e">
        <f>'NAME BADGE DETAILS'!#REF!</f>
        <v>#REF!</v>
      </c>
    </row>
    <row r="16938" spans="2:3" hidden="1" x14ac:dyDescent="0.75">
      <c r="B16938" t="e">
        <f>'NAME BADGE DETAILS'!#REF!</f>
        <v>#REF!</v>
      </c>
      <c r="C16938" t="e">
        <f>'NAME BADGE DETAILS'!#REF!</f>
        <v>#REF!</v>
      </c>
    </row>
    <row r="16939" spans="2:3" hidden="1" x14ac:dyDescent="0.75">
      <c r="B16939" t="e">
        <f>'NAME BADGE DETAILS'!#REF!</f>
        <v>#REF!</v>
      </c>
      <c r="C16939" t="e">
        <f>'NAME BADGE DETAILS'!#REF!</f>
        <v>#REF!</v>
      </c>
    </row>
    <row r="16940" spans="2:3" hidden="1" x14ac:dyDescent="0.75">
      <c r="B16940" t="e">
        <f>'NAME BADGE DETAILS'!#REF!</f>
        <v>#REF!</v>
      </c>
      <c r="C16940" t="e">
        <f>'NAME BADGE DETAILS'!#REF!</f>
        <v>#REF!</v>
      </c>
    </row>
    <row r="16941" spans="2:3" hidden="1" x14ac:dyDescent="0.75">
      <c r="B16941" t="e">
        <f>'NAME BADGE DETAILS'!#REF!</f>
        <v>#REF!</v>
      </c>
      <c r="C16941" t="e">
        <f>'NAME BADGE DETAILS'!#REF!</f>
        <v>#REF!</v>
      </c>
    </row>
    <row r="16942" spans="2:3" hidden="1" x14ac:dyDescent="0.75">
      <c r="B16942" t="e">
        <f>'NAME BADGE DETAILS'!#REF!</f>
        <v>#REF!</v>
      </c>
      <c r="C16942" t="e">
        <f>'NAME BADGE DETAILS'!#REF!</f>
        <v>#REF!</v>
      </c>
    </row>
    <row r="16943" spans="2:3" hidden="1" x14ac:dyDescent="0.75">
      <c r="B16943" t="e">
        <f>'NAME BADGE DETAILS'!#REF!</f>
        <v>#REF!</v>
      </c>
      <c r="C16943" t="e">
        <f>'NAME BADGE DETAILS'!#REF!</f>
        <v>#REF!</v>
      </c>
    </row>
    <row r="16944" spans="2:3" hidden="1" x14ac:dyDescent="0.75">
      <c r="B16944" t="e">
        <f>'NAME BADGE DETAILS'!#REF!</f>
        <v>#REF!</v>
      </c>
      <c r="C16944" t="e">
        <f>'NAME BADGE DETAILS'!#REF!</f>
        <v>#REF!</v>
      </c>
    </row>
    <row r="16945" spans="2:3" hidden="1" x14ac:dyDescent="0.75">
      <c r="B16945" t="e">
        <f>'NAME BADGE DETAILS'!#REF!</f>
        <v>#REF!</v>
      </c>
      <c r="C16945" t="e">
        <f>'NAME BADGE DETAILS'!#REF!</f>
        <v>#REF!</v>
      </c>
    </row>
    <row r="16946" spans="2:3" hidden="1" x14ac:dyDescent="0.75">
      <c r="B16946" t="e">
        <f>'NAME BADGE DETAILS'!#REF!</f>
        <v>#REF!</v>
      </c>
      <c r="C16946" t="e">
        <f>'NAME BADGE DETAILS'!#REF!</f>
        <v>#REF!</v>
      </c>
    </row>
    <row r="16947" spans="2:3" hidden="1" x14ac:dyDescent="0.75">
      <c r="B16947" t="e">
        <f>'NAME BADGE DETAILS'!#REF!</f>
        <v>#REF!</v>
      </c>
      <c r="C16947" t="e">
        <f>'NAME BADGE DETAILS'!#REF!</f>
        <v>#REF!</v>
      </c>
    </row>
    <row r="16948" spans="2:3" hidden="1" x14ac:dyDescent="0.75">
      <c r="B16948" t="e">
        <f>'NAME BADGE DETAILS'!#REF!</f>
        <v>#REF!</v>
      </c>
      <c r="C16948" t="e">
        <f>'NAME BADGE DETAILS'!#REF!</f>
        <v>#REF!</v>
      </c>
    </row>
    <row r="16949" spans="2:3" hidden="1" x14ac:dyDescent="0.75">
      <c r="B16949" t="e">
        <f>'NAME BADGE DETAILS'!#REF!</f>
        <v>#REF!</v>
      </c>
      <c r="C16949" t="e">
        <f>'NAME BADGE DETAILS'!#REF!</f>
        <v>#REF!</v>
      </c>
    </row>
    <row r="16950" spans="2:3" hidden="1" x14ac:dyDescent="0.75">
      <c r="B16950" t="e">
        <f>'NAME BADGE DETAILS'!#REF!</f>
        <v>#REF!</v>
      </c>
      <c r="C16950" t="e">
        <f>'NAME BADGE DETAILS'!#REF!</f>
        <v>#REF!</v>
      </c>
    </row>
    <row r="16951" spans="2:3" hidden="1" x14ac:dyDescent="0.75">
      <c r="B16951" t="e">
        <f>'NAME BADGE DETAILS'!#REF!</f>
        <v>#REF!</v>
      </c>
      <c r="C16951" t="e">
        <f>'NAME BADGE DETAILS'!#REF!</f>
        <v>#REF!</v>
      </c>
    </row>
    <row r="16952" spans="2:3" hidden="1" x14ac:dyDescent="0.75">
      <c r="B16952" t="e">
        <f>'NAME BADGE DETAILS'!#REF!</f>
        <v>#REF!</v>
      </c>
      <c r="C16952" t="e">
        <f>'NAME BADGE DETAILS'!#REF!</f>
        <v>#REF!</v>
      </c>
    </row>
    <row r="16953" spans="2:3" hidden="1" x14ac:dyDescent="0.75">
      <c r="B16953" t="e">
        <f>'NAME BADGE DETAILS'!#REF!</f>
        <v>#REF!</v>
      </c>
      <c r="C16953" t="e">
        <f>'NAME BADGE DETAILS'!#REF!</f>
        <v>#REF!</v>
      </c>
    </row>
    <row r="16954" spans="2:3" hidden="1" x14ac:dyDescent="0.75">
      <c r="B16954" t="e">
        <f>'NAME BADGE DETAILS'!#REF!</f>
        <v>#REF!</v>
      </c>
      <c r="C16954" t="e">
        <f>'NAME BADGE DETAILS'!#REF!</f>
        <v>#REF!</v>
      </c>
    </row>
    <row r="16955" spans="2:3" hidden="1" x14ac:dyDescent="0.75">
      <c r="B16955" t="e">
        <f>'NAME BADGE DETAILS'!#REF!</f>
        <v>#REF!</v>
      </c>
      <c r="C16955" t="e">
        <f>'NAME BADGE DETAILS'!#REF!</f>
        <v>#REF!</v>
      </c>
    </row>
    <row r="16956" spans="2:3" hidden="1" x14ac:dyDescent="0.75">
      <c r="B16956" t="e">
        <f>'NAME BADGE DETAILS'!#REF!</f>
        <v>#REF!</v>
      </c>
      <c r="C16956" t="e">
        <f>'NAME BADGE DETAILS'!#REF!</f>
        <v>#REF!</v>
      </c>
    </row>
    <row r="16957" spans="2:3" hidden="1" x14ac:dyDescent="0.75">
      <c r="B16957" t="e">
        <f>'NAME BADGE DETAILS'!#REF!</f>
        <v>#REF!</v>
      </c>
      <c r="C16957" t="e">
        <f>'NAME BADGE DETAILS'!#REF!</f>
        <v>#REF!</v>
      </c>
    </row>
    <row r="16958" spans="2:3" hidden="1" x14ac:dyDescent="0.75">
      <c r="B16958" t="e">
        <f>'NAME BADGE DETAILS'!#REF!</f>
        <v>#REF!</v>
      </c>
      <c r="C16958" t="e">
        <f>'NAME BADGE DETAILS'!#REF!</f>
        <v>#REF!</v>
      </c>
    </row>
    <row r="16959" spans="2:3" hidden="1" x14ac:dyDescent="0.75">
      <c r="B16959" t="e">
        <f>'NAME BADGE DETAILS'!#REF!</f>
        <v>#REF!</v>
      </c>
      <c r="C16959" t="e">
        <f>'NAME BADGE DETAILS'!#REF!</f>
        <v>#REF!</v>
      </c>
    </row>
    <row r="16960" spans="2:3" hidden="1" x14ac:dyDescent="0.75">
      <c r="B16960" t="e">
        <f>'NAME BADGE DETAILS'!#REF!</f>
        <v>#REF!</v>
      </c>
      <c r="C16960" t="e">
        <f>'NAME BADGE DETAILS'!#REF!</f>
        <v>#REF!</v>
      </c>
    </row>
    <row r="16961" spans="2:3" hidden="1" x14ac:dyDescent="0.75">
      <c r="B16961" t="e">
        <f>'NAME BADGE DETAILS'!#REF!</f>
        <v>#REF!</v>
      </c>
      <c r="C16961" t="e">
        <f>'NAME BADGE DETAILS'!#REF!</f>
        <v>#REF!</v>
      </c>
    </row>
    <row r="16962" spans="2:3" hidden="1" x14ac:dyDescent="0.75">
      <c r="B16962" t="e">
        <f>'NAME BADGE DETAILS'!#REF!</f>
        <v>#REF!</v>
      </c>
      <c r="C16962" t="e">
        <f>'NAME BADGE DETAILS'!#REF!</f>
        <v>#REF!</v>
      </c>
    </row>
    <row r="16963" spans="2:3" hidden="1" x14ac:dyDescent="0.75">
      <c r="B16963" t="e">
        <f>'NAME BADGE DETAILS'!#REF!</f>
        <v>#REF!</v>
      </c>
      <c r="C16963" t="e">
        <f>'NAME BADGE DETAILS'!#REF!</f>
        <v>#REF!</v>
      </c>
    </row>
    <row r="16964" spans="2:3" hidden="1" x14ac:dyDescent="0.75">
      <c r="B16964" t="e">
        <f>'NAME BADGE DETAILS'!#REF!</f>
        <v>#REF!</v>
      </c>
      <c r="C16964" t="e">
        <f>'NAME BADGE DETAILS'!#REF!</f>
        <v>#REF!</v>
      </c>
    </row>
    <row r="16965" spans="2:3" hidden="1" x14ac:dyDescent="0.75">
      <c r="B16965" t="e">
        <f>'NAME BADGE DETAILS'!#REF!</f>
        <v>#REF!</v>
      </c>
      <c r="C16965" t="e">
        <f>'NAME BADGE DETAILS'!#REF!</f>
        <v>#REF!</v>
      </c>
    </row>
    <row r="16966" spans="2:3" hidden="1" x14ac:dyDescent="0.75">
      <c r="B16966" t="e">
        <f>'NAME BADGE DETAILS'!#REF!</f>
        <v>#REF!</v>
      </c>
      <c r="C16966" t="e">
        <f>'NAME BADGE DETAILS'!#REF!</f>
        <v>#REF!</v>
      </c>
    </row>
    <row r="16967" spans="2:3" hidden="1" x14ac:dyDescent="0.75">
      <c r="B16967" t="e">
        <f>'NAME BADGE DETAILS'!#REF!</f>
        <v>#REF!</v>
      </c>
      <c r="C16967" t="e">
        <f>'NAME BADGE DETAILS'!#REF!</f>
        <v>#REF!</v>
      </c>
    </row>
    <row r="16968" spans="2:3" hidden="1" x14ac:dyDescent="0.75">
      <c r="B16968" t="e">
        <f>'NAME BADGE DETAILS'!#REF!</f>
        <v>#REF!</v>
      </c>
      <c r="C16968" t="e">
        <f>'NAME BADGE DETAILS'!#REF!</f>
        <v>#REF!</v>
      </c>
    </row>
    <row r="16969" spans="2:3" hidden="1" x14ac:dyDescent="0.75">
      <c r="B16969" t="e">
        <f>'NAME BADGE DETAILS'!#REF!</f>
        <v>#REF!</v>
      </c>
      <c r="C16969" t="e">
        <f>'NAME BADGE DETAILS'!#REF!</f>
        <v>#REF!</v>
      </c>
    </row>
    <row r="16970" spans="2:3" hidden="1" x14ac:dyDescent="0.75">
      <c r="B16970" t="e">
        <f>'NAME BADGE DETAILS'!#REF!</f>
        <v>#REF!</v>
      </c>
      <c r="C16970" t="e">
        <f>'NAME BADGE DETAILS'!#REF!</f>
        <v>#REF!</v>
      </c>
    </row>
    <row r="16971" spans="2:3" hidden="1" x14ac:dyDescent="0.75">
      <c r="B16971" t="e">
        <f>'NAME BADGE DETAILS'!#REF!</f>
        <v>#REF!</v>
      </c>
      <c r="C16971" t="e">
        <f>'NAME BADGE DETAILS'!#REF!</f>
        <v>#REF!</v>
      </c>
    </row>
    <row r="16972" spans="2:3" hidden="1" x14ac:dyDescent="0.75">
      <c r="B16972" t="e">
        <f>'NAME BADGE DETAILS'!#REF!</f>
        <v>#REF!</v>
      </c>
      <c r="C16972" t="e">
        <f>'NAME BADGE DETAILS'!#REF!</f>
        <v>#REF!</v>
      </c>
    </row>
    <row r="16973" spans="2:3" hidden="1" x14ac:dyDescent="0.75">
      <c r="B16973" t="e">
        <f>'NAME BADGE DETAILS'!#REF!</f>
        <v>#REF!</v>
      </c>
      <c r="C16973" t="e">
        <f>'NAME BADGE DETAILS'!#REF!</f>
        <v>#REF!</v>
      </c>
    </row>
    <row r="16974" spans="2:3" hidden="1" x14ac:dyDescent="0.75">
      <c r="B16974" t="e">
        <f>'NAME BADGE DETAILS'!#REF!</f>
        <v>#REF!</v>
      </c>
      <c r="C16974" t="e">
        <f>'NAME BADGE DETAILS'!#REF!</f>
        <v>#REF!</v>
      </c>
    </row>
    <row r="16975" spans="2:3" hidden="1" x14ac:dyDescent="0.75">
      <c r="B16975" t="e">
        <f>'NAME BADGE DETAILS'!#REF!</f>
        <v>#REF!</v>
      </c>
      <c r="C16975" t="e">
        <f>'NAME BADGE DETAILS'!#REF!</f>
        <v>#REF!</v>
      </c>
    </row>
    <row r="16976" spans="2:3" hidden="1" x14ac:dyDescent="0.75">
      <c r="B16976" t="e">
        <f>'NAME BADGE DETAILS'!#REF!</f>
        <v>#REF!</v>
      </c>
      <c r="C16976" t="e">
        <f>'NAME BADGE DETAILS'!#REF!</f>
        <v>#REF!</v>
      </c>
    </row>
    <row r="16977" spans="2:3" hidden="1" x14ac:dyDescent="0.75">
      <c r="B16977" t="e">
        <f>'NAME BADGE DETAILS'!#REF!</f>
        <v>#REF!</v>
      </c>
      <c r="C16977" t="e">
        <f>'NAME BADGE DETAILS'!#REF!</f>
        <v>#REF!</v>
      </c>
    </row>
    <row r="16978" spans="2:3" hidden="1" x14ac:dyDescent="0.75">
      <c r="B16978" t="e">
        <f>'NAME BADGE DETAILS'!#REF!</f>
        <v>#REF!</v>
      </c>
      <c r="C16978" t="e">
        <f>'NAME BADGE DETAILS'!#REF!</f>
        <v>#REF!</v>
      </c>
    </row>
    <row r="16979" spans="2:3" hidden="1" x14ac:dyDescent="0.75">
      <c r="B16979" t="e">
        <f>'NAME BADGE DETAILS'!#REF!</f>
        <v>#REF!</v>
      </c>
      <c r="C16979" t="e">
        <f>'NAME BADGE DETAILS'!#REF!</f>
        <v>#REF!</v>
      </c>
    </row>
    <row r="16980" spans="2:3" hidden="1" x14ac:dyDescent="0.75">
      <c r="B16980" t="e">
        <f>'NAME BADGE DETAILS'!#REF!</f>
        <v>#REF!</v>
      </c>
      <c r="C16980" t="e">
        <f>'NAME BADGE DETAILS'!#REF!</f>
        <v>#REF!</v>
      </c>
    </row>
    <row r="16981" spans="2:3" hidden="1" x14ac:dyDescent="0.75">
      <c r="B16981" t="e">
        <f>'NAME BADGE DETAILS'!#REF!</f>
        <v>#REF!</v>
      </c>
      <c r="C16981" t="e">
        <f>'NAME BADGE DETAILS'!#REF!</f>
        <v>#REF!</v>
      </c>
    </row>
    <row r="16982" spans="2:3" hidden="1" x14ac:dyDescent="0.75">
      <c r="B16982" t="e">
        <f>'NAME BADGE DETAILS'!#REF!</f>
        <v>#REF!</v>
      </c>
      <c r="C16982" t="e">
        <f>'NAME BADGE DETAILS'!#REF!</f>
        <v>#REF!</v>
      </c>
    </row>
    <row r="16983" spans="2:3" hidden="1" x14ac:dyDescent="0.75">
      <c r="B16983" t="e">
        <f>'NAME BADGE DETAILS'!#REF!</f>
        <v>#REF!</v>
      </c>
      <c r="C16983" t="e">
        <f>'NAME BADGE DETAILS'!#REF!</f>
        <v>#REF!</v>
      </c>
    </row>
    <row r="16984" spans="2:3" hidden="1" x14ac:dyDescent="0.75">
      <c r="B16984" t="e">
        <f>'NAME BADGE DETAILS'!#REF!</f>
        <v>#REF!</v>
      </c>
      <c r="C16984" t="e">
        <f>'NAME BADGE DETAILS'!#REF!</f>
        <v>#REF!</v>
      </c>
    </row>
    <row r="16985" spans="2:3" hidden="1" x14ac:dyDescent="0.75">
      <c r="B16985" t="e">
        <f>'NAME BADGE DETAILS'!#REF!</f>
        <v>#REF!</v>
      </c>
      <c r="C16985" t="e">
        <f>'NAME BADGE DETAILS'!#REF!</f>
        <v>#REF!</v>
      </c>
    </row>
    <row r="16986" spans="2:3" hidden="1" x14ac:dyDescent="0.75">
      <c r="B16986" t="e">
        <f>'NAME BADGE DETAILS'!#REF!</f>
        <v>#REF!</v>
      </c>
      <c r="C16986" t="e">
        <f>'NAME BADGE DETAILS'!#REF!</f>
        <v>#REF!</v>
      </c>
    </row>
    <row r="16987" spans="2:3" hidden="1" x14ac:dyDescent="0.75">
      <c r="B16987" t="e">
        <f>'NAME BADGE DETAILS'!#REF!</f>
        <v>#REF!</v>
      </c>
      <c r="C16987" t="e">
        <f>'NAME BADGE DETAILS'!#REF!</f>
        <v>#REF!</v>
      </c>
    </row>
    <row r="16988" spans="2:3" hidden="1" x14ac:dyDescent="0.75">
      <c r="B16988" t="e">
        <f>'NAME BADGE DETAILS'!#REF!</f>
        <v>#REF!</v>
      </c>
      <c r="C16988" t="e">
        <f>'NAME BADGE DETAILS'!#REF!</f>
        <v>#REF!</v>
      </c>
    </row>
    <row r="16989" spans="2:3" hidden="1" x14ac:dyDescent="0.75">
      <c r="B16989" t="e">
        <f>'NAME BADGE DETAILS'!#REF!</f>
        <v>#REF!</v>
      </c>
      <c r="C16989" t="e">
        <f>'NAME BADGE DETAILS'!#REF!</f>
        <v>#REF!</v>
      </c>
    </row>
    <row r="16990" spans="2:3" hidden="1" x14ac:dyDescent="0.75">
      <c r="B16990" t="e">
        <f>'NAME BADGE DETAILS'!#REF!</f>
        <v>#REF!</v>
      </c>
      <c r="C16990" t="e">
        <f>'NAME BADGE DETAILS'!#REF!</f>
        <v>#REF!</v>
      </c>
    </row>
    <row r="16991" spans="2:3" hidden="1" x14ac:dyDescent="0.75">
      <c r="B16991" t="e">
        <f>'NAME BADGE DETAILS'!#REF!</f>
        <v>#REF!</v>
      </c>
      <c r="C16991" t="e">
        <f>'NAME BADGE DETAILS'!#REF!</f>
        <v>#REF!</v>
      </c>
    </row>
    <row r="16992" spans="2:3" hidden="1" x14ac:dyDescent="0.75">
      <c r="B16992" t="e">
        <f>'NAME BADGE DETAILS'!#REF!</f>
        <v>#REF!</v>
      </c>
      <c r="C16992" t="e">
        <f>'NAME BADGE DETAILS'!#REF!</f>
        <v>#REF!</v>
      </c>
    </row>
    <row r="16993" spans="2:3" hidden="1" x14ac:dyDescent="0.75">
      <c r="B16993" t="e">
        <f>'NAME BADGE DETAILS'!#REF!</f>
        <v>#REF!</v>
      </c>
      <c r="C16993" t="e">
        <f>'NAME BADGE DETAILS'!#REF!</f>
        <v>#REF!</v>
      </c>
    </row>
    <row r="16994" spans="2:3" hidden="1" x14ac:dyDescent="0.75">
      <c r="B16994" t="e">
        <f>'NAME BADGE DETAILS'!#REF!</f>
        <v>#REF!</v>
      </c>
      <c r="C16994" t="e">
        <f>'NAME BADGE DETAILS'!#REF!</f>
        <v>#REF!</v>
      </c>
    </row>
    <row r="16995" spans="2:3" hidden="1" x14ac:dyDescent="0.75">
      <c r="B16995" t="e">
        <f>'NAME BADGE DETAILS'!#REF!</f>
        <v>#REF!</v>
      </c>
      <c r="C16995" t="e">
        <f>'NAME BADGE DETAILS'!#REF!</f>
        <v>#REF!</v>
      </c>
    </row>
    <row r="16996" spans="2:3" hidden="1" x14ac:dyDescent="0.75">
      <c r="B16996" t="e">
        <f>'NAME BADGE DETAILS'!#REF!</f>
        <v>#REF!</v>
      </c>
      <c r="C16996" t="e">
        <f>'NAME BADGE DETAILS'!#REF!</f>
        <v>#REF!</v>
      </c>
    </row>
    <row r="16997" spans="2:3" hidden="1" x14ac:dyDescent="0.75">
      <c r="B16997" t="e">
        <f>'NAME BADGE DETAILS'!#REF!</f>
        <v>#REF!</v>
      </c>
      <c r="C16997" t="e">
        <f>'NAME BADGE DETAILS'!#REF!</f>
        <v>#REF!</v>
      </c>
    </row>
    <row r="16998" spans="2:3" hidden="1" x14ac:dyDescent="0.75">
      <c r="B16998" t="e">
        <f>'NAME BADGE DETAILS'!#REF!</f>
        <v>#REF!</v>
      </c>
      <c r="C16998" t="e">
        <f>'NAME BADGE DETAILS'!#REF!</f>
        <v>#REF!</v>
      </c>
    </row>
    <row r="16999" spans="2:3" hidden="1" x14ac:dyDescent="0.75">
      <c r="B16999" t="e">
        <f>'NAME BADGE DETAILS'!#REF!</f>
        <v>#REF!</v>
      </c>
      <c r="C16999" t="e">
        <f>'NAME BADGE DETAILS'!#REF!</f>
        <v>#REF!</v>
      </c>
    </row>
    <row r="17000" spans="2:3" hidden="1" x14ac:dyDescent="0.75">
      <c r="B17000" t="e">
        <f>'NAME BADGE DETAILS'!#REF!</f>
        <v>#REF!</v>
      </c>
      <c r="C17000" t="e">
        <f>'NAME BADGE DETAILS'!#REF!</f>
        <v>#REF!</v>
      </c>
    </row>
    <row r="17001" spans="2:3" hidden="1" x14ac:dyDescent="0.75">
      <c r="B17001" t="e">
        <f>'NAME BADGE DETAILS'!#REF!</f>
        <v>#REF!</v>
      </c>
      <c r="C17001" t="e">
        <f>'NAME BADGE DETAILS'!#REF!</f>
        <v>#REF!</v>
      </c>
    </row>
    <row r="17002" spans="2:3" hidden="1" x14ac:dyDescent="0.75">
      <c r="B17002" t="e">
        <f>'NAME BADGE DETAILS'!#REF!</f>
        <v>#REF!</v>
      </c>
      <c r="C17002" t="e">
        <f>'NAME BADGE DETAILS'!#REF!</f>
        <v>#REF!</v>
      </c>
    </row>
    <row r="17003" spans="2:3" hidden="1" x14ac:dyDescent="0.75">
      <c r="B17003" t="e">
        <f>'NAME BADGE DETAILS'!#REF!</f>
        <v>#REF!</v>
      </c>
      <c r="C17003" t="e">
        <f>'NAME BADGE DETAILS'!#REF!</f>
        <v>#REF!</v>
      </c>
    </row>
    <row r="17004" spans="2:3" hidden="1" x14ac:dyDescent="0.75">
      <c r="B17004" t="e">
        <f>'NAME BADGE DETAILS'!#REF!</f>
        <v>#REF!</v>
      </c>
      <c r="C17004" t="e">
        <f>'NAME BADGE DETAILS'!#REF!</f>
        <v>#REF!</v>
      </c>
    </row>
    <row r="17005" spans="2:3" hidden="1" x14ac:dyDescent="0.75">
      <c r="B17005" t="e">
        <f>'NAME BADGE DETAILS'!#REF!</f>
        <v>#REF!</v>
      </c>
      <c r="C17005" t="e">
        <f>'NAME BADGE DETAILS'!#REF!</f>
        <v>#REF!</v>
      </c>
    </row>
    <row r="17006" spans="2:3" hidden="1" x14ac:dyDescent="0.75">
      <c r="B17006" t="e">
        <f>'NAME BADGE DETAILS'!#REF!</f>
        <v>#REF!</v>
      </c>
      <c r="C17006" t="e">
        <f>'NAME BADGE DETAILS'!#REF!</f>
        <v>#REF!</v>
      </c>
    </row>
    <row r="17007" spans="2:3" hidden="1" x14ac:dyDescent="0.75">
      <c r="B17007" t="e">
        <f>'NAME BADGE DETAILS'!#REF!</f>
        <v>#REF!</v>
      </c>
      <c r="C17007" t="e">
        <f>'NAME BADGE DETAILS'!#REF!</f>
        <v>#REF!</v>
      </c>
    </row>
    <row r="17008" spans="2:3" hidden="1" x14ac:dyDescent="0.75">
      <c r="B17008" t="e">
        <f>'NAME BADGE DETAILS'!#REF!</f>
        <v>#REF!</v>
      </c>
      <c r="C17008" t="e">
        <f>'NAME BADGE DETAILS'!#REF!</f>
        <v>#REF!</v>
      </c>
    </row>
    <row r="17009" spans="2:3" hidden="1" x14ac:dyDescent="0.75">
      <c r="B17009" t="e">
        <f>'NAME BADGE DETAILS'!#REF!</f>
        <v>#REF!</v>
      </c>
      <c r="C17009" t="e">
        <f>'NAME BADGE DETAILS'!#REF!</f>
        <v>#REF!</v>
      </c>
    </row>
    <row r="17010" spans="2:3" hidden="1" x14ac:dyDescent="0.75">
      <c r="B17010" t="e">
        <f>'NAME BADGE DETAILS'!#REF!</f>
        <v>#REF!</v>
      </c>
      <c r="C17010" t="e">
        <f>'NAME BADGE DETAILS'!#REF!</f>
        <v>#REF!</v>
      </c>
    </row>
    <row r="17011" spans="2:3" hidden="1" x14ac:dyDescent="0.75">
      <c r="B17011" t="e">
        <f>'NAME BADGE DETAILS'!#REF!</f>
        <v>#REF!</v>
      </c>
      <c r="C17011" t="e">
        <f>'NAME BADGE DETAILS'!#REF!</f>
        <v>#REF!</v>
      </c>
    </row>
    <row r="17012" spans="2:3" hidden="1" x14ac:dyDescent="0.75">
      <c r="B17012" t="e">
        <f>'NAME BADGE DETAILS'!#REF!</f>
        <v>#REF!</v>
      </c>
      <c r="C17012" t="e">
        <f>'NAME BADGE DETAILS'!#REF!</f>
        <v>#REF!</v>
      </c>
    </row>
    <row r="17013" spans="2:3" hidden="1" x14ac:dyDescent="0.75">
      <c r="B17013" t="e">
        <f>'NAME BADGE DETAILS'!#REF!</f>
        <v>#REF!</v>
      </c>
      <c r="C17013" t="e">
        <f>'NAME BADGE DETAILS'!#REF!</f>
        <v>#REF!</v>
      </c>
    </row>
    <row r="17014" spans="2:3" hidden="1" x14ac:dyDescent="0.75">
      <c r="B17014" t="e">
        <f>'NAME BADGE DETAILS'!#REF!</f>
        <v>#REF!</v>
      </c>
      <c r="C17014" t="e">
        <f>'NAME BADGE DETAILS'!#REF!</f>
        <v>#REF!</v>
      </c>
    </row>
    <row r="17015" spans="2:3" hidden="1" x14ac:dyDescent="0.75">
      <c r="B17015" t="e">
        <f>'NAME BADGE DETAILS'!#REF!</f>
        <v>#REF!</v>
      </c>
      <c r="C17015" t="e">
        <f>'NAME BADGE DETAILS'!#REF!</f>
        <v>#REF!</v>
      </c>
    </row>
    <row r="17016" spans="2:3" hidden="1" x14ac:dyDescent="0.75">
      <c r="B17016" t="e">
        <f>'NAME BADGE DETAILS'!#REF!</f>
        <v>#REF!</v>
      </c>
      <c r="C17016" t="e">
        <f>'NAME BADGE DETAILS'!#REF!</f>
        <v>#REF!</v>
      </c>
    </row>
    <row r="17017" spans="2:3" hidden="1" x14ac:dyDescent="0.75">
      <c r="B17017" t="e">
        <f>'NAME BADGE DETAILS'!#REF!</f>
        <v>#REF!</v>
      </c>
      <c r="C17017" t="e">
        <f>'NAME BADGE DETAILS'!#REF!</f>
        <v>#REF!</v>
      </c>
    </row>
    <row r="17018" spans="2:3" hidden="1" x14ac:dyDescent="0.75">
      <c r="B17018" t="e">
        <f>'NAME BADGE DETAILS'!#REF!</f>
        <v>#REF!</v>
      </c>
      <c r="C17018" t="e">
        <f>'NAME BADGE DETAILS'!#REF!</f>
        <v>#REF!</v>
      </c>
    </row>
    <row r="17019" spans="2:3" hidden="1" x14ac:dyDescent="0.75">
      <c r="B17019" t="e">
        <f>'NAME BADGE DETAILS'!#REF!</f>
        <v>#REF!</v>
      </c>
      <c r="C17019" t="e">
        <f>'NAME BADGE DETAILS'!#REF!</f>
        <v>#REF!</v>
      </c>
    </row>
    <row r="17020" spans="2:3" hidden="1" x14ac:dyDescent="0.75">
      <c r="B17020" t="e">
        <f>'NAME BADGE DETAILS'!#REF!</f>
        <v>#REF!</v>
      </c>
      <c r="C17020" t="e">
        <f>'NAME BADGE DETAILS'!#REF!</f>
        <v>#REF!</v>
      </c>
    </row>
    <row r="17021" spans="2:3" hidden="1" x14ac:dyDescent="0.75">
      <c r="B17021" t="e">
        <f>'NAME BADGE DETAILS'!#REF!</f>
        <v>#REF!</v>
      </c>
      <c r="C17021" t="e">
        <f>'NAME BADGE DETAILS'!#REF!</f>
        <v>#REF!</v>
      </c>
    </row>
    <row r="17022" spans="2:3" hidden="1" x14ac:dyDescent="0.75">
      <c r="B17022" t="e">
        <f>'NAME BADGE DETAILS'!#REF!</f>
        <v>#REF!</v>
      </c>
      <c r="C17022" t="e">
        <f>'NAME BADGE DETAILS'!#REF!</f>
        <v>#REF!</v>
      </c>
    </row>
    <row r="17023" spans="2:3" hidden="1" x14ac:dyDescent="0.75">
      <c r="B17023" t="e">
        <f>'NAME BADGE DETAILS'!#REF!</f>
        <v>#REF!</v>
      </c>
      <c r="C17023" t="e">
        <f>'NAME BADGE DETAILS'!#REF!</f>
        <v>#REF!</v>
      </c>
    </row>
    <row r="17024" spans="2:3" hidden="1" x14ac:dyDescent="0.75">
      <c r="B17024" t="e">
        <f>'NAME BADGE DETAILS'!#REF!</f>
        <v>#REF!</v>
      </c>
      <c r="C17024" t="e">
        <f>'NAME BADGE DETAILS'!#REF!</f>
        <v>#REF!</v>
      </c>
    </row>
    <row r="17025" spans="2:3" hidden="1" x14ac:dyDescent="0.75">
      <c r="B17025" t="e">
        <f>'NAME BADGE DETAILS'!#REF!</f>
        <v>#REF!</v>
      </c>
      <c r="C17025" t="e">
        <f>'NAME BADGE DETAILS'!#REF!</f>
        <v>#REF!</v>
      </c>
    </row>
    <row r="17026" spans="2:3" hidden="1" x14ac:dyDescent="0.75">
      <c r="B17026" t="e">
        <f>'NAME BADGE DETAILS'!#REF!</f>
        <v>#REF!</v>
      </c>
      <c r="C17026" t="e">
        <f>'NAME BADGE DETAILS'!#REF!</f>
        <v>#REF!</v>
      </c>
    </row>
    <row r="17027" spans="2:3" hidden="1" x14ac:dyDescent="0.75">
      <c r="B17027" t="e">
        <f>'NAME BADGE DETAILS'!#REF!</f>
        <v>#REF!</v>
      </c>
      <c r="C17027" t="e">
        <f>'NAME BADGE DETAILS'!#REF!</f>
        <v>#REF!</v>
      </c>
    </row>
    <row r="17028" spans="2:3" hidden="1" x14ac:dyDescent="0.75">
      <c r="B17028" t="e">
        <f>'NAME BADGE DETAILS'!#REF!</f>
        <v>#REF!</v>
      </c>
      <c r="C17028" t="e">
        <f>'NAME BADGE DETAILS'!#REF!</f>
        <v>#REF!</v>
      </c>
    </row>
    <row r="17029" spans="2:3" hidden="1" x14ac:dyDescent="0.75">
      <c r="B17029" t="e">
        <f>'NAME BADGE DETAILS'!#REF!</f>
        <v>#REF!</v>
      </c>
      <c r="C17029" t="e">
        <f>'NAME BADGE DETAILS'!#REF!</f>
        <v>#REF!</v>
      </c>
    </row>
    <row r="17030" spans="2:3" hidden="1" x14ac:dyDescent="0.75">
      <c r="B17030" t="e">
        <f>'NAME BADGE DETAILS'!#REF!</f>
        <v>#REF!</v>
      </c>
      <c r="C17030" t="e">
        <f>'NAME BADGE DETAILS'!#REF!</f>
        <v>#REF!</v>
      </c>
    </row>
    <row r="17031" spans="2:3" hidden="1" x14ac:dyDescent="0.75">
      <c r="B17031" t="e">
        <f>'NAME BADGE DETAILS'!#REF!</f>
        <v>#REF!</v>
      </c>
      <c r="C17031" t="e">
        <f>'NAME BADGE DETAILS'!#REF!</f>
        <v>#REF!</v>
      </c>
    </row>
    <row r="17032" spans="2:3" hidden="1" x14ac:dyDescent="0.75">
      <c r="B17032" t="e">
        <f>'NAME BADGE DETAILS'!#REF!</f>
        <v>#REF!</v>
      </c>
      <c r="C17032" t="e">
        <f>'NAME BADGE DETAILS'!#REF!</f>
        <v>#REF!</v>
      </c>
    </row>
    <row r="17033" spans="2:3" hidden="1" x14ac:dyDescent="0.75">
      <c r="B17033" t="e">
        <f>'NAME BADGE DETAILS'!#REF!</f>
        <v>#REF!</v>
      </c>
      <c r="C17033" t="e">
        <f>'NAME BADGE DETAILS'!#REF!</f>
        <v>#REF!</v>
      </c>
    </row>
    <row r="17034" spans="2:3" hidden="1" x14ac:dyDescent="0.75">
      <c r="B17034" t="e">
        <f>'NAME BADGE DETAILS'!#REF!</f>
        <v>#REF!</v>
      </c>
      <c r="C17034" t="e">
        <f>'NAME BADGE DETAILS'!#REF!</f>
        <v>#REF!</v>
      </c>
    </row>
    <row r="17035" spans="2:3" hidden="1" x14ac:dyDescent="0.75">
      <c r="B17035" t="e">
        <f>'NAME BADGE DETAILS'!#REF!</f>
        <v>#REF!</v>
      </c>
      <c r="C17035" t="e">
        <f>'NAME BADGE DETAILS'!#REF!</f>
        <v>#REF!</v>
      </c>
    </row>
    <row r="17036" spans="2:3" hidden="1" x14ac:dyDescent="0.75">
      <c r="B17036" t="e">
        <f>'NAME BADGE DETAILS'!#REF!</f>
        <v>#REF!</v>
      </c>
      <c r="C17036" t="e">
        <f>'NAME BADGE DETAILS'!#REF!</f>
        <v>#REF!</v>
      </c>
    </row>
    <row r="17037" spans="2:3" hidden="1" x14ac:dyDescent="0.75">
      <c r="B17037" t="e">
        <f>'NAME BADGE DETAILS'!#REF!</f>
        <v>#REF!</v>
      </c>
      <c r="C17037" t="e">
        <f>'NAME BADGE DETAILS'!#REF!</f>
        <v>#REF!</v>
      </c>
    </row>
    <row r="17038" spans="2:3" hidden="1" x14ac:dyDescent="0.75">
      <c r="B17038" t="e">
        <f>'NAME BADGE DETAILS'!#REF!</f>
        <v>#REF!</v>
      </c>
      <c r="C17038" t="e">
        <f>'NAME BADGE DETAILS'!#REF!</f>
        <v>#REF!</v>
      </c>
    </row>
    <row r="17039" spans="2:3" hidden="1" x14ac:dyDescent="0.75">
      <c r="B17039" t="e">
        <f>'NAME BADGE DETAILS'!#REF!</f>
        <v>#REF!</v>
      </c>
      <c r="C17039" t="e">
        <f>'NAME BADGE DETAILS'!#REF!</f>
        <v>#REF!</v>
      </c>
    </row>
    <row r="17040" spans="2:3" hidden="1" x14ac:dyDescent="0.75">
      <c r="B17040" t="e">
        <f>'NAME BADGE DETAILS'!#REF!</f>
        <v>#REF!</v>
      </c>
      <c r="C17040" t="e">
        <f>'NAME BADGE DETAILS'!#REF!</f>
        <v>#REF!</v>
      </c>
    </row>
    <row r="17041" spans="2:3" hidden="1" x14ac:dyDescent="0.75">
      <c r="B17041" t="e">
        <f>'NAME BADGE DETAILS'!#REF!</f>
        <v>#REF!</v>
      </c>
      <c r="C17041" t="e">
        <f>'NAME BADGE DETAILS'!#REF!</f>
        <v>#REF!</v>
      </c>
    </row>
    <row r="17042" spans="2:3" hidden="1" x14ac:dyDescent="0.75">
      <c r="B17042" t="e">
        <f>'NAME BADGE DETAILS'!#REF!</f>
        <v>#REF!</v>
      </c>
      <c r="C17042" t="e">
        <f>'NAME BADGE DETAILS'!#REF!</f>
        <v>#REF!</v>
      </c>
    </row>
    <row r="17043" spans="2:3" hidden="1" x14ac:dyDescent="0.75">
      <c r="B17043" t="e">
        <f>'NAME BADGE DETAILS'!#REF!</f>
        <v>#REF!</v>
      </c>
      <c r="C17043" t="e">
        <f>'NAME BADGE DETAILS'!#REF!</f>
        <v>#REF!</v>
      </c>
    </row>
    <row r="17044" spans="2:3" hidden="1" x14ac:dyDescent="0.75">
      <c r="B17044" t="e">
        <f>'NAME BADGE DETAILS'!#REF!</f>
        <v>#REF!</v>
      </c>
      <c r="C17044" t="e">
        <f>'NAME BADGE DETAILS'!#REF!</f>
        <v>#REF!</v>
      </c>
    </row>
    <row r="17045" spans="2:3" hidden="1" x14ac:dyDescent="0.75">
      <c r="B17045" t="e">
        <f>'NAME BADGE DETAILS'!#REF!</f>
        <v>#REF!</v>
      </c>
      <c r="C17045" t="e">
        <f>'NAME BADGE DETAILS'!#REF!</f>
        <v>#REF!</v>
      </c>
    </row>
    <row r="17046" spans="2:3" hidden="1" x14ac:dyDescent="0.75">
      <c r="B17046" t="e">
        <f>'NAME BADGE DETAILS'!#REF!</f>
        <v>#REF!</v>
      </c>
      <c r="C17046" t="e">
        <f>'NAME BADGE DETAILS'!#REF!</f>
        <v>#REF!</v>
      </c>
    </row>
    <row r="17047" spans="2:3" hidden="1" x14ac:dyDescent="0.75">
      <c r="B17047" t="e">
        <f>'NAME BADGE DETAILS'!#REF!</f>
        <v>#REF!</v>
      </c>
      <c r="C17047" t="e">
        <f>'NAME BADGE DETAILS'!#REF!</f>
        <v>#REF!</v>
      </c>
    </row>
    <row r="17048" spans="2:3" hidden="1" x14ac:dyDescent="0.75">
      <c r="B17048" t="e">
        <f>'NAME BADGE DETAILS'!#REF!</f>
        <v>#REF!</v>
      </c>
      <c r="C17048" t="e">
        <f>'NAME BADGE DETAILS'!#REF!</f>
        <v>#REF!</v>
      </c>
    </row>
    <row r="17049" spans="2:3" hidden="1" x14ac:dyDescent="0.75">
      <c r="B17049" t="e">
        <f>'NAME BADGE DETAILS'!#REF!</f>
        <v>#REF!</v>
      </c>
      <c r="C17049" t="e">
        <f>'NAME BADGE DETAILS'!#REF!</f>
        <v>#REF!</v>
      </c>
    </row>
    <row r="17050" spans="2:3" hidden="1" x14ac:dyDescent="0.75">
      <c r="B17050" t="e">
        <f>'NAME BADGE DETAILS'!#REF!</f>
        <v>#REF!</v>
      </c>
      <c r="C17050" t="e">
        <f>'NAME BADGE DETAILS'!#REF!</f>
        <v>#REF!</v>
      </c>
    </row>
    <row r="17051" spans="2:3" hidden="1" x14ac:dyDescent="0.75">
      <c r="B17051" t="e">
        <f>'NAME BADGE DETAILS'!#REF!</f>
        <v>#REF!</v>
      </c>
      <c r="C17051" t="e">
        <f>'NAME BADGE DETAILS'!#REF!</f>
        <v>#REF!</v>
      </c>
    </row>
    <row r="17052" spans="2:3" hidden="1" x14ac:dyDescent="0.75">
      <c r="B17052" t="e">
        <f>'NAME BADGE DETAILS'!#REF!</f>
        <v>#REF!</v>
      </c>
      <c r="C17052" t="e">
        <f>'NAME BADGE DETAILS'!#REF!</f>
        <v>#REF!</v>
      </c>
    </row>
    <row r="17053" spans="2:3" hidden="1" x14ac:dyDescent="0.75">
      <c r="B17053" t="e">
        <f>'NAME BADGE DETAILS'!#REF!</f>
        <v>#REF!</v>
      </c>
      <c r="C17053" t="e">
        <f>'NAME BADGE DETAILS'!#REF!</f>
        <v>#REF!</v>
      </c>
    </row>
    <row r="17054" spans="2:3" hidden="1" x14ac:dyDescent="0.75">
      <c r="B17054" t="e">
        <f>'NAME BADGE DETAILS'!#REF!</f>
        <v>#REF!</v>
      </c>
      <c r="C17054" t="e">
        <f>'NAME BADGE DETAILS'!#REF!</f>
        <v>#REF!</v>
      </c>
    </row>
    <row r="17055" spans="2:3" hidden="1" x14ac:dyDescent="0.75">
      <c r="B17055" t="e">
        <f>'NAME BADGE DETAILS'!#REF!</f>
        <v>#REF!</v>
      </c>
      <c r="C17055" t="e">
        <f>'NAME BADGE DETAILS'!#REF!</f>
        <v>#REF!</v>
      </c>
    </row>
    <row r="17056" spans="2:3" hidden="1" x14ac:dyDescent="0.75">
      <c r="B17056" t="e">
        <f>'NAME BADGE DETAILS'!#REF!</f>
        <v>#REF!</v>
      </c>
      <c r="C17056" t="e">
        <f>'NAME BADGE DETAILS'!#REF!</f>
        <v>#REF!</v>
      </c>
    </row>
    <row r="17057" spans="2:3" hidden="1" x14ac:dyDescent="0.75">
      <c r="B17057" t="e">
        <f>'NAME BADGE DETAILS'!#REF!</f>
        <v>#REF!</v>
      </c>
      <c r="C17057" t="e">
        <f>'NAME BADGE DETAILS'!#REF!</f>
        <v>#REF!</v>
      </c>
    </row>
    <row r="17058" spans="2:3" hidden="1" x14ac:dyDescent="0.75">
      <c r="B17058" t="e">
        <f>'NAME BADGE DETAILS'!#REF!</f>
        <v>#REF!</v>
      </c>
      <c r="C17058" t="e">
        <f>'NAME BADGE DETAILS'!#REF!</f>
        <v>#REF!</v>
      </c>
    </row>
    <row r="17059" spans="2:3" hidden="1" x14ac:dyDescent="0.75">
      <c r="B17059" t="e">
        <f>'NAME BADGE DETAILS'!#REF!</f>
        <v>#REF!</v>
      </c>
      <c r="C17059" t="e">
        <f>'NAME BADGE DETAILS'!#REF!</f>
        <v>#REF!</v>
      </c>
    </row>
    <row r="17060" spans="2:3" hidden="1" x14ac:dyDescent="0.75">
      <c r="B17060" t="e">
        <f>'NAME BADGE DETAILS'!#REF!</f>
        <v>#REF!</v>
      </c>
      <c r="C17060" t="e">
        <f>'NAME BADGE DETAILS'!#REF!</f>
        <v>#REF!</v>
      </c>
    </row>
    <row r="17061" spans="2:3" hidden="1" x14ac:dyDescent="0.75">
      <c r="B17061" t="e">
        <f>'NAME BADGE DETAILS'!#REF!</f>
        <v>#REF!</v>
      </c>
      <c r="C17061" t="e">
        <f>'NAME BADGE DETAILS'!#REF!</f>
        <v>#REF!</v>
      </c>
    </row>
    <row r="17062" spans="2:3" hidden="1" x14ac:dyDescent="0.75">
      <c r="B17062" t="e">
        <f>'NAME BADGE DETAILS'!#REF!</f>
        <v>#REF!</v>
      </c>
      <c r="C17062" t="e">
        <f>'NAME BADGE DETAILS'!#REF!</f>
        <v>#REF!</v>
      </c>
    </row>
    <row r="17063" spans="2:3" hidden="1" x14ac:dyDescent="0.75">
      <c r="B17063" t="e">
        <f>'NAME BADGE DETAILS'!#REF!</f>
        <v>#REF!</v>
      </c>
      <c r="C17063" t="e">
        <f>'NAME BADGE DETAILS'!#REF!</f>
        <v>#REF!</v>
      </c>
    </row>
    <row r="17064" spans="2:3" hidden="1" x14ac:dyDescent="0.75">
      <c r="B17064" t="e">
        <f>'NAME BADGE DETAILS'!#REF!</f>
        <v>#REF!</v>
      </c>
      <c r="C17064" t="e">
        <f>'NAME BADGE DETAILS'!#REF!</f>
        <v>#REF!</v>
      </c>
    </row>
    <row r="17065" spans="2:3" hidden="1" x14ac:dyDescent="0.75">
      <c r="B17065" t="e">
        <f>'NAME BADGE DETAILS'!#REF!</f>
        <v>#REF!</v>
      </c>
      <c r="C17065" t="e">
        <f>'NAME BADGE DETAILS'!#REF!</f>
        <v>#REF!</v>
      </c>
    </row>
    <row r="17066" spans="2:3" hidden="1" x14ac:dyDescent="0.75">
      <c r="B17066" t="e">
        <f>'NAME BADGE DETAILS'!#REF!</f>
        <v>#REF!</v>
      </c>
      <c r="C17066" t="e">
        <f>'NAME BADGE DETAILS'!#REF!</f>
        <v>#REF!</v>
      </c>
    </row>
    <row r="17067" spans="2:3" hidden="1" x14ac:dyDescent="0.75">
      <c r="B17067" t="e">
        <f>'NAME BADGE DETAILS'!#REF!</f>
        <v>#REF!</v>
      </c>
      <c r="C17067" t="e">
        <f>'NAME BADGE DETAILS'!#REF!</f>
        <v>#REF!</v>
      </c>
    </row>
    <row r="17068" spans="2:3" hidden="1" x14ac:dyDescent="0.75">
      <c r="B17068" t="e">
        <f>'NAME BADGE DETAILS'!#REF!</f>
        <v>#REF!</v>
      </c>
      <c r="C17068" t="e">
        <f>'NAME BADGE DETAILS'!#REF!</f>
        <v>#REF!</v>
      </c>
    </row>
    <row r="17069" spans="2:3" hidden="1" x14ac:dyDescent="0.75">
      <c r="B17069" t="e">
        <f>'NAME BADGE DETAILS'!#REF!</f>
        <v>#REF!</v>
      </c>
      <c r="C17069" t="e">
        <f>'NAME BADGE DETAILS'!#REF!</f>
        <v>#REF!</v>
      </c>
    </row>
    <row r="17070" spans="2:3" hidden="1" x14ac:dyDescent="0.75">
      <c r="B17070" t="e">
        <f>'NAME BADGE DETAILS'!#REF!</f>
        <v>#REF!</v>
      </c>
      <c r="C17070" t="e">
        <f>'NAME BADGE DETAILS'!#REF!</f>
        <v>#REF!</v>
      </c>
    </row>
    <row r="17071" spans="2:3" hidden="1" x14ac:dyDescent="0.75">
      <c r="B17071" t="e">
        <f>'NAME BADGE DETAILS'!#REF!</f>
        <v>#REF!</v>
      </c>
      <c r="C17071" t="e">
        <f>'NAME BADGE DETAILS'!#REF!</f>
        <v>#REF!</v>
      </c>
    </row>
    <row r="17072" spans="2:3" hidden="1" x14ac:dyDescent="0.75">
      <c r="B17072" t="e">
        <f>'NAME BADGE DETAILS'!#REF!</f>
        <v>#REF!</v>
      </c>
      <c r="C17072" t="e">
        <f>'NAME BADGE DETAILS'!#REF!</f>
        <v>#REF!</v>
      </c>
    </row>
    <row r="17073" spans="2:3" hidden="1" x14ac:dyDescent="0.75">
      <c r="B17073" t="e">
        <f>'NAME BADGE DETAILS'!#REF!</f>
        <v>#REF!</v>
      </c>
      <c r="C17073" t="e">
        <f>'NAME BADGE DETAILS'!#REF!</f>
        <v>#REF!</v>
      </c>
    </row>
    <row r="17074" spans="2:3" hidden="1" x14ac:dyDescent="0.75">
      <c r="B17074" t="e">
        <f>'NAME BADGE DETAILS'!#REF!</f>
        <v>#REF!</v>
      </c>
      <c r="C17074" t="e">
        <f>'NAME BADGE DETAILS'!#REF!</f>
        <v>#REF!</v>
      </c>
    </row>
    <row r="17075" spans="2:3" hidden="1" x14ac:dyDescent="0.75">
      <c r="B17075" t="e">
        <f>'NAME BADGE DETAILS'!#REF!</f>
        <v>#REF!</v>
      </c>
      <c r="C17075" t="e">
        <f>'NAME BADGE DETAILS'!#REF!</f>
        <v>#REF!</v>
      </c>
    </row>
    <row r="17076" spans="2:3" hidden="1" x14ac:dyDescent="0.75">
      <c r="B17076" t="e">
        <f>'NAME BADGE DETAILS'!#REF!</f>
        <v>#REF!</v>
      </c>
      <c r="C17076" t="e">
        <f>'NAME BADGE DETAILS'!#REF!</f>
        <v>#REF!</v>
      </c>
    </row>
    <row r="17077" spans="2:3" hidden="1" x14ac:dyDescent="0.75">
      <c r="B17077" t="e">
        <f>'NAME BADGE DETAILS'!#REF!</f>
        <v>#REF!</v>
      </c>
      <c r="C17077" t="e">
        <f>'NAME BADGE DETAILS'!#REF!</f>
        <v>#REF!</v>
      </c>
    </row>
    <row r="17078" spans="2:3" hidden="1" x14ac:dyDescent="0.75">
      <c r="B17078" t="e">
        <f>'NAME BADGE DETAILS'!#REF!</f>
        <v>#REF!</v>
      </c>
      <c r="C17078" t="e">
        <f>'NAME BADGE DETAILS'!#REF!</f>
        <v>#REF!</v>
      </c>
    </row>
    <row r="17079" spans="2:3" hidden="1" x14ac:dyDescent="0.75">
      <c r="B17079" t="e">
        <f>'NAME BADGE DETAILS'!#REF!</f>
        <v>#REF!</v>
      </c>
      <c r="C17079" t="e">
        <f>'NAME BADGE DETAILS'!#REF!</f>
        <v>#REF!</v>
      </c>
    </row>
    <row r="17080" spans="2:3" hidden="1" x14ac:dyDescent="0.75">
      <c r="B17080" t="e">
        <f>'NAME BADGE DETAILS'!#REF!</f>
        <v>#REF!</v>
      </c>
      <c r="C17080" t="e">
        <f>'NAME BADGE DETAILS'!#REF!</f>
        <v>#REF!</v>
      </c>
    </row>
    <row r="17081" spans="2:3" hidden="1" x14ac:dyDescent="0.75">
      <c r="B17081" t="e">
        <f>'NAME BADGE DETAILS'!#REF!</f>
        <v>#REF!</v>
      </c>
      <c r="C17081" t="e">
        <f>'NAME BADGE DETAILS'!#REF!</f>
        <v>#REF!</v>
      </c>
    </row>
    <row r="17082" spans="2:3" hidden="1" x14ac:dyDescent="0.75">
      <c r="B17082" t="e">
        <f>'NAME BADGE DETAILS'!#REF!</f>
        <v>#REF!</v>
      </c>
      <c r="C17082" t="e">
        <f>'NAME BADGE DETAILS'!#REF!</f>
        <v>#REF!</v>
      </c>
    </row>
    <row r="17083" spans="2:3" hidden="1" x14ac:dyDescent="0.75">
      <c r="B17083" t="e">
        <f>'NAME BADGE DETAILS'!#REF!</f>
        <v>#REF!</v>
      </c>
      <c r="C17083" t="e">
        <f>'NAME BADGE DETAILS'!#REF!</f>
        <v>#REF!</v>
      </c>
    </row>
    <row r="17084" spans="2:3" hidden="1" x14ac:dyDescent="0.75">
      <c r="B17084" t="e">
        <f>'NAME BADGE DETAILS'!#REF!</f>
        <v>#REF!</v>
      </c>
      <c r="C17084" t="e">
        <f>'NAME BADGE DETAILS'!#REF!</f>
        <v>#REF!</v>
      </c>
    </row>
    <row r="17085" spans="2:3" hidden="1" x14ac:dyDescent="0.75">
      <c r="B17085" t="e">
        <f>'NAME BADGE DETAILS'!#REF!</f>
        <v>#REF!</v>
      </c>
      <c r="C17085" t="e">
        <f>'NAME BADGE DETAILS'!#REF!</f>
        <v>#REF!</v>
      </c>
    </row>
    <row r="17086" spans="2:3" hidden="1" x14ac:dyDescent="0.75">
      <c r="B17086" t="e">
        <f>'NAME BADGE DETAILS'!#REF!</f>
        <v>#REF!</v>
      </c>
      <c r="C17086" t="e">
        <f>'NAME BADGE DETAILS'!#REF!</f>
        <v>#REF!</v>
      </c>
    </row>
    <row r="17087" spans="2:3" hidden="1" x14ac:dyDescent="0.75">
      <c r="B17087" t="e">
        <f>'NAME BADGE DETAILS'!#REF!</f>
        <v>#REF!</v>
      </c>
      <c r="C17087" t="e">
        <f>'NAME BADGE DETAILS'!#REF!</f>
        <v>#REF!</v>
      </c>
    </row>
    <row r="17088" spans="2:3" hidden="1" x14ac:dyDescent="0.75">
      <c r="B17088" t="e">
        <f>'NAME BADGE DETAILS'!#REF!</f>
        <v>#REF!</v>
      </c>
      <c r="C17088" t="e">
        <f>'NAME BADGE DETAILS'!#REF!</f>
        <v>#REF!</v>
      </c>
    </row>
    <row r="17089" spans="2:3" hidden="1" x14ac:dyDescent="0.75">
      <c r="B17089" t="e">
        <f>'NAME BADGE DETAILS'!#REF!</f>
        <v>#REF!</v>
      </c>
      <c r="C17089" t="e">
        <f>'NAME BADGE DETAILS'!#REF!</f>
        <v>#REF!</v>
      </c>
    </row>
    <row r="17090" spans="2:3" hidden="1" x14ac:dyDescent="0.75">
      <c r="B17090" t="e">
        <f>'NAME BADGE DETAILS'!#REF!</f>
        <v>#REF!</v>
      </c>
      <c r="C17090" t="e">
        <f>'NAME BADGE DETAILS'!#REF!</f>
        <v>#REF!</v>
      </c>
    </row>
    <row r="17091" spans="2:3" hidden="1" x14ac:dyDescent="0.75">
      <c r="B17091" t="e">
        <f>'NAME BADGE DETAILS'!#REF!</f>
        <v>#REF!</v>
      </c>
      <c r="C17091" t="e">
        <f>'NAME BADGE DETAILS'!#REF!</f>
        <v>#REF!</v>
      </c>
    </row>
    <row r="17092" spans="2:3" hidden="1" x14ac:dyDescent="0.75">
      <c r="B17092" t="e">
        <f>'NAME BADGE DETAILS'!#REF!</f>
        <v>#REF!</v>
      </c>
      <c r="C17092" t="e">
        <f>'NAME BADGE DETAILS'!#REF!</f>
        <v>#REF!</v>
      </c>
    </row>
    <row r="17093" spans="2:3" hidden="1" x14ac:dyDescent="0.75">
      <c r="B17093" t="e">
        <f>'NAME BADGE DETAILS'!#REF!</f>
        <v>#REF!</v>
      </c>
      <c r="C17093" t="e">
        <f>'NAME BADGE DETAILS'!#REF!</f>
        <v>#REF!</v>
      </c>
    </row>
    <row r="17094" spans="2:3" hidden="1" x14ac:dyDescent="0.75">
      <c r="B17094" t="e">
        <f>'NAME BADGE DETAILS'!#REF!</f>
        <v>#REF!</v>
      </c>
      <c r="C17094" t="e">
        <f>'NAME BADGE DETAILS'!#REF!</f>
        <v>#REF!</v>
      </c>
    </row>
    <row r="17095" spans="2:3" hidden="1" x14ac:dyDescent="0.75">
      <c r="B17095" t="e">
        <f>'NAME BADGE DETAILS'!#REF!</f>
        <v>#REF!</v>
      </c>
      <c r="C17095" t="e">
        <f>'NAME BADGE DETAILS'!#REF!</f>
        <v>#REF!</v>
      </c>
    </row>
    <row r="17096" spans="2:3" hidden="1" x14ac:dyDescent="0.75">
      <c r="B17096" t="e">
        <f>'NAME BADGE DETAILS'!#REF!</f>
        <v>#REF!</v>
      </c>
      <c r="C17096" t="e">
        <f>'NAME BADGE DETAILS'!#REF!</f>
        <v>#REF!</v>
      </c>
    </row>
    <row r="17097" spans="2:3" hidden="1" x14ac:dyDescent="0.75">
      <c r="B17097" t="e">
        <f>'NAME BADGE DETAILS'!#REF!</f>
        <v>#REF!</v>
      </c>
      <c r="C17097" t="e">
        <f>'NAME BADGE DETAILS'!#REF!</f>
        <v>#REF!</v>
      </c>
    </row>
    <row r="17098" spans="2:3" hidden="1" x14ac:dyDescent="0.75">
      <c r="B17098" t="e">
        <f>'NAME BADGE DETAILS'!#REF!</f>
        <v>#REF!</v>
      </c>
      <c r="C17098" t="e">
        <f>'NAME BADGE DETAILS'!#REF!</f>
        <v>#REF!</v>
      </c>
    </row>
    <row r="17099" spans="2:3" hidden="1" x14ac:dyDescent="0.75">
      <c r="B17099" t="e">
        <f>'NAME BADGE DETAILS'!#REF!</f>
        <v>#REF!</v>
      </c>
      <c r="C17099" t="e">
        <f>'NAME BADGE DETAILS'!#REF!</f>
        <v>#REF!</v>
      </c>
    </row>
    <row r="17100" spans="2:3" hidden="1" x14ac:dyDescent="0.75">
      <c r="B17100" t="e">
        <f>'NAME BADGE DETAILS'!#REF!</f>
        <v>#REF!</v>
      </c>
      <c r="C17100" t="e">
        <f>'NAME BADGE DETAILS'!#REF!</f>
        <v>#REF!</v>
      </c>
    </row>
    <row r="17101" spans="2:3" hidden="1" x14ac:dyDescent="0.75">
      <c r="B17101" t="e">
        <f>'NAME BADGE DETAILS'!#REF!</f>
        <v>#REF!</v>
      </c>
      <c r="C17101" t="e">
        <f>'NAME BADGE DETAILS'!#REF!</f>
        <v>#REF!</v>
      </c>
    </row>
    <row r="17102" spans="2:3" hidden="1" x14ac:dyDescent="0.75">
      <c r="B17102" t="e">
        <f>'NAME BADGE DETAILS'!#REF!</f>
        <v>#REF!</v>
      </c>
      <c r="C17102" t="e">
        <f>'NAME BADGE DETAILS'!#REF!</f>
        <v>#REF!</v>
      </c>
    </row>
    <row r="17103" spans="2:3" hidden="1" x14ac:dyDescent="0.75">
      <c r="B17103" t="e">
        <f>'NAME BADGE DETAILS'!#REF!</f>
        <v>#REF!</v>
      </c>
      <c r="C17103" t="e">
        <f>'NAME BADGE DETAILS'!#REF!</f>
        <v>#REF!</v>
      </c>
    </row>
    <row r="17104" spans="2:3" hidden="1" x14ac:dyDescent="0.75">
      <c r="B17104" t="e">
        <f>'NAME BADGE DETAILS'!#REF!</f>
        <v>#REF!</v>
      </c>
      <c r="C17104" t="e">
        <f>'NAME BADGE DETAILS'!#REF!</f>
        <v>#REF!</v>
      </c>
    </row>
    <row r="17105" spans="2:3" hidden="1" x14ac:dyDescent="0.75">
      <c r="B17105" t="e">
        <f>'NAME BADGE DETAILS'!#REF!</f>
        <v>#REF!</v>
      </c>
      <c r="C17105" t="e">
        <f>'NAME BADGE DETAILS'!#REF!</f>
        <v>#REF!</v>
      </c>
    </row>
    <row r="17106" spans="2:3" hidden="1" x14ac:dyDescent="0.75">
      <c r="B17106" t="e">
        <f>'NAME BADGE DETAILS'!#REF!</f>
        <v>#REF!</v>
      </c>
      <c r="C17106" t="e">
        <f>'NAME BADGE DETAILS'!#REF!</f>
        <v>#REF!</v>
      </c>
    </row>
    <row r="17107" spans="2:3" hidden="1" x14ac:dyDescent="0.75">
      <c r="B17107" t="e">
        <f>'NAME BADGE DETAILS'!#REF!</f>
        <v>#REF!</v>
      </c>
      <c r="C17107" t="e">
        <f>'NAME BADGE DETAILS'!#REF!</f>
        <v>#REF!</v>
      </c>
    </row>
    <row r="17108" spans="2:3" hidden="1" x14ac:dyDescent="0.75">
      <c r="B17108" t="e">
        <f>'NAME BADGE DETAILS'!#REF!</f>
        <v>#REF!</v>
      </c>
      <c r="C17108" t="e">
        <f>'NAME BADGE DETAILS'!#REF!</f>
        <v>#REF!</v>
      </c>
    </row>
    <row r="17109" spans="2:3" hidden="1" x14ac:dyDescent="0.75">
      <c r="B17109" t="e">
        <f>'NAME BADGE DETAILS'!#REF!</f>
        <v>#REF!</v>
      </c>
      <c r="C17109" t="e">
        <f>'NAME BADGE DETAILS'!#REF!</f>
        <v>#REF!</v>
      </c>
    </row>
    <row r="17110" spans="2:3" hidden="1" x14ac:dyDescent="0.75">
      <c r="B17110" t="e">
        <f>'NAME BADGE DETAILS'!#REF!</f>
        <v>#REF!</v>
      </c>
      <c r="C17110" t="e">
        <f>'NAME BADGE DETAILS'!#REF!</f>
        <v>#REF!</v>
      </c>
    </row>
    <row r="17111" spans="2:3" hidden="1" x14ac:dyDescent="0.75">
      <c r="B17111" t="e">
        <f>'NAME BADGE DETAILS'!#REF!</f>
        <v>#REF!</v>
      </c>
      <c r="C17111" t="e">
        <f>'NAME BADGE DETAILS'!#REF!</f>
        <v>#REF!</v>
      </c>
    </row>
    <row r="17112" spans="2:3" hidden="1" x14ac:dyDescent="0.75">
      <c r="B17112" t="e">
        <f>'NAME BADGE DETAILS'!#REF!</f>
        <v>#REF!</v>
      </c>
      <c r="C17112" t="e">
        <f>'NAME BADGE DETAILS'!#REF!</f>
        <v>#REF!</v>
      </c>
    </row>
    <row r="17113" spans="2:3" hidden="1" x14ac:dyDescent="0.75">
      <c r="B17113" t="e">
        <f>'NAME BADGE DETAILS'!#REF!</f>
        <v>#REF!</v>
      </c>
      <c r="C17113" t="e">
        <f>'NAME BADGE DETAILS'!#REF!</f>
        <v>#REF!</v>
      </c>
    </row>
    <row r="17114" spans="2:3" hidden="1" x14ac:dyDescent="0.75">
      <c r="B17114" t="e">
        <f>'NAME BADGE DETAILS'!#REF!</f>
        <v>#REF!</v>
      </c>
      <c r="C17114" t="e">
        <f>'NAME BADGE DETAILS'!#REF!</f>
        <v>#REF!</v>
      </c>
    </row>
    <row r="17115" spans="2:3" hidden="1" x14ac:dyDescent="0.75">
      <c r="B17115" t="e">
        <f>'NAME BADGE DETAILS'!#REF!</f>
        <v>#REF!</v>
      </c>
      <c r="C17115" t="e">
        <f>'NAME BADGE DETAILS'!#REF!</f>
        <v>#REF!</v>
      </c>
    </row>
    <row r="17116" spans="2:3" hidden="1" x14ac:dyDescent="0.75">
      <c r="B17116" t="e">
        <f>'NAME BADGE DETAILS'!#REF!</f>
        <v>#REF!</v>
      </c>
      <c r="C17116" t="e">
        <f>'NAME BADGE DETAILS'!#REF!</f>
        <v>#REF!</v>
      </c>
    </row>
    <row r="17117" spans="2:3" hidden="1" x14ac:dyDescent="0.75">
      <c r="B17117" t="e">
        <f>'NAME BADGE DETAILS'!#REF!</f>
        <v>#REF!</v>
      </c>
      <c r="C17117" t="e">
        <f>'NAME BADGE DETAILS'!#REF!</f>
        <v>#REF!</v>
      </c>
    </row>
    <row r="17118" spans="2:3" hidden="1" x14ac:dyDescent="0.75">
      <c r="B17118" t="e">
        <f>'NAME BADGE DETAILS'!#REF!</f>
        <v>#REF!</v>
      </c>
      <c r="C17118" t="e">
        <f>'NAME BADGE DETAILS'!#REF!</f>
        <v>#REF!</v>
      </c>
    </row>
    <row r="17119" spans="2:3" hidden="1" x14ac:dyDescent="0.75">
      <c r="B17119" t="e">
        <f>'NAME BADGE DETAILS'!#REF!</f>
        <v>#REF!</v>
      </c>
      <c r="C17119" t="e">
        <f>'NAME BADGE DETAILS'!#REF!</f>
        <v>#REF!</v>
      </c>
    </row>
    <row r="17120" spans="2:3" hidden="1" x14ac:dyDescent="0.75">
      <c r="B17120" t="e">
        <f>'NAME BADGE DETAILS'!#REF!</f>
        <v>#REF!</v>
      </c>
      <c r="C17120" t="e">
        <f>'NAME BADGE DETAILS'!#REF!</f>
        <v>#REF!</v>
      </c>
    </row>
    <row r="17121" spans="2:3" hidden="1" x14ac:dyDescent="0.75">
      <c r="B17121" t="e">
        <f>'NAME BADGE DETAILS'!#REF!</f>
        <v>#REF!</v>
      </c>
      <c r="C17121" t="e">
        <f>'NAME BADGE DETAILS'!#REF!</f>
        <v>#REF!</v>
      </c>
    </row>
    <row r="17122" spans="2:3" hidden="1" x14ac:dyDescent="0.75">
      <c r="B17122" t="e">
        <f>'NAME BADGE DETAILS'!#REF!</f>
        <v>#REF!</v>
      </c>
      <c r="C17122" t="e">
        <f>'NAME BADGE DETAILS'!#REF!</f>
        <v>#REF!</v>
      </c>
    </row>
    <row r="17123" spans="2:3" hidden="1" x14ac:dyDescent="0.75">
      <c r="B17123" t="e">
        <f>'NAME BADGE DETAILS'!#REF!</f>
        <v>#REF!</v>
      </c>
      <c r="C17123" t="e">
        <f>'NAME BADGE DETAILS'!#REF!</f>
        <v>#REF!</v>
      </c>
    </row>
    <row r="17124" spans="2:3" hidden="1" x14ac:dyDescent="0.75">
      <c r="B17124" t="e">
        <f>'NAME BADGE DETAILS'!#REF!</f>
        <v>#REF!</v>
      </c>
      <c r="C17124" t="e">
        <f>'NAME BADGE DETAILS'!#REF!</f>
        <v>#REF!</v>
      </c>
    </row>
    <row r="17125" spans="2:3" hidden="1" x14ac:dyDescent="0.75">
      <c r="B17125" t="e">
        <f>'NAME BADGE DETAILS'!#REF!</f>
        <v>#REF!</v>
      </c>
      <c r="C17125" t="e">
        <f>'NAME BADGE DETAILS'!#REF!</f>
        <v>#REF!</v>
      </c>
    </row>
    <row r="17126" spans="2:3" hidden="1" x14ac:dyDescent="0.75">
      <c r="B17126" t="e">
        <f>'NAME BADGE DETAILS'!#REF!</f>
        <v>#REF!</v>
      </c>
      <c r="C17126" t="e">
        <f>'NAME BADGE DETAILS'!#REF!</f>
        <v>#REF!</v>
      </c>
    </row>
    <row r="17127" spans="2:3" hidden="1" x14ac:dyDescent="0.75">
      <c r="B17127" t="e">
        <f>'NAME BADGE DETAILS'!#REF!</f>
        <v>#REF!</v>
      </c>
      <c r="C17127" t="e">
        <f>'NAME BADGE DETAILS'!#REF!</f>
        <v>#REF!</v>
      </c>
    </row>
    <row r="17128" spans="2:3" hidden="1" x14ac:dyDescent="0.75">
      <c r="B17128" t="e">
        <f>'NAME BADGE DETAILS'!#REF!</f>
        <v>#REF!</v>
      </c>
      <c r="C17128" t="e">
        <f>'NAME BADGE DETAILS'!#REF!</f>
        <v>#REF!</v>
      </c>
    </row>
    <row r="17129" spans="2:3" hidden="1" x14ac:dyDescent="0.75">
      <c r="B17129" t="e">
        <f>'NAME BADGE DETAILS'!#REF!</f>
        <v>#REF!</v>
      </c>
      <c r="C17129" t="e">
        <f>'NAME BADGE DETAILS'!#REF!</f>
        <v>#REF!</v>
      </c>
    </row>
    <row r="17130" spans="2:3" hidden="1" x14ac:dyDescent="0.75">
      <c r="B17130" t="e">
        <f>'NAME BADGE DETAILS'!#REF!</f>
        <v>#REF!</v>
      </c>
      <c r="C17130" t="e">
        <f>'NAME BADGE DETAILS'!#REF!</f>
        <v>#REF!</v>
      </c>
    </row>
    <row r="17131" spans="2:3" hidden="1" x14ac:dyDescent="0.75">
      <c r="B17131" t="e">
        <f>'NAME BADGE DETAILS'!#REF!</f>
        <v>#REF!</v>
      </c>
      <c r="C17131" t="e">
        <f>'NAME BADGE DETAILS'!#REF!</f>
        <v>#REF!</v>
      </c>
    </row>
    <row r="17132" spans="2:3" hidden="1" x14ac:dyDescent="0.75">
      <c r="B17132" t="e">
        <f>'NAME BADGE DETAILS'!#REF!</f>
        <v>#REF!</v>
      </c>
      <c r="C17132" t="e">
        <f>'NAME BADGE DETAILS'!#REF!</f>
        <v>#REF!</v>
      </c>
    </row>
    <row r="17133" spans="2:3" hidden="1" x14ac:dyDescent="0.75">
      <c r="B17133" t="e">
        <f>'NAME BADGE DETAILS'!#REF!</f>
        <v>#REF!</v>
      </c>
      <c r="C17133" t="e">
        <f>'NAME BADGE DETAILS'!#REF!</f>
        <v>#REF!</v>
      </c>
    </row>
    <row r="17134" spans="2:3" hidden="1" x14ac:dyDescent="0.75">
      <c r="B17134" t="e">
        <f>'NAME BADGE DETAILS'!#REF!</f>
        <v>#REF!</v>
      </c>
      <c r="C17134" t="e">
        <f>'NAME BADGE DETAILS'!#REF!</f>
        <v>#REF!</v>
      </c>
    </row>
    <row r="17135" spans="2:3" hidden="1" x14ac:dyDescent="0.75">
      <c r="B17135" t="e">
        <f>'NAME BADGE DETAILS'!#REF!</f>
        <v>#REF!</v>
      </c>
      <c r="C17135" t="e">
        <f>'NAME BADGE DETAILS'!#REF!</f>
        <v>#REF!</v>
      </c>
    </row>
    <row r="17136" spans="2:3" hidden="1" x14ac:dyDescent="0.75">
      <c r="B17136" t="e">
        <f>'NAME BADGE DETAILS'!#REF!</f>
        <v>#REF!</v>
      </c>
      <c r="C17136" t="e">
        <f>'NAME BADGE DETAILS'!#REF!</f>
        <v>#REF!</v>
      </c>
    </row>
    <row r="17137" spans="2:3" hidden="1" x14ac:dyDescent="0.75">
      <c r="B17137" t="e">
        <f>'NAME BADGE DETAILS'!#REF!</f>
        <v>#REF!</v>
      </c>
      <c r="C17137" t="e">
        <f>'NAME BADGE DETAILS'!#REF!</f>
        <v>#REF!</v>
      </c>
    </row>
    <row r="17138" spans="2:3" hidden="1" x14ac:dyDescent="0.75">
      <c r="B17138" t="e">
        <f>'NAME BADGE DETAILS'!#REF!</f>
        <v>#REF!</v>
      </c>
      <c r="C17138" t="e">
        <f>'NAME BADGE DETAILS'!#REF!</f>
        <v>#REF!</v>
      </c>
    </row>
    <row r="17139" spans="2:3" hidden="1" x14ac:dyDescent="0.75">
      <c r="B17139" t="e">
        <f>'NAME BADGE DETAILS'!#REF!</f>
        <v>#REF!</v>
      </c>
      <c r="C17139" t="e">
        <f>'NAME BADGE DETAILS'!#REF!</f>
        <v>#REF!</v>
      </c>
    </row>
    <row r="17140" spans="2:3" hidden="1" x14ac:dyDescent="0.75">
      <c r="B17140" t="e">
        <f>'NAME BADGE DETAILS'!#REF!</f>
        <v>#REF!</v>
      </c>
      <c r="C17140" t="e">
        <f>'NAME BADGE DETAILS'!#REF!</f>
        <v>#REF!</v>
      </c>
    </row>
    <row r="17141" spans="2:3" hidden="1" x14ac:dyDescent="0.75">
      <c r="B17141" t="e">
        <f>'NAME BADGE DETAILS'!#REF!</f>
        <v>#REF!</v>
      </c>
      <c r="C17141" t="e">
        <f>'NAME BADGE DETAILS'!#REF!</f>
        <v>#REF!</v>
      </c>
    </row>
    <row r="17142" spans="2:3" hidden="1" x14ac:dyDescent="0.75">
      <c r="B17142" t="e">
        <f>'NAME BADGE DETAILS'!#REF!</f>
        <v>#REF!</v>
      </c>
      <c r="C17142" t="e">
        <f>'NAME BADGE DETAILS'!#REF!</f>
        <v>#REF!</v>
      </c>
    </row>
    <row r="17143" spans="2:3" hidden="1" x14ac:dyDescent="0.75">
      <c r="B17143" t="e">
        <f>'NAME BADGE DETAILS'!#REF!</f>
        <v>#REF!</v>
      </c>
      <c r="C17143" t="e">
        <f>'NAME BADGE DETAILS'!#REF!</f>
        <v>#REF!</v>
      </c>
    </row>
    <row r="17144" spans="2:3" hidden="1" x14ac:dyDescent="0.75">
      <c r="B17144" t="e">
        <f>'NAME BADGE DETAILS'!#REF!</f>
        <v>#REF!</v>
      </c>
      <c r="C17144" t="e">
        <f>'NAME BADGE DETAILS'!#REF!</f>
        <v>#REF!</v>
      </c>
    </row>
    <row r="17145" spans="2:3" hidden="1" x14ac:dyDescent="0.75">
      <c r="B17145" t="e">
        <f>'NAME BADGE DETAILS'!#REF!</f>
        <v>#REF!</v>
      </c>
      <c r="C17145" t="e">
        <f>'NAME BADGE DETAILS'!#REF!</f>
        <v>#REF!</v>
      </c>
    </row>
    <row r="17146" spans="2:3" hidden="1" x14ac:dyDescent="0.75">
      <c r="B17146" t="e">
        <f>'NAME BADGE DETAILS'!#REF!</f>
        <v>#REF!</v>
      </c>
      <c r="C17146" t="e">
        <f>'NAME BADGE DETAILS'!#REF!</f>
        <v>#REF!</v>
      </c>
    </row>
    <row r="17147" spans="2:3" hidden="1" x14ac:dyDescent="0.75">
      <c r="B17147" t="e">
        <f>'NAME BADGE DETAILS'!#REF!</f>
        <v>#REF!</v>
      </c>
      <c r="C17147" t="e">
        <f>'NAME BADGE DETAILS'!#REF!</f>
        <v>#REF!</v>
      </c>
    </row>
    <row r="17148" spans="2:3" hidden="1" x14ac:dyDescent="0.75">
      <c r="B17148" t="e">
        <f>'NAME BADGE DETAILS'!#REF!</f>
        <v>#REF!</v>
      </c>
      <c r="C17148" t="e">
        <f>'NAME BADGE DETAILS'!#REF!</f>
        <v>#REF!</v>
      </c>
    </row>
    <row r="17149" spans="2:3" hidden="1" x14ac:dyDescent="0.75">
      <c r="B17149" t="e">
        <f>'NAME BADGE DETAILS'!#REF!</f>
        <v>#REF!</v>
      </c>
      <c r="C17149" t="e">
        <f>'NAME BADGE DETAILS'!#REF!</f>
        <v>#REF!</v>
      </c>
    </row>
    <row r="17150" spans="2:3" hidden="1" x14ac:dyDescent="0.75">
      <c r="B17150" t="e">
        <f>'NAME BADGE DETAILS'!#REF!</f>
        <v>#REF!</v>
      </c>
      <c r="C17150" t="e">
        <f>'NAME BADGE DETAILS'!#REF!</f>
        <v>#REF!</v>
      </c>
    </row>
    <row r="17151" spans="2:3" hidden="1" x14ac:dyDescent="0.75">
      <c r="B17151" t="e">
        <f>'NAME BADGE DETAILS'!#REF!</f>
        <v>#REF!</v>
      </c>
      <c r="C17151" t="e">
        <f>'NAME BADGE DETAILS'!#REF!</f>
        <v>#REF!</v>
      </c>
    </row>
    <row r="17152" spans="2:3" hidden="1" x14ac:dyDescent="0.75">
      <c r="B17152" t="e">
        <f>'NAME BADGE DETAILS'!#REF!</f>
        <v>#REF!</v>
      </c>
      <c r="C17152" t="e">
        <f>'NAME BADGE DETAILS'!#REF!</f>
        <v>#REF!</v>
      </c>
    </row>
    <row r="17153" spans="2:3" hidden="1" x14ac:dyDescent="0.75">
      <c r="B17153" t="e">
        <f>'NAME BADGE DETAILS'!#REF!</f>
        <v>#REF!</v>
      </c>
      <c r="C17153" t="e">
        <f>'NAME BADGE DETAILS'!#REF!</f>
        <v>#REF!</v>
      </c>
    </row>
    <row r="17154" spans="2:3" hidden="1" x14ac:dyDescent="0.75">
      <c r="B17154" t="e">
        <f>'NAME BADGE DETAILS'!#REF!</f>
        <v>#REF!</v>
      </c>
      <c r="C17154" t="e">
        <f>'NAME BADGE DETAILS'!#REF!</f>
        <v>#REF!</v>
      </c>
    </row>
    <row r="17155" spans="2:3" hidden="1" x14ac:dyDescent="0.75">
      <c r="B17155" t="e">
        <f>'NAME BADGE DETAILS'!#REF!</f>
        <v>#REF!</v>
      </c>
      <c r="C17155" t="e">
        <f>'NAME BADGE DETAILS'!#REF!</f>
        <v>#REF!</v>
      </c>
    </row>
    <row r="17156" spans="2:3" hidden="1" x14ac:dyDescent="0.75">
      <c r="B17156" t="e">
        <f>'NAME BADGE DETAILS'!#REF!</f>
        <v>#REF!</v>
      </c>
      <c r="C17156" t="e">
        <f>'NAME BADGE DETAILS'!#REF!</f>
        <v>#REF!</v>
      </c>
    </row>
    <row r="17157" spans="2:3" hidden="1" x14ac:dyDescent="0.75">
      <c r="B17157" t="e">
        <f>'NAME BADGE DETAILS'!#REF!</f>
        <v>#REF!</v>
      </c>
      <c r="C17157" t="e">
        <f>'NAME BADGE DETAILS'!#REF!</f>
        <v>#REF!</v>
      </c>
    </row>
    <row r="17158" spans="2:3" hidden="1" x14ac:dyDescent="0.75">
      <c r="B17158" t="e">
        <f>'NAME BADGE DETAILS'!#REF!</f>
        <v>#REF!</v>
      </c>
      <c r="C17158" t="e">
        <f>'NAME BADGE DETAILS'!#REF!</f>
        <v>#REF!</v>
      </c>
    </row>
    <row r="17159" spans="2:3" hidden="1" x14ac:dyDescent="0.75">
      <c r="B17159" t="e">
        <f>'NAME BADGE DETAILS'!#REF!</f>
        <v>#REF!</v>
      </c>
      <c r="C17159" t="e">
        <f>'NAME BADGE DETAILS'!#REF!</f>
        <v>#REF!</v>
      </c>
    </row>
    <row r="17160" spans="2:3" hidden="1" x14ac:dyDescent="0.75">
      <c r="B17160" t="e">
        <f>'NAME BADGE DETAILS'!#REF!</f>
        <v>#REF!</v>
      </c>
      <c r="C17160" t="e">
        <f>'NAME BADGE DETAILS'!#REF!</f>
        <v>#REF!</v>
      </c>
    </row>
    <row r="17161" spans="2:3" hidden="1" x14ac:dyDescent="0.75">
      <c r="B17161" t="e">
        <f>'NAME BADGE DETAILS'!#REF!</f>
        <v>#REF!</v>
      </c>
      <c r="C17161" t="e">
        <f>'NAME BADGE DETAILS'!#REF!</f>
        <v>#REF!</v>
      </c>
    </row>
    <row r="17162" spans="2:3" hidden="1" x14ac:dyDescent="0.75">
      <c r="B17162" t="e">
        <f>'NAME BADGE DETAILS'!#REF!</f>
        <v>#REF!</v>
      </c>
      <c r="C17162" t="e">
        <f>'NAME BADGE DETAILS'!#REF!</f>
        <v>#REF!</v>
      </c>
    </row>
    <row r="17163" spans="2:3" hidden="1" x14ac:dyDescent="0.75">
      <c r="B17163" t="e">
        <f>'NAME BADGE DETAILS'!#REF!</f>
        <v>#REF!</v>
      </c>
      <c r="C17163" t="e">
        <f>'NAME BADGE DETAILS'!#REF!</f>
        <v>#REF!</v>
      </c>
    </row>
    <row r="17164" spans="2:3" hidden="1" x14ac:dyDescent="0.75">
      <c r="B17164" t="e">
        <f>'NAME BADGE DETAILS'!#REF!</f>
        <v>#REF!</v>
      </c>
      <c r="C17164" t="e">
        <f>'NAME BADGE DETAILS'!#REF!</f>
        <v>#REF!</v>
      </c>
    </row>
    <row r="17165" spans="2:3" hidden="1" x14ac:dyDescent="0.75">
      <c r="B17165" t="e">
        <f>'NAME BADGE DETAILS'!#REF!</f>
        <v>#REF!</v>
      </c>
      <c r="C17165" t="e">
        <f>'NAME BADGE DETAILS'!#REF!</f>
        <v>#REF!</v>
      </c>
    </row>
    <row r="17166" spans="2:3" hidden="1" x14ac:dyDescent="0.75">
      <c r="B17166" t="e">
        <f>'NAME BADGE DETAILS'!#REF!</f>
        <v>#REF!</v>
      </c>
      <c r="C17166" t="e">
        <f>'NAME BADGE DETAILS'!#REF!</f>
        <v>#REF!</v>
      </c>
    </row>
    <row r="17167" spans="2:3" hidden="1" x14ac:dyDescent="0.75">
      <c r="B17167" t="e">
        <f>'NAME BADGE DETAILS'!#REF!</f>
        <v>#REF!</v>
      </c>
      <c r="C17167" t="e">
        <f>'NAME BADGE DETAILS'!#REF!</f>
        <v>#REF!</v>
      </c>
    </row>
    <row r="17168" spans="2:3" hidden="1" x14ac:dyDescent="0.75">
      <c r="B17168" t="e">
        <f>'NAME BADGE DETAILS'!#REF!</f>
        <v>#REF!</v>
      </c>
      <c r="C17168" t="e">
        <f>'NAME BADGE DETAILS'!#REF!</f>
        <v>#REF!</v>
      </c>
    </row>
    <row r="17169" spans="2:3" hidden="1" x14ac:dyDescent="0.75">
      <c r="B17169" t="e">
        <f>'NAME BADGE DETAILS'!#REF!</f>
        <v>#REF!</v>
      </c>
      <c r="C17169" t="e">
        <f>'NAME BADGE DETAILS'!#REF!</f>
        <v>#REF!</v>
      </c>
    </row>
    <row r="17170" spans="2:3" hidden="1" x14ac:dyDescent="0.75">
      <c r="B17170" t="e">
        <f>'NAME BADGE DETAILS'!#REF!</f>
        <v>#REF!</v>
      </c>
      <c r="C17170" t="e">
        <f>'NAME BADGE DETAILS'!#REF!</f>
        <v>#REF!</v>
      </c>
    </row>
    <row r="17171" spans="2:3" hidden="1" x14ac:dyDescent="0.75">
      <c r="B17171" t="e">
        <f>'NAME BADGE DETAILS'!#REF!</f>
        <v>#REF!</v>
      </c>
      <c r="C17171" t="e">
        <f>'NAME BADGE DETAILS'!#REF!</f>
        <v>#REF!</v>
      </c>
    </row>
    <row r="17172" spans="2:3" hidden="1" x14ac:dyDescent="0.75">
      <c r="B17172" t="e">
        <f>'NAME BADGE DETAILS'!#REF!</f>
        <v>#REF!</v>
      </c>
      <c r="C17172" t="e">
        <f>'NAME BADGE DETAILS'!#REF!</f>
        <v>#REF!</v>
      </c>
    </row>
    <row r="17173" spans="2:3" hidden="1" x14ac:dyDescent="0.75">
      <c r="B17173" t="e">
        <f>'NAME BADGE DETAILS'!#REF!</f>
        <v>#REF!</v>
      </c>
      <c r="C17173" t="e">
        <f>'NAME BADGE DETAILS'!#REF!</f>
        <v>#REF!</v>
      </c>
    </row>
    <row r="17174" spans="2:3" hidden="1" x14ac:dyDescent="0.75">
      <c r="B17174" t="e">
        <f>'NAME BADGE DETAILS'!#REF!</f>
        <v>#REF!</v>
      </c>
      <c r="C17174" t="e">
        <f>'NAME BADGE DETAILS'!#REF!</f>
        <v>#REF!</v>
      </c>
    </row>
    <row r="17175" spans="2:3" hidden="1" x14ac:dyDescent="0.75">
      <c r="B17175" t="e">
        <f>'NAME BADGE DETAILS'!#REF!</f>
        <v>#REF!</v>
      </c>
      <c r="C17175" t="e">
        <f>'NAME BADGE DETAILS'!#REF!</f>
        <v>#REF!</v>
      </c>
    </row>
    <row r="17176" spans="2:3" hidden="1" x14ac:dyDescent="0.75">
      <c r="B17176" t="e">
        <f>'NAME BADGE DETAILS'!#REF!</f>
        <v>#REF!</v>
      </c>
      <c r="C17176" t="e">
        <f>'NAME BADGE DETAILS'!#REF!</f>
        <v>#REF!</v>
      </c>
    </row>
    <row r="17177" spans="2:3" hidden="1" x14ac:dyDescent="0.75">
      <c r="B17177" t="e">
        <f>'NAME BADGE DETAILS'!#REF!</f>
        <v>#REF!</v>
      </c>
      <c r="C17177" t="e">
        <f>'NAME BADGE DETAILS'!#REF!</f>
        <v>#REF!</v>
      </c>
    </row>
    <row r="17178" spans="2:3" hidden="1" x14ac:dyDescent="0.75">
      <c r="B17178" t="e">
        <f>'NAME BADGE DETAILS'!#REF!</f>
        <v>#REF!</v>
      </c>
      <c r="C17178" t="e">
        <f>'NAME BADGE DETAILS'!#REF!</f>
        <v>#REF!</v>
      </c>
    </row>
    <row r="17179" spans="2:3" hidden="1" x14ac:dyDescent="0.75">
      <c r="B17179" t="e">
        <f>'NAME BADGE DETAILS'!#REF!</f>
        <v>#REF!</v>
      </c>
      <c r="C17179" t="e">
        <f>'NAME BADGE DETAILS'!#REF!</f>
        <v>#REF!</v>
      </c>
    </row>
    <row r="17180" spans="2:3" hidden="1" x14ac:dyDescent="0.75">
      <c r="B17180" t="e">
        <f>'NAME BADGE DETAILS'!#REF!</f>
        <v>#REF!</v>
      </c>
      <c r="C17180" t="e">
        <f>'NAME BADGE DETAILS'!#REF!</f>
        <v>#REF!</v>
      </c>
    </row>
    <row r="17181" spans="2:3" hidden="1" x14ac:dyDescent="0.75">
      <c r="B17181" t="e">
        <f>'NAME BADGE DETAILS'!#REF!</f>
        <v>#REF!</v>
      </c>
      <c r="C17181" t="e">
        <f>'NAME BADGE DETAILS'!#REF!</f>
        <v>#REF!</v>
      </c>
    </row>
    <row r="17182" spans="2:3" hidden="1" x14ac:dyDescent="0.75">
      <c r="B17182" t="e">
        <f>'NAME BADGE DETAILS'!#REF!</f>
        <v>#REF!</v>
      </c>
      <c r="C17182" t="e">
        <f>'NAME BADGE DETAILS'!#REF!</f>
        <v>#REF!</v>
      </c>
    </row>
    <row r="17183" spans="2:3" hidden="1" x14ac:dyDescent="0.75">
      <c r="B17183" t="e">
        <f>'NAME BADGE DETAILS'!#REF!</f>
        <v>#REF!</v>
      </c>
      <c r="C17183" t="e">
        <f>'NAME BADGE DETAILS'!#REF!</f>
        <v>#REF!</v>
      </c>
    </row>
    <row r="17184" spans="2:3" hidden="1" x14ac:dyDescent="0.75">
      <c r="B17184" t="e">
        <f>'NAME BADGE DETAILS'!#REF!</f>
        <v>#REF!</v>
      </c>
      <c r="C17184" t="e">
        <f>'NAME BADGE DETAILS'!#REF!</f>
        <v>#REF!</v>
      </c>
    </row>
    <row r="17185" spans="2:3" hidden="1" x14ac:dyDescent="0.75">
      <c r="B17185" t="e">
        <f>'NAME BADGE DETAILS'!#REF!</f>
        <v>#REF!</v>
      </c>
      <c r="C17185" t="e">
        <f>'NAME BADGE DETAILS'!#REF!</f>
        <v>#REF!</v>
      </c>
    </row>
    <row r="17186" spans="2:3" hidden="1" x14ac:dyDescent="0.75">
      <c r="B17186" t="e">
        <f>'NAME BADGE DETAILS'!#REF!</f>
        <v>#REF!</v>
      </c>
      <c r="C17186" t="e">
        <f>'NAME BADGE DETAILS'!#REF!</f>
        <v>#REF!</v>
      </c>
    </row>
    <row r="17187" spans="2:3" hidden="1" x14ac:dyDescent="0.75">
      <c r="B17187" t="e">
        <f>'NAME BADGE DETAILS'!#REF!</f>
        <v>#REF!</v>
      </c>
      <c r="C17187" t="e">
        <f>'NAME BADGE DETAILS'!#REF!</f>
        <v>#REF!</v>
      </c>
    </row>
    <row r="17188" spans="2:3" hidden="1" x14ac:dyDescent="0.75">
      <c r="B17188" t="e">
        <f>'NAME BADGE DETAILS'!#REF!</f>
        <v>#REF!</v>
      </c>
      <c r="C17188" t="e">
        <f>'NAME BADGE DETAILS'!#REF!</f>
        <v>#REF!</v>
      </c>
    </row>
    <row r="17189" spans="2:3" hidden="1" x14ac:dyDescent="0.75">
      <c r="B17189" t="e">
        <f>'NAME BADGE DETAILS'!#REF!</f>
        <v>#REF!</v>
      </c>
      <c r="C17189" t="e">
        <f>'NAME BADGE DETAILS'!#REF!</f>
        <v>#REF!</v>
      </c>
    </row>
    <row r="17190" spans="2:3" hidden="1" x14ac:dyDescent="0.75">
      <c r="B17190" t="e">
        <f>'NAME BADGE DETAILS'!#REF!</f>
        <v>#REF!</v>
      </c>
      <c r="C17190" t="e">
        <f>'NAME BADGE DETAILS'!#REF!</f>
        <v>#REF!</v>
      </c>
    </row>
    <row r="17191" spans="2:3" hidden="1" x14ac:dyDescent="0.75">
      <c r="B17191" t="e">
        <f>'NAME BADGE DETAILS'!#REF!</f>
        <v>#REF!</v>
      </c>
      <c r="C17191" t="e">
        <f>'NAME BADGE DETAILS'!#REF!</f>
        <v>#REF!</v>
      </c>
    </row>
    <row r="17192" spans="2:3" hidden="1" x14ac:dyDescent="0.75">
      <c r="B17192" t="e">
        <f>'NAME BADGE DETAILS'!#REF!</f>
        <v>#REF!</v>
      </c>
      <c r="C17192" t="e">
        <f>'NAME BADGE DETAILS'!#REF!</f>
        <v>#REF!</v>
      </c>
    </row>
    <row r="17193" spans="2:3" hidden="1" x14ac:dyDescent="0.75">
      <c r="B17193" t="e">
        <f>'NAME BADGE DETAILS'!#REF!</f>
        <v>#REF!</v>
      </c>
      <c r="C17193" t="e">
        <f>'NAME BADGE DETAILS'!#REF!</f>
        <v>#REF!</v>
      </c>
    </row>
    <row r="17194" spans="2:3" hidden="1" x14ac:dyDescent="0.75">
      <c r="B17194" t="e">
        <f>'NAME BADGE DETAILS'!#REF!</f>
        <v>#REF!</v>
      </c>
      <c r="C17194" t="e">
        <f>'NAME BADGE DETAILS'!#REF!</f>
        <v>#REF!</v>
      </c>
    </row>
    <row r="17195" spans="2:3" hidden="1" x14ac:dyDescent="0.75">
      <c r="B17195" t="e">
        <f>'NAME BADGE DETAILS'!#REF!</f>
        <v>#REF!</v>
      </c>
      <c r="C17195" t="e">
        <f>'NAME BADGE DETAILS'!#REF!</f>
        <v>#REF!</v>
      </c>
    </row>
    <row r="17196" spans="2:3" hidden="1" x14ac:dyDescent="0.75">
      <c r="B17196" t="e">
        <f>'NAME BADGE DETAILS'!#REF!</f>
        <v>#REF!</v>
      </c>
      <c r="C17196" t="e">
        <f>'NAME BADGE DETAILS'!#REF!</f>
        <v>#REF!</v>
      </c>
    </row>
    <row r="17197" spans="2:3" hidden="1" x14ac:dyDescent="0.75">
      <c r="B17197" t="e">
        <f>'NAME BADGE DETAILS'!#REF!</f>
        <v>#REF!</v>
      </c>
      <c r="C17197" t="e">
        <f>'NAME BADGE DETAILS'!#REF!</f>
        <v>#REF!</v>
      </c>
    </row>
    <row r="17198" spans="2:3" hidden="1" x14ac:dyDescent="0.75">
      <c r="B17198" t="e">
        <f>'NAME BADGE DETAILS'!#REF!</f>
        <v>#REF!</v>
      </c>
      <c r="C17198" t="e">
        <f>'NAME BADGE DETAILS'!#REF!</f>
        <v>#REF!</v>
      </c>
    </row>
    <row r="17199" spans="2:3" hidden="1" x14ac:dyDescent="0.75">
      <c r="B17199" t="e">
        <f>'NAME BADGE DETAILS'!#REF!</f>
        <v>#REF!</v>
      </c>
      <c r="C17199" t="e">
        <f>'NAME BADGE DETAILS'!#REF!</f>
        <v>#REF!</v>
      </c>
    </row>
    <row r="17200" spans="2:3" hidden="1" x14ac:dyDescent="0.75">
      <c r="B17200" t="e">
        <f>'NAME BADGE DETAILS'!#REF!</f>
        <v>#REF!</v>
      </c>
      <c r="C17200" t="e">
        <f>'NAME BADGE DETAILS'!#REF!</f>
        <v>#REF!</v>
      </c>
    </row>
    <row r="17201" spans="2:3" hidden="1" x14ac:dyDescent="0.75">
      <c r="B17201" t="e">
        <f>'NAME BADGE DETAILS'!#REF!</f>
        <v>#REF!</v>
      </c>
      <c r="C17201" t="e">
        <f>'NAME BADGE DETAILS'!#REF!</f>
        <v>#REF!</v>
      </c>
    </row>
    <row r="17202" spans="2:3" hidden="1" x14ac:dyDescent="0.75">
      <c r="B17202" t="e">
        <f>'NAME BADGE DETAILS'!#REF!</f>
        <v>#REF!</v>
      </c>
      <c r="C17202" t="e">
        <f>'NAME BADGE DETAILS'!#REF!</f>
        <v>#REF!</v>
      </c>
    </row>
    <row r="17203" spans="2:3" hidden="1" x14ac:dyDescent="0.75">
      <c r="B17203" t="e">
        <f>'NAME BADGE DETAILS'!#REF!</f>
        <v>#REF!</v>
      </c>
      <c r="C17203" t="e">
        <f>'NAME BADGE DETAILS'!#REF!</f>
        <v>#REF!</v>
      </c>
    </row>
    <row r="17204" spans="2:3" hidden="1" x14ac:dyDescent="0.75">
      <c r="B17204" t="e">
        <f>'NAME BADGE DETAILS'!#REF!</f>
        <v>#REF!</v>
      </c>
      <c r="C17204" t="e">
        <f>'NAME BADGE DETAILS'!#REF!</f>
        <v>#REF!</v>
      </c>
    </row>
    <row r="17205" spans="2:3" hidden="1" x14ac:dyDescent="0.75">
      <c r="B17205" t="e">
        <f>'NAME BADGE DETAILS'!#REF!</f>
        <v>#REF!</v>
      </c>
      <c r="C17205" t="e">
        <f>'NAME BADGE DETAILS'!#REF!</f>
        <v>#REF!</v>
      </c>
    </row>
    <row r="17206" spans="2:3" hidden="1" x14ac:dyDescent="0.75">
      <c r="B17206" t="e">
        <f>'NAME BADGE DETAILS'!#REF!</f>
        <v>#REF!</v>
      </c>
      <c r="C17206" t="e">
        <f>'NAME BADGE DETAILS'!#REF!</f>
        <v>#REF!</v>
      </c>
    </row>
    <row r="17207" spans="2:3" hidden="1" x14ac:dyDescent="0.75">
      <c r="B17207" t="e">
        <f>'NAME BADGE DETAILS'!#REF!</f>
        <v>#REF!</v>
      </c>
      <c r="C17207" t="e">
        <f>'NAME BADGE DETAILS'!#REF!</f>
        <v>#REF!</v>
      </c>
    </row>
    <row r="17208" spans="2:3" hidden="1" x14ac:dyDescent="0.75">
      <c r="B17208" t="e">
        <f>'NAME BADGE DETAILS'!#REF!</f>
        <v>#REF!</v>
      </c>
      <c r="C17208" t="e">
        <f>'NAME BADGE DETAILS'!#REF!</f>
        <v>#REF!</v>
      </c>
    </row>
    <row r="17209" spans="2:3" hidden="1" x14ac:dyDescent="0.75">
      <c r="B17209" t="e">
        <f>'NAME BADGE DETAILS'!#REF!</f>
        <v>#REF!</v>
      </c>
      <c r="C17209" t="e">
        <f>'NAME BADGE DETAILS'!#REF!</f>
        <v>#REF!</v>
      </c>
    </row>
    <row r="17210" spans="2:3" hidden="1" x14ac:dyDescent="0.75">
      <c r="B17210" t="e">
        <f>'NAME BADGE DETAILS'!#REF!</f>
        <v>#REF!</v>
      </c>
      <c r="C17210" t="e">
        <f>'NAME BADGE DETAILS'!#REF!</f>
        <v>#REF!</v>
      </c>
    </row>
    <row r="17211" spans="2:3" hidden="1" x14ac:dyDescent="0.75">
      <c r="B17211" t="e">
        <f>'NAME BADGE DETAILS'!#REF!</f>
        <v>#REF!</v>
      </c>
      <c r="C17211" t="e">
        <f>'NAME BADGE DETAILS'!#REF!</f>
        <v>#REF!</v>
      </c>
    </row>
    <row r="17212" spans="2:3" hidden="1" x14ac:dyDescent="0.75">
      <c r="B17212" t="e">
        <f>'NAME BADGE DETAILS'!#REF!</f>
        <v>#REF!</v>
      </c>
      <c r="C17212" t="e">
        <f>'NAME BADGE DETAILS'!#REF!</f>
        <v>#REF!</v>
      </c>
    </row>
    <row r="17213" spans="2:3" hidden="1" x14ac:dyDescent="0.75">
      <c r="B17213" t="e">
        <f>'NAME BADGE DETAILS'!#REF!</f>
        <v>#REF!</v>
      </c>
      <c r="C17213" t="e">
        <f>'NAME BADGE DETAILS'!#REF!</f>
        <v>#REF!</v>
      </c>
    </row>
    <row r="17214" spans="2:3" hidden="1" x14ac:dyDescent="0.75">
      <c r="B17214" t="e">
        <f>'NAME BADGE DETAILS'!#REF!</f>
        <v>#REF!</v>
      </c>
      <c r="C17214" t="e">
        <f>'NAME BADGE DETAILS'!#REF!</f>
        <v>#REF!</v>
      </c>
    </row>
    <row r="17215" spans="2:3" hidden="1" x14ac:dyDescent="0.75">
      <c r="B17215" t="e">
        <f>'NAME BADGE DETAILS'!#REF!</f>
        <v>#REF!</v>
      </c>
      <c r="C17215" t="e">
        <f>'NAME BADGE DETAILS'!#REF!</f>
        <v>#REF!</v>
      </c>
    </row>
    <row r="17216" spans="2:3" hidden="1" x14ac:dyDescent="0.75">
      <c r="B17216" t="e">
        <f>'NAME BADGE DETAILS'!#REF!</f>
        <v>#REF!</v>
      </c>
      <c r="C17216" t="e">
        <f>'NAME BADGE DETAILS'!#REF!</f>
        <v>#REF!</v>
      </c>
    </row>
    <row r="17217" spans="2:3" hidden="1" x14ac:dyDescent="0.75">
      <c r="B17217" t="e">
        <f>'NAME BADGE DETAILS'!#REF!</f>
        <v>#REF!</v>
      </c>
      <c r="C17217" t="e">
        <f>'NAME BADGE DETAILS'!#REF!</f>
        <v>#REF!</v>
      </c>
    </row>
    <row r="17218" spans="2:3" hidden="1" x14ac:dyDescent="0.75">
      <c r="B17218" t="e">
        <f>'NAME BADGE DETAILS'!#REF!</f>
        <v>#REF!</v>
      </c>
      <c r="C17218" t="e">
        <f>'NAME BADGE DETAILS'!#REF!</f>
        <v>#REF!</v>
      </c>
    </row>
    <row r="17219" spans="2:3" hidden="1" x14ac:dyDescent="0.75">
      <c r="B17219" t="e">
        <f>'NAME BADGE DETAILS'!#REF!</f>
        <v>#REF!</v>
      </c>
      <c r="C17219" t="e">
        <f>'NAME BADGE DETAILS'!#REF!</f>
        <v>#REF!</v>
      </c>
    </row>
    <row r="17220" spans="2:3" hidden="1" x14ac:dyDescent="0.75">
      <c r="B17220" t="e">
        <f>'NAME BADGE DETAILS'!#REF!</f>
        <v>#REF!</v>
      </c>
      <c r="C17220" t="e">
        <f>'NAME BADGE DETAILS'!#REF!</f>
        <v>#REF!</v>
      </c>
    </row>
    <row r="17221" spans="2:3" hidden="1" x14ac:dyDescent="0.75">
      <c r="B17221" t="e">
        <f>'NAME BADGE DETAILS'!#REF!</f>
        <v>#REF!</v>
      </c>
      <c r="C17221" t="e">
        <f>'NAME BADGE DETAILS'!#REF!</f>
        <v>#REF!</v>
      </c>
    </row>
    <row r="17222" spans="2:3" hidden="1" x14ac:dyDescent="0.75">
      <c r="B17222" t="e">
        <f>'NAME BADGE DETAILS'!#REF!</f>
        <v>#REF!</v>
      </c>
      <c r="C17222" t="e">
        <f>'NAME BADGE DETAILS'!#REF!</f>
        <v>#REF!</v>
      </c>
    </row>
    <row r="17223" spans="2:3" hidden="1" x14ac:dyDescent="0.75">
      <c r="B17223" t="e">
        <f>'NAME BADGE DETAILS'!#REF!</f>
        <v>#REF!</v>
      </c>
      <c r="C17223" t="e">
        <f>'NAME BADGE DETAILS'!#REF!</f>
        <v>#REF!</v>
      </c>
    </row>
    <row r="17224" spans="2:3" hidden="1" x14ac:dyDescent="0.75">
      <c r="B17224" t="e">
        <f>'NAME BADGE DETAILS'!#REF!</f>
        <v>#REF!</v>
      </c>
      <c r="C17224" t="e">
        <f>'NAME BADGE DETAILS'!#REF!</f>
        <v>#REF!</v>
      </c>
    </row>
    <row r="17225" spans="2:3" hidden="1" x14ac:dyDescent="0.75">
      <c r="B17225" t="e">
        <f>'NAME BADGE DETAILS'!#REF!</f>
        <v>#REF!</v>
      </c>
      <c r="C17225" t="e">
        <f>'NAME BADGE DETAILS'!#REF!</f>
        <v>#REF!</v>
      </c>
    </row>
    <row r="17226" spans="2:3" hidden="1" x14ac:dyDescent="0.75">
      <c r="B17226" t="e">
        <f>'NAME BADGE DETAILS'!#REF!</f>
        <v>#REF!</v>
      </c>
      <c r="C17226" t="e">
        <f>'NAME BADGE DETAILS'!#REF!</f>
        <v>#REF!</v>
      </c>
    </row>
    <row r="17227" spans="2:3" hidden="1" x14ac:dyDescent="0.75">
      <c r="B17227" t="e">
        <f>'NAME BADGE DETAILS'!#REF!</f>
        <v>#REF!</v>
      </c>
      <c r="C17227" t="e">
        <f>'NAME BADGE DETAILS'!#REF!</f>
        <v>#REF!</v>
      </c>
    </row>
    <row r="17228" spans="2:3" hidden="1" x14ac:dyDescent="0.75">
      <c r="B17228" t="e">
        <f>'NAME BADGE DETAILS'!#REF!</f>
        <v>#REF!</v>
      </c>
      <c r="C17228" t="e">
        <f>'NAME BADGE DETAILS'!#REF!</f>
        <v>#REF!</v>
      </c>
    </row>
    <row r="17229" spans="2:3" hidden="1" x14ac:dyDescent="0.75">
      <c r="B17229" t="e">
        <f>'NAME BADGE DETAILS'!#REF!</f>
        <v>#REF!</v>
      </c>
      <c r="C17229" t="e">
        <f>'NAME BADGE DETAILS'!#REF!</f>
        <v>#REF!</v>
      </c>
    </row>
    <row r="17230" spans="2:3" hidden="1" x14ac:dyDescent="0.75">
      <c r="B17230" t="e">
        <f>'NAME BADGE DETAILS'!#REF!</f>
        <v>#REF!</v>
      </c>
      <c r="C17230" t="e">
        <f>'NAME BADGE DETAILS'!#REF!</f>
        <v>#REF!</v>
      </c>
    </row>
    <row r="17231" spans="2:3" hidden="1" x14ac:dyDescent="0.75">
      <c r="B17231" t="e">
        <f>'NAME BADGE DETAILS'!#REF!</f>
        <v>#REF!</v>
      </c>
      <c r="C17231" t="e">
        <f>'NAME BADGE DETAILS'!#REF!</f>
        <v>#REF!</v>
      </c>
    </row>
    <row r="17232" spans="2:3" hidden="1" x14ac:dyDescent="0.75">
      <c r="B17232" t="e">
        <f>'NAME BADGE DETAILS'!#REF!</f>
        <v>#REF!</v>
      </c>
      <c r="C17232" t="e">
        <f>'NAME BADGE DETAILS'!#REF!</f>
        <v>#REF!</v>
      </c>
    </row>
    <row r="17233" spans="2:3" hidden="1" x14ac:dyDescent="0.75">
      <c r="B17233" t="e">
        <f>'NAME BADGE DETAILS'!#REF!</f>
        <v>#REF!</v>
      </c>
      <c r="C17233" t="e">
        <f>'NAME BADGE DETAILS'!#REF!</f>
        <v>#REF!</v>
      </c>
    </row>
    <row r="17234" spans="2:3" hidden="1" x14ac:dyDescent="0.75">
      <c r="B17234" t="e">
        <f>'NAME BADGE DETAILS'!#REF!</f>
        <v>#REF!</v>
      </c>
      <c r="C17234" t="e">
        <f>'NAME BADGE DETAILS'!#REF!</f>
        <v>#REF!</v>
      </c>
    </row>
    <row r="17235" spans="2:3" hidden="1" x14ac:dyDescent="0.75">
      <c r="B17235" t="e">
        <f>'NAME BADGE DETAILS'!#REF!</f>
        <v>#REF!</v>
      </c>
      <c r="C17235" t="e">
        <f>'NAME BADGE DETAILS'!#REF!</f>
        <v>#REF!</v>
      </c>
    </row>
    <row r="17236" spans="2:3" hidden="1" x14ac:dyDescent="0.75">
      <c r="B17236" t="e">
        <f>'NAME BADGE DETAILS'!#REF!</f>
        <v>#REF!</v>
      </c>
      <c r="C17236" t="e">
        <f>'NAME BADGE DETAILS'!#REF!</f>
        <v>#REF!</v>
      </c>
    </row>
    <row r="17237" spans="2:3" hidden="1" x14ac:dyDescent="0.75">
      <c r="B17237" t="e">
        <f>'NAME BADGE DETAILS'!#REF!</f>
        <v>#REF!</v>
      </c>
      <c r="C17237" t="e">
        <f>'NAME BADGE DETAILS'!#REF!</f>
        <v>#REF!</v>
      </c>
    </row>
    <row r="17238" spans="2:3" hidden="1" x14ac:dyDescent="0.75">
      <c r="B17238" t="e">
        <f>'NAME BADGE DETAILS'!#REF!</f>
        <v>#REF!</v>
      </c>
      <c r="C17238" t="e">
        <f>'NAME BADGE DETAILS'!#REF!</f>
        <v>#REF!</v>
      </c>
    </row>
    <row r="17239" spans="2:3" hidden="1" x14ac:dyDescent="0.75">
      <c r="B17239" t="e">
        <f>'NAME BADGE DETAILS'!#REF!</f>
        <v>#REF!</v>
      </c>
      <c r="C17239" t="e">
        <f>'NAME BADGE DETAILS'!#REF!</f>
        <v>#REF!</v>
      </c>
    </row>
    <row r="17240" spans="2:3" hidden="1" x14ac:dyDescent="0.75">
      <c r="B17240" t="e">
        <f>'NAME BADGE DETAILS'!#REF!</f>
        <v>#REF!</v>
      </c>
      <c r="C17240" t="e">
        <f>'NAME BADGE DETAILS'!#REF!</f>
        <v>#REF!</v>
      </c>
    </row>
    <row r="17241" spans="2:3" hidden="1" x14ac:dyDescent="0.75">
      <c r="B17241" t="e">
        <f>'NAME BADGE DETAILS'!#REF!</f>
        <v>#REF!</v>
      </c>
      <c r="C17241" t="e">
        <f>'NAME BADGE DETAILS'!#REF!</f>
        <v>#REF!</v>
      </c>
    </row>
    <row r="17242" spans="2:3" hidden="1" x14ac:dyDescent="0.75">
      <c r="B17242" t="e">
        <f>'NAME BADGE DETAILS'!#REF!</f>
        <v>#REF!</v>
      </c>
      <c r="C17242" t="e">
        <f>'NAME BADGE DETAILS'!#REF!</f>
        <v>#REF!</v>
      </c>
    </row>
    <row r="17243" spans="2:3" hidden="1" x14ac:dyDescent="0.75">
      <c r="B17243" t="e">
        <f>'NAME BADGE DETAILS'!#REF!</f>
        <v>#REF!</v>
      </c>
      <c r="C17243" t="e">
        <f>'NAME BADGE DETAILS'!#REF!</f>
        <v>#REF!</v>
      </c>
    </row>
    <row r="17244" spans="2:3" hidden="1" x14ac:dyDescent="0.75">
      <c r="B17244" t="e">
        <f>'NAME BADGE DETAILS'!#REF!</f>
        <v>#REF!</v>
      </c>
      <c r="C17244" t="e">
        <f>'NAME BADGE DETAILS'!#REF!</f>
        <v>#REF!</v>
      </c>
    </row>
    <row r="17245" spans="2:3" hidden="1" x14ac:dyDescent="0.75">
      <c r="B17245" t="e">
        <f>'NAME BADGE DETAILS'!#REF!</f>
        <v>#REF!</v>
      </c>
      <c r="C17245" t="e">
        <f>'NAME BADGE DETAILS'!#REF!</f>
        <v>#REF!</v>
      </c>
    </row>
    <row r="17246" spans="2:3" hidden="1" x14ac:dyDescent="0.75">
      <c r="B17246" t="e">
        <f>'NAME BADGE DETAILS'!#REF!</f>
        <v>#REF!</v>
      </c>
      <c r="C17246" t="e">
        <f>'NAME BADGE DETAILS'!#REF!</f>
        <v>#REF!</v>
      </c>
    </row>
    <row r="17247" spans="2:3" hidden="1" x14ac:dyDescent="0.75">
      <c r="B17247" t="e">
        <f>'NAME BADGE DETAILS'!#REF!</f>
        <v>#REF!</v>
      </c>
      <c r="C17247" t="e">
        <f>'NAME BADGE DETAILS'!#REF!</f>
        <v>#REF!</v>
      </c>
    </row>
    <row r="17248" spans="2:3" hidden="1" x14ac:dyDescent="0.75">
      <c r="B17248" t="e">
        <f>'NAME BADGE DETAILS'!#REF!</f>
        <v>#REF!</v>
      </c>
      <c r="C17248" t="e">
        <f>'NAME BADGE DETAILS'!#REF!</f>
        <v>#REF!</v>
      </c>
    </row>
    <row r="17249" spans="2:3" hidden="1" x14ac:dyDescent="0.75">
      <c r="B17249" t="e">
        <f>'NAME BADGE DETAILS'!#REF!</f>
        <v>#REF!</v>
      </c>
      <c r="C17249" t="e">
        <f>'NAME BADGE DETAILS'!#REF!</f>
        <v>#REF!</v>
      </c>
    </row>
    <row r="17250" spans="2:3" hidden="1" x14ac:dyDescent="0.75">
      <c r="B17250" t="e">
        <f>'NAME BADGE DETAILS'!#REF!</f>
        <v>#REF!</v>
      </c>
      <c r="C17250" t="e">
        <f>'NAME BADGE DETAILS'!#REF!</f>
        <v>#REF!</v>
      </c>
    </row>
    <row r="17251" spans="2:3" hidden="1" x14ac:dyDescent="0.75">
      <c r="B17251" t="e">
        <f>'NAME BADGE DETAILS'!#REF!</f>
        <v>#REF!</v>
      </c>
      <c r="C17251" t="e">
        <f>'NAME BADGE DETAILS'!#REF!</f>
        <v>#REF!</v>
      </c>
    </row>
    <row r="17252" spans="2:3" hidden="1" x14ac:dyDescent="0.75">
      <c r="B17252" t="e">
        <f>'NAME BADGE DETAILS'!#REF!</f>
        <v>#REF!</v>
      </c>
      <c r="C17252" t="e">
        <f>'NAME BADGE DETAILS'!#REF!</f>
        <v>#REF!</v>
      </c>
    </row>
    <row r="17253" spans="2:3" hidden="1" x14ac:dyDescent="0.75">
      <c r="B17253" t="e">
        <f>'NAME BADGE DETAILS'!#REF!</f>
        <v>#REF!</v>
      </c>
      <c r="C17253" t="e">
        <f>'NAME BADGE DETAILS'!#REF!</f>
        <v>#REF!</v>
      </c>
    </row>
    <row r="17254" spans="2:3" hidden="1" x14ac:dyDescent="0.75">
      <c r="B17254" t="e">
        <f>'NAME BADGE DETAILS'!#REF!</f>
        <v>#REF!</v>
      </c>
      <c r="C17254" t="e">
        <f>'NAME BADGE DETAILS'!#REF!</f>
        <v>#REF!</v>
      </c>
    </row>
    <row r="17255" spans="2:3" hidden="1" x14ac:dyDescent="0.75">
      <c r="B17255" t="e">
        <f>'NAME BADGE DETAILS'!#REF!</f>
        <v>#REF!</v>
      </c>
      <c r="C17255" t="e">
        <f>'NAME BADGE DETAILS'!#REF!</f>
        <v>#REF!</v>
      </c>
    </row>
    <row r="17256" spans="2:3" hidden="1" x14ac:dyDescent="0.75">
      <c r="B17256" t="e">
        <f>'NAME BADGE DETAILS'!#REF!</f>
        <v>#REF!</v>
      </c>
      <c r="C17256" t="e">
        <f>'NAME BADGE DETAILS'!#REF!</f>
        <v>#REF!</v>
      </c>
    </row>
    <row r="17257" spans="2:3" hidden="1" x14ac:dyDescent="0.75">
      <c r="B17257" t="e">
        <f>'NAME BADGE DETAILS'!#REF!</f>
        <v>#REF!</v>
      </c>
      <c r="C17257" t="e">
        <f>'NAME BADGE DETAILS'!#REF!</f>
        <v>#REF!</v>
      </c>
    </row>
    <row r="17258" spans="2:3" hidden="1" x14ac:dyDescent="0.75">
      <c r="B17258" t="e">
        <f>'NAME BADGE DETAILS'!#REF!</f>
        <v>#REF!</v>
      </c>
      <c r="C17258" t="e">
        <f>'NAME BADGE DETAILS'!#REF!</f>
        <v>#REF!</v>
      </c>
    </row>
    <row r="17259" spans="2:3" hidden="1" x14ac:dyDescent="0.75">
      <c r="B17259" t="e">
        <f>'NAME BADGE DETAILS'!#REF!</f>
        <v>#REF!</v>
      </c>
      <c r="C17259" t="e">
        <f>'NAME BADGE DETAILS'!#REF!</f>
        <v>#REF!</v>
      </c>
    </row>
    <row r="17260" spans="2:3" hidden="1" x14ac:dyDescent="0.75">
      <c r="B17260" t="e">
        <f>'NAME BADGE DETAILS'!#REF!</f>
        <v>#REF!</v>
      </c>
      <c r="C17260" t="e">
        <f>'NAME BADGE DETAILS'!#REF!</f>
        <v>#REF!</v>
      </c>
    </row>
    <row r="17261" spans="2:3" hidden="1" x14ac:dyDescent="0.75">
      <c r="B17261" t="e">
        <f>'NAME BADGE DETAILS'!#REF!</f>
        <v>#REF!</v>
      </c>
      <c r="C17261" t="e">
        <f>'NAME BADGE DETAILS'!#REF!</f>
        <v>#REF!</v>
      </c>
    </row>
    <row r="17262" spans="2:3" hidden="1" x14ac:dyDescent="0.75">
      <c r="B17262" t="e">
        <f>'NAME BADGE DETAILS'!#REF!</f>
        <v>#REF!</v>
      </c>
      <c r="C17262" t="e">
        <f>'NAME BADGE DETAILS'!#REF!</f>
        <v>#REF!</v>
      </c>
    </row>
    <row r="17263" spans="2:3" hidden="1" x14ac:dyDescent="0.75">
      <c r="B17263" t="e">
        <f>'NAME BADGE DETAILS'!#REF!</f>
        <v>#REF!</v>
      </c>
      <c r="C17263" t="e">
        <f>'NAME BADGE DETAILS'!#REF!</f>
        <v>#REF!</v>
      </c>
    </row>
    <row r="17264" spans="2:3" hidden="1" x14ac:dyDescent="0.75">
      <c r="B17264" t="e">
        <f>'NAME BADGE DETAILS'!#REF!</f>
        <v>#REF!</v>
      </c>
      <c r="C17264" t="e">
        <f>'NAME BADGE DETAILS'!#REF!</f>
        <v>#REF!</v>
      </c>
    </row>
    <row r="17265" spans="2:3" hidden="1" x14ac:dyDescent="0.75">
      <c r="B17265" t="e">
        <f>'NAME BADGE DETAILS'!#REF!</f>
        <v>#REF!</v>
      </c>
      <c r="C17265" t="e">
        <f>'NAME BADGE DETAILS'!#REF!</f>
        <v>#REF!</v>
      </c>
    </row>
    <row r="17266" spans="2:3" hidden="1" x14ac:dyDescent="0.75">
      <c r="B17266" t="e">
        <f>'NAME BADGE DETAILS'!#REF!</f>
        <v>#REF!</v>
      </c>
      <c r="C17266" t="e">
        <f>'NAME BADGE DETAILS'!#REF!</f>
        <v>#REF!</v>
      </c>
    </row>
    <row r="17267" spans="2:3" hidden="1" x14ac:dyDescent="0.75">
      <c r="B17267" t="e">
        <f>'NAME BADGE DETAILS'!#REF!</f>
        <v>#REF!</v>
      </c>
      <c r="C17267" t="e">
        <f>'NAME BADGE DETAILS'!#REF!</f>
        <v>#REF!</v>
      </c>
    </row>
    <row r="17268" spans="2:3" hidden="1" x14ac:dyDescent="0.75">
      <c r="B17268" t="e">
        <f>'NAME BADGE DETAILS'!#REF!</f>
        <v>#REF!</v>
      </c>
      <c r="C17268" t="e">
        <f>'NAME BADGE DETAILS'!#REF!</f>
        <v>#REF!</v>
      </c>
    </row>
    <row r="17269" spans="2:3" hidden="1" x14ac:dyDescent="0.75">
      <c r="B17269" t="e">
        <f>'NAME BADGE DETAILS'!#REF!</f>
        <v>#REF!</v>
      </c>
      <c r="C17269" t="e">
        <f>'NAME BADGE DETAILS'!#REF!</f>
        <v>#REF!</v>
      </c>
    </row>
    <row r="17270" spans="2:3" hidden="1" x14ac:dyDescent="0.75">
      <c r="B17270" t="e">
        <f>'NAME BADGE DETAILS'!#REF!</f>
        <v>#REF!</v>
      </c>
      <c r="C17270" t="e">
        <f>'NAME BADGE DETAILS'!#REF!</f>
        <v>#REF!</v>
      </c>
    </row>
    <row r="17271" spans="2:3" hidden="1" x14ac:dyDescent="0.75">
      <c r="B17271" t="e">
        <f>'NAME BADGE DETAILS'!#REF!</f>
        <v>#REF!</v>
      </c>
      <c r="C17271" t="e">
        <f>'NAME BADGE DETAILS'!#REF!</f>
        <v>#REF!</v>
      </c>
    </row>
    <row r="17272" spans="2:3" hidden="1" x14ac:dyDescent="0.75">
      <c r="B17272" t="e">
        <f>'NAME BADGE DETAILS'!#REF!</f>
        <v>#REF!</v>
      </c>
      <c r="C17272" t="e">
        <f>'NAME BADGE DETAILS'!#REF!</f>
        <v>#REF!</v>
      </c>
    </row>
    <row r="17273" spans="2:3" hidden="1" x14ac:dyDescent="0.75">
      <c r="B17273" t="e">
        <f>'NAME BADGE DETAILS'!#REF!</f>
        <v>#REF!</v>
      </c>
      <c r="C17273" t="e">
        <f>'NAME BADGE DETAILS'!#REF!</f>
        <v>#REF!</v>
      </c>
    </row>
    <row r="17274" spans="2:3" hidden="1" x14ac:dyDescent="0.75">
      <c r="B17274" t="e">
        <f>'NAME BADGE DETAILS'!#REF!</f>
        <v>#REF!</v>
      </c>
      <c r="C17274" t="e">
        <f>'NAME BADGE DETAILS'!#REF!</f>
        <v>#REF!</v>
      </c>
    </row>
    <row r="17275" spans="2:3" hidden="1" x14ac:dyDescent="0.75">
      <c r="B17275" t="e">
        <f>'NAME BADGE DETAILS'!#REF!</f>
        <v>#REF!</v>
      </c>
      <c r="C17275" t="e">
        <f>'NAME BADGE DETAILS'!#REF!</f>
        <v>#REF!</v>
      </c>
    </row>
    <row r="17276" spans="2:3" hidden="1" x14ac:dyDescent="0.75">
      <c r="B17276" t="e">
        <f>'NAME BADGE DETAILS'!#REF!</f>
        <v>#REF!</v>
      </c>
      <c r="C17276" t="e">
        <f>'NAME BADGE DETAILS'!#REF!</f>
        <v>#REF!</v>
      </c>
    </row>
    <row r="17277" spans="2:3" hidden="1" x14ac:dyDescent="0.75">
      <c r="B17277" t="e">
        <f>'NAME BADGE DETAILS'!#REF!</f>
        <v>#REF!</v>
      </c>
      <c r="C17277" t="e">
        <f>'NAME BADGE DETAILS'!#REF!</f>
        <v>#REF!</v>
      </c>
    </row>
    <row r="17278" spans="2:3" hidden="1" x14ac:dyDescent="0.75">
      <c r="B17278" t="e">
        <f>'NAME BADGE DETAILS'!#REF!</f>
        <v>#REF!</v>
      </c>
      <c r="C17278" t="e">
        <f>'NAME BADGE DETAILS'!#REF!</f>
        <v>#REF!</v>
      </c>
    </row>
    <row r="17279" spans="2:3" hidden="1" x14ac:dyDescent="0.75">
      <c r="B17279" t="e">
        <f>'NAME BADGE DETAILS'!#REF!</f>
        <v>#REF!</v>
      </c>
      <c r="C17279" t="e">
        <f>'NAME BADGE DETAILS'!#REF!</f>
        <v>#REF!</v>
      </c>
    </row>
    <row r="17280" spans="2:3" hidden="1" x14ac:dyDescent="0.75">
      <c r="B17280" t="e">
        <f>'NAME BADGE DETAILS'!#REF!</f>
        <v>#REF!</v>
      </c>
      <c r="C17280" t="e">
        <f>'NAME BADGE DETAILS'!#REF!</f>
        <v>#REF!</v>
      </c>
    </row>
    <row r="17281" spans="2:3" hidden="1" x14ac:dyDescent="0.75">
      <c r="B17281" t="e">
        <f>'NAME BADGE DETAILS'!#REF!</f>
        <v>#REF!</v>
      </c>
      <c r="C17281" t="e">
        <f>'NAME BADGE DETAILS'!#REF!</f>
        <v>#REF!</v>
      </c>
    </row>
    <row r="17282" spans="2:3" hidden="1" x14ac:dyDescent="0.75">
      <c r="B17282" t="e">
        <f>'NAME BADGE DETAILS'!#REF!</f>
        <v>#REF!</v>
      </c>
      <c r="C17282" t="e">
        <f>'NAME BADGE DETAILS'!#REF!</f>
        <v>#REF!</v>
      </c>
    </row>
    <row r="17283" spans="2:3" hidden="1" x14ac:dyDescent="0.75">
      <c r="B17283" t="e">
        <f>'NAME BADGE DETAILS'!#REF!</f>
        <v>#REF!</v>
      </c>
      <c r="C17283" t="e">
        <f>'NAME BADGE DETAILS'!#REF!</f>
        <v>#REF!</v>
      </c>
    </row>
    <row r="17284" spans="2:3" hidden="1" x14ac:dyDescent="0.75">
      <c r="B17284" t="e">
        <f>'NAME BADGE DETAILS'!#REF!</f>
        <v>#REF!</v>
      </c>
      <c r="C17284" t="e">
        <f>'NAME BADGE DETAILS'!#REF!</f>
        <v>#REF!</v>
      </c>
    </row>
    <row r="17285" spans="2:3" hidden="1" x14ac:dyDescent="0.75">
      <c r="B17285" t="e">
        <f>'NAME BADGE DETAILS'!#REF!</f>
        <v>#REF!</v>
      </c>
      <c r="C17285" t="e">
        <f>'NAME BADGE DETAILS'!#REF!</f>
        <v>#REF!</v>
      </c>
    </row>
    <row r="17286" spans="2:3" hidden="1" x14ac:dyDescent="0.75">
      <c r="B17286" t="e">
        <f>'NAME BADGE DETAILS'!#REF!</f>
        <v>#REF!</v>
      </c>
      <c r="C17286" t="e">
        <f>'NAME BADGE DETAILS'!#REF!</f>
        <v>#REF!</v>
      </c>
    </row>
    <row r="17287" spans="2:3" hidden="1" x14ac:dyDescent="0.75">
      <c r="B17287" t="e">
        <f>'NAME BADGE DETAILS'!#REF!</f>
        <v>#REF!</v>
      </c>
      <c r="C17287" t="e">
        <f>'NAME BADGE DETAILS'!#REF!</f>
        <v>#REF!</v>
      </c>
    </row>
    <row r="17288" spans="2:3" hidden="1" x14ac:dyDescent="0.75">
      <c r="B17288" t="e">
        <f>'NAME BADGE DETAILS'!#REF!</f>
        <v>#REF!</v>
      </c>
      <c r="C17288" t="e">
        <f>'NAME BADGE DETAILS'!#REF!</f>
        <v>#REF!</v>
      </c>
    </row>
    <row r="17289" spans="2:3" hidden="1" x14ac:dyDescent="0.75">
      <c r="B17289" t="e">
        <f>'NAME BADGE DETAILS'!#REF!</f>
        <v>#REF!</v>
      </c>
      <c r="C17289" t="e">
        <f>'NAME BADGE DETAILS'!#REF!</f>
        <v>#REF!</v>
      </c>
    </row>
    <row r="17290" spans="2:3" hidden="1" x14ac:dyDescent="0.75">
      <c r="B17290" t="e">
        <f>'NAME BADGE DETAILS'!#REF!</f>
        <v>#REF!</v>
      </c>
      <c r="C17290" t="e">
        <f>'NAME BADGE DETAILS'!#REF!</f>
        <v>#REF!</v>
      </c>
    </row>
    <row r="17291" spans="2:3" hidden="1" x14ac:dyDescent="0.75">
      <c r="B17291" t="e">
        <f>'NAME BADGE DETAILS'!#REF!</f>
        <v>#REF!</v>
      </c>
      <c r="C17291" t="e">
        <f>'NAME BADGE DETAILS'!#REF!</f>
        <v>#REF!</v>
      </c>
    </row>
    <row r="17292" spans="2:3" hidden="1" x14ac:dyDescent="0.75">
      <c r="B17292" t="e">
        <f>'NAME BADGE DETAILS'!#REF!</f>
        <v>#REF!</v>
      </c>
      <c r="C17292" t="e">
        <f>'NAME BADGE DETAILS'!#REF!</f>
        <v>#REF!</v>
      </c>
    </row>
    <row r="17293" spans="2:3" hidden="1" x14ac:dyDescent="0.75">
      <c r="B17293" t="e">
        <f>'NAME BADGE DETAILS'!#REF!</f>
        <v>#REF!</v>
      </c>
      <c r="C17293" t="e">
        <f>'NAME BADGE DETAILS'!#REF!</f>
        <v>#REF!</v>
      </c>
    </row>
    <row r="17294" spans="2:3" hidden="1" x14ac:dyDescent="0.75">
      <c r="B17294" t="e">
        <f>'NAME BADGE DETAILS'!#REF!</f>
        <v>#REF!</v>
      </c>
      <c r="C17294" t="e">
        <f>'NAME BADGE DETAILS'!#REF!</f>
        <v>#REF!</v>
      </c>
    </row>
    <row r="17295" spans="2:3" hidden="1" x14ac:dyDescent="0.75">
      <c r="B17295" t="e">
        <f>'NAME BADGE DETAILS'!#REF!</f>
        <v>#REF!</v>
      </c>
      <c r="C17295" t="e">
        <f>'NAME BADGE DETAILS'!#REF!</f>
        <v>#REF!</v>
      </c>
    </row>
    <row r="17296" spans="2:3" hidden="1" x14ac:dyDescent="0.75">
      <c r="B17296" t="e">
        <f>'NAME BADGE DETAILS'!#REF!</f>
        <v>#REF!</v>
      </c>
      <c r="C17296" t="e">
        <f>'NAME BADGE DETAILS'!#REF!</f>
        <v>#REF!</v>
      </c>
    </row>
    <row r="17297" spans="2:3" hidden="1" x14ac:dyDescent="0.75">
      <c r="B17297" t="e">
        <f>'NAME BADGE DETAILS'!#REF!</f>
        <v>#REF!</v>
      </c>
      <c r="C17297" t="e">
        <f>'NAME BADGE DETAILS'!#REF!</f>
        <v>#REF!</v>
      </c>
    </row>
    <row r="17298" spans="2:3" hidden="1" x14ac:dyDescent="0.75">
      <c r="B17298" t="e">
        <f>'NAME BADGE DETAILS'!#REF!</f>
        <v>#REF!</v>
      </c>
      <c r="C17298" t="e">
        <f>'NAME BADGE DETAILS'!#REF!</f>
        <v>#REF!</v>
      </c>
    </row>
    <row r="17299" spans="2:3" hidden="1" x14ac:dyDescent="0.75">
      <c r="B17299" t="e">
        <f>'NAME BADGE DETAILS'!#REF!</f>
        <v>#REF!</v>
      </c>
      <c r="C17299" t="e">
        <f>'NAME BADGE DETAILS'!#REF!</f>
        <v>#REF!</v>
      </c>
    </row>
    <row r="17300" spans="2:3" hidden="1" x14ac:dyDescent="0.75">
      <c r="B17300" t="e">
        <f>'NAME BADGE DETAILS'!#REF!</f>
        <v>#REF!</v>
      </c>
      <c r="C17300" t="e">
        <f>'NAME BADGE DETAILS'!#REF!</f>
        <v>#REF!</v>
      </c>
    </row>
    <row r="17301" spans="2:3" hidden="1" x14ac:dyDescent="0.75">
      <c r="B17301" t="e">
        <f>'NAME BADGE DETAILS'!#REF!</f>
        <v>#REF!</v>
      </c>
      <c r="C17301" t="e">
        <f>'NAME BADGE DETAILS'!#REF!</f>
        <v>#REF!</v>
      </c>
    </row>
    <row r="17302" spans="2:3" hidden="1" x14ac:dyDescent="0.75">
      <c r="B17302" t="e">
        <f>'NAME BADGE DETAILS'!#REF!</f>
        <v>#REF!</v>
      </c>
      <c r="C17302" t="e">
        <f>'NAME BADGE DETAILS'!#REF!</f>
        <v>#REF!</v>
      </c>
    </row>
    <row r="17303" spans="2:3" hidden="1" x14ac:dyDescent="0.75">
      <c r="B17303" t="e">
        <f>'NAME BADGE DETAILS'!#REF!</f>
        <v>#REF!</v>
      </c>
      <c r="C17303" t="e">
        <f>'NAME BADGE DETAILS'!#REF!</f>
        <v>#REF!</v>
      </c>
    </row>
    <row r="17304" spans="2:3" hidden="1" x14ac:dyDescent="0.75">
      <c r="B17304" t="e">
        <f>'NAME BADGE DETAILS'!#REF!</f>
        <v>#REF!</v>
      </c>
      <c r="C17304" t="e">
        <f>'NAME BADGE DETAILS'!#REF!</f>
        <v>#REF!</v>
      </c>
    </row>
    <row r="17305" spans="2:3" hidden="1" x14ac:dyDescent="0.75">
      <c r="B17305" t="e">
        <f>'NAME BADGE DETAILS'!#REF!</f>
        <v>#REF!</v>
      </c>
      <c r="C17305" t="e">
        <f>'NAME BADGE DETAILS'!#REF!</f>
        <v>#REF!</v>
      </c>
    </row>
    <row r="17306" spans="2:3" hidden="1" x14ac:dyDescent="0.75">
      <c r="B17306" t="e">
        <f>'NAME BADGE DETAILS'!#REF!</f>
        <v>#REF!</v>
      </c>
      <c r="C17306" t="e">
        <f>'NAME BADGE DETAILS'!#REF!</f>
        <v>#REF!</v>
      </c>
    </row>
    <row r="17307" spans="2:3" hidden="1" x14ac:dyDescent="0.75">
      <c r="B17307" t="e">
        <f>'NAME BADGE DETAILS'!#REF!</f>
        <v>#REF!</v>
      </c>
      <c r="C17307" t="e">
        <f>'NAME BADGE DETAILS'!#REF!</f>
        <v>#REF!</v>
      </c>
    </row>
    <row r="17308" spans="2:3" hidden="1" x14ac:dyDescent="0.75">
      <c r="B17308" t="e">
        <f>'NAME BADGE DETAILS'!#REF!</f>
        <v>#REF!</v>
      </c>
      <c r="C17308" t="e">
        <f>'NAME BADGE DETAILS'!#REF!</f>
        <v>#REF!</v>
      </c>
    </row>
    <row r="17309" spans="2:3" hidden="1" x14ac:dyDescent="0.75">
      <c r="B17309" t="e">
        <f>'NAME BADGE DETAILS'!#REF!</f>
        <v>#REF!</v>
      </c>
      <c r="C17309" t="e">
        <f>'NAME BADGE DETAILS'!#REF!</f>
        <v>#REF!</v>
      </c>
    </row>
    <row r="17310" spans="2:3" hidden="1" x14ac:dyDescent="0.75">
      <c r="B17310" t="e">
        <f>'NAME BADGE DETAILS'!#REF!</f>
        <v>#REF!</v>
      </c>
      <c r="C17310" t="e">
        <f>'NAME BADGE DETAILS'!#REF!</f>
        <v>#REF!</v>
      </c>
    </row>
    <row r="17311" spans="2:3" hidden="1" x14ac:dyDescent="0.75">
      <c r="B17311" t="e">
        <f>'NAME BADGE DETAILS'!#REF!</f>
        <v>#REF!</v>
      </c>
      <c r="C17311" t="e">
        <f>'NAME BADGE DETAILS'!#REF!</f>
        <v>#REF!</v>
      </c>
    </row>
    <row r="17312" spans="2:3" hidden="1" x14ac:dyDescent="0.75">
      <c r="B17312" t="e">
        <f>'NAME BADGE DETAILS'!#REF!</f>
        <v>#REF!</v>
      </c>
      <c r="C17312" t="e">
        <f>'NAME BADGE DETAILS'!#REF!</f>
        <v>#REF!</v>
      </c>
    </row>
    <row r="17313" spans="2:3" hidden="1" x14ac:dyDescent="0.75">
      <c r="B17313" t="e">
        <f>'NAME BADGE DETAILS'!#REF!</f>
        <v>#REF!</v>
      </c>
      <c r="C17313" t="e">
        <f>'NAME BADGE DETAILS'!#REF!</f>
        <v>#REF!</v>
      </c>
    </row>
    <row r="17314" spans="2:3" hidden="1" x14ac:dyDescent="0.75">
      <c r="B17314" t="e">
        <f>'NAME BADGE DETAILS'!#REF!</f>
        <v>#REF!</v>
      </c>
      <c r="C17314" t="e">
        <f>'NAME BADGE DETAILS'!#REF!</f>
        <v>#REF!</v>
      </c>
    </row>
    <row r="17315" spans="2:3" hidden="1" x14ac:dyDescent="0.75">
      <c r="B17315" t="e">
        <f>'NAME BADGE DETAILS'!#REF!</f>
        <v>#REF!</v>
      </c>
      <c r="C17315" t="e">
        <f>'NAME BADGE DETAILS'!#REF!</f>
        <v>#REF!</v>
      </c>
    </row>
    <row r="17316" spans="2:3" hidden="1" x14ac:dyDescent="0.75">
      <c r="B17316" t="e">
        <f>'NAME BADGE DETAILS'!#REF!</f>
        <v>#REF!</v>
      </c>
      <c r="C17316" t="e">
        <f>'NAME BADGE DETAILS'!#REF!</f>
        <v>#REF!</v>
      </c>
    </row>
    <row r="17317" spans="2:3" hidden="1" x14ac:dyDescent="0.75">
      <c r="B17317" t="e">
        <f>'NAME BADGE DETAILS'!#REF!</f>
        <v>#REF!</v>
      </c>
      <c r="C17317" t="e">
        <f>'NAME BADGE DETAILS'!#REF!</f>
        <v>#REF!</v>
      </c>
    </row>
    <row r="17318" spans="2:3" hidden="1" x14ac:dyDescent="0.75">
      <c r="B17318" t="e">
        <f>'NAME BADGE DETAILS'!#REF!</f>
        <v>#REF!</v>
      </c>
      <c r="C17318" t="e">
        <f>'NAME BADGE DETAILS'!#REF!</f>
        <v>#REF!</v>
      </c>
    </row>
    <row r="17319" spans="2:3" hidden="1" x14ac:dyDescent="0.75">
      <c r="B17319" t="e">
        <f>'NAME BADGE DETAILS'!#REF!</f>
        <v>#REF!</v>
      </c>
      <c r="C17319" t="e">
        <f>'NAME BADGE DETAILS'!#REF!</f>
        <v>#REF!</v>
      </c>
    </row>
    <row r="17320" spans="2:3" hidden="1" x14ac:dyDescent="0.75">
      <c r="B17320" t="e">
        <f>'NAME BADGE DETAILS'!#REF!</f>
        <v>#REF!</v>
      </c>
      <c r="C17320" t="e">
        <f>'NAME BADGE DETAILS'!#REF!</f>
        <v>#REF!</v>
      </c>
    </row>
    <row r="17321" spans="2:3" hidden="1" x14ac:dyDescent="0.75">
      <c r="B17321" t="e">
        <f>'NAME BADGE DETAILS'!#REF!</f>
        <v>#REF!</v>
      </c>
      <c r="C17321" t="e">
        <f>'NAME BADGE DETAILS'!#REF!</f>
        <v>#REF!</v>
      </c>
    </row>
    <row r="17322" spans="2:3" hidden="1" x14ac:dyDescent="0.75">
      <c r="B17322" t="e">
        <f>'NAME BADGE DETAILS'!#REF!</f>
        <v>#REF!</v>
      </c>
      <c r="C17322" t="e">
        <f>'NAME BADGE DETAILS'!#REF!</f>
        <v>#REF!</v>
      </c>
    </row>
    <row r="17323" spans="2:3" hidden="1" x14ac:dyDescent="0.75">
      <c r="B17323" t="e">
        <f>'NAME BADGE DETAILS'!#REF!</f>
        <v>#REF!</v>
      </c>
      <c r="C17323" t="e">
        <f>'NAME BADGE DETAILS'!#REF!</f>
        <v>#REF!</v>
      </c>
    </row>
    <row r="17324" spans="2:3" hidden="1" x14ac:dyDescent="0.75">
      <c r="B17324" t="e">
        <f>'NAME BADGE DETAILS'!#REF!</f>
        <v>#REF!</v>
      </c>
      <c r="C17324" t="e">
        <f>'NAME BADGE DETAILS'!#REF!</f>
        <v>#REF!</v>
      </c>
    </row>
    <row r="17325" spans="2:3" hidden="1" x14ac:dyDescent="0.75">
      <c r="B17325" t="e">
        <f>'NAME BADGE DETAILS'!#REF!</f>
        <v>#REF!</v>
      </c>
      <c r="C17325" t="e">
        <f>'NAME BADGE DETAILS'!#REF!</f>
        <v>#REF!</v>
      </c>
    </row>
    <row r="17326" spans="2:3" hidden="1" x14ac:dyDescent="0.75">
      <c r="B17326" t="e">
        <f>'NAME BADGE DETAILS'!#REF!</f>
        <v>#REF!</v>
      </c>
      <c r="C17326" t="e">
        <f>'NAME BADGE DETAILS'!#REF!</f>
        <v>#REF!</v>
      </c>
    </row>
    <row r="17327" spans="2:3" hidden="1" x14ac:dyDescent="0.75">
      <c r="B17327" t="e">
        <f>'NAME BADGE DETAILS'!#REF!</f>
        <v>#REF!</v>
      </c>
      <c r="C17327" t="e">
        <f>'NAME BADGE DETAILS'!#REF!</f>
        <v>#REF!</v>
      </c>
    </row>
    <row r="17328" spans="2:3" hidden="1" x14ac:dyDescent="0.75">
      <c r="B17328" t="e">
        <f>'NAME BADGE DETAILS'!#REF!</f>
        <v>#REF!</v>
      </c>
      <c r="C17328" t="e">
        <f>'NAME BADGE DETAILS'!#REF!</f>
        <v>#REF!</v>
      </c>
    </row>
    <row r="17329" spans="2:3" hidden="1" x14ac:dyDescent="0.75">
      <c r="B17329" t="e">
        <f>'NAME BADGE DETAILS'!#REF!</f>
        <v>#REF!</v>
      </c>
      <c r="C17329" t="e">
        <f>'NAME BADGE DETAILS'!#REF!</f>
        <v>#REF!</v>
      </c>
    </row>
    <row r="17330" spans="2:3" hidden="1" x14ac:dyDescent="0.75">
      <c r="B17330" t="e">
        <f>'NAME BADGE DETAILS'!#REF!</f>
        <v>#REF!</v>
      </c>
      <c r="C17330" t="e">
        <f>'NAME BADGE DETAILS'!#REF!</f>
        <v>#REF!</v>
      </c>
    </row>
    <row r="17331" spans="2:3" hidden="1" x14ac:dyDescent="0.75">
      <c r="B17331" t="e">
        <f>'NAME BADGE DETAILS'!#REF!</f>
        <v>#REF!</v>
      </c>
      <c r="C17331" t="e">
        <f>'NAME BADGE DETAILS'!#REF!</f>
        <v>#REF!</v>
      </c>
    </row>
    <row r="17332" spans="2:3" hidden="1" x14ac:dyDescent="0.75">
      <c r="B17332" t="e">
        <f>'NAME BADGE DETAILS'!#REF!</f>
        <v>#REF!</v>
      </c>
      <c r="C17332" t="e">
        <f>'NAME BADGE DETAILS'!#REF!</f>
        <v>#REF!</v>
      </c>
    </row>
    <row r="17333" spans="2:3" hidden="1" x14ac:dyDescent="0.75">
      <c r="B17333" t="e">
        <f>'NAME BADGE DETAILS'!#REF!</f>
        <v>#REF!</v>
      </c>
      <c r="C17333" t="e">
        <f>'NAME BADGE DETAILS'!#REF!</f>
        <v>#REF!</v>
      </c>
    </row>
    <row r="17334" spans="2:3" hidden="1" x14ac:dyDescent="0.75">
      <c r="B17334" t="e">
        <f>'NAME BADGE DETAILS'!#REF!</f>
        <v>#REF!</v>
      </c>
      <c r="C17334" t="e">
        <f>'NAME BADGE DETAILS'!#REF!</f>
        <v>#REF!</v>
      </c>
    </row>
    <row r="17335" spans="2:3" hidden="1" x14ac:dyDescent="0.75">
      <c r="B17335" t="e">
        <f>'NAME BADGE DETAILS'!#REF!</f>
        <v>#REF!</v>
      </c>
      <c r="C17335" t="e">
        <f>'NAME BADGE DETAILS'!#REF!</f>
        <v>#REF!</v>
      </c>
    </row>
    <row r="17336" spans="2:3" hidden="1" x14ac:dyDescent="0.75">
      <c r="B17336" t="e">
        <f>'NAME BADGE DETAILS'!#REF!</f>
        <v>#REF!</v>
      </c>
      <c r="C17336" t="e">
        <f>'NAME BADGE DETAILS'!#REF!</f>
        <v>#REF!</v>
      </c>
    </row>
    <row r="17337" spans="2:3" hidden="1" x14ac:dyDescent="0.75">
      <c r="B17337" t="e">
        <f>'NAME BADGE DETAILS'!#REF!</f>
        <v>#REF!</v>
      </c>
      <c r="C17337" t="e">
        <f>'NAME BADGE DETAILS'!#REF!</f>
        <v>#REF!</v>
      </c>
    </row>
    <row r="17338" spans="2:3" hidden="1" x14ac:dyDescent="0.75">
      <c r="B17338" t="e">
        <f>'NAME BADGE DETAILS'!#REF!</f>
        <v>#REF!</v>
      </c>
      <c r="C17338" t="e">
        <f>'NAME BADGE DETAILS'!#REF!</f>
        <v>#REF!</v>
      </c>
    </row>
    <row r="17339" spans="2:3" hidden="1" x14ac:dyDescent="0.75">
      <c r="B17339" t="e">
        <f>'NAME BADGE DETAILS'!#REF!</f>
        <v>#REF!</v>
      </c>
      <c r="C17339" t="e">
        <f>'NAME BADGE DETAILS'!#REF!</f>
        <v>#REF!</v>
      </c>
    </row>
    <row r="17340" spans="2:3" hidden="1" x14ac:dyDescent="0.75">
      <c r="B17340" t="e">
        <f>'NAME BADGE DETAILS'!#REF!</f>
        <v>#REF!</v>
      </c>
      <c r="C17340" t="e">
        <f>'NAME BADGE DETAILS'!#REF!</f>
        <v>#REF!</v>
      </c>
    </row>
    <row r="17341" spans="2:3" hidden="1" x14ac:dyDescent="0.75">
      <c r="B17341" t="e">
        <f>'NAME BADGE DETAILS'!#REF!</f>
        <v>#REF!</v>
      </c>
      <c r="C17341" t="e">
        <f>'NAME BADGE DETAILS'!#REF!</f>
        <v>#REF!</v>
      </c>
    </row>
    <row r="17342" spans="2:3" hidden="1" x14ac:dyDescent="0.75">
      <c r="B17342" t="e">
        <f>'NAME BADGE DETAILS'!#REF!</f>
        <v>#REF!</v>
      </c>
      <c r="C17342" t="e">
        <f>'NAME BADGE DETAILS'!#REF!</f>
        <v>#REF!</v>
      </c>
    </row>
    <row r="17343" spans="2:3" hidden="1" x14ac:dyDescent="0.75">
      <c r="B17343" t="e">
        <f>'NAME BADGE DETAILS'!#REF!</f>
        <v>#REF!</v>
      </c>
      <c r="C17343" t="e">
        <f>'NAME BADGE DETAILS'!#REF!</f>
        <v>#REF!</v>
      </c>
    </row>
    <row r="17344" spans="2:3" hidden="1" x14ac:dyDescent="0.75">
      <c r="B17344" t="e">
        <f>'NAME BADGE DETAILS'!#REF!</f>
        <v>#REF!</v>
      </c>
      <c r="C17344" t="e">
        <f>'NAME BADGE DETAILS'!#REF!</f>
        <v>#REF!</v>
      </c>
    </row>
    <row r="17345" spans="2:3" hidden="1" x14ac:dyDescent="0.75">
      <c r="B17345" t="e">
        <f>'NAME BADGE DETAILS'!#REF!</f>
        <v>#REF!</v>
      </c>
      <c r="C17345" t="e">
        <f>'NAME BADGE DETAILS'!#REF!</f>
        <v>#REF!</v>
      </c>
    </row>
    <row r="17346" spans="2:3" hidden="1" x14ac:dyDescent="0.75">
      <c r="B17346" t="e">
        <f>'NAME BADGE DETAILS'!#REF!</f>
        <v>#REF!</v>
      </c>
      <c r="C17346" t="e">
        <f>'NAME BADGE DETAILS'!#REF!</f>
        <v>#REF!</v>
      </c>
    </row>
    <row r="17347" spans="2:3" hidden="1" x14ac:dyDescent="0.75">
      <c r="B17347" t="e">
        <f>'NAME BADGE DETAILS'!#REF!</f>
        <v>#REF!</v>
      </c>
      <c r="C17347" t="e">
        <f>'NAME BADGE DETAILS'!#REF!</f>
        <v>#REF!</v>
      </c>
    </row>
    <row r="17348" spans="2:3" hidden="1" x14ac:dyDescent="0.75">
      <c r="B17348" t="e">
        <f>'NAME BADGE DETAILS'!#REF!</f>
        <v>#REF!</v>
      </c>
      <c r="C17348" t="e">
        <f>'NAME BADGE DETAILS'!#REF!</f>
        <v>#REF!</v>
      </c>
    </row>
    <row r="17349" spans="2:3" hidden="1" x14ac:dyDescent="0.75">
      <c r="B17349" t="e">
        <f>'NAME BADGE DETAILS'!#REF!</f>
        <v>#REF!</v>
      </c>
      <c r="C17349" t="e">
        <f>'NAME BADGE DETAILS'!#REF!</f>
        <v>#REF!</v>
      </c>
    </row>
    <row r="17350" spans="2:3" hidden="1" x14ac:dyDescent="0.75">
      <c r="B17350" t="e">
        <f>'NAME BADGE DETAILS'!#REF!</f>
        <v>#REF!</v>
      </c>
      <c r="C17350" t="e">
        <f>'NAME BADGE DETAILS'!#REF!</f>
        <v>#REF!</v>
      </c>
    </row>
    <row r="17351" spans="2:3" hidden="1" x14ac:dyDescent="0.75">
      <c r="B17351" t="e">
        <f>'NAME BADGE DETAILS'!#REF!</f>
        <v>#REF!</v>
      </c>
      <c r="C17351" t="e">
        <f>'NAME BADGE DETAILS'!#REF!</f>
        <v>#REF!</v>
      </c>
    </row>
    <row r="17352" spans="2:3" hidden="1" x14ac:dyDescent="0.75">
      <c r="B17352" t="e">
        <f>'NAME BADGE DETAILS'!#REF!</f>
        <v>#REF!</v>
      </c>
      <c r="C17352" t="e">
        <f>'NAME BADGE DETAILS'!#REF!</f>
        <v>#REF!</v>
      </c>
    </row>
    <row r="17353" spans="2:3" hidden="1" x14ac:dyDescent="0.75">
      <c r="B17353" t="e">
        <f>'NAME BADGE DETAILS'!#REF!</f>
        <v>#REF!</v>
      </c>
      <c r="C17353" t="e">
        <f>'NAME BADGE DETAILS'!#REF!</f>
        <v>#REF!</v>
      </c>
    </row>
    <row r="17354" spans="2:3" hidden="1" x14ac:dyDescent="0.75">
      <c r="B17354" t="e">
        <f>'NAME BADGE DETAILS'!#REF!</f>
        <v>#REF!</v>
      </c>
      <c r="C17354" t="e">
        <f>'NAME BADGE DETAILS'!#REF!</f>
        <v>#REF!</v>
      </c>
    </row>
    <row r="17355" spans="2:3" hidden="1" x14ac:dyDescent="0.75">
      <c r="B17355" t="e">
        <f>'NAME BADGE DETAILS'!#REF!</f>
        <v>#REF!</v>
      </c>
      <c r="C17355" t="e">
        <f>'NAME BADGE DETAILS'!#REF!</f>
        <v>#REF!</v>
      </c>
    </row>
    <row r="17356" spans="2:3" hidden="1" x14ac:dyDescent="0.75">
      <c r="B17356" t="e">
        <f>'NAME BADGE DETAILS'!#REF!</f>
        <v>#REF!</v>
      </c>
      <c r="C17356" t="e">
        <f>'NAME BADGE DETAILS'!#REF!</f>
        <v>#REF!</v>
      </c>
    </row>
    <row r="17357" spans="2:3" hidden="1" x14ac:dyDescent="0.75">
      <c r="B17357" t="e">
        <f>'NAME BADGE DETAILS'!#REF!</f>
        <v>#REF!</v>
      </c>
      <c r="C17357" t="e">
        <f>'NAME BADGE DETAILS'!#REF!</f>
        <v>#REF!</v>
      </c>
    </row>
    <row r="17358" spans="2:3" hidden="1" x14ac:dyDescent="0.75">
      <c r="B17358" t="e">
        <f>'NAME BADGE DETAILS'!#REF!</f>
        <v>#REF!</v>
      </c>
      <c r="C17358" t="e">
        <f>'NAME BADGE DETAILS'!#REF!</f>
        <v>#REF!</v>
      </c>
    </row>
    <row r="17359" spans="2:3" hidden="1" x14ac:dyDescent="0.75">
      <c r="B17359" t="e">
        <f>'NAME BADGE DETAILS'!#REF!</f>
        <v>#REF!</v>
      </c>
      <c r="C17359" t="e">
        <f>'NAME BADGE DETAILS'!#REF!</f>
        <v>#REF!</v>
      </c>
    </row>
    <row r="17360" spans="2:3" hidden="1" x14ac:dyDescent="0.75">
      <c r="B17360" t="e">
        <f>'NAME BADGE DETAILS'!#REF!</f>
        <v>#REF!</v>
      </c>
      <c r="C17360" t="e">
        <f>'NAME BADGE DETAILS'!#REF!</f>
        <v>#REF!</v>
      </c>
    </row>
    <row r="17361" spans="2:3" hidden="1" x14ac:dyDescent="0.75">
      <c r="B17361" t="e">
        <f>'NAME BADGE DETAILS'!#REF!</f>
        <v>#REF!</v>
      </c>
      <c r="C17361" t="e">
        <f>'NAME BADGE DETAILS'!#REF!</f>
        <v>#REF!</v>
      </c>
    </row>
    <row r="17362" spans="2:3" hidden="1" x14ac:dyDescent="0.75">
      <c r="B17362" t="e">
        <f>'NAME BADGE DETAILS'!#REF!</f>
        <v>#REF!</v>
      </c>
      <c r="C17362" t="e">
        <f>'NAME BADGE DETAILS'!#REF!</f>
        <v>#REF!</v>
      </c>
    </row>
    <row r="17363" spans="2:3" hidden="1" x14ac:dyDescent="0.75">
      <c r="B17363" t="e">
        <f>'NAME BADGE DETAILS'!#REF!</f>
        <v>#REF!</v>
      </c>
      <c r="C17363" t="e">
        <f>'NAME BADGE DETAILS'!#REF!</f>
        <v>#REF!</v>
      </c>
    </row>
    <row r="17364" spans="2:3" hidden="1" x14ac:dyDescent="0.75">
      <c r="B17364" t="e">
        <f>'NAME BADGE DETAILS'!#REF!</f>
        <v>#REF!</v>
      </c>
      <c r="C17364" t="e">
        <f>'NAME BADGE DETAILS'!#REF!</f>
        <v>#REF!</v>
      </c>
    </row>
    <row r="17365" spans="2:3" hidden="1" x14ac:dyDescent="0.75">
      <c r="B17365" t="e">
        <f>'NAME BADGE DETAILS'!#REF!</f>
        <v>#REF!</v>
      </c>
      <c r="C17365" t="e">
        <f>'NAME BADGE DETAILS'!#REF!</f>
        <v>#REF!</v>
      </c>
    </row>
    <row r="17366" spans="2:3" hidden="1" x14ac:dyDescent="0.75">
      <c r="B17366" t="e">
        <f>'NAME BADGE DETAILS'!#REF!</f>
        <v>#REF!</v>
      </c>
      <c r="C17366" t="e">
        <f>'NAME BADGE DETAILS'!#REF!</f>
        <v>#REF!</v>
      </c>
    </row>
    <row r="17367" spans="2:3" hidden="1" x14ac:dyDescent="0.75">
      <c r="B17367" t="e">
        <f>'NAME BADGE DETAILS'!#REF!</f>
        <v>#REF!</v>
      </c>
      <c r="C17367" t="e">
        <f>'NAME BADGE DETAILS'!#REF!</f>
        <v>#REF!</v>
      </c>
    </row>
    <row r="17368" spans="2:3" hidden="1" x14ac:dyDescent="0.75">
      <c r="B17368" t="e">
        <f>'NAME BADGE DETAILS'!#REF!</f>
        <v>#REF!</v>
      </c>
      <c r="C17368" t="e">
        <f>'NAME BADGE DETAILS'!#REF!</f>
        <v>#REF!</v>
      </c>
    </row>
    <row r="17369" spans="2:3" hidden="1" x14ac:dyDescent="0.75">
      <c r="B17369" t="e">
        <f>'NAME BADGE DETAILS'!#REF!</f>
        <v>#REF!</v>
      </c>
      <c r="C17369" t="e">
        <f>'NAME BADGE DETAILS'!#REF!</f>
        <v>#REF!</v>
      </c>
    </row>
    <row r="17370" spans="2:3" hidden="1" x14ac:dyDescent="0.75">
      <c r="B17370" t="e">
        <f>'NAME BADGE DETAILS'!#REF!</f>
        <v>#REF!</v>
      </c>
      <c r="C17370" t="e">
        <f>'NAME BADGE DETAILS'!#REF!</f>
        <v>#REF!</v>
      </c>
    </row>
    <row r="17371" spans="2:3" hidden="1" x14ac:dyDescent="0.75">
      <c r="B17371" t="e">
        <f>'NAME BADGE DETAILS'!#REF!</f>
        <v>#REF!</v>
      </c>
      <c r="C17371" t="e">
        <f>'NAME BADGE DETAILS'!#REF!</f>
        <v>#REF!</v>
      </c>
    </row>
    <row r="17372" spans="2:3" hidden="1" x14ac:dyDescent="0.75">
      <c r="B17372" t="e">
        <f>'NAME BADGE DETAILS'!#REF!</f>
        <v>#REF!</v>
      </c>
      <c r="C17372" t="e">
        <f>'NAME BADGE DETAILS'!#REF!</f>
        <v>#REF!</v>
      </c>
    </row>
    <row r="17373" spans="2:3" hidden="1" x14ac:dyDescent="0.75">
      <c r="B17373" t="e">
        <f>'NAME BADGE DETAILS'!#REF!</f>
        <v>#REF!</v>
      </c>
      <c r="C17373" t="e">
        <f>'NAME BADGE DETAILS'!#REF!</f>
        <v>#REF!</v>
      </c>
    </row>
    <row r="17374" spans="2:3" hidden="1" x14ac:dyDescent="0.75">
      <c r="B17374" t="e">
        <f>'NAME BADGE DETAILS'!#REF!</f>
        <v>#REF!</v>
      </c>
      <c r="C17374" t="e">
        <f>'NAME BADGE DETAILS'!#REF!</f>
        <v>#REF!</v>
      </c>
    </row>
    <row r="17375" spans="2:3" hidden="1" x14ac:dyDescent="0.75">
      <c r="B17375" t="e">
        <f>'NAME BADGE DETAILS'!#REF!</f>
        <v>#REF!</v>
      </c>
      <c r="C17375" t="e">
        <f>'NAME BADGE DETAILS'!#REF!</f>
        <v>#REF!</v>
      </c>
    </row>
    <row r="17376" spans="2:3" hidden="1" x14ac:dyDescent="0.75">
      <c r="B17376" t="e">
        <f>'NAME BADGE DETAILS'!#REF!</f>
        <v>#REF!</v>
      </c>
      <c r="C17376" t="e">
        <f>'NAME BADGE DETAILS'!#REF!</f>
        <v>#REF!</v>
      </c>
    </row>
    <row r="17377" spans="2:3" hidden="1" x14ac:dyDescent="0.75">
      <c r="B17377" t="e">
        <f>'NAME BADGE DETAILS'!#REF!</f>
        <v>#REF!</v>
      </c>
      <c r="C17377" t="e">
        <f>'NAME BADGE DETAILS'!#REF!</f>
        <v>#REF!</v>
      </c>
    </row>
    <row r="17378" spans="2:3" hidden="1" x14ac:dyDescent="0.75">
      <c r="B17378" t="e">
        <f>'NAME BADGE DETAILS'!#REF!</f>
        <v>#REF!</v>
      </c>
      <c r="C17378" t="e">
        <f>'NAME BADGE DETAILS'!#REF!</f>
        <v>#REF!</v>
      </c>
    </row>
    <row r="17379" spans="2:3" hidden="1" x14ac:dyDescent="0.75">
      <c r="B17379" t="e">
        <f>'NAME BADGE DETAILS'!#REF!</f>
        <v>#REF!</v>
      </c>
      <c r="C17379" t="e">
        <f>'NAME BADGE DETAILS'!#REF!</f>
        <v>#REF!</v>
      </c>
    </row>
    <row r="17380" spans="2:3" hidden="1" x14ac:dyDescent="0.75">
      <c r="B17380" t="e">
        <f>'NAME BADGE DETAILS'!#REF!</f>
        <v>#REF!</v>
      </c>
      <c r="C17380" t="e">
        <f>'NAME BADGE DETAILS'!#REF!</f>
        <v>#REF!</v>
      </c>
    </row>
    <row r="17381" spans="2:3" hidden="1" x14ac:dyDescent="0.75">
      <c r="B17381" t="e">
        <f>'NAME BADGE DETAILS'!#REF!</f>
        <v>#REF!</v>
      </c>
      <c r="C17381" t="e">
        <f>'NAME BADGE DETAILS'!#REF!</f>
        <v>#REF!</v>
      </c>
    </row>
    <row r="17382" spans="2:3" hidden="1" x14ac:dyDescent="0.75">
      <c r="B17382" t="e">
        <f>'NAME BADGE DETAILS'!#REF!</f>
        <v>#REF!</v>
      </c>
      <c r="C17382" t="e">
        <f>'NAME BADGE DETAILS'!#REF!</f>
        <v>#REF!</v>
      </c>
    </row>
    <row r="17383" spans="2:3" hidden="1" x14ac:dyDescent="0.75">
      <c r="B17383" t="e">
        <f>'NAME BADGE DETAILS'!#REF!</f>
        <v>#REF!</v>
      </c>
      <c r="C17383" t="e">
        <f>'NAME BADGE DETAILS'!#REF!</f>
        <v>#REF!</v>
      </c>
    </row>
    <row r="17384" spans="2:3" hidden="1" x14ac:dyDescent="0.75">
      <c r="B17384" t="e">
        <f>'NAME BADGE DETAILS'!#REF!</f>
        <v>#REF!</v>
      </c>
      <c r="C17384" t="e">
        <f>'NAME BADGE DETAILS'!#REF!</f>
        <v>#REF!</v>
      </c>
    </row>
    <row r="17385" spans="2:3" hidden="1" x14ac:dyDescent="0.75">
      <c r="B17385" t="e">
        <f>'NAME BADGE DETAILS'!#REF!</f>
        <v>#REF!</v>
      </c>
      <c r="C17385" t="e">
        <f>'NAME BADGE DETAILS'!#REF!</f>
        <v>#REF!</v>
      </c>
    </row>
    <row r="17386" spans="2:3" hidden="1" x14ac:dyDescent="0.75">
      <c r="B17386" t="e">
        <f>'NAME BADGE DETAILS'!#REF!</f>
        <v>#REF!</v>
      </c>
      <c r="C17386" t="e">
        <f>'NAME BADGE DETAILS'!#REF!</f>
        <v>#REF!</v>
      </c>
    </row>
    <row r="17387" spans="2:3" hidden="1" x14ac:dyDescent="0.75">
      <c r="B17387" t="e">
        <f>'NAME BADGE DETAILS'!#REF!</f>
        <v>#REF!</v>
      </c>
      <c r="C17387" t="e">
        <f>'NAME BADGE DETAILS'!#REF!</f>
        <v>#REF!</v>
      </c>
    </row>
    <row r="17388" spans="2:3" hidden="1" x14ac:dyDescent="0.75">
      <c r="B17388" t="e">
        <f>'NAME BADGE DETAILS'!#REF!</f>
        <v>#REF!</v>
      </c>
      <c r="C17388" t="e">
        <f>'NAME BADGE DETAILS'!#REF!</f>
        <v>#REF!</v>
      </c>
    </row>
    <row r="17389" spans="2:3" hidden="1" x14ac:dyDescent="0.75">
      <c r="B17389" t="e">
        <f>'NAME BADGE DETAILS'!#REF!</f>
        <v>#REF!</v>
      </c>
      <c r="C17389" t="e">
        <f>'NAME BADGE DETAILS'!#REF!</f>
        <v>#REF!</v>
      </c>
    </row>
    <row r="17390" spans="2:3" hidden="1" x14ac:dyDescent="0.75">
      <c r="B17390" t="e">
        <f>'NAME BADGE DETAILS'!#REF!</f>
        <v>#REF!</v>
      </c>
      <c r="C17390" t="e">
        <f>'NAME BADGE DETAILS'!#REF!</f>
        <v>#REF!</v>
      </c>
    </row>
    <row r="17391" spans="2:3" hidden="1" x14ac:dyDescent="0.75">
      <c r="B17391" t="e">
        <f>'NAME BADGE DETAILS'!#REF!</f>
        <v>#REF!</v>
      </c>
      <c r="C17391" t="e">
        <f>'NAME BADGE DETAILS'!#REF!</f>
        <v>#REF!</v>
      </c>
    </row>
    <row r="17392" spans="2:3" hidden="1" x14ac:dyDescent="0.75">
      <c r="B17392" t="e">
        <f>'NAME BADGE DETAILS'!#REF!</f>
        <v>#REF!</v>
      </c>
      <c r="C17392" t="e">
        <f>'NAME BADGE DETAILS'!#REF!</f>
        <v>#REF!</v>
      </c>
    </row>
    <row r="17393" spans="2:3" hidden="1" x14ac:dyDescent="0.75">
      <c r="B17393" t="e">
        <f>'NAME BADGE DETAILS'!#REF!</f>
        <v>#REF!</v>
      </c>
      <c r="C17393" t="e">
        <f>'NAME BADGE DETAILS'!#REF!</f>
        <v>#REF!</v>
      </c>
    </row>
    <row r="17394" spans="2:3" hidden="1" x14ac:dyDescent="0.75">
      <c r="B17394" t="e">
        <f>'NAME BADGE DETAILS'!#REF!</f>
        <v>#REF!</v>
      </c>
      <c r="C17394" t="e">
        <f>'NAME BADGE DETAILS'!#REF!</f>
        <v>#REF!</v>
      </c>
    </row>
    <row r="17395" spans="2:3" hidden="1" x14ac:dyDescent="0.75">
      <c r="B17395" t="e">
        <f>'NAME BADGE DETAILS'!#REF!</f>
        <v>#REF!</v>
      </c>
      <c r="C17395" t="e">
        <f>'NAME BADGE DETAILS'!#REF!</f>
        <v>#REF!</v>
      </c>
    </row>
    <row r="17396" spans="2:3" hidden="1" x14ac:dyDescent="0.75">
      <c r="B17396" t="e">
        <f>'NAME BADGE DETAILS'!#REF!</f>
        <v>#REF!</v>
      </c>
      <c r="C17396" t="e">
        <f>'NAME BADGE DETAILS'!#REF!</f>
        <v>#REF!</v>
      </c>
    </row>
    <row r="17397" spans="2:3" hidden="1" x14ac:dyDescent="0.75">
      <c r="B17397" t="e">
        <f>'NAME BADGE DETAILS'!#REF!</f>
        <v>#REF!</v>
      </c>
      <c r="C17397" t="e">
        <f>'NAME BADGE DETAILS'!#REF!</f>
        <v>#REF!</v>
      </c>
    </row>
    <row r="17398" spans="2:3" hidden="1" x14ac:dyDescent="0.75">
      <c r="B17398" t="e">
        <f>'NAME BADGE DETAILS'!#REF!</f>
        <v>#REF!</v>
      </c>
      <c r="C17398" t="e">
        <f>'NAME BADGE DETAILS'!#REF!</f>
        <v>#REF!</v>
      </c>
    </row>
    <row r="17399" spans="2:3" hidden="1" x14ac:dyDescent="0.75">
      <c r="B17399" t="e">
        <f>'NAME BADGE DETAILS'!#REF!</f>
        <v>#REF!</v>
      </c>
      <c r="C17399" t="e">
        <f>'NAME BADGE DETAILS'!#REF!</f>
        <v>#REF!</v>
      </c>
    </row>
    <row r="17400" spans="2:3" hidden="1" x14ac:dyDescent="0.75">
      <c r="B17400" t="e">
        <f>'NAME BADGE DETAILS'!#REF!</f>
        <v>#REF!</v>
      </c>
      <c r="C17400" t="e">
        <f>'NAME BADGE DETAILS'!#REF!</f>
        <v>#REF!</v>
      </c>
    </row>
    <row r="17401" spans="2:3" hidden="1" x14ac:dyDescent="0.75">
      <c r="B17401" t="e">
        <f>'NAME BADGE DETAILS'!#REF!</f>
        <v>#REF!</v>
      </c>
      <c r="C17401" t="e">
        <f>'NAME BADGE DETAILS'!#REF!</f>
        <v>#REF!</v>
      </c>
    </row>
    <row r="17402" spans="2:3" hidden="1" x14ac:dyDescent="0.75">
      <c r="B17402" t="e">
        <f>'NAME BADGE DETAILS'!#REF!</f>
        <v>#REF!</v>
      </c>
      <c r="C17402" t="e">
        <f>'NAME BADGE DETAILS'!#REF!</f>
        <v>#REF!</v>
      </c>
    </row>
    <row r="17403" spans="2:3" hidden="1" x14ac:dyDescent="0.75">
      <c r="B17403" t="e">
        <f>'NAME BADGE DETAILS'!#REF!</f>
        <v>#REF!</v>
      </c>
      <c r="C17403" t="e">
        <f>'NAME BADGE DETAILS'!#REF!</f>
        <v>#REF!</v>
      </c>
    </row>
    <row r="17404" spans="2:3" hidden="1" x14ac:dyDescent="0.75">
      <c r="B17404" t="e">
        <f>'NAME BADGE DETAILS'!#REF!</f>
        <v>#REF!</v>
      </c>
      <c r="C17404" t="e">
        <f>'NAME BADGE DETAILS'!#REF!</f>
        <v>#REF!</v>
      </c>
    </row>
    <row r="17405" spans="2:3" hidden="1" x14ac:dyDescent="0.75">
      <c r="B17405" t="e">
        <f>'NAME BADGE DETAILS'!#REF!</f>
        <v>#REF!</v>
      </c>
      <c r="C17405" t="e">
        <f>'NAME BADGE DETAILS'!#REF!</f>
        <v>#REF!</v>
      </c>
    </row>
    <row r="17406" spans="2:3" hidden="1" x14ac:dyDescent="0.75">
      <c r="B17406" t="e">
        <f>'NAME BADGE DETAILS'!#REF!</f>
        <v>#REF!</v>
      </c>
      <c r="C17406" t="e">
        <f>'NAME BADGE DETAILS'!#REF!</f>
        <v>#REF!</v>
      </c>
    </row>
    <row r="17407" spans="2:3" hidden="1" x14ac:dyDescent="0.75">
      <c r="B17407" t="e">
        <f>'NAME BADGE DETAILS'!#REF!</f>
        <v>#REF!</v>
      </c>
      <c r="C17407" t="e">
        <f>'NAME BADGE DETAILS'!#REF!</f>
        <v>#REF!</v>
      </c>
    </row>
    <row r="17408" spans="2:3" hidden="1" x14ac:dyDescent="0.75">
      <c r="B17408" t="e">
        <f>'NAME BADGE DETAILS'!#REF!</f>
        <v>#REF!</v>
      </c>
      <c r="C17408" t="e">
        <f>'NAME BADGE DETAILS'!#REF!</f>
        <v>#REF!</v>
      </c>
    </row>
    <row r="17409" spans="2:3" hidden="1" x14ac:dyDescent="0.75">
      <c r="B17409" t="e">
        <f>'NAME BADGE DETAILS'!#REF!</f>
        <v>#REF!</v>
      </c>
      <c r="C17409" t="e">
        <f>'NAME BADGE DETAILS'!#REF!</f>
        <v>#REF!</v>
      </c>
    </row>
    <row r="17410" spans="2:3" hidden="1" x14ac:dyDescent="0.75">
      <c r="B17410" t="e">
        <f>'NAME BADGE DETAILS'!#REF!</f>
        <v>#REF!</v>
      </c>
      <c r="C17410" t="e">
        <f>'NAME BADGE DETAILS'!#REF!</f>
        <v>#REF!</v>
      </c>
    </row>
    <row r="17411" spans="2:3" hidden="1" x14ac:dyDescent="0.75">
      <c r="B17411" t="e">
        <f>'NAME BADGE DETAILS'!#REF!</f>
        <v>#REF!</v>
      </c>
      <c r="C17411" t="e">
        <f>'NAME BADGE DETAILS'!#REF!</f>
        <v>#REF!</v>
      </c>
    </row>
    <row r="17412" spans="2:3" hidden="1" x14ac:dyDescent="0.75">
      <c r="B17412" t="e">
        <f>'NAME BADGE DETAILS'!#REF!</f>
        <v>#REF!</v>
      </c>
      <c r="C17412" t="e">
        <f>'NAME BADGE DETAILS'!#REF!</f>
        <v>#REF!</v>
      </c>
    </row>
    <row r="17413" spans="2:3" hidden="1" x14ac:dyDescent="0.75">
      <c r="B17413" t="e">
        <f>'NAME BADGE DETAILS'!#REF!</f>
        <v>#REF!</v>
      </c>
      <c r="C17413" t="e">
        <f>'NAME BADGE DETAILS'!#REF!</f>
        <v>#REF!</v>
      </c>
    </row>
    <row r="17414" spans="2:3" hidden="1" x14ac:dyDescent="0.75">
      <c r="B17414" t="e">
        <f>'NAME BADGE DETAILS'!#REF!</f>
        <v>#REF!</v>
      </c>
      <c r="C17414" t="e">
        <f>'NAME BADGE DETAILS'!#REF!</f>
        <v>#REF!</v>
      </c>
    </row>
    <row r="17415" spans="2:3" hidden="1" x14ac:dyDescent="0.75">
      <c r="B17415" t="e">
        <f>'NAME BADGE DETAILS'!#REF!</f>
        <v>#REF!</v>
      </c>
      <c r="C17415" t="e">
        <f>'NAME BADGE DETAILS'!#REF!</f>
        <v>#REF!</v>
      </c>
    </row>
    <row r="17416" spans="2:3" hidden="1" x14ac:dyDescent="0.75">
      <c r="B17416" t="e">
        <f>'NAME BADGE DETAILS'!#REF!</f>
        <v>#REF!</v>
      </c>
      <c r="C17416" t="e">
        <f>'NAME BADGE DETAILS'!#REF!</f>
        <v>#REF!</v>
      </c>
    </row>
    <row r="17417" spans="2:3" hidden="1" x14ac:dyDescent="0.75">
      <c r="B17417" t="e">
        <f>'NAME BADGE DETAILS'!#REF!</f>
        <v>#REF!</v>
      </c>
      <c r="C17417" t="e">
        <f>'NAME BADGE DETAILS'!#REF!</f>
        <v>#REF!</v>
      </c>
    </row>
    <row r="17418" spans="2:3" hidden="1" x14ac:dyDescent="0.75">
      <c r="B17418" t="e">
        <f>'NAME BADGE DETAILS'!#REF!</f>
        <v>#REF!</v>
      </c>
      <c r="C17418" t="e">
        <f>'NAME BADGE DETAILS'!#REF!</f>
        <v>#REF!</v>
      </c>
    </row>
    <row r="17419" spans="2:3" hidden="1" x14ac:dyDescent="0.75">
      <c r="B17419" t="e">
        <f>'NAME BADGE DETAILS'!#REF!</f>
        <v>#REF!</v>
      </c>
      <c r="C17419" t="e">
        <f>'NAME BADGE DETAILS'!#REF!</f>
        <v>#REF!</v>
      </c>
    </row>
    <row r="17420" spans="2:3" hidden="1" x14ac:dyDescent="0.75">
      <c r="B17420" t="e">
        <f>'NAME BADGE DETAILS'!#REF!</f>
        <v>#REF!</v>
      </c>
      <c r="C17420" t="e">
        <f>'NAME BADGE DETAILS'!#REF!</f>
        <v>#REF!</v>
      </c>
    </row>
    <row r="17421" spans="2:3" hidden="1" x14ac:dyDescent="0.75">
      <c r="B17421" t="e">
        <f>'NAME BADGE DETAILS'!#REF!</f>
        <v>#REF!</v>
      </c>
      <c r="C17421" t="e">
        <f>'NAME BADGE DETAILS'!#REF!</f>
        <v>#REF!</v>
      </c>
    </row>
    <row r="17422" spans="2:3" hidden="1" x14ac:dyDescent="0.75">
      <c r="B17422" t="e">
        <f>'NAME BADGE DETAILS'!#REF!</f>
        <v>#REF!</v>
      </c>
      <c r="C17422" t="e">
        <f>'NAME BADGE DETAILS'!#REF!</f>
        <v>#REF!</v>
      </c>
    </row>
    <row r="17423" spans="2:3" hidden="1" x14ac:dyDescent="0.75">
      <c r="B17423" t="e">
        <f>'NAME BADGE DETAILS'!#REF!</f>
        <v>#REF!</v>
      </c>
      <c r="C17423" t="e">
        <f>'NAME BADGE DETAILS'!#REF!</f>
        <v>#REF!</v>
      </c>
    </row>
    <row r="17424" spans="2:3" hidden="1" x14ac:dyDescent="0.75">
      <c r="B17424" t="e">
        <f>'NAME BADGE DETAILS'!#REF!</f>
        <v>#REF!</v>
      </c>
      <c r="C17424" t="e">
        <f>'NAME BADGE DETAILS'!#REF!</f>
        <v>#REF!</v>
      </c>
    </row>
    <row r="17425" spans="2:3" hidden="1" x14ac:dyDescent="0.75">
      <c r="B17425" t="e">
        <f>'NAME BADGE DETAILS'!#REF!</f>
        <v>#REF!</v>
      </c>
      <c r="C17425" t="e">
        <f>'NAME BADGE DETAILS'!#REF!</f>
        <v>#REF!</v>
      </c>
    </row>
    <row r="17426" spans="2:3" hidden="1" x14ac:dyDescent="0.75">
      <c r="B17426" t="e">
        <f>'NAME BADGE DETAILS'!#REF!</f>
        <v>#REF!</v>
      </c>
      <c r="C17426" t="e">
        <f>'NAME BADGE DETAILS'!#REF!</f>
        <v>#REF!</v>
      </c>
    </row>
    <row r="17427" spans="2:3" hidden="1" x14ac:dyDescent="0.75">
      <c r="B17427" t="e">
        <f>'NAME BADGE DETAILS'!#REF!</f>
        <v>#REF!</v>
      </c>
      <c r="C17427" t="e">
        <f>'NAME BADGE DETAILS'!#REF!</f>
        <v>#REF!</v>
      </c>
    </row>
    <row r="17428" spans="2:3" hidden="1" x14ac:dyDescent="0.75">
      <c r="B17428" t="e">
        <f>'NAME BADGE DETAILS'!#REF!</f>
        <v>#REF!</v>
      </c>
      <c r="C17428" t="e">
        <f>'NAME BADGE DETAILS'!#REF!</f>
        <v>#REF!</v>
      </c>
    </row>
    <row r="17429" spans="2:3" hidden="1" x14ac:dyDescent="0.75">
      <c r="B17429" t="e">
        <f>'NAME BADGE DETAILS'!#REF!</f>
        <v>#REF!</v>
      </c>
      <c r="C17429" t="e">
        <f>'NAME BADGE DETAILS'!#REF!</f>
        <v>#REF!</v>
      </c>
    </row>
    <row r="17430" spans="2:3" hidden="1" x14ac:dyDescent="0.75">
      <c r="B17430" t="e">
        <f>'NAME BADGE DETAILS'!#REF!</f>
        <v>#REF!</v>
      </c>
      <c r="C17430" t="e">
        <f>'NAME BADGE DETAILS'!#REF!</f>
        <v>#REF!</v>
      </c>
    </row>
    <row r="17431" spans="2:3" hidden="1" x14ac:dyDescent="0.75">
      <c r="B17431" t="e">
        <f>'NAME BADGE DETAILS'!#REF!</f>
        <v>#REF!</v>
      </c>
      <c r="C17431" t="e">
        <f>'NAME BADGE DETAILS'!#REF!</f>
        <v>#REF!</v>
      </c>
    </row>
    <row r="17432" spans="2:3" hidden="1" x14ac:dyDescent="0.75">
      <c r="B17432" t="e">
        <f>'NAME BADGE DETAILS'!#REF!</f>
        <v>#REF!</v>
      </c>
      <c r="C17432" t="e">
        <f>'NAME BADGE DETAILS'!#REF!</f>
        <v>#REF!</v>
      </c>
    </row>
    <row r="17433" spans="2:3" hidden="1" x14ac:dyDescent="0.75">
      <c r="B17433" t="e">
        <f>'NAME BADGE DETAILS'!#REF!</f>
        <v>#REF!</v>
      </c>
      <c r="C17433" t="e">
        <f>'NAME BADGE DETAILS'!#REF!</f>
        <v>#REF!</v>
      </c>
    </row>
    <row r="17434" spans="2:3" hidden="1" x14ac:dyDescent="0.75">
      <c r="B17434" t="e">
        <f>'NAME BADGE DETAILS'!#REF!</f>
        <v>#REF!</v>
      </c>
      <c r="C17434" t="e">
        <f>'NAME BADGE DETAILS'!#REF!</f>
        <v>#REF!</v>
      </c>
    </row>
    <row r="17435" spans="2:3" hidden="1" x14ac:dyDescent="0.75">
      <c r="B17435" t="e">
        <f>'NAME BADGE DETAILS'!#REF!</f>
        <v>#REF!</v>
      </c>
      <c r="C17435" t="e">
        <f>'NAME BADGE DETAILS'!#REF!</f>
        <v>#REF!</v>
      </c>
    </row>
    <row r="17436" spans="2:3" hidden="1" x14ac:dyDescent="0.75">
      <c r="B17436" t="e">
        <f>'NAME BADGE DETAILS'!#REF!</f>
        <v>#REF!</v>
      </c>
      <c r="C17436" t="e">
        <f>'NAME BADGE DETAILS'!#REF!</f>
        <v>#REF!</v>
      </c>
    </row>
    <row r="17437" spans="2:3" hidden="1" x14ac:dyDescent="0.75">
      <c r="B17437" t="e">
        <f>'NAME BADGE DETAILS'!#REF!</f>
        <v>#REF!</v>
      </c>
      <c r="C17437" t="e">
        <f>'NAME BADGE DETAILS'!#REF!</f>
        <v>#REF!</v>
      </c>
    </row>
    <row r="17438" spans="2:3" hidden="1" x14ac:dyDescent="0.75">
      <c r="B17438" t="e">
        <f>'NAME BADGE DETAILS'!#REF!</f>
        <v>#REF!</v>
      </c>
      <c r="C17438" t="e">
        <f>'NAME BADGE DETAILS'!#REF!</f>
        <v>#REF!</v>
      </c>
    </row>
    <row r="17439" spans="2:3" hidden="1" x14ac:dyDescent="0.75">
      <c r="B17439" t="e">
        <f>'NAME BADGE DETAILS'!#REF!</f>
        <v>#REF!</v>
      </c>
      <c r="C17439" t="e">
        <f>'NAME BADGE DETAILS'!#REF!</f>
        <v>#REF!</v>
      </c>
    </row>
    <row r="17440" spans="2:3" hidden="1" x14ac:dyDescent="0.75">
      <c r="B17440" t="e">
        <f>'NAME BADGE DETAILS'!#REF!</f>
        <v>#REF!</v>
      </c>
      <c r="C17440" t="e">
        <f>'NAME BADGE DETAILS'!#REF!</f>
        <v>#REF!</v>
      </c>
    </row>
    <row r="17441" spans="2:3" hidden="1" x14ac:dyDescent="0.75">
      <c r="B17441" t="e">
        <f>'NAME BADGE DETAILS'!#REF!</f>
        <v>#REF!</v>
      </c>
      <c r="C17441" t="e">
        <f>'NAME BADGE DETAILS'!#REF!</f>
        <v>#REF!</v>
      </c>
    </row>
    <row r="17442" spans="2:3" hidden="1" x14ac:dyDescent="0.75">
      <c r="B17442" t="e">
        <f>'NAME BADGE DETAILS'!#REF!</f>
        <v>#REF!</v>
      </c>
      <c r="C17442" t="e">
        <f>'NAME BADGE DETAILS'!#REF!</f>
        <v>#REF!</v>
      </c>
    </row>
    <row r="17443" spans="2:3" hidden="1" x14ac:dyDescent="0.75">
      <c r="B17443" t="e">
        <f>'NAME BADGE DETAILS'!#REF!</f>
        <v>#REF!</v>
      </c>
      <c r="C17443" t="e">
        <f>'NAME BADGE DETAILS'!#REF!</f>
        <v>#REF!</v>
      </c>
    </row>
    <row r="17444" spans="2:3" hidden="1" x14ac:dyDescent="0.75">
      <c r="B17444" t="e">
        <f>'NAME BADGE DETAILS'!#REF!</f>
        <v>#REF!</v>
      </c>
      <c r="C17444" t="e">
        <f>'NAME BADGE DETAILS'!#REF!</f>
        <v>#REF!</v>
      </c>
    </row>
    <row r="17445" spans="2:3" hidden="1" x14ac:dyDescent="0.75">
      <c r="B17445" t="e">
        <f>'NAME BADGE DETAILS'!#REF!</f>
        <v>#REF!</v>
      </c>
      <c r="C17445" t="e">
        <f>'NAME BADGE DETAILS'!#REF!</f>
        <v>#REF!</v>
      </c>
    </row>
    <row r="17446" spans="2:3" hidden="1" x14ac:dyDescent="0.75">
      <c r="B17446" t="e">
        <f>'NAME BADGE DETAILS'!#REF!</f>
        <v>#REF!</v>
      </c>
      <c r="C17446" t="e">
        <f>'NAME BADGE DETAILS'!#REF!</f>
        <v>#REF!</v>
      </c>
    </row>
    <row r="17447" spans="2:3" hidden="1" x14ac:dyDescent="0.75">
      <c r="B17447" t="e">
        <f>'NAME BADGE DETAILS'!#REF!</f>
        <v>#REF!</v>
      </c>
      <c r="C17447" t="e">
        <f>'NAME BADGE DETAILS'!#REF!</f>
        <v>#REF!</v>
      </c>
    </row>
    <row r="17448" spans="2:3" hidden="1" x14ac:dyDescent="0.75">
      <c r="B17448" t="e">
        <f>'NAME BADGE DETAILS'!#REF!</f>
        <v>#REF!</v>
      </c>
      <c r="C17448" t="e">
        <f>'NAME BADGE DETAILS'!#REF!</f>
        <v>#REF!</v>
      </c>
    </row>
    <row r="17449" spans="2:3" hidden="1" x14ac:dyDescent="0.75">
      <c r="B17449" t="e">
        <f>'NAME BADGE DETAILS'!#REF!</f>
        <v>#REF!</v>
      </c>
      <c r="C17449" t="e">
        <f>'NAME BADGE DETAILS'!#REF!</f>
        <v>#REF!</v>
      </c>
    </row>
    <row r="17450" spans="2:3" hidden="1" x14ac:dyDescent="0.75">
      <c r="B17450" t="e">
        <f>'NAME BADGE DETAILS'!#REF!</f>
        <v>#REF!</v>
      </c>
      <c r="C17450" t="e">
        <f>'NAME BADGE DETAILS'!#REF!</f>
        <v>#REF!</v>
      </c>
    </row>
    <row r="17451" spans="2:3" hidden="1" x14ac:dyDescent="0.75">
      <c r="B17451" t="e">
        <f>'NAME BADGE DETAILS'!#REF!</f>
        <v>#REF!</v>
      </c>
      <c r="C17451" t="e">
        <f>'NAME BADGE DETAILS'!#REF!</f>
        <v>#REF!</v>
      </c>
    </row>
    <row r="17452" spans="2:3" hidden="1" x14ac:dyDescent="0.75">
      <c r="B17452" t="e">
        <f>'NAME BADGE DETAILS'!#REF!</f>
        <v>#REF!</v>
      </c>
      <c r="C17452" t="e">
        <f>'NAME BADGE DETAILS'!#REF!</f>
        <v>#REF!</v>
      </c>
    </row>
    <row r="17453" spans="2:3" hidden="1" x14ac:dyDescent="0.75">
      <c r="B17453" t="e">
        <f>'NAME BADGE DETAILS'!#REF!</f>
        <v>#REF!</v>
      </c>
      <c r="C17453" t="e">
        <f>'NAME BADGE DETAILS'!#REF!</f>
        <v>#REF!</v>
      </c>
    </row>
    <row r="17454" spans="2:3" hidden="1" x14ac:dyDescent="0.75">
      <c r="B17454" t="e">
        <f>'NAME BADGE DETAILS'!#REF!</f>
        <v>#REF!</v>
      </c>
      <c r="C17454" t="e">
        <f>'NAME BADGE DETAILS'!#REF!</f>
        <v>#REF!</v>
      </c>
    </row>
    <row r="17455" spans="2:3" hidden="1" x14ac:dyDescent="0.75">
      <c r="B17455" t="e">
        <f>'NAME BADGE DETAILS'!#REF!</f>
        <v>#REF!</v>
      </c>
      <c r="C17455" t="e">
        <f>'NAME BADGE DETAILS'!#REF!</f>
        <v>#REF!</v>
      </c>
    </row>
    <row r="17456" spans="2:3" hidden="1" x14ac:dyDescent="0.75">
      <c r="B17456" t="e">
        <f>'NAME BADGE DETAILS'!#REF!</f>
        <v>#REF!</v>
      </c>
      <c r="C17456" t="e">
        <f>'NAME BADGE DETAILS'!#REF!</f>
        <v>#REF!</v>
      </c>
    </row>
    <row r="17457" spans="2:3" hidden="1" x14ac:dyDescent="0.75">
      <c r="B17457" t="e">
        <f>'NAME BADGE DETAILS'!#REF!</f>
        <v>#REF!</v>
      </c>
      <c r="C17457" t="e">
        <f>'NAME BADGE DETAILS'!#REF!</f>
        <v>#REF!</v>
      </c>
    </row>
    <row r="17458" spans="2:3" hidden="1" x14ac:dyDescent="0.75">
      <c r="B17458" t="e">
        <f>'NAME BADGE DETAILS'!#REF!</f>
        <v>#REF!</v>
      </c>
      <c r="C17458" t="e">
        <f>'NAME BADGE DETAILS'!#REF!</f>
        <v>#REF!</v>
      </c>
    </row>
    <row r="17459" spans="2:3" hidden="1" x14ac:dyDescent="0.75">
      <c r="B17459" t="e">
        <f>'NAME BADGE DETAILS'!#REF!</f>
        <v>#REF!</v>
      </c>
      <c r="C17459" t="e">
        <f>'NAME BADGE DETAILS'!#REF!</f>
        <v>#REF!</v>
      </c>
    </row>
    <row r="17460" spans="2:3" hidden="1" x14ac:dyDescent="0.75">
      <c r="B17460" t="e">
        <f>'NAME BADGE DETAILS'!#REF!</f>
        <v>#REF!</v>
      </c>
      <c r="C17460" t="e">
        <f>'NAME BADGE DETAILS'!#REF!</f>
        <v>#REF!</v>
      </c>
    </row>
    <row r="17461" spans="2:3" hidden="1" x14ac:dyDescent="0.75">
      <c r="B17461" t="e">
        <f>'NAME BADGE DETAILS'!#REF!</f>
        <v>#REF!</v>
      </c>
      <c r="C17461" t="e">
        <f>'NAME BADGE DETAILS'!#REF!</f>
        <v>#REF!</v>
      </c>
    </row>
    <row r="17462" spans="2:3" hidden="1" x14ac:dyDescent="0.75">
      <c r="B17462" t="e">
        <f>'NAME BADGE DETAILS'!#REF!</f>
        <v>#REF!</v>
      </c>
      <c r="C17462" t="e">
        <f>'NAME BADGE DETAILS'!#REF!</f>
        <v>#REF!</v>
      </c>
    </row>
    <row r="17463" spans="2:3" hidden="1" x14ac:dyDescent="0.75">
      <c r="B17463" t="e">
        <f>'NAME BADGE DETAILS'!#REF!</f>
        <v>#REF!</v>
      </c>
      <c r="C17463" t="e">
        <f>'NAME BADGE DETAILS'!#REF!</f>
        <v>#REF!</v>
      </c>
    </row>
    <row r="17464" spans="2:3" hidden="1" x14ac:dyDescent="0.75">
      <c r="B17464" t="e">
        <f>'NAME BADGE DETAILS'!#REF!</f>
        <v>#REF!</v>
      </c>
      <c r="C17464" t="e">
        <f>'NAME BADGE DETAILS'!#REF!</f>
        <v>#REF!</v>
      </c>
    </row>
    <row r="17465" spans="2:3" hidden="1" x14ac:dyDescent="0.75">
      <c r="B17465" t="e">
        <f>'NAME BADGE DETAILS'!#REF!</f>
        <v>#REF!</v>
      </c>
      <c r="C17465" t="e">
        <f>'NAME BADGE DETAILS'!#REF!</f>
        <v>#REF!</v>
      </c>
    </row>
    <row r="17466" spans="2:3" hidden="1" x14ac:dyDescent="0.75">
      <c r="B17466" t="e">
        <f>'NAME BADGE DETAILS'!#REF!</f>
        <v>#REF!</v>
      </c>
      <c r="C17466" t="e">
        <f>'NAME BADGE DETAILS'!#REF!</f>
        <v>#REF!</v>
      </c>
    </row>
    <row r="17467" spans="2:3" hidden="1" x14ac:dyDescent="0.75">
      <c r="B17467" t="e">
        <f>'NAME BADGE DETAILS'!#REF!</f>
        <v>#REF!</v>
      </c>
      <c r="C17467" t="e">
        <f>'NAME BADGE DETAILS'!#REF!</f>
        <v>#REF!</v>
      </c>
    </row>
    <row r="17468" spans="2:3" hidden="1" x14ac:dyDescent="0.75">
      <c r="B17468" t="e">
        <f>'NAME BADGE DETAILS'!#REF!</f>
        <v>#REF!</v>
      </c>
      <c r="C17468" t="e">
        <f>'NAME BADGE DETAILS'!#REF!</f>
        <v>#REF!</v>
      </c>
    </row>
    <row r="17469" spans="2:3" hidden="1" x14ac:dyDescent="0.75">
      <c r="B17469" t="e">
        <f>'NAME BADGE DETAILS'!#REF!</f>
        <v>#REF!</v>
      </c>
      <c r="C17469" t="e">
        <f>'NAME BADGE DETAILS'!#REF!</f>
        <v>#REF!</v>
      </c>
    </row>
    <row r="17470" spans="2:3" hidden="1" x14ac:dyDescent="0.75">
      <c r="B17470" t="e">
        <f>'NAME BADGE DETAILS'!#REF!</f>
        <v>#REF!</v>
      </c>
      <c r="C17470" t="e">
        <f>'NAME BADGE DETAILS'!#REF!</f>
        <v>#REF!</v>
      </c>
    </row>
    <row r="17471" spans="2:3" hidden="1" x14ac:dyDescent="0.75">
      <c r="B17471" t="e">
        <f>'NAME BADGE DETAILS'!#REF!</f>
        <v>#REF!</v>
      </c>
      <c r="C17471" t="e">
        <f>'NAME BADGE DETAILS'!#REF!</f>
        <v>#REF!</v>
      </c>
    </row>
    <row r="17472" spans="2:3" hidden="1" x14ac:dyDescent="0.75">
      <c r="B17472" t="e">
        <f>'NAME BADGE DETAILS'!#REF!</f>
        <v>#REF!</v>
      </c>
      <c r="C17472" t="e">
        <f>'NAME BADGE DETAILS'!#REF!</f>
        <v>#REF!</v>
      </c>
    </row>
    <row r="17473" spans="2:3" hidden="1" x14ac:dyDescent="0.75">
      <c r="B17473" t="e">
        <f>'NAME BADGE DETAILS'!#REF!</f>
        <v>#REF!</v>
      </c>
      <c r="C17473" t="e">
        <f>'NAME BADGE DETAILS'!#REF!</f>
        <v>#REF!</v>
      </c>
    </row>
    <row r="17474" spans="2:3" hidden="1" x14ac:dyDescent="0.75">
      <c r="B17474" t="e">
        <f>'NAME BADGE DETAILS'!#REF!</f>
        <v>#REF!</v>
      </c>
      <c r="C17474" t="e">
        <f>'NAME BADGE DETAILS'!#REF!</f>
        <v>#REF!</v>
      </c>
    </row>
    <row r="17475" spans="2:3" hidden="1" x14ac:dyDescent="0.75">
      <c r="B17475" t="e">
        <f>'NAME BADGE DETAILS'!#REF!</f>
        <v>#REF!</v>
      </c>
      <c r="C17475" t="e">
        <f>'NAME BADGE DETAILS'!#REF!</f>
        <v>#REF!</v>
      </c>
    </row>
    <row r="17476" spans="2:3" hidden="1" x14ac:dyDescent="0.75">
      <c r="B17476" t="e">
        <f>'NAME BADGE DETAILS'!#REF!</f>
        <v>#REF!</v>
      </c>
      <c r="C17476" t="e">
        <f>'NAME BADGE DETAILS'!#REF!</f>
        <v>#REF!</v>
      </c>
    </row>
    <row r="17477" spans="2:3" hidden="1" x14ac:dyDescent="0.75">
      <c r="B17477" t="e">
        <f>'NAME BADGE DETAILS'!#REF!</f>
        <v>#REF!</v>
      </c>
      <c r="C17477" t="e">
        <f>'NAME BADGE DETAILS'!#REF!</f>
        <v>#REF!</v>
      </c>
    </row>
    <row r="17478" spans="2:3" hidden="1" x14ac:dyDescent="0.75">
      <c r="B17478" t="e">
        <f>'NAME BADGE DETAILS'!#REF!</f>
        <v>#REF!</v>
      </c>
      <c r="C17478" t="e">
        <f>'NAME BADGE DETAILS'!#REF!</f>
        <v>#REF!</v>
      </c>
    </row>
    <row r="17479" spans="2:3" hidden="1" x14ac:dyDescent="0.75">
      <c r="B17479" t="e">
        <f>'NAME BADGE DETAILS'!#REF!</f>
        <v>#REF!</v>
      </c>
      <c r="C17479" t="e">
        <f>'NAME BADGE DETAILS'!#REF!</f>
        <v>#REF!</v>
      </c>
    </row>
    <row r="17480" spans="2:3" hidden="1" x14ac:dyDescent="0.75">
      <c r="B17480" t="e">
        <f>'NAME BADGE DETAILS'!#REF!</f>
        <v>#REF!</v>
      </c>
      <c r="C17480" t="e">
        <f>'NAME BADGE DETAILS'!#REF!</f>
        <v>#REF!</v>
      </c>
    </row>
    <row r="17481" spans="2:3" hidden="1" x14ac:dyDescent="0.75">
      <c r="B17481" t="e">
        <f>'NAME BADGE DETAILS'!#REF!</f>
        <v>#REF!</v>
      </c>
      <c r="C17481" t="e">
        <f>'NAME BADGE DETAILS'!#REF!</f>
        <v>#REF!</v>
      </c>
    </row>
    <row r="17482" spans="2:3" hidden="1" x14ac:dyDescent="0.75">
      <c r="B17482" t="e">
        <f>'NAME BADGE DETAILS'!#REF!</f>
        <v>#REF!</v>
      </c>
      <c r="C17482" t="e">
        <f>'NAME BADGE DETAILS'!#REF!</f>
        <v>#REF!</v>
      </c>
    </row>
    <row r="17483" spans="2:3" hidden="1" x14ac:dyDescent="0.75">
      <c r="B17483" t="e">
        <f>'NAME BADGE DETAILS'!#REF!</f>
        <v>#REF!</v>
      </c>
      <c r="C17483" t="e">
        <f>'NAME BADGE DETAILS'!#REF!</f>
        <v>#REF!</v>
      </c>
    </row>
    <row r="17484" spans="2:3" hidden="1" x14ac:dyDescent="0.75">
      <c r="B17484" t="e">
        <f>'NAME BADGE DETAILS'!#REF!</f>
        <v>#REF!</v>
      </c>
      <c r="C17484" t="e">
        <f>'NAME BADGE DETAILS'!#REF!</f>
        <v>#REF!</v>
      </c>
    </row>
    <row r="17485" spans="2:3" hidden="1" x14ac:dyDescent="0.75">
      <c r="B17485" t="e">
        <f>'NAME BADGE DETAILS'!#REF!</f>
        <v>#REF!</v>
      </c>
      <c r="C17485" t="e">
        <f>'NAME BADGE DETAILS'!#REF!</f>
        <v>#REF!</v>
      </c>
    </row>
    <row r="17486" spans="2:3" hidden="1" x14ac:dyDescent="0.75">
      <c r="B17486" t="e">
        <f>'NAME BADGE DETAILS'!#REF!</f>
        <v>#REF!</v>
      </c>
      <c r="C17486" t="e">
        <f>'NAME BADGE DETAILS'!#REF!</f>
        <v>#REF!</v>
      </c>
    </row>
    <row r="17487" spans="2:3" hidden="1" x14ac:dyDescent="0.75">
      <c r="B17487" t="e">
        <f>'NAME BADGE DETAILS'!#REF!</f>
        <v>#REF!</v>
      </c>
      <c r="C17487" t="e">
        <f>'NAME BADGE DETAILS'!#REF!</f>
        <v>#REF!</v>
      </c>
    </row>
    <row r="17488" spans="2:3" hidden="1" x14ac:dyDescent="0.75">
      <c r="B17488" t="e">
        <f>'NAME BADGE DETAILS'!#REF!</f>
        <v>#REF!</v>
      </c>
      <c r="C17488" t="e">
        <f>'NAME BADGE DETAILS'!#REF!</f>
        <v>#REF!</v>
      </c>
    </row>
    <row r="17489" spans="2:3" hidden="1" x14ac:dyDescent="0.75">
      <c r="B17489" t="e">
        <f>'NAME BADGE DETAILS'!#REF!</f>
        <v>#REF!</v>
      </c>
      <c r="C17489" t="e">
        <f>'NAME BADGE DETAILS'!#REF!</f>
        <v>#REF!</v>
      </c>
    </row>
    <row r="17490" spans="2:3" hidden="1" x14ac:dyDescent="0.75">
      <c r="B17490" t="e">
        <f>'NAME BADGE DETAILS'!#REF!</f>
        <v>#REF!</v>
      </c>
      <c r="C17490" t="e">
        <f>'NAME BADGE DETAILS'!#REF!</f>
        <v>#REF!</v>
      </c>
    </row>
    <row r="17491" spans="2:3" hidden="1" x14ac:dyDescent="0.75">
      <c r="B17491" t="e">
        <f>'NAME BADGE DETAILS'!#REF!</f>
        <v>#REF!</v>
      </c>
      <c r="C17491" t="e">
        <f>'NAME BADGE DETAILS'!#REF!</f>
        <v>#REF!</v>
      </c>
    </row>
    <row r="17492" spans="2:3" hidden="1" x14ac:dyDescent="0.75">
      <c r="B17492" t="e">
        <f>'NAME BADGE DETAILS'!#REF!</f>
        <v>#REF!</v>
      </c>
      <c r="C17492" t="e">
        <f>'NAME BADGE DETAILS'!#REF!</f>
        <v>#REF!</v>
      </c>
    </row>
    <row r="17493" spans="2:3" hidden="1" x14ac:dyDescent="0.75">
      <c r="B17493" t="e">
        <f>'NAME BADGE DETAILS'!#REF!</f>
        <v>#REF!</v>
      </c>
      <c r="C17493" t="e">
        <f>'NAME BADGE DETAILS'!#REF!</f>
        <v>#REF!</v>
      </c>
    </row>
    <row r="17494" spans="2:3" hidden="1" x14ac:dyDescent="0.75">
      <c r="B17494" t="e">
        <f>'NAME BADGE DETAILS'!#REF!</f>
        <v>#REF!</v>
      </c>
      <c r="C17494" t="e">
        <f>'NAME BADGE DETAILS'!#REF!</f>
        <v>#REF!</v>
      </c>
    </row>
    <row r="17495" spans="2:3" hidden="1" x14ac:dyDescent="0.75">
      <c r="B17495" t="e">
        <f>'NAME BADGE DETAILS'!#REF!</f>
        <v>#REF!</v>
      </c>
      <c r="C17495" t="e">
        <f>'NAME BADGE DETAILS'!#REF!</f>
        <v>#REF!</v>
      </c>
    </row>
    <row r="17496" spans="2:3" hidden="1" x14ac:dyDescent="0.75">
      <c r="B17496" t="e">
        <f>'NAME BADGE DETAILS'!#REF!</f>
        <v>#REF!</v>
      </c>
      <c r="C17496" t="e">
        <f>'NAME BADGE DETAILS'!#REF!</f>
        <v>#REF!</v>
      </c>
    </row>
    <row r="17497" spans="2:3" hidden="1" x14ac:dyDescent="0.75">
      <c r="B17497" t="e">
        <f>'NAME BADGE DETAILS'!#REF!</f>
        <v>#REF!</v>
      </c>
      <c r="C17497" t="e">
        <f>'NAME BADGE DETAILS'!#REF!</f>
        <v>#REF!</v>
      </c>
    </row>
    <row r="17498" spans="2:3" hidden="1" x14ac:dyDescent="0.75">
      <c r="B17498" t="e">
        <f>'NAME BADGE DETAILS'!#REF!</f>
        <v>#REF!</v>
      </c>
      <c r="C17498" t="e">
        <f>'NAME BADGE DETAILS'!#REF!</f>
        <v>#REF!</v>
      </c>
    </row>
    <row r="17499" spans="2:3" hidden="1" x14ac:dyDescent="0.75">
      <c r="B17499" t="e">
        <f>'NAME BADGE DETAILS'!#REF!</f>
        <v>#REF!</v>
      </c>
      <c r="C17499" t="e">
        <f>'NAME BADGE DETAILS'!#REF!</f>
        <v>#REF!</v>
      </c>
    </row>
    <row r="17500" spans="2:3" hidden="1" x14ac:dyDescent="0.75">
      <c r="B17500" t="e">
        <f>'NAME BADGE DETAILS'!#REF!</f>
        <v>#REF!</v>
      </c>
      <c r="C17500" t="e">
        <f>'NAME BADGE DETAILS'!#REF!</f>
        <v>#REF!</v>
      </c>
    </row>
    <row r="17501" spans="2:3" hidden="1" x14ac:dyDescent="0.75">
      <c r="B17501" t="e">
        <f>'NAME BADGE DETAILS'!#REF!</f>
        <v>#REF!</v>
      </c>
      <c r="C17501" t="e">
        <f>'NAME BADGE DETAILS'!#REF!</f>
        <v>#REF!</v>
      </c>
    </row>
    <row r="17502" spans="2:3" hidden="1" x14ac:dyDescent="0.75">
      <c r="B17502" t="e">
        <f>'NAME BADGE DETAILS'!#REF!</f>
        <v>#REF!</v>
      </c>
      <c r="C17502" t="e">
        <f>'NAME BADGE DETAILS'!#REF!</f>
        <v>#REF!</v>
      </c>
    </row>
    <row r="17503" spans="2:3" hidden="1" x14ac:dyDescent="0.75">
      <c r="B17503" t="e">
        <f>'NAME BADGE DETAILS'!#REF!</f>
        <v>#REF!</v>
      </c>
      <c r="C17503" t="e">
        <f>'NAME BADGE DETAILS'!#REF!</f>
        <v>#REF!</v>
      </c>
    </row>
    <row r="17504" spans="2:3" hidden="1" x14ac:dyDescent="0.75">
      <c r="B17504" t="e">
        <f>'NAME BADGE DETAILS'!#REF!</f>
        <v>#REF!</v>
      </c>
      <c r="C17504" t="e">
        <f>'NAME BADGE DETAILS'!#REF!</f>
        <v>#REF!</v>
      </c>
    </row>
    <row r="17505" spans="2:3" hidden="1" x14ac:dyDescent="0.75">
      <c r="B17505" t="e">
        <f>'NAME BADGE DETAILS'!#REF!</f>
        <v>#REF!</v>
      </c>
      <c r="C17505" t="e">
        <f>'NAME BADGE DETAILS'!#REF!</f>
        <v>#REF!</v>
      </c>
    </row>
    <row r="17506" spans="2:3" hidden="1" x14ac:dyDescent="0.75">
      <c r="B17506" t="e">
        <f>'NAME BADGE DETAILS'!#REF!</f>
        <v>#REF!</v>
      </c>
      <c r="C17506" t="e">
        <f>'NAME BADGE DETAILS'!#REF!</f>
        <v>#REF!</v>
      </c>
    </row>
    <row r="17507" spans="2:3" hidden="1" x14ac:dyDescent="0.75">
      <c r="B17507" t="e">
        <f>'NAME BADGE DETAILS'!#REF!</f>
        <v>#REF!</v>
      </c>
      <c r="C17507" t="e">
        <f>'NAME BADGE DETAILS'!#REF!</f>
        <v>#REF!</v>
      </c>
    </row>
    <row r="17508" spans="2:3" hidden="1" x14ac:dyDescent="0.75">
      <c r="B17508" t="e">
        <f>'NAME BADGE DETAILS'!#REF!</f>
        <v>#REF!</v>
      </c>
      <c r="C17508" t="e">
        <f>'NAME BADGE DETAILS'!#REF!</f>
        <v>#REF!</v>
      </c>
    </row>
    <row r="17509" spans="2:3" hidden="1" x14ac:dyDescent="0.75">
      <c r="B17509" t="e">
        <f>'NAME BADGE DETAILS'!#REF!</f>
        <v>#REF!</v>
      </c>
      <c r="C17509" t="e">
        <f>'NAME BADGE DETAILS'!#REF!</f>
        <v>#REF!</v>
      </c>
    </row>
    <row r="17510" spans="2:3" hidden="1" x14ac:dyDescent="0.75">
      <c r="B17510" t="e">
        <f>'NAME BADGE DETAILS'!#REF!</f>
        <v>#REF!</v>
      </c>
      <c r="C17510" t="e">
        <f>'NAME BADGE DETAILS'!#REF!</f>
        <v>#REF!</v>
      </c>
    </row>
    <row r="17511" spans="2:3" hidden="1" x14ac:dyDescent="0.75">
      <c r="B17511" t="e">
        <f>'NAME BADGE DETAILS'!#REF!</f>
        <v>#REF!</v>
      </c>
      <c r="C17511" t="e">
        <f>'NAME BADGE DETAILS'!#REF!</f>
        <v>#REF!</v>
      </c>
    </row>
    <row r="17512" spans="2:3" hidden="1" x14ac:dyDescent="0.75">
      <c r="B17512" t="e">
        <f>'NAME BADGE DETAILS'!#REF!</f>
        <v>#REF!</v>
      </c>
      <c r="C17512" t="e">
        <f>'NAME BADGE DETAILS'!#REF!</f>
        <v>#REF!</v>
      </c>
    </row>
    <row r="17513" spans="2:3" hidden="1" x14ac:dyDescent="0.75">
      <c r="B17513" t="e">
        <f>'NAME BADGE DETAILS'!#REF!</f>
        <v>#REF!</v>
      </c>
      <c r="C17513" t="e">
        <f>'NAME BADGE DETAILS'!#REF!</f>
        <v>#REF!</v>
      </c>
    </row>
    <row r="17514" spans="2:3" hidden="1" x14ac:dyDescent="0.75">
      <c r="B17514" t="e">
        <f>'NAME BADGE DETAILS'!#REF!</f>
        <v>#REF!</v>
      </c>
      <c r="C17514" t="e">
        <f>'NAME BADGE DETAILS'!#REF!</f>
        <v>#REF!</v>
      </c>
    </row>
    <row r="17515" spans="2:3" hidden="1" x14ac:dyDescent="0.75">
      <c r="B17515" t="e">
        <f>'NAME BADGE DETAILS'!#REF!</f>
        <v>#REF!</v>
      </c>
      <c r="C17515" t="e">
        <f>'NAME BADGE DETAILS'!#REF!</f>
        <v>#REF!</v>
      </c>
    </row>
    <row r="17516" spans="2:3" hidden="1" x14ac:dyDescent="0.75">
      <c r="B17516" t="e">
        <f>'NAME BADGE DETAILS'!#REF!</f>
        <v>#REF!</v>
      </c>
      <c r="C17516" t="e">
        <f>'NAME BADGE DETAILS'!#REF!</f>
        <v>#REF!</v>
      </c>
    </row>
    <row r="17517" spans="2:3" hidden="1" x14ac:dyDescent="0.75">
      <c r="B17517" t="e">
        <f>'NAME BADGE DETAILS'!#REF!</f>
        <v>#REF!</v>
      </c>
      <c r="C17517" t="e">
        <f>'NAME BADGE DETAILS'!#REF!</f>
        <v>#REF!</v>
      </c>
    </row>
    <row r="17518" spans="2:3" hidden="1" x14ac:dyDescent="0.75">
      <c r="B17518" t="e">
        <f>'NAME BADGE DETAILS'!#REF!</f>
        <v>#REF!</v>
      </c>
      <c r="C17518" t="e">
        <f>'NAME BADGE DETAILS'!#REF!</f>
        <v>#REF!</v>
      </c>
    </row>
    <row r="17519" spans="2:3" hidden="1" x14ac:dyDescent="0.75">
      <c r="B17519" t="e">
        <f>'NAME BADGE DETAILS'!#REF!</f>
        <v>#REF!</v>
      </c>
      <c r="C17519" t="e">
        <f>'NAME BADGE DETAILS'!#REF!</f>
        <v>#REF!</v>
      </c>
    </row>
    <row r="17520" spans="2:3" hidden="1" x14ac:dyDescent="0.75">
      <c r="B17520" t="e">
        <f>'NAME BADGE DETAILS'!#REF!</f>
        <v>#REF!</v>
      </c>
      <c r="C17520" t="e">
        <f>'NAME BADGE DETAILS'!#REF!</f>
        <v>#REF!</v>
      </c>
    </row>
    <row r="17521" spans="2:3" hidden="1" x14ac:dyDescent="0.75">
      <c r="B17521" t="e">
        <f>'NAME BADGE DETAILS'!#REF!</f>
        <v>#REF!</v>
      </c>
      <c r="C17521" t="e">
        <f>'NAME BADGE DETAILS'!#REF!</f>
        <v>#REF!</v>
      </c>
    </row>
    <row r="17522" spans="2:3" hidden="1" x14ac:dyDescent="0.75">
      <c r="B17522" t="e">
        <f>'NAME BADGE DETAILS'!#REF!</f>
        <v>#REF!</v>
      </c>
      <c r="C17522" t="e">
        <f>'NAME BADGE DETAILS'!#REF!</f>
        <v>#REF!</v>
      </c>
    </row>
    <row r="17523" spans="2:3" hidden="1" x14ac:dyDescent="0.75">
      <c r="B17523" t="e">
        <f>'NAME BADGE DETAILS'!#REF!</f>
        <v>#REF!</v>
      </c>
      <c r="C17523" t="e">
        <f>'NAME BADGE DETAILS'!#REF!</f>
        <v>#REF!</v>
      </c>
    </row>
    <row r="17524" spans="2:3" hidden="1" x14ac:dyDescent="0.75">
      <c r="B17524" t="e">
        <f>'NAME BADGE DETAILS'!#REF!</f>
        <v>#REF!</v>
      </c>
      <c r="C17524" t="e">
        <f>'NAME BADGE DETAILS'!#REF!</f>
        <v>#REF!</v>
      </c>
    </row>
    <row r="17525" spans="2:3" hidden="1" x14ac:dyDescent="0.75">
      <c r="B17525" t="e">
        <f>'NAME BADGE DETAILS'!#REF!</f>
        <v>#REF!</v>
      </c>
      <c r="C17525" t="e">
        <f>'NAME BADGE DETAILS'!#REF!</f>
        <v>#REF!</v>
      </c>
    </row>
    <row r="17526" spans="2:3" hidden="1" x14ac:dyDescent="0.75">
      <c r="B17526" t="e">
        <f>'NAME BADGE DETAILS'!#REF!</f>
        <v>#REF!</v>
      </c>
      <c r="C17526" t="e">
        <f>'NAME BADGE DETAILS'!#REF!</f>
        <v>#REF!</v>
      </c>
    </row>
    <row r="17527" spans="2:3" hidden="1" x14ac:dyDescent="0.75">
      <c r="B17527" t="e">
        <f>'NAME BADGE DETAILS'!#REF!</f>
        <v>#REF!</v>
      </c>
      <c r="C17527" t="e">
        <f>'NAME BADGE DETAILS'!#REF!</f>
        <v>#REF!</v>
      </c>
    </row>
    <row r="17528" spans="2:3" hidden="1" x14ac:dyDescent="0.75">
      <c r="B17528" t="e">
        <f>'NAME BADGE DETAILS'!#REF!</f>
        <v>#REF!</v>
      </c>
      <c r="C17528" t="e">
        <f>'NAME BADGE DETAILS'!#REF!</f>
        <v>#REF!</v>
      </c>
    </row>
    <row r="17529" spans="2:3" hidden="1" x14ac:dyDescent="0.75">
      <c r="B17529" t="e">
        <f>'NAME BADGE DETAILS'!#REF!</f>
        <v>#REF!</v>
      </c>
      <c r="C17529" t="e">
        <f>'NAME BADGE DETAILS'!#REF!</f>
        <v>#REF!</v>
      </c>
    </row>
    <row r="17530" spans="2:3" hidden="1" x14ac:dyDescent="0.75">
      <c r="B17530" t="e">
        <f>'NAME BADGE DETAILS'!#REF!</f>
        <v>#REF!</v>
      </c>
      <c r="C17530" t="e">
        <f>'NAME BADGE DETAILS'!#REF!</f>
        <v>#REF!</v>
      </c>
    </row>
    <row r="17531" spans="2:3" hidden="1" x14ac:dyDescent="0.75">
      <c r="B17531" t="e">
        <f>'NAME BADGE DETAILS'!#REF!</f>
        <v>#REF!</v>
      </c>
      <c r="C17531" t="e">
        <f>'NAME BADGE DETAILS'!#REF!</f>
        <v>#REF!</v>
      </c>
    </row>
    <row r="17532" spans="2:3" hidden="1" x14ac:dyDescent="0.75">
      <c r="B17532" t="e">
        <f>'NAME BADGE DETAILS'!#REF!</f>
        <v>#REF!</v>
      </c>
      <c r="C17532" t="e">
        <f>'NAME BADGE DETAILS'!#REF!</f>
        <v>#REF!</v>
      </c>
    </row>
    <row r="17533" spans="2:3" hidden="1" x14ac:dyDescent="0.75">
      <c r="B17533" t="e">
        <f>'NAME BADGE DETAILS'!#REF!</f>
        <v>#REF!</v>
      </c>
      <c r="C17533" t="e">
        <f>'NAME BADGE DETAILS'!#REF!</f>
        <v>#REF!</v>
      </c>
    </row>
    <row r="17534" spans="2:3" hidden="1" x14ac:dyDescent="0.75">
      <c r="B17534" t="e">
        <f>'NAME BADGE DETAILS'!#REF!</f>
        <v>#REF!</v>
      </c>
      <c r="C17534" t="e">
        <f>'NAME BADGE DETAILS'!#REF!</f>
        <v>#REF!</v>
      </c>
    </row>
    <row r="17535" spans="2:3" hidden="1" x14ac:dyDescent="0.75">
      <c r="B17535" t="e">
        <f>'NAME BADGE DETAILS'!#REF!</f>
        <v>#REF!</v>
      </c>
      <c r="C17535" t="e">
        <f>'NAME BADGE DETAILS'!#REF!</f>
        <v>#REF!</v>
      </c>
    </row>
    <row r="17536" spans="2:3" hidden="1" x14ac:dyDescent="0.75">
      <c r="B17536" t="e">
        <f>'NAME BADGE DETAILS'!#REF!</f>
        <v>#REF!</v>
      </c>
      <c r="C17536" t="e">
        <f>'NAME BADGE DETAILS'!#REF!</f>
        <v>#REF!</v>
      </c>
    </row>
    <row r="17537" spans="2:3" hidden="1" x14ac:dyDescent="0.75">
      <c r="B17537" t="e">
        <f>'NAME BADGE DETAILS'!#REF!</f>
        <v>#REF!</v>
      </c>
      <c r="C17537" t="e">
        <f>'NAME BADGE DETAILS'!#REF!</f>
        <v>#REF!</v>
      </c>
    </row>
    <row r="17538" spans="2:3" hidden="1" x14ac:dyDescent="0.75">
      <c r="B17538" t="e">
        <f>'NAME BADGE DETAILS'!#REF!</f>
        <v>#REF!</v>
      </c>
      <c r="C17538" t="e">
        <f>'NAME BADGE DETAILS'!#REF!</f>
        <v>#REF!</v>
      </c>
    </row>
    <row r="17539" spans="2:3" hidden="1" x14ac:dyDescent="0.75">
      <c r="B17539" t="e">
        <f>'NAME BADGE DETAILS'!#REF!</f>
        <v>#REF!</v>
      </c>
      <c r="C17539" t="e">
        <f>'NAME BADGE DETAILS'!#REF!</f>
        <v>#REF!</v>
      </c>
    </row>
    <row r="17540" spans="2:3" hidden="1" x14ac:dyDescent="0.75">
      <c r="B17540" t="e">
        <f>'NAME BADGE DETAILS'!#REF!</f>
        <v>#REF!</v>
      </c>
      <c r="C17540" t="e">
        <f>'NAME BADGE DETAILS'!#REF!</f>
        <v>#REF!</v>
      </c>
    </row>
    <row r="17541" spans="2:3" hidden="1" x14ac:dyDescent="0.75">
      <c r="B17541" t="e">
        <f>'NAME BADGE DETAILS'!#REF!</f>
        <v>#REF!</v>
      </c>
      <c r="C17541" t="e">
        <f>'NAME BADGE DETAILS'!#REF!</f>
        <v>#REF!</v>
      </c>
    </row>
    <row r="17542" spans="2:3" hidden="1" x14ac:dyDescent="0.75">
      <c r="B17542" t="e">
        <f>'NAME BADGE DETAILS'!#REF!</f>
        <v>#REF!</v>
      </c>
      <c r="C17542" t="e">
        <f>'NAME BADGE DETAILS'!#REF!</f>
        <v>#REF!</v>
      </c>
    </row>
    <row r="17543" spans="2:3" hidden="1" x14ac:dyDescent="0.75">
      <c r="B17543" t="e">
        <f>'NAME BADGE DETAILS'!#REF!</f>
        <v>#REF!</v>
      </c>
      <c r="C17543" t="e">
        <f>'NAME BADGE DETAILS'!#REF!</f>
        <v>#REF!</v>
      </c>
    </row>
    <row r="17544" spans="2:3" hidden="1" x14ac:dyDescent="0.75">
      <c r="B17544" t="e">
        <f>'NAME BADGE DETAILS'!#REF!</f>
        <v>#REF!</v>
      </c>
      <c r="C17544" t="e">
        <f>'NAME BADGE DETAILS'!#REF!</f>
        <v>#REF!</v>
      </c>
    </row>
    <row r="17545" spans="2:3" hidden="1" x14ac:dyDescent="0.75">
      <c r="B17545" t="e">
        <f>'NAME BADGE DETAILS'!#REF!</f>
        <v>#REF!</v>
      </c>
      <c r="C17545" t="e">
        <f>'NAME BADGE DETAILS'!#REF!</f>
        <v>#REF!</v>
      </c>
    </row>
    <row r="17546" spans="2:3" hidden="1" x14ac:dyDescent="0.75">
      <c r="B17546" t="e">
        <f>'NAME BADGE DETAILS'!#REF!</f>
        <v>#REF!</v>
      </c>
      <c r="C17546" t="e">
        <f>'NAME BADGE DETAILS'!#REF!</f>
        <v>#REF!</v>
      </c>
    </row>
    <row r="17547" spans="2:3" hidden="1" x14ac:dyDescent="0.75">
      <c r="B17547" t="e">
        <f>'NAME BADGE DETAILS'!#REF!</f>
        <v>#REF!</v>
      </c>
      <c r="C17547" t="e">
        <f>'NAME BADGE DETAILS'!#REF!</f>
        <v>#REF!</v>
      </c>
    </row>
    <row r="17548" spans="2:3" hidden="1" x14ac:dyDescent="0.75">
      <c r="B17548" t="e">
        <f>'NAME BADGE DETAILS'!#REF!</f>
        <v>#REF!</v>
      </c>
      <c r="C17548" t="e">
        <f>'NAME BADGE DETAILS'!#REF!</f>
        <v>#REF!</v>
      </c>
    </row>
    <row r="17549" spans="2:3" hidden="1" x14ac:dyDescent="0.75">
      <c r="B17549" t="e">
        <f>'NAME BADGE DETAILS'!#REF!</f>
        <v>#REF!</v>
      </c>
      <c r="C17549" t="e">
        <f>'NAME BADGE DETAILS'!#REF!</f>
        <v>#REF!</v>
      </c>
    </row>
    <row r="17550" spans="2:3" hidden="1" x14ac:dyDescent="0.75">
      <c r="B17550" t="e">
        <f>'NAME BADGE DETAILS'!#REF!</f>
        <v>#REF!</v>
      </c>
      <c r="C17550" t="e">
        <f>'NAME BADGE DETAILS'!#REF!</f>
        <v>#REF!</v>
      </c>
    </row>
    <row r="17551" spans="2:3" hidden="1" x14ac:dyDescent="0.75">
      <c r="B17551" t="e">
        <f>'NAME BADGE DETAILS'!#REF!</f>
        <v>#REF!</v>
      </c>
      <c r="C17551" t="e">
        <f>'NAME BADGE DETAILS'!#REF!</f>
        <v>#REF!</v>
      </c>
    </row>
    <row r="17552" spans="2:3" hidden="1" x14ac:dyDescent="0.75">
      <c r="B17552" t="e">
        <f>'NAME BADGE DETAILS'!#REF!</f>
        <v>#REF!</v>
      </c>
      <c r="C17552" t="e">
        <f>'NAME BADGE DETAILS'!#REF!</f>
        <v>#REF!</v>
      </c>
    </row>
    <row r="17553" spans="2:3" hidden="1" x14ac:dyDescent="0.75">
      <c r="B17553" t="e">
        <f>'NAME BADGE DETAILS'!#REF!</f>
        <v>#REF!</v>
      </c>
      <c r="C17553" t="e">
        <f>'NAME BADGE DETAILS'!#REF!</f>
        <v>#REF!</v>
      </c>
    </row>
    <row r="17554" spans="2:3" hidden="1" x14ac:dyDescent="0.75">
      <c r="B17554" t="e">
        <f>'NAME BADGE DETAILS'!#REF!</f>
        <v>#REF!</v>
      </c>
      <c r="C17554" t="e">
        <f>'NAME BADGE DETAILS'!#REF!</f>
        <v>#REF!</v>
      </c>
    </row>
    <row r="17555" spans="2:3" hidden="1" x14ac:dyDescent="0.75">
      <c r="B17555" t="e">
        <f>'NAME BADGE DETAILS'!#REF!</f>
        <v>#REF!</v>
      </c>
      <c r="C17555" t="e">
        <f>'NAME BADGE DETAILS'!#REF!</f>
        <v>#REF!</v>
      </c>
    </row>
    <row r="17556" spans="2:3" hidden="1" x14ac:dyDescent="0.75">
      <c r="B17556" t="e">
        <f>'NAME BADGE DETAILS'!#REF!</f>
        <v>#REF!</v>
      </c>
      <c r="C17556" t="e">
        <f>'NAME BADGE DETAILS'!#REF!</f>
        <v>#REF!</v>
      </c>
    </row>
    <row r="17557" spans="2:3" hidden="1" x14ac:dyDescent="0.75">
      <c r="B17557" t="e">
        <f>'NAME BADGE DETAILS'!#REF!</f>
        <v>#REF!</v>
      </c>
      <c r="C17557" t="e">
        <f>'NAME BADGE DETAILS'!#REF!</f>
        <v>#REF!</v>
      </c>
    </row>
    <row r="17558" spans="2:3" hidden="1" x14ac:dyDescent="0.75">
      <c r="B17558" t="e">
        <f>'NAME BADGE DETAILS'!#REF!</f>
        <v>#REF!</v>
      </c>
      <c r="C17558" t="e">
        <f>'NAME BADGE DETAILS'!#REF!</f>
        <v>#REF!</v>
      </c>
    </row>
    <row r="17559" spans="2:3" hidden="1" x14ac:dyDescent="0.75">
      <c r="B17559" t="e">
        <f>'NAME BADGE DETAILS'!#REF!</f>
        <v>#REF!</v>
      </c>
      <c r="C17559" t="e">
        <f>'NAME BADGE DETAILS'!#REF!</f>
        <v>#REF!</v>
      </c>
    </row>
    <row r="17560" spans="2:3" hidden="1" x14ac:dyDescent="0.75">
      <c r="B17560" t="e">
        <f>'NAME BADGE DETAILS'!#REF!</f>
        <v>#REF!</v>
      </c>
      <c r="C17560" t="e">
        <f>'NAME BADGE DETAILS'!#REF!</f>
        <v>#REF!</v>
      </c>
    </row>
    <row r="17561" spans="2:3" hidden="1" x14ac:dyDescent="0.75">
      <c r="B17561" t="e">
        <f>'NAME BADGE DETAILS'!#REF!</f>
        <v>#REF!</v>
      </c>
      <c r="C17561" t="e">
        <f>'NAME BADGE DETAILS'!#REF!</f>
        <v>#REF!</v>
      </c>
    </row>
    <row r="17562" spans="2:3" hidden="1" x14ac:dyDescent="0.75">
      <c r="B17562" t="e">
        <f>'NAME BADGE DETAILS'!#REF!</f>
        <v>#REF!</v>
      </c>
      <c r="C17562" t="e">
        <f>'NAME BADGE DETAILS'!#REF!</f>
        <v>#REF!</v>
      </c>
    </row>
    <row r="17563" spans="2:3" hidden="1" x14ac:dyDescent="0.75">
      <c r="B17563" t="e">
        <f>'NAME BADGE DETAILS'!#REF!</f>
        <v>#REF!</v>
      </c>
      <c r="C17563" t="e">
        <f>'NAME BADGE DETAILS'!#REF!</f>
        <v>#REF!</v>
      </c>
    </row>
    <row r="17564" spans="2:3" hidden="1" x14ac:dyDescent="0.75">
      <c r="B17564" t="e">
        <f>'NAME BADGE DETAILS'!#REF!</f>
        <v>#REF!</v>
      </c>
      <c r="C17564" t="e">
        <f>'NAME BADGE DETAILS'!#REF!</f>
        <v>#REF!</v>
      </c>
    </row>
    <row r="17565" spans="2:3" hidden="1" x14ac:dyDescent="0.75">
      <c r="B17565" t="e">
        <f>'NAME BADGE DETAILS'!#REF!</f>
        <v>#REF!</v>
      </c>
      <c r="C17565" t="e">
        <f>'NAME BADGE DETAILS'!#REF!</f>
        <v>#REF!</v>
      </c>
    </row>
    <row r="17566" spans="2:3" hidden="1" x14ac:dyDescent="0.75">
      <c r="B17566" t="e">
        <f>'NAME BADGE DETAILS'!#REF!</f>
        <v>#REF!</v>
      </c>
      <c r="C17566" t="e">
        <f>'NAME BADGE DETAILS'!#REF!</f>
        <v>#REF!</v>
      </c>
    </row>
    <row r="17567" spans="2:3" hidden="1" x14ac:dyDescent="0.75">
      <c r="B17567" t="e">
        <f>'NAME BADGE DETAILS'!#REF!</f>
        <v>#REF!</v>
      </c>
      <c r="C17567" t="e">
        <f>'NAME BADGE DETAILS'!#REF!</f>
        <v>#REF!</v>
      </c>
    </row>
    <row r="17568" spans="2:3" hidden="1" x14ac:dyDescent="0.75">
      <c r="B17568" t="e">
        <f>'NAME BADGE DETAILS'!#REF!</f>
        <v>#REF!</v>
      </c>
      <c r="C17568" t="e">
        <f>'NAME BADGE DETAILS'!#REF!</f>
        <v>#REF!</v>
      </c>
    </row>
    <row r="17569" spans="2:3" hidden="1" x14ac:dyDescent="0.75">
      <c r="B17569" t="e">
        <f>'NAME BADGE DETAILS'!#REF!</f>
        <v>#REF!</v>
      </c>
      <c r="C17569" t="e">
        <f>'NAME BADGE DETAILS'!#REF!</f>
        <v>#REF!</v>
      </c>
    </row>
    <row r="17570" spans="2:3" hidden="1" x14ac:dyDescent="0.75">
      <c r="B17570" t="e">
        <f>'NAME BADGE DETAILS'!#REF!</f>
        <v>#REF!</v>
      </c>
      <c r="C17570" t="e">
        <f>'NAME BADGE DETAILS'!#REF!</f>
        <v>#REF!</v>
      </c>
    </row>
    <row r="17571" spans="2:3" hidden="1" x14ac:dyDescent="0.75">
      <c r="B17571" t="e">
        <f>'NAME BADGE DETAILS'!#REF!</f>
        <v>#REF!</v>
      </c>
      <c r="C17571" t="e">
        <f>'NAME BADGE DETAILS'!#REF!</f>
        <v>#REF!</v>
      </c>
    </row>
    <row r="17572" spans="2:3" hidden="1" x14ac:dyDescent="0.75">
      <c r="B17572" t="e">
        <f>'NAME BADGE DETAILS'!#REF!</f>
        <v>#REF!</v>
      </c>
      <c r="C17572" t="e">
        <f>'NAME BADGE DETAILS'!#REF!</f>
        <v>#REF!</v>
      </c>
    </row>
    <row r="17573" spans="2:3" hidden="1" x14ac:dyDescent="0.75">
      <c r="B17573" t="e">
        <f>'NAME BADGE DETAILS'!#REF!</f>
        <v>#REF!</v>
      </c>
      <c r="C17573" t="e">
        <f>'NAME BADGE DETAILS'!#REF!</f>
        <v>#REF!</v>
      </c>
    </row>
    <row r="17574" spans="2:3" hidden="1" x14ac:dyDescent="0.75">
      <c r="B17574" t="e">
        <f>'NAME BADGE DETAILS'!#REF!</f>
        <v>#REF!</v>
      </c>
      <c r="C17574" t="e">
        <f>'NAME BADGE DETAILS'!#REF!</f>
        <v>#REF!</v>
      </c>
    </row>
    <row r="17575" spans="2:3" hidden="1" x14ac:dyDescent="0.75">
      <c r="B17575" t="e">
        <f>'NAME BADGE DETAILS'!#REF!</f>
        <v>#REF!</v>
      </c>
      <c r="C17575" t="e">
        <f>'NAME BADGE DETAILS'!#REF!</f>
        <v>#REF!</v>
      </c>
    </row>
    <row r="17576" spans="2:3" hidden="1" x14ac:dyDescent="0.75">
      <c r="B17576" t="e">
        <f>'NAME BADGE DETAILS'!#REF!</f>
        <v>#REF!</v>
      </c>
      <c r="C17576" t="e">
        <f>'NAME BADGE DETAILS'!#REF!</f>
        <v>#REF!</v>
      </c>
    </row>
    <row r="17577" spans="2:3" hidden="1" x14ac:dyDescent="0.75">
      <c r="B17577" t="e">
        <f>'NAME BADGE DETAILS'!#REF!</f>
        <v>#REF!</v>
      </c>
      <c r="C17577" t="e">
        <f>'NAME BADGE DETAILS'!#REF!</f>
        <v>#REF!</v>
      </c>
    </row>
    <row r="17578" spans="2:3" hidden="1" x14ac:dyDescent="0.75">
      <c r="B17578" t="e">
        <f>'NAME BADGE DETAILS'!#REF!</f>
        <v>#REF!</v>
      </c>
      <c r="C17578" t="e">
        <f>'NAME BADGE DETAILS'!#REF!</f>
        <v>#REF!</v>
      </c>
    </row>
    <row r="17579" spans="2:3" hidden="1" x14ac:dyDescent="0.75">
      <c r="B17579" t="e">
        <f>'NAME BADGE DETAILS'!#REF!</f>
        <v>#REF!</v>
      </c>
      <c r="C17579" t="e">
        <f>'NAME BADGE DETAILS'!#REF!</f>
        <v>#REF!</v>
      </c>
    </row>
    <row r="17580" spans="2:3" hidden="1" x14ac:dyDescent="0.75">
      <c r="B17580" t="e">
        <f>'NAME BADGE DETAILS'!#REF!</f>
        <v>#REF!</v>
      </c>
      <c r="C17580" t="e">
        <f>'NAME BADGE DETAILS'!#REF!</f>
        <v>#REF!</v>
      </c>
    </row>
    <row r="17581" spans="2:3" hidden="1" x14ac:dyDescent="0.75">
      <c r="B17581" t="e">
        <f>'NAME BADGE DETAILS'!#REF!</f>
        <v>#REF!</v>
      </c>
      <c r="C17581" t="e">
        <f>'NAME BADGE DETAILS'!#REF!</f>
        <v>#REF!</v>
      </c>
    </row>
    <row r="17582" spans="2:3" hidden="1" x14ac:dyDescent="0.75">
      <c r="B17582" t="e">
        <f>'NAME BADGE DETAILS'!#REF!</f>
        <v>#REF!</v>
      </c>
      <c r="C17582" t="e">
        <f>'NAME BADGE DETAILS'!#REF!</f>
        <v>#REF!</v>
      </c>
    </row>
    <row r="17583" spans="2:3" hidden="1" x14ac:dyDescent="0.75">
      <c r="B17583" t="e">
        <f>'NAME BADGE DETAILS'!#REF!</f>
        <v>#REF!</v>
      </c>
      <c r="C17583" t="e">
        <f>'NAME BADGE DETAILS'!#REF!</f>
        <v>#REF!</v>
      </c>
    </row>
    <row r="17584" spans="2:3" hidden="1" x14ac:dyDescent="0.75">
      <c r="B17584" t="e">
        <f>'NAME BADGE DETAILS'!#REF!</f>
        <v>#REF!</v>
      </c>
      <c r="C17584" t="e">
        <f>'NAME BADGE DETAILS'!#REF!</f>
        <v>#REF!</v>
      </c>
    </row>
    <row r="17585" spans="2:3" hidden="1" x14ac:dyDescent="0.75">
      <c r="B17585" t="e">
        <f>'NAME BADGE DETAILS'!#REF!</f>
        <v>#REF!</v>
      </c>
      <c r="C17585" t="e">
        <f>'NAME BADGE DETAILS'!#REF!</f>
        <v>#REF!</v>
      </c>
    </row>
    <row r="17586" spans="2:3" hidden="1" x14ac:dyDescent="0.75">
      <c r="B17586" t="e">
        <f>'NAME BADGE DETAILS'!#REF!</f>
        <v>#REF!</v>
      </c>
      <c r="C17586" t="e">
        <f>'NAME BADGE DETAILS'!#REF!</f>
        <v>#REF!</v>
      </c>
    </row>
    <row r="17587" spans="2:3" hidden="1" x14ac:dyDescent="0.75">
      <c r="B17587" t="e">
        <f>'NAME BADGE DETAILS'!#REF!</f>
        <v>#REF!</v>
      </c>
      <c r="C17587" t="e">
        <f>'NAME BADGE DETAILS'!#REF!</f>
        <v>#REF!</v>
      </c>
    </row>
    <row r="17588" spans="2:3" hidden="1" x14ac:dyDescent="0.75">
      <c r="B17588" t="e">
        <f>'NAME BADGE DETAILS'!#REF!</f>
        <v>#REF!</v>
      </c>
      <c r="C17588" t="e">
        <f>'NAME BADGE DETAILS'!#REF!</f>
        <v>#REF!</v>
      </c>
    </row>
    <row r="17589" spans="2:3" hidden="1" x14ac:dyDescent="0.75">
      <c r="B17589" t="e">
        <f>'NAME BADGE DETAILS'!#REF!</f>
        <v>#REF!</v>
      </c>
      <c r="C17589" t="e">
        <f>'NAME BADGE DETAILS'!#REF!</f>
        <v>#REF!</v>
      </c>
    </row>
    <row r="17590" spans="2:3" hidden="1" x14ac:dyDescent="0.75">
      <c r="B17590" t="e">
        <f>'NAME BADGE DETAILS'!#REF!</f>
        <v>#REF!</v>
      </c>
      <c r="C17590" t="e">
        <f>'NAME BADGE DETAILS'!#REF!</f>
        <v>#REF!</v>
      </c>
    </row>
    <row r="17591" spans="2:3" hidden="1" x14ac:dyDescent="0.75">
      <c r="B17591" t="e">
        <f>'NAME BADGE DETAILS'!#REF!</f>
        <v>#REF!</v>
      </c>
      <c r="C17591" t="e">
        <f>'NAME BADGE DETAILS'!#REF!</f>
        <v>#REF!</v>
      </c>
    </row>
    <row r="17592" spans="2:3" hidden="1" x14ac:dyDescent="0.75">
      <c r="B17592" t="e">
        <f>'NAME BADGE DETAILS'!#REF!</f>
        <v>#REF!</v>
      </c>
      <c r="C17592" t="e">
        <f>'NAME BADGE DETAILS'!#REF!</f>
        <v>#REF!</v>
      </c>
    </row>
    <row r="17593" spans="2:3" hidden="1" x14ac:dyDescent="0.75">
      <c r="B17593" t="e">
        <f>'NAME BADGE DETAILS'!#REF!</f>
        <v>#REF!</v>
      </c>
      <c r="C17593" t="e">
        <f>'NAME BADGE DETAILS'!#REF!</f>
        <v>#REF!</v>
      </c>
    </row>
    <row r="17594" spans="2:3" hidden="1" x14ac:dyDescent="0.75">
      <c r="B17594" t="e">
        <f>'NAME BADGE DETAILS'!#REF!</f>
        <v>#REF!</v>
      </c>
      <c r="C17594" t="e">
        <f>'NAME BADGE DETAILS'!#REF!</f>
        <v>#REF!</v>
      </c>
    </row>
    <row r="17595" spans="2:3" hidden="1" x14ac:dyDescent="0.75">
      <c r="B17595" t="e">
        <f>'NAME BADGE DETAILS'!#REF!</f>
        <v>#REF!</v>
      </c>
      <c r="C17595" t="e">
        <f>'NAME BADGE DETAILS'!#REF!</f>
        <v>#REF!</v>
      </c>
    </row>
    <row r="17596" spans="2:3" hidden="1" x14ac:dyDescent="0.75">
      <c r="B17596" t="e">
        <f>'NAME BADGE DETAILS'!#REF!</f>
        <v>#REF!</v>
      </c>
      <c r="C17596" t="e">
        <f>'NAME BADGE DETAILS'!#REF!</f>
        <v>#REF!</v>
      </c>
    </row>
    <row r="17597" spans="2:3" hidden="1" x14ac:dyDescent="0.75">
      <c r="B17597" t="e">
        <f>'NAME BADGE DETAILS'!#REF!</f>
        <v>#REF!</v>
      </c>
      <c r="C17597" t="e">
        <f>'NAME BADGE DETAILS'!#REF!</f>
        <v>#REF!</v>
      </c>
    </row>
    <row r="17598" spans="2:3" hidden="1" x14ac:dyDescent="0.75">
      <c r="B17598" t="e">
        <f>'NAME BADGE DETAILS'!#REF!</f>
        <v>#REF!</v>
      </c>
      <c r="C17598" t="e">
        <f>'NAME BADGE DETAILS'!#REF!</f>
        <v>#REF!</v>
      </c>
    </row>
    <row r="17599" spans="2:3" hidden="1" x14ac:dyDescent="0.75">
      <c r="B17599" t="e">
        <f>'NAME BADGE DETAILS'!#REF!</f>
        <v>#REF!</v>
      </c>
      <c r="C17599" t="e">
        <f>'NAME BADGE DETAILS'!#REF!</f>
        <v>#REF!</v>
      </c>
    </row>
    <row r="17600" spans="2:3" hidden="1" x14ac:dyDescent="0.75">
      <c r="B17600" t="e">
        <f>'NAME BADGE DETAILS'!#REF!</f>
        <v>#REF!</v>
      </c>
      <c r="C17600" t="e">
        <f>'NAME BADGE DETAILS'!#REF!</f>
        <v>#REF!</v>
      </c>
    </row>
    <row r="17601" spans="2:3" hidden="1" x14ac:dyDescent="0.75">
      <c r="B17601" t="e">
        <f>'NAME BADGE DETAILS'!#REF!</f>
        <v>#REF!</v>
      </c>
      <c r="C17601" t="e">
        <f>'NAME BADGE DETAILS'!#REF!</f>
        <v>#REF!</v>
      </c>
    </row>
    <row r="17602" spans="2:3" hidden="1" x14ac:dyDescent="0.75">
      <c r="B17602" t="e">
        <f>'NAME BADGE DETAILS'!#REF!</f>
        <v>#REF!</v>
      </c>
      <c r="C17602" t="e">
        <f>'NAME BADGE DETAILS'!#REF!</f>
        <v>#REF!</v>
      </c>
    </row>
    <row r="17603" spans="2:3" hidden="1" x14ac:dyDescent="0.75">
      <c r="B17603" t="e">
        <f>'NAME BADGE DETAILS'!#REF!</f>
        <v>#REF!</v>
      </c>
      <c r="C17603" t="e">
        <f>'NAME BADGE DETAILS'!#REF!</f>
        <v>#REF!</v>
      </c>
    </row>
    <row r="17604" spans="2:3" hidden="1" x14ac:dyDescent="0.75">
      <c r="B17604" t="e">
        <f>'NAME BADGE DETAILS'!#REF!</f>
        <v>#REF!</v>
      </c>
      <c r="C17604" t="e">
        <f>'NAME BADGE DETAILS'!#REF!</f>
        <v>#REF!</v>
      </c>
    </row>
    <row r="17605" spans="2:3" hidden="1" x14ac:dyDescent="0.75">
      <c r="B17605" t="e">
        <f>'NAME BADGE DETAILS'!#REF!</f>
        <v>#REF!</v>
      </c>
      <c r="C17605" t="e">
        <f>'NAME BADGE DETAILS'!#REF!</f>
        <v>#REF!</v>
      </c>
    </row>
    <row r="17606" spans="2:3" hidden="1" x14ac:dyDescent="0.75">
      <c r="B17606" t="e">
        <f>'NAME BADGE DETAILS'!#REF!</f>
        <v>#REF!</v>
      </c>
      <c r="C17606" t="e">
        <f>'NAME BADGE DETAILS'!#REF!</f>
        <v>#REF!</v>
      </c>
    </row>
    <row r="17607" spans="2:3" hidden="1" x14ac:dyDescent="0.75">
      <c r="B17607" t="e">
        <f>'NAME BADGE DETAILS'!#REF!</f>
        <v>#REF!</v>
      </c>
      <c r="C17607" t="e">
        <f>'NAME BADGE DETAILS'!#REF!</f>
        <v>#REF!</v>
      </c>
    </row>
    <row r="17608" spans="2:3" hidden="1" x14ac:dyDescent="0.75">
      <c r="B17608" t="e">
        <f>'NAME BADGE DETAILS'!#REF!</f>
        <v>#REF!</v>
      </c>
      <c r="C17608" t="e">
        <f>'NAME BADGE DETAILS'!#REF!</f>
        <v>#REF!</v>
      </c>
    </row>
    <row r="17609" spans="2:3" hidden="1" x14ac:dyDescent="0.75">
      <c r="B17609" t="e">
        <f>'NAME BADGE DETAILS'!#REF!</f>
        <v>#REF!</v>
      </c>
      <c r="C17609" t="e">
        <f>'NAME BADGE DETAILS'!#REF!</f>
        <v>#REF!</v>
      </c>
    </row>
    <row r="17610" spans="2:3" hidden="1" x14ac:dyDescent="0.75">
      <c r="B17610" t="e">
        <f>'NAME BADGE DETAILS'!#REF!</f>
        <v>#REF!</v>
      </c>
      <c r="C17610" t="e">
        <f>'NAME BADGE DETAILS'!#REF!</f>
        <v>#REF!</v>
      </c>
    </row>
    <row r="17611" spans="2:3" hidden="1" x14ac:dyDescent="0.75">
      <c r="B17611" t="e">
        <f>'NAME BADGE DETAILS'!#REF!</f>
        <v>#REF!</v>
      </c>
      <c r="C17611" t="e">
        <f>'NAME BADGE DETAILS'!#REF!</f>
        <v>#REF!</v>
      </c>
    </row>
    <row r="17612" spans="2:3" hidden="1" x14ac:dyDescent="0.75">
      <c r="B17612" t="e">
        <f>'NAME BADGE DETAILS'!#REF!</f>
        <v>#REF!</v>
      </c>
      <c r="C17612" t="e">
        <f>'NAME BADGE DETAILS'!#REF!</f>
        <v>#REF!</v>
      </c>
    </row>
    <row r="17613" spans="2:3" hidden="1" x14ac:dyDescent="0.75">
      <c r="B17613" t="e">
        <f>'NAME BADGE DETAILS'!#REF!</f>
        <v>#REF!</v>
      </c>
      <c r="C17613" t="e">
        <f>'NAME BADGE DETAILS'!#REF!</f>
        <v>#REF!</v>
      </c>
    </row>
    <row r="17614" spans="2:3" hidden="1" x14ac:dyDescent="0.75">
      <c r="B17614" t="e">
        <f>'NAME BADGE DETAILS'!#REF!</f>
        <v>#REF!</v>
      </c>
      <c r="C17614" t="e">
        <f>'NAME BADGE DETAILS'!#REF!</f>
        <v>#REF!</v>
      </c>
    </row>
    <row r="17615" spans="2:3" hidden="1" x14ac:dyDescent="0.75">
      <c r="B17615" t="e">
        <f>'NAME BADGE DETAILS'!#REF!</f>
        <v>#REF!</v>
      </c>
      <c r="C17615" t="e">
        <f>'NAME BADGE DETAILS'!#REF!</f>
        <v>#REF!</v>
      </c>
    </row>
    <row r="17616" spans="2:3" hidden="1" x14ac:dyDescent="0.75">
      <c r="B17616" t="e">
        <f>'NAME BADGE DETAILS'!#REF!</f>
        <v>#REF!</v>
      </c>
      <c r="C17616" t="e">
        <f>'NAME BADGE DETAILS'!#REF!</f>
        <v>#REF!</v>
      </c>
    </row>
    <row r="17617" spans="2:3" hidden="1" x14ac:dyDescent="0.75">
      <c r="B17617" t="e">
        <f>'NAME BADGE DETAILS'!#REF!</f>
        <v>#REF!</v>
      </c>
      <c r="C17617" t="e">
        <f>'NAME BADGE DETAILS'!#REF!</f>
        <v>#REF!</v>
      </c>
    </row>
    <row r="17618" spans="2:3" hidden="1" x14ac:dyDescent="0.75">
      <c r="B17618" t="e">
        <f>'NAME BADGE DETAILS'!#REF!</f>
        <v>#REF!</v>
      </c>
      <c r="C17618" t="e">
        <f>'NAME BADGE DETAILS'!#REF!</f>
        <v>#REF!</v>
      </c>
    </row>
    <row r="17619" spans="2:3" hidden="1" x14ac:dyDescent="0.75">
      <c r="B17619" t="e">
        <f>'NAME BADGE DETAILS'!#REF!</f>
        <v>#REF!</v>
      </c>
      <c r="C17619" t="e">
        <f>'NAME BADGE DETAILS'!#REF!</f>
        <v>#REF!</v>
      </c>
    </row>
    <row r="17620" spans="2:3" hidden="1" x14ac:dyDescent="0.75">
      <c r="B17620" t="e">
        <f>'NAME BADGE DETAILS'!#REF!</f>
        <v>#REF!</v>
      </c>
      <c r="C17620" t="e">
        <f>'NAME BADGE DETAILS'!#REF!</f>
        <v>#REF!</v>
      </c>
    </row>
    <row r="17621" spans="2:3" hidden="1" x14ac:dyDescent="0.75">
      <c r="B17621" t="e">
        <f>'NAME BADGE DETAILS'!#REF!</f>
        <v>#REF!</v>
      </c>
      <c r="C17621" t="e">
        <f>'NAME BADGE DETAILS'!#REF!</f>
        <v>#REF!</v>
      </c>
    </row>
    <row r="17622" spans="2:3" hidden="1" x14ac:dyDescent="0.75">
      <c r="B17622" t="e">
        <f>'NAME BADGE DETAILS'!#REF!</f>
        <v>#REF!</v>
      </c>
      <c r="C17622" t="e">
        <f>'NAME BADGE DETAILS'!#REF!</f>
        <v>#REF!</v>
      </c>
    </row>
    <row r="17623" spans="2:3" hidden="1" x14ac:dyDescent="0.75">
      <c r="B17623" t="e">
        <f>'NAME BADGE DETAILS'!#REF!</f>
        <v>#REF!</v>
      </c>
      <c r="C17623" t="e">
        <f>'NAME BADGE DETAILS'!#REF!</f>
        <v>#REF!</v>
      </c>
    </row>
    <row r="17624" spans="2:3" hidden="1" x14ac:dyDescent="0.75">
      <c r="B17624" t="e">
        <f>'NAME BADGE DETAILS'!#REF!</f>
        <v>#REF!</v>
      </c>
      <c r="C17624" t="e">
        <f>'NAME BADGE DETAILS'!#REF!</f>
        <v>#REF!</v>
      </c>
    </row>
    <row r="17625" spans="2:3" hidden="1" x14ac:dyDescent="0.75">
      <c r="B17625" t="e">
        <f>'NAME BADGE DETAILS'!#REF!</f>
        <v>#REF!</v>
      </c>
      <c r="C17625" t="e">
        <f>'NAME BADGE DETAILS'!#REF!</f>
        <v>#REF!</v>
      </c>
    </row>
    <row r="17626" spans="2:3" hidden="1" x14ac:dyDescent="0.75">
      <c r="B17626" t="e">
        <f>'NAME BADGE DETAILS'!#REF!</f>
        <v>#REF!</v>
      </c>
      <c r="C17626" t="e">
        <f>'NAME BADGE DETAILS'!#REF!</f>
        <v>#REF!</v>
      </c>
    </row>
    <row r="17627" spans="2:3" hidden="1" x14ac:dyDescent="0.75">
      <c r="B17627" t="e">
        <f>'NAME BADGE DETAILS'!#REF!</f>
        <v>#REF!</v>
      </c>
      <c r="C17627" t="e">
        <f>'NAME BADGE DETAILS'!#REF!</f>
        <v>#REF!</v>
      </c>
    </row>
    <row r="17628" spans="2:3" hidden="1" x14ac:dyDescent="0.75">
      <c r="B17628" t="e">
        <f>'NAME BADGE DETAILS'!#REF!</f>
        <v>#REF!</v>
      </c>
      <c r="C17628" t="e">
        <f>'NAME BADGE DETAILS'!#REF!</f>
        <v>#REF!</v>
      </c>
    </row>
    <row r="17629" spans="2:3" hidden="1" x14ac:dyDescent="0.75">
      <c r="B17629" t="e">
        <f>'NAME BADGE DETAILS'!#REF!</f>
        <v>#REF!</v>
      </c>
      <c r="C17629" t="e">
        <f>'NAME BADGE DETAILS'!#REF!</f>
        <v>#REF!</v>
      </c>
    </row>
    <row r="17630" spans="2:3" hidden="1" x14ac:dyDescent="0.75">
      <c r="B17630" t="e">
        <f>'NAME BADGE DETAILS'!#REF!</f>
        <v>#REF!</v>
      </c>
      <c r="C17630" t="e">
        <f>'NAME BADGE DETAILS'!#REF!</f>
        <v>#REF!</v>
      </c>
    </row>
    <row r="17631" spans="2:3" hidden="1" x14ac:dyDescent="0.75">
      <c r="B17631" t="e">
        <f>'NAME BADGE DETAILS'!#REF!</f>
        <v>#REF!</v>
      </c>
      <c r="C17631" t="e">
        <f>'NAME BADGE DETAILS'!#REF!</f>
        <v>#REF!</v>
      </c>
    </row>
    <row r="17632" spans="2:3" hidden="1" x14ac:dyDescent="0.75">
      <c r="B17632" t="e">
        <f>'NAME BADGE DETAILS'!#REF!</f>
        <v>#REF!</v>
      </c>
      <c r="C17632" t="e">
        <f>'NAME BADGE DETAILS'!#REF!</f>
        <v>#REF!</v>
      </c>
    </row>
    <row r="17633" spans="2:3" hidden="1" x14ac:dyDescent="0.75">
      <c r="B17633" t="e">
        <f>'NAME BADGE DETAILS'!#REF!</f>
        <v>#REF!</v>
      </c>
      <c r="C17633" t="e">
        <f>'NAME BADGE DETAILS'!#REF!</f>
        <v>#REF!</v>
      </c>
    </row>
    <row r="17634" spans="2:3" hidden="1" x14ac:dyDescent="0.75">
      <c r="B17634" t="e">
        <f>'NAME BADGE DETAILS'!#REF!</f>
        <v>#REF!</v>
      </c>
      <c r="C17634" t="e">
        <f>'NAME BADGE DETAILS'!#REF!</f>
        <v>#REF!</v>
      </c>
    </row>
    <row r="17635" spans="2:3" hidden="1" x14ac:dyDescent="0.75">
      <c r="B17635" t="e">
        <f>'NAME BADGE DETAILS'!#REF!</f>
        <v>#REF!</v>
      </c>
      <c r="C17635" t="e">
        <f>'NAME BADGE DETAILS'!#REF!</f>
        <v>#REF!</v>
      </c>
    </row>
    <row r="17636" spans="2:3" hidden="1" x14ac:dyDescent="0.75">
      <c r="B17636" t="e">
        <f>'NAME BADGE DETAILS'!#REF!</f>
        <v>#REF!</v>
      </c>
      <c r="C17636" t="e">
        <f>'NAME BADGE DETAILS'!#REF!</f>
        <v>#REF!</v>
      </c>
    </row>
    <row r="17637" spans="2:3" hidden="1" x14ac:dyDescent="0.75">
      <c r="B17637" t="e">
        <f>'NAME BADGE DETAILS'!#REF!</f>
        <v>#REF!</v>
      </c>
      <c r="C17637" t="e">
        <f>'NAME BADGE DETAILS'!#REF!</f>
        <v>#REF!</v>
      </c>
    </row>
    <row r="17638" spans="2:3" hidden="1" x14ac:dyDescent="0.75">
      <c r="B17638" t="e">
        <f>'NAME BADGE DETAILS'!#REF!</f>
        <v>#REF!</v>
      </c>
      <c r="C17638" t="e">
        <f>'NAME BADGE DETAILS'!#REF!</f>
        <v>#REF!</v>
      </c>
    </row>
    <row r="17639" spans="2:3" hidden="1" x14ac:dyDescent="0.75">
      <c r="B17639" t="e">
        <f>'NAME BADGE DETAILS'!#REF!</f>
        <v>#REF!</v>
      </c>
      <c r="C17639" t="e">
        <f>'NAME BADGE DETAILS'!#REF!</f>
        <v>#REF!</v>
      </c>
    </row>
    <row r="17640" spans="2:3" hidden="1" x14ac:dyDescent="0.75">
      <c r="B17640" t="e">
        <f>'NAME BADGE DETAILS'!#REF!</f>
        <v>#REF!</v>
      </c>
      <c r="C17640" t="e">
        <f>'NAME BADGE DETAILS'!#REF!</f>
        <v>#REF!</v>
      </c>
    </row>
    <row r="17641" spans="2:3" hidden="1" x14ac:dyDescent="0.75">
      <c r="B17641" t="e">
        <f>'NAME BADGE DETAILS'!#REF!</f>
        <v>#REF!</v>
      </c>
      <c r="C17641" t="e">
        <f>'NAME BADGE DETAILS'!#REF!</f>
        <v>#REF!</v>
      </c>
    </row>
    <row r="17642" spans="2:3" hidden="1" x14ac:dyDescent="0.75">
      <c r="B17642" t="e">
        <f>'NAME BADGE DETAILS'!#REF!</f>
        <v>#REF!</v>
      </c>
      <c r="C17642" t="e">
        <f>'NAME BADGE DETAILS'!#REF!</f>
        <v>#REF!</v>
      </c>
    </row>
    <row r="17643" spans="2:3" hidden="1" x14ac:dyDescent="0.75">
      <c r="B17643" t="e">
        <f>'NAME BADGE DETAILS'!#REF!</f>
        <v>#REF!</v>
      </c>
      <c r="C17643" t="e">
        <f>'NAME BADGE DETAILS'!#REF!</f>
        <v>#REF!</v>
      </c>
    </row>
    <row r="17644" spans="2:3" hidden="1" x14ac:dyDescent="0.75">
      <c r="B17644" t="e">
        <f>'NAME BADGE DETAILS'!#REF!</f>
        <v>#REF!</v>
      </c>
      <c r="C17644" t="e">
        <f>'NAME BADGE DETAILS'!#REF!</f>
        <v>#REF!</v>
      </c>
    </row>
    <row r="17645" spans="2:3" hidden="1" x14ac:dyDescent="0.75">
      <c r="B17645" t="e">
        <f>'NAME BADGE DETAILS'!#REF!</f>
        <v>#REF!</v>
      </c>
      <c r="C17645" t="e">
        <f>'NAME BADGE DETAILS'!#REF!</f>
        <v>#REF!</v>
      </c>
    </row>
    <row r="17646" spans="2:3" hidden="1" x14ac:dyDescent="0.75">
      <c r="B17646" t="e">
        <f>'NAME BADGE DETAILS'!#REF!</f>
        <v>#REF!</v>
      </c>
      <c r="C17646" t="e">
        <f>'NAME BADGE DETAILS'!#REF!</f>
        <v>#REF!</v>
      </c>
    </row>
    <row r="17647" spans="2:3" hidden="1" x14ac:dyDescent="0.75">
      <c r="B17647" t="e">
        <f>'NAME BADGE DETAILS'!#REF!</f>
        <v>#REF!</v>
      </c>
      <c r="C17647" t="e">
        <f>'NAME BADGE DETAILS'!#REF!</f>
        <v>#REF!</v>
      </c>
    </row>
    <row r="17648" spans="2:3" hidden="1" x14ac:dyDescent="0.75">
      <c r="B17648" t="e">
        <f>'NAME BADGE DETAILS'!#REF!</f>
        <v>#REF!</v>
      </c>
      <c r="C17648" t="e">
        <f>'NAME BADGE DETAILS'!#REF!</f>
        <v>#REF!</v>
      </c>
    </row>
    <row r="17649" spans="2:3" hidden="1" x14ac:dyDescent="0.75">
      <c r="B17649" t="e">
        <f>'NAME BADGE DETAILS'!#REF!</f>
        <v>#REF!</v>
      </c>
      <c r="C17649" t="e">
        <f>'NAME BADGE DETAILS'!#REF!</f>
        <v>#REF!</v>
      </c>
    </row>
    <row r="17650" spans="2:3" hidden="1" x14ac:dyDescent="0.75">
      <c r="B17650" t="e">
        <f>'NAME BADGE DETAILS'!#REF!</f>
        <v>#REF!</v>
      </c>
      <c r="C17650" t="e">
        <f>'NAME BADGE DETAILS'!#REF!</f>
        <v>#REF!</v>
      </c>
    </row>
    <row r="17651" spans="2:3" hidden="1" x14ac:dyDescent="0.75">
      <c r="B17651" t="e">
        <f>'NAME BADGE DETAILS'!#REF!</f>
        <v>#REF!</v>
      </c>
      <c r="C17651" t="e">
        <f>'NAME BADGE DETAILS'!#REF!</f>
        <v>#REF!</v>
      </c>
    </row>
    <row r="17652" spans="2:3" hidden="1" x14ac:dyDescent="0.75">
      <c r="B17652" t="e">
        <f>'NAME BADGE DETAILS'!#REF!</f>
        <v>#REF!</v>
      </c>
      <c r="C17652" t="e">
        <f>'NAME BADGE DETAILS'!#REF!</f>
        <v>#REF!</v>
      </c>
    </row>
    <row r="17653" spans="2:3" hidden="1" x14ac:dyDescent="0.75">
      <c r="B17653" t="e">
        <f>'NAME BADGE DETAILS'!#REF!</f>
        <v>#REF!</v>
      </c>
      <c r="C17653" t="e">
        <f>'NAME BADGE DETAILS'!#REF!</f>
        <v>#REF!</v>
      </c>
    </row>
    <row r="17654" spans="2:3" hidden="1" x14ac:dyDescent="0.75">
      <c r="B17654" t="e">
        <f>'NAME BADGE DETAILS'!#REF!</f>
        <v>#REF!</v>
      </c>
      <c r="C17654" t="e">
        <f>'NAME BADGE DETAILS'!#REF!</f>
        <v>#REF!</v>
      </c>
    </row>
    <row r="17655" spans="2:3" hidden="1" x14ac:dyDescent="0.75">
      <c r="B17655" t="e">
        <f>'NAME BADGE DETAILS'!#REF!</f>
        <v>#REF!</v>
      </c>
      <c r="C17655" t="e">
        <f>'NAME BADGE DETAILS'!#REF!</f>
        <v>#REF!</v>
      </c>
    </row>
    <row r="17656" spans="2:3" hidden="1" x14ac:dyDescent="0.75">
      <c r="B17656" t="e">
        <f>'NAME BADGE DETAILS'!#REF!</f>
        <v>#REF!</v>
      </c>
      <c r="C17656" t="e">
        <f>'NAME BADGE DETAILS'!#REF!</f>
        <v>#REF!</v>
      </c>
    </row>
    <row r="17657" spans="2:3" hidden="1" x14ac:dyDescent="0.75">
      <c r="B17657" t="e">
        <f>'NAME BADGE DETAILS'!#REF!</f>
        <v>#REF!</v>
      </c>
      <c r="C17657" t="e">
        <f>'NAME BADGE DETAILS'!#REF!</f>
        <v>#REF!</v>
      </c>
    </row>
    <row r="17658" spans="2:3" hidden="1" x14ac:dyDescent="0.75">
      <c r="B17658" t="e">
        <f>'NAME BADGE DETAILS'!#REF!</f>
        <v>#REF!</v>
      </c>
      <c r="C17658" t="e">
        <f>'NAME BADGE DETAILS'!#REF!</f>
        <v>#REF!</v>
      </c>
    </row>
    <row r="17659" spans="2:3" hidden="1" x14ac:dyDescent="0.75">
      <c r="B17659" t="e">
        <f>'NAME BADGE DETAILS'!#REF!</f>
        <v>#REF!</v>
      </c>
      <c r="C17659" t="e">
        <f>'NAME BADGE DETAILS'!#REF!</f>
        <v>#REF!</v>
      </c>
    </row>
    <row r="17660" spans="2:3" hidden="1" x14ac:dyDescent="0.75">
      <c r="B17660" t="e">
        <f>'NAME BADGE DETAILS'!#REF!</f>
        <v>#REF!</v>
      </c>
      <c r="C17660" t="e">
        <f>'NAME BADGE DETAILS'!#REF!</f>
        <v>#REF!</v>
      </c>
    </row>
    <row r="17661" spans="2:3" hidden="1" x14ac:dyDescent="0.75">
      <c r="B17661" t="e">
        <f>'NAME BADGE DETAILS'!#REF!</f>
        <v>#REF!</v>
      </c>
      <c r="C17661" t="e">
        <f>'NAME BADGE DETAILS'!#REF!</f>
        <v>#REF!</v>
      </c>
    </row>
    <row r="17662" spans="2:3" hidden="1" x14ac:dyDescent="0.75">
      <c r="B17662" t="e">
        <f>'NAME BADGE DETAILS'!#REF!</f>
        <v>#REF!</v>
      </c>
      <c r="C17662" t="e">
        <f>'NAME BADGE DETAILS'!#REF!</f>
        <v>#REF!</v>
      </c>
    </row>
    <row r="17663" spans="2:3" hidden="1" x14ac:dyDescent="0.75">
      <c r="B17663" t="e">
        <f>'NAME BADGE DETAILS'!#REF!</f>
        <v>#REF!</v>
      </c>
      <c r="C17663" t="e">
        <f>'NAME BADGE DETAILS'!#REF!</f>
        <v>#REF!</v>
      </c>
    </row>
    <row r="17664" spans="2:3" hidden="1" x14ac:dyDescent="0.75">
      <c r="B17664" t="e">
        <f>'NAME BADGE DETAILS'!#REF!</f>
        <v>#REF!</v>
      </c>
      <c r="C17664" t="e">
        <f>'NAME BADGE DETAILS'!#REF!</f>
        <v>#REF!</v>
      </c>
    </row>
    <row r="17665" spans="2:3" hidden="1" x14ac:dyDescent="0.75">
      <c r="B17665" t="e">
        <f>'NAME BADGE DETAILS'!#REF!</f>
        <v>#REF!</v>
      </c>
      <c r="C17665" t="e">
        <f>'NAME BADGE DETAILS'!#REF!</f>
        <v>#REF!</v>
      </c>
    </row>
    <row r="17666" spans="2:3" hidden="1" x14ac:dyDescent="0.75">
      <c r="B17666" t="e">
        <f>'NAME BADGE DETAILS'!#REF!</f>
        <v>#REF!</v>
      </c>
      <c r="C17666" t="e">
        <f>'NAME BADGE DETAILS'!#REF!</f>
        <v>#REF!</v>
      </c>
    </row>
    <row r="17667" spans="2:3" hidden="1" x14ac:dyDescent="0.75">
      <c r="B17667" t="e">
        <f>'NAME BADGE DETAILS'!#REF!</f>
        <v>#REF!</v>
      </c>
      <c r="C17667" t="e">
        <f>'NAME BADGE DETAILS'!#REF!</f>
        <v>#REF!</v>
      </c>
    </row>
    <row r="17668" spans="2:3" hidden="1" x14ac:dyDescent="0.75">
      <c r="B17668" t="e">
        <f>'NAME BADGE DETAILS'!#REF!</f>
        <v>#REF!</v>
      </c>
      <c r="C17668" t="e">
        <f>'NAME BADGE DETAILS'!#REF!</f>
        <v>#REF!</v>
      </c>
    </row>
    <row r="17669" spans="2:3" hidden="1" x14ac:dyDescent="0.75">
      <c r="B17669" t="e">
        <f>'NAME BADGE DETAILS'!#REF!</f>
        <v>#REF!</v>
      </c>
      <c r="C17669" t="e">
        <f>'NAME BADGE DETAILS'!#REF!</f>
        <v>#REF!</v>
      </c>
    </row>
    <row r="17670" spans="2:3" hidden="1" x14ac:dyDescent="0.75">
      <c r="B17670" t="e">
        <f>'NAME BADGE DETAILS'!#REF!</f>
        <v>#REF!</v>
      </c>
      <c r="C17670" t="e">
        <f>'NAME BADGE DETAILS'!#REF!</f>
        <v>#REF!</v>
      </c>
    </row>
    <row r="17671" spans="2:3" hidden="1" x14ac:dyDescent="0.75">
      <c r="B17671" t="e">
        <f>'NAME BADGE DETAILS'!#REF!</f>
        <v>#REF!</v>
      </c>
      <c r="C17671" t="e">
        <f>'NAME BADGE DETAILS'!#REF!</f>
        <v>#REF!</v>
      </c>
    </row>
    <row r="17672" spans="2:3" hidden="1" x14ac:dyDescent="0.75">
      <c r="B17672" t="e">
        <f>'NAME BADGE DETAILS'!#REF!</f>
        <v>#REF!</v>
      </c>
      <c r="C17672" t="e">
        <f>'NAME BADGE DETAILS'!#REF!</f>
        <v>#REF!</v>
      </c>
    </row>
    <row r="17673" spans="2:3" hidden="1" x14ac:dyDescent="0.75">
      <c r="B17673" t="e">
        <f>'NAME BADGE DETAILS'!#REF!</f>
        <v>#REF!</v>
      </c>
      <c r="C17673" t="e">
        <f>'NAME BADGE DETAILS'!#REF!</f>
        <v>#REF!</v>
      </c>
    </row>
    <row r="17674" spans="2:3" hidden="1" x14ac:dyDescent="0.75">
      <c r="B17674" t="e">
        <f>'NAME BADGE DETAILS'!#REF!</f>
        <v>#REF!</v>
      </c>
      <c r="C17674" t="e">
        <f>'NAME BADGE DETAILS'!#REF!</f>
        <v>#REF!</v>
      </c>
    </row>
    <row r="17675" spans="2:3" hidden="1" x14ac:dyDescent="0.75">
      <c r="B17675" t="e">
        <f>'NAME BADGE DETAILS'!#REF!</f>
        <v>#REF!</v>
      </c>
      <c r="C17675" t="e">
        <f>'NAME BADGE DETAILS'!#REF!</f>
        <v>#REF!</v>
      </c>
    </row>
    <row r="17676" spans="2:3" hidden="1" x14ac:dyDescent="0.75">
      <c r="B17676" t="e">
        <f>'NAME BADGE DETAILS'!#REF!</f>
        <v>#REF!</v>
      </c>
      <c r="C17676" t="e">
        <f>'NAME BADGE DETAILS'!#REF!</f>
        <v>#REF!</v>
      </c>
    </row>
    <row r="17677" spans="2:3" hidden="1" x14ac:dyDescent="0.75">
      <c r="B17677" t="e">
        <f>'NAME BADGE DETAILS'!#REF!</f>
        <v>#REF!</v>
      </c>
      <c r="C17677" t="e">
        <f>'NAME BADGE DETAILS'!#REF!</f>
        <v>#REF!</v>
      </c>
    </row>
    <row r="17678" spans="2:3" hidden="1" x14ac:dyDescent="0.75">
      <c r="B17678" t="e">
        <f>'NAME BADGE DETAILS'!#REF!</f>
        <v>#REF!</v>
      </c>
      <c r="C17678" t="e">
        <f>'NAME BADGE DETAILS'!#REF!</f>
        <v>#REF!</v>
      </c>
    </row>
    <row r="17679" spans="2:3" hidden="1" x14ac:dyDescent="0.75">
      <c r="B17679" t="e">
        <f>'NAME BADGE DETAILS'!#REF!</f>
        <v>#REF!</v>
      </c>
      <c r="C17679" t="e">
        <f>'NAME BADGE DETAILS'!#REF!</f>
        <v>#REF!</v>
      </c>
    </row>
    <row r="17680" spans="2:3" hidden="1" x14ac:dyDescent="0.75">
      <c r="B17680" t="e">
        <f>'NAME BADGE DETAILS'!#REF!</f>
        <v>#REF!</v>
      </c>
      <c r="C17680" t="e">
        <f>'NAME BADGE DETAILS'!#REF!</f>
        <v>#REF!</v>
      </c>
    </row>
    <row r="17681" spans="2:3" hidden="1" x14ac:dyDescent="0.75">
      <c r="B17681" t="e">
        <f>'NAME BADGE DETAILS'!#REF!</f>
        <v>#REF!</v>
      </c>
      <c r="C17681" t="e">
        <f>'NAME BADGE DETAILS'!#REF!</f>
        <v>#REF!</v>
      </c>
    </row>
    <row r="17682" spans="2:3" hidden="1" x14ac:dyDescent="0.75">
      <c r="B17682" t="e">
        <f>'NAME BADGE DETAILS'!#REF!</f>
        <v>#REF!</v>
      </c>
      <c r="C17682" t="e">
        <f>'NAME BADGE DETAILS'!#REF!</f>
        <v>#REF!</v>
      </c>
    </row>
    <row r="17683" spans="2:3" hidden="1" x14ac:dyDescent="0.75">
      <c r="B17683" t="e">
        <f>'NAME BADGE DETAILS'!#REF!</f>
        <v>#REF!</v>
      </c>
      <c r="C17683" t="e">
        <f>'NAME BADGE DETAILS'!#REF!</f>
        <v>#REF!</v>
      </c>
    </row>
    <row r="17684" spans="2:3" hidden="1" x14ac:dyDescent="0.75">
      <c r="B17684" t="e">
        <f>'NAME BADGE DETAILS'!#REF!</f>
        <v>#REF!</v>
      </c>
      <c r="C17684" t="e">
        <f>'NAME BADGE DETAILS'!#REF!</f>
        <v>#REF!</v>
      </c>
    </row>
    <row r="17685" spans="2:3" hidden="1" x14ac:dyDescent="0.75">
      <c r="B17685" t="e">
        <f>'NAME BADGE DETAILS'!#REF!</f>
        <v>#REF!</v>
      </c>
      <c r="C17685" t="e">
        <f>'NAME BADGE DETAILS'!#REF!</f>
        <v>#REF!</v>
      </c>
    </row>
    <row r="17686" spans="2:3" hidden="1" x14ac:dyDescent="0.75">
      <c r="B17686" t="e">
        <f>'NAME BADGE DETAILS'!#REF!</f>
        <v>#REF!</v>
      </c>
      <c r="C17686" t="e">
        <f>'NAME BADGE DETAILS'!#REF!</f>
        <v>#REF!</v>
      </c>
    </row>
    <row r="17687" spans="2:3" hidden="1" x14ac:dyDescent="0.75">
      <c r="B17687" t="e">
        <f>'NAME BADGE DETAILS'!#REF!</f>
        <v>#REF!</v>
      </c>
      <c r="C17687" t="e">
        <f>'NAME BADGE DETAILS'!#REF!</f>
        <v>#REF!</v>
      </c>
    </row>
    <row r="17688" spans="2:3" hidden="1" x14ac:dyDescent="0.75">
      <c r="B17688" t="e">
        <f>'NAME BADGE DETAILS'!#REF!</f>
        <v>#REF!</v>
      </c>
      <c r="C17688" t="e">
        <f>'NAME BADGE DETAILS'!#REF!</f>
        <v>#REF!</v>
      </c>
    </row>
    <row r="17689" spans="2:3" hidden="1" x14ac:dyDescent="0.75">
      <c r="B17689" t="e">
        <f>'NAME BADGE DETAILS'!#REF!</f>
        <v>#REF!</v>
      </c>
      <c r="C17689" t="e">
        <f>'NAME BADGE DETAILS'!#REF!</f>
        <v>#REF!</v>
      </c>
    </row>
    <row r="17690" spans="2:3" hidden="1" x14ac:dyDescent="0.75">
      <c r="B17690" t="e">
        <f>'NAME BADGE DETAILS'!#REF!</f>
        <v>#REF!</v>
      </c>
      <c r="C17690" t="e">
        <f>'NAME BADGE DETAILS'!#REF!</f>
        <v>#REF!</v>
      </c>
    </row>
    <row r="17691" spans="2:3" hidden="1" x14ac:dyDescent="0.75">
      <c r="B17691" t="e">
        <f>'NAME BADGE DETAILS'!#REF!</f>
        <v>#REF!</v>
      </c>
      <c r="C17691" t="e">
        <f>'NAME BADGE DETAILS'!#REF!</f>
        <v>#REF!</v>
      </c>
    </row>
    <row r="17692" spans="2:3" hidden="1" x14ac:dyDescent="0.75">
      <c r="B17692" t="e">
        <f>'NAME BADGE DETAILS'!#REF!</f>
        <v>#REF!</v>
      </c>
      <c r="C17692" t="e">
        <f>'NAME BADGE DETAILS'!#REF!</f>
        <v>#REF!</v>
      </c>
    </row>
    <row r="17693" spans="2:3" hidden="1" x14ac:dyDescent="0.75">
      <c r="B17693" t="e">
        <f>'NAME BADGE DETAILS'!#REF!</f>
        <v>#REF!</v>
      </c>
      <c r="C17693" t="e">
        <f>'NAME BADGE DETAILS'!#REF!</f>
        <v>#REF!</v>
      </c>
    </row>
    <row r="17694" spans="2:3" hidden="1" x14ac:dyDescent="0.75">
      <c r="B17694" t="e">
        <f>'NAME BADGE DETAILS'!#REF!</f>
        <v>#REF!</v>
      </c>
      <c r="C17694" t="e">
        <f>'NAME BADGE DETAILS'!#REF!</f>
        <v>#REF!</v>
      </c>
    </row>
    <row r="17695" spans="2:3" hidden="1" x14ac:dyDescent="0.75">
      <c r="B17695" t="e">
        <f>'NAME BADGE DETAILS'!#REF!</f>
        <v>#REF!</v>
      </c>
      <c r="C17695" t="e">
        <f>'NAME BADGE DETAILS'!#REF!</f>
        <v>#REF!</v>
      </c>
    </row>
    <row r="17696" spans="2:3" hidden="1" x14ac:dyDescent="0.75">
      <c r="B17696" t="e">
        <f>'NAME BADGE DETAILS'!#REF!</f>
        <v>#REF!</v>
      </c>
      <c r="C17696" t="e">
        <f>'NAME BADGE DETAILS'!#REF!</f>
        <v>#REF!</v>
      </c>
    </row>
    <row r="17697" spans="2:3" hidden="1" x14ac:dyDescent="0.75">
      <c r="B17697" t="e">
        <f>'NAME BADGE DETAILS'!#REF!</f>
        <v>#REF!</v>
      </c>
      <c r="C17697" t="e">
        <f>'NAME BADGE DETAILS'!#REF!</f>
        <v>#REF!</v>
      </c>
    </row>
    <row r="17698" spans="2:3" hidden="1" x14ac:dyDescent="0.75">
      <c r="B17698" t="e">
        <f>'NAME BADGE DETAILS'!#REF!</f>
        <v>#REF!</v>
      </c>
      <c r="C17698" t="e">
        <f>'NAME BADGE DETAILS'!#REF!</f>
        <v>#REF!</v>
      </c>
    </row>
    <row r="17699" spans="2:3" hidden="1" x14ac:dyDescent="0.75">
      <c r="B17699" t="e">
        <f>'NAME BADGE DETAILS'!#REF!</f>
        <v>#REF!</v>
      </c>
      <c r="C17699" t="e">
        <f>'NAME BADGE DETAILS'!#REF!</f>
        <v>#REF!</v>
      </c>
    </row>
    <row r="17700" spans="2:3" hidden="1" x14ac:dyDescent="0.75">
      <c r="B17700" t="e">
        <f>'NAME BADGE DETAILS'!#REF!</f>
        <v>#REF!</v>
      </c>
      <c r="C17700" t="e">
        <f>'NAME BADGE DETAILS'!#REF!</f>
        <v>#REF!</v>
      </c>
    </row>
    <row r="17701" spans="2:3" hidden="1" x14ac:dyDescent="0.75">
      <c r="B17701" t="e">
        <f>'NAME BADGE DETAILS'!#REF!</f>
        <v>#REF!</v>
      </c>
      <c r="C17701" t="e">
        <f>'NAME BADGE DETAILS'!#REF!</f>
        <v>#REF!</v>
      </c>
    </row>
    <row r="17702" spans="2:3" hidden="1" x14ac:dyDescent="0.75">
      <c r="B17702" t="e">
        <f>'NAME BADGE DETAILS'!#REF!</f>
        <v>#REF!</v>
      </c>
      <c r="C17702" t="e">
        <f>'NAME BADGE DETAILS'!#REF!</f>
        <v>#REF!</v>
      </c>
    </row>
    <row r="17703" spans="2:3" hidden="1" x14ac:dyDescent="0.75">
      <c r="B17703" t="e">
        <f>'NAME BADGE DETAILS'!#REF!</f>
        <v>#REF!</v>
      </c>
      <c r="C17703" t="e">
        <f>'NAME BADGE DETAILS'!#REF!</f>
        <v>#REF!</v>
      </c>
    </row>
    <row r="17704" spans="2:3" hidden="1" x14ac:dyDescent="0.75">
      <c r="B17704" t="e">
        <f>'NAME BADGE DETAILS'!#REF!</f>
        <v>#REF!</v>
      </c>
      <c r="C17704" t="e">
        <f>'NAME BADGE DETAILS'!#REF!</f>
        <v>#REF!</v>
      </c>
    </row>
    <row r="17705" spans="2:3" hidden="1" x14ac:dyDescent="0.75">
      <c r="B17705" t="e">
        <f>'NAME BADGE DETAILS'!#REF!</f>
        <v>#REF!</v>
      </c>
      <c r="C17705" t="e">
        <f>'NAME BADGE DETAILS'!#REF!</f>
        <v>#REF!</v>
      </c>
    </row>
    <row r="17706" spans="2:3" hidden="1" x14ac:dyDescent="0.75">
      <c r="B17706" t="e">
        <f>'NAME BADGE DETAILS'!#REF!</f>
        <v>#REF!</v>
      </c>
      <c r="C17706" t="e">
        <f>'NAME BADGE DETAILS'!#REF!</f>
        <v>#REF!</v>
      </c>
    </row>
    <row r="17707" spans="2:3" hidden="1" x14ac:dyDescent="0.75">
      <c r="B17707" t="e">
        <f>'NAME BADGE DETAILS'!#REF!</f>
        <v>#REF!</v>
      </c>
      <c r="C17707" t="e">
        <f>'NAME BADGE DETAILS'!#REF!</f>
        <v>#REF!</v>
      </c>
    </row>
    <row r="17708" spans="2:3" hidden="1" x14ac:dyDescent="0.75">
      <c r="B17708" t="e">
        <f>'NAME BADGE DETAILS'!#REF!</f>
        <v>#REF!</v>
      </c>
      <c r="C17708" t="e">
        <f>'NAME BADGE DETAILS'!#REF!</f>
        <v>#REF!</v>
      </c>
    </row>
    <row r="17709" spans="2:3" hidden="1" x14ac:dyDescent="0.75">
      <c r="B17709" t="e">
        <f>'NAME BADGE DETAILS'!#REF!</f>
        <v>#REF!</v>
      </c>
      <c r="C17709" t="e">
        <f>'NAME BADGE DETAILS'!#REF!</f>
        <v>#REF!</v>
      </c>
    </row>
    <row r="17710" spans="2:3" hidden="1" x14ac:dyDescent="0.75">
      <c r="B17710" t="e">
        <f>'NAME BADGE DETAILS'!#REF!</f>
        <v>#REF!</v>
      </c>
      <c r="C17710" t="e">
        <f>'NAME BADGE DETAILS'!#REF!</f>
        <v>#REF!</v>
      </c>
    </row>
    <row r="17711" spans="2:3" hidden="1" x14ac:dyDescent="0.75">
      <c r="B17711" t="e">
        <f>'NAME BADGE DETAILS'!#REF!</f>
        <v>#REF!</v>
      </c>
      <c r="C17711" t="e">
        <f>'NAME BADGE DETAILS'!#REF!</f>
        <v>#REF!</v>
      </c>
    </row>
    <row r="17712" spans="2:3" hidden="1" x14ac:dyDescent="0.75">
      <c r="B17712" t="e">
        <f>'NAME BADGE DETAILS'!#REF!</f>
        <v>#REF!</v>
      </c>
      <c r="C17712" t="e">
        <f>'NAME BADGE DETAILS'!#REF!</f>
        <v>#REF!</v>
      </c>
    </row>
    <row r="17713" spans="2:3" hidden="1" x14ac:dyDescent="0.75">
      <c r="B17713" t="e">
        <f>'NAME BADGE DETAILS'!#REF!</f>
        <v>#REF!</v>
      </c>
      <c r="C17713" t="e">
        <f>'NAME BADGE DETAILS'!#REF!</f>
        <v>#REF!</v>
      </c>
    </row>
    <row r="17714" spans="2:3" hidden="1" x14ac:dyDescent="0.75">
      <c r="B17714" t="e">
        <f>'NAME BADGE DETAILS'!#REF!</f>
        <v>#REF!</v>
      </c>
      <c r="C17714" t="e">
        <f>'NAME BADGE DETAILS'!#REF!</f>
        <v>#REF!</v>
      </c>
    </row>
    <row r="17715" spans="2:3" hidden="1" x14ac:dyDescent="0.75">
      <c r="B17715" t="e">
        <f>'NAME BADGE DETAILS'!#REF!</f>
        <v>#REF!</v>
      </c>
      <c r="C17715" t="e">
        <f>'NAME BADGE DETAILS'!#REF!</f>
        <v>#REF!</v>
      </c>
    </row>
    <row r="17716" spans="2:3" hidden="1" x14ac:dyDescent="0.75">
      <c r="B17716" t="e">
        <f>'NAME BADGE DETAILS'!#REF!</f>
        <v>#REF!</v>
      </c>
      <c r="C17716" t="e">
        <f>'NAME BADGE DETAILS'!#REF!</f>
        <v>#REF!</v>
      </c>
    </row>
    <row r="17717" spans="2:3" hidden="1" x14ac:dyDescent="0.75">
      <c r="B17717" t="e">
        <f>'NAME BADGE DETAILS'!#REF!</f>
        <v>#REF!</v>
      </c>
      <c r="C17717" t="e">
        <f>'NAME BADGE DETAILS'!#REF!</f>
        <v>#REF!</v>
      </c>
    </row>
    <row r="17718" spans="2:3" hidden="1" x14ac:dyDescent="0.75">
      <c r="B17718" t="e">
        <f>'NAME BADGE DETAILS'!#REF!</f>
        <v>#REF!</v>
      </c>
      <c r="C17718" t="e">
        <f>'NAME BADGE DETAILS'!#REF!</f>
        <v>#REF!</v>
      </c>
    </row>
    <row r="17719" spans="2:3" hidden="1" x14ac:dyDescent="0.75">
      <c r="B17719" t="e">
        <f>'NAME BADGE DETAILS'!#REF!</f>
        <v>#REF!</v>
      </c>
      <c r="C17719" t="e">
        <f>'NAME BADGE DETAILS'!#REF!</f>
        <v>#REF!</v>
      </c>
    </row>
    <row r="17720" spans="2:3" hidden="1" x14ac:dyDescent="0.75">
      <c r="B17720" t="e">
        <f>'NAME BADGE DETAILS'!#REF!</f>
        <v>#REF!</v>
      </c>
      <c r="C17720" t="e">
        <f>'NAME BADGE DETAILS'!#REF!</f>
        <v>#REF!</v>
      </c>
    </row>
    <row r="17721" spans="2:3" hidden="1" x14ac:dyDescent="0.75">
      <c r="B17721" t="e">
        <f>'NAME BADGE DETAILS'!#REF!</f>
        <v>#REF!</v>
      </c>
      <c r="C17721" t="e">
        <f>'NAME BADGE DETAILS'!#REF!</f>
        <v>#REF!</v>
      </c>
    </row>
    <row r="17722" spans="2:3" hidden="1" x14ac:dyDescent="0.75">
      <c r="B17722" t="e">
        <f>'NAME BADGE DETAILS'!#REF!</f>
        <v>#REF!</v>
      </c>
      <c r="C17722" t="e">
        <f>'NAME BADGE DETAILS'!#REF!</f>
        <v>#REF!</v>
      </c>
    </row>
    <row r="17723" spans="2:3" hidden="1" x14ac:dyDescent="0.75">
      <c r="B17723" t="e">
        <f>'NAME BADGE DETAILS'!#REF!</f>
        <v>#REF!</v>
      </c>
      <c r="C17723" t="e">
        <f>'NAME BADGE DETAILS'!#REF!</f>
        <v>#REF!</v>
      </c>
    </row>
    <row r="17724" spans="2:3" hidden="1" x14ac:dyDescent="0.75">
      <c r="B17724" t="e">
        <f>'NAME BADGE DETAILS'!#REF!</f>
        <v>#REF!</v>
      </c>
      <c r="C17724" t="e">
        <f>'NAME BADGE DETAILS'!#REF!</f>
        <v>#REF!</v>
      </c>
    </row>
    <row r="17725" spans="2:3" hidden="1" x14ac:dyDescent="0.75">
      <c r="B17725" t="e">
        <f>'NAME BADGE DETAILS'!#REF!</f>
        <v>#REF!</v>
      </c>
      <c r="C17725" t="e">
        <f>'NAME BADGE DETAILS'!#REF!</f>
        <v>#REF!</v>
      </c>
    </row>
    <row r="17726" spans="2:3" hidden="1" x14ac:dyDescent="0.75">
      <c r="B17726" t="e">
        <f>'NAME BADGE DETAILS'!#REF!</f>
        <v>#REF!</v>
      </c>
      <c r="C17726" t="e">
        <f>'NAME BADGE DETAILS'!#REF!</f>
        <v>#REF!</v>
      </c>
    </row>
    <row r="17727" spans="2:3" hidden="1" x14ac:dyDescent="0.75">
      <c r="B17727" t="e">
        <f>'NAME BADGE DETAILS'!#REF!</f>
        <v>#REF!</v>
      </c>
      <c r="C17727" t="e">
        <f>'NAME BADGE DETAILS'!#REF!</f>
        <v>#REF!</v>
      </c>
    </row>
    <row r="17728" spans="2:3" hidden="1" x14ac:dyDescent="0.75">
      <c r="B17728" t="e">
        <f>'NAME BADGE DETAILS'!#REF!</f>
        <v>#REF!</v>
      </c>
      <c r="C17728" t="e">
        <f>'NAME BADGE DETAILS'!#REF!</f>
        <v>#REF!</v>
      </c>
    </row>
    <row r="17729" spans="2:3" hidden="1" x14ac:dyDescent="0.75">
      <c r="B17729" t="e">
        <f>'NAME BADGE DETAILS'!#REF!</f>
        <v>#REF!</v>
      </c>
      <c r="C17729" t="e">
        <f>'NAME BADGE DETAILS'!#REF!</f>
        <v>#REF!</v>
      </c>
    </row>
    <row r="17730" spans="2:3" hidden="1" x14ac:dyDescent="0.75">
      <c r="B17730" t="e">
        <f>'NAME BADGE DETAILS'!#REF!</f>
        <v>#REF!</v>
      </c>
      <c r="C17730" t="e">
        <f>'NAME BADGE DETAILS'!#REF!</f>
        <v>#REF!</v>
      </c>
    </row>
    <row r="17731" spans="2:3" hidden="1" x14ac:dyDescent="0.75">
      <c r="B17731" t="e">
        <f>'NAME BADGE DETAILS'!#REF!</f>
        <v>#REF!</v>
      </c>
      <c r="C17731" t="e">
        <f>'NAME BADGE DETAILS'!#REF!</f>
        <v>#REF!</v>
      </c>
    </row>
    <row r="17732" spans="2:3" hidden="1" x14ac:dyDescent="0.75">
      <c r="B17732" t="e">
        <f>'NAME BADGE DETAILS'!#REF!</f>
        <v>#REF!</v>
      </c>
      <c r="C17732" t="e">
        <f>'NAME BADGE DETAILS'!#REF!</f>
        <v>#REF!</v>
      </c>
    </row>
    <row r="17733" spans="2:3" hidden="1" x14ac:dyDescent="0.75">
      <c r="B17733" t="e">
        <f>'NAME BADGE DETAILS'!#REF!</f>
        <v>#REF!</v>
      </c>
      <c r="C17733" t="e">
        <f>'NAME BADGE DETAILS'!#REF!</f>
        <v>#REF!</v>
      </c>
    </row>
    <row r="17734" spans="2:3" hidden="1" x14ac:dyDescent="0.75">
      <c r="B17734" t="e">
        <f>'NAME BADGE DETAILS'!#REF!</f>
        <v>#REF!</v>
      </c>
      <c r="C17734" t="e">
        <f>'NAME BADGE DETAILS'!#REF!</f>
        <v>#REF!</v>
      </c>
    </row>
    <row r="17735" spans="2:3" hidden="1" x14ac:dyDescent="0.75">
      <c r="B17735" t="e">
        <f>'NAME BADGE DETAILS'!#REF!</f>
        <v>#REF!</v>
      </c>
      <c r="C17735" t="e">
        <f>'NAME BADGE DETAILS'!#REF!</f>
        <v>#REF!</v>
      </c>
    </row>
    <row r="17736" spans="2:3" hidden="1" x14ac:dyDescent="0.75">
      <c r="B17736" t="e">
        <f>'NAME BADGE DETAILS'!#REF!</f>
        <v>#REF!</v>
      </c>
      <c r="C17736" t="e">
        <f>'NAME BADGE DETAILS'!#REF!</f>
        <v>#REF!</v>
      </c>
    </row>
    <row r="17737" spans="2:3" hidden="1" x14ac:dyDescent="0.75">
      <c r="B17737" t="e">
        <f>'NAME BADGE DETAILS'!#REF!</f>
        <v>#REF!</v>
      </c>
      <c r="C17737" t="e">
        <f>'NAME BADGE DETAILS'!#REF!</f>
        <v>#REF!</v>
      </c>
    </row>
    <row r="17738" spans="2:3" hidden="1" x14ac:dyDescent="0.75">
      <c r="B17738" t="e">
        <f>'NAME BADGE DETAILS'!#REF!</f>
        <v>#REF!</v>
      </c>
      <c r="C17738" t="e">
        <f>'NAME BADGE DETAILS'!#REF!</f>
        <v>#REF!</v>
      </c>
    </row>
    <row r="17739" spans="2:3" hidden="1" x14ac:dyDescent="0.75">
      <c r="B17739" t="e">
        <f>'NAME BADGE DETAILS'!#REF!</f>
        <v>#REF!</v>
      </c>
      <c r="C17739" t="e">
        <f>'NAME BADGE DETAILS'!#REF!</f>
        <v>#REF!</v>
      </c>
    </row>
    <row r="17740" spans="2:3" hidden="1" x14ac:dyDescent="0.75">
      <c r="B17740" t="e">
        <f>'NAME BADGE DETAILS'!#REF!</f>
        <v>#REF!</v>
      </c>
      <c r="C17740" t="e">
        <f>'NAME BADGE DETAILS'!#REF!</f>
        <v>#REF!</v>
      </c>
    </row>
    <row r="17741" spans="2:3" hidden="1" x14ac:dyDescent="0.75">
      <c r="B17741" t="e">
        <f>'NAME BADGE DETAILS'!#REF!</f>
        <v>#REF!</v>
      </c>
      <c r="C17741" t="e">
        <f>'NAME BADGE DETAILS'!#REF!</f>
        <v>#REF!</v>
      </c>
    </row>
    <row r="17742" spans="2:3" hidden="1" x14ac:dyDescent="0.75">
      <c r="B17742" t="e">
        <f>'NAME BADGE DETAILS'!#REF!</f>
        <v>#REF!</v>
      </c>
      <c r="C17742" t="e">
        <f>'NAME BADGE DETAILS'!#REF!</f>
        <v>#REF!</v>
      </c>
    </row>
    <row r="17743" spans="2:3" hidden="1" x14ac:dyDescent="0.75">
      <c r="B17743" t="e">
        <f>'NAME BADGE DETAILS'!#REF!</f>
        <v>#REF!</v>
      </c>
      <c r="C17743" t="e">
        <f>'NAME BADGE DETAILS'!#REF!</f>
        <v>#REF!</v>
      </c>
    </row>
    <row r="17744" spans="2:3" hidden="1" x14ac:dyDescent="0.75">
      <c r="B17744" t="e">
        <f>'NAME BADGE DETAILS'!#REF!</f>
        <v>#REF!</v>
      </c>
      <c r="C17744" t="e">
        <f>'NAME BADGE DETAILS'!#REF!</f>
        <v>#REF!</v>
      </c>
    </row>
    <row r="17745" spans="2:3" hidden="1" x14ac:dyDescent="0.75">
      <c r="B17745" t="e">
        <f>'NAME BADGE DETAILS'!#REF!</f>
        <v>#REF!</v>
      </c>
      <c r="C17745" t="e">
        <f>'NAME BADGE DETAILS'!#REF!</f>
        <v>#REF!</v>
      </c>
    </row>
    <row r="17746" spans="2:3" hidden="1" x14ac:dyDescent="0.75">
      <c r="B17746" t="e">
        <f>'NAME BADGE DETAILS'!#REF!</f>
        <v>#REF!</v>
      </c>
      <c r="C17746" t="e">
        <f>'NAME BADGE DETAILS'!#REF!</f>
        <v>#REF!</v>
      </c>
    </row>
    <row r="17747" spans="2:3" hidden="1" x14ac:dyDescent="0.75">
      <c r="B17747" t="e">
        <f>'NAME BADGE DETAILS'!#REF!</f>
        <v>#REF!</v>
      </c>
      <c r="C17747" t="e">
        <f>'NAME BADGE DETAILS'!#REF!</f>
        <v>#REF!</v>
      </c>
    </row>
    <row r="17748" spans="2:3" hidden="1" x14ac:dyDescent="0.75">
      <c r="B17748" t="e">
        <f>'NAME BADGE DETAILS'!#REF!</f>
        <v>#REF!</v>
      </c>
      <c r="C17748" t="e">
        <f>'NAME BADGE DETAILS'!#REF!</f>
        <v>#REF!</v>
      </c>
    </row>
    <row r="17749" spans="2:3" hidden="1" x14ac:dyDescent="0.75">
      <c r="B17749" t="e">
        <f>'NAME BADGE DETAILS'!#REF!</f>
        <v>#REF!</v>
      </c>
      <c r="C17749" t="e">
        <f>'NAME BADGE DETAILS'!#REF!</f>
        <v>#REF!</v>
      </c>
    </row>
    <row r="17750" spans="2:3" hidden="1" x14ac:dyDescent="0.75">
      <c r="B17750" t="e">
        <f>'NAME BADGE DETAILS'!#REF!</f>
        <v>#REF!</v>
      </c>
      <c r="C17750" t="e">
        <f>'NAME BADGE DETAILS'!#REF!</f>
        <v>#REF!</v>
      </c>
    </row>
    <row r="17751" spans="2:3" hidden="1" x14ac:dyDescent="0.75">
      <c r="B17751" t="e">
        <f>'NAME BADGE DETAILS'!#REF!</f>
        <v>#REF!</v>
      </c>
      <c r="C17751" t="e">
        <f>'NAME BADGE DETAILS'!#REF!</f>
        <v>#REF!</v>
      </c>
    </row>
    <row r="17752" spans="2:3" hidden="1" x14ac:dyDescent="0.75">
      <c r="B17752" t="e">
        <f>'NAME BADGE DETAILS'!#REF!</f>
        <v>#REF!</v>
      </c>
      <c r="C17752" t="e">
        <f>'NAME BADGE DETAILS'!#REF!</f>
        <v>#REF!</v>
      </c>
    </row>
    <row r="17753" spans="2:3" hidden="1" x14ac:dyDescent="0.75">
      <c r="B17753" t="e">
        <f>'NAME BADGE DETAILS'!#REF!</f>
        <v>#REF!</v>
      </c>
      <c r="C17753" t="e">
        <f>'NAME BADGE DETAILS'!#REF!</f>
        <v>#REF!</v>
      </c>
    </row>
    <row r="17754" spans="2:3" hidden="1" x14ac:dyDescent="0.75">
      <c r="B17754" t="e">
        <f>'NAME BADGE DETAILS'!#REF!</f>
        <v>#REF!</v>
      </c>
      <c r="C17754" t="e">
        <f>'NAME BADGE DETAILS'!#REF!</f>
        <v>#REF!</v>
      </c>
    </row>
    <row r="17755" spans="2:3" hidden="1" x14ac:dyDescent="0.75">
      <c r="B17755" t="e">
        <f>'NAME BADGE DETAILS'!#REF!</f>
        <v>#REF!</v>
      </c>
      <c r="C17755" t="e">
        <f>'NAME BADGE DETAILS'!#REF!</f>
        <v>#REF!</v>
      </c>
    </row>
    <row r="17756" spans="2:3" hidden="1" x14ac:dyDescent="0.75">
      <c r="B17756" t="e">
        <f>'NAME BADGE DETAILS'!#REF!</f>
        <v>#REF!</v>
      </c>
      <c r="C17756" t="e">
        <f>'NAME BADGE DETAILS'!#REF!</f>
        <v>#REF!</v>
      </c>
    </row>
    <row r="17757" spans="2:3" hidden="1" x14ac:dyDescent="0.75">
      <c r="B17757" t="e">
        <f>'NAME BADGE DETAILS'!#REF!</f>
        <v>#REF!</v>
      </c>
      <c r="C17757" t="e">
        <f>'NAME BADGE DETAILS'!#REF!</f>
        <v>#REF!</v>
      </c>
    </row>
    <row r="17758" spans="2:3" hidden="1" x14ac:dyDescent="0.75">
      <c r="B17758" t="e">
        <f>'NAME BADGE DETAILS'!#REF!</f>
        <v>#REF!</v>
      </c>
      <c r="C17758" t="e">
        <f>'NAME BADGE DETAILS'!#REF!</f>
        <v>#REF!</v>
      </c>
    </row>
    <row r="17759" spans="2:3" hidden="1" x14ac:dyDescent="0.75">
      <c r="B17759" t="e">
        <f>'NAME BADGE DETAILS'!#REF!</f>
        <v>#REF!</v>
      </c>
      <c r="C17759" t="e">
        <f>'NAME BADGE DETAILS'!#REF!</f>
        <v>#REF!</v>
      </c>
    </row>
    <row r="17760" spans="2:3" hidden="1" x14ac:dyDescent="0.75">
      <c r="B17760" t="e">
        <f>'NAME BADGE DETAILS'!#REF!</f>
        <v>#REF!</v>
      </c>
      <c r="C17760" t="e">
        <f>'NAME BADGE DETAILS'!#REF!</f>
        <v>#REF!</v>
      </c>
    </row>
    <row r="17761" spans="2:3" hidden="1" x14ac:dyDescent="0.75">
      <c r="B17761" t="e">
        <f>'NAME BADGE DETAILS'!#REF!</f>
        <v>#REF!</v>
      </c>
      <c r="C17761" t="e">
        <f>'NAME BADGE DETAILS'!#REF!</f>
        <v>#REF!</v>
      </c>
    </row>
    <row r="17762" spans="2:3" hidden="1" x14ac:dyDescent="0.75">
      <c r="B17762" t="e">
        <f>'NAME BADGE DETAILS'!#REF!</f>
        <v>#REF!</v>
      </c>
      <c r="C17762" t="e">
        <f>'NAME BADGE DETAILS'!#REF!</f>
        <v>#REF!</v>
      </c>
    </row>
    <row r="17763" spans="2:3" hidden="1" x14ac:dyDescent="0.75">
      <c r="B17763" t="e">
        <f>'NAME BADGE DETAILS'!#REF!</f>
        <v>#REF!</v>
      </c>
      <c r="C17763" t="e">
        <f>'NAME BADGE DETAILS'!#REF!</f>
        <v>#REF!</v>
      </c>
    </row>
    <row r="17764" spans="2:3" hidden="1" x14ac:dyDescent="0.75">
      <c r="B17764" t="e">
        <f>'NAME BADGE DETAILS'!#REF!</f>
        <v>#REF!</v>
      </c>
      <c r="C17764" t="e">
        <f>'NAME BADGE DETAILS'!#REF!</f>
        <v>#REF!</v>
      </c>
    </row>
    <row r="17765" spans="2:3" hidden="1" x14ac:dyDescent="0.75">
      <c r="B17765" t="e">
        <f>'NAME BADGE DETAILS'!#REF!</f>
        <v>#REF!</v>
      </c>
      <c r="C17765" t="e">
        <f>'NAME BADGE DETAILS'!#REF!</f>
        <v>#REF!</v>
      </c>
    </row>
    <row r="17766" spans="2:3" hidden="1" x14ac:dyDescent="0.75">
      <c r="B17766" t="e">
        <f>'NAME BADGE DETAILS'!#REF!</f>
        <v>#REF!</v>
      </c>
      <c r="C17766" t="e">
        <f>'NAME BADGE DETAILS'!#REF!</f>
        <v>#REF!</v>
      </c>
    </row>
    <row r="17767" spans="2:3" hidden="1" x14ac:dyDescent="0.75">
      <c r="B17767" t="e">
        <f>'NAME BADGE DETAILS'!#REF!</f>
        <v>#REF!</v>
      </c>
      <c r="C17767" t="e">
        <f>'NAME BADGE DETAILS'!#REF!</f>
        <v>#REF!</v>
      </c>
    </row>
    <row r="17768" spans="2:3" hidden="1" x14ac:dyDescent="0.75">
      <c r="B17768" t="e">
        <f>'NAME BADGE DETAILS'!#REF!</f>
        <v>#REF!</v>
      </c>
      <c r="C17768" t="e">
        <f>'NAME BADGE DETAILS'!#REF!</f>
        <v>#REF!</v>
      </c>
    </row>
    <row r="17769" spans="2:3" hidden="1" x14ac:dyDescent="0.75">
      <c r="B17769" t="e">
        <f>'NAME BADGE DETAILS'!#REF!</f>
        <v>#REF!</v>
      </c>
      <c r="C17769" t="e">
        <f>'NAME BADGE DETAILS'!#REF!</f>
        <v>#REF!</v>
      </c>
    </row>
    <row r="17770" spans="2:3" hidden="1" x14ac:dyDescent="0.75">
      <c r="B17770" t="e">
        <f>'NAME BADGE DETAILS'!#REF!</f>
        <v>#REF!</v>
      </c>
      <c r="C17770" t="e">
        <f>'NAME BADGE DETAILS'!#REF!</f>
        <v>#REF!</v>
      </c>
    </row>
    <row r="17771" spans="2:3" hidden="1" x14ac:dyDescent="0.75">
      <c r="B17771" t="e">
        <f>'NAME BADGE DETAILS'!#REF!</f>
        <v>#REF!</v>
      </c>
      <c r="C17771" t="e">
        <f>'NAME BADGE DETAILS'!#REF!</f>
        <v>#REF!</v>
      </c>
    </row>
    <row r="17772" spans="2:3" hidden="1" x14ac:dyDescent="0.75">
      <c r="B17772" t="e">
        <f>'NAME BADGE DETAILS'!#REF!</f>
        <v>#REF!</v>
      </c>
      <c r="C17772" t="e">
        <f>'NAME BADGE DETAILS'!#REF!</f>
        <v>#REF!</v>
      </c>
    </row>
    <row r="17773" spans="2:3" hidden="1" x14ac:dyDescent="0.75">
      <c r="B17773" t="e">
        <f>'NAME BADGE DETAILS'!#REF!</f>
        <v>#REF!</v>
      </c>
      <c r="C17773" t="e">
        <f>'NAME BADGE DETAILS'!#REF!</f>
        <v>#REF!</v>
      </c>
    </row>
    <row r="17774" spans="2:3" hidden="1" x14ac:dyDescent="0.75">
      <c r="B17774" t="e">
        <f>'NAME BADGE DETAILS'!#REF!</f>
        <v>#REF!</v>
      </c>
      <c r="C17774" t="e">
        <f>'NAME BADGE DETAILS'!#REF!</f>
        <v>#REF!</v>
      </c>
    </row>
    <row r="17775" spans="2:3" hidden="1" x14ac:dyDescent="0.75">
      <c r="B17775" t="e">
        <f>'NAME BADGE DETAILS'!#REF!</f>
        <v>#REF!</v>
      </c>
      <c r="C17775" t="e">
        <f>'NAME BADGE DETAILS'!#REF!</f>
        <v>#REF!</v>
      </c>
    </row>
    <row r="17776" spans="2:3" hidden="1" x14ac:dyDescent="0.75">
      <c r="B17776" t="e">
        <f>'NAME BADGE DETAILS'!#REF!</f>
        <v>#REF!</v>
      </c>
      <c r="C17776" t="e">
        <f>'NAME BADGE DETAILS'!#REF!</f>
        <v>#REF!</v>
      </c>
    </row>
    <row r="17777" spans="2:3" hidden="1" x14ac:dyDescent="0.75">
      <c r="B17777" t="e">
        <f>'NAME BADGE DETAILS'!#REF!</f>
        <v>#REF!</v>
      </c>
      <c r="C17777" t="e">
        <f>'NAME BADGE DETAILS'!#REF!</f>
        <v>#REF!</v>
      </c>
    </row>
    <row r="17778" spans="2:3" hidden="1" x14ac:dyDescent="0.75">
      <c r="B17778" t="e">
        <f>'NAME BADGE DETAILS'!#REF!</f>
        <v>#REF!</v>
      </c>
      <c r="C17778" t="e">
        <f>'NAME BADGE DETAILS'!#REF!</f>
        <v>#REF!</v>
      </c>
    </row>
    <row r="17779" spans="2:3" hidden="1" x14ac:dyDescent="0.75">
      <c r="B17779" t="e">
        <f>'NAME BADGE DETAILS'!#REF!</f>
        <v>#REF!</v>
      </c>
      <c r="C17779" t="e">
        <f>'NAME BADGE DETAILS'!#REF!</f>
        <v>#REF!</v>
      </c>
    </row>
    <row r="17780" spans="2:3" hidden="1" x14ac:dyDescent="0.75">
      <c r="B17780" t="e">
        <f>'NAME BADGE DETAILS'!#REF!</f>
        <v>#REF!</v>
      </c>
      <c r="C17780" t="e">
        <f>'NAME BADGE DETAILS'!#REF!</f>
        <v>#REF!</v>
      </c>
    </row>
    <row r="17781" spans="2:3" hidden="1" x14ac:dyDescent="0.75">
      <c r="B17781" t="e">
        <f>'NAME BADGE DETAILS'!#REF!</f>
        <v>#REF!</v>
      </c>
      <c r="C17781" t="e">
        <f>'NAME BADGE DETAILS'!#REF!</f>
        <v>#REF!</v>
      </c>
    </row>
    <row r="17782" spans="2:3" hidden="1" x14ac:dyDescent="0.75">
      <c r="B17782" t="e">
        <f>'NAME BADGE DETAILS'!#REF!</f>
        <v>#REF!</v>
      </c>
      <c r="C17782" t="e">
        <f>'NAME BADGE DETAILS'!#REF!</f>
        <v>#REF!</v>
      </c>
    </row>
    <row r="17783" spans="2:3" hidden="1" x14ac:dyDescent="0.75">
      <c r="B17783" t="e">
        <f>'NAME BADGE DETAILS'!#REF!</f>
        <v>#REF!</v>
      </c>
      <c r="C17783" t="e">
        <f>'NAME BADGE DETAILS'!#REF!</f>
        <v>#REF!</v>
      </c>
    </row>
    <row r="17784" spans="2:3" hidden="1" x14ac:dyDescent="0.75">
      <c r="B17784" t="e">
        <f>'NAME BADGE DETAILS'!#REF!</f>
        <v>#REF!</v>
      </c>
      <c r="C17784" t="e">
        <f>'NAME BADGE DETAILS'!#REF!</f>
        <v>#REF!</v>
      </c>
    </row>
    <row r="17785" spans="2:3" hidden="1" x14ac:dyDescent="0.75">
      <c r="B17785" t="e">
        <f>'NAME BADGE DETAILS'!#REF!</f>
        <v>#REF!</v>
      </c>
      <c r="C17785" t="e">
        <f>'NAME BADGE DETAILS'!#REF!</f>
        <v>#REF!</v>
      </c>
    </row>
    <row r="17786" spans="2:3" hidden="1" x14ac:dyDescent="0.75">
      <c r="B17786" t="e">
        <f>'NAME BADGE DETAILS'!#REF!</f>
        <v>#REF!</v>
      </c>
      <c r="C17786" t="e">
        <f>'NAME BADGE DETAILS'!#REF!</f>
        <v>#REF!</v>
      </c>
    </row>
    <row r="17787" spans="2:3" hidden="1" x14ac:dyDescent="0.75">
      <c r="B17787" t="e">
        <f>'NAME BADGE DETAILS'!#REF!</f>
        <v>#REF!</v>
      </c>
      <c r="C17787" t="e">
        <f>'NAME BADGE DETAILS'!#REF!</f>
        <v>#REF!</v>
      </c>
    </row>
    <row r="17788" spans="2:3" hidden="1" x14ac:dyDescent="0.75">
      <c r="B17788" t="e">
        <f>'NAME BADGE DETAILS'!#REF!</f>
        <v>#REF!</v>
      </c>
      <c r="C17788" t="e">
        <f>'NAME BADGE DETAILS'!#REF!</f>
        <v>#REF!</v>
      </c>
    </row>
    <row r="17789" spans="2:3" hidden="1" x14ac:dyDescent="0.75">
      <c r="B17789" t="e">
        <f>'NAME BADGE DETAILS'!#REF!</f>
        <v>#REF!</v>
      </c>
      <c r="C17789" t="e">
        <f>'NAME BADGE DETAILS'!#REF!</f>
        <v>#REF!</v>
      </c>
    </row>
    <row r="17790" spans="2:3" hidden="1" x14ac:dyDescent="0.75">
      <c r="B17790" t="e">
        <f>'NAME BADGE DETAILS'!#REF!</f>
        <v>#REF!</v>
      </c>
      <c r="C17790" t="e">
        <f>'NAME BADGE DETAILS'!#REF!</f>
        <v>#REF!</v>
      </c>
    </row>
    <row r="17791" spans="2:3" hidden="1" x14ac:dyDescent="0.75">
      <c r="B17791" t="e">
        <f>'NAME BADGE DETAILS'!#REF!</f>
        <v>#REF!</v>
      </c>
      <c r="C17791" t="e">
        <f>'NAME BADGE DETAILS'!#REF!</f>
        <v>#REF!</v>
      </c>
    </row>
    <row r="17792" spans="2:3" hidden="1" x14ac:dyDescent="0.75">
      <c r="B17792" t="e">
        <f>'NAME BADGE DETAILS'!#REF!</f>
        <v>#REF!</v>
      </c>
      <c r="C17792" t="e">
        <f>'NAME BADGE DETAILS'!#REF!</f>
        <v>#REF!</v>
      </c>
    </row>
    <row r="17793" spans="2:3" hidden="1" x14ac:dyDescent="0.75">
      <c r="B17793" t="e">
        <f>'NAME BADGE DETAILS'!#REF!</f>
        <v>#REF!</v>
      </c>
      <c r="C17793" t="e">
        <f>'NAME BADGE DETAILS'!#REF!</f>
        <v>#REF!</v>
      </c>
    </row>
    <row r="17794" spans="2:3" hidden="1" x14ac:dyDescent="0.75">
      <c r="B17794" t="e">
        <f>'NAME BADGE DETAILS'!#REF!</f>
        <v>#REF!</v>
      </c>
      <c r="C17794" t="e">
        <f>'NAME BADGE DETAILS'!#REF!</f>
        <v>#REF!</v>
      </c>
    </row>
    <row r="17795" spans="2:3" hidden="1" x14ac:dyDescent="0.75">
      <c r="B17795" t="e">
        <f>'NAME BADGE DETAILS'!#REF!</f>
        <v>#REF!</v>
      </c>
      <c r="C17795" t="e">
        <f>'NAME BADGE DETAILS'!#REF!</f>
        <v>#REF!</v>
      </c>
    </row>
    <row r="17796" spans="2:3" hidden="1" x14ac:dyDescent="0.75">
      <c r="B17796" t="e">
        <f>'NAME BADGE DETAILS'!#REF!</f>
        <v>#REF!</v>
      </c>
      <c r="C17796" t="e">
        <f>'NAME BADGE DETAILS'!#REF!</f>
        <v>#REF!</v>
      </c>
    </row>
    <row r="17797" spans="2:3" hidden="1" x14ac:dyDescent="0.75">
      <c r="B17797" t="e">
        <f>'NAME BADGE DETAILS'!#REF!</f>
        <v>#REF!</v>
      </c>
      <c r="C17797" t="e">
        <f>'NAME BADGE DETAILS'!#REF!</f>
        <v>#REF!</v>
      </c>
    </row>
    <row r="17798" spans="2:3" hidden="1" x14ac:dyDescent="0.75">
      <c r="B17798" t="e">
        <f>'NAME BADGE DETAILS'!#REF!</f>
        <v>#REF!</v>
      </c>
      <c r="C17798" t="e">
        <f>'NAME BADGE DETAILS'!#REF!</f>
        <v>#REF!</v>
      </c>
    </row>
    <row r="17799" spans="2:3" hidden="1" x14ac:dyDescent="0.75">
      <c r="B17799" t="e">
        <f>'NAME BADGE DETAILS'!#REF!</f>
        <v>#REF!</v>
      </c>
      <c r="C17799" t="e">
        <f>'NAME BADGE DETAILS'!#REF!</f>
        <v>#REF!</v>
      </c>
    </row>
    <row r="17800" spans="2:3" hidden="1" x14ac:dyDescent="0.75">
      <c r="B17800" t="e">
        <f>'NAME BADGE DETAILS'!#REF!</f>
        <v>#REF!</v>
      </c>
      <c r="C17800" t="e">
        <f>'NAME BADGE DETAILS'!#REF!</f>
        <v>#REF!</v>
      </c>
    </row>
    <row r="17801" spans="2:3" hidden="1" x14ac:dyDescent="0.75">
      <c r="B17801" t="e">
        <f>'NAME BADGE DETAILS'!#REF!</f>
        <v>#REF!</v>
      </c>
      <c r="C17801" t="e">
        <f>'NAME BADGE DETAILS'!#REF!</f>
        <v>#REF!</v>
      </c>
    </row>
    <row r="17802" spans="2:3" hidden="1" x14ac:dyDescent="0.75">
      <c r="B17802" t="e">
        <f>'NAME BADGE DETAILS'!#REF!</f>
        <v>#REF!</v>
      </c>
      <c r="C17802" t="e">
        <f>'NAME BADGE DETAILS'!#REF!</f>
        <v>#REF!</v>
      </c>
    </row>
    <row r="17803" spans="2:3" hidden="1" x14ac:dyDescent="0.75">
      <c r="B17803" t="e">
        <f>'NAME BADGE DETAILS'!#REF!</f>
        <v>#REF!</v>
      </c>
      <c r="C17803" t="e">
        <f>'NAME BADGE DETAILS'!#REF!</f>
        <v>#REF!</v>
      </c>
    </row>
    <row r="17804" spans="2:3" hidden="1" x14ac:dyDescent="0.75">
      <c r="B17804" t="e">
        <f>'NAME BADGE DETAILS'!#REF!</f>
        <v>#REF!</v>
      </c>
      <c r="C17804" t="e">
        <f>'NAME BADGE DETAILS'!#REF!</f>
        <v>#REF!</v>
      </c>
    </row>
    <row r="17805" spans="2:3" hidden="1" x14ac:dyDescent="0.75">
      <c r="B17805" t="e">
        <f>'NAME BADGE DETAILS'!#REF!</f>
        <v>#REF!</v>
      </c>
      <c r="C17805" t="e">
        <f>'NAME BADGE DETAILS'!#REF!</f>
        <v>#REF!</v>
      </c>
    </row>
    <row r="17806" spans="2:3" hidden="1" x14ac:dyDescent="0.75">
      <c r="B17806" t="e">
        <f>'NAME BADGE DETAILS'!#REF!</f>
        <v>#REF!</v>
      </c>
      <c r="C17806" t="e">
        <f>'NAME BADGE DETAILS'!#REF!</f>
        <v>#REF!</v>
      </c>
    </row>
    <row r="17807" spans="2:3" hidden="1" x14ac:dyDescent="0.75">
      <c r="B17807" t="e">
        <f>'NAME BADGE DETAILS'!#REF!</f>
        <v>#REF!</v>
      </c>
      <c r="C17807" t="e">
        <f>'NAME BADGE DETAILS'!#REF!</f>
        <v>#REF!</v>
      </c>
    </row>
    <row r="17808" spans="2:3" hidden="1" x14ac:dyDescent="0.75">
      <c r="B17808" t="e">
        <f>'NAME BADGE DETAILS'!#REF!</f>
        <v>#REF!</v>
      </c>
      <c r="C17808" t="e">
        <f>'NAME BADGE DETAILS'!#REF!</f>
        <v>#REF!</v>
      </c>
    </row>
    <row r="17809" spans="2:3" hidden="1" x14ac:dyDescent="0.75">
      <c r="B17809" t="e">
        <f>'NAME BADGE DETAILS'!#REF!</f>
        <v>#REF!</v>
      </c>
      <c r="C17809" t="e">
        <f>'NAME BADGE DETAILS'!#REF!</f>
        <v>#REF!</v>
      </c>
    </row>
    <row r="17810" spans="2:3" hidden="1" x14ac:dyDescent="0.75">
      <c r="B17810" t="e">
        <f>'NAME BADGE DETAILS'!#REF!</f>
        <v>#REF!</v>
      </c>
      <c r="C17810" t="e">
        <f>'NAME BADGE DETAILS'!#REF!</f>
        <v>#REF!</v>
      </c>
    </row>
    <row r="17811" spans="2:3" hidden="1" x14ac:dyDescent="0.75">
      <c r="B17811" t="e">
        <f>'NAME BADGE DETAILS'!#REF!</f>
        <v>#REF!</v>
      </c>
      <c r="C17811" t="e">
        <f>'NAME BADGE DETAILS'!#REF!</f>
        <v>#REF!</v>
      </c>
    </row>
    <row r="17812" spans="2:3" hidden="1" x14ac:dyDescent="0.75">
      <c r="B17812" t="e">
        <f>'NAME BADGE DETAILS'!#REF!</f>
        <v>#REF!</v>
      </c>
      <c r="C17812" t="e">
        <f>'NAME BADGE DETAILS'!#REF!</f>
        <v>#REF!</v>
      </c>
    </row>
    <row r="17813" spans="2:3" hidden="1" x14ac:dyDescent="0.75">
      <c r="B17813" t="e">
        <f>'NAME BADGE DETAILS'!#REF!</f>
        <v>#REF!</v>
      </c>
      <c r="C17813" t="e">
        <f>'NAME BADGE DETAILS'!#REF!</f>
        <v>#REF!</v>
      </c>
    </row>
    <row r="17814" spans="2:3" hidden="1" x14ac:dyDescent="0.75">
      <c r="B17814" t="e">
        <f>'NAME BADGE DETAILS'!#REF!</f>
        <v>#REF!</v>
      </c>
      <c r="C17814" t="e">
        <f>'NAME BADGE DETAILS'!#REF!</f>
        <v>#REF!</v>
      </c>
    </row>
    <row r="17815" spans="2:3" hidden="1" x14ac:dyDescent="0.75">
      <c r="B17815" t="e">
        <f>'NAME BADGE DETAILS'!#REF!</f>
        <v>#REF!</v>
      </c>
      <c r="C17815" t="e">
        <f>'NAME BADGE DETAILS'!#REF!</f>
        <v>#REF!</v>
      </c>
    </row>
    <row r="17816" spans="2:3" hidden="1" x14ac:dyDescent="0.75">
      <c r="B17816" t="e">
        <f>'NAME BADGE DETAILS'!#REF!</f>
        <v>#REF!</v>
      </c>
      <c r="C17816" t="e">
        <f>'NAME BADGE DETAILS'!#REF!</f>
        <v>#REF!</v>
      </c>
    </row>
    <row r="17817" spans="2:3" hidden="1" x14ac:dyDescent="0.75">
      <c r="B17817" t="e">
        <f>'NAME BADGE DETAILS'!#REF!</f>
        <v>#REF!</v>
      </c>
      <c r="C17817" t="e">
        <f>'NAME BADGE DETAILS'!#REF!</f>
        <v>#REF!</v>
      </c>
    </row>
    <row r="17818" spans="2:3" hidden="1" x14ac:dyDescent="0.75">
      <c r="B17818" t="e">
        <f>'NAME BADGE DETAILS'!#REF!</f>
        <v>#REF!</v>
      </c>
      <c r="C17818" t="e">
        <f>'NAME BADGE DETAILS'!#REF!</f>
        <v>#REF!</v>
      </c>
    </row>
    <row r="17819" spans="2:3" hidden="1" x14ac:dyDescent="0.75">
      <c r="B17819" t="e">
        <f>'NAME BADGE DETAILS'!#REF!</f>
        <v>#REF!</v>
      </c>
      <c r="C17819" t="e">
        <f>'NAME BADGE DETAILS'!#REF!</f>
        <v>#REF!</v>
      </c>
    </row>
    <row r="17820" spans="2:3" hidden="1" x14ac:dyDescent="0.75">
      <c r="B17820" t="e">
        <f>'NAME BADGE DETAILS'!#REF!</f>
        <v>#REF!</v>
      </c>
      <c r="C17820" t="e">
        <f>'NAME BADGE DETAILS'!#REF!</f>
        <v>#REF!</v>
      </c>
    </row>
    <row r="17821" spans="2:3" hidden="1" x14ac:dyDescent="0.75">
      <c r="B17821" t="e">
        <f>'NAME BADGE DETAILS'!#REF!</f>
        <v>#REF!</v>
      </c>
      <c r="C17821" t="e">
        <f>'NAME BADGE DETAILS'!#REF!</f>
        <v>#REF!</v>
      </c>
    </row>
    <row r="17822" spans="2:3" hidden="1" x14ac:dyDescent="0.75">
      <c r="B17822" t="e">
        <f>'NAME BADGE DETAILS'!#REF!</f>
        <v>#REF!</v>
      </c>
      <c r="C17822" t="e">
        <f>'NAME BADGE DETAILS'!#REF!</f>
        <v>#REF!</v>
      </c>
    </row>
    <row r="17823" spans="2:3" hidden="1" x14ac:dyDescent="0.75">
      <c r="B17823" t="e">
        <f>'NAME BADGE DETAILS'!#REF!</f>
        <v>#REF!</v>
      </c>
      <c r="C17823" t="e">
        <f>'NAME BADGE DETAILS'!#REF!</f>
        <v>#REF!</v>
      </c>
    </row>
    <row r="17824" spans="2:3" hidden="1" x14ac:dyDescent="0.75">
      <c r="B17824" t="e">
        <f>'NAME BADGE DETAILS'!#REF!</f>
        <v>#REF!</v>
      </c>
      <c r="C17824" t="e">
        <f>'NAME BADGE DETAILS'!#REF!</f>
        <v>#REF!</v>
      </c>
    </row>
    <row r="17825" spans="2:3" hidden="1" x14ac:dyDescent="0.75">
      <c r="B17825" t="e">
        <f>'NAME BADGE DETAILS'!#REF!</f>
        <v>#REF!</v>
      </c>
      <c r="C17825" t="e">
        <f>'NAME BADGE DETAILS'!#REF!</f>
        <v>#REF!</v>
      </c>
    </row>
    <row r="17826" spans="2:3" hidden="1" x14ac:dyDescent="0.75">
      <c r="B17826" t="e">
        <f>'NAME BADGE DETAILS'!#REF!</f>
        <v>#REF!</v>
      </c>
      <c r="C17826" t="e">
        <f>'NAME BADGE DETAILS'!#REF!</f>
        <v>#REF!</v>
      </c>
    </row>
    <row r="17827" spans="2:3" hidden="1" x14ac:dyDescent="0.75">
      <c r="B17827" t="e">
        <f>'NAME BADGE DETAILS'!#REF!</f>
        <v>#REF!</v>
      </c>
      <c r="C17827" t="e">
        <f>'NAME BADGE DETAILS'!#REF!</f>
        <v>#REF!</v>
      </c>
    </row>
    <row r="17828" spans="2:3" hidden="1" x14ac:dyDescent="0.75">
      <c r="B17828" t="e">
        <f>'NAME BADGE DETAILS'!#REF!</f>
        <v>#REF!</v>
      </c>
      <c r="C17828" t="e">
        <f>'NAME BADGE DETAILS'!#REF!</f>
        <v>#REF!</v>
      </c>
    </row>
    <row r="17829" spans="2:3" hidden="1" x14ac:dyDescent="0.75">
      <c r="B17829" t="e">
        <f>'NAME BADGE DETAILS'!#REF!</f>
        <v>#REF!</v>
      </c>
      <c r="C17829" t="e">
        <f>'NAME BADGE DETAILS'!#REF!</f>
        <v>#REF!</v>
      </c>
    </row>
    <row r="17830" spans="2:3" hidden="1" x14ac:dyDescent="0.75">
      <c r="B17830" t="e">
        <f>'NAME BADGE DETAILS'!#REF!</f>
        <v>#REF!</v>
      </c>
      <c r="C17830" t="e">
        <f>'NAME BADGE DETAILS'!#REF!</f>
        <v>#REF!</v>
      </c>
    </row>
    <row r="17831" spans="2:3" hidden="1" x14ac:dyDescent="0.75">
      <c r="B17831" t="e">
        <f>'NAME BADGE DETAILS'!#REF!</f>
        <v>#REF!</v>
      </c>
      <c r="C17831" t="e">
        <f>'NAME BADGE DETAILS'!#REF!</f>
        <v>#REF!</v>
      </c>
    </row>
    <row r="17832" spans="2:3" hidden="1" x14ac:dyDescent="0.75">
      <c r="B17832" t="e">
        <f>'NAME BADGE DETAILS'!#REF!</f>
        <v>#REF!</v>
      </c>
      <c r="C17832" t="e">
        <f>'NAME BADGE DETAILS'!#REF!</f>
        <v>#REF!</v>
      </c>
    </row>
    <row r="17833" spans="2:3" hidden="1" x14ac:dyDescent="0.75">
      <c r="B17833" t="e">
        <f>'NAME BADGE DETAILS'!#REF!</f>
        <v>#REF!</v>
      </c>
      <c r="C17833" t="e">
        <f>'NAME BADGE DETAILS'!#REF!</f>
        <v>#REF!</v>
      </c>
    </row>
    <row r="17834" spans="2:3" hidden="1" x14ac:dyDescent="0.75">
      <c r="B17834" t="e">
        <f>'NAME BADGE DETAILS'!#REF!</f>
        <v>#REF!</v>
      </c>
      <c r="C17834" t="e">
        <f>'NAME BADGE DETAILS'!#REF!</f>
        <v>#REF!</v>
      </c>
    </row>
    <row r="17835" spans="2:3" hidden="1" x14ac:dyDescent="0.75">
      <c r="B17835" t="e">
        <f>'NAME BADGE DETAILS'!#REF!</f>
        <v>#REF!</v>
      </c>
      <c r="C17835" t="e">
        <f>'NAME BADGE DETAILS'!#REF!</f>
        <v>#REF!</v>
      </c>
    </row>
    <row r="17836" spans="2:3" hidden="1" x14ac:dyDescent="0.75">
      <c r="B17836" t="e">
        <f>'NAME BADGE DETAILS'!#REF!</f>
        <v>#REF!</v>
      </c>
      <c r="C17836" t="e">
        <f>'NAME BADGE DETAILS'!#REF!</f>
        <v>#REF!</v>
      </c>
    </row>
    <row r="17837" spans="2:3" hidden="1" x14ac:dyDescent="0.75">
      <c r="B17837" t="e">
        <f>'NAME BADGE DETAILS'!#REF!</f>
        <v>#REF!</v>
      </c>
      <c r="C17837" t="e">
        <f>'NAME BADGE DETAILS'!#REF!</f>
        <v>#REF!</v>
      </c>
    </row>
    <row r="17838" spans="2:3" hidden="1" x14ac:dyDescent="0.75">
      <c r="B17838" t="e">
        <f>'NAME BADGE DETAILS'!#REF!</f>
        <v>#REF!</v>
      </c>
      <c r="C17838" t="e">
        <f>'NAME BADGE DETAILS'!#REF!</f>
        <v>#REF!</v>
      </c>
    </row>
    <row r="17839" spans="2:3" hidden="1" x14ac:dyDescent="0.75">
      <c r="B17839" t="e">
        <f>'NAME BADGE DETAILS'!#REF!</f>
        <v>#REF!</v>
      </c>
      <c r="C17839" t="e">
        <f>'NAME BADGE DETAILS'!#REF!</f>
        <v>#REF!</v>
      </c>
    </row>
    <row r="17840" spans="2:3" hidden="1" x14ac:dyDescent="0.75">
      <c r="B17840" t="e">
        <f>'NAME BADGE DETAILS'!#REF!</f>
        <v>#REF!</v>
      </c>
      <c r="C17840" t="e">
        <f>'NAME BADGE DETAILS'!#REF!</f>
        <v>#REF!</v>
      </c>
    </row>
    <row r="17841" spans="2:3" hidden="1" x14ac:dyDescent="0.75">
      <c r="B17841" t="e">
        <f>'NAME BADGE DETAILS'!#REF!</f>
        <v>#REF!</v>
      </c>
      <c r="C17841" t="e">
        <f>'NAME BADGE DETAILS'!#REF!</f>
        <v>#REF!</v>
      </c>
    </row>
    <row r="17842" spans="2:3" hidden="1" x14ac:dyDescent="0.75">
      <c r="B17842" t="e">
        <f>'NAME BADGE DETAILS'!#REF!</f>
        <v>#REF!</v>
      </c>
      <c r="C17842" t="e">
        <f>'NAME BADGE DETAILS'!#REF!</f>
        <v>#REF!</v>
      </c>
    </row>
    <row r="17843" spans="2:3" hidden="1" x14ac:dyDescent="0.75">
      <c r="B17843" t="e">
        <f>'NAME BADGE DETAILS'!#REF!</f>
        <v>#REF!</v>
      </c>
      <c r="C17843" t="e">
        <f>'NAME BADGE DETAILS'!#REF!</f>
        <v>#REF!</v>
      </c>
    </row>
    <row r="17844" spans="2:3" hidden="1" x14ac:dyDescent="0.75">
      <c r="B17844" t="e">
        <f>'NAME BADGE DETAILS'!#REF!</f>
        <v>#REF!</v>
      </c>
      <c r="C17844" t="e">
        <f>'NAME BADGE DETAILS'!#REF!</f>
        <v>#REF!</v>
      </c>
    </row>
    <row r="17845" spans="2:3" hidden="1" x14ac:dyDescent="0.75">
      <c r="B17845" t="e">
        <f>'NAME BADGE DETAILS'!#REF!</f>
        <v>#REF!</v>
      </c>
      <c r="C17845" t="e">
        <f>'NAME BADGE DETAILS'!#REF!</f>
        <v>#REF!</v>
      </c>
    </row>
    <row r="17846" spans="2:3" hidden="1" x14ac:dyDescent="0.75">
      <c r="B17846" t="e">
        <f>'NAME BADGE DETAILS'!#REF!</f>
        <v>#REF!</v>
      </c>
      <c r="C17846" t="e">
        <f>'NAME BADGE DETAILS'!#REF!</f>
        <v>#REF!</v>
      </c>
    </row>
    <row r="17847" spans="2:3" hidden="1" x14ac:dyDescent="0.75">
      <c r="B17847" t="e">
        <f>'NAME BADGE DETAILS'!#REF!</f>
        <v>#REF!</v>
      </c>
      <c r="C17847" t="e">
        <f>'NAME BADGE DETAILS'!#REF!</f>
        <v>#REF!</v>
      </c>
    </row>
    <row r="17848" spans="2:3" hidden="1" x14ac:dyDescent="0.75">
      <c r="B17848" t="e">
        <f>'NAME BADGE DETAILS'!#REF!</f>
        <v>#REF!</v>
      </c>
      <c r="C17848" t="e">
        <f>'NAME BADGE DETAILS'!#REF!</f>
        <v>#REF!</v>
      </c>
    </row>
    <row r="17849" spans="2:3" hidden="1" x14ac:dyDescent="0.75">
      <c r="B17849" t="e">
        <f>'NAME BADGE DETAILS'!#REF!</f>
        <v>#REF!</v>
      </c>
      <c r="C17849" t="e">
        <f>'NAME BADGE DETAILS'!#REF!</f>
        <v>#REF!</v>
      </c>
    </row>
    <row r="17850" spans="2:3" hidden="1" x14ac:dyDescent="0.75">
      <c r="B17850" t="e">
        <f>'NAME BADGE DETAILS'!#REF!</f>
        <v>#REF!</v>
      </c>
      <c r="C17850" t="e">
        <f>'NAME BADGE DETAILS'!#REF!</f>
        <v>#REF!</v>
      </c>
    </row>
    <row r="17851" spans="2:3" hidden="1" x14ac:dyDescent="0.75">
      <c r="B17851" t="e">
        <f>'NAME BADGE DETAILS'!#REF!</f>
        <v>#REF!</v>
      </c>
      <c r="C17851" t="e">
        <f>'NAME BADGE DETAILS'!#REF!</f>
        <v>#REF!</v>
      </c>
    </row>
    <row r="17852" spans="2:3" hidden="1" x14ac:dyDescent="0.75">
      <c r="B17852" t="e">
        <f>'NAME BADGE DETAILS'!#REF!</f>
        <v>#REF!</v>
      </c>
      <c r="C17852" t="e">
        <f>'NAME BADGE DETAILS'!#REF!</f>
        <v>#REF!</v>
      </c>
    </row>
    <row r="17853" spans="2:3" hidden="1" x14ac:dyDescent="0.75">
      <c r="B17853" t="e">
        <f>'NAME BADGE DETAILS'!#REF!</f>
        <v>#REF!</v>
      </c>
      <c r="C17853" t="e">
        <f>'NAME BADGE DETAILS'!#REF!</f>
        <v>#REF!</v>
      </c>
    </row>
    <row r="17854" spans="2:3" hidden="1" x14ac:dyDescent="0.75">
      <c r="B17854" t="e">
        <f>'NAME BADGE DETAILS'!#REF!</f>
        <v>#REF!</v>
      </c>
      <c r="C17854" t="e">
        <f>'NAME BADGE DETAILS'!#REF!</f>
        <v>#REF!</v>
      </c>
    </row>
    <row r="17855" spans="2:3" hidden="1" x14ac:dyDescent="0.75">
      <c r="B17855" t="e">
        <f>'NAME BADGE DETAILS'!#REF!</f>
        <v>#REF!</v>
      </c>
      <c r="C17855" t="e">
        <f>'NAME BADGE DETAILS'!#REF!</f>
        <v>#REF!</v>
      </c>
    </row>
    <row r="17856" spans="2:3" hidden="1" x14ac:dyDescent="0.75">
      <c r="B17856" t="e">
        <f>'NAME BADGE DETAILS'!#REF!</f>
        <v>#REF!</v>
      </c>
      <c r="C17856" t="e">
        <f>'NAME BADGE DETAILS'!#REF!</f>
        <v>#REF!</v>
      </c>
    </row>
    <row r="17857" spans="2:3" hidden="1" x14ac:dyDescent="0.75">
      <c r="B17857" t="e">
        <f>'NAME BADGE DETAILS'!#REF!</f>
        <v>#REF!</v>
      </c>
      <c r="C17857" t="e">
        <f>'NAME BADGE DETAILS'!#REF!</f>
        <v>#REF!</v>
      </c>
    </row>
    <row r="17858" spans="2:3" hidden="1" x14ac:dyDescent="0.75">
      <c r="B17858" t="e">
        <f>'NAME BADGE DETAILS'!#REF!</f>
        <v>#REF!</v>
      </c>
      <c r="C17858" t="e">
        <f>'NAME BADGE DETAILS'!#REF!</f>
        <v>#REF!</v>
      </c>
    </row>
    <row r="17859" spans="2:3" hidden="1" x14ac:dyDescent="0.75">
      <c r="B17859" t="e">
        <f>'NAME BADGE DETAILS'!#REF!</f>
        <v>#REF!</v>
      </c>
      <c r="C17859" t="e">
        <f>'NAME BADGE DETAILS'!#REF!</f>
        <v>#REF!</v>
      </c>
    </row>
    <row r="17860" spans="2:3" hidden="1" x14ac:dyDescent="0.75">
      <c r="B17860" t="e">
        <f>'NAME BADGE DETAILS'!#REF!</f>
        <v>#REF!</v>
      </c>
      <c r="C17860" t="e">
        <f>'NAME BADGE DETAILS'!#REF!</f>
        <v>#REF!</v>
      </c>
    </row>
    <row r="17861" spans="2:3" hidden="1" x14ac:dyDescent="0.75">
      <c r="B17861" t="e">
        <f>'NAME BADGE DETAILS'!#REF!</f>
        <v>#REF!</v>
      </c>
      <c r="C17861" t="e">
        <f>'NAME BADGE DETAILS'!#REF!</f>
        <v>#REF!</v>
      </c>
    </row>
    <row r="17862" spans="2:3" hidden="1" x14ac:dyDescent="0.75">
      <c r="B17862" t="e">
        <f>'NAME BADGE DETAILS'!#REF!</f>
        <v>#REF!</v>
      </c>
      <c r="C17862" t="e">
        <f>'NAME BADGE DETAILS'!#REF!</f>
        <v>#REF!</v>
      </c>
    </row>
    <row r="17863" spans="2:3" hidden="1" x14ac:dyDescent="0.75">
      <c r="B17863" t="e">
        <f>'NAME BADGE DETAILS'!#REF!</f>
        <v>#REF!</v>
      </c>
      <c r="C17863" t="e">
        <f>'NAME BADGE DETAILS'!#REF!</f>
        <v>#REF!</v>
      </c>
    </row>
    <row r="17864" spans="2:3" hidden="1" x14ac:dyDescent="0.75">
      <c r="B17864" t="e">
        <f>'NAME BADGE DETAILS'!#REF!</f>
        <v>#REF!</v>
      </c>
      <c r="C17864" t="e">
        <f>'NAME BADGE DETAILS'!#REF!</f>
        <v>#REF!</v>
      </c>
    </row>
    <row r="17865" spans="2:3" hidden="1" x14ac:dyDescent="0.75">
      <c r="B17865" t="e">
        <f>'NAME BADGE DETAILS'!#REF!</f>
        <v>#REF!</v>
      </c>
      <c r="C17865" t="e">
        <f>'NAME BADGE DETAILS'!#REF!</f>
        <v>#REF!</v>
      </c>
    </row>
    <row r="17866" spans="2:3" hidden="1" x14ac:dyDescent="0.75">
      <c r="B17866" t="e">
        <f>'NAME BADGE DETAILS'!#REF!</f>
        <v>#REF!</v>
      </c>
      <c r="C17866" t="e">
        <f>'NAME BADGE DETAILS'!#REF!</f>
        <v>#REF!</v>
      </c>
    </row>
    <row r="17867" spans="2:3" hidden="1" x14ac:dyDescent="0.75">
      <c r="B17867" t="e">
        <f>'NAME BADGE DETAILS'!#REF!</f>
        <v>#REF!</v>
      </c>
      <c r="C17867" t="e">
        <f>'NAME BADGE DETAILS'!#REF!</f>
        <v>#REF!</v>
      </c>
    </row>
    <row r="17868" spans="2:3" hidden="1" x14ac:dyDescent="0.75">
      <c r="B17868" t="e">
        <f>'NAME BADGE DETAILS'!#REF!</f>
        <v>#REF!</v>
      </c>
      <c r="C17868" t="e">
        <f>'NAME BADGE DETAILS'!#REF!</f>
        <v>#REF!</v>
      </c>
    </row>
    <row r="17869" spans="2:3" hidden="1" x14ac:dyDescent="0.75">
      <c r="B17869" t="e">
        <f>'NAME BADGE DETAILS'!#REF!</f>
        <v>#REF!</v>
      </c>
      <c r="C17869" t="e">
        <f>'NAME BADGE DETAILS'!#REF!</f>
        <v>#REF!</v>
      </c>
    </row>
    <row r="17870" spans="2:3" hidden="1" x14ac:dyDescent="0.75">
      <c r="B17870" t="e">
        <f>'NAME BADGE DETAILS'!#REF!</f>
        <v>#REF!</v>
      </c>
      <c r="C17870" t="e">
        <f>'NAME BADGE DETAILS'!#REF!</f>
        <v>#REF!</v>
      </c>
    </row>
    <row r="17871" spans="2:3" hidden="1" x14ac:dyDescent="0.75">
      <c r="B17871" t="e">
        <f>'NAME BADGE DETAILS'!#REF!</f>
        <v>#REF!</v>
      </c>
      <c r="C17871" t="e">
        <f>'NAME BADGE DETAILS'!#REF!</f>
        <v>#REF!</v>
      </c>
    </row>
    <row r="17872" spans="2:3" hidden="1" x14ac:dyDescent="0.75">
      <c r="B17872" t="e">
        <f>'NAME BADGE DETAILS'!#REF!</f>
        <v>#REF!</v>
      </c>
      <c r="C17872" t="e">
        <f>'NAME BADGE DETAILS'!#REF!</f>
        <v>#REF!</v>
      </c>
    </row>
    <row r="17873" spans="2:3" hidden="1" x14ac:dyDescent="0.75">
      <c r="B17873" t="e">
        <f>'NAME BADGE DETAILS'!#REF!</f>
        <v>#REF!</v>
      </c>
      <c r="C17873" t="e">
        <f>'NAME BADGE DETAILS'!#REF!</f>
        <v>#REF!</v>
      </c>
    </row>
    <row r="17874" spans="2:3" hidden="1" x14ac:dyDescent="0.75">
      <c r="B17874" t="e">
        <f>'NAME BADGE DETAILS'!#REF!</f>
        <v>#REF!</v>
      </c>
      <c r="C17874" t="e">
        <f>'NAME BADGE DETAILS'!#REF!</f>
        <v>#REF!</v>
      </c>
    </row>
    <row r="17875" spans="2:3" hidden="1" x14ac:dyDescent="0.75">
      <c r="B17875" t="e">
        <f>'NAME BADGE DETAILS'!#REF!</f>
        <v>#REF!</v>
      </c>
      <c r="C17875" t="e">
        <f>'NAME BADGE DETAILS'!#REF!</f>
        <v>#REF!</v>
      </c>
    </row>
    <row r="17876" spans="2:3" hidden="1" x14ac:dyDescent="0.75">
      <c r="B17876" t="e">
        <f>'NAME BADGE DETAILS'!#REF!</f>
        <v>#REF!</v>
      </c>
      <c r="C17876" t="e">
        <f>'NAME BADGE DETAILS'!#REF!</f>
        <v>#REF!</v>
      </c>
    </row>
    <row r="17877" spans="2:3" hidden="1" x14ac:dyDescent="0.75">
      <c r="B17877" t="e">
        <f>'NAME BADGE DETAILS'!#REF!</f>
        <v>#REF!</v>
      </c>
      <c r="C17877" t="e">
        <f>'NAME BADGE DETAILS'!#REF!</f>
        <v>#REF!</v>
      </c>
    </row>
    <row r="17878" spans="2:3" hidden="1" x14ac:dyDescent="0.75">
      <c r="B17878" t="e">
        <f>'NAME BADGE DETAILS'!#REF!</f>
        <v>#REF!</v>
      </c>
      <c r="C17878" t="e">
        <f>'NAME BADGE DETAILS'!#REF!</f>
        <v>#REF!</v>
      </c>
    </row>
    <row r="17879" spans="2:3" hidden="1" x14ac:dyDescent="0.75">
      <c r="B17879" t="e">
        <f>'NAME BADGE DETAILS'!#REF!</f>
        <v>#REF!</v>
      </c>
      <c r="C17879" t="e">
        <f>'NAME BADGE DETAILS'!#REF!</f>
        <v>#REF!</v>
      </c>
    </row>
    <row r="17880" spans="2:3" hidden="1" x14ac:dyDescent="0.75">
      <c r="B17880" t="e">
        <f>'NAME BADGE DETAILS'!#REF!</f>
        <v>#REF!</v>
      </c>
      <c r="C17880" t="e">
        <f>'NAME BADGE DETAILS'!#REF!</f>
        <v>#REF!</v>
      </c>
    </row>
    <row r="17881" spans="2:3" hidden="1" x14ac:dyDescent="0.75">
      <c r="B17881" t="e">
        <f>'NAME BADGE DETAILS'!#REF!</f>
        <v>#REF!</v>
      </c>
      <c r="C17881" t="e">
        <f>'NAME BADGE DETAILS'!#REF!</f>
        <v>#REF!</v>
      </c>
    </row>
    <row r="17882" spans="2:3" hidden="1" x14ac:dyDescent="0.75">
      <c r="B17882" t="e">
        <f>'NAME BADGE DETAILS'!#REF!</f>
        <v>#REF!</v>
      </c>
      <c r="C17882" t="e">
        <f>'NAME BADGE DETAILS'!#REF!</f>
        <v>#REF!</v>
      </c>
    </row>
    <row r="17883" spans="2:3" hidden="1" x14ac:dyDescent="0.75">
      <c r="B17883" t="e">
        <f>'NAME BADGE DETAILS'!#REF!</f>
        <v>#REF!</v>
      </c>
      <c r="C17883" t="e">
        <f>'NAME BADGE DETAILS'!#REF!</f>
        <v>#REF!</v>
      </c>
    </row>
    <row r="17884" spans="2:3" hidden="1" x14ac:dyDescent="0.75">
      <c r="B17884" t="e">
        <f>'NAME BADGE DETAILS'!#REF!</f>
        <v>#REF!</v>
      </c>
      <c r="C17884" t="e">
        <f>'NAME BADGE DETAILS'!#REF!</f>
        <v>#REF!</v>
      </c>
    </row>
    <row r="17885" spans="2:3" hidden="1" x14ac:dyDescent="0.75">
      <c r="B17885" t="e">
        <f>'NAME BADGE DETAILS'!#REF!</f>
        <v>#REF!</v>
      </c>
      <c r="C17885" t="e">
        <f>'NAME BADGE DETAILS'!#REF!</f>
        <v>#REF!</v>
      </c>
    </row>
    <row r="17886" spans="2:3" hidden="1" x14ac:dyDescent="0.75">
      <c r="B17886" t="e">
        <f>'NAME BADGE DETAILS'!#REF!</f>
        <v>#REF!</v>
      </c>
      <c r="C17886" t="e">
        <f>'NAME BADGE DETAILS'!#REF!</f>
        <v>#REF!</v>
      </c>
    </row>
    <row r="17887" spans="2:3" hidden="1" x14ac:dyDescent="0.75">
      <c r="B17887" t="e">
        <f>'NAME BADGE DETAILS'!#REF!</f>
        <v>#REF!</v>
      </c>
      <c r="C17887" t="e">
        <f>'NAME BADGE DETAILS'!#REF!</f>
        <v>#REF!</v>
      </c>
    </row>
    <row r="17888" spans="2:3" hidden="1" x14ac:dyDescent="0.75">
      <c r="B17888" t="e">
        <f>'NAME BADGE DETAILS'!#REF!</f>
        <v>#REF!</v>
      </c>
      <c r="C17888" t="e">
        <f>'NAME BADGE DETAILS'!#REF!</f>
        <v>#REF!</v>
      </c>
    </row>
    <row r="17889" spans="2:3" hidden="1" x14ac:dyDescent="0.75">
      <c r="B17889" t="e">
        <f>'NAME BADGE DETAILS'!#REF!</f>
        <v>#REF!</v>
      </c>
      <c r="C17889" t="e">
        <f>'NAME BADGE DETAILS'!#REF!</f>
        <v>#REF!</v>
      </c>
    </row>
    <row r="17890" spans="2:3" hidden="1" x14ac:dyDescent="0.75">
      <c r="B17890" t="e">
        <f>'NAME BADGE DETAILS'!#REF!</f>
        <v>#REF!</v>
      </c>
      <c r="C17890" t="e">
        <f>'NAME BADGE DETAILS'!#REF!</f>
        <v>#REF!</v>
      </c>
    </row>
    <row r="17891" spans="2:3" hidden="1" x14ac:dyDescent="0.75">
      <c r="B17891" t="e">
        <f>'NAME BADGE DETAILS'!#REF!</f>
        <v>#REF!</v>
      </c>
      <c r="C17891" t="e">
        <f>'NAME BADGE DETAILS'!#REF!</f>
        <v>#REF!</v>
      </c>
    </row>
    <row r="17892" spans="2:3" hidden="1" x14ac:dyDescent="0.75">
      <c r="B17892" t="e">
        <f>'NAME BADGE DETAILS'!#REF!</f>
        <v>#REF!</v>
      </c>
      <c r="C17892" t="e">
        <f>'NAME BADGE DETAILS'!#REF!</f>
        <v>#REF!</v>
      </c>
    </row>
    <row r="17893" spans="2:3" hidden="1" x14ac:dyDescent="0.75">
      <c r="B17893" t="e">
        <f>'NAME BADGE DETAILS'!#REF!</f>
        <v>#REF!</v>
      </c>
      <c r="C17893" t="e">
        <f>'NAME BADGE DETAILS'!#REF!</f>
        <v>#REF!</v>
      </c>
    </row>
    <row r="17894" spans="2:3" hidden="1" x14ac:dyDescent="0.75">
      <c r="B17894" t="e">
        <f>'NAME BADGE DETAILS'!#REF!</f>
        <v>#REF!</v>
      </c>
      <c r="C17894" t="e">
        <f>'NAME BADGE DETAILS'!#REF!</f>
        <v>#REF!</v>
      </c>
    </row>
    <row r="17895" spans="2:3" hidden="1" x14ac:dyDescent="0.75">
      <c r="B17895" t="e">
        <f>'NAME BADGE DETAILS'!#REF!</f>
        <v>#REF!</v>
      </c>
      <c r="C17895" t="e">
        <f>'NAME BADGE DETAILS'!#REF!</f>
        <v>#REF!</v>
      </c>
    </row>
    <row r="17896" spans="2:3" hidden="1" x14ac:dyDescent="0.75">
      <c r="B17896" t="e">
        <f>'NAME BADGE DETAILS'!#REF!</f>
        <v>#REF!</v>
      </c>
      <c r="C17896" t="e">
        <f>'NAME BADGE DETAILS'!#REF!</f>
        <v>#REF!</v>
      </c>
    </row>
    <row r="17897" spans="2:3" hidden="1" x14ac:dyDescent="0.75">
      <c r="B17897" t="e">
        <f>'NAME BADGE DETAILS'!#REF!</f>
        <v>#REF!</v>
      </c>
      <c r="C17897" t="e">
        <f>'NAME BADGE DETAILS'!#REF!</f>
        <v>#REF!</v>
      </c>
    </row>
    <row r="17898" spans="2:3" hidden="1" x14ac:dyDescent="0.75">
      <c r="B17898" t="e">
        <f>'NAME BADGE DETAILS'!#REF!</f>
        <v>#REF!</v>
      </c>
      <c r="C17898" t="e">
        <f>'NAME BADGE DETAILS'!#REF!</f>
        <v>#REF!</v>
      </c>
    </row>
    <row r="17899" spans="2:3" hidden="1" x14ac:dyDescent="0.75">
      <c r="B17899" t="e">
        <f>'NAME BADGE DETAILS'!#REF!</f>
        <v>#REF!</v>
      </c>
      <c r="C17899" t="e">
        <f>'NAME BADGE DETAILS'!#REF!</f>
        <v>#REF!</v>
      </c>
    </row>
    <row r="17900" spans="2:3" hidden="1" x14ac:dyDescent="0.75">
      <c r="B17900" t="e">
        <f>'NAME BADGE DETAILS'!#REF!</f>
        <v>#REF!</v>
      </c>
      <c r="C17900" t="e">
        <f>'NAME BADGE DETAILS'!#REF!</f>
        <v>#REF!</v>
      </c>
    </row>
    <row r="17901" spans="2:3" hidden="1" x14ac:dyDescent="0.75">
      <c r="B17901" t="e">
        <f>'NAME BADGE DETAILS'!#REF!</f>
        <v>#REF!</v>
      </c>
      <c r="C17901" t="e">
        <f>'NAME BADGE DETAILS'!#REF!</f>
        <v>#REF!</v>
      </c>
    </row>
    <row r="17902" spans="2:3" hidden="1" x14ac:dyDescent="0.75">
      <c r="B17902" t="e">
        <f>'NAME BADGE DETAILS'!#REF!</f>
        <v>#REF!</v>
      </c>
      <c r="C17902" t="e">
        <f>'NAME BADGE DETAILS'!#REF!</f>
        <v>#REF!</v>
      </c>
    </row>
    <row r="17903" spans="2:3" hidden="1" x14ac:dyDescent="0.75">
      <c r="B17903" t="e">
        <f>'NAME BADGE DETAILS'!#REF!</f>
        <v>#REF!</v>
      </c>
      <c r="C17903" t="e">
        <f>'NAME BADGE DETAILS'!#REF!</f>
        <v>#REF!</v>
      </c>
    </row>
    <row r="17904" spans="2:3" hidden="1" x14ac:dyDescent="0.75">
      <c r="B17904" t="e">
        <f>'NAME BADGE DETAILS'!#REF!</f>
        <v>#REF!</v>
      </c>
      <c r="C17904" t="e">
        <f>'NAME BADGE DETAILS'!#REF!</f>
        <v>#REF!</v>
      </c>
    </row>
    <row r="17905" spans="2:3" hidden="1" x14ac:dyDescent="0.75">
      <c r="B17905" t="e">
        <f>'NAME BADGE DETAILS'!#REF!</f>
        <v>#REF!</v>
      </c>
      <c r="C17905" t="e">
        <f>'NAME BADGE DETAILS'!#REF!</f>
        <v>#REF!</v>
      </c>
    </row>
    <row r="17906" spans="2:3" hidden="1" x14ac:dyDescent="0.75">
      <c r="B17906" t="e">
        <f>'NAME BADGE DETAILS'!#REF!</f>
        <v>#REF!</v>
      </c>
      <c r="C17906" t="e">
        <f>'NAME BADGE DETAILS'!#REF!</f>
        <v>#REF!</v>
      </c>
    </row>
    <row r="17907" spans="2:3" hidden="1" x14ac:dyDescent="0.75">
      <c r="B17907" t="e">
        <f>'NAME BADGE DETAILS'!#REF!</f>
        <v>#REF!</v>
      </c>
      <c r="C17907" t="e">
        <f>'NAME BADGE DETAILS'!#REF!</f>
        <v>#REF!</v>
      </c>
    </row>
    <row r="17908" spans="2:3" hidden="1" x14ac:dyDescent="0.75">
      <c r="B17908" t="e">
        <f>'NAME BADGE DETAILS'!#REF!</f>
        <v>#REF!</v>
      </c>
      <c r="C17908" t="e">
        <f>'NAME BADGE DETAILS'!#REF!</f>
        <v>#REF!</v>
      </c>
    </row>
    <row r="17909" spans="2:3" hidden="1" x14ac:dyDescent="0.75">
      <c r="B17909" t="e">
        <f>'NAME BADGE DETAILS'!#REF!</f>
        <v>#REF!</v>
      </c>
      <c r="C17909" t="e">
        <f>'NAME BADGE DETAILS'!#REF!</f>
        <v>#REF!</v>
      </c>
    </row>
    <row r="17910" spans="2:3" hidden="1" x14ac:dyDescent="0.75">
      <c r="B17910" t="e">
        <f>'NAME BADGE DETAILS'!#REF!</f>
        <v>#REF!</v>
      </c>
      <c r="C17910" t="e">
        <f>'NAME BADGE DETAILS'!#REF!</f>
        <v>#REF!</v>
      </c>
    </row>
    <row r="17911" spans="2:3" hidden="1" x14ac:dyDescent="0.75">
      <c r="B17911" t="e">
        <f>'NAME BADGE DETAILS'!#REF!</f>
        <v>#REF!</v>
      </c>
      <c r="C17911" t="e">
        <f>'NAME BADGE DETAILS'!#REF!</f>
        <v>#REF!</v>
      </c>
    </row>
    <row r="17912" spans="2:3" hidden="1" x14ac:dyDescent="0.75">
      <c r="B17912" t="e">
        <f>'NAME BADGE DETAILS'!#REF!</f>
        <v>#REF!</v>
      </c>
      <c r="C17912" t="e">
        <f>'NAME BADGE DETAILS'!#REF!</f>
        <v>#REF!</v>
      </c>
    </row>
    <row r="17913" spans="2:3" hidden="1" x14ac:dyDescent="0.75">
      <c r="B17913" t="e">
        <f>'NAME BADGE DETAILS'!#REF!</f>
        <v>#REF!</v>
      </c>
      <c r="C17913" t="e">
        <f>'NAME BADGE DETAILS'!#REF!</f>
        <v>#REF!</v>
      </c>
    </row>
    <row r="17914" spans="2:3" hidden="1" x14ac:dyDescent="0.75">
      <c r="B17914" t="e">
        <f>'NAME BADGE DETAILS'!#REF!</f>
        <v>#REF!</v>
      </c>
      <c r="C17914" t="e">
        <f>'NAME BADGE DETAILS'!#REF!</f>
        <v>#REF!</v>
      </c>
    </row>
    <row r="17915" spans="2:3" hidden="1" x14ac:dyDescent="0.75">
      <c r="B17915" t="e">
        <f>'NAME BADGE DETAILS'!#REF!</f>
        <v>#REF!</v>
      </c>
      <c r="C17915" t="e">
        <f>'NAME BADGE DETAILS'!#REF!</f>
        <v>#REF!</v>
      </c>
    </row>
    <row r="17916" spans="2:3" hidden="1" x14ac:dyDescent="0.75">
      <c r="B17916" t="e">
        <f>'NAME BADGE DETAILS'!#REF!</f>
        <v>#REF!</v>
      </c>
      <c r="C17916" t="e">
        <f>'NAME BADGE DETAILS'!#REF!</f>
        <v>#REF!</v>
      </c>
    </row>
    <row r="17917" spans="2:3" hidden="1" x14ac:dyDescent="0.75">
      <c r="B17917" t="e">
        <f>'NAME BADGE DETAILS'!#REF!</f>
        <v>#REF!</v>
      </c>
      <c r="C17917" t="e">
        <f>'NAME BADGE DETAILS'!#REF!</f>
        <v>#REF!</v>
      </c>
    </row>
    <row r="17918" spans="2:3" hidden="1" x14ac:dyDescent="0.75">
      <c r="B17918" t="e">
        <f>'NAME BADGE DETAILS'!#REF!</f>
        <v>#REF!</v>
      </c>
      <c r="C17918" t="e">
        <f>'NAME BADGE DETAILS'!#REF!</f>
        <v>#REF!</v>
      </c>
    </row>
    <row r="17919" spans="2:3" hidden="1" x14ac:dyDescent="0.75">
      <c r="B17919" t="e">
        <f>'NAME BADGE DETAILS'!#REF!</f>
        <v>#REF!</v>
      </c>
      <c r="C17919" t="e">
        <f>'NAME BADGE DETAILS'!#REF!</f>
        <v>#REF!</v>
      </c>
    </row>
    <row r="17920" spans="2:3" hidden="1" x14ac:dyDescent="0.75">
      <c r="B17920" t="e">
        <f>'NAME BADGE DETAILS'!#REF!</f>
        <v>#REF!</v>
      </c>
      <c r="C17920" t="e">
        <f>'NAME BADGE DETAILS'!#REF!</f>
        <v>#REF!</v>
      </c>
    </row>
    <row r="17921" spans="2:3" hidden="1" x14ac:dyDescent="0.75">
      <c r="B17921" t="e">
        <f>'NAME BADGE DETAILS'!#REF!</f>
        <v>#REF!</v>
      </c>
      <c r="C17921" t="e">
        <f>'NAME BADGE DETAILS'!#REF!</f>
        <v>#REF!</v>
      </c>
    </row>
    <row r="17922" spans="2:3" hidden="1" x14ac:dyDescent="0.75">
      <c r="B17922" t="e">
        <f>'NAME BADGE DETAILS'!#REF!</f>
        <v>#REF!</v>
      </c>
      <c r="C17922" t="e">
        <f>'NAME BADGE DETAILS'!#REF!</f>
        <v>#REF!</v>
      </c>
    </row>
    <row r="17923" spans="2:3" hidden="1" x14ac:dyDescent="0.75">
      <c r="B17923" t="e">
        <f>'NAME BADGE DETAILS'!#REF!</f>
        <v>#REF!</v>
      </c>
      <c r="C17923" t="e">
        <f>'NAME BADGE DETAILS'!#REF!</f>
        <v>#REF!</v>
      </c>
    </row>
    <row r="17924" spans="2:3" hidden="1" x14ac:dyDescent="0.75">
      <c r="B17924" t="e">
        <f>'NAME BADGE DETAILS'!#REF!</f>
        <v>#REF!</v>
      </c>
      <c r="C17924" t="e">
        <f>'NAME BADGE DETAILS'!#REF!</f>
        <v>#REF!</v>
      </c>
    </row>
    <row r="17925" spans="2:3" hidden="1" x14ac:dyDescent="0.75">
      <c r="B17925" t="e">
        <f>'NAME BADGE DETAILS'!#REF!</f>
        <v>#REF!</v>
      </c>
      <c r="C17925" t="e">
        <f>'NAME BADGE DETAILS'!#REF!</f>
        <v>#REF!</v>
      </c>
    </row>
    <row r="17926" spans="2:3" hidden="1" x14ac:dyDescent="0.75">
      <c r="B17926" t="e">
        <f>'NAME BADGE DETAILS'!#REF!</f>
        <v>#REF!</v>
      </c>
      <c r="C17926" t="e">
        <f>'NAME BADGE DETAILS'!#REF!</f>
        <v>#REF!</v>
      </c>
    </row>
    <row r="17927" spans="2:3" hidden="1" x14ac:dyDescent="0.75">
      <c r="B17927" t="e">
        <f>'NAME BADGE DETAILS'!#REF!</f>
        <v>#REF!</v>
      </c>
      <c r="C17927" t="e">
        <f>'NAME BADGE DETAILS'!#REF!</f>
        <v>#REF!</v>
      </c>
    </row>
    <row r="17928" spans="2:3" hidden="1" x14ac:dyDescent="0.75">
      <c r="B17928" t="e">
        <f>'NAME BADGE DETAILS'!#REF!</f>
        <v>#REF!</v>
      </c>
      <c r="C17928" t="e">
        <f>'NAME BADGE DETAILS'!#REF!</f>
        <v>#REF!</v>
      </c>
    </row>
    <row r="17929" spans="2:3" hidden="1" x14ac:dyDescent="0.75">
      <c r="B17929" t="e">
        <f>'NAME BADGE DETAILS'!#REF!</f>
        <v>#REF!</v>
      </c>
      <c r="C17929" t="e">
        <f>'NAME BADGE DETAILS'!#REF!</f>
        <v>#REF!</v>
      </c>
    </row>
    <row r="17930" spans="2:3" hidden="1" x14ac:dyDescent="0.75">
      <c r="B17930" t="e">
        <f>'NAME BADGE DETAILS'!#REF!</f>
        <v>#REF!</v>
      </c>
      <c r="C17930" t="e">
        <f>'NAME BADGE DETAILS'!#REF!</f>
        <v>#REF!</v>
      </c>
    </row>
    <row r="17931" spans="2:3" hidden="1" x14ac:dyDescent="0.75">
      <c r="B17931" t="e">
        <f>'NAME BADGE DETAILS'!#REF!</f>
        <v>#REF!</v>
      </c>
      <c r="C17931" t="e">
        <f>'NAME BADGE DETAILS'!#REF!</f>
        <v>#REF!</v>
      </c>
    </row>
    <row r="17932" spans="2:3" hidden="1" x14ac:dyDescent="0.75">
      <c r="B17932" t="e">
        <f>'NAME BADGE DETAILS'!#REF!</f>
        <v>#REF!</v>
      </c>
      <c r="C17932" t="e">
        <f>'NAME BADGE DETAILS'!#REF!</f>
        <v>#REF!</v>
      </c>
    </row>
    <row r="17933" spans="2:3" hidden="1" x14ac:dyDescent="0.75">
      <c r="B17933" t="e">
        <f>'NAME BADGE DETAILS'!#REF!</f>
        <v>#REF!</v>
      </c>
      <c r="C17933" t="e">
        <f>'NAME BADGE DETAILS'!#REF!</f>
        <v>#REF!</v>
      </c>
    </row>
    <row r="17934" spans="2:3" hidden="1" x14ac:dyDescent="0.75">
      <c r="B17934" t="e">
        <f>'NAME BADGE DETAILS'!#REF!</f>
        <v>#REF!</v>
      </c>
      <c r="C17934" t="e">
        <f>'NAME BADGE DETAILS'!#REF!</f>
        <v>#REF!</v>
      </c>
    </row>
    <row r="17935" spans="2:3" hidden="1" x14ac:dyDescent="0.75">
      <c r="B17935" t="e">
        <f>'NAME BADGE DETAILS'!#REF!</f>
        <v>#REF!</v>
      </c>
      <c r="C17935" t="e">
        <f>'NAME BADGE DETAILS'!#REF!</f>
        <v>#REF!</v>
      </c>
    </row>
    <row r="17936" spans="2:3" hidden="1" x14ac:dyDescent="0.75">
      <c r="B17936" t="e">
        <f>'NAME BADGE DETAILS'!#REF!</f>
        <v>#REF!</v>
      </c>
      <c r="C17936" t="e">
        <f>'NAME BADGE DETAILS'!#REF!</f>
        <v>#REF!</v>
      </c>
    </row>
    <row r="17937" spans="2:3" hidden="1" x14ac:dyDescent="0.75">
      <c r="B17937" t="e">
        <f>'NAME BADGE DETAILS'!#REF!</f>
        <v>#REF!</v>
      </c>
      <c r="C17937" t="e">
        <f>'NAME BADGE DETAILS'!#REF!</f>
        <v>#REF!</v>
      </c>
    </row>
    <row r="17938" spans="2:3" hidden="1" x14ac:dyDescent="0.75">
      <c r="B17938" t="e">
        <f>'NAME BADGE DETAILS'!#REF!</f>
        <v>#REF!</v>
      </c>
      <c r="C17938" t="e">
        <f>'NAME BADGE DETAILS'!#REF!</f>
        <v>#REF!</v>
      </c>
    </row>
    <row r="17939" spans="2:3" hidden="1" x14ac:dyDescent="0.75">
      <c r="B17939" t="e">
        <f>'NAME BADGE DETAILS'!#REF!</f>
        <v>#REF!</v>
      </c>
      <c r="C17939" t="e">
        <f>'NAME BADGE DETAILS'!#REF!</f>
        <v>#REF!</v>
      </c>
    </row>
    <row r="17940" spans="2:3" hidden="1" x14ac:dyDescent="0.75">
      <c r="B17940" t="e">
        <f>'NAME BADGE DETAILS'!#REF!</f>
        <v>#REF!</v>
      </c>
      <c r="C17940" t="e">
        <f>'NAME BADGE DETAILS'!#REF!</f>
        <v>#REF!</v>
      </c>
    </row>
    <row r="17941" spans="2:3" hidden="1" x14ac:dyDescent="0.75">
      <c r="B17941" t="e">
        <f>'NAME BADGE DETAILS'!#REF!</f>
        <v>#REF!</v>
      </c>
      <c r="C17941" t="e">
        <f>'NAME BADGE DETAILS'!#REF!</f>
        <v>#REF!</v>
      </c>
    </row>
    <row r="17942" spans="2:3" hidden="1" x14ac:dyDescent="0.75">
      <c r="B17942" t="e">
        <f>'NAME BADGE DETAILS'!#REF!</f>
        <v>#REF!</v>
      </c>
      <c r="C17942" t="e">
        <f>'NAME BADGE DETAILS'!#REF!</f>
        <v>#REF!</v>
      </c>
    </row>
    <row r="17943" spans="2:3" hidden="1" x14ac:dyDescent="0.75">
      <c r="B17943" t="e">
        <f>'NAME BADGE DETAILS'!#REF!</f>
        <v>#REF!</v>
      </c>
      <c r="C17943" t="e">
        <f>'NAME BADGE DETAILS'!#REF!</f>
        <v>#REF!</v>
      </c>
    </row>
    <row r="17944" spans="2:3" hidden="1" x14ac:dyDescent="0.75">
      <c r="B17944" t="e">
        <f>'NAME BADGE DETAILS'!#REF!</f>
        <v>#REF!</v>
      </c>
      <c r="C17944" t="e">
        <f>'NAME BADGE DETAILS'!#REF!</f>
        <v>#REF!</v>
      </c>
    </row>
    <row r="17945" spans="2:3" hidden="1" x14ac:dyDescent="0.75">
      <c r="B17945" t="e">
        <f>'NAME BADGE DETAILS'!#REF!</f>
        <v>#REF!</v>
      </c>
      <c r="C17945" t="e">
        <f>'NAME BADGE DETAILS'!#REF!</f>
        <v>#REF!</v>
      </c>
    </row>
    <row r="17946" spans="2:3" hidden="1" x14ac:dyDescent="0.75">
      <c r="B17946" t="e">
        <f>'NAME BADGE DETAILS'!#REF!</f>
        <v>#REF!</v>
      </c>
      <c r="C17946" t="e">
        <f>'NAME BADGE DETAILS'!#REF!</f>
        <v>#REF!</v>
      </c>
    </row>
    <row r="17947" spans="2:3" hidden="1" x14ac:dyDescent="0.75">
      <c r="B17947" t="e">
        <f>'NAME BADGE DETAILS'!#REF!</f>
        <v>#REF!</v>
      </c>
      <c r="C17947" t="e">
        <f>'NAME BADGE DETAILS'!#REF!</f>
        <v>#REF!</v>
      </c>
    </row>
    <row r="17948" spans="2:3" hidden="1" x14ac:dyDescent="0.75">
      <c r="B17948" t="e">
        <f>'NAME BADGE DETAILS'!#REF!</f>
        <v>#REF!</v>
      </c>
      <c r="C17948" t="e">
        <f>'NAME BADGE DETAILS'!#REF!</f>
        <v>#REF!</v>
      </c>
    </row>
    <row r="17949" spans="2:3" hidden="1" x14ac:dyDescent="0.75">
      <c r="B17949" t="e">
        <f>'NAME BADGE DETAILS'!#REF!</f>
        <v>#REF!</v>
      </c>
      <c r="C17949" t="e">
        <f>'NAME BADGE DETAILS'!#REF!</f>
        <v>#REF!</v>
      </c>
    </row>
    <row r="17950" spans="2:3" hidden="1" x14ac:dyDescent="0.75">
      <c r="B17950" t="e">
        <f>'NAME BADGE DETAILS'!#REF!</f>
        <v>#REF!</v>
      </c>
      <c r="C17950" t="e">
        <f>'NAME BADGE DETAILS'!#REF!</f>
        <v>#REF!</v>
      </c>
    </row>
    <row r="17951" spans="2:3" hidden="1" x14ac:dyDescent="0.75">
      <c r="B17951" t="e">
        <f>'NAME BADGE DETAILS'!#REF!</f>
        <v>#REF!</v>
      </c>
      <c r="C17951" t="e">
        <f>'NAME BADGE DETAILS'!#REF!</f>
        <v>#REF!</v>
      </c>
    </row>
    <row r="17952" spans="2:3" hidden="1" x14ac:dyDescent="0.75">
      <c r="B17952" t="e">
        <f>'NAME BADGE DETAILS'!#REF!</f>
        <v>#REF!</v>
      </c>
      <c r="C17952" t="e">
        <f>'NAME BADGE DETAILS'!#REF!</f>
        <v>#REF!</v>
      </c>
    </row>
    <row r="17953" spans="2:3" hidden="1" x14ac:dyDescent="0.75">
      <c r="B17953" t="e">
        <f>'NAME BADGE DETAILS'!#REF!</f>
        <v>#REF!</v>
      </c>
      <c r="C17953" t="e">
        <f>'NAME BADGE DETAILS'!#REF!</f>
        <v>#REF!</v>
      </c>
    </row>
    <row r="17954" spans="2:3" hidden="1" x14ac:dyDescent="0.75">
      <c r="B17954" t="e">
        <f>'NAME BADGE DETAILS'!#REF!</f>
        <v>#REF!</v>
      </c>
      <c r="C17954" t="e">
        <f>'NAME BADGE DETAILS'!#REF!</f>
        <v>#REF!</v>
      </c>
    </row>
    <row r="17955" spans="2:3" hidden="1" x14ac:dyDescent="0.75">
      <c r="B17955" t="e">
        <f>'NAME BADGE DETAILS'!#REF!</f>
        <v>#REF!</v>
      </c>
      <c r="C17955" t="e">
        <f>'NAME BADGE DETAILS'!#REF!</f>
        <v>#REF!</v>
      </c>
    </row>
    <row r="17956" spans="2:3" hidden="1" x14ac:dyDescent="0.75">
      <c r="B17956" t="e">
        <f>'NAME BADGE DETAILS'!#REF!</f>
        <v>#REF!</v>
      </c>
      <c r="C17956" t="e">
        <f>'NAME BADGE DETAILS'!#REF!</f>
        <v>#REF!</v>
      </c>
    </row>
    <row r="17957" spans="2:3" hidden="1" x14ac:dyDescent="0.75">
      <c r="B17957" t="e">
        <f>'NAME BADGE DETAILS'!#REF!</f>
        <v>#REF!</v>
      </c>
      <c r="C17957" t="e">
        <f>'NAME BADGE DETAILS'!#REF!</f>
        <v>#REF!</v>
      </c>
    </row>
    <row r="17958" spans="2:3" hidden="1" x14ac:dyDescent="0.75">
      <c r="B17958" t="e">
        <f>'NAME BADGE DETAILS'!#REF!</f>
        <v>#REF!</v>
      </c>
      <c r="C17958" t="e">
        <f>'NAME BADGE DETAILS'!#REF!</f>
        <v>#REF!</v>
      </c>
    </row>
    <row r="17959" spans="2:3" hidden="1" x14ac:dyDescent="0.75">
      <c r="B17959" t="e">
        <f>'NAME BADGE DETAILS'!#REF!</f>
        <v>#REF!</v>
      </c>
      <c r="C17959" t="e">
        <f>'NAME BADGE DETAILS'!#REF!</f>
        <v>#REF!</v>
      </c>
    </row>
    <row r="17960" spans="2:3" hidden="1" x14ac:dyDescent="0.75">
      <c r="B17960" t="e">
        <f>'NAME BADGE DETAILS'!#REF!</f>
        <v>#REF!</v>
      </c>
      <c r="C17960" t="e">
        <f>'NAME BADGE DETAILS'!#REF!</f>
        <v>#REF!</v>
      </c>
    </row>
    <row r="17961" spans="2:3" hidden="1" x14ac:dyDescent="0.75">
      <c r="B17961" t="e">
        <f>'NAME BADGE DETAILS'!#REF!</f>
        <v>#REF!</v>
      </c>
      <c r="C17961" t="e">
        <f>'NAME BADGE DETAILS'!#REF!</f>
        <v>#REF!</v>
      </c>
    </row>
    <row r="17962" spans="2:3" hidden="1" x14ac:dyDescent="0.75">
      <c r="B17962" t="e">
        <f>'NAME BADGE DETAILS'!#REF!</f>
        <v>#REF!</v>
      </c>
      <c r="C17962" t="e">
        <f>'NAME BADGE DETAILS'!#REF!</f>
        <v>#REF!</v>
      </c>
    </row>
    <row r="17963" spans="2:3" hidden="1" x14ac:dyDescent="0.75">
      <c r="B17963" t="e">
        <f>'NAME BADGE DETAILS'!#REF!</f>
        <v>#REF!</v>
      </c>
      <c r="C17963" t="e">
        <f>'NAME BADGE DETAILS'!#REF!</f>
        <v>#REF!</v>
      </c>
    </row>
    <row r="17964" spans="2:3" hidden="1" x14ac:dyDescent="0.75">
      <c r="B17964" t="e">
        <f>'NAME BADGE DETAILS'!#REF!</f>
        <v>#REF!</v>
      </c>
      <c r="C17964" t="e">
        <f>'NAME BADGE DETAILS'!#REF!</f>
        <v>#REF!</v>
      </c>
    </row>
    <row r="17965" spans="2:3" hidden="1" x14ac:dyDescent="0.75">
      <c r="B17965" t="e">
        <f>'NAME BADGE DETAILS'!#REF!</f>
        <v>#REF!</v>
      </c>
      <c r="C17965" t="e">
        <f>'NAME BADGE DETAILS'!#REF!</f>
        <v>#REF!</v>
      </c>
    </row>
    <row r="17966" spans="2:3" hidden="1" x14ac:dyDescent="0.75">
      <c r="B17966" t="e">
        <f>'NAME BADGE DETAILS'!#REF!</f>
        <v>#REF!</v>
      </c>
      <c r="C17966" t="e">
        <f>'NAME BADGE DETAILS'!#REF!</f>
        <v>#REF!</v>
      </c>
    </row>
    <row r="17967" spans="2:3" hidden="1" x14ac:dyDescent="0.75">
      <c r="B17967" t="e">
        <f>'NAME BADGE DETAILS'!#REF!</f>
        <v>#REF!</v>
      </c>
      <c r="C17967" t="e">
        <f>'NAME BADGE DETAILS'!#REF!</f>
        <v>#REF!</v>
      </c>
    </row>
    <row r="17968" spans="2:3" hidden="1" x14ac:dyDescent="0.75">
      <c r="B17968" t="e">
        <f>'NAME BADGE DETAILS'!#REF!</f>
        <v>#REF!</v>
      </c>
      <c r="C17968" t="e">
        <f>'NAME BADGE DETAILS'!#REF!</f>
        <v>#REF!</v>
      </c>
    </row>
    <row r="17969" spans="2:3" hidden="1" x14ac:dyDescent="0.75">
      <c r="B17969" t="e">
        <f>'NAME BADGE DETAILS'!#REF!</f>
        <v>#REF!</v>
      </c>
      <c r="C17969" t="e">
        <f>'NAME BADGE DETAILS'!#REF!</f>
        <v>#REF!</v>
      </c>
    </row>
    <row r="17970" spans="2:3" hidden="1" x14ac:dyDescent="0.75">
      <c r="B17970" t="e">
        <f>'NAME BADGE DETAILS'!#REF!</f>
        <v>#REF!</v>
      </c>
      <c r="C17970" t="e">
        <f>'NAME BADGE DETAILS'!#REF!</f>
        <v>#REF!</v>
      </c>
    </row>
    <row r="17971" spans="2:3" hidden="1" x14ac:dyDescent="0.75">
      <c r="B17971" t="e">
        <f>'NAME BADGE DETAILS'!#REF!</f>
        <v>#REF!</v>
      </c>
      <c r="C17971" t="e">
        <f>'NAME BADGE DETAILS'!#REF!</f>
        <v>#REF!</v>
      </c>
    </row>
    <row r="17972" spans="2:3" hidden="1" x14ac:dyDescent="0.75">
      <c r="B17972" t="e">
        <f>'NAME BADGE DETAILS'!#REF!</f>
        <v>#REF!</v>
      </c>
      <c r="C17972" t="e">
        <f>'NAME BADGE DETAILS'!#REF!</f>
        <v>#REF!</v>
      </c>
    </row>
    <row r="17973" spans="2:3" hidden="1" x14ac:dyDescent="0.75">
      <c r="B17973" t="e">
        <f>'NAME BADGE DETAILS'!#REF!</f>
        <v>#REF!</v>
      </c>
      <c r="C17973" t="e">
        <f>'NAME BADGE DETAILS'!#REF!</f>
        <v>#REF!</v>
      </c>
    </row>
    <row r="17974" spans="2:3" hidden="1" x14ac:dyDescent="0.75">
      <c r="B17974" t="e">
        <f>'NAME BADGE DETAILS'!#REF!</f>
        <v>#REF!</v>
      </c>
      <c r="C17974" t="e">
        <f>'NAME BADGE DETAILS'!#REF!</f>
        <v>#REF!</v>
      </c>
    </row>
    <row r="17975" spans="2:3" hidden="1" x14ac:dyDescent="0.75">
      <c r="B17975" t="e">
        <f>'NAME BADGE DETAILS'!#REF!</f>
        <v>#REF!</v>
      </c>
      <c r="C17975" t="e">
        <f>'NAME BADGE DETAILS'!#REF!</f>
        <v>#REF!</v>
      </c>
    </row>
    <row r="17976" spans="2:3" hidden="1" x14ac:dyDescent="0.75">
      <c r="B17976" t="e">
        <f>'NAME BADGE DETAILS'!#REF!</f>
        <v>#REF!</v>
      </c>
      <c r="C17976" t="e">
        <f>'NAME BADGE DETAILS'!#REF!</f>
        <v>#REF!</v>
      </c>
    </row>
    <row r="17977" spans="2:3" hidden="1" x14ac:dyDescent="0.75">
      <c r="B17977" t="e">
        <f>'NAME BADGE DETAILS'!#REF!</f>
        <v>#REF!</v>
      </c>
      <c r="C17977" t="e">
        <f>'NAME BADGE DETAILS'!#REF!</f>
        <v>#REF!</v>
      </c>
    </row>
    <row r="17978" spans="2:3" hidden="1" x14ac:dyDescent="0.75">
      <c r="B17978" t="e">
        <f>'NAME BADGE DETAILS'!#REF!</f>
        <v>#REF!</v>
      </c>
      <c r="C17978" t="e">
        <f>'NAME BADGE DETAILS'!#REF!</f>
        <v>#REF!</v>
      </c>
    </row>
    <row r="17979" spans="2:3" hidden="1" x14ac:dyDescent="0.75">
      <c r="B17979" t="e">
        <f>'NAME BADGE DETAILS'!#REF!</f>
        <v>#REF!</v>
      </c>
      <c r="C17979" t="e">
        <f>'NAME BADGE DETAILS'!#REF!</f>
        <v>#REF!</v>
      </c>
    </row>
    <row r="17980" spans="2:3" hidden="1" x14ac:dyDescent="0.75">
      <c r="B17980" t="e">
        <f>'NAME BADGE DETAILS'!#REF!</f>
        <v>#REF!</v>
      </c>
      <c r="C17980" t="e">
        <f>'NAME BADGE DETAILS'!#REF!</f>
        <v>#REF!</v>
      </c>
    </row>
    <row r="17981" spans="2:3" hidden="1" x14ac:dyDescent="0.75">
      <c r="B17981" t="e">
        <f>'NAME BADGE DETAILS'!#REF!</f>
        <v>#REF!</v>
      </c>
      <c r="C17981" t="e">
        <f>'NAME BADGE DETAILS'!#REF!</f>
        <v>#REF!</v>
      </c>
    </row>
    <row r="17982" spans="2:3" hidden="1" x14ac:dyDescent="0.75">
      <c r="B17982" t="e">
        <f>'NAME BADGE DETAILS'!#REF!</f>
        <v>#REF!</v>
      </c>
      <c r="C17982" t="e">
        <f>'NAME BADGE DETAILS'!#REF!</f>
        <v>#REF!</v>
      </c>
    </row>
    <row r="17983" spans="2:3" hidden="1" x14ac:dyDescent="0.75">
      <c r="B17983" t="e">
        <f>'NAME BADGE DETAILS'!#REF!</f>
        <v>#REF!</v>
      </c>
      <c r="C17983" t="e">
        <f>'NAME BADGE DETAILS'!#REF!</f>
        <v>#REF!</v>
      </c>
    </row>
    <row r="17984" spans="2:3" hidden="1" x14ac:dyDescent="0.75">
      <c r="B17984" t="e">
        <f>'NAME BADGE DETAILS'!#REF!</f>
        <v>#REF!</v>
      </c>
      <c r="C17984" t="e">
        <f>'NAME BADGE DETAILS'!#REF!</f>
        <v>#REF!</v>
      </c>
    </row>
    <row r="17985" spans="2:3" hidden="1" x14ac:dyDescent="0.75">
      <c r="B17985" t="e">
        <f>'NAME BADGE DETAILS'!#REF!</f>
        <v>#REF!</v>
      </c>
      <c r="C17985" t="e">
        <f>'NAME BADGE DETAILS'!#REF!</f>
        <v>#REF!</v>
      </c>
    </row>
    <row r="17986" spans="2:3" hidden="1" x14ac:dyDescent="0.75">
      <c r="B17986" t="e">
        <f>'NAME BADGE DETAILS'!#REF!</f>
        <v>#REF!</v>
      </c>
      <c r="C17986" t="e">
        <f>'NAME BADGE DETAILS'!#REF!</f>
        <v>#REF!</v>
      </c>
    </row>
    <row r="17987" spans="2:3" hidden="1" x14ac:dyDescent="0.75">
      <c r="B17987" t="e">
        <f>'NAME BADGE DETAILS'!#REF!</f>
        <v>#REF!</v>
      </c>
      <c r="C17987" t="e">
        <f>'NAME BADGE DETAILS'!#REF!</f>
        <v>#REF!</v>
      </c>
    </row>
    <row r="17988" spans="2:3" hidden="1" x14ac:dyDescent="0.75">
      <c r="B17988" t="e">
        <f>'NAME BADGE DETAILS'!#REF!</f>
        <v>#REF!</v>
      </c>
      <c r="C17988" t="e">
        <f>'NAME BADGE DETAILS'!#REF!</f>
        <v>#REF!</v>
      </c>
    </row>
    <row r="17989" spans="2:3" hidden="1" x14ac:dyDescent="0.75">
      <c r="B17989" t="e">
        <f>'NAME BADGE DETAILS'!#REF!</f>
        <v>#REF!</v>
      </c>
      <c r="C17989" t="e">
        <f>'NAME BADGE DETAILS'!#REF!</f>
        <v>#REF!</v>
      </c>
    </row>
    <row r="17990" spans="2:3" hidden="1" x14ac:dyDescent="0.75">
      <c r="B17990" t="e">
        <f>'NAME BADGE DETAILS'!#REF!</f>
        <v>#REF!</v>
      </c>
      <c r="C17990" t="e">
        <f>'NAME BADGE DETAILS'!#REF!</f>
        <v>#REF!</v>
      </c>
    </row>
    <row r="17991" spans="2:3" hidden="1" x14ac:dyDescent="0.75">
      <c r="B17991" t="e">
        <f>'NAME BADGE DETAILS'!#REF!</f>
        <v>#REF!</v>
      </c>
      <c r="C17991" t="e">
        <f>'NAME BADGE DETAILS'!#REF!</f>
        <v>#REF!</v>
      </c>
    </row>
    <row r="17992" spans="2:3" hidden="1" x14ac:dyDescent="0.75">
      <c r="B17992" t="e">
        <f>'NAME BADGE DETAILS'!#REF!</f>
        <v>#REF!</v>
      </c>
      <c r="C17992" t="e">
        <f>'NAME BADGE DETAILS'!#REF!</f>
        <v>#REF!</v>
      </c>
    </row>
    <row r="17993" spans="2:3" hidden="1" x14ac:dyDescent="0.75">
      <c r="B17993" t="e">
        <f>'NAME BADGE DETAILS'!#REF!</f>
        <v>#REF!</v>
      </c>
      <c r="C17993" t="e">
        <f>'NAME BADGE DETAILS'!#REF!</f>
        <v>#REF!</v>
      </c>
    </row>
    <row r="17994" spans="2:3" hidden="1" x14ac:dyDescent="0.75">
      <c r="B17994" t="e">
        <f>'NAME BADGE DETAILS'!#REF!</f>
        <v>#REF!</v>
      </c>
      <c r="C17994" t="e">
        <f>'NAME BADGE DETAILS'!#REF!</f>
        <v>#REF!</v>
      </c>
    </row>
    <row r="17995" spans="2:3" hidden="1" x14ac:dyDescent="0.75">
      <c r="B17995" t="e">
        <f>'NAME BADGE DETAILS'!#REF!</f>
        <v>#REF!</v>
      </c>
      <c r="C17995" t="e">
        <f>'NAME BADGE DETAILS'!#REF!</f>
        <v>#REF!</v>
      </c>
    </row>
    <row r="17996" spans="2:3" hidden="1" x14ac:dyDescent="0.75">
      <c r="B17996" t="e">
        <f>'NAME BADGE DETAILS'!#REF!</f>
        <v>#REF!</v>
      </c>
      <c r="C17996" t="e">
        <f>'NAME BADGE DETAILS'!#REF!</f>
        <v>#REF!</v>
      </c>
    </row>
    <row r="17997" spans="2:3" hidden="1" x14ac:dyDescent="0.75">
      <c r="B17997" t="e">
        <f>'NAME BADGE DETAILS'!#REF!</f>
        <v>#REF!</v>
      </c>
      <c r="C17997" t="e">
        <f>'NAME BADGE DETAILS'!#REF!</f>
        <v>#REF!</v>
      </c>
    </row>
    <row r="17998" spans="2:3" hidden="1" x14ac:dyDescent="0.75">
      <c r="B17998" t="e">
        <f>'NAME BADGE DETAILS'!#REF!</f>
        <v>#REF!</v>
      </c>
      <c r="C17998" t="e">
        <f>'NAME BADGE DETAILS'!#REF!</f>
        <v>#REF!</v>
      </c>
    </row>
    <row r="17999" spans="2:3" hidden="1" x14ac:dyDescent="0.75">
      <c r="B17999" t="e">
        <f>'NAME BADGE DETAILS'!#REF!</f>
        <v>#REF!</v>
      </c>
      <c r="C17999" t="e">
        <f>'NAME BADGE DETAILS'!#REF!</f>
        <v>#REF!</v>
      </c>
    </row>
    <row r="18000" spans="2:3" hidden="1" x14ac:dyDescent="0.75">
      <c r="B18000" t="e">
        <f>'NAME BADGE DETAILS'!#REF!</f>
        <v>#REF!</v>
      </c>
      <c r="C18000" t="e">
        <f>'NAME BADGE DETAILS'!#REF!</f>
        <v>#REF!</v>
      </c>
    </row>
    <row r="18001" spans="2:3" hidden="1" x14ac:dyDescent="0.75">
      <c r="B18001" t="e">
        <f>'NAME BADGE DETAILS'!#REF!</f>
        <v>#REF!</v>
      </c>
      <c r="C18001" t="e">
        <f>'NAME BADGE DETAILS'!#REF!</f>
        <v>#REF!</v>
      </c>
    </row>
    <row r="18002" spans="2:3" hidden="1" x14ac:dyDescent="0.75">
      <c r="B18002" t="e">
        <f>'NAME BADGE DETAILS'!#REF!</f>
        <v>#REF!</v>
      </c>
      <c r="C18002" t="e">
        <f>'NAME BADGE DETAILS'!#REF!</f>
        <v>#REF!</v>
      </c>
    </row>
    <row r="18003" spans="2:3" hidden="1" x14ac:dyDescent="0.75">
      <c r="B18003" t="e">
        <f>'NAME BADGE DETAILS'!#REF!</f>
        <v>#REF!</v>
      </c>
      <c r="C18003" t="e">
        <f>'NAME BADGE DETAILS'!#REF!</f>
        <v>#REF!</v>
      </c>
    </row>
    <row r="18004" spans="2:3" hidden="1" x14ac:dyDescent="0.75">
      <c r="B18004" t="e">
        <f>'NAME BADGE DETAILS'!#REF!</f>
        <v>#REF!</v>
      </c>
      <c r="C18004" t="e">
        <f>'NAME BADGE DETAILS'!#REF!</f>
        <v>#REF!</v>
      </c>
    </row>
    <row r="18005" spans="2:3" hidden="1" x14ac:dyDescent="0.75">
      <c r="B18005" t="e">
        <f>'NAME BADGE DETAILS'!#REF!</f>
        <v>#REF!</v>
      </c>
      <c r="C18005" t="e">
        <f>'NAME BADGE DETAILS'!#REF!</f>
        <v>#REF!</v>
      </c>
    </row>
    <row r="18006" spans="2:3" hidden="1" x14ac:dyDescent="0.75">
      <c r="B18006" t="e">
        <f>'NAME BADGE DETAILS'!#REF!</f>
        <v>#REF!</v>
      </c>
      <c r="C18006" t="e">
        <f>'NAME BADGE DETAILS'!#REF!</f>
        <v>#REF!</v>
      </c>
    </row>
    <row r="18007" spans="2:3" hidden="1" x14ac:dyDescent="0.75">
      <c r="B18007" t="e">
        <f>'NAME BADGE DETAILS'!#REF!</f>
        <v>#REF!</v>
      </c>
      <c r="C18007" t="e">
        <f>'NAME BADGE DETAILS'!#REF!</f>
        <v>#REF!</v>
      </c>
    </row>
    <row r="18008" spans="2:3" hidden="1" x14ac:dyDescent="0.75">
      <c r="B18008" t="e">
        <f>'NAME BADGE DETAILS'!#REF!</f>
        <v>#REF!</v>
      </c>
      <c r="C18008" t="e">
        <f>'NAME BADGE DETAILS'!#REF!</f>
        <v>#REF!</v>
      </c>
    </row>
    <row r="18009" spans="2:3" hidden="1" x14ac:dyDescent="0.75">
      <c r="B18009" t="e">
        <f>'NAME BADGE DETAILS'!#REF!</f>
        <v>#REF!</v>
      </c>
      <c r="C18009" t="e">
        <f>'NAME BADGE DETAILS'!#REF!</f>
        <v>#REF!</v>
      </c>
    </row>
    <row r="18010" spans="2:3" hidden="1" x14ac:dyDescent="0.75">
      <c r="B18010" t="e">
        <f>'NAME BADGE DETAILS'!#REF!</f>
        <v>#REF!</v>
      </c>
      <c r="C18010" t="e">
        <f>'NAME BADGE DETAILS'!#REF!</f>
        <v>#REF!</v>
      </c>
    </row>
    <row r="18011" spans="2:3" hidden="1" x14ac:dyDescent="0.75">
      <c r="B18011" t="e">
        <f>'NAME BADGE DETAILS'!#REF!</f>
        <v>#REF!</v>
      </c>
      <c r="C18011" t="e">
        <f>'NAME BADGE DETAILS'!#REF!</f>
        <v>#REF!</v>
      </c>
    </row>
    <row r="18012" spans="2:3" hidden="1" x14ac:dyDescent="0.75">
      <c r="B18012" t="e">
        <f>'NAME BADGE DETAILS'!#REF!</f>
        <v>#REF!</v>
      </c>
      <c r="C18012" t="e">
        <f>'NAME BADGE DETAILS'!#REF!</f>
        <v>#REF!</v>
      </c>
    </row>
    <row r="18013" spans="2:3" hidden="1" x14ac:dyDescent="0.75">
      <c r="B18013" t="e">
        <f>'NAME BADGE DETAILS'!#REF!</f>
        <v>#REF!</v>
      </c>
      <c r="C18013" t="e">
        <f>'NAME BADGE DETAILS'!#REF!</f>
        <v>#REF!</v>
      </c>
    </row>
    <row r="18014" spans="2:3" hidden="1" x14ac:dyDescent="0.75">
      <c r="B18014" t="e">
        <f>'NAME BADGE DETAILS'!#REF!</f>
        <v>#REF!</v>
      </c>
      <c r="C18014" t="e">
        <f>'NAME BADGE DETAILS'!#REF!</f>
        <v>#REF!</v>
      </c>
    </row>
    <row r="18015" spans="2:3" hidden="1" x14ac:dyDescent="0.75">
      <c r="B18015" t="e">
        <f>'NAME BADGE DETAILS'!#REF!</f>
        <v>#REF!</v>
      </c>
      <c r="C18015" t="e">
        <f>'NAME BADGE DETAILS'!#REF!</f>
        <v>#REF!</v>
      </c>
    </row>
    <row r="18016" spans="2:3" hidden="1" x14ac:dyDescent="0.75">
      <c r="B18016" t="e">
        <f>'NAME BADGE DETAILS'!#REF!</f>
        <v>#REF!</v>
      </c>
      <c r="C18016" t="e">
        <f>'NAME BADGE DETAILS'!#REF!</f>
        <v>#REF!</v>
      </c>
    </row>
    <row r="18017" spans="2:3" hidden="1" x14ac:dyDescent="0.75">
      <c r="B18017" t="e">
        <f>'NAME BADGE DETAILS'!#REF!</f>
        <v>#REF!</v>
      </c>
      <c r="C18017" t="e">
        <f>'NAME BADGE DETAILS'!#REF!</f>
        <v>#REF!</v>
      </c>
    </row>
    <row r="18018" spans="2:3" hidden="1" x14ac:dyDescent="0.75">
      <c r="B18018" t="e">
        <f>'NAME BADGE DETAILS'!#REF!</f>
        <v>#REF!</v>
      </c>
      <c r="C18018" t="e">
        <f>'NAME BADGE DETAILS'!#REF!</f>
        <v>#REF!</v>
      </c>
    </row>
    <row r="18019" spans="2:3" hidden="1" x14ac:dyDescent="0.75">
      <c r="B18019" t="e">
        <f>'NAME BADGE DETAILS'!#REF!</f>
        <v>#REF!</v>
      </c>
      <c r="C18019" t="e">
        <f>'NAME BADGE DETAILS'!#REF!</f>
        <v>#REF!</v>
      </c>
    </row>
    <row r="18020" spans="2:3" hidden="1" x14ac:dyDescent="0.75">
      <c r="B18020" t="e">
        <f>'NAME BADGE DETAILS'!#REF!</f>
        <v>#REF!</v>
      </c>
      <c r="C18020" t="e">
        <f>'NAME BADGE DETAILS'!#REF!</f>
        <v>#REF!</v>
      </c>
    </row>
    <row r="18021" spans="2:3" hidden="1" x14ac:dyDescent="0.75">
      <c r="B18021" t="e">
        <f>'NAME BADGE DETAILS'!#REF!</f>
        <v>#REF!</v>
      </c>
      <c r="C18021" t="e">
        <f>'NAME BADGE DETAILS'!#REF!</f>
        <v>#REF!</v>
      </c>
    </row>
    <row r="18022" spans="2:3" hidden="1" x14ac:dyDescent="0.75">
      <c r="B18022" t="e">
        <f>'NAME BADGE DETAILS'!#REF!</f>
        <v>#REF!</v>
      </c>
      <c r="C18022" t="e">
        <f>'NAME BADGE DETAILS'!#REF!</f>
        <v>#REF!</v>
      </c>
    </row>
    <row r="18023" spans="2:3" hidden="1" x14ac:dyDescent="0.75">
      <c r="B18023" t="e">
        <f>'NAME BADGE DETAILS'!#REF!</f>
        <v>#REF!</v>
      </c>
      <c r="C18023" t="e">
        <f>'NAME BADGE DETAILS'!#REF!</f>
        <v>#REF!</v>
      </c>
    </row>
    <row r="18024" spans="2:3" hidden="1" x14ac:dyDescent="0.75">
      <c r="B18024" t="e">
        <f>'NAME BADGE DETAILS'!#REF!</f>
        <v>#REF!</v>
      </c>
      <c r="C18024" t="e">
        <f>'NAME BADGE DETAILS'!#REF!</f>
        <v>#REF!</v>
      </c>
    </row>
    <row r="18025" spans="2:3" hidden="1" x14ac:dyDescent="0.75">
      <c r="B18025" t="e">
        <f>'NAME BADGE DETAILS'!#REF!</f>
        <v>#REF!</v>
      </c>
      <c r="C18025" t="e">
        <f>'NAME BADGE DETAILS'!#REF!</f>
        <v>#REF!</v>
      </c>
    </row>
    <row r="18026" spans="2:3" hidden="1" x14ac:dyDescent="0.75">
      <c r="B18026" t="e">
        <f>'NAME BADGE DETAILS'!#REF!</f>
        <v>#REF!</v>
      </c>
      <c r="C18026" t="e">
        <f>'NAME BADGE DETAILS'!#REF!</f>
        <v>#REF!</v>
      </c>
    </row>
    <row r="18027" spans="2:3" hidden="1" x14ac:dyDescent="0.75">
      <c r="B18027" t="e">
        <f>'NAME BADGE DETAILS'!#REF!</f>
        <v>#REF!</v>
      </c>
      <c r="C18027" t="e">
        <f>'NAME BADGE DETAILS'!#REF!</f>
        <v>#REF!</v>
      </c>
    </row>
    <row r="18028" spans="2:3" hidden="1" x14ac:dyDescent="0.75">
      <c r="B18028" t="e">
        <f>'NAME BADGE DETAILS'!#REF!</f>
        <v>#REF!</v>
      </c>
      <c r="C18028" t="e">
        <f>'NAME BADGE DETAILS'!#REF!</f>
        <v>#REF!</v>
      </c>
    </row>
    <row r="18029" spans="2:3" hidden="1" x14ac:dyDescent="0.75">
      <c r="B18029" t="e">
        <f>'NAME BADGE DETAILS'!#REF!</f>
        <v>#REF!</v>
      </c>
      <c r="C18029" t="e">
        <f>'NAME BADGE DETAILS'!#REF!</f>
        <v>#REF!</v>
      </c>
    </row>
    <row r="18030" spans="2:3" hidden="1" x14ac:dyDescent="0.75">
      <c r="B18030" t="e">
        <f>'NAME BADGE DETAILS'!#REF!</f>
        <v>#REF!</v>
      </c>
      <c r="C18030" t="e">
        <f>'NAME BADGE DETAILS'!#REF!</f>
        <v>#REF!</v>
      </c>
    </row>
    <row r="18031" spans="2:3" hidden="1" x14ac:dyDescent="0.75">
      <c r="B18031" t="e">
        <f>'NAME BADGE DETAILS'!#REF!</f>
        <v>#REF!</v>
      </c>
      <c r="C18031" t="e">
        <f>'NAME BADGE DETAILS'!#REF!</f>
        <v>#REF!</v>
      </c>
    </row>
    <row r="18032" spans="2:3" hidden="1" x14ac:dyDescent="0.75">
      <c r="B18032" t="e">
        <f>'NAME BADGE DETAILS'!#REF!</f>
        <v>#REF!</v>
      </c>
      <c r="C18032" t="e">
        <f>'NAME BADGE DETAILS'!#REF!</f>
        <v>#REF!</v>
      </c>
    </row>
    <row r="18033" spans="2:3" hidden="1" x14ac:dyDescent="0.75">
      <c r="B18033" t="e">
        <f>'NAME BADGE DETAILS'!#REF!</f>
        <v>#REF!</v>
      </c>
      <c r="C18033" t="e">
        <f>'NAME BADGE DETAILS'!#REF!</f>
        <v>#REF!</v>
      </c>
    </row>
    <row r="18034" spans="2:3" hidden="1" x14ac:dyDescent="0.75">
      <c r="B18034" t="e">
        <f>'NAME BADGE DETAILS'!#REF!</f>
        <v>#REF!</v>
      </c>
      <c r="C18034" t="e">
        <f>'NAME BADGE DETAILS'!#REF!</f>
        <v>#REF!</v>
      </c>
    </row>
    <row r="18035" spans="2:3" hidden="1" x14ac:dyDescent="0.75">
      <c r="B18035" t="e">
        <f>'NAME BADGE DETAILS'!#REF!</f>
        <v>#REF!</v>
      </c>
      <c r="C18035" t="e">
        <f>'NAME BADGE DETAILS'!#REF!</f>
        <v>#REF!</v>
      </c>
    </row>
    <row r="18036" spans="2:3" hidden="1" x14ac:dyDescent="0.75">
      <c r="B18036" t="e">
        <f>'NAME BADGE DETAILS'!#REF!</f>
        <v>#REF!</v>
      </c>
      <c r="C18036" t="e">
        <f>'NAME BADGE DETAILS'!#REF!</f>
        <v>#REF!</v>
      </c>
    </row>
    <row r="18037" spans="2:3" hidden="1" x14ac:dyDescent="0.75">
      <c r="B18037" t="e">
        <f>'NAME BADGE DETAILS'!#REF!</f>
        <v>#REF!</v>
      </c>
      <c r="C18037" t="e">
        <f>'NAME BADGE DETAILS'!#REF!</f>
        <v>#REF!</v>
      </c>
    </row>
    <row r="18038" spans="2:3" hidden="1" x14ac:dyDescent="0.75">
      <c r="B18038" t="e">
        <f>'NAME BADGE DETAILS'!#REF!</f>
        <v>#REF!</v>
      </c>
      <c r="C18038" t="e">
        <f>'NAME BADGE DETAILS'!#REF!</f>
        <v>#REF!</v>
      </c>
    </row>
    <row r="18039" spans="2:3" hidden="1" x14ac:dyDescent="0.75">
      <c r="B18039" t="e">
        <f>'NAME BADGE DETAILS'!#REF!</f>
        <v>#REF!</v>
      </c>
      <c r="C18039" t="e">
        <f>'NAME BADGE DETAILS'!#REF!</f>
        <v>#REF!</v>
      </c>
    </row>
    <row r="18040" spans="2:3" hidden="1" x14ac:dyDescent="0.75">
      <c r="B18040" t="e">
        <f>'NAME BADGE DETAILS'!#REF!</f>
        <v>#REF!</v>
      </c>
      <c r="C18040" t="e">
        <f>'NAME BADGE DETAILS'!#REF!</f>
        <v>#REF!</v>
      </c>
    </row>
    <row r="18041" spans="2:3" hidden="1" x14ac:dyDescent="0.75">
      <c r="B18041" t="e">
        <f>'NAME BADGE DETAILS'!#REF!</f>
        <v>#REF!</v>
      </c>
      <c r="C18041" t="e">
        <f>'NAME BADGE DETAILS'!#REF!</f>
        <v>#REF!</v>
      </c>
    </row>
    <row r="18042" spans="2:3" hidden="1" x14ac:dyDescent="0.75">
      <c r="B18042" t="e">
        <f>'NAME BADGE DETAILS'!#REF!</f>
        <v>#REF!</v>
      </c>
      <c r="C18042" t="e">
        <f>'NAME BADGE DETAILS'!#REF!</f>
        <v>#REF!</v>
      </c>
    </row>
    <row r="18043" spans="2:3" hidden="1" x14ac:dyDescent="0.75">
      <c r="B18043" t="e">
        <f>'NAME BADGE DETAILS'!#REF!</f>
        <v>#REF!</v>
      </c>
      <c r="C18043" t="e">
        <f>'NAME BADGE DETAILS'!#REF!</f>
        <v>#REF!</v>
      </c>
    </row>
    <row r="18044" spans="2:3" hidden="1" x14ac:dyDescent="0.75">
      <c r="B18044" t="e">
        <f>'NAME BADGE DETAILS'!#REF!</f>
        <v>#REF!</v>
      </c>
      <c r="C18044" t="e">
        <f>'NAME BADGE DETAILS'!#REF!</f>
        <v>#REF!</v>
      </c>
    </row>
    <row r="18045" spans="2:3" hidden="1" x14ac:dyDescent="0.75">
      <c r="B18045" t="e">
        <f>'NAME BADGE DETAILS'!#REF!</f>
        <v>#REF!</v>
      </c>
      <c r="C18045" t="e">
        <f>'NAME BADGE DETAILS'!#REF!</f>
        <v>#REF!</v>
      </c>
    </row>
    <row r="18046" spans="2:3" hidden="1" x14ac:dyDescent="0.75">
      <c r="B18046" t="e">
        <f>'NAME BADGE DETAILS'!#REF!</f>
        <v>#REF!</v>
      </c>
      <c r="C18046" t="e">
        <f>'NAME BADGE DETAILS'!#REF!</f>
        <v>#REF!</v>
      </c>
    </row>
    <row r="18047" spans="2:3" hidden="1" x14ac:dyDescent="0.75">
      <c r="B18047" t="e">
        <f>'NAME BADGE DETAILS'!#REF!</f>
        <v>#REF!</v>
      </c>
      <c r="C18047" t="e">
        <f>'NAME BADGE DETAILS'!#REF!</f>
        <v>#REF!</v>
      </c>
    </row>
    <row r="18048" spans="2:3" hidden="1" x14ac:dyDescent="0.75">
      <c r="B18048" t="e">
        <f>'NAME BADGE DETAILS'!#REF!</f>
        <v>#REF!</v>
      </c>
      <c r="C18048" t="e">
        <f>'NAME BADGE DETAILS'!#REF!</f>
        <v>#REF!</v>
      </c>
    </row>
    <row r="18049" spans="2:3" hidden="1" x14ac:dyDescent="0.75">
      <c r="B18049" t="e">
        <f>'NAME BADGE DETAILS'!#REF!</f>
        <v>#REF!</v>
      </c>
      <c r="C18049" t="e">
        <f>'NAME BADGE DETAILS'!#REF!</f>
        <v>#REF!</v>
      </c>
    </row>
    <row r="18050" spans="2:3" hidden="1" x14ac:dyDescent="0.75">
      <c r="B18050" t="e">
        <f>'NAME BADGE DETAILS'!#REF!</f>
        <v>#REF!</v>
      </c>
      <c r="C18050" t="e">
        <f>'NAME BADGE DETAILS'!#REF!</f>
        <v>#REF!</v>
      </c>
    </row>
    <row r="18051" spans="2:3" hidden="1" x14ac:dyDescent="0.75">
      <c r="B18051" t="e">
        <f>'NAME BADGE DETAILS'!#REF!</f>
        <v>#REF!</v>
      </c>
      <c r="C18051" t="e">
        <f>'NAME BADGE DETAILS'!#REF!</f>
        <v>#REF!</v>
      </c>
    </row>
    <row r="18052" spans="2:3" hidden="1" x14ac:dyDescent="0.75">
      <c r="B18052" t="e">
        <f>'NAME BADGE DETAILS'!#REF!</f>
        <v>#REF!</v>
      </c>
      <c r="C18052" t="e">
        <f>'NAME BADGE DETAILS'!#REF!</f>
        <v>#REF!</v>
      </c>
    </row>
    <row r="18053" spans="2:3" hidden="1" x14ac:dyDescent="0.75">
      <c r="B18053" t="e">
        <f>'NAME BADGE DETAILS'!#REF!</f>
        <v>#REF!</v>
      </c>
      <c r="C18053" t="e">
        <f>'NAME BADGE DETAILS'!#REF!</f>
        <v>#REF!</v>
      </c>
    </row>
    <row r="18054" spans="2:3" hidden="1" x14ac:dyDescent="0.75">
      <c r="B18054" t="e">
        <f>'NAME BADGE DETAILS'!#REF!</f>
        <v>#REF!</v>
      </c>
      <c r="C18054" t="e">
        <f>'NAME BADGE DETAILS'!#REF!</f>
        <v>#REF!</v>
      </c>
    </row>
    <row r="18055" spans="2:3" hidden="1" x14ac:dyDescent="0.75">
      <c r="B18055" t="e">
        <f>'NAME BADGE DETAILS'!#REF!</f>
        <v>#REF!</v>
      </c>
      <c r="C18055" t="e">
        <f>'NAME BADGE DETAILS'!#REF!</f>
        <v>#REF!</v>
      </c>
    </row>
    <row r="18056" spans="2:3" hidden="1" x14ac:dyDescent="0.75">
      <c r="B18056" t="e">
        <f>'NAME BADGE DETAILS'!#REF!</f>
        <v>#REF!</v>
      </c>
      <c r="C18056" t="e">
        <f>'NAME BADGE DETAILS'!#REF!</f>
        <v>#REF!</v>
      </c>
    </row>
    <row r="18057" spans="2:3" hidden="1" x14ac:dyDescent="0.75">
      <c r="B18057" t="e">
        <f>'NAME BADGE DETAILS'!#REF!</f>
        <v>#REF!</v>
      </c>
      <c r="C18057" t="e">
        <f>'NAME BADGE DETAILS'!#REF!</f>
        <v>#REF!</v>
      </c>
    </row>
    <row r="18058" spans="2:3" hidden="1" x14ac:dyDescent="0.75">
      <c r="B18058" t="e">
        <f>'NAME BADGE DETAILS'!#REF!</f>
        <v>#REF!</v>
      </c>
      <c r="C18058" t="e">
        <f>'NAME BADGE DETAILS'!#REF!</f>
        <v>#REF!</v>
      </c>
    </row>
    <row r="18059" spans="2:3" hidden="1" x14ac:dyDescent="0.75">
      <c r="B18059" t="e">
        <f>'NAME BADGE DETAILS'!#REF!</f>
        <v>#REF!</v>
      </c>
      <c r="C18059" t="e">
        <f>'NAME BADGE DETAILS'!#REF!</f>
        <v>#REF!</v>
      </c>
    </row>
    <row r="18060" spans="2:3" hidden="1" x14ac:dyDescent="0.75">
      <c r="B18060" t="e">
        <f>'NAME BADGE DETAILS'!#REF!</f>
        <v>#REF!</v>
      </c>
      <c r="C18060" t="e">
        <f>'NAME BADGE DETAILS'!#REF!</f>
        <v>#REF!</v>
      </c>
    </row>
    <row r="18061" spans="2:3" hidden="1" x14ac:dyDescent="0.75">
      <c r="B18061" t="e">
        <f>'NAME BADGE DETAILS'!#REF!</f>
        <v>#REF!</v>
      </c>
      <c r="C18061" t="e">
        <f>'NAME BADGE DETAILS'!#REF!</f>
        <v>#REF!</v>
      </c>
    </row>
    <row r="18062" spans="2:3" hidden="1" x14ac:dyDescent="0.75">
      <c r="B18062" t="e">
        <f>'NAME BADGE DETAILS'!#REF!</f>
        <v>#REF!</v>
      </c>
      <c r="C18062" t="e">
        <f>'NAME BADGE DETAILS'!#REF!</f>
        <v>#REF!</v>
      </c>
    </row>
    <row r="18063" spans="2:3" hidden="1" x14ac:dyDescent="0.75">
      <c r="B18063" t="e">
        <f>'NAME BADGE DETAILS'!#REF!</f>
        <v>#REF!</v>
      </c>
      <c r="C18063" t="e">
        <f>'NAME BADGE DETAILS'!#REF!</f>
        <v>#REF!</v>
      </c>
    </row>
    <row r="18064" spans="2:3" hidden="1" x14ac:dyDescent="0.75">
      <c r="B18064" t="e">
        <f>'NAME BADGE DETAILS'!#REF!</f>
        <v>#REF!</v>
      </c>
      <c r="C18064" t="e">
        <f>'NAME BADGE DETAILS'!#REF!</f>
        <v>#REF!</v>
      </c>
    </row>
    <row r="18065" spans="2:3" hidden="1" x14ac:dyDescent="0.75">
      <c r="B18065" t="e">
        <f>'NAME BADGE DETAILS'!#REF!</f>
        <v>#REF!</v>
      </c>
      <c r="C18065" t="e">
        <f>'NAME BADGE DETAILS'!#REF!</f>
        <v>#REF!</v>
      </c>
    </row>
    <row r="18066" spans="2:3" hidden="1" x14ac:dyDescent="0.75">
      <c r="B18066" t="e">
        <f>'NAME BADGE DETAILS'!#REF!</f>
        <v>#REF!</v>
      </c>
      <c r="C18066" t="e">
        <f>'NAME BADGE DETAILS'!#REF!</f>
        <v>#REF!</v>
      </c>
    </row>
    <row r="18067" spans="2:3" hidden="1" x14ac:dyDescent="0.75">
      <c r="B18067" t="e">
        <f>'NAME BADGE DETAILS'!#REF!</f>
        <v>#REF!</v>
      </c>
      <c r="C18067" t="e">
        <f>'NAME BADGE DETAILS'!#REF!</f>
        <v>#REF!</v>
      </c>
    </row>
    <row r="18068" spans="2:3" hidden="1" x14ac:dyDescent="0.75">
      <c r="B18068" t="e">
        <f>'NAME BADGE DETAILS'!#REF!</f>
        <v>#REF!</v>
      </c>
      <c r="C18068" t="e">
        <f>'NAME BADGE DETAILS'!#REF!</f>
        <v>#REF!</v>
      </c>
    </row>
    <row r="18069" spans="2:3" hidden="1" x14ac:dyDescent="0.75">
      <c r="B18069" t="e">
        <f>'NAME BADGE DETAILS'!#REF!</f>
        <v>#REF!</v>
      </c>
      <c r="C18069" t="e">
        <f>'NAME BADGE DETAILS'!#REF!</f>
        <v>#REF!</v>
      </c>
    </row>
    <row r="18070" spans="2:3" hidden="1" x14ac:dyDescent="0.75">
      <c r="B18070" t="e">
        <f>'NAME BADGE DETAILS'!#REF!</f>
        <v>#REF!</v>
      </c>
      <c r="C18070" t="e">
        <f>'NAME BADGE DETAILS'!#REF!</f>
        <v>#REF!</v>
      </c>
    </row>
    <row r="18071" spans="2:3" hidden="1" x14ac:dyDescent="0.75">
      <c r="B18071" t="e">
        <f>'NAME BADGE DETAILS'!#REF!</f>
        <v>#REF!</v>
      </c>
      <c r="C18071" t="e">
        <f>'NAME BADGE DETAILS'!#REF!</f>
        <v>#REF!</v>
      </c>
    </row>
    <row r="18072" spans="2:3" hidden="1" x14ac:dyDescent="0.75">
      <c r="B18072" t="e">
        <f>'NAME BADGE DETAILS'!#REF!</f>
        <v>#REF!</v>
      </c>
      <c r="C18072" t="e">
        <f>'NAME BADGE DETAILS'!#REF!</f>
        <v>#REF!</v>
      </c>
    </row>
    <row r="18073" spans="2:3" hidden="1" x14ac:dyDescent="0.75">
      <c r="B18073" t="e">
        <f>'NAME BADGE DETAILS'!#REF!</f>
        <v>#REF!</v>
      </c>
      <c r="C18073" t="e">
        <f>'NAME BADGE DETAILS'!#REF!</f>
        <v>#REF!</v>
      </c>
    </row>
    <row r="18074" spans="2:3" hidden="1" x14ac:dyDescent="0.75">
      <c r="B18074" t="e">
        <f>'NAME BADGE DETAILS'!#REF!</f>
        <v>#REF!</v>
      </c>
      <c r="C18074" t="e">
        <f>'NAME BADGE DETAILS'!#REF!</f>
        <v>#REF!</v>
      </c>
    </row>
    <row r="18075" spans="2:3" hidden="1" x14ac:dyDescent="0.75">
      <c r="B18075" t="e">
        <f>'NAME BADGE DETAILS'!#REF!</f>
        <v>#REF!</v>
      </c>
      <c r="C18075" t="e">
        <f>'NAME BADGE DETAILS'!#REF!</f>
        <v>#REF!</v>
      </c>
    </row>
    <row r="18076" spans="2:3" hidden="1" x14ac:dyDescent="0.75">
      <c r="B18076" t="e">
        <f>'NAME BADGE DETAILS'!#REF!</f>
        <v>#REF!</v>
      </c>
      <c r="C18076" t="e">
        <f>'NAME BADGE DETAILS'!#REF!</f>
        <v>#REF!</v>
      </c>
    </row>
    <row r="18077" spans="2:3" hidden="1" x14ac:dyDescent="0.75">
      <c r="B18077" t="e">
        <f>'NAME BADGE DETAILS'!#REF!</f>
        <v>#REF!</v>
      </c>
      <c r="C18077" t="e">
        <f>'NAME BADGE DETAILS'!#REF!</f>
        <v>#REF!</v>
      </c>
    </row>
    <row r="18078" spans="2:3" hidden="1" x14ac:dyDescent="0.75">
      <c r="B18078" t="e">
        <f>'NAME BADGE DETAILS'!#REF!</f>
        <v>#REF!</v>
      </c>
      <c r="C18078" t="e">
        <f>'NAME BADGE DETAILS'!#REF!</f>
        <v>#REF!</v>
      </c>
    </row>
    <row r="18079" spans="2:3" hidden="1" x14ac:dyDescent="0.75">
      <c r="B18079" t="e">
        <f>'NAME BADGE DETAILS'!#REF!</f>
        <v>#REF!</v>
      </c>
      <c r="C18079" t="e">
        <f>'NAME BADGE DETAILS'!#REF!</f>
        <v>#REF!</v>
      </c>
    </row>
    <row r="18080" spans="2:3" hidden="1" x14ac:dyDescent="0.75">
      <c r="B18080" t="e">
        <f>'NAME BADGE DETAILS'!#REF!</f>
        <v>#REF!</v>
      </c>
      <c r="C18080" t="e">
        <f>'NAME BADGE DETAILS'!#REF!</f>
        <v>#REF!</v>
      </c>
    </row>
    <row r="18081" spans="2:3" hidden="1" x14ac:dyDescent="0.75">
      <c r="B18081" t="e">
        <f>'NAME BADGE DETAILS'!#REF!</f>
        <v>#REF!</v>
      </c>
      <c r="C18081" t="e">
        <f>'NAME BADGE DETAILS'!#REF!</f>
        <v>#REF!</v>
      </c>
    </row>
    <row r="18082" spans="2:3" hidden="1" x14ac:dyDescent="0.75">
      <c r="B18082" t="e">
        <f>'NAME BADGE DETAILS'!#REF!</f>
        <v>#REF!</v>
      </c>
      <c r="C18082" t="e">
        <f>'NAME BADGE DETAILS'!#REF!</f>
        <v>#REF!</v>
      </c>
    </row>
    <row r="18083" spans="2:3" hidden="1" x14ac:dyDescent="0.75">
      <c r="B18083" t="e">
        <f>'NAME BADGE DETAILS'!#REF!</f>
        <v>#REF!</v>
      </c>
      <c r="C18083" t="e">
        <f>'NAME BADGE DETAILS'!#REF!</f>
        <v>#REF!</v>
      </c>
    </row>
    <row r="18084" spans="2:3" hidden="1" x14ac:dyDescent="0.75">
      <c r="B18084" t="e">
        <f>'NAME BADGE DETAILS'!#REF!</f>
        <v>#REF!</v>
      </c>
      <c r="C18084" t="e">
        <f>'NAME BADGE DETAILS'!#REF!</f>
        <v>#REF!</v>
      </c>
    </row>
    <row r="18085" spans="2:3" hidden="1" x14ac:dyDescent="0.75">
      <c r="B18085" t="e">
        <f>'NAME BADGE DETAILS'!#REF!</f>
        <v>#REF!</v>
      </c>
      <c r="C18085" t="e">
        <f>'NAME BADGE DETAILS'!#REF!</f>
        <v>#REF!</v>
      </c>
    </row>
    <row r="18086" spans="2:3" hidden="1" x14ac:dyDescent="0.75">
      <c r="B18086" t="e">
        <f>'NAME BADGE DETAILS'!#REF!</f>
        <v>#REF!</v>
      </c>
      <c r="C18086" t="e">
        <f>'NAME BADGE DETAILS'!#REF!</f>
        <v>#REF!</v>
      </c>
    </row>
    <row r="18087" spans="2:3" hidden="1" x14ac:dyDescent="0.75">
      <c r="B18087" t="e">
        <f>'NAME BADGE DETAILS'!#REF!</f>
        <v>#REF!</v>
      </c>
      <c r="C18087" t="e">
        <f>'NAME BADGE DETAILS'!#REF!</f>
        <v>#REF!</v>
      </c>
    </row>
    <row r="18088" spans="2:3" hidden="1" x14ac:dyDescent="0.75">
      <c r="B18088" t="e">
        <f>'NAME BADGE DETAILS'!#REF!</f>
        <v>#REF!</v>
      </c>
      <c r="C18088" t="e">
        <f>'NAME BADGE DETAILS'!#REF!</f>
        <v>#REF!</v>
      </c>
    </row>
    <row r="18089" spans="2:3" hidden="1" x14ac:dyDescent="0.75">
      <c r="B18089" t="e">
        <f>'NAME BADGE DETAILS'!#REF!</f>
        <v>#REF!</v>
      </c>
      <c r="C18089" t="e">
        <f>'NAME BADGE DETAILS'!#REF!</f>
        <v>#REF!</v>
      </c>
    </row>
    <row r="18090" spans="2:3" hidden="1" x14ac:dyDescent="0.75">
      <c r="B18090" t="e">
        <f>'NAME BADGE DETAILS'!#REF!</f>
        <v>#REF!</v>
      </c>
      <c r="C18090" t="e">
        <f>'NAME BADGE DETAILS'!#REF!</f>
        <v>#REF!</v>
      </c>
    </row>
    <row r="18091" spans="2:3" hidden="1" x14ac:dyDescent="0.75">
      <c r="B18091" t="e">
        <f>'NAME BADGE DETAILS'!#REF!</f>
        <v>#REF!</v>
      </c>
      <c r="C18091" t="e">
        <f>'NAME BADGE DETAILS'!#REF!</f>
        <v>#REF!</v>
      </c>
    </row>
    <row r="18092" spans="2:3" hidden="1" x14ac:dyDescent="0.75">
      <c r="B18092" t="e">
        <f>'NAME BADGE DETAILS'!#REF!</f>
        <v>#REF!</v>
      </c>
      <c r="C18092" t="e">
        <f>'NAME BADGE DETAILS'!#REF!</f>
        <v>#REF!</v>
      </c>
    </row>
    <row r="18093" spans="2:3" hidden="1" x14ac:dyDescent="0.75">
      <c r="B18093" t="e">
        <f>'NAME BADGE DETAILS'!#REF!</f>
        <v>#REF!</v>
      </c>
      <c r="C18093" t="e">
        <f>'NAME BADGE DETAILS'!#REF!</f>
        <v>#REF!</v>
      </c>
    </row>
    <row r="18094" spans="2:3" hidden="1" x14ac:dyDescent="0.75">
      <c r="B18094" t="e">
        <f>'NAME BADGE DETAILS'!#REF!</f>
        <v>#REF!</v>
      </c>
      <c r="C18094" t="e">
        <f>'NAME BADGE DETAILS'!#REF!</f>
        <v>#REF!</v>
      </c>
    </row>
    <row r="18095" spans="2:3" hidden="1" x14ac:dyDescent="0.75">
      <c r="B18095" t="e">
        <f>'NAME BADGE DETAILS'!#REF!</f>
        <v>#REF!</v>
      </c>
      <c r="C18095" t="e">
        <f>'NAME BADGE DETAILS'!#REF!</f>
        <v>#REF!</v>
      </c>
    </row>
    <row r="18096" spans="2:3" hidden="1" x14ac:dyDescent="0.75">
      <c r="B18096" t="e">
        <f>'NAME BADGE DETAILS'!#REF!</f>
        <v>#REF!</v>
      </c>
      <c r="C18096" t="e">
        <f>'NAME BADGE DETAILS'!#REF!</f>
        <v>#REF!</v>
      </c>
    </row>
    <row r="18097" spans="2:3" hidden="1" x14ac:dyDescent="0.75">
      <c r="B18097" t="e">
        <f>'NAME BADGE DETAILS'!#REF!</f>
        <v>#REF!</v>
      </c>
      <c r="C18097" t="e">
        <f>'NAME BADGE DETAILS'!#REF!</f>
        <v>#REF!</v>
      </c>
    </row>
    <row r="18098" spans="2:3" hidden="1" x14ac:dyDescent="0.75">
      <c r="B18098" t="e">
        <f>'NAME BADGE DETAILS'!#REF!</f>
        <v>#REF!</v>
      </c>
      <c r="C18098" t="e">
        <f>'NAME BADGE DETAILS'!#REF!</f>
        <v>#REF!</v>
      </c>
    </row>
    <row r="18099" spans="2:3" hidden="1" x14ac:dyDescent="0.75">
      <c r="B18099" t="e">
        <f>'NAME BADGE DETAILS'!#REF!</f>
        <v>#REF!</v>
      </c>
      <c r="C18099" t="e">
        <f>'NAME BADGE DETAILS'!#REF!</f>
        <v>#REF!</v>
      </c>
    </row>
    <row r="18100" spans="2:3" hidden="1" x14ac:dyDescent="0.75">
      <c r="B18100" t="e">
        <f>'NAME BADGE DETAILS'!#REF!</f>
        <v>#REF!</v>
      </c>
      <c r="C18100" t="e">
        <f>'NAME BADGE DETAILS'!#REF!</f>
        <v>#REF!</v>
      </c>
    </row>
    <row r="18101" spans="2:3" hidden="1" x14ac:dyDescent="0.75">
      <c r="B18101" t="e">
        <f>'NAME BADGE DETAILS'!#REF!</f>
        <v>#REF!</v>
      </c>
      <c r="C18101" t="e">
        <f>'NAME BADGE DETAILS'!#REF!</f>
        <v>#REF!</v>
      </c>
    </row>
    <row r="18102" spans="2:3" hidden="1" x14ac:dyDescent="0.75">
      <c r="B18102" t="e">
        <f>'NAME BADGE DETAILS'!#REF!</f>
        <v>#REF!</v>
      </c>
      <c r="C18102" t="e">
        <f>'NAME BADGE DETAILS'!#REF!</f>
        <v>#REF!</v>
      </c>
    </row>
    <row r="18103" spans="2:3" hidden="1" x14ac:dyDescent="0.75">
      <c r="B18103" t="e">
        <f>'NAME BADGE DETAILS'!#REF!</f>
        <v>#REF!</v>
      </c>
      <c r="C18103" t="e">
        <f>'NAME BADGE DETAILS'!#REF!</f>
        <v>#REF!</v>
      </c>
    </row>
    <row r="18104" spans="2:3" hidden="1" x14ac:dyDescent="0.75">
      <c r="B18104" t="e">
        <f>'NAME BADGE DETAILS'!#REF!</f>
        <v>#REF!</v>
      </c>
      <c r="C18104" t="e">
        <f>'NAME BADGE DETAILS'!#REF!</f>
        <v>#REF!</v>
      </c>
    </row>
    <row r="18105" spans="2:3" hidden="1" x14ac:dyDescent="0.75">
      <c r="B18105" t="e">
        <f>'NAME BADGE DETAILS'!#REF!</f>
        <v>#REF!</v>
      </c>
      <c r="C18105" t="e">
        <f>'NAME BADGE DETAILS'!#REF!</f>
        <v>#REF!</v>
      </c>
    </row>
    <row r="18106" spans="2:3" hidden="1" x14ac:dyDescent="0.75">
      <c r="B18106" t="e">
        <f>'NAME BADGE DETAILS'!#REF!</f>
        <v>#REF!</v>
      </c>
      <c r="C18106" t="e">
        <f>'NAME BADGE DETAILS'!#REF!</f>
        <v>#REF!</v>
      </c>
    </row>
    <row r="18107" spans="2:3" hidden="1" x14ac:dyDescent="0.75">
      <c r="B18107" t="e">
        <f>'NAME BADGE DETAILS'!#REF!</f>
        <v>#REF!</v>
      </c>
      <c r="C18107" t="e">
        <f>'NAME BADGE DETAILS'!#REF!</f>
        <v>#REF!</v>
      </c>
    </row>
    <row r="18108" spans="2:3" hidden="1" x14ac:dyDescent="0.75">
      <c r="B18108" t="e">
        <f>'NAME BADGE DETAILS'!#REF!</f>
        <v>#REF!</v>
      </c>
      <c r="C18108" t="e">
        <f>'NAME BADGE DETAILS'!#REF!</f>
        <v>#REF!</v>
      </c>
    </row>
    <row r="18109" spans="2:3" hidden="1" x14ac:dyDescent="0.75">
      <c r="B18109" t="e">
        <f>'NAME BADGE DETAILS'!#REF!</f>
        <v>#REF!</v>
      </c>
      <c r="C18109" t="e">
        <f>'NAME BADGE DETAILS'!#REF!</f>
        <v>#REF!</v>
      </c>
    </row>
    <row r="18110" spans="2:3" hidden="1" x14ac:dyDescent="0.75">
      <c r="B18110" t="e">
        <f>'NAME BADGE DETAILS'!#REF!</f>
        <v>#REF!</v>
      </c>
      <c r="C18110" t="e">
        <f>'NAME BADGE DETAILS'!#REF!</f>
        <v>#REF!</v>
      </c>
    </row>
    <row r="18111" spans="2:3" hidden="1" x14ac:dyDescent="0.75">
      <c r="B18111" t="e">
        <f>'NAME BADGE DETAILS'!#REF!</f>
        <v>#REF!</v>
      </c>
      <c r="C18111" t="e">
        <f>'NAME BADGE DETAILS'!#REF!</f>
        <v>#REF!</v>
      </c>
    </row>
    <row r="18112" spans="2:3" hidden="1" x14ac:dyDescent="0.75">
      <c r="B18112" t="e">
        <f>'NAME BADGE DETAILS'!#REF!</f>
        <v>#REF!</v>
      </c>
      <c r="C18112" t="e">
        <f>'NAME BADGE DETAILS'!#REF!</f>
        <v>#REF!</v>
      </c>
    </row>
    <row r="18113" spans="2:3" hidden="1" x14ac:dyDescent="0.75">
      <c r="B18113" t="e">
        <f>'NAME BADGE DETAILS'!#REF!</f>
        <v>#REF!</v>
      </c>
      <c r="C18113" t="e">
        <f>'NAME BADGE DETAILS'!#REF!</f>
        <v>#REF!</v>
      </c>
    </row>
    <row r="18114" spans="2:3" hidden="1" x14ac:dyDescent="0.75">
      <c r="B18114" t="e">
        <f>'NAME BADGE DETAILS'!#REF!</f>
        <v>#REF!</v>
      </c>
      <c r="C18114" t="e">
        <f>'NAME BADGE DETAILS'!#REF!</f>
        <v>#REF!</v>
      </c>
    </row>
    <row r="18115" spans="2:3" hidden="1" x14ac:dyDescent="0.75">
      <c r="B18115" t="e">
        <f>'NAME BADGE DETAILS'!#REF!</f>
        <v>#REF!</v>
      </c>
      <c r="C18115" t="e">
        <f>'NAME BADGE DETAILS'!#REF!</f>
        <v>#REF!</v>
      </c>
    </row>
    <row r="18116" spans="2:3" hidden="1" x14ac:dyDescent="0.75">
      <c r="B18116" t="e">
        <f>'NAME BADGE DETAILS'!#REF!</f>
        <v>#REF!</v>
      </c>
      <c r="C18116" t="e">
        <f>'NAME BADGE DETAILS'!#REF!</f>
        <v>#REF!</v>
      </c>
    </row>
    <row r="18117" spans="2:3" hidden="1" x14ac:dyDescent="0.75">
      <c r="B18117" t="e">
        <f>'NAME BADGE DETAILS'!#REF!</f>
        <v>#REF!</v>
      </c>
      <c r="C18117" t="e">
        <f>'NAME BADGE DETAILS'!#REF!</f>
        <v>#REF!</v>
      </c>
    </row>
    <row r="18118" spans="2:3" hidden="1" x14ac:dyDescent="0.75">
      <c r="B18118" t="e">
        <f>'NAME BADGE DETAILS'!#REF!</f>
        <v>#REF!</v>
      </c>
      <c r="C18118" t="e">
        <f>'NAME BADGE DETAILS'!#REF!</f>
        <v>#REF!</v>
      </c>
    </row>
    <row r="18119" spans="2:3" hidden="1" x14ac:dyDescent="0.75">
      <c r="B18119" t="e">
        <f>'NAME BADGE DETAILS'!#REF!</f>
        <v>#REF!</v>
      </c>
      <c r="C18119" t="e">
        <f>'NAME BADGE DETAILS'!#REF!</f>
        <v>#REF!</v>
      </c>
    </row>
    <row r="18120" spans="2:3" hidden="1" x14ac:dyDescent="0.75">
      <c r="B18120" t="e">
        <f>'NAME BADGE DETAILS'!#REF!</f>
        <v>#REF!</v>
      </c>
      <c r="C18120" t="e">
        <f>'NAME BADGE DETAILS'!#REF!</f>
        <v>#REF!</v>
      </c>
    </row>
    <row r="18121" spans="2:3" hidden="1" x14ac:dyDescent="0.75">
      <c r="B18121" t="e">
        <f>'NAME BADGE DETAILS'!#REF!</f>
        <v>#REF!</v>
      </c>
      <c r="C18121" t="e">
        <f>'NAME BADGE DETAILS'!#REF!</f>
        <v>#REF!</v>
      </c>
    </row>
    <row r="18122" spans="2:3" hidden="1" x14ac:dyDescent="0.75">
      <c r="B18122" t="e">
        <f>'NAME BADGE DETAILS'!#REF!</f>
        <v>#REF!</v>
      </c>
      <c r="C18122" t="e">
        <f>'NAME BADGE DETAILS'!#REF!</f>
        <v>#REF!</v>
      </c>
    </row>
    <row r="18123" spans="2:3" hidden="1" x14ac:dyDescent="0.75">
      <c r="B18123" t="e">
        <f>'NAME BADGE DETAILS'!#REF!</f>
        <v>#REF!</v>
      </c>
      <c r="C18123" t="e">
        <f>'NAME BADGE DETAILS'!#REF!</f>
        <v>#REF!</v>
      </c>
    </row>
    <row r="18124" spans="2:3" hidden="1" x14ac:dyDescent="0.75">
      <c r="B18124" t="e">
        <f>'NAME BADGE DETAILS'!#REF!</f>
        <v>#REF!</v>
      </c>
      <c r="C18124" t="e">
        <f>'NAME BADGE DETAILS'!#REF!</f>
        <v>#REF!</v>
      </c>
    </row>
    <row r="18125" spans="2:3" hidden="1" x14ac:dyDescent="0.75">
      <c r="B18125" t="e">
        <f>'NAME BADGE DETAILS'!#REF!</f>
        <v>#REF!</v>
      </c>
      <c r="C18125" t="e">
        <f>'NAME BADGE DETAILS'!#REF!</f>
        <v>#REF!</v>
      </c>
    </row>
    <row r="18126" spans="2:3" hidden="1" x14ac:dyDescent="0.75">
      <c r="B18126" t="e">
        <f>'NAME BADGE DETAILS'!#REF!</f>
        <v>#REF!</v>
      </c>
      <c r="C18126" t="e">
        <f>'NAME BADGE DETAILS'!#REF!</f>
        <v>#REF!</v>
      </c>
    </row>
    <row r="18127" spans="2:3" hidden="1" x14ac:dyDescent="0.75">
      <c r="B18127" t="e">
        <f>'NAME BADGE DETAILS'!#REF!</f>
        <v>#REF!</v>
      </c>
      <c r="C18127" t="e">
        <f>'NAME BADGE DETAILS'!#REF!</f>
        <v>#REF!</v>
      </c>
    </row>
    <row r="18128" spans="2:3" hidden="1" x14ac:dyDescent="0.75">
      <c r="B18128" t="e">
        <f>'NAME BADGE DETAILS'!#REF!</f>
        <v>#REF!</v>
      </c>
      <c r="C18128" t="e">
        <f>'NAME BADGE DETAILS'!#REF!</f>
        <v>#REF!</v>
      </c>
    </row>
    <row r="18129" spans="2:3" hidden="1" x14ac:dyDescent="0.75">
      <c r="B18129" t="e">
        <f>'NAME BADGE DETAILS'!#REF!</f>
        <v>#REF!</v>
      </c>
      <c r="C18129" t="e">
        <f>'NAME BADGE DETAILS'!#REF!</f>
        <v>#REF!</v>
      </c>
    </row>
    <row r="18130" spans="2:3" hidden="1" x14ac:dyDescent="0.75">
      <c r="B18130" t="e">
        <f>'NAME BADGE DETAILS'!#REF!</f>
        <v>#REF!</v>
      </c>
      <c r="C18130" t="e">
        <f>'NAME BADGE DETAILS'!#REF!</f>
        <v>#REF!</v>
      </c>
    </row>
    <row r="18131" spans="2:3" hidden="1" x14ac:dyDescent="0.75">
      <c r="B18131" t="e">
        <f>'NAME BADGE DETAILS'!#REF!</f>
        <v>#REF!</v>
      </c>
      <c r="C18131" t="e">
        <f>'NAME BADGE DETAILS'!#REF!</f>
        <v>#REF!</v>
      </c>
    </row>
    <row r="18132" spans="2:3" hidden="1" x14ac:dyDescent="0.75">
      <c r="B18132" t="e">
        <f>'NAME BADGE DETAILS'!#REF!</f>
        <v>#REF!</v>
      </c>
      <c r="C18132" t="e">
        <f>'NAME BADGE DETAILS'!#REF!</f>
        <v>#REF!</v>
      </c>
    </row>
    <row r="18133" spans="2:3" hidden="1" x14ac:dyDescent="0.75">
      <c r="B18133" t="e">
        <f>'NAME BADGE DETAILS'!#REF!</f>
        <v>#REF!</v>
      </c>
      <c r="C18133" t="e">
        <f>'NAME BADGE DETAILS'!#REF!</f>
        <v>#REF!</v>
      </c>
    </row>
    <row r="18134" spans="2:3" hidden="1" x14ac:dyDescent="0.75">
      <c r="B18134" t="e">
        <f>'NAME BADGE DETAILS'!#REF!</f>
        <v>#REF!</v>
      </c>
      <c r="C18134" t="e">
        <f>'NAME BADGE DETAILS'!#REF!</f>
        <v>#REF!</v>
      </c>
    </row>
    <row r="18135" spans="2:3" hidden="1" x14ac:dyDescent="0.75">
      <c r="B18135" t="e">
        <f>'NAME BADGE DETAILS'!#REF!</f>
        <v>#REF!</v>
      </c>
      <c r="C18135" t="e">
        <f>'NAME BADGE DETAILS'!#REF!</f>
        <v>#REF!</v>
      </c>
    </row>
    <row r="18136" spans="2:3" hidden="1" x14ac:dyDescent="0.75">
      <c r="B18136" t="e">
        <f>'NAME BADGE DETAILS'!#REF!</f>
        <v>#REF!</v>
      </c>
      <c r="C18136" t="e">
        <f>'NAME BADGE DETAILS'!#REF!</f>
        <v>#REF!</v>
      </c>
    </row>
    <row r="18137" spans="2:3" hidden="1" x14ac:dyDescent="0.75">
      <c r="B18137" t="e">
        <f>'NAME BADGE DETAILS'!#REF!</f>
        <v>#REF!</v>
      </c>
      <c r="C18137" t="e">
        <f>'NAME BADGE DETAILS'!#REF!</f>
        <v>#REF!</v>
      </c>
    </row>
    <row r="18138" spans="2:3" hidden="1" x14ac:dyDescent="0.75">
      <c r="B18138" t="e">
        <f>'NAME BADGE DETAILS'!#REF!</f>
        <v>#REF!</v>
      </c>
      <c r="C18138" t="e">
        <f>'NAME BADGE DETAILS'!#REF!</f>
        <v>#REF!</v>
      </c>
    </row>
    <row r="18139" spans="2:3" hidden="1" x14ac:dyDescent="0.75">
      <c r="B18139" t="e">
        <f>'NAME BADGE DETAILS'!#REF!</f>
        <v>#REF!</v>
      </c>
      <c r="C18139" t="e">
        <f>'NAME BADGE DETAILS'!#REF!</f>
        <v>#REF!</v>
      </c>
    </row>
    <row r="18140" spans="2:3" hidden="1" x14ac:dyDescent="0.75">
      <c r="B18140" t="e">
        <f>'NAME BADGE DETAILS'!#REF!</f>
        <v>#REF!</v>
      </c>
      <c r="C18140" t="e">
        <f>'NAME BADGE DETAILS'!#REF!</f>
        <v>#REF!</v>
      </c>
    </row>
    <row r="18141" spans="2:3" hidden="1" x14ac:dyDescent="0.75">
      <c r="B18141" t="e">
        <f>'NAME BADGE DETAILS'!#REF!</f>
        <v>#REF!</v>
      </c>
      <c r="C18141" t="e">
        <f>'NAME BADGE DETAILS'!#REF!</f>
        <v>#REF!</v>
      </c>
    </row>
    <row r="18142" spans="2:3" hidden="1" x14ac:dyDescent="0.75">
      <c r="B18142" t="e">
        <f>'NAME BADGE DETAILS'!#REF!</f>
        <v>#REF!</v>
      </c>
      <c r="C18142" t="e">
        <f>'NAME BADGE DETAILS'!#REF!</f>
        <v>#REF!</v>
      </c>
    </row>
    <row r="18143" spans="2:3" hidden="1" x14ac:dyDescent="0.75">
      <c r="B18143" t="e">
        <f>'NAME BADGE DETAILS'!#REF!</f>
        <v>#REF!</v>
      </c>
      <c r="C18143" t="e">
        <f>'NAME BADGE DETAILS'!#REF!</f>
        <v>#REF!</v>
      </c>
    </row>
    <row r="18144" spans="2:3" hidden="1" x14ac:dyDescent="0.75">
      <c r="B18144" t="e">
        <f>'NAME BADGE DETAILS'!#REF!</f>
        <v>#REF!</v>
      </c>
      <c r="C18144" t="e">
        <f>'NAME BADGE DETAILS'!#REF!</f>
        <v>#REF!</v>
      </c>
    </row>
    <row r="18145" spans="2:3" hidden="1" x14ac:dyDescent="0.75">
      <c r="B18145" t="e">
        <f>'NAME BADGE DETAILS'!#REF!</f>
        <v>#REF!</v>
      </c>
      <c r="C18145" t="e">
        <f>'NAME BADGE DETAILS'!#REF!</f>
        <v>#REF!</v>
      </c>
    </row>
    <row r="18146" spans="2:3" hidden="1" x14ac:dyDescent="0.75">
      <c r="B18146" t="e">
        <f>'NAME BADGE DETAILS'!#REF!</f>
        <v>#REF!</v>
      </c>
      <c r="C18146" t="e">
        <f>'NAME BADGE DETAILS'!#REF!</f>
        <v>#REF!</v>
      </c>
    </row>
    <row r="18147" spans="2:3" hidden="1" x14ac:dyDescent="0.75">
      <c r="B18147" t="e">
        <f>'NAME BADGE DETAILS'!#REF!</f>
        <v>#REF!</v>
      </c>
      <c r="C18147" t="e">
        <f>'NAME BADGE DETAILS'!#REF!</f>
        <v>#REF!</v>
      </c>
    </row>
    <row r="18148" spans="2:3" hidden="1" x14ac:dyDescent="0.75">
      <c r="B18148" t="e">
        <f>'NAME BADGE DETAILS'!#REF!</f>
        <v>#REF!</v>
      </c>
      <c r="C18148" t="e">
        <f>'NAME BADGE DETAILS'!#REF!</f>
        <v>#REF!</v>
      </c>
    </row>
    <row r="18149" spans="2:3" hidden="1" x14ac:dyDescent="0.75">
      <c r="B18149" t="e">
        <f>'NAME BADGE DETAILS'!#REF!</f>
        <v>#REF!</v>
      </c>
      <c r="C18149" t="e">
        <f>'NAME BADGE DETAILS'!#REF!</f>
        <v>#REF!</v>
      </c>
    </row>
    <row r="18150" spans="2:3" hidden="1" x14ac:dyDescent="0.75">
      <c r="B18150" t="e">
        <f>'NAME BADGE DETAILS'!#REF!</f>
        <v>#REF!</v>
      </c>
      <c r="C18150" t="e">
        <f>'NAME BADGE DETAILS'!#REF!</f>
        <v>#REF!</v>
      </c>
    </row>
    <row r="18151" spans="2:3" hidden="1" x14ac:dyDescent="0.75">
      <c r="B18151" t="e">
        <f>'NAME BADGE DETAILS'!#REF!</f>
        <v>#REF!</v>
      </c>
      <c r="C18151" t="e">
        <f>'NAME BADGE DETAILS'!#REF!</f>
        <v>#REF!</v>
      </c>
    </row>
    <row r="18152" spans="2:3" hidden="1" x14ac:dyDescent="0.75">
      <c r="B18152" t="e">
        <f>'NAME BADGE DETAILS'!#REF!</f>
        <v>#REF!</v>
      </c>
      <c r="C18152" t="e">
        <f>'NAME BADGE DETAILS'!#REF!</f>
        <v>#REF!</v>
      </c>
    </row>
    <row r="18153" spans="2:3" hidden="1" x14ac:dyDescent="0.75">
      <c r="B18153" t="e">
        <f>'NAME BADGE DETAILS'!#REF!</f>
        <v>#REF!</v>
      </c>
      <c r="C18153" t="e">
        <f>'NAME BADGE DETAILS'!#REF!</f>
        <v>#REF!</v>
      </c>
    </row>
    <row r="18154" spans="2:3" hidden="1" x14ac:dyDescent="0.75">
      <c r="B18154" t="e">
        <f>'NAME BADGE DETAILS'!#REF!</f>
        <v>#REF!</v>
      </c>
      <c r="C18154" t="e">
        <f>'NAME BADGE DETAILS'!#REF!</f>
        <v>#REF!</v>
      </c>
    </row>
    <row r="18155" spans="2:3" hidden="1" x14ac:dyDescent="0.75">
      <c r="B18155" t="e">
        <f>'NAME BADGE DETAILS'!#REF!</f>
        <v>#REF!</v>
      </c>
      <c r="C18155" t="e">
        <f>'NAME BADGE DETAILS'!#REF!</f>
        <v>#REF!</v>
      </c>
    </row>
    <row r="18156" spans="2:3" hidden="1" x14ac:dyDescent="0.75">
      <c r="B18156" t="e">
        <f>'NAME BADGE DETAILS'!#REF!</f>
        <v>#REF!</v>
      </c>
      <c r="C18156" t="e">
        <f>'NAME BADGE DETAILS'!#REF!</f>
        <v>#REF!</v>
      </c>
    </row>
    <row r="18157" spans="2:3" hidden="1" x14ac:dyDescent="0.75">
      <c r="B18157" t="e">
        <f>'NAME BADGE DETAILS'!#REF!</f>
        <v>#REF!</v>
      </c>
      <c r="C18157" t="e">
        <f>'NAME BADGE DETAILS'!#REF!</f>
        <v>#REF!</v>
      </c>
    </row>
    <row r="18158" spans="2:3" hidden="1" x14ac:dyDescent="0.75">
      <c r="B18158" t="e">
        <f>'NAME BADGE DETAILS'!#REF!</f>
        <v>#REF!</v>
      </c>
      <c r="C18158" t="e">
        <f>'NAME BADGE DETAILS'!#REF!</f>
        <v>#REF!</v>
      </c>
    </row>
    <row r="18159" spans="2:3" hidden="1" x14ac:dyDescent="0.75">
      <c r="B18159" t="e">
        <f>'NAME BADGE DETAILS'!#REF!</f>
        <v>#REF!</v>
      </c>
      <c r="C18159" t="e">
        <f>'NAME BADGE DETAILS'!#REF!</f>
        <v>#REF!</v>
      </c>
    </row>
    <row r="18160" spans="2:3" hidden="1" x14ac:dyDescent="0.75">
      <c r="B18160" t="e">
        <f>'NAME BADGE DETAILS'!#REF!</f>
        <v>#REF!</v>
      </c>
      <c r="C18160" t="e">
        <f>'NAME BADGE DETAILS'!#REF!</f>
        <v>#REF!</v>
      </c>
    </row>
    <row r="18161" spans="2:3" hidden="1" x14ac:dyDescent="0.75">
      <c r="B18161" t="e">
        <f>'NAME BADGE DETAILS'!#REF!</f>
        <v>#REF!</v>
      </c>
      <c r="C18161" t="e">
        <f>'NAME BADGE DETAILS'!#REF!</f>
        <v>#REF!</v>
      </c>
    </row>
    <row r="18162" spans="2:3" hidden="1" x14ac:dyDescent="0.75">
      <c r="B18162" t="e">
        <f>'NAME BADGE DETAILS'!#REF!</f>
        <v>#REF!</v>
      </c>
      <c r="C18162" t="e">
        <f>'NAME BADGE DETAILS'!#REF!</f>
        <v>#REF!</v>
      </c>
    </row>
    <row r="18163" spans="2:3" hidden="1" x14ac:dyDescent="0.75">
      <c r="B18163" t="e">
        <f>'NAME BADGE DETAILS'!#REF!</f>
        <v>#REF!</v>
      </c>
      <c r="C18163" t="e">
        <f>'NAME BADGE DETAILS'!#REF!</f>
        <v>#REF!</v>
      </c>
    </row>
    <row r="18164" spans="2:3" hidden="1" x14ac:dyDescent="0.75">
      <c r="B18164" t="e">
        <f>'NAME BADGE DETAILS'!#REF!</f>
        <v>#REF!</v>
      </c>
      <c r="C18164" t="e">
        <f>'NAME BADGE DETAILS'!#REF!</f>
        <v>#REF!</v>
      </c>
    </row>
    <row r="18165" spans="2:3" hidden="1" x14ac:dyDescent="0.75">
      <c r="B18165" t="e">
        <f>'NAME BADGE DETAILS'!#REF!</f>
        <v>#REF!</v>
      </c>
      <c r="C18165" t="e">
        <f>'NAME BADGE DETAILS'!#REF!</f>
        <v>#REF!</v>
      </c>
    </row>
    <row r="18166" spans="2:3" hidden="1" x14ac:dyDescent="0.75">
      <c r="B18166" t="e">
        <f>'NAME BADGE DETAILS'!#REF!</f>
        <v>#REF!</v>
      </c>
      <c r="C18166" t="e">
        <f>'NAME BADGE DETAILS'!#REF!</f>
        <v>#REF!</v>
      </c>
    </row>
    <row r="18167" spans="2:3" hidden="1" x14ac:dyDescent="0.75">
      <c r="B18167" t="e">
        <f>'NAME BADGE DETAILS'!#REF!</f>
        <v>#REF!</v>
      </c>
      <c r="C18167" t="e">
        <f>'NAME BADGE DETAILS'!#REF!</f>
        <v>#REF!</v>
      </c>
    </row>
    <row r="18168" spans="2:3" hidden="1" x14ac:dyDescent="0.75">
      <c r="B18168" t="e">
        <f>'NAME BADGE DETAILS'!#REF!</f>
        <v>#REF!</v>
      </c>
      <c r="C18168" t="e">
        <f>'NAME BADGE DETAILS'!#REF!</f>
        <v>#REF!</v>
      </c>
    </row>
    <row r="18169" spans="2:3" hidden="1" x14ac:dyDescent="0.75">
      <c r="B18169" t="e">
        <f>'NAME BADGE DETAILS'!#REF!</f>
        <v>#REF!</v>
      </c>
      <c r="C18169" t="e">
        <f>'NAME BADGE DETAILS'!#REF!</f>
        <v>#REF!</v>
      </c>
    </row>
    <row r="18170" spans="2:3" hidden="1" x14ac:dyDescent="0.75">
      <c r="B18170" t="e">
        <f>'NAME BADGE DETAILS'!#REF!</f>
        <v>#REF!</v>
      </c>
      <c r="C18170" t="e">
        <f>'NAME BADGE DETAILS'!#REF!</f>
        <v>#REF!</v>
      </c>
    </row>
    <row r="18171" spans="2:3" hidden="1" x14ac:dyDescent="0.75">
      <c r="B18171" t="e">
        <f>'NAME BADGE DETAILS'!#REF!</f>
        <v>#REF!</v>
      </c>
      <c r="C18171" t="e">
        <f>'NAME BADGE DETAILS'!#REF!</f>
        <v>#REF!</v>
      </c>
    </row>
    <row r="18172" spans="2:3" hidden="1" x14ac:dyDescent="0.75">
      <c r="B18172" t="e">
        <f>'NAME BADGE DETAILS'!#REF!</f>
        <v>#REF!</v>
      </c>
      <c r="C18172" t="e">
        <f>'NAME BADGE DETAILS'!#REF!</f>
        <v>#REF!</v>
      </c>
    </row>
    <row r="18173" spans="2:3" hidden="1" x14ac:dyDescent="0.75">
      <c r="B18173" t="e">
        <f>'NAME BADGE DETAILS'!#REF!</f>
        <v>#REF!</v>
      </c>
      <c r="C18173" t="e">
        <f>'NAME BADGE DETAILS'!#REF!</f>
        <v>#REF!</v>
      </c>
    </row>
    <row r="18174" spans="2:3" hidden="1" x14ac:dyDescent="0.75">
      <c r="B18174" t="e">
        <f>'NAME BADGE DETAILS'!#REF!</f>
        <v>#REF!</v>
      </c>
      <c r="C18174" t="e">
        <f>'NAME BADGE DETAILS'!#REF!</f>
        <v>#REF!</v>
      </c>
    </row>
    <row r="18175" spans="2:3" hidden="1" x14ac:dyDescent="0.75">
      <c r="B18175" t="e">
        <f>'NAME BADGE DETAILS'!#REF!</f>
        <v>#REF!</v>
      </c>
      <c r="C18175" t="e">
        <f>'NAME BADGE DETAILS'!#REF!</f>
        <v>#REF!</v>
      </c>
    </row>
    <row r="18176" spans="2:3" hidden="1" x14ac:dyDescent="0.75">
      <c r="B18176" t="e">
        <f>'NAME BADGE DETAILS'!#REF!</f>
        <v>#REF!</v>
      </c>
      <c r="C18176" t="e">
        <f>'NAME BADGE DETAILS'!#REF!</f>
        <v>#REF!</v>
      </c>
    </row>
    <row r="18177" spans="2:3" hidden="1" x14ac:dyDescent="0.75">
      <c r="B18177" t="e">
        <f>'NAME BADGE DETAILS'!#REF!</f>
        <v>#REF!</v>
      </c>
      <c r="C18177" t="e">
        <f>'NAME BADGE DETAILS'!#REF!</f>
        <v>#REF!</v>
      </c>
    </row>
    <row r="18178" spans="2:3" hidden="1" x14ac:dyDescent="0.75">
      <c r="B18178" t="e">
        <f>'NAME BADGE DETAILS'!#REF!</f>
        <v>#REF!</v>
      </c>
      <c r="C18178" t="e">
        <f>'NAME BADGE DETAILS'!#REF!</f>
        <v>#REF!</v>
      </c>
    </row>
    <row r="18179" spans="2:3" hidden="1" x14ac:dyDescent="0.75">
      <c r="B18179" t="e">
        <f>'NAME BADGE DETAILS'!#REF!</f>
        <v>#REF!</v>
      </c>
      <c r="C18179" t="e">
        <f>'NAME BADGE DETAILS'!#REF!</f>
        <v>#REF!</v>
      </c>
    </row>
    <row r="18180" spans="2:3" hidden="1" x14ac:dyDescent="0.75">
      <c r="B18180" t="e">
        <f>'NAME BADGE DETAILS'!#REF!</f>
        <v>#REF!</v>
      </c>
      <c r="C18180" t="e">
        <f>'NAME BADGE DETAILS'!#REF!</f>
        <v>#REF!</v>
      </c>
    </row>
    <row r="18181" spans="2:3" hidden="1" x14ac:dyDescent="0.75">
      <c r="B18181" t="e">
        <f>'NAME BADGE DETAILS'!#REF!</f>
        <v>#REF!</v>
      </c>
      <c r="C18181" t="e">
        <f>'NAME BADGE DETAILS'!#REF!</f>
        <v>#REF!</v>
      </c>
    </row>
    <row r="18182" spans="2:3" hidden="1" x14ac:dyDescent="0.75">
      <c r="B18182" t="e">
        <f>'NAME BADGE DETAILS'!#REF!</f>
        <v>#REF!</v>
      </c>
      <c r="C18182" t="e">
        <f>'NAME BADGE DETAILS'!#REF!</f>
        <v>#REF!</v>
      </c>
    </row>
    <row r="18183" spans="2:3" hidden="1" x14ac:dyDescent="0.75">
      <c r="B18183" t="e">
        <f>'NAME BADGE DETAILS'!#REF!</f>
        <v>#REF!</v>
      </c>
      <c r="C18183" t="e">
        <f>'NAME BADGE DETAILS'!#REF!</f>
        <v>#REF!</v>
      </c>
    </row>
    <row r="18184" spans="2:3" hidden="1" x14ac:dyDescent="0.75">
      <c r="B18184" t="e">
        <f>'NAME BADGE DETAILS'!#REF!</f>
        <v>#REF!</v>
      </c>
      <c r="C18184" t="e">
        <f>'NAME BADGE DETAILS'!#REF!</f>
        <v>#REF!</v>
      </c>
    </row>
    <row r="18185" spans="2:3" hidden="1" x14ac:dyDescent="0.75">
      <c r="B18185" t="e">
        <f>'NAME BADGE DETAILS'!#REF!</f>
        <v>#REF!</v>
      </c>
      <c r="C18185" t="e">
        <f>'NAME BADGE DETAILS'!#REF!</f>
        <v>#REF!</v>
      </c>
    </row>
    <row r="18186" spans="2:3" hidden="1" x14ac:dyDescent="0.75">
      <c r="B18186" t="e">
        <f>'NAME BADGE DETAILS'!#REF!</f>
        <v>#REF!</v>
      </c>
      <c r="C18186" t="e">
        <f>'NAME BADGE DETAILS'!#REF!</f>
        <v>#REF!</v>
      </c>
    </row>
    <row r="18187" spans="2:3" hidden="1" x14ac:dyDescent="0.75">
      <c r="B18187" t="e">
        <f>'NAME BADGE DETAILS'!#REF!</f>
        <v>#REF!</v>
      </c>
      <c r="C18187" t="e">
        <f>'NAME BADGE DETAILS'!#REF!</f>
        <v>#REF!</v>
      </c>
    </row>
    <row r="18188" spans="2:3" hidden="1" x14ac:dyDescent="0.75">
      <c r="B18188" t="e">
        <f>'NAME BADGE DETAILS'!#REF!</f>
        <v>#REF!</v>
      </c>
      <c r="C18188" t="e">
        <f>'NAME BADGE DETAILS'!#REF!</f>
        <v>#REF!</v>
      </c>
    </row>
    <row r="18189" spans="2:3" hidden="1" x14ac:dyDescent="0.75">
      <c r="B18189" t="e">
        <f>'NAME BADGE DETAILS'!#REF!</f>
        <v>#REF!</v>
      </c>
      <c r="C18189" t="e">
        <f>'NAME BADGE DETAILS'!#REF!</f>
        <v>#REF!</v>
      </c>
    </row>
    <row r="18190" spans="2:3" hidden="1" x14ac:dyDescent="0.75">
      <c r="B18190" t="e">
        <f>'NAME BADGE DETAILS'!#REF!</f>
        <v>#REF!</v>
      </c>
      <c r="C18190" t="e">
        <f>'NAME BADGE DETAILS'!#REF!</f>
        <v>#REF!</v>
      </c>
    </row>
    <row r="18191" spans="2:3" hidden="1" x14ac:dyDescent="0.75">
      <c r="B18191" t="e">
        <f>'NAME BADGE DETAILS'!#REF!</f>
        <v>#REF!</v>
      </c>
      <c r="C18191" t="e">
        <f>'NAME BADGE DETAILS'!#REF!</f>
        <v>#REF!</v>
      </c>
    </row>
    <row r="18192" spans="2:3" hidden="1" x14ac:dyDescent="0.75">
      <c r="B18192" t="e">
        <f>'NAME BADGE DETAILS'!#REF!</f>
        <v>#REF!</v>
      </c>
      <c r="C18192" t="e">
        <f>'NAME BADGE DETAILS'!#REF!</f>
        <v>#REF!</v>
      </c>
    </row>
    <row r="18193" spans="2:3" hidden="1" x14ac:dyDescent="0.75">
      <c r="B18193" t="e">
        <f>'NAME BADGE DETAILS'!#REF!</f>
        <v>#REF!</v>
      </c>
      <c r="C18193" t="e">
        <f>'NAME BADGE DETAILS'!#REF!</f>
        <v>#REF!</v>
      </c>
    </row>
    <row r="18194" spans="2:3" hidden="1" x14ac:dyDescent="0.75">
      <c r="B18194" t="e">
        <f>'NAME BADGE DETAILS'!#REF!</f>
        <v>#REF!</v>
      </c>
      <c r="C18194" t="e">
        <f>'NAME BADGE DETAILS'!#REF!</f>
        <v>#REF!</v>
      </c>
    </row>
    <row r="18195" spans="2:3" hidden="1" x14ac:dyDescent="0.75">
      <c r="B18195" t="e">
        <f>'NAME BADGE DETAILS'!#REF!</f>
        <v>#REF!</v>
      </c>
      <c r="C18195" t="e">
        <f>'NAME BADGE DETAILS'!#REF!</f>
        <v>#REF!</v>
      </c>
    </row>
    <row r="18196" spans="2:3" hidden="1" x14ac:dyDescent="0.75">
      <c r="B18196" t="e">
        <f>'NAME BADGE DETAILS'!#REF!</f>
        <v>#REF!</v>
      </c>
      <c r="C18196" t="e">
        <f>'NAME BADGE DETAILS'!#REF!</f>
        <v>#REF!</v>
      </c>
    </row>
    <row r="18197" spans="2:3" hidden="1" x14ac:dyDescent="0.75">
      <c r="B18197" t="e">
        <f>'NAME BADGE DETAILS'!#REF!</f>
        <v>#REF!</v>
      </c>
      <c r="C18197" t="e">
        <f>'NAME BADGE DETAILS'!#REF!</f>
        <v>#REF!</v>
      </c>
    </row>
    <row r="18198" spans="2:3" hidden="1" x14ac:dyDescent="0.75">
      <c r="B18198" t="e">
        <f>'NAME BADGE DETAILS'!#REF!</f>
        <v>#REF!</v>
      </c>
      <c r="C18198" t="e">
        <f>'NAME BADGE DETAILS'!#REF!</f>
        <v>#REF!</v>
      </c>
    </row>
    <row r="18199" spans="2:3" hidden="1" x14ac:dyDescent="0.75">
      <c r="B18199" t="e">
        <f>'NAME BADGE DETAILS'!#REF!</f>
        <v>#REF!</v>
      </c>
      <c r="C18199" t="e">
        <f>'NAME BADGE DETAILS'!#REF!</f>
        <v>#REF!</v>
      </c>
    </row>
    <row r="18200" spans="2:3" hidden="1" x14ac:dyDescent="0.75">
      <c r="B18200" t="e">
        <f>'NAME BADGE DETAILS'!#REF!</f>
        <v>#REF!</v>
      </c>
      <c r="C18200" t="e">
        <f>'NAME BADGE DETAILS'!#REF!</f>
        <v>#REF!</v>
      </c>
    </row>
    <row r="18201" spans="2:3" hidden="1" x14ac:dyDescent="0.75">
      <c r="B18201" t="e">
        <f>'NAME BADGE DETAILS'!#REF!</f>
        <v>#REF!</v>
      </c>
      <c r="C18201" t="e">
        <f>'NAME BADGE DETAILS'!#REF!</f>
        <v>#REF!</v>
      </c>
    </row>
    <row r="18202" spans="2:3" hidden="1" x14ac:dyDescent="0.75">
      <c r="B18202" t="e">
        <f>'NAME BADGE DETAILS'!#REF!</f>
        <v>#REF!</v>
      </c>
      <c r="C18202" t="e">
        <f>'NAME BADGE DETAILS'!#REF!</f>
        <v>#REF!</v>
      </c>
    </row>
    <row r="18203" spans="2:3" hidden="1" x14ac:dyDescent="0.75">
      <c r="B18203" t="e">
        <f>'NAME BADGE DETAILS'!#REF!</f>
        <v>#REF!</v>
      </c>
      <c r="C18203" t="e">
        <f>'NAME BADGE DETAILS'!#REF!</f>
        <v>#REF!</v>
      </c>
    </row>
    <row r="18204" spans="2:3" hidden="1" x14ac:dyDescent="0.75">
      <c r="B18204" t="e">
        <f>'NAME BADGE DETAILS'!#REF!</f>
        <v>#REF!</v>
      </c>
      <c r="C18204" t="e">
        <f>'NAME BADGE DETAILS'!#REF!</f>
        <v>#REF!</v>
      </c>
    </row>
    <row r="18205" spans="2:3" hidden="1" x14ac:dyDescent="0.75">
      <c r="B18205" t="e">
        <f>'NAME BADGE DETAILS'!#REF!</f>
        <v>#REF!</v>
      </c>
      <c r="C18205" t="e">
        <f>'NAME BADGE DETAILS'!#REF!</f>
        <v>#REF!</v>
      </c>
    </row>
    <row r="18206" spans="2:3" hidden="1" x14ac:dyDescent="0.75">
      <c r="B18206" t="e">
        <f>'NAME BADGE DETAILS'!#REF!</f>
        <v>#REF!</v>
      </c>
      <c r="C18206" t="e">
        <f>'NAME BADGE DETAILS'!#REF!</f>
        <v>#REF!</v>
      </c>
    </row>
    <row r="18207" spans="2:3" hidden="1" x14ac:dyDescent="0.75">
      <c r="B18207" t="e">
        <f>'NAME BADGE DETAILS'!#REF!</f>
        <v>#REF!</v>
      </c>
      <c r="C18207" t="e">
        <f>'NAME BADGE DETAILS'!#REF!</f>
        <v>#REF!</v>
      </c>
    </row>
    <row r="18208" spans="2:3" hidden="1" x14ac:dyDescent="0.75">
      <c r="B18208" t="e">
        <f>'NAME BADGE DETAILS'!#REF!</f>
        <v>#REF!</v>
      </c>
      <c r="C18208" t="e">
        <f>'NAME BADGE DETAILS'!#REF!</f>
        <v>#REF!</v>
      </c>
    </row>
    <row r="18209" spans="2:3" hidden="1" x14ac:dyDescent="0.75">
      <c r="B18209" t="e">
        <f>'NAME BADGE DETAILS'!#REF!</f>
        <v>#REF!</v>
      </c>
      <c r="C18209" t="e">
        <f>'NAME BADGE DETAILS'!#REF!</f>
        <v>#REF!</v>
      </c>
    </row>
    <row r="18210" spans="2:3" hidden="1" x14ac:dyDescent="0.75">
      <c r="B18210" t="e">
        <f>'NAME BADGE DETAILS'!#REF!</f>
        <v>#REF!</v>
      </c>
      <c r="C18210" t="e">
        <f>'NAME BADGE DETAILS'!#REF!</f>
        <v>#REF!</v>
      </c>
    </row>
    <row r="18211" spans="2:3" hidden="1" x14ac:dyDescent="0.75">
      <c r="B18211" t="e">
        <f>'NAME BADGE DETAILS'!#REF!</f>
        <v>#REF!</v>
      </c>
      <c r="C18211" t="e">
        <f>'NAME BADGE DETAILS'!#REF!</f>
        <v>#REF!</v>
      </c>
    </row>
    <row r="18212" spans="2:3" hidden="1" x14ac:dyDescent="0.75">
      <c r="B18212" t="e">
        <f>'NAME BADGE DETAILS'!#REF!</f>
        <v>#REF!</v>
      </c>
      <c r="C18212" t="e">
        <f>'NAME BADGE DETAILS'!#REF!</f>
        <v>#REF!</v>
      </c>
    </row>
    <row r="18213" spans="2:3" hidden="1" x14ac:dyDescent="0.75">
      <c r="B18213" t="e">
        <f>'NAME BADGE DETAILS'!#REF!</f>
        <v>#REF!</v>
      </c>
      <c r="C18213" t="e">
        <f>'NAME BADGE DETAILS'!#REF!</f>
        <v>#REF!</v>
      </c>
    </row>
    <row r="18214" spans="2:3" hidden="1" x14ac:dyDescent="0.75">
      <c r="B18214" t="e">
        <f>'NAME BADGE DETAILS'!#REF!</f>
        <v>#REF!</v>
      </c>
      <c r="C18214" t="e">
        <f>'NAME BADGE DETAILS'!#REF!</f>
        <v>#REF!</v>
      </c>
    </row>
    <row r="18215" spans="2:3" hidden="1" x14ac:dyDescent="0.75">
      <c r="B18215" t="e">
        <f>'NAME BADGE DETAILS'!#REF!</f>
        <v>#REF!</v>
      </c>
      <c r="C18215" t="e">
        <f>'NAME BADGE DETAILS'!#REF!</f>
        <v>#REF!</v>
      </c>
    </row>
    <row r="18216" spans="2:3" hidden="1" x14ac:dyDescent="0.75">
      <c r="B18216" t="e">
        <f>'NAME BADGE DETAILS'!#REF!</f>
        <v>#REF!</v>
      </c>
      <c r="C18216" t="e">
        <f>'NAME BADGE DETAILS'!#REF!</f>
        <v>#REF!</v>
      </c>
    </row>
    <row r="18217" spans="2:3" hidden="1" x14ac:dyDescent="0.75">
      <c r="B18217" t="e">
        <f>'NAME BADGE DETAILS'!#REF!</f>
        <v>#REF!</v>
      </c>
      <c r="C18217" t="e">
        <f>'NAME BADGE DETAILS'!#REF!</f>
        <v>#REF!</v>
      </c>
    </row>
    <row r="18218" spans="2:3" hidden="1" x14ac:dyDescent="0.75">
      <c r="B18218" t="e">
        <f>'NAME BADGE DETAILS'!#REF!</f>
        <v>#REF!</v>
      </c>
      <c r="C18218" t="e">
        <f>'NAME BADGE DETAILS'!#REF!</f>
        <v>#REF!</v>
      </c>
    </row>
    <row r="18219" spans="2:3" hidden="1" x14ac:dyDescent="0.75">
      <c r="B18219" t="e">
        <f>'NAME BADGE DETAILS'!#REF!</f>
        <v>#REF!</v>
      </c>
      <c r="C18219" t="e">
        <f>'NAME BADGE DETAILS'!#REF!</f>
        <v>#REF!</v>
      </c>
    </row>
    <row r="18220" spans="2:3" hidden="1" x14ac:dyDescent="0.75">
      <c r="B18220" t="e">
        <f>'NAME BADGE DETAILS'!#REF!</f>
        <v>#REF!</v>
      </c>
      <c r="C18220" t="e">
        <f>'NAME BADGE DETAILS'!#REF!</f>
        <v>#REF!</v>
      </c>
    </row>
    <row r="18221" spans="2:3" hidden="1" x14ac:dyDescent="0.75">
      <c r="B18221" t="e">
        <f>'NAME BADGE DETAILS'!#REF!</f>
        <v>#REF!</v>
      </c>
      <c r="C18221" t="e">
        <f>'NAME BADGE DETAILS'!#REF!</f>
        <v>#REF!</v>
      </c>
    </row>
    <row r="18222" spans="2:3" hidden="1" x14ac:dyDescent="0.75">
      <c r="B18222" t="e">
        <f>'NAME BADGE DETAILS'!#REF!</f>
        <v>#REF!</v>
      </c>
      <c r="C18222" t="e">
        <f>'NAME BADGE DETAILS'!#REF!</f>
        <v>#REF!</v>
      </c>
    </row>
    <row r="18223" spans="2:3" hidden="1" x14ac:dyDescent="0.75">
      <c r="B18223" t="e">
        <f>'NAME BADGE DETAILS'!#REF!</f>
        <v>#REF!</v>
      </c>
      <c r="C18223" t="e">
        <f>'NAME BADGE DETAILS'!#REF!</f>
        <v>#REF!</v>
      </c>
    </row>
    <row r="18224" spans="2:3" hidden="1" x14ac:dyDescent="0.75">
      <c r="B18224" t="e">
        <f>'NAME BADGE DETAILS'!#REF!</f>
        <v>#REF!</v>
      </c>
      <c r="C18224" t="e">
        <f>'NAME BADGE DETAILS'!#REF!</f>
        <v>#REF!</v>
      </c>
    </row>
    <row r="18225" spans="2:3" hidden="1" x14ac:dyDescent="0.75">
      <c r="B18225" t="e">
        <f>'NAME BADGE DETAILS'!#REF!</f>
        <v>#REF!</v>
      </c>
      <c r="C18225" t="e">
        <f>'NAME BADGE DETAILS'!#REF!</f>
        <v>#REF!</v>
      </c>
    </row>
    <row r="18226" spans="2:3" hidden="1" x14ac:dyDescent="0.75">
      <c r="B18226" t="e">
        <f>'NAME BADGE DETAILS'!#REF!</f>
        <v>#REF!</v>
      </c>
      <c r="C18226" t="e">
        <f>'NAME BADGE DETAILS'!#REF!</f>
        <v>#REF!</v>
      </c>
    </row>
    <row r="18227" spans="2:3" hidden="1" x14ac:dyDescent="0.75">
      <c r="B18227" t="e">
        <f>'NAME BADGE DETAILS'!#REF!</f>
        <v>#REF!</v>
      </c>
      <c r="C18227" t="e">
        <f>'NAME BADGE DETAILS'!#REF!</f>
        <v>#REF!</v>
      </c>
    </row>
    <row r="18228" spans="2:3" hidden="1" x14ac:dyDescent="0.75">
      <c r="B18228" t="e">
        <f>'NAME BADGE DETAILS'!#REF!</f>
        <v>#REF!</v>
      </c>
      <c r="C18228" t="e">
        <f>'NAME BADGE DETAILS'!#REF!</f>
        <v>#REF!</v>
      </c>
    </row>
    <row r="18229" spans="2:3" hidden="1" x14ac:dyDescent="0.75">
      <c r="B18229" t="e">
        <f>'NAME BADGE DETAILS'!#REF!</f>
        <v>#REF!</v>
      </c>
      <c r="C18229" t="e">
        <f>'NAME BADGE DETAILS'!#REF!</f>
        <v>#REF!</v>
      </c>
    </row>
    <row r="18230" spans="2:3" hidden="1" x14ac:dyDescent="0.75">
      <c r="B18230" t="e">
        <f>'NAME BADGE DETAILS'!#REF!</f>
        <v>#REF!</v>
      </c>
      <c r="C18230" t="e">
        <f>'NAME BADGE DETAILS'!#REF!</f>
        <v>#REF!</v>
      </c>
    </row>
    <row r="18231" spans="2:3" hidden="1" x14ac:dyDescent="0.75">
      <c r="B18231" t="e">
        <f>'NAME BADGE DETAILS'!#REF!</f>
        <v>#REF!</v>
      </c>
      <c r="C18231" t="e">
        <f>'NAME BADGE DETAILS'!#REF!</f>
        <v>#REF!</v>
      </c>
    </row>
    <row r="18232" spans="2:3" hidden="1" x14ac:dyDescent="0.75">
      <c r="B18232" t="e">
        <f>'NAME BADGE DETAILS'!#REF!</f>
        <v>#REF!</v>
      </c>
      <c r="C18232" t="e">
        <f>'NAME BADGE DETAILS'!#REF!</f>
        <v>#REF!</v>
      </c>
    </row>
    <row r="18233" spans="2:3" hidden="1" x14ac:dyDescent="0.75">
      <c r="B18233" t="e">
        <f>'NAME BADGE DETAILS'!#REF!</f>
        <v>#REF!</v>
      </c>
      <c r="C18233" t="e">
        <f>'NAME BADGE DETAILS'!#REF!</f>
        <v>#REF!</v>
      </c>
    </row>
    <row r="18234" spans="2:3" hidden="1" x14ac:dyDescent="0.75">
      <c r="B18234" t="e">
        <f>'NAME BADGE DETAILS'!#REF!</f>
        <v>#REF!</v>
      </c>
      <c r="C18234" t="e">
        <f>'NAME BADGE DETAILS'!#REF!</f>
        <v>#REF!</v>
      </c>
    </row>
    <row r="18235" spans="2:3" hidden="1" x14ac:dyDescent="0.75">
      <c r="B18235" t="e">
        <f>'NAME BADGE DETAILS'!#REF!</f>
        <v>#REF!</v>
      </c>
      <c r="C18235" t="e">
        <f>'NAME BADGE DETAILS'!#REF!</f>
        <v>#REF!</v>
      </c>
    </row>
    <row r="18236" spans="2:3" hidden="1" x14ac:dyDescent="0.75">
      <c r="B18236" t="e">
        <f>'NAME BADGE DETAILS'!#REF!</f>
        <v>#REF!</v>
      </c>
      <c r="C18236" t="e">
        <f>'NAME BADGE DETAILS'!#REF!</f>
        <v>#REF!</v>
      </c>
    </row>
    <row r="18237" spans="2:3" hidden="1" x14ac:dyDescent="0.75">
      <c r="B18237" t="e">
        <f>'NAME BADGE DETAILS'!#REF!</f>
        <v>#REF!</v>
      </c>
      <c r="C18237" t="e">
        <f>'NAME BADGE DETAILS'!#REF!</f>
        <v>#REF!</v>
      </c>
    </row>
    <row r="18238" spans="2:3" hidden="1" x14ac:dyDescent="0.75">
      <c r="B18238" t="e">
        <f>'NAME BADGE DETAILS'!#REF!</f>
        <v>#REF!</v>
      </c>
      <c r="C18238" t="e">
        <f>'NAME BADGE DETAILS'!#REF!</f>
        <v>#REF!</v>
      </c>
    </row>
    <row r="18239" spans="2:3" hidden="1" x14ac:dyDescent="0.75">
      <c r="B18239" t="e">
        <f>'NAME BADGE DETAILS'!#REF!</f>
        <v>#REF!</v>
      </c>
      <c r="C18239" t="e">
        <f>'NAME BADGE DETAILS'!#REF!</f>
        <v>#REF!</v>
      </c>
    </row>
    <row r="18240" spans="2:3" hidden="1" x14ac:dyDescent="0.75">
      <c r="B18240" t="e">
        <f>'NAME BADGE DETAILS'!#REF!</f>
        <v>#REF!</v>
      </c>
      <c r="C18240" t="e">
        <f>'NAME BADGE DETAILS'!#REF!</f>
        <v>#REF!</v>
      </c>
    </row>
    <row r="18241" spans="2:3" hidden="1" x14ac:dyDescent="0.75">
      <c r="B18241" t="e">
        <f>'NAME BADGE DETAILS'!#REF!</f>
        <v>#REF!</v>
      </c>
      <c r="C18241" t="e">
        <f>'NAME BADGE DETAILS'!#REF!</f>
        <v>#REF!</v>
      </c>
    </row>
    <row r="18242" spans="2:3" hidden="1" x14ac:dyDescent="0.75">
      <c r="B18242" t="e">
        <f>'NAME BADGE DETAILS'!#REF!</f>
        <v>#REF!</v>
      </c>
      <c r="C18242" t="e">
        <f>'NAME BADGE DETAILS'!#REF!</f>
        <v>#REF!</v>
      </c>
    </row>
    <row r="18243" spans="2:3" hidden="1" x14ac:dyDescent="0.75">
      <c r="B18243" t="e">
        <f>'NAME BADGE DETAILS'!#REF!</f>
        <v>#REF!</v>
      </c>
      <c r="C18243" t="e">
        <f>'NAME BADGE DETAILS'!#REF!</f>
        <v>#REF!</v>
      </c>
    </row>
    <row r="18244" spans="2:3" hidden="1" x14ac:dyDescent="0.75">
      <c r="B18244" t="e">
        <f>'NAME BADGE DETAILS'!#REF!</f>
        <v>#REF!</v>
      </c>
      <c r="C18244" t="e">
        <f>'NAME BADGE DETAILS'!#REF!</f>
        <v>#REF!</v>
      </c>
    </row>
    <row r="18245" spans="2:3" hidden="1" x14ac:dyDescent="0.75">
      <c r="B18245" t="e">
        <f>'NAME BADGE DETAILS'!#REF!</f>
        <v>#REF!</v>
      </c>
      <c r="C18245" t="e">
        <f>'NAME BADGE DETAILS'!#REF!</f>
        <v>#REF!</v>
      </c>
    </row>
    <row r="18246" spans="2:3" hidden="1" x14ac:dyDescent="0.75">
      <c r="B18246" t="e">
        <f>'NAME BADGE DETAILS'!#REF!</f>
        <v>#REF!</v>
      </c>
      <c r="C18246" t="e">
        <f>'NAME BADGE DETAILS'!#REF!</f>
        <v>#REF!</v>
      </c>
    </row>
    <row r="18247" spans="2:3" hidden="1" x14ac:dyDescent="0.75">
      <c r="B18247" t="e">
        <f>'NAME BADGE DETAILS'!#REF!</f>
        <v>#REF!</v>
      </c>
      <c r="C18247" t="e">
        <f>'NAME BADGE DETAILS'!#REF!</f>
        <v>#REF!</v>
      </c>
    </row>
    <row r="18248" spans="2:3" hidden="1" x14ac:dyDescent="0.75">
      <c r="B18248" t="e">
        <f>'NAME BADGE DETAILS'!#REF!</f>
        <v>#REF!</v>
      </c>
      <c r="C18248" t="e">
        <f>'NAME BADGE DETAILS'!#REF!</f>
        <v>#REF!</v>
      </c>
    </row>
    <row r="18249" spans="2:3" hidden="1" x14ac:dyDescent="0.75">
      <c r="B18249" t="e">
        <f>'NAME BADGE DETAILS'!#REF!</f>
        <v>#REF!</v>
      </c>
      <c r="C18249" t="e">
        <f>'NAME BADGE DETAILS'!#REF!</f>
        <v>#REF!</v>
      </c>
    </row>
    <row r="18250" spans="2:3" hidden="1" x14ac:dyDescent="0.75">
      <c r="B18250" t="e">
        <f>'NAME BADGE DETAILS'!#REF!</f>
        <v>#REF!</v>
      </c>
      <c r="C18250" t="e">
        <f>'NAME BADGE DETAILS'!#REF!</f>
        <v>#REF!</v>
      </c>
    </row>
    <row r="18251" spans="2:3" hidden="1" x14ac:dyDescent="0.75">
      <c r="B18251" t="e">
        <f>'NAME BADGE DETAILS'!#REF!</f>
        <v>#REF!</v>
      </c>
      <c r="C18251" t="e">
        <f>'NAME BADGE DETAILS'!#REF!</f>
        <v>#REF!</v>
      </c>
    </row>
    <row r="18252" spans="2:3" hidden="1" x14ac:dyDescent="0.75">
      <c r="B18252" t="e">
        <f>'NAME BADGE DETAILS'!#REF!</f>
        <v>#REF!</v>
      </c>
      <c r="C18252" t="e">
        <f>'NAME BADGE DETAILS'!#REF!</f>
        <v>#REF!</v>
      </c>
    </row>
    <row r="18253" spans="2:3" hidden="1" x14ac:dyDescent="0.75">
      <c r="B18253" t="e">
        <f>'NAME BADGE DETAILS'!#REF!</f>
        <v>#REF!</v>
      </c>
      <c r="C18253" t="e">
        <f>'NAME BADGE DETAILS'!#REF!</f>
        <v>#REF!</v>
      </c>
    </row>
    <row r="18254" spans="2:3" hidden="1" x14ac:dyDescent="0.75">
      <c r="B18254" t="e">
        <f>'NAME BADGE DETAILS'!#REF!</f>
        <v>#REF!</v>
      </c>
      <c r="C18254" t="e">
        <f>'NAME BADGE DETAILS'!#REF!</f>
        <v>#REF!</v>
      </c>
    </row>
    <row r="18255" spans="2:3" hidden="1" x14ac:dyDescent="0.75">
      <c r="B18255" t="e">
        <f>'NAME BADGE DETAILS'!#REF!</f>
        <v>#REF!</v>
      </c>
      <c r="C18255" t="e">
        <f>'NAME BADGE DETAILS'!#REF!</f>
        <v>#REF!</v>
      </c>
    </row>
    <row r="18256" spans="2:3" hidden="1" x14ac:dyDescent="0.75">
      <c r="B18256" t="e">
        <f>'NAME BADGE DETAILS'!#REF!</f>
        <v>#REF!</v>
      </c>
      <c r="C18256" t="e">
        <f>'NAME BADGE DETAILS'!#REF!</f>
        <v>#REF!</v>
      </c>
    </row>
    <row r="18257" spans="2:3" hidden="1" x14ac:dyDescent="0.75">
      <c r="B18257" t="e">
        <f>'NAME BADGE DETAILS'!#REF!</f>
        <v>#REF!</v>
      </c>
      <c r="C18257" t="e">
        <f>'NAME BADGE DETAILS'!#REF!</f>
        <v>#REF!</v>
      </c>
    </row>
    <row r="18258" spans="2:3" hidden="1" x14ac:dyDescent="0.75">
      <c r="B18258" t="e">
        <f>'NAME BADGE DETAILS'!#REF!</f>
        <v>#REF!</v>
      </c>
      <c r="C18258" t="e">
        <f>'NAME BADGE DETAILS'!#REF!</f>
        <v>#REF!</v>
      </c>
    </row>
    <row r="18259" spans="2:3" hidden="1" x14ac:dyDescent="0.75">
      <c r="B18259" t="e">
        <f>'NAME BADGE DETAILS'!#REF!</f>
        <v>#REF!</v>
      </c>
      <c r="C18259" t="e">
        <f>'NAME BADGE DETAILS'!#REF!</f>
        <v>#REF!</v>
      </c>
    </row>
    <row r="18260" spans="2:3" hidden="1" x14ac:dyDescent="0.75">
      <c r="B18260" t="e">
        <f>'NAME BADGE DETAILS'!#REF!</f>
        <v>#REF!</v>
      </c>
      <c r="C18260" t="e">
        <f>'NAME BADGE DETAILS'!#REF!</f>
        <v>#REF!</v>
      </c>
    </row>
    <row r="18261" spans="2:3" hidden="1" x14ac:dyDescent="0.75">
      <c r="B18261" t="e">
        <f>'NAME BADGE DETAILS'!#REF!</f>
        <v>#REF!</v>
      </c>
      <c r="C18261" t="e">
        <f>'NAME BADGE DETAILS'!#REF!</f>
        <v>#REF!</v>
      </c>
    </row>
    <row r="18262" spans="2:3" hidden="1" x14ac:dyDescent="0.75">
      <c r="B18262" t="e">
        <f>'NAME BADGE DETAILS'!#REF!</f>
        <v>#REF!</v>
      </c>
      <c r="C18262" t="e">
        <f>'NAME BADGE DETAILS'!#REF!</f>
        <v>#REF!</v>
      </c>
    </row>
    <row r="18263" spans="2:3" hidden="1" x14ac:dyDescent="0.75">
      <c r="B18263" t="e">
        <f>'NAME BADGE DETAILS'!#REF!</f>
        <v>#REF!</v>
      </c>
      <c r="C18263" t="e">
        <f>'NAME BADGE DETAILS'!#REF!</f>
        <v>#REF!</v>
      </c>
    </row>
    <row r="18264" spans="2:3" hidden="1" x14ac:dyDescent="0.75">
      <c r="B18264" t="e">
        <f>'NAME BADGE DETAILS'!#REF!</f>
        <v>#REF!</v>
      </c>
      <c r="C18264" t="e">
        <f>'NAME BADGE DETAILS'!#REF!</f>
        <v>#REF!</v>
      </c>
    </row>
    <row r="18265" spans="2:3" hidden="1" x14ac:dyDescent="0.75">
      <c r="B18265" t="e">
        <f>'NAME BADGE DETAILS'!#REF!</f>
        <v>#REF!</v>
      </c>
      <c r="C18265" t="e">
        <f>'NAME BADGE DETAILS'!#REF!</f>
        <v>#REF!</v>
      </c>
    </row>
    <row r="18266" spans="2:3" hidden="1" x14ac:dyDescent="0.75">
      <c r="B18266" t="e">
        <f>'NAME BADGE DETAILS'!#REF!</f>
        <v>#REF!</v>
      </c>
      <c r="C18266" t="e">
        <f>'NAME BADGE DETAILS'!#REF!</f>
        <v>#REF!</v>
      </c>
    </row>
    <row r="18267" spans="2:3" hidden="1" x14ac:dyDescent="0.75">
      <c r="B18267" t="e">
        <f>'NAME BADGE DETAILS'!#REF!</f>
        <v>#REF!</v>
      </c>
      <c r="C18267" t="e">
        <f>'NAME BADGE DETAILS'!#REF!</f>
        <v>#REF!</v>
      </c>
    </row>
    <row r="18268" spans="2:3" hidden="1" x14ac:dyDescent="0.75">
      <c r="B18268" t="e">
        <f>'NAME BADGE DETAILS'!#REF!</f>
        <v>#REF!</v>
      </c>
      <c r="C18268" t="e">
        <f>'NAME BADGE DETAILS'!#REF!</f>
        <v>#REF!</v>
      </c>
    </row>
    <row r="18269" spans="2:3" hidden="1" x14ac:dyDescent="0.75">
      <c r="B18269" t="e">
        <f>'NAME BADGE DETAILS'!#REF!</f>
        <v>#REF!</v>
      </c>
      <c r="C18269" t="e">
        <f>'NAME BADGE DETAILS'!#REF!</f>
        <v>#REF!</v>
      </c>
    </row>
    <row r="18270" spans="2:3" hidden="1" x14ac:dyDescent="0.75">
      <c r="B18270" t="e">
        <f>'NAME BADGE DETAILS'!#REF!</f>
        <v>#REF!</v>
      </c>
      <c r="C18270" t="e">
        <f>'NAME BADGE DETAILS'!#REF!</f>
        <v>#REF!</v>
      </c>
    </row>
    <row r="18271" spans="2:3" hidden="1" x14ac:dyDescent="0.75">
      <c r="B18271" t="e">
        <f>'NAME BADGE DETAILS'!#REF!</f>
        <v>#REF!</v>
      </c>
      <c r="C18271" t="e">
        <f>'NAME BADGE DETAILS'!#REF!</f>
        <v>#REF!</v>
      </c>
    </row>
    <row r="18272" spans="2:3" hidden="1" x14ac:dyDescent="0.75">
      <c r="B18272" t="e">
        <f>'NAME BADGE DETAILS'!#REF!</f>
        <v>#REF!</v>
      </c>
      <c r="C18272" t="e">
        <f>'NAME BADGE DETAILS'!#REF!</f>
        <v>#REF!</v>
      </c>
    </row>
    <row r="18273" spans="2:3" hidden="1" x14ac:dyDescent="0.75">
      <c r="B18273" t="e">
        <f>'NAME BADGE DETAILS'!#REF!</f>
        <v>#REF!</v>
      </c>
      <c r="C18273" t="e">
        <f>'NAME BADGE DETAILS'!#REF!</f>
        <v>#REF!</v>
      </c>
    </row>
    <row r="18274" spans="2:3" hidden="1" x14ac:dyDescent="0.75">
      <c r="B18274" t="e">
        <f>'NAME BADGE DETAILS'!#REF!</f>
        <v>#REF!</v>
      </c>
      <c r="C18274" t="e">
        <f>'NAME BADGE DETAILS'!#REF!</f>
        <v>#REF!</v>
      </c>
    </row>
    <row r="18275" spans="2:3" hidden="1" x14ac:dyDescent="0.75">
      <c r="B18275" t="e">
        <f>'NAME BADGE DETAILS'!#REF!</f>
        <v>#REF!</v>
      </c>
      <c r="C18275" t="e">
        <f>'NAME BADGE DETAILS'!#REF!</f>
        <v>#REF!</v>
      </c>
    </row>
    <row r="18276" spans="2:3" hidden="1" x14ac:dyDescent="0.75">
      <c r="B18276" t="e">
        <f>'NAME BADGE DETAILS'!#REF!</f>
        <v>#REF!</v>
      </c>
      <c r="C18276" t="e">
        <f>'NAME BADGE DETAILS'!#REF!</f>
        <v>#REF!</v>
      </c>
    </row>
    <row r="18277" spans="2:3" hidden="1" x14ac:dyDescent="0.75">
      <c r="B18277" t="e">
        <f>'NAME BADGE DETAILS'!#REF!</f>
        <v>#REF!</v>
      </c>
      <c r="C18277" t="e">
        <f>'NAME BADGE DETAILS'!#REF!</f>
        <v>#REF!</v>
      </c>
    </row>
    <row r="18278" spans="2:3" hidden="1" x14ac:dyDescent="0.75">
      <c r="B18278" t="e">
        <f>'NAME BADGE DETAILS'!#REF!</f>
        <v>#REF!</v>
      </c>
      <c r="C18278" t="e">
        <f>'NAME BADGE DETAILS'!#REF!</f>
        <v>#REF!</v>
      </c>
    </row>
    <row r="18279" spans="2:3" hidden="1" x14ac:dyDescent="0.75">
      <c r="B18279" t="e">
        <f>'NAME BADGE DETAILS'!#REF!</f>
        <v>#REF!</v>
      </c>
      <c r="C18279" t="e">
        <f>'NAME BADGE DETAILS'!#REF!</f>
        <v>#REF!</v>
      </c>
    </row>
    <row r="18280" spans="2:3" hidden="1" x14ac:dyDescent="0.75">
      <c r="B18280" t="e">
        <f>'NAME BADGE DETAILS'!#REF!</f>
        <v>#REF!</v>
      </c>
      <c r="C18280" t="e">
        <f>'NAME BADGE DETAILS'!#REF!</f>
        <v>#REF!</v>
      </c>
    </row>
    <row r="18281" spans="2:3" hidden="1" x14ac:dyDescent="0.75">
      <c r="B18281" t="e">
        <f>'NAME BADGE DETAILS'!#REF!</f>
        <v>#REF!</v>
      </c>
      <c r="C18281" t="e">
        <f>'NAME BADGE DETAILS'!#REF!</f>
        <v>#REF!</v>
      </c>
    </row>
    <row r="18282" spans="2:3" hidden="1" x14ac:dyDescent="0.75">
      <c r="B18282" t="e">
        <f>'NAME BADGE DETAILS'!#REF!</f>
        <v>#REF!</v>
      </c>
      <c r="C18282" t="e">
        <f>'NAME BADGE DETAILS'!#REF!</f>
        <v>#REF!</v>
      </c>
    </row>
    <row r="18283" spans="2:3" hidden="1" x14ac:dyDescent="0.75">
      <c r="B18283" t="e">
        <f>'NAME BADGE DETAILS'!#REF!</f>
        <v>#REF!</v>
      </c>
      <c r="C18283" t="e">
        <f>'NAME BADGE DETAILS'!#REF!</f>
        <v>#REF!</v>
      </c>
    </row>
    <row r="18284" spans="2:3" hidden="1" x14ac:dyDescent="0.75">
      <c r="B18284" t="e">
        <f>'NAME BADGE DETAILS'!#REF!</f>
        <v>#REF!</v>
      </c>
      <c r="C18284" t="e">
        <f>'NAME BADGE DETAILS'!#REF!</f>
        <v>#REF!</v>
      </c>
    </row>
    <row r="18285" spans="2:3" hidden="1" x14ac:dyDescent="0.75">
      <c r="B18285" t="e">
        <f>'NAME BADGE DETAILS'!#REF!</f>
        <v>#REF!</v>
      </c>
      <c r="C18285" t="e">
        <f>'NAME BADGE DETAILS'!#REF!</f>
        <v>#REF!</v>
      </c>
    </row>
    <row r="18286" spans="2:3" hidden="1" x14ac:dyDescent="0.75">
      <c r="B18286" t="e">
        <f>'NAME BADGE DETAILS'!#REF!</f>
        <v>#REF!</v>
      </c>
      <c r="C18286" t="e">
        <f>'NAME BADGE DETAILS'!#REF!</f>
        <v>#REF!</v>
      </c>
    </row>
    <row r="18287" spans="2:3" hidden="1" x14ac:dyDescent="0.75">
      <c r="B18287" t="e">
        <f>'NAME BADGE DETAILS'!#REF!</f>
        <v>#REF!</v>
      </c>
      <c r="C18287" t="e">
        <f>'NAME BADGE DETAILS'!#REF!</f>
        <v>#REF!</v>
      </c>
    </row>
    <row r="18288" spans="2:3" hidden="1" x14ac:dyDescent="0.75">
      <c r="B18288" t="e">
        <f>'NAME BADGE DETAILS'!#REF!</f>
        <v>#REF!</v>
      </c>
      <c r="C18288" t="e">
        <f>'NAME BADGE DETAILS'!#REF!</f>
        <v>#REF!</v>
      </c>
    </row>
    <row r="18289" spans="2:3" hidden="1" x14ac:dyDescent="0.75">
      <c r="B18289" t="e">
        <f>'NAME BADGE DETAILS'!#REF!</f>
        <v>#REF!</v>
      </c>
      <c r="C18289" t="e">
        <f>'NAME BADGE DETAILS'!#REF!</f>
        <v>#REF!</v>
      </c>
    </row>
    <row r="18290" spans="2:3" hidden="1" x14ac:dyDescent="0.75">
      <c r="B18290" t="e">
        <f>'NAME BADGE DETAILS'!#REF!</f>
        <v>#REF!</v>
      </c>
      <c r="C18290" t="e">
        <f>'NAME BADGE DETAILS'!#REF!</f>
        <v>#REF!</v>
      </c>
    </row>
    <row r="18291" spans="2:3" hidden="1" x14ac:dyDescent="0.75">
      <c r="B18291" t="e">
        <f>'NAME BADGE DETAILS'!#REF!</f>
        <v>#REF!</v>
      </c>
      <c r="C18291" t="e">
        <f>'NAME BADGE DETAILS'!#REF!</f>
        <v>#REF!</v>
      </c>
    </row>
    <row r="18292" spans="2:3" hidden="1" x14ac:dyDescent="0.75">
      <c r="B18292" t="e">
        <f>'NAME BADGE DETAILS'!#REF!</f>
        <v>#REF!</v>
      </c>
      <c r="C18292" t="e">
        <f>'NAME BADGE DETAILS'!#REF!</f>
        <v>#REF!</v>
      </c>
    </row>
    <row r="18293" spans="2:3" hidden="1" x14ac:dyDescent="0.75">
      <c r="B18293" t="e">
        <f>'NAME BADGE DETAILS'!#REF!</f>
        <v>#REF!</v>
      </c>
      <c r="C18293" t="e">
        <f>'NAME BADGE DETAILS'!#REF!</f>
        <v>#REF!</v>
      </c>
    </row>
    <row r="18294" spans="2:3" hidden="1" x14ac:dyDescent="0.75">
      <c r="B18294" t="e">
        <f>'NAME BADGE DETAILS'!#REF!</f>
        <v>#REF!</v>
      </c>
      <c r="C18294" t="e">
        <f>'NAME BADGE DETAILS'!#REF!</f>
        <v>#REF!</v>
      </c>
    </row>
    <row r="18295" spans="2:3" hidden="1" x14ac:dyDescent="0.75">
      <c r="B18295" t="e">
        <f>'NAME BADGE DETAILS'!#REF!</f>
        <v>#REF!</v>
      </c>
      <c r="C18295" t="e">
        <f>'NAME BADGE DETAILS'!#REF!</f>
        <v>#REF!</v>
      </c>
    </row>
    <row r="18296" spans="2:3" hidden="1" x14ac:dyDescent="0.75">
      <c r="B18296" t="e">
        <f>'NAME BADGE DETAILS'!#REF!</f>
        <v>#REF!</v>
      </c>
      <c r="C18296" t="e">
        <f>'NAME BADGE DETAILS'!#REF!</f>
        <v>#REF!</v>
      </c>
    </row>
    <row r="18297" spans="2:3" hidden="1" x14ac:dyDescent="0.75">
      <c r="B18297" t="e">
        <f>'NAME BADGE DETAILS'!#REF!</f>
        <v>#REF!</v>
      </c>
      <c r="C18297" t="e">
        <f>'NAME BADGE DETAILS'!#REF!</f>
        <v>#REF!</v>
      </c>
    </row>
    <row r="18298" spans="2:3" hidden="1" x14ac:dyDescent="0.75">
      <c r="B18298" t="e">
        <f>'NAME BADGE DETAILS'!#REF!</f>
        <v>#REF!</v>
      </c>
      <c r="C18298" t="e">
        <f>'NAME BADGE DETAILS'!#REF!</f>
        <v>#REF!</v>
      </c>
    </row>
    <row r="18299" spans="2:3" hidden="1" x14ac:dyDescent="0.75">
      <c r="B18299" t="e">
        <f>'NAME BADGE DETAILS'!#REF!</f>
        <v>#REF!</v>
      </c>
      <c r="C18299" t="e">
        <f>'NAME BADGE DETAILS'!#REF!</f>
        <v>#REF!</v>
      </c>
    </row>
    <row r="18300" spans="2:3" hidden="1" x14ac:dyDescent="0.75">
      <c r="B18300" t="e">
        <f>'NAME BADGE DETAILS'!#REF!</f>
        <v>#REF!</v>
      </c>
      <c r="C18300" t="e">
        <f>'NAME BADGE DETAILS'!#REF!</f>
        <v>#REF!</v>
      </c>
    </row>
    <row r="18301" spans="2:3" hidden="1" x14ac:dyDescent="0.75">
      <c r="B18301" t="e">
        <f>'NAME BADGE DETAILS'!#REF!</f>
        <v>#REF!</v>
      </c>
      <c r="C18301" t="e">
        <f>'NAME BADGE DETAILS'!#REF!</f>
        <v>#REF!</v>
      </c>
    </row>
    <row r="18302" spans="2:3" hidden="1" x14ac:dyDescent="0.75">
      <c r="B18302" t="e">
        <f>'NAME BADGE DETAILS'!#REF!</f>
        <v>#REF!</v>
      </c>
      <c r="C18302" t="e">
        <f>'NAME BADGE DETAILS'!#REF!</f>
        <v>#REF!</v>
      </c>
    </row>
    <row r="18303" spans="2:3" hidden="1" x14ac:dyDescent="0.75">
      <c r="B18303" t="e">
        <f>'NAME BADGE DETAILS'!#REF!</f>
        <v>#REF!</v>
      </c>
      <c r="C18303" t="e">
        <f>'NAME BADGE DETAILS'!#REF!</f>
        <v>#REF!</v>
      </c>
    </row>
    <row r="18304" spans="2:3" hidden="1" x14ac:dyDescent="0.75">
      <c r="B18304" t="e">
        <f>'NAME BADGE DETAILS'!#REF!</f>
        <v>#REF!</v>
      </c>
      <c r="C18304" t="e">
        <f>'NAME BADGE DETAILS'!#REF!</f>
        <v>#REF!</v>
      </c>
    </row>
    <row r="18305" spans="2:3" hidden="1" x14ac:dyDescent="0.75">
      <c r="B18305" t="e">
        <f>'NAME BADGE DETAILS'!#REF!</f>
        <v>#REF!</v>
      </c>
      <c r="C18305" t="e">
        <f>'NAME BADGE DETAILS'!#REF!</f>
        <v>#REF!</v>
      </c>
    </row>
    <row r="18306" spans="2:3" hidden="1" x14ac:dyDescent="0.75">
      <c r="B18306" t="e">
        <f>'NAME BADGE DETAILS'!#REF!</f>
        <v>#REF!</v>
      </c>
      <c r="C18306" t="e">
        <f>'NAME BADGE DETAILS'!#REF!</f>
        <v>#REF!</v>
      </c>
    </row>
    <row r="18307" spans="2:3" hidden="1" x14ac:dyDescent="0.75">
      <c r="B18307" t="e">
        <f>'NAME BADGE DETAILS'!#REF!</f>
        <v>#REF!</v>
      </c>
      <c r="C18307" t="e">
        <f>'NAME BADGE DETAILS'!#REF!</f>
        <v>#REF!</v>
      </c>
    </row>
    <row r="18308" spans="2:3" hidden="1" x14ac:dyDescent="0.75">
      <c r="B18308" t="e">
        <f>'NAME BADGE DETAILS'!#REF!</f>
        <v>#REF!</v>
      </c>
      <c r="C18308" t="e">
        <f>'NAME BADGE DETAILS'!#REF!</f>
        <v>#REF!</v>
      </c>
    </row>
    <row r="18309" spans="2:3" hidden="1" x14ac:dyDescent="0.75">
      <c r="B18309" t="e">
        <f>'NAME BADGE DETAILS'!#REF!</f>
        <v>#REF!</v>
      </c>
      <c r="C18309" t="e">
        <f>'NAME BADGE DETAILS'!#REF!</f>
        <v>#REF!</v>
      </c>
    </row>
    <row r="18310" spans="2:3" hidden="1" x14ac:dyDescent="0.75">
      <c r="B18310" t="e">
        <f>'NAME BADGE DETAILS'!#REF!</f>
        <v>#REF!</v>
      </c>
      <c r="C18310" t="e">
        <f>'NAME BADGE DETAILS'!#REF!</f>
        <v>#REF!</v>
      </c>
    </row>
    <row r="18311" spans="2:3" hidden="1" x14ac:dyDescent="0.75">
      <c r="B18311" t="e">
        <f>'NAME BADGE DETAILS'!#REF!</f>
        <v>#REF!</v>
      </c>
      <c r="C18311" t="e">
        <f>'NAME BADGE DETAILS'!#REF!</f>
        <v>#REF!</v>
      </c>
    </row>
    <row r="18312" spans="2:3" hidden="1" x14ac:dyDescent="0.75">
      <c r="B18312" t="e">
        <f>'NAME BADGE DETAILS'!#REF!</f>
        <v>#REF!</v>
      </c>
      <c r="C18312" t="e">
        <f>'NAME BADGE DETAILS'!#REF!</f>
        <v>#REF!</v>
      </c>
    </row>
    <row r="18313" spans="2:3" hidden="1" x14ac:dyDescent="0.75">
      <c r="B18313" t="e">
        <f>'NAME BADGE DETAILS'!#REF!</f>
        <v>#REF!</v>
      </c>
      <c r="C18313" t="e">
        <f>'NAME BADGE DETAILS'!#REF!</f>
        <v>#REF!</v>
      </c>
    </row>
    <row r="18314" spans="2:3" hidden="1" x14ac:dyDescent="0.75">
      <c r="B18314" t="e">
        <f>'NAME BADGE DETAILS'!#REF!</f>
        <v>#REF!</v>
      </c>
      <c r="C18314" t="e">
        <f>'NAME BADGE DETAILS'!#REF!</f>
        <v>#REF!</v>
      </c>
    </row>
    <row r="18315" spans="2:3" hidden="1" x14ac:dyDescent="0.75">
      <c r="B18315" t="e">
        <f>'NAME BADGE DETAILS'!#REF!</f>
        <v>#REF!</v>
      </c>
      <c r="C18315" t="e">
        <f>'NAME BADGE DETAILS'!#REF!</f>
        <v>#REF!</v>
      </c>
    </row>
    <row r="18316" spans="2:3" hidden="1" x14ac:dyDescent="0.75">
      <c r="B18316" t="e">
        <f>'NAME BADGE DETAILS'!#REF!</f>
        <v>#REF!</v>
      </c>
      <c r="C18316" t="e">
        <f>'NAME BADGE DETAILS'!#REF!</f>
        <v>#REF!</v>
      </c>
    </row>
    <row r="18317" spans="2:3" hidden="1" x14ac:dyDescent="0.75">
      <c r="B18317" t="e">
        <f>'NAME BADGE DETAILS'!#REF!</f>
        <v>#REF!</v>
      </c>
      <c r="C18317" t="e">
        <f>'NAME BADGE DETAILS'!#REF!</f>
        <v>#REF!</v>
      </c>
    </row>
    <row r="18318" spans="2:3" hidden="1" x14ac:dyDescent="0.75">
      <c r="B18318" t="e">
        <f>'NAME BADGE DETAILS'!#REF!</f>
        <v>#REF!</v>
      </c>
      <c r="C18318" t="e">
        <f>'NAME BADGE DETAILS'!#REF!</f>
        <v>#REF!</v>
      </c>
    </row>
    <row r="18319" spans="2:3" hidden="1" x14ac:dyDescent="0.75">
      <c r="B18319" t="e">
        <f>'NAME BADGE DETAILS'!#REF!</f>
        <v>#REF!</v>
      </c>
      <c r="C18319" t="e">
        <f>'NAME BADGE DETAILS'!#REF!</f>
        <v>#REF!</v>
      </c>
    </row>
    <row r="18320" spans="2:3" hidden="1" x14ac:dyDescent="0.75">
      <c r="B18320" t="e">
        <f>'NAME BADGE DETAILS'!#REF!</f>
        <v>#REF!</v>
      </c>
      <c r="C18320" t="e">
        <f>'NAME BADGE DETAILS'!#REF!</f>
        <v>#REF!</v>
      </c>
    </row>
    <row r="18321" spans="2:3" hidden="1" x14ac:dyDescent="0.75">
      <c r="B18321" t="e">
        <f>'NAME BADGE DETAILS'!#REF!</f>
        <v>#REF!</v>
      </c>
      <c r="C18321" t="e">
        <f>'NAME BADGE DETAILS'!#REF!</f>
        <v>#REF!</v>
      </c>
    </row>
    <row r="18322" spans="2:3" hidden="1" x14ac:dyDescent="0.75">
      <c r="B18322" t="e">
        <f>'NAME BADGE DETAILS'!#REF!</f>
        <v>#REF!</v>
      </c>
      <c r="C18322" t="e">
        <f>'NAME BADGE DETAILS'!#REF!</f>
        <v>#REF!</v>
      </c>
    </row>
    <row r="18323" spans="2:3" hidden="1" x14ac:dyDescent="0.75">
      <c r="B18323" t="e">
        <f>'NAME BADGE DETAILS'!#REF!</f>
        <v>#REF!</v>
      </c>
      <c r="C18323" t="e">
        <f>'NAME BADGE DETAILS'!#REF!</f>
        <v>#REF!</v>
      </c>
    </row>
    <row r="18324" spans="2:3" hidden="1" x14ac:dyDescent="0.75">
      <c r="B18324" t="e">
        <f>'NAME BADGE DETAILS'!#REF!</f>
        <v>#REF!</v>
      </c>
      <c r="C18324" t="e">
        <f>'NAME BADGE DETAILS'!#REF!</f>
        <v>#REF!</v>
      </c>
    </row>
    <row r="18325" spans="2:3" hidden="1" x14ac:dyDescent="0.75">
      <c r="B18325" t="e">
        <f>'NAME BADGE DETAILS'!#REF!</f>
        <v>#REF!</v>
      </c>
      <c r="C18325" t="e">
        <f>'NAME BADGE DETAILS'!#REF!</f>
        <v>#REF!</v>
      </c>
    </row>
    <row r="18326" spans="2:3" hidden="1" x14ac:dyDescent="0.75">
      <c r="B18326" t="e">
        <f>'NAME BADGE DETAILS'!#REF!</f>
        <v>#REF!</v>
      </c>
      <c r="C18326" t="e">
        <f>'NAME BADGE DETAILS'!#REF!</f>
        <v>#REF!</v>
      </c>
    </row>
    <row r="18327" spans="2:3" hidden="1" x14ac:dyDescent="0.75">
      <c r="B18327" t="e">
        <f>'NAME BADGE DETAILS'!#REF!</f>
        <v>#REF!</v>
      </c>
      <c r="C18327" t="e">
        <f>'NAME BADGE DETAILS'!#REF!</f>
        <v>#REF!</v>
      </c>
    </row>
    <row r="18328" spans="2:3" hidden="1" x14ac:dyDescent="0.75">
      <c r="B18328" t="e">
        <f>'NAME BADGE DETAILS'!#REF!</f>
        <v>#REF!</v>
      </c>
      <c r="C18328" t="e">
        <f>'NAME BADGE DETAILS'!#REF!</f>
        <v>#REF!</v>
      </c>
    </row>
    <row r="18329" spans="2:3" hidden="1" x14ac:dyDescent="0.75">
      <c r="B18329" t="e">
        <f>'NAME BADGE DETAILS'!#REF!</f>
        <v>#REF!</v>
      </c>
      <c r="C18329" t="e">
        <f>'NAME BADGE DETAILS'!#REF!</f>
        <v>#REF!</v>
      </c>
    </row>
    <row r="18330" spans="2:3" hidden="1" x14ac:dyDescent="0.75">
      <c r="B18330" t="e">
        <f>'NAME BADGE DETAILS'!#REF!</f>
        <v>#REF!</v>
      </c>
      <c r="C18330" t="e">
        <f>'NAME BADGE DETAILS'!#REF!</f>
        <v>#REF!</v>
      </c>
    </row>
    <row r="18331" spans="2:3" hidden="1" x14ac:dyDescent="0.75">
      <c r="B18331" t="e">
        <f>'NAME BADGE DETAILS'!#REF!</f>
        <v>#REF!</v>
      </c>
      <c r="C18331" t="e">
        <f>'NAME BADGE DETAILS'!#REF!</f>
        <v>#REF!</v>
      </c>
    </row>
    <row r="18332" spans="2:3" hidden="1" x14ac:dyDescent="0.75">
      <c r="B18332" t="e">
        <f>'NAME BADGE DETAILS'!#REF!</f>
        <v>#REF!</v>
      </c>
      <c r="C18332" t="e">
        <f>'NAME BADGE DETAILS'!#REF!</f>
        <v>#REF!</v>
      </c>
    </row>
    <row r="18333" spans="2:3" hidden="1" x14ac:dyDescent="0.75">
      <c r="B18333" t="e">
        <f>'NAME BADGE DETAILS'!#REF!</f>
        <v>#REF!</v>
      </c>
      <c r="C18333" t="e">
        <f>'NAME BADGE DETAILS'!#REF!</f>
        <v>#REF!</v>
      </c>
    </row>
    <row r="18334" spans="2:3" hidden="1" x14ac:dyDescent="0.75">
      <c r="B18334" t="e">
        <f>'NAME BADGE DETAILS'!#REF!</f>
        <v>#REF!</v>
      </c>
      <c r="C18334" t="e">
        <f>'NAME BADGE DETAILS'!#REF!</f>
        <v>#REF!</v>
      </c>
    </row>
    <row r="18335" spans="2:3" hidden="1" x14ac:dyDescent="0.75">
      <c r="B18335" t="e">
        <f>'NAME BADGE DETAILS'!#REF!</f>
        <v>#REF!</v>
      </c>
      <c r="C18335" t="e">
        <f>'NAME BADGE DETAILS'!#REF!</f>
        <v>#REF!</v>
      </c>
    </row>
    <row r="18336" spans="2:3" hidden="1" x14ac:dyDescent="0.75">
      <c r="B18336" t="e">
        <f>'NAME BADGE DETAILS'!#REF!</f>
        <v>#REF!</v>
      </c>
      <c r="C18336" t="e">
        <f>'NAME BADGE DETAILS'!#REF!</f>
        <v>#REF!</v>
      </c>
    </row>
    <row r="18337" spans="2:3" hidden="1" x14ac:dyDescent="0.75">
      <c r="B18337" t="e">
        <f>'NAME BADGE DETAILS'!#REF!</f>
        <v>#REF!</v>
      </c>
      <c r="C18337" t="e">
        <f>'NAME BADGE DETAILS'!#REF!</f>
        <v>#REF!</v>
      </c>
    </row>
    <row r="18338" spans="2:3" hidden="1" x14ac:dyDescent="0.75">
      <c r="B18338" t="e">
        <f>'NAME BADGE DETAILS'!#REF!</f>
        <v>#REF!</v>
      </c>
      <c r="C18338" t="e">
        <f>'NAME BADGE DETAILS'!#REF!</f>
        <v>#REF!</v>
      </c>
    </row>
    <row r="18339" spans="2:3" hidden="1" x14ac:dyDescent="0.75">
      <c r="B18339" t="e">
        <f>'NAME BADGE DETAILS'!#REF!</f>
        <v>#REF!</v>
      </c>
      <c r="C18339" t="e">
        <f>'NAME BADGE DETAILS'!#REF!</f>
        <v>#REF!</v>
      </c>
    </row>
    <row r="18340" spans="2:3" hidden="1" x14ac:dyDescent="0.75">
      <c r="B18340" t="e">
        <f>'NAME BADGE DETAILS'!#REF!</f>
        <v>#REF!</v>
      </c>
      <c r="C18340" t="e">
        <f>'NAME BADGE DETAILS'!#REF!</f>
        <v>#REF!</v>
      </c>
    </row>
    <row r="18341" spans="2:3" hidden="1" x14ac:dyDescent="0.75">
      <c r="B18341" t="e">
        <f>'NAME BADGE DETAILS'!#REF!</f>
        <v>#REF!</v>
      </c>
      <c r="C18341" t="e">
        <f>'NAME BADGE DETAILS'!#REF!</f>
        <v>#REF!</v>
      </c>
    </row>
    <row r="18342" spans="2:3" hidden="1" x14ac:dyDescent="0.75">
      <c r="B18342" t="e">
        <f>'NAME BADGE DETAILS'!#REF!</f>
        <v>#REF!</v>
      </c>
      <c r="C18342" t="e">
        <f>'NAME BADGE DETAILS'!#REF!</f>
        <v>#REF!</v>
      </c>
    </row>
    <row r="18343" spans="2:3" hidden="1" x14ac:dyDescent="0.75">
      <c r="B18343" t="e">
        <f>'NAME BADGE DETAILS'!#REF!</f>
        <v>#REF!</v>
      </c>
      <c r="C18343" t="e">
        <f>'NAME BADGE DETAILS'!#REF!</f>
        <v>#REF!</v>
      </c>
    </row>
    <row r="18344" spans="2:3" hidden="1" x14ac:dyDescent="0.75">
      <c r="B18344" t="e">
        <f>'NAME BADGE DETAILS'!#REF!</f>
        <v>#REF!</v>
      </c>
      <c r="C18344" t="e">
        <f>'NAME BADGE DETAILS'!#REF!</f>
        <v>#REF!</v>
      </c>
    </row>
    <row r="18345" spans="2:3" hidden="1" x14ac:dyDescent="0.75">
      <c r="B18345" t="e">
        <f>'NAME BADGE DETAILS'!#REF!</f>
        <v>#REF!</v>
      </c>
      <c r="C18345" t="e">
        <f>'NAME BADGE DETAILS'!#REF!</f>
        <v>#REF!</v>
      </c>
    </row>
    <row r="18346" spans="2:3" hidden="1" x14ac:dyDescent="0.75">
      <c r="B18346" t="e">
        <f>'NAME BADGE DETAILS'!#REF!</f>
        <v>#REF!</v>
      </c>
      <c r="C18346" t="e">
        <f>'NAME BADGE DETAILS'!#REF!</f>
        <v>#REF!</v>
      </c>
    </row>
    <row r="18347" spans="2:3" hidden="1" x14ac:dyDescent="0.75">
      <c r="B18347" t="e">
        <f>'NAME BADGE DETAILS'!#REF!</f>
        <v>#REF!</v>
      </c>
      <c r="C18347" t="e">
        <f>'NAME BADGE DETAILS'!#REF!</f>
        <v>#REF!</v>
      </c>
    </row>
    <row r="18348" spans="2:3" hidden="1" x14ac:dyDescent="0.75">
      <c r="B18348" t="e">
        <f>'NAME BADGE DETAILS'!#REF!</f>
        <v>#REF!</v>
      </c>
      <c r="C18348" t="e">
        <f>'NAME BADGE DETAILS'!#REF!</f>
        <v>#REF!</v>
      </c>
    </row>
    <row r="18349" spans="2:3" hidden="1" x14ac:dyDescent="0.75">
      <c r="B18349" t="e">
        <f>'NAME BADGE DETAILS'!#REF!</f>
        <v>#REF!</v>
      </c>
      <c r="C18349" t="e">
        <f>'NAME BADGE DETAILS'!#REF!</f>
        <v>#REF!</v>
      </c>
    </row>
    <row r="18350" spans="2:3" hidden="1" x14ac:dyDescent="0.75">
      <c r="B18350" t="e">
        <f>'NAME BADGE DETAILS'!#REF!</f>
        <v>#REF!</v>
      </c>
      <c r="C18350" t="e">
        <f>'NAME BADGE DETAILS'!#REF!</f>
        <v>#REF!</v>
      </c>
    </row>
    <row r="18351" spans="2:3" hidden="1" x14ac:dyDescent="0.75">
      <c r="B18351" t="e">
        <f>'NAME BADGE DETAILS'!#REF!</f>
        <v>#REF!</v>
      </c>
      <c r="C18351" t="e">
        <f>'NAME BADGE DETAILS'!#REF!</f>
        <v>#REF!</v>
      </c>
    </row>
    <row r="18352" spans="2:3" hidden="1" x14ac:dyDescent="0.75">
      <c r="B18352" t="e">
        <f>'NAME BADGE DETAILS'!#REF!</f>
        <v>#REF!</v>
      </c>
      <c r="C18352" t="e">
        <f>'NAME BADGE DETAILS'!#REF!</f>
        <v>#REF!</v>
      </c>
    </row>
    <row r="18353" spans="2:3" hidden="1" x14ac:dyDescent="0.75">
      <c r="B18353" t="e">
        <f>'NAME BADGE DETAILS'!#REF!</f>
        <v>#REF!</v>
      </c>
      <c r="C18353" t="e">
        <f>'NAME BADGE DETAILS'!#REF!</f>
        <v>#REF!</v>
      </c>
    </row>
    <row r="18354" spans="2:3" hidden="1" x14ac:dyDescent="0.75">
      <c r="B18354" t="e">
        <f>'NAME BADGE DETAILS'!#REF!</f>
        <v>#REF!</v>
      </c>
      <c r="C18354" t="e">
        <f>'NAME BADGE DETAILS'!#REF!</f>
        <v>#REF!</v>
      </c>
    </row>
    <row r="18355" spans="2:3" hidden="1" x14ac:dyDescent="0.75">
      <c r="B18355" t="e">
        <f>'NAME BADGE DETAILS'!#REF!</f>
        <v>#REF!</v>
      </c>
      <c r="C18355" t="e">
        <f>'NAME BADGE DETAILS'!#REF!</f>
        <v>#REF!</v>
      </c>
    </row>
    <row r="18356" spans="2:3" hidden="1" x14ac:dyDescent="0.75">
      <c r="B18356" t="e">
        <f>'NAME BADGE DETAILS'!#REF!</f>
        <v>#REF!</v>
      </c>
      <c r="C18356" t="e">
        <f>'NAME BADGE DETAILS'!#REF!</f>
        <v>#REF!</v>
      </c>
    </row>
    <row r="18357" spans="2:3" hidden="1" x14ac:dyDescent="0.75">
      <c r="B18357" t="e">
        <f>'NAME BADGE DETAILS'!#REF!</f>
        <v>#REF!</v>
      </c>
      <c r="C18357" t="e">
        <f>'NAME BADGE DETAILS'!#REF!</f>
        <v>#REF!</v>
      </c>
    </row>
    <row r="18358" spans="2:3" hidden="1" x14ac:dyDescent="0.75">
      <c r="B18358" t="e">
        <f>'NAME BADGE DETAILS'!#REF!</f>
        <v>#REF!</v>
      </c>
      <c r="C18358" t="e">
        <f>'NAME BADGE DETAILS'!#REF!</f>
        <v>#REF!</v>
      </c>
    </row>
    <row r="18359" spans="2:3" hidden="1" x14ac:dyDescent="0.75">
      <c r="B18359" t="e">
        <f>'NAME BADGE DETAILS'!#REF!</f>
        <v>#REF!</v>
      </c>
      <c r="C18359" t="e">
        <f>'NAME BADGE DETAILS'!#REF!</f>
        <v>#REF!</v>
      </c>
    </row>
    <row r="18360" spans="2:3" hidden="1" x14ac:dyDescent="0.75">
      <c r="B18360" t="e">
        <f>'NAME BADGE DETAILS'!#REF!</f>
        <v>#REF!</v>
      </c>
      <c r="C18360" t="e">
        <f>'NAME BADGE DETAILS'!#REF!</f>
        <v>#REF!</v>
      </c>
    </row>
    <row r="18361" spans="2:3" hidden="1" x14ac:dyDescent="0.75">
      <c r="B18361" t="e">
        <f>'NAME BADGE DETAILS'!#REF!</f>
        <v>#REF!</v>
      </c>
      <c r="C18361" t="e">
        <f>'NAME BADGE DETAILS'!#REF!</f>
        <v>#REF!</v>
      </c>
    </row>
    <row r="18362" spans="2:3" hidden="1" x14ac:dyDescent="0.75">
      <c r="B18362" t="e">
        <f>'NAME BADGE DETAILS'!#REF!</f>
        <v>#REF!</v>
      </c>
      <c r="C18362" t="e">
        <f>'NAME BADGE DETAILS'!#REF!</f>
        <v>#REF!</v>
      </c>
    </row>
    <row r="18363" spans="2:3" hidden="1" x14ac:dyDescent="0.75">
      <c r="B18363" t="e">
        <f>'NAME BADGE DETAILS'!#REF!</f>
        <v>#REF!</v>
      </c>
      <c r="C18363" t="e">
        <f>'NAME BADGE DETAILS'!#REF!</f>
        <v>#REF!</v>
      </c>
    </row>
    <row r="18364" spans="2:3" hidden="1" x14ac:dyDescent="0.75">
      <c r="B18364" t="e">
        <f>'NAME BADGE DETAILS'!#REF!</f>
        <v>#REF!</v>
      </c>
      <c r="C18364" t="e">
        <f>'NAME BADGE DETAILS'!#REF!</f>
        <v>#REF!</v>
      </c>
    </row>
    <row r="18365" spans="2:3" hidden="1" x14ac:dyDescent="0.75">
      <c r="B18365" t="e">
        <f>'NAME BADGE DETAILS'!#REF!</f>
        <v>#REF!</v>
      </c>
      <c r="C18365" t="e">
        <f>'NAME BADGE DETAILS'!#REF!</f>
        <v>#REF!</v>
      </c>
    </row>
    <row r="18366" spans="2:3" hidden="1" x14ac:dyDescent="0.75">
      <c r="B18366" t="e">
        <f>'NAME BADGE DETAILS'!#REF!</f>
        <v>#REF!</v>
      </c>
      <c r="C18366" t="e">
        <f>'NAME BADGE DETAILS'!#REF!</f>
        <v>#REF!</v>
      </c>
    </row>
    <row r="18367" spans="2:3" hidden="1" x14ac:dyDescent="0.75">
      <c r="B18367" t="e">
        <f>'NAME BADGE DETAILS'!#REF!</f>
        <v>#REF!</v>
      </c>
      <c r="C18367" t="e">
        <f>'NAME BADGE DETAILS'!#REF!</f>
        <v>#REF!</v>
      </c>
    </row>
    <row r="18368" spans="2:3" hidden="1" x14ac:dyDescent="0.75">
      <c r="B18368" t="e">
        <f>'NAME BADGE DETAILS'!#REF!</f>
        <v>#REF!</v>
      </c>
      <c r="C18368" t="e">
        <f>'NAME BADGE DETAILS'!#REF!</f>
        <v>#REF!</v>
      </c>
    </row>
    <row r="18369" spans="2:3" hidden="1" x14ac:dyDescent="0.75">
      <c r="B18369" t="e">
        <f>'NAME BADGE DETAILS'!#REF!</f>
        <v>#REF!</v>
      </c>
      <c r="C18369" t="e">
        <f>'NAME BADGE DETAILS'!#REF!</f>
        <v>#REF!</v>
      </c>
    </row>
    <row r="18370" spans="2:3" hidden="1" x14ac:dyDescent="0.75">
      <c r="B18370" t="e">
        <f>'NAME BADGE DETAILS'!#REF!</f>
        <v>#REF!</v>
      </c>
      <c r="C18370" t="e">
        <f>'NAME BADGE DETAILS'!#REF!</f>
        <v>#REF!</v>
      </c>
    </row>
    <row r="18371" spans="2:3" hidden="1" x14ac:dyDescent="0.75">
      <c r="B18371" t="e">
        <f>'NAME BADGE DETAILS'!#REF!</f>
        <v>#REF!</v>
      </c>
      <c r="C18371" t="e">
        <f>'NAME BADGE DETAILS'!#REF!</f>
        <v>#REF!</v>
      </c>
    </row>
    <row r="18372" spans="2:3" hidden="1" x14ac:dyDescent="0.75">
      <c r="B18372" t="e">
        <f>'NAME BADGE DETAILS'!#REF!</f>
        <v>#REF!</v>
      </c>
      <c r="C18372" t="e">
        <f>'NAME BADGE DETAILS'!#REF!</f>
        <v>#REF!</v>
      </c>
    </row>
    <row r="18373" spans="2:3" hidden="1" x14ac:dyDescent="0.75">
      <c r="B18373" t="e">
        <f>'NAME BADGE DETAILS'!#REF!</f>
        <v>#REF!</v>
      </c>
      <c r="C18373" t="e">
        <f>'NAME BADGE DETAILS'!#REF!</f>
        <v>#REF!</v>
      </c>
    </row>
    <row r="18374" spans="2:3" hidden="1" x14ac:dyDescent="0.75">
      <c r="B18374" t="e">
        <f>'NAME BADGE DETAILS'!#REF!</f>
        <v>#REF!</v>
      </c>
      <c r="C18374" t="e">
        <f>'NAME BADGE DETAILS'!#REF!</f>
        <v>#REF!</v>
      </c>
    </row>
    <row r="18375" spans="2:3" hidden="1" x14ac:dyDescent="0.75">
      <c r="B18375" t="e">
        <f>'NAME BADGE DETAILS'!#REF!</f>
        <v>#REF!</v>
      </c>
      <c r="C18375" t="e">
        <f>'NAME BADGE DETAILS'!#REF!</f>
        <v>#REF!</v>
      </c>
    </row>
    <row r="18376" spans="2:3" hidden="1" x14ac:dyDescent="0.75">
      <c r="B18376" t="e">
        <f>'NAME BADGE DETAILS'!#REF!</f>
        <v>#REF!</v>
      </c>
      <c r="C18376" t="e">
        <f>'NAME BADGE DETAILS'!#REF!</f>
        <v>#REF!</v>
      </c>
    </row>
    <row r="18377" spans="2:3" hidden="1" x14ac:dyDescent="0.75">
      <c r="B18377" t="e">
        <f>'NAME BADGE DETAILS'!#REF!</f>
        <v>#REF!</v>
      </c>
      <c r="C18377" t="e">
        <f>'NAME BADGE DETAILS'!#REF!</f>
        <v>#REF!</v>
      </c>
    </row>
    <row r="18378" spans="2:3" hidden="1" x14ac:dyDescent="0.75">
      <c r="B18378" t="e">
        <f>'NAME BADGE DETAILS'!#REF!</f>
        <v>#REF!</v>
      </c>
      <c r="C18378" t="e">
        <f>'NAME BADGE DETAILS'!#REF!</f>
        <v>#REF!</v>
      </c>
    </row>
    <row r="18379" spans="2:3" hidden="1" x14ac:dyDescent="0.75">
      <c r="B18379" t="e">
        <f>'NAME BADGE DETAILS'!#REF!</f>
        <v>#REF!</v>
      </c>
      <c r="C18379" t="e">
        <f>'NAME BADGE DETAILS'!#REF!</f>
        <v>#REF!</v>
      </c>
    </row>
    <row r="18380" spans="2:3" hidden="1" x14ac:dyDescent="0.75">
      <c r="B18380" t="e">
        <f>'NAME BADGE DETAILS'!#REF!</f>
        <v>#REF!</v>
      </c>
      <c r="C18380" t="e">
        <f>'NAME BADGE DETAILS'!#REF!</f>
        <v>#REF!</v>
      </c>
    </row>
    <row r="18381" spans="2:3" hidden="1" x14ac:dyDescent="0.75">
      <c r="B18381" t="e">
        <f>'NAME BADGE DETAILS'!#REF!</f>
        <v>#REF!</v>
      </c>
      <c r="C18381" t="e">
        <f>'NAME BADGE DETAILS'!#REF!</f>
        <v>#REF!</v>
      </c>
    </row>
    <row r="18382" spans="2:3" hidden="1" x14ac:dyDescent="0.75">
      <c r="B18382" t="e">
        <f>'NAME BADGE DETAILS'!#REF!</f>
        <v>#REF!</v>
      </c>
      <c r="C18382" t="e">
        <f>'NAME BADGE DETAILS'!#REF!</f>
        <v>#REF!</v>
      </c>
    </row>
    <row r="18383" spans="2:3" hidden="1" x14ac:dyDescent="0.75">
      <c r="B18383" t="e">
        <f>'NAME BADGE DETAILS'!#REF!</f>
        <v>#REF!</v>
      </c>
      <c r="C18383" t="e">
        <f>'NAME BADGE DETAILS'!#REF!</f>
        <v>#REF!</v>
      </c>
    </row>
    <row r="18384" spans="2:3" hidden="1" x14ac:dyDescent="0.75">
      <c r="B18384" t="e">
        <f>'NAME BADGE DETAILS'!#REF!</f>
        <v>#REF!</v>
      </c>
      <c r="C18384" t="e">
        <f>'NAME BADGE DETAILS'!#REF!</f>
        <v>#REF!</v>
      </c>
    </row>
    <row r="18385" spans="2:3" hidden="1" x14ac:dyDescent="0.75">
      <c r="B18385" t="e">
        <f>'NAME BADGE DETAILS'!#REF!</f>
        <v>#REF!</v>
      </c>
      <c r="C18385" t="e">
        <f>'NAME BADGE DETAILS'!#REF!</f>
        <v>#REF!</v>
      </c>
    </row>
    <row r="18386" spans="2:3" hidden="1" x14ac:dyDescent="0.75">
      <c r="B18386" t="e">
        <f>'NAME BADGE DETAILS'!#REF!</f>
        <v>#REF!</v>
      </c>
      <c r="C18386" t="e">
        <f>'NAME BADGE DETAILS'!#REF!</f>
        <v>#REF!</v>
      </c>
    </row>
    <row r="18387" spans="2:3" hidden="1" x14ac:dyDescent="0.75">
      <c r="B18387" t="e">
        <f>'NAME BADGE DETAILS'!#REF!</f>
        <v>#REF!</v>
      </c>
      <c r="C18387" t="e">
        <f>'NAME BADGE DETAILS'!#REF!</f>
        <v>#REF!</v>
      </c>
    </row>
    <row r="18388" spans="2:3" hidden="1" x14ac:dyDescent="0.75">
      <c r="B18388" t="e">
        <f>'NAME BADGE DETAILS'!#REF!</f>
        <v>#REF!</v>
      </c>
      <c r="C18388" t="e">
        <f>'NAME BADGE DETAILS'!#REF!</f>
        <v>#REF!</v>
      </c>
    </row>
    <row r="18389" spans="2:3" hidden="1" x14ac:dyDescent="0.75">
      <c r="B18389" t="e">
        <f>'NAME BADGE DETAILS'!#REF!</f>
        <v>#REF!</v>
      </c>
      <c r="C18389" t="e">
        <f>'NAME BADGE DETAILS'!#REF!</f>
        <v>#REF!</v>
      </c>
    </row>
    <row r="18390" spans="2:3" hidden="1" x14ac:dyDescent="0.75">
      <c r="B18390" t="e">
        <f>'NAME BADGE DETAILS'!#REF!</f>
        <v>#REF!</v>
      </c>
      <c r="C18390" t="e">
        <f>'NAME BADGE DETAILS'!#REF!</f>
        <v>#REF!</v>
      </c>
    </row>
    <row r="18391" spans="2:3" hidden="1" x14ac:dyDescent="0.75">
      <c r="B18391" t="e">
        <f>'NAME BADGE DETAILS'!#REF!</f>
        <v>#REF!</v>
      </c>
      <c r="C18391" t="e">
        <f>'NAME BADGE DETAILS'!#REF!</f>
        <v>#REF!</v>
      </c>
    </row>
    <row r="18392" spans="2:3" hidden="1" x14ac:dyDescent="0.75">
      <c r="B18392" t="e">
        <f>'NAME BADGE DETAILS'!#REF!</f>
        <v>#REF!</v>
      </c>
      <c r="C18392" t="e">
        <f>'NAME BADGE DETAILS'!#REF!</f>
        <v>#REF!</v>
      </c>
    </row>
    <row r="18393" spans="2:3" hidden="1" x14ac:dyDescent="0.75">
      <c r="B18393" t="e">
        <f>'NAME BADGE DETAILS'!#REF!</f>
        <v>#REF!</v>
      </c>
      <c r="C18393" t="e">
        <f>'NAME BADGE DETAILS'!#REF!</f>
        <v>#REF!</v>
      </c>
    </row>
    <row r="18394" spans="2:3" hidden="1" x14ac:dyDescent="0.75">
      <c r="B18394" t="e">
        <f>'NAME BADGE DETAILS'!#REF!</f>
        <v>#REF!</v>
      </c>
      <c r="C18394" t="e">
        <f>'NAME BADGE DETAILS'!#REF!</f>
        <v>#REF!</v>
      </c>
    </row>
    <row r="18395" spans="2:3" hidden="1" x14ac:dyDescent="0.75">
      <c r="B18395" t="e">
        <f>'NAME BADGE DETAILS'!#REF!</f>
        <v>#REF!</v>
      </c>
      <c r="C18395" t="e">
        <f>'NAME BADGE DETAILS'!#REF!</f>
        <v>#REF!</v>
      </c>
    </row>
    <row r="18396" spans="2:3" hidden="1" x14ac:dyDescent="0.75">
      <c r="B18396" t="e">
        <f>'NAME BADGE DETAILS'!#REF!</f>
        <v>#REF!</v>
      </c>
      <c r="C18396" t="e">
        <f>'NAME BADGE DETAILS'!#REF!</f>
        <v>#REF!</v>
      </c>
    </row>
    <row r="18397" spans="2:3" hidden="1" x14ac:dyDescent="0.75">
      <c r="B18397" t="e">
        <f>'NAME BADGE DETAILS'!#REF!</f>
        <v>#REF!</v>
      </c>
      <c r="C18397" t="e">
        <f>'NAME BADGE DETAILS'!#REF!</f>
        <v>#REF!</v>
      </c>
    </row>
    <row r="18398" spans="2:3" hidden="1" x14ac:dyDescent="0.75">
      <c r="B18398" t="e">
        <f>'NAME BADGE DETAILS'!#REF!</f>
        <v>#REF!</v>
      </c>
      <c r="C18398" t="e">
        <f>'NAME BADGE DETAILS'!#REF!</f>
        <v>#REF!</v>
      </c>
    </row>
    <row r="18399" spans="2:3" hidden="1" x14ac:dyDescent="0.75">
      <c r="B18399" t="e">
        <f>'NAME BADGE DETAILS'!#REF!</f>
        <v>#REF!</v>
      </c>
      <c r="C18399" t="e">
        <f>'NAME BADGE DETAILS'!#REF!</f>
        <v>#REF!</v>
      </c>
    </row>
    <row r="18400" spans="2:3" hidden="1" x14ac:dyDescent="0.75">
      <c r="B18400" t="e">
        <f>'NAME BADGE DETAILS'!#REF!</f>
        <v>#REF!</v>
      </c>
      <c r="C18400" t="e">
        <f>'NAME BADGE DETAILS'!#REF!</f>
        <v>#REF!</v>
      </c>
    </row>
    <row r="18401" spans="2:3" hidden="1" x14ac:dyDescent="0.75">
      <c r="B18401" t="e">
        <f>'NAME BADGE DETAILS'!#REF!</f>
        <v>#REF!</v>
      </c>
      <c r="C18401" t="e">
        <f>'NAME BADGE DETAILS'!#REF!</f>
        <v>#REF!</v>
      </c>
    </row>
    <row r="18402" spans="2:3" hidden="1" x14ac:dyDescent="0.75">
      <c r="B18402" t="e">
        <f>'NAME BADGE DETAILS'!#REF!</f>
        <v>#REF!</v>
      </c>
      <c r="C18402" t="e">
        <f>'NAME BADGE DETAILS'!#REF!</f>
        <v>#REF!</v>
      </c>
    </row>
    <row r="18403" spans="2:3" hidden="1" x14ac:dyDescent="0.75">
      <c r="B18403" t="e">
        <f>'NAME BADGE DETAILS'!#REF!</f>
        <v>#REF!</v>
      </c>
      <c r="C18403" t="e">
        <f>'NAME BADGE DETAILS'!#REF!</f>
        <v>#REF!</v>
      </c>
    </row>
    <row r="18404" spans="2:3" hidden="1" x14ac:dyDescent="0.75">
      <c r="B18404" t="e">
        <f>'NAME BADGE DETAILS'!#REF!</f>
        <v>#REF!</v>
      </c>
      <c r="C18404" t="e">
        <f>'NAME BADGE DETAILS'!#REF!</f>
        <v>#REF!</v>
      </c>
    </row>
    <row r="18405" spans="2:3" hidden="1" x14ac:dyDescent="0.75">
      <c r="B18405" t="e">
        <f>'NAME BADGE DETAILS'!#REF!</f>
        <v>#REF!</v>
      </c>
      <c r="C18405" t="e">
        <f>'NAME BADGE DETAILS'!#REF!</f>
        <v>#REF!</v>
      </c>
    </row>
    <row r="18406" spans="2:3" hidden="1" x14ac:dyDescent="0.75">
      <c r="B18406" t="e">
        <f>'NAME BADGE DETAILS'!#REF!</f>
        <v>#REF!</v>
      </c>
      <c r="C18406" t="e">
        <f>'NAME BADGE DETAILS'!#REF!</f>
        <v>#REF!</v>
      </c>
    </row>
    <row r="18407" spans="2:3" hidden="1" x14ac:dyDescent="0.75">
      <c r="B18407" t="e">
        <f>'NAME BADGE DETAILS'!#REF!</f>
        <v>#REF!</v>
      </c>
      <c r="C18407" t="e">
        <f>'NAME BADGE DETAILS'!#REF!</f>
        <v>#REF!</v>
      </c>
    </row>
    <row r="18408" spans="2:3" hidden="1" x14ac:dyDescent="0.75">
      <c r="B18408" t="e">
        <f>'NAME BADGE DETAILS'!#REF!</f>
        <v>#REF!</v>
      </c>
      <c r="C18408" t="e">
        <f>'NAME BADGE DETAILS'!#REF!</f>
        <v>#REF!</v>
      </c>
    </row>
    <row r="18409" spans="2:3" hidden="1" x14ac:dyDescent="0.75">
      <c r="B18409" t="e">
        <f>'NAME BADGE DETAILS'!#REF!</f>
        <v>#REF!</v>
      </c>
      <c r="C18409" t="e">
        <f>'NAME BADGE DETAILS'!#REF!</f>
        <v>#REF!</v>
      </c>
    </row>
    <row r="18410" spans="2:3" hidden="1" x14ac:dyDescent="0.75">
      <c r="B18410" t="e">
        <f>'NAME BADGE DETAILS'!#REF!</f>
        <v>#REF!</v>
      </c>
      <c r="C18410" t="e">
        <f>'NAME BADGE DETAILS'!#REF!</f>
        <v>#REF!</v>
      </c>
    </row>
    <row r="18411" spans="2:3" hidden="1" x14ac:dyDescent="0.75">
      <c r="B18411" t="e">
        <f>'NAME BADGE DETAILS'!#REF!</f>
        <v>#REF!</v>
      </c>
      <c r="C18411" t="e">
        <f>'NAME BADGE DETAILS'!#REF!</f>
        <v>#REF!</v>
      </c>
    </row>
    <row r="18412" spans="2:3" hidden="1" x14ac:dyDescent="0.75">
      <c r="B18412" t="e">
        <f>'NAME BADGE DETAILS'!#REF!</f>
        <v>#REF!</v>
      </c>
      <c r="C18412" t="e">
        <f>'NAME BADGE DETAILS'!#REF!</f>
        <v>#REF!</v>
      </c>
    </row>
    <row r="18413" spans="2:3" hidden="1" x14ac:dyDescent="0.75">
      <c r="B18413" t="e">
        <f>'NAME BADGE DETAILS'!#REF!</f>
        <v>#REF!</v>
      </c>
      <c r="C18413" t="e">
        <f>'NAME BADGE DETAILS'!#REF!</f>
        <v>#REF!</v>
      </c>
    </row>
    <row r="18414" spans="2:3" hidden="1" x14ac:dyDescent="0.75">
      <c r="B18414" t="e">
        <f>'NAME BADGE DETAILS'!#REF!</f>
        <v>#REF!</v>
      </c>
      <c r="C18414" t="e">
        <f>'NAME BADGE DETAILS'!#REF!</f>
        <v>#REF!</v>
      </c>
    </row>
    <row r="18415" spans="2:3" hidden="1" x14ac:dyDescent="0.75">
      <c r="B18415" t="e">
        <f>'NAME BADGE DETAILS'!#REF!</f>
        <v>#REF!</v>
      </c>
      <c r="C18415" t="e">
        <f>'NAME BADGE DETAILS'!#REF!</f>
        <v>#REF!</v>
      </c>
    </row>
    <row r="18416" spans="2:3" hidden="1" x14ac:dyDescent="0.75">
      <c r="B18416" t="e">
        <f>'NAME BADGE DETAILS'!#REF!</f>
        <v>#REF!</v>
      </c>
      <c r="C18416" t="e">
        <f>'NAME BADGE DETAILS'!#REF!</f>
        <v>#REF!</v>
      </c>
    </row>
    <row r="18417" spans="2:3" hidden="1" x14ac:dyDescent="0.75">
      <c r="B18417" t="e">
        <f>'NAME BADGE DETAILS'!#REF!</f>
        <v>#REF!</v>
      </c>
      <c r="C18417" t="e">
        <f>'NAME BADGE DETAILS'!#REF!</f>
        <v>#REF!</v>
      </c>
    </row>
    <row r="18418" spans="2:3" hidden="1" x14ac:dyDescent="0.75">
      <c r="B18418" t="e">
        <f>'NAME BADGE DETAILS'!#REF!</f>
        <v>#REF!</v>
      </c>
      <c r="C18418" t="e">
        <f>'NAME BADGE DETAILS'!#REF!</f>
        <v>#REF!</v>
      </c>
    </row>
    <row r="18419" spans="2:3" hidden="1" x14ac:dyDescent="0.75">
      <c r="B18419" t="e">
        <f>'NAME BADGE DETAILS'!#REF!</f>
        <v>#REF!</v>
      </c>
      <c r="C18419" t="e">
        <f>'NAME BADGE DETAILS'!#REF!</f>
        <v>#REF!</v>
      </c>
    </row>
    <row r="18420" spans="2:3" hidden="1" x14ac:dyDescent="0.75">
      <c r="B18420" t="e">
        <f>'NAME BADGE DETAILS'!#REF!</f>
        <v>#REF!</v>
      </c>
      <c r="C18420" t="e">
        <f>'NAME BADGE DETAILS'!#REF!</f>
        <v>#REF!</v>
      </c>
    </row>
    <row r="18421" spans="2:3" hidden="1" x14ac:dyDescent="0.75">
      <c r="B18421" t="e">
        <f>'NAME BADGE DETAILS'!#REF!</f>
        <v>#REF!</v>
      </c>
      <c r="C18421" t="e">
        <f>'NAME BADGE DETAILS'!#REF!</f>
        <v>#REF!</v>
      </c>
    </row>
    <row r="18422" spans="2:3" hidden="1" x14ac:dyDescent="0.75">
      <c r="B18422" t="e">
        <f>'NAME BADGE DETAILS'!#REF!</f>
        <v>#REF!</v>
      </c>
      <c r="C18422" t="e">
        <f>'NAME BADGE DETAILS'!#REF!</f>
        <v>#REF!</v>
      </c>
    </row>
    <row r="18423" spans="2:3" hidden="1" x14ac:dyDescent="0.75">
      <c r="B18423" t="e">
        <f>'NAME BADGE DETAILS'!#REF!</f>
        <v>#REF!</v>
      </c>
      <c r="C18423" t="e">
        <f>'NAME BADGE DETAILS'!#REF!</f>
        <v>#REF!</v>
      </c>
    </row>
    <row r="18424" spans="2:3" hidden="1" x14ac:dyDescent="0.75">
      <c r="B18424" t="e">
        <f>'NAME BADGE DETAILS'!#REF!</f>
        <v>#REF!</v>
      </c>
      <c r="C18424" t="e">
        <f>'NAME BADGE DETAILS'!#REF!</f>
        <v>#REF!</v>
      </c>
    </row>
    <row r="18425" spans="2:3" hidden="1" x14ac:dyDescent="0.75">
      <c r="B18425" t="e">
        <f>'NAME BADGE DETAILS'!#REF!</f>
        <v>#REF!</v>
      </c>
      <c r="C18425" t="e">
        <f>'NAME BADGE DETAILS'!#REF!</f>
        <v>#REF!</v>
      </c>
    </row>
    <row r="18426" spans="2:3" hidden="1" x14ac:dyDescent="0.75">
      <c r="B18426" t="e">
        <f>'NAME BADGE DETAILS'!#REF!</f>
        <v>#REF!</v>
      </c>
      <c r="C18426" t="e">
        <f>'NAME BADGE DETAILS'!#REF!</f>
        <v>#REF!</v>
      </c>
    </row>
    <row r="18427" spans="2:3" hidden="1" x14ac:dyDescent="0.75">
      <c r="B18427" t="e">
        <f>'NAME BADGE DETAILS'!#REF!</f>
        <v>#REF!</v>
      </c>
      <c r="C18427" t="e">
        <f>'NAME BADGE DETAILS'!#REF!</f>
        <v>#REF!</v>
      </c>
    </row>
    <row r="18428" spans="2:3" hidden="1" x14ac:dyDescent="0.75">
      <c r="B18428" t="e">
        <f>'NAME BADGE DETAILS'!#REF!</f>
        <v>#REF!</v>
      </c>
      <c r="C18428" t="e">
        <f>'NAME BADGE DETAILS'!#REF!</f>
        <v>#REF!</v>
      </c>
    </row>
    <row r="18429" spans="2:3" hidden="1" x14ac:dyDescent="0.75">
      <c r="B18429" t="e">
        <f>'NAME BADGE DETAILS'!#REF!</f>
        <v>#REF!</v>
      </c>
      <c r="C18429" t="e">
        <f>'NAME BADGE DETAILS'!#REF!</f>
        <v>#REF!</v>
      </c>
    </row>
    <row r="18430" spans="2:3" hidden="1" x14ac:dyDescent="0.75">
      <c r="B18430" t="e">
        <f>'NAME BADGE DETAILS'!#REF!</f>
        <v>#REF!</v>
      </c>
      <c r="C18430" t="e">
        <f>'NAME BADGE DETAILS'!#REF!</f>
        <v>#REF!</v>
      </c>
    </row>
    <row r="18431" spans="2:3" hidden="1" x14ac:dyDescent="0.75">
      <c r="B18431" t="e">
        <f>'NAME BADGE DETAILS'!#REF!</f>
        <v>#REF!</v>
      </c>
      <c r="C18431" t="e">
        <f>'NAME BADGE DETAILS'!#REF!</f>
        <v>#REF!</v>
      </c>
    </row>
    <row r="18432" spans="2:3" hidden="1" x14ac:dyDescent="0.75">
      <c r="B18432" t="e">
        <f>'NAME BADGE DETAILS'!#REF!</f>
        <v>#REF!</v>
      </c>
      <c r="C18432" t="e">
        <f>'NAME BADGE DETAILS'!#REF!</f>
        <v>#REF!</v>
      </c>
    </row>
    <row r="18433" spans="2:3" hidden="1" x14ac:dyDescent="0.75">
      <c r="B18433" t="e">
        <f>'NAME BADGE DETAILS'!#REF!</f>
        <v>#REF!</v>
      </c>
      <c r="C18433" t="e">
        <f>'NAME BADGE DETAILS'!#REF!</f>
        <v>#REF!</v>
      </c>
    </row>
    <row r="18434" spans="2:3" hidden="1" x14ac:dyDescent="0.75">
      <c r="B18434" t="e">
        <f>'NAME BADGE DETAILS'!#REF!</f>
        <v>#REF!</v>
      </c>
      <c r="C18434" t="e">
        <f>'NAME BADGE DETAILS'!#REF!</f>
        <v>#REF!</v>
      </c>
    </row>
    <row r="18435" spans="2:3" hidden="1" x14ac:dyDescent="0.75">
      <c r="B18435" t="e">
        <f>'NAME BADGE DETAILS'!#REF!</f>
        <v>#REF!</v>
      </c>
      <c r="C18435" t="e">
        <f>'NAME BADGE DETAILS'!#REF!</f>
        <v>#REF!</v>
      </c>
    </row>
    <row r="18436" spans="2:3" hidden="1" x14ac:dyDescent="0.75">
      <c r="B18436" t="e">
        <f>'NAME BADGE DETAILS'!#REF!</f>
        <v>#REF!</v>
      </c>
      <c r="C18436" t="e">
        <f>'NAME BADGE DETAILS'!#REF!</f>
        <v>#REF!</v>
      </c>
    </row>
    <row r="18437" spans="2:3" hidden="1" x14ac:dyDescent="0.75">
      <c r="B18437" t="e">
        <f>'NAME BADGE DETAILS'!#REF!</f>
        <v>#REF!</v>
      </c>
      <c r="C18437" t="e">
        <f>'NAME BADGE DETAILS'!#REF!</f>
        <v>#REF!</v>
      </c>
    </row>
    <row r="18438" spans="2:3" hidden="1" x14ac:dyDescent="0.75">
      <c r="B18438" t="e">
        <f>'NAME BADGE DETAILS'!#REF!</f>
        <v>#REF!</v>
      </c>
      <c r="C18438" t="e">
        <f>'NAME BADGE DETAILS'!#REF!</f>
        <v>#REF!</v>
      </c>
    </row>
    <row r="18439" spans="2:3" hidden="1" x14ac:dyDescent="0.75">
      <c r="B18439" t="e">
        <f>'NAME BADGE DETAILS'!#REF!</f>
        <v>#REF!</v>
      </c>
      <c r="C18439" t="e">
        <f>'NAME BADGE DETAILS'!#REF!</f>
        <v>#REF!</v>
      </c>
    </row>
    <row r="18440" spans="2:3" hidden="1" x14ac:dyDescent="0.75">
      <c r="B18440" t="e">
        <f>'NAME BADGE DETAILS'!#REF!</f>
        <v>#REF!</v>
      </c>
      <c r="C18440" t="e">
        <f>'NAME BADGE DETAILS'!#REF!</f>
        <v>#REF!</v>
      </c>
    </row>
    <row r="18441" spans="2:3" hidden="1" x14ac:dyDescent="0.75">
      <c r="B18441" t="e">
        <f>'NAME BADGE DETAILS'!#REF!</f>
        <v>#REF!</v>
      </c>
      <c r="C18441" t="e">
        <f>'NAME BADGE DETAILS'!#REF!</f>
        <v>#REF!</v>
      </c>
    </row>
    <row r="18442" spans="2:3" hidden="1" x14ac:dyDescent="0.75">
      <c r="B18442" t="e">
        <f>'NAME BADGE DETAILS'!#REF!</f>
        <v>#REF!</v>
      </c>
      <c r="C18442" t="e">
        <f>'NAME BADGE DETAILS'!#REF!</f>
        <v>#REF!</v>
      </c>
    </row>
    <row r="18443" spans="2:3" hidden="1" x14ac:dyDescent="0.75">
      <c r="B18443" t="e">
        <f>'NAME BADGE DETAILS'!#REF!</f>
        <v>#REF!</v>
      </c>
      <c r="C18443" t="e">
        <f>'NAME BADGE DETAILS'!#REF!</f>
        <v>#REF!</v>
      </c>
    </row>
    <row r="18444" spans="2:3" hidden="1" x14ac:dyDescent="0.75">
      <c r="B18444" t="e">
        <f>'NAME BADGE DETAILS'!#REF!</f>
        <v>#REF!</v>
      </c>
      <c r="C18444" t="e">
        <f>'NAME BADGE DETAILS'!#REF!</f>
        <v>#REF!</v>
      </c>
    </row>
    <row r="18445" spans="2:3" hidden="1" x14ac:dyDescent="0.75">
      <c r="B18445" t="e">
        <f>'NAME BADGE DETAILS'!#REF!</f>
        <v>#REF!</v>
      </c>
      <c r="C18445" t="e">
        <f>'NAME BADGE DETAILS'!#REF!</f>
        <v>#REF!</v>
      </c>
    </row>
    <row r="18446" spans="2:3" hidden="1" x14ac:dyDescent="0.75">
      <c r="B18446" t="e">
        <f>'NAME BADGE DETAILS'!#REF!</f>
        <v>#REF!</v>
      </c>
      <c r="C18446" t="e">
        <f>'NAME BADGE DETAILS'!#REF!</f>
        <v>#REF!</v>
      </c>
    </row>
    <row r="18447" spans="2:3" hidden="1" x14ac:dyDescent="0.75">
      <c r="B18447" t="e">
        <f>'NAME BADGE DETAILS'!#REF!</f>
        <v>#REF!</v>
      </c>
      <c r="C18447" t="e">
        <f>'NAME BADGE DETAILS'!#REF!</f>
        <v>#REF!</v>
      </c>
    </row>
    <row r="18448" spans="2:3" hidden="1" x14ac:dyDescent="0.75">
      <c r="B18448" t="e">
        <f>'NAME BADGE DETAILS'!#REF!</f>
        <v>#REF!</v>
      </c>
      <c r="C18448" t="e">
        <f>'NAME BADGE DETAILS'!#REF!</f>
        <v>#REF!</v>
      </c>
    </row>
    <row r="18449" spans="2:3" hidden="1" x14ac:dyDescent="0.75">
      <c r="B18449" t="e">
        <f>'NAME BADGE DETAILS'!#REF!</f>
        <v>#REF!</v>
      </c>
      <c r="C18449" t="e">
        <f>'NAME BADGE DETAILS'!#REF!</f>
        <v>#REF!</v>
      </c>
    </row>
    <row r="18450" spans="2:3" hidden="1" x14ac:dyDescent="0.75">
      <c r="B18450" t="e">
        <f>'NAME BADGE DETAILS'!#REF!</f>
        <v>#REF!</v>
      </c>
      <c r="C18450" t="e">
        <f>'NAME BADGE DETAILS'!#REF!</f>
        <v>#REF!</v>
      </c>
    </row>
    <row r="18451" spans="2:3" hidden="1" x14ac:dyDescent="0.75">
      <c r="B18451" t="e">
        <f>'NAME BADGE DETAILS'!#REF!</f>
        <v>#REF!</v>
      </c>
      <c r="C18451" t="e">
        <f>'NAME BADGE DETAILS'!#REF!</f>
        <v>#REF!</v>
      </c>
    </row>
    <row r="18452" spans="2:3" hidden="1" x14ac:dyDescent="0.75">
      <c r="B18452" t="e">
        <f>'NAME BADGE DETAILS'!#REF!</f>
        <v>#REF!</v>
      </c>
      <c r="C18452" t="e">
        <f>'NAME BADGE DETAILS'!#REF!</f>
        <v>#REF!</v>
      </c>
    </row>
    <row r="18453" spans="2:3" hidden="1" x14ac:dyDescent="0.75">
      <c r="B18453" t="e">
        <f>'NAME BADGE DETAILS'!#REF!</f>
        <v>#REF!</v>
      </c>
      <c r="C18453" t="e">
        <f>'NAME BADGE DETAILS'!#REF!</f>
        <v>#REF!</v>
      </c>
    </row>
    <row r="18454" spans="2:3" hidden="1" x14ac:dyDescent="0.75">
      <c r="B18454" t="e">
        <f>'NAME BADGE DETAILS'!#REF!</f>
        <v>#REF!</v>
      </c>
      <c r="C18454" t="e">
        <f>'NAME BADGE DETAILS'!#REF!</f>
        <v>#REF!</v>
      </c>
    </row>
    <row r="18455" spans="2:3" hidden="1" x14ac:dyDescent="0.75">
      <c r="B18455" t="e">
        <f>'NAME BADGE DETAILS'!#REF!</f>
        <v>#REF!</v>
      </c>
      <c r="C18455" t="e">
        <f>'NAME BADGE DETAILS'!#REF!</f>
        <v>#REF!</v>
      </c>
    </row>
    <row r="18456" spans="2:3" hidden="1" x14ac:dyDescent="0.75">
      <c r="B18456" t="e">
        <f>'NAME BADGE DETAILS'!#REF!</f>
        <v>#REF!</v>
      </c>
      <c r="C18456" t="e">
        <f>'NAME BADGE DETAILS'!#REF!</f>
        <v>#REF!</v>
      </c>
    </row>
    <row r="18457" spans="2:3" hidden="1" x14ac:dyDescent="0.75">
      <c r="B18457" t="e">
        <f>'NAME BADGE DETAILS'!#REF!</f>
        <v>#REF!</v>
      </c>
      <c r="C18457" t="e">
        <f>'NAME BADGE DETAILS'!#REF!</f>
        <v>#REF!</v>
      </c>
    </row>
    <row r="18458" spans="2:3" hidden="1" x14ac:dyDescent="0.75">
      <c r="B18458" t="e">
        <f>'NAME BADGE DETAILS'!#REF!</f>
        <v>#REF!</v>
      </c>
      <c r="C18458" t="e">
        <f>'NAME BADGE DETAILS'!#REF!</f>
        <v>#REF!</v>
      </c>
    </row>
    <row r="18459" spans="2:3" hidden="1" x14ac:dyDescent="0.75">
      <c r="B18459" t="e">
        <f>'NAME BADGE DETAILS'!#REF!</f>
        <v>#REF!</v>
      </c>
      <c r="C18459" t="e">
        <f>'NAME BADGE DETAILS'!#REF!</f>
        <v>#REF!</v>
      </c>
    </row>
    <row r="18460" spans="2:3" hidden="1" x14ac:dyDescent="0.75">
      <c r="B18460" t="e">
        <f>'NAME BADGE DETAILS'!#REF!</f>
        <v>#REF!</v>
      </c>
      <c r="C18460" t="e">
        <f>'NAME BADGE DETAILS'!#REF!</f>
        <v>#REF!</v>
      </c>
    </row>
    <row r="18461" spans="2:3" hidden="1" x14ac:dyDescent="0.75">
      <c r="B18461" t="e">
        <f>'NAME BADGE DETAILS'!#REF!</f>
        <v>#REF!</v>
      </c>
      <c r="C18461" t="e">
        <f>'NAME BADGE DETAILS'!#REF!</f>
        <v>#REF!</v>
      </c>
    </row>
    <row r="18462" spans="2:3" hidden="1" x14ac:dyDescent="0.75">
      <c r="B18462" t="e">
        <f>'NAME BADGE DETAILS'!#REF!</f>
        <v>#REF!</v>
      </c>
      <c r="C18462" t="e">
        <f>'NAME BADGE DETAILS'!#REF!</f>
        <v>#REF!</v>
      </c>
    </row>
    <row r="18463" spans="2:3" hidden="1" x14ac:dyDescent="0.75">
      <c r="B18463" t="e">
        <f>'NAME BADGE DETAILS'!#REF!</f>
        <v>#REF!</v>
      </c>
      <c r="C18463" t="e">
        <f>'NAME BADGE DETAILS'!#REF!</f>
        <v>#REF!</v>
      </c>
    </row>
    <row r="18464" spans="2:3" hidden="1" x14ac:dyDescent="0.75">
      <c r="B18464" t="e">
        <f>'NAME BADGE DETAILS'!#REF!</f>
        <v>#REF!</v>
      </c>
      <c r="C18464" t="e">
        <f>'NAME BADGE DETAILS'!#REF!</f>
        <v>#REF!</v>
      </c>
    </row>
    <row r="18465" spans="2:3" hidden="1" x14ac:dyDescent="0.75">
      <c r="B18465" t="e">
        <f>'NAME BADGE DETAILS'!#REF!</f>
        <v>#REF!</v>
      </c>
      <c r="C18465" t="e">
        <f>'NAME BADGE DETAILS'!#REF!</f>
        <v>#REF!</v>
      </c>
    </row>
    <row r="18466" spans="2:3" hidden="1" x14ac:dyDescent="0.75">
      <c r="B18466" t="e">
        <f>'NAME BADGE DETAILS'!#REF!</f>
        <v>#REF!</v>
      </c>
      <c r="C18466" t="e">
        <f>'NAME BADGE DETAILS'!#REF!</f>
        <v>#REF!</v>
      </c>
    </row>
    <row r="18467" spans="2:3" hidden="1" x14ac:dyDescent="0.75">
      <c r="B18467" t="e">
        <f>'NAME BADGE DETAILS'!#REF!</f>
        <v>#REF!</v>
      </c>
      <c r="C18467" t="e">
        <f>'NAME BADGE DETAILS'!#REF!</f>
        <v>#REF!</v>
      </c>
    </row>
    <row r="18468" spans="2:3" hidden="1" x14ac:dyDescent="0.75">
      <c r="B18468" t="e">
        <f>'NAME BADGE DETAILS'!#REF!</f>
        <v>#REF!</v>
      </c>
      <c r="C18468" t="e">
        <f>'NAME BADGE DETAILS'!#REF!</f>
        <v>#REF!</v>
      </c>
    </row>
    <row r="18469" spans="2:3" hidden="1" x14ac:dyDescent="0.75">
      <c r="B18469" t="e">
        <f>'NAME BADGE DETAILS'!#REF!</f>
        <v>#REF!</v>
      </c>
      <c r="C18469" t="e">
        <f>'NAME BADGE DETAILS'!#REF!</f>
        <v>#REF!</v>
      </c>
    </row>
    <row r="18470" spans="2:3" hidden="1" x14ac:dyDescent="0.75">
      <c r="B18470" t="e">
        <f>'NAME BADGE DETAILS'!#REF!</f>
        <v>#REF!</v>
      </c>
      <c r="C18470" t="e">
        <f>'NAME BADGE DETAILS'!#REF!</f>
        <v>#REF!</v>
      </c>
    </row>
    <row r="18471" spans="2:3" hidden="1" x14ac:dyDescent="0.75">
      <c r="B18471" t="e">
        <f>'NAME BADGE DETAILS'!#REF!</f>
        <v>#REF!</v>
      </c>
      <c r="C18471" t="e">
        <f>'NAME BADGE DETAILS'!#REF!</f>
        <v>#REF!</v>
      </c>
    </row>
    <row r="18472" spans="2:3" hidden="1" x14ac:dyDescent="0.75">
      <c r="B18472" t="e">
        <f>'NAME BADGE DETAILS'!#REF!</f>
        <v>#REF!</v>
      </c>
      <c r="C18472" t="e">
        <f>'NAME BADGE DETAILS'!#REF!</f>
        <v>#REF!</v>
      </c>
    </row>
    <row r="18473" spans="2:3" hidden="1" x14ac:dyDescent="0.75">
      <c r="B18473" t="e">
        <f>'NAME BADGE DETAILS'!#REF!</f>
        <v>#REF!</v>
      </c>
      <c r="C18473" t="e">
        <f>'NAME BADGE DETAILS'!#REF!</f>
        <v>#REF!</v>
      </c>
    </row>
    <row r="18474" spans="2:3" hidden="1" x14ac:dyDescent="0.75">
      <c r="B18474" t="e">
        <f>'NAME BADGE DETAILS'!#REF!</f>
        <v>#REF!</v>
      </c>
      <c r="C18474" t="e">
        <f>'NAME BADGE DETAILS'!#REF!</f>
        <v>#REF!</v>
      </c>
    </row>
    <row r="18475" spans="2:3" hidden="1" x14ac:dyDescent="0.75">
      <c r="B18475" t="e">
        <f>'NAME BADGE DETAILS'!#REF!</f>
        <v>#REF!</v>
      </c>
      <c r="C18475" t="e">
        <f>'NAME BADGE DETAILS'!#REF!</f>
        <v>#REF!</v>
      </c>
    </row>
    <row r="18476" spans="2:3" hidden="1" x14ac:dyDescent="0.75">
      <c r="B18476" t="e">
        <f>'NAME BADGE DETAILS'!#REF!</f>
        <v>#REF!</v>
      </c>
      <c r="C18476" t="e">
        <f>'NAME BADGE DETAILS'!#REF!</f>
        <v>#REF!</v>
      </c>
    </row>
    <row r="18477" spans="2:3" hidden="1" x14ac:dyDescent="0.75">
      <c r="B18477" t="e">
        <f>'NAME BADGE DETAILS'!#REF!</f>
        <v>#REF!</v>
      </c>
      <c r="C18477" t="e">
        <f>'NAME BADGE DETAILS'!#REF!</f>
        <v>#REF!</v>
      </c>
    </row>
    <row r="18478" spans="2:3" hidden="1" x14ac:dyDescent="0.75">
      <c r="B18478" t="e">
        <f>'NAME BADGE DETAILS'!#REF!</f>
        <v>#REF!</v>
      </c>
      <c r="C18478" t="e">
        <f>'NAME BADGE DETAILS'!#REF!</f>
        <v>#REF!</v>
      </c>
    </row>
    <row r="18479" spans="2:3" hidden="1" x14ac:dyDescent="0.75">
      <c r="B18479" t="e">
        <f>'NAME BADGE DETAILS'!#REF!</f>
        <v>#REF!</v>
      </c>
      <c r="C18479" t="e">
        <f>'NAME BADGE DETAILS'!#REF!</f>
        <v>#REF!</v>
      </c>
    </row>
    <row r="18480" spans="2:3" hidden="1" x14ac:dyDescent="0.75">
      <c r="B18480" t="e">
        <f>'NAME BADGE DETAILS'!#REF!</f>
        <v>#REF!</v>
      </c>
      <c r="C18480" t="e">
        <f>'NAME BADGE DETAILS'!#REF!</f>
        <v>#REF!</v>
      </c>
    </row>
    <row r="18481" spans="2:3" hidden="1" x14ac:dyDescent="0.75">
      <c r="B18481" t="e">
        <f>'NAME BADGE DETAILS'!#REF!</f>
        <v>#REF!</v>
      </c>
      <c r="C18481" t="e">
        <f>'NAME BADGE DETAILS'!#REF!</f>
        <v>#REF!</v>
      </c>
    </row>
    <row r="18482" spans="2:3" hidden="1" x14ac:dyDescent="0.75">
      <c r="B18482" t="e">
        <f>'NAME BADGE DETAILS'!#REF!</f>
        <v>#REF!</v>
      </c>
      <c r="C18482" t="e">
        <f>'NAME BADGE DETAILS'!#REF!</f>
        <v>#REF!</v>
      </c>
    </row>
    <row r="18483" spans="2:3" hidden="1" x14ac:dyDescent="0.75">
      <c r="B18483" t="e">
        <f>'NAME BADGE DETAILS'!#REF!</f>
        <v>#REF!</v>
      </c>
      <c r="C18483" t="e">
        <f>'NAME BADGE DETAILS'!#REF!</f>
        <v>#REF!</v>
      </c>
    </row>
    <row r="18484" spans="2:3" hidden="1" x14ac:dyDescent="0.75">
      <c r="B18484" t="e">
        <f>'NAME BADGE DETAILS'!#REF!</f>
        <v>#REF!</v>
      </c>
      <c r="C18484" t="e">
        <f>'NAME BADGE DETAILS'!#REF!</f>
        <v>#REF!</v>
      </c>
    </row>
    <row r="18485" spans="2:3" hidden="1" x14ac:dyDescent="0.75">
      <c r="B18485" t="e">
        <f>'NAME BADGE DETAILS'!#REF!</f>
        <v>#REF!</v>
      </c>
      <c r="C18485" t="e">
        <f>'NAME BADGE DETAILS'!#REF!</f>
        <v>#REF!</v>
      </c>
    </row>
    <row r="18486" spans="2:3" hidden="1" x14ac:dyDescent="0.75">
      <c r="B18486" t="e">
        <f>'NAME BADGE DETAILS'!#REF!</f>
        <v>#REF!</v>
      </c>
      <c r="C18486" t="e">
        <f>'NAME BADGE DETAILS'!#REF!</f>
        <v>#REF!</v>
      </c>
    </row>
    <row r="18487" spans="2:3" hidden="1" x14ac:dyDescent="0.75">
      <c r="B18487" t="e">
        <f>'NAME BADGE DETAILS'!#REF!</f>
        <v>#REF!</v>
      </c>
      <c r="C18487" t="e">
        <f>'NAME BADGE DETAILS'!#REF!</f>
        <v>#REF!</v>
      </c>
    </row>
    <row r="18488" spans="2:3" hidden="1" x14ac:dyDescent="0.75">
      <c r="B18488" t="e">
        <f>'NAME BADGE DETAILS'!#REF!</f>
        <v>#REF!</v>
      </c>
      <c r="C18488" t="e">
        <f>'NAME BADGE DETAILS'!#REF!</f>
        <v>#REF!</v>
      </c>
    </row>
    <row r="18489" spans="2:3" hidden="1" x14ac:dyDescent="0.75">
      <c r="B18489" t="e">
        <f>'NAME BADGE DETAILS'!#REF!</f>
        <v>#REF!</v>
      </c>
      <c r="C18489" t="e">
        <f>'NAME BADGE DETAILS'!#REF!</f>
        <v>#REF!</v>
      </c>
    </row>
    <row r="18490" spans="2:3" hidden="1" x14ac:dyDescent="0.75">
      <c r="B18490" t="e">
        <f>'NAME BADGE DETAILS'!#REF!</f>
        <v>#REF!</v>
      </c>
      <c r="C18490" t="e">
        <f>'NAME BADGE DETAILS'!#REF!</f>
        <v>#REF!</v>
      </c>
    </row>
    <row r="18491" spans="2:3" hidden="1" x14ac:dyDescent="0.75">
      <c r="B18491" t="e">
        <f>'NAME BADGE DETAILS'!#REF!</f>
        <v>#REF!</v>
      </c>
      <c r="C18491" t="e">
        <f>'NAME BADGE DETAILS'!#REF!</f>
        <v>#REF!</v>
      </c>
    </row>
    <row r="18492" spans="2:3" hidden="1" x14ac:dyDescent="0.75">
      <c r="B18492" t="e">
        <f>'NAME BADGE DETAILS'!#REF!</f>
        <v>#REF!</v>
      </c>
      <c r="C18492" t="e">
        <f>'NAME BADGE DETAILS'!#REF!</f>
        <v>#REF!</v>
      </c>
    </row>
    <row r="18493" spans="2:3" hidden="1" x14ac:dyDescent="0.75">
      <c r="B18493" t="e">
        <f>'NAME BADGE DETAILS'!#REF!</f>
        <v>#REF!</v>
      </c>
      <c r="C18493" t="e">
        <f>'NAME BADGE DETAILS'!#REF!</f>
        <v>#REF!</v>
      </c>
    </row>
    <row r="18494" spans="2:3" hidden="1" x14ac:dyDescent="0.75">
      <c r="B18494" t="e">
        <f>'NAME BADGE DETAILS'!#REF!</f>
        <v>#REF!</v>
      </c>
      <c r="C18494" t="e">
        <f>'NAME BADGE DETAILS'!#REF!</f>
        <v>#REF!</v>
      </c>
    </row>
    <row r="18495" spans="2:3" hidden="1" x14ac:dyDescent="0.75">
      <c r="B18495" t="e">
        <f>'NAME BADGE DETAILS'!#REF!</f>
        <v>#REF!</v>
      </c>
      <c r="C18495" t="e">
        <f>'NAME BADGE DETAILS'!#REF!</f>
        <v>#REF!</v>
      </c>
    </row>
    <row r="18496" spans="2:3" hidden="1" x14ac:dyDescent="0.75">
      <c r="B18496" t="e">
        <f>'NAME BADGE DETAILS'!#REF!</f>
        <v>#REF!</v>
      </c>
      <c r="C18496" t="e">
        <f>'NAME BADGE DETAILS'!#REF!</f>
        <v>#REF!</v>
      </c>
    </row>
    <row r="18497" spans="2:3" hidden="1" x14ac:dyDescent="0.75">
      <c r="B18497" t="e">
        <f>'NAME BADGE DETAILS'!#REF!</f>
        <v>#REF!</v>
      </c>
      <c r="C18497" t="e">
        <f>'NAME BADGE DETAILS'!#REF!</f>
        <v>#REF!</v>
      </c>
    </row>
    <row r="18498" spans="2:3" hidden="1" x14ac:dyDescent="0.75">
      <c r="B18498" t="e">
        <f>'NAME BADGE DETAILS'!#REF!</f>
        <v>#REF!</v>
      </c>
      <c r="C18498" t="e">
        <f>'NAME BADGE DETAILS'!#REF!</f>
        <v>#REF!</v>
      </c>
    </row>
    <row r="18499" spans="2:3" hidden="1" x14ac:dyDescent="0.75">
      <c r="B18499" t="e">
        <f>'NAME BADGE DETAILS'!#REF!</f>
        <v>#REF!</v>
      </c>
      <c r="C18499" t="e">
        <f>'NAME BADGE DETAILS'!#REF!</f>
        <v>#REF!</v>
      </c>
    </row>
    <row r="18500" spans="2:3" hidden="1" x14ac:dyDescent="0.75">
      <c r="B18500" t="e">
        <f>'NAME BADGE DETAILS'!#REF!</f>
        <v>#REF!</v>
      </c>
      <c r="C18500" t="e">
        <f>'NAME BADGE DETAILS'!#REF!</f>
        <v>#REF!</v>
      </c>
    </row>
    <row r="18501" spans="2:3" hidden="1" x14ac:dyDescent="0.75">
      <c r="B18501" t="e">
        <f>'NAME BADGE DETAILS'!#REF!</f>
        <v>#REF!</v>
      </c>
      <c r="C18501" t="e">
        <f>'NAME BADGE DETAILS'!#REF!</f>
        <v>#REF!</v>
      </c>
    </row>
    <row r="18502" spans="2:3" hidden="1" x14ac:dyDescent="0.75">
      <c r="B18502" t="e">
        <f>'NAME BADGE DETAILS'!#REF!</f>
        <v>#REF!</v>
      </c>
      <c r="C18502" t="e">
        <f>'NAME BADGE DETAILS'!#REF!</f>
        <v>#REF!</v>
      </c>
    </row>
    <row r="18503" spans="2:3" hidden="1" x14ac:dyDescent="0.75">
      <c r="B18503" t="e">
        <f>'NAME BADGE DETAILS'!#REF!</f>
        <v>#REF!</v>
      </c>
      <c r="C18503" t="e">
        <f>'NAME BADGE DETAILS'!#REF!</f>
        <v>#REF!</v>
      </c>
    </row>
    <row r="18504" spans="2:3" hidden="1" x14ac:dyDescent="0.75">
      <c r="B18504" t="e">
        <f>'NAME BADGE DETAILS'!#REF!</f>
        <v>#REF!</v>
      </c>
      <c r="C18504" t="e">
        <f>'NAME BADGE DETAILS'!#REF!</f>
        <v>#REF!</v>
      </c>
    </row>
    <row r="18505" spans="2:3" hidden="1" x14ac:dyDescent="0.75">
      <c r="B18505" t="e">
        <f>'NAME BADGE DETAILS'!#REF!</f>
        <v>#REF!</v>
      </c>
      <c r="C18505" t="e">
        <f>'NAME BADGE DETAILS'!#REF!</f>
        <v>#REF!</v>
      </c>
    </row>
    <row r="18506" spans="2:3" hidden="1" x14ac:dyDescent="0.75">
      <c r="B18506" t="e">
        <f>'NAME BADGE DETAILS'!#REF!</f>
        <v>#REF!</v>
      </c>
      <c r="C18506" t="e">
        <f>'NAME BADGE DETAILS'!#REF!</f>
        <v>#REF!</v>
      </c>
    </row>
    <row r="18507" spans="2:3" hidden="1" x14ac:dyDescent="0.75">
      <c r="B18507" t="e">
        <f>'NAME BADGE DETAILS'!#REF!</f>
        <v>#REF!</v>
      </c>
      <c r="C18507" t="e">
        <f>'NAME BADGE DETAILS'!#REF!</f>
        <v>#REF!</v>
      </c>
    </row>
    <row r="18508" spans="2:3" hidden="1" x14ac:dyDescent="0.75">
      <c r="B18508" t="e">
        <f>'NAME BADGE DETAILS'!#REF!</f>
        <v>#REF!</v>
      </c>
      <c r="C18508" t="e">
        <f>'NAME BADGE DETAILS'!#REF!</f>
        <v>#REF!</v>
      </c>
    </row>
    <row r="18509" spans="2:3" hidden="1" x14ac:dyDescent="0.75">
      <c r="B18509" t="e">
        <f>'NAME BADGE DETAILS'!#REF!</f>
        <v>#REF!</v>
      </c>
      <c r="C18509" t="e">
        <f>'NAME BADGE DETAILS'!#REF!</f>
        <v>#REF!</v>
      </c>
    </row>
    <row r="18510" spans="2:3" hidden="1" x14ac:dyDescent="0.75">
      <c r="B18510" t="e">
        <f>'NAME BADGE DETAILS'!#REF!</f>
        <v>#REF!</v>
      </c>
      <c r="C18510" t="e">
        <f>'NAME BADGE DETAILS'!#REF!</f>
        <v>#REF!</v>
      </c>
    </row>
    <row r="18511" spans="2:3" hidden="1" x14ac:dyDescent="0.75">
      <c r="B18511" t="e">
        <f>'NAME BADGE DETAILS'!#REF!</f>
        <v>#REF!</v>
      </c>
      <c r="C18511" t="e">
        <f>'NAME BADGE DETAILS'!#REF!</f>
        <v>#REF!</v>
      </c>
    </row>
    <row r="18512" spans="2:3" hidden="1" x14ac:dyDescent="0.75">
      <c r="B18512" t="e">
        <f>'NAME BADGE DETAILS'!#REF!</f>
        <v>#REF!</v>
      </c>
      <c r="C18512" t="e">
        <f>'NAME BADGE DETAILS'!#REF!</f>
        <v>#REF!</v>
      </c>
    </row>
    <row r="18513" spans="2:3" hidden="1" x14ac:dyDescent="0.75">
      <c r="B18513" t="e">
        <f>'NAME BADGE DETAILS'!#REF!</f>
        <v>#REF!</v>
      </c>
      <c r="C18513" t="e">
        <f>'NAME BADGE DETAILS'!#REF!</f>
        <v>#REF!</v>
      </c>
    </row>
    <row r="18514" spans="2:3" hidden="1" x14ac:dyDescent="0.75">
      <c r="B18514" t="e">
        <f>'NAME BADGE DETAILS'!#REF!</f>
        <v>#REF!</v>
      </c>
      <c r="C18514" t="e">
        <f>'NAME BADGE DETAILS'!#REF!</f>
        <v>#REF!</v>
      </c>
    </row>
    <row r="18515" spans="2:3" hidden="1" x14ac:dyDescent="0.75">
      <c r="B18515" t="e">
        <f>'NAME BADGE DETAILS'!#REF!</f>
        <v>#REF!</v>
      </c>
      <c r="C18515" t="e">
        <f>'NAME BADGE DETAILS'!#REF!</f>
        <v>#REF!</v>
      </c>
    </row>
    <row r="18516" spans="2:3" hidden="1" x14ac:dyDescent="0.75">
      <c r="B18516" t="e">
        <f>'NAME BADGE DETAILS'!#REF!</f>
        <v>#REF!</v>
      </c>
      <c r="C18516" t="e">
        <f>'NAME BADGE DETAILS'!#REF!</f>
        <v>#REF!</v>
      </c>
    </row>
    <row r="18517" spans="2:3" hidden="1" x14ac:dyDescent="0.75">
      <c r="B18517" t="e">
        <f>'NAME BADGE DETAILS'!#REF!</f>
        <v>#REF!</v>
      </c>
      <c r="C18517" t="e">
        <f>'NAME BADGE DETAILS'!#REF!</f>
        <v>#REF!</v>
      </c>
    </row>
    <row r="18518" spans="2:3" hidden="1" x14ac:dyDescent="0.75">
      <c r="B18518" t="e">
        <f>'NAME BADGE DETAILS'!#REF!</f>
        <v>#REF!</v>
      </c>
      <c r="C18518" t="e">
        <f>'NAME BADGE DETAILS'!#REF!</f>
        <v>#REF!</v>
      </c>
    </row>
    <row r="18519" spans="2:3" hidden="1" x14ac:dyDescent="0.75">
      <c r="B18519" t="e">
        <f>'NAME BADGE DETAILS'!#REF!</f>
        <v>#REF!</v>
      </c>
      <c r="C18519" t="e">
        <f>'NAME BADGE DETAILS'!#REF!</f>
        <v>#REF!</v>
      </c>
    </row>
    <row r="18520" spans="2:3" hidden="1" x14ac:dyDescent="0.75">
      <c r="B18520" t="e">
        <f>'NAME BADGE DETAILS'!#REF!</f>
        <v>#REF!</v>
      </c>
      <c r="C18520" t="e">
        <f>'NAME BADGE DETAILS'!#REF!</f>
        <v>#REF!</v>
      </c>
    </row>
    <row r="18521" spans="2:3" hidden="1" x14ac:dyDescent="0.75">
      <c r="B18521" t="e">
        <f>'NAME BADGE DETAILS'!#REF!</f>
        <v>#REF!</v>
      </c>
      <c r="C18521" t="e">
        <f>'NAME BADGE DETAILS'!#REF!</f>
        <v>#REF!</v>
      </c>
    </row>
    <row r="18522" spans="2:3" hidden="1" x14ac:dyDescent="0.75">
      <c r="B18522" t="e">
        <f>'NAME BADGE DETAILS'!#REF!</f>
        <v>#REF!</v>
      </c>
      <c r="C18522" t="e">
        <f>'NAME BADGE DETAILS'!#REF!</f>
        <v>#REF!</v>
      </c>
    </row>
    <row r="18523" spans="2:3" hidden="1" x14ac:dyDescent="0.75">
      <c r="B18523" t="e">
        <f>'NAME BADGE DETAILS'!#REF!</f>
        <v>#REF!</v>
      </c>
      <c r="C18523" t="e">
        <f>'NAME BADGE DETAILS'!#REF!</f>
        <v>#REF!</v>
      </c>
    </row>
    <row r="18524" spans="2:3" hidden="1" x14ac:dyDescent="0.75">
      <c r="B18524" t="e">
        <f>'NAME BADGE DETAILS'!#REF!</f>
        <v>#REF!</v>
      </c>
      <c r="C18524" t="e">
        <f>'NAME BADGE DETAILS'!#REF!</f>
        <v>#REF!</v>
      </c>
    </row>
    <row r="18525" spans="2:3" hidden="1" x14ac:dyDescent="0.75">
      <c r="B18525" t="e">
        <f>'NAME BADGE DETAILS'!#REF!</f>
        <v>#REF!</v>
      </c>
      <c r="C18525" t="e">
        <f>'NAME BADGE DETAILS'!#REF!</f>
        <v>#REF!</v>
      </c>
    </row>
    <row r="18526" spans="2:3" hidden="1" x14ac:dyDescent="0.75">
      <c r="B18526" t="e">
        <f>'NAME BADGE DETAILS'!#REF!</f>
        <v>#REF!</v>
      </c>
      <c r="C18526" t="e">
        <f>'NAME BADGE DETAILS'!#REF!</f>
        <v>#REF!</v>
      </c>
    </row>
    <row r="18527" spans="2:3" hidden="1" x14ac:dyDescent="0.75">
      <c r="B18527" t="e">
        <f>'NAME BADGE DETAILS'!#REF!</f>
        <v>#REF!</v>
      </c>
      <c r="C18527" t="e">
        <f>'NAME BADGE DETAILS'!#REF!</f>
        <v>#REF!</v>
      </c>
    </row>
    <row r="18528" spans="2:3" hidden="1" x14ac:dyDescent="0.75">
      <c r="B18528" t="e">
        <f>'NAME BADGE DETAILS'!#REF!</f>
        <v>#REF!</v>
      </c>
      <c r="C18528" t="e">
        <f>'NAME BADGE DETAILS'!#REF!</f>
        <v>#REF!</v>
      </c>
    </row>
    <row r="18529" spans="2:3" hidden="1" x14ac:dyDescent="0.75">
      <c r="B18529" t="e">
        <f>'NAME BADGE DETAILS'!#REF!</f>
        <v>#REF!</v>
      </c>
      <c r="C18529" t="e">
        <f>'NAME BADGE DETAILS'!#REF!</f>
        <v>#REF!</v>
      </c>
    </row>
    <row r="18530" spans="2:3" hidden="1" x14ac:dyDescent="0.75">
      <c r="B18530" t="e">
        <f>'NAME BADGE DETAILS'!#REF!</f>
        <v>#REF!</v>
      </c>
      <c r="C18530" t="e">
        <f>'NAME BADGE DETAILS'!#REF!</f>
        <v>#REF!</v>
      </c>
    </row>
    <row r="18531" spans="2:3" hidden="1" x14ac:dyDescent="0.75">
      <c r="B18531" t="e">
        <f>'NAME BADGE DETAILS'!#REF!</f>
        <v>#REF!</v>
      </c>
      <c r="C18531" t="e">
        <f>'NAME BADGE DETAILS'!#REF!</f>
        <v>#REF!</v>
      </c>
    </row>
    <row r="18532" spans="2:3" hidden="1" x14ac:dyDescent="0.75">
      <c r="B18532" t="e">
        <f>'NAME BADGE DETAILS'!#REF!</f>
        <v>#REF!</v>
      </c>
      <c r="C18532" t="e">
        <f>'NAME BADGE DETAILS'!#REF!</f>
        <v>#REF!</v>
      </c>
    </row>
    <row r="18533" spans="2:3" hidden="1" x14ac:dyDescent="0.75">
      <c r="B18533" t="e">
        <f>'NAME BADGE DETAILS'!#REF!</f>
        <v>#REF!</v>
      </c>
      <c r="C18533" t="e">
        <f>'NAME BADGE DETAILS'!#REF!</f>
        <v>#REF!</v>
      </c>
    </row>
    <row r="18534" spans="2:3" hidden="1" x14ac:dyDescent="0.75">
      <c r="B18534" t="e">
        <f>'NAME BADGE DETAILS'!#REF!</f>
        <v>#REF!</v>
      </c>
      <c r="C18534" t="e">
        <f>'NAME BADGE DETAILS'!#REF!</f>
        <v>#REF!</v>
      </c>
    </row>
    <row r="18535" spans="2:3" hidden="1" x14ac:dyDescent="0.75">
      <c r="B18535" t="e">
        <f>'NAME BADGE DETAILS'!#REF!</f>
        <v>#REF!</v>
      </c>
      <c r="C18535" t="e">
        <f>'NAME BADGE DETAILS'!#REF!</f>
        <v>#REF!</v>
      </c>
    </row>
    <row r="18536" spans="2:3" hidden="1" x14ac:dyDescent="0.75">
      <c r="B18536" t="e">
        <f>'NAME BADGE DETAILS'!#REF!</f>
        <v>#REF!</v>
      </c>
      <c r="C18536" t="e">
        <f>'NAME BADGE DETAILS'!#REF!</f>
        <v>#REF!</v>
      </c>
    </row>
    <row r="18537" spans="2:3" hidden="1" x14ac:dyDescent="0.75">
      <c r="B18537" t="e">
        <f>'NAME BADGE DETAILS'!#REF!</f>
        <v>#REF!</v>
      </c>
      <c r="C18537" t="e">
        <f>'NAME BADGE DETAILS'!#REF!</f>
        <v>#REF!</v>
      </c>
    </row>
    <row r="18538" spans="2:3" hidden="1" x14ac:dyDescent="0.75">
      <c r="B18538" t="e">
        <f>'NAME BADGE DETAILS'!#REF!</f>
        <v>#REF!</v>
      </c>
      <c r="C18538" t="e">
        <f>'NAME BADGE DETAILS'!#REF!</f>
        <v>#REF!</v>
      </c>
    </row>
    <row r="18539" spans="2:3" hidden="1" x14ac:dyDescent="0.75">
      <c r="B18539" t="e">
        <f>'NAME BADGE DETAILS'!#REF!</f>
        <v>#REF!</v>
      </c>
      <c r="C18539" t="e">
        <f>'NAME BADGE DETAILS'!#REF!</f>
        <v>#REF!</v>
      </c>
    </row>
    <row r="18540" spans="2:3" hidden="1" x14ac:dyDescent="0.75">
      <c r="B18540" t="e">
        <f>'NAME BADGE DETAILS'!#REF!</f>
        <v>#REF!</v>
      </c>
      <c r="C18540" t="e">
        <f>'NAME BADGE DETAILS'!#REF!</f>
        <v>#REF!</v>
      </c>
    </row>
    <row r="18541" spans="2:3" hidden="1" x14ac:dyDescent="0.75">
      <c r="B18541" t="e">
        <f>'NAME BADGE DETAILS'!#REF!</f>
        <v>#REF!</v>
      </c>
      <c r="C18541" t="e">
        <f>'NAME BADGE DETAILS'!#REF!</f>
        <v>#REF!</v>
      </c>
    </row>
    <row r="18542" spans="2:3" hidden="1" x14ac:dyDescent="0.75">
      <c r="B18542" t="e">
        <f>'NAME BADGE DETAILS'!#REF!</f>
        <v>#REF!</v>
      </c>
      <c r="C18542" t="e">
        <f>'NAME BADGE DETAILS'!#REF!</f>
        <v>#REF!</v>
      </c>
    </row>
    <row r="18543" spans="2:3" hidden="1" x14ac:dyDescent="0.75">
      <c r="B18543" t="e">
        <f>'NAME BADGE DETAILS'!#REF!</f>
        <v>#REF!</v>
      </c>
      <c r="C18543" t="e">
        <f>'NAME BADGE DETAILS'!#REF!</f>
        <v>#REF!</v>
      </c>
    </row>
    <row r="18544" spans="2:3" hidden="1" x14ac:dyDescent="0.75">
      <c r="B18544" t="e">
        <f>'NAME BADGE DETAILS'!#REF!</f>
        <v>#REF!</v>
      </c>
      <c r="C18544" t="e">
        <f>'NAME BADGE DETAILS'!#REF!</f>
        <v>#REF!</v>
      </c>
    </row>
    <row r="18545" spans="2:3" hidden="1" x14ac:dyDescent="0.75">
      <c r="B18545" t="e">
        <f>'NAME BADGE DETAILS'!#REF!</f>
        <v>#REF!</v>
      </c>
      <c r="C18545" t="e">
        <f>'NAME BADGE DETAILS'!#REF!</f>
        <v>#REF!</v>
      </c>
    </row>
    <row r="18546" spans="2:3" hidden="1" x14ac:dyDescent="0.75">
      <c r="B18546" t="e">
        <f>'NAME BADGE DETAILS'!#REF!</f>
        <v>#REF!</v>
      </c>
      <c r="C18546" t="e">
        <f>'NAME BADGE DETAILS'!#REF!</f>
        <v>#REF!</v>
      </c>
    </row>
    <row r="18547" spans="2:3" hidden="1" x14ac:dyDescent="0.75">
      <c r="B18547" t="e">
        <f>'NAME BADGE DETAILS'!#REF!</f>
        <v>#REF!</v>
      </c>
      <c r="C18547" t="e">
        <f>'NAME BADGE DETAILS'!#REF!</f>
        <v>#REF!</v>
      </c>
    </row>
    <row r="18548" spans="2:3" hidden="1" x14ac:dyDescent="0.75">
      <c r="B18548" t="e">
        <f>'NAME BADGE DETAILS'!#REF!</f>
        <v>#REF!</v>
      </c>
      <c r="C18548" t="e">
        <f>'NAME BADGE DETAILS'!#REF!</f>
        <v>#REF!</v>
      </c>
    </row>
    <row r="18549" spans="2:3" hidden="1" x14ac:dyDescent="0.75">
      <c r="B18549" t="e">
        <f>'NAME BADGE DETAILS'!#REF!</f>
        <v>#REF!</v>
      </c>
      <c r="C18549" t="e">
        <f>'NAME BADGE DETAILS'!#REF!</f>
        <v>#REF!</v>
      </c>
    </row>
    <row r="18550" spans="2:3" hidden="1" x14ac:dyDescent="0.75">
      <c r="B18550" t="e">
        <f>'NAME BADGE DETAILS'!#REF!</f>
        <v>#REF!</v>
      </c>
      <c r="C18550" t="e">
        <f>'NAME BADGE DETAILS'!#REF!</f>
        <v>#REF!</v>
      </c>
    </row>
    <row r="18551" spans="2:3" hidden="1" x14ac:dyDescent="0.75">
      <c r="B18551" t="e">
        <f>'NAME BADGE DETAILS'!#REF!</f>
        <v>#REF!</v>
      </c>
      <c r="C18551" t="e">
        <f>'NAME BADGE DETAILS'!#REF!</f>
        <v>#REF!</v>
      </c>
    </row>
    <row r="18552" spans="2:3" hidden="1" x14ac:dyDescent="0.75">
      <c r="B18552" t="e">
        <f>'NAME BADGE DETAILS'!#REF!</f>
        <v>#REF!</v>
      </c>
      <c r="C18552" t="e">
        <f>'NAME BADGE DETAILS'!#REF!</f>
        <v>#REF!</v>
      </c>
    </row>
    <row r="18553" spans="2:3" hidden="1" x14ac:dyDescent="0.75">
      <c r="B18553" t="e">
        <f>'NAME BADGE DETAILS'!#REF!</f>
        <v>#REF!</v>
      </c>
      <c r="C18553" t="e">
        <f>'NAME BADGE DETAILS'!#REF!</f>
        <v>#REF!</v>
      </c>
    </row>
    <row r="18554" spans="2:3" hidden="1" x14ac:dyDescent="0.75">
      <c r="B18554" t="e">
        <f>'NAME BADGE DETAILS'!#REF!</f>
        <v>#REF!</v>
      </c>
      <c r="C18554" t="e">
        <f>'NAME BADGE DETAILS'!#REF!</f>
        <v>#REF!</v>
      </c>
    </row>
    <row r="18555" spans="2:3" hidden="1" x14ac:dyDescent="0.75">
      <c r="B18555" t="e">
        <f>'NAME BADGE DETAILS'!#REF!</f>
        <v>#REF!</v>
      </c>
      <c r="C18555" t="e">
        <f>'NAME BADGE DETAILS'!#REF!</f>
        <v>#REF!</v>
      </c>
    </row>
    <row r="18556" spans="2:3" hidden="1" x14ac:dyDescent="0.75">
      <c r="B18556" t="e">
        <f>'NAME BADGE DETAILS'!#REF!</f>
        <v>#REF!</v>
      </c>
      <c r="C18556" t="e">
        <f>'NAME BADGE DETAILS'!#REF!</f>
        <v>#REF!</v>
      </c>
    </row>
    <row r="18557" spans="2:3" hidden="1" x14ac:dyDescent="0.75">
      <c r="B18557" t="e">
        <f>'NAME BADGE DETAILS'!#REF!</f>
        <v>#REF!</v>
      </c>
      <c r="C18557" t="e">
        <f>'NAME BADGE DETAILS'!#REF!</f>
        <v>#REF!</v>
      </c>
    </row>
    <row r="18558" spans="2:3" hidden="1" x14ac:dyDescent="0.75">
      <c r="B18558" t="e">
        <f>'NAME BADGE DETAILS'!#REF!</f>
        <v>#REF!</v>
      </c>
      <c r="C18558" t="e">
        <f>'NAME BADGE DETAILS'!#REF!</f>
        <v>#REF!</v>
      </c>
    </row>
    <row r="18559" spans="2:3" hidden="1" x14ac:dyDescent="0.75">
      <c r="B18559" t="e">
        <f>'NAME BADGE DETAILS'!#REF!</f>
        <v>#REF!</v>
      </c>
      <c r="C18559" t="e">
        <f>'NAME BADGE DETAILS'!#REF!</f>
        <v>#REF!</v>
      </c>
    </row>
    <row r="18560" spans="2:3" hidden="1" x14ac:dyDescent="0.75">
      <c r="B18560" t="e">
        <f>'NAME BADGE DETAILS'!#REF!</f>
        <v>#REF!</v>
      </c>
      <c r="C18560" t="e">
        <f>'NAME BADGE DETAILS'!#REF!</f>
        <v>#REF!</v>
      </c>
    </row>
    <row r="18561" spans="2:3" hidden="1" x14ac:dyDescent="0.75">
      <c r="B18561" t="e">
        <f>'NAME BADGE DETAILS'!#REF!</f>
        <v>#REF!</v>
      </c>
      <c r="C18561" t="e">
        <f>'NAME BADGE DETAILS'!#REF!</f>
        <v>#REF!</v>
      </c>
    </row>
    <row r="18562" spans="2:3" hidden="1" x14ac:dyDescent="0.75">
      <c r="B18562" t="e">
        <f>'NAME BADGE DETAILS'!#REF!</f>
        <v>#REF!</v>
      </c>
      <c r="C18562" t="e">
        <f>'NAME BADGE DETAILS'!#REF!</f>
        <v>#REF!</v>
      </c>
    </row>
    <row r="18563" spans="2:3" hidden="1" x14ac:dyDescent="0.75">
      <c r="B18563" t="e">
        <f>'NAME BADGE DETAILS'!#REF!</f>
        <v>#REF!</v>
      </c>
      <c r="C18563" t="e">
        <f>'NAME BADGE DETAILS'!#REF!</f>
        <v>#REF!</v>
      </c>
    </row>
    <row r="18564" spans="2:3" hidden="1" x14ac:dyDescent="0.75">
      <c r="B18564" t="e">
        <f>'NAME BADGE DETAILS'!#REF!</f>
        <v>#REF!</v>
      </c>
      <c r="C18564" t="e">
        <f>'NAME BADGE DETAILS'!#REF!</f>
        <v>#REF!</v>
      </c>
    </row>
    <row r="18565" spans="2:3" hidden="1" x14ac:dyDescent="0.75">
      <c r="B18565" t="e">
        <f>'NAME BADGE DETAILS'!#REF!</f>
        <v>#REF!</v>
      </c>
      <c r="C18565" t="e">
        <f>'NAME BADGE DETAILS'!#REF!</f>
        <v>#REF!</v>
      </c>
    </row>
    <row r="18566" spans="2:3" hidden="1" x14ac:dyDescent="0.75">
      <c r="B18566" t="e">
        <f>'NAME BADGE DETAILS'!#REF!</f>
        <v>#REF!</v>
      </c>
      <c r="C18566" t="e">
        <f>'NAME BADGE DETAILS'!#REF!</f>
        <v>#REF!</v>
      </c>
    </row>
    <row r="18567" spans="2:3" hidden="1" x14ac:dyDescent="0.75">
      <c r="B18567" t="e">
        <f>'NAME BADGE DETAILS'!#REF!</f>
        <v>#REF!</v>
      </c>
      <c r="C18567" t="e">
        <f>'NAME BADGE DETAILS'!#REF!</f>
        <v>#REF!</v>
      </c>
    </row>
    <row r="18568" spans="2:3" hidden="1" x14ac:dyDescent="0.75">
      <c r="B18568" t="e">
        <f>'NAME BADGE DETAILS'!#REF!</f>
        <v>#REF!</v>
      </c>
      <c r="C18568" t="e">
        <f>'NAME BADGE DETAILS'!#REF!</f>
        <v>#REF!</v>
      </c>
    </row>
    <row r="18569" spans="2:3" hidden="1" x14ac:dyDescent="0.75">
      <c r="B18569" t="e">
        <f>'NAME BADGE DETAILS'!#REF!</f>
        <v>#REF!</v>
      </c>
      <c r="C18569" t="e">
        <f>'NAME BADGE DETAILS'!#REF!</f>
        <v>#REF!</v>
      </c>
    </row>
    <row r="18570" spans="2:3" hidden="1" x14ac:dyDescent="0.75">
      <c r="B18570" t="e">
        <f>'NAME BADGE DETAILS'!#REF!</f>
        <v>#REF!</v>
      </c>
      <c r="C18570" t="e">
        <f>'NAME BADGE DETAILS'!#REF!</f>
        <v>#REF!</v>
      </c>
    </row>
    <row r="18571" spans="2:3" hidden="1" x14ac:dyDescent="0.75">
      <c r="B18571" t="e">
        <f>'NAME BADGE DETAILS'!#REF!</f>
        <v>#REF!</v>
      </c>
      <c r="C18571" t="e">
        <f>'NAME BADGE DETAILS'!#REF!</f>
        <v>#REF!</v>
      </c>
    </row>
    <row r="18572" spans="2:3" hidden="1" x14ac:dyDescent="0.75">
      <c r="B18572" t="e">
        <f>'NAME BADGE DETAILS'!#REF!</f>
        <v>#REF!</v>
      </c>
      <c r="C18572" t="e">
        <f>'NAME BADGE DETAILS'!#REF!</f>
        <v>#REF!</v>
      </c>
    </row>
    <row r="18573" spans="2:3" hidden="1" x14ac:dyDescent="0.75">
      <c r="B18573" t="e">
        <f>'NAME BADGE DETAILS'!#REF!</f>
        <v>#REF!</v>
      </c>
      <c r="C18573" t="e">
        <f>'NAME BADGE DETAILS'!#REF!</f>
        <v>#REF!</v>
      </c>
    </row>
    <row r="18574" spans="2:3" hidden="1" x14ac:dyDescent="0.75">
      <c r="B18574" t="e">
        <f>'NAME BADGE DETAILS'!#REF!</f>
        <v>#REF!</v>
      </c>
      <c r="C18574" t="e">
        <f>'NAME BADGE DETAILS'!#REF!</f>
        <v>#REF!</v>
      </c>
    </row>
    <row r="18575" spans="2:3" hidden="1" x14ac:dyDescent="0.75">
      <c r="B18575" t="e">
        <f>'NAME BADGE DETAILS'!#REF!</f>
        <v>#REF!</v>
      </c>
      <c r="C18575" t="e">
        <f>'NAME BADGE DETAILS'!#REF!</f>
        <v>#REF!</v>
      </c>
    </row>
    <row r="18576" spans="2:3" hidden="1" x14ac:dyDescent="0.75">
      <c r="B18576" t="e">
        <f>'NAME BADGE DETAILS'!#REF!</f>
        <v>#REF!</v>
      </c>
      <c r="C18576" t="e">
        <f>'NAME BADGE DETAILS'!#REF!</f>
        <v>#REF!</v>
      </c>
    </row>
    <row r="18577" spans="2:3" hidden="1" x14ac:dyDescent="0.75">
      <c r="B18577" t="e">
        <f>'NAME BADGE DETAILS'!#REF!</f>
        <v>#REF!</v>
      </c>
      <c r="C18577" t="e">
        <f>'NAME BADGE DETAILS'!#REF!</f>
        <v>#REF!</v>
      </c>
    </row>
    <row r="18578" spans="2:3" hidden="1" x14ac:dyDescent="0.75">
      <c r="B18578" t="e">
        <f>'NAME BADGE DETAILS'!#REF!</f>
        <v>#REF!</v>
      </c>
      <c r="C18578" t="e">
        <f>'NAME BADGE DETAILS'!#REF!</f>
        <v>#REF!</v>
      </c>
    </row>
    <row r="18579" spans="2:3" hidden="1" x14ac:dyDescent="0.75">
      <c r="B18579" t="e">
        <f>'NAME BADGE DETAILS'!#REF!</f>
        <v>#REF!</v>
      </c>
      <c r="C18579" t="e">
        <f>'NAME BADGE DETAILS'!#REF!</f>
        <v>#REF!</v>
      </c>
    </row>
    <row r="18580" spans="2:3" hidden="1" x14ac:dyDescent="0.75">
      <c r="B18580" t="e">
        <f>'NAME BADGE DETAILS'!#REF!</f>
        <v>#REF!</v>
      </c>
      <c r="C18580" t="e">
        <f>'NAME BADGE DETAILS'!#REF!</f>
        <v>#REF!</v>
      </c>
    </row>
    <row r="18581" spans="2:3" hidden="1" x14ac:dyDescent="0.75">
      <c r="B18581" t="e">
        <f>'NAME BADGE DETAILS'!#REF!</f>
        <v>#REF!</v>
      </c>
      <c r="C18581" t="e">
        <f>'NAME BADGE DETAILS'!#REF!</f>
        <v>#REF!</v>
      </c>
    </row>
    <row r="18582" spans="2:3" hidden="1" x14ac:dyDescent="0.75">
      <c r="B18582" t="e">
        <f>'NAME BADGE DETAILS'!#REF!</f>
        <v>#REF!</v>
      </c>
      <c r="C18582" t="e">
        <f>'NAME BADGE DETAILS'!#REF!</f>
        <v>#REF!</v>
      </c>
    </row>
    <row r="18583" spans="2:3" hidden="1" x14ac:dyDescent="0.75">
      <c r="B18583" t="e">
        <f>'NAME BADGE DETAILS'!#REF!</f>
        <v>#REF!</v>
      </c>
      <c r="C18583" t="e">
        <f>'NAME BADGE DETAILS'!#REF!</f>
        <v>#REF!</v>
      </c>
    </row>
    <row r="18584" spans="2:3" hidden="1" x14ac:dyDescent="0.75">
      <c r="B18584" t="e">
        <f>'NAME BADGE DETAILS'!#REF!</f>
        <v>#REF!</v>
      </c>
      <c r="C18584" t="e">
        <f>'NAME BADGE DETAILS'!#REF!</f>
        <v>#REF!</v>
      </c>
    </row>
    <row r="18585" spans="2:3" hidden="1" x14ac:dyDescent="0.75">
      <c r="B18585" t="e">
        <f>'NAME BADGE DETAILS'!#REF!</f>
        <v>#REF!</v>
      </c>
      <c r="C18585" t="e">
        <f>'NAME BADGE DETAILS'!#REF!</f>
        <v>#REF!</v>
      </c>
    </row>
    <row r="18586" spans="2:3" hidden="1" x14ac:dyDescent="0.75">
      <c r="B18586" t="e">
        <f>'NAME BADGE DETAILS'!#REF!</f>
        <v>#REF!</v>
      </c>
      <c r="C18586" t="e">
        <f>'NAME BADGE DETAILS'!#REF!</f>
        <v>#REF!</v>
      </c>
    </row>
    <row r="18587" spans="2:3" hidden="1" x14ac:dyDescent="0.75">
      <c r="B18587" t="e">
        <f>'NAME BADGE DETAILS'!#REF!</f>
        <v>#REF!</v>
      </c>
      <c r="C18587" t="e">
        <f>'NAME BADGE DETAILS'!#REF!</f>
        <v>#REF!</v>
      </c>
    </row>
    <row r="18588" spans="2:3" hidden="1" x14ac:dyDescent="0.75">
      <c r="B18588" t="e">
        <f>'NAME BADGE DETAILS'!#REF!</f>
        <v>#REF!</v>
      </c>
      <c r="C18588" t="e">
        <f>'NAME BADGE DETAILS'!#REF!</f>
        <v>#REF!</v>
      </c>
    </row>
    <row r="18589" spans="2:3" hidden="1" x14ac:dyDescent="0.75">
      <c r="B18589" t="e">
        <f>'NAME BADGE DETAILS'!#REF!</f>
        <v>#REF!</v>
      </c>
      <c r="C18589" t="e">
        <f>'NAME BADGE DETAILS'!#REF!</f>
        <v>#REF!</v>
      </c>
    </row>
    <row r="18590" spans="2:3" hidden="1" x14ac:dyDescent="0.75">
      <c r="B18590" t="e">
        <f>'NAME BADGE DETAILS'!#REF!</f>
        <v>#REF!</v>
      </c>
      <c r="C18590" t="e">
        <f>'NAME BADGE DETAILS'!#REF!</f>
        <v>#REF!</v>
      </c>
    </row>
    <row r="18591" spans="2:3" hidden="1" x14ac:dyDescent="0.75">
      <c r="B18591" t="e">
        <f>'NAME BADGE DETAILS'!#REF!</f>
        <v>#REF!</v>
      </c>
      <c r="C18591" t="e">
        <f>'NAME BADGE DETAILS'!#REF!</f>
        <v>#REF!</v>
      </c>
    </row>
    <row r="18592" spans="2:3" hidden="1" x14ac:dyDescent="0.75">
      <c r="B18592" t="e">
        <f>'NAME BADGE DETAILS'!#REF!</f>
        <v>#REF!</v>
      </c>
      <c r="C18592" t="e">
        <f>'NAME BADGE DETAILS'!#REF!</f>
        <v>#REF!</v>
      </c>
    </row>
    <row r="18593" spans="2:3" hidden="1" x14ac:dyDescent="0.75">
      <c r="B18593" t="e">
        <f>'NAME BADGE DETAILS'!#REF!</f>
        <v>#REF!</v>
      </c>
      <c r="C18593" t="e">
        <f>'NAME BADGE DETAILS'!#REF!</f>
        <v>#REF!</v>
      </c>
    </row>
    <row r="18594" spans="2:3" hidden="1" x14ac:dyDescent="0.75">
      <c r="B18594" t="e">
        <f>'NAME BADGE DETAILS'!#REF!</f>
        <v>#REF!</v>
      </c>
      <c r="C18594" t="e">
        <f>'NAME BADGE DETAILS'!#REF!</f>
        <v>#REF!</v>
      </c>
    </row>
    <row r="18595" spans="2:3" hidden="1" x14ac:dyDescent="0.75">
      <c r="B18595" t="e">
        <f>'NAME BADGE DETAILS'!#REF!</f>
        <v>#REF!</v>
      </c>
      <c r="C18595" t="e">
        <f>'NAME BADGE DETAILS'!#REF!</f>
        <v>#REF!</v>
      </c>
    </row>
    <row r="18596" spans="2:3" hidden="1" x14ac:dyDescent="0.75">
      <c r="B18596" t="e">
        <f>'NAME BADGE DETAILS'!#REF!</f>
        <v>#REF!</v>
      </c>
      <c r="C18596" t="e">
        <f>'NAME BADGE DETAILS'!#REF!</f>
        <v>#REF!</v>
      </c>
    </row>
    <row r="18597" spans="2:3" hidden="1" x14ac:dyDescent="0.75">
      <c r="B18597" t="e">
        <f>'NAME BADGE DETAILS'!#REF!</f>
        <v>#REF!</v>
      </c>
      <c r="C18597" t="e">
        <f>'NAME BADGE DETAILS'!#REF!</f>
        <v>#REF!</v>
      </c>
    </row>
    <row r="18598" spans="2:3" hidden="1" x14ac:dyDescent="0.75">
      <c r="B18598" t="e">
        <f>'NAME BADGE DETAILS'!#REF!</f>
        <v>#REF!</v>
      </c>
      <c r="C18598" t="e">
        <f>'NAME BADGE DETAILS'!#REF!</f>
        <v>#REF!</v>
      </c>
    </row>
    <row r="18599" spans="2:3" hidden="1" x14ac:dyDescent="0.75">
      <c r="B18599" t="e">
        <f>'NAME BADGE DETAILS'!#REF!</f>
        <v>#REF!</v>
      </c>
      <c r="C18599" t="e">
        <f>'NAME BADGE DETAILS'!#REF!</f>
        <v>#REF!</v>
      </c>
    </row>
    <row r="18600" spans="2:3" hidden="1" x14ac:dyDescent="0.75">
      <c r="B18600" t="e">
        <f>'NAME BADGE DETAILS'!#REF!</f>
        <v>#REF!</v>
      </c>
      <c r="C18600" t="e">
        <f>'NAME BADGE DETAILS'!#REF!</f>
        <v>#REF!</v>
      </c>
    </row>
    <row r="18601" spans="2:3" hidden="1" x14ac:dyDescent="0.75">
      <c r="B18601" t="e">
        <f>'NAME BADGE DETAILS'!#REF!</f>
        <v>#REF!</v>
      </c>
      <c r="C18601" t="e">
        <f>'NAME BADGE DETAILS'!#REF!</f>
        <v>#REF!</v>
      </c>
    </row>
    <row r="18602" spans="2:3" hidden="1" x14ac:dyDescent="0.75">
      <c r="B18602" t="e">
        <f>'NAME BADGE DETAILS'!#REF!</f>
        <v>#REF!</v>
      </c>
      <c r="C18602" t="e">
        <f>'NAME BADGE DETAILS'!#REF!</f>
        <v>#REF!</v>
      </c>
    </row>
    <row r="18603" spans="2:3" hidden="1" x14ac:dyDescent="0.75">
      <c r="B18603" t="e">
        <f>'NAME BADGE DETAILS'!#REF!</f>
        <v>#REF!</v>
      </c>
      <c r="C18603" t="e">
        <f>'NAME BADGE DETAILS'!#REF!</f>
        <v>#REF!</v>
      </c>
    </row>
    <row r="18604" spans="2:3" hidden="1" x14ac:dyDescent="0.75">
      <c r="B18604" t="e">
        <f>'NAME BADGE DETAILS'!#REF!</f>
        <v>#REF!</v>
      </c>
      <c r="C18604" t="e">
        <f>'NAME BADGE DETAILS'!#REF!</f>
        <v>#REF!</v>
      </c>
    </row>
    <row r="18605" spans="2:3" hidden="1" x14ac:dyDescent="0.75">
      <c r="B18605" t="e">
        <f>'NAME BADGE DETAILS'!#REF!</f>
        <v>#REF!</v>
      </c>
      <c r="C18605" t="e">
        <f>'NAME BADGE DETAILS'!#REF!</f>
        <v>#REF!</v>
      </c>
    </row>
    <row r="18606" spans="2:3" hidden="1" x14ac:dyDescent="0.75">
      <c r="B18606" t="e">
        <f>'NAME BADGE DETAILS'!#REF!</f>
        <v>#REF!</v>
      </c>
      <c r="C18606" t="e">
        <f>'NAME BADGE DETAILS'!#REF!</f>
        <v>#REF!</v>
      </c>
    </row>
    <row r="18607" spans="2:3" hidden="1" x14ac:dyDescent="0.75">
      <c r="B18607" t="e">
        <f>'NAME BADGE DETAILS'!#REF!</f>
        <v>#REF!</v>
      </c>
      <c r="C18607" t="e">
        <f>'NAME BADGE DETAILS'!#REF!</f>
        <v>#REF!</v>
      </c>
    </row>
    <row r="18608" spans="2:3" hidden="1" x14ac:dyDescent="0.75">
      <c r="B18608" t="e">
        <f>'NAME BADGE DETAILS'!#REF!</f>
        <v>#REF!</v>
      </c>
      <c r="C18608" t="e">
        <f>'NAME BADGE DETAILS'!#REF!</f>
        <v>#REF!</v>
      </c>
    </row>
    <row r="18609" spans="2:3" hidden="1" x14ac:dyDescent="0.75">
      <c r="B18609" t="e">
        <f>'NAME BADGE DETAILS'!#REF!</f>
        <v>#REF!</v>
      </c>
      <c r="C18609" t="e">
        <f>'NAME BADGE DETAILS'!#REF!</f>
        <v>#REF!</v>
      </c>
    </row>
    <row r="18610" spans="2:3" hidden="1" x14ac:dyDescent="0.75">
      <c r="B18610" t="e">
        <f>'NAME BADGE DETAILS'!#REF!</f>
        <v>#REF!</v>
      </c>
      <c r="C18610" t="e">
        <f>'NAME BADGE DETAILS'!#REF!</f>
        <v>#REF!</v>
      </c>
    </row>
    <row r="18611" spans="2:3" hidden="1" x14ac:dyDescent="0.75">
      <c r="B18611" t="e">
        <f>'NAME BADGE DETAILS'!#REF!</f>
        <v>#REF!</v>
      </c>
      <c r="C18611" t="e">
        <f>'NAME BADGE DETAILS'!#REF!</f>
        <v>#REF!</v>
      </c>
    </row>
    <row r="18612" spans="2:3" hidden="1" x14ac:dyDescent="0.75">
      <c r="B18612" t="e">
        <f>'NAME BADGE DETAILS'!#REF!</f>
        <v>#REF!</v>
      </c>
      <c r="C18612" t="e">
        <f>'NAME BADGE DETAILS'!#REF!</f>
        <v>#REF!</v>
      </c>
    </row>
    <row r="18613" spans="2:3" hidden="1" x14ac:dyDescent="0.75">
      <c r="B18613" t="e">
        <f>'NAME BADGE DETAILS'!#REF!</f>
        <v>#REF!</v>
      </c>
      <c r="C18613" t="e">
        <f>'NAME BADGE DETAILS'!#REF!</f>
        <v>#REF!</v>
      </c>
    </row>
    <row r="18614" spans="2:3" hidden="1" x14ac:dyDescent="0.75">
      <c r="B18614" t="e">
        <f>'NAME BADGE DETAILS'!#REF!</f>
        <v>#REF!</v>
      </c>
      <c r="C18614" t="e">
        <f>'NAME BADGE DETAILS'!#REF!</f>
        <v>#REF!</v>
      </c>
    </row>
    <row r="18615" spans="2:3" hidden="1" x14ac:dyDescent="0.75">
      <c r="B18615" t="e">
        <f>'NAME BADGE DETAILS'!#REF!</f>
        <v>#REF!</v>
      </c>
      <c r="C18615" t="e">
        <f>'NAME BADGE DETAILS'!#REF!</f>
        <v>#REF!</v>
      </c>
    </row>
    <row r="18616" spans="2:3" hidden="1" x14ac:dyDescent="0.75">
      <c r="B18616" t="e">
        <f>'NAME BADGE DETAILS'!#REF!</f>
        <v>#REF!</v>
      </c>
      <c r="C18616" t="e">
        <f>'NAME BADGE DETAILS'!#REF!</f>
        <v>#REF!</v>
      </c>
    </row>
    <row r="18617" spans="2:3" hidden="1" x14ac:dyDescent="0.75">
      <c r="B18617" t="e">
        <f>'NAME BADGE DETAILS'!#REF!</f>
        <v>#REF!</v>
      </c>
      <c r="C18617" t="e">
        <f>'NAME BADGE DETAILS'!#REF!</f>
        <v>#REF!</v>
      </c>
    </row>
    <row r="18618" spans="2:3" hidden="1" x14ac:dyDescent="0.75">
      <c r="B18618" t="e">
        <f>'NAME BADGE DETAILS'!#REF!</f>
        <v>#REF!</v>
      </c>
      <c r="C18618" t="e">
        <f>'NAME BADGE DETAILS'!#REF!</f>
        <v>#REF!</v>
      </c>
    </row>
    <row r="18619" spans="2:3" hidden="1" x14ac:dyDescent="0.75">
      <c r="B18619" t="e">
        <f>'NAME BADGE DETAILS'!#REF!</f>
        <v>#REF!</v>
      </c>
      <c r="C18619" t="e">
        <f>'NAME BADGE DETAILS'!#REF!</f>
        <v>#REF!</v>
      </c>
    </row>
    <row r="18620" spans="2:3" hidden="1" x14ac:dyDescent="0.75">
      <c r="B18620" t="e">
        <f>'NAME BADGE DETAILS'!#REF!</f>
        <v>#REF!</v>
      </c>
      <c r="C18620" t="e">
        <f>'NAME BADGE DETAILS'!#REF!</f>
        <v>#REF!</v>
      </c>
    </row>
    <row r="18621" spans="2:3" hidden="1" x14ac:dyDescent="0.75">
      <c r="B18621" t="e">
        <f>'NAME BADGE DETAILS'!#REF!</f>
        <v>#REF!</v>
      </c>
      <c r="C18621" t="e">
        <f>'NAME BADGE DETAILS'!#REF!</f>
        <v>#REF!</v>
      </c>
    </row>
    <row r="18622" spans="2:3" hidden="1" x14ac:dyDescent="0.75">
      <c r="B18622" t="e">
        <f>'NAME BADGE DETAILS'!#REF!</f>
        <v>#REF!</v>
      </c>
      <c r="C18622" t="e">
        <f>'NAME BADGE DETAILS'!#REF!</f>
        <v>#REF!</v>
      </c>
    </row>
    <row r="18623" spans="2:3" hidden="1" x14ac:dyDescent="0.75">
      <c r="B18623" t="e">
        <f>'NAME BADGE DETAILS'!#REF!</f>
        <v>#REF!</v>
      </c>
      <c r="C18623" t="e">
        <f>'NAME BADGE DETAILS'!#REF!</f>
        <v>#REF!</v>
      </c>
    </row>
    <row r="18624" spans="2:3" hidden="1" x14ac:dyDescent="0.75">
      <c r="B18624" t="e">
        <f>'NAME BADGE DETAILS'!#REF!</f>
        <v>#REF!</v>
      </c>
      <c r="C18624" t="e">
        <f>'NAME BADGE DETAILS'!#REF!</f>
        <v>#REF!</v>
      </c>
    </row>
    <row r="18625" spans="2:3" hidden="1" x14ac:dyDescent="0.75">
      <c r="B18625" t="e">
        <f>'NAME BADGE DETAILS'!#REF!</f>
        <v>#REF!</v>
      </c>
      <c r="C18625" t="e">
        <f>'NAME BADGE DETAILS'!#REF!</f>
        <v>#REF!</v>
      </c>
    </row>
    <row r="18626" spans="2:3" hidden="1" x14ac:dyDescent="0.75">
      <c r="B18626" t="e">
        <f>'NAME BADGE DETAILS'!#REF!</f>
        <v>#REF!</v>
      </c>
      <c r="C18626" t="e">
        <f>'NAME BADGE DETAILS'!#REF!</f>
        <v>#REF!</v>
      </c>
    </row>
    <row r="18627" spans="2:3" hidden="1" x14ac:dyDescent="0.75">
      <c r="B18627" t="e">
        <f>'NAME BADGE DETAILS'!#REF!</f>
        <v>#REF!</v>
      </c>
      <c r="C18627" t="e">
        <f>'NAME BADGE DETAILS'!#REF!</f>
        <v>#REF!</v>
      </c>
    </row>
    <row r="18628" spans="2:3" hidden="1" x14ac:dyDescent="0.75">
      <c r="B18628" t="e">
        <f>'NAME BADGE DETAILS'!#REF!</f>
        <v>#REF!</v>
      </c>
      <c r="C18628" t="e">
        <f>'NAME BADGE DETAILS'!#REF!</f>
        <v>#REF!</v>
      </c>
    </row>
    <row r="18629" spans="2:3" hidden="1" x14ac:dyDescent="0.75">
      <c r="B18629" t="e">
        <f>'NAME BADGE DETAILS'!#REF!</f>
        <v>#REF!</v>
      </c>
      <c r="C18629" t="e">
        <f>'NAME BADGE DETAILS'!#REF!</f>
        <v>#REF!</v>
      </c>
    </row>
    <row r="18630" spans="2:3" hidden="1" x14ac:dyDescent="0.75">
      <c r="B18630" t="e">
        <f>'NAME BADGE DETAILS'!#REF!</f>
        <v>#REF!</v>
      </c>
      <c r="C18630" t="e">
        <f>'NAME BADGE DETAILS'!#REF!</f>
        <v>#REF!</v>
      </c>
    </row>
    <row r="18631" spans="2:3" hidden="1" x14ac:dyDescent="0.75">
      <c r="B18631" t="e">
        <f>'NAME BADGE DETAILS'!#REF!</f>
        <v>#REF!</v>
      </c>
      <c r="C18631" t="e">
        <f>'NAME BADGE DETAILS'!#REF!</f>
        <v>#REF!</v>
      </c>
    </row>
    <row r="18632" spans="2:3" hidden="1" x14ac:dyDescent="0.75">
      <c r="B18632" t="e">
        <f>'NAME BADGE DETAILS'!#REF!</f>
        <v>#REF!</v>
      </c>
      <c r="C18632" t="e">
        <f>'NAME BADGE DETAILS'!#REF!</f>
        <v>#REF!</v>
      </c>
    </row>
    <row r="18633" spans="2:3" hidden="1" x14ac:dyDescent="0.75">
      <c r="B18633" t="e">
        <f>'NAME BADGE DETAILS'!#REF!</f>
        <v>#REF!</v>
      </c>
      <c r="C18633" t="e">
        <f>'NAME BADGE DETAILS'!#REF!</f>
        <v>#REF!</v>
      </c>
    </row>
    <row r="18634" spans="2:3" hidden="1" x14ac:dyDescent="0.75">
      <c r="B18634" t="e">
        <f>'NAME BADGE DETAILS'!#REF!</f>
        <v>#REF!</v>
      </c>
      <c r="C18634" t="e">
        <f>'NAME BADGE DETAILS'!#REF!</f>
        <v>#REF!</v>
      </c>
    </row>
    <row r="18635" spans="2:3" hidden="1" x14ac:dyDescent="0.75">
      <c r="B18635" t="e">
        <f>'NAME BADGE DETAILS'!#REF!</f>
        <v>#REF!</v>
      </c>
      <c r="C18635" t="e">
        <f>'NAME BADGE DETAILS'!#REF!</f>
        <v>#REF!</v>
      </c>
    </row>
    <row r="18636" spans="2:3" hidden="1" x14ac:dyDescent="0.75">
      <c r="B18636" t="e">
        <f>'NAME BADGE DETAILS'!#REF!</f>
        <v>#REF!</v>
      </c>
      <c r="C18636" t="e">
        <f>'NAME BADGE DETAILS'!#REF!</f>
        <v>#REF!</v>
      </c>
    </row>
    <row r="18637" spans="2:3" hidden="1" x14ac:dyDescent="0.75">
      <c r="B18637" t="e">
        <f>'NAME BADGE DETAILS'!#REF!</f>
        <v>#REF!</v>
      </c>
      <c r="C18637" t="e">
        <f>'NAME BADGE DETAILS'!#REF!</f>
        <v>#REF!</v>
      </c>
    </row>
    <row r="18638" spans="2:3" hidden="1" x14ac:dyDescent="0.75">
      <c r="B18638" t="e">
        <f>'NAME BADGE DETAILS'!#REF!</f>
        <v>#REF!</v>
      </c>
      <c r="C18638" t="e">
        <f>'NAME BADGE DETAILS'!#REF!</f>
        <v>#REF!</v>
      </c>
    </row>
    <row r="18639" spans="2:3" hidden="1" x14ac:dyDescent="0.75">
      <c r="B18639" t="e">
        <f>'NAME BADGE DETAILS'!#REF!</f>
        <v>#REF!</v>
      </c>
      <c r="C18639" t="e">
        <f>'NAME BADGE DETAILS'!#REF!</f>
        <v>#REF!</v>
      </c>
    </row>
    <row r="18640" spans="2:3" hidden="1" x14ac:dyDescent="0.75">
      <c r="B18640" t="e">
        <f>'NAME BADGE DETAILS'!#REF!</f>
        <v>#REF!</v>
      </c>
      <c r="C18640" t="e">
        <f>'NAME BADGE DETAILS'!#REF!</f>
        <v>#REF!</v>
      </c>
    </row>
    <row r="18641" spans="2:3" hidden="1" x14ac:dyDescent="0.75">
      <c r="B18641" t="e">
        <f>'NAME BADGE DETAILS'!#REF!</f>
        <v>#REF!</v>
      </c>
      <c r="C18641" t="e">
        <f>'NAME BADGE DETAILS'!#REF!</f>
        <v>#REF!</v>
      </c>
    </row>
    <row r="18642" spans="2:3" hidden="1" x14ac:dyDescent="0.75">
      <c r="B18642" t="e">
        <f>'NAME BADGE DETAILS'!#REF!</f>
        <v>#REF!</v>
      </c>
      <c r="C18642" t="e">
        <f>'NAME BADGE DETAILS'!#REF!</f>
        <v>#REF!</v>
      </c>
    </row>
    <row r="18643" spans="2:3" hidden="1" x14ac:dyDescent="0.75">
      <c r="B18643" t="e">
        <f>'NAME BADGE DETAILS'!#REF!</f>
        <v>#REF!</v>
      </c>
      <c r="C18643" t="e">
        <f>'NAME BADGE DETAILS'!#REF!</f>
        <v>#REF!</v>
      </c>
    </row>
    <row r="18644" spans="2:3" hidden="1" x14ac:dyDescent="0.75">
      <c r="B18644" t="e">
        <f>'NAME BADGE DETAILS'!#REF!</f>
        <v>#REF!</v>
      </c>
      <c r="C18644" t="e">
        <f>'NAME BADGE DETAILS'!#REF!</f>
        <v>#REF!</v>
      </c>
    </row>
    <row r="18645" spans="2:3" hidden="1" x14ac:dyDescent="0.75">
      <c r="B18645" t="e">
        <f>'NAME BADGE DETAILS'!#REF!</f>
        <v>#REF!</v>
      </c>
      <c r="C18645" t="e">
        <f>'NAME BADGE DETAILS'!#REF!</f>
        <v>#REF!</v>
      </c>
    </row>
    <row r="18646" spans="2:3" hidden="1" x14ac:dyDescent="0.75">
      <c r="B18646" t="e">
        <f>'NAME BADGE DETAILS'!#REF!</f>
        <v>#REF!</v>
      </c>
      <c r="C18646" t="e">
        <f>'NAME BADGE DETAILS'!#REF!</f>
        <v>#REF!</v>
      </c>
    </row>
    <row r="18647" spans="2:3" hidden="1" x14ac:dyDescent="0.75">
      <c r="B18647" t="e">
        <f>'NAME BADGE DETAILS'!#REF!</f>
        <v>#REF!</v>
      </c>
      <c r="C18647" t="e">
        <f>'NAME BADGE DETAILS'!#REF!</f>
        <v>#REF!</v>
      </c>
    </row>
    <row r="18648" spans="2:3" hidden="1" x14ac:dyDescent="0.75">
      <c r="B18648" t="e">
        <f>'NAME BADGE DETAILS'!#REF!</f>
        <v>#REF!</v>
      </c>
      <c r="C18648" t="e">
        <f>'NAME BADGE DETAILS'!#REF!</f>
        <v>#REF!</v>
      </c>
    </row>
    <row r="18649" spans="2:3" hidden="1" x14ac:dyDescent="0.75">
      <c r="B18649" t="e">
        <f>'NAME BADGE DETAILS'!#REF!</f>
        <v>#REF!</v>
      </c>
      <c r="C18649" t="e">
        <f>'NAME BADGE DETAILS'!#REF!</f>
        <v>#REF!</v>
      </c>
    </row>
    <row r="18650" spans="2:3" hidden="1" x14ac:dyDescent="0.75">
      <c r="B18650" t="e">
        <f>'NAME BADGE DETAILS'!#REF!</f>
        <v>#REF!</v>
      </c>
      <c r="C18650" t="e">
        <f>'NAME BADGE DETAILS'!#REF!</f>
        <v>#REF!</v>
      </c>
    </row>
    <row r="18651" spans="2:3" hidden="1" x14ac:dyDescent="0.75">
      <c r="B18651" t="e">
        <f>'NAME BADGE DETAILS'!#REF!</f>
        <v>#REF!</v>
      </c>
      <c r="C18651" t="e">
        <f>'NAME BADGE DETAILS'!#REF!</f>
        <v>#REF!</v>
      </c>
    </row>
    <row r="18652" spans="2:3" hidden="1" x14ac:dyDescent="0.75">
      <c r="B18652" t="e">
        <f>'NAME BADGE DETAILS'!#REF!</f>
        <v>#REF!</v>
      </c>
      <c r="C18652" t="e">
        <f>'NAME BADGE DETAILS'!#REF!</f>
        <v>#REF!</v>
      </c>
    </row>
    <row r="18653" spans="2:3" hidden="1" x14ac:dyDescent="0.75">
      <c r="B18653" t="e">
        <f>'NAME BADGE DETAILS'!#REF!</f>
        <v>#REF!</v>
      </c>
      <c r="C18653" t="e">
        <f>'NAME BADGE DETAILS'!#REF!</f>
        <v>#REF!</v>
      </c>
    </row>
    <row r="18654" spans="2:3" hidden="1" x14ac:dyDescent="0.75">
      <c r="B18654" t="e">
        <f>'NAME BADGE DETAILS'!#REF!</f>
        <v>#REF!</v>
      </c>
      <c r="C18654" t="e">
        <f>'NAME BADGE DETAILS'!#REF!</f>
        <v>#REF!</v>
      </c>
    </row>
    <row r="18655" spans="2:3" hidden="1" x14ac:dyDescent="0.75">
      <c r="B18655" t="e">
        <f>'NAME BADGE DETAILS'!#REF!</f>
        <v>#REF!</v>
      </c>
      <c r="C18655" t="e">
        <f>'NAME BADGE DETAILS'!#REF!</f>
        <v>#REF!</v>
      </c>
    </row>
    <row r="18656" spans="2:3" hidden="1" x14ac:dyDescent="0.75">
      <c r="B18656" t="e">
        <f>'NAME BADGE DETAILS'!#REF!</f>
        <v>#REF!</v>
      </c>
      <c r="C18656" t="e">
        <f>'NAME BADGE DETAILS'!#REF!</f>
        <v>#REF!</v>
      </c>
    </row>
    <row r="18657" spans="2:3" hidden="1" x14ac:dyDescent="0.75">
      <c r="B18657" t="e">
        <f>'NAME BADGE DETAILS'!#REF!</f>
        <v>#REF!</v>
      </c>
      <c r="C18657" t="e">
        <f>'NAME BADGE DETAILS'!#REF!</f>
        <v>#REF!</v>
      </c>
    </row>
    <row r="18658" spans="2:3" hidden="1" x14ac:dyDescent="0.75">
      <c r="B18658" t="e">
        <f>'NAME BADGE DETAILS'!#REF!</f>
        <v>#REF!</v>
      </c>
      <c r="C18658" t="e">
        <f>'NAME BADGE DETAILS'!#REF!</f>
        <v>#REF!</v>
      </c>
    </row>
    <row r="18659" spans="2:3" hidden="1" x14ac:dyDescent="0.75">
      <c r="B18659" t="e">
        <f>'NAME BADGE DETAILS'!#REF!</f>
        <v>#REF!</v>
      </c>
      <c r="C18659" t="e">
        <f>'NAME BADGE DETAILS'!#REF!</f>
        <v>#REF!</v>
      </c>
    </row>
    <row r="18660" spans="2:3" hidden="1" x14ac:dyDescent="0.75">
      <c r="B18660" t="e">
        <f>'NAME BADGE DETAILS'!#REF!</f>
        <v>#REF!</v>
      </c>
      <c r="C18660" t="e">
        <f>'NAME BADGE DETAILS'!#REF!</f>
        <v>#REF!</v>
      </c>
    </row>
    <row r="18661" spans="2:3" hidden="1" x14ac:dyDescent="0.75">
      <c r="B18661" t="e">
        <f>'NAME BADGE DETAILS'!#REF!</f>
        <v>#REF!</v>
      </c>
      <c r="C18661" t="e">
        <f>'NAME BADGE DETAILS'!#REF!</f>
        <v>#REF!</v>
      </c>
    </row>
    <row r="18662" spans="2:3" hidden="1" x14ac:dyDescent="0.75">
      <c r="B18662" t="e">
        <f>'NAME BADGE DETAILS'!#REF!</f>
        <v>#REF!</v>
      </c>
      <c r="C18662" t="e">
        <f>'NAME BADGE DETAILS'!#REF!</f>
        <v>#REF!</v>
      </c>
    </row>
    <row r="18663" spans="2:3" hidden="1" x14ac:dyDescent="0.75">
      <c r="B18663" t="e">
        <f>'NAME BADGE DETAILS'!#REF!</f>
        <v>#REF!</v>
      </c>
      <c r="C18663" t="e">
        <f>'NAME BADGE DETAILS'!#REF!</f>
        <v>#REF!</v>
      </c>
    </row>
    <row r="18664" spans="2:3" hidden="1" x14ac:dyDescent="0.75">
      <c r="B18664" t="e">
        <f>'NAME BADGE DETAILS'!#REF!</f>
        <v>#REF!</v>
      </c>
      <c r="C18664" t="e">
        <f>'NAME BADGE DETAILS'!#REF!</f>
        <v>#REF!</v>
      </c>
    </row>
    <row r="18665" spans="2:3" hidden="1" x14ac:dyDescent="0.75">
      <c r="B18665" t="e">
        <f>'NAME BADGE DETAILS'!#REF!</f>
        <v>#REF!</v>
      </c>
      <c r="C18665" t="e">
        <f>'NAME BADGE DETAILS'!#REF!</f>
        <v>#REF!</v>
      </c>
    </row>
    <row r="18666" spans="2:3" hidden="1" x14ac:dyDescent="0.75">
      <c r="B18666" t="e">
        <f>'NAME BADGE DETAILS'!#REF!</f>
        <v>#REF!</v>
      </c>
      <c r="C18666" t="e">
        <f>'NAME BADGE DETAILS'!#REF!</f>
        <v>#REF!</v>
      </c>
    </row>
    <row r="18667" spans="2:3" hidden="1" x14ac:dyDescent="0.75">
      <c r="B18667" t="e">
        <f>'NAME BADGE DETAILS'!#REF!</f>
        <v>#REF!</v>
      </c>
      <c r="C18667" t="e">
        <f>'NAME BADGE DETAILS'!#REF!</f>
        <v>#REF!</v>
      </c>
    </row>
    <row r="18668" spans="2:3" hidden="1" x14ac:dyDescent="0.75">
      <c r="B18668" t="e">
        <f>'NAME BADGE DETAILS'!#REF!</f>
        <v>#REF!</v>
      </c>
      <c r="C18668" t="e">
        <f>'NAME BADGE DETAILS'!#REF!</f>
        <v>#REF!</v>
      </c>
    </row>
    <row r="18669" spans="2:3" hidden="1" x14ac:dyDescent="0.75">
      <c r="B18669" t="e">
        <f>'NAME BADGE DETAILS'!#REF!</f>
        <v>#REF!</v>
      </c>
      <c r="C18669" t="e">
        <f>'NAME BADGE DETAILS'!#REF!</f>
        <v>#REF!</v>
      </c>
    </row>
    <row r="18670" spans="2:3" hidden="1" x14ac:dyDescent="0.75">
      <c r="B18670" t="e">
        <f>'NAME BADGE DETAILS'!#REF!</f>
        <v>#REF!</v>
      </c>
      <c r="C18670" t="e">
        <f>'NAME BADGE DETAILS'!#REF!</f>
        <v>#REF!</v>
      </c>
    </row>
    <row r="18671" spans="2:3" hidden="1" x14ac:dyDescent="0.75">
      <c r="B18671" t="e">
        <f>'NAME BADGE DETAILS'!#REF!</f>
        <v>#REF!</v>
      </c>
      <c r="C18671" t="e">
        <f>'NAME BADGE DETAILS'!#REF!</f>
        <v>#REF!</v>
      </c>
    </row>
    <row r="18672" spans="2:3" hidden="1" x14ac:dyDescent="0.75">
      <c r="B18672" t="e">
        <f>'NAME BADGE DETAILS'!#REF!</f>
        <v>#REF!</v>
      </c>
      <c r="C18672" t="e">
        <f>'NAME BADGE DETAILS'!#REF!</f>
        <v>#REF!</v>
      </c>
    </row>
    <row r="18673" spans="2:3" hidden="1" x14ac:dyDescent="0.75">
      <c r="B18673" t="e">
        <f>'NAME BADGE DETAILS'!#REF!</f>
        <v>#REF!</v>
      </c>
      <c r="C18673" t="e">
        <f>'NAME BADGE DETAILS'!#REF!</f>
        <v>#REF!</v>
      </c>
    </row>
    <row r="18674" spans="2:3" hidden="1" x14ac:dyDescent="0.75">
      <c r="B18674" t="e">
        <f>'NAME BADGE DETAILS'!#REF!</f>
        <v>#REF!</v>
      </c>
      <c r="C18674" t="e">
        <f>'NAME BADGE DETAILS'!#REF!</f>
        <v>#REF!</v>
      </c>
    </row>
    <row r="18675" spans="2:3" hidden="1" x14ac:dyDescent="0.75">
      <c r="B18675" t="e">
        <f>'NAME BADGE DETAILS'!#REF!</f>
        <v>#REF!</v>
      </c>
      <c r="C18675" t="e">
        <f>'NAME BADGE DETAILS'!#REF!</f>
        <v>#REF!</v>
      </c>
    </row>
    <row r="18676" spans="2:3" hidden="1" x14ac:dyDescent="0.75">
      <c r="B18676" t="e">
        <f>'NAME BADGE DETAILS'!#REF!</f>
        <v>#REF!</v>
      </c>
      <c r="C18676" t="e">
        <f>'NAME BADGE DETAILS'!#REF!</f>
        <v>#REF!</v>
      </c>
    </row>
    <row r="18677" spans="2:3" hidden="1" x14ac:dyDescent="0.75">
      <c r="B18677" t="e">
        <f>'NAME BADGE DETAILS'!#REF!</f>
        <v>#REF!</v>
      </c>
      <c r="C18677" t="e">
        <f>'NAME BADGE DETAILS'!#REF!</f>
        <v>#REF!</v>
      </c>
    </row>
    <row r="18678" spans="2:3" hidden="1" x14ac:dyDescent="0.75">
      <c r="B18678" t="e">
        <f>'NAME BADGE DETAILS'!#REF!</f>
        <v>#REF!</v>
      </c>
      <c r="C18678" t="e">
        <f>'NAME BADGE DETAILS'!#REF!</f>
        <v>#REF!</v>
      </c>
    </row>
    <row r="18679" spans="2:3" hidden="1" x14ac:dyDescent="0.75">
      <c r="B18679" t="e">
        <f>'NAME BADGE DETAILS'!#REF!</f>
        <v>#REF!</v>
      </c>
      <c r="C18679" t="e">
        <f>'NAME BADGE DETAILS'!#REF!</f>
        <v>#REF!</v>
      </c>
    </row>
    <row r="18680" spans="2:3" hidden="1" x14ac:dyDescent="0.75">
      <c r="B18680" t="e">
        <f>'NAME BADGE DETAILS'!#REF!</f>
        <v>#REF!</v>
      </c>
      <c r="C18680" t="e">
        <f>'NAME BADGE DETAILS'!#REF!</f>
        <v>#REF!</v>
      </c>
    </row>
    <row r="18681" spans="2:3" hidden="1" x14ac:dyDescent="0.75">
      <c r="B18681" t="e">
        <f>'NAME BADGE DETAILS'!#REF!</f>
        <v>#REF!</v>
      </c>
      <c r="C18681" t="e">
        <f>'NAME BADGE DETAILS'!#REF!</f>
        <v>#REF!</v>
      </c>
    </row>
    <row r="18682" spans="2:3" hidden="1" x14ac:dyDescent="0.75">
      <c r="B18682" t="e">
        <f>'NAME BADGE DETAILS'!#REF!</f>
        <v>#REF!</v>
      </c>
      <c r="C18682" t="e">
        <f>'NAME BADGE DETAILS'!#REF!</f>
        <v>#REF!</v>
      </c>
    </row>
    <row r="18683" spans="2:3" hidden="1" x14ac:dyDescent="0.75">
      <c r="B18683" t="e">
        <f>'NAME BADGE DETAILS'!#REF!</f>
        <v>#REF!</v>
      </c>
      <c r="C18683" t="e">
        <f>'NAME BADGE DETAILS'!#REF!</f>
        <v>#REF!</v>
      </c>
    </row>
    <row r="18684" spans="2:3" hidden="1" x14ac:dyDescent="0.75">
      <c r="B18684" t="e">
        <f>'NAME BADGE DETAILS'!#REF!</f>
        <v>#REF!</v>
      </c>
      <c r="C18684" t="e">
        <f>'NAME BADGE DETAILS'!#REF!</f>
        <v>#REF!</v>
      </c>
    </row>
    <row r="18685" spans="2:3" hidden="1" x14ac:dyDescent="0.75">
      <c r="B18685" t="e">
        <f>'NAME BADGE DETAILS'!#REF!</f>
        <v>#REF!</v>
      </c>
      <c r="C18685" t="e">
        <f>'NAME BADGE DETAILS'!#REF!</f>
        <v>#REF!</v>
      </c>
    </row>
    <row r="18686" spans="2:3" hidden="1" x14ac:dyDescent="0.75">
      <c r="B18686" t="e">
        <f>'NAME BADGE DETAILS'!#REF!</f>
        <v>#REF!</v>
      </c>
      <c r="C18686" t="e">
        <f>'NAME BADGE DETAILS'!#REF!</f>
        <v>#REF!</v>
      </c>
    </row>
    <row r="18687" spans="2:3" hidden="1" x14ac:dyDescent="0.75">
      <c r="B18687" t="e">
        <f>'NAME BADGE DETAILS'!#REF!</f>
        <v>#REF!</v>
      </c>
      <c r="C18687" t="e">
        <f>'NAME BADGE DETAILS'!#REF!</f>
        <v>#REF!</v>
      </c>
    </row>
    <row r="18688" spans="2:3" hidden="1" x14ac:dyDescent="0.75">
      <c r="B18688" t="e">
        <f>'NAME BADGE DETAILS'!#REF!</f>
        <v>#REF!</v>
      </c>
      <c r="C18688" t="e">
        <f>'NAME BADGE DETAILS'!#REF!</f>
        <v>#REF!</v>
      </c>
    </row>
    <row r="18689" spans="2:3" hidden="1" x14ac:dyDescent="0.75">
      <c r="B18689" t="e">
        <f>'NAME BADGE DETAILS'!#REF!</f>
        <v>#REF!</v>
      </c>
      <c r="C18689" t="e">
        <f>'NAME BADGE DETAILS'!#REF!</f>
        <v>#REF!</v>
      </c>
    </row>
    <row r="18690" spans="2:3" hidden="1" x14ac:dyDescent="0.75">
      <c r="B18690" t="e">
        <f>'NAME BADGE DETAILS'!#REF!</f>
        <v>#REF!</v>
      </c>
      <c r="C18690" t="e">
        <f>'NAME BADGE DETAILS'!#REF!</f>
        <v>#REF!</v>
      </c>
    </row>
    <row r="18691" spans="2:3" hidden="1" x14ac:dyDescent="0.75">
      <c r="B18691" t="e">
        <f>'NAME BADGE DETAILS'!#REF!</f>
        <v>#REF!</v>
      </c>
      <c r="C18691" t="e">
        <f>'NAME BADGE DETAILS'!#REF!</f>
        <v>#REF!</v>
      </c>
    </row>
    <row r="18692" spans="2:3" hidden="1" x14ac:dyDescent="0.75">
      <c r="B18692" t="e">
        <f>'NAME BADGE DETAILS'!#REF!</f>
        <v>#REF!</v>
      </c>
      <c r="C18692" t="e">
        <f>'NAME BADGE DETAILS'!#REF!</f>
        <v>#REF!</v>
      </c>
    </row>
    <row r="18693" spans="2:3" hidden="1" x14ac:dyDescent="0.75">
      <c r="B18693" t="e">
        <f>'NAME BADGE DETAILS'!#REF!</f>
        <v>#REF!</v>
      </c>
      <c r="C18693" t="e">
        <f>'NAME BADGE DETAILS'!#REF!</f>
        <v>#REF!</v>
      </c>
    </row>
    <row r="18694" spans="2:3" hidden="1" x14ac:dyDescent="0.75">
      <c r="B18694" t="e">
        <f>'NAME BADGE DETAILS'!#REF!</f>
        <v>#REF!</v>
      </c>
      <c r="C18694" t="e">
        <f>'NAME BADGE DETAILS'!#REF!</f>
        <v>#REF!</v>
      </c>
    </row>
    <row r="18695" spans="2:3" hidden="1" x14ac:dyDescent="0.75">
      <c r="B18695" t="e">
        <f>'NAME BADGE DETAILS'!#REF!</f>
        <v>#REF!</v>
      </c>
      <c r="C18695" t="e">
        <f>'NAME BADGE DETAILS'!#REF!</f>
        <v>#REF!</v>
      </c>
    </row>
    <row r="18696" spans="2:3" hidden="1" x14ac:dyDescent="0.75">
      <c r="B18696" t="e">
        <f>'NAME BADGE DETAILS'!#REF!</f>
        <v>#REF!</v>
      </c>
      <c r="C18696" t="e">
        <f>'NAME BADGE DETAILS'!#REF!</f>
        <v>#REF!</v>
      </c>
    </row>
    <row r="18697" spans="2:3" hidden="1" x14ac:dyDescent="0.75">
      <c r="B18697" t="e">
        <f>'NAME BADGE DETAILS'!#REF!</f>
        <v>#REF!</v>
      </c>
      <c r="C18697" t="e">
        <f>'NAME BADGE DETAILS'!#REF!</f>
        <v>#REF!</v>
      </c>
    </row>
    <row r="18698" spans="2:3" hidden="1" x14ac:dyDescent="0.75">
      <c r="B18698" t="e">
        <f>'NAME BADGE DETAILS'!#REF!</f>
        <v>#REF!</v>
      </c>
      <c r="C18698" t="e">
        <f>'NAME BADGE DETAILS'!#REF!</f>
        <v>#REF!</v>
      </c>
    </row>
    <row r="18699" spans="2:3" hidden="1" x14ac:dyDescent="0.75">
      <c r="B18699" t="e">
        <f>'NAME BADGE DETAILS'!#REF!</f>
        <v>#REF!</v>
      </c>
      <c r="C18699" t="e">
        <f>'NAME BADGE DETAILS'!#REF!</f>
        <v>#REF!</v>
      </c>
    </row>
    <row r="18700" spans="2:3" hidden="1" x14ac:dyDescent="0.75">
      <c r="B18700" t="e">
        <f>'NAME BADGE DETAILS'!#REF!</f>
        <v>#REF!</v>
      </c>
      <c r="C18700" t="e">
        <f>'NAME BADGE DETAILS'!#REF!</f>
        <v>#REF!</v>
      </c>
    </row>
    <row r="18701" spans="2:3" hidden="1" x14ac:dyDescent="0.75">
      <c r="B18701" t="e">
        <f>'NAME BADGE DETAILS'!#REF!</f>
        <v>#REF!</v>
      </c>
      <c r="C18701" t="e">
        <f>'NAME BADGE DETAILS'!#REF!</f>
        <v>#REF!</v>
      </c>
    </row>
    <row r="18702" spans="2:3" hidden="1" x14ac:dyDescent="0.75">
      <c r="B18702" t="e">
        <f>'NAME BADGE DETAILS'!#REF!</f>
        <v>#REF!</v>
      </c>
      <c r="C18702" t="e">
        <f>'NAME BADGE DETAILS'!#REF!</f>
        <v>#REF!</v>
      </c>
    </row>
    <row r="18703" spans="2:3" hidden="1" x14ac:dyDescent="0.75">
      <c r="B18703" t="e">
        <f>'NAME BADGE DETAILS'!#REF!</f>
        <v>#REF!</v>
      </c>
      <c r="C18703" t="e">
        <f>'NAME BADGE DETAILS'!#REF!</f>
        <v>#REF!</v>
      </c>
    </row>
    <row r="18704" spans="2:3" hidden="1" x14ac:dyDescent="0.75">
      <c r="B18704" t="e">
        <f>'NAME BADGE DETAILS'!#REF!</f>
        <v>#REF!</v>
      </c>
      <c r="C18704" t="e">
        <f>'NAME BADGE DETAILS'!#REF!</f>
        <v>#REF!</v>
      </c>
    </row>
    <row r="18705" spans="2:3" hidden="1" x14ac:dyDescent="0.75">
      <c r="B18705" t="e">
        <f>'NAME BADGE DETAILS'!#REF!</f>
        <v>#REF!</v>
      </c>
      <c r="C18705" t="e">
        <f>'NAME BADGE DETAILS'!#REF!</f>
        <v>#REF!</v>
      </c>
    </row>
    <row r="18706" spans="2:3" hidden="1" x14ac:dyDescent="0.75">
      <c r="B18706" t="e">
        <f>'NAME BADGE DETAILS'!#REF!</f>
        <v>#REF!</v>
      </c>
      <c r="C18706" t="e">
        <f>'NAME BADGE DETAILS'!#REF!</f>
        <v>#REF!</v>
      </c>
    </row>
    <row r="18707" spans="2:3" hidden="1" x14ac:dyDescent="0.75">
      <c r="B18707" t="e">
        <f>'NAME BADGE DETAILS'!#REF!</f>
        <v>#REF!</v>
      </c>
      <c r="C18707" t="e">
        <f>'NAME BADGE DETAILS'!#REF!</f>
        <v>#REF!</v>
      </c>
    </row>
    <row r="18708" spans="2:3" hidden="1" x14ac:dyDescent="0.75">
      <c r="B18708" t="e">
        <f>'NAME BADGE DETAILS'!#REF!</f>
        <v>#REF!</v>
      </c>
      <c r="C18708" t="e">
        <f>'NAME BADGE DETAILS'!#REF!</f>
        <v>#REF!</v>
      </c>
    </row>
    <row r="18709" spans="2:3" hidden="1" x14ac:dyDescent="0.75">
      <c r="B18709" t="e">
        <f>'NAME BADGE DETAILS'!#REF!</f>
        <v>#REF!</v>
      </c>
      <c r="C18709" t="e">
        <f>'NAME BADGE DETAILS'!#REF!</f>
        <v>#REF!</v>
      </c>
    </row>
    <row r="18710" spans="2:3" hidden="1" x14ac:dyDescent="0.75">
      <c r="B18710" t="e">
        <f>'NAME BADGE DETAILS'!#REF!</f>
        <v>#REF!</v>
      </c>
      <c r="C18710" t="e">
        <f>'NAME BADGE DETAILS'!#REF!</f>
        <v>#REF!</v>
      </c>
    </row>
    <row r="18711" spans="2:3" hidden="1" x14ac:dyDescent="0.75">
      <c r="B18711" t="e">
        <f>'NAME BADGE DETAILS'!#REF!</f>
        <v>#REF!</v>
      </c>
      <c r="C18711" t="e">
        <f>'NAME BADGE DETAILS'!#REF!</f>
        <v>#REF!</v>
      </c>
    </row>
    <row r="18712" spans="2:3" hidden="1" x14ac:dyDescent="0.75">
      <c r="B18712" t="e">
        <f>'NAME BADGE DETAILS'!#REF!</f>
        <v>#REF!</v>
      </c>
      <c r="C18712" t="e">
        <f>'NAME BADGE DETAILS'!#REF!</f>
        <v>#REF!</v>
      </c>
    </row>
    <row r="18713" spans="2:3" hidden="1" x14ac:dyDescent="0.75">
      <c r="B18713" t="e">
        <f>'NAME BADGE DETAILS'!#REF!</f>
        <v>#REF!</v>
      </c>
      <c r="C18713" t="e">
        <f>'NAME BADGE DETAILS'!#REF!</f>
        <v>#REF!</v>
      </c>
    </row>
    <row r="18714" spans="2:3" hidden="1" x14ac:dyDescent="0.75">
      <c r="B18714" t="e">
        <f>'NAME BADGE DETAILS'!#REF!</f>
        <v>#REF!</v>
      </c>
      <c r="C18714" t="e">
        <f>'NAME BADGE DETAILS'!#REF!</f>
        <v>#REF!</v>
      </c>
    </row>
    <row r="18715" spans="2:3" hidden="1" x14ac:dyDescent="0.75">
      <c r="B18715" t="e">
        <f>'NAME BADGE DETAILS'!#REF!</f>
        <v>#REF!</v>
      </c>
      <c r="C18715" t="e">
        <f>'NAME BADGE DETAILS'!#REF!</f>
        <v>#REF!</v>
      </c>
    </row>
    <row r="18716" spans="2:3" hidden="1" x14ac:dyDescent="0.75">
      <c r="B18716" t="e">
        <f>'NAME BADGE DETAILS'!#REF!</f>
        <v>#REF!</v>
      </c>
      <c r="C18716" t="e">
        <f>'NAME BADGE DETAILS'!#REF!</f>
        <v>#REF!</v>
      </c>
    </row>
    <row r="18717" spans="2:3" hidden="1" x14ac:dyDescent="0.75">
      <c r="B18717" t="e">
        <f>'NAME BADGE DETAILS'!#REF!</f>
        <v>#REF!</v>
      </c>
      <c r="C18717" t="e">
        <f>'NAME BADGE DETAILS'!#REF!</f>
        <v>#REF!</v>
      </c>
    </row>
    <row r="18718" spans="2:3" hidden="1" x14ac:dyDescent="0.75">
      <c r="B18718" t="e">
        <f>'NAME BADGE DETAILS'!#REF!</f>
        <v>#REF!</v>
      </c>
      <c r="C18718" t="e">
        <f>'NAME BADGE DETAILS'!#REF!</f>
        <v>#REF!</v>
      </c>
    </row>
    <row r="18719" spans="2:3" hidden="1" x14ac:dyDescent="0.75">
      <c r="B18719" t="e">
        <f>'NAME BADGE DETAILS'!#REF!</f>
        <v>#REF!</v>
      </c>
      <c r="C18719" t="e">
        <f>'NAME BADGE DETAILS'!#REF!</f>
        <v>#REF!</v>
      </c>
    </row>
    <row r="18720" spans="2:3" hidden="1" x14ac:dyDescent="0.75">
      <c r="B18720" t="e">
        <f>'NAME BADGE DETAILS'!#REF!</f>
        <v>#REF!</v>
      </c>
      <c r="C18720" t="e">
        <f>'NAME BADGE DETAILS'!#REF!</f>
        <v>#REF!</v>
      </c>
    </row>
    <row r="18721" spans="2:3" hidden="1" x14ac:dyDescent="0.75">
      <c r="B18721" t="e">
        <f>'NAME BADGE DETAILS'!#REF!</f>
        <v>#REF!</v>
      </c>
      <c r="C18721" t="e">
        <f>'NAME BADGE DETAILS'!#REF!</f>
        <v>#REF!</v>
      </c>
    </row>
    <row r="18722" spans="2:3" hidden="1" x14ac:dyDescent="0.75">
      <c r="B18722" t="e">
        <f>'NAME BADGE DETAILS'!#REF!</f>
        <v>#REF!</v>
      </c>
      <c r="C18722" t="e">
        <f>'NAME BADGE DETAILS'!#REF!</f>
        <v>#REF!</v>
      </c>
    </row>
    <row r="18723" spans="2:3" hidden="1" x14ac:dyDescent="0.75">
      <c r="B18723" t="e">
        <f>'NAME BADGE DETAILS'!#REF!</f>
        <v>#REF!</v>
      </c>
      <c r="C18723" t="e">
        <f>'NAME BADGE DETAILS'!#REF!</f>
        <v>#REF!</v>
      </c>
    </row>
    <row r="18724" spans="2:3" hidden="1" x14ac:dyDescent="0.75">
      <c r="B18724" t="e">
        <f>'NAME BADGE DETAILS'!#REF!</f>
        <v>#REF!</v>
      </c>
      <c r="C18724" t="e">
        <f>'NAME BADGE DETAILS'!#REF!</f>
        <v>#REF!</v>
      </c>
    </row>
    <row r="18725" spans="2:3" hidden="1" x14ac:dyDescent="0.75">
      <c r="B18725" t="e">
        <f>'NAME BADGE DETAILS'!#REF!</f>
        <v>#REF!</v>
      </c>
      <c r="C18725" t="e">
        <f>'NAME BADGE DETAILS'!#REF!</f>
        <v>#REF!</v>
      </c>
    </row>
    <row r="18726" spans="2:3" hidden="1" x14ac:dyDescent="0.75">
      <c r="B18726" t="e">
        <f>'NAME BADGE DETAILS'!#REF!</f>
        <v>#REF!</v>
      </c>
      <c r="C18726" t="e">
        <f>'NAME BADGE DETAILS'!#REF!</f>
        <v>#REF!</v>
      </c>
    </row>
    <row r="18727" spans="2:3" hidden="1" x14ac:dyDescent="0.75">
      <c r="B18727" t="e">
        <f>'NAME BADGE DETAILS'!#REF!</f>
        <v>#REF!</v>
      </c>
      <c r="C18727" t="e">
        <f>'NAME BADGE DETAILS'!#REF!</f>
        <v>#REF!</v>
      </c>
    </row>
    <row r="18728" spans="2:3" hidden="1" x14ac:dyDescent="0.75">
      <c r="B18728" t="e">
        <f>'NAME BADGE DETAILS'!#REF!</f>
        <v>#REF!</v>
      </c>
      <c r="C18728" t="e">
        <f>'NAME BADGE DETAILS'!#REF!</f>
        <v>#REF!</v>
      </c>
    </row>
    <row r="18729" spans="2:3" hidden="1" x14ac:dyDescent="0.75">
      <c r="B18729" t="e">
        <f>'NAME BADGE DETAILS'!#REF!</f>
        <v>#REF!</v>
      </c>
      <c r="C18729" t="e">
        <f>'NAME BADGE DETAILS'!#REF!</f>
        <v>#REF!</v>
      </c>
    </row>
    <row r="18730" spans="2:3" hidden="1" x14ac:dyDescent="0.75">
      <c r="B18730" t="e">
        <f>'NAME BADGE DETAILS'!#REF!</f>
        <v>#REF!</v>
      </c>
      <c r="C18730" t="e">
        <f>'NAME BADGE DETAILS'!#REF!</f>
        <v>#REF!</v>
      </c>
    </row>
    <row r="18731" spans="2:3" hidden="1" x14ac:dyDescent="0.75">
      <c r="B18731" t="e">
        <f>'NAME BADGE DETAILS'!#REF!</f>
        <v>#REF!</v>
      </c>
      <c r="C18731" t="e">
        <f>'NAME BADGE DETAILS'!#REF!</f>
        <v>#REF!</v>
      </c>
    </row>
    <row r="18732" spans="2:3" hidden="1" x14ac:dyDescent="0.75">
      <c r="B18732" t="e">
        <f>'NAME BADGE DETAILS'!#REF!</f>
        <v>#REF!</v>
      </c>
      <c r="C18732" t="e">
        <f>'NAME BADGE DETAILS'!#REF!</f>
        <v>#REF!</v>
      </c>
    </row>
    <row r="18733" spans="2:3" hidden="1" x14ac:dyDescent="0.75">
      <c r="B18733" t="e">
        <f>'NAME BADGE DETAILS'!#REF!</f>
        <v>#REF!</v>
      </c>
      <c r="C18733" t="e">
        <f>'NAME BADGE DETAILS'!#REF!</f>
        <v>#REF!</v>
      </c>
    </row>
    <row r="18734" spans="2:3" hidden="1" x14ac:dyDescent="0.75">
      <c r="B18734" t="e">
        <f>'NAME BADGE DETAILS'!#REF!</f>
        <v>#REF!</v>
      </c>
      <c r="C18734" t="e">
        <f>'NAME BADGE DETAILS'!#REF!</f>
        <v>#REF!</v>
      </c>
    </row>
    <row r="18735" spans="2:3" hidden="1" x14ac:dyDescent="0.75">
      <c r="B18735" t="e">
        <f>'NAME BADGE DETAILS'!#REF!</f>
        <v>#REF!</v>
      </c>
      <c r="C18735" t="e">
        <f>'NAME BADGE DETAILS'!#REF!</f>
        <v>#REF!</v>
      </c>
    </row>
    <row r="18736" spans="2:3" hidden="1" x14ac:dyDescent="0.75">
      <c r="B18736" t="e">
        <f>'NAME BADGE DETAILS'!#REF!</f>
        <v>#REF!</v>
      </c>
      <c r="C18736" t="e">
        <f>'NAME BADGE DETAILS'!#REF!</f>
        <v>#REF!</v>
      </c>
    </row>
    <row r="18737" spans="2:3" hidden="1" x14ac:dyDescent="0.75">
      <c r="B18737" t="e">
        <f>'NAME BADGE DETAILS'!#REF!</f>
        <v>#REF!</v>
      </c>
      <c r="C18737" t="e">
        <f>'NAME BADGE DETAILS'!#REF!</f>
        <v>#REF!</v>
      </c>
    </row>
    <row r="18738" spans="2:3" hidden="1" x14ac:dyDescent="0.75">
      <c r="B18738" t="e">
        <f>'NAME BADGE DETAILS'!#REF!</f>
        <v>#REF!</v>
      </c>
      <c r="C18738" t="e">
        <f>'NAME BADGE DETAILS'!#REF!</f>
        <v>#REF!</v>
      </c>
    </row>
    <row r="18739" spans="2:3" hidden="1" x14ac:dyDescent="0.75">
      <c r="B18739" t="e">
        <f>'NAME BADGE DETAILS'!#REF!</f>
        <v>#REF!</v>
      </c>
      <c r="C18739" t="e">
        <f>'NAME BADGE DETAILS'!#REF!</f>
        <v>#REF!</v>
      </c>
    </row>
    <row r="18740" spans="2:3" hidden="1" x14ac:dyDescent="0.75">
      <c r="B18740" t="e">
        <f>'NAME BADGE DETAILS'!#REF!</f>
        <v>#REF!</v>
      </c>
      <c r="C18740" t="e">
        <f>'NAME BADGE DETAILS'!#REF!</f>
        <v>#REF!</v>
      </c>
    </row>
    <row r="18741" spans="2:3" hidden="1" x14ac:dyDescent="0.75">
      <c r="B18741" t="e">
        <f>'NAME BADGE DETAILS'!#REF!</f>
        <v>#REF!</v>
      </c>
      <c r="C18741" t="e">
        <f>'NAME BADGE DETAILS'!#REF!</f>
        <v>#REF!</v>
      </c>
    </row>
    <row r="18742" spans="2:3" hidden="1" x14ac:dyDescent="0.75">
      <c r="B18742" t="e">
        <f>'NAME BADGE DETAILS'!#REF!</f>
        <v>#REF!</v>
      </c>
      <c r="C18742" t="e">
        <f>'NAME BADGE DETAILS'!#REF!</f>
        <v>#REF!</v>
      </c>
    </row>
    <row r="18743" spans="2:3" hidden="1" x14ac:dyDescent="0.75">
      <c r="B18743" t="e">
        <f>'NAME BADGE DETAILS'!#REF!</f>
        <v>#REF!</v>
      </c>
      <c r="C18743" t="e">
        <f>'NAME BADGE DETAILS'!#REF!</f>
        <v>#REF!</v>
      </c>
    </row>
    <row r="18744" spans="2:3" hidden="1" x14ac:dyDescent="0.75">
      <c r="B18744" t="e">
        <f>'NAME BADGE DETAILS'!#REF!</f>
        <v>#REF!</v>
      </c>
      <c r="C18744" t="e">
        <f>'NAME BADGE DETAILS'!#REF!</f>
        <v>#REF!</v>
      </c>
    </row>
    <row r="18745" spans="2:3" hidden="1" x14ac:dyDescent="0.75">
      <c r="B18745" t="e">
        <f>'NAME BADGE DETAILS'!#REF!</f>
        <v>#REF!</v>
      </c>
      <c r="C18745" t="e">
        <f>'NAME BADGE DETAILS'!#REF!</f>
        <v>#REF!</v>
      </c>
    </row>
    <row r="18746" spans="2:3" hidden="1" x14ac:dyDescent="0.75">
      <c r="B18746" t="e">
        <f>'NAME BADGE DETAILS'!#REF!</f>
        <v>#REF!</v>
      </c>
      <c r="C18746" t="e">
        <f>'NAME BADGE DETAILS'!#REF!</f>
        <v>#REF!</v>
      </c>
    </row>
    <row r="18747" spans="2:3" hidden="1" x14ac:dyDescent="0.75">
      <c r="B18747" t="e">
        <f>'NAME BADGE DETAILS'!#REF!</f>
        <v>#REF!</v>
      </c>
      <c r="C18747" t="e">
        <f>'NAME BADGE DETAILS'!#REF!</f>
        <v>#REF!</v>
      </c>
    </row>
    <row r="18748" spans="2:3" hidden="1" x14ac:dyDescent="0.75">
      <c r="B18748" t="e">
        <f>'NAME BADGE DETAILS'!#REF!</f>
        <v>#REF!</v>
      </c>
      <c r="C18748" t="e">
        <f>'NAME BADGE DETAILS'!#REF!</f>
        <v>#REF!</v>
      </c>
    </row>
    <row r="18749" spans="2:3" hidden="1" x14ac:dyDescent="0.75">
      <c r="B18749" t="e">
        <f>'NAME BADGE DETAILS'!#REF!</f>
        <v>#REF!</v>
      </c>
      <c r="C18749" t="e">
        <f>'NAME BADGE DETAILS'!#REF!</f>
        <v>#REF!</v>
      </c>
    </row>
    <row r="18750" spans="2:3" hidden="1" x14ac:dyDescent="0.75">
      <c r="B18750" t="e">
        <f>'NAME BADGE DETAILS'!#REF!</f>
        <v>#REF!</v>
      </c>
      <c r="C18750" t="e">
        <f>'NAME BADGE DETAILS'!#REF!</f>
        <v>#REF!</v>
      </c>
    </row>
    <row r="18751" spans="2:3" hidden="1" x14ac:dyDescent="0.75">
      <c r="B18751" t="e">
        <f>'NAME BADGE DETAILS'!#REF!</f>
        <v>#REF!</v>
      </c>
      <c r="C18751" t="e">
        <f>'NAME BADGE DETAILS'!#REF!</f>
        <v>#REF!</v>
      </c>
    </row>
    <row r="18752" spans="2:3" hidden="1" x14ac:dyDescent="0.75">
      <c r="B18752" t="e">
        <f>'NAME BADGE DETAILS'!#REF!</f>
        <v>#REF!</v>
      </c>
      <c r="C18752" t="e">
        <f>'NAME BADGE DETAILS'!#REF!</f>
        <v>#REF!</v>
      </c>
    </row>
    <row r="18753" spans="2:3" hidden="1" x14ac:dyDescent="0.75">
      <c r="B18753" t="e">
        <f>'NAME BADGE DETAILS'!#REF!</f>
        <v>#REF!</v>
      </c>
      <c r="C18753" t="e">
        <f>'NAME BADGE DETAILS'!#REF!</f>
        <v>#REF!</v>
      </c>
    </row>
    <row r="18754" spans="2:3" hidden="1" x14ac:dyDescent="0.75">
      <c r="B18754" t="e">
        <f>'NAME BADGE DETAILS'!#REF!</f>
        <v>#REF!</v>
      </c>
      <c r="C18754" t="e">
        <f>'NAME BADGE DETAILS'!#REF!</f>
        <v>#REF!</v>
      </c>
    </row>
    <row r="18755" spans="2:3" hidden="1" x14ac:dyDescent="0.75">
      <c r="B18755" t="e">
        <f>'NAME BADGE DETAILS'!#REF!</f>
        <v>#REF!</v>
      </c>
      <c r="C18755" t="e">
        <f>'NAME BADGE DETAILS'!#REF!</f>
        <v>#REF!</v>
      </c>
    </row>
    <row r="18756" spans="2:3" hidden="1" x14ac:dyDescent="0.75">
      <c r="B18756" t="e">
        <f>'NAME BADGE DETAILS'!#REF!</f>
        <v>#REF!</v>
      </c>
      <c r="C18756" t="e">
        <f>'NAME BADGE DETAILS'!#REF!</f>
        <v>#REF!</v>
      </c>
    </row>
    <row r="18757" spans="2:3" hidden="1" x14ac:dyDescent="0.75">
      <c r="B18757" t="e">
        <f>'NAME BADGE DETAILS'!#REF!</f>
        <v>#REF!</v>
      </c>
      <c r="C18757" t="e">
        <f>'NAME BADGE DETAILS'!#REF!</f>
        <v>#REF!</v>
      </c>
    </row>
    <row r="18758" spans="2:3" hidden="1" x14ac:dyDescent="0.75">
      <c r="B18758" t="e">
        <f>'NAME BADGE DETAILS'!#REF!</f>
        <v>#REF!</v>
      </c>
      <c r="C18758" t="e">
        <f>'NAME BADGE DETAILS'!#REF!</f>
        <v>#REF!</v>
      </c>
    </row>
    <row r="18759" spans="2:3" hidden="1" x14ac:dyDescent="0.75">
      <c r="B18759" t="e">
        <f>'NAME BADGE DETAILS'!#REF!</f>
        <v>#REF!</v>
      </c>
      <c r="C18759" t="e">
        <f>'NAME BADGE DETAILS'!#REF!</f>
        <v>#REF!</v>
      </c>
    </row>
    <row r="18760" spans="2:3" hidden="1" x14ac:dyDescent="0.75">
      <c r="B18760" t="e">
        <f>'NAME BADGE DETAILS'!#REF!</f>
        <v>#REF!</v>
      </c>
      <c r="C18760" t="e">
        <f>'NAME BADGE DETAILS'!#REF!</f>
        <v>#REF!</v>
      </c>
    </row>
    <row r="18761" spans="2:3" hidden="1" x14ac:dyDescent="0.75">
      <c r="B18761" t="e">
        <f>'NAME BADGE DETAILS'!#REF!</f>
        <v>#REF!</v>
      </c>
      <c r="C18761" t="e">
        <f>'NAME BADGE DETAILS'!#REF!</f>
        <v>#REF!</v>
      </c>
    </row>
    <row r="18762" spans="2:3" hidden="1" x14ac:dyDescent="0.75">
      <c r="B18762" t="e">
        <f>'NAME BADGE DETAILS'!#REF!</f>
        <v>#REF!</v>
      </c>
      <c r="C18762" t="e">
        <f>'NAME BADGE DETAILS'!#REF!</f>
        <v>#REF!</v>
      </c>
    </row>
    <row r="18763" spans="2:3" hidden="1" x14ac:dyDescent="0.75">
      <c r="B18763" t="e">
        <f>'NAME BADGE DETAILS'!#REF!</f>
        <v>#REF!</v>
      </c>
      <c r="C18763" t="e">
        <f>'NAME BADGE DETAILS'!#REF!</f>
        <v>#REF!</v>
      </c>
    </row>
    <row r="18764" spans="2:3" hidden="1" x14ac:dyDescent="0.75">
      <c r="B18764" t="e">
        <f>'NAME BADGE DETAILS'!#REF!</f>
        <v>#REF!</v>
      </c>
      <c r="C18764" t="e">
        <f>'NAME BADGE DETAILS'!#REF!</f>
        <v>#REF!</v>
      </c>
    </row>
    <row r="18765" spans="2:3" hidden="1" x14ac:dyDescent="0.75">
      <c r="B18765" t="e">
        <f>'NAME BADGE DETAILS'!#REF!</f>
        <v>#REF!</v>
      </c>
      <c r="C18765" t="e">
        <f>'NAME BADGE DETAILS'!#REF!</f>
        <v>#REF!</v>
      </c>
    </row>
    <row r="18766" spans="2:3" hidden="1" x14ac:dyDescent="0.75">
      <c r="B18766" t="e">
        <f>'NAME BADGE DETAILS'!#REF!</f>
        <v>#REF!</v>
      </c>
      <c r="C18766" t="e">
        <f>'NAME BADGE DETAILS'!#REF!</f>
        <v>#REF!</v>
      </c>
    </row>
    <row r="18767" spans="2:3" hidden="1" x14ac:dyDescent="0.75">
      <c r="B18767" t="e">
        <f>'NAME BADGE DETAILS'!#REF!</f>
        <v>#REF!</v>
      </c>
      <c r="C18767" t="e">
        <f>'NAME BADGE DETAILS'!#REF!</f>
        <v>#REF!</v>
      </c>
    </row>
    <row r="18768" spans="2:3" hidden="1" x14ac:dyDescent="0.75">
      <c r="B18768" t="e">
        <f>'NAME BADGE DETAILS'!#REF!</f>
        <v>#REF!</v>
      </c>
      <c r="C18768" t="e">
        <f>'NAME BADGE DETAILS'!#REF!</f>
        <v>#REF!</v>
      </c>
    </row>
    <row r="18769" spans="2:3" hidden="1" x14ac:dyDescent="0.75">
      <c r="B18769" t="e">
        <f>'NAME BADGE DETAILS'!#REF!</f>
        <v>#REF!</v>
      </c>
      <c r="C18769" t="e">
        <f>'NAME BADGE DETAILS'!#REF!</f>
        <v>#REF!</v>
      </c>
    </row>
    <row r="18770" spans="2:3" hidden="1" x14ac:dyDescent="0.75">
      <c r="B18770" t="e">
        <f>'NAME BADGE DETAILS'!#REF!</f>
        <v>#REF!</v>
      </c>
      <c r="C18770" t="e">
        <f>'NAME BADGE DETAILS'!#REF!</f>
        <v>#REF!</v>
      </c>
    </row>
    <row r="18771" spans="2:3" hidden="1" x14ac:dyDescent="0.75">
      <c r="B18771" t="e">
        <f>'NAME BADGE DETAILS'!#REF!</f>
        <v>#REF!</v>
      </c>
      <c r="C18771" t="e">
        <f>'NAME BADGE DETAILS'!#REF!</f>
        <v>#REF!</v>
      </c>
    </row>
    <row r="18772" spans="2:3" hidden="1" x14ac:dyDescent="0.75">
      <c r="B18772" t="e">
        <f>'NAME BADGE DETAILS'!#REF!</f>
        <v>#REF!</v>
      </c>
      <c r="C18772" t="e">
        <f>'NAME BADGE DETAILS'!#REF!</f>
        <v>#REF!</v>
      </c>
    </row>
    <row r="18773" spans="2:3" hidden="1" x14ac:dyDescent="0.75">
      <c r="B18773" t="e">
        <f>'NAME BADGE DETAILS'!#REF!</f>
        <v>#REF!</v>
      </c>
      <c r="C18773" t="e">
        <f>'NAME BADGE DETAILS'!#REF!</f>
        <v>#REF!</v>
      </c>
    </row>
    <row r="18774" spans="2:3" hidden="1" x14ac:dyDescent="0.75">
      <c r="B18774" t="e">
        <f>'NAME BADGE DETAILS'!#REF!</f>
        <v>#REF!</v>
      </c>
      <c r="C18774" t="e">
        <f>'NAME BADGE DETAILS'!#REF!</f>
        <v>#REF!</v>
      </c>
    </row>
    <row r="18775" spans="2:3" hidden="1" x14ac:dyDescent="0.75">
      <c r="B18775" t="e">
        <f>'NAME BADGE DETAILS'!#REF!</f>
        <v>#REF!</v>
      </c>
      <c r="C18775" t="e">
        <f>'NAME BADGE DETAILS'!#REF!</f>
        <v>#REF!</v>
      </c>
    </row>
    <row r="18776" spans="2:3" hidden="1" x14ac:dyDescent="0.75">
      <c r="B18776" t="e">
        <f>'NAME BADGE DETAILS'!#REF!</f>
        <v>#REF!</v>
      </c>
      <c r="C18776" t="e">
        <f>'NAME BADGE DETAILS'!#REF!</f>
        <v>#REF!</v>
      </c>
    </row>
    <row r="18777" spans="2:3" hidden="1" x14ac:dyDescent="0.75">
      <c r="B18777" t="e">
        <f>'NAME BADGE DETAILS'!#REF!</f>
        <v>#REF!</v>
      </c>
      <c r="C18777" t="e">
        <f>'NAME BADGE DETAILS'!#REF!</f>
        <v>#REF!</v>
      </c>
    </row>
    <row r="18778" spans="2:3" hidden="1" x14ac:dyDescent="0.75">
      <c r="B18778" t="e">
        <f>'NAME BADGE DETAILS'!#REF!</f>
        <v>#REF!</v>
      </c>
      <c r="C18778" t="e">
        <f>'NAME BADGE DETAILS'!#REF!</f>
        <v>#REF!</v>
      </c>
    </row>
    <row r="18779" spans="2:3" hidden="1" x14ac:dyDescent="0.75">
      <c r="B18779" t="e">
        <f>'NAME BADGE DETAILS'!#REF!</f>
        <v>#REF!</v>
      </c>
      <c r="C18779" t="e">
        <f>'NAME BADGE DETAILS'!#REF!</f>
        <v>#REF!</v>
      </c>
    </row>
    <row r="18780" spans="2:3" hidden="1" x14ac:dyDescent="0.75">
      <c r="B18780" t="e">
        <f>'NAME BADGE DETAILS'!#REF!</f>
        <v>#REF!</v>
      </c>
      <c r="C18780" t="e">
        <f>'NAME BADGE DETAILS'!#REF!</f>
        <v>#REF!</v>
      </c>
    </row>
    <row r="18781" spans="2:3" hidden="1" x14ac:dyDescent="0.75">
      <c r="B18781" t="e">
        <f>'NAME BADGE DETAILS'!#REF!</f>
        <v>#REF!</v>
      </c>
      <c r="C18781" t="e">
        <f>'NAME BADGE DETAILS'!#REF!</f>
        <v>#REF!</v>
      </c>
    </row>
    <row r="18782" spans="2:3" hidden="1" x14ac:dyDescent="0.75">
      <c r="B18782" t="e">
        <f>'NAME BADGE DETAILS'!#REF!</f>
        <v>#REF!</v>
      </c>
      <c r="C18782" t="e">
        <f>'NAME BADGE DETAILS'!#REF!</f>
        <v>#REF!</v>
      </c>
    </row>
    <row r="18783" spans="2:3" hidden="1" x14ac:dyDescent="0.75">
      <c r="B18783" t="e">
        <f>'NAME BADGE DETAILS'!#REF!</f>
        <v>#REF!</v>
      </c>
      <c r="C18783" t="e">
        <f>'NAME BADGE DETAILS'!#REF!</f>
        <v>#REF!</v>
      </c>
    </row>
    <row r="18784" spans="2:3" hidden="1" x14ac:dyDescent="0.75">
      <c r="B18784" t="e">
        <f>'NAME BADGE DETAILS'!#REF!</f>
        <v>#REF!</v>
      </c>
      <c r="C18784" t="e">
        <f>'NAME BADGE DETAILS'!#REF!</f>
        <v>#REF!</v>
      </c>
    </row>
    <row r="18785" spans="2:3" hidden="1" x14ac:dyDescent="0.75">
      <c r="B18785" t="e">
        <f>'NAME BADGE DETAILS'!#REF!</f>
        <v>#REF!</v>
      </c>
      <c r="C18785" t="e">
        <f>'NAME BADGE DETAILS'!#REF!</f>
        <v>#REF!</v>
      </c>
    </row>
    <row r="18786" spans="2:3" hidden="1" x14ac:dyDescent="0.75">
      <c r="B18786" t="e">
        <f>'NAME BADGE DETAILS'!#REF!</f>
        <v>#REF!</v>
      </c>
      <c r="C18786" t="e">
        <f>'NAME BADGE DETAILS'!#REF!</f>
        <v>#REF!</v>
      </c>
    </row>
    <row r="18787" spans="2:3" hidden="1" x14ac:dyDescent="0.75">
      <c r="B18787" t="e">
        <f>'NAME BADGE DETAILS'!#REF!</f>
        <v>#REF!</v>
      </c>
      <c r="C18787" t="e">
        <f>'NAME BADGE DETAILS'!#REF!</f>
        <v>#REF!</v>
      </c>
    </row>
    <row r="18788" spans="2:3" hidden="1" x14ac:dyDescent="0.75">
      <c r="B18788" t="e">
        <f>'NAME BADGE DETAILS'!#REF!</f>
        <v>#REF!</v>
      </c>
      <c r="C18788" t="e">
        <f>'NAME BADGE DETAILS'!#REF!</f>
        <v>#REF!</v>
      </c>
    </row>
    <row r="18789" spans="2:3" hidden="1" x14ac:dyDescent="0.75">
      <c r="B18789" t="e">
        <f>'NAME BADGE DETAILS'!#REF!</f>
        <v>#REF!</v>
      </c>
      <c r="C18789" t="e">
        <f>'NAME BADGE DETAILS'!#REF!</f>
        <v>#REF!</v>
      </c>
    </row>
    <row r="18790" spans="2:3" hidden="1" x14ac:dyDescent="0.75">
      <c r="B18790" t="e">
        <f>'NAME BADGE DETAILS'!#REF!</f>
        <v>#REF!</v>
      </c>
      <c r="C18790" t="e">
        <f>'NAME BADGE DETAILS'!#REF!</f>
        <v>#REF!</v>
      </c>
    </row>
    <row r="18791" spans="2:3" hidden="1" x14ac:dyDescent="0.75">
      <c r="B18791" t="e">
        <f>'NAME BADGE DETAILS'!#REF!</f>
        <v>#REF!</v>
      </c>
      <c r="C18791" t="e">
        <f>'NAME BADGE DETAILS'!#REF!</f>
        <v>#REF!</v>
      </c>
    </row>
    <row r="18792" spans="2:3" hidden="1" x14ac:dyDescent="0.75">
      <c r="B18792" t="e">
        <f>'NAME BADGE DETAILS'!#REF!</f>
        <v>#REF!</v>
      </c>
      <c r="C18792" t="e">
        <f>'NAME BADGE DETAILS'!#REF!</f>
        <v>#REF!</v>
      </c>
    </row>
    <row r="18793" spans="2:3" hidden="1" x14ac:dyDescent="0.75">
      <c r="B18793" t="e">
        <f>'NAME BADGE DETAILS'!#REF!</f>
        <v>#REF!</v>
      </c>
      <c r="C18793" t="e">
        <f>'NAME BADGE DETAILS'!#REF!</f>
        <v>#REF!</v>
      </c>
    </row>
    <row r="18794" spans="2:3" hidden="1" x14ac:dyDescent="0.75">
      <c r="B18794" t="e">
        <f>'NAME BADGE DETAILS'!#REF!</f>
        <v>#REF!</v>
      </c>
      <c r="C18794" t="e">
        <f>'NAME BADGE DETAILS'!#REF!</f>
        <v>#REF!</v>
      </c>
    </row>
    <row r="18795" spans="2:3" hidden="1" x14ac:dyDescent="0.75">
      <c r="B18795" t="e">
        <f>'NAME BADGE DETAILS'!#REF!</f>
        <v>#REF!</v>
      </c>
      <c r="C18795" t="e">
        <f>'NAME BADGE DETAILS'!#REF!</f>
        <v>#REF!</v>
      </c>
    </row>
    <row r="18796" spans="2:3" hidden="1" x14ac:dyDescent="0.75">
      <c r="B18796" t="e">
        <f>'NAME BADGE DETAILS'!#REF!</f>
        <v>#REF!</v>
      </c>
      <c r="C18796" t="e">
        <f>'NAME BADGE DETAILS'!#REF!</f>
        <v>#REF!</v>
      </c>
    </row>
    <row r="18797" spans="2:3" hidden="1" x14ac:dyDescent="0.75">
      <c r="B18797" t="e">
        <f>'NAME BADGE DETAILS'!#REF!</f>
        <v>#REF!</v>
      </c>
      <c r="C18797" t="e">
        <f>'NAME BADGE DETAILS'!#REF!</f>
        <v>#REF!</v>
      </c>
    </row>
    <row r="18798" spans="2:3" hidden="1" x14ac:dyDescent="0.75">
      <c r="B18798" t="e">
        <f>'NAME BADGE DETAILS'!#REF!</f>
        <v>#REF!</v>
      </c>
      <c r="C18798" t="e">
        <f>'NAME BADGE DETAILS'!#REF!</f>
        <v>#REF!</v>
      </c>
    </row>
    <row r="18799" spans="2:3" hidden="1" x14ac:dyDescent="0.75">
      <c r="B18799" t="e">
        <f>'NAME BADGE DETAILS'!#REF!</f>
        <v>#REF!</v>
      </c>
      <c r="C18799" t="e">
        <f>'NAME BADGE DETAILS'!#REF!</f>
        <v>#REF!</v>
      </c>
    </row>
    <row r="18800" spans="2:3" hidden="1" x14ac:dyDescent="0.75">
      <c r="B18800" t="e">
        <f>'NAME BADGE DETAILS'!#REF!</f>
        <v>#REF!</v>
      </c>
      <c r="C18800" t="e">
        <f>'NAME BADGE DETAILS'!#REF!</f>
        <v>#REF!</v>
      </c>
    </row>
    <row r="18801" spans="2:3" hidden="1" x14ac:dyDescent="0.75">
      <c r="B18801" t="e">
        <f>'NAME BADGE DETAILS'!#REF!</f>
        <v>#REF!</v>
      </c>
      <c r="C18801" t="e">
        <f>'NAME BADGE DETAILS'!#REF!</f>
        <v>#REF!</v>
      </c>
    </row>
    <row r="18802" spans="2:3" hidden="1" x14ac:dyDescent="0.75">
      <c r="B18802" t="e">
        <f>'NAME BADGE DETAILS'!#REF!</f>
        <v>#REF!</v>
      </c>
      <c r="C18802" t="e">
        <f>'NAME BADGE DETAILS'!#REF!</f>
        <v>#REF!</v>
      </c>
    </row>
    <row r="18803" spans="2:3" hidden="1" x14ac:dyDescent="0.75">
      <c r="B18803" t="e">
        <f>'NAME BADGE DETAILS'!#REF!</f>
        <v>#REF!</v>
      </c>
      <c r="C18803" t="e">
        <f>'NAME BADGE DETAILS'!#REF!</f>
        <v>#REF!</v>
      </c>
    </row>
    <row r="18804" spans="2:3" hidden="1" x14ac:dyDescent="0.75">
      <c r="B18804" t="e">
        <f>'NAME BADGE DETAILS'!#REF!</f>
        <v>#REF!</v>
      </c>
      <c r="C18804" t="e">
        <f>'NAME BADGE DETAILS'!#REF!</f>
        <v>#REF!</v>
      </c>
    </row>
    <row r="18805" spans="2:3" hidden="1" x14ac:dyDescent="0.75">
      <c r="B18805" t="e">
        <f>'NAME BADGE DETAILS'!#REF!</f>
        <v>#REF!</v>
      </c>
      <c r="C18805" t="e">
        <f>'NAME BADGE DETAILS'!#REF!</f>
        <v>#REF!</v>
      </c>
    </row>
    <row r="18806" spans="2:3" hidden="1" x14ac:dyDescent="0.75">
      <c r="B18806" t="e">
        <f>'NAME BADGE DETAILS'!#REF!</f>
        <v>#REF!</v>
      </c>
      <c r="C18806" t="e">
        <f>'NAME BADGE DETAILS'!#REF!</f>
        <v>#REF!</v>
      </c>
    </row>
    <row r="18807" spans="2:3" hidden="1" x14ac:dyDescent="0.75">
      <c r="B18807" t="e">
        <f>'NAME BADGE DETAILS'!#REF!</f>
        <v>#REF!</v>
      </c>
      <c r="C18807" t="e">
        <f>'NAME BADGE DETAILS'!#REF!</f>
        <v>#REF!</v>
      </c>
    </row>
    <row r="18808" spans="2:3" hidden="1" x14ac:dyDescent="0.75">
      <c r="B18808" t="e">
        <f>'NAME BADGE DETAILS'!#REF!</f>
        <v>#REF!</v>
      </c>
      <c r="C18808" t="e">
        <f>'NAME BADGE DETAILS'!#REF!</f>
        <v>#REF!</v>
      </c>
    </row>
    <row r="18809" spans="2:3" hidden="1" x14ac:dyDescent="0.75">
      <c r="B18809" t="e">
        <f>'NAME BADGE DETAILS'!#REF!</f>
        <v>#REF!</v>
      </c>
      <c r="C18809" t="e">
        <f>'NAME BADGE DETAILS'!#REF!</f>
        <v>#REF!</v>
      </c>
    </row>
    <row r="18810" spans="2:3" hidden="1" x14ac:dyDescent="0.75">
      <c r="B18810" t="e">
        <f>'NAME BADGE DETAILS'!#REF!</f>
        <v>#REF!</v>
      </c>
      <c r="C18810" t="e">
        <f>'NAME BADGE DETAILS'!#REF!</f>
        <v>#REF!</v>
      </c>
    </row>
    <row r="18811" spans="2:3" hidden="1" x14ac:dyDescent="0.75">
      <c r="B18811" t="e">
        <f>'NAME BADGE DETAILS'!#REF!</f>
        <v>#REF!</v>
      </c>
      <c r="C18811" t="e">
        <f>'NAME BADGE DETAILS'!#REF!</f>
        <v>#REF!</v>
      </c>
    </row>
    <row r="18812" spans="2:3" hidden="1" x14ac:dyDescent="0.75">
      <c r="B18812" t="e">
        <f>'NAME BADGE DETAILS'!#REF!</f>
        <v>#REF!</v>
      </c>
      <c r="C18812" t="e">
        <f>'NAME BADGE DETAILS'!#REF!</f>
        <v>#REF!</v>
      </c>
    </row>
    <row r="18813" spans="2:3" hidden="1" x14ac:dyDescent="0.75">
      <c r="B18813" t="e">
        <f>'NAME BADGE DETAILS'!#REF!</f>
        <v>#REF!</v>
      </c>
      <c r="C18813" t="e">
        <f>'NAME BADGE DETAILS'!#REF!</f>
        <v>#REF!</v>
      </c>
    </row>
    <row r="18814" spans="2:3" hidden="1" x14ac:dyDescent="0.75">
      <c r="B18814" t="e">
        <f>'NAME BADGE DETAILS'!#REF!</f>
        <v>#REF!</v>
      </c>
      <c r="C18814" t="e">
        <f>'NAME BADGE DETAILS'!#REF!</f>
        <v>#REF!</v>
      </c>
    </row>
    <row r="18815" spans="2:3" hidden="1" x14ac:dyDescent="0.75">
      <c r="B18815" t="e">
        <f>'NAME BADGE DETAILS'!#REF!</f>
        <v>#REF!</v>
      </c>
      <c r="C18815" t="e">
        <f>'NAME BADGE DETAILS'!#REF!</f>
        <v>#REF!</v>
      </c>
    </row>
    <row r="18816" spans="2:3" hidden="1" x14ac:dyDescent="0.75">
      <c r="B18816" t="e">
        <f>'NAME BADGE DETAILS'!#REF!</f>
        <v>#REF!</v>
      </c>
      <c r="C18816" t="e">
        <f>'NAME BADGE DETAILS'!#REF!</f>
        <v>#REF!</v>
      </c>
    </row>
    <row r="18817" spans="2:3" hidden="1" x14ac:dyDescent="0.75">
      <c r="B18817" t="e">
        <f>'NAME BADGE DETAILS'!#REF!</f>
        <v>#REF!</v>
      </c>
      <c r="C18817" t="e">
        <f>'NAME BADGE DETAILS'!#REF!</f>
        <v>#REF!</v>
      </c>
    </row>
    <row r="18818" spans="2:3" hidden="1" x14ac:dyDescent="0.75">
      <c r="B18818" t="e">
        <f>'NAME BADGE DETAILS'!#REF!</f>
        <v>#REF!</v>
      </c>
      <c r="C18818" t="e">
        <f>'NAME BADGE DETAILS'!#REF!</f>
        <v>#REF!</v>
      </c>
    </row>
    <row r="18819" spans="2:3" hidden="1" x14ac:dyDescent="0.75">
      <c r="B18819" t="e">
        <f>'NAME BADGE DETAILS'!#REF!</f>
        <v>#REF!</v>
      </c>
      <c r="C18819" t="e">
        <f>'NAME BADGE DETAILS'!#REF!</f>
        <v>#REF!</v>
      </c>
    </row>
    <row r="18820" spans="2:3" hidden="1" x14ac:dyDescent="0.75">
      <c r="B18820" t="e">
        <f>'NAME BADGE DETAILS'!#REF!</f>
        <v>#REF!</v>
      </c>
      <c r="C18820" t="e">
        <f>'NAME BADGE DETAILS'!#REF!</f>
        <v>#REF!</v>
      </c>
    </row>
    <row r="18821" spans="2:3" hidden="1" x14ac:dyDescent="0.75">
      <c r="B18821" t="e">
        <f>'NAME BADGE DETAILS'!#REF!</f>
        <v>#REF!</v>
      </c>
      <c r="C18821" t="e">
        <f>'NAME BADGE DETAILS'!#REF!</f>
        <v>#REF!</v>
      </c>
    </row>
    <row r="18822" spans="2:3" hidden="1" x14ac:dyDescent="0.75">
      <c r="B18822" t="e">
        <f>'NAME BADGE DETAILS'!#REF!</f>
        <v>#REF!</v>
      </c>
      <c r="C18822" t="e">
        <f>'NAME BADGE DETAILS'!#REF!</f>
        <v>#REF!</v>
      </c>
    </row>
    <row r="18823" spans="2:3" hidden="1" x14ac:dyDescent="0.75">
      <c r="B18823" t="e">
        <f>'NAME BADGE DETAILS'!#REF!</f>
        <v>#REF!</v>
      </c>
      <c r="C18823" t="e">
        <f>'NAME BADGE DETAILS'!#REF!</f>
        <v>#REF!</v>
      </c>
    </row>
    <row r="18824" spans="2:3" hidden="1" x14ac:dyDescent="0.75">
      <c r="B18824" t="e">
        <f>'NAME BADGE DETAILS'!#REF!</f>
        <v>#REF!</v>
      </c>
      <c r="C18824" t="e">
        <f>'NAME BADGE DETAILS'!#REF!</f>
        <v>#REF!</v>
      </c>
    </row>
    <row r="18825" spans="2:3" hidden="1" x14ac:dyDescent="0.75">
      <c r="B18825" t="e">
        <f>'NAME BADGE DETAILS'!#REF!</f>
        <v>#REF!</v>
      </c>
      <c r="C18825" t="e">
        <f>'NAME BADGE DETAILS'!#REF!</f>
        <v>#REF!</v>
      </c>
    </row>
    <row r="18826" spans="2:3" hidden="1" x14ac:dyDescent="0.75">
      <c r="B18826" t="e">
        <f>'NAME BADGE DETAILS'!#REF!</f>
        <v>#REF!</v>
      </c>
      <c r="C18826" t="e">
        <f>'NAME BADGE DETAILS'!#REF!</f>
        <v>#REF!</v>
      </c>
    </row>
    <row r="18827" spans="2:3" hidden="1" x14ac:dyDescent="0.75">
      <c r="B18827" t="e">
        <f>'NAME BADGE DETAILS'!#REF!</f>
        <v>#REF!</v>
      </c>
      <c r="C18827" t="e">
        <f>'NAME BADGE DETAILS'!#REF!</f>
        <v>#REF!</v>
      </c>
    </row>
    <row r="18828" spans="2:3" hidden="1" x14ac:dyDescent="0.75">
      <c r="B18828" t="e">
        <f>'NAME BADGE DETAILS'!#REF!</f>
        <v>#REF!</v>
      </c>
      <c r="C18828" t="e">
        <f>'NAME BADGE DETAILS'!#REF!</f>
        <v>#REF!</v>
      </c>
    </row>
    <row r="18829" spans="2:3" hidden="1" x14ac:dyDescent="0.75">
      <c r="B18829" t="e">
        <f>'NAME BADGE DETAILS'!#REF!</f>
        <v>#REF!</v>
      </c>
      <c r="C18829" t="e">
        <f>'NAME BADGE DETAILS'!#REF!</f>
        <v>#REF!</v>
      </c>
    </row>
    <row r="18830" spans="2:3" hidden="1" x14ac:dyDescent="0.75">
      <c r="B18830" t="e">
        <f>'NAME BADGE DETAILS'!#REF!</f>
        <v>#REF!</v>
      </c>
      <c r="C18830" t="e">
        <f>'NAME BADGE DETAILS'!#REF!</f>
        <v>#REF!</v>
      </c>
    </row>
    <row r="18831" spans="2:3" hidden="1" x14ac:dyDescent="0.75">
      <c r="B18831" t="e">
        <f>'NAME BADGE DETAILS'!#REF!</f>
        <v>#REF!</v>
      </c>
      <c r="C18831" t="e">
        <f>'NAME BADGE DETAILS'!#REF!</f>
        <v>#REF!</v>
      </c>
    </row>
    <row r="18832" spans="2:3" hidden="1" x14ac:dyDescent="0.75">
      <c r="B18832" t="e">
        <f>'NAME BADGE DETAILS'!#REF!</f>
        <v>#REF!</v>
      </c>
      <c r="C18832" t="e">
        <f>'NAME BADGE DETAILS'!#REF!</f>
        <v>#REF!</v>
      </c>
    </row>
    <row r="18833" spans="2:3" hidden="1" x14ac:dyDescent="0.75">
      <c r="B18833" t="e">
        <f>'NAME BADGE DETAILS'!#REF!</f>
        <v>#REF!</v>
      </c>
      <c r="C18833" t="e">
        <f>'NAME BADGE DETAILS'!#REF!</f>
        <v>#REF!</v>
      </c>
    </row>
    <row r="18834" spans="2:3" hidden="1" x14ac:dyDescent="0.75">
      <c r="B18834" t="e">
        <f>'NAME BADGE DETAILS'!#REF!</f>
        <v>#REF!</v>
      </c>
      <c r="C18834" t="e">
        <f>'NAME BADGE DETAILS'!#REF!</f>
        <v>#REF!</v>
      </c>
    </row>
    <row r="18835" spans="2:3" hidden="1" x14ac:dyDescent="0.75">
      <c r="B18835" t="e">
        <f>'NAME BADGE DETAILS'!#REF!</f>
        <v>#REF!</v>
      </c>
      <c r="C18835" t="e">
        <f>'NAME BADGE DETAILS'!#REF!</f>
        <v>#REF!</v>
      </c>
    </row>
    <row r="18836" spans="2:3" hidden="1" x14ac:dyDescent="0.75">
      <c r="B18836" t="e">
        <f>'NAME BADGE DETAILS'!#REF!</f>
        <v>#REF!</v>
      </c>
      <c r="C18836" t="e">
        <f>'NAME BADGE DETAILS'!#REF!</f>
        <v>#REF!</v>
      </c>
    </row>
    <row r="18837" spans="2:3" hidden="1" x14ac:dyDescent="0.75">
      <c r="B18837" t="e">
        <f>'NAME BADGE DETAILS'!#REF!</f>
        <v>#REF!</v>
      </c>
      <c r="C18837" t="e">
        <f>'NAME BADGE DETAILS'!#REF!</f>
        <v>#REF!</v>
      </c>
    </row>
    <row r="18838" spans="2:3" hidden="1" x14ac:dyDescent="0.75">
      <c r="B18838" t="e">
        <f>'NAME BADGE DETAILS'!#REF!</f>
        <v>#REF!</v>
      </c>
      <c r="C18838" t="e">
        <f>'NAME BADGE DETAILS'!#REF!</f>
        <v>#REF!</v>
      </c>
    </row>
    <row r="18839" spans="2:3" hidden="1" x14ac:dyDescent="0.75">
      <c r="B18839" t="e">
        <f>'NAME BADGE DETAILS'!#REF!</f>
        <v>#REF!</v>
      </c>
      <c r="C18839" t="e">
        <f>'NAME BADGE DETAILS'!#REF!</f>
        <v>#REF!</v>
      </c>
    </row>
    <row r="18840" spans="2:3" hidden="1" x14ac:dyDescent="0.75">
      <c r="B18840" t="e">
        <f>'NAME BADGE DETAILS'!#REF!</f>
        <v>#REF!</v>
      </c>
      <c r="C18840" t="e">
        <f>'NAME BADGE DETAILS'!#REF!</f>
        <v>#REF!</v>
      </c>
    </row>
    <row r="18841" spans="2:3" hidden="1" x14ac:dyDescent="0.75">
      <c r="B18841" t="e">
        <f>'NAME BADGE DETAILS'!#REF!</f>
        <v>#REF!</v>
      </c>
      <c r="C18841" t="e">
        <f>'NAME BADGE DETAILS'!#REF!</f>
        <v>#REF!</v>
      </c>
    </row>
    <row r="18842" spans="2:3" hidden="1" x14ac:dyDescent="0.75">
      <c r="B18842" t="e">
        <f>'NAME BADGE DETAILS'!#REF!</f>
        <v>#REF!</v>
      </c>
      <c r="C18842" t="e">
        <f>'NAME BADGE DETAILS'!#REF!</f>
        <v>#REF!</v>
      </c>
    </row>
    <row r="18843" spans="2:3" hidden="1" x14ac:dyDescent="0.75">
      <c r="B18843" t="e">
        <f>'NAME BADGE DETAILS'!#REF!</f>
        <v>#REF!</v>
      </c>
      <c r="C18843" t="e">
        <f>'NAME BADGE DETAILS'!#REF!</f>
        <v>#REF!</v>
      </c>
    </row>
    <row r="18844" spans="2:3" hidden="1" x14ac:dyDescent="0.75">
      <c r="B18844" t="e">
        <f>'NAME BADGE DETAILS'!#REF!</f>
        <v>#REF!</v>
      </c>
      <c r="C18844" t="e">
        <f>'NAME BADGE DETAILS'!#REF!</f>
        <v>#REF!</v>
      </c>
    </row>
    <row r="18845" spans="2:3" hidden="1" x14ac:dyDescent="0.75">
      <c r="B18845" t="e">
        <f>'NAME BADGE DETAILS'!#REF!</f>
        <v>#REF!</v>
      </c>
      <c r="C18845" t="e">
        <f>'NAME BADGE DETAILS'!#REF!</f>
        <v>#REF!</v>
      </c>
    </row>
    <row r="18846" spans="2:3" hidden="1" x14ac:dyDescent="0.75">
      <c r="B18846" t="e">
        <f>'NAME BADGE DETAILS'!#REF!</f>
        <v>#REF!</v>
      </c>
      <c r="C18846" t="e">
        <f>'NAME BADGE DETAILS'!#REF!</f>
        <v>#REF!</v>
      </c>
    </row>
    <row r="18847" spans="2:3" hidden="1" x14ac:dyDescent="0.75">
      <c r="B18847" t="e">
        <f>'NAME BADGE DETAILS'!#REF!</f>
        <v>#REF!</v>
      </c>
      <c r="C18847" t="e">
        <f>'NAME BADGE DETAILS'!#REF!</f>
        <v>#REF!</v>
      </c>
    </row>
    <row r="18848" spans="2:3" hidden="1" x14ac:dyDescent="0.75">
      <c r="B18848" t="e">
        <f>'NAME BADGE DETAILS'!#REF!</f>
        <v>#REF!</v>
      </c>
      <c r="C18848" t="e">
        <f>'NAME BADGE DETAILS'!#REF!</f>
        <v>#REF!</v>
      </c>
    </row>
    <row r="18849" spans="2:3" hidden="1" x14ac:dyDescent="0.75">
      <c r="B18849" t="e">
        <f>'NAME BADGE DETAILS'!#REF!</f>
        <v>#REF!</v>
      </c>
      <c r="C18849" t="e">
        <f>'NAME BADGE DETAILS'!#REF!</f>
        <v>#REF!</v>
      </c>
    </row>
    <row r="18850" spans="2:3" hidden="1" x14ac:dyDescent="0.75">
      <c r="B18850" t="e">
        <f>'NAME BADGE DETAILS'!#REF!</f>
        <v>#REF!</v>
      </c>
      <c r="C18850" t="e">
        <f>'NAME BADGE DETAILS'!#REF!</f>
        <v>#REF!</v>
      </c>
    </row>
    <row r="18851" spans="2:3" hidden="1" x14ac:dyDescent="0.75">
      <c r="B18851" t="e">
        <f>'NAME BADGE DETAILS'!#REF!</f>
        <v>#REF!</v>
      </c>
      <c r="C18851" t="e">
        <f>'NAME BADGE DETAILS'!#REF!</f>
        <v>#REF!</v>
      </c>
    </row>
    <row r="18852" spans="2:3" hidden="1" x14ac:dyDescent="0.75">
      <c r="B18852" t="e">
        <f>'NAME BADGE DETAILS'!#REF!</f>
        <v>#REF!</v>
      </c>
      <c r="C18852" t="e">
        <f>'NAME BADGE DETAILS'!#REF!</f>
        <v>#REF!</v>
      </c>
    </row>
    <row r="18853" spans="2:3" hidden="1" x14ac:dyDescent="0.75">
      <c r="B18853" t="e">
        <f>'NAME BADGE DETAILS'!#REF!</f>
        <v>#REF!</v>
      </c>
      <c r="C18853" t="e">
        <f>'NAME BADGE DETAILS'!#REF!</f>
        <v>#REF!</v>
      </c>
    </row>
    <row r="18854" spans="2:3" hidden="1" x14ac:dyDescent="0.75">
      <c r="B18854" t="e">
        <f>'NAME BADGE DETAILS'!#REF!</f>
        <v>#REF!</v>
      </c>
      <c r="C18854" t="e">
        <f>'NAME BADGE DETAILS'!#REF!</f>
        <v>#REF!</v>
      </c>
    </row>
    <row r="18855" spans="2:3" hidden="1" x14ac:dyDescent="0.75">
      <c r="B18855" t="e">
        <f>'NAME BADGE DETAILS'!#REF!</f>
        <v>#REF!</v>
      </c>
      <c r="C18855" t="e">
        <f>'NAME BADGE DETAILS'!#REF!</f>
        <v>#REF!</v>
      </c>
    </row>
    <row r="18856" spans="2:3" hidden="1" x14ac:dyDescent="0.75">
      <c r="B18856" t="e">
        <f>'NAME BADGE DETAILS'!#REF!</f>
        <v>#REF!</v>
      </c>
      <c r="C18856" t="e">
        <f>'NAME BADGE DETAILS'!#REF!</f>
        <v>#REF!</v>
      </c>
    </row>
    <row r="18857" spans="2:3" hidden="1" x14ac:dyDescent="0.75">
      <c r="B18857" t="e">
        <f>'NAME BADGE DETAILS'!#REF!</f>
        <v>#REF!</v>
      </c>
      <c r="C18857" t="e">
        <f>'NAME BADGE DETAILS'!#REF!</f>
        <v>#REF!</v>
      </c>
    </row>
    <row r="18858" spans="2:3" hidden="1" x14ac:dyDescent="0.75">
      <c r="B18858" t="e">
        <f>'NAME BADGE DETAILS'!#REF!</f>
        <v>#REF!</v>
      </c>
      <c r="C18858" t="e">
        <f>'NAME BADGE DETAILS'!#REF!</f>
        <v>#REF!</v>
      </c>
    </row>
    <row r="18859" spans="2:3" hidden="1" x14ac:dyDescent="0.75">
      <c r="B18859" t="e">
        <f>'NAME BADGE DETAILS'!#REF!</f>
        <v>#REF!</v>
      </c>
      <c r="C18859" t="e">
        <f>'NAME BADGE DETAILS'!#REF!</f>
        <v>#REF!</v>
      </c>
    </row>
    <row r="18860" spans="2:3" hidden="1" x14ac:dyDescent="0.75">
      <c r="B18860" t="e">
        <f>'NAME BADGE DETAILS'!#REF!</f>
        <v>#REF!</v>
      </c>
      <c r="C18860" t="e">
        <f>'NAME BADGE DETAILS'!#REF!</f>
        <v>#REF!</v>
      </c>
    </row>
    <row r="18861" spans="2:3" hidden="1" x14ac:dyDescent="0.75">
      <c r="B18861" t="e">
        <f>'NAME BADGE DETAILS'!#REF!</f>
        <v>#REF!</v>
      </c>
      <c r="C18861" t="e">
        <f>'NAME BADGE DETAILS'!#REF!</f>
        <v>#REF!</v>
      </c>
    </row>
    <row r="18862" spans="2:3" hidden="1" x14ac:dyDescent="0.75">
      <c r="B18862" t="e">
        <f>'NAME BADGE DETAILS'!#REF!</f>
        <v>#REF!</v>
      </c>
      <c r="C18862" t="e">
        <f>'NAME BADGE DETAILS'!#REF!</f>
        <v>#REF!</v>
      </c>
    </row>
    <row r="18863" spans="2:3" hidden="1" x14ac:dyDescent="0.75">
      <c r="B18863" t="e">
        <f>'NAME BADGE DETAILS'!#REF!</f>
        <v>#REF!</v>
      </c>
      <c r="C18863" t="e">
        <f>'NAME BADGE DETAILS'!#REF!</f>
        <v>#REF!</v>
      </c>
    </row>
    <row r="18864" spans="2:3" hidden="1" x14ac:dyDescent="0.75">
      <c r="B18864" t="e">
        <f>'NAME BADGE DETAILS'!#REF!</f>
        <v>#REF!</v>
      </c>
      <c r="C18864" t="e">
        <f>'NAME BADGE DETAILS'!#REF!</f>
        <v>#REF!</v>
      </c>
    </row>
    <row r="18865" spans="2:3" hidden="1" x14ac:dyDescent="0.75">
      <c r="B18865" t="e">
        <f>'NAME BADGE DETAILS'!#REF!</f>
        <v>#REF!</v>
      </c>
      <c r="C18865" t="e">
        <f>'NAME BADGE DETAILS'!#REF!</f>
        <v>#REF!</v>
      </c>
    </row>
    <row r="18866" spans="2:3" hidden="1" x14ac:dyDescent="0.75">
      <c r="B18866" t="e">
        <f>'NAME BADGE DETAILS'!#REF!</f>
        <v>#REF!</v>
      </c>
      <c r="C18866" t="e">
        <f>'NAME BADGE DETAILS'!#REF!</f>
        <v>#REF!</v>
      </c>
    </row>
    <row r="18867" spans="2:3" hidden="1" x14ac:dyDescent="0.75">
      <c r="B18867" t="e">
        <f>'NAME BADGE DETAILS'!#REF!</f>
        <v>#REF!</v>
      </c>
      <c r="C18867" t="e">
        <f>'NAME BADGE DETAILS'!#REF!</f>
        <v>#REF!</v>
      </c>
    </row>
    <row r="18868" spans="2:3" hidden="1" x14ac:dyDescent="0.75">
      <c r="B18868" t="e">
        <f>'NAME BADGE DETAILS'!#REF!</f>
        <v>#REF!</v>
      </c>
      <c r="C18868" t="e">
        <f>'NAME BADGE DETAILS'!#REF!</f>
        <v>#REF!</v>
      </c>
    </row>
    <row r="18869" spans="2:3" hidden="1" x14ac:dyDescent="0.75">
      <c r="B18869" t="e">
        <f>'NAME BADGE DETAILS'!#REF!</f>
        <v>#REF!</v>
      </c>
      <c r="C18869" t="e">
        <f>'NAME BADGE DETAILS'!#REF!</f>
        <v>#REF!</v>
      </c>
    </row>
    <row r="18870" spans="2:3" hidden="1" x14ac:dyDescent="0.75">
      <c r="B18870" t="e">
        <f>'NAME BADGE DETAILS'!#REF!</f>
        <v>#REF!</v>
      </c>
      <c r="C18870" t="e">
        <f>'NAME BADGE DETAILS'!#REF!</f>
        <v>#REF!</v>
      </c>
    </row>
    <row r="18871" spans="2:3" hidden="1" x14ac:dyDescent="0.75">
      <c r="B18871" t="e">
        <f>'NAME BADGE DETAILS'!#REF!</f>
        <v>#REF!</v>
      </c>
      <c r="C18871" t="e">
        <f>'NAME BADGE DETAILS'!#REF!</f>
        <v>#REF!</v>
      </c>
    </row>
    <row r="18872" spans="2:3" hidden="1" x14ac:dyDescent="0.75">
      <c r="B18872" t="e">
        <f>'NAME BADGE DETAILS'!#REF!</f>
        <v>#REF!</v>
      </c>
      <c r="C18872" t="e">
        <f>'NAME BADGE DETAILS'!#REF!</f>
        <v>#REF!</v>
      </c>
    </row>
    <row r="18873" spans="2:3" hidden="1" x14ac:dyDescent="0.75">
      <c r="B18873" t="e">
        <f>'NAME BADGE DETAILS'!#REF!</f>
        <v>#REF!</v>
      </c>
      <c r="C18873" t="e">
        <f>'NAME BADGE DETAILS'!#REF!</f>
        <v>#REF!</v>
      </c>
    </row>
    <row r="18874" spans="2:3" hidden="1" x14ac:dyDescent="0.75">
      <c r="B18874" t="e">
        <f>'NAME BADGE DETAILS'!#REF!</f>
        <v>#REF!</v>
      </c>
      <c r="C18874" t="e">
        <f>'NAME BADGE DETAILS'!#REF!</f>
        <v>#REF!</v>
      </c>
    </row>
    <row r="18875" spans="2:3" hidden="1" x14ac:dyDescent="0.75">
      <c r="B18875" t="e">
        <f>'NAME BADGE DETAILS'!#REF!</f>
        <v>#REF!</v>
      </c>
      <c r="C18875" t="e">
        <f>'NAME BADGE DETAILS'!#REF!</f>
        <v>#REF!</v>
      </c>
    </row>
    <row r="18876" spans="2:3" hidden="1" x14ac:dyDescent="0.75">
      <c r="B18876" t="e">
        <f>'NAME BADGE DETAILS'!#REF!</f>
        <v>#REF!</v>
      </c>
      <c r="C18876" t="e">
        <f>'NAME BADGE DETAILS'!#REF!</f>
        <v>#REF!</v>
      </c>
    </row>
    <row r="18877" spans="2:3" hidden="1" x14ac:dyDescent="0.75">
      <c r="B18877" t="e">
        <f>'NAME BADGE DETAILS'!#REF!</f>
        <v>#REF!</v>
      </c>
      <c r="C18877" t="e">
        <f>'NAME BADGE DETAILS'!#REF!</f>
        <v>#REF!</v>
      </c>
    </row>
    <row r="18878" spans="2:3" hidden="1" x14ac:dyDescent="0.75">
      <c r="B18878" t="e">
        <f>'NAME BADGE DETAILS'!#REF!</f>
        <v>#REF!</v>
      </c>
      <c r="C18878" t="e">
        <f>'NAME BADGE DETAILS'!#REF!</f>
        <v>#REF!</v>
      </c>
    </row>
    <row r="18879" spans="2:3" hidden="1" x14ac:dyDescent="0.75">
      <c r="B18879" t="e">
        <f>'NAME BADGE DETAILS'!#REF!</f>
        <v>#REF!</v>
      </c>
      <c r="C18879" t="e">
        <f>'NAME BADGE DETAILS'!#REF!</f>
        <v>#REF!</v>
      </c>
    </row>
    <row r="18880" spans="2:3" hidden="1" x14ac:dyDescent="0.75">
      <c r="B18880" t="e">
        <f>'NAME BADGE DETAILS'!#REF!</f>
        <v>#REF!</v>
      </c>
      <c r="C18880" t="e">
        <f>'NAME BADGE DETAILS'!#REF!</f>
        <v>#REF!</v>
      </c>
    </row>
    <row r="18881" spans="2:3" hidden="1" x14ac:dyDescent="0.75">
      <c r="B18881" t="e">
        <f>'NAME BADGE DETAILS'!#REF!</f>
        <v>#REF!</v>
      </c>
      <c r="C18881" t="e">
        <f>'NAME BADGE DETAILS'!#REF!</f>
        <v>#REF!</v>
      </c>
    </row>
    <row r="18882" spans="2:3" hidden="1" x14ac:dyDescent="0.75">
      <c r="B18882" t="e">
        <f>'NAME BADGE DETAILS'!#REF!</f>
        <v>#REF!</v>
      </c>
      <c r="C18882" t="e">
        <f>'NAME BADGE DETAILS'!#REF!</f>
        <v>#REF!</v>
      </c>
    </row>
    <row r="18883" spans="2:3" hidden="1" x14ac:dyDescent="0.75">
      <c r="B18883" t="e">
        <f>'NAME BADGE DETAILS'!#REF!</f>
        <v>#REF!</v>
      </c>
      <c r="C18883" t="e">
        <f>'NAME BADGE DETAILS'!#REF!</f>
        <v>#REF!</v>
      </c>
    </row>
    <row r="18884" spans="2:3" hidden="1" x14ac:dyDescent="0.75">
      <c r="B18884" t="e">
        <f>'NAME BADGE DETAILS'!#REF!</f>
        <v>#REF!</v>
      </c>
      <c r="C18884" t="e">
        <f>'NAME BADGE DETAILS'!#REF!</f>
        <v>#REF!</v>
      </c>
    </row>
    <row r="18885" spans="2:3" hidden="1" x14ac:dyDescent="0.75">
      <c r="B18885" t="e">
        <f>'NAME BADGE DETAILS'!#REF!</f>
        <v>#REF!</v>
      </c>
      <c r="C18885" t="e">
        <f>'NAME BADGE DETAILS'!#REF!</f>
        <v>#REF!</v>
      </c>
    </row>
    <row r="18886" spans="2:3" hidden="1" x14ac:dyDescent="0.75">
      <c r="B18886" t="e">
        <f>'NAME BADGE DETAILS'!#REF!</f>
        <v>#REF!</v>
      </c>
      <c r="C18886" t="e">
        <f>'NAME BADGE DETAILS'!#REF!</f>
        <v>#REF!</v>
      </c>
    </row>
    <row r="18887" spans="2:3" hidden="1" x14ac:dyDescent="0.75">
      <c r="B18887" t="e">
        <f>'NAME BADGE DETAILS'!#REF!</f>
        <v>#REF!</v>
      </c>
      <c r="C18887" t="e">
        <f>'NAME BADGE DETAILS'!#REF!</f>
        <v>#REF!</v>
      </c>
    </row>
    <row r="18888" spans="2:3" hidden="1" x14ac:dyDescent="0.75">
      <c r="B18888" t="e">
        <f>'NAME BADGE DETAILS'!#REF!</f>
        <v>#REF!</v>
      </c>
      <c r="C18888" t="e">
        <f>'NAME BADGE DETAILS'!#REF!</f>
        <v>#REF!</v>
      </c>
    </row>
    <row r="18889" spans="2:3" hidden="1" x14ac:dyDescent="0.75">
      <c r="B18889" t="e">
        <f>'NAME BADGE DETAILS'!#REF!</f>
        <v>#REF!</v>
      </c>
      <c r="C18889" t="e">
        <f>'NAME BADGE DETAILS'!#REF!</f>
        <v>#REF!</v>
      </c>
    </row>
    <row r="18890" spans="2:3" hidden="1" x14ac:dyDescent="0.75">
      <c r="B18890" t="e">
        <f>'NAME BADGE DETAILS'!#REF!</f>
        <v>#REF!</v>
      </c>
      <c r="C18890" t="e">
        <f>'NAME BADGE DETAILS'!#REF!</f>
        <v>#REF!</v>
      </c>
    </row>
    <row r="18891" spans="2:3" hidden="1" x14ac:dyDescent="0.75">
      <c r="B18891" t="e">
        <f>'NAME BADGE DETAILS'!#REF!</f>
        <v>#REF!</v>
      </c>
      <c r="C18891" t="e">
        <f>'NAME BADGE DETAILS'!#REF!</f>
        <v>#REF!</v>
      </c>
    </row>
    <row r="18892" spans="2:3" hidden="1" x14ac:dyDescent="0.75">
      <c r="B18892" t="e">
        <f>'NAME BADGE DETAILS'!#REF!</f>
        <v>#REF!</v>
      </c>
      <c r="C18892" t="e">
        <f>'NAME BADGE DETAILS'!#REF!</f>
        <v>#REF!</v>
      </c>
    </row>
    <row r="18893" spans="2:3" hidden="1" x14ac:dyDescent="0.75">
      <c r="B18893" t="e">
        <f>'NAME BADGE DETAILS'!#REF!</f>
        <v>#REF!</v>
      </c>
      <c r="C18893" t="e">
        <f>'NAME BADGE DETAILS'!#REF!</f>
        <v>#REF!</v>
      </c>
    </row>
    <row r="18894" spans="2:3" hidden="1" x14ac:dyDescent="0.75">
      <c r="B18894" t="e">
        <f>'NAME BADGE DETAILS'!#REF!</f>
        <v>#REF!</v>
      </c>
      <c r="C18894" t="e">
        <f>'NAME BADGE DETAILS'!#REF!</f>
        <v>#REF!</v>
      </c>
    </row>
    <row r="18895" spans="2:3" hidden="1" x14ac:dyDescent="0.75">
      <c r="B18895" t="e">
        <f>'NAME BADGE DETAILS'!#REF!</f>
        <v>#REF!</v>
      </c>
      <c r="C18895" t="e">
        <f>'NAME BADGE DETAILS'!#REF!</f>
        <v>#REF!</v>
      </c>
    </row>
    <row r="18896" spans="2:3" hidden="1" x14ac:dyDescent="0.75">
      <c r="B18896" t="e">
        <f>'NAME BADGE DETAILS'!#REF!</f>
        <v>#REF!</v>
      </c>
      <c r="C18896" t="e">
        <f>'NAME BADGE DETAILS'!#REF!</f>
        <v>#REF!</v>
      </c>
    </row>
    <row r="18897" spans="2:3" hidden="1" x14ac:dyDescent="0.75">
      <c r="B18897" t="e">
        <f>'NAME BADGE DETAILS'!#REF!</f>
        <v>#REF!</v>
      </c>
      <c r="C18897" t="e">
        <f>'NAME BADGE DETAILS'!#REF!</f>
        <v>#REF!</v>
      </c>
    </row>
    <row r="18898" spans="2:3" hidden="1" x14ac:dyDescent="0.75">
      <c r="B18898" t="e">
        <f>'NAME BADGE DETAILS'!#REF!</f>
        <v>#REF!</v>
      </c>
      <c r="C18898" t="e">
        <f>'NAME BADGE DETAILS'!#REF!</f>
        <v>#REF!</v>
      </c>
    </row>
    <row r="18899" spans="2:3" hidden="1" x14ac:dyDescent="0.75">
      <c r="B18899" t="e">
        <f>'NAME BADGE DETAILS'!#REF!</f>
        <v>#REF!</v>
      </c>
      <c r="C18899" t="e">
        <f>'NAME BADGE DETAILS'!#REF!</f>
        <v>#REF!</v>
      </c>
    </row>
    <row r="18900" spans="2:3" hidden="1" x14ac:dyDescent="0.75">
      <c r="B18900" t="e">
        <f>'NAME BADGE DETAILS'!#REF!</f>
        <v>#REF!</v>
      </c>
      <c r="C18900" t="e">
        <f>'NAME BADGE DETAILS'!#REF!</f>
        <v>#REF!</v>
      </c>
    </row>
    <row r="18901" spans="2:3" hidden="1" x14ac:dyDescent="0.75">
      <c r="B18901" t="e">
        <f>'NAME BADGE DETAILS'!#REF!</f>
        <v>#REF!</v>
      </c>
      <c r="C18901" t="e">
        <f>'NAME BADGE DETAILS'!#REF!</f>
        <v>#REF!</v>
      </c>
    </row>
    <row r="18902" spans="2:3" hidden="1" x14ac:dyDescent="0.75">
      <c r="B18902" t="e">
        <f>'NAME BADGE DETAILS'!#REF!</f>
        <v>#REF!</v>
      </c>
      <c r="C18902" t="e">
        <f>'NAME BADGE DETAILS'!#REF!</f>
        <v>#REF!</v>
      </c>
    </row>
    <row r="18903" spans="2:3" hidden="1" x14ac:dyDescent="0.75">
      <c r="B18903" t="e">
        <f>'NAME BADGE DETAILS'!#REF!</f>
        <v>#REF!</v>
      </c>
      <c r="C18903" t="e">
        <f>'NAME BADGE DETAILS'!#REF!</f>
        <v>#REF!</v>
      </c>
    </row>
    <row r="18904" spans="2:3" hidden="1" x14ac:dyDescent="0.75">
      <c r="B18904" t="e">
        <f>'NAME BADGE DETAILS'!#REF!</f>
        <v>#REF!</v>
      </c>
      <c r="C18904" t="e">
        <f>'NAME BADGE DETAILS'!#REF!</f>
        <v>#REF!</v>
      </c>
    </row>
    <row r="18905" spans="2:3" hidden="1" x14ac:dyDescent="0.75">
      <c r="B18905" t="e">
        <f>'NAME BADGE DETAILS'!#REF!</f>
        <v>#REF!</v>
      </c>
      <c r="C18905" t="e">
        <f>'NAME BADGE DETAILS'!#REF!</f>
        <v>#REF!</v>
      </c>
    </row>
    <row r="18906" spans="2:3" hidden="1" x14ac:dyDescent="0.75">
      <c r="B18906" t="e">
        <f>'NAME BADGE DETAILS'!#REF!</f>
        <v>#REF!</v>
      </c>
      <c r="C18906" t="e">
        <f>'NAME BADGE DETAILS'!#REF!</f>
        <v>#REF!</v>
      </c>
    </row>
    <row r="18907" spans="2:3" hidden="1" x14ac:dyDescent="0.75">
      <c r="B18907" t="e">
        <f>'NAME BADGE DETAILS'!#REF!</f>
        <v>#REF!</v>
      </c>
      <c r="C18907" t="e">
        <f>'NAME BADGE DETAILS'!#REF!</f>
        <v>#REF!</v>
      </c>
    </row>
    <row r="18908" spans="2:3" hidden="1" x14ac:dyDescent="0.75">
      <c r="B18908" t="e">
        <f>'NAME BADGE DETAILS'!#REF!</f>
        <v>#REF!</v>
      </c>
      <c r="C18908" t="e">
        <f>'NAME BADGE DETAILS'!#REF!</f>
        <v>#REF!</v>
      </c>
    </row>
    <row r="18909" spans="2:3" hidden="1" x14ac:dyDescent="0.75">
      <c r="B18909" t="e">
        <f>'NAME BADGE DETAILS'!#REF!</f>
        <v>#REF!</v>
      </c>
      <c r="C18909" t="e">
        <f>'NAME BADGE DETAILS'!#REF!</f>
        <v>#REF!</v>
      </c>
    </row>
    <row r="18910" spans="2:3" hidden="1" x14ac:dyDescent="0.75">
      <c r="B18910" t="e">
        <f>'NAME BADGE DETAILS'!#REF!</f>
        <v>#REF!</v>
      </c>
      <c r="C18910" t="e">
        <f>'NAME BADGE DETAILS'!#REF!</f>
        <v>#REF!</v>
      </c>
    </row>
    <row r="18911" spans="2:3" hidden="1" x14ac:dyDescent="0.75">
      <c r="B18911" t="e">
        <f>'NAME BADGE DETAILS'!#REF!</f>
        <v>#REF!</v>
      </c>
      <c r="C18911" t="e">
        <f>'NAME BADGE DETAILS'!#REF!</f>
        <v>#REF!</v>
      </c>
    </row>
    <row r="18912" spans="2:3" hidden="1" x14ac:dyDescent="0.75">
      <c r="B18912" t="e">
        <f>'NAME BADGE DETAILS'!#REF!</f>
        <v>#REF!</v>
      </c>
      <c r="C18912" t="e">
        <f>'NAME BADGE DETAILS'!#REF!</f>
        <v>#REF!</v>
      </c>
    </row>
    <row r="18913" spans="2:3" hidden="1" x14ac:dyDescent="0.75">
      <c r="B18913" t="e">
        <f>'NAME BADGE DETAILS'!#REF!</f>
        <v>#REF!</v>
      </c>
      <c r="C18913" t="e">
        <f>'NAME BADGE DETAILS'!#REF!</f>
        <v>#REF!</v>
      </c>
    </row>
    <row r="18914" spans="2:3" hidden="1" x14ac:dyDescent="0.75">
      <c r="B18914" t="e">
        <f>'NAME BADGE DETAILS'!#REF!</f>
        <v>#REF!</v>
      </c>
      <c r="C18914" t="e">
        <f>'NAME BADGE DETAILS'!#REF!</f>
        <v>#REF!</v>
      </c>
    </row>
    <row r="18915" spans="2:3" hidden="1" x14ac:dyDescent="0.75">
      <c r="B18915" t="e">
        <f>'NAME BADGE DETAILS'!#REF!</f>
        <v>#REF!</v>
      </c>
      <c r="C18915" t="e">
        <f>'NAME BADGE DETAILS'!#REF!</f>
        <v>#REF!</v>
      </c>
    </row>
    <row r="18916" spans="2:3" hidden="1" x14ac:dyDescent="0.75">
      <c r="B18916" t="e">
        <f>'NAME BADGE DETAILS'!#REF!</f>
        <v>#REF!</v>
      </c>
      <c r="C18916" t="e">
        <f>'NAME BADGE DETAILS'!#REF!</f>
        <v>#REF!</v>
      </c>
    </row>
    <row r="18917" spans="2:3" hidden="1" x14ac:dyDescent="0.75">
      <c r="B18917" t="e">
        <f>'NAME BADGE DETAILS'!#REF!</f>
        <v>#REF!</v>
      </c>
      <c r="C18917" t="e">
        <f>'NAME BADGE DETAILS'!#REF!</f>
        <v>#REF!</v>
      </c>
    </row>
    <row r="18918" spans="2:3" hidden="1" x14ac:dyDescent="0.75">
      <c r="B18918" t="e">
        <f>'NAME BADGE DETAILS'!#REF!</f>
        <v>#REF!</v>
      </c>
      <c r="C18918" t="e">
        <f>'NAME BADGE DETAILS'!#REF!</f>
        <v>#REF!</v>
      </c>
    </row>
    <row r="18919" spans="2:3" hidden="1" x14ac:dyDescent="0.75">
      <c r="B18919" t="e">
        <f>'NAME BADGE DETAILS'!#REF!</f>
        <v>#REF!</v>
      </c>
      <c r="C18919" t="e">
        <f>'NAME BADGE DETAILS'!#REF!</f>
        <v>#REF!</v>
      </c>
    </row>
    <row r="18920" spans="2:3" hidden="1" x14ac:dyDescent="0.75">
      <c r="B18920" t="e">
        <f>'NAME BADGE DETAILS'!#REF!</f>
        <v>#REF!</v>
      </c>
      <c r="C18920" t="e">
        <f>'NAME BADGE DETAILS'!#REF!</f>
        <v>#REF!</v>
      </c>
    </row>
    <row r="18921" spans="2:3" hidden="1" x14ac:dyDescent="0.75">
      <c r="B18921" t="e">
        <f>'NAME BADGE DETAILS'!#REF!</f>
        <v>#REF!</v>
      </c>
      <c r="C18921" t="e">
        <f>'NAME BADGE DETAILS'!#REF!</f>
        <v>#REF!</v>
      </c>
    </row>
    <row r="18922" spans="2:3" hidden="1" x14ac:dyDescent="0.75">
      <c r="B18922" t="e">
        <f>'NAME BADGE DETAILS'!#REF!</f>
        <v>#REF!</v>
      </c>
      <c r="C18922" t="e">
        <f>'NAME BADGE DETAILS'!#REF!</f>
        <v>#REF!</v>
      </c>
    </row>
    <row r="18923" spans="2:3" hidden="1" x14ac:dyDescent="0.75">
      <c r="B18923" t="e">
        <f>'NAME BADGE DETAILS'!#REF!</f>
        <v>#REF!</v>
      </c>
      <c r="C18923" t="e">
        <f>'NAME BADGE DETAILS'!#REF!</f>
        <v>#REF!</v>
      </c>
    </row>
    <row r="18924" spans="2:3" hidden="1" x14ac:dyDescent="0.75">
      <c r="B18924" t="e">
        <f>'NAME BADGE DETAILS'!#REF!</f>
        <v>#REF!</v>
      </c>
      <c r="C18924" t="e">
        <f>'NAME BADGE DETAILS'!#REF!</f>
        <v>#REF!</v>
      </c>
    </row>
    <row r="18925" spans="2:3" hidden="1" x14ac:dyDescent="0.75">
      <c r="B18925" t="e">
        <f>'NAME BADGE DETAILS'!#REF!</f>
        <v>#REF!</v>
      </c>
      <c r="C18925" t="e">
        <f>'NAME BADGE DETAILS'!#REF!</f>
        <v>#REF!</v>
      </c>
    </row>
    <row r="18926" spans="2:3" hidden="1" x14ac:dyDescent="0.75">
      <c r="B18926" t="e">
        <f>'NAME BADGE DETAILS'!#REF!</f>
        <v>#REF!</v>
      </c>
      <c r="C18926" t="e">
        <f>'NAME BADGE DETAILS'!#REF!</f>
        <v>#REF!</v>
      </c>
    </row>
    <row r="18927" spans="2:3" hidden="1" x14ac:dyDescent="0.75">
      <c r="B18927" t="e">
        <f>'NAME BADGE DETAILS'!#REF!</f>
        <v>#REF!</v>
      </c>
      <c r="C18927" t="e">
        <f>'NAME BADGE DETAILS'!#REF!</f>
        <v>#REF!</v>
      </c>
    </row>
    <row r="18928" spans="2:3" hidden="1" x14ac:dyDescent="0.75">
      <c r="B18928" t="e">
        <f>'NAME BADGE DETAILS'!#REF!</f>
        <v>#REF!</v>
      </c>
      <c r="C18928" t="e">
        <f>'NAME BADGE DETAILS'!#REF!</f>
        <v>#REF!</v>
      </c>
    </row>
    <row r="18929" spans="2:3" hidden="1" x14ac:dyDescent="0.75">
      <c r="B18929" t="e">
        <f>'NAME BADGE DETAILS'!#REF!</f>
        <v>#REF!</v>
      </c>
      <c r="C18929" t="e">
        <f>'NAME BADGE DETAILS'!#REF!</f>
        <v>#REF!</v>
      </c>
    </row>
    <row r="18930" spans="2:3" hidden="1" x14ac:dyDescent="0.75">
      <c r="B18930" t="e">
        <f>'NAME BADGE DETAILS'!#REF!</f>
        <v>#REF!</v>
      </c>
      <c r="C18930" t="e">
        <f>'NAME BADGE DETAILS'!#REF!</f>
        <v>#REF!</v>
      </c>
    </row>
    <row r="18931" spans="2:3" hidden="1" x14ac:dyDescent="0.75">
      <c r="B18931" t="e">
        <f>'NAME BADGE DETAILS'!#REF!</f>
        <v>#REF!</v>
      </c>
      <c r="C18931" t="e">
        <f>'NAME BADGE DETAILS'!#REF!</f>
        <v>#REF!</v>
      </c>
    </row>
    <row r="18932" spans="2:3" hidden="1" x14ac:dyDescent="0.75">
      <c r="B18932" t="e">
        <f>'NAME BADGE DETAILS'!#REF!</f>
        <v>#REF!</v>
      </c>
      <c r="C18932" t="e">
        <f>'NAME BADGE DETAILS'!#REF!</f>
        <v>#REF!</v>
      </c>
    </row>
    <row r="18933" spans="2:3" hidden="1" x14ac:dyDescent="0.75">
      <c r="B18933" t="e">
        <f>'NAME BADGE DETAILS'!#REF!</f>
        <v>#REF!</v>
      </c>
      <c r="C18933" t="e">
        <f>'NAME BADGE DETAILS'!#REF!</f>
        <v>#REF!</v>
      </c>
    </row>
    <row r="18934" spans="2:3" hidden="1" x14ac:dyDescent="0.75">
      <c r="B18934" t="e">
        <f>'NAME BADGE DETAILS'!#REF!</f>
        <v>#REF!</v>
      </c>
      <c r="C18934" t="e">
        <f>'NAME BADGE DETAILS'!#REF!</f>
        <v>#REF!</v>
      </c>
    </row>
    <row r="18935" spans="2:3" hidden="1" x14ac:dyDescent="0.75">
      <c r="B18935" t="e">
        <f>'NAME BADGE DETAILS'!#REF!</f>
        <v>#REF!</v>
      </c>
      <c r="C18935" t="e">
        <f>'NAME BADGE DETAILS'!#REF!</f>
        <v>#REF!</v>
      </c>
    </row>
    <row r="18936" spans="2:3" hidden="1" x14ac:dyDescent="0.75">
      <c r="B18936" t="e">
        <f>'NAME BADGE DETAILS'!#REF!</f>
        <v>#REF!</v>
      </c>
      <c r="C18936" t="e">
        <f>'NAME BADGE DETAILS'!#REF!</f>
        <v>#REF!</v>
      </c>
    </row>
    <row r="18937" spans="2:3" hidden="1" x14ac:dyDescent="0.75">
      <c r="B18937" t="e">
        <f>'NAME BADGE DETAILS'!#REF!</f>
        <v>#REF!</v>
      </c>
      <c r="C18937" t="e">
        <f>'NAME BADGE DETAILS'!#REF!</f>
        <v>#REF!</v>
      </c>
    </row>
    <row r="18938" spans="2:3" hidden="1" x14ac:dyDescent="0.75">
      <c r="B18938" t="e">
        <f>'NAME BADGE DETAILS'!#REF!</f>
        <v>#REF!</v>
      </c>
      <c r="C18938" t="e">
        <f>'NAME BADGE DETAILS'!#REF!</f>
        <v>#REF!</v>
      </c>
    </row>
    <row r="18939" spans="2:3" hidden="1" x14ac:dyDescent="0.75">
      <c r="B18939" t="e">
        <f>'NAME BADGE DETAILS'!#REF!</f>
        <v>#REF!</v>
      </c>
      <c r="C18939" t="e">
        <f>'NAME BADGE DETAILS'!#REF!</f>
        <v>#REF!</v>
      </c>
    </row>
    <row r="18940" spans="2:3" hidden="1" x14ac:dyDescent="0.75">
      <c r="B18940" t="e">
        <f>'NAME BADGE DETAILS'!#REF!</f>
        <v>#REF!</v>
      </c>
      <c r="C18940" t="e">
        <f>'NAME BADGE DETAILS'!#REF!</f>
        <v>#REF!</v>
      </c>
    </row>
    <row r="18941" spans="2:3" hidden="1" x14ac:dyDescent="0.75">
      <c r="B18941" t="e">
        <f>'NAME BADGE DETAILS'!#REF!</f>
        <v>#REF!</v>
      </c>
      <c r="C18941" t="e">
        <f>'NAME BADGE DETAILS'!#REF!</f>
        <v>#REF!</v>
      </c>
    </row>
    <row r="18942" spans="2:3" hidden="1" x14ac:dyDescent="0.75">
      <c r="B18942" t="e">
        <f>'NAME BADGE DETAILS'!#REF!</f>
        <v>#REF!</v>
      </c>
      <c r="C18942" t="e">
        <f>'NAME BADGE DETAILS'!#REF!</f>
        <v>#REF!</v>
      </c>
    </row>
    <row r="18943" spans="2:3" hidden="1" x14ac:dyDescent="0.75">
      <c r="B18943" t="e">
        <f>'NAME BADGE DETAILS'!#REF!</f>
        <v>#REF!</v>
      </c>
      <c r="C18943" t="e">
        <f>'NAME BADGE DETAILS'!#REF!</f>
        <v>#REF!</v>
      </c>
    </row>
    <row r="18944" spans="2:3" hidden="1" x14ac:dyDescent="0.75">
      <c r="B18944" t="e">
        <f>'NAME BADGE DETAILS'!#REF!</f>
        <v>#REF!</v>
      </c>
      <c r="C18944" t="e">
        <f>'NAME BADGE DETAILS'!#REF!</f>
        <v>#REF!</v>
      </c>
    </row>
    <row r="18945" spans="2:3" hidden="1" x14ac:dyDescent="0.75">
      <c r="B18945" t="e">
        <f>'NAME BADGE DETAILS'!#REF!</f>
        <v>#REF!</v>
      </c>
      <c r="C18945" t="e">
        <f>'NAME BADGE DETAILS'!#REF!</f>
        <v>#REF!</v>
      </c>
    </row>
    <row r="18946" spans="2:3" hidden="1" x14ac:dyDescent="0.75">
      <c r="B18946" t="e">
        <f>'NAME BADGE DETAILS'!#REF!</f>
        <v>#REF!</v>
      </c>
      <c r="C18946" t="e">
        <f>'NAME BADGE DETAILS'!#REF!</f>
        <v>#REF!</v>
      </c>
    </row>
    <row r="18947" spans="2:3" hidden="1" x14ac:dyDescent="0.75">
      <c r="B18947" t="e">
        <f>'NAME BADGE DETAILS'!#REF!</f>
        <v>#REF!</v>
      </c>
      <c r="C18947" t="e">
        <f>'NAME BADGE DETAILS'!#REF!</f>
        <v>#REF!</v>
      </c>
    </row>
    <row r="18948" spans="2:3" hidden="1" x14ac:dyDescent="0.75">
      <c r="B18948" t="e">
        <f>'NAME BADGE DETAILS'!#REF!</f>
        <v>#REF!</v>
      </c>
      <c r="C18948" t="e">
        <f>'NAME BADGE DETAILS'!#REF!</f>
        <v>#REF!</v>
      </c>
    </row>
    <row r="18949" spans="2:3" hidden="1" x14ac:dyDescent="0.75">
      <c r="B18949" t="e">
        <f>'NAME BADGE DETAILS'!#REF!</f>
        <v>#REF!</v>
      </c>
      <c r="C18949" t="e">
        <f>'NAME BADGE DETAILS'!#REF!</f>
        <v>#REF!</v>
      </c>
    </row>
    <row r="18950" spans="2:3" hidden="1" x14ac:dyDescent="0.75">
      <c r="B18950" t="e">
        <f>'NAME BADGE DETAILS'!#REF!</f>
        <v>#REF!</v>
      </c>
      <c r="C18950" t="e">
        <f>'NAME BADGE DETAILS'!#REF!</f>
        <v>#REF!</v>
      </c>
    </row>
    <row r="18951" spans="2:3" hidden="1" x14ac:dyDescent="0.75">
      <c r="B18951" t="e">
        <f>'NAME BADGE DETAILS'!#REF!</f>
        <v>#REF!</v>
      </c>
      <c r="C18951" t="e">
        <f>'NAME BADGE DETAILS'!#REF!</f>
        <v>#REF!</v>
      </c>
    </row>
    <row r="18952" spans="2:3" hidden="1" x14ac:dyDescent="0.75">
      <c r="B18952" t="e">
        <f>'NAME BADGE DETAILS'!#REF!</f>
        <v>#REF!</v>
      </c>
      <c r="C18952" t="e">
        <f>'NAME BADGE DETAILS'!#REF!</f>
        <v>#REF!</v>
      </c>
    </row>
    <row r="18953" spans="2:3" hidden="1" x14ac:dyDescent="0.75">
      <c r="B18953" t="e">
        <f>'NAME BADGE DETAILS'!#REF!</f>
        <v>#REF!</v>
      </c>
      <c r="C18953" t="e">
        <f>'NAME BADGE DETAILS'!#REF!</f>
        <v>#REF!</v>
      </c>
    </row>
    <row r="18954" spans="2:3" hidden="1" x14ac:dyDescent="0.75">
      <c r="B18954" t="e">
        <f>'NAME BADGE DETAILS'!#REF!</f>
        <v>#REF!</v>
      </c>
      <c r="C18954" t="e">
        <f>'NAME BADGE DETAILS'!#REF!</f>
        <v>#REF!</v>
      </c>
    </row>
    <row r="18955" spans="2:3" hidden="1" x14ac:dyDescent="0.75">
      <c r="B18955" t="e">
        <f>'NAME BADGE DETAILS'!#REF!</f>
        <v>#REF!</v>
      </c>
      <c r="C18955" t="e">
        <f>'NAME BADGE DETAILS'!#REF!</f>
        <v>#REF!</v>
      </c>
    </row>
    <row r="18956" spans="2:3" hidden="1" x14ac:dyDescent="0.75">
      <c r="B18956" t="e">
        <f>'NAME BADGE DETAILS'!#REF!</f>
        <v>#REF!</v>
      </c>
      <c r="C18956" t="e">
        <f>'NAME BADGE DETAILS'!#REF!</f>
        <v>#REF!</v>
      </c>
    </row>
    <row r="18957" spans="2:3" hidden="1" x14ac:dyDescent="0.75">
      <c r="B18957" t="e">
        <f>'NAME BADGE DETAILS'!#REF!</f>
        <v>#REF!</v>
      </c>
      <c r="C18957" t="e">
        <f>'NAME BADGE DETAILS'!#REF!</f>
        <v>#REF!</v>
      </c>
    </row>
    <row r="18958" spans="2:3" hidden="1" x14ac:dyDescent="0.75">
      <c r="B18958" t="e">
        <f>'NAME BADGE DETAILS'!#REF!</f>
        <v>#REF!</v>
      </c>
      <c r="C18958" t="e">
        <f>'NAME BADGE DETAILS'!#REF!</f>
        <v>#REF!</v>
      </c>
    </row>
    <row r="18959" spans="2:3" hidden="1" x14ac:dyDescent="0.75">
      <c r="B18959" t="e">
        <f>'NAME BADGE DETAILS'!#REF!</f>
        <v>#REF!</v>
      </c>
      <c r="C18959" t="e">
        <f>'NAME BADGE DETAILS'!#REF!</f>
        <v>#REF!</v>
      </c>
    </row>
    <row r="18960" spans="2:3" hidden="1" x14ac:dyDescent="0.75">
      <c r="B18960" t="e">
        <f>'NAME BADGE DETAILS'!#REF!</f>
        <v>#REF!</v>
      </c>
      <c r="C18960" t="e">
        <f>'NAME BADGE DETAILS'!#REF!</f>
        <v>#REF!</v>
      </c>
    </row>
    <row r="18961" spans="2:3" hidden="1" x14ac:dyDescent="0.75">
      <c r="B18961" t="e">
        <f>'NAME BADGE DETAILS'!#REF!</f>
        <v>#REF!</v>
      </c>
      <c r="C18961" t="e">
        <f>'NAME BADGE DETAILS'!#REF!</f>
        <v>#REF!</v>
      </c>
    </row>
    <row r="18962" spans="2:3" hidden="1" x14ac:dyDescent="0.75">
      <c r="B18962" t="e">
        <f>'NAME BADGE DETAILS'!#REF!</f>
        <v>#REF!</v>
      </c>
      <c r="C18962" t="e">
        <f>'NAME BADGE DETAILS'!#REF!</f>
        <v>#REF!</v>
      </c>
    </row>
    <row r="18963" spans="2:3" hidden="1" x14ac:dyDescent="0.75">
      <c r="B18963" t="e">
        <f>'NAME BADGE DETAILS'!#REF!</f>
        <v>#REF!</v>
      </c>
      <c r="C18963" t="e">
        <f>'NAME BADGE DETAILS'!#REF!</f>
        <v>#REF!</v>
      </c>
    </row>
    <row r="18964" spans="2:3" hidden="1" x14ac:dyDescent="0.75">
      <c r="B18964" t="e">
        <f>'NAME BADGE DETAILS'!#REF!</f>
        <v>#REF!</v>
      </c>
      <c r="C18964" t="e">
        <f>'NAME BADGE DETAILS'!#REF!</f>
        <v>#REF!</v>
      </c>
    </row>
    <row r="18965" spans="2:3" hidden="1" x14ac:dyDescent="0.75">
      <c r="B18965" t="e">
        <f>'NAME BADGE DETAILS'!#REF!</f>
        <v>#REF!</v>
      </c>
      <c r="C18965" t="e">
        <f>'NAME BADGE DETAILS'!#REF!</f>
        <v>#REF!</v>
      </c>
    </row>
    <row r="18966" spans="2:3" hidden="1" x14ac:dyDescent="0.75">
      <c r="B18966" t="e">
        <f>'NAME BADGE DETAILS'!#REF!</f>
        <v>#REF!</v>
      </c>
      <c r="C18966" t="e">
        <f>'NAME BADGE DETAILS'!#REF!</f>
        <v>#REF!</v>
      </c>
    </row>
    <row r="18967" spans="2:3" hidden="1" x14ac:dyDescent="0.75">
      <c r="B18967" t="e">
        <f>'NAME BADGE DETAILS'!#REF!</f>
        <v>#REF!</v>
      </c>
      <c r="C18967" t="e">
        <f>'NAME BADGE DETAILS'!#REF!</f>
        <v>#REF!</v>
      </c>
    </row>
    <row r="18968" spans="2:3" hidden="1" x14ac:dyDescent="0.75">
      <c r="B18968" t="e">
        <f>'NAME BADGE DETAILS'!#REF!</f>
        <v>#REF!</v>
      </c>
      <c r="C18968" t="e">
        <f>'NAME BADGE DETAILS'!#REF!</f>
        <v>#REF!</v>
      </c>
    </row>
    <row r="18969" spans="2:3" hidden="1" x14ac:dyDescent="0.75">
      <c r="B18969" t="e">
        <f>'NAME BADGE DETAILS'!#REF!</f>
        <v>#REF!</v>
      </c>
      <c r="C18969" t="e">
        <f>'NAME BADGE DETAILS'!#REF!</f>
        <v>#REF!</v>
      </c>
    </row>
    <row r="18970" spans="2:3" hidden="1" x14ac:dyDescent="0.75">
      <c r="B18970" t="e">
        <f>'NAME BADGE DETAILS'!#REF!</f>
        <v>#REF!</v>
      </c>
      <c r="C18970" t="e">
        <f>'NAME BADGE DETAILS'!#REF!</f>
        <v>#REF!</v>
      </c>
    </row>
    <row r="18971" spans="2:3" hidden="1" x14ac:dyDescent="0.75">
      <c r="B18971" t="e">
        <f>'NAME BADGE DETAILS'!#REF!</f>
        <v>#REF!</v>
      </c>
      <c r="C18971" t="e">
        <f>'NAME BADGE DETAILS'!#REF!</f>
        <v>#REF!</v>
      </c>
    </row>
    <row r="18972" spans="2:3" hidden="1" x14ac:dyDescent="0.75">
      <c r="B18972" t="e">
        <f>'NAME BADGE DETAILS'!#REF!</f>
        <v>#REF!</v>
      </c>
      <c r="C18972" t="e">
        <f>'NAME BADGE DETAILS'!#REF!</f>
        <v>#REF!</v>
      </c>
    </row>
    <row r="18973" spans="2:3" hidden="1" x14ac:dyDescent="0.75">
      <c r="B18973" t="e">
        <f>'NAME BADGE DETAILS'!#REF!</f>
        <v>#REF!</v>
      </c>
      <c r="C18973" t="e">
        <f>'NAME BADGE DETAILS'!#REF!</f>
        <v>#REF!</v>
      </c>
    </row>
    <row r="18974" spans="2:3" hidden="1" x14ac:dyDescent="0.75">
      <c r="B18974" t="e">
        <f>'NAME BADGE DETAILS'!#REF!</f>
        <v>#REF!</v>
      </c>
      <c r="C18974" t="e">
        <f>'NAME BADGE DETAILS'!#REF!</f>
        <v>#REF!</v>
      </c>
    </row>
    <row r="18975" spans="2:3" hidden="1" x14ac:dyDescent="0.75">
      <c r="B18975" t="e">
        <f>'NAME BADGE DETAILS'!#REF!</f>
        <v>#REF!</v>
      </c>
      <c r="C18975" t="e">
        <f>'NAME BADGE DETAILS'!#REF!</f>
        <v>#REF!</v>
      </c>
    </row>
    <row r="18976" spans="2:3" hidden="1" x14ac:dyDescent="0.75">
      <c r="B18976" t="e">
        <f>'NAME BADGE DETAILS'!#REF!</f>
        <v>#REF!</v>
      </c>
      <c r="C18976" t="e">
        <f>'NAME BADGE DETAILS'!#REF!</f>
        <v>#REF!</v>
      </c>
    </row>
    <row r="18977" spans="2:3" hidden="1" x14ac:dyDescent="0.75">
      <c r="B18977" t="e">
        <f>'NAME BADGE DETAILS'!#REF!</f>
        <v>#REF!</v>
      </c>
      <c r="C18977" t="e">
        <f>'NAME BADGE DETAILS'!#REF!</f>
        <v>#REF!</v>
      </c>
    </row>
    <row r="18978" spans="2:3" hidden="1" x14ac:dyDescent="0.75">
      <c r="B18978" t="e">
        <f>'NAME BADGE DETAILS'!#REF!</f>
        <v>#REF!</v>
      </c>
      <c r="C18978" t="e">
        <f>'NAME BADGE DETAILS'!#REF!</f>
        <v>#REF!</v>
      </c>
    </row>
    <row r="18979" spans="2:3" hidden="1" x14ac:dyDescent="0.75">
      <c r="B18979" t="e">
        <f>'NAME BADGE DETAILS'!#REF!</f>
        <v>#REF!</v>
      </c>
      <c r="C18979" t="e">
        <f>'NAME BADGE DETAILS'!#REF!</f>
        <v>#REF!</v>
      </c>
    </row>
    <row r="18980" spans="2:3" hidden="1" x14ac:dyDescent="0.75">
      <c r="B18980" t="e">
        <f>'NAME BADGE DETAILS'!#REF!</f>
        <v>#REF!</v>
      </c>
      <c r="C18980" t="e">
        <f>'NAME BADGE DETAILS'!#REF!</f>
        <v>#REF!</v>
      </c>
    </row>
    <row r="18981" spans="2:3" hidden="1" x14ac:dyDescent="0.75">
      <c r="B18981" t="e">
        <f>'NAME BADGE DETAILS'!#REF!</f>
        <v>#REF!</v>
      </c>
      <c r="C18981" t="e">
        <f>'NAME BADGE DETAILS'!#REF!</f>
        <v>#REF!</v>
      </c>
    </row>
    <row r="18982" spans="2:3" hidden="1" x14ac:dyDescent="0.75">
      <c r="B18982" t="e">
        <f>'NAME BADGE DETAILS'!#REF!</f>
        <v>#REF!</v>
      </c>
      <c r="C18982" t="e">
        <f>'NAME BADGE DETAILS'!#REF!</f>
        <v>#REF!</v>
      </c>
    </row>
    <row r="18983" spans="2:3" hidden="1" x14ac:dyDescent="0.75">
      <c r="B18983" t="e">
        <f>'NAME BADGE DETAILS'!#REF!</f>
        <v>#REF!</v>
      </c>
      <c r="C18983" t="e">
        <f>'NAME BADGE DETAILS'!#REF!</f>
        <v>#REF!</v>
      </c>
    </row>
    <row r="18984" spans="2:3" hidden="1" x14ac:dyDescent="0.75">
      <c r="B18984" t="e">
        <f>'NAME BADGE DETAILS'!#REF!</f>
        <v>#REF!</v>
      </c>
      <c r="C18984" t="e">
        <f>'NAME BADGE DETAILS'!#REF!</f>
        <v>#REF!</v>
      </c>
    </row>
    <row r="18985" spans="2:3" hidden="1" x14ac:dyDescent="0.75">
      <c r="B18985" t="e">
        <f>'NAME BADGE DETAILS'!#REF!</f>
        <v>#REF!</v>
      </c>
      <c r="C18985" t="e">
        <f>'NAME BADGE DETAILS'!#REF!</f>
        <v>#REF!</v>
      </c>
    </row>
    <row r="18986" spans="2:3" hidden="1" x14ac:dyDescent="0.75">
      <c r="B18986" t="e">
        <f>'NAME BADGE DETAILS'!#REF!</f>
        <v>#REF!</v>
      </c>
      <c r="C18986" t="e">
        <f>'NAME BADGE DETAILS'!#REF!</f>
        <v>#REF!</v>
      </c>
    </row>
    <row r="18987" spans="2:3" hidden="1" x14ac:dyDescent="0.75">
      <c r="B18987" t="e">
        <f>'NAME BADGE DETAILS'!#REF!</f>
        <v>#REF!</v>
      </c>
      <c r="C18987" t="e">
        <f>'NAME BADGE DETAILS'!#REF!</f>
        <v>#REF!</v>
      </c>
    </row>
    <row r="18988" spans="2:3" hidden="1" x14ac:dyDescent="0.75">
      <c r="B18988" t="e">
        <f>'NAME BADGE DETAILS'!#REF!</f>
        <v>#REF!</v>
      </c>
      <c r="C18988" t="e">
        <f>'NAME BADGE DETAILS'!#REF!</f>
        <v>#REF!</v>
      </c>
    </row>
    <row r="18989" spans="2:3" hidden="1" x14ac:dyDescent="0.75">
      <c r="B18989" t="e">
        <f>'NAME BADGE DETAILS'!#REF!</f>
        <v>#REF!</v>
      </c>
      <c r="C18989" t="e">
        <f>'NAME BADGE DETAILS'!#REF!</f>
        <v>#REF!</v>
      </c>
    </row>
    <row r="18990" spans="2:3" hidden="1" x14ac:dyDescent="0.75">
      <c r="B18990" t="e">
        <f>'NAME BADGE DETAILS'!#REF!</f>
        <v>#REF!</v>
      </c>
      <c r="C18990" t="e">
        <f>'NAME BADGE DETAILS'!#REF!</f>
        <v>#REF!</v>
      </c>
    </row>
    <row r="18991" spans="2:3" hidden="1" x14ac:dyDescent="0.75">
      <c r="B18991" t="e">
        <f>'NAME BADGE DETAILS'!#REF!</f>
        <v>#REF!</v>
      </c>
      <c r="C18991" t="e">
        <f>'NAME BADGE DETAILS'!#REF!</f>
        <v>#REF!</v>
      </c>
    </row>
    <row r="18992" spans="2:3" hidden="1" x14ac:dyDescent="0.75">
      <c r="B18992" t="e">
        <f>'NAME BADGE DETAILS'!#REF!</f>
        <v>#REF!</v>
      </c>
      <c r="C18992" t="e">
        <f>'NAME BADGE DETAILS'!#REF!</f>
        <v>#REF!</v>
      </c>
    </row>
    <row r="18993" spans="2:3" hidden="1" x14ac:dyDescent="0.75">
      <c r="B18993" t="e">
        <f>'NAME BADGE DETAILS'!#REF!</f>
        <v>#REF!</v>
      </c>
      <c r="C18993" t="e">
        <f>'NAME BADGE DETAILS'!#REF!</f>
        <v>#REF!</v>
      </c>
    </row>
    <row r="18994" spans="2:3" hidden="1" x14ac:dyDescent="0.75">
      <c r="B18994" t="e">
        <f>'NAME BADGE DETAILS'!#REF!</f>
        <v>#REF!</v>
      </c>
      <c r="C18994" t="e">
        <f>'NAME BADGE DETAILS'!#REF!</f>
        <v>#REF!</v>
      </c>
    </row>
    <row r="18995" spans="2:3" hidden="1" x14ac:dyDescent="0.75">
      <c r="B18995" t="e">
        <f>'NAME BADGE DETAILS'!#REF!</f>
        <v>#REF!</v>
      </c>
      <c r="C18995" t="e">
        <f>'NAME BADGE DETAILS'!#REF!</f>
        <v>#REF!</v>
      </c>
    </row>
    <row r="18996" spans="2:3" hidden="1" x14ac:dyDescent="0.75">
      <c r="B18996" t="e">
        <f>'NAME BADGE DETAILS'!#REF!</f>
        <v>#REF!</v>
      </c>
      <c r="C18996" t="e">
        <f>'NAME BADGE DETAILS'!#REF!</f>
        <v>#REF!</v>
      </c>
    </row>
    <row r="18997" spans="2:3" hidden="1" x14ac:dyDescent="0.75">
      <c r="B18997" t="e">
        <f>'NAME BADGE DETAILS'!#REF!</f>
        <v>#REF!</v>
      </c>
      <c r="C18997" t="e">
        <f>'NAME BADGE DETAILS'!#REF!</f>
        <v>#REF!</v>
      </c>
    </row>
    <row r="18998" spans="2:3" hidden="1" x14ac:dyDescent="0.75">
      <c r="B18998" t="e">
        <f>'NAME BADGE DETAILS'!#REF!</f>
        <v>#REF!</v>
      </c>
      <c r="C18998" t="e">
        <f>'NAME BADGE DETAILS'!#REF!</f>
        <v>#REF!</v>
      </c>
    </row>
    <row r="18999" spans="2:3" hidden="1" x14ac:dyDescent="0.75">
      <c r="B18999" t="e">
        <f>'NAME BADGE DETAILS'!#REF!</f>
        <v>#REF!</v>
      </c>
      <c r="C18999" t="e">
        <f>'NAME BADGE DETAILS'!#REF!</f>
        <v>#REF!</v>
      </c>
    </row>
    <row r="19000" spans="2:3" hidden="1" x14ac:dyDescent="0.75">
      <c r="B19000" t="e">
        <f>'NAME BADGE DETAILS'!#REF!</f>
        <v>#REF!</v>
      </c>
      <c r="C19000" t="e">
        <f>'NAME BADGE DETAILS'!#REF!</f>
        <v>#REF!</v>
      </c>
    </row>
    <row r="19001" spans="2:3" hidden="1" x14ac:dyDescent="0.75">
      <c r="B19001" t="e">
        <f>'NAME BADGE DETAILS'!#REF!</f>
        <v>#REF!</v>
      </c>
      <c r="C19001" t="e">
        <f>'NAME BADGE DETAILS'!#REF!</f>
        <v>#REF!</v>
      </c>
    </row>
    <row r="19002" spans="2:3" hidden="1" x14ac:dyDescent="0.75">
      <c r="B19002" t="e">
        <f>'NAME BADGE DETAILS'!#REF!</f>
        <v>#REF!</v>
      </c>
      <c r="C19002" t="e">
        <f>'NAME BADGE DETAILS'!#REF!</f>
        <v>#REF!</v>
      </c>
    </row>
    <row r="19003" spans="2:3" hidden="1" x14ac:dyDescent="0.75">
      <c r="B19003" t="e">
        <f>'NAME BADGE DETAILS'!#REF!</f>
        <v>#REF!</v>
      </c>
      <c r="C19003" t="e">
        <f>'NAME BADGE DETAILS'!#REF!</f>
        <v>#REF!</v>
      </c>
    </row>
    <row r="19004" spans="2:3" hidden="1" x14ac:dyDescent="0.75">
      <c r="B19004" t="e">
        <f>'NAME BADGE DETAILS'!#REF!</f>
        <v>#REF!</v>
      </c>
      <c r="C19004" t="e">
        <f>'NAME BADGE DETAILS'!#REF!</f>
        <v>#REF!</v>
      </c>
    </row>
    <row r="19005" spans="2:3" hidden="1" x14ac:dyDescent="0.75">
      <c r="B19005" t="e">
        <f>'NAME BADGE DETAILS'!#REF!</f>
        <v>#REF!</v>
      </c>
      <c r="C19005" t="e">
        <f>'NAME BADGE DETAILS'!#REF!</f>
        <v>#REF!</v>
      </c>
    </row>
    <row r="19006" spans="2:3" hidden="1" x14ac:dyDescent="0.75">
      <c r="B19006" t="e">
        <f>'NAME BADGE DETAILS'!#REF!</f>
        <v>#REF!</v>
      </c>
      <c r="C19006" t="e">
        <f>'NAME BADGE DETAILS'!#REF!</f>
        <v>#REF!</v>
      </c>
    </row>
    <row r="19007" spans="2:3" hidden="1" x14ac:dyDescent="0.75">
      <c r="B19007" t="e">
        <f>'NAME BADGE DETAILS'!#REF!</f>
        <v>#REF!</v>
      </c>
      <c r="C19007" t="e">
        <f>'NAME BADGE DETAILS'!#REF!</f>
        <v>#REF!</v>
      </c>
    </row>
    <row r="19008" spans="2:3" hidden="1" x14ac:dyDescent="0.75">
      <c r="B19008" t="e">
        <f>'NAME BADGE DETAILS'!#REF!</f>
        <v>#REF!</v>
      </c>
      <c r="C19008" t="e">
        <f>'NAME BADGE DETAILS'!#REF!</f>
        <v>#REF!</v>
      </c>
    </row>
    <row r="19009" spans="2:3" hidden="1" x14ac:dyDescent="0.75">
      <c r="B19009" t="e">
        <f>'NAME BADGE DETAILS'!#REF!</f>
        <v>#REF!</v>
      </c>
      <c r="C19009" t="e">
        <f>'NAME BADGE DETAILS'!#REF!</f>
        <v>#REF!</v>
      </c>
    </row>
    <row r="19010" spans="2:3" hidden="1" x14ac:dyDescent="0.75">
      <c r="B19010" t="e">
        <f>'NAME BADGE DETAILS'!#REF!</f>
        <v>#REF!</v>
      </c>
      <c r="C19010" t="e">
        <f>'NAME BADGE DETAILS'!#REF!</f>
        <v>#REF!</v>
      </c>
    </row>
    <row r="19011" spans="2:3" hidden="1" x14ac:dyDescent="0.75">
      <c r="B19011" t="e">
        <f>'NAME BADGE DETAILS'!#REF!</f>
        <v>#REF!</v>
      </c>
      <c r="C19011" t="e">
        <f>'NAME BADGE DETAILS'!#REF!</f>
        <v>#REF!</v>
      </c>
    </row>
    <row r="19012" spans="2:3" hidden="1" x14ac:dyDescent="0.75">
      <c r="B19012" t="e">
        <f>'NAME BADGE DETAILS'!#REF!</f>
        <v>#REF!</v>
      </c>
      <c r="C19012" t="e">
        <f>'NAME BADGE DETAILS'!#REF!</f>
        <v>#REF!</v>
      </c>
    </row>
    <row r="19013" spans="2:3" hidden="1" x14ac:dyDescent="0.75">
      <c r="B19013" t="e">
        <f>'NAME BADGE DETAILS'!#REF!</f>
        <v>#REF!</v>
      </c>
      <c r="C19013" t="e">
        <f>'NAME BADGE DETAILS'!#REF!</f>
        <v>#REF!</v>
      </c>
    </row>
    <row r="19014" spans="2:3" hidden="1" x14ac:dyDescent="0.75">
      <c r="B19014" t="e">
        <f>'NAME BADGE DETAILS'!#REF!</f>
        <v>#REF!</v>
      </c>
      <c r="C19014" t="e">
        <f>'NAME BADGE DETAILS'!#REF!</f>
        <v>#REF!</v>
      </c>
    </row>
    <row r="19015" spans="2:3" hidden="1" x14ac:dyDescent="0.75">
      <c r="B19015" t="e">
        <f>'NAME BADGE DETAILS'!#REF!</f>
        <v>#REF!</v>
      </c>
      <c r="C19015" t="e">
        <f>'NAME BADGE DETAILS'!#REF!</f>
        <v>#REF!</v>
      </c>
    </row>
    <row r="19016" spans="2:3" hidden="1" x14ac:dyDescent="0.75">
      <c r="B19016" t="e">
        <f>'NAME BADGE DETAILS'!#REF!</f>
        <v>#REF!</v>
      </c>
      <c r="C19016" t="e">
        <f>'NAME BADGE DETAILS'!#REF!</f>
        <v>#REF!</v>
      </c>
    </row>
    <row r="19017" spans="2:3" hidden="1" x14ac:dyDescent="0.75">
      <c r="B19017" t="e">
        <f>'NAME BADGE DETAILS'!#REF!</f>
        <v>#REF!</v>
      </c>
      <c r="C19017" t="e">
        <f>'NAME BADGE DETAILS'!#REF!</f>
        <v>#REF!</v>
      </c>
    </row>
    <row r="19018" spans="2:3" hidden="1" x14ac:dyDescent="0.75">
      <c r="B19018" t="e">
        <f>'NAME BADGE DETAILS'!#REF!</f>
        <v>#REF!</v>
      </c>
      <c r="C19018" t="e">
        <f>'NAME BADGE DETAILS'!#REF!</f>
        <v>#REF!</v>
      </c>
    </row>
    <row r="19019" spans="2:3" hidden="1" x14ac:dyDescent="0.75">
      <c r="B19019" t="e">
        <f>'NAME BADGE DETAILS'!#REF!</f>
        <v>#REF!</v>
      </c>
      <c r="C19019" t="e">
        <f>'NAME BADGE DETAILS'!#REF!</f>
        <v>#REF!</v>
      </c>
    </row>
    <row r="19020" spans="2:3" hidden="1" x14ac:dyDescent="0.75">
      <c r="B19020" t="e">
        <f>'NAME BADGE DETAILS'!#REF!</f>
        <v>#REF!</v>
      </c>
      <c r="C19020" t="e">
        <f>'NAME BADGE DETAILS'!#REF!</f>
        <v>#REF!</v>
      </c>
    </row>
    <row r="19021" spans="2:3" hidden="1" x14ac:dyDescent="0.75">
      <c r="B19021" t="e">
        <f>'NAME BADGE DETAILS'!#REF!</f>
        <v>#REF!</v>
      </c>
      <c r="C19021" t="e">
        <f>'NAME BADGE DETAILS'!#REF!</f>
        <v>#REF!</v>
      </c>
    </row>
    <row r="19022" spans="2:3" hidden="1" x14ac:dyDescent="0.75">
      <c r="B19022" t="e">
        <f>'NAME BADGE DETAILS'!#REF!</f>
        <v>#REF!</v>
      </c>
      <c r="C19022" t="e">
        <f>'NAME BADGE DETAILS'!#REF!</f>
        <v>#REF!</v>
      </c>
    </row>
    <row r="19023" spans="2:3" hidden="1" x14ac:dyDescent="0.75">
      <c r="B19023" t="e">
        <f>'NAME BADGE DETAILS'!#REF!</f>
        <v>#REF!</v>
      </c>
      <c r="C19023" t="e">
        <f>'NAME BADGE DETAILS'!#REF!</f>
        <v>#REF!</v>
      </c>
    </row>
    <row r="19024" spans="2:3" hidden="1" x14ac:dyDescent="0.75">
      <c r="B19024" t="e">
        <f>'NAME BADGE DETAILS'!#REF!</f>
        <v>#REF!</v>
      </c>
      <c r="C19024" t="e">
        <f>'NAME BADGE DETAILS'!#REF!</f>
        <v>#REF!</v>
      </c>
    </row>
    <row r="19025" spans="2:3" hidden="1" x14ac:dyDescent="0.75">
      <c r="B19025" t="e">
        <f>'NAME BADGE DETAILS'!#REF!</f>
        <v>#REF!</v>
      </c>
      <c r="C19025" t="e">
        <f>'NAME BADGE DETAILS'!#REF!</f>
        <v>#REF!</v>
      </c>
    </row>
    <row r="19026" spans="2:3" hidden="1" x14ac:dyDescent="0.75">
      <c r="B19026" t="e">
        <f>'NAME BADGE DETAILS'!#REF!</f>
        <v>#REF!</v>
      </c>
      <c r="C19026" t="e">
        <f>'NAME BADGE DETAILS'!#REF!</f>
        <v>#REF!</v>
      </c>
    </row>
    <row r="19027" spans="2:3" hidden="1" x14ac:dyDescent="0.75">
      <c r="B19027" t="e">
        <f>'NAME BADGE DETAILS'!#REF!</f>
        <v>#REF!</v>
      </c>
      <c r="C19027" t="e">
        <f>'NAME BADGE DETAILS'!#REF!</f>
        <v>#REF!</v>
      </c>
    </row>
    <row r="19028" spans="2:3" hidden="1" x14ac:dyDescent="0.75">
      <c r="B19028" t="e">
        <f>'NAME BADGE DETAILS'!#REF!</f>
        <v>#REF!</v>
      </c>
      <c r="C19028" t="e">
        <f>'NAME BADGE DETAILS'!#REF!</f>
        <v>#REF!</v>
      </c>
    </row>
    <row r="19029" spans="2:3" hidden="1" x14ac:dyDescent="0.75">
      <c r="B19029" t="e">
        <f>'NAME BADGE DETAILS'!#REF!</f>
        <v>#REF!</v>
      </c>
      <c r="C19029" t="e">
        <f>'NAME BADGE DETAILS'!#REF!</f>
        <v>#REF!</v>
      </c>
    </row>
    <row r="19030" spans="2:3" hidden="1" x14ac:dyDescent="0.75">
      <c r="B19030" t="e">
        <f>'NAME BADGE DETAILS'!#REF!</f>
        <v>#REF!</v>
      </c>
      <c r="C19030" t="e">
        <f>'NAME BADGE DETAILS'!#REF!</f>
        <v>#REF!</v>
      </c>
    </row>
    <row r="19031" spans="2:3" hidden="1" x14ac:dyDescent="0.75">
      <c r="B19031" t="e">
        <f>'NAME BADGE DETAILS'!#REF!</f>
        <v>#REF!</v>
      </c>
      <c r="C19031" t="e">
        <f>'NAME BADGE DETAILS'!#REF!</f>
        <v>#REF!</v>
      </c>
    </row>
    <row r="19032" spans="2:3" hidden="1" x14ac:dyDescent="0.75">
      <c r="B19032" t="e">
        <f>'NAME BADGE DETAILS'!#REF!</f>
        <v>#REF!</v>
      </c>
      <c r="C19032" t="e">
        <f>'NAME BADGE DETAILS'!#REF!</f>
        <v>#REF!</v>
      </c>
    </row>
    <row r="19033" spans="2:3" hidden="1" x14ac:dyDescent="0.75">
      <c r="B19033" t="e">
        <f>'NAME BADGE DETAILS'!#REF!</f>
        <v>#REF!</v>
      </c>
      <c r="C19033" t="e">
        <f>'NAME BADGE DETAILS'!#REF!</f>
        <v>#REF!</v>
      </c>
    </row>
    <row r="19034" spans="2:3" hidden="1" x14ac:dyDescent="0.75">
      <c r="B19034" t="e">
        <f>'NAME BADGE DETAILS'!#REF!</f>
        <v>#REF!</v>
      </c>
      <c r="C19034" t="e">
        <f>'NAME BADGE DETAILS'!#REF!</f>
        <v>#REF!</v>
      </c>
    </row>
    <row r="19035" spans="2:3" hidden="1" x14ac:dyDescent="0.75">
      <c r="B19035" t="e">
        <f>'NAME BADGE DETAILS'!#REF!</f>
        <v>#REF!</v>
      </c>
      <c r="C19035" t="e">
        <f>'NAME BADGE DETAILS'!#REF!</f>
        <v>#REF!</v>
      </c>
    </row>
    <row r="19036" spans="2:3" hidden="1" x14ac:dyDescent="0.75">
      <c r="B19036" t="e">
        <f>'NAME BADGE DETAILS'!#REF!</f>
        <v>#REF!</v>
      </c>
      <c r="C19036" t="e">
        <f>'NAME BADGE DETAILS'!#REF!</f>
        <v>#REF!</v>
      </c>
    </row>
    <row r="19037" spans="2:3" hidden="1" x14ac:dyDescent="0.75">
      <c r="B19037" t="e">
        <f>'NAME BADGE DETAILS'!#REF!</f>
        <v>#REF!</v>
      </c>
      <c r="C19037" t="e">
        <f>'NAME BADGE DETAILS'!#REF!</f>
        <v>#REF!</v>
      </c>
    </row>
    <row r="19038" spans="2:3" hidden="1" x14ac:dyDescent="0.75">
      <c r="B19038" t="e">
        <f>'NAME BADGE DETAILS'!#REF!</f>
        <v>#REF!</v>
      </c>
      <c r="C19038" t="e">
        <f>'NAME BADGE DETAILS'!#REF!</f>
        <v>#REF!</v>
      </c>
    </row>
    <row r="19039" spans="2:3" hidden="1" x14ac:dyDescent="0.75">
      <c r="B19039" t="e">
        <f>'NAME BADGE DETAILS'!#REF!</f>
        <v>#REF!</v>
      </c>
      <c r="C19039" t="e">
        <f>'NAME BADGE DETAILS'!#REF!</f>
        <v>#REF!</v>
      </c>
    </row>
    <row r="19040" spans="2:3" hidden="1" x14ac:dyDescent="0.75">
      <c r="B19040" t="e">
        <f>'NAME BADGE DETAILS'!#REF!</f>
        <v>#REF!</v>
      </c>
      <c r="C19040" t="e">
        <f>'NAME BADGE DETAILS'!#REF!</f>
        <v>#REF!</v>
      </c>
    </row>
    <row r="19041" spans="2:3" hidden="1" x14ac:dyDescent="0.75">
      <c r="B19041" t="e">
        <f>'NAME BADGE DETAILS'!#REF!</f>
        <v>#REF!</v>
      </c>
      <c r="C19041" t="e">
        <f>'NAME BADGE DETAILS'!#REF!</f>
        <v>#REF!</v>
      </c>
    </row>
    <row r="19042" spans="2:3" hidden="1" x14ac:dyDescent="0.75">
      <c r="B19042" t="e">
        <f>'NAME BADGE DETAILS'!#REF!</f>
        <v>#REF!</v>
      </c>
      <c r="C19042" t="e">
        <f>'NAME BADGE DETAILS'!#REF!</f>
        <v>#REF!</v>
      </c>
    </row>
    <row r="19043" spans="2:3" hidden="1" x14ac:dyDescent="0.75">
      <c r="B19043" t="e">
        <f>'NAME BADGE DETAILS'!#REF!</f>
        <v>#REF!</v>
      </c>
      <c r="C19043" t="e">
        <f>'NAME BADGE DETAILS'!#REF!</f>
        <v>#REF!</v>
      </c>
    </row>
    <row r="19044" spans="2:3" hidden="1" x14ac:dyDescent="0.75">
      <c r="B19044" t="e">
        <f>'NAME BADGE DETAILS'!#REF!</f>
        <v>#REF!</v>
      </c>
      <c r="C19044" t="e">
        <f>'NAME BADGE DETAILS'!#REF!</f>
        <v>#REF!</v>
      </c>
    </row>
    <row r="19045" spans="2:3" hidden="1" x14ac:dyDescent="0.75">
      <c r="B19045" t="e">
        <f>'NAME BADGE DETAILS'!#REF!</f>
        <v>#REF!</v>
      </c>
      <c r="C19045" t="e">
        <f>'NAME BADGE DETAILS'!#REF!</f>
        <v>#REF!</v>
      </c>
    </row>
    <row r="19046" spans="2:3" hidden="1" x14ac:dyDescent="0.75">
      <c r="B19046" t="e">
        <f>'NAME BADGE DETAILS'!#REF!</f>
        <v>#REF!</v>
      </c>
      <c r="C19046" t="e">
        <f>'NAME BADGE DETAILS'!#REF!</f>
        <v>#REF!</v>
      </c>
    </row>
    <row r="19047" spans="2:3" hidden="1" x14ac:dyDescent="0.75">
      <c r="B19047" t="e">
        <f>'NAME BADGE DETAILS'!#REF!</f>
        <v>#REF!</v>
      </c>
      <c r="C19047" t="e">
        <f>'NAME BADGE DETAILS'!#REF!</f>
        <v>#REF!</v>
      </c>
    </row>
    <row r="19048" spans="2:3" hidden="1" x14ac:dyDescent="0.75">
      <c r="B19048" t="e">
        <f>'NAME BADGE DETAILS'!#REF!</f>
        <v>#REF!</v>
      </c>
      <c r="C19048" t="e">
        <f>'NAME BADGE DETAILS'!#REF!</f>
        <v>#REF!</v>
      </c>
    </row>
    <row r="19049" spans="2:3" hidden="1" x14ac:dyDescent="0.75">
      <c r="B19049" t="e">
        <f>'NAME BADGE DETAILS'!#REF!</f>
        <v>#REF!</v>
      </c>
      <c r="C19049" t="e">
        <f>'NAME BADGE DETAILS'!#REF!</f>
        <v>#REF!</v>
      </c>
    </row>
    <row r="19050" spans="2:3" hidden="1" x14ac:dyDescent="0.75">
      <c r="B19050" t="e">
        <f>'NAME BADGE DETAILS'!#REF!</f>
        <v>#REF!</v>
      </c>
      <c r="C19050" t="e">
        <f>'NAME BADGE DETAILS'!#REF!</f>
        <v>#REF!</v>
      </c>
    </row>
    <row r="19051" spans="2:3" hidden="1" x14ac:dyDescent="0.75">
      <c r="B19051" t="e">
        <f>'NAME BADGE DETAILS'!#REF!</f>
        <v>#REF!</v>
      </c>
      <c r="C19051" t="e">
        <f>'NAME BADGE DETAILS'!#REF!</f>
        <v>#REF!</v>
      </c>
    </row>
    <row r="19052" spans="2:3" hidden="1" x14ac:dyDescent="0.75">
      <c r="B19052" t="e">
        <f>'NAME BADGE DETAILS'!#REF!</f>
        <v>#REF!</v>
      </c>
      <c r="C19052" t="e">
        <f>'NAME BADGE DETAILS'!#REF!</f>
        <v>#REF!</v>
      </c>
    </row>
    <row r="19053" spans="2:3" hidden="1" x14ac:dyDescent="0.75">
      <c r="B19053" t="e">
        <f>'NAME BADGE DETAILS'!#REF!</f>
        <v>#REF!</v>
      </c>
      <c r="C19053" t="e">
        <f>'NAME BADGE DETAILS'!#REF!</f>
        <v>#REF!</v>
      </c>
    </row>
    <row r="19054" spans="2:3" hidden="1" x14ac:dyDescent="0.75">
      <c r="B19054" t="e">
        <f>'NAME BADGE DETAILS'!#REF!</f>
        <v>#REF!</v>
      </c>
      <c r="C19054" t="e">
        <f>'NAME BADGE DETAILS'!#REF!</f>
        <v>#REF!</v>
      </c>
    </row>
    <row r="19055" spans="2:3" hidden="1" x14ac:dyDescent="0.75">
      <c r="B19055" t="e">
        <f>'NAME BADGE DETAILS'!#REF!</f>
        <v>#REF!</v>
      </c>
      <c r="C19055" t="e">
        <f>'NAME BADGE DETAILS'!#REF!</f>
        <v>#REF!</v>
      </c>
    </row>
    <row r="19056" spans="2:3" hidden="1" x14ac:dyDescent="0.75">
      <c r="B19056" t="e">
        <f>'NAME BADGE DETAILS'!#REF!</f>
        <v>#REF!</v>
      </c>
      <c r="C19056" t="e">
        <f>'NAME BADGE DETAILS'!#REF!</f>
        <v>#REF!</v>
      </c>
    </row>
    <row r="19057" spans="2:3" hidden="1" x14ac:dyDescent="0.75">
      <c r="B19057" t="e">
        <f>'NAME BADGE DETAILS'!#REF!</f>
        <v>#REF!</v>
      </c>
      <c r="C19057" t="e">
        <f>'NAME BADGE DETAILS'!#REF!</f>
        <v>#REF!</v>
      </c>
    </row>
    <row r="19058" spans="2:3" hidden="1" x14ac:dyDescent="0.75">
      <c r="B19058" t="e">
        <f>'NAME BADGE DETAILS'!#REF!</f>
        <v>#REF!</v>
      </c>
      <c r="C19058" t="e">
        <f>'NAME BADGE DETAILS'!#REF!</f>
        <v>#REF!</v>
      </c>
    </row>
    <row r="19059" spans="2:3" hidden="1" x14ac:dyDescent="0.75">
      <c r="B19059" t="e">
        <f>'NAME BADGE DETAILS'!#REF!</f>
        <v>#REF!</v>
      </c>
      <c r="C19059" t="e">
        <f>'NAME BADGE DETAILS'!#REF!</f>
        <v>#REF!</v>
      </c>
    </row>
    <row r="19060" spans="2:3" hidden="1" x14ac:dyDescent="0.75">
      <c r="B19060" t="e">
        <f>'NAME BADGE DETAILS'!#REF!</f>
        <v>#REF!</v>
      </c>
      <c r="C19060" t="e">
        <f>'NAME BADGE DETAILS'!#REF!</f>
        <v>#REF!</v>
      </c>
    </row>
    <row r="19061" spans="2:3" hidden="1" x14ac:dyDescent="0.75">
      <c r="B19061" t="e">
        <f>'NAME BADGE DETAILS'!#REF!</f>
        <v>#REF!</v>
      </c>
      <c r="C19061" t="e">
        <f>'NAME BADGE DETAILS'!#REF!</f>
        <v>#REF!</v>
      </c>
    </row>
    <row r="19062" spans="2:3" hidden="1" x14ac:dyDescent="0.75">
      <c r="B19062" t="e">
        <f>'NAME BADGE DETAILS'!#REF!</f>
        <v>#REF!</v>
      </c>
      <c r="C19062" t="e">
        <f>'NAME BADGE DETAILS'!#REF!</f>
        <v>#REF!</v>
      </c>
    </row>
    <row r="19063" spans="2:3" hidden="1" x14ac:dyDescent="0.75">
      <c r="B19063" t="e">
        <f>'NAME BADGE DETAILS'!#REF!</f>
        <v>#REF!</v>
      </c>
      <c r="C19063" t="e">
        <f>'NAME BADGE DETAILS'!#REF!</f>
        <v>#REF!</v>
      </c>
    </row>
    <row r="19064" spans="2:3" hidden="1" x14ac:dyDescent="0.75">
      <c r="B19064" t="e">
        <f>'NAME BADGE DETAILS'!#REF!</f>
        <v>#REF!</v>
      </c>
      <c r="C19064" t="e">
        <f>'NAME BADGE DETAILS'!#REF!</f>
        <v>#REF!</v>
      </c>
    </row>
    <row r="19065" spans="2:3" hidden="1" x14ac:dyDescent="0.75">
      <c r="B19065" t="e">
        <f>'NAME BADGE DETAILS'!#REF!</f>
        <v>#REF!</v>
      </c>
      <c r="C19065" t="e">
        <f>'NAME BADGE DETAILS'!#REF!</f>
        <v>#REF!</v>
      </c>
    </row>
    <row r="19066" spans="2:3" hidden="1" x14ac:dyDescent="0.75">
      <c r="B19066" t="e">
        <f>'NAME BADGE DETAILS'!#REF!</f>
        <v>#REF!</v>
      </c>
      <c r="C19066" t="e">
        <f>'NAME BADGE DETAILS'!#REF!</f>
        <v>#REF!</v>
      </c>
    </row>
    <row r="19067" spans="2:3" hidden="1" x14ac:dyDescent="0.75">
      <c r="B19067" t="e">
        <f>'NAME BADGE DETAILS'!#REF!</f>
        <v>#REF!</v>
      </c>
      <c r="C19067" t="e">
        <f>'NAME BADGE DETAILS'!#REF!</f>
        <v>#REF!</v>
      </c>
    </row>
    <row r="19068" spans="2:3" hidden="1" x14ac:dyDescent="0.75">
      <c r="B19068" t="e">
        <f>'NAME BADGE DETAILS'!#REF!</f>
        <v>#REF!</v>
      </c>
      <c r="C19068" t="e">
        <f>'NAME BADGE DETAILS'!#REF!</f>
        <v>#REF!</v>
      </c>
    </row>
    <row r="19069" spans="2:3" hidden="1" x14ac:dyDescent="0.75">
      <c r="B19069" t="e">
        <f>'NAME BADGE DETAILS'!#REF!</f>
        <v>#REF!</v>
      </c>
      <c r="C19069" t="e">
        <f>'NAME BADGE DETAILS'!#REF!</f>
        <v>#REF!</v>
      </c>
    </row>
    <row r="19070" spans="2:3" hidden="1" x14ac:dyDescent="0.75">
      <c r="B19070" t="e">
        <f>'NAME BADGE DETAILS'!#REF!</f>
        <v>#REF!</v>
      </c>
      <c r="C19070" t="e">
        <f>'NAME BADGE DETAILS'!#REF!</f>
        <v>#REF!</v>
      </c>
    </row>
    <row r="19071" spans="2:3" hidden="1" x14ac:dyDescent="0.75">
      <c r="B19071" t="e">
        <f>'NAME BADGE DETAILS'!#REF!</f>
        <v>#REF!</v>
      </c>
      <c r="C19071" t="e">
        <f>'NAME BADGE DETAILS'!#REF!</f>
        <v>#REF!</v>
      </c>
    </row>
    <row r="19072" spans="2:3" hidden="1" x14ac:dyDescent="0.75">
      <c r="B19072" t="e">
        <f>'NAME BADGE DETAILS'!#REF!</f>
        <v>#REF!</v>
      </c>
      <c r="C19072" t="e">
        <f>'NAME BADGE DETAILS'!#REF!</f>
        <v>#REF!</v>
      </c>
    </row>
    <row r="19073" spans="2:3" hidden="1" x14ac:dyDescent="0.75">
      <c r="B19073" t="e">
        <f>'NAME BADGE DETAILS'!#REF!</f>
        <v>#REF!</v>
      </c>
      <c r="C19073" t="e">
        <f>'NAME BADGE DETAILS'!#REF!</f>
        <v>#REF!</v>
      </c>
    </row>
    <row r="19074" spans="2:3" hidden="1" x14ac:dyDescent="0.75">
      <c r="B19074" t="e">
        <f>'NAME BADGE DETAILS'!#REF!</f>
        <v>#REF!</v>
      </c>
      <c r="C19074" t="e">
        <f>'NAME BADGE DETAILS'!#REF!</f>
        <v>#REF!</v>
      </c>
    </row>
    <row r="19075" spans="2:3" hidden="1" x14ac:dyDescent="0.75">
      <c r="B19075" t="e">
        <f>'NAME BADGE DETAILS'!#REF!</f>
        <v>#REF!</v>
      </c>
      <c r="C19075" t="e">
        <f>'NAME BADGE DETAILS'!#REF!</f>
        <v>#REF!</v>
      </c>
    </row>
    <row r="19076" spans="2:3" hidden="1" x14ac:dyDescent="0.75">
      <c r="B19076" t="e">
        <f>'NAME BADGE DETAILS'!#REF!</f>
        <v>#REF!</v>
      </c>
      <c r="C19076" t="e">
        <f>'NAME BADGE DETAILS'!#REF!</f>
        <v>#REF!</v>
      </c>
    </row>
    <row r="19077" spans="2:3" hidden="1" x14ac:dyDescent="0.75">
      <c r="B19077" t="e">
        <f>'NAME BADGE DETAILS'!#REF!</f>
        <v>#REF!</v>
      </c>
      <c r="C19077" t="e">
        <f>'NAME BADGE DETAILS'!#REF!</f>
        <v>#REF!</v>
      </c>
    </row>
    <row r="19078" spans="2:3" hidden="1" x14ac:dyDescent="0.75">
      <c r="B19078" t="e">
        <f>'NAME BADGE DETAILS'!#REF!</f>
        <v>#REF!</v>
      </c>
      <c r="C19078" t="e">
        <f>'NAME BADGE DETAILS'!#REF!</f>
        <v>#REF!</v>
      </c>
    </row>
    <row r="19079" spans="2:3" hidden="1" x14ac:dyDescent="0.75">
      <c r="B19079" t="e">
        <f>'NAME BADGE DETAILS'!#REF!</f>
        <v>#REF!</v>
      </c>
      <c r="C19079" t="e">
        <f>'NAME BADGE DETAILS'!#REF!</f>
        <v>#REF!</v>
      </c>
    </row>
    <row r="19080" spans="2:3" hidden="1" x14ac:dyDescent="0.75">
      <c r="B19080" t="e">
        <f>'NAME BADGE DETAILS'!#REF!</f>
        <v>#REF!</v>
      </c>
      <c r="C19080" t="e">
        <f>'NAME BADGE DETAILS'!#REF!</f>
        <v>#REF!</v>
      </c>
    </row>
    <row r="19081" spans="2:3" hidden="1" x14ac:dyDescent="0.75">
      <c r="B19081" t="e">
        <f>'NAME BADGE DETAILS'!#REF!</f>
        <v>#REF!</v>
      </c>
      <c r="C19081" t="e">
        <f>'NAME BADGE DETAILS'!#REF!</f>
        <v>#REF!</v>
      </c>
    </row>
    <row r="19082" spans="2:3" hidden="1" x14ac:dyDescent="0.75">
      <c r="B19082" t="e">
        <f>'NAME BADGE DETAILS'!#REF!</f>
        <v>#REF!</v>
      </c>
      <c r="C19082" t="e">
        <f>'NAME BADGE DETAILS'!#REF!</f>
        <v>#REF!</v>
      </c>
    </row>
    <row r="19083" spans="2:3" hidden="1" x14ac:dyDescent="0.75">
      <c r="B19083" t="e">
        <f>'NAME BADGE DETAILS'!#REF!</f>
        <v>#REF!</v>
      </c>
      <c r="C19083" t="e">
        <f>'NAME BADGE DETAILS'!#REF!</f>
        <v>#REF!</v>
      </c>
    </row>
    <row r="19084" spans="2:3" hidden="1" x14ac:dyDescent="0.75">
      <c r="B19084" t="e">
        <f>'NAME BADGE DETAILS'!#REF!</f>
        <v>#REF!</v>
      </c>
      <c r="C19084" t="e">
        <f>'NAME BADGE DETAILS'!#REF!</f>
        <v>#REF!</v>
      </c>
    </row>
    <row r="19085" spans="2:3" hidden="1" x14ac:dyDescent="0.75">
      <c r="B19085" t="e">
        <f>'NAME BADGE DETAILS'!#REF!</f>
        <v>#REF!</v>
      </c>
      <c r="C19085" t="e">
        <f>'NAME BADGE DETAILS'!#REF!</f>
        <v>#REF!</v>
      </c>
    </row>
    <row r="19086" spans="2:3" hidden="1" x14ac:dyDescent="0.75">
      <c r="B19086" t="e">
        <f>'NAME BADGE DETAILS'!#REF!</f>
        <v>#REF!</v>
      </c>
      <c r="C19086" t="e">
        <f>'NAME BADGE DETAILS'!#REF!</f>
        <v>#REF!</v>
      </c>
    </row>
    <row r="19087" spans="2:3" hidden="1" x14ac:dyDescent="0.75">
      <c r="B19087" t="e">
        <f>'NAME BADGE DETAILS'!#REF!</f>
        <v>#REF!</v>
      </c>
      <c r="C19087" t="e">
        <f>'NAME BADGE DETAILS'!#REF!</f>
        <v>#REF!</v>
      </c>
    </row>
    <row r="19088" spans="2:3" hidden="1" x14ac:dyDescent="0.75">
      <c r="B19088" t="e">
        <f>'NAME BADGE DETAILS'!#REF!</f>
        <v>#REF!</v>
      </c>
      <c r="C19088" t="e">
        <f>'NAME BADGE DETAILS'!#REF!</f>
        <v>#REF!</v>
      </c>
    </row>
    <row r="19089" spans="2:3" hidden="1" x14ac:dyDescent="0.75">
      <c r="B19089" t="e">
        <f>'NAME BADGE DETAILS'!#REF!</f>
        <v>#REF!</v>
      </c>
      <c r="C19089" t="e">
        <f>'NAME BADGE DETAILS'!#REF!</f>
        <v>#REF!</v>
      </c>
    </row>
    <row r="19090" spans="2:3" hidden="1" x14ac:dyDescent="0.75">
      <c r="B19090" t="e">
        <f>'NAME BADGE DETAILS'!#REF!</f>
        <v>#REF!</v>
      </c>
      <c r="C19090" t="e">
        <f>'NAME BADGE DETAILS'!#REF!</f>
        <v>#REF!</v>
      </c>
    </row>
    <row r="19091" spans="2:3" hidden="1" x14ac:dyDescent="0.75">
      <c r="B19091" t="e">
        <f>'NAME BADGE DETAILS'!#REF!</f>
        <v>#REF!</v>
      </c>
      <c r="C19091" t="e">
        <f>'NAME BADGE DETAILS'!#REF!</f>
        <v>#REF!</v>
      </c>
    </row>
    <row r="19092" spans="2:3" hidden="1" x14ac:dyDescent="0.75">
      <c r="B19092" t="e">
        <f>'NAME BADGE DETAILS'!#REF!</f>
        <v>#REF!</v>
      </c>
      <c r="C19092" t="e">
        <f>'NAME BADGE DETAILS'!#REF!</f>
        <v>#REF!</v>
      </c>
    </row>
    <row r="19093" spans="2:3" hidden="1" x14ac:dyDescent="0.75">
      <c r="B19093" t="e">
        <f>'NAME BADGE DETAILS'!#REF!</f>
        <v>#REF!</v>
      </c>
      <c r="C19093" t="e">
        <f>'NAME BADGE DETAILS'!#REF!</f>
        <v>#REF!</v>
      </c>
    </row>
    <row r="19094" spans="2:3" hidden="1" x14ac:dyDescent="0.75">
      <c r="B19094" t="e">
        <f>'NAME BADGE DETAILS'!#REF!</f>
        <v>#REF!</v>
      </c>
      <c r="C19094" t="e">
        <f>'NAME BADGE DETAILS'!#REF!</f>
        <v>#REF!</v>
      </c>
    </row>
    <row r="19095" spans="2:3" hidden="1" x14ac:dyDescent="0.75">
      <c r="B19095" t="e">
        <f>'NAME BADGE DETAILS'!#REF!</f>
        <v>#REF!</v>
      </c>
      <c r="C19095" t="e">
        <f>'NAME BADGE DETAILS'!#REF!</f>
        <v>#REF!</v>
      </c>
    </row>
    <row r="19096" spans="2:3" hidden="1" x14ac:dyDescent="0.75">
      <c r="B19096" t="e">
        <f>'NAME BADGE DETAILS'!#REF!</f>
        <v>#REF!</v>
      </c>
      <c r="C19096" t="e">
        <f>'NAME BADGE DETAILS'!#REF!</f>
        <v>#REF!</v>
      </c>
    </row>
    <row r="19097" spans="2:3" hidden="1" x14ac:dyDescent="0.75">
      <c r="B19097" t="e">
        <f>'NAME BADGE DETAILS'!#REF!</f>
        <v>#REF!</v>
      </c>
      <c r="C19097" t="e">
        <f>'NAME BADGE DETAILS'!#REF!</f>
        <v>#REF!</v>
      </c>
    </row>
    <row r="19098" spans="2:3" hidden="1" x14ac:dyDescent="0.75">
      <c r="B19098" t="e">
        <f>'NAME BADGE DETAILS'!#REF!</f>
        <v>#REF!</v>
      </c>
      <c r="C19098" t="e">
        <f>'NAME BADGE DETAILS'!#REF!</f>
        <v>#REF!</v>
      </c>
    </row>
    <row r="19099" spans="2:3" hidden="1" x14ac:dyDescent="0.75">
      <c r="B19099" t="e">
        <f>'NAME BADGE DETAILS'!#REF!</f>
        <v>#REF!</v>
      </c>
      <c r="C19099" t="e">
        <f>'NAME BADGE DETAILS'!#REF!</f>
        <v>#REF!</v>
      </c>
    </row>
    <row r="19100" spans="2:3" hidden="1" x14ac:dyDescent="0.75">
      <c r="B19100" t="e">
        <f>'NAME BADGE DETAILS'!#REF!</f>
        <v>#REF!</v>
      </c>
      <c r="C19100" t="e">
        <f>'NAME BADGE DETAILS'!#REF!</f>
        <v>#REF!</v>
      </c>
    </row>
    <row r="19101" spans="2:3" hidden="1" x14ac:dyDescent="0.75">
      <c r="B19101" t="e">
        <f>'NAME BADGE DETAILS'!#REF!</f>
        <v>#REF!</v>
      </c>
      <c r="C19101" t="e">
        <f>'NAME BADGE DETAILS'!#REF!</f>
        <v>#REF!</v>
      </c>
    </row>
    <row r="19102" spans="2:3" hidden="1" x14ac:dyDescent="0.75">
      <c r="B19102" t="e">
        <f>'NAME BADGE DETAILS'!#REF!</f>
        <v>#REF!</v>
      </c>
      <c r="C19102" t="e">
        <f>'NAME BADGE DETAILS'!#REF!</f>
        <v>#REF!</v>
      </c>
    </row>
    <row r="19103" spans="2:3" hidden="1" x14ac:dyDescent="0.75">
      <c r="B19103" t="e">
        <f>'NAME BADGE DETAILS'!#REF!</f>
        <v>#REF!</v>
      </c>
      <c r="C19103" t="e">
        <f>'NAME BADGE DETAILS'!#REF!</f>
        <v>#REF!</v>
      </c>
    </row>
    <row r="19104" spans="2:3" hidden="1" x14ac:dyDescent="0.75">
      <c r="B19104" t="e">
        <f>'NAME BADGE DETAILS'!#REF!</f>
        <v>#REF!</v>
      </c>
      <c r="C19104" t="e">
        <f>'NAME BADGE DETAILS'!#REF!</f>
        <v>#REF!</v>
      </c>
    </row>
    <row r="19105" spans="2:3" hidden="1" x14ac:dyDescent="0.75">
      <c r="B19105" t="e">
        <f>'NAME BADGE DETAILS'!#REF!</f>
        <v>#REF!</v>
      </c>
      <c r="C19105" t="e">
        <f>'NAME BADGE DETAILS'!#REF!</f>
        <v>#REF!</v>
      </c>
    </row>
    <row r="19106" spans="2:3" hidden="1" x14ac:dyDescent="0.75">
      <c r="B19106" t="e">
        <f>'NAME BADGE DETAILS'!#REF!</f>
        <v>#REF!</v>
      </c>
      <c r="C19106" t="e">
        <f>'NAME BADGE DETAILS'!#REF!</f>
        <v>#REF!</v>
      </c>
    </row>
    <row r="19107" spans="2:3" hidden="1" x14ac:dyDescent="0.75">
      <c r="B19107" t="e">
        <f>'NAME BADGE DETAILS'!#REF!</f>
        <v>#REF!</v>
      </c>
      <c r="C19107" t="e">
        <f>'NAME BADGE DETAILS'!#REF!</f>
        <v>#REF!</v>
      </c>
    </row>
    <row r="19108" spans="2:3" hidden="1" x14ac:dyDescent="0.75">
      <c r="B19108" t="e">
        <f>'NAME BADGE DETAILS'!#REF!</f>
        <v>#REF!</v>
      </c>
      <c r="C19108" t="e">
        <f>'NAME BADGE DETAILS'!#REF!</f>
        <v>#REF!</v>
      </c>
    </row>
    <row r="19109" spans="2:3" hidden="1" x14ac:dyDescent="0.75">
      <c r="B19109" t="e">
        <f>'NAME BADGE DETAILS'!#REF!</f>
        <v>#REF!</v>
      </c>
      <c r="C19109" t="e">
        <f>'NAME BADGE DETAILS'!#REF!</f>
        <v>#REF!</v>
      </c>
    </row>
    <row r="19110" spans="2:3" hidden="1" x14ac:dyDescent="0.75">
      <c r="B19110" t="e">
        <f>'NAME BADGE DETAILS'!#REF!</f>
        <v>#REF!</v>
      </c>
      <c r="C19110" t="e">
        <f>'NAME BADGE DETAILS'!#REF!</f>
        <v>#REF!</v>
      </c>
    </row>
    <row r="19111" spans="2:3" hidden="1" x14ac:dyDescent="0.75">
      <c r="B19111" t="e">
        <f>'NAME BADGE DETAILS'!#REF!</f>
        <v>#REF!</v>
      </c>
      <c r="C19111" t="e">
        <f>'NAME BADGE DETAILS'!#REF!</f>
        <v>#REF!</v>
      </c>
    </row>
    <row r="19112" spans="2:3" hidden="1" x14ac:dyDescent="0.75">
      <c r="B19112" t="e">
        <f>'NAME BADGE DETAILS'!#REF!</f>
        <v>#REF!</v>
      </c>
      <c r="C19112" t="e">
        <f>'NAME BADGE DETAILS'!#REF!</f>
        <v>#REF!</v>
      </c>
    </row>
    <row r="19113" spans="2:3" hidden="1" x14ac:dyDescent="0.75">
      <c r="B19113" t="e">
        <f>'NAME BADGE DETAILS'!#REF!</f>
        <v>#REF!</v>
      </c>
      <c r="C19113" t="e">
        <f>'NAME BADGE DETAILS'!#REF!</f>
        <v>#REF!</v>
      </c>
    </row>
    <row r="19114" spans="2:3" hidden="1" x14ac:dyDescent="0.75">
      <c r="B19114" t="e">
        <f>'NAME BADGE DETAILS'!#REF!</f>
        <v>#REF!</v>
      </c>
      <c r="C19114" t="e">
        <f>'NAME BADGE DETAILS'!#REF!</f>
        <v>#REF!</v>
      </c>
    </row>
    <row r="19115" spans="2:3" hidden="1" x14ac:dyDescent="0.75">
      <c r="B19115" t="e">
        <f>'NAME BADGE DETAILS'!#REF!</f>
        <v>#REF!</v>
      </c>
      <c r="C19115" t="e">
        <f>'NAME BADGE DETAILS'!#REF!</f>
        <v>#REF!</v>
      </c>
    </row>
    <row r="19116" spans="2:3" hidden="1" x14ac:dyDescent="0.75">
      <c r="B19116" t="e">
        <f>'NAME BADGE DETAILS'!#REF!</f>
        <v>#REF!</v>
      </c>
      <c r="C19116" t="e">
        <f>'NAME BADGE DETAILS'!#REF!</f>
        <v>#REF!</v>
      </c>
    </row>
    <row r="19117" spans="2:3" hidden="1" x14ac:dyDescent="0.75">
      <c r="B19117" t="e">
        <f>'NAME BADGE DETAILS'!#REF!</f>
        <v>#REF!</v>
      </c>
      <c r="C19117" t="e">
        <f>'NAME BADGE DETAILS'!#REF!</f>
        <v>#REF!</v>
      </c>
    </row>
    <row r="19118" spans="2:3" hidden="1" x14ac:dyDescent="0.75">
      <c r="B19118" t="e">
        <f>'NAME BADGE DETAILS'!#REF!</f>
        <v>#REF!</v>
      </c>
      <c r="C19118" t="e">
        <f>'NAME BADGE DETAILS'!#REF!</f>
        <v>#REF!</v>
      </c>
    </row>
    <row r="19119" spans="2:3" hidden="1" x14ac:dyDescent="0.75">
      <c r="B19119" t="e">
        <f>'NAME BADGE DETAILS'!#REF!</f>
        <v>#REF!</v>
      </c>
      <c r="C19119" t="e">
        <f>'NAME BADGE DETAILS'!#REF!</f>
        <v>#REF!</v>
      </c>
    </row>
    <row r="19120" spans="2:3" hidden="1" x14ac:dyDescent="0.75">
      <c r="B19120" t="e">
        <f>'NAME BADGE DETAILS'!#REF!</f>
        <v>#REF!</v>
      </c>
      <c r="C19120" t="e">
        <f>'NAME BADGE DETAILS'!#REF!</f>
        <v>#REF!</v>
      </c>
    </row>
    <row r="19121" spans="2:3" hidden="1" x14ac:dyDescent="0.75">
      <c r="B19121" t="e">
        <f>'NAME BADGE DETAILS'!#REF!</f>
        <v>#REF!</v>
      </c>
      <c r="C19121" t="e">
        <f>'NAME BADGE DETAILS'!#REF!</f>
        <v>#REF!</v>
      </c>
    </row>
    <row r="19122" spans="2:3" hidden="1" x14ac:dyDescent="0.75">
      <c r="B19122" t="e">
        <f>'NAME BADGE DETAILS'!#REF!</f>
        <v>#REF!</v>
      </c>
      <c r="C19122" t="e">
        <f>'NAME BADGE DETAILS'!#REF!</f>
        <v>#REF!</v>
      </c>
    </row>
    <row r="19123" spans="2:3" hidden="1" x14ac:dyDescent="0.75">
      <c r="B19123" t="e">
        <f>'NAME BADGE DETAILS'!#REF!</f>
        <v>#REF!</v>
      </c>
      <c r="C19123" t="e">
        <f>'NAME BADGE DETAILS'!#REF!</f>
        <v>#REF!</v>
      </c>
    </row>
    <row r="19124" spans="2:3" hidden="1" x14ac:dyDescent="0.75">
      <c r="B19124" t="e">
        <f>'NAME BADGE DETAILS'!#REF!</f>
        <v>#REF!</v>
      </c>
      <c r="C19124" t="e">
        <f>'NAME BADGE DETAILS'!#REF!</f>
        <v>#REF!</v>
      </c>
    </row>
    <row r="19125" spans="2:3" hidden="1" x14ac:dyDescent="0.75">
      <c r="B19125" t="e">
        <f>'NAME BADGE DETAILS'!#REF!</f>
        <v>#REF!</v>
      </c>
      <c r="C19125" t="e">
        <f>'NAME BADGE DETAILS'!#REF!</f>
        <v>#REF!</v>
      </c>
    </row>
    <row r="19126" spans="2:3" hidden="1" x14ac:dyDescent="0.75">
      <c r="B19126" t="e">
        <f>'NAME BADGE DETAILS'!#REF!</f>
        <v>#REF!</v>
      </c>
      <c r="C19126" t="e">
        <f>'NAME BADGE DETAILS'!#REF!</f>
        <v>#REF!</v>
      </c>
    </row>
    <row r="19127" spans="2:3" hidden="1" x14ac:dyDescent="0.75">
      <c r="B19127" t="e">
        <f>'NAME BADGE DETAILS'!#REF!</f>
        <v>#REF!</v>
      </c>
      <c r="C19127" t="e">
        <f>'NAME BADGE DETAILS'!#REF!</f>
        <v>#REF!</v>
      </c>
    </row>
    <row r="19128" spans="2:3" hidden="1" x14ac:dyDescent="0.75">
      <c r="B19128" t="e">
        <f>'NAME BADGE DETAILS'!#REF!</f>
        <v>#REF!</v>
      </c>
      <c r="C19128" t="e">
        <f>'NAME BADGE DETAILS'!#REF!</f>
        <v>#REF!</v>
      </c>
    </row>
    <row r="19129" spans="2:3" hidden="1" x14ac:dyDescent="0.75">
      <c r="B19129" t="e">
        <f>'NAME BADGE DETAILS'!#REF!</f>
        <v>#REF!</v>
      </c>
      <c r="C19129" t="e">
        <f>'NAME BADGE DETAILS'!#REF!</f>
        <v>#REF!</v>
      </c>
    </row>
    <row r="19130" spans="2:3" hidden="1" x14ac:dyDescent="0.75">
      <c r="B19130" t="e">
        <f>'NAME BADGE DETAILS'!#REF!</f>
        <v>#REF!</v>
      </c>
      <c r="C19130" t="e">
        <f>'NAME BADGE DETAILS'!#REF!</f>
        <v>#REF!</v>
      </c>
    </row>
    <row r="19131" spans="2:3" hidden="1" x14ac:dyDescent="0.75">
      <c r="B19131" t="e">
        <f>'NAME BADGE DETAILS'!#REF!</f>
        <v>#REF!</v>
      </c>
      <c r="C19131" t="e">
        <f>'NAME BADGE DETAILS'!#REF!</f>
        <v>#REF!</v>
      </c>
    </row>
    <row r="19132" spans="2:3" hidden="1" x14ac:dyDescent="0.75">
      <c r="B19132" t="e">
        <f>'NAME BADGE DETAILS'!#REF!</f>
        <v>#REF!</v>
      </c>
      <c r="C19132" t="e">
        <f>'NAME BADGE DETAILS'!#REF!</f>
        <v>#REF!</v>
      </c>
    </row>
    <row r="19133" spans="2:3" hidden="1" x14ac:dyDescent="0.75">
      <c r="B19133" t="e">
        <f>'NAME BADGE DETAILS'!#REF!</f>
        <v>#REF!</v>
      </c>
      <c r="C19133" t="e">
        <f>'NAME BADGE DETAILS'!#REF!</f>
        <v>#REF!</v>
      </c>
    </row>
    <row r="19134" spans="2:3" hidden="1" x14ac:dyDescent="0.75">
      <c r="B19134" t="e">
        <f>'NAME BADGE DETAILS'!#REF!</f>
        <v>#REF!</v>
      </c>
      <c r="C19134" t="e">
        <f>'NAME BADGE DETAILS'!#REF!</f>
        <v>#REF!</v>
      </c>
    </row>
    <row r="19135" spans="2:3" hidden="1" x14ac:dyDescent="0.75">
      <c r="B19135" t="e">
        <f>'NAME BADGE DETAILS'!#REF!</f>
        <v>#REF!</v>
      </c>
      <c r="C19135" t="e">
        <f>'NAME BADGE DETAILS'!#REF!</f>
        <v>#REF!</v>
      </c>
    </row>
    <row r="19136" spans="2:3" hidden="1" x14ac:dyDescent="0.75">
      <c r="B19136" t="e">
        <f>'NAME BADGE DETAILS'!#REF!</f>
        <v>#REF!</v>
      </c>
      <c r="C19136" t="e">
        <f>'NAME BADGE DETAILS'!#REF!</f>
        <v>#REF!</v>
      </c>
    </row>
    <row r="19137" spans="2:3" hidden="1" x14ac:dyDescent="0.75">
      <c r="B19137" t="e">
        <f>'NAME BADGE DETAILS'!#REF!</f>
        <v>#REF!</v>
      </c>
      <c r="C19137" t="e">
        <f>'NAME BADGE DETAILS'!#REF!</f>
        <v>#REF!</v>
      </c>
    </row>
    <row r="19138" spans="2:3" hidden="1" x14ac:dyDescent="0.75">
      <c r="B19138" t="e">
        <f>'NAME BADGE DETAILS'!#REF!</f>
        <v>#REF!</v>
      </c>
      <c r="C19138" t="e">
        <f>'NAME BADGE DETAILS'!#REF!</f>
        <v>#REF!</v>
      </c>
    </row>
    <row r="19139" spans="2:3" hidden="1" x14ac:dyDescent="0.75">
      <c r="B19139" t="e">
        <f>'NAME BADGE DETAILS'!#REF!</f>
        <v>#REF!</v>
      </c>
      <c r="C19139" t="e">
        <f>'NAME BADGE DETAILS'!#REF!</f>
        <v>#REF!</v>
      </c>
    </row>
    <row r="19140" spans="2:3" hidden="1" x14ac:dyDescent="0.75">
      <c r="B19140" t="e">
        <f>'NAME BADGE DETAILS'!#REF!</f>
        <v>#REF!</v>
      </c>
      <c r="C19140" t="e">
        <f>'NAME BADGE DETAILS'!#REF!</f>
        <v>#REF!</v>
      </c>
    </row>
    <row r="19141" spans="2:3" hidden="1" x14ac:dyDescent="0.75">
      <c r="B19141" t="e">
        <f>'NAME BADGE DETAILS'!#REF!</f>
        <v>#REF!</v>
      </c>
      <c r="C19141" t="e">
        <f>'NAME BADGE DETAILS'!#REF!</f>
        <v>#REF!</v>
      </c>
    </row>
    <row r="19142" spans="2:3" hidden="1" x14ac:dyDescent="0.75">
      <c r="B19142" t="e">
        <f>'NAME BADGE DETAILS'!#REF!</f>
        <v>#REF!</v>
      </c>
      <c r="C19142" t="e">
        <f>'NAME BADGE DETAILS'!#REF!</f>
        <v>#REF!</v>
      </c>
    </row>
    <row r="19143" spans="2:3" hidden="1" x14ac:dyDescent="0.75">
      <c r="B19143" t="e">
        <f>'NAME BADGE DETAILS'!#REF!</f>
        <v>#REF!</v>
      </c>
      <c r="C19143" t="e">
        <f>'NAME BADGE DETAILS'!#REF!</f>
        <v>#REF!</v>
      </c>
    </row>
    <row r="19144" spans="2:3" hidden="1" x14ac:dyDescent="0.75">
      <c r="B19144" t="e">
        <f>'NAME BADGE DETAILS'!#REF!</f>
        <v>#REF!</v>
      </c>
      <c r="C19144" t="e">
        <f>'NAME BADGE DETAILS'!#REF!</f>
        <v>#REF!</v>
      </c>
    </row>
    <row r="19145" spans="2:3" hidden="1" x14ac:dyDescent="0.75">
      <c r="B19145" t="e">
        <f>'NAME BADGE DETAILS'!#REF!</f>
        <v>#REF!</v>
      </c>
      <c r="C19145" t="e">
        <f>'NAME BADGE DETAILS'!#REF!</f>
        <v>#REF!</v>
      </c>
    </row>
    <row r="19146" spans="2:3" hidden="1" x14ac:dyDescent="0.75">
      <c r="B19146" t="e">
        <f>'NAME BADGE DETAILS'!#REF!</f>
        <v>#REF!</v>
      </c>
      <c r="C19146" t="e">
        <f>'NAME BADGE DETAILS'!#REF!</f>
        <v>#REF!</v>
      </c>
    </row>
    <row r="19147" spans="2:3" hidden="1" x14ac:dyDescent="0.75">
      <c r="B19147" t="e">
        <f>'NAME BADGE DETAILS'!#REF!</f>
        <v>#REF!</v>
      </c>
      <c r="C19147" t="e">
        <f>'NAME BADGE DETAILS'!#REF!</f>
        <v>#REF!</v>
      </c>
    </row>
    <row r="19148" spans="2:3" hidden="1" x14ac:dyDescent="0.75">
      <c r="B19148" t="e">
        <f>'NAME BADGE DETAILS'!#REF!</f>
        <v>#REF!</v>
      </c>
      <c r="C19148" t="e">
        <f>'NAME BADGE DETAILS'!#REF!</f>
        <v>#REF!</v>
      </c>
    </row>
    <row r="19149" spans="2:3" hidden="1" x14ac:dyDescent="0.75">
      <c r="B19149" t="e">
        <f>'NAME BADGE DETAILS'!#REF!</f>
        <v>#REF!</v>
      </c>
      <c r="C19149" t="e">
        <f>'NAME BADGE DETAILS'!#REF!</f>
        <v>#REF!</v>
      </c>
    </row>
    <row r="19150" spans="2:3" hidden="1" x14ac:dyDescent="0.75">
      <c r="B19150" t="e">
        <f>'NAME BADGE DETAILS'!#REF!</f>
        <v>#REF!</v>
      </c>
      <c r="C19150" t="e">
        <f>'NAME BADGE DETAILS'!#REF!</f>
        <v>#REF!</v>
      </c>
    </row>
    <row r="19151" spans="2:3" hidden="1" x14ac:dyDescent="0.75">
      <c r="B19151" t="e">
        <f>'NAME BADGE DETAILS'!#REF!</f>
        <v>#REF!</v>
      </c>
      <c r="C19151" t="e">
        <f>'NAME BADGE DETAILS'!#REF!</f>
        <v>#REF!</v>
      </c>
    </row>
    <row r="19152" spans="2:3" hidden="1" x14ac:dyDescent="0.75">
      <c r="B19152" t="e">
        <f>'NAME BADGE DETAILS'!#REF!</f>
        <v>#REF!</v>
      </c>
      <c r="C19152" t="e">
        <f>'NAME BADGE DETAILS'!#REF!</f>
        <v>#REF!</v>
      </c>
    </row>
    <row r="19153" spans="2:3" hidden="1" x14ac:dyDescent="0.75">
      <c r="B19153" t="e">
        <f>'NAME BADGE DETAILS'!#REF!</f>
        <v>#REF!</v>
      </c>
      <c r="C19153" t="e">
        <f>'NAME BADGE DETAILS'!#REF!</f>
        <v>#REF!</v>
      </c>
    </row>
    <row r="19154" spans="2:3" hidden="1" x14ac:dyDescent="0.75">
      <c r="B19154" t="e">
        <f>'NAME BADGE DETAILS'!#REF!</f>
        <v>#REF!</v>
      </c>
      <c r="C19154" t="e">
        <f>'NAME BADGE DETAILS'!#REF!</f>
        <v>#REF!</v>
      </c>
    </row>
    <row r="19155" spans="2:3" hidden="1" x14ac:dyDescent="0.75">
      <c r="B19155" t="e">
        <f>'NAME BADGE DETAILS'!#REF!</f>
        <v>#REF!</v>
      </c>
      <c r="C19155" t="e">
        <f>'NAME BADGE DETAILS'!#REF!</f>
        <v>#REF!</v>
      </c>
    </row>
    <row r="19156" spans="2:3" hidden="1" x14ac:dyDescent="0.75">
      <c r="B19156" t="e">
        <f>'NAME BADGE DETAILS'!#REF!</f>
        <v>#REF!</v>
      </c>
      <c r="C19156" t="e">
        <f>'NAME BADGE DETAILS'!#REF!</f>
        <v>#REF!</v>
      </c>
    </row>
    <row r="19157" spans="2:3" hidden="1" x14ac:dyDescent="0.75">
      <c r="B19157" t="e">
        <f>'NAME BADGE DETAILS'!#REF!</f>
        <v>#REF!</v>
      </c>
      <c r="C19157" t="e">
        <f>'NAME BADGE DETAILS'!#REF!</f>
        <v>#REF!</v>
      </c>
    </row>
    <row r="19158" spans="2:3" hidden="1" x14ac:dyDescent="0.75">
      <c r="B19158" t="e">
        <f>'NAME BADGE DETAILS'!#REF!</f>
        <v>#REF!</v>
      </c>
      <c r="C19158" t="e">
        <f>'NAME BADGE DETAILS'!#REF!</f>
        <v>#REF!</v>
      </c>
    </row>
    <row r="19159" spans="2:3" hidden="1" x14ac:dyDescent="0.75">
      <c r="B19159" t="e">
        <f>'NAME BADGE DETAILS'!#REF!</f>
        <v>#REF!</v>
      </c>
      <c r="C19159" t="e">
        <f>'NAME BADGE DETAILS'!#REF!</f>
        <v>#REF!</v>
      </c>
    </row>
    <row r="19160" spans="2:3" hidden="1" x14ac:dyDescent="0.75">
      <c r="B19160" t="e">
        <f>'NAME BADGE DETAILS'!#REF!</f>
        <v>#REF!</v>
      </c>
      <c r="C19160" t="e">
        <f>'NAME BADGE DETAILS'!#REF!</f>
        <v>#REF!</v>
      </c>
    </row>
    <row r="19161" spans="2:3" hidden="1" x14ac:dyDescent="0.75">
      <c r="B19161" t="e">
        <f>'NAME BADGE DETAILS'!#REF!</f>
        <v>#REF!</v>
      </c>
      <c r="C19161" t="e">
        <f>'NAME BADGE DETAILS'!#REF!</f>
        <v>#REF!</v>
      </c>
    </row>
    <row r="19162" spans="2:3" hidden="1" x14ac:dyDescent="0.75">
      <c r="B19162" t="e">
        <f>'NAME BADGE DETAILS'!#REF!</f>
        <v>#REF!</v>
      </c>
      <c r="C19162" t="e">
        <f>'NAME BADGE DETAILS'!#REF!</f>
        <v>#REF!</v>
      </c>
    </row>
    <row r="19163" spans="2:3" hidden="1" x14ac:dyDescent="0.75">
      <c r="B19163" t="e">
        <f>'NAME BADGE DETAILS'!#REF!</f>
        <v>#REF!</v>
      </c>
      <c r="C19163" t="e">
        <f>'NAME BADGE DETAILS'!#REF!</f>
        <v>#REF!</v>
      </c>
    </row>
    <row r="19164" spans="2:3" hidden="1" x14ac:dyDescent="0.75">
      <c r="B19164" t="e">
        <f>'NAME BADGE DETAILS'!#REF!</f>
        <v>#REF!</v>
      </c>
      <c r="C19164" t="e">
        <f>'NAME BADGE DETAILS'!#REF!</f>
        <v>#REF!</v>
      </c>
    </row>
    <row r="19165" spans="2:3" hidden="1" x14ac:dyDescent="0.75">
      <c r="B19165" t="e">
        <f>'NAME BADGE DETAILS'!#REF!</f>
        <v>#REF!</v>
      </c>
      <c r="C19165" t="e">
        <f>'NAME BADGE DETAILS'!#REF!</f>
        <v>#REF!</v>
      </c>
    </row>
    <row r="19166" spans="2:3" hidden="1" x14ac:dyDescent="0.75">
      <c r="B19166" t="e">
        <f>'NAME BADGE DETAILS'!#REF!</f>
        <v>#REF!</v>
      </c>
      <c r="C19166" t="e">
        <f>'NAME BADGE DETAILS'!#REF!</f>
        <v>#REF!</v>
      </c>
    </row>
    <row r="19167" spans="2:3" hidden="1" x14ac:dyDescent="0.75">
      <c r="B19167" t="e">
        <f>'NAME BADGE DETAILS'!#REF!</f>
        <v>#REF!</v>
      </c>
      <c r="C19167" t="e">
        <f>'NAME BADGE DETAILS'!#REF!</f>
        <v>#REF!</v>
      </c>
    </row>
    <row r="19168" spans="2:3" hidden="1" x14ac:dyDescent="0.75">
      <c r="B19168" t="e">
        <f>'NAME BADGE DETAILS'!#REF!</f>
        <v>#REF!</v>
      </c>
      <c r="C19168" t="e">
        <f>'NAME BADGE DETAILS'!#REF!</f>
        <v>#REF!</v>
      </c>
    </row>
    <row r="19169" spans="2:3" hidden="1" x14ac:dyDescent="0.75">
      <c r="B19169" t="e">
        <f>'NAME BADGE DETAILS'!#REF!</f>
        <v>#REF!</v>
      </c>
      <c r="C19169" t="e">
        <f>'NAME BADGE DETAILS'!#REF!</f>
        <v>#REF!</v>
      </c>
    </row>
    <row r="19170" spans="2:3" hidden="1" x14ac:dyDescent="0.75">
      <c r="B19170" t="e">
        <f>'NAME BADGE DETAILS'!#REF!</f>
        <v>#REF!</v>
      </c>
      <c r="C19170" t="e">
        <f>'NAME BADGE DETAILS'!#REF!</f>
        <v>#REF!</v>
      </c>
    </row>
    <row r="19171" spans="2:3" hidden="1" x14ac:dyDescent="0.75">
      <c r="B19171" t="e">
        <f>'NAME BADGE DETAILS'!#REF!</f>
        <v>#REF!</v>
      </c>
      <c r="C19171" t="e">
        <f>'NAME BADGE DETAILS'!#REF!</f>
        <v>#REF!</v>
      </c>
    </row>
    <row r="19172" spans="2:3" hidden="1" x14ac:dyDescent="0.75">
      <c r="B19172" t="e">
        <f>'NAME BADGE DETAILS'!#REF!</f>
        <v>#REF!</v>
      </c>
      <c r="C19172" t="e">
        <f>'NAME BADGE DETAILS'!#REF!</f>
        <v>#REF!</v>
      </c>
    </row>
    <row r="19173" spans="2:3" hidden="1" x14ac:dyDescent="0.75">
      <c r="B19173" t="e">
        <f>'NAME BADGE DETAILS'!#REF!</f>
        <v>#REF!</v>
      </c>
      <c r="C19173" t="e">
        <f>'NAME BADGE DETAILS'!#REF!</f>
        <v>#REF!</v>
      </c>
    </row>
    <row r="19174" spans="2:3" hidden="1" x14ac:dyDescent="0.75">
      <c r="B19174" t="e">
        <f>'NAME BADGE DETAILS'!#REF!</f>
        <v>#REF!</v>
      </c>
      <c r="C19174" t="e">
        <f>'NAME BADGE DETAILS'!#REF!</f>
        <v>#REF!</v>
      </c>
    </row>
    <row r="19175" spans="2:3" hidden="1" x14ac:dyDescent="0.75">
      <c r="B19175" t="e">
        <f>'NAME BADGE DETAILS'!#REF!</f>
        <v>#REF!</v>
      </c>
      <c r="C19175" t="e">
        <f>'NAME BADGE DETAILS'!#REF!</f>
        <v>#REF!</v>
      </c>
    </row>
    <row r="19176" spans="2:3" hidden="1" x14ac:dyDescent="0.75">
      <c r="B19176" t="e">
        <f>'NAME BADGE DETAILS'!#REF!</f>
        <v>#REF!</v>
      </c>
      <c r="C19176" t="e">
        <f>'NAME BADGE DETAILS'!#REF!</f>
        <v>#REF!</v>
      </c>
    </row>
    <row r="19177" spans="2:3" hidden="1" x14ac:dyDescent="0.75">
      <c r="B19177" t="e">
        <f>'NAME BADGE DETAILS'!#REF!</f>
        <v>#REF!</v>
      </c>
      <c r="C19177" t="e">
        <f>'NAME BADGE DETAILS'!#REF!</f>
        <v>#REF!</v>
      </c>
    </row>
    <row r="19178" spans="2:3" hidden="1" x14ac:dyDescent="0.75">
      <c r="B19178" t="e">
        <f>'NAME BADGE DETAILS'!#REF!</f>
        <v>#REF!</v>
      </c>
      <c r="C19178" t="e">
        <f>'NAME BADGE DETAILS'!#REF!</f>
        <v>#REF!</v>
      </c>
    </row>
    <row r="19179" spans="2:3" hidden="1" x14ac:dyDescent="0.75">
      <c r="B19179" t="e">
        <f>'NAME BADGE DETAILS'!#REF!</f>
        <v>#REF!</v>
      </c>
      <c r="C19179" t="e">
        <f>'NAME BADGE DETAILS'!#REF!</f>
        <v>#REF!</v>
      </c>
    </row>
    <row r="19180" spans="2:3" hidden="1" x14ac:dyDescent="0.75">
      <c r="B19180" t="e">
        <f>'NAME BADGE DETAILS'!#REF!</f>
        <v>#REF!</v>
      </c>
      <c r="C19180" t="e">
        <f>'NAME BADGE DETAILS'!#REF!</f>
        <v>#REF!</v>
      </c>
    </row>
    <row r="19181" spans="2:3" hidden="1" x14ac:dyDescent="0.75">
      <c r="B19181" t="e">
        <f>'NAME BADGE DETAILS'!#REF!</f>
        <v>#REF!</v>
      </c>
      <c r="C19181" t="e">
        <f>'NAME BADGE DETAILS'!#REF!</f>
        <v>#REF!</v>
      </c>
    </row>
    <row r="19182" spans="2:3" hidden="1" x14ac:dyDescent="0.75">
      <c r="B19182" t="e">
        <f>'NAME BADGE DETAILS'!#REF!</f>
        <v>#REF!</v>
      </c>
      <c r="C19182" t="e">
        <f>'NAME BADGE DETAILS'!#REF!</f>
        <v>#REF!</v>
      </c>
    </row>
    <row r="19183" spans="2:3" hidden="1" x14ac:dyDescent="0.75">
      <c r="B19183" t="e">
        <f>'NAME BADGE DETAILS'!#REF!</f>
        <v>#REF!</v>
      </c>
      <c r="C19183" t="e">
        <f>'NAME BADGE DETAILS'!#REF!</f>
        <v>#REF!</v>
      </c>
    </row>
    <row r="19184" spans="2:3" hidden="1" x14ac:dyDescent="0.75">
      <c r="B19184" t="e">
        <f>'NAME BADGE DETAILS'!#REF!</f>
        <v>#REF!</v>
      </c>
      <c r="C19184" t="e">
        <f>'NAME BADGE DETAILS'!#REF!</f>
        <v>#REF!</v>
      </c>
    </row>
    <row r="19185" spans="2:3" hidden="1" x14ac:dyDescent="0.75">
      <c r="B19185" t="e">
        <f>'NAME BADGE DETAILS'!#REF!</f>
        <v>#REF!</v>
      </c>
      <c r="C19185" t="e">
        <f>'NAME BADGE DETAILS'!#REF!</f>
        <v>#REF!</v>
      </c>
    </row>
    <row r="19186" spans="2:3" hidden="1" x14ac:dyDescent="0.75">
      <c r="B19186" t="e">
        <f>'NAME BADGE DETAILS'!#REF!</f>
        <v>#REF!</v>
      </c>
      <c r="C19186" t="e">
        <f>'NAME BADGE DETAILS'!#REF!</f>
        <v>#REF!</v>
      </c>
    </row>
    <row r="19187" spans="2:3" hidden="1" x14ac:dyDescent="0.75">
      <c r="B19187" t="e">
        <f>'NAME BADGE DETAILS'!#REF!</f>
        <v>#REF!</v>
      </c>
      <c r="C19187" t="e">
        <f>'NAME BADGE DETAILS'!#REF!</f>
        <v>#REF!</v>
      </c>
    </row>
    <row r="19188" spans="2:3" hidden="1" x14ac:dyDescent="0.75">
      <c r="B19188" t="e">
        <f>'NAME BADGE DETAILS'!#REF!</f>
        <v>#REF!</v>
      </c>
      <c r="C19188" t="e">
        <f>'NAME BADGE DETAILS'!#REF!</f>
        <v>#REF!</v>
      </c>
    </row>
    <row r="19189" spans="2:3" hidden="1" x14ac:dyDescent="0.75">
      <c r="B19189" t="e">
        <f>'NAME BADGE DETAILS'!#REF!</f>
        <v>#REF!</v>
      </c>
      <c r="C19189" t="e">
        <f>'NAME BADGE DETAILS'!#REF!</f>
        <v>#REF!</v>
      </c>
    </row>
    <row r="19190" spans="2:3" hidden="1" x14ac:dyDescent="0.75">
      <c r="B19190" t="e">
        <f>'NAME BADGE DETAILS'!#REF!</f>
        <v>#REF!</v>
      </c>
      <c r="C19190" t="e">
        <f>'NAME BADGE DETAILS'!#REF!</f>
        <v>#REF!</v>
      </c>
    </row>
    <row r="19191" spans="2:3" hidden="1" x14ac:dyDescent="0.75">
      <c r="B19191" t="e">
        <f>'NAME BADGE DETAILS'!#REF!</f>
        <v>#REF!</v>
      </c>
      <c r="C19191" t="e">
        <f>'NAME BADGE DETAILS'!#REF!</f>
        <v>#REF!</v>
      </c>
    </row>
    <row r="19192" spans="2:3" hidden="1" x14ac:dyDescent="0.75">
      <c r="B19192" t="e">
        <f>'NAME BADGE DETAILS'!#REF!</f>
        <v>#REF!</v>
      </c>
      <c r="C19192" t="e">
        <f>'NAME BADGE DETAILS'!#REF!</f>
        <v>#REF!</v>
      </c>
    </row>
    <row r="19193" spans="2:3" hidden="1" x14ac:dyDescent="0.75">
      <c r="B19193" t="e">
        <f>'NAME BADGE DETAILS'!#REF!</f>
        <v>#REF!</v>
      </c>
      <c r="C19193" t="e">
        <f>'NAME BADGE DETAILS'!#REF!</f>
        <v>#REF!</v>
      </c>
    </row>
    <row r="19194" spans="2:3" hidden="1" x14ac:dyDescent="0.75">
      <c r="B19194" t="e">
        <f>'NAME BADGE DETAILS'!#REF!</f>
        <v>#REF!</v>
      </c>
      <c r="C19194" t="e">
        <f>'NAME BADGE DETAILS'!#REF!</f>
        <v>#REF!</v>
      </c>
    </row>
    <row r="19195" spans="2:3" hidden="1" x14ac:dyDescent="0.75">
      <c r="B19195" t="e">
        <f>'NAME BADGE DETAILS'!#REF!</f>
        <v>#REF!</v>
      </c>
      <c r="C19195" t="e">
        <f>'NAME BADGE DETAILS'!#REF!</f>
        <v>#REF!</v>
      </c>
    </row>
    <row r="19196" spans="2:3" hidden="1" x14ac:dyDescent="0.75">
      <c r="B19196" t="e">
        <f>'NAME BADGE DETAILS'!#REF!</f>
        <v>#REF!</v>
      </c>
      <c r="C19196" t="e">
        <f>'NAME BADGE DETAILS'!#REF!</f>
        <v>#REF!</v>
      </c>
    </row>
    <row r="19197" spans="2:3" hidden="1" x14ac:dyDescent="0.75">
      <c r="B19197" t="e">
        <f>'NAME BADGE DETAILS'!#REF!</f>
        <v>#REF!</v>
      </c>
      <c r="C19197" t="e">
        <f>'NAME BADGE DETAILS'!#REF!</f>
        <v>#REF!</v>
      </c>
    </row>
    <row r="19198" spans="2:3" hidden="1" x14ac:dyDescent="0.75">
      <c r="B19198" t="e">
        <f>'NAME BADGE DETAILS'!#REF!</f>
        <v>#REF!</v>
      </c>
      <c r="C19198" t="e">
        <f>'NAME BADGE DETAILS'!#REF!</f>
        <v>#REF!</v>
      </c>
    </row>
    <row r="19199" spans="2:3" hidden="1" x14ac:dyDescent="0.75">
      <c r="B19199" t="e">
        <f>'NAME BADGE DETAILS'!#REF!</f>
        <v>#REF!</v>
      </c>
      <c r="C19199" t="e">
        <f>'NAME BADGE DETAILS'!#REF!</f>
        <v>#REF!</v>
      </c>
    </row>
    <row r="19200" spans="2:3" hidden="1" x14ac:dyDescent="0.75">
      <c r="B19200" t="e">
        <f>'NAME BADGE DETAILS'!#REF!</f>
        <v>#REF!</v>
      </c>
      <c r="C19200" t="e">
        <f>'NAME BADGE DETAILS'!#REF!</f>
        <v>#REF!</v>
      </c>
    </row>
    <row r="19201" spans="2:3" hidden="1" x14ac:dyDescent="0.75">
      <c r="B19201" t="e">
        <f>'NAME BADGE DETAILS'!#REF!</f>
        <v>#REF!</v>
      </c>
      <c r="C19201" t="e">
        <f>'NAME BADGE DETAILS'!#REF!</f>
        <v>#REF!</v>
      </c>
    </row>
    <row r="19202" spans="2:3" hidden="1" x14ac:dyDescent="0.75">
      <c r="B19202" t="e">
        <f>'NAME BADGE DETAILS'!#REF!</f>
        <v>#REF!</v>
      </c>
      <c r="C19202" t="e">
        <f>'NAME BADGE DETAILS'!#REF!</f>
        <v>#REF!</v>
      </c>
    </row>
    <row r="19203" spans="2:3" hidden="1" x14ac:dyDescent="0.75">
      <c r="B19203" t="e">
        <f>'NAME BADGE DETAILS'!#REF!</f>
        <v>#REF!</v>
      </c>
      <c r="C19203" t="e">
        <f>'NAME BADGE DETAILS'!#REF!</f>
        <v>#REF!</v>
      </c>
    </row>
    <row r="19204" spans="2:3" hidden="1" x14ac:dyDescent="0.75">
      <c r="B19204" t="e">
        <f>'NAME BADGE DETAILS'!#REF!</f>
        <v>#REF!</v>
      </c>
      <c r="C19204" t="e">
        <f>'NAME BADGE DETAILS'!#REF!</f>
        <v>#REF!</v>
      </c>
    </row>
    <row r="19205" spans="2:3" hidden="1" x14ac:dyDescent="0.75">
      <c r="B19205" t="e">
        <f>'NAME BADGE DETAILS'!#REF!</f>
        <v>#REF!</v>
      </c>
      <c r="C19205" t="e">
        <f>'NAME BADGE DETAILS'!#REF!</f>
        <v>#REF!</v>
      </c>
    </row>
    <row r="19206" spans="2:3" hidden="1" x14ac:dyDescent="0.75">
      <c r="B19206" t="e">
        <f>'NAME BADGE DETAILS'!#REF!</f>
        <v>#REF!</v>
      </c>
      <c r="C19206" t="e">
        <f>'NAME BADGE DETAILS'!#REF!</f>
        <v>#REF!</v>
      </c>
    </row>
    <row r="19207" spans="2:3" hidden="1" x14ac:dyDescent="0.75">
      <c r="B19207" t="e">
        <f>'NAME BADGE DETAILS'!#REF!</f>
        <v>#REF!</v>
      </c>
      <c r="C19207" t="e">
        <f>'NAME BADGE DETAILS'!#REF!</f>
        <v>#REF!</v>
      </c>
    </row>
    <row r="19208" spans="2:3" hidden="1" x14ac:dyDescent="0.75">
      <c r="B19208" t="e">
        <f>'NAME BADGE DETAILS'!#REF!</f>
        <v>#REF!</v>
      </c>
      <c r="C19208" t="e">
        <f>'NAME BADGE DETAILS'!#REF!</f>
        <v>#REF!</v>
      </c>
    </row>
    <row r="19209" spans="2:3" hidden="1" x14ac:dyDescent="0.75">
      <c r="B19209" t="e">
        <f>'NAME BADGE DETAILS'!#REF!</f>
        <v>#REF!</v>
      </c>
      <c r="C19209" t="e">
        <f>'NAME BADGE DETAILS'!#REF!</f>
        <v>#REF!</v>
      </c>
    </row>
    <row r="19210" spans="2:3" hidden="1" x14ac:dyDescent="0.75">
      <c r="B19210" t="e">
        <f>'NAME BADGE DETAILS'!#REF!</f>
        <v>#REF!</v>
      </c>
      <c r="C19210" t="e">
        <f>'NAME BADGE DETAILS'!#REF!</f>
        <v>#REF!</v>
      </c>
    </row>
    <row r="19211" spans="2:3" hidden="1" x14ac:dyDescent="0.75">
      <c r="B19211" t="e">
        <f>'NAME BADGE DETAILS'!#REF!</f>
        <v>#REF!</v>
      </c>
      <c r="C19211" t="e">
        <f>'NAME BADGE DETAILS'!#REF!</f>
        <v>#REF!</v>
      </c>
    </row>
    <row r="19212" spans="2:3" hidden="1" x14ac:dyDescent="0.75">
      <c r="B19212" t="e">
        <f>'NAME BADGE DETAILS'!#REF!</f>
        <v>#REF!</v>
      </c>
      <c r="C19212" t="e">
        <f>'NAME BADGE DETAILS'!#REF!</f>
        <v>#REF!</v>
      </c>
    </row>
    <row r="19213" spans="2:3" hidden="1" x14ac:dyDescent="0.75">
      <c r="B19213" t="e">
        <f>'NAME BADGE DETAILS'!#REF!</f>
        <v>#REF!</v>
      </c>
      <c r="C19213" t="e">
        <f>'NAME BADGE DETAILS'!#REF!</f>
        <v>#REF!</v>
      </c>
    </row>
    <row r="19214" spans="2:3" hidden="1" x14ac:dyDescent="0.75">
      <c r="B19214" t="e">
        <f>'NAME BADGE DETAILS'!#REF!</f>
        <v>#REF!</v>
      </c>
      <c r="C19214" t="e">
        <f>'NAME BADGE DETAILS'!#REF!</f>
        <v>#REF!</v>
      </c>
    </row>
    <row r="19215" spans="2:3" hidden="1" x14ac:dyDescent="0.75">
      <c r="B19215" t="e">
        <f>'NAME BADGE DETAILS'!#REF!</f>
        <v>#REF!</v>
      </c>
      <c r="C19215" t="e">
        <f>'NAME BADGE DETAILS'!#REF!</f>
        <v>#REF!</v>
      </c>
    </row>
    <row r="19216" spans="2:3" hidden="1" x14ac:dyDescent="0.75">
      <c r="B19216" t="e">
        <f>'NAME BADGE DETAILS'!#REF!</f>
        <v>#REF!</v>
      </c>
      <c r="C19216" t="e">
        <f>'NAME BADGE DETAILS'!#REF!</f>
        <v>#REF!</v>
      </c>
    </row>
    <row r="19217" spans="2:3" hidden="1" x14ac:dyDescent="0.75">
      <c r="B19217" t="e">
        <f>'NAME BADGE DETAILS'!#REF!</f>
        <v>#REF!</v>
      </c>
      <c r="C19217" t="e">
        <f>'NAME BADGE DETAILS'!#REF!</f>
        <v>#REF!</v>
      </c>
    </row>
    <row r="19218" spans="2:3" hidden="1" x14ac:dyDescent="0.75">
      <c r="B19218" t="e">
        <f>'NAME BADGE DETAILS'!#REF!</f>
        <v>#REF!</v>
      </c>
      <c r="C19218" t="e">
        <f>'NAME BADGE DETAILS'!#REF!</f>
        <v>#REF!</v>
      </c>
    </row>
    <row r="19219" spans="2:3" hidden="1" x14ac:dyDescent="0.75">
      <c r="B19219" t="e">
        <f>'NAME BADGE DETAILS'!#REF!</f>
        <v>#REF!</v>
      </c>
      <c r="C19219" t="e">
        <f>'NAME BADGE DETAILS'!#REF!</f>
        <v>#REF!</v>
      </c>
    </row>
    <row r="19220" spans="2:3" hidden="1" x14ac:dyDescent="0.75">
      <c r="B19220" t="e">
        <f>'NAME BADGE DETAILS'!#REF!</f>
        <v>#REF!</v>
      </c>
      <c r="C19220" t="e">
        <f>'NAME BADGE DETAILS'!#REF!</f>
        <v>#REF!</v>
      </c>
    </row>
    <row r="19221" spans="2:3" hidden="1" x14ac:dyDescent="0.75">
      <c r="B19221" t="e">
        <f>'NAME BADGE DETAILS'!#REF!</f>
        <v>#REF!</v>
      </c>
      <c r="C19221" t="e">
        <f>'NAME BADGE DETAILS'!#REF!</f>
        <v>#REF!</v>
      </c>
    </row>
    <row r="19222" spans="2:3" hidden="1" x14ac:dyDescent="0.75">
      <c r="B19222" t="e">
        <f>'NAME BADGE DETAILS'!#REF!</f>
        <v>#REF!</v>
      </c>
      <c r="C19222" t="e">
        <f>'NAME BADGE DETAILS'!#REF!</f>
        <v>#REF!</v>
      </c>
    </row>
    <row r="19223" spans="2:3" hidden="1" x14ac:dyDescent="0.75">
      <c r="B19223" t="e">
        <f>'NAME BADGE DETAILS'!#REF!</f>
        <v>#REF!</v>
      </c>
      <c r="C19223" t="e">
        <f>'NAME BADGE DETAILS'!#REF!</f>
        <v>#REF!</v>
      </c>
    </row>
    <row r="19224" spans="2:3" hidden="1" x14ac:dyDescent="0.75">
      <c r="B19224" t="e">
        <f>'NAME BADGE DETAILS'!#REF!</f>
        <v>#REF!</v>
      </c>
      <c r="C19224" t="e">
        <f>'NAME BADGE DETAILS'!#REF!</f>
        <v>#REF!</v>
      </c>
    </row>
    <row r="19225" spans="2:3" hidden="1" x14ac:dyDescent="0.75">
      <c r="B19225" t="e">
        <f>'NAME BADGE DETAILS'!#REF!</f>
        <v>#REF!</v>
      </c>
      <c r="C19225" t="e">
        <f>'NAME BADGE DETAILS'!#REF!</f>
        <v>#REF!</v>
      </c>
    </row>
    <row r="19226" spans="2:3" hidden="1" x14ac:dyDescent="0.75">
      <c r="B19226" t="e">
        <f>'NAME BADGE DETAILS'!#REF!</f>
        <v>#REF!</v>
      </c>
      <c r="C19226" t="e">
        <f>'NAME BADGE DETAILS'!#REF!</f>
        <v>#REF!</v>
      </c>
    </row>
    <row r="19227" spans="2:3" hidden="1" x14ac:dyDescent="0.75">
      <c r="B19227" t="e">
        <f>'NAME BADGE DETAILS'!#REF!</f>
        <v>#REF!</v>
      </c>
      <c r="C19227" t="e">
        <f>'NAME BADGE DETAILS'!#REF!</f>
        <v>#REF!</v>
      </c>
    </row>
    <row r="19228" spans="2:3" hidden="1" x14ac:dyDescent="0.75">
      <c r="B19228" t="e">
        <f>'NAME BADGE DETAILS'!#REF!</f>
        <v>#REF!</v>
      </c>
      <c r="C19228" t="e">
        <f>'NAME BADGE DETAILS'!#REF!</f>
        <v>#REF!</v>
      </c>
    </row>
    <row r="19229" spans="2:3" hidden="1" x14ac:dyDescent="0.75">
      <c r="B19229" t="e">
        <f>'NAME BADGE DETAILS'!#REF!</f>
        <v>#REF!</v>
      </c>
      <c r="C19229" t="e">
        <f>'NAME BADGE DETAILS'!#REF!</f>
        <v>#REF!</v>
      </c>
    </row>
    <row r="19230" spans="2:3" hidden="1" x14ac:dyDescent="0.75">
      <c r="B19230" t="e">
        <f>'NAME BADGE DETAILS'!#REF!</f>
        <v>#REF!</v>
      </c>
      <c r="C19230" t="e">
        <f>'NAME BADGE DETAILS'!#REF!</f>
        <v>#REF!</v>
      </c>
    </row>
    <row r="19231" spans="2:3" hidden="1" x14ac:dyDescent="0.75">
      <c r="B19231" t="e">
        <f>'NAME BADGE DETAILS'!#REF!</f>
        <v>#REF!</v>
      </c>
      <c r="C19231" t="e">
        <f>'NAME BADGE DETAILS'!#REF!</f>
        <v>#REF!</v>
      </c>
    </row>
    <row r="19232" spans="2:3" hidden="1" x14ac:dyDescent="0.75">
      <c r="B19232" t="e">
        <f>'NAME BADGE DETAILS'!#REF!</f>
        <v>#REF!</v>
      </c>
      <c r="C19232" t="e">
        <f>'NAME BADGE DETAILS'!#REF!</f>
        <v>#REF!</v>
      </c>
    </row>
    <row r="19233" spans="2:3" hidden="1" x14ac:dyDescent="0.75">
      <c r="B19233" t="e">
        <f>'NAME BADGE DETAILS'!#REF!</f>
        <v>#REF!</v>
      </c>
      <c r="C19233" t="e">
        <f>'NAME BADGE DETAILS'!#REF!</f>
        <v>#REF!</v>
      </c>
    </row>
    <row r="19234" spans="2:3" hidden="1" x14ac:dyDescent="0.75">
      <c r="B19234" t="e">
        <f>'NAME BADGE DETAILS'!#REF!</f>
        <v>#REF!</v>
      </c>
      <c r="C19234" t="e">
        <f>'NAME BADGE DETAILS'!#REF!</f>
        <v>#REF!</v>
      </c>
    </row>
    <row r="19235" spans="2:3" hidden="1" x14ac:dyDescent="0.75">
      <c r="B19235" t="e">
        <f>'NAME BADGE DETAILS'!#REF!</f>
        <v>#REF!</v>
      </c>
      <c r="C19235" t="e">
        <f>'NAME BADGE DETAILS'!#REF!</f>
        <v>#REF!</v>
      </c>
    </row>
    <row r="19236" spans="2:3" hidden="1" x14ac:dyDescent="0.75">
      <c r="B19236" t="e">
        <f>'NAME BADGE DETAILS'!#REF!</f>
        <v>#REF!</v>
      </c>
      <c r="C19236" t="e">
        <f>'NAME BADGE DETAILS'!#REF!</f>
        <v>#REF!</v>
      </c>
    </row>
    <row r="19237" spans="2:3" hidden="1" x14ac:dyDescent="0.75">
      <c r="B19237" t="e">
        <f>'NAME BADGE DETAILS'!#REF!</f>
        <v>#REF!</v>
      </c>
      <c r="C19237" t="e">
        <f>'NAME BADGE DETAILS'!#REF!</f>
        <v>#REF!</v>
      </c>
    </row>
    <row r="19238" spans="2:3" hidden="1" x14ac:dyDescent="0.75">
      <c r="B19238" t="e">
        <f>'NAME BADGE DETAILS'!#REF!</f>
        <v>#REF!</v>
      </c>
      <c r="C19238" t="e">
        <f>'NAME BADGE DETAILS'!#REF!</f>
        <v>#REF!</v>
      </c>
    </row>
    <row r="19239" spans="2:3" hidden="1" x14ac:dyDescent="0.75">
      <c r="B19239" t="e">
        <f>'NAME BADGE DETAILS'!#REF!</f>
        <v>#REF!</v>
      </c>
      <c r="C19239" t="e">
        <f>'NAME BADGE DETAILS'!#REF!</f>
        <v>#REF!</v>
      </c>
    </row>
    <row r="19240" spans="2:3" hidden="1" x14ac:dyDescent="0.75">
      <c r="B19240" t="e">
        <f>'NAME BADGE DETAILS'!#REF!</f>
        <v>#REF!</v>
      </c>
      <c r="C19240" t="e">
        <f>'NAME BADGE DETAILS'!#REF!</f>
        <v>#REF!</v>
      </c>
    </row>
    <row r="19241" spans="2:3" hidden="1" x14ac:dyDescent="0.75">
      <c r="B19241" t="e">
        <f>'NAME BADGE DETAILS'!#REF!</f>
        <v>#REF!</v>
      </c>
      <c r="C19241" t="e">
        <f>'NAME BADGE DETAILS'!#REF!</f>
        <v>#REF!</v>
      </c>
    </row>
    <row r="19242" spans="2:3" hidden="1" x14ac:dyDescent="0.75">
      <c r="B19242" t="e">
        <f>'NAME BADGE DETAILS'!#REF!</f>
        <v>#REF!</v>
      </c>
      <c r="C19242" t="e">
        <f>'NAME BADGE DETAILS'!#REF!</f>
        <v>#REF!</v>
      </c>
    </row>
    <row r="19243" spans="2:3" hidden="1" x14ac:dyDescent="0.75">
      <c r="B19243" t="e">
        <f>'NAME BADGE DETAILS'!#REF!</f>
        <v>#REF!</v>
      </c>
      <c r="C19243" t="e">
        <f>'NAME BADGE DETAILS'!#REF!</f>
        <v>#REF!</v>
      </c>
    </row>
    <row r="19244" spans="2:3" hidden="1" x14ac:dyDescent="0.75">
      <c r="B19244" t="e">
        <f>'NAME BADGE DETAILS'!#REF!</f>
        <v>#REF!</v>
      </c>
      <c r="C19244" t="e">
        <f>'NAME BADGE DETAILS'!#REF!</f>
        <v>#REF!</v>
      </c>
    </row>
    <row r="19245" spans="2:3" hidden="1" x14ac:dyDescent="0.75">
      <c r="B19245" t="e">
        <f>'NAME BADGE DETAILS'!#REF!</f>
        <v>#REF!</v>
      </c>
      <c r="C19245" t="e">
        <f>'NAME BADGE DETAILS'!#REF!</f>
        <v>#REF!</v>
      </c>
    </row>
    <row r="19246" spans="2:3" hidden="1" x14ac:dyDescent="0.75">
      <c r="B19246" t="e">
        <f>'NAME BADGE DETAILS'!#REF!</f>
        <v>#REF!</v>
      </c>
      <c r="C19246" t="e">
        <f>'NAME BADGE DETAILS'!#REF!</f>
        <v>#REF!</v>
      </c>
    </row>
    <row r="19247" spans="2:3" hidden="1" x14ac:dyDescent="0.75">
      <c r="B19247" t="e">
        <f>'NAME BADGE DETAILS'!#REF!</f>
        <v>#REF!</v>
      </c>
      <c r="C19247" t="e">
        <f>'NAME BADGE DETAILS'!#REF!</f>
        <v>#REF!</v>
      </c>
    </row>
    <row r="19248" spans="2:3" hidden="1" x14ac:dyDescent="0.75">
      <c r="B19248" t="e">
        <f>'NAME BADGE DETAILS'!#REF!</f>
        <v>#REF!</v>
      </c>
      <c r="C19248" t="e">
        <f>'NAME BADGE DETAILS'!#REF!</f>
        <v>#REF!</v>
      </c>
    </row>
    <row r="19249" spans="2:3" hidden="1" x14ac:dyDescent="0.75">
      <c r="B19249" t="e">
        <f>'NAME BADGE DETAILS'!#REF!</f>
        <v>#REF!</v>
      </c>
      <c r="C19249" t="e">
        <f>'NAME BADGE DETAILS'!#REF!</f>
        <v>#REF!</v>
      </c>
    </row>
    <row r="19250" spans="2:3" hidden="1" x14ac:dyDescent="0.75">
      <c r="B19250" t="e">
        <f>'NAME BADGE DETAILS'!#REF!</f>
        <v>#REF!</v>
      </c>
      <c r="C19250" t="e">
        <f>'NAME BADGE DETAILS'!#REF!</f>
        <v>#REF!</v>
      </c>
    </row>
    <row r="19251" spans="2:3" hidden="1" x14ac:dyDescent="0.75">
      <c r="B19251" t="e">
        <f>'NAME BADGE DETAILS'!#REF!</f>
        <v>#REF!</v>
      </c>
      <c r="C19251" t="e">
        <f>'NAME BADGE DETAILS'!#REF!</f>
        <v>#REF!</v>
      </c>
    </row>
    <row r="19252" spans="2:3" hidden="1" x14ac:dyDescent="0.75">
      <c r="B19252" t="e">
        <f>'NAME BADGE DETAILS'!#REF!</f>
        <v>#REF!</v>
      </c>
      <c r="C19252" t="e">
        <f>'NAME BADGE DETAILS'!#REF!</f>
        <v>#REF!</v>
      </c>
    </row>
    <row r="19253" spans="2:3" hidden="1" x14ac:dyDescent="0.75">
      <c r="B19253" t="e">
        <f>'NAME BADGE DETAILS'!#REF!</f>
        <v>#REF!</v>
      </c>
      <c r="C19253" t="e">
        <f>'NAME BADGE DETAILS'!#REF!</f>
        <v>#REF!</v>
      </c>
    </row>
    <row r="19254" spans="2:3" hidden="1" x14ac:dyDescent="0.75">
      <c r="B19254" t="e">
        <f>'NAME BADGE DETAILS'!#REF!</f>
        <v>#REF!</v>
      </c>
      <c r="C19254" t="e">
        <f>'NAME BADGE DETAILS'!#REF!</f>
        <v>#REF!</v>
      </c>
    </row>
    <row r="19255" spans="2:3" hidden="1" x14ac:dyDescent="0.75">
      <c r="B19255" t="e">
        <f>'NAME BADGE DETAILS'!#REF!</f>
        <v>#REF!</v>
      </c>
      <c r="C19255" t="e">
        <f>'NAME BADGE DETAILS'!#REF!</f>
        <v>#REF!</v>
      </c>
    </row>
    <row r="19256" spans="2:3" hidden="1" x14ac:dyDescent="0.75">
      <c r="B19256" t="e">
        <f>'NAME BADGE DETAILS'!#REF!</f>
        <v>#REF!</v>
      </c>
      <c r="C19256" t="e">
        <f>'NAME BADGE DETAILS'!#REF!</f>
        <v>#REF!</v>
      </c>
    </row>
    <row r="19257" spans="2:3" hidden="1" x14ac:dyDescent="0.75">
      <c r="B19257" t="e">
        <f>'NAME BADGE DETAILS'!#REF!</f>
        <v>#REF!</v>
      </c>
      <c r="C19257" t="e">
        <f>'NAME BADGE DETAILS'!#REF!</f>
        <v>#REF!</v>
      </c>
    </row>
    <row r="19258" spans="2:3" hidden="1" x14ac:dyDescent="0.75">
      <c r="B19258" t="e">
        <f>'NAME BADGE DETAILS'!#REF!</f>
        <v>#REF!</v>
      </c>
      <c r="C19258" t="e">
        <f>'NAME BADGE DETAILS'!#REF!</f>
        <v>#REF!</v>
      </c>
    </row>
    <row r="19259" spans="2:3" hidden="1" x14ac:dyDescent="0.75">
      <c r="B19259" t="e">
        <f>'NAME BADGE DETAILS'!#REF!</f>
        <v>#REF!</v>
      </c>
      <c r="C19259" t="e">
        <f>'NAME BADGE DETAILS'!#REF!</f>
        <v>#REF!</v>
      </c>
    </row>
    <row r="19260" spans="2:3" hidden="1" x14ac:dyDescent="0.75">
      <c r="B19260" t="e">
        <f>'NAME BADGE DETAILS'!#REF!</f>
        <v>#REF!</v>
      </c>
      <c r="C19260" t="e">
        <f>'NAME BADGE DETAILS'!#REF!</f>
        <v>#REF!</v>
      </c>
    </row>
    <row r="19261" spans="2:3" hidden="1" x14ac:dyDescent="0.75">
      <c r="B19261" t="e">
        <f>'NAME BADGE DETAILS'!#REF!</f>
        <v>#REF!</v>
      </c>
      <c r="C19261" t="e">
        <f>'NAME BADGE DETAILS'!#REF!</f>
        <v>#REF!</v>
      </c>
    </row>
    <row r="19262" spans="2:3" hidden="1" x14ac:dyDescent="0.75">
      <c r="B19262" t="e">
        <f>'NAME BADGE DETAILS'!#REF!</f>
        <v>#REF!</v>
      </c>
      <c r="C19262" t="e">
        <f>'NAME BADGE DETAILS'!#REF!</f>
        <v>#REF!</v>
      </c>
    </row>
    <row r="19263" spans="2:3" hidden="1" x14ac:dyDescent="0.75">
      <c r="B19263" t="e">
        <f>'NAME BADGE DETAILS'!#REF!</f>
        <v>#REF!</v>
      </c>
      <c r="C19263" t="e">
        <f>'NAME BADGE DETAILS'!#REF!</f>
        <v>#REF!</v>
      </c>
    </row>
    <row r="19264" spans="2:3" hidden="1" x14ac:dyDescent="0.75">
      <c r="B19264" t="e">
        <f>'NAME BADGE DETAILS'!#REF!</f>
        <v>#REF!</v>
      </c>
      <c r="C19264" t="e">
        <f>'NAME BADGE DETAILS'!#REF!</f>
        <v>#REF!</v>
      </c>
    </row>
    <row r="19265" spans="2:3" hidden="1" x14ac:dyDescent="0.75">
      <c r="B19265" t="e">
        <f>'NAME BADGE DETAILS'!#REF!</f>
        <v>#REF!</v>
      </c>
      <c r="C19265" t="e">
        <f>'NAME BADGE DETAILS'!#REF!</f>
        <v>#REF!</v>
      </c>
    </row>
    <row r="19266" spans="2:3" hidden="1" x14ac:dyDescent="0.75">
      <c r="B19266" t="e">
        <f>'NAME BADGE DETAILS'!#REF!</f>
        <v>#REF!</v>
      </c>
      <c r="C19266" t="e">
        <f>'NAME BADGE DETAILS'!#REF!</f>
        <v>#REF!</v>
      </c>
    </row>
    <row r="19267" spans="2:3" hidden="1" x14ac:dyDescent="0.75">
      <c r="B19267" t="e">
        <f>'NAME BADGE DETAILS'!#REF!</f>
        <v>#REF!</v>
      </c>
      <c r="C19267" t="e">
        <f>'NAME BADGE DETAILS'!#REF!</f>
        <v>#REF!</v>
      </c>
    </row>
    <row r="19268" spans="2:3" hidden="1" x14ac:dyDescent="0.75">
      <c r="B19268" t="e">
        <f>'NAME BADGE DETAILS'!#REF!</f>
        <v>#REF!</v>
      </c>
      <c r="C19268" t="e">
        <f>'NAME BADGE DETAILS'!#REF!</f>
        <v>#REF!</v>
      </c>
    </row>
    <row r="19269" spans="2:3" hidden="1" x14ac:dyDescent="0.75">
      <c r="B19269" t="e">
        <f>'NAME BADGE DETAILS'!#REF!</f>
        <v>#REF!</v>
      </c>
      <c r="C19269" t="e">
        <f>'NAME BADGE DETAILS'!#REF!</f>
        <v>#REF!</v>
      </c>
    </row>
    <row r="19270" spans="2:3" hidden="1" x14ac:dyDescent="0.75">
      <c r="B19270" t="e">
        <f>'NAME BADGE DETAILS'!#REF!</f>
        <v>#REF!</v>
      </c>
      <c r="C19270" t="e">
        <f>'NAME BADGE DETAILS'!#REF!</f>
        <v>#REF!</v>
      </c>
    </row>
    <row r="19271" spans="2:3" hidden="1" x14ac:dyDescent="0.75">
      <c r="B19271" t="e">
        <f>'NAME BADGE DETAILS'!#REF!</f>
        <v>#REF!</v>
      </c>
      <c r="C19271" t="e">
        <f>'NAME BADGE DETAILS'!#REF!</f>
        <v>#REF!</v>
      </c>
    </row>
    <row r="19272" spans="2:3" hidden="1" x14ac:dyDescent="0.75">
      <c r="B19272" t="e">
        <f>'NAME BADGE DETAILS'!#REF!</f>
        <v>#REF!</v>
      </c>
      <c r="C19272" t="e">
        <f>'NAME BADGE DETAILS'!#REF!</f>
        <v>#REF!</v>
      </c>
    </row>
    <row r="19273" spans="2:3" hidden="1" x14ac:dyDescent="0.75">
      <c r="B19273" t="e">
        <f>'NAME BADGE DETAILS'!#REF!</f>
        <v>#REF!</v>
      </c>
      <c r="C19273" t="e">
        <f>'NAME BADGE DETAILS'!#REF!</f>
        <v>#REF!</v>
      </c>
    </row>
    <row r="19274" spans="2:3" hidden="1" x14ac:dyDescent="0.75">
      <c r="B19274" t="e">
        <f>'NAME BADGE DETAILS'!#REF!</f>
        <v>#REF!</v>
      </c>
      <c r="C19274" t="e">
        <f>'NAME BADGE DETAILS'!#REF!</f>
        <v>#REF!</v>
      </c>
    </row>
    <row r="19275" spans="2:3" hidden="1" x14ac:dyDescent="0.75">
      <c r="B19275" t="e">
        <f>'NAME BADGE DETAILS'!#REF!</f>
        <v>#REF!</v>
      </c>
      <c r="C19275" t="e">
        <f>'NAME BADGE DETAILS'!#REF!</f>
        <v>#REF!</v>
      </c>
    </row>
    <row r="19276" spans="2:3" hidden="1" x14ac:dyDescent="0.75">
      <c r="B19276" t="e">
        <f>'NAME BADGE DETAILS'!#REF!</f>
        <v>#REF!</v>
      </c>
      <c r="C19276" t="e">
        <f>'NAME BADGE DETAILS'!#REF!</f>
        <v>#REF!</v>
      </c>
    </row>
    <row r="19277" spans="2:3" hidden="1" x14ac:dyDescent="0.75">
      <c r="B19277" t="e">
        <f>'NAME BADGE DETAILS'!#REF!</f>
        <v>#REF!</v>
      </c>
      <c r="C19277" t="e">
        <f>'NAME BADGE DETAILS'!#REF!</f>
        <v>#REF!</v>
      </c>
    </row>
    <row r="19278" spans="2:3" hidden="1" x14ac:dyDescent="0.75">
      <c r="B19278" t="e">
        <f>'NAME BADGE DETAILS'!#REF!</f>
        <v>#REF!</v>
      </c>
      <c r="C19278" t="e">
        <f>'NAME BADGE DETAILS'!#REF!</f>
        <v>#REF!</v>
      </c>
    </row>
    <row r="19279" spans="2:3" hidden="1" x14ac:dyDescent="0.75">
      <c r="B19279" t="e">
        <f>'NAME BADGE DETAILS'!#REF!</f>
        <v>#REF!</v>
      </c>
      <c r="C19279" t="e">
        <f>'NAME BADGE DETAILS'!#REF!</f>
        <v>#REF!</v>
      </c>
    </row>
    <row r="19280" spans="2:3" hidden="1" x14ac:dyDescent="0.75">
      <c r="B19280" t="e">
        <f>'NAME BADGE DETAILS'!#REF!</f>
        <v>#REF!</v>
      </c>
      <c r="C19280" t="e">
        <f>'NAME BADGE DETAILS'!#REF!</f>
        <v>#REF!</v>
      </c>
    </row>
    <row r="19281" spans="2:3" hidden="1" x14ac:dyDescent="0.75">
      <c r="B19281" t="e">
        <f>'NAME BADGE DETAILS'!#REF!</f>
        <v>#REF!</v>
      </c>
      <c r="C19281" t="e">
        <f>'NAME BADGE DETAILS'!#REF!</f>
        <v>#REF!</v>
      </c>
    </row>
    <row r="19282" spans="2:3" hidden="1" x14ac:dyDescent="0.75">
      <c r="B19282" t="e">
        <f>'NAME BADGE DETAILS'!#REF!</f>
        <v>#REF!</v>
      </c>
      <c r="C19282" t="e">
        <f>'NAME BADGE DETAILS'!#REF!</f>
        <v>#REF!</v>
      </c>
    </row>
    <row r="19283" spans="2:3" hidden="1" x14ac:dyDescent="0.75">
      <c r="B19283" t="e">
        <f>'NAME BADGE DETAILS'!#REF!</f>
        <v>#REF!</v>
      </c>
      <c r="C19283" t="e">
        <f>'NAME BADGE DETAILS'!#REF!</f>
        <v>#REF!</v>
      </c>
    </row>
    <row r="19284" spans="2:3" hidden="1" x14ac:dyDescent="0.75">
      <c r="B19284" t="e">
        <f>'NAME BADGE DETAILS'!#REF!</f>
        <v>#REF!</v>
      </c>
      <c r="C19284" t="e">
        <f>'NAME BADGE DETAILS'!#REF!</f>
        <v>#REF!</v>
      </c>
    </row>
    <row r="19285" spans="2:3" hidden="1" x14ac:dyDescent="0.75">
      <c r="B19285" t="e">
        <f>'NAME BADGE DETAILS'!#REF!</f>
        <v>#REF!</v>
      </c>
      <c r="C19285" t="e">
        <f>'NAME BADGE DETAILS'!#REF!</f>
        <v>#REF!</v>
      </c>
    </row>
    <row r="19286" spans="2:3" hidden="1" x14ac:dyDescent="0.75">
      <c r="B19286" t="e">
        <f>'NAME BADGE DETAILS'!#REF!</f>
        <v>#REF!</v>
      </c>
      <c r="C19286" t="e">
        <f>'NAME BADGE DETAILS'!#REF!</f>
        <v>#REF!</v>
      </c>
    </row>
    <row r="19287" spans="2:3" hidden="1" x14ac:dyDescent="0.75">
      <c r="B19287" t="e">
        <f>'NAME BADGE DETAILS'!#REF!</f>
        <v>#REF!</v>
      </c>
      <c r="C19287" t="e">
        <f>'NAME BADGE DETAILS'!#REF!</f>
        <v>#REF!</v>
      </c>
    </row>
    <row r="19288" spans="2:3" hidden="1" x14ac:dyDescent="0.75">
      <c r="B19288" t="e">
        <f>'NAME BADGE DETAILS'!#REF!</f>
        <v>#REF!</v>
      </c>
      <c r="C19288" t="e">
        <f>'NAME BADGE DETAILS'!#REF!</f>
        <v>#REF!</v>
      </c>
    </row>
    <row r="19289" spans="2:3" hidden="1" x14ac:dyDescent="0.75">
      <c r="B19289" t="e">
        <f>'NAME BADGE DETAILS'!#REF!</f>
        <v>#REF!</v>
      </c>
      <c r="C19289" t="e">
        <f>'NAME BADGE DETAILS'!#REF!</f>
        <v>#REF!</v>
      </c>
    </row>
    <row r="19290" spans="2:3" hidden="1" x14ac:dyDescent="0.75">
      <c r="B19290" t="e">
        <f>'NAME BADGE DETAILS'!#REF!</f>
        <v>#REF!</v>
      </c>
      <c r="C19290" t="e">
        <f>'NAME BADGE DETAILS'!#REF!</f>
        <v>#REF!</v>
      </c>
    </row>
    <row r="19291" spans="2:3" hidden="1" x14ac:dyDescent="0.75">
      <c r="B19291" t="e">
        <f>'NAME BADGE DETAILS'!#REF!</f>
        <v>#REF!</v>
      </c>
      <c r="C19291" t="e">
        <f>'NAME BADGE DETAILS'!#REF!</f>
        <v>#REF!</v>
      </c>
    </row>
    <row r="19292" spans="2:3" hidden="1" x14ac:dyDescent="0.75">
      <c r="B19292" t="e">
        <f>'NAME BADGE DETAILS'!#REF!</f>
        <v>#REF!</v>
      </c>
      <c r="C19292" t="e">
        <f>'NAME BADGE DETAILS'!#REF!</f>
        <v>#REF!</v>
      </c>
    </row>
    <row r="19293" spans="2:3" hidden="1" x14ac:dyDescent="0.75">
      <c r="B19293" t="e">
        <f>'NAME BADGE DETAILS'!#REF!</f>
        <v>#REF!</v>
      </c>
      <c r="C19293" t="e">
        <f>'NAME BADGE DETAILS'!#REF!</f>
        <v>#REF!</v>
      </c>
    </row>
    <row r="19294" spans="2:3" hidden="1" x14ac:dyDescent="0.75">
      <c r="B19294" t="e">
        <f>'NAME BADGE DETAILS'!#REF!</f>
        <v>#REF!</v>
      </c>
      <c r="C19294" t="e">
        <f>'NAME BADGE DETAILS'!#REF!</f>
        <v>#REF!</v>
      </c>
    </row>
    <row r="19295" spans="2:3" hidden="1" x14ac:dyDescent="0.75">
      <c r="B19295" t="e">
        <f>'NAME BADGE DETAILS'!#REF!</f>
        <v>#REF!</v>
      </c>
      <c r="C19295" t="e">
        <f>'NAME BADGE DETAILS'!#REF!</f>
        <v>#REF!</v>
      </c>
    </row>
    <row r="19296" spans="2:3" hidden="1" x14ac:dyDescent="0.75">
      <c r="B19296" t="e">
        <f>'NAME BADGE DETAILS'!#REF!</f>
        <v>#REF!</v>
      </c>
      <c r="C19296" t="e">
        <f>'NAME BADGE DETAILS'!#REF!</f>
        <v>#REF!</v>
      </c>
    </row>
    <row r="19297" spans="2:3" hidden="1" x14ac:dyDescent="0.75">
      <c r="B19297" t="e">
        <f>'NAME BADGE DETAILS'!#REF!</f>
        <v>#REF!</v>
      </c>
      <c r="C19297" t="e">
        <f>'NAME BADGE DETAILS'!#REF!</f>
        <v>#REF!</v>
      </c>
    </row>
    <row r="19298" spans="2:3" hidden="1" x14ac:dyDescent="0.75">
      <c r="B19298" t="e">
        <f>'NAME BADGE DETAILS'!#REF!</f>
        <v>#REF!</v>
      </c>
      <c r="C19298" t="e">
        <f>'NAME BADGE DETAILS'!#REF!</f>
        <v>#REF!</v>
      </c>
    </row>
    <row r="19299" spans="2:3" hidden="1" x14ac:dyDescent="0.75">
      <c r="B19299" t="e">
        <f>'NAME BADGE DETAILS'!#REF!</f>
        <v>#REF!</v>
      </c>
      <c r="C19299" t="e">
        <f>'NAME BADGE DETAILS'!#REF!</f>
        <v>#REF!</v>
      </c>
    </row>
    <row r="19300" spans="2:3" hidden="1" x14ac:dyDescent="0.75">
      <c r="B19300" t="e">
        <f>'NAME BADGE DETAILS'!#REF!</f>
        <v>#REF!</v>
      </c>
      <c r="C19300" t="e">
        <f>'NAME BADGE DETAILS'!#REF!</f>
        <v>#REF!</v>
      </c>
    </row>
    <row r="19301" spans="2:3" hidden="1" x14ac:dyDescent="0.75">
      <c r="B19301" t="e">
        <f>'NAME BADGE DETAILS'!#REF!</f>
        <v>#REF!</v>
      </c>
      <c r="C19301" t="e">
        <f>'NAME BADGE DETAILS'!#REF!</f>
        <v>#REF!</v>
      </c>
    </row>
    <row r="19302" spans="2:3" hidden="1" x14ac:dyDescent="0.75">
      <c r="B19302" t="e">
        <f>'NAME BADGE DETAILS'!#REF!</f>
        <v>#REF!</v>
      </c>
      <c r="C19302" t="e">
        <f>'NAME BADGE DETAILS'!#REF!</f>
        <v>#REF!</v>
      </c>
    </row>
    <row r="19303" spans="2:3" hidden="1" x14ac:dyDescent="0.75">
      <c r="B19303" t="e">
        <f>'NAME BADGE DETAILS'!#REF!</f>
        <v>#REF!</v>
      </c>
      <c r="C19303" t="e">
        <f>'NAME BADGE DETAILS'!#REF!</f>
        <v>#REF!</v>
      </c>
    </row>
    <row r="19304" spans="2:3" hidden="1" x14ac:dyDescent="0.75">
      <c r="B19304" t="e">
        <f>'NAME BADGE DETAILS'!#REF!</f>
        <v>#REF!</v>
      </c>
      <c r="C19304" t="e">
        <f>'NAME BADGE DETAILS'!#REF!</f>
        <v>#REF!</v>
      </c>
    </row>
    <row r="19305" spans="2:3" hidden="1" x14ac:dyDescent="0.75">
      <c r="B19305" t="e">
        <f>'NAME BADGE DETAILS'!#REF!</f>
        <v>#REF!</v>
      </c>
      <c r="C19305" t="e">
        <f>'NAME BADGE DETAILS'!#REF!</f>
        <v>#REF!</v>
      </c>
    </row>
    <row r="19306" spans="2:3" hidden="1" x14ac:dyDescent="0.75">
      <c r="B19306" t="e">
        <f>'NAME BADGE DETAILS'!#REF!</f>
        <v>#REF!</v>
      </c>
      <c r="C19306" t="e">
        <f>'NAME BADGE DETAILS'!#REF!</f>
        <v>#REF!</v>
      </c>
    </row>
    <row r="19307" spans="2:3" hidden="1" x14ac:dyDescent="0.75">
      <c r="B19307" t="e">
        <f>'NAME BADGE DETAILS'!#REF!</f>
        <v>#REF!</v>
      </c>
      <c r="C19307" t="e">
        <f>'NAME BADGE DETAILS'!#REF!</f>
        <v>#REF!</v>
      </c>
    </row>
    <row r="19308" spans="2:3" hidden="1" x14ac:dyDescent="0.75">
      <c r="B19308" t="e">
        <f>'NAME BADGE DETAILS'!#REF!</f>
        <v>#REF!</v>
      </c>
      <c r="C19308" t="e">
        <f>'NAME BADGE DETAILS'!#REF!</f>
        <v>#REF!</v>
      </c>
    </row>
    <row r="19309" spans="2:3" hidden="1" x14ac:dyDescent="0.75">
      <c r="B19309" t="e">
        <f>'NAME BADGE DETAILS'!#REF!</f>
        <v>#REF!</v>
      </c>
      <c r="C19309" t="e">
        <f>'NAME BADGE DETAILS'!#REF!</f>
        <v>#REF!</v>
      </c>
    </row>
    <row r="19310" spans="2:3" hidden="1" x14ac:dyDescent="0.75">
      <c r="B19310" t="e">
        <f>'NAME BADGE DETAILS'!#REF!</f>
        <v>#REF!</v>
      </c>
      <c r="C19310" t="e">
        <f>'NAME BADGE DETAILS'!#REF!</f>
        <v>#REF!</v>
      </c>
    </row>
    <row r="19311" spans="2:3" hidden="1" x14ac:dyDescent="0.75">
      <c r="B19311" t="e">
        <f>'NAME BADGE DETAILS'!#REF!</f>
        <v>#REF!</v>
      </c>
      <c r="C19311" t="e">
        <f>'NAME BADGE DETAILS'!#REF!</f>
        <v>#REF!</v>
      </c>
    </row>
    <row r="19312" spans="2:3" hidden="1" x14ac:dyDescent="0.75">
      <c r="B19312" t="e">
        <f>'NAME BADGE DETAILS'!#REF!</f>
        <v>#REF!</v>
      </c>
      <c r="C19312" t="e">
        <f>'NAME BADGE DETAILS'!#REF!</f>
        <v>#REF!</v>
      </c>
    </row>
    <row r="19313" spans="2:3" hidden="1" x14ac:dyDescent="0.75">
      <c r="B19313" t="e">
        <f>'NAME BADGE DETAILS'!#REF!</f>
        <v>#REF!</v>
      </c>
      <c r="C19313" t="e">
        <f>'NAME BADGE DETAILS'!#REF!</f>
        <v>#REF!</v>
      </c>
    </row>
    <row r="19314" spans="2:3" hidden="1" x14ac:dyDescent="0.75">
      <c r="B19314" t="e">
        <f>'NAME BADGE DETAILS'!#REF!</f>
        <v>#REF!</v>
      </c>
      <c r="C19314" t="e">
        <f>'NAME BADGE DETAILS'!#REF!</f>
        <v>#REF!</v>
      </c>
    </row>
    <row r="19315" spans="2:3" hidden="1" x14ac:dyDescent="0.75">
      <c r="B19315" t="e">
        <f>'NAME BADGE DETAILS'!#REF!</f>
        <v>#REF!</v>
      </c>
      <c r="C19315" t="e">
        <f>'NAME BADGE DETAILS'!#REF!</f>
        <v>#REF!</v>
      </c>
    </row>
    <row r="19316" spans="2:3" hidden="1" x14ac:dyDescent="0.75">
      <c r="B19316" t="e">
        <f>'NAME BADGE DETAILS'!#REF!</f>
        <v>#REF!</v>
      </c>
      <c r="C19316" t="e">
        <f>'NAME BADGE DETAILS'!#REF!</f>
        <v>#REF!</v>
      </c>
    </row>
    <row r="19317" spans="2:3" hidden="1" x14ac:dyDescent="0.75">
      <c r="B19317" t="e">
        <f>'NAME BADGE DETAILS'!#REF!</f>
        <v>#REF!</v>
      </c>
      <c r="C19317" t="e">
        <f>'NAME BADGE DETAILS'!#REF!</f>
        <v>#REF!</v>
      </c>
    </row>
    <row r="19318" spans="2:3" hidden="1" x14ac:dyDescent="0.75">
      <c r="B19318" t="e">
        <f>'NAME BADGE DETAILS'!#REF!</f>
        <v>#REF!</v>
      </c>
      <c r="C19318" t="e">
        <f>'NAME BADGE DETAILS'!#REF!</f>
        <v>#REF!</v>
      </c>
    </row>
    <row r="19319" spans="2:3" hidden="1" x14ac:dyDescent="0.75">
      <c r="B19319" t="e">
        <f>'NAME BADGE DETAILS'!#REF!</f>
        <v>#REF!</v>
      </c>
      <c r="C19319" t="e">
        <f>'NAME BADGE DETAILS'!#REF!</f>
        <v>#REF!</v>
      </c>
    </row>
    <row r="19320" spans="2:3" hidden="1" x14ac:dyDescent="0.75">
      <c r="B19320" t="e">
        <f>'NAME BADGE DETAILS'!#REF!</f>
        <v>#REF!</v>
      </c>
      <c r="C19320" t="e">
        <f>'NAME BADGE DETAILS'!#REF!</f>
        <v>#REF!</v>
      </c>
    </row>
    <row r="19321" spans="2:3" hidden="1" x14ac:dyDescent="0.75">
      <c r="B19321" t="e">
        <f>'NAME BADGE DETAILS'!#REF!</f>
        <v>#REF!</v>
      </c>
      <c r="C19321" t="e">
        <f>'NAME BADGE DETAILS'!#REF!</f>
        <v>#REF!</v>
      </c>
    </row>
    <row r="19322" spans="2:3" hidden="1" x14ac:dyDescent="0.75">
      <c r="B19322" t="e">
        <f>'NAME BADGE DETAILS'!#REF!</f>
        <v>#REF!</v>
      </c>
      <c r="C19322" t="e">
        <f>'NAME BADGE DETAILS'!#REF!</f>
        <v>#REF!</v>
      </c>
    </row>
    <row r="19323" spans="2:3" hidden="1" x14ac:dyDescent="0.75">
      <c r="B19323" t="e">
        <f>'NAME BADGE DETAILS'!#REF!</f>
        <v>#REF!</v>
      </c>
      <c r="C19323" t="e">
        <f>'NAME BADGE DETAILS'!#REF!</f>
        <v>#REF!</v>
      </c>
    </row>
    <row r="19324" spans="2:3" hidden="1" x14ac:dyDescent="0.75">
      <c r="B19324" t="e">
        <f>'NAME BADGE DETAILS'!#REF!</f>
        <v>#REF!</v>
      </c>
      <c r="C19324" t="e">
        <f>'NAME BADGE DETAILS'!#REF!</f>
        <v>#REF!</v>
      </c>
    </row>
    <row r="19325" spans="2:3" hidden="1" x14ac:dyDescent="0.75">
      <c r="B19325" t="e">
        <f>'NAME BADGE DETAILS'!#REF!</f>
        <v>#REF!</v>
      </c>
      <c r="C19325" t="e">
        <f>'NAME BADGE DETAILS'!#REF!</f>
        <v>#REF!</v>
      </c>
    </row>
    <row r="19326" spans="2:3" hidden="1" x14ac:dyDescent="0.75">
      <c r="B19326" t="e">
        <f>'NAME BADGE DETAILS'!#REF!</f>
        <v>#REF!</v>
      </c>
      <c r="C19326" t="e">
        <f>'NAME BADGE DETAILS'!#REF!</f>
        <v>#REF!</v>
      </c>
    </row>
    <row r="19327" spans="2:3" hidden="1" x14ac:dyDescent="0.75">
      <c r="B19327" t="e">
        <f>'NAME BADGE DETAILS'!#REF!</f>
        <v>#REF!</v>
      </c>
      <c r="C19327" t="e">
        <f>'NAME BADGE DETAILS'!#REF!</f>
        <v>#REF!</v>
      </c>
    </row>
    <row r="19328" spans="2:3" hidden="1" x14ac:dyDescent="0.75">
      <c r="B19328" t="e">
        <f>'NAME BADGE DETAILS'!#REF!</f>
        <v>#REF!</v>
      </c>
      <c r="C19328" t="e">
        <f>'NAME BADGE DETAILS'!#REF!</f>
        <v>#REF!</v>
      </c>
    </row>
    <row r="19329" spans="2:3" hidden="1" x14ac:dyDescent="0.75">
      <c r="B19329" t="e">
        <f>'NAME BADGE DETAILS'!#REF!</f>
        <v>#REF!</v>
      </c>
      <c r="C19329" t="e">
        <f>'NAME BADGE DETAILS'!#REF!</f>
        <v>#REF!</v>
      </c>
    </row>
    <row r="19330" spans="2:3" hidden="1" x14ac:dyDescent="0.75">
      <c r="B19330" t="e">
        <f>'NAME BADGE DETAILS'!#REF!</f>
        <v>#REF!</v>
      </c>
      <c r="C19330" t="e">
        <f>'NAME BADGE DETAILS'!#REF!</f>
        <v>#REF!</v>
      </c>
    </row>
    <row r="19331" spans="2:3" hidden="1" x14ac:dyDescent="0.75">
      <c r="B19331" t="e">
        <f>'NAME BADGE DETAILS'!#REF!</f>
        <v>#REF!</v>
      </c>
      <c r="C19331" t="e">
        <f>'NAME BADGE DETAILS'!#REF!</f>
        <v>#REF!</v>
      </c>
    </row>
    <row r="19332" spans="2:3" hidden="1" x14ac:dyDescent="0.75">
      <c r="B19332" t="e">
        <f>'NAME BADGE DETAILS'!#REF!</f>
        <v>#REF!</v>
      </c>
      <c r="C19332" t="e">
        <f>'NAME BADGE DETAILS'!#REF!</f>
        <v>#REF!</v>
      </c>
    </row>
    <row r="19333" spans="2:3" hidden="1" x14ac:dyDescent="0.75">
      <c r="B19333" t="e">
        <f>'NAME BADGE DETAILS'!#REF!</f>
        <v>#REF!</v>
      </c>
      <c r="C19333" t="e">
        <f>'NAME BADGE DETAILS'!#REF!</f>
        <v>#REF!</v>
      </c>
    </row>
    <row r="19334" spans="2:3" hidden="1" x14ac:dyDescent="0.75">
      <c r="B19334" t="e">
        <f>'NAME BADGE DETAILS'!#REF!</f>
        <v>#REF!</v>
      </c>
      <c r="C19334" t="e">
        <f>'NAME BADGE DETAILS'!#REF!</f>
        <v>#REF!</v>
      </c>
    </row>
    <row r="19335" spans="2:3" hidden="1" x14ac:dyDescent="0.75">
      <c r="B19335" t="e">
        <f>'NAME BADGE DETAILS'!#REF!</f>
        <v>#REF!</v>
      </c>
      <c r="C19335" t="e">
        <f>'NAME BADGE DETAILS'!#REF!</f>
        <v>#REF!</v>
      </c>
    </row>
    <row r="19336" spans="2:3" hidden="1" x14ac:dyDescent="0.75">
      <c r="B19336" t="e">
        <f>'NAME BADGE DETAILS'!#REF!</f>
        <v>#REF!</v>
      </c>
      <c r="C19336" t="e">
        <f>'NAME BADGE DETAILS'!#REF!</f>
        <v>#REF!</v>
      </c>
    </row>
    <row r="19337" spans="2:3" hidden="1" x14ac:dyDescent="0.75">
      <c r="B19337" t="e">
        <f>'NAME BADGE DETAILS'!#REF!</f>
        <v>#REF!</v>
      </c>
      <c r="C19337" t="e">
        <f>'NAME BADGE DETAILS'!#REF!</f>
        <v>#REF!</v>
      </c>
    </row>
    <row r="19338" spans="2:3" hidden="1" x14ac:dyDescent="0.75">
      <c r="B19338" t="e">
        <f>'NAME BADGE DETAILS'!#REF!</f>
        <v>#REF!</v>
      </c>
      <c r="C19338" t="e">
        <f>'NAME BADGE DETAILS'!#REF!</f>
        <v>#REF!</v>
      </c>
    </row>
    <row r="19339" spans="2:3" hidden="1" x14ac:dyDescent="0.75">
      <c r="B19339" t="e">
        <f>'NAME BADGE DETAILS'!#REF!</f>
        <v>#REF!</v>
      </c>
      <c r="C19339" t="e">
        <f>'NAME BADGE DETAILS'!#REF!</f>
        <v>#REF!</v>
      </c>
    </row>
    <row r="19340" spans="2:3" hidden="1" x14ac:dyDescent="0.75">
      <c r="B19340" t="e">
        <f>'NAME BADGE DETAILS'!#REF!</f>
        <v>#REF!</v>
      </c>
      <c r="C19340" t="e">
        <f>'NAME BADGE DETAILS'!#REF!</f>
        <v>#REF!</v>
      </c>
    </row>
    <row r="19341" spans="2:3" hidden="1" x14ac:dyDescent="0.75">
      <c r="B19341" t="e">
        <f>'NAME BADGE DETAILS'!#REF!</f>
        <v>#REF!</v>
      </c>
      <c r="C19341" t="e">
        <f>'NAME BADGE DETAILS'!#REF!</f>
        <v>#REF!</v>
      </c>
    </row>
    <row r="19342" spans="2:3" hidden="1" x14ac:dyDescent="0.75">
      <c r="B19342" t="e">
        <f>'NAME BADGE DETAILS'!#REF!</f>
        <v>#REF!</v>
      </c>
      <c r="C19342" t="e">
        <f>'NAME BADGE DETAILS'!#REF!</f>
        <v>#REF!</v>
      </c>
    </row>
    <row r="19343" spans="2:3" hidden="1" x14ac:dyDescent="0.75">
      <c r="B19343" t="e">
        <f>'NAME BADGE DETAILS'!#REF!</f>
        <v>#REF!</v>
      </c>
      <c r="C19343" t="e">
        <f>'NAME BADGE DETAILS'!#REF!</f>
        <v>#REF!</v>
      </c>
    </row>
    <row r="19344" spans="2:3" hidden="1" x14ac:dyDescent="0.75">
      <c r="B19344" t="e">
        <f>'NAME BADGE DETAILS'!#REF!</f>
        <v>#REF!</v>
      </c>
      <c r="C19344" t="e">
        <f>'NAME BADGE DETAILS'!#REF!</f>
        <v>#REF!</v>
      </c>
    </row>
    <row r="19345" spans="2:3" hidden="1" x14ac:dyDescent="0.75">
      <c r="B19345" t="e">
        <f>'NAME BADGE DETAILS'!#REF!</f>
        <v>#REF!</v>
      </c>
      <c r="C19345" t="e">
        <f>'NAME BADGE DETAILS'!#REF!</f>
        <v>#REF!</v>
      </c>
    </row>
    <row r="19346" spans="2:3" hidden="1" x14ac:dyDescent="0.75">
      <c r="B19346" t="e">
        <f>'NAME BADGE DETAILS'!#REF!</f>
        <v>#REF!</v>
      </c>
      <c r="C19346" t="e">
        <f>'NAME BADGE DETAILS'!#REF!</f>
        <v>#REF!</v>
      </c>
    </row>
    <row r="19347" spans="2:3" hidden="1" x14ac:dyDescent="0.75">
      <c r="B19347" t="e">
        <f>'NAME BADGE DETAILS'!#REF!</f>
        <v>#REF!</v>
      </c>
      <c r="C19347" t="e">
        <f>'NAME BADGE DETAILS'!#REF!</f>
        <v>#REF!</v>
      </c>
    </row>
    <row r="19348" spans="2:3" hidden="1" x14ac:dyDescent="0.75">
      <c r="B19348" t="e">
        <f>'NAME BADGE DETAILS'!#REF!</f>
        <v>#REF!</v>
      </c>
      <c r="C19348" t="e">
        <f>'NAME BADGE DETAILS'!#REF!</f>
        <v>#REF!</v>
      </c>
    </row>
    <row r="19349" spans="2:3" hidden="1" x14ac:dyDescent="0.75">
      <c r="B19349" t="e">
        <f>'NAME BADGE DETAILS'!#REF!</f>
        <v>#REF!</v>
      </c>
      <c r="C19349" t="e">
        <f>'NAME BADGE DETAILS'!#REF!</f>
        <v>#REF!</v>
      </c>
    </row>
    <row r="19350" spans="2:3" hidden="1" x14ac:dyDescent="0.75">
      <c r="B19350" t="e">
        <f>'NAME BADGE DETAILS'!#REF!</f>
        <v>#REF!</v>
      </c>
      <c r="C19350" t="e">
        <f>'NAME BADGE DETAILS'!#REF!</f>
        <v>#REF!</v>
      </c>
    </row>
    <row r="19351" spans="2:3" hidden="1" x14ac:dyDescent="0.75">
      <c r="B19351" t="e">
        <f>'NAME BADGE DETAILS'!#REF!</f>
        <v>#REF!</v>
      </c>
      <c r="C19351" t="e">
        <f>'NAME BADGE DETAILS'!#REF!</f>
        <v>#REF!</v>
      </c>
    </row>
    <row r="19352" spans="2:3" hidden="1" x14ac:dyDescent="0.75">
      <c r="B19352" t="e">
        <f>'NAME BADGE DETAILS'!#REF!</f>
        <v>#REF!</v>
      </c>
      <c r="C19352" t="e">
        <f>'NAME BADGE DETAILS'!#REF!</f>
        <v>#REF!</v>
      </c>
    </row>
    <row r="19353" spans="2:3" hidden="1" x14ac:dyDescent="0.75">
      <c r="B19353" t="e">
        <f>'NAME BADGE DETAILS'!#REF!</f>
        <v>#REF!</v>
      </c>
      <c r="C19353" t="e">
        <f>'NAME BADGE DETAILS'!#REF!</f>
        <v>#REF!</v>
      </c>
    </row>
    <row r="19354" spans="2:3" hidden="1" x14ac:dyDescent="0.75">
      <c r="B19354" t="e">
        <f>'NAME BADGE DETAILS'!#REF!</f>
        <v>#REF!</v>
      </c>
      <c r="C19354" t="e">
        <f>'NAME BADGE DETAILS'!#REF!</f>
        <v>#REF!</v>
      </c>
    </row>
    <row r="19355" spans="2:3" hidden="1" x14ac:dyDescent="0.75">
      <c r="B19355" t="e">
        <f>'NAME BADGE DETAILS'!#REF!</f>
        <v>#REF!</v>
      </c>
      <c r="C19355" t="e">
        <f>'NAME BADGE DETAILS'!#REF!</f>
        <v>#REF!</v>
      </c>
    </row>
    <row r="19356" spans="2:3" hidden="1" x14ac:dyDescent="0.75">
      <c r="B19356" t="e">
        <f>'NAME BADGE DETAILS'!#REF!</f>
        <v>#REF!</v>
      </c>
      <c r="C19356" t="e">
        <f>'NAME BADGE DETAILS'!#REF!</f>
        <v>#REF!</v>
      </c>
    </row>
    <row r="19357" spans="2:3" hidden="1" x14ac:dyDescent="0.75">
      <c r="B19357" t="e">
        <f>'NAME BADGE DETAILS'!#REF!</f>
        <v>#REF!</v>
      </c>
      <c r="C19357" t="e">
        <f>'NAME BADGE DETAILS'!#REF!</f>
        <v>#REF!</v>
      </c>
    </row>
    <row r="19358" spans="2:3" hidden="1" x14ac:dyDescent="0.75">
      <c r="B19358" t="e">
        <f>'NAME BADGE DETAILS'!#REF!</f>
        <v>#REF!</v>
      </c>
      <c r="C19358" t="e">
        <f>'NAME BADGE DETAILS'!#REF!</f>
        <v>#REF!</v>
      </c>
    </row>
    <row r="19359" spans="2:3" hidden="1" x14ac:dyDescent="0.75">
      <c r="B19359" t="e">
        <f>'NAME BADGE DETAILS'!#REF!</f>
        <v>#REF!</v>
      </c>
      <c r="C19359" t="e">
        <f>'NAME BADGE DETAILS'!#REF!</f>
        <v>#REF!</v>
      </c>
    </row>
    <row r="19360" spans="2:3" hidden="1" x14ac:dyDescent="0.75">
      <c r="B19360" t="e">
        <f>'NAME BADGE DETAILS'!#REF!</f>
        <v>#REF!</v>
      </c>
      <c r="C19360" t="e">
        <f>'NAME BADGE DETAILS'!#REF!</f>
        <v>#REF!</v>
      </c>
    </row>
    <row r="19361" spans="2:3" hidden="1" x14ac:dyDescent="0.75">
      <c r="B19361" t="e">
        <f>'NAME BADGE DETAILS'!#REF!</f>
        <v>#REF!</v>
      </c>
      <c r="C19361" t="e">
        <f>'NAME BADGE DETAILS'!#REF!</f>
        <v>#REF!</v>
      </c>
    </row>
    <row r="19362" spans="2:3" hidden="1" x14ac:dyDescent="0.75">
      <c r="B19362" t="e">
        <f>'NAME BADGE DETAILS'!#REF!</f>
        <v>#REF!</v>
      </c>
      <c r="C19362" t="e">
        <f>'NAME BADGE DETAILS'!#REF!</f>
        <v>#REF!</v>
      </c>
    </row>
    <row r="19363" spans="2:3" hidden="1" x14ac:dyDescent="0.75">
      <c r="B19363" t="e">
        <f>'NAME BADGE DETAILS'!#REF!</f>
        <v>#REF!</v>
      </c>
      <c r="C19363" t="e">
        <f>'NAME BADGE DETAILS'!#REF!</f>
        <v>#REF!</v>
      </c>
    </row>
    <row r="19364" spans="2:3" hidden="1" x14ac:dyDescent="0.75">
      <c r="B19364" t="e">
        <f>'NAME BADGE DETAILS'!#REF!</f>
        <v>#REF!</v>
      </c>
      <c r="C19364" t="e">
        <f>'NAME BADGE DETAILS'!#REF!</f>
        <v>#REF!</v>
      </c>
    </row>
    <row r="19365" spans="2:3" hidden="1" x14ac:dyDescent="0.75">
      <c r="B19365" t="e">
        <f>'NAME BADGE DETAILS'!#REF!</f>
        <v>#REF!</v>
      </c>
      <c r="C19365" t="e">
        <f>'NAME BADGE DETAILS'!#REF!</f>
        <v>#REF!</v>
      </c>
    </row>
    <row r="19366" spans="2:3" hidden="1" x14ac:dyDescent="0.75">
      <c r="B19366" t="e">
        <f>'NAME BADGE DETAILS'!#REF!</f>
        <v>#REF!</v>
      </c>
      <c r="C19366" t="e">
        <f>'NAME BADGE DETAILS'!#REF!</f>
        <v>#REF!</v>
      </c>
    </row>
    <row r="19367" spans="2:3" hidden="1" x14ac:dyDescent="0.75">
      <c r="B19367" t="e">
        <f>'NAME BADGE DETAILS'!#REF!</f>
        <v>#REF!</v>
      </c>
      <c r="C19367" t="e">
        <f>'NAME BADGE DETAILS'!#REF!</f>
        <v>#REF!</v>
      </c>
    </row>
    <row r="19368" spans="2:3" hidden="1" x14ac:dyDescent="0.75">
      <c r="B19368" t="e">
        <f>'NAME BADGE DETAILS'!#REF!</f>
        <v>#REF!</v>
      </c>
      <c r="C19368" t="e">
        <f>'NAME BADGE DETAILS'!#REF!</f>
        <v>#REF!</v>
      </c>
    </row>
    <row r="19369" spans="2:3" hidden="1" x14ac:dyDescent="0.75">
      <c r="B19369" t="e">
        <f>'NAME BADGE DETAILS'!#REF!</f>
        <v>#REF!</v>
      </c>
      <c r="C19369" t="e">
        <f>'NAME BADGE DETAILS'!#REF!</f>
        <v>#REF!</v>
      </c>
    </row>
    <row r="19370" spans="2:3" hidden="1" x14ac:dyDescent="0.75">
      <c r="B19370" t="e">
        <f>'NAME BADGE DETAILS'!#REF!</f>
        <v>#REF!</v>
      </c>
      <c r="C19370" t="e">
        <f>'NAME BADGE DETAILS'!#REF!</f>
        <v>#REF!</v>
      </c>
    </row>
    <row r="19371" spans="2:3" hidden="1" x14ac:dyDescent="0.75">
      <c r="B19371" t="e">
        <f>'NAME BADGE DETAILS'!#REF!</f>
        <v>#REF!</v>
      </c>
      <c r="C19371" t="e">
        <f>'NAME BADGE DETAILS'!#REF!</f>
        <v>#REF!</v>
      </c>
    </row>
    <row r="19372" spans="2:3" hidden="1" x14ac:dyDescent="0.75">
      <c r="B19372" t="e">
        <f>'NAME BADGE DETAILS'!#REF!</f>
        <v>#REF!</v>
      </c>
      <c r="C19372" t="e">
        <f>'NAME BADGE DETAILS'!#REF!</f>
        <v>#REF!</v>
      </c>
    </row>
    <row r="19373" spans="2:3" hidden="1" x14ac:dyDescent="0.75">
      <c r="B19373" t="e">
        <f>'NAME BADGE DETAILS'!#REF!</f>
        <v>#REF!</v>
      </c>
      <c r="C19373" t="e">
        <f>'NAME BADGE DETAILS'!#REF!</f>
        <v>#REF!</v>
      </c>
    </row>
    <row r="19374" spans="2:3" hidden="1" x14ac:dyDescent="0.75">
      <c r="B19374" t="e">
        <f>'NAME BADGE DETAILS'!#REF!</f>
        <v>#REF!</v>
      </c>
      <c r="C19374" t="e">
        <f>'NAME BADGE DETAILS'!#REF!</f>
        <v>#REF!</v>
      </c>
    </row>
    <row r="19375" spans="2:3" hidden="1" x14ac:dyDescent="0.75">
      <c r="B19375" t="e">
        <f>'NAME BADGE DETAILS'!#REF!</f>
        <v>#REF!</v>
      </c>
      <c r="C19375" t="e">
        <f>'NAME BADGE DETAILS'!#REF!</f>
        <v>#REF!</v>
      </c>
    </row>
    <row r="19376" spans="2:3" hidden="1" x14ac:dyDescent="0.75">
      <c r="B19376" t="e">
        <f>'NAME BADGE DETAILS'!#REF!</f>
        <v>#REF!</v>
      </c>
      <c r="C19376" t="e">
        <f>'NAME BADGE DETAILS'!#REF!</f>
        <v>#REF!</v>
      </c>
    </row>
    <row r="19377" spans="2:3" hidden="1" x14ac:dyDescent="0.75">
      <c r="B19377" t="e">
        <f>'NAME BADGE DETAILS'!#REF!</f>
        <v>#REF!</v>
      </c>
      <c r="C19377" t="e">
        <f>'NAME BADGE DETAILS'!#REF!</f>
        <v>#REF!</v>
      </c>
    </row>
    <row r="19378" spans="2:3" hidden="1" x14ac:dyDescent="0.75">
      <c r="B19378" t="e">
        <f>'NAME BADGE DETAILS'!#REF!</f>
        <v>#REF!</v>
      </c>
      <c r="C19378" t="e">
        <f>'NAME BADGE DETAILS'!#REF!</f>
        <v>#REF!</v>
      </c>
    </row>
    <row r="19379" spans="2:3" hidden="1" x14ac:dyDescent="0.75">
      <c r="B19379" t="e">
        <f>'NAME BADGE DETAILS'!#REF!</f>
        <v>#REF!</v>
      </c>
      <c r="C19379" t="e">
        <f>'NAME BADGE DETAILS'!#REF!</f>
        <v>#REF!</v>
      </c>
    </row>
    <row r="19380" spans="2:3" hidden="1" x14ac:dyDescent="0.75">
      <c r="B19380" t="e">
        <f>'NAME BADGE DETAILS'!#REF!</f>
        <v>#REF!</v>
      </c>
      <c r="C19380" t="e">
        <f>'NAME BADGE DETAILS'!#REF!</f>
        <v>#REF!</v>
      </c>
    </row>
    <row r="19381" spans="2:3" hidden="1" x14ac:dyDescent="0.75">
      <c r="B19381" t="e">
        <f>'NAME BADGE DETAILS'!#REF!</f>
        <v>#REF!</v>
      </c>
      <c r="C19381" t="e">
        <f>'NAME BADGE DETAILS'!#REF!</f>
        <v>#REF!</v>
      </c>
    </row>
    <row r="19382" spans="2:3" hidden="1" x14ac:dyDescent="0.75">
      <c r="B19382" t="e">
        <f>'NAME BADGE DETAILS'!#REF!</f>
        <v>#REF!</v>
      </c>
      <c r="C19382" t="e">
        <f>'NAME BADGE DETAILS'!#REF!</f>
        <v>#REF!</v>
      </c>
    </row>
    <row r="19383" spans="2:3" hidden="1" x14ac:dyDescent="0.75">
      <c r="B19383" t="e">
        <f>'NAME BADGE DETAILS'!#REF!</f>
        <v>#REF!</v>
      </c>
      <c r="C19383" t="e">
        <f>'NAME BADGE DETAILS'!#REF!</f>
        <v>#REF!</v>
      </c>
    </row>
    <row r="19384" spans="2:3" hidden="1" x14ac:dyDescent="0.75">
      <c r="B19384" t="e">
        <f>'NAME BADGE DETAILS'!#REF!</f>
        <v>#REF!</v>
      </c>
      <c r="C19384" t="e">
        <f>'NAME BADGE DETAILS'!#REF!</f>
        <v>#REF!</v>
      </c>
    </row>
    <row r="19385" spans="2:3" hidden="1" x14ac:dyDescent="0.75">
      <c r="B19385" t="e">
        <f>'NAME BADGE DETAILS'!#REF!</f>
        <v>#REF!</v>
      </c>
      <c r="C19385" t="e">
        <f>'NAME BADGE DETAILS'!#REF!</f>
        <v>#REF!</v>
      </c>
    </row>
    <row r="19386" spans="2:3" hidden="1" x14ac:dyDescent="0.75">
      <c r="B19386" t="e">
        <f>'NAME BADGE DETAILS'!#REF!</f>
        <v>#REF!</v>
      </c>
      <c r="C19386" t="e">
        <f>'NAME BADGE DETAILS'!#REF!</f>
        <v>#REF!</v>
      </c>
    </row>
    <row r="19387" spans="2:3" hidden="1" x14ac:dyDescent="0.75">
      <c r="B19387" t="e">
        <f>'NAME BADGE DETAILS'!#REF!</f>
        <v>#REF!</v>
      </c>
      <c r="C19387" t="e">
        <f>'NAME BADGE DETAILS'!#REF!</f>
        <v>#REF!</v>
      </c>
    </row>
    <row r="19388" spans="2:3" hidden="1" x14ac:dyDescent="0.75">
      <c r="B19388" t="e">
        <f>'NAME BADGE DETAILS'!#REF!</f>
        <v>#REF!</v>
      </c>
      <c r="C19388" t="e">
        <f>'NAME BADGE DETAILS'!#REF!</f>
        <v>#REF!</v>
      </c>
    </row>
    <row r="19389" spans="2:3" hidden="1" x14ac:dyDescent="0.75">
      <c r="B19389" t="e">
        <f>'NAME BADGE DETAILS'!#REF!</f>
        <v>#REF!</v>
      </c>
      <c r="C19389" t="e">
        <f>'NAME BADGE DETAILS'!#REF!</f>
        <v>#REF!</v>
      </c>
    </row>
    <row r="19390" spans="2:3" hidden="1" x14ac:dyDescent="0.75">
      <c r="B19390" t="e">
        <f>'NAME BADGE DETAILS'!#REF!</f>
        <v>#REF!</v>
      </c>
      <c r="C19390" t="e">
        <f>'NAME BADGE DETAILS'!#REF!</f>
        <v>#REF!</v>
      </c>
    </row>
    <row r="19391" spans="2:3" hidden="1" x14ac:dyDescent="0.75">
      <c r="B19391" t="e">
        <f>'NAME BADGE DETAILS'!#REF!</f>
        <v>#REF!</v>
      </c>
      <c r="C19391" t="e">
        <f>'NAME BADGE DETAILS'!#REF!</f>
        <v>#REF!</v>
      </c>
    </row>
    <row r="19392" spans="2:3" hidden="1" x14ac:dyDescent="0.75">
      <c r="B19392" t="e">
        <f>'NAME BADGE DETAILS'!#REF!</f>
        <v>#REF!</v>
      </c>
      <c r="C19392" t="e">
        <f>'NAME BADGE DETAILS'!#REF!</f>
        <v>#REF!</v>
      </c>
    </row>
    <row r="19393" spans="2:3" hidden="1" x14ac:dyDescent="0.75">
      <c r="B19393" t="e">
        <f>'NAME BADGE DETAILS'!#REF!</f>
        <v>#REF!</v>
      </c>
      <c r="C19393" t="e">
        <f>'NAME BADGE DETAILS'!#REF!</f>
        <v>#REF!</v>
      </c>
    </row>
    <row r="19394" spans="2:3" hidden="1" x14ac:dyDescent="0.75">
      <c r="B19394" t="e">
        <f>'NAME BADGE DETAILS'!#REF!</f>
        <v>#REF!</v>
      </c>
      <c r="C19394" t="e">
        <f>'NAME BADGE DETAILS'!#REF!</f>
        <v>#REF!</v>
      </c>
    </row>
    <row r="19395" spans="2:3" hidden="1" x14ac:dyDescent="0.75">
      <c r="B19395" t="e">
        <f>'NAME BADGE DETAILS'!#REF!</f>
        <v>#REF!</v>
      </c>
      <c r="C19395" t="e">
        <f>'NAME BADGE DETAILS'!#REF!</f>
        <v>#REF!</v>
      </c>
    </row>
    <row r="19396" spans="2:3" hidden="1" x14ac:dyDescent="0.75">
      <c r="B19396" t="e">
        <f>'NAME BADGE DETAILS'!#REF!</f>
        <v>#REF!</v>
      </c>
      <c r="C19396" t="e">
        <f>'NAME BADGE DETAILS'!#REF!</f>
        <v>#REF!</v>
      </c>
    </row>
    <row r="19397" spans="2:3" hidden="1" x14ac:dyDescent="0.75">
      <c r="B19397" t="e">
        <f>'NAME BADGE DETAILS'!#REF!</f>
        <v>#REF!</v>
      </c>
      <c r="C19397" t="e">
        <f>'NAME BADGE DETAILS'!#REF!</f>
        <v>#REF!</v>
      </c>
    </row>
    <row r="19398" spans="2:3" hidden="1" x14ac:dyDescent="0.75">
      <c r="B19398" t="e">
        <f>'NAME BADGE DETAILS'!#REF!</f>
        <v>#REF!</v>
      </c>
      <c r="C19398" t="e">
        <f>'NAME BADGE DETAILS'!#REF!</f>
        <v>#REF!</v>
      </c>
    </row>
    <row r="19399" spans="2:3" hidden="1" x14ac:dyDescent="0.75">
      <c r="B19399" t="e">
        <f>'NAME BADGE DETAILS'!#REF!</f>
        <v>#REF!</v>
      </c>
      <c r="C19399" t="e">
        <f>'NAME BADGE DETAILS'!#REF!</f>
        <v>#REF!</v>
      </c>
    </row>
    <row r="19400" spans="2:3" hidden="1" x14ac:dyDescent="0.75">
      <c r="B19400" t="e">
        <f>'NAME BADGE DETAILS'!#REF!</f>
        <v>#REF!</v>
      </c>
      <c r="C19400" t="e">
        <f>'NAME BADGE DETAILS'!#REF!</f>
        <v>#REF!</v>
      </c>
    </row>
    <row r="19401" spans="2:3" hidden="1" x14ac:dyDescent="0.75">
      <c r="B19401" t="e">
        <f>'NAME BADGE DETAILS'!#REF!</f>
        <v>#REF!</v>
      </c>
      <c r="C19401" t="e">
        <f>'NAME BADGE DETAILS'!#REF!</f>
        <v>#REF!</v>
      </c>
    </row>
    <row r="19402" spans="2:3" hidden="1" x14ac:dyDescent="0.75">
      <c r="B19402" t="e">
        <f>'NAME BADGE DETAILS'!#REF!</f>
        <v>#REF!</v>
      </c>
      <c r="C19402" t="e">
        <f>'NAME BADGE DETAILS'!#REF!</f>
        <v>#REF!</v>
      </c>
    </row>
    <row r="19403" spans="2:3" hidden="1" x14ac:dyDescent="0.75">
      <c r="B19403" t="e">
        <f>'NAME BADGE DETAILS'!#REF!</f>
        <v>#REF!</v>
      </c>
      <c r="C19403" t="e">
        <f>'NAME BADGE DETAILS'!#REF!</f>
        <v>#REF!</v>
      </c>
    </row>
    <row r="19404" spans="2:3" hidden="1" x14ac:dyDescent="0.75">
      <c r="B19404" t="e">
        <f>'NAME BADGE DETAILS'!#REF!</f>
        <v>#REF!</v>
      </c>
      <c r="C19404" t="e">
        <f>'NAME BADGE DETAILS'!#REF!</f>
        <v>#REF!</v>
      </c>
    </row>
    <row r="19405" spans="2:3" hidden="1" x14ac:dyDescent="0.75">
      <c r="B19405" t="e">
        <f>'NAME BADGE DETAILS'!#REF!</f>
        <v>#REF!</v>
      </c>
      <c r="C19405" t="e">
        <f>'NAME BADGE DETAILS'!#REF!</f>
        <v>#REF!</v>
      </c>
    </row>
    <row r="19406" spans="2:3" hidden="1" x14ac:dyDescent="0.75">
      <c r="B19406" t="e">
        <f>'NAME BADGE DETAILS'!#REF!</f>
        <v>#REF!</v>
      </c>
      <c r="C19406" t="e">
        <f>'NAME BADGE DETAILS'!#REF!</f>
        <v>#REF!</v>
      </c>
    </row>
    <row r="19407" spans="2:3" hidden="1" x14ac:dyDescent="0.75">
      <c r="B19407" t="e">
        <f>'NAME BADGE DETAILS'!#REF!</f>
        <v>#REF!</v>
      </c>
      <c r="C19407" t="e">
        <f>'NAME BADGE DETAILS'!#REF!</f>
        <v>#REF!</v>
      </c>
    </row>
    <row r="19408" spans="2:3" hidden="1" x14ac:dyDescent="0.75">
      <c r="B19408" t="e">
        <f>'NAME BADGE DETAILS'!#REF!</f>
        <v>#REF!</v>
      </c>
      <c r="C19408" t="e">
        <f>'NAME BADGE DETAILS'!#REF!</f>
        <v>#REF!</v>
      </c>
    </row>
    <row r="19409" spans="2:3" hidden="1" x14ac:dyDescent="0.75">
      <c r="B19409" t="e">
        <f>'NAME BADGE DETAILS'!#REF!</f>
        <v>#REF!</v>
      </c>
      <c r="C19409" t="e">
        <f>'NAME BADGE DETAILS'!#REF!</f>
        <v>#REF!</v>
      </c>
    </row>
    <row r="19410" spans="2:3" hidden="1" x14ac:dyDescent="0.75">
      <c r="B19410" t="e">
        <f>'NAME BADGE DETAILS'!#REF!</f>
        <v>#REF!</v>
      </c>
      <c r="C19410" t="e">
        <f>'NAME BADGE DETAILS'!#REF!</f>
        <v>#REF!</v>
      </c>
    </row>
    <row r="19411" spans="2:3" hidden="1" x14ac:dyDescent="0.75">
      <c r="B19411" t="e">
        <f>'NAME BADGE DETAILS'!#REF!</f>
        <v>#REF!</v>
      </c>
      <c r="C19411" t="e">
        <f>'NAME BADGE DETAILS'!#REF!</f>
        <v>#REF!</v>
      </c>
    </row>
    <row r="19412" spans="2:3" hidden="1" x14ac:dyDescent="0.75">
      <c r="B19412" t="e">
        <f>'NAME BADGE DETAILS'!#REF!</f>
        <v>#REF!</v>
      </c>
      <c r="C19412" t="e">
        <f>'NAME BADGE DETAILS'!#REF!</f>
        <v>#REF!</v>
      </c>
    </row>
    <row r="19413" spans="2:3" hidden="1" x14ac:dyDescent="0.75">
      <c r="B19413" t="e">
        <f>'NAME BADGE DETAILS'!#REF!</f>
        <v>#REF!</v>
      </c>
      <c r="C19413" t="e">
        <f>'NAME BADGE DETAILS'!#REF!</f>
        <v>#REF!</v>
      </c>
    </row>
    <row r="19414" spans="2:3" hidden="1" x14ac:dyDescent="0.75">
      <c r="B19414" t="e">
        <f>'NAME BADGE DETAILS'!#REF!</f>
        <v>#REF!</v>
      </c>
      <c r="C19414" t="e">
        <f>'NAME BADGE DETAILS'!#REF!</f>
        <v>#REF!</v>
      </c>
    </row>
    <row r="19415" spans="2:3" hidden="1" x14ac:dyDescent="0.75">
      <c r="B19415" t="e">
        <f>'NAME BADGE DETAILS'!#REF!</f>
        <v>#REF!</v>
      </c>
      <c r="C19415" t="e">
        <f>'NAME BADGE DETAILS'!#REF!</f>
        <v>#REF!</v>
      </c>
    </row>
    <row r="19416" spans="2:3" hidden="1" x14ac:dyDescent="0.75">
      <c r="B19416" t="e">
        <f>'NAME BADGE DETAILS'!#REF!</f>
        <v>#REF!</v>
      </c>
      <c r="C19416" t="e">
        <f>'NAME BADGE DETAILS'!#REF!</f>
        <v>#REF!</v>
      </c>
    </row>
    <row r="19417" spans="2:3" hidden="1" x14ac:dyDescent="0.75">
      <c r="B19417" t="e">
        <f>'NAME BADGE DETAILS'!#REF!</f>
        <v>#REF!</v>
      </c>
      <c r="C19417" t="e">
        <f>'NAME BADGE DETAILS'!#REF!</f>
        <v>#REF!</v>
      </c>
    </row>
    <row r="19418" spans="2:3" hidden="1" x14ac:dyDescent="0.75">
      <c r="B19418" t="e">
        <f>'NAME BADGE DETAILS'!#REF!</f>
        <v>#REF!</v>
      </c>
      <c r="C19418" t="e">
        <f>'NAME BADGE DETAILS'!#REF!</f>
        <v>#REF!</v>
      </c>
    </row>
    <row r="19419" spans="2:3" hidden="1" x14ac:dyDescent="0.75">
      <c r="B19419" t="e">
        <f>'NAME BADGE DETAILS'!#REF!</f>
        <v>#REF!</v>
      </c>
      <c r="C19419" t="e">
        <f>'NAME BADGE DETAILS'!#REF!</f>
        <v>#REF!</v>
      </c>
    </row>
    <row r="19420" spans="2:3" hidden="1" x14ac:dyDescent="0.75">
      <c r="B19420" t="e">
        <f>'NAME BADGE DETAILS'!#REF!</f>
        <v>#REF!</v>
      </c>
      <c r="C19420" t="e">
        <f>'NAME BADGE DETAILS'!#REF!</f>
        <v>#REF!</v>
      </c>
    </row>
    <row r="19421" spans="2:3" hidden="1" x14ac:dyDescent="0.75">
      <c r="B19421" t="e">
        <f>'NAME BADGE DETAILS'!#REF!</f>
        <v>#REF!</v>
      </c>
      <c r="C19421" t="e">
        <f>'NAME BADGE DETAILS'!#REF!</f>
        <v>#REF!</v>
      </c>
    </row>
    <row r="19422" spans="2:3" hidden="1" x14ac:dyDescent="0.75">
      <c r="B19422" t="e">
        <f>'NAME BADGE DETAILS'!#REF!</f>
        <v>#REF!</v>
      </c>
      <c r="C19422" t="e">
        <f>'NAME BADGE DETAILS'!#REF!</f>
        <v>#REF!</v>
      </c>
    </row>
    <row r="19423" spans="2:3" hidden="1" x14ac:dyDescent="0.75">
      <c r="B19423" t="e">
        <f>'NAME BADGE DETAILS'!#REF!</f>
        <v>#REF!</v>
      </c>
      <c r="C19423" t="e">
        <f>'NAME BADGE DETAILS'!#REF!</f>
        <v>#REF!</v>
      </c>
    </row>
    <row r="19424" spans="2:3" hidden="1" x14ac:dyDescent="0.75">
      <c r="B19424" t="e">
        <f>'NAME BADGE DETAILS'!#REF!</f>
        <v>#REF!</v>
      </c>
      <c r="C19424" t="e">
        <f>'NAME BADGE DETAILS'!#REF!</f>
        <v>#REF!</v>
      </c>
    </row>
    <row r="19425" spans="2:3" hidden="1" x14ac:dyDescent="0.75">
      <c r="B19425" t="e">
        <f>'NAME BADGE DETAILS'!#REF!</f>
        <v>#REF!</v>
      </c>
      <c r="C19425" t="e">
        <f>'NAME BADGE DETAILS'!#REF!</f>
        <v>#REF!</v>
      </c>
    </row>
    <row r="19426" spans="2:3" hidden="1" x14ac:dyDescent="0.75">
      <c r="B19426" t="e">
        <f>'NAME BADGE DETAILS'!#REF!</f>
        <v>#REF!</v>
      </c>
      <c r="C19426" t="e">
        <f>'NAME BADGE DETAILS'!#REF!</f>
        <v>#REF!</v>
      </c>
    </row>
    <row r="19427" spans="2:3" hidden="1" x14ac:dyDescent="0.75">
      <c r="B19427" t="e">
        <f>'NAME BADGE DETAILS'!#REF!</f>
        <v>#REF!</v>
      </c>
      <c r="C19427" t="e">
        <f>'NAME BADGE DETAILS'!#REF!</f>
        <v>#REF!</v>
      </c>
    </row>
    <row r="19428" spans="2:3" hidden="1" x14ac:dyDescent="0.75">
      <c r="B19428" t="e">
        <f>'NAME BADGE DETAILS'!#REF!</f>
        <v>#REF!</v>
      </c>
      <c r="C19428" t="e">
        <f>'NAME BADGE DETAILS'!#REF!</f>
        <v>#REF!</v>
      </c>
    </row>
    <row r="19429" spans="2:3" hidden="1" x14ac:dyDescent="0.75">
      <c r="B19429" t="e">
        <f>'NAME BADGE DETAILS'!#REF!</f>
        <v>#REF!</v>
      </c>
      <c r="C19429" t="e">
        <f>'NAME BADGE DETAILS'!#REF!</f>
        <v>#REF!</v>
      </c>
    </row>
    <row r="19430" spans="2:3" hidden="1" x14ac:dyDescent="0.75">
      <c r="B19430" t="e">
        <f>'NAME BADGE DETAILS'!#REF!</f>
        <v>#REF!</v>
      </c>
      <c r="C19430" t="e">
        <f>'NAME BADGE DETAILS'!#REF!</f>
        <v>#REF!</v>
      </c>
    </row>
    <row r="19431" spans="2:3" hidden="1" x14ac:dyDescent="0.75">
      <c r="B19431" t="e">
        <f>'NAME BADGE DETAILS'!#REF!</f>
        <v>#REF!</v>
      </c>
      <c r="C19431" t="e">
        <f>'NAME BADGE DETAILS'!#REF!</f>
        <v>#REF!</v>
      </c>
    </row>
    <row r="19432" spans="2:3" hidden="1" x14ac:dyDescent="0.75">
      <c r="B19432" t="e">
        <f>'NAME BADGE DETAILS'!#REF!</f>
        <v>#REF!</v>
      </c>
      <c r="C19432" t="e">
        <f>'NAME BADGE DETAILS'!#REF!</f>
        <v>#REF!</v>
      </c>
    </row>
    <row r="19433" spans="2:3" hidden="1" x14ac:dyDescent="0.75">
      <c r="B19433" t="e">
        <f>'NAME BADGE DETAILS'!#REF!</f>
        <v>#REF!</v>
      </c>
      <c r="C19433" t="e">
        <f>'NAME BADGE DETAILS'!#REF!</f>
        <v>#REF!</v>
      </c>
    </row>
    <row r="19434" spans="2:3" hidden="1" x14ac:dyDescent="0.75">
      <c r="B19434" t="e">
        <f>'NAME BADGE DETAILS'!#REF!</f>
        <v>#REF!</v>
      </c>
      <c r="C19434" t="e">
        <f>'NAME BADGE DETAILS'!#REF!</f>
        <v>#REF!</v>
      </c>
    </row>
    <row r="19435" spans="2:3" hidden="1" x14ac:dyDescent="0.75">
      <c r="B19435" t="e">
        <f>'NAME BADGE DETAILS'!#REF!</f>
        <v>#REF!</v>
      </c>
      <c r="C19435" t="e">
        <f>'NAME BADGE DETAILS'!#REF!</f>
        <v>#REF!</v>
      </c>
    </row>
    <row r="19436" spans="2:3" hidden="1" x14ac:dyDescent="0.75">
      <c r="B19436" t="e">
        <f>'NAME BADGE DETAILS'!#REF!</f>
        <v>#REF!</v>
      </c>
      <c r="C19436" t="e">
        <f>'NAME BADGE DETAILS'!#REF!</f>
        <v>#REF!</v>
      </c>
    </row>
    <row r="19437" spans="2:3" hidden="1" x14ac:dyDescent="0.75">
      <c r="B19437" t="e">
        <f>'NAME BADGE DETAILS'!#REF!</f>
        <v>#REF!</v>
      </c>
      <c r="C19437" t="e">
        <f>'NAME BADGE DETAILS'!#REF!</f>
        <v>#REF!</v>
      </c>
    </row>
    <row r="19438" spans="2:3" hidden="1" x14ac:dyDescent="0.75">
      <c r="B19438" t="e">
        <f>'NAME BADGE DETAILS'!#REF!</f>
        <v>#REF!</v>
      </c>
      <c r="C19438" t="e">
        <f>'NAME BADGE DETAILS'!#REF!</f>
        <v>#REF!</v>
      </c>
    </row>
    <row r="19439" spans="2:3" hidden="1" x14ac:dyDescent="0.75">
      <c r="B19439" t="e">
        <f>'NAME BADGE DETAILS'!#REF!</f>
        <v>#REF!</v>
      </c>
      <c r="C19439" t="e">
        <f>'NAME BADGE DETAILS'!#REF!</f>
        <v>#REF!</v>
      </c>
    </row>
    <row r="19440" spans="2:3" hidden="1" x14ac:dyDescent="0.75">
      <c r="B19440" t="e">
        <f>'NAME BADGE DETAILS'!#REF!</f>
        <v>#REF!</v>
      </c>
      <c r="C19440" t="e">
        <f>'NAME BADGE DETAILS'!#REF!</f>
        <v>#REF!</v>
      </c>
    </row>
    <row r="19441" spans="2:3" hidden="1" x14ac:dyDescent="0.75">
      <c r="B19441" t="e">
        <f>'NAME BADGE DETAILS'!#REF!</f>
        <v>#REF!</v>
      </c>
      <c r="C19441" t="e">
        <f>'NAME BADGE DETAILS'!#REF!</f>
        <v>#REF!</v>
      </c>
    </row>
    <row r="19442" spans="2:3" hidden="1" x14ac:dyDescent="0.75">
      <c r="B19442" t="e">
        <f>'NAME BADGE DETAILS'!#REF!</f>
        <v>#REF!</v>
      </c>
      <c r="C19442" t="e">
        <f>'NAME BADGE DETAILS'!#REF!</f>
        <v>#REF!</v>
      </c>
    </row>
    <row r="19443" spans="2:3" hidden="1" x14ac:dyDescent="0.75">
      <c r="B19443" t="e">
        <f>'NAME BADGE DETAILS'!#REF!</f>
        <v>#REF!</v>
      </c>
      <c r="C19443" t="e">
        <f>'NAME BADGE DETAILS'!#REF!</f>
        <v>#REF!</v>
      </c>
    </row>
    <row r="19444" spans="2:3" hidden="1" x14ac:dyDescent="0.75">
      <c r="B19444" t="e">
        <f>'NAME BADGE DETAILS'!#REF!</f>
        <v>#REF!</v>
      </c>
      <c r="C19444" t="e">
        <f>'NAME BADGE DETAILS'!#REF!</f>
        <v>#REF!</v>
      </c>
    </row>
    <row r="19445" spans="2:3" hidden="1" x14ac:dyDescent="0.75">
      <c r="B19445" t="e">
        <f>'NAME BADGE DETAILS'!#REF!</f>
        <v>#REF!</v>
      </c>
      <c r="C19445" t="e">
        <f>'NAME BADGE DETAILS'!#REF!</f>
        <v>#REF!</v>
      </c>
    </row>
    <row r="19446" spans="2:3" hidden="1" x14ac:dyDescent="0.75">
      <c r="B19446" t="e">
        <f>'NAME BADGE DETAILS'!#REF!</f>
        <v>#REF!</v>
      </c>
      <c r="C19446" t="e">
        <f>'NAME BADGE DETAILS'!#REF!</f>
        <v>#REF!</v>
      </c>
    </row>
    <row r="19447" spans="2:3" hidden="1" x14ac:dyDescent="0.75">
      <c r="B19447" t="e">
        <f>'NAME BADGE DETAILS'!#REF!</f>
        <v>#REF!</v>
      </c>
      <c r="C19447" t="e">
        <f>'NAME BADGE DETAILS'!#REF!</f>
        <v>#REF!</v>
      </c>
    </row>
    <row r="19448" spans="2:3" hidden="1" x14ac:dyDescent="0.75">
      <c r="B19448" t="e">
        <f>'NAME BADGE DETAILS'!#REF!</f>
        <v>#REF!</v>
      </c>
      <c r="C19448" t="e">
        <f>'NAME BADGE DETAILS'!#REF!</f>
        <v>#REF!</v>
      </c>
    </row>
    <row r="19449" spans="2:3" hidden="1" x14ac:dyDescent="0.75">
      <c r="B19449" t="e">
        <f>'NAME BADGE DETAILS'!#REF!</f>
        <v>#REF!</v>
      </c>
      <c r="C19449" t="e">
        <f>'NAME BADGE DETAILS'!#REF!</f>
        <v>#REF!</v>
      </c>
    </row>
    <row r="19450" spans="2:3" hidden="1" x14ac:dyDescent="0.75">
      <c r="B19450" t="e">
        <f>'NAME BADGE DETAILS'!#REF!</f>
        <v>#REF!</v>
      </c>
      <c r="C19450" t="e">
        <f>'NAME BADGE DETAILS'!#REF!</f>
        <v>#REF!</v>
      </c>
    </row>
    <row r="19451" spans="2:3" hidden="1" x14ac:dyDescent="0.75">
      <c r="B19451" t="e">
        <f>'NAME BADGE DETAILS'!#REF!</f>
        <v>#REF!</v>
      </c>
      <c r="C19451" t="e">
        <f>'NAME BADGE DETAILS'!#REF!</f>
        <v>#REF!</v>
      </c>
    </row>
    <row r="19452" spans="2:3" hidden="1" x14ac:dyDescent="0.75">
      <c r="B19452" t="e">
        <f>'NAME BADGE DETAILS'!#REF!</f>
        <v>#REF!</v>
      </c>
      <c r="C19452" t="e">
        <f>'NAME BADGE DETAILS'!#REF!</f>
        <v>#REF!</v>
      </c>
    </row>
    <row r="19453" spans="2:3" hidden="1" x14ac:dyDescent="0.75">
      <c r="B19453" t="e">
        <f>'NAME BADGE DETAILS'!#REF!</f>
        <v>#REF!</v>
      </c>
      <c r="C19453" t="e">
        <f>'NAME BADGE DETAILS'!#REF!</f>
        <v>#REF!</v>
      </c>
    </row>
    <row r="19454" spans="2:3" hidden="1" x14ac:dyDescent="0.75">
      <c r="B19454" t="e">
        <f>'NAME BADGE DETAILS'!#REF!</f>
        <v>#REF!</v>
      </c>
      <c r="C19454" t="e">
        <f>'NAME BADGE DETAILS'!#REF!</f>
        <v>#REF!</v>
      </c>
    </row>
    <row r="19455" spans="2:3" hidden="1" x14ac:dyDescent="0.75">
      <c r="B19455" t="e">
        <f>'NAME BADGE DETAILS'!#REF!</f>
        <v>#REF!</v>
      </c>
      <c r="C19455" t="e">
        <f>'NAME BADGE DETAILS'!#REF!</f>
        <v>#REF!</v>
      </c>
    </row>
    <row r="19456" spans="2:3" hidden="1" x14ac:dyDescent="0.75">
      <c r="B19456" t="e">
        <f>'NAME BADGE DETAILS'!#REF!</f>
        <v>#REF!</v>
      </c>
      <c r="C19456" t="e">
        <f>'NAME BADGE DETAILS'!#REF!</f>
        <v>#REF!</v>
      </c>
    </row>
    <row r="19457" spans="2:3" hidden="1" x14ac:dyDescent="0.75">
      <c r="B19457" t="e">
        <f>'NAME BADGE DETAILS'!#REF!</f>
        <v>#REF!</v>
      </c>
      <c r="C19457" t="e">
        <f>'NAME BADGE DETAILS'!#REF!</f>
        <v>#REF!</v>
      </c>
    </row>
    <row r="19458" spans="2:3" hidden="1" x14ac:dyDescent="0.75">
      <c r="B19458" t="e">
        <f>'NAME BADGE DETAILS'!#REF!</f>
        <v>#REF!</v>
      </c>
      <c r="C19458" t="e">
        <f>'NAME BADGE DETAILS'!#REF!</f>
        <v>#REF!</v>
      </c>
    </row>
    <row r="19459" spans="2:3" hidden="1" x14ac:dyDescent="0.75">
      <c r="B19459" t="e">
        <f>'NAME BADGE DETAILS'!#REF!</f>
        <v>#REF!</v>
      </c>
      <c r="C19459" t="e">
        <f>'NAME BADGE DETAILS'!#REF!</f>
        <v>#REF!</v>
      </c>
    </row>
    <row r="19460" spans="2:3" hidden="1" x14ac:dyDescent="0.75">
      <c r="B19460" t="e">
        <f>'NAME BADGE DETAILS'!#REF!</f>
        <v>#REF!</v>
      </c>
      <c r="C19460" t="e">
        <f>'NAME BADGE DETAILS'!#REF!</f>
        <v>#REF!</v>
      </c>
    </row>
    <row r="19461" spans="2:3" hidden="1" x14ac:dyDescent="0.75">
      <c r="B19461" t="e">
        <f>'NAME BADGE DETAILS'!#REF!</f>
        <v>#REF!</v>
      </c>
      <c r="C19461" t="e">
        <f>'NAME BADGE DETAILS'!#REF!</f>
        <v>#REF!</v>
      </c>
    </row>
    <row r="19462" spans="2:3" hidden="1" x14ac:dyDescent="0.75">
      <c r="B19462" t="e">
        <f>'NAME BADGE DETAILS'!#REF!</f>
        <v>#REF!</v>
      </c>
      <c r="C19462" t="e">
        <f>'NAME BADGE DETAILS'!#REF!</f>
        <v>#REF!</v>
      </c>
    </row>
    <row r="19463" spans="2:3" hidden="1" x14ac:dyDescent="0.75">
      <c r="B19463" t="e">
        <f>'NAME BADGE DETAILS'!#REF!</f>
        <v>#REF!</v>
      </c>
      <c r="C19463" t="e">
        <f>'NAME BADGE DETAILS'!#REF!</f>
        <v>#REF!</v>
      </c>
    </row>
    <row r="19464" spans="2:3" hidden="1" x14ac:dyDescent="0.75">
      <c r="B19464" t="e">
        <f>'NAME BADGE DETAILS'!#REF!</f>
        <v>#REF!</v>
      </c>
      <c r="C19464" t="e">
        <f>'NAME BADGE DETAILS'!#REF!</f>
        <v>#REF!</v>
      </c>
    </row>
    <row r="19465" spans="2:3" hidden="1" x14ac:dyDescent="0.75">
      <c r="B19465" t="e">
        <f>'NAME BADGE DETAILS'!#REF!</f>
        <v>#REF!</v>
      </c>
      <c r="C19465" t="e">
        <f>'NAME BADGE DETAILS'!#REF!</f>
        <v>#REF!</v>
      </c>
    </row>
    <row r="19466" spans="2:3" hidden="1" x14ac:dyDescent="0.75">
      <c r="B19466" t="e">
        <f>'NAME BADGE DETAILS'!#REF!</f>
        <v>#REF!</v>
      </c>
      <c r="C19466" t="e">
        <f>'NAME BADGE DETAILS'!#REF!</f>
        <v>#REF!</v>
      </c>
    </row>
    <row r="19467" spans="2:3" hidden="1" x14ac:dyDescent="0.75">
      <c r="B19467" t="e">
        <f>'NAME BADGE DETAILS'!#REF!</f>
        <v>#REF!</v>
      </c>
      <c r="C19467" t="e">
        <f>'NAME BADGE DETAILS'!#REF!</f>
        <v>#REF!</v>
      </c>
    </row>
    <row r="19468" spans="2:3" hidden="1" x14ac:dyDescent="0.75">
      <c r="B19468" t="e">
        <f>'NAME BADGE DETAILS'!#REF!</f>
        <v>#REF!</v>
      </c>
      <c r="C19468" t="e">
        <f>'NAME BADGE DETAILS'!#REF!</f>
        <v>#REF!</v>
      </c>
    </row>
    <row r="19469" spans="2:3" hidden="1" x14ac:dyDescent="0.75">
      <c r="B19469" t="e">
        <f>'NAME BADGE DETAILS'!#REF!</f>
        <v>#REF!</v>
      </c>
      <c r="C19469" t="e">
        <f>'NAME BADGE DETAILS'!#REF!</f>
        <v>#REF!</v>
      </c>
    </row>
    <row r="19470" spans="2:3" hidden="1" x14ac:dyDescent="0.75">
      <c r="B19470" t="e">
        <f>'NAME BADGE DETAILS'!#REF!</f>
        <v>#REF!</v>
      </c>
      <c r="C19470" t="e">
        <f>'NAME BADGE DETAILS'!#REF!</f>
        <v>#REF!</v>
      </c>
    </row>
    <row r="19471" spans="2:3" hidden="1" x14ac:dyDescent="0.75">
      <c r="B19471" t="e">
        <f>'NAME BADGE DETAILS'!#REF!</f>
        <v>#REF!</v>
      </c>
      <c r="C19471" t="e">
        <f>'NAME BADGE DETAILS'!#REF!</f>
        <v>#REF!</v>
      </c>
    </row>
    <row r="19472" spans="2:3" hidden="1" x14ac:dyDescent="0.75">
      <c r="B19472" t="e">
        <f>'NAME BADGE DETAILS'!#REF!</f>
        <v>#REF!</v>
      </c>
      <c r="C19472" t="e">
        <f>'NAME BADGE DETAILS'!#REF!</f>
        <v>#REF!</v>
      </c>
    </row>
    <row r="19473" spans="2:3" hidden="1" x14ac:dyDescent="0.75">
      <c r="B19473" t="e">
        <f>'NAME BADGE DETAILS'!#REF!</f>
        <v>#REF!</v>
      </c>
      <c r="C19473" t="e">
        <f>'NAME BADGE DETAILS'!#REF!</f>
        <v>#REF!</v>
      </c>
    </row>
    <row r="19474" spans="2:3" hidden="1" x14ac:dyDescent="0.75">
      <c r="B19474" t="e">
        <f>'NAME BADGE DETAILS'!#REF!</f>
        <v>#REF!</v>
      </c>
      <c r="C19474" t="e">
        <f>'NAME BADGE DETAILS'!#REF!</f>
        <v>#REF!</v>
      </c>
    </row>
    <row r="19475" spans="2:3" hidden="1" x14ac:dyDescent="0.75">
      <c r="B19475" t="e">
        <f>'NAME BADGE DETAILS'!#REF!</f>
        <v>#REF!</v>
      </c>
      <c r="C19475" t="e">
        <f>'NAME BADGE DETAILS'!#REF!</f>
        <v>#REF!</v>
      </c>
    </row>
    <row r="19476" spans="2:3" hidden="1" x14ac:dyDescent="0.75">
      <c r="B19476" t="e">
        <f>'NAME BADGE DETAILS'!#REF!</f>
        <v>#REF!</v>
      </c>
      <c r="C19476" t="e">
        <f>'NAME BADGE DETAILS'!#REF!</f>
        <v>#REF!</v>
      </c>
    </row>
    <row r="19477" spans="2:3" hidden="1" x14ac:dyDescent="0.75">
      <c r="B19477" t="e">
        <f>'NAME BADGE DETAILS'!#REF!</f>
        <v>#REF!</v>
      </c>
      <c r="C19477" t="e">
        <f>'NAME BADGE DETAILS'!#REF!</f>
        <v>#REF!</v>
      </c>
    </row>
    <row r="19478" spans="2:3" hidden="1" x14ac:dyDescent="0.75">
      <c r="B19478" t="e">
        <f>'NAME BADGE DETAILS'!#REF!</f>
        <v>#REF!</v>
      </c>
      <c r="C19478" t="e">
        <f>'NAME BADGE DETAILS'!#REF!</f>
        <v>#REF!</v>
      </c>
    </row>
    <row r="19479" spans="2:3" hidden="1" x14ac:dyDescent="0.75">
      <c r="B19479" t="e">
        <f>'NAME BADGE DETAILS'!#REF!</f>
        <v>#REF!</v>
      </c>
      <c r="C19479" t="e">
        <f>'NAME BADGE DETAILS'!#REF!</f>
        <v>#REF!</v>
      </c>
    </row>
    <row r="19480" spans="2:3" hidden="1" x14ac:dyDescent="0.75">
      <c r="B19480" t="e">
        <f>'NAME BADGE DETAILS'!#REF!</f>
        <v>#REF!</v>
      </c>
      <c r="C19480" t="e">
        <f>'NAME BADGE DETAILS'!#REF!</f>
        <v>#REF!</v>
      </c>
    </row>
    <row r="19481" spans="2:3" hidden="1" x14ac:dyDescent="0.75">
      <c r="B19481" t="e">
        <f>'NAME BADGE DETAILS'!#REF!</f>
        <v>#REF!</v>
      </c>
      <c r="C19481" t="e">
        <f>'NAME BADGE DETAILS'!#REF!</f>
        <v>#REF!</v>
      </c>
    </row>
    <row r="19482" spans="2:3" hidden="1" x14ac:dyDescent="0.75">
      <c r="B19482" t="e">
        <f>'NAME BADGE DETAILS'!#REF!</f>
        <v>#REF!</v>
      </c>
      <c r="C19482" t="e">
        <f>'NAME BADGE DETAILS'!#REF!</f>
        <v>#REF!</v>
      </c>
    </row>
    <row r="19483" spans="2:3" hidden="1" x14ac:dyDescent="0.75">
      <c r="B19483" t="e">
        <f>'NAME BADGE DETAILS'!#REF!</f>
        <v>#REF!</v>
      </c>
      <c r="C19483" t="e">
        <f>'NAME BADGE DETAILS'!#REF!</f>
        <v>#REF!</v>
      </c>
    </row>
    <row r="19484" spans="2:3" hidden="1" x14ac:dyDescent="0.75">
      <c r="B19484" t="e">
        <f>'NAME BADGE DETAILS'!#REF!</f>
        <v>#REF!</v>
      </c>
      <c r="C19484" t="e">
        <f>'NAME BADGE DETAILS'!#REF!</f>
        <v>#REF!</v>
      </c>
    </row>
    <row r="19485" spans="2:3" hidden="1" x14ac:dyDescent="0.75">
      <c r="B19485" t="e">
        <f>'NAME BADGE DETAILS'!#REF!</f>
        <v>#REF!</v>
      </c>
      <c r="C19485" t="e">
        <f>'NAME BADGE DETAILS'!#REF!</f>
        <v>#REF!</v>
      </c>
    </row>
    <row r="19486" spans="2:3" hidden="1" x14ac:dyDescent="0.75">
      <c r="B19486" t="e">
        <f>'NAME BADGE DETAILS'!#REF!</f>
        <v>#REF!</v>
      </c>
      <c r="C19486" t="e">
        <f>'NAME BADGE DETAILS'!#REF!</f>
        <v>#REF!</v>
      </c>
    </row>
    <row r="19487" spans="2:3" hidden="1" x14ac:dyDescent="0.75">
      <c r="B19487" t="e">
        <f>'NAME BADGE DETAILS'!#REF!</f>
        <v>#REF!</v>
      </c>
      <c r="C19487" t="e">
        <f>'NAME BADGE DETAILS'!#REF!</f>
        <v>#REF!</v>
      </c>
    </row>
    <row r="19488" spans="2:3" hidden="1" x14ac:dyDescent="0.75">
      <c r="B19488" t="e">
        <f>'NAME BADGE DETAILS'!#REF!</f>
        <v>#REF!</v>
      </c>
      <c r="C19488" t="e">
        <f>'NAME BADGE DETAILS'!#REF!</f>
        <v>#REF!</v>
      </c>
    </row>
    <row r="19489" spans="2:3" hidden="1" x14ac:dyDescent="0.75">
      <c r="B19489" t="e">
        <f>'NAME BADGE DETAILS'!#REF!</f>
        <v>#REF!</v>
      </c>
      <c r="C19489" t="e">
        <f>'NAME BADGE DETAILS'!#REF!</f>
        <v>#REF!</v>
      </c>
    </row>
    <row r="19490" spans="2:3" hidden="1" x14ac:dyDescent="0.75">
      <c r="B19490" t="e">
        <f>'NAME BADGE DETAILS'!#REF!</f>
        <v>#REF!</v>
      </c>
      <c r="C19490" t="e">
        <f>'NAME BADGE DETAILS'!#REF!</f>
        <v>#REF!</v>
      </c>
    </row>
    <row r="19491" spans="2:3" hidden="1" x14ac:dyDescent="0.75">
      <c r="B19491" t="e">
        <f>'NAME BADGE DETAILS'!#REF!</f>
        <v>#REF!</v>
      </c>
      <c r="C19491" t="e">
        <f>'NAME BADGE DETAILS'!#REF!</f>
        <v>#REF!</v>
      </c>
    </row>
    <row r="19492" spans="2:3" hidden="1" x14ac:dyDescent="0.75">
      <c r="B19492" t="e">
        <f>'NAME BADGE DETAILS'!#REF!</f>
        <v>#REF!</v>
      </c>
      <c r="C19492" t="e">
        <f>'NAME BADGE DETAILS'!#REF!</f>
        <v>#REF!</v>
      </c>
    </row>
    <row r="19493" spans="2:3" hidden="1" x14ac:dyDescent="0.75">
      <c r="B19493" t="e">
        <f>'NAME BADGE DETAILS'!#REF!</f>
        <v>#REF!</v>
      </c>
      <c r="C19493" t="e">
        <f>'NAME BADGE DETAILS'!#REF!</f>
        <v>#REF!</v>
      </c>
    </row>
    <row r="19494" spans="2:3" hidden="1" x14ac:dyDescent="0.75">
      <c r="B19494" t="e">
        <f>'NAME BADGE DETAILS'!#REF!</f>
        <v>#REF!</v>
      </c>
      <c r="C19494" t="e">
        <f>'NAME BADGE DETAILS'!#REF!</f>
        <v>#REF!</v>
      </c>
    </row>
    <row r="19495" spans="2:3" hidden="1" x14ac:dyDescent="0.75">
      <c r="B19495" t="e">
        <f>'NAME BADGE DETAILS'!#REF!</f>
        <v>#REF!</v>
      </c>
      <c r="C19495" t="e">
        <f>'NAME BADGE DETAILS'!#REF!</f>
        <v>#REF!</v>
      </c>
    </row>
    <row r="19496" spans="2:3" hidden="1" x14ac:dyDescent="0.75">
      <c r="B19496" t="e">
        <f>'NAME BADGE DETAILS'!#REF!</f>
        <v>#REF!</v>
      </c>
      <c r="C19496" t="e">
        <f>'NAME BADGE DETAILS'!#REF!</f>
        <v>#REF!</v>
      </c>
    </row>
    <row r="19497" spans="2:3" hidden="1" x14ac:dyDescent="0.75">
      <c r="B19497" t="e">
        <f>'NAME BADGE DETAILS'!#REF!</f>
        <v>#REF!</v>
      </c>
      <c r="C19497" t="e">
        <f>'NAME BADGE DETAILS'!#REF!</f>
        <v>#REF!</v>
      </c>
    </row>
    <row r="19498" spans="2:3" hidden="1" x14ac:dyDescent="0.75">
      <c r="B19498" t="e">
        <f>'NAME BADGE DETAILS'!#REF!</f>
        <v>#REF!</v>
      </c>
      <c r="C19498" t="e">
        <f>'NAME BADGE DETAILS'!#REF!</f>
        <v>#REF!</v>
      </c>
    </row>
    <row r="19499" spans="2:3" hidden="1" x14ac:dyDescent="0.75">
      <c r="B19499" t="e">
        <f>'NAME BADGE DETAILS'!#REF!</f>
        <v>#REF!</v>
      </c>
      <c r="C19499" t="e">
        <f>'NAME BADGE DETAILS'!#REF!</f>
        <v>#REF!</v>
      </c>
    </row>
    <row r="19500" spans="2:3" hidden="1" x14ac:dyDescent="0.75">
      <c r="B19500" t="e">
        <f>'NAME BADGE DETAILS'!#REF!</f>
        <v>#REF!</v>
      </c>
      <c r="C19500" t="e">
        <f>'NAME BADGE DETAILS'!#REF!</f>
        <v>#REF!</v>
      </c>
    </row>
    <row r="19501" spans="2:3" hidden="1" x14ac:dyDescent="0.75">
      <c r="B19501" t="e">
        <f>'NAME BADGE DETAILS'!#REF!</f>
        <v>#REF!</v>
      </c>
      <c r="C19501" t="e">
        <f>'NAME BADGE DETAILS'!#REF!</f>
        <v>#REF!</v>
      </c>
    </row>
    <row r="19502" spans="2:3" hidden="1" x14ac:dyDescent="0.75">
      <c r="B19502" t="e">
        <f>'NAME BADGE DETAILS'!#REF!</f>
        <v>#REF!</v>
      </c>
      <c r="C19502" t="e">
        <f>'NAME BADGE DETAILS'!#REF!</f>
        <v>#REF!</v>
      </c>
    </row>
    <row r="19503" spans="2:3" hidden="1" x14ac:dyDescent="0.75">
      <c r="B19503" t="e">
        <f>'NAME BADGE DETAILS'!#REF!</f>
        <v>#REF!</v>
      </c>
      <c r="C19503" t="e">
        <f>'NAME BADGE DETAILS'!#REF!</f>
        <v>#REF!</v>
      </c>
    </row>
    <row r="19504" spans="2:3" hidden="1" x14ac:dyDescent="0.75">
      <c r="B19504" t="e">
        <f>'NAME BADGE DETAILS'!#REF!</f>
        <v>#REF!</v>
      </c>
      <c r="C19504" t="e">
        <f>'NAME BADGE DETAILS'!#REF!</f>
        <v>#REF!</v>
      </c>
    </row>
    <row r="19505" spans="2:3" hidden="1" x14ac:dyDescent="0.75">
      <c r="B19505" t="e">
        <f>'NAME BADGE DETAILS'!#REF!</f>
        <v>#REF!</v>
      </c>
      <c r="C19505" t="e">
        <f>'NAME BADGE DETAILS'!#REF!</f>
        <v>#REF!</v>
      </c>
    </row>
    <row r="19506" spans="2:3" hidden="1" x14ac:dyDescent="0.75">
      <c r="B19506" t="e">
        <f>'NAME BADGE DETAILS'!#REF!</f>
        <v>#REF!</v>
      </c>
      <c r="C19506" t="e">
        <f>'NAME BADGE DETAILS'!#REF!</f>
        <v>#REF!</v>
      </c>
    </row>
    <row r="19507" spans="2:3" hidden="1" x14ac:dyDescent="0.75">
      <c r="B19507" t="e">
        <f>'NAME BADGE DETAILS'!#REF!</f>
        <v>#REF!</v>
      </c>
      <c r="C19507" t="e">
        <f>'NAME BADGE DETAILS'!#REF!</f>
        <v>#REF!</v>
      </c>
    </row>
    <row r="19508" spans="2:3" hidden="1" x14ac:dyDescent="0.75">
      <c r="B19508" t="e">
        <f>'NAME BADGE DETAILS'!#REF!</f>
        <v>#REF!</v>
      </c>
      <c r="C19508" t="e">
        <f>'NAME BADGE DETAILS'!#REF!</f>
        <v>#REF!</v>
      </c>
    </row>
    <row r="19509" spans="2:3" hidden="1" x14ac:dyDescent="0.75">
      <c r="B19509" t="e">
        <f>'NAME BADGE DETAILS'!#REF!</f>
        <v>#REF!</v>
      </c>
      <c r="C19509" t="e">
        <f>'NAME BADGE DETAILS'!#REF!</f>
        <v>#REF!</v>
      </c>
    </row>
    <row r="19510" spans="2:3" hidden="1" x14ac:dyDescent="0.75">
      <c r="B19510" t="e">
        <f>'NAME BADGE DETAILS'!#REF!</f>
        <v>#REF!</v>
      </c>
      <c r="C19510" t="e">
        <f>'NAME BADGE DETAILS'!#REF!</f>
        <v>#REF!</v>
      </c>
    </row>
    <row r="19511" spans="2:3" hidden="1" x14ac:dyDescent="0.75">
      <c r="B19511" t="e">
        <f>'NAME BADGE DETAILS'!#REF!</f>
        <v>#REF!</v>
      </c>
      <c r="C19511" t="e">
        <f>'NAME BADGE DETAILS'!#REF!</f>
        <v>#REF!</v>
      </c>
    </row>
    <row r="19512" spans="2:3" hidden="1" x14ac:dyDescent="0.75">
      <c r="B19512" t="e">
        <f>'NAME BADGE DETAILS'!#REF!</f>
        <v>#REF!</v>
      </c>
      <c r="C19512" t="e">
        <f>'NAME BADGE DETAILS'!#REF!</f>
        <v>#REF!</v>
      </c>
    </row>
    <row r="19513" spans="2:3" hidden="1" x14ac:dyDescent="0.75">
      <c r="B19513" t="e">
        <f>'NAME BADGE DETAILS'!#REF!</f>
        <v>#REF!</v>
      </c>
      <c r="C19513" t="e">
        <f>'NAME BADGE DETAILS'!#REF!</f>
        <v>#REF!</v>
      </c>
    </row>
    <row r="19514" spans="2:3" hidden="1" x14ac:dyDescent="0.75">
      <c r="B19514" t="e">
        <f>'NAME BADGE DETAILS'!#REF!</f>
        <v>#REF!</v>
      </c>
      <c r="C19514" t="e">
        <f>'NAME BADGE DETAILS'!#REF!</f>
        <v>#REF!</v>
      </c>
    </row>
    <row r="19515" spans="2:3" hidden="1" x14ac:dyDescent="0.75">
      <c r="B19515" t="e">
        <f>'NAME BADGE DETAILS'!#REF!</f>
        <v>#REF!</v>
      </c>
      <c r="C19515" t="e">
        <f>'NAME BADGE DETAILS'!#REF!</f>
        <v>#REF!</v>
      </c>
    </row>
    <row r="19516" spans="2:3" hidden="1" x14ac:dyDescent="0.75">
      <c r="B19516" t="e">
        <f>'NAME BADGE DETAILS'!#REF!</f>
        <v>#REF!</v>
      </c>
      <c r="C19516" t="e">
        <f>'NAME BADGE DETAILS'!#REF!</f>
        <v>#REF!</v>
      </c>
    </row>
    <row r="19517" spans="2:3" hidden="1" x14ac:dyDescent="0.75">
      <c r="B19517" t="e">
        <f>'NAME BADGE DETAILS'!#REF!</f>
        <v>#REF!</v>
      </c>
      <c r="C19517" t="e">
        <f>'NAME BADGE DETAILS'!#REF!</f>
        <v>#REF!</v>
      </c>
    </row>
    <row r="19518" spans="2:3" hidden="1" x14ac:dyDescent="0.75">
      <c r="B19518" t="e">
        <f>'NAME BADGE DETAILS'!#REF!</f>
        <v>#REF!</v>
      </c>
      <c r="C19518" t="e">
        <f>'NAME BADGE DETAILS'!#REF!</f>
        <v>#REF!</v>
      </c>
    </row>
    <row r="19519" spans="2:3" hidden="1" x14ac:dyDescent="0.75">
      <c r="B19519" t="e">
        <f>'NAME BADGE DETAILS'!#REF!</f>
        <v>#REF!</v>
      </c>
      <c r="C19519" t="e">
        <f>'NAME BADGE DETAILS'!#REF!</f>
        <v>#REF!</v>
      </c>
    </row>
    <row r="19520" spans="2:3" hidden="1" x14ac:dyDescent="0.75">
      <c r="B19520" t="e">
        <f>'NAME BADGE DETAILS'!#REF!</f>
        <v>#REF!</v>
      </c>
      <c r="C19520" t="e">
        <f>'NAME BADGE DETAILS'!#REF!</f>
        <v>#REF!</v>
      </c>
    </row>
    <row r="19521" spans="2:3" hidden="1" x14ac:dyDescent="0.75">
      <c r="B19521" t="e">
        <f>'NAME BADGE DETAILS'!#REF!</f>
        <v>#REF!</v>
      </c>
      <c r="C19521" t="e">
        <f>'NAME BADGE DETAILS'!#REF!</f>
        <v>#REF!</v>
      </c>
    </row>
    <row r="19522" spans="2:3" hidden="1" x14ac:dyDescent="0.75">
      <c r="B19522" t="e">
        <f>'NAME BADGE DETAILS'!#REF!</f>
        <v>#REF!</v>
      </c>
      <c r="C19522" t="e">
        <f>'NAME BADGE DETAILS'!#REF!</f>
        <v>#REF!</v>
      </c>
    </row>
    <row r="19523" spans="2:3" hidden="1" x14ac:dyDescent="0.75">
      <c r="B19523" t="e">
        <f>'NAME BADGE DETAILS'!#REF!</f>
        <v>#REF!</v>
      </c>
      <c r="C19523" t="e">
        <f>'NAME BADGE DETAILS'!#REF!</f>
        <v>#REF!</v>
      </c>
    </row>
    <row r="19524" spans="2:3" hidden="1" x14ac:dyDescent="0.75">
      <c r="B19524" t="e">
        <f>'NAME BADGE DETAILS'!#REF!</f>
        <v>#REF!</v>
      </c>
      <c r="C19524" t="e">
        <f>'NAME BADGE DETAILS'!#REF!</f>
        <v>#REF!</v>
      </c>
    </row>
    <row r="19525" spans="2:3" hidden="1" x14ac:dyDescent="0.75">
      <c r="B19525" t="e">
        <f>'NAME BADGE DETAILS'!#REF!</f>
        <v>#REF!</v>
      </c>
      <c r="C19525" t="e">
        <f>'NAME BADGE DETAILS'!#REF!</f>
        <v>#REF!</v>
      </c>
    </row>
    <row r="19526" spans="2:3" hidden="1" x14ac:dyDescent="0.75">
      <c r="B19526" t="e">
        <f>'NAME BADGE DETAILS'!#REF!</f>
        <v>#REF!</v>
      </c>
      <c r="C19526" t="e">
        <f>'NAME BADGE DETAILS'!#REF!</f>
        <v>#REF!</v>
      </c>
    </row>
    <row r="19527" spans="2:3" hidden="1" x14ac:dyDescent="0.75">
      <c r="B19527" t="e">
        <f>'NAME BADGE DETAILS'!#REF!</f>
        <v>#REF!</v>
      </c>
      <c r="C19527" t="e">
        <f>'NAME BADGE DETAILS'!#REF!</f>
        <v>#REF!</v>
      </c>
    </row>
    <row r="19528" spans="2:3" hidden="1" x14ac:dyDescent="0.75">
      <c r="B19528" t="e">
        <f>'NAME BADGE DETAILS'!#REF!</f>
        <v>#REF!</v>
      </c>
      <c r="C19528" t="e">
        <f>'NAME BADGE DETAILS'!#REF!</f>
        <v>#REF!</v>
      </c>
    </row>
    <row r="19529" spans="2:3" hidden="1" x14ac:dyDescent="0.75">
      <c r="B19529" t="e">
        <f>'NAME BADGE DETAILS'!#REF!</f>
        <v>#REF!</v>
      </c>
      <c r="C19529" t="e">
        <f>'NAME BADGE DETAILS'!#REF!</f>
        <v>#REF!</v>
      </c>
    </row>
    <row r="19530" spans="2:3" hidden="1" x14ac:dyDescent="0.75">
      <c r="B19530" t="e">
        <f>'NAME BADGE DETAILS'!#REF!</f>
        <v>#REF!</v>
      </c>
      <c r="C19530" t="e">
        <f>'NAME BADGE DETAILS'!#REF!</f>
        <v>#REF!</v>
      </c>
    </row>
    <row r="19531" spans="2:3" hidden="1" x14ac:dyDescent="0.75">
      <c r="B19531" t="e">
        <f>'NAME BADGE DETAILS'!#REF!</f>
        <v>#REF!</v>
      </c>
      <c r="C19531" t="e">
        <f>'NAME BADGE DETAILS'!#REF!</f>
        <v>#REF!</v>
      </c>
    </row>
    <row r="19532" spans="2:3" hidden="1" x14ac:dyDescent="0.75">
      <c r="B19532" t="e">
        <f>'NAME BADGE DETAILS'!#REF!</f>
        <v>#REF!</v>
      </c>
      <c r="C19532" t="e">
        <f>'NAME BADGE DETAILS'!#REF!</f>
        <v>#REF!</v>
      </c>
    </row>
    <row r="19533" spans="2:3" hidden="1" x14ac:dyDescent="0.75">
      <c r="B19533" t="e">
        <f>'NAME BADGE DETAILS'!#REF!</f>
        <v>#REF!</v>
      </c>
      <c r="C19533" t="e">
        <f>'NAME BADGE DETAILS'!#REF!</f>
        <v>#REF!</v>
      </c>
    </row>
    <row r="19534" spans="2:3" hidden="1" x14ac:dyDescent="0.75">
      <c r="B19534" t="e">
        <f>'NAME BADGE DETAILS'!#REF!</f>
        <v>#REF!</v>
      </c>
      <c r="C19534" t="e">
        <f>'NAME BADGE DETAILS'!#REF!</f>
        <v>#REF!</v>
      </c>
    </row>
    <row r="19535" spans="2:3" hidden="1" x14ac:dyDescent="0.75">
      <c r="B19535" t="e">
        <f>'NAME BADGE DETAILS'!#REF!</f>
        <v>#REF!</v>
      </c>
      <c r="C19535" t="e">
        <f>'NAME BADGE DETAILS'!#REF!</f>
        <v>#REF!</v>
      </c>
    </row>
    <row r="19536" spans="2:3" hidden="1" x14ac:dyDescent="0.75">
      <c r="B19536" t="e">
        <f>'NAME BADGE DETAILS'!#REF!</f>
        <v>#REF!</v>
      </c>
      <c r="C19536" t="e">
        <f>'NAME BADGE DETAILS'!#REF!</f>
        <v>#REF!</v>
      </c>
    </row>
    <row r="19537" spans="2:3" hidden="1" x14ac:dyDescent="0.75">
      <c r="B19537" t="e">
        <f>'NAME BADGE DETAILS'!#REF!</f>
        <v>#REF!</v>
      </c>
      <c r="C19537" t="e">
        <f>'NAME BADGE DETAILS'!#REF!</f>
        <v>#REF!</v>
      </c>
    </row>
    <row r="19538" spans="2:3" hidden="1" x14ac:dyDescent="0.75">
      <c r="B19538" t="e">
        <f>'NAME BADGE DETAILS'!#REF!</f>
        <v>#REF!</v>
      </c>
      <c r="C19538" t="e">
        <f>'NAME BADGE DETAILS'!#REF!</f>
        <v>#REF!</v>
      </c>
    </row>
    <row r="19539" spans="2:3" hidden="1" x14ac:dyDescent="0.75">
      <c r="B19539" t="e">
        <f>'NAME BADGE DETAILS'!#REF!</f>
        <v>#REF!</v>
      </c>
      <c r="C19539" t="e">
        <f>'NAME BADGE DETAILS'!#REF!</f>
        <v>#REF!</v>
      </c>
    </row>
    <row r="19540" spans="2:3" hidden="1" x14ac:dyDescent="0.75">
      <c r="B19540" t="e">
        <f>'NAME BADGE DETAILS'!#REF!</f>
        <v>#REF!</v>
      </c>
      <c r="C19540" t="e">
        <f>'NAME BADGE DETAILS'!#REF!</f>
        <v>#REF!</v>
      </c>
    </row>
    <row r="19541" spans="2:3" hidden="1" x14ac:dyDescent="0.75">
      <c r="B19541" t="e">
        <f>'NAME BADGE DETAILS'!#REF!</f>
        <v>#REF!</v>
      </c>
      <c r="C19541" t="e">
        <f>'NAME BADGE DETAILS'!#REF!</f>
        <v>#REF!</v>
      </c>
    </row>
    <row r="19542" spans="2:3" hidden="1" x14ac:dyDescent="0.75">
      <c r="B19542" t="e">
        <f>'NAME BADGE DETAILS'!#REF!</f>
        <v>#REF!</v>
      </c>
      <c r="C19542" t="e">
        <f>'NAME BADGE DETAILS'!#REF!</f>
        <v>#REF!</v>
      </c>
    </row>
    <row r="19543" spans="2:3" hidden="1" x14ac:dyDescent="0.75">
      <c r="B19543" t="e">
        <f>'NAME BADGE DETAILS'!#REF!</f>
        <v>#REF!</v>
      </c>
      <c r="C19543" t="e">
        <f>'NAME BADGE DETAILS'!#REF!</f>
        <v>#REF!</v>
      </c>
    </row>
    <row r="19544" spans="2:3" hidden="1" x14ac:dyDescent="0.75">
      <c r="B19544" t="e">
        <f>'NAME BADGE DETAILS'!#REF!</f>
        <v>#REF!</v>
      </c>
      <c r="C19544" t="e">
        <f>'NAME BADGE DETAILS'!#REF!</f>
        <v>#REF!</v>
      </c>
    </row>
    <row r="19545" spans="2:3" hidden="1" x14ac:dyDescent="0.75">
      <c r="B19545" t="e">
        <f>'NAME BADGE DETAILS'!#REF!</f>
        <v>#REF!</v>
      </c>
      <c r="C19545" t="e">
        <f>'NAME BADGE DETAILS'!#REF!</f>
        <v>#REF!</v>
      </c>
    </row>
    <row r="19546" spans="2:3" hidden="1" x14ac:dyDescent="0.75">
      <c r="B19546" t="e">
        <f>'NAME BADGE DETAILS'!#REF!</f>
        <v>#REF!</v>
      </c>
      <c r="C19546" t="e">
        <f>'NAME BADGE DETAILS'!#REF!</f>
        <v>#REF!</v>
      </c>
    </row>
    <row r="19547" spans="2:3" hidden="1" x14ac:dyDescent="0.75">
      <c r="B19547" t="e">
        <f>'NAME BADGE DETAILS'!#REF!</f>
        <v>#REF!</v>
      </c>
      <c r="C19547" t="e">
        <f>'NAME BADGE DETAILS'!#REF!</f>
        <v>#REF!</v>
      </c>
    </row>
    <row r="19548" spans="2:3" hidden="1" x14ac:dyDescent="0.75">
      <c r="B19548" t="e">
        <f>'NAME BADGE DETAILS'!#REF!</f>
        <v>#REF!</v>
      </c>
      <c r="C19548" t="e">
        <f>'NAME BADGE DETAILS'!#REF!</f>
        <v>#REF!</v>
      </c>
    </row>
    <row r="19549" spans="2:3" hidden="1" x14ac:dyDescent="0.75">
      <c r="B19549" t="e">
        <f>'NAME BADGE DETAILS'!#REF!</f>
        <v>#REF!</v>
      </c>
      <c r="C19549" t="e">
        <f>'NAME BADGE DETAILS'!#REF!</f>
        <v>#REF!</v>
      </c>
    </row>
    <row r="19550" spans="2:3" hidden="1" x14ac:dyDescent="0.75">
      <c r="B19550" t="e">
        <f>'NAME BADGE DETAILS'!#REF!</f>
        <v>#REF!</v>
      </c>
      <c r="C19550" t="e">
        <f>'NAME BADGE DETAILS'!#REF!</f>
        <v>#REF!</v>
      </c>
    </row>
    <row r="19551" spans="2:3" hidden="1" x14ac:dyDescent="0.75">
      <c r="B19551" t="e">
        <f>'NAME BADGE DETAILS'!#REF!</f>
        <v>#REF!</v>
      </c>
      <c r="C19551" t="e">
        <f>'NAME BADGE DETAILS'!#REF!</f>
        <v>#REF!</v>
      </c>
    </row>
    <row r="19552" spans="2:3" hidden="1" x14ac:dyDescent="0.75">
      <c r="B19552" t="e">
        <f>'NAME BADGE DETAILS'!#REF!</f>
        <v>#REF!</v>
      </c>
      <c r="C19552" t="e">
        <f>'NAME BADGE DETAILS'!#REF!</f>
        <v>#REF!</v>
      </c>
    </row>
    <row r="19553" spans="2:3" hidden="1" x14ac:dyDescent="0.75">
      <c r="B19553" t="e">
        <f>'NAME BADGE DETAILS'!#REF!</f>
        <v>#REF!</v>
      </c>
      <c r="C19553" t="e">
        <f>'NAME BADGE DETAILS'!#REF!</f>
        <v>#REF!</v>
      </c>
    </row>
    <row r="19554" spans="2:3" hidden="1" x14ac:dyDescent="0.75">
      <c r="B19554" t="e">
        <f>'NAME BADGE DETAILS'!#REF!</f>
        <v>#REF!</v>
      </c>
      <c r="C19554" t="e">
        <f>'NAME BADGE DETAILS'!#REF!</f>
        <v>#REF!</v>
      </c>
    </row>
    <row r="19555" spans="2:3" hidden="1" x14ac:dyDescent="0.75">
      <c r="B19555" t="e">
        <f>'NAME BADGE DETAILS'!#REF!</f>
        <v>#REF!</v>
      </c>
      <c r="C19555" t="e">
        <f>'NAME BADGE DETAILS'!#REF!</f>
        <v>#REF!</v>
      </c>
    </row>
    <row r="19556" spans="2:3" hidden="1" x14ac:dyDescent="0.75">
      <c r="B19556" t="e">
        <f>'NAME BADGE DETAILS'!#REF!</f>
        <v>#REF!</v>
      </c>
      <c r="C19556" t="e">
        <f>'NAME BADGE DETAILS'!#REF!</f>
        <v>#REF!</v>
      </c>
    </row>
    <row r="19557" spans="2:3" hidden="1" x14ac:dyDescent="0.75">
      <c r="B19557" t="e">
        <f>'NAME BADGE DETAILS'!#REF!</f>
        <v>#REF!</v>
      </c>
      <c r="C19557" t="e">
        <f>'NAME BADGE DETAILS'!#REF!</f>
        <v>#REF!</v>
      </c>
    </row>
    <row r="19558" spans="2:3" hidden="1" x14ac:dyDescent="0.75">
      <c r="B19558" t="e">
        <f>'NAME BADGE DETAILS'!#REF!</f>
        <v>#REF!</v>
      </c>
      <c r="C19558" t="e">
        <f>'NAME BADGE DETAILS'!#REF!</f>
        <v>#REF!</v>
      </c>
    </row>
    <row r="19559" spans="2:3" hidden="1" x14ac:dyDescent="0.75">
      <c r="B19559" t="e">
        <f>'NAME BADGE DETAILS'!#REF!</f>
        <v>#REF!</v>
      </c>
      <c r="C19559" t="e">
        <f>'NAME BADGE DETAILS'!#REF!</f>
        <v>#REF!</v>
      </c>
    </row>
    <row r="19560" spans="2:3" hidden="1" x14ac:dyDescent="0.75">
      <c r="B19560" t="e">
        <f>'NAME BADGE DETAILS'!#REF!</f>
        <v>#REF!</v>
      </c>
      <c r="C19560" t="e">
        <f>'NAME BADGE DETAILS'!#REF!</f>
        <v>#REF!</v>
      </c>
    </row>
    <row r="19561" spans="2:3" hidden="1" x14ac:dyDescent="0.75">
      <c r="B19561" t="e">
        <f>'NAME BADGE DETAILS'!#REF!</f>
        <v>#REF!</v>
      </c>
      <c r="C19561" t="e">
        <f>'NAME BADGE DETAILS'!#REF!</f>
        <v>#REF!</v>
      </c>
    </row>
    <row r="19562" spans="2:3" hidden="1" x14ac:dyDescent="0.75">
      <c r="B19562" t="e">
        <f>'NAME BADGE DETAILS'!#REF!</f>
        <v>#REF!</v>
      </c>
      <c r="C19562" t="e">
        <f>'NAME BADGE DETAILS'!#REF!</f>
        <v>#REF!</v>
      </c>
    </row>
    <row r="19563" spans="2:3" hidden="1" x14ac:dyDescent="0.75">
      <c r="B19563" t="e">
        <f>'NAME BADGE DETAILS'!#REF!</f>
        <v>#REF!</v>
      </c>
      <c r="C19563" t="e">
        <f>'NAME BADGE DETAILS'!#REF!</f>
        <v>#REF!</v>
      </c>
    </row>
    <row r="19564" spans="2:3" hidden="1" x14ac:dyDescent="0.75">
      <c r="B19564" t="e">
        <f>'NAME BADGE DETAILS'!#REF!</f>
        <v>#REF!</v>
      </c>
      <c r="C19564" t="e">
        <f>'NAME BADGE DETAILS'!#REF!</f>
        <v>#REF!</v>
      </c>
    </row>
    <row r="19565" spans="2:3" hidden="1" x14ac:dyDescent="0.75">
      <c r="B19565" t="e">
        <f>'NAME BADGE DETAILS'!#REF!</f>
        <v>#REF!</v>
      </c>
      <c r="C19565" t="e">
        <f>'NAME BADGE DETAILS'!#REF!</f>
        <v>#REF!</v>
      </c>
    </row>
    <row r="19566" spans="2:3" hidden="1" x14ac:dyDescent="0.75">
      <c r="B19566" t="e">
        <f>'NAME BADGE DETAILS'!#REF!</f>
        <v>#REF!</v>
      </c>
      <c r="C19566" t="e">
        <f>'NAME BADGE DETAILS'!#REF!</f>
        <v>#REF!</v>
      </c>
    </row>
    <row r="19567" spans="2:3" hidden="1" x14ac:dyDescent="0.75">
      <c r="B19567" t="e">
        <f>'NAME BADGE DETAILS'!#REF!</f>
        <v>#REF!</v>
      </c>
      <c r="C19567" t="e">
        <f>'NAME BADGE DETAILS'!#REF!</f>
        <v>#REF!</v>
      </c>
    </row>
    <row r="19568" spans="2:3" hidden="1" x14ac:dyDescent="0.75">
      <c r="B19568" t="e">
        <f>'NAME BADGE DETAILS'!#REF!</f>
        <v>#REF!</v>
      </c>
      <c r="C19568" t="e">
        <f>'NAME BADGE DETAILS'!#REF!</f>
        <v>#REF!</v>
      </c>
    </row>
    <row r="19569" spans="2:3" hidden="1" x14ac:dyDescent="0.75">
      <c r="B19569" t="e">
        <f>'NAME BADGE DETAILS'!#REF!</f>
        <v>#REF!</v>
      </c>
      <c r="C19569" t="e">
        <f>'NAME BADGE DETAILS'!#REF!</f>
        <v>#REF!</v>
      </c>
    </row>
    <row r="19570" spans="2:3" hidden="1" x14ac:dyDescent="0.75">
      <c r="B19570" t="e">
        <f>'NAME BADGE DETAILS'!#REF!</f>
        <v>#REF!</v>
      </c>
      <c r="C19570" t="e">
        <f>'NAME BADGE DETAILS'!#REF!</f>
        <v>#REF!</v>
      </c>
    </row>
    <row r="19571" spans="2:3" hidden="1" x14ac:dyDescent="0.75">
      <c r="B19571" t="e">
        <f>'NAME BADGE DETAILS'!#REF!</f>
        <v>#REF!</v>
      </c>
      <c r="C19571" t="e">
        <f>'NAME BADGE DETAILS'!#REF!</f>
        <v>#REF!</v>
      </c>
    </row>
    <row r="19572" spans="2:3" hidden="1" x14ac:dyDescent="0.75">
      <c r="B19572" t="e">
        <f>'NAME BADGE DETAILS'!#REF!</f>
        <v>#REF!</v>
      </c>
      <c r="C19572" t="e">
        <f>'NAME BADGE DETAILS'!#REF!</f>
        <v>#REF!</v>
      </c>
    </row>
    <row r="19573" spans="2:3" hidden="1" x14ac:dyDescent="0.75">
      <c r="B19573" t="e">
        <f>'NAME BADGE DETAILS'!#REF!</f>
        <v>#REF!</v>
      </c>
      <c r="C19573" t="e">
        <f>'NAME BADGE DETAILS'!#REF!</f>
        <v>#REF!</v>
      </c>
    </row>
    <row r="19574" spans="2:3" hidden="1" x14ac:dyDescent="0.75">
      <c r="B19574" t="e">
        <f>'NAME BADGE DETAILS'!#REF!</f>
        <v>#REF!</v>
      </c>
      <c r="C19574" t="e">
        <f>'NAME BADGE DETAILS'!#REF!</f>
        <v>#REF!</v>
      </c>
    </row>
    <row r="19575" spans="2:3" hidden="1" x14ac:dyDescent="0.75">
      <c r="B19575" t="e">
        <f>'NAME BADGE DETAILS'!#REF!</f>
        <v>#REF!</v>
      </c>
      <c r="C19575" t="e">
        <f>'NAME BADGE DETAILS'!#REF!</f>
        <v>#REF!</v>
      </c>
    </row>
    <row r="19576" spans="2:3" hidden="1" x14ac:dyDescent="0.75">
      <c r="B19576" t="e">
        <f>'NAME BADGE DETAILS'!#REF!</f>
        <v>#REF!</v>
      </c>
      <c r="C19576" t="e">
        <f>'NAME BADGE DETAILS'!#REF!</f>
        <v>#REF!</v>
      </c>
    </row>
    <row r="19577" spans="2:3" hidden="1" x14ac:dyDescent="0.75">
      <c r="B19577" t="e">
        <f>'NAME BADGE DETAILS'!#REF!</f>
        <v>#REF!</v>
      </c>
      <c r="C19577" t="e">
        <f>'NAME BADGE DETAILS'!#REF!</f>
        <v>#REF!</v>
      </c>
    </row>
    <row r="19578" spans="2:3" hidden="1" x14ac:dyDescent="0.75">
      <c r="B19578" t="e">
        <f>'NAME BADGE DETAILS'!#REF!</f>
        <v>#REF!</v>
      </c>
      <c r="C19578" t="e">
        <f>'NAME BADGE DETAILS'!#REF!</f>
        <v>#REF!</v>
      </c>
    </row>
    <row r="19579" spans="2:3" hidden="1" x14ac:dyDescent="0.75">
      <c r="B19579" t="e">
        <f>'NAME BADGE DETAILS'!#REF!</f>
        <v>#REF!</v>
      </c>
      <c r="C19579" t="e">
        <f>'NAME BADGE DETAILS'!#REF!</f>
        <v>#REF!</v>
      </c>
    </row>
    <row r="19580" spans="2:3" hidden="1" x14ac:dyDescent="0.75">
      <c r="B19580" t="e">
        <f>'NAME BADGE DETAILS'!#REF!</f>
        <v>#REF!</v>
      </c>
      <c r="C19580" t="e">
        <f>'NAME BADGE DETAILS'!#REF!</f>
        <v>#REF!</v>
      </c>
    </row>
    <row r="19581" spans="2:3" hidden="1" x14ac:dyDescent="0.75">
      <c r="B19581" t="e">
        <f>'NAME BADGE DETAILS'!#REF!</f>
        <v>#REF!</v>
      </c>
      <c r="C19581" t="e">
        <f>'NAME BADGE DETAILS'!#REF!</f>
        <v>#REF!</v>
      </c>
    </row>
    <row r="19582" spans="2:3" hidden="1" x14ac:dyDescent="0.75">
      <c r="B19582" t="e">
        <f>'NAME BADGE DETAILS'!#REF!</f>
        <v>#REF!</v>
      </c>
      <c r="C19582" t="e">
        <f>'NAME BADGE DETAILS'!#REF!</f>
        <v>#REF!</v>
      </c>
    </row>
    <row r="19583" spans="2:3" hidden="1" x14ac:dyDescent="0.75">
      <c r="B19583" t="e">
        <f>'NAME BADGE DETAILS'!#REF!</f>
        <v>#REF!</v>
      </c>
      <c r="C19583" t="e">
        <f>'NAME BADGE DETAILS'!#REF!</f>
        <v>#REF!</v>
      </c>
    </row>
    <row r="19584" spans="2:3" hidden="1" x14ac:dyDescent="0.75">
      <c r="B19584" t="e">
        <f>'NAME BADGE DETAILS'!#REF!</f>
        <v>#REF!</v>
      </c>
      <c r="C19584" t="e">
        <f>'NAME BADGE DETAILS'!#REF!</f>
        <v>#REF!</v>
      </c>
    </row>
    <row r="19585" spans="2:3" hidden="1" x14ac:dyDescent="0.75">
      <c r="B19585" t="e">
        <f>'NAME BADGE DETAILS'!#REF!</f>
        <v>#REF!</v>
      </c>
      <c r="C19585" t="e">
        <f>'NAME BADGE DETAILS'!#REF!</f>
        <v>#REF!</v>
      </c>
    </row>
    <row r="19586" spans="2:3" hidden="1" x14ac:dyDescent="0.75">
      <c r="B19586" t="e">
        <f>'NAME BADGE DETAILS'!#REF!</f>
        <v>#REF!</v>
      </c>
      <c r="C19586" t="e">
        <f>'NAME BADGE DETAILS'!#REF!</f>
        <v>#REF!</v>
      </c>
    </row>
    <row r="19587" spans="2:3" hidden="1" x14ac:dyDescent="0.75">
      <c r="B19587" t="e">
        <f>'NAME BADGE DETAILS'!#REF!</f>
        <v>#REF!</v>
      </c>
      <c r="C19587" t="e">
        <f>'NAME BADGE DETAILS'!#REF!</f>
        <v>#REF!</v>
      </c>
    </row>
    <row r="19588" spans="2:3" hidden="1" x14ac:dyDescent="0.75">
      <c r="B19588" t="e">
        <f>'NAME BADGE DETAILS'!#REF!</f>
        <v>#REF!</v>
      </c>
      <c r="C19588" t="e">
        <f>'NAME BADGE DETAILS'!#REF!</f>
        <v>#REF!</v>
      </c>
    </row>
    <row r="19589" spans="2:3" hidden="1" x14ac:dyDescent="0.75">
      <c r="B19589" t="e">
        <f>'NAME BADGE DETAILS'!#REF!</f>
        <v>#REF!</v>
      </c>
      <c r="C19589" t="e">
        <f>'NAME BADGE DETAILS'!#REF!</f>
        <v>#REF!</v>
      </c>
    </row>
    <row r="19590" spans="2:3" hidden="1" x14ac:dyDescent="0.75">
      <c r="B19590" t="e">
        <f>'NAME BADGE DETAILS'!#REF!</f>
        <v>#REF!</v>
      </c>
      <c r="C19590" t="e">
        <f>'NAME BADGE DETAILS'!#REF!</f>
        <v>#REF!</v>
      </c>
    </row>
    <row r="19591" spans="2:3" hidden="1" x14ac:dyDescent="0.75">
      <c r="B19591" t="e">
        <f>'NAME BADGE DETAILS'!#REF!</f>
        <v>#REF!</v>
      </c>
      <c r="C19591" t="e">
        <f>'NAME BADGE DETAILS'!#REF!</f>
        <v>#REF!</v>
      </c>
    </row>
    <row r="19592" spans="2:3" hidden="1" x14ac:dyDescent="0.75">
      <c r="B19592" t="e">
        <f>'NAME BADGE DETAILS'!#REF!</f>
        <v>#REF!</v>
      </c>
      <c r="C19592" t="e">
        <f>'NAME BADGE DETAILS'!#REF!</f>
        <v>#REF!</v>
      </c>
    </row>
    <row r="19593" spans="2:3" hidden="1" x14ac:dyDescent="0.75">
      <c r="B19593" t="e">
        <f>'NAME BADGE DETAILS'!#REF!</f>
        <v>#REF!</v>
      </c>
      <c r="C19593" t="e">
        <f>'NAME BADGE DETAILS'!#REF!</f>
        <v>#REF!</v>
      </c>
    </row>
    <row r="19594" spans="2:3" hidden="1" x14ac:dyDescent="0.75">
      <c r="B19594" t="e">
        <f>'NAME BADGE DETAILS'!#REF!</f>
        <v>#REF!</v>
      </c>
      <c r="C19594" t="e">
        <f>'NAME BADGE DETAILS'!#REF!</f>
        <v>#REF!</v>
      </c>
    </row>
    <row r="19595" spans="2:3" hidden="1" x14ac:dyDescent="0.75">
      <c r="B19595" t="e">
        <f>'NAME BADGE DETAILS'!#REF!</f>
        <v>#REF!</v>
      </c>
      <c r="C19595" t="e">
        <f>'NAME BADGE DETAILS'!#REF!</f>
        <v>#REF!</v>
      </c>
    </row>
    <row r="19596" spans="2:3" hidden="1" x14ac:dyDescent="0.75">
      <c r="B19596" t="e">
        <f>'NAME BADGE DETAILS'!#REF!</f>
        <v>#REF!</v>
      </c>
      <c r="C19596" t="e">
        <f>'NAME BADGE DETAILS'!#REF!</f>
        <v>#REF!</v>
      </c>
    </row>
    <row r="19597" spans="2:3" hidden="1" x14ac:dyDescent="0.75">
      <c r="B19597" t="e">
        <f>'NAME BADGE DETAILS'!#REF!</f>
        <v>#REF!</v>
      </c>
      <c r="C19597" t="e">
        <f>'NAME BADGE DETAILS'!#REF!</f>
        <v>#REF!</v>
      </c>
    </row>
    <row r="19598" spans="2:3" hidden="1" x14ac:dyDescent="0.75">
      <c r="B19598" t="e">
        <f>'NAME BADGE DETAILS'!#REF!</f>
        <v>#REF!</v>
      </c>
      <c r="C19598" t="e">
        <f>'NAME BADGE DETAILS'!#REF!</f>
        <v>#REF!</v>
      </c>
    </row>
    <row r="19599" spans="2:3" hidden="1" x14ac:dyDescent="0.75">
      <c r="B19599" t="e">
        <f>'NAME BADGE DETAILS'!#REF!</f>
        <v>#REF!</v>
      </c>
      <c r="C19599" t="e">
        <f>'NAME BADGE DETAILS'!#REF!</f>
        <v>#REF!</v>
      </c>
    </row>
    <row r="19600" spans="2:3" hidden="1" x14ac:dyDescent="0.75">
      <c r="B19600" t="e">
        <f>'NAME BADGE DETAILS'!#REF!</f>
        <v>#REF!</v>
      </c>
      <c r="C19600" t="e">
        <f>'NAME BADGE DETAILS'!#REF!</f>
        <v>#REF!</v>
      </c>
    </row>
    <row r="19601" spans="2:3" hidden="1" x14ac:dyDescent="0.75">
      <c r="B19601" t="e">
        <f>'NAME BADGE DETAILS'!#REF!</f>
        <v>#REF!</v>
      </c>
      <c r="C19601" t="e">
        <f>'NAME BADGE DETAILS'!#REF!</f>
        <v>#REF!</v>
      </c>
    </row>
    <row r="19602" spans="2:3" hidden="1" x14ac:dyDescent="0.75">
      <c r="B19602" t="e">
        <f>'NAME BADGE DETAILS'!#REF!</f>
        <v>#REF!</v>
      </c>
      <c r="C19602" t="e">
        <f>'NAME BADGE DETAILS'!#REF!</f>
        <v>#REF!</v>
      </c>
    </row>
    <row r="19603" spans="2:3" hidden="1" x14ac:dyDescent="0.75">
      <c r="B19603" t="e">
        <f>'NAME BADGE DETAILS'!#REF!</f>
        <v>#REF!</v>
      </c>
      <c r="C19603" t="e">
        <f>'NAME BADGE DETAILS'!#REF!</f>
        <v>#REF!</v>
      </c>
    </row>
    <row r="19604" spans="2:3" hidden="1" x14ac:dyDescent="0.75">
      <c r="B19604" t="e">
        <f>'NAME BADGE DETAILS'!#REF!</f>
        <v>#REF!</v>
      </c>
      <c r="C19604" t="e">
        <f>'NAME BADGE DETAILS'!#REF!</f>
        <v>#REF!</v>
      </c>
    </row>
    <row r="19605" spans="2:3" hidden="1" x14ac:dyDescent="0.75">
      <c r="B19605" t="e">
        <f>'NAME BADGE DETAILS'!#REF!</f>
        <v>#REF!</v>
      </c>
      <c r="C19605" t="e">
        <f>'NAME BADGE DETAILS'!#REF!</f>
        <v>#REF!</v>
      </c>
    </row>
    <row r="19606" spans="2:3" hidden="1" x14ac:dyDescent="0.75">
      <c r="B19606" t="e">
        <f>'NAME BADGE DETAILS'!#REF!</f>
        <v>#REF!</v>
      </c>
      <c r="C19606" t="e">
        <f>'NAME BADGE DETAILS'!#REF!</f>
        <v>#REF!</v>
      </c>
    </row>
    <row r="19607" spans="2:3" hidden="1" x14ac:dyDescent="0.75">
      <c r="B19607" t="e">
        <f>'NAME BADGE DETAILS'!#REF!</f>
        <v>#REF!</v>
      </c>
      <c r="C19607" t="e">
        <f>'NAME BADGE DETAILS'!#REF!</f>
        <v>#REF!</v>
      </c>
    </row>
    <row r="19608" spans="2:3" hidden="1" x14ac:dyDescent="0.75">
      <c r="B19608" t="e">
        <f>'NAME BADGE DETAILS'!#REF!</f>
        <v>#REF!</v>
      </c>
      <c r="C19608" t="e">
        <f>'NAME BADGE DETAILS'!#REF!</f>
        <v>#REF!</v>
      </c>
    </row>
    <row r="19609" spans="2:3" hidden="1" x14ac:dyDescent="0.75">
      <c r="B19609" t="e">
        <f>'NAME BADGE DETAILS'!#REF!</f>
        <v>#REF!</v>
      </c>
      <c r="C19609" t="e">
        <f>'NAME BADGE DETAILS'!#REF!</f>
        <v>#REF!</v>
      </c>
    </row>
    <row r="19610" spans="2:3" hidden="1" x14ac:dyDescent="0.75">
      <c r="B19610" t="e">
        <f>'NAME BADGE DETAILS'!#REF!</f>
        <v>#REF!</v>
      </c>
      <c r="C19610" t="e">
        <f>'NAME BADGE DETAILS'!#REF!</f>
        <v>#REF!</v>
      </c>
    </row>
    <row r="19611" spans="2:3" hidden="1" x14ac:dyDescent="0.75">
      <c r="B19611" t="e">
        <f>'NAME BADGE DETAILS'!#REF!</f>
        <v>#REF!</v>
      </c>
      <c r="C19611" t="e">
        <f>'NAME BADGE DETAILS'!#REF!</f>
        <v>#REF!</v>
      </c>
    </row>
    <row r="19612" spans="2:3" hidden="1" x14ac:dyDescent="0.75">
      <c r="B19612" t="e">
        <f>'NAME BADGE DETAILS'!#REF!</f>
        <v>#REF!</v>
      </c>
      <c r="C19612" t="e">
        <f>'NAME BADGE DETAILS'!#REF!</f>
        <v>#REF!</v>
      </c>
    </row>
    <row r="19613" spans="2:3" hidden="1" x14ac:dyDescent="0.75">
      <c r="B19613" t="e">
        <f>'NAME BADGE DETAILS'!#REF!</f>
        <v>#REF!</v>
      </c>
      <c r="C19613" t="e">
        <f>'NAME BADGE DETAILS'!#REF!</f>
        <v>#REF!</v>
      </c>
    </row>
    <row r="19614" spans="2:3" hidden="1" x14ac:dyDescent="0.75">
      <c r="B19614" t="e">
        <f>'NAME BADGE DETAILS'!#REF!</f>
        <v>#REF!</v>
      </c>
      <c r="C19614" t="e">
        <f>'NAME BADGE DETAILS'!#REF!</f>
        <v>#REF!</v>
      </c>
    </row>
    <row r="19615" spans="2:3" hidden="1" x14ac:dyDescent="0.75">
      <c r="B19615" t="e">
        <f>'NAME BADGE DETAILS'!#REF!</f>
        <v>#REF!</v>
      </c>
      <c r="C19615" t="e">
        <f>'NAME BADGE DETAILS'!#REF!</f>
        <v>#REF!</v>
      </c>
    </row>
    <row r="19616" spans="2:3" hidden="1" x14ac:dyDescent="0.75">
      <c r="B19616" t="e">
        <f>'NAME BADGE DETAILS'!#REF!</f>
        <v>#REF!</v>
      </c>
      <c r="C19616" t="e">
        <f>'NAME BADGE DETAILS'!#REF!</f>
        <v>#REF!</v>
      </c>
    </row>
    <row r="19617" spans="2:3" hidden="1" x14ac:dyDescent="0.75">
      <c r="B19617" t="e">
        <f>'NAME BADGE DETAILS'!#REF!</f>
        <v>#REF!</v>
      </c>
      <c r="C19617" t="e">
        <f>'NAME BADGE DETAILS'!#REF!</f>
        <v>#REF!</v>
      </c>
    </row>
    <row r="19618" spans="2:3" hidden="1" x14ac:dyDescent="0.75">
      <c r="B19618" t="e">
        <f>'NAME BADGE DETAILS'!#REF!</f>
        <v>#REF!</v>
      </c>
      <c r="C19618" t="e">
        <f>'NAME BADGE DETAILS'!#REF!</f>
        <v>#REF!</v>
      </c>
    </row>
    <row r="19619" spans="2:3" hidden="1" x14ac:dyDescent="0.75">
      <c r="B19619" t="e">
        <f>'NAME BADGE DETAILS'!#REF!</f>
        <v>#REF!</v>
      </c>
      <c r="C19619" t="e">
        <f>'NAME BADGE DETAILS'!#REF!</f>
        <v>#REF!</v>
      </c>
    </row>
    <row r="19620" spans="2:3" hidden="1" x14ac:dyDescent="0.75">
      <c r="B19620" t="e">
        <f>'NAME BADGE DETAILS'!#REF!</f>
        <v>#REF!</v>
      </c>
      <c r="C19620" t="e">
        <f>'NAME BADGE DETAILS'!#REF!</f>
        <v>#REF!</v>
      </c>
    </row>
    <row r="19621" spans="2:3" hidden="1" x14ac:dyDescent="0.75">
      <c r="B19621" t="e">
        <f>'NAME BADGE DETAILS'!#REF!</f>
        <v>#REF!</v>
      </c>
      <c r="C19621" t="e">
        <f>'NAME BADGE DETAILS'!#REF!</f>
        <v>#REF!</v>
      </c>
    </row>
    <row r="19622" spans="2:3" hidden="1" x14ac:dyDescent="0.75">
      <c r="B19622" t="e">
        <f>'NAME BADGE DETAILS'!#REF!</f>
        <v>#REF!</v>
      </c>
      <c r="C19622" t="e">
        <f>'NAME BADGE DETAILS'!#REF!</f>
        <v>#REF!</v>
      </c>
    </row>
    <row r="19623" spans="2:3" hidden="1" x14ac:dyDescent="0.75">
      <c r="B19623" t="e">
        <f>'NAME BADGE DETAILS'!#REF!</f>
        <v>#REF!</v>
      </c>
      <c r="C19623" t="e">
        <f>'NAME BADGE DETAILS'!#REF!</f>
        <v>#REF!</v>
      </c>
    </row>
    <row r="19624" spans="2:3" hidden="1" x14ac:dyDescent="0.75">
      <c r="B19624" t="e">
        <f>'NAME BADGE DETAILS'!#REF!</f>
        <v>#REF!</v>
      </c>
      <c r="C19624" t="e">
        <f>'NAME BADGE DETAILS'!#REF!</f>
        <v>#REF!</v>
      </c>
    </row>
    <row r="19625" spans="2:3" hidden="1" x14ac:dyDescent="0.75">
      <c r="B19625" t="e">
        <f>'NAME BADGE DETAILS'!#REF!</f>
        <v>#REF!</v>
      </c>
      <c r="C19625" t="e">
        <f>'NAME BADGE DETAILS'!#REF!</f>
        <v>#REF!</v>
      </c>
    </row>
    <row r="19626" spans="2:3" hidden="1" x14ac:dyDescent="0.75">
      <c r="B19626" t="e">
        <f>'NAME BADGE DETAILS'!#REF!</f>
        <v>#REF!</v>
      </c>
      <c r="C19626" t="e">
        <f>'NAME BADGE DETAILS'!#REF!</f>
        <v>#REF!</v>
      </c>
    </row>
    <row r="19627" spans="2:3" hidden="1" x14ac:dyDescent="0.75">
      <c r="B19627" t="e">
        <f>'NAME BADGE DETAILS'!#REF!</f>
        <v>#REF!</v>
      </c>
      <c r="C19627" t="e">
        <f>'NAME BADGE DETAILS'!#REF!</f>
        <v>#REF!</v>
      </c>
    </row>
    <row r="19628" spans="2:3" hidden="1" x14ac:dyDescent="0.75">
      <c r="B19628" t="e">
        <f>'NAME BADGE DETAILS'!#REF!</f>
        <v>#REF!</v>
      </c>
      <c r="C19628" t="e">
        <f>'NAME BADGE DETAILS'!#REF!</f>
        <v>#REF!</v>
      </c>
    </row>
    <row r="19629" spans="2:3" hidden="1" x14ac:dyDescent="0.75">
      <c r="B19629" t="e">
        <f>'NAME BADGE DETAILS'!#REF!</f>
        <v>#REF!</v>
      </c>
      <c r="C19629" t="e">
        <f>'NAME BADGE DETAILS'!#REF!</f>
        <v>#REF!</v>
      </c>
    </row>
    <row r="19630" spans="2:3" hidden="1" x14ac:dyDescent="0.75">
      <c r="B19630" t="e">
        <f>'NAME BADGE DETAILS'!#REF!</f>
        <v>#REF!</v>
      </c>
      <c r="C19630" t="e">
        <f>'NAME BADGE DETAILS'!#REF!</f>
        <v>#REF!</v>
      </c>
    </row>
    <row r="19631" spans="2:3" hidden="1" x14ac:dyDescent="0.75">
      <c r="B19631" t="e">
        <f>'NAME BADGE DETAILS'!#REF!</f>
        <v>#REF!</v>
      </c>
      <c r="C19631" t="e">
        <f>'NAME BADGE DETAILS'!#REF!</f>
        <v>#REF!</v>
      </c>
    </row>
    <row r="19632" spans="2:3" hidden="1" x14ac:dyDescent="0.75">
      <c r="B19632" t="e">
        <f>'NAME BADGE DETAILS'!#REF!</f>
        <v>#REF!</v>
      </c>
      <c r="C19632" t="e">
        <f>'NAME BADGE DETAILS'!#REF!</f>
        <v>#REF!</v>
      </c>
    </row>
    <row r="19633" spans="2:3" hidden="1" x14ac:dyDescent="0.75">
      <c r="B19633" t="e">
        <f>'NAME BADGE DETAILS'!#REF!</f>
        <v>#REF!</v>
      </c>
      <c r="C19633" t="e">
        <f>'NAME BADGE DETAILS'!#REF!</f>
        <v>#REF!</v>
      </c>
    </row>
    <row r="19634" spans="2:3" hidden="1" x14ac:dyDescent="0.75">
      <c r="B19634" t="e">
        <f>'NAME BADGE DETAILS'!#REF!</f>
        <v>#REF!</v>
      </c>
      <c r="C19634" t="e">
        <f>'NAME BADGE DETAILS'!#REF!</f>
        <v>#REF!</v>
      </c>
    </row>
    <row r="19635" spans="2:3" hidden="1" x14ac:dyDescent="0.75">
      <c r="B19635" t="e">
        <f>'NAME BADGE DETAILS'!#REF!</f>
        <v>#REF!</v>
      </c>
      <c r="C19635" t="e">
        <f>'NAME BADGE DETAILS'!#REF!</f>
        <v>#REF!</v>
      </c>
    </row>
    <row r="19636" spans="2:3" hidden="1" x14ac:dyDescent="0.75">
      <c r="B19636" t="e">
        <f>'NAME BADGE DETAILS'!#REF!</f>
        <v>#REF!</v>
      </c>
      <c r="C19636" t="e">
        <f>'NAME BADGE DETAILS'!#REF!</f>
        <v>#REF!</v>
      </c>
    </row>
    <row r="19637" spans="2:3" hidden="1" x14ac:dyDescent="0.75">
      <c r="B19637" t="e">
        <f>'NAME BADGE DETAILS'!#REF!</f>
        <v>#REF!</v>
      </c>
      <c r="C19637" t="e">
        <f>'NAME BADGE DETAILS'!#REF!</f>
        <v>#REF!</v>
      </c>
    </row>
    <row r="19638" spans="2:3" hidden="1" x14ac:dyDescent="0.75">
      <c r="B19638" t="e">
        <f>'NAME BADGE DETAILS'!#REF!</f>
        <v>#REF!</v>
      </c>
      <c r="C19638" t="e">
        <f>'NAME BADGE DETAILS'!#REF!</f>
        <v>#REF!</v>
      </c>
    </row>
    <row r="19639" spans="2:3" hidden="1" x14ac:dyDescent="0.75">
      <c r="B19639" t="e">
        <f>'NAME BADGE DETAILS'!#REF!</f>
        <v>#REF!</v>
      </c>
      <c r="C19639" t="e">
        <f>'NAME BADGE DETAILS'!#REF!</f>
        <v>#REF!</v>
      </c>
    </row>
    <row r="19640" spans="2:3" hidden="1" x14ac:dyDescent="0.75">
      <c r="B19640" t="e">
        <f>'NAME BADGE DETAILS'!#REF!</f>
        <v>#REF!</v>
      </c>
      <c r="C19640" t="e">
        <f>'NAME BADGE DETAILS'!#REF!</f>
        <v>#REF!</v>
      </c>
    </row>
    <row r="19641" spans="2:3" hidden="1" x14ac:dyDescent="0.75">
      <c r="B19641" t="e">
        <f>'NAME BADGE DETAILS'!#REF!</f>
        <v>#REF!</v>
      </c>
      <c r="C19641" t="e">
        <f>'NAME BADGE DETAILS'!#REF!</f>
        <v>#REF!</v>
      </c>
    </row>
    <row r="19642" spans="2:3" hidden="1" x14ac:dyDescent="0.75">
      <c r="B19642" t="e">
        <f>'NAME BADGE DETAILS'!#REF!</f>
        <v>#REF!</v>
      </c>
      <c r="C19642" t="e">
        <f>'NAME BADGE DETAILS'!#REF!</f>
        <v>#REF!</v>
      </c>
    </row>
    <row r="19643" spans="2:3" hidden="1" x14ac:dyDescent="0.75">
      <c r="B19643" t="e">
        <f>'NAME BADGE DETAILS'!#REF!</f>
        <v>#REF!</v>
      </c>
      <c r="C19643" t="e">
        <f>'NAME BADGE DETAILS'!#REF!</f>
        <v>#REF!</v>
      </c>
    </row>
    <row r="19644" spans="2:3" hidden="1" x14ac:dyDescent="0.75">
      <c r="B19644" t="e">
        <f>'NAME BADGE DETAILS'!#REF!</f>
        <v>#REF!</v>
      </c>
      <c r="C19644" t="e">
        <f>'NAME BADGE DETAILS'!#REF!</f>
        <v>#REF!</v>
      </c>
    </row>
    <row r="19645" spans="2:3" hidden="1" x14ac:dyDescent="0.75">
      <c r="B19645" t="e">
        <f>'NAME BADGE DETAILS'!#REF!</f>
        <v>#REF!</v>
      </c>
      <c r="C19645" t="e">
        <f>'NAME BADGE DETAILS'!#REF!</f>
        <v>#REF!</v>
      </c>
    </row>
    <row r="19646" spans="2:3" hidden="1" x14ac:dyDescent="0.75">
      <c r="B19646" t="e">
        <f>'NAME BADGE DETAILS'!#REF!</f>
        <v>#REF!</v>
      </c>
      <c r="C19646" t="e">
        <f>'NAME BADGE DETAILS'!#REF!</f>
        <v>#REF!</v>
      </c>
    </row>
    <row r="19647" spans="2:3" hidden="1" x14ac:dyDescent="0.75">
      <c r="B19647" t="e">
        <f>'NAME BADGE DETAILS'!#REF!</f>
        <v>#REF!</v>
      </c>
      <c r="C19647" t="e">
        <f>'NAME BADGE DETAILS'!#REF!</f>
        <v>#REF!</v>
      </c>
    </row>
    <row r="19648" spans="2:3" hidden="1" x14ac:dyDescent="0.75">
      <c r="B19648" t="e">
        <f>'NAME BADGE DETAILS'!#REF!</f>
        <v>#REF!</v>
      </c>
      <c r="C19648" t="e">
        <f>'NAME BADGE DETAILS'!#REF!</f>
        <v>#REF!</v>
      </c>
    </row>
    <row r="19649" spans="2:3" hidden="1" x14ac:dyDescent="0.75">
      <c r="B19649" t="e">
        <f>'NAME BADGE DETAILS'!#REF!</f>
        <v>#REF!</v>
      </c>
      <c r="C19649" t="e">
        <f>'NAME BADGE DETAILS'!#REF!</f>
        <v>#REF!</v>
      </c>
    </row>
    <row r="19650" spans="2:3" hidden="1" x14ac:dyDescent="0.75">
      <c r="B19650" t="e">
        <f>'NAME BADGE DETAILS'!#REF!</f>
        <v>#REF!</v>
      </c>
      <c r="C19650" t="e">
        <f>'NAME BADGE DETAILS'!#REF!</f>
        <v>#REF!</v>
      </c>
    </row>
    <row r="19651" spans="2:3" hidden="1" x14ac:dyDescent="0.75">
      <c r="B19651" t="e">
        <f>'NAME BADGE DETAILS'!#REF!</f>
        <v>#REF!</v>
      </c>
      <c r="C19651" t="e">
        <f>'NAME BADGE DETAILS'!#REF!</f>
        <v>#REF!</v>
      </c>
    </row>
    <row r="19652" spans="2:3" hidden="1" x14ac:dyDescent="0.75">
      <c r="B19652" t="e">
        <f>'NAME BADGE DETAILS'!#REF!</f>
        <v>#REF!</v>
      </c>
      <c r="C19652" t="e">
        <f>'NAME BADGE DETAILS'!#REF!</f>
        <v>#REF!</v>
      </c>
    </row>
    <row r="19653" spans="2:3" hidden="1" x14ac:dyDescent="0.75">
      <c r="B19653" t="e">
        <f>'NAME BADGE DETAILS'!#REF!</f>
        <v>#REF!</v>
      </c>
      <c r="C19653" t="e">
        <f>'NAME BADGE DETAILS'!#REF!</f>
        <v>#REF!</v>
      </c>
    </row>
    <row r="19654" spans="2:3" hidden="1" x14ac:dyDescent="0.75">
      <c r="B19654" t="e">
        <f>'NAME BADGE DETAILS'!#REF!</f>
        <v>#REF!</v>
      </c>
      <c r="C19654" t="e">
        <f>'NAME BADGE DETAILS'!#REF!</f>
        <v>#REF!</v>
      </c>
    </row>
    <row r="19655" spans="2:3" hidden="1" x14ac:dyDescent="0.75">
      <c r="B19655" t="e">
        <f>'NAME BADGE DETAILS'!#REF!</f>
        <v>#REF!</v>
      </c>
      <c r="C19655" t="e">
        <f>'NAME BADGE DETAILS'!#REF!</f>
        <v>#REF!</v>
      </c>
    </row>
    <row r="19656" spans="2:3" hidden="1" x14ac:dyDescent="0.75">
      <c r="B19656" t="e">
        <f>'NAME BADGE DETAILS'!#REF!</f>
        <v>#REF!</v>
      </c>
      <c r="C19656" t="e">
        <f>'NAME BADGE DETAILS'!#REF!</f>
        <v>#REF!</v>
      </c>
    </row>
    <row r="19657" spans="2:3" hidden="1" x14ac:dyDescent="0.75">
      <c r="B19657" t="e">
        <f>'NAME BADGE DETAILS'!#REF!</f>
        <v>#REF!</v>
      </c>
      <c r="C19657" t="e">
        <f>'NAME BADGE DETAILS'!#REF!</f>
        <v>#REF!</v>
      </c>
    </row>
    <row r="19658" spans="2:3" hidden="1" x14ac:dyDescent="0.75">
      <c r="B19658" t="e">
        <f>'NAME BADGE DETAILS'!#REF!</f>
        <v>#REF!</v>
      </c>
      <c r="C19658" t="e">
        <f>'NAME BADGE DETAILS'!#REF!</f>
        <v>#REF!</v>
      </c>
    </row>
    <row r="19659" spans="2:3" hidden="1" x14ac:dyDescent="0.75">
      <c r="B19659" t="e">
        <f>'NAME BADGE DETAILS'!#REF!</f>
        <v>#REF!</v>
      </c>
      <c r="C19659" t="e">
        <f>'NAME BADGE DETAILS'!#REF!</f>
        <v>#REF!</v>
      </c>
    </row>
    <row r="19660" spans="2:3" hidden="1" x14ac:dyDescent="0.75">
      <c r="B19660" t="e">
        <f>'NAME BADGE DETAILS'!#REF!</f>
        <v>#REF!</v>
      </c>
      <c r="C19660" t="e">
        <f>'NAME BADGE DETAILS'!#REF!</f>
        <v>#REF!</v>
      </c>
    </row>
    <row r="19661" spans="2:3" hidden="1" x14ac:dyDescent="0.75">
      <c r="B19661" t="e">
        <f>'NAME BADGE DETAILS'!#REF!</f>
        <v>#REF!</v>
      </c>
      <c r="C19661" t="e">
        <f>'NAME BADGE DETAILS'!#REF!</f>
        <v>#REF!</v>
      </c>
    </row>
    <row r="19662" spans="2:3" hidden="1" x14ac:dyDescent="0.75">
      <c r="B19662" t="e">
        <f>'NAME BADGE DETAILS'!#REF!</f>
        <v>#REF!</v>
      </c>
      <c r="C19662" t="e">
        <f>'NAME BADGE DETAILS'!#REF!</f>
        <v>#REF!</v>
      </c>
    </row>
    <row r="19663" spans="2:3" hidden="1" x14ac:dyDescent="0.75">
      <c r="B19663" t="e">
        <f>'NAME BADGE DETAILS'!#REF!</f>
        <v>#REF!</v>
      </c>
      <c r="C19663" t="e">
        <f>'NAME BADGE DETAILS'!#REF!</f>
        <v>#REF!</v>
      </c>
    </row>
    <row r="19664" spans="2:3" hidden="1" x14ac:dyDescent="0.75">
      <c r="B19664" t="e">
        <f>'NAME BADGE DETAILS'!#REF!</f>
        <v>#REF!</v>
      </c>
      <c r="C19664" t="e">
        <f>'NAME BADGE DETAILS'!#REF!</f>
        <v>#REF!</v>
      </c>
    </row>
    <row r="19665" spans="2:3" hidden="1" x14ac:dyDescent="0.75">
      <c r="B19665" t="e">
        <f>'NAME BADGE DETAILS'!#REF!</f>
        <v>#REF!</v>
      </c>
      <c r="C19665" t="e">
        <f>'NAME BADGE DETAILS'!#REF!</f>
        <v>#REF!</v>
      </c>
    </row>
    <row r="19666" spans="2:3" hidden="1" x14ac:dyDescent="0.75">
      <c r="B19666" t="e">
        <f>'NAME BADGE DETAILS'!#REF!</f>
        <v>#REF!</v>
      </c>
      <c r="C19666" t="e">
        <f>'NAME BADGE DETAILS'!#REF!</f>
        <v>#REF!</v>
      </c>
    </row>
    <row r="19667" spans="2:3" hidden="1" x14ac:dyDescent="0.75">
      <c r="B19667" t="e">
        <f>'NAME BADGE DETAILS'!#REF!</f>
        <v>#REF!</v>
      </c>
      <c r="C19667" t="e">
        <f>'NAME BADGE DETAILS'!#REF!</f>
        <v>#REF!</v>
      </c>
    </row>
    <row r="19668" spans="2:3" hidden="1" x14ac:dyDescent="0.75">
      <c r="B19668" t="e">
        <f>'NAME BADGE DETAILS'!#REF!</f>
        <v>#REF!</v>
      </c>
      <c r="C19668" t="e">
        <f>'NAME BADGE DETAILS'!#REF!</f>
        <v>#REF!</v>
      </c>
    </row>
    <row r="19669" spans="2:3" hidden="1" x14ac:dyDescent="0.75">
      <c r="B19669" t="e">
        <f>'NAME BADGE DETAILS'!#REF!</f>
        <v>#REF!</v>
      </c>
      <c r="C19669" t="e">
        <f>'NAME BADGE DETAILS'!#REF!</f>
        <v>#REF!</v>
      </c>
    </row>
    <row r="19670" spans="2:3" hidden="1" x14ac:dyDescent="0.75">
      <c r="B19670" t="e">
        <f>'NAME BADGE DETAILS'!#REF!</f>
        <v>#REF!</v>
      </c>
      <c r="C19670" t="e">
        <f>'NAME BADGE DETAILS'!#REF!</f>
        <v>#REF!</v>
      </c>
    </row>
    <row r="19671" spans="2:3" hidden="1" x14ac:dyDescent="0.75">
      <c r="B19671" t="e">
        <f>'NAME BADGE DETAILS'!#REF!</f>
        <v>#REF!</v>
      </c>
      <c r="C19671" t="e">
        <f>'NAME BADGE DETAILS'!#REF!</f>
        <v>#REF!</v>
      </c>
    </row>
    <row r="19672" spans="2:3" hidden="1" x14ac:dyDescent="0.75">
      <c r="B19672" t="e">
        <f>'NAME BADGE DETAILS'!#REF!</f>
        <v>#REF!</v>
      </c>
      <c r="C19672" t="e">
        <f>'NAME BADGE DETAILS'!#REF!</f>
        <v>#REF!</v>
      </c>
    </row>
    <row r="19673" spans="2:3" hidden="1" x14ac:dyDescent="0.75">
      <c r="B19673" t="e">
        <f>'NAME BADGE DETAILS'!#REF!</f>
        <v>#REF!</v>
      </c>
      <c r="C19673" t="e">
        <f>'NAME BADGE DETAILS'!#REF!</f>
        <v>#REF!</v>
      </c>
    </row>
    <row r="19674" spans="2:3" hidden="1" x14ac:dyDescent="0.75">
      <c r="B19674" t="e">
        <f>'NAME BADGE DETAILS'!#REF!</f>
        <v>#REF!</v>
      </c>
      <c r="C19674" t="e">
        <f>'NAME BADGE DETAILS'!#REF!</f>
        <v>#REF!</v>
      </c>
    </row>
    <row r="19675" spans="2:3" hidden="1" x14ac:dyDescent="0.75">
      <c r="B19675" t="e">
        <f>'NAME BADGE DETAILS'!#REF!</f>
        <v>#REF!</v>
      </c>
      <c r="C19675" t="e">
        <f>'NAME BADGE DETAILS'!#REF!</f>
        <v>#REF!</v>
      </c>
    </row>
    <row r="19676" spans="2:3" hidden="1" x14ac:dyDescent="0.75">
      <c r="B19676" t="e">
        <f>'NAME BADGE DETAILS'!#REF!</f>
        <v>#REF!</v>
      </c>
      <c r="C19676" t="e">
        <f>'NAME BADGE DETAILS'!#REF!</f>
        <v>#REF!</v>
      </c>
    </row>
    <row r="19677" spans="2:3" hidden="1" x14ac:dyDescent="0.75">
      <c r="B19677" t="e">
        <f>'NAME BADGE DETAILS'!#REF!</f>
        <v>#REF!</v>
      </c>
      <c r="C19677" t="e">
        <f>'NAME BADGE DETAILS'!#REF!</f>
        <v>#REF!</v>
      </c>
    </row>
    <row r="19678" spans="2:3" hidden="1" x14ac:dyDescent="0.75">
      <c r="B19678" t="e">
        <f>'NAME BADGE DETAILS'!#REF!</f>
        <v>#REF!</v>
      </c>
      <c r="C19678" t="e">
        <f>'NAME BADGE DETAILS'!#REF!</f>
        <v>#REF!</v>
      </c>
    </row>
    <row r="19679" spans="2:3" hidden="1" x14ac:dyDescent="0.75">
      <c r="B19679" t="e">
        <f>'NAME BADGE DETAILS'!#REF!</f>
        <v>#REF!</v>
      </c>
      <c r="C19679" t="e">
        <f>'NAME BADGE DETAILS'!#REF!</f>
        <v>#REF!</v>
      </c>
    </row>
    <row r="19680" spans="2:3" hidden="1" x14ac:dyDescent="0.75">
      <c r="B19680" t="e">
        <f>'NAME BADGE DETAILS'!#REF!</f>
        <v>#REF!</v>
      </c>
      <c r="C19680" t="e">
        <f>'NAME BADGE DETAILS'!#REF!</f>
        <v>#REF!</v>
      </c>
    </row>
    <row r="19681" spans="2:3" hidden="1" x14ac:dyDescent="0.75">
      <c r="B19681" t="e">
        <f>'NAME BADGE DETAILS'!#REF!</f>
        <v>#REF!</v>
      </c>
      <c r="C19681" t="e">
        <f>'NAME BADGE DETAILS'!#REF!</f>
        <v>#REF!</v>
      </c>
    </row>
    <row r="19682" spans="2:3" hidden="1" x14ac:dyDescent="0.75">
      <c r="B19682" t="e">
        <f>'NAME BADGE DETAILS'!#REF!</f>
        <v>#REF!</v>
      </c>
      <c r="C19682" t="e">
        <f>'NAME BADGE DETAILS'!#REF!</f>
        <v>#REF!</v>
      </c>
    </row>
    <row r="19683" spans="2:3" hidden="1" x14ac:dyDescent="0.75">
      <c r="B19683" t="e">
        <f>'NAME BADGE DETAILS'!#REF!</f>
        <v>#REF!</v>
      </c>
      <c r="C19683" t="e">
        <f>'NAME BADGE DETAILS'!#REF!</f>
        <v>#REF!</v>
      </c>
    </row>
    <row r="19684" spans="2:3" hidden="1" x14ac:dyDescent="0.75">
      <c r="B19684" t="e">
        <f>'NAME BADGE DETAILS'!#REF!</f>
        <v>#REF!</v>
      </c>
      <c r="C19684" t="e">
        <f>'NAME BADGE DETAILS'!#REF!</f>
        <v>#REF!</v>
      </c>
    </row>
    <row r="19685" spans="2:3" hidden="1" x14ac:dyDescent="0.75">
      <c r="B19685" t="e">
        <f>'NAME BADGE DETAILS'!#REF!</f>
        <v>#REF!</v>
      </c>
      <c r="C19685" t="e">
        <f>'NAME BADGE DETAILS'!#REF!</f>
        <v>#REF!</v>
      </c>
    </row>
    <row r="19686" spans="2:3" hidden="1" x14ac:dyDescent="0.75">
      <c r="B19686" t="e">
        <f>'NAME BADGE DETAILS'!#REF!</f>
        <v>#REF!</v>
      </c>
      <c r="C19686" t="e">
        <f>'NAME BADGE DETAILS'!#REF!</f>
        <v>#REF!</v>
      </c>
    </row>
    <row r="19687" spans="2:3" hidden="1" x14ac:dyDescent="0.75">
      <c r="B19687" t="e">
        <f>'NAME BADGE DETAILS'!#REF!</f>
        <v>#REF!</v>
      </c>
      <c r="C19687" t="e">
        <f>'NAME BADGE DETAILS'!#REF!</f>
        <v>#REF!</v>
      </c>
    </row>
    <row r="19688" spans="2:3" hidden="1" x14ac:dyDescent="0.75">
      <c r="B19688" t="e">
        <f>'NAME BADGE DETAILS'!#REF!</f>
        <v>#REF!</v>
      </c>
      <c r="C19688" t="e">
        <f>'NAME BADGE DETAILS'!#REF!</f>
        <v>#REF!</v>
      </c>
    </row>
    <row r="19689" spans="2:3" hidden="1" x14ac:dyDescent="0.75">
      <c r="B19689" t="e">
        <f>'NAME BADGE DETAILS'!#REF!</f>
        <v>#REF!</v>
      </c>
      <c r="C19689" t="e">
        <f>'NAME BADGE DETAILS'!#REF!</f>
        <v>#REF!</v>
      </c>
    </row>
    <row r="19690" spans="2:3" hidden="1" x14ac:dyDescent="0.75">
      <c r="B19690" t="e">
        <f>'NAME BADGE DETAILS'!#REF!</f>
        <v>#REF!</v>
      </c>
      <c r="C19690" t="e">
        <f>'NAME BADGE DETAILS'!#REF!</f>
        <v>#REF!</v>
      </c>
    </row>
    <row r="19691" spans="2:3" hidden="1" x14ac:dyDescent="0.75">
      <c r="B19691" t="e">
        <f>'NAME BADGE DETAILS'!#REF!</f>
        <v>#REF!</v>
      </c>
      <c r="C19691" t="e">
        <f>'NAME BADGE DETAILS'!#REF!</f>
        <v>#REF!</v>
      </c>
    </row>
    <row r="19692" spans="2:3" hidden="1" x14ac:dyDescent="0.75">
      <c r="B19692" t="e">
        <f>'NAME BADGE DETAILS'!#REF!</f>
        <v>#REF!</v>
      </c>
      <c r="C19692" t="e">
        <f>'NAME BADGE DETAILS'!#REF!</f>
        <v>#REF!</v>
      </c>
    </row>
    <row r="19693" spans="2:3" hidden="1" x14ac:dyDescent="0.75">
      <c r="B19693" t="e">
        <f>'NAME BADGE DETAILS'!#REF!</f>
        <v>#REF!</v>
      </c>
      <c r="C19693" t="e">
        <f>'NAME BADGE DETAILS'!#REF!</f>
        <v>#REF!</v>
      </c>
    </row>
    <row r="19694" spans="2:3" hidden="1" x14ac:dyDescent="0.75">
      <c r="B19694" t="e">
        <f>'NAME BADGE DETAILS'!#REF!</f>
        <v>#REF!</v>
      </c>
      <c r="C19694" t="e">
        <f>'NAME BADGE DETAILS'!#REF!</f>
        <v>#REF!</v>
      </c>
    </row>
    <row r="19695" spans="2:3" hidden="1" x14ac:dyDescent="0.75">
      <c r="B19695" t="e">
        <f>'NAME BADGE DETAILS'!#REF!</f>
        <v>#REF!</v>
      </c>
      <c r="C19695" t="e">
        <f>'NAME BADGE DETAILS'!#REF!</f>
        <v>#REF!</v>
      </c>
    </row>
    <row r="19696" spans="2:3" hidden="1" x14ac:dyDescent="0.75">
      <c r="B19696" t="e">
        <f>'NAME BADGE DETAILS'!#REF!</f>
        <v>#REF!</v>
      </c>
      <c r="C19696" t="e">
        <f>'NAME BADGE DETAILS'!#REF!</f>
        <v>#REF!</v>
      </c>
    </row>
    <row r="19697" spans="2:3" hidden="1" x14ac:dyDescent="0.75">
      <c r="B19697" t="e">
        <f>'NAME BADGE DETAILS'!#REF!</f>
        <v>#REF!</v>
      </c>
      <c r="C19697" t="e">
        <f>'NAME BADGE DETAILS'!#REF!</f>
        <v>#REF!</v>
      </c>
    </row>
    <row r="19698" spans="2:3" hidden="1" x14ac:dyDescent="0.75">
      <c r="B19698" t="e">
        <f>'NAME BADGE DETAILS'!#REF!</f>
        <v>#REF!</v>
      </c>
      <c r="C19698" t="e">
        <f>'NAME BADGE DETAILS'!#REF!</f>
        <v>#REF!</v>
      </c>
    </row>
    <row r="19699" spans="2:3" hidden="1" x14ac:dyDescent="0.75">
      <c r="B19699" t="e">
        <f>'NAME BADGE DETAILS'!#REF!</f>
        <v>#REF!</v>
      </c>
      <c r="C19699" t="e">
        <f>'NAME BADGE DETAILS'!#REF!</f>
        <v>#REF!</v>
      </c>
    </row>
    <row r="19700" spans="2:3" hidden="1" x14ac:dyDescent="0.75">
      <c r="B19700" t="e">
        <f>'NAME BADGE DETAILS'!#REF!</f>
        <v>#REF!</v>
      </c>
      <c r="C19700" t="e">
        <f>'NAME BADGE DETAILS'!#REF!</f>
        <v>#REF!</v>
      </c>
    </row>
    <row r="19701" spans="2:3" hidden="1" x14ac:dyDescent="0.75">
      <c r="B19701" t="e">
        <f>'NAME BADGE DETAILS'!#REF!</f>
        <v>#REF!</v>
      </c>
      <c r="C19701" t="e">
        <f>'NAME BADGE DETAILS'!#REF!</f>
        <v>#REF!</v>
      </c>
    </row>
    <row r="19702" spans="2:3" hidden="1" x14ac:dyDescent="0.75">
      <c r="B19702" t="e">
        <f>'NAME BADGE DETAILS'!#REF!</f>
        <v>#REF!</v>
      </c>
      <c r="C19702" t="e">
        <f>'NAME BADGE DETAILS'!#REF!</f>
        <v>#REF!</v>
      </c>
    </row>
    <row r="19703" spans="2:3" hidden="1" x14ac:dyDescent="0.75">
      <c r="B19703" t="e">
        <f>'NAME BADGE DETAILS'!#REF!</f>
        <v>#REF!</v>
      </c>
      <c r="C19703" t="e">
        <f>'NAME BADGE DETAILS'!#REF!</f>
        <v>#REF!</v>
      </c>
    </row>
    <row r="19704" spans="2:3" hidden="1" x14ac:dyDescent="0.75">
      <c r="B19704" t="e">
        <f>'NAME BADGE DETAILS'!#REF!</f>
        <v>#REF!</v>
      </c>
      <c r="C19704" t="e">
        <f>'NAME BADGE DETAILS'!#REF!</f>
        <v>#REF!</v>
      </c>
    </row>
    <row r="19705" spans="2:3" hidden="1" x14ac:dyDescent="0.75">
      <c r="B19705" t="e">
        <f>'NAME BADGE DETAILS'!#REF!</f>
        <v>#REF!</v>
      </c>
      <c r="C19705" t="e">
        <f>'NAME BADGE DETAILS'!#REF!</f>
        <v>#REF!</v>
      </c>
    </row>
    <row r="19706" spans="2:3" hidden="1" x14ac:dyDescent="0.75">
      <c r="B19706" t="e">
        <f>'NAME BADGE DETAILS'!#REF!</f>
        <v>#REF!</v>
      </c>
      <c r="C19706" t="e">
        <f>'NAME BADGE DETAILS'!#REF!</f>
        <v>#REF!</v>
      </c>
    </row>
    <row r="19707" spans="2:3" hidden="1" x14ac:dyDescent="0.75">
      <c r="B19707" t="e">
        <f>'NAME BADGE DETAILS'!#REF!</f>
        <v>#REF!</v>
      </c>
      <c r="C19707" t="e">
        <f>'NAME BADGE DETAILS'!#REF!</f>
        <v>#REF!</v>
      </c>
    </row>
    <row r="19708" spans="2:3" hidden="1" x14ac:dyDescent="0.75">
      <c r="B19708" t="e">
        <f>'NAME BADGE DETAILS'!#REF!</f>
        <v>#REF!</v>
      </c>
      <c r="C19708" t="e">
        <f>'NAME BADGE DETAILS'!#REF!</f>
        <v>#REF!</v>
      </c>
    </row>
    <row r="19709" spans="2:3" hidden="1" x14ac:dyDescent="0.75">
      <c r="B19709" t="e">
        <f>'NAME BADGE DETAILS'!#REF!</f>
        <v>#REF!</v>
      </c>
      <c r="C19709" t="e">
        <f>'NAME BADGE DETAILS'!#REF!</f>
        <v>#REF!</v>
      </c>
    </row>
    <row r="19710" spans="2:3" hidden="1" x14ac:dyDescent="0.75">
      <c r="B19710" t="e">
        <f>'NAME BADGE DETAILS'!#REF!</f>
        <v>#REF!</v>
      </c>
      <c r="C19710" t="e">
        <f>'NAME BADGE DETAILS'!#REF!</f>
        <v>#REF!</v>
      </c>
    </row>
    <row r="19711" spans="2:3" hidden="1" x14ac:dyDescent="0.75">
      <c r="B19711" t="e">
        <f>'NAME BADGE DETAILS'!#REF!</f>
        <v>#REF!</v>
      </c>
      <c r="C19711" t="e">
        <f>'NAME BADGE DETAILS'!#REF!</f>
        <v>#REF!</v>
      </c>
    </row>
    <row r="19712" spans="2:3" hidden="1" x14ac:dyDescent="0.75">
      <c r="B19712" t="e">
        <f>'NAME BADGE DETAILS'!#REF!</f>
        <v>#REF!</v>
      </c>
      <c r="C19712" t="e">
        <f>'NAME BADGE DETAILS'!#REF!</f>
        <v>#REF!</v>
      </c>
    </row>
    <row r="19713" spans="2:3" hidden="1" x14ac:dyDescent="0.75">
      <c r="B19713" t="e">
        <f>'NAME BADGE DETAILS'!#REF!</f>
        <v>#REF!</v>
      </c>
      <c r="C19713" t="e">
        <f>'NAME BADGE DETAILS'!#REF!</f>
        <v>#REF!</v>
      </c>
    </row>
    <row r="19714" spans="2:3" hidden="1" x14ac:dyDescent="0.75">
      <c r="B19714" t="e">
        <f>'NAME BADGE DETAILS'!#REF!</f>
        <v>#REF!</v>
      </c>
      <c r="C19714" t="e">
        <f>'NAME BADGE DETAILS'!#REF!</f>
        <v>#REF!</v>
      </c>
    </row>
    <row r="19715" spans="2:3" hidden="1" x14ac:dyDescent="0.75">
      <c r="B19715" t="e">
        <f>'NAME BADGE DETAILS'!#REF!</f>
        <v>#REF!</v>
      </c>
      <c r="C19715" t="e">
        <f>'NAME BADGE DETAILS'!#REF!</f>
        <v>#REF!</v>
      </c>
    </row>
    <row r="19716" spans="2:3" hidden="1" x14ac:dyDescent="0.75">
      <c r="B19716" t="e">
        <f>'NAME BADGE DETAILS'!#REF!</f>
        <v>#REF!</v>
      </c>
      <c r="C19716" t="e">
        <f>'NAME BADGE DETAILS'!#REF!</f>
        <v>#REF!</v>
      </c>
    </row>
    <row r="19717" spans="2:3" hidden="1" x14ac:dyDescent="0.75">
      <c r="B19717" t="e">
        <f>'NAME BADGE DETAILS'!#REF!</f>
        <v>#REF!</v>
      </c>
      <c r="C19717" t="e">
        <f>'NAME BADGE DETAILS'!#REF!</f>
        <v>#REF!</v>
      </c>
    </row>
    <row r="19718" spans="2:3" hidden="1" x14ac:dyDescent="0.75">
      <c r="B19718" t="e">
        <f>'NAME BADGE DETAILS'!#REF!</f>
        <v>#REF!</v>
      </c>
      <c r="C19718" t="e">
        <f>'NAME BADGE DETAILS'!#REF!</f>
        <v>#REF!</v>
      </c>
    </row>
    <row r="19719" spans="2:3" hidden="1" x14ac:dyDescent="0.75">
      <c r="B19719" t="e">
        <f>'NAME BADGE DETAILS'!#REF!</f>
        <v>#REF!</v>
      </c>
      <c r="C19719" t="e">
        <f>'NAME BADGE DETAILS'!#REF!</f>
        <v>#REF!</v>
      </c>
    </row>
    <row r="19720" spans="2:3" hidden="1" x14ac:dyDescent="0.75">
      <c r="B19720" t="e">
        <f>'NAME BADGE DETAILS'!#REF!</f>
        <v>#REF!</v>
      </c>
      <c r="C19720" t="e">
        <f>'NAME BADGE DETAILS'!#REF!</f>
        <v>#REF!</v>
      </c>
    </row>
    <row r="19721" spans="2:3" hidden="1" x14ac:dyDescent="0.75">
      <c r="B19721" t="e">
        <f>'NAME BADGE DETAILS'!#REF!</f>
        <v>#REF!</v>
      </c>
      <c r="C19721" t="e">
        <f>'NAME BADGE DETAILS'!#REF!</f>
        <v>#REF!</v>
      </c>
    </row>
    <row r="19722" spans="2:3" hidden="1" x14ac:dyDescent="0.75">
      <c r="B19722" t="e">
        <f>'NAME BADGE DETAILS'!#REF!</f>
        <v>#REF!</v>
      </c>
      <c r="C19722" t="e">
        <f>'NAME BADGE DETAILS'!#REF!</f>
        <v>#REF!</v>
      </c>
    </row>
    <row r="19723" spans="2:3" hidden="1" x14ac:dyDescent="0.75">
      <c r="B19723" t="e">
        <f>'NAME BADGE DETAILS'!#REF!</f>
        <v>#REF!</v>
      </c>
      <c r="C19723" t="e">
        <f>'NAME BADGE DETAILS'!#REF!</f>
        <v>#REF!</v>
      </c>
    </row>
    <row r="19724" spans="2:3" hidden="1" x14ac:dyDescent="0.75">
      <c r="B19724" t="e">
        <f>'NAME BADGE DETAILS'!#REF!</f>
        <v>#REF!</v>
      </c>
      <c r="C19724" t="e">
        <f>'NAME BADGE DETAILS'!#REF!</f>
        <v>#REF!</v>
      </c>
    </row>
    <row r="19725" spans="2:3" hidden="1" x14ac:dyDescent="0.75">
      <c r="B19725" t="e">
        <f>'NAME BADGE DETAILS'!#REF!</f>
        <v>#REF!</v>
      </c>
      <c r="C19725" t="e">
        <f>'NAME BADGE DETAILS'!#REF!</f>
        <v>#REF!</v>
      </c>
    </row>
    <row r="19726" spans="2:3" hidden="1" x14ac:dyDescent="0.75">
      <c r="B19726" t="e">
        <f>'NAME BADGE DETAILS'!#REF!</f>
        <v>#REF!</v>
      </c>
      <c r="C19726" t="e">
        <f>'NAME BADGE DETAILS'!#REF!</f>
        <v>#REF!</v>
      </c>
    </row>
    <row r="19727" spans="2:3" hidden="1" x14ac:dyDescent="0.75">
      <c r="B19727" t="e">
        <f>'NAME BADGE DETAILS'!#REF!</f>
        <v>#REF!</v>
      </c>
      <c r="C19727" t="e">
        <f>'NAME BADGE DETAILS'!#REF!</f>
        <v>#REF!</v>
      </c>
    </row>
    <row r="19728" spans="2:3" hidden="1" x14ac:dyDescent="0.75">
      <c r="B19728" t="e">
        <f>'NAME BADGE DETAILS'!#REF!</f>
        <v>#REF!</v>
      </c>
      <c r="C19728" t="e">
        <f>'NAME BADGE DETAILS'!#REF!</f>
        <v>#REF!</v>
      </c>
    </row>
    <row r="19729" spans="2:3" hidden="1" x14ac:dyDescent="0.75">
      <c r="B19729" t="e">
        <f>'NAME BADGE DETAILS'!#REF!</f>
        <v>#REF!</v>
      </c>
      <c r="C19729" t="e">
        <f>'NAME BADGE DETAILS'!#REF!</f>
        <v>#REF!</v>
      </c>
    </row>
    <row r="19730" spans="2:3" hidden="1" x14ac:dyDescent="0.75">
      <c r="B19730" t="e">
        <f>'NAME BADGE DETAILS'!#REF!</f>
        <v>#REF!</v>
      </c>
      <c r="C19730" t="e">
        <f>'NAME BADGE DETAILS'!#REF!</f>
        <v>#REF!</v>
      </c>
    </row>
    <row r="19731" spans="2:3" hidden="1" x14ac:dyDescent="0.75">
      <c r="B19731" t="e">
        <f>'NAME BADGE DETAILS'!#REF!</f>
        <v>#REF!</v>
      </c>
      <c r="C19731" t="e">
        <f>'NAME BADGE DETAILS'!#REF!</f>
        <v>#REF!</v>
      </c>
    </row>
    <row r="19732" spans="2:3" hidden="1" x14ac:dyDescent="0.75">
      <c r="B19732" t="e">
        <f>'NAME BADGE DETAILS'!#REF!</f>
        <v>#REF!</v>
      </c>
      <c r="C19732" t="e">
        <f>'NAME BADGE DETAILS'!#REF!</f>
        <v>#REF!</v>
      </c>
    </row>
    <row r="19733" spans="2:3" hidden="1" x14ac:dyDescent="0.75">
      <c r="B19733" t="e">
        <f>'NAME BADGE DETAILS'!#REF!</f>
        <v>#REF!</v>
      </c>
      <c r="C19733" t="e">
        <f>'NAME BADGE DETAILS'!#REF!</f>
        <v>#REF!</v>
      </c>
    </row>
    <row r="19734" spans="2:3" hidden="1" x14ac:dyDescent="0.75">
      <c r="B19734" t="e">
        <f>'NAME BADGE DETAILS'!#REF!</f>
        <v>#REF!</v>
      </c>
      <c r="C19734" t="e">
        <f>'NAME BADGE DETAILS'!#REF!</f>
        <v>#REF!</v>
      </c>
    </row>
    <row r="19735" spans="2:3" hidden="1" x14ac:dyDescent="0.75">
      <c r="B19735" t="e">
        <f>'NAME BADGE DETAILS'!#REF!</f>
        <v>#REF!</v>
      </c>
      <c r="C19735" t="e">
        <f>'NAME BADGE DETAILS'!#REF!</f>
        <v>#REF!</v>
      </c>
    </row>
    <row r="19736" spans="2:3" hidden="1" x14ac:dyDescent="0.75">
      <c r="B19736" t="e">
        <f>'NAME BADGE DETAILS'!#REF!</f>
        <v>#REF!</v>
      </c>
      <c r="C19736" t="e">
        <f>'NAME BADGE DETAILS'!#REF!</f>
        <v>#REF!</v>
      </c>
    </row>
    <row r="19737" spans="2:3" hidden="1" x14ac:dyDescent="0.75">
      <c r="B19737" t="e">
        <f>'NAME BADGE DETAILS'!#REF!</f>
        <v>#REF!</v>
      </c>
      <c r="C19737" t="e">
        <f>'NAME BADGE DETAILS'!#REF!</f>
        <v>#REF!</v>
      </c>
    </row>
    <row r="19738" spans="2:3" hidden="1" x14ac:dyDescent="0.75">
      <c r="B19738" t="e">
        <f>'NAME BADGE DETAILS'!#REF!</f>
        <v>#REF!</v>
      </c>
      <c r="C19738" t="e">
        <f>'NAME BADGE DETAILS'!#REF!</f>
        <v>#REF!</v>
      </c>
    </row>
    <row r="19739" spans="2:3" hidden="1" x14ac:dyDescent="0.75">
      <c r="B19739" t="e">
        <f>'NAME BADGE DETAILS'!#REF!</f>
        <v>#REF!</v>
      </c>
      <c r="C19739" t="e">
        <f>'NAME BADGE DETAILS'!#REF!</f>
        <v>#REF!</v>
      </c>
    </row>
    <row r="19740" spans="2:3" hidden="1" x14ac:dyDescent="0.75">
      <c r="B19740" t="e">
        <f>'NAME BADGE DETAILS'!#REF!</f>
        <v>#REF!</v>
      </c>
      <c r="C19740" t="e">
        <f>'NAME BADGE DETAILS'!#REF!</f>
        <v>#REF!</v>
      </c>
    </row>
    <row r="19741" spans="2:3" hidden="1" x14ac:dyDescent="0.75">
      <c r="B19741" t="e">
        <f>'NAME BADGE DETAILS'!#REF!</f>
        <v>#REF!</v>
      </c>
      <c r="C19741" t="e">
        <f>'NAME BADGE DETAILS'!#REF!</f>
        <v>#REF!</v>
      </c>
    </row>
    <row r="19742" spans="2:3" hidden="1" x14ac:dyDescent="0.75">
      <c r="B19742" t="e">
        <f>'NAME BADGE DETAILS'!#REF!</f>
        <v>#REF!</v>
      </c>
      <c r="C19742" t="e">
        <f>'NAME BADGE DETAILS'!#REF!</f>
        <v>#REF!</v>
      </c>
    </row>
    <row r="19743" spans="2:3" hidden="1" x14ac:dyDescent="0.75">
      <c r="B19743" t="e">
        <f>'NAME BADGE DETAILS'!#REF!</f>
        <v>#REF!</v>
      </c>
      <c r="C19743" t="e">
        <f>'NAME BADGE DETAILS'!#REF!</f>
        <v>#REF!</v>
      </c>
    </row>
    <row r="19744" spans="2:3" hidden="1" x14ac:dyDescent="0.75">
      <c r="B19744" t="e">
        <f>'NAME BADGE DETAILS'!#REF!</f>
        <v>#REF!</v>
      </c>
      <c r="C19744" t="e">
        <f>'NAME BADGE DETAILS'!#REF!</f>
        <v>#REF!</v>
      </c>
    </row>
    <row r="19745" spans="2:3" hidden="1" x14ac:dyDescent="0.75">
      <c r="B19745" t="e">
        <f>'NAME BADGE DETAILS'!#REF!</f>
        <v>#REF!</v>
      </c>
      <c r="C19745" t="e">
        <f>'NAME BADGE DETAILS'!#REF!</f>
        <v>#REF!</v>
      </c>
    </row>
    <row r="19746" spans="2:3" hidden="1" x14ac:dyDescent="0.75">
      <c r="B19746" t="e">
        <f>'NAME BADGE DETAILS'!#REF!</f>
        <v>#REF!</v>
      </c>
      <c r="C19746" t="e">
        <f>'NAME BADGE DETAILS'!#REF!</f>
        <v>#REF!</v>
      </c>
    </row>
    <row r="19747" spans="2:3" hidden="1" x14ac:dyDescent="0.75">
      <c r="B19747" t="e">
        <f>'NAME BADGE DETAILS'!#REF!</f>
        <v>#REF!</v>
      </c>
      <c r="C19747" t="e">
        <f>'NAME BADGE DETAILS'!#REF!</f>
        <v>#REF!</v>
      </c>
    </row>
    <row r="19748" spans="2:3" hidden="1" x14ac:dyDescent="0.75">
      <c r="B19748" t="e">
        <f>'NAME BADGE DETAILS'!#REF!</f>
        <v>#REF!</v>
      </c>
      <c r="C19748" t="e">
        <f>'NAME BADGE DETAILS'!#REF!</f>
        <v>#REF!</v>
      </c>
    </row>
    <row r="19749" spans="2:3" hidden="1" x14ac:dyDescent="0.75">
      <c r="B19749" t="e">
        <f>'NAME BADGE DETAILS'!#REF!</f>
        <v>#REF!</v>
      </c>
      <c r="C19749" t="e">
        <f>'NAME BADGE DETAILS'!#REF!</f>
        <v>#REF!</v>
      </c>
    </row>
    <row r="19750" spans="2:3" hidden="1" x14ac:dyDescent="0.75">
      <c r="B19750" t="e">
        <f>'NAME BADGE DETAILS'!#REF!</f>
        <v>#REF!</v>
      </c>
      <c r="C19750" t="e">
        <f>'NAME BADGE DETAILS'!#REF!</f>
        <v>#REF!</v>
      </c>
    </row>
    <row r="19751" spans="2:3" hidden="1" x14ac:dyDescent="0.75">
      <c r="B19751" t="e">
        <f>'NAME BADGE DETAILS'!#REF!</f>
        <v>#REF!</v>
      </c>
      <c r="C19751" t="e">
        <f>'NAME BADGE DETAILS'!#REF!</f>
        <v>#REF!</v>
      </c>
    </row>
    <row r="19752" spans="2:3" hidden="1" x14ac:dyDescent="0.75">
      <c r="B19752" t="e">
        <f>'NAME BADGE DETAILS'!#REF!</f>
        <v>#REF!</v>
      </c>
      <c r="C19752" t="e">
        <f>'NAME BADGE DETAILS'!#REF!</f>
        <v>#REF!</v>
      </c>
    </row>
    <row r="19753" spans="2:3" hidden="1" x14ac:dyDescent="0.75">
      <c r="B19753" t="e">
        <f>'NAME BADGE DETAILS'!#REF!</f>
        <v>#REF!</v>
      </c>
      <c r="C19753" t="e">
        <f>'NAME BADGE DETAILS'!#REF!</f>
        <v>#REF!</v>
      </c>
    </row>
    <row r="19754" spans="2:3" hidden="1" x14ac:dyDescent="0.75">
      <c r="B19754" t="e">
        <f>'NAME BADGE DETAILS'!#REF!</f>
        <v>#REF!</v>
      </c>
      <c r="C19754" t="e">
        <f>'NAME BADGE DETAILS'!#REF!</f>
        <v>#REF!</v>
      </c>
    </row>
    <row r="19755" spans="2:3" hidden="1" x14ac:dyDescent="0.75">
      <c r="B19755" t="e">
        <f>'NAME BADGE DETAILS'!#REF!</f>
        <v>#REF!</v>
      </c>
      <c r="C19755" t="e">
        <f>'NAME BADGE DETAILS'!#REF!</f>
        <v>#REF!</v>
      </c>
    </row>
    <row r="19756" spans="2:3" hidden="1" x14ac:dyDescent="0.75">
      <c r="B19756" t="e">
        <f>'NAME BADGE DETAILS'!#REF!</f>
        <v>#REF!</v>
      </c>
      <c r="C19756" t="e">
        <f>'NAME BADGE DETAILS'!#REF!</f>
        <v>#REF!</v>
      </c>
    </row>
    <row r="19757" spans="2:3" hidden="1" x14ac:dyDescent="0.75">
      <c r="B19757" t="e">
        <f>'NAME BADGE DETAILS'!#REF!</f>
        <v>#REF!</v>
      </c>
      <c r="C19757" t="e">
        <f>'NAME BADGE DETAILS'!#REF!</f>
        <v>#REF!</v>
      </c>
    </row>
    <row r="19758" spans="2:3" hidden="1" x14ac:dyDescent="0.75">
      <c r="B19758" t="e">
        <f>'NAME BADGE DETAILS'!#REF!</f>
        <v>#REF!</v>
      </c>
      <c r="C19758" t="e">
        <f>'NAME BADGE DETAILS'!#REF!</f>
        <v>#REF!</v>
      </c>
    </row>
    <row r="19759" spans="2:3" hidden="1" x14ac:dyDescent="0.75">
      <c r="B19759" t="e">
        <f>'NAME BADGE DETAILS'!#REF!</f>
        <v>#REF!</v>
      </c>
      <c r="C19759" t="e">
        <f>'NAME BADGE DETAILS'!#REF!</f>
        <v>#REF!</v>
      </c>
    </row>
    <row r="19760" spans="2:3" hidden="1" x14ac:dyDescent="0.75">
      <c r="B19760" t="e">
        <f>'NAME BADGE DETAILS'!#REF!</f>
        <v>#REF!</v>
      </c>
      <c r="C19760" t="e">
        <f>'NAME BADGE DETAILS'!#REF!</f>
        <v>#REF!</v>
      </c>
    </row>
    <row r="19761" spans="2:3" hidden="1" x14ac:dyDescent="0.75">
      <c r="B19761" t="e">
        <f>'NAME BADGE DETAILS'!#REF!</f>
        <v>#REF!</v>
      </c>
      <c r="C19761" t="e">
        <f>'NAME BADGE DETAILS'!#REF!</f>
        <v>#REF!</v>
      </c>
    </row>
    <row r="19762" spans="2:3" hidden="1" x14ac:dyDescent="0.75">
      <c r="B19762" t="e">
        <f>'NAME BADGE DETAILS'!#REF!</f>
        <v>#REF!</v>
      </c>
      <c r="C19762" t="e">
        <f>'NAME BADGE DETAILS'!#REF!</f>
        <v>#REF!</v>
      </c>
    </row>
    <row r="19763" spans="2:3" hidden="1" x14ac:dyDescent="0.75">
      <c r="B19763" t="e">
        <f>'NAME BADGE DETAILS'!#REF!</f>
        <v>#REF!</v>
      </c>
      <c r="C19763" t="e">
        <f>'NAME BADGE DETAILS'!#REF!</f>
        <v>#REF!</v>
      </c>
    </row>
    <row r="19764" spans="2:3" hidden="1" x14ac:dyDescent="0.75">
      <c r="B19764" t="e">
        <f>'NAME BADGE DETAILS'!#REF!</f>
        <v>#REF!</v>
      </c>
      <c r="C19764" t="e">
        <f>'NAME BADGE DETAILS'!#REF!</f>
        <v>#REF!</v>
      </c>
    </row>
    <row r="19765" spans="2:3" hidden="1" x14ac:dyDescent="0.75">
      <c r="B19765" t="e">
        <f>'NAME BADGE DETAILS'!#REF!</f>
        <v>#REF!</v>
      </c>
      <c r="C19765" t="e">
        <f>'NAME BADGE DETAILS'!#REF!</f>
        <v>#REF!</v>
      </c>
    </row>
    <row r="19766" spans="2:3" hidden="1" x14ac:dyDescent="0.75">
      <c r="B19766" t="e">
        <f>'NAME BADGE DETAILS'!#REF!</f>
        <v>#REF!</v>
      </c>
      <c r="C19766" t="e">
        <f>'NAME BADGE DETAILS'!#REF!</f>
        <v>#REF!</v>
      </c>
    </row>
    <row r="19767" spans="2:3" hidden="1" x14ac:dyDescent="0.75">
      <c r="B19767" t="e">
        <f>'NAME BADGE DETAILS'!#REF!</f>
        <v>#REF!</v>
      </c>
      <c r="C19767" t="e">
        <f>'NAME BADGE DETAILS'!#REF!</f>
        <v>#REF!</v>
      </c>
    </row>
    <row r="19768" spans="2:3" hidden="1" x14ac:dyDescent="0.75">
      <c r="B19768" t="e">
        <f>'NAME BADGE DETAILS'!#REF!</f>
        <v>#REF!</v>
      </c>
      <c r="C19768" t="e">
        <f>'NAME BADGE DETAILS'!#REF!</f>
        <v>#REF!</v>
      </c>
    </row>
    <row r="19769" spans="2:3" hidden="1" x14ac:dyDescent="0.75">
      <c r="B19769" t="e">
        <f>'NAME BADGE DETAILS'!#REF!</f>
        <v>#REF!</v>
      </c>
      <c r="C19769" t="e">
        <f>'NAME BADGE DETAILS'!#REF!</f>
        <v>#REF!</v>
      </c>
    </row>
    <row r="19770" spans="2:3" hidden="1" x14ac:dyDescent="0.75">
      <c r="B19770" t="e">
        <f>'NAME BADGE DETAILS'!#REF!</f>
        <v>#REF!</v>
      </c>
      <c r="C19770" t="e">
        <f>'NAME BADGE DETAILS'!#REF!</f>
        <v>#REF!</v>
      </c>
    </row>
    <row r="19771" spans="2:3" hidden="1" x14ac:dyDescent="0.75">
      <c r="B19771" t="e">
        <f>'NAME BADGE DETAILS'!#REF!</f>
        <v>#REF!</v>
      </c>
      <c r="C19771" t="e">
        <f>'NAME BADGE DETAILS'!#REF!</f>
        <v>#REF!</v>
      </c>
    </row>
    <row r="19772" spans="2:3" hidden="1" x14ac:dyDescent="0.75">
      <c r="B19772" t="e">
        <f>'NAME BADGE DETAILS'!#REF!</f>
        <v>#REF!</v>
      </c>
      <c r="C19772" t="e">
        <f>'NAME BADGE DETAILS'!#REF!</f>
        <v>#REF!</v>
      </c>
    </row>
    <row r="19773" spans="2:3" hidden="1" x14ac:dyDescent="0.75">
      <c r="B19773" t="e">
        <f>'NAME BADGE DETAILS'!#REF!</f>
        <v>#REF!</v>
      </c>
      <c r="C19773" t="e">
        <f>'NAME BADGE DETAILS'!#REF!</f>
        <v>#REF!</v>
      </c>
    </row>
    <row r="19774" spans="2:3" hidden="1" x14ac:dyDescent="0.75">
      <c r="B19774" t="e">
        <f>'NAME BADGE DETAILS'!#REF!</f>
        <v>#REF!</v>
      </c>
      <c r="C19774" t="e">
        <f>'NAME BADGE DETAILS'!#REF!</f>
        <v>#REF!</v>
      </c>
    </row>
    <row r="19775" spans="2:3" hidden="1" x14ac:dyDescent="0.75">
      <c r="B19775" t="e">
        <f>'NAME BADGE DETAILS'!#REF!</f>
        <v>#REF!</v>
      </c>
      <c r="C19775" t="e">
        <f>'NAME BADGE DETAILS'!#REF!</f>
        <v>#REF!</v>
      </c>
    </row>
    <row r="19776" spans="2:3" hidden="1" x14ac:dyDescent="0.75">
      <c r="B19776" t="e">
        <f>'NAME BADGE DETAILS'!#REF!</f>
        <v>#REF!</v>
      </c>
      <c r="C19776" t="e">
        <f>'NAME BADGE DETAILS'!#REF!</f>
        <v>#REF!</v>
      </c>
    </row>
    <row r="19777" spans="2:3" hidden="1" x14ac:dyDescent="0.75">
      <c r="B19777" t="e">
        <f>'NAME BADGE DETAILS'!#REF!</f>
        <v>#REF!</v>
      </c>
      <c r="C19777" t="e">
        <f>'NAME BADGE DETAILS'!#REF!</f>
        <v>#REF!</v>
      </c>
    </row>
    <row r="19778" spans="2:3" hidden="1" x14ac:dyDescent="0.75">
      <c r="B19778" t="e">
        <f>'NAME BADGE DETAILS'!#REF!</f>
        <v>#REF!</v>
      </c>
      <c r="C19778" t="e">
        <f>'NAME BADGE DETAILS'!#REF!</f>
        <v>#REF!</v>
      </c>
    </row>
    <row r="19779" spans="2:3" hidden="1" x14ac:dyDescent="0.75">
      <c r="B19779" t="e">
        <f>'NAME BADGE DETAILS'!#REF!</f>
        <v>#REF!</v>
      </c>
      <c r="C19779" t="e">
        <f>'NAME BADGE DETAILS'!#REF!</f>
        <v>#REF!</v>
      </c>
    </row>
    <row r="19780" spans="2:3" hidden="1" x14ac:dyDescent="0.75">
      <c r="B19780" t="e">
        <f>'NAME BADGE DETAILS'!#REF!</f>
        <v>#REF!</v>
      </c>
      <c r="C19780" t="e">
        <f>'NAME BADGE DETAILS'!#REF!</f>
        <v>#REF!</v>
      </c>
    </row>
    <row r="19781" spans="2:3" hidden="1" x14ac:dyDescent="0.75">
      <c r="B19781" t="e">
        <f>'NAME BADGE DETAILS'!#REF!</f>
        <v>#REF!</v>
      </c>
      <c r="C19781" t="e">
        <f>'NAME BADGE DETAILS'!#REF!</f>
        <v>#REF!</v>
      </c>
    </row>
    <row r="19782" spans="2:3" hidden="1" x14ac:dyDescent="0.75">
      <c r="B19782" t="e">
        <f>'NAME BADGE DETAILS'!#REF!</f>
        <v>#REF!</v>
      </c>
      <c r="C19782" t="e">
        <f>'NAME BADGE DETAILS'!#REF!</f>
        <v>#REF!</v>
      </c>
    </row>
    <row r="19783" spans="2:3" hidden="1" x14ac:dyDescent="0.75">
      <c r="B19783" t="e">
        <f>'NAME BADGE DETAILS'!#REF!</f>
        <v>#REF!</v>
      </c>
      <c r="C19783" t="e">
        <f>'NAME BADGE DETAILS'!#REF!</f>
        <v>#REF!</v>
      </c>
    </row>
    <row r="19784" spans="2:3" hidden="1" x14ac:dyDescent="0.75">
      <c r="B19784" t="e">
        <f>'NAME BADGE DETAILS'!#REF!</f>
        <v>#REF!</v>
      </c>
      <c r="C19784" t="e">
        <f>'NAME BADGE DETAILS'!#REF!</f>
        <v>#REF!</v>
      </c>
    </row>
    <row r="19785" spans="2:3" hidden="1" x14ac:dyDescent="0.75">
      <c r="B19785" t="e">
        <f>'NAME BADGE DETAILS'!#REF!</f>
        <v>#REF!</v>
      </c>
      <c r="C19785" t="e">
        <f>'NAME BADGE DETAILS'!#REF!</f>
        <v>#REF!</v>
      </c>
    </row>
    <row r="19786" spans="2:3" hidden="1" x14ac:dyDescent="0.75">
      <c r="B19786" t="e">
        <f>'NAME BADGE DETAILS'!#REF!</f>
        <v>#REF!</v>
      </c>
      <c r="C19786" t="e">
        <f>'NAME BADGE DETAILS'!#REF!</f>
        <v>#REF!</v>
      </c>
    </row>
    <row r="19787" spans="2:3" hidden="1" x14ac:dyDescent="0.75">
      <c r="B19787" t="e">
        <f>'NAME BADGE DETAILS'!#REF!</f>
        <v>#REF!</v>
      </c>
      <c r="C19787" t="e">
        <f>'NAME BADGE DETAILS'!#REF!</f>
        <v>#REF!</v>
      </c>
    </row>
    <row r="19788" spans="2:3" hidden="1" x14ac:dyDescent="0.75">
      <c r="B19788" t="e">
        <f>'NAME BADGE DETAILS'!#REF!</f>
        <v>#REF!</v>
      </c>
      <c r="C19788" t="e">
        <f>'NAME BADGE DETAILS'!#REF!</f>
        <v>#REF!</v>
      </c>
    </row>
    <row r="19789" spans="2:3" hidden="1" x14ac:dyDescent="0.75">
      <c r="B19789" t="e">
        <f>'NAME BADGE DETAILS'!#REF!</f>
        <v>#REF!</v>
      </c>
      <c r="C19789" t="e">
        <f>'NAME BADGE DETAILS'!#REF!</f>
        <v>#REF!</v>
      </c>
    </row>
    <row r="19790" spans="2:3" hidden="1" x14ac:dyDescent="0.75">
      <c r="B19790" t="e">
        <f>'NAME BADGE DETAILS'!#REF!</f>
        <v>#REF!</v>
      </c>
      <c r="C19790" t="e">
        <f>'NAME BADGE DETAILS'!#REF!</f>
        <v>#REF!</v>
      </c>
    </row>
    <row r="19791" spans="2:3" hidden="1" x14ac:dyDescent="0.75">
      <c r="B19791" t="e">
        <f>'NAME BADGE DETAILS'!#REF!</f>
        <v>#REF!</v>
      </c>
      <c r="C19791" t="e">
        <f>'NAME BADGE DETAILS'!#REF!</f>
        <v>#REF!</v>
      </c>
    </row>
    <row r="19792" spans="2:3" hidden="1" x14ac:dyDescent="0.75">
      <c r="B19792" t="e">
        <f>'NAME BADGE DETAILS'!#REF!</f>
        <v>#REF!</v>
      </c>
      <c r="C19792" t="e">
        <f>'NAME BADGE DETAILS'!#REF!</f>
        <v>#REF!</v>
      </c>
    </row>
    <row r="19793" spans="2:3" hidden="1" x14ac:dyDescent="0.75">
      <c r="B19793" t="e">
        <f>'NAME BADGE DETAILS'!#REF!</f>
        <v>#REF!</v>
      </c>
      <c r="C19793" t="e">
        <f>'NAME BADGE DETAILS'!#REF!</f>
        <v>#REF!</v>
      </c>
    </row>
    <row r="19794" spans="2:3" hidden="1" x14ac:dyDescent="0.75">
      <c r="B19794" t="e">
        <f>'NAME BADGE DETAILS'!#REF!</f>
        <v>#REF!</v>
      </c>
      <c r="C19794" t="e">
        <f>'NAME BADGE DETAILS'!#REF!</f>
        <v>#REF!</v>
      </c>
    </row>
    <row r="19795" spans="2:3" hidden="1" x14ac:dyDescent="0.75">
      <c r="B19795" t="e">
        <f>'NAME BADGE DETAILS'!#REF!</f>
        <v>#REF!</v>
      </c>
      <c r="C19795" t="e">
        <f>'NAME BADGE DETAILS'!#REF!</f>
        <v>#REF!</v>
      </c>
    </row>
    <row r="19796" spans="2:3" hidden="1" x14ac:dyDescent="0.75">
      <c r="B19796" t="e">
        <f>'NAME BADGE DETAILS'!#REF!</f>
        <v>#REF!</v>
      </c>
      <c r="C19796" t="e">
        <f>'NAME BADGE DETAILS'!#REF!</f>
        <v>#REF!</v>
      </c>
    </row>
    <row r="19797" spans="2:3" hidden="1" x14ac:dyDescent="0.75">
      <c r="B19797" t="e">
        <f>'NAME BADGE DETAILS'!#REF!</f>
        <v>#REF!</v>
      </c>
      <c r="C19797" t="e">
        <f>'NAME BADGE DETAILS'!#REF!</f>
        <v>#REF!</v>
      </c>
    </row>
    <row r="19798" spans="2:3" hidden="1" x14ac:dyDescent="0.75">
      <c r="B19798" t="e">
        <f>'NAME BADGE DETAILS'!#REF!</f>
        <v>#REF!</v>
      </c>
      <c r="C19798" t="e">
        <f>'NAME BADGE DETAILS'!#REF!</f>
        <v>#REF!</v>
      </c>
    </row>
    <row r="19799" spans="2:3" hidden="1" x14ac:dyDescent="0.75">
      <c r="B19799" t="e">
        <f>'NAME BADGE DETAILS'!#REF!</f>
        <v>#REF!</v>
      </c>
      <c r="C19799" t="e">
        <f>'NAME BADGE DETAILS'!#REF!</f>
        <v>#REF!</v>
      </c>
    </row>
    <row r="19800" spans="2:3" hidden="1" x14ac:dyDescent="0.75">
      <c r="B19800" t="e">
        <f>'NAME BADGE DETAILS'!#REF!</f>
        <v>#REF!</v>
      </c>
      <c r="C19800" t="e">
        <f>'NAME BADGE DETAILS'!#REF!</f>
        <v>#REF!</v>
      </c>
    </row>
    <row r="19801" spans="2:3" hidden="1" x14ac:dyDescent="0.75">
      <c r="B19801" t="e">
        <f>'NAME BADGE DETAILS'!#REF!</f>
        <v>#REF!</v>
      </c>
      <c r="C19801" t="e">
        <f>'NAME BADGE DETAILS'!#REF!</f>
        <v>#REF!</v>
      </c>
    </row>
    <row r="19802" spans="2:3" hidden="1" x14ac:dyDescent="0.75">
      <c r="B19802" t="e">
        <f>'NAME BADGE DETAILS'!#REF!</f>
        <v>#REF!</v>
      </c>
      <c r="C19802" t="e">
        <f>'NAME BADGE DETAILS'!#REF!</f>
        <v>#REF!</v>
      </c>
    </row>
    <row r="19803" spans="2:3" hidden="1" x14ac:dyDescent="0.75">
      <c r="B19803" t="e">
        <f>'NAME BADGE DETAILS'!#REF!</f>
        <v>#REF!</v>
      </c>
      <c r="C19803" t="e">
        <f>'NAME BADGE DETAILS'!#REF!</f>
        <v>#REF!</v>
      </c>
    </row>
    <row r="19804" spans="2:3" hidden="1" x14ac:dyDescent="0.75">
      <c r="B19804" t="e">
        <f>'NAME BADGE DETAILS'!#REF!</f>
        <v>#REF!</v>
      </c>
      <c r="C19804" t="e">
        <f>'NAME BADGE DETAILS'!#REF!</f>
        <v>#REF!</v>
      </c>
    </row>
    <row r="19805" spans="2:3" hidden="1" x14ac:dyDescent="0.75">
      <c r="B19805" t="e">
        <f>'NAME BADGE DETAILS'!#REF!</f>
        <v>#REF!</v>
      </c>
      <c r="C19805" t="e">
        <f>'NAME BADGE DETAILS'!#REF!</f>
        <v>#REF!</v>
      </c>
    </row>
    <row r="19806" spans="2:3" hidden="1" x14ac:dyDescent="0.75">
      <c r="B19806" t="e">
        <f>'NAME BADGE DETAILS'!#REF!</f>
        <v>#REF!</v>
      </c>
      <c r="C19806" t="e">
        <f>'NAME BADGE DETAILS'!#REF!</f>
        <v>#REF!</v>
      </c>
    </row>
    <row r="19807" spans="2:3" hidden="1" x14ac:dyDescent="0.75">
      <c r="B19807" t="e">
        <f>'NAME BADGE DETAILS'!#REF!</f>
        <v>#REF!</v>
      </c>
      <c r="C19807" t="e">
        <f>'NAME BADGE DETAILS'!#REF!</f>
        <v>#REF!</v>
      </c>
    </row>
    <row r="19808" spans="2:3" hidden="1" x14ac:dyDescent="0.75">
      <c r="B19808" t="e">
        <f>'NAME BADGE DETAILS'!#REF!</f>
        <v>#REF!</v>
      </c>
      <c r="C19808" t="e">
        <f>'NAME BADGE DETAILS'!#REF!</f>
        <v>#REF!</v>
      </c>
    </row>
    <row r="19809" spans="2:3" hidden="1" x14ac:dyDescent="0.75">
      <c r="B19809" t="e">
        <f>'NAME BADGE DETAILS'!#REF!</f>
        <v>#REF!</v>
      </c>
      <c r="C19809" t="e">
        <f>'NAME BADGE DETAILS'!#REF!</f>
        <v>#REF!</v>
      </c>
    </row>
    <row r="19810" spans="2:3" hidden="1" x14ac:dyDescent="0.75">
      <c r="B19810" t="e">
        <f>'NAME BADGE DETAILS'!#REF!</f>
        <v>#REF!</v>
      </c>
      <c r="C19810" t="e">
        <f>'NAME BADGE DETAILS'!#REF!</f>
        <v>#REF!</v>
      </c>
    </row>
    <row r="19811" spans="2:3" hidden="1" x14ac:dyDescent="0.75">
      <c r="B19811" t="e">
        <f>'NAME BADGE DETAILS'!#REF!</f>
        <v>#REF!</v>
      </c>
      <c r="C19811" t="e">
        <f>'NAME BADGE DETAILS'!#REF!</f>
        <v>#REF!</v>
      </c>
    </row>
    <row r="19812" spans="2:3" hidden="1" x14ac:dyDescent="0.75">
      <c r="B19812" t="e">
        <f>'NAME BADGE DETAILS'!#REF!</f>
        <v>#REF!</v>
      </c>
      <c r="C19812" t="e">
        <f>'NAME BADGE DETAILS'!#REF!</f>
        <v>#REF!</v>
      </c>
    </row>
    <row r="19813" spans="2:3" hidden="1" x14ac:dyDescent="0.75">
      <c r="B19813" t="e">
        <f>'NAME BADGE DETAILS'!#REF!</f>
        <v>#REF!</v>
      </c>
      <c r="C19813" t="e">
        <f>'NAME BADGE DETAILS'!#REF!</f>
        <v>#REF!</v>
      </c>
    </row>
    <row r="19814" spans="2:3" hidden="1" x14ac:dyDescent="0.75">
      <c r="B19814" t="e">
        <f>'NAME BADGE DETAILS'!#REF!</f>
        <v>#REF!</v>
      </c>
      <c r="C19814" t="e">
        <f>'NAME BADGE DETAILS'!#REF!</f>
        <v>#REF!</v>
      </c>
    </row>
    <row r="19815" spans="2:3" hidden="1" x14ac:dyDescent="0.75">
      <c r="B19815" t="e">
        <f>'NAME BADGE DETAILS'!#REF!</f>
        <v>#REF!</v>
      </c>
      <c r="C19815" t="e">
        <f>'NAME BADGE DETAILS'!#REF!</f>
        <v>#REF!</v>
      </c>
    </row>
    <row r="19816" spans="2:3" hidden="1" x14ac:dyDescent="0.75">
      <c r="B19816" t="e">
        <f>'NAME BADGE DETAILS'!#REF!</f>
        <v>#REF!</v>
      </c>
      <c r="C19816" t="e">
        <f>'NAME BADGE DETAILS'!#REF!</f>
        <v>#REF!</v>
      </c>
    </row>
    <row r="19817" spans="2:3" hidden="1" x14ac:dyDescent="0.75">
      <c r="B19817" t="e">
        <f>'NAME BADGE DETAILS'!#REF!</f>
        <v>#REF!</v>
      </c>
      <c r="C19817" t="e">
        <f>'NAME BADGE DETAILS'!#REF!</f>
        <v>#REF!</v>
      </c>
    </row>
    <row r="19818" spans="2:3" hidden="1" x14ac:dyDescent="0.75">
      <c r="B19818" t="e">
        <f>'NAME BADGE DETAILS'!#REF!</f>
        <v>#REF!</v>
      </c>
      <c r="C19818" t="e">
        <f>'NAME BADGE DETAILS'!#REF!</f>
        <v>#REF!</v>
      </c>
    </row>
    <row r="19819" spans="2:3" hidden="1" x14ac:dyDescent="0.75">
      <c r="B19819" t="e">
        <f>'NAME BADGE DETAILS'!#REF!</f>
        <v>#REF!</v>
      </c>
      <c r="C19819" t="e">
        <f>'NAME BADGE DETAILS'!#REF!</f>
        <v>#REF!</v>
      </c>
    </row>
    <row r="19820" spans="2:3" hidden="1" x14ac:dyDescent="0.75">
      <c r="B19820" t="e">
        <f>'NAME BADGE DETAILS'!#REF!</f>
        <v>#REF!</v>
      </c>
      <c r="C19820" t="e">
        <f>'NAME BADGE DETAILS'!#REF!</f>
        <v>#REF!</v>
      </c>
    </row>
    <row r="19821" spans="2:3" hidden="1" x14ac:dyDescent="0.75">
      <c r="B19821" t="e">
        <f>'NAME BADGE DETAILS'!#REF!</f>
        <v>#REF!</v>
      </c>
      <c r="C19821" t="e">
        <f>'NAME BADGE DETAILS'!#REF!</f>
        <v>#REF!</v>
      </c>
    </row>
    <row r="19822" spans="2:3" hidden="1" x14ac:dyDescent="0.75">
      <c r="B19822" t="e">
        <f>'NAME BADGE DETAILS'!#REF!</f>
        <v>#REF!</v>
      </c>
      <c r="C19822" t="e">
        <f>'NAME BADGE DETAILS'!#REF!</f>
        <v>#REF!</v>
      </c>
    </row>
    <row r="19823" spans="2:3" hidden="1" x14ac:dyDescent="0.75">
      <c r="B19823" t="e">
        <f>'NAME BADGE DETAILS'!#REF!</f>
        <v>#REF!</v>
      </c>
      <c r="C19823" t="e">
        <f>'NAME BADGE DETAILS'!#REF!</f>
        <v>#REF!</v>
      </c>
    </row>
    <row r="19824" spans="2:3" hidden="1" x14ac:dyDescent="0.75">
      <c r="B19824" t="e">
        <f>'NAME BADGE DETAILS'!#REF!</f>
        <v>#REF!</v>
      </c>
      <c r="C19824" t="e">
        <f>'NAME BADGE DETAILS'!#REF!</f>
        <v>#REF!</v>
      </c>
    </row>
    <row r="19825" spans="2:3" hidden="1" x14ac:dyDescent="0.75">
      <c r="B19825" t="e">
        <f>'NAME BADGE DETAILS'!#REF!</f>
        <v>#REF!</v>
      </c>
      <c r="C19825" t="e">
        <f>'NAME BADGE DETAILS'!#REF!</f>
        <v>#REF!</v>
      </c>
    </row>
    <row r="19826" spans="2:3" hidden="1" x14ac:dyDescent="0.75">
      <c r="B19826" t="e">
        <f>'NAME BADGE DETAILS'!#REF!</f>
        <v>#REF!</v>
      </c>
      <c r="C19826" t="e">
        <f>'NAME BADGE DETAILS'!#REF!</f>
        <v>#REF!</v>
      </c>
    </row>
    <row r="19827" spans="2:3" hidden="1" x14ac:dyDescent="0.75">
      <c r="B19827" t="e">
        <f>'NAME BADGE DETAILS'!#REF!</f>
        <v>#REF!</v>
      </c>
      <c r="C19827" t="e">
        <f>'NAME BADGE DETAILS'!#REF!</f>
        <v>#REF!</v>
      </c>
    </row>
    <row r="19828" spans="2:3" hidden="1" x14ac:dyDescent="0.75">
      <c r="B19828" t="e">
        <f>'NAME BADGE DETAILS'!#REF!</f>
        <v>#REF!</v>
      </c>
      <c r="C19828" t="e">
        <f>'NAME BADGE DETAILS'!#REF!</f>
        <v>#REF!</v>
      </c>
    </row>
    <row r="19829" spans="2:3" hidden="1" x14ac:dyDescent="0.75">
      <c r="B19829" t="e">
        <f>'NAME BADGE DETAILS'!#REF!</f>
        <v>#REF!</v>
      </c>
      <c r="C19829" t="e">
        <f>'NAME BADGE DETAILS'!#REF!</f>
        <v>#REF!</v>
      </c>
    </row>
    <row r="19830" spans="2:3" hidden="1" x14ac:dyDescent="0.75">
      <c r="B19830" t="e">
        <f>'NAME BADGE DETAILS'!#REF!</f>
        <v>#REF!</v>
      </c>
      <c r="C19830" t="e">
        <f>'NAME BADGE DETAILS'!#REF!</f>
        <v>#REF!</v>
      </c>
    </row>
    <row r="19831" spans="2:3" hidden="1" x14ac:dyDescent="0.75">
      <c r="B19831" t="e">
        <f>'NAME BADGE DETAILS'!#REF!</f>
        <v>#REF!</v>
      </c>
      <c r="C19831" t="e">
        <f>'NAME BADGE DETAILS'!#REF!</f>
        <v>#REF!</v>
      </c>
    </row>
    <row r="19832" spans="2:3" hidden="1" x14ac:dyDescent="0.75">
      <c r="B19832" t="e">
        <f>'NAME BADGE DETAILS'!#REF!</f>
        <v>#REF!</v>
      </c>
      <c r="C19832" t="e">
        <f>'NAME BADGE DETAILS'!#REF!</f>
        <v>#REF!</v>
      </c>
    </row>
    <row r="19833" spans="2:3" hidden="1" x14ac:dyDescent="0.75">
      <c r="B19833" t="e">
        <f>'NAME BADGE DETAILS'!#REF!</f>
        <v>#REF!</v>
      </c>
      <c r="C19833" t="e">
        <f>'NAME BADGE DETAILS'!#REF!</f>
        <v>#REF!</v>
      </c>
    </row>
    <row r="19834" spans="2:3" hidden="1" x14ac:dyDescent="0.75">
      <c r="B19834" t="e">
        <f>'NAME BADGE DETAILS'!#REF!</f>
        <v>#REF!</v>
      </c>
      <c r="C19834" t="e">
        <f>'NAME BADGE DETAILS'!#REF!</f>
        <v>#REF!</v>
      </c>
    </row>
    <row r="19835" spans="2:3" hidden="1" x14ac:dyDescent="0.75">
      <c r="B19835" t="e">
        <f>'NAME BADGE DETAILS'!#REF!</f>
        <v>#REF!</v>
      </c>
      <c r="C19835" t="e">
        <f>'NAME BADGE DETAILS'!#REF!</f>
        <v>#REF!</v>
      </c>
    </row>
    <row r="19836" spans="2:3" hidden="1" x14ac:dyDescent="0.75">
      <c r="B19836" t="e">
        <f>'NAME BADGE DETAILS'!#REF!</f>
        <v>#REF!</v>
      </c>
      <c r="C19836" t="e">
        <f>'NAME BADGE DETAILS'!#REF!</f>
        <v>#REF!</v>
      </c>
    </row>
    <row r="19837" spans="2:3" hidden="1" x14ac:dyDescent="0.75">
      <c r="B19837" t="e">
        <f>'NAME BADGE DETAILS'!#REF!</f>
        <v>#REF!</v>
      </c>
      <c r="C19837" t="e">
        <f>'NAME BADGE DETAILS'!#REF!</f>
        <v>#REF!</v>
      </c>
    </row>
    <row r="19838" spans="2:3" hidden="1" x14ac:dyDescent="0.75">
      <c r="B19838" t="e">
        <f>'NAME BADGE DETAILS'!#REF!</f>
        <v>#REF!</v>
      </c>
      <c r="C19838" t="e">
        <f>'NAME BADGE DETAILS'!#REF!</f>
        <v>#REF!</v>
      </c>
    </row>
    <row r="19839" spans="2:3" hidden="1" x14ac:dyDescent="0.75">
      <c r="B19839" t="e">
        <f>'NAME BADGE DETAILS'!#REF!</f>
        <v>#REF!</v>
      </c>
      <c r="C19839" t="e">
        <f>'NAME BADGE DETAILS'!#REF!</f>
        <v>#REF!</v>
      </c>
    </row>
    <row r="19840" spans="2:3" hidden="1" x14ac:dyDescent="0.75">
      <c r="B19840" t="e">
        <f>'NAME BADGE DETAILS'!#REF!</f>
        <v>#REF!</v>
      </c>
      <c r="C19840" t="e">
        <f>'NAME BADGE DETAILS'!#REF!</f>
        <v>#REF!</v>
      </c>
    </row>
    <row r="19841" spans="2:3" hidden="1" x14ac:dyDescent="0.75">
      <c r="B19841" t="e">
        <f>'NAME BADGE DETAILS'!#REF!</f>
        <v>#REF!</v>
      </c>
      <c r="C19841" t="e">
        <f>'NAME BADGE DETAILS'!#REF!</f>
        <v>#REF!</v>
      </c>
    </row>
    <row r="19842" spans="2:3" hidden="1" x14ac:dyDescent="0.75">
      <c r="B19842" t="e">
        <f>'NAME BADGE DETAILS'!#REF!</f>
        <v>#REF!</v>
      </c>
      <c r="C19842" t="e">
        <f>'NAME BADGE DETAILS'!#REF!</f>
        <v>#REF!</v>
      </c>
    </row>
    <row r="19843" spans="2:3" hidden="1" x14ac:dyDescent="0.75">
      <c r="B19843" t="e">
        <f>'NAME BADGE DETAILS'!#REF!</f>
        <v>#REF!</v>
      </c>
      <c r="C19843" t="e">
        <f>'NAME BADGE DETAILS'!#REF!</f>
        <v>#REF!</v>
      </c>
    </row>
    <row r="19844" spans="2:3" hidden="1" x14ac:dyDescent="0.75">
      <c r="B19844" t="e">
        <f>'NAME BADGE DETAILS'!#REF!</f>
        <v>#REF!</v>
      </c>
      <c r="C19844" t="e">
        <f>'NAME BADGE DETAILS'!#REF!</f>
        <v>#REF!</v>
      </c>
    </row>
    <row r="19845" spans="2:3" hidden="1" x14ac:dyDescent="0.75">
      <c r="B19845" t="e">
        <f>'NAME BADGE DETAILS'!#REF!</f>
        <v>#REF!</v>
      </c>
      <c r="C19845" t="e">
        <f>'NAME BADGE DETAILS'!#REF!</f>
        <v>#REF!</v>
      </c>
    </row>
    <row r="19846" spans="2:3" hidden="1" x14ac:dyDescent="0.75">
      <c r="B19846" t="e">
        <f>'NAME BADGE DETAILS'!#REF!</f>
        <v>#REF!</v>
      </c>
      <c r="C19846" t="e">
        <f>'NAME BADGE DETAILS'!#REF!</f>
        <v>#REF!</v>
      </c>
    </row>
    <row r="19847" spans="2:3" hidden="1" x14ac:dyDescent="0.75">
      <c r="B19847" t="e">
        <f>'NAME BADGE DETAILS'!#REF!</f>
        <v>#REF!</v>
      </c>
      <c r="C19847" t="e">
        <f>'NAME BADGE DETAILS'!#REF!</f>
        <v>#REF!</v>
      </c>
    </row>
    <row r="19848" spans="2:3" hidden="1" x14ac:dyDescent="0.75">
      <c r="B19848" t="e">
        <f>'NAME BADGE DETAILS'!#REF!</f>
        <v>#REF!</v>
      </c>
      <c r="C19848" t="e">
        <f>'NAME BADGE DETAILS'!#REF!</f>
        <v>#REF!</v>
      </c>
    </row>
    <row r="19849" spans="2:3" hidden="1" x14ac:dyDescent="0.75">
      <c r="B19849" t="e">
        <f>'NAME BADGE DETAILS'!#REF!</f>
        <v>#REF!</v>
      </c>
      <c r="C19849" t="e">
        <f>'NAME BADGE DETAILS'!#REF!</f>
        <v>#REF!</v>
      </c>
    </row>
    <row r="19850" spans="2:3" hidden="1" x14ac:dyDescent="0.75">
      <c r="B19850" t="e">
        <f>'NAME BADGE DETAILS'!#REF!</f>
        <v>#REF!</v>
      </c>
      <c r="C19850" t="e">
        <f>'NAME BADGE DETAILS'!#REF!</f>
        <v>#REF!</v>
      </c>
    </row>
    <row r="19851" spans="2:3" hidden="1" x14ac:dyDescent="0.75">
      <c r="B19851" t="e">
        <f>'NAME BADGE DETAILS'!#REF!</f>
        <v>#REF!</v>
      </c>
      <c r="C19851" t="e">
        <f>'NAME BADGE DETAILS'!#REF!</f>
        <v>#REF!</v>
      </c>
    </row>
    <row r="19852" spans="2:3" hidden="1" x14ac:dyDescent="0.75">
      <c r="B19852" t="e">
        <f>'NAME BADGE DETAILS'!#REF!</f>
        <v>#REF!</v>
      </c>
      <c r="C19852" t="e">
        <f>'NAME BADGE DETAILS'!#REF!</f>
        <v>#REF!</v>
      </c>
    </row>
    <row r="19853" spans="2:3" hidden="1" x14ac:dyDescent="0.75">
      <c r="B19853" t="e">
        <f>'NAME BADGE DETAILS'!#REF!</f>
        <v>#REF!</v>
      </c>
      <c r="C19853" t="e">
        <f>'NAME BADGE DETAILS'!#REF!</f>
        <v>#REF!</v>
      </c>
    </row>
    <row r="19854" spans="2:3" hidden="1" x14ac:dyDescent="0.75">
      <c r="B19854" t="e">
        <f>'NAME BADGE DETAILS'!#REF!</f>
        <v>#REF!</v>
      </c>
      <c r="C19854" t="e">
        <f>'NAME BADGE DETAILS'!#REF!</f>
        <v>#REF!</v>
      </c>
    </row>
    <row r="19855" spans="2:3" hidden="1" x14ac:dyDescent="0.75">
      <c r="B19855" t="e">
        <f>'NAME BADGE DETAILS'!#REF!</f>
        <v>#REF!</v>
      </c>
      <c r="C19855" t="e">
        <f>'NAME BADGE DETAILS'!#REF!</f>
        <v>#REF!</v>
      </c>
    </row>
    <row r="19856" spans="2:3" hidden="1" x14ac:dyDescent="0.75">
      <c r="B19856" t="e">
        <f>'NAME BADGE DETAILS'!#REF!</f>
        <v>#REF!</v>
      </c>
      <c r="C19856" t="e">
        <f>'NAME BADGE DETAILS'!#REF!</f>
        <v>#REF!</v>
      </c>
    </row>
    <row r="19857" spans="2:3" hidden="1" x14ac:dyDescent="0.75">
      <c r="B19857" t="e">
        <f>'NAME BADGE DETAILS'!#REF!</f>
        <v>#REF!</v>
      </c>
      <c r="C19857" t="e">
        <f>'NAME BADGE DETAILS'!#REF!</f>
        <v>#REF!</v>
      </c>
    </row>
    <row r="19858" spans="2:3" hidden="1" x14ac:dyDescent="0.75">
      <c r="B19858" t="e">
        <f>'NAME BADGE DETAILS'!#REF!</f>
        <v>#REF!</v>
      </c>
      <c r="C19858" t="e">
        <f>'NAME BADGE DETAILS'!#REF!</f>
        <v>#REF!</v>
      </c>
    </row>
    <row r="19859" spans="2:3" hidden="1" x14ac:dyDescent="0.75">
      <c r="B19859" t="e">
        <f>'NAME BADGE DETAILS'!#REF!</f>
        <v>#REF!</v>
      </c>
      <c r="C19859" t="e">
        <f>'NAME BADGE DETAILS'!#REF!</f>
        <v>#REF!</v>
      </c>
    </row>
    <row r="19860" spans="2:3" hidden="1" x14ac:dyDescent="0.75">
      <c r="B19860" t="e">
        <f>'NAME BADGE DETAILS'!#REF!</f>
        <v>#REF!</v>
      </c>
      <c r="C19860" t="e">
        <f>'NAME BADGE DETAILS'!#REF!</f>
        <v>#REF!</v>
      </c>
    </row>
    <row r="19861" spans="2:3" hidden="1" x14ac:dyDescent="0.75">
      <c r="B19861" t="e">
        <f>'NAME BADGE DETAILS'!#REF!</f>
        <v>#REF!</v>
      </c>
      <c r="C19861" t="e">
        <f>'NAME BADGE DETAILS'!#REF!</f>
        <v>#REF!</v>
      </c>
    </row>
    <row r="19862" spans="2:3" hidden="1" x14ac:dyDescent="0.75">
      <c r="B19862" t="e">
        <f>'NAME BADGE DETAILS'!#REF!</f>
        <v>#REF!</v>
      </c>
      <c r="C19862" t="e">
        <f>'NAME BADGE DETAILS'!#REF!</f>
        <v>#REF!</v>
      </c>
    </row>
    <row r="19863" spans="2:3" hidden="1" x14ac:dyDescent="0.75">
      <c r="B19863" t="e">
        <f>'NAME BADGE DETAILS'!#REF!</f>
        <v>#REF!</v>
      </c>
      <c r="C19863" t="e">
        <f>'NAME BADGE DETAILS'!#REF!</f>
        <v>#REF!</v>
      </c>
    </row>
    <row r="19864" spans="2:3" hidden="1" x14ac:dyDescent="0.75">
      <c r="B19864" t="e">
        <f>'NAME BADGE DETAILS'!#REF!</f>
        <v>#REF!</v>
      </c>
      <c r="C19864" t="e">
        <f>'NAME BADGE DETAILS'!#REF!</f>
        <v>#REF!</v>
      </c>
    </row>
    <row r="19865" spans="2:3" hidden="1" x14ac:dyDescent="0.75">
      <c r="B19865" t="e">
        <f>'NAME BADGE DETAILS'!#REF!</f>
        <v>#REF!</v>
      </c>
      <c r="C19865" t="e">
        <f>'NAME BADGE DETAILS'!#REF!</f>
        <v>#REF!</v>
      </c>
    </row>
    <row r="19866" spans="2:3" hidden="1" x14ac:dyDescent="0.75">
      <c r="B19866" t="e">
        <f>'NAME BADGE DETAILS'!#REF!</f>
        <v>#REF!</v>
      </c>
      <c r="C19866" t="e">
        <f>'NAME BADGE DETAILS'!#REF!</f>
        <v>#REF!</v>
      </c>
    </row>
    <row r="19867" spans="2:3" hidden="1" x14ac:dyDescent="0.75">
      <c r="B19867" t="e">
        <f>'NAME BADGE DETAILS'!#REF!</f>
        <v>#REF!</v>
      </c>
      <c r="C19867" t="e">
        <f>'NAME BADGE DETAILS'!#REF!</f>
        <v>#REF!</v>
      </c>
    </row>
    <row r="19868" spans="2:3" hidden="1" x14ac:dyDescent="0.75">
      <c r="B19868" t="e">
        <f>'NAME BADGE DETAILS'!#REF!</f>
        <v>#REF!</v>
      </c>
      <c r="C19868" t="e">
        <f>'NAME BADGE DETAILS'!#REF!</f>
        <v>#REF!</v>
      </c>
    </row>
    <row r="19869" spans="2:3" hidden="1" x14ac:dyDescent="0.75">
      <c r="B19869" t="e">
        <f>'NAME BADGE DETAILS'!#REF!</f>
        <v>#REF!</v>
      </c>
      <c r="C19869" t="e">
        <f>'NAME BADGE DETAILS'!#REF!</f>
        <v>#REF!</v>
      </c>
    </row>
    <row r="19870" spans="2:3" hidden="1" x14ac:dyDescent="0.75">
      <c r="B19870" t="e">
        <f>'NAME BADGE DETAILS'!#REF!</f>
        <v>#REF!</v>
      </c>
      <c r="C19870" t="e">
        <f>'NAME BADGE DETAILS'!#REF!</f>
        <v>#REF!</v>
      </c>
    </row>
    <row r="19871" spans="2:3" hidden="1" x14ac:dyDescent="0.75">
      <c r="B19871" t="e">
        <f>'NAME BADGE DETAILS'!#REF!</f>
        <v>#REF!</v>
      </c>
      <c r="C19871" t="e">
        <f>'NAME BADGE DETAILS'!#REF!</f>
        <v>#REF!</v>
      </c>
    </row>
    <row r="19872" spans="2:3" hidden="1" x14ac:dyDescent="0.75">
      <c r="B19872" t="e">
        <f>'NAME BADGE DETAILS'!#REF!</f>
        <v>#REF!</v>
      </c>
      <c r="C19872" t="e">
        <f>'NAME BADGE DETAILS'!#REF!</f>
        <v>#REF!</v>
      </c>
    </row>
    <row r="19873" spans="2:3" hidden="1" x14ac:dyDescent="0.75">
      <c r="B19873" t="e">
        <f>'NAME BADGE DETAILS'!#REF!</f>
        <v>#REF!</v>
      </c>
      <c r="C19873" t="e">
        <f>'NAME BADGE DETAILS'!#REF!</f>
        <v>#REF!</v>
      </c>
    </row>
    <row r="19874" spans="2:3" hidden="1" x14ac:dyDescent="0.75">
      <c r="B19874" t="e">
        <f>'NAME BADGE DETAILS'!#REF!</f>
        <v>#REF!</v>
      </c>
      <c r="C19874" t="e">
        <f>'NAME BADGE DETAILS'!#REF!</f>
        <v>#REF!</v>
      </c>
    </row>
    <row r="19875" spans="2:3" hidden="1" x14ac:dyDescent="0.75">
      <c r="B19875" t="e">
        <f>'NAME BADGE DETAILS'!#REF!</f>
        <v>#REF!</v>
      </c>
      <c r="C19875" t="e">
        <f>'NAME BADGE DETAILS'!#REF!</f>
        <v>#REF!</v>
      </c>
    </row>
    <row r="19876" spans="2:3" hidden="1" x14ac:dyDescent="0.75">
      <c r="B19876" t="e">
        <f>'NAME BADGE DETAILS'!#REF!</f>
        <v>#REF!</v>
      </c>
      <c r="C19876" t="e">
        <f>'NAME BADGE DETAILS'!#REF!</f>
        <v>#REF!</v>
      </c>
    </row>
    <row r="19877" spans="2:3" hidden="1" x14ac:dyDescent="0.75">
      <c r="B19877" t="e">
        <f>'NAME BADGE DETAILS'!#REF!</f>
        <v>#REF!</v>
      </c>
      <c r="C19877" t="e">
        <f>'NAME BADGE DETAILS'!#REF!</f>
        <v>#REF!</v>
      </c>
    </row>
    <row r="19878" spans="2:3" hidden="1" x14ac:dyDescent="0.75">
      <c r="B19878" t="e">
        <f>'NAME BADGE DETAILS'!#REF!</f>
        <v>#REF!</v>
      </c>
      <c r="C19878" t="e">
        <f>'NAME BADGE DETAILS'!#REF!</f>
        <v>#REF!</v>
      </c>
    </row>
    <row r="19879" spans="2:3" hidden="1" x14ac:dyDescent="0.75">
      <c r="B19879" t="e">
        <f>'NAME BADGE DETAILS'!#REF!</f>
        <v>#REF!</v>
      </c>
      <c r="C19879" t="e">
        <f>'NAME BADGE DETAILS'!#REF!</f>
        <v>#REF!</v>
      </c>
    </row>
    <row r="19880" spans="2:3" hidden="1" x14ac:dyDescent="0.75">
      <c r="B19880" t="e">
        <f>'NAME BADGE DETAILS'!#REF!</f>
        <v>#REF!</v>
      </c>
      <c r="C19880" t="e">
        <f>'NAME BADGE DETAILS'!#REF!</f>
        <v>#REF!</v>
      </c>
    </row>
    <row r="19881" spans="2:3" hidden="1" x14ac:dyDescent="0.75">
      <c r="B19881" t="e">
        <f>'NAME BADGE DETAILS'!#REF!</f>
        <v>#REF!</v>
      </c>
      <c r="C19881" t="e">
        <f>'NAME BADGE DETAILS'!#REF!</f>
        <v>#REF!</v>
      </c>
    </row>
    <row r="19882" spans="2:3" hidden="1" x14ac:dyDescent="0.75">
      <c r="B19882" t="e">
        <f>'NAME BADGE DETAILS'!#REF!</f>
        <v>#REF!</v>
      </c>
      <c r="C19882" t="e">
        <f>'NAME BADGE DETAILS'!#REF!</f>
        <v>#REF!</v>
      </c>
    </row>
    <row r="19883" spans="2:3" hidden="1" x14ac:dyDescent="0.75">
      <c r="B19883" t="e">
        <f>'NAME BADGE DETAILS'!#REF!</f>
        <v>#REF!</v>
      </c>
      <c r="C19883" t="e">
        <f>'NAME BADGE DETAILS'!#REF!</f>
        <v>#REF!</v>
      </c>
    </row>
    <row r="19884" spans="2:3" hidden="1" x14ac:dyDescent="0.75">
      <c r="B19884" t="e">
        <f>'NAME BADGE DETAILS'!#REF!</f>
        <v>#REF!</v>
      </c>
      <c r="C19884" t="e">
        <f>'NAME BADGE DETAILS'!#REF!</f>
        <v>#REF!</v>
      </c>
    </row>
    <row r="19885" spans="2:3" hidden="1" x14ac:dyDescent="0.75">
      <c r="B19885" t="e">
        <f>'NAME BADGE DETAILS'!#REF!</f>
        <v>#REF!</v>
      </c>
      <c r="C19885" t="e">
        <f>'NAME BADGE DETAILS'!#REF!</f>
        <v>#REF!</v>
      </c>
    </row>
    <row r="19886" spans="2:3" hidden="1" x14ac:dyDescent="0.75">
      <c r="B19886" t="e">
        <f>'NAME BADGE DETAILS'!#REF!</f>
        <v>#REF!</v>
      </c>
      <c r="C19886" t="e">
        <f>'NAME BADGE DETAILS'!#REF!</f>
        <v>#REF!</v>
      </c>
    </row>
    <row r="19887" spans="2:3" hidden="1" x14ac:dyDescent="0.75">
      <c r="B19887" t="e">
        <f>'NAME BADGE DETAILS'!#REF!</f>
        <v>#REF!</v>
      </c>
      <c r="C19887" t="e">
        <f>'NAME BADGE DETAILS'!#REF!</f>
        <v>#REF!</v>
      </c>
    </row>
    <row r="19888" spans="2:3" hidden="1" x14ac:dyDescent="0.75">
      <c r="B19888" t="e">
        <f>'NAME BADGE DETAILS'!#REF!</f>
        <v>#REF!</v>
      </c>
      <c r="C19888" t="e">
        <f>'NAME BADGE DETAILS'!#REF!</f>
        <v>#REF!</v>
      </c>
    </row>
    <row r="19889" spans="2:3" hidden="1" x14ac:dyDescent="0.75">
      <c r="B19889" t="e">
        <f>'NAME BADGE DETAILS'!#REF!</f>
        <v>#REF!</v>
      </c>
      <c r="C19889" t="e">
        <f>'NAME BADGE DETAILS'!#REF!</f>
        <v>#REF!</v>
      </c>
    </row>
    <row r="19890" spans="2:3" hidden="1" x14ac:dyDescent="0.75">
      <c r="B19890" t="e">
        <f>'NAME BADGE DETAILS'!#REF!</f>
        <v>#REF!</v>
      </c>
      <c r="C19890" t="e">
        <f>'NAME BADGE DETAILS'!#REF!</f>
        <v>#REF!</v>
      </c>
    </row>
    <row r="19891" spans="2:3" hidden="1" x14ac:dyDescent="0.75">
      <c r="B19891" t="e">
        <f>'NAME BADGE DETAILS'!#REF!</f>
        <v>#REF!</v>
      </c>
      <c r="C19891" t="e">
        <f>'NAME BADGE DETAILS'!#REF!</f>
        <v>#REF!</v>
      </c>
    </row>
    <row r="19892" spans="2:3" hidden="1" x14ac:dyDescent="0.75">
      <c r="B19892" t="e">
        <f>'NAME BADGE DETAILS'!#REF!</f>
        <v>#REF!</v>
      </c>
      <c r="C19892" t="e">
        <f>'NAME BADGE DETAILS'!#REF!</f>
        <v>#REF!</v>
      </c>
    </row>
    <row r="19893" spans="2:3" hidden="1" x14ac:dyDescent="0.75">
      <c r="B19893" t="e">
        <f>'NAME BADGE DETAILS'!#REF!</f>
        <v>#REF!</v>
      </c>
      <c r="C19893" t="e">
        <f>'NAME BADGE DETAILS'!#REF!</f>
        <v>#REF!</v>
      </c>
    </row>
    <row r="19894" spans="2:3" hidden="1" x14ac:dyDescent="0.75">
      <c r="B19894" t="e">
        <f>'NAME BADGE DETAILS'!#REF!</f>
        <v>#REF!</v>
      </c>
      <c r="C19894" t="e">
        <f>'NAME BADGE DETAILS'!#REF!</f>
        <v>#REF!</v>
      </c>
    </row>
    <row r="19895" spans="2:3" hidden="1" x14ac:dyDescent="0.75">
      <c r="B19895" t="e">
        <f>'NAME BADGE DETAILS'!#REF!</f>
        <v>#REF!</v>
      </c>
      <c r="C19895" t="e">
        <f>'NAME BADGE DETAILS'!#REF!</f>
        <v>#REF!</v>
      </c>
    </row>
    <row r="19896" spans="2:3" hidden="1" x14ac:dyDescent="0.75">
      <c r="B19896" t="e">
        <f>'NAME BADGE DETAILS'!#REF!</f>
        <v>#REF!</v>
      </c>
      <c r="C19896" t="e">
        <f>'NAME BADGE DETAILS'!#REF!</f>
        <v>#REF!</v>
      </c>
    </row>
    <row r="19897" spans="2:3" hidden="1" x14ac:dyDescent="0.75">
      <c r="B19897" t="e">
        <f>'NAME BADGE DETAILS'!#REF!</f>
        <v>#REF!</v>
      </c>
      <c r="C19897" t="e">
        <f>'NAME BADGE DETAILS'!#REF!</f>
        <v>#REF!</v>
      </c>
    </row>
    <row r="19898" spans="2:3" hidden="1" x14ac:dyDescent="0.75">
      <c r="B19898" t="e">
        <f>'NAME BADGE DETAILS'!#REF!</f>
        <v>#REF!</v>
      </c>
      <c r="C19898" t="e">
        <f>'NAME BADGE DETAILS'!#REF!</f>
        <v>#REF!</v>
      </c>
    </row>
    <row r="19899" spans="2:3" hidden="1" x14ac:dyDescent="0.75">
      <c r="B19899" t="e">
        <f>'NAME BADGE DETAILS'!#REF!</f>
        <v>#REF!</v>
      </c>
      <c r="C19899" t="e">
        <f>'NAME BADGE DETAILS'!#REF!</f>
        <v>#REF!</v>
      </c>
    </row>
    <row r="19900" spans="2:3" hidden="1" x14ac:dyDescent="0.75">
      <c r="B19900" t="e">
        <f>'NAME BADGE DETAILS'!#REF!</f>
        <v>#REF!</v>
      </c>
      <c r="C19900" t="e">
        <f>'NAME BADGE DETAILS'!#REF!</f>
        <v>#REF!</v>
      </c>
    </row>
    <row r="19901" spans="2:3" hidden="1" x14ac:dyDescent="0.75">
      <c r="B19901" t="e">
        <f>'NAME BADGE DETAILS'!#REF!</f>
        <v>#REF!</v>
      </c>
      <c r="C19901" t="e">
        <f>'NAME BADGE DETAILS'!#REF!</f>
        <v>#REF!</v>
      </c>
    </row>
    <row r="19902" spans="2:3" hidden="1" x14ac:dyDescent="0.75">
      <c r="B19902" t="e">
        <f>'NAME BADGE DETAILS'!#REF!</f>
        <v>#REF!</v>
      </c>
      <c r="C19902" t="e">
        <f>'NAME BADGE DETAILS'!#REF!</f>
        <v>#REF!</v>
      </c>
    </row>
    <row r="19903" spans="2:3" hidden="1" x14ac:dyDescent="0.75">
      <c r="B19903" t="e">
        <f>'NAME BADGE DETAILS'!#REF!</f>
        <v>#REF!</v>
      </c>
      <c r="C19903" t="e">
        <f>'NAME BADGE DETAILS'!#REF!</f>
        <v>#REF!</v>
      </c>
    </row>
    <row r="19904" spans="2:3" hidden="1" x14ac:dyDescent="0.75">
      <c r="B19904" t="e">
        <f>'NAME BADGE DETAILS'!#REF!</f>
        <v>#REF!</v>
      </c>
      <c r="C19904" t="e">
        <f>'NAME BADGE DETAILS'!#REF!</f>
        <v>#REF!</v>
      </c>
    </row>
    <row r="19905" spans="2:3" hidden="1" x14ac:dyDescent="0.75">
      <c r="B19905" t="e">
        <f>'NAME BADGE DETAILS'!#REF!</f>
        <v>#REF!</v>
      </c>
      <c r="C19905" t="e">
        <f>'NAME BADGE DETAILS'!#REF!</f>
        <v>#REF!</v>
      </c>
    </row>
    <row r="19906" spans="2:3" hidden="1" x14ac:dyDescent="0.75">
      <c r="B19906" t="e">
        <f>'NAME BADGE DETAILS'!#REF!</f>
        <v>#REF!</v>
      </c>
      <c r="C19906" t="e">
        <f>'NAME BADGE DETAILS'!#REF!</f>
        <v>#REF!</v>
      </c>
    </row>
    <row r="19907" spans="2:3" hidden="1" x14ac:dyDescent="0.75">
      <c r="B19907" t="e">
        <f>'NAME BADGE DETAILS'!#REF!</f>
        <v>#REF!</v>
      </c>
      <c r="C19907" t="e">
        <f>'NAME BADGE DETAILS'!#REF!</f>
        <v>#REF!</v>
      </c>
    </row>
    <row r="19908" spans="2:3" hidden="1" x14ac:dyDescent="0.75">
      <c r="B19908" t="e">
        <f>'NAME BADGE DETAILS'!#REF!</f>
        <v>#REF!</v>
      </c>
      <c r="C19908" t="e">
        <f>'NAME BADGE DETAILS'!#REF!</f>
        <v>#REF!</v>
      </c>
    </row>
    <row r="19909" spans="2:3" hidden="1" x14ac:dyDescent="0.75">
      <c r="B19909" t="e">
        <f>'NAME BADGE DETAILS'!#REF!</f>
        <v>#REF!</v>
      </c>
      <c r="C19909" t="e">
        <f>'NAME BADGE DETAILS'!#REF!</f>
        <v>#REF!</v>
      </c>
    </row>
    <row r="19910" spans="2:3" hidden="1" x14ac:dyDescent="0.75">
      <c r="B19910" t="e">
        <f>'NAME BADGE DETAILS'!#REF!</f>
        <v>#REF!</v>
      </c>
      <c r="C19910" t="e">
        <f>'NAME BADGE DETAILS'!#REF!</f>
        <v>#REF!</v>
      </c>
    </row>
    <row r="19911" spans="2:3" hidden="1" x14ac:dyDescent="0.75">
      <c r="B19911" t="e">
        <f>'NAME BADGE DETAILS'!#REF!</f>
        <v>#REF!</v>
      </c>
      <c r="C19911" t="e">
        <f>'NAME BADGE DETAILS'!#REF!</f>
        <v>#REF!</v>
      </c>
    </row>
    <row r="19912" spans="2:3" hidden="1" x14ac:dyDescent="0.75">
      <c r="B19912" t="e">
        <f>'NAME BADGE DETAILS'!#REF!</f>
        <v>#REF!</v>
      </c>
      <c r="C19912" t="e">
        <f>'NAME BADGE DETAILS'!#REF!</f>
        <v>#REF!</v>
      </c>
    </row>
    <row r="19913" spans="2:3" hidden="1" x14ac:dyDescent="0.75">
      <c r="B19913" t="e">
        <f>'NAME BADGE DETAILS'!#REF!</f>
        <v>#REF!</v>
      </c>
      <c r="C19913" t="e">
        <f>'NAME BADGE DETAILS'!#REF!</f>
        <v>#REF!</v>
      </c>
    </row>
    <row r="19914" spans="2:3" hidden="1" x14ac:dyDescent="0.75">
      <c r="B19914" t="e">
        <f>'NAME BADGE DETAILS'!#REF!</f>
        <v>#REF!</v>
      </c>
      <c r="C19914" t="e">
        <f>'NAME BADGE DETAILS'!#REF!</f>
        <v>#REF!</v>
      </c>
    </row>
    <row r="19915" spans="2:3" hidden="1" x14ac:dyDescent="0.75">
      <c r="B19915" t="e">
        <f>'NAME BADGE DETAILS'!#REF!</f>
        <v>#REF!</v>
      </c>
      <c r="C19915" t="e">
        <f>'NAME BADGE DETAILS'!#REF!</f>
        <v>#REF!</v>
      </c>
    </row>
    <row r="19916" spans="2:3" hidden="1" x14ac:dyDescent="0.75">
      <c r="B19916" t="e">
        <f>'NAME BADGE DETAILS'!#REF!</f>
        <v>#REF!</v>
      </c>
      <c r="C19916" t="e">
        <f>'NAME BADGE DETAILS'!#REF!</f>
        <v>#REF!</v>
      </c>
    </row>
    <row r="19917" spans="2:3" hidden="1" x14ac:dyDescent="0.75">
      <c r="B19917" t="e">
        <f>'NAME BADGE DETAILS'!#REF!</f>
        <v>#REF!</v>
      </c>
      <c r="C19917" t="e">
        <f>'NAME BADGE DETAILS'!#REF!</f>
        <v>#REF!</v>
      </c>
    </row>
    <row r="19918" spans="2:3" hidden="1" x14ac:dyDescent="0.75">
      <c r="B19918" t="e">
        <f>'NAME BADGE DETAILS'!#REF!</f>
        <v>#REF!</v>
      </c>
      <c r="C19918" t="e">
        <f>'NAME BADGE DETAILS'!#REF!</f>
        <v>#REF!</v>
      </c>
    </row>
    <row r="19919" spans="2:3" hidden="1" x14ac:dyDescent="0.75">
      <c r="B19919" t="e">
        <f>'NAME BADGE DETAILS'!#REF!</f>
        <v>#REF!</v>
      </c>
      <c r="C19919" t="e">
        <f>'NAME BADGE DETAILS'!#REF!</f>
        <v>#REF!</v>
      </c>
    </row>
    <row r="19920" spans="2:3" hidden="1" x14ac:dyDescent="0.75">
      <c r="B19920" t="e">
        <f>'NAME BADGE DETAILS'!#REF!</f>
        <v>#REF!</v>
      </c>
      <c r="C19920" t="e">
        <f>'NAME BADGE DETAILS'!#REF!</f>
        <v>#REF!</v>
      </c>
    </row>
    <row r="19921" spans="2:3" hidden="1" x14ac:dyDescent="0.75">
      <c r="B19921" t="e">
        <f>'NAME BADGE DETAILS'!#REF!</f>
        <v>#REF!</v>
      </c>
      <c r="C19921" t="e">
        <f>'NAME BADGE DETAILS'!#REF!</f>
        <v>#REF!</v>
      </c>
    </row>
    <row r="19922" spans="2:3" hidden="1" x14ac:dyDescent="0.75">
      <c r="B19922" t="e">
        <f>'NAME BADGE DETAILS'!#REF!</f>
        <v>#REF!</v>
      </c>
      <c r="C19922" t="e">
        <f>'NAME BADGE DETAILS'!#REF!</f>
        <v>#REF!</v>
      </c>
    </row>
    <row r="19923" spans="2:3" hidden="1" x14ac:dyDescent="0.75">
      <c r="B19923" t="e">
        <f>'NAME BADGE DETAILS'!#REF!</f>
        <v>#REF!</v>
      </c>
      <c r="C19923" t="e">
        <f>'NAME BADGE DETAILS'!#REF!</f>
        <v>#REF!</v>
      </c>
    </row>
    <row r="19924" spans="2:3" hidden="1" x14ac:dyDescent="0.75">
      <c r="B19924" t="e">
        <f>'NAME BADGE DETAILS'!#REF!</f>
        <v>#REF!</v>
      </c>
      <c r="C19924" t="e">
        <f>'NAME BADGE DETAILS'!#REF!</f>
        <v>#REF!</v>
      </c>
    </row>
    <row r="19925" spans="2:3" hidden="1" x14ac:dyDescent="0.75">
      <c r="B19925" t="e">
        <f>'NAME BADGE DETAILS'!#REF!</f>
        <v>#REF!</v>
      </c>
      <c r="C19925" t="e">
        <f>'NAME BADGE DETAILS'!#REF!</f>
        <v>#REF!</v>
      </c>
    </row>
    <row r="19926" spans="2:3" hidden="1" x14ac:dyDescent="0.75">
      <c r="B19926" t="e">
        <f>'NAME BADGE DETAILS'!#REF!</f>
        <v>#REF!</v>
      </c>
      <c r="C19926" t="e">
        <f>'NAME BADGE DETAILS'!#REF!</f>
        <v>#REF!</v>
      </c>
    </row>
    <row r="19927" spans="2:3" hidden="1" x14ac:dyDescent="0.75">
      <c r="B19927" t="e">
        <f>'NAME BADGE DETAILS'!#REF!</f>
        <v>#REF!</v>
      </c>
      <c r="C19927" t="e">
        <f>'NAME BADGE DETAILS'!#REF!</f>
        <v>#REF!</v>
      </c>
    </row>
    <row r="19928" spans="2:3" hidden="1" x14ac:dyDescent="0.75">
      <c r="B19928" t="e">
        <f>'NAME BADGE DETAILS'!#REF!</f>
        <v>#REF!</v>
      </c>
      <c r="C19928" t="e">
        <f>'NAME BADGE DETAILS'!#REF!</f>
        <v>#REF!</v>
      </c>
    </row>
    <row r="19929" spans="2:3" hidden="1" x14ac:dyDescent="0.75">
      <c r="B19929" t="e">
        <f>'NAME BADGE DETAILS'!#REF!</f>
        <v>#REF!</v>
      </c>
      <c r="C19929" t="e">
        <f>'NAME BADGE DETAILS'!#REF!</f>
        <v>#REF!</v>
      </c>
    </row>
    <row r="19930" spans="2:3" hidden="1" x14ac:dyDescent="0.75">
      <c r="B19930" t="e">
        <f>'NAME BADGE DETAILS'!#REF!</f>
        <v>#REF!</v>
      </c>
      <c r="C19930" t="e">
        <f>'NAME BADGE DETAILS'!#REF!</f>
        <v>#REF!</v>
      </c>
    </row>
    <row r="19931" spans="2:3" hidden="1" x14ac:dyDescent="0.75">
      <c r="B19931" t="e">
        <f>'NAME BADGE DETAILS'!#REF!</f>
        <v>#REF!</v>
      </c>
      <c r="C19931" t="e">
        <f>'NAME BADGE DETAILS'!#REF!</f>
        <v>#REF!</v>
      </c>
    </row>
    <row r="19932" spans="2:3" hidden="1" x14ac:dyDescent="0.75">
      <c r="B19932" t="e">
        <f>'NAME BADGE DETAILS'!#REF!</f>
        <v>#REF!</v>
      </c>
      <c r="C19932" t="e">
        <f>'NAME BADGE DETAILS'!#REF!</f>
        <v>#REF!</v>
      </c>
    </row>
    <row r="19933" spans="2:3" hidden="1" x14ac:dyDescent="0.75">
      <c r="B19933" t="e">
        <f>'NAME BADGE DETAILS'!#REF!</f>
        <v>#REF!</v>
      </c>
      <c r="C19933" t="e">
        <f>'NAME BADGE DETAILS'!#REF!</f>
        <v>#REF!</v>
      </c>
    </row>
    <row r="19934" spans="2:3" hidden="1" x14ac:dyDescent="0.75">
      <c r="B19934" t="e">
        <f>'NAME BADGE DETAILS'!#REF!</f>
        <v>#REF!</v>
      </c>
      <c r="C19934" t="e">
        <f>'NAME BADGE DETAILS'!#REF!</f>
        <v>#REF!</v>
      </c>
    </row>
    <row r="19935" spans="2:3" hidden="1" x14ac:dyDescent="0.75">
      <c r="B19935" t="e">
        <f>'NAME BADGE DETAILS'!#REF!</f>
        <v>#REF!</v>
      </c>
      <c r="C19935" t="e">
        <f>'NAME BADGE DETAILS'!#REF!</f>
        <v>#REF!</v>
      </c>
    </row>
    <row r="19936" spans="2:3" hidden="1" x14ac:dyDescent="0.75">
      <c r="B19936" t="e">
        <f>'NAME BADGE DETAILS'!#REF!</f>
        <v>#REF!</v>
      </c>
      <c r="C19936" t="e">
        <f>'NAME BADGE DETAILS'!#REF!</f>
        <v>#REF!</v>
      </c>
    </row>
    <row r="19937" spans="2:3" hidden="1" x14ac:dyDescent="0.75">
      <c r="B19937" t="e">
        <f>'NAME BADGE DETAILS'!#REF!</f>
        <v>#REF!</v>
      </c>
      <c r="C19937" t="e">
        <f>'NAME BADGE DETAILS'!#REF!</f>
        <v>#REF!</v>
      </c>
    </row>
    <row r="19938" spans="2:3" hidden="1" x14ac:dyDescent="0.75">
      <c r="B19938" t="e">
        <f>'NAME BADGE DETAILS'!#REF!</f>
        <v>#REF!</v>
      </c>
      <c r="C19938" t="e">
        <f>'NAME BADGE DETAILS'!#REF!</f>
        <v>#REF!</v>
      </c>
    </row>
    <row r="19939" spans="2:3" hidden="1" x14ac:dyDescent="0.75">
      <c r="B19939" t="e">
        <f>'NAME BADGE DETAILS'!#REF!</f>
        <v>#REF!</v>
      </c>
      <c r="C19939" t="e">
        <f>'NAME BADGE DETAILS'!#REF!</f>
        <v>#REF!</v>
      </c>
    </row>
    <row r="19940" spans="2:3" hidden="1" x14ac:dyDescent="0.75">
      <c r="B19940" t="e">
        <f>'NAME BADGE DETAILS'!#REF!</f>
        <v>#REF!</v>
      </c>
      <c r="C19940" t="e">
        <f>'NAME BADGE DETAILS'!#REF!</f>
        <v>#REF!</v>
      </c>
    </row>
    <row r="19941" spans="2:3" hidden="1" x14ac:dyDescent="0.75">
      <c r="B19941" t="e">
        <f>'NAME BADGE DETAILS'!#REF!</f>
        <v>#REF!</v>
      </c>
      <c r="C19941" t="e">
        <f>'NAME BADGE DETAILS'!#REF!</f>
        <v>#REF!</v>
      </c>
    </row>
    <row r="19942" spans="2:3" hidden="1" x14ac:dyDescent="0.75">
      <c r="B19942" t="e">
        <f>'NAME BADGE DETAILS'!#REF!</f>
        <v>#REF!</v>
      </c>
      <c r="C19942" t="e">
        <f>'NAME BADGE DETAILS'!#REF!</f>
        <v>#REF!</v>
      </c>
    </row>
    <row r="19943" spans="2:3" hidden="1" x14ac:dyDescent="0.75">
      <c r="B19943" t="e">
        <f>'NAME BADGE DETAILS'!#REF!</f>
        <v>#REF!</v>
      </c>
      <c r="C19943" t="e">
        <f>'NAME BADGE DETAILS'!#REF!</f>
        <v>#REF!</v>
      </c>
    </row>
    <row r="19944" spans="2:3" hidden="1" x14ac:dyDescent="0.75">
      <c r="B19944" t="e">
        <f>'NAME BADGE DETAILS'!#REF!</f>
        <v>#REF!</v>
      </c>
      <c r="C19944" t="e">
        <f>'NAME BADGE DETAILS'!#REF!</f>
        <v>#REF!</v>
      </c>
    </row>
    <row r="19945" spans="2:3" hidden="1" x14ac:dyDescent="0.75">
      <c r="B19945" t="e">
        <f>'NAME BADGE DETAILS'!#REF!</f>
        <v>#REF!</v>
      </c>
      <c r="C19945" t="e">
        <f>'NAME BADGE DETAILS'!#REF!</f>
        <v>#REF!</v>
      </c>
    </row>
    <row r="19946" spans="2:3" hidden="1" x14ac:dyDescent="0.75">
      <c r="B19946" t="e">
        <f>'NAME BADGE DETAILS'!#REF!</f>
        <v>#REF!</v>
      </c>
      <c r="C19946" t="e">
        <f>'NAME BADGE DETAILS'!#REF!</f>
        <v>#REF!</v>
      </c>
    </row>
    <row r="19947" spans="2:3" hidden="1" x14ac:dyDescent="0.75">
      <c r="B19947" t="e">
        <f>'NAME BADGE DETAILS'!#REF!</f>
        <v>#REF!</v>
      </c>
      <c r="C19947" t="e">
        <f>'NAME BADGE DETAILS'!#REF!</f>
        <v>#REF!</v>
      </c>
    </row>
    <row r="19948" spans="2:3" hidden="1" x14ac:dyDescent="0.75">
      <c r="B19948" t="e">
        <f>'NAME BADGE DETAILS'!#REF!</f>
        <v>#REF!</v>
      </c>
      <c r="C19948" t="e">
        <f>'NAME BADGE DETAILS'!#REF!</f>
        <v>#REF!</v>
      </c>
    </row>
    <row r="19949" spans="2:3" hidden="1" x14ac:dyDescent="0.75">
      <c r="B19949" t="e">
        <f>'NAME BADGE DETAILS'!#REF!</f>
        <v>#REF!</v>
      </c>
      <c r="C19949" t="e">
        <f>'NAME BADGE DETAILS'!#REF!</f>
        <v>#REF!</v>
      </c>
    </row>
    <row r="19950" spans="2:3" hidden="1" x14ac:dyDescent="0.75">
      <c r="B19950" t="e">
        <f>'NAME BADGE DETAILS'!#REF!</f>
        <v>#REF!</v>
      </c>
      <c r="C19950" t="e">
        <f>'NAME BADGE DETAILS'!#REF!</f>
        <v>#REF!</v>
      </c>
    </row>
    <row r="19951" spans="2:3" hidden="1" x14ac:dyDescent="0.75">
      <c r="B19951" t="e">
        <f>'NAME BADGE DETAILS'!#REF!</f>
        <v>#REF!</v>
      </c>
      <c r="C19951" t="e">
        <f>'NAME BADGE DETAILS'!#REF!</f>
        <v>#REF!</v>
      </c>
    </row>
    <row r="19952" spans="2:3" hidden="1" x14ac:dyDescent="0.75">
      <c r="B19952" t="e">
        <f>'NAME BADGE DETAILS'!#REF!</f>
        <v>#REF!</v>
      </c>
      <c r="C19952" t="e">
        <f>'NAME BADGE DETAILS'!#REF!</f>
        <v>#REF!</v>
      </c>
    </row>
    <row r="19953" spans="2:3" hidden="1" x14ac:dyDescent="0.75">
      <c r="B19953" t="e">
        <f>'NAME BADGE DETAILS'!#REF!</f>
        <v>#REF!</v>
      </c>
      <c r="C19953" t="e">
        <f>'NAME BADGE DETAILS'!#REF!</f>
        <v>#REF!</v>
      </c>
    </row>
    <row r="19954" spans="2:3" hidden="1" x14ac:dyDescent="0.75">
      <c r="B19954" t="e">
        <f>'NAME BADGE DETAILS'!#REF!</f>
        <v>#REF!</v>
      </c>
      <c r="C19954" t="e">
        <f>'NAME BADGE DETAILS'!#REF!</f>
        <v>#REF!</v>
      </c>
    </row>
    <row r="19955" spans="2:3" hidden="1" x14ac:dyDescent="0.75">
      <c r="B19955" t="e">
        <f>'NAME BADGE DETAILS'!#REF!</f>
        <v>#REF!</v>
      </c>
      <c r="C19955" t="e">
        <f>'NAME BADGE DETAILS'!#REF!</f>
        <v>#REF!</v>
      </c>
    </row>
    <row r="19956" spans="2:3" hidden="1" x14ac:dyDescent="0.75">
      <c r="B19956" t="e">
        <f>'NAME BADGE DETAILS'!#REF!</f>
        <v>#REF!</v>
      </c>
      <c r="C19956" t="e">
        <f>'NAME BADGE DETAILS'!#REF!</f>
        <v>#REF!</v>
      </c>
    </row>
    <row r="19957" spans="2:3" hidden="1" x14ac:dyDescent="0.75">
      <c r="B19957" t="e">
        <f>'NAME BADGE DETAILS'!#REF!</f>
        <v>#REF!</v>
      </c>
      <c r="C19957" t="e">
        <f>'NAME BADGE DETAILS'!#REF!</f>
        <v>#REF!</v>
      </c>
    </row>
    <row r="19958" spans="2:3" hidden="1" x14ac:dyDescent="0.75">
      <c r="B19958" t="e">
        <f>'NAME BADGE DETAILS'!#REF!</f>
        <v>#REF!</v>
      </c>
      <c r="C19958" t="e">
        <f>'NAME BADGE DETAILS'!#REF!</f>
        <v>#REF!</v>
      </c>
    </row>
    <row r="19959" spans="2:3" hidden="1" x14ac:dyDescent="0.75">
      <c r="B19959" t="e">
        <f>'NAME BADGE DETAILS'!#REF!</f>
        <v>#REF!</v>
      </c>
      <c r="C19959" t="e">
        <f>'NAME BADGE DETAILS'!#REF!</f>
        <v>#REF!</v>
      </c>
    </row>
    <row r="19960" spans="2:3" hidden="1" x14ac:dyDescent="0.75">
      <c r="B19960" t="e">
        <f>'NAME BADGE DETAILS'!#REF!</f>
        <v>#REF!</v>
      </c>
      <c r="C19960" t="e">
        <f>'NAME BADGE DETAILS'!#REF!</f>
        <v>#REF!</v>
      </c>
    </row>
    <row r="19961" spans="2:3" hidden="1" x14ac:dyDescent="0.75">
      <c r="B19961" t="e">
        <f>'NAME BADGE DETAILS'!#REF!</f>
        <v>#REF!</v>
      </c>
      <c r="C19961" t="e">
        <f>'NAME BADGE DETAILS'!#REF!</f>
        <v>#REF!</v>
      </c>
    </row>
    <row r="19962" spans="2:3" hidden="1" x14ac:dyDescent="0.75">
      <c r="B19962" t="e">
        <f>'NAME BADGE DETAILS'!#REF!</f>
        <v>#REF!</v>
      </c>
      <c r="C19962" t="e">
        <f>'NAME BADGE DETAILS'!#REF!</f>
        <v>#REF!</v>
      </c>
    </row>
    <row r="19963" spans="2:3" hidden="1" x14ac:dyDescent="0.75">
      <c r="B19963" t="e">
        <f>'NAME BADGE DETAILS'!#REF!</f>
        <v>#REF!</v>
      </c>
      <c r="C19963" t="e">
        <f>'NAME BADGE DETAILS'!#REF!</f>
        <v>#REF!</v>
      </c>
    </row>
    <row r="19964" spans="2:3" hidden="1" x14ac:dyDescent="0.75">
      <c r="B19964" t="e">
        <f>'NAME BADGE DETAILS'!#REF!</f>
        <v>#REF!</v>
      </c>
      <c r="C19964" t="e">
        <f>'NAME BADGE DETAILS'!#REF!</f>
        <v>#REF!</v>
      </c>
    </row>
    <row r="19965" spans="2:3" hidden="1" x14ac:dyDescent="0.75">
      <c r="B19965" t="e">
        <f>'NAME BADGE DETAILS'!#REF!</f>
        <v>#REF!</v>
      </c>
      <c r="C19965" t="e">
        <f>'NAME BADGE DETAILS'!#REF!</f>
        <v>#REF!</v>
      </c>
    </row>
    <row r="19966" spans="2:3" hidden="1" x14ac:dyDescent="0.75">
      <c r="B19966" t="e">
        <f>'NAME BADGE DETAILS'!#REF!</f>
        <v>#REF!</v>
      </c>
      <c r="C19966" t="e">
        <f>'NAME BADGE DETAILS'!#REF!</f>
        <v>#REF!</v>
      </c>
    </row>
    <row r="19967" spans="2:3" hidden="1" x14ac:dyDescent="0.75">
      <c r="B19967" t="e">
        <f>'NAME BADGE DETAILS'!#REF!</f>
        <v>#REF!</v>
      </c>
      <c r="C19967" t="e">
        <f>'NAME BADGE DETAILS'!#REF!</f>
        <v>#REF!</v>
      </c>
    </row>
    <row r="19968" spans="2:3" hidden="1" x14ac:dyDescent="0.75">
      <c r="B19968" t="e">
        <f>'NAME BADGE DETAILS'!#REF!</f>
        <v>#REF!</v>
      </c>
      <c r="C19968" t="e">
        <f>'NAME BADGE DETAILS'!#REF!</f>
        <v>#REF!</v>
      </c>
    </row>
    <row r="19969" spans="2:3" hidden="1" x14ac:dyDescent="0.75">
      <c r="B19969" t="e">
        <f>'NAME BADGE DETAILS'!#REF!</f>
        <v>#REF!</v>
      </c>
      <c r="C19969" t="e">
        <f>'NAME BADGE DETAILS'!#REF!</f>
        <v>#REF!</v>
      </c>
    </row>
    <row r="19970" spans="2:3" hidden="1" x14ac:dyDescent="0.75">
      <c r="B19970" t="e">
        <f>'NAME BADGE DETAILS'!#REF!</f>
        <v>#REF!</v>
      </c>
      <c r="C19970" t="e">
        <f>'NAME BADGE DETAILS'!#REF!</f>
        <v>#REF!</v>
      </c>
    </row>
    <row r="19971" spans="2:3" hidden="1" x14ac:dyDescent="0.75">
      <c r="B19971" t="e">
        <f>'NAME BADGE DETAILS'!#REF!</f>
        <v>#REF!</v>
      </c>
      <c r="C19971" t="e">
        <f>'NAME BADGE DETAILS'!#REF!</f>
        <v>#REF!</v>
      </c>
    </row>
    <row r="19972" spans="2:3" hidden="1" x14ac:dyDescent="0.75">
      <c r="B19972" t="e">
        <f>'NAME BADGE DETAILS'!#REF!</f>
        <v>#REF!</v>
      </c>
      <c r="C19972" t="e">
        <f>'NAME BADGE DETAILS'!#REF!</f>
        <v>#REF!</v>
      </c>
    </row>
    <row r="19973" spans="2:3" hidden="1" x14ac:dyDescent="0.75">
      <c r="B19973" t="e">
        <f>'NAME BADGE DETAILS'!#REF!</f>
        <v>#REF!</v>
      </c>
      <c r="C19973" t="e">
        <f>'NAME BADGE DETAILS'!#REF!</f>
        <v>#REF!</v>
      </c>
    </row>
    <row r="19974" spans="2:3" hidden="1" x14ac:dyDescent="0.75">
      <c r="B19974" t="e">
        <f>'NAME BADGE DETAILS'!#REF!</f>
        <v>#REF!</v>
      </c>
      <c r="C19974" t="e">
        <f>'NAME BADGE DETAILS'!#REF!</f>
        <v>#REF!</v>
      </c>
    </row>
    <row r="19975" spans="2:3" hidden="1" x14ac:dyDescent="0.75">
      <c r="B19975" t="e">
        <f>'NAME BADGE DETAILS'!#REF!</f>
        <v>#REF!</v>
      </c>
      <c r="C19975" t="e">
        <f>'NAME BADGE DETAILS'!#REF!</f>
        <v>#REF!</v>
      </c>
    </row>
    <row r="19976" spans="2:3" hidden="1" x14ac:dyDescent="0.75">
      <c r="B19976" t="e">
        <f>'NAME BADGE DETAILS'!#REF!</f>
        <v>#REF!</v>
      </c>
      <c r="C19976" t="e">
        <f>'NAME BADGE DETAILS'!#REF!</f>
        <v>#REF!</v>
      </c>
    </row>
    <row r="19977" spans="2:3" hidden="1" x14ac:dyDescent="0.75">
      <c r="B19977" t="e">
        <f>'NAME BADGE DETAILS'!#REF!</f>
        <v>#REF!</v>
      </c>
      <c r="C19977" t="e">
        <f>'NAME BADGE DETAILS'!#REF!</f>
        <v>#REF!</v>
      </c>
    </row>
    <row r="19978" spans="2:3" hidden="1" x14ac:dyDescent="0.75">
      <c r="B19978" t="e">
        <f>'NAME BADGE DETAILS'!#REF!</f>
        <v>#REF!</v>
      </c>
      <c r="C19978" t="e">
        <f>'NAME BADGE DETAILS'!#REF!</f>
        <v>#REF!</v>
      </c>
    </row>
    <row r="19979" spans="2:3" hidden="1" x14ac:dyDescent="0.75">
      <c r="B19979" t="e">
        <f>'NAME BADGE DETAILS'!#REF!</f>
        <v>#REF!</v>
      </c>
      <c r="C19979" t="e">
        <f>'NAME BADGE DETAILS'!#REF!</f>
        <v>#REF!</v>
      </c>
    </row>
    <row r="19980" spans="2:3" hidden="1" x14ac:dyDescent="0.75">
      <c r="B19980" t="e">
        <f>'NAME BADGE DETAILS'!#REF!</f>
        <v>#REF!</v>
      </c>
      <c r="C19980" t="e">
        <f>'NAME BADGE DETAILS'!#REF!</f>
        <v>#REF!</v>
      </c>
    </row>
    <row r="19981" spans="2:3" hidden="1" x14ac:dyDescent="0.75">
      <c r="B19981" t="e">
        <f>'NAME BADGE DETAILS'!#REF!</f>
        <v>#REF!</v>
      </c>
      <c r="C19981" t="e">
        <f>'NAME BADGE DETAILS'!#REF!</f>
        <v>#REF!</v>
      </c>
    </row>
    <row r="19982" spans="2:3" hidden="1" x14ac:dyDescent="0.75">
      <c r="B19982" t="e">
        <f>'NAME BADGE DETAILS'!#REF!</f>
        <v>#REF!</v>
      </c>
      <c r="C19982" t="e">
        <f>'NAME BADGE DETAILS'!#REF!</f>
        <v>#REF!</v>
      </c>
    </row>
    <row r="19983" spans="2:3" hidden="1" x14ac:dyDescent="0.75">
      <c r="B19983" t="e">
        <f>'NAME BADGE DETAILS'!#REF!</f>
        <v>#REF!</v>
      </c>
      <c r="C19983" t="e">
        <f>'NAME BADGE DETAILS'!#REF!</f>
        <v>#REF!</v>
      </c>
    </row>
    <row r="19984" spans="2:3" hidden="1" x14ac:dyDescent="0.75">
      <c r="B19984" t="e">
        <f>'NAME BADGE DETAILS'!#REF!</f>
        <v>#REF!</v>
      </c>
      <c r="C19984" t="e">
        <f>'NAME BADGE DETAILS'!#REF!</f>
        <v>#REF!</v>
      </c>
    </row>
    <row r="19985" spans="2:3" hidden="1" x14ac:dyDescent="0.75">
      <c r="B19985" t="e">
        <f>'NAME BADGE DETAILS'!#REF!</f>
        <v>#REF!</v>
      </c>
      <c r="C19985" t="e">
        <f>'NAME BADGE DETAILS'!#REF!</f>
        <v>#REF!</v>
      </c>
    </row>
    <row r="19986" spans="2:3" hidden="1" x14ac:dyDescent="0.75">
      <c r="B19986" t="e">
        <f>'NAME BADGE DETAILS'!#REF!</f>
        <v>#REF!</v>
      </c>
      <c r="C19986" t="e">
        <f>'NAME BADGE DETAILS'!#REF!</f>
        <v>#REF!</v>
      </c>
    </row>
    <row r="19987" spans="2:3" hidden="1" x14ac:dyDescent="0.75">
      <c r="B19987" t="e">
        <f>'NAME BADGE DETAILS'!#REF!</f>
        <v>#REF!</v>
      </c>
      <c r="C19987" t="e">
        <f>'NAME BADGE DETAILS'!#REF!</f>
        <v>#REF!</v>
      </c>
    </row>
    <row r="19988" spans="2:3" hidden="1" x14ac:dyDescent="0.75">
      <c r="B19988" t="e">
        <f>'NAME BADGE DETAILS'!#REF!</f>
        <v>#REF!</v>
      </c>
      <c r="C19988" t="e">
        <f>'NAME BADGE DETAILS'!#REF!</f>
        <v>#REF!</v>
      </c>
    </row>
    <row r="19989" spans="2:3" hidden="1" x14ac:dyDescent="0.75">
      <c r="B19989" t="e">
        <f>'NAME BADGE DETAILS'!#REF!</f>
        <v>#REF!</v>
      </c>
      <c r="C19989" t="e">
        <f>'NAME BADGE DETAILS'!#REF!</f>
        <v>#REF!</v>
      </c>
    </row>
    <row r="19990" spans="2:3" hidden="1" x14ac:dyDescent="0.75">
      <c r="B19990" t="e">
        <f>'NAME BADGE DETAILS'!#REF!</f>
        <v>#REF!</v>
      </c>
      <c r="C19990" t="e">
        <f>'NAME BADGE DETAILS'!#REF!</f>
        <v>#REF!</v>
      </c>
    </row>
    <row r="19991" spans="2:3" hidden="1" x14ac:dyDescent="0.75">
      <c r="B19991" t="e">
        <f>'NAME BADGE DETAILS'!#REF!</f>
        <v>#REF!</v>
      </c>
      <c r="C19991" t="e">
        <f>'NAME BADGE DETAILS'!#REF!</f>
        <v>#REF!</v>
      </c>
    </row>
    <row r="19992" spans="2:3" hidden="1" x14ac:dyDescent="0.75">
      <c r="B19992" t="e">
        <f>'NAME BADGE DETAILS'!#REF!</f>
        <v>#REF!</v>
      </c>
      <c r="C19992" t="e">
        <f>'NAME BADGE DETAILS'!#REF!</f>
        <v>#REF!</v>
      </c>
    </row>
    <row r="19993" spans="2:3" hidden="1" x14ac:dyDescent="0.75">
      <c r="B19993" t="e">
        <f>'NAME BADGE DETAILS'!#REF!</f>
        <v>#REF!</v>
      </c>
      <c r="C19993" t="e">
        <f>'NAME BADGE DETAILS'!#REF!</f>
        <v>#REF!</v>
      </c>
    </row>
    <row r="19994" spans="2:3" hidden="1" x14ac:dyDescent="0.75">
      <c r="B19994" t="e">
        <f>'NAME BADGE DETAILS'!#REF!</f>
        <v>#REF!</v>
      </c>
      <c r="C19994" t="e">
        <f>'NAME BADGE DETAILS'!#REF!</f>
        <v>#REF!</v>
      </c>
    </row>
    <row r="19995" spans="2:3" hidden="1" x14ac:dyDescent="0.75">
      <c r="B19995" t="e">
        <f>'NAME BADGE DETAILS'!#REF!</f>
        <v>#REF!</v>
      </c>
      <c r="C19995" t="e">
        <f>'NAME BADGE DETAILS'!#REF!</f>
        <v>#REF!</v>
      </c>
    </row>
    <row r="19996" spans="2:3" hidden="1" x14ac:dyDescent="0.75">
      <c r="B19996" t="e">
        <f>'NAME BADGE DETAILS'!#REF!</f>
        <v>#REF!</v>
      </c>
      <c r="C19996" t="e">
        <f>'NAME BADGE DETAILS'!#REF!</f>
        <v>#REF!</v>
      </c>
    </row>
    <row r="19997" spans="2:3" hidden="1" x14ac:dyDescent="0.75">
      <c r="B19997" t="e">
        <f>'NAME BADGE DETAILS'!#REF!</f>
        <v>#REF!</v>
      </c>
      <c r="C19997" t="e">
        <f>'NAME BADGE DETAILS'!#REF!</f>
        <v>#REF!</v>
      </c>
    </row>
    <row r="19998" spans="2:3" hidden="1" x14ac:dyDescent="0.75">
      <c r="B19998" t="e">
        <f>'NAME BADGE DETAILS'!#REF!</f>
        <v>#REF!</v>
      </c>
      <c r="C19998" t="e">
        <f>'NAME BADGE DETAILS'!#REF!</f>
        <v>#REF!</v>
      </c>
    </row>
    <row r="19999" spans="2:3" hidden="1" x14ac:dyDescent="0.75">
      <c r="B19999" t="e">
        <f>'NAME BADGE DETAILS'!#REF!</f>
        <v>#REF!</v>
      </c>
      <c r="C19999" t="e">
        <f>'NAME BADGE DETAILS'!#REF!</f>
        <v>#REF!</v>
      </c>
    </row>
    <row r="20000" spans="2:3" hidden="1" x14ac:dyDescent="0.75">
      <c r="B20000" t="e">
        <f>'NAME BADGE DETAILS'!#REF!</f>
        <v>#REF!</v>
      </c>
      <c r="C20000" t="e">
        <f>'NAME BADGE DETAILS'!#REF!</f>
        <v>#REF!</v>
      </c>
    </row>
    <row r="20001" spans="2:3" hidden="1" x14ac:dyDescent="0.75">
      <c r="B20001" t="e">
        <f>'NAME BADGE DETAILS'!#REF!</f>
        <v>#REF!</v>
      </c>
      <c r="C20001" t="e">
        <f>'NAME BADGE DETAILS'!#REF!</f>
        <v>#REF!</v>
      </c>
    </row>
    <row r="20002" spans="2:3" hidden="1" x14ac:dyDescent="0.75">
      <c r="B20002" t="e">
        <f>'NAME BADGE DETAILS'!#REF!</f>
        <v>#REF!</v>
      </c>
      <c r="C20002" t="e">
        <f>'NAME BADGE DETAILS'!#REF!</f>
        <v>#REF!</v>
      </c>
    </row>
    <row r="20003" spans="2:3" hidden="1" x14ac:dyDescent="0.75">
      <c r="B20003" t="e">
        <f>'NAME BADGE DETAILS'!#REF!</f>
        <v>#REF!</v>
      </c>
      <c r="C20003" t="e">
        <f>'NAME BADGE DETAILS'!#REF!</f>
        <v>#REF!</v>
      </c>
    </row>
    <row r="20004" spans="2:3" hidden="1" x14ac:dyDescent="0.75">
      <c r="B20004" t="e">
        <f>'NAME BADGE DETAILS'!#REF!</f>
        <v>#REF!</v>
      </c>
      <c r="C20004" t="e">
        <f>'NAME BADGE DETAILS'!#REF!</f>
        <v>#REF!</v>
      </c>
    </row>
    <row r="20005" spans="2:3" hidden="1" x14ac:dyDescent="0.75">
      <c r="B20005" t="e">
        <f>'NAME BADGE DETAILS'!#REF!</f>
        <v>#REF!</v>
      </c>
      <c r="C20005" t="e">
        <f>'NAME BADGE DETAILS'!#REF!</f>
        <v>#REF!</v>
      </c>
    </row>
    <row r="20006" spans="2:3" hidden="1" x14ac:dyDescent="0.75">
      <c r="B20006" t="e">
        <f>'NAME BADGE DETAILS'!#REF!</f>
        <v>#REF!</v>
      </c>
      <c r="C20006" t="e">
        <f>'NAME BADGE DETAILS'!#REF!</f>
        <v>#REF!</v>
      </c>
    </row>
    <row r="20007" spans="2:3" hidden="1" x14ac:dyDescent="0.75">
      <c r="B20007" t="e">
        <f>'NAME BADGE DETAILS'!#REF!</f>
        <v>#REF!</v>
      </c>
      <c r="C20007" t="e">
        <f>'NAME BADGE DETAILS'!#REF!</f>
        <v>#REF!</v>
      </c>
    </row>
    <row r="20008" spans="2:3" hidden="1" x14ac:dyDescent="0.75">
      <c r="B20008" t="e">
        <f>'NAME BADGE DETAILS'!#REF!</f>
        <v>#REF!</v>
      </c>
      <c r="C20008" t="e">
        <f>'NAME BADGE DETAILS'!#REF!</f>
        <v>#REF!</v>
      </c>
    </row>
    <row r="20009" spans="2:3" hidden="1" x14ac:dyDescent="0.75">
      <c r="B20009" t="e">
        <f>'NAME BADGE DETAILS'!#REF!</f>
        <v>#REF!</v>
      </c>
      <c r="C20009" t="e">
        <f>'NAME BADGE DETAILS'!#REF!</f>
        <v>#REF!</v>
      </c>
    </row>
    <row r="20010" spans="2:3" hidden="1" x14ac:dyDescent="0.75">
      <c r="B20010" t="e">
        <f>'NAME BADGE DETAILS'!#REF!</f>
        <v>#REF!</v>
      </c>
      <c r="C20010" t="e">
        <f>'NAME BADGE DETAILS'!#REF!</f>
        <v>#REF!</v>
      </c>
    </row>
    <row r="20011" spans="2:3" hidden="1" x14ac:dyDescent="0.75">
      <c r="B20011" t="e">
        <f>'NAME BADGE DETAILS'!#REF!</f>
        <v>#REF!</v>
      </c>
      <c r="C20011" t="e">
        <f>'NAME BADGE DETAILS'!#REF!</f>
        <v>#REF!</v>
      </c>
    </row>
    <row r="20012" spans="2:3" hidden="1" x14ac:dyDescent="0.75">
      <c r="B20012" t="e">
        <f>'NAME BADGE DETAILS'!#REF!</f>
        <v>#REF!</v>
      </c>
      <c r="C20012" t="e">
        <f>'NAME BADGE DETAILS'!#REF!</f>
        <v>#REF!</v>
      </c>
    </row>
    <row r="20013" spans="2:3" hidden="1" x14ac:dyDescent="0.75">
      <c r="B20013" t="e">
        <f>'NAME BADGE DETAILS'!#REF!</f>
        <v>#REF!</v>
      </c>
      <c r="C20013" t="e">
        <f>'NAME BADGE DETAILS'!#REF!</f>
        <v>#REF!</v>
      </c>
    </row>
    <row r="20014" spans="2:3" hidden="1" x14ac:dyDescent="0.75">
      <c r="B20014" t="e">
        <f>'NAME BADGE DETAILS'!#REF!</f>
        <v>#REF!</v>
      </c>
      <c r="C20014" t="e">
        <f>'NAME BADGE DETAILS'!#REF!</f>
        <v>#REF!</v>
      </c>
    </row>
    <row r="20015" spans="2:3" hidden="1" x14ac:dyDescent="0.75">
      <c r="B20015" t="e">
        <f>'NAME BADGE DETAILS'!#REF!</f>
        <v>#REF!</v>
      </c>
      <c r="C20015" t="e">
        <f>'NAME BADGE DETAILS'!#REF!</f>
        <v>#REF!</v>
      </c>
    </row>
    <row r="20016" spans="2:3" hidden="1" x14ac:dyDescent="0.75">
      <c r="B20016" t="e">
        <f>'NAME BADGE DETAILS'!#REF!</f>
        <v>#REF!</v>
      </c>
      <c r="C20016" t="e">
        <f>'NAME BADGE DETAILS'!#REF!</f>
        <v>#REF!</v>
      </c>
    </row>
    <row r="20017" spans="2:3" hidden="1" x14ac:dyDescent="0.75">
      <c r="B20017" t="e">
        <f>'NAME BADGE DETAILS'!#REF!</f>
        <v>#REF!</v>
      </c>
      <c r="C20017" t="e">
        <f>'NAME BADGE DETAILS'!#REF!</f>
        <v>#REF!</v>
      </c>
    </row>
    <row r="20018" spans="2:3" hidden="1" x14ac:dyDescent="0.75">
      <c r="B20018" t="e">
        <f>'NAME BADGE DETAILS'!#REF!</f>
        <v>#REF!</v>
      </c>
      <c r="C20018" t="e">
        <f>'NAME BADGE DETAILS'!#REF!</f>
        <v>#REF!</v>
      </c>
    </row>
    <row r="20019" spans="2:3" hidden="1" x14ac:dyDescent="0.75">
      <c r="B20019" t="e">
        <f>'NAME BADGE DETAILS'!#REF!</f>
        <v>#REF!</v>
      </c>
      <c r="C20019" t="e">
        <f>'NAME BADGE DETAILS'!#REF!</f>
        <v>#REF!</v>
      </c>
    </row>
    <row r="20020" spans="2:3" hidden="1" x14ac:dyDescent="0.75">
      <c r="B20020" t="e">
        <f>'NAME BADGE DETAILS'!#REF!</f>
        <v>#REF!</v>
      </c>
      <c r="C20020" t="e">
        <f>'NAME BADGE DETAILS'!#REF!</f>
        <v>#REF!</v>
      </c>
    </row>
    <row r="20021" spans="2:3" hidden="1" x14ac:dyDescent="0.75">
      <c r="B20021" t="e">
        <f>'NAME BADGE DETAILS'!#REF!</f>
        <v>#REF!</v>
      </c>
      <c r="C20021" t="e">
        <f>'NAME BADGE DETAILS'!#REF!</f>
        <v>#REF!</v>
      </c>
    </row>
    <row r="20022" spans="2:3" hidden="1" x14ac:dyDescent="0.75">
      <c r="B20022" t="e">
        <f>'NAME BADGE DETAILS'!#REF!</f>
        <v>#REF!</v>
      </c>
      <c r="C20022" t="e">
        <f>'NAME BADGE DETAILS'!#REF!</f>
        <v>#REF!</v>
      </c>
    </row>
    <row r="20023" spans="2:3" hidden="1" x14ac:dyDescent="0.75">
      <c r="B20023" t="e">
        <f>'NAME BADGE DETAILS'!#REF!</f>
        <v>#REF!</v>
      </c>
      <c r="C20023" t="e">
        <f>'NAME BADGE DETAILS'!#REF!</f>
        <v>#REF!</v>
      </c>
    </row>
    <row r="20024" spans="2:3" hidden="1" x14ac:dyDescent="0.75">
      <c r="B20024" t="e">
        <f>'NAME BADGE DETAILS'!#REF!</f>
        <v>#REF!</v>
      </c>
      <c r="C20024" t="e">
        <f>'NAME BADGE DETAILS'!#REF!</f>
        <v>#REF!</v>
      </c>
    </row>
    <row r="20025" spans="2:3" hidden="1" x14ac:dyDescent="0.75">
      <c r="B20025" t="e">
        <f>'NAME BADGE DETAILS'!#REF!</f>
        <v>#REF!</v>
      </c>
      <c r="C20025" t="e">
        <f>'NAME BADGE DETAILS'!#REF!</f>
        <v>#REF!</v>
      </c>
    </row>
    <row r="20026" spans="2:3" hidden="1" x14ac:dyDescent="0.75">
      <c r="B20026" t="e">
        <f>'NAME BADGE DETAILS'!#REF!</f>
        <v>#REF!</v>
      </c>
      <c r="C20026" t="e">
        <f>'NAME BADGE DETAILS'!#REF!</f>
        <v>#REF!</v>
      </c>
    </row>
    <row r="20027" spans="2:3" hidden="1" x14ac:dyDescent="0.75">
      <c r="B20027" t="e">
        <f>'NAME BADGE DETAILS'!#REF!</f>
        <v>#REF!</v>
      </c>
      <c r="C20027" t="e">
        <f>'NAME BADGE DETAILS'!#REF!</f>
        <v>#REF!</v>
      </c>
    </row>
    <row r="20028" spans="2:3" hidden="1" x14ac:dyDescent="0.75">
      <c r="B20028" t="e">
        <f>'NAME BADGE DETAILS'!#REF!</f>
        <v>#REF!</v>
      </c>
      <c r="C20028" t="e">
        <f>'NAME BADGE DETAILS'!#REF!</f>
        <v>#REF!</v>
      </c>
    </row>
    <row r="20029" spans="2:3" hidden="1" x14ac:dyDescent="0.75">
      <c r="B20029" t="e">
        <f>'NAME BADGE DETAILS'!#REF!</f>
        <v>#REF!</v>
      </c>
      <c r="C20029" t="e">
        <f>'NAME BADGE DETAILS'!#REF!</f>
        <v>#REF!</v>
      </c>
    </row>
    <row r="20030" spans="2:3" hidden="1" x14ac:dyDescent="0.75">
      <c r="B20030" t="e">
        <f>'NAME BADGE DETAILS'!#REF!</f>
        <v>#REF!</v>
      </c>
      <c r="C20030" t="e">
        <f>'NAME BADGE DETAILS'!#REF!</f>
        <v>#REF!</v>
      </c>
    </row>
    <row r="20031" spans="2:3" hidden="1" x14ac:dyDescent="0.75">
      <c r="B20031" t="e">
        <f>'NAME BADGE DETAILS'!#REF!</f>
        <v>#REF!</v>
      </c>
      <c r="C20031" t="e">
        <f>'NAME BADGE DETAILS'!#REF!</f>
        <v>#REF!</v>
      </c>
    </row>
    <row r="20032" spans="2:3" hidden="1" x14ac:dyDescent="0.75">
      <c r="B20032" t="e">
        <f>'NAME BADGE DETAILS'!#REF!</f>
        <v>#REF!</v>
      </c>
      <c r="C20032" t="e">
        <f>'NAME BADGE DETAILS'!#REF!</f>
        <v>#REF!</v>
      </c>
    </row>
    <row r="20033" spans="2:3" hidden="1" x14ac:dyDescent="0.75">
      <c r="B20033" t="e">
        <f>'NAME BADGE DETAILS'!#REF!</f>
        <v>#REF!</v>
      </c>
      <c r="C20033" t="e">
        <f>'NAME BADGE DETAILS'!#REF!</f>
        <v>#REF!</v>
      </c>
    </row>
    <row r="20034" spans="2:3" hidden="1" x14ac:dyDescent="0.75">
      <c r="B20034" t="e">
        <f>'NAME BADGE DETAILS'!#REF!</f>
        <v>#REF!</v>
      </c>
      <c r="C20034" t="e">
        <f>'NAME BADGE DETAILS'!#REF!</f>
        <v>#REF!</v>
      </c>
    </row>
    <row r="20035" spans="2:3" hidden="1" x14ac:dyDescent="0.75">
      <c r="B20035" t="e">
        <f>'NAME BADGE DETAILS'!#REF!</f>
        <v>#REF!</v>
      </c>
      <c r="C20035" t="e">
        <f>'NAME BADGE DETAILS'!#REF!</f>
        <v>#REF!</v>
      </c>
    </row>
    <row r="20036" spans="2:3" hidden="1" x14ac:dyDescent="0.75">
      <c r="B20036" t="e">
        <f>'NAME BADGE DETAILS'!#REF!</f>
        <v>#REF!</v>
      </c>
      <c r="C20036" t="e">
        <f>'NAME BADGE DETAILS'!#REF!</f>
        <v>#REF!</v>
      </c>
    </row>
    <row r="20037" spans="2:3" hidden="1" x14ac:dyDescent="0.75">
      <c r="B20037" t="e">
        <f>'NAME BADGE DETAILS'!#REF!</f>
        <v>#REF!</v>
      </c>
      <c r="C20037" t="e">
        <f>'NAME BADGE DETAILS'!#REF!</f>
        <v>#REF!</v>
      </c>
    </row>
    <row r="20038" spans="2:3" hidden="1" x14ac:dyDescent="0.75">
      <c r="B20038" t="e">
        <f>'NAME BADGE DETAILS'!#REF!</f>
        <v>#REF!</v>
      </c>
      <c r="C20038" t="e">
        <f>'NAME BADGE DETAILS'!#REF!</f>
        <v>#REF!</v>
      </c>
    </row>
    <row r="20039" spans="2:3" hidden="1" x14ac:dyDescent="0.75">
      <c r="B20039" t="e">
        <f>'NAME BADGE DETAILS'!#REF!</f>
        <v>#REF!</v>
      </c>
      <c r="C20039" t="e">
        <f>'NAME BADGE DETAILS'!#REF!</f>
        <v>#REF!</v>
      </c>
    </row>
    <row r="20040" spans="2:3" hidden="1" x14ac:dyDescent="0.75">
      <c r="B20040" t="e">
        <f>'NAME BADGE DETAILS'!#REF!</f>
        <v>#REF!</v>
      </c>
      <c r="C20040" t="e">
        <f>'NAME BADGE DETAILS'!#REF!</f>
        <v>#REF!</v>
      </c>
    </row>
    <row r="20041" spans="2:3" hidden="1" x14ac:dyDescent="0.75">
      <c r="B20041" t="e">
        <f>'NAME BADGE DETAILS'!#REF!</f>
        <v>#REF!</v>
      </c>
      <c r="C20041" t="e">
        <f>'NAME BADGE DETAILS'!#REF!</f>
        <v>#REF!</v>
      </c>
    </row>
    <row r="20042" spans="2:3" hidden="1" x14ac:dyDescent="0.75">
      <c r="B20042" t="e">
        <f>'NAME BADGE DETAILS'!#REF!</f>
        <v>#REF!</v>
      </c>
      <c r="C20042" t="e">
        <f>'NAME BADGE DETAILS'!#REF!</f>
        <v>#REF!</v>
      </c>
    </row>
    <row r="20043" spans="2:3" hidden="1" x14ac:dyDescent="0.75">
      <c r="B20043" t="e">
        <f>'NAME BADGE DETAILS'!#REF!</f>
        <v>#REF!</v>
      </c>
      <c r="C20043" t="e">
        <f>'NAME BADGE DETAILS'!#REF!</f>
        <v>#REF!</v>
      </c>
    </row>
    <row r="20044" spans="2:3" hidden="1" x14ac:dyDescent="0.75">
      <c r="B20044" t="e">
        <f>'NAME BADGE DETAILS'!#REF!</f>
        <v>#REF!</v>
      </c>
      <c r="C20044" t="e">
        <f>'NAME BADGE DETAILS'!#REF!</f>
        <v>#REF!</v>
      </c>
    </row>
    <row r="20045" spans="2:3" hidden="1" x14ac:dyDescent="0.75">
      <c r="B20045" t="e">
        <f>'NAME BADGE DETAILS'!#REF!</f>
        <v>#REF!</v>
      </c>
      <c r="C20045" t="e">
        <f>'NAME BADGE DETAILS'!#REF!</f>
        <v>#REF!</v>
      </c>
    </row>
    <row r="20046" spans="2:3" hidden="1" x14ac:dyDescent="0.75">
      <c r="B20046" t="e">
        <f>'NAME BADGE DETAILS'!#REF!</f>
        <v>#REF!</v>
      </c>
      <c r="C20046" t="e">
        <f>'NAME BADGE DETAILS'!#REF!</f>
        <v>#REF!</v>
      </c>
    </row>
    <row r="20047" spans="2:3" hidden="1" x14ac:dyDescent="0.75">
      <c r="B20047" t="e">
        <f>'NAME BADGE DETAILS'!#REF!</f>
        <v>#REF!</v>
      </c>
      <c r="C20047" t="e">
        <f>'NAME BADGE DETAILS'!#REF!</f>
        <v>#REF!</v>
      </c>
    </row>
    <row r="20048" spans="2:3" hidden="1" x14ac:dyDescent="0.75">
      <c r="B20048" t="e">
        <f>'NAME BADGE DETAILS'!#REF!</f>
        <v>#REF!</v>
      </c>
      <c r="C20048" t="e">
        <f>'NAME BADGE DETAILS'!#REF!</f>
        <v>#REF!</v>
      </c>
    </row>
    <row r="20049" spans="2:3" hidden="1" x14ac:dyDescent="0.75">
      <c r="B20049" t="e">
        <f>'NAME BADGE DETAILS'!#REF!</f>
        <v>#REF!</v>
      </c>
      <c r="C20049" t="e">
        <f>'NAME BADGE DETAILS'!#REF!</f>
        <v>#REF!</v>
      </c>
    </row>
    <row r="20050" spans="2:3" hidden="1" x14ac:dyDescent="0.75">
      <c r="B20050" t="e">
        <f>'NAME BADGE DETAILS'!#REF!</f>
        <v>#REF!</v>
      </c>
      <c r="C20050" t="e">
        <f>'NAME BADGE DETAILS'!#REF!</f>
        <v>#REF!</v>
      </c>
    </row>
    <row r="20051" spans="2:3" hidden="1" x14ac:dyDescent="0.75">
      <c r="B20051" t="e">
        <f>'NAME BADGE DETAILS'!#REF!</f>
        <v>#REF!</v>
      </c>
      <c r="C20051" t="e">
        <f>'NAME BADGE DETAILS'!#REF!</f>
        <v>#REF!</v>
      </c>
    </row>
    <row r="20052" spans="2:3" hidden="1" x14ac:dyDescent="0.75">
      <c r="B20052" t="e">
        <f>'NAME BADGE DETAILS'!#REF!</f>
        <v>#REF!</v>
      </c>
      <c r="C20052" t="e">
        <f>'NAME BADGE DETAILS'!#REF!</f>
        <v>#REF!</v>
      </c>
    </row>
    <row r="20053" spans="2:3" hidden="1" x14ac:dyDescent="0.75">
      <c r="B20053" t="e">
        <f>'NAME BADGE DETAILS'!#REF!</f>
        <v>#REF!</v>
      </c>
      <c r="C20053" t="e">
        <f>'NAME BADGE DETAILS'!#REF!</f>
        <v>#REF!</v>
      </c>
    </row>
    <row r="20054" spans="2:3" hidden="1" x14ac:dyDescent="0.75">
      <c r="B20054" t="e">
        <f>'NAME BADGE DETAILS'!#REF!</f>
        <v>#REF!</v>
      </c>
      <c r="C20054" t="e">
        <f>'NAME BADGE DETAILS'!#REF!</f>
        <v>#REF!</v>
      </c>
    </row>
    <row r="20055" spans="2:3" hidden="1" x14ac:dyDescent="0.75">
      <c r="B20055" t="e">
        <f>'NAME BADGE DETAILS'!#REF!</f>
        <v>#REF!</v>
      </c>
      <c r="C20055" t="e">
        <f>'NAME BADGE DETAILS'!#REF!</f>
        <v>#REF!</v>
      </c>
    </row>
    <row r="20056" spans="2:3" hidden="1" x14ac:dyDescent="0.75">
      <c r="B20056" t="e">
        <f>'NAME BADGE DETAILS'!#REF!</f>
        <v>#REF!</v>
      </c>
      <c r="C20056" t="e">
        <f>'NAME BADGE DETAILS'!#REF!</f>
        <v>#REF!</v>
      </c>
    </row>
    <row r="20057" spans="2:3" hidden="1" x14ac:dyDescent="0.75">
      <c r="B20057" t="e">
        <f>'NAME BADGE DETAILS'!#REF!</f>
        <v>#REF!</v>
      </c>
      <c r="C20057" t="e">
        <f>'NAME BADGE DETAILS'!#REF!</f>
        <v>#REF!</v>
      </c>
    </row>
    <row r="20058" spans="2:3" hidden="1" x14ac:dyDescent="0.75">
      <c r="B20058" t="e">
        <f>'NAME BADGE DETAILS'!#REF!</f>
        <v>#REF!</v>
      </c>
      <c r="C20058" t="e">
        <f>'NAME BADGE DETAILS'!#REF!</f>
        <v>#REF!</v>
      </c>
    </row>
    <row r="20059" spans="2:3" hidden="1" x14ac:dyDescent="0.75">
      <c r="B20059" t="e">
        <f>'NAME BADGE DETAILS'!#REF!</f>
        <v>#REF!</v>
      </c>
      <c r="C20059" t="e">
        <f>'NAME BADGE DETAILS'!#REF!</f>
        <v>#REF!</v>
      </c>
    </row>
    <row r="20060" spans="2:3" hidden="1" x14ac:dyDescent="0.75">
      <c r="B20060" t="e">
        <f>'NAME BADGE DETAILS'!#REF!</f>
        <v>#REF!</v>
      </c>
      <c r="C20060" t="e">
        <f>'NAME BADGE DETAILS'!#REF!</f>
        <v>#REF!</v>
      </c>
    </row>
    <row r="20061" spans="2:3" hidden="1" x14ac:dyDescent="0.75">
      <c r="B20061" t="e">
        <f>'NAME BADGE DETAILS'!#REF!</f>
        <v>#REF!</v>
      </c>
      <c r="C20061" t="e">
        <f>'NAME BADGE DETAILS'!#REF!</f>
        <v>#REF!</v>
      </c>
    </row>
    <row r="20062" spans="2:3" hidden="1" x14ac:dyDescent="0.75">
      <c r="B20062" t="e">
        <f>'NAME BADGE DETAILS'!#REF!</f>
        <v>#REF!</v>
      </c>
      <c r="C20062" t="e">
        <f>'NAME BADGE DETAILS'!#REF!</f>
        <v>#REF!</v>
      </c>
    </row>
    <row r="20063" spans="2:3" hidden="1" x14ac:dyDescent="0.75">
      <c r="B20063" t="e">
        <f>'NAME BADGE DETAILS'!#REF!</f>
        <v>#REF!</v>
      </c>
      <c r="C20063" t="e">
        <f>'NAME BADGE DETAILS'!#REF!</f>
        <v>#REF!</v>
      </c>
    </row>
    <row r="20064" spans="2:3" hidden="1" x14ac:dyDescent="0.75">
      <c r="B20064" t="e">
        <f>'NAME BADGE DETAILS'!#REF!</f>
        <v>#REF!</v>
      </c>
      <c r="C20064" t="e">
        <f>'NAME BADGE DETAILS'!#REF!</f>
        <v>#REF!</v>
      </c>
    </row>
    <row r="20065" spans="2:3" hidden="1" x14ac:dyDescent="0.75">
      <c r="B20065" t="e">
        <f>'NAME BADGE DETAILS'!#REF!</f>
        <v>#REF!</v>
      </c>
      <c r="C20065" t="e">
        <f>'NAME BADGE DETAILS'!#REF!</f>
        <v>#REF!</v>
      </c>
    </row>
    <row r="20066" spans="2:3" hidden="1" x14ac:dyDescent="0.75">
      <c r="B20066" t="e">
        <f>'NAME BADGE DETAILS'!#REF!</f>
        <v>#REF!</v>
      </c>
      <c r="C20066" t="e">
        <f>'NAME BADGE DETAILS'!#REF!</f>
        <v>#REF!</v>
      </c>
    </row>
    <row r="20067" spans="2:3" hidden="1" x14ac:dyDescent="0.75">
      <c r="B20067" t="e">
        <f>'NAME BADGE DETAILS'!#REF!</f>
        <v>#REF!</v>
      </c>
      <c r="C20067" t="e">
        <f>'NAME BADGE DETAILS'!#REF!</f>
        <v>#REF!</v>
      </c>
    </row>
    <row r="20068" spans="2:3" hidden="1" x14ac:dyDescent="0.75">
      <c r="B20068" t="e">
        <f>'NAME BADGE DETAILS'!#REF!</f>
        <v>#REF!</v>
      </c>
      <c r="C20068" t="e">
        <f>'NAME BADGE DETAILS'!#REF!</f>
        <v>#REF!</v>
      </c>
    </row>
    <row r="20069" spans="2:3" hidden="1" x14ac:dyDescent="0.75">
      <c r="B20069" t="e">
        <f>'NAME BADGE DETAILS'!#REF!</f>
        <v>#REF!</v>
      </c>
      <c r="C20069" t="e">
        <f>'NAME BADGE DETAILS'!#REF!</f>
        <v>#REF!</v>
      </c>
    </row>
    <row r="20070" spans="2:3" hidden="1" x14ac:dyDescent="0.75">
      <c r="B20070" t="e">
        <f>'NAME BADGE DETAILS'!#REF!</f>
        <v>#REF!</v>
      </c>
      <c r="C20070" t="e">
        <f>'NAME BADGE DETAILS'!#REF!</f>
        <v>#REF!</v>
      </c>
    </row>
    <row r="20071" spans="2:3" hidden="1" x14ac:dyDescent="0.75">
      <c r="B20071" t="e">
        <f>'NAME BADGE DETAILS'!#REF!</f>
        <v>#REF!</v>
      </c>
      <c r="C20071" t="e">
        <f>'NAME BADGE DETAILS'!#REF!</f>
        <v>#REF!</v>
      </c>
    </row>
    <row r="20072" spans="2:3" hidden="1" x14ac:dyDescent="0.75">
      <c r="B20072" t="e">
        <f>'NAME BADGE DETAILS'!#REF!</f>
        <v>#REF!</v>
      </c>
      <c r="C20072" t="e">
        <f>'NAME BADGE DETAILS'!#REF!</f>
        <v>#REF!</v>
      </c>
    </row>
    <row r="20073" spans="2:3" hidden="1" x14ac:dyDescent="0.75">
      <c r="B20073" t="e">
        <f>'NAME BADGE DETAILS'!#REF!</f>
        <v>#REF!</v>
      </c>
      <c r="C20073" t="e">
        <f>'NAME BADGE DETAILS'!#REF!</f>
        <v>#REF!</v>
      </c>
    </row>
    <row r="20074" spans="2:3" hidden="1" x14ac:dyDescent="0.75">
      <c r="B20074" t="e">
        <f>'NAME BADGE DETAILS'!#REF!</f>
        <v>#REF!</v>
      </c>
      <c r="C20074" t="e">
        <f>'NAME BADGE DETAILS'!#REF!</f>
        <v>#REF!</v>
      </c>
    </row>
    <row r="20075" spans="2:3" hidden="1" x14ac:dyDescent="0.75">
      <c r="B20075" t="e">
        <f>'NAME BADGE DETAILS'!#REF!</f>
        <v>#REF!</v>
      </c>
      <c r="C20075" t="e">
        <f>'NAME BADGE DETAILS'!#REF!</f>
        <v>#REF!</v>
      </c>
    </row>
    <row r="20076" spans="2:3" hidden="1" x14ac:dyDescent="0.75">
      <c r="B20076" t="e">
        <f>'NAME BADGE DETAILS'!#REF!</f>
        <v>#REF!</v>
      </c>
      <c r="C20076" t="e">
        <f>'NAME BADGE DETAILS'!#REF!</f>
        <v>#REF!</v>
      </c>
    </row>
    <row r="20077" spans="2:3" hidden="1" x14ac:dyDescent="0.75">
      <c r="B20077" t="e">
        <f>'NAME BADGE DETAILS'!#REF!</f>
        <v>#REF!</v>
      </c>
      <c r="C20077" t="e">
        <f>'NAME BADGE DETAILS'!#REF!</f>
        <v>#REF!</v>
      </c>
    </row>
    <row r="20078" spans="2:3" hidden="1" x14ac:dyDescent="0.75">
      <c r="B20078" t="e">
        <f>'NAME BADGE DETAILS'!#REF!</f>
        <v>#REF!</v>
      </c>
      <c r="C20078" t="e">
        <f>'NAME BADGE DETAILS'!#REF!</f>
        <v>#REF!</v>
      </c>
    </row>
    <row r="20079" spans="2:3" hidden="1" x14ac:dyDescent="0.75">
      <c r="B20079" t="e">
        <f>'NAME BADGE DETAILS'!#REF!</f>
        <v>#REF!</v>
      </c>
      <c r="C20079" t="e">
        <f>'NAME BADGE DETAILS'!#REF!</f>
        <v>#REF!</v>
      </c>
    </row>
    <row r="20080" spans="2:3" hidden="1" x14ac:dyDescent="0.75">
      <c r="B20080" t="e">
        <f>'NAME BADGE DETAILS'!#REF!</f>
        <v>#REF!</v>
      </c>
      <c r="C20080" t="e">
        <f>'NAME BADGE DETAILS'!#REF!</f>
        <v>#REF!</v>
      </c>
    </row>
    <row r="20081" spans="2:3" hidden="1" x14ac:dyDescent="0.75">
      <c r="B20081" t="e">
        <f>'NAME BADGE DETAILS'!#REF!</f>
        <v>#REF!</v>
      </c>
      <c r="C20081" t="e">
        <f>'NAME BADGE DETAILS'!#REF!</f>
        <v>#REF!</v>
      </c>
    </row>
    <row r="20082" spans="2:3" hidden="1" x14ac:dyDescent="0.75">
      <c r="B20082" t="e">
        <f>'NAME BADGE DETAILS'!#REF!</f>
        <v>#REF!</v>
      </c>
      <c r="C20082" t="e">
        <f>'NAME BADGE DETAILS'!#REF!</f>
        <v>#REF!</v>
      </c>
    </row>
    <row r="20083" spans="2:3" hidden="1" x14ac:dyDescent="0.75">
      <c r="B20083" t="e">
        <f>'NAME BADGE DETAILS'!#REF!</f>
        <v>#REF!</v>
      </c>
      <c r="C20083" t="e">
        <f>'NAME BADGE DETAILS'!#REF!</f>
        <v>#REF!</v>
      </c>
    </row>
    <row r="20084" spans="2:3" hidden="1" x14ac:dyDescent="0.75">
      <c r="B20084" t="e">
        <f>'NAME BADGE DETAILS'!#REF!</f>
        <v>#REF!</v>
      </c>
      <c r="C20084" t="e">
        <f>'NAME BADGE DETAILS'!#REF!</f>
        <v>#REF!</v>
      </c>
    </row>
    <row r="20085" spans="2:3" hidden="1" x14ac:dyDescent="0.75">
      <c r="B20085" t="e">
        <f>'NAME BADGE DETAILS'!#REF!</f>
        <v>#REF!</v>
      </c>
      <c r="C20085" t="e">
        <f>'NAME BADGE DETAILS'!#REF!</f>
        <v>#REF!</v>
      </c>
    </row>
    <row r="20086" spans="2:3" hidden="1" x14ac:dyDescent="0.75">
      <c r="B20086" t="e">
        <f>'NAME BADGE DETAILS'!#REF!</f>
        <v>#REF!</v>
      </c>
      <c r="C20086" t="e">
        <f>'NAME BADGE DETAILS'!#REF!</f>
        <v>#REF!</v>
      </c>
    </row>
    <row r="20087" spans="2:3" hidden="1" x14ac:dyDescent="0.75">
      <c r="B20087" t="e">
        <f>'NAME BADGE DETAILS'!#REF!</f>
        <v>#REF!</v>
      </c>
      <c r="C20087" t="e">
        <f>'NAME BADGE DETAILS'!#REF!</f>
        <v>#REF!</v>
      </c>
    </row>
    <row r="20088" spans="2:3" hidden="1" x14ac:dyDescent="0.75">
      <c r="B20088" t="e">
        <f>'NAME BADGE DETAILS'!#REF!</f>
        <v>#REF!</v>
      </c>
      <c r="C20088" t="e">
        <f>'NAME BADGE DETAILS'!#REF!</f>
        <v>#REF!</v>
      </c>
    </row>
    <row r="20089" spans="2:3" hidden="1" x14ac:dyDescent="0.75">
      <c r="B20089" t="e">
        <f>'NAME BADGE DETAILS'!#REF!</f>
        <v>#REF!</v>
      </c>
      <c r="C20089" t="e">
        <f>'NAME BADGE DETAILS'!#REF!</f>
        <v>#REF!</v>
      </c>
    </row>
    <row r="20090" spans="2:3" hidden="1" x14ac:dyDescent="0.75">
      <c r="B20090" t="e">
        <f>'NAME BADGE DETAILS'!#REF!</f>
        <v>#REF!</v>
      </c>
      <c r="C20090" t="e">
        <f>'NAME BADGE DETAILS'!#REF!</f>
        <v>#REF!</v>
      </c>
    </row>
    <row r="20091" spans="2:3" hidden="1" x14ac:dyDescent="0.75">
      <c r="B20091" t="e">
        <f>'NAME BADGE DETAILS'!#REF!</f>
        <v>#REF!</v>
      </c>
      <c r="C20091" t="e">
        <f>'NAME BADGE DETAILS'!#REF!</f>
        <v>#REF!</v>
      </c>
    </row>
    <row r="20092" spans="2:3" hidden="1" x14ac:dyDescent="0.75">
      <c r="B20092" t="e">
        <f>'NAME BADGE DETAILS'!#REF!</f>
        <v>#REF!</v>
      </c>
      <c r="C20092" t="e">
        <f>'NAME BADGE DETAILS'!#REF!</f>
        <v>#REF!</v>
      </c>
    </row>
    <row r="20093" spans="2:3" hidden="1" x14ac:dyDescent="0.75">
      <c r="B20093" t="e">
        <f>'NAME BADGE DETAILS'!#REF!</f>
        <v>#REF!</v>
      </c>
      <c r="C20093" t="e">
        <f>'NAME BADGE DETAILS'!#REF!</f>
        <v>#REF!</v>
      </c>
    </row>
    <row r="20094" spans="2:3" hidden="1" x14ac:dyDescent="0.75">
      <c r="B20094" t="e">
        <f>'NAME BADGE DETAILS'!#REF!</f>
        <v>#REF!</v>
      </c>
      <c r="C20094" t="e">
        <f>'NAME BADGE DETAILS'!#REF!</f>
        <v>#REF!</v>
      </c>
    </row>
    <row r="20095" spans="2:3" hidden="1" x14ac:dyDescent="0.75">
      <c r="B20095" t="e">
        <f>'NAME BADGE DETAILS'!#REF!</f>
        <v>#REF!</v>
      </c>
      <c r="C20095" t="e">
        <f>'NAME BADGE DETAILS'!#REF!</f>
        <v>#REF!</v>
      </c>
    </row>
    <row r="20096" spans="2:3" hidden="1" x14ac:dyDescent="0.75">
      <c r="B20096" t="e">
        <f>'NAME BADGE DETAILS'!#REF!</f>
        <v>#REF!</v>
      </c>
      <c r="C20096" t="e">
        <f>'NAME BADGE DETAILS'!#REF!</f>
        <v>#REF!</v>
      </c>
    </row>
    <row r="20097" spans="2:3" hidden="1" x14ac:dyDescent="0.75">
      <c r="B20097" t="e">
        <f>'NAME BADGE DETAILS'!#REF!</f>
        <v>#REF!</v>
      </c>
      <c r="C20097" t="e">
        <f>'NAME BADGE DETAILS'!#REF!</f>
        <v>#REF!</v>
      </c>
    </row>
    <row r="20098" spans="2:3" hidden="1" x14ac:dyDescent="0.75">
      <c r="B20098" t="e">
        <f>'NAME BADGE DETAILS'!#REF!</f>
        <v>#REF!</v>
      </c>
      <c r="C20098" t="e">
        <f>'NAME BADGE DETAILS'!#REF!</f>
        <v>#REF!</v>
      </c>
    </row>
    <row r="20099" spans="2:3" hidden="1" x14ac:dyDescent="0.75">
      <c r="B20099" t="e">
        <f>'NAME BADGE DETAILS'!#REF!</f>
        <v>#REF!</v>
      </c>
      <c r="C20099" t="e">
        <f>'NAME BADGE DETAILS'!#REF!</f>
        <v>#REF!</v>
      </c>
    </row>
    <row r="20100" spans="2:3" hidden="1" x14ac:dyDescent="0.75">
      <c r="B20100" t="e">
        <f>'NAME BADGE DETAILS'!#REF!</f>
        <v>#REF!</v>
      </c>
      <c r="C20100" t="e">
        <f>'NAME BADGE DETAILS'!#REF!</f>
        <v>#REF!</v>
      </c>
    </row>
    <row r="20101" spans="2:3" hidden="1" x14ac:dyDescent="0.75">
      <c r="B20101" t="e">
        <f>'NAME BADGE DETAILS'!#REF!</f>
        <v>#REF!</v>
      </c>
      <c r="C20101" t="e">
        <f>'NAME BADGE DETAILS'!#REF!</f>
        <v>#REF!</v>
      </c>
    </row>
    <row r="20102" spans="2:3" hidden="1" x14ac:dyDescent="0.75">
      <c r="B20102" t="e">
        <f>'NAME BADGE DETAILS'!#REF!</f>
        <v>#REF!</v>
      </c>
      <c r="C20102" t="e">
        <f>'NAME BADGE DETAILS'!#REF!</f>
        <v>#REF!</v>
      </c>
    </row>
    <row r="20103" spans="2:3" hidden="1" x14ac:dyDescent="0.75">
      <c r="B20103" t="e">
        <f>'NAME BADGE DETAILS'!#REF!</f>
        <v>#REF!</v>
      </c>
      <c r="C20103" t="e">
        <f>'NAME BADGE DETAILS'!#REF!</f>
        <v>#REF!</v>
      </c>
    </row>
    <row r="20104" spans="2:3" hidden="1" x14ac:dyDescent="0.75">
      <c r="B20104" t="e">
        <f>'NAME BADGE DETAILS'!#REF!</f>
        <v>#REF!</v>
      </c>
      <c r="C20104" t="e">
        <f>'NAME BADGE DETAILS'!#REF!</f>
        <v>#REF!</v>
      </c>
    </row>
    <row r="20105" spans="2:3" hidden="1" x14ac:dyDescent="0.75">
      <c r="B20105" t="e">
        <f>'NAME BADGE DETAILS'!#REF!</f>
        <v>#REF!</v>
      </c>
      <c r="C20105" t="e">
        <f>'NAME BADGE DETAILS'!#REF!</f>
        <v>#REF!</v>
      </c>
    </row>
    <row r="20106" spans="2:3" hidden="1" x14ac:dyDescent="0.75">
      <c r="B20106" t="e">
        <f>'NAME BADGE DETAILS'!#REF!</f>
        <v>#REF!</v>
      </c>
      <c r="C20106" t="e">
        <f>'NAME BADGE DETAILS'!#REF!</f>
        <v>#REF!</v>
      </c>
    </row>
    <row r="20107" spans="2:3" hidden="1" x14ac:dyDescent="0.75">
      <c r="B20107" t="e">
        <f>'NAME BADGE DETAILS'!#REF!</f>
        <v>#REF!</v>
      </c>
      <c r="C20107" t="e">
        <f>'NAME BADGE DETAILS'!#REF!</f>
        <v>#REF!</v>
      </c>
    </row>
    <row r="20108" spans="2:3" hidden="1" x14ac:dyDescent="0.75">
      <c r="B20108" t="e">
        <f>'NAME BADGE DETAILS'!#REF!</f>
        <v>#REF!</v>
      </c>
      <c r="C20108" t="e">
        <f>'NAME BADGE DETAILS'!#REF!</f>
        <v>#REF!</v>
      </c>
    </row>
    <row r="20109" spans="2:3" hidden="1" x14ac:dyDescent="0.75">
      <c r="B20109" t="e">
        <f>'NAME BADGE DETAILS'!#REF!</f>
        <v>#REF!</v>
      </c>
      <c r="C20109" t="e">
        <f>'NAME BADGE DETAILS'!#REF!</f>
        <v>#REF!</v>
      </c>
    </row>
    <row r="20110" spans="2:3" hidden="1" x14ac:dyDescent="0.75">
      <c r="B20110" t="e">
        <f>'NAME BADGE DETAILS'!#REF!</f>
        <v>#REF!</v>
      </c>
      <c r="C20110" t="e">
        <f>'NAME BADGE DETAILS'!#REF!</f>
        <v>#REF!</v>
      </c>
    </row>
    <row r="20111" spans="2:3" hidden="1" x14ac:dyDescent="0.75">
      <c r="B20111" t="e">
        <f>'NAME BADGE DETAILS'!#REF!</f>
        <v>#REF!</v>
      </c>
      <c r="C20111" t="e">
        <f>'NAME BADGE DETAILS'!#REF!</f>
        <v>#REF!</v>
      </c>
    </row>
    <row r="20112" spans="2:3" hidden="1" x14ac:dyDescent="0.75">
      <c r="B20112" t="e">
        <f>'NAME BADGE DETAILS'!#REF!</f>
        <v>#REF!</v>
      </c>
      <c r="C20112" t="e">
        <f>'NAME BADGE DETAILS'!#REF!</f>
        <v>#REF!</v>
      </c>
    </row>
    <row r="20113" spans="2:3" hidden="1" x14ac:dyDescent="0.75">
      <c r="B20113" t="e">
        <f>'NAME BADGE DETAILS'!#REF!</f>
        <v>#REF!</v>
      </c>
      <c r="C20113" t="e">
        <f>'NAME BADGE DETAILS'!#REF!</f>
        <v>#REF!</v>
      </c>
    </row>
    <row r="20114" spans="2:3" hidden="1" x14ac:dyDescent="0.75">
      <c r="B20114" t="e">
        <f>'NAME BADGE DETAILS'!#REF!</f>
        <v>#REF!</v>
      </c>
      <c r="C20114" t="e">
        <f>'NAME BADGE DETAILS'!#REF!</f>
        <v>#REF!</v>
      </c>
    </row>
    <row r="20115" spans="2:3" hidden="1" x14ac:dyDescent="0.75">
      <c r="B20115" t="e">
        <f>'NAME BADGE DETAILS'!#REF!</f>
        <v>#REF!</v>
      </c>
      <c r="C20115" t="e">
        <f>'NAME BADGE DETAILS'!#REF!</f>
        <v>#REF!</v>
      </c>
    </row>
    <row r="20116" spans="2:3" hidden="1" x14ac:dyDescent="0.75">
      <c r="B20116" t="e">
        <f>'NAME BADGE DETAILS'!#REF!</f>
        <v>#REF!</v>
      </c>
      <c r="C20116" t="e">
        <f>'NAME BADGE DETAILS'!#REF!</f>
        <v>#REF!</v>
      </c>
    </row>
    <row r="20117" spans="2:3" hidden="1" x14ac:dyDescent="0.75">
      <c r="B20117" t="e">
        <f>'NAME BADGE DETAILS'!#REF!</f>
        <v>#REF!</v>
      </c>
      <c r="C20117" t="e">
        <f>'NAME BADGE DETAILS'!#REF!</f>
        <v>#REF!</v>
      </c>
    </row>
    <row r="20118" spans="2:3" hidden="1" x14ac:dyDescent="0.75">
      <c r="B20118" t="e">
        <f>'NAME BADGE DETAILS'!#REF!</f>
        <v>#REF!</v>
      </c>
      <c r="C20118" t="e">
        <f>'NAME BADGE DETAILS'!#REF!</f>
        <v>#REF!</v>
      </c>
    </row>
    <row r="20119" spans="2:3" hidden="1" x14ac:dyDescent="0.75">
      <c r="B20119" t="e">
        <f>'NAME BADGE DETAILS'!#REF!</f>
        <v>#REF!</v>
      </c>
      <c r="C20119" t="e">
        <f>'NAME BADGE DETAILS'!#REF!</f>
        <v>#REF!</v>
      </c>
    </row>
    <row r="20120" spans="2:3" hidden="1" x14ac:dyDescent="0.75">
      <c r="B20120" t="e">
        <f>'NAME BADGE DETAILS'!#REF!</f>
        <v>#REF!</v>
      </c>
      <c r="C20120" t="e">
        <f>'NAME BADGE DETAILS'!#REF!</f>
        <v>#REF!</v>
      </c>
    </row>
    <row r="20121" spans="2:3" hidden="1" x14ac:dyDescent="0.75">
      <c r="B20121" t="e">
        <f>'NAME BADGE DETAILS'!#REF!</f>
        <v>#REF!</v>
      </c>
      <c r="C20121" t="e">
        <f>'NAME BADGE DETAILS'!#REF!</f>
        <v>#REF!</v>
      </c>
    </row>
    <row r="20122" spans="2:3" hidden="1" x14ac:dyDescent="0.75">
      <c r="B20122" t="e">
        <f>'NAME BADGE DETAILS'!#REF!</f>
        <v>#REF!</v>
      </c>
      <c r="C20122" t="e">
        <f>'NAME BADGE DETAILS'!#REF!</f>
        <v>#REF!</v>
      </c>
    </row>
    <row r="20123" spans="2:3" hidden="1" x14ac:dyDescent="0.75">
      <c r="B20123" t="e">
        <f>'NAME BADGE DETAILS'!#REF!</f>
        <v>#REF!</v>
      </c>
      <c r="C20123" t="e">
        <f>'NAME BADGE DETAILS'!#REF!</f>
        <v>#REF!</v>
      </c>
    </row>
    <row r="20124" spans="2:3" hidden="1" x14ac:dyDescent="0.75">
      <c r="B20124" t="e">
        <f>'NAME BADGE DETAILS'!#REF!</f>
        <v>#REF!</v>
      </c>
      <c r="C20124" t="e">
        <f>'NAME BADGE DETAILS'!#REF!</f>
        <v>#REF!</v>
      </c>
    </row>
    <row r="20125" spans="2:3" hidden="1" x14ac:dyDescent="0.75">
      <c r="B20125" t="e">
        <f>'NAME BADGE DETAILS'!#REF!</f>
        <v>#REF!</v>
      </c>
      <c r="C20125" t="e">
        <f>'NAME BADGE DETAILS'!#REF!</f>
        <v>#REF!</v>
      </c>
    </row>
    <row r="20126" spans="2:3" hidden="1" x14ac:dyDescent="0.75">
      <c r="B20126" t="e">
        <f>'NAME BADGE DETAILS'!#REF!</f>
        <v>#REF!</v>
      </c>
      <c r="C20126" t="e">
        <f>'NAME BADGE DETAILS'!#REF!</f>
        <v>#REF!</v>
      </c>
    </row>
    <row r="20127" spans="2:3" hidden="1" x14ac:dyDescent="0.75">
      <c r="B20127" t="e">
        <f>'NAME BADGE DETAILS'!#REF!</f>
        <v>#REF!</v>
      </c>
      <c r="C20127" t="e">
        <f>'NAME BADGE DETAILS'!#REF!</f>
        <v>#REF!</v>
      </c>
    </row>
    <row r="20128" spans="2:3" hidden="1" x14ac:dyDescent="0.75">
      <c r="B20128" t="e">
        <f>'NAME BADGE DETAILS'!#REF!</f>
        <v>#REF!</v>
      </c>
      <c r="C20128" t="e">
        <f>'NAME BADGE DETAILS'!#REF!</f>
        <v>#REF!</v>
      </c>
    </row>
    <row r="20129" spans="2:3" hidden="1" x14ac:dyDescent="0.75">
      <c r="B20129" t="e">
        <f>'NAME BADGE DETAILS'!#REF!</f>
        <v>#REF!</v>
      </c>
      <c r="C20129" t="e">
        <f>'NAME BADGE DETAILS'!#REF!</f>
        <v>#REF!</v>
      </c>
    </row>
    <row r="20130" spans="2:3" hidden="1" x14ac:dyDescent="0.75">
      <c r="B20130" t="e">
        <f>'NAME BADGE DETAILS'!#REF!</f>
        <v>#REF!</v>
      </c>
      <c r="C20130" t="e">
        <f>'NAME BADGE DETAILS'!#REF!</f>
        <v>#REF!</v>
      </c>
    </row>
    <row r="20131" spans="2:3" hidden="1" x14ac:dyDescent="0.75">
      <c r="B20131" t="e">
        <f>'NAME BADGE DETAILS'!#REF!</f>
        <v>#REF!</v>
      </c>
      <c r="C20131" t="e">
        <f>'NAME BADGE DETAILS'!#REF!</f>
        <v>#REF!</v>
      </c>
    </row>
    <row r="20132" spans="2:3" hidden="1" x14ac:dyDescent="0.75">
      <c r="B20132" t="e">
        <f>'NAME BADGE DETAILS'!#REF!</f>
        <v>#REF!</v>
      </c>
      <c r="C20132" t="e">
        <f>'NAME BADGE DETAILS'!#REF!</f>
        <v>#REF!</v>
      </c>
    </row>
    <row r="20133" spans="2:3" hidden="1" x14ac:dyDescent="0.75">
      <c r="B20133" t="e">
        <f>'NAME BADGE DETAILS'!#REF!</f>
        <v>#REF!</v>
      </c>
      <c r="C20133" t="e">
        <f>'NAME BADGE DETAILS'!#REF!</f>
        <v>#REF!</v>
      </c>
    </row>
    <row r="20134" spans="2:3" hidden="1" x14ac:dyDescent="0.75">
      <c r="B20134" t="e">
        <f>'NAME BADGE DETAILS'!#REF!</f>
        <v>#REF!</v>
      </c>
      <c r="C20134" t="e">
        <f>'NAME BADGE DETAILS'!#REF!</f>
        <v>#REF!</v>
      </c>
    </row>
    <row r="20135" spans="2:3" hidden="1" x14ac:dyDescent="0.75">
      <c r="B20135" t="e">
        <f>'NAME BADGE DETAILS'!#REF!</f>
        <v>#REF!</v>
      </c>
      <c r="C20135" t="e">
        <f>'NAME BADGE DETAILS'!#REF!</f>
        <v>#REF!</v>
      </c>
    </row>
    <row r="20136" spans="2:3" hidden="1" x14ac:dyDescent="0.75">
      <c r="B20136" t="e">
        <f>'NAME BADGE DETAILS'!#REF!</f>
        <v>#REF!</v>
      </c>
      <c r="C20136" t="e">
        <f>'NAME BADGE DETAILS'!#REF!</f>
        <v>#REF!</v>
      </c>
    </row>
    <row r="20137" spans="2:3" hidden="1" x14ac:dyDescent="0.75">
      <c r="B20137" t="e">
        <f>'NAME BADGE DETAILS'!#REF!</f>
        <v>#REF!</v>
      </c>
      <c r="C20137" t="e">
        <f>'NAME BADGE DETAILS'!#REF!</f>
        <v>#REF!</v>
      </c>
    </row>
    <row r="20138" spans="2:3" hidden="1" x14ac:dyDescent="0.75">
      <c r="B20138" t="e">
        <f>'NAME BADGE DETAILS'!#REF!</f>
        <v>#REF!</v>
      </c>
      <c r="C20138" t="e">
        <f>'NAME BADGE DETAILS'!#REF!</f>
        <v>#REF!</v>
      </c>
    </row>
    <row r="20139" spans="2:3" hidden="1" x14ac:dyDescent="0.75">
      <c r="B20139" t="e">
        <f>'NAME BADGE DETAILS'!#REF!</f>
        <v>#REF!</v>
      </c>
      <c r="C20139" t="e">
        <f>'NAME BADGE DETAILS'!#REF!</f>
        <v>#REF!</v>
      </c>
    </row>
    <row r="20140" spans="2:3" hidden="1" x14ac:dyDescent="0.75">
      <c r="B20140" t="e">
        <f>'NAME BADGE DETAILS'!#REF!</f>
        <v>#REF!</v>
      </c>
      <c r="C20140" t="e">
        <f>'NAME BADGE DETAILS'!#REF!</f>
        <v>#REF!</v>
      </c>
    </row>
    <row r="20141" spans="2:3" hidden="1" x14ac:dyDescent="0.75">
      <c r="B20141" t="e">
        <f>'NAME BADGE DETAILS'!#REF!</f>
        <v>#REF!</v>
      </c>
      <c r="C20141" t="e">
        <f>'NAME BADGE DETAILS'!#REF!</f>
        <v>#REF!</v>
      </c>
    </row>
    <row r="20142" spans="2:3" hidden="1" x14ac:dyDescent="0.75">
      <c r="B20142" t="e">
        <f>'NAME BADGE DETAILS'!#REF!</f>
        <v>#REF!</v>
      </c>
      <c r="C20142" t="e">
        <f>'NAME BADGE DETAILS'!#REF!</f>
        <v>#REF!</v>
      </c>
    </row>
    <row r="20143" spans="2:3" hidden="1" x14ac:dyDescent="0.75">
      <c r="B20143" t="e">
        <f>'NAME BADGE DETAILS'!#REF!</f>
        <v>#REF!</v>
      </c>
      <c r="C20143" t="e">
        <f>'NAME BADGE DETAILS'!#REF!</f>
        <v>#REF!</v>
      </c>
    </row>
    <row r="20144" spans="2:3" hidden="1" x14ac:dyDescent="0.75">
      <c r="B20144" t="e">
        <f>'NAME BADGE DETAILS'!#REF!</f>
        <v>#REF!</v>
      </c>
      <c r="C20144" t="e">
        <f>'NAME BADGE DETAILS'!#REF!</f>
        <v>#REF!</v>
      </c>
    </row>
    <row r="20145" spans="2:3" hidden="1" x14ac:dyDescent="0.75">
      <c r="B20145" t="e">
        <f>'NAME BADGE DETAILS'!#REF!</f>
        <v>#REF!</v>
      </c>
      <c r="C20145" t="e">
        <f>'NAME BADGE DETAILS'!#REF!</f>
        <v>#REF!</v>
      </c>
    </row>
    <row r="20146" spans="2:3" hidden="1" x14ac:dyDescent="0.75">
      <c r="B20146" t="e">
        <f>'NAME BADGE DETAILS'!#REF!</f>
        <v>#REF!</v>
      </c>
      <c r="C20146" t="e">
        <f>'NAME BADGE DETAILS'!#REF!</f>
        <v>#REF!</v>
      </c>
    </row>
    <row r="20147" spans="2:3" hidden="1" x14ac:dyDescent="0.75">
      <c r="B20147" t="e">
        <f>'NAME BADGE DETAILS'!#REF!</f>
        <v>#REF!</v>
      </c>
      <c r="C20147" t="e">
        <f>'NAME BADGE DETAILS'!#REF!</f>
        <v>#REF!</v>
      </c>
    </row>
    <row r="20148" spans="2:3" hidden="1" x14ac:dyDescent="0.75">
      <c r="B20148" t="e">
        <f>'NAME BADGE DETAILS'!#REF!</f>
        <v>#REF!</v>
      </c>
      <c r="C20148" t="e">
        <f>'NAME BADGE DETAILS'!#REF!</f>
        <v>#REF!</v>
      </c>
    </row>
    <row r="20149" spans="2:3" hidden="1" x14ac:dyDescent="0.75">
      <c r="B20149" t="e">
        <f>'NAME BADGE DETAILS'!#REF!</f>
        <v>#REF!</v>
      </c>
      <c r="C20149" t="e">
        <f>'NAME BADGE DETAILS'!#REF!</f>
        <v>#REF!</v>
      </c>
    </row>
    <row r="20150" spans="2:3" hidden="1" x14ac:dyDescent="0.75">
      <c r="B20150" t="e">
        <f>'NAME BADGE DETAILS'!#REF!</f>
        <v>#REF!</v>
      </c>
      <c r="C20150" t="e">
        <f>'NAME BADGE DETAILS'!#REF!</f>
        <v>#REF!</v>
      </c>
    </row>
    <row r="20151" spans="2:3" hidden="1" x14ac:dyDescent="0.75">
      <c r="B20151" t="e">
        <f>'NAME BADGE DETAILS'!#REF!</f>
        <v>#REF!</v>
      </c>
      <c r="C20151" t="e">
        <f>'NAME BADGE DETAILS'!#REF!</f>
        <v>#REF!</v>
      </c>
    </row>
    <row r="20152" spans="2:3" hidden="1" x14ac:dyDescent="0.75">
      <c r="B20152" t="e">
        <f>'NAME BADGE DETAILS'!#REF!</f>
        <v>#REF!</v>
      </c>
      <c r="C20152" t="e">
        <f>'NAME BADGE DETAILS'!#REF!</f>
        <v>#REF!</v>
      </c>
    </row>
    <row r="20153" spans="2:3" hidden="1" x14ac:dyDescent="0.75">
      <c r="B20153" t="e">
        <f>'NAME BADGE DETAILS'!#REF!</f>
        <v>#REF!</v>
      </c>
      <c r="C20153" t="e">
        <f>'NAME BADGE DETAILS'!#REF!</f>
        <v>#REF!</v>
      </c>
    </row>
    <row r="20154" spans="2:3" hidden="1" x14ac:dyDescent="0.75">
      <c r="B20154" t="e">
        <f>'NAME BADGE DETAILS'!#REF!</f>
        <v>#REF!</v>
      </c>
      <c r="C20154" t="e">
        <f>'NAME BADGE DETAILS'!#REF!</f>
        <v>#REF!</v>
      </c>
    </row>
    <row r="20155" spans="2:3" hidden="1" x14ac:dyDescent="0.75">
      <c r="B20155" t="e">
        <f>'NAME BADGE DETAILS'!#REF!</f>
        <v>#REF!</v>
      </c>
      <c r="C20155" t="e">
        <f>'NAME BADGE DETAILS'!#REF!</f>
        <v>#REF!</v>
      </c>
    </row>
    <row r="20156" spans="2:3" hidden="1" x14ac:dyDescent="0.75">
      <c r="B20156" t="e">
        <f>'NAME BADGE DETAILS'!#REF!</f>
        <v>#REF!</v>
      </c>
      <c r="C20156" t="e">
        <f>'NAME BADGE DETAILS'!#REF!</f>
        <v>#REF!</v>
      </c>
    </row>
    <row r="20157" spans="2:3" hidden="1" x14ac:dyDescent="0.75">
      <c r="B20157" t="e">
        <f>'NAME BADGE DETAILS'!#REF!</f>
        <v>#REF!</v>
      </c>
      <c r="C20157" t="e">
        <f>'NAME BADGE DETAILS'!#REF!</f>
        <v>#REF!</v>
      </c>
    </row>
    <row r="20158" spans="2:3" hidden="1" x14ac:dyDescent="0.75">
      <c r="B20158" t="e">
        <f>'NAME BADGE DETAILS'!#REF!</f>
        <v>#REF!</v>
      </c>
      <c r="C20158" t="e">
        <f>'NAME BADGE DETAILS'!#REF!</f>
        <v>#REF!</v>
      </c>
    </row>
    <row r="20159" spans="2:3" hidden="1" x14ac:dyDescent="0.75">
      <c r="B20159" t="e">
        <f>'NAME BADGE DETAILS'!#REF!</f>
        <v>#REF!</v>
      </c>
      <c r="C20159" t="e">
        <f>'NAME BADGE DETAILS'!#REF!</f>
        <v>#REF!</v>
      </c>
    </row>
    <row r="20160" spans="2:3" hidden="1" x14ac:dyDescent="0.75">
      <c r="B20160" t="e">
        <f>'NAME BADGE DETAILS'!#REF!</f>
        <v>#REF!</v>
      </c>
      <c r="C20160" t="e">
        <f>'NAME BADGE DETAILS'!#REF!</f>
        <v>#REF!</v>
      </c>
    </row>
    <row r="20161" spans="2:3" hidden="1" x14ac:dyDescent="0.75">
      <c r="B20161" t="e">
        <f>'NAME BADGE DETAILS'!#REF!</f>
        <v>#REF!</v>
      </c>
      <c r="C20161" t="e">
        <f>'NAME BADGE DETAILS'!#REF!</f>
        <v>#REF!</v>
      </c>
    </row>
    <row r="20162" spans="2:3" hidden="1" x14ac:dyDescent="0.75">
      <c r="B20162" t="e">
        <f>'NAME BADGE DETAILS'!#REF!</f>
        <v>#REF!</v>
      </c>
      <c r="C20162" t="e">
        <f>'NAME BADGE DETAILS'!#REF!</f>
        <v>#REF!</v>
      </c>
    </row>
    <row r="20163" spans="2:3" hidden="1" x14ac:dyDescent="0.75">
      <c r="B20163" t="e">
        <f>'NAME BADGE DETAILS'!#REF!</f>
        <v>#REF!</v>
      </c>
      <c r="C20163" t="e">
        <f>'NAME BADGE DETAILS'!#REF!</f>
        <v>#REF!</v>
      </c>
    </row>
    <row r="20164" spans="2:3" hidden="1" x14ac:dyDescent="0.75">
      <c r="B20164" t="e">
        <f>'NAME BADGE DETAILS'!#REF!</f>
        <v>#REF!</v>
      </c>
      <c r="C20164" t="e">
        <f>'NAME BADGE DETAILS'!#REF!</f>
        <v>#REF!</v>
      </c>
    </row>
    <row r="20165" spans="2:3" hidden="1" x14ac:dyDescent="0.75">
      <c r="B20165" t="e">
        <f>'NAME BADGE DETAILS'!#REF!</f>
        <v>#REF!</v>
      </c>
      <c r="C20165" t="e">
        <f>'NAME BADGE DETAILS'!#REF!</f>
        <v>#REF!</v>
      </c>
    </row>
    <row r="20166" spans="2:3" hidden="1" x14ac:dyDescent="0.75">
      <c r="B20166" t="e">
        <f>'NAME BADGE DETAILS'!#REF!</f>
        <v>#REF!</v>
      </c>
      <c r="C20166" t="e">
        <f>'NAME BADGE DETAILS'!#REF!</f>
        <v>#REF!</v>
      </c>
    </row>
    <row r="20167" spans="2:3" hidden="1" x14ac:dyDescent="0.75">
      <c r="B20167" t="e">
        <f>'NAME BADGE DETAILS'!#REF!</f>
        <v>#REF!</v>
      </c>
      <c r="C20167" t="e">
        <f>'NAME BADGE DETAILS'!#REF!</f>
        <v>#REF!</v>
      </c>
    </row>
    <row r="20168" spans="2:3" hidden="1" x14ac:dyDescent="0.75">
      <c r="B20168" t="e">
        <f>'NAME BADGE DETAILS'!#REF!</f>
        <v>#REF!</v>
      </c>
      <c r="C20168" t="e">
        <f>'NAME BADGE DETAILS'!#REF!</f>
        <v>#REF!</v>
      </c>
    </row>
    <row r="20169" spans="2:3" hidden="1" x14ac:dyDescent="0.75">
      <c r="B20169" t="e">
        <f>'NAME BADGE DETAILS'!#REF!</f>
        <v>#REF!</v>
      </c>
      <c r="C20169" t="e">
        <f>'NAME BADGE DETAILS'!#REF!</f>
        <v>#REF!</v>
      </c>
    </row>
    <row r="20170" spans="2:3" hidden="1" x14ac:dyDescent="0.75">
      <c r="B20170" t="e">
        <f>'NAME BADGE DETAILS'!#REF!</f>
        <v>#REF!</v>
      </c>
      <c r="C20170" t="e">
        <f>'NAME BADGE DETAILS'!#REF!</f>
        <v>#REF!</v>
      </c>
    </row>
    <row r="20171" spans="2:3" hidden="1" x14ac:dyDescent="0.75">
      <c r="B20171" t="e">
        <f>'NAME BADGE DETAILS'!#REF!</f>
        <v>#REF!</v>
      </c>
      <c r="C20171" t="e">
        <f>'NAME BADGE DETAILS'!#REF!</f>
        <v>#REF!</v>
      </c>
    </row>
    <row r="20172" spans="2:3" hidden="1" x14ac:dyDescent="0.75">
      <c r="B20172" t="e">
        <f>'NAME BADGE DETAILS'!#REF!</f>
        <v>#REF!</v>
      </c>
      <c r="C20172" t="e">
        <f>'NAME BADGE DETAILS'!#REF!</f>
        <v>#REF!</v>
      </c>
    </row>
    <row r="20173" spans="2:3" hidden="1" x14ac:dyDescent="0.75">
      <c r="B20173" t="e">
        <f>'NAME BADGE DETAILS'!#REF!</f>
        <v>#REF!</v>
      </c>
      <c r="C20173" t="e">
        <f>'NAME BADGE DETAILS'!#REF!</f>
        <v>#REF!</v>
      </c>
    </row>
    <row r="20174" spans="2:3" hidden="1" x14ac:dyDescent="0.75">
      <c r="B20174" t="e">
        <f>'NAME BADGE DETAILS'!#REF!</f>
        <v>#REF!</v>
      </c>
      <c r="C20174" t="e">
        <f>'NAME BADGE DETAILS'!#REF!</f>
        <v>#REF!</v>
      </c>
    </row>
    <row r="20175" spans="2:3" hidden="1" x14ac:dyDescent="0.75">
      <c r="B20175" t="e">
        <f>'NAME BADGE DETAILS'!#REF!</f>
        <v>#REF!</v>
      </c>
      <c r="C20175" t="e">
        <f>'NAME BADGE DETAILS'!#REF!</f>
        <v>#REF!</v>
      </c>
    </row>
    <row r="20176" spans="2:3" hidden="1" x14ac:dyDescent="0.75">
      <c r="B20176" t="e">
        <f>'NAME BADGE DETAILS'!#REF!</f>
        <v>#REF!</v>
      </c>
      <c r="C20176" t="e">
        <f>'NAME BADGE DETAILS'!#REF!</f>
        <v>#REF!</v>
      </c>
    </row>
    <row r="20177" spans="2:3" hidden="1" x14ac:dyDescent="0.75">
      <c r="B20177" t="e">
        <f>'NAME BADGE DETAILS'!#REF!</f>
        <v>#REF!</v>
      </c>
      <c r="C20177" t="e">
        <f>'NAME BADGE DETAILS'!#REF!</f>
        <v>#REF!</v>
      </c>
    </row>
    <row r="20178" spans="2:3" hidden="1" x14ac:dyDescent="0.75">
      <c r="B20178" t="e">
        <f>'NAME BADGE DETAILS'!#REF!</f>
        <v>#REF!</v>
      </c>
      <c r="C20178" t="e">
        <f>'NAME BADGE DETAILS'!#REF!</f>
        <v>#REF!</v>
      </c>
    </row>
    <row r="20179" spans="2:3" hidden="1" x14ac:dyDescent="0.75">
      <c r="B20179" t="e">
        <f>'NAME BADGE DETAILS'!#REF!</f>
        <v>#REF!</v>
      </c>
      <c r="C20179" t="e">
        <f>'NAME BADGE DETAILS'!#REF!</f>
        <v>#REF!</v>
      </c>
    </row>
    <row r="20180" spans="2:3" hidden="1" x14ac:dyDescent="0.75">
      <c r="B20180" t="e">
        <f>'NAME BADGE DETAILS'!#REF!</f>
        <v>#REF!</v>
      </c>
      <c r="C20180" t="e">
        <f>'NAME BADGE DETAILS'!#REF!</f>
        <v>#REF!</v>
      </c>
    </row>
    <row r="20181" spans="2:3" hidden="1" x14ac:dyDescent="0.75">
      <c r="B20181" t="e">
        <f>'NAME BADGE DETAILS'!#REF!</f>
        <v>#REF!</v>
      </c>
      <c r="C20181" t="e">
        <f>'NAME BADGE DETAILS'!#REF!</f>
        <v>#REF!</v>
      </c>
    </row>
    <row r="20182" spans="2:3" hidden="1" x14ac:dyDescent="0.75">
      <c r="B20182" t="e">
        <f>'NAME BADGE DETAILS'!#REF!</f>
        <v>#REF!</v>
      </c>
      <c r="C20182" t="e">
        <f>'NAME BADGE DETAILS'!#REF!</f>
        <v>#REF!</v>
      </c>
    </row>
    <row r="20183" spans="2:3" hidden="1" x14ac:dyDescent="0.75">
      <c r="B20183" t="e">
        <f>'NAME BADGE DETAILS'!#REF!</f>
        <v>#REF!</v>
      </c>
      <c r="C20183" t="e">
        <f>'NAME BADGE DETAILS'!#REF!</f>
        <v>#REF!</v>
      </c>
    </row>
    <row r="20184" spans="2:3" hidden="1" x14ac:dyDescent="0.75">
      <c r="B20184" t="e">
        <f>'NAME BADGE DETAILS'!#REF!</f>
        <v>#REF!</v>
      </c>
      <c r="C20184" t="e">
        <f>'NAME BADGE DETAILS'!#REF!</f>
        <v>#REF!</v>
      </c>
    </row>
    <row r="20185" spans="2:3" hidden="1" x14ac:dyDescent="0.75">
      <c r="B20185" t="e">
        <f>'NAME BADGE DETAILS'!#REF!</f>
        <v>#REF!</v>
      </c>
      <c r="C20185" t="e">
        <f>'NAME BADGE DETAILS'!#REF!</f>
        <v>#REF!</v>
      </c>
    </row>
    <row r="20186" spans="2:3" hidden="1" x14ac:dyDescent="0.75">
      <c r="B20186" t="e">
        <f>'NAME BADGE DETAILS'!#REF!</f>
        <v>#REF!</v>
      </c>
      <c r="C20186" t="e">
        <f>'NAME BADGE DETAILS'!#REF!</f>
        <v>#REF!</v>
      </c>
    </row>
    <row r="20187" spans="2:3" hidden="1" x14ac:dyDescent="0.75">
      <c r="B20187" t="e">
        <f>'NAME BADGE DETAILS'!#REF!</f>
        <v>#REF!</v>
      </c>
      <c r="C20187" t="e">
        <f>'NAME BADGE DETAILS'!#REF!</f>
        <v>#REF!</v>
      </c>
    </row>
    <row r="20188" spans="2:3" hidden="1" x14ac:dyDescent="0.75">
      <c r="B20188" t="e">
        <f>'NAME BADGE DETAILS'!#REF!</f>
        <v>#REF!</v>
      </c>
      <c r="C20188" t="e">
        <f>'NAME BADGE DETAILS'!#REF!</f>
        <v>#REF!</v>
      </c>
    </row>
    <row r="20189" spans="2:3" hidden="1" x14ac:dyDescent="0.75">
      <c r="B20189" t="e">
        <f>'NAME BADGE DETAILS'!#REF!</f>
        <v>#REF!</v>
      </c>
      <c r="C20189" t="e">
        <f>'NAME BADGE DETAILS'!#REF!</f>
        <v>#REF!</v>
      </c>
    </row>
    <row r="20190" spans="2:3" hidden="1" x14ac:dyDescent="0.75">
      <c r="B20190" t="e">
        <f>'NAME BADGE DETAILS'!#REF!</f>
        <v>#REF!</v>
      </c>
      <c r="C20190" t="e">
        <f>'NAME BADGE DETAILS'!#REF!</f>
        <v>#REF!</v>
      </c>
    </row>
    <row r="20191" spans="2:3" hidden="1" x14ac:dyDescent="0.75">
      <c r="B20191" t="e">
        <f>'NAME BADGE DETAILS'!#REF!</f>
        <v>#REF!</v>
      </c>
      <c r="C20191" t="e">
        <f>'NAME BADGE DETAILS'!#REF!</f>
        <v>#REF!</v>
      </c>
    </row>
    <row r="20192" spans="2:3" hidden="1" x14ac:dyDescent="0.75">
      <c r="B20192" t="e">
        <f>'NAME BADGE DETAILS'!#REF!</f>
        <v>#REF!</v>
      </c>
      <c r="C20192" t="e">
        <f>'NAME BADGE DETAILS'!#REF!</f>
        <v>#REF!</v>
      </c>
    </row>
    <row r="20193" spans="2:3" hidden="1" x14ac:dyDescent="0.75">
      <c r="B20193" t="e">
        <f>'NAME BADGE DETAILS'!#REF!</f>
        <v>#REF!</v>
      </c>
      <c r="C20193" t="e">
        <f>'NAME BADGE DETAILS'!#REF!</f>
        <v>#REF!</v>
      </c>
    </row>
    <row r="20194" spans="2:3" hidden="1" x14ac:dyDescent="0.75">
      <c r="B20194" t="e">
        <f>'NAME BADGE DETAILS'!#REF!</f>
        <v>#REF!</v>
      </c>
      <c r="C20194" t="e">
        <f>'NAME BADGE DETAILS'!#REF!</f>
        <v>#REF!</v>
      </c>
    </row>
    <row r="20195" spans="2:3" hidden="1" x14ac:dyDescent="0.75">
      <c r="B20195" t="e">
        <f>'NAME BADGE DETAILS'!#REF!</f>
        <v>#REF!</v>
      </c>
      <c r="C20195" t="e">
        <f>'NAME BADGE DETAILS'!#REF!</f>
        <v>#REF!</v>
      </c>
    </row>
    <row r="20196" spans="2:3" hidden="1" x14ac:dyDescent="0.75">
      <c r="B20196" t="e">
        <f>'NAME BADGE DETAILS'!#REF!</f>
        <v>#REF!</v>
      </c>
      <c r="C20196" t="e">
        <f>'NAME BADGE DETAILS'!#REF!</f>
        <v>#REF!</v>
      </c>
    </row>
    <row r="20197" spans="2:3" hidden="1" x14ac:dyDescent="0.75">
      <c r="B20197" t="e">
        <f>'NAME BADGE DETAILS'!#REF!</f>
        <v>#REF!</v>
      </c>
      <c r="C20197" t="e">
        <f>'NAME BADGE DETAILS'!#REF!</f>
        <v>#REF!</v>
      </c>
    </row>
    <row r="20198" spans="2:3" hidden="1" x14ac:dyDescent="0.75">
      <c r="B20198" t="e">
        <f>'NAME BADGE DETAILS'!#REF!</f>
        <v>#REF!</v>
      </c>
      <c r="C20198" t="e">
        <f>'NAME BADGE DETAILS'!#REF!</f>
        <v>#REF!</v>
      </c>
    </row>
    <row r="20199" spans="2:3" hidden="1" x14ac:dyDescent="0.75">
      <c r="B20199" t="e">
        <f>'NAME BADGE DETAILS'!#REF!</f>
        <v>#REF!</v>
      </c>
      <c r="C20199" t="e">
        <f>'NAME BADGE DETAILS'!#REF!</f>
        <v>#REF!</v>
      </c>
    </row>
    <row r="20200" spans="2:3" hidden="1" x14ac:dyDescent="0.75">
      <c r="B20200" t="e">
        <f>'NAME BADGE DETAILS'!#REF!</f>
        <v>#REF!</v>
      </c>
      <c r="C20200" t="e">
        <f>'NAME BADGE DETAILS'!#REF!</f>
        <v>#REF!</v>
      </c>
    </row>
    <row r="20201" spans="2:3" hidden="1" x14ac:dyDescent="0.75">
      <c r="B20201" t="e">
        <f>'NAME BADGE DETAILS'!#REF!</f>
        <v>#REF!</v>
      </c>
      <c r="C20201" t="e">
        <f>'NAME BADGE DETAILS'!#REF!</f>
        <v>#REF!</v>
      </c>
    </row>
    <row r="20202" spans="2:3" hidden="1" x14ac:dyDescent="0.75">
      <c r="B20202" t="e">
        <f>'NAME BADGE DETAILS'!#REF!</f>
        <v>#REF!</v>
      </c>
      <c r="C20202" t="e">
        <f>'NAME BADGE DETAILS'!#REF!</f>
        <v>#REF!</v>
      </c>
    </row>
    <row r="20203" spans="2:3" hidden="1" x14ac:dyDescent="0.75">
      <c r="B20203" t="e">
        <f>'NAME BADGE DETAILS'!#REF!</f>
        <v>#REF!</v>
      </c>
      <c r="C20203" t="e">
        <f>'NAME BADGE DETAILS'!#REF!</f>
        <v>#REF!</v>
      </c>
    </row>
    <row r="20204" spans="2:3" hidden="1" x14ac:dyDescent="0.75">
      <c r="B20204" t="e">
        <f>'NAME BADGE DETAILS'!#REF!</f>
        <v>#REF!</v>
      </c>
      <c r="C20204" t="e">
        <f>'NAME BADGE DETAILS'!#REF!</f>
        <v>#REF!</v>
      </c>
    </row>
    <row r="20205" spans="2:3" hidden="1" x14ac:dyDescent="0.75">
      <c r="B20205" t="e">
        <f>'NAME BADGE DETAILS'!#REF!</f>
        <v>#REF!</v>
      </c>
      <c r="C20205" t="e">
        <f>'NAME BADGE DETAILS'!#REF!</f>
        <v>#REF!</v>
      </c>
    </row>
    <row r="20206" spans="2:3" hidden="1" x14ac:dyDescent="0.75">
      <c r="B20206" t="e">
        <f>'NAME BADGE DETAILS'!#REF!</f>
        <v>#REF!</v>
      </c>
      <c r="C20206" t="e">
        <f>'NAME BADGE DETAILS'!#REF!</f>
        <v>#REF!</v>
      </c>
    </row>
    <row r="20207" spans="2:3" hidden="1" x14ac:dyDescent="0.75">
      <c r="B20207" t="e">
        <f>'NAME BADGE DETAILS'!#REF!</f>
        <v>#REF!</v>
      </c>
      <c r="C20207" t="e">
        <f>'NAME BADGE DETAILS'!#REF!</f>
        <v>#REF!</v>
      </c>
    </row>
    <row r="20208" spans="2:3" hidden="1" x14ac:dyDescent="0.75">
      <c r="B20208" t="e">
        <f>'NAME BADGE DETAILS'!#REF!</f>
        <v>#REF!</v>
      </c>
      <c r="C20208" t="e">
        <f>'NAME BADGE DETAILS'!#REF!</f>
        <v>#REF!</v>
      </c>
    </row>
    <row r="20209" spans="2:3" hidden="1" x14ac:dyDescent="0.75">
      <c r="B20209" t="e">
        <f>'NAME BADGE DETAILS'!#REF!</f>
        <v>#REF!</v>
      </c>
      <c r="C20209" t="e">
        <f>'NAME BADGE DETAILS'!#REF!</f>
        <v>#REF!</v>
      </c>
    </row>
    <row r="20210" spans="2:3" hidden="1" x14ac:dyDescent="0.75">
      <c r="B20210" t="e">
        <f>'NAME BADGE DETAILS'!#REF!</f>
        <v>#REF!</v>
      </c>
      <c r="C20210" t="e">
        <f>'NAME BADGE DETAILS'!#REF!</f>
        <v>#REF!</v>
      </c>
    </row>
    <row r="20211" spans="2:3" hidden="1" x14ac:dyDescent="0.75">
      <c r="B20211" t="e">
        <f>'NAME BADGE DETAILS'!#REF!</f>
        <v>#REF!</v>
      </c>
      <c r="C20211" t="e">
        <f>'NAME BADGE DETAILS'!#REF!</f>
        <v>#REF!</v>
      </c>
    </row>
    <row r="20212" spans="2:3" hidden="1" x14ac:dyDescent="0.75">
      <c r="B20212" t="e">
        <f>'NAME BADGE DETAILS'!#REF!</f>
        <v>#REF!</v>
      </c>
      <c r="C20212" t="e">
        <f>'NAME BADGE DETAILS'!#REF!</f>
        <v>#REF!</v>
      </c>
    </row>
    <row r="20213" spans="2:3" hidden="1" x14ac:dyDescent="0.75">
      <c r="B20213" t="e">
        <f>'NAME BADGE DETAILS'!#REF!</f>
        <v>#REF!</v>
      </c>
      <c r="C20213" t="e">
        <f>'NAME BADGE DETAILS'!#REF!</f>
        <v>#REF!</v>
      </c>
    </row>
    <row r="20214" spans="2:3" hidden="1" x14ac:dyDescent="0.75">
      <c r="B20214" t="e">
        <f>'NAME BADGE DETAILS'!#REF!</f>
        <v>#REF!</v>
      </c>
      <c r="C20214" t="e">
        <f>'NAME BADGE DETAILS'!#REF!</f>
        <v>#REF!</v>
      </c>
    </row>
    <row r="20215" spans="2:3" hidden="1" x14ac:dyDescent="0.75">
      <c r="B20215" t="e">
        <f>'NAME BADGE DETAILS'!#REF!</f>
        <v>#REF!</v>
      </c>
      <c r="C20215" t="e">
        <f>'NAME BADGE DETAILS'!#REF!</f>
        <v>#REF!</v>
      </c>
    </row>
    <row r="20216" spans="2:3" hidden="1" x14ac:dyDescent="0.75">
      <c r="B20216" t="e">
        <f>'NAME BADGE DETAILS'!#REF!</f>
        <v>#REF!</v>
      </c>
      <c r="C20216" t="e">
        <f>'NAME BADGE DETAILS'!#REF!</f>
        <v>#REF!</v>
      </c>
    </row>
    <row r="20217" spans="2:3" hidden="1" x14ac:dyDescent="0.75">
      <c r="B20217" t="e">
        <f>'NAME BADGE DETAILS'!#REF!</f>
        <v>#REF!</v>
      </c>
      <c r="C20217" t="e">
        <f>'NAME BADGE DETAILS'!#REF!</f>
        <v>#REF!</v>
      </c>
    </row>
    <row r="20218" spans="2:3" hidden="1" x14ac:dyDescent="0.75">
      <c r="B20218" t="e">
        <f>'NAME BADGE DETAILS'!#REF!</f>
        <v>#REF!</v>
      </c>
      <c r="C20218" t="e">
        <f>'NAME BADGE DETAILS'!#REF!</f>
        <v>#REF!</v>
      </c>
    </row>
    <row r="20219" spans="2:3" hidden="1" x14ac:dyDescent="0.75">
      <c r="B20219" t="e">
        <f>'NAME BADGE DETAILS'!#REF!</f>
        <v>#REF!</v>
      </c>
      <c r="C20219" t="e">
        <f>'NAME BADGE DETAILS'!#REF!</f>
        <v>#REF!</v>
      </c>
    </row>
    <row r="20220" spans="2:3" hidden="1" x14ac:dyDescent="0.75">
      <c r="B20220" t="e">
        <f>'NAME BADGE DETAILS'!#REF!</f>
        <v>#REF!</v>
      </c>
      <c r="C20220" t="e">
        <f>'NAME BADGE DETAILS'!#REF!</f>
        <v>#REF!</v>
      </c>
    </row>
    <row r="20221" spans="2:3" hidden="1" x14ac:dyDescent="0.75">
      <c r="B20221" t="e">
        <f>'NAME BADGE DETAILS'!#REF!</f>
        <v>#REF!</v>
      </c>
      <c r="C20221" t="e">
        <f>'NAME BADGE DETAILS'!#REF!</f>
        <v>#REF!</v>
      </c>
    </row>
    <row r="20222" spans="2:3" hidden="1" x14ac:dyDescent="0.75">
      <c r="B20222" t="e">
        <f>'NAME BADGE DETAILS'!#REF!</f>
        <v>#REF!</v>
      </c>
      <c r="C20222" t="e">
        <f>'NAME BADGE DETAILS'!#REF!</f>
        <v>#REF!</v>
      </c>
    </row>
    <row r="20223" spans="2:3" hidden="1" x14ac:dyDescent="0.75">
      <c r="B20223" t="e">
        <f>'NAME BADGE DETAILS'!#REF!</f>
        <v>#REF!</v>
      </c>
      <c r="C20223" t="e">
        <f>'NAME BADGE DETAILS'!#REF!</f>
        <v>#REF!</v>
      </c>
    </row>
    <row r="20224" spans="2:3" hidden="1" x14ac:dyDescent="0.75">
      <c r="B20224" t="e">
        <f>'NAME BADGE DETAILS'!#REF!</f>
        <v>#REF!</v>
      </c>
      <c r="C20224" t="e">
        <f>'NAME BADGE DETAILS'!#REF!</f>
        <v>#REF!</v>
      </c>
    </row>
    <row r="20225" spans="2:3" hidden="1" x14ac:dyDescent="0.75">
      <c r="B20225" t="e">
        <f>'NAME BADGE DETAILS'!#REF!</f>
        <v>#REF!</v>
      </c>
      <c r="C20225" t="e">
        <f>'NAME BADGE DETAILS'!#REF!</f>
        <v>#REF!</v>
      </c>
    </row>
    <row r="20226" spans="2:3" hidden="1" x14ac:dyDescent="0.75">
      <c r="B20226" t="e">
        <f>'NAME BADGE DETAILS'!#REF!</f>
        <v>#REF!</v>
      </c>
      <c r="C20226" t="e">
        <f>'NAME BADGE DETAILS'!#REF!</f>
        <v>#REF!</v>
      </c>
    </row>
    <row r="20227" spans="2:3" hidden="1" x14ac:dyDescent="0.75">
      <c r="B20227" t="e">
        <f>'NAME BADGE DETAILS'!#REF!</f>
        <v>#REF!</v>
      </c>
      <c r="C20227" t="e">
        <f>'NAME BADGE DETAILS'!#REF!</f>
        <v>#REF!</v>
      </c>
    </row>
    <row r="20228" spans="2:3" hidden="1" x14ac:dyDescent="0.75">
      <c r="B20228" t="e">
        <f>'NAME BADGE DETAILS'!#REF!</f>
        <v>#REF!</v>
      </c>
      <c r="C20228" t="e">
        <f>'NAME BADGE DETAILS'!#REF!</f>
        <v>#REF!</v>
      </c>
    </row>
    <row r="20229" spans="2:3" hidden="1" x14ac:dyDescent="0.75">
      <c r="B20229" t="e">
        <f>'NAME BADGE DETAILS'!#REF!</f>
        <v>#REF!</v>
      </c>
      <c r="C20229" t="e">
        <f>'NAME BADGE DETAILS'!#REF!</f>
        <v>#REF!</v>
      </c>
    </row>
    <row r="20230" spans="2:3" hidden="1" x14ac:dyDescent="0.75">
      <c r="B20230" t="e">
        <f>'NAME BADGE DETAILS'!#REF!</f>
        <v>#REF!</v>
      </c>
      <c r="C20230" t="e">
        <f>'NAME BADGE DETAILS'!#REF!</f>
        <v>#REF!</v>
      </c>
    </row>
    <row r="20231" spans="2:3" hidden="1" x14ac:dyDescent="0.75">
      <c r="B20231" t="e">
        <f>'NAME BADGE DETAILS'!#REF!</f>
        <v>#REF!</v>
      </c>
      <c r="C20231" t="e">
        <f>'NAME BADGE DETAILS'!#REF!</f>
        <v>#REF!</v>
      </c>
    </row>
    <row r="20232" spans="2:3" hidden="1" x14ac:dyDescent="0.75">
      <c r="B20232" t="e">
        <f>'NAME BADGE DETAILS'!#REF!</f>
        <v>#REF!</v>
      </c>
      <c r="C20232" t="e">
        <f>'NAME BADGE DETAILS'!#REF!</f>
        <v>#REF!</v>
      </c>
    </row>
    <row r="20233" spans="2:3" hidden="1" x14ac:dyDescent="0.75">
      <c r="B20233" t="e">
        <f>'NAME BADGE DETAILS'!#REF!</f>
        <v>#REF!</v>
      </c>
      <c r="C20233" t="e">
        <f>'NAME BADGE DETAILS'!#REF!</f>
        <v>#REF!</v>
      </c>
    </row>
    <row r="20234" spans="2:3" hidden="1" x14ac:dyDescent="0.75">
      <c r="B20234" t="e">
        <f>'NAME BADGE DETAILS'!#REF!</f>
        <v>#REF!</v>
      </c>
      <c r="C20234" t="e">
        <f>'NAME BADGE DETAILS'!#REF!</f>
        <v>#REF!</v>
      </c>
    </row>
    <row r="20235" spans="2:3" hidden="1" x14ac:dyDescent="0.75">
      <c r="B20235" t="e">
        <f>'NAME BADGE DETAILS'!#REF!</f>
        <v>#REF!</v>
      </c>
      <c r="C20235" t="e">
        <f>'NAME BADGE DETAILS'!#REF!</f>
        <v>#REF!</v>
      </c>
    </row>
    <row r="20236" spans="2:3" hidden="1" x14ac:dyDescent="0.75">
      <c r="B20236" t="e">
        <f>'NAME BADGE DETAILS'!#REF!</f>
        <v>#REF!</v>
      </c>
      <c r="C20236" t="e">
        <f>'NAME BADGE DETAILS'!#REF!</f>
        <v>#REF!</v>
      </c>
    </row>
    <row r="20237" spans="2:3" hidden="1" x14ac:dyDescent="0.75">
      <c r="B20237" t="e">
        <f>'NAME BADGE DETAILS'!#REF!</f>
        <v>#REF!</v>
      </c>
      <c r="C20237" t="e">
        <f>'NAME BADGE DETAILS'!#REF!</f>
        <v>#REF!</v>
      </c>
    </row>
    <row r="20238" spans="2:3" hidden="1" x14ac:dyDescent="0.75">
      <c r="B20238" t="e">
        <f>'NAME BADGE DETAILS'!#REF!</f>
        <v>#REF!</v>
      </c>
      <c r="C20238" t="e">
        <f>'NAME BADGE DETAILS'!#REF!</f>
        <v>#REF!</v>
      </c>
    </row>
    <row r="20239" spans="2:3" hidden="1" x14ac:dyDescent="0.75">
      <c r="B20239" t="e">
        <f>'NAME BADGE DETAILS'!#REF!</f>
        <v>#REF!</v>
      </c>
      <c r="C20239" t="e">
        <f>'NAME BADGE DETAILS'!#REF!</f>
        <v>#REF!</v>
      </c>
    </row>
    <row r="20240" spans="2:3" hidden="1" x14ac:dyDescent="0.75">
      <c r="B20240" t="e">
        <f>'NAME BADGE DETAILS'!#REF!</f>
        <v>#REF!</v>
      </c>
      <c r="C20240" t="e">
        <f>'NAME BADGE DETAILS'!#REF!</f>
        <v>#REF!</v>
      </c>
    </row>
    <row r="20241" spans="2:3" hidden="1" x14ac:dyDescent="0.75">
      <c r="B20241" t="e">
        <f>'NAME BADGE DETAILS'!#REF!</f>
        <v>#REF!</v>
      </c>
      <c r="C20241" t="e">
        <f>'NAME BADGE DETAILS'!#REF!</f>
        <v>#REF!</v>
      </c>
    </row>
    <row r="20242" spans="2:3" hidden="1" x14ac:dyDescent="0.75">
      <c r="B20242" t="e">
        <f>'NAME BADGE DETAILS'!#REF!</f>
        <v>#REF!</v>
      </c>
      <c r="C20242" t="e">
        <f>'NAME BADGE DETAILS'!#REF!</f>
        <v>#REF!</v>
      </c>
    </row>
    <row r="20243" spans="2:3" hidden="1" x14ac:dyDescent="0.75">
      <c r="B20243" t="e">
        <f>'NAME BADGE DETAILS'!#REF!</f>
        <v>#REF!</v>
      </c>
      <c r="C20243" t="e">
        <f>'NAME BADGE DETAILS'!#REF!</f>
        <v>#REF!</v>
      </c>
    </row>
    <row r="20244" spans="2:3" hidden="1" x14ac:dyDescent="0.75">
      <c r="B20244" t="e">
        <f>'NAME BADGE DETAILS'!#REF!</f>
        <v>#REF!</v>
      </c>
      <c r="C20244" t="e">
        <f>'NAME BADGE DETAILS'!#REF!</f>
        <v>#REF!</v>
      </c>
    </row>
    <row r="20245" spans="2:3" hidden="1" x14ac:dyDescent="0.75">
      <c r="B20245" t="e">
        <f>'NAME BADGE DETAILS'!#REF!</f>
        <v>#REF!</v>
      </c>
      <c r="C20245" t="e">
        <f>'NAME BADGE DETAILS'!#REF!</f>
        <v>#REF!</v>
      </c>
    </row>
    <row r="20246" spans="2:3" hidden="1" x14ac:dyDescent="0.75">
      <c r="B20246" t="e">
        <f>'NAME BADGE DETAILS'!#REF!</f>
        <v>#REF!</v>
      </c>
      <c r="C20246" t="e">
        <f>'NAME BADGE DETAILS'!#REF!</f>
        <v>#REF!</v>
      </c>
    </row>
    <row r="20247" spans="2:3" hidden="1" x14ac:dyDescent="0.75">
      <c r="B20247" t="e">
        <f>'NAME BADGE DETAILS'!#REF!</f>
        <v>#REF!</v>
      </c>
      <c r="C20247" t="e">
        <f>'NAME BADGE DETAILS'!#REF!</f>
        <v>#REF!</v>
      </c>
    </row>
    <row r="20248" spans="2:3" hidden="1" x14ac:dyDescent="0.75">
      <c r="B20248" t="e">
        <f>'NAME BADGE DETAILS'!#REF!</f>
        <v>#REF!</v>
      </c>
      <c r="C20248" t="e">
        <f>'NAME BADGE DETAILS'!#REF!</f>
        <v>#REF!</v>
      </c>
    </row>
    <row r="20249" spans="2:3" hidden="1" x14ac:dyDescent="0.75">
      <c r="B20249" t="e">
        <f>'NAME BADGE DETAILS'!#REF!</f>
        <v>#REF!</v>
      </c>
      <c r="C20249" t="e">
        <f>'NAME BADGE DETAILS'!#REF!</f>
        <v>#REF!</v>
      </c>
    </row>
    <row r="20250" spans="2:3" hidden="1" x14ac:dyDescent="0.75">
      <c r="B20250" t="e">
        <f>'NAME BADGE DETAILS'!#REF!</f>
        <v>#REF!</v>
      </c>
      <c r="C20250" t="e">
        <f>'NAME BADGE DETAILS'!#REF!</f>
        <v>#REF!</v>
      </c>
    </row>
    <row r="20251" spans="2:3" hidden="1" x14ac:dyDescent="0.75">
      <c r="B20251" t="e">
        <f>'NAME BADGE DETAILS'!#REF!</f>
        <v>#REF!</v>
      </c>
      <c r="C20251" t="e">
        <f>'NAME BADGE DETAILS'!#REF!</f>
        <v>#REF!</v>
      </c>
    </row>
    <row r="20252" spans="2:3" hidden="1" x14ac:dyDescent="0.75">
      <c r="B20252" t="e">
        <f>'NAME BADGE DETAILS'!#REF!</f>
        <v>#REF!</v>
      </c>
      <c r="C20252" t="e">
        <f>'NAME BADGE DETAILS'!#REF!</f>
        <v>#REF!</v>
      </c>
    </row>
    <row r="20253" spans="2:3" hidden="1" x14ac:dyDescent="0.75">
      <c r="B20253" t="e">
        <f>'NAME BADGE DETAILS'!#REF!</f>
        <v>#REF!</v>
      </c>
      <c r="C20253" t="e">
        <f>'NAME BADGE DETAILS'!#REF!</f>
        <v>#REF!</v>
      </c>
    </row>
    <row r="20254" spans="2:3" hidden="1" x14ac:dyDescent="0.75">
      <c r="B20254" t="e">
        <f>'NAME BADGE DETAILS'!#REF!</f>
        <v>#REF!</v>
      </c>
      <c r="C20254" t="e">
        <f>'NAME BADGE DETAILS'!#REF!</f>
        <v>#REF!</v>
      </c>
    </row>
    <row r="20255" spans="2:3" hidden="1" x14ac:dyDescent="0.75">
      <c r="B20255" t="e">
        <f>'NAME BADGE DETAILS'!#REF!</f>
        <v>#REF!</v>
      </c>
      <c r="C20255" t="e">
        <f>'NAME BADGE DETAILS'!#REF!</f>
        <v>#REF!</v>
      </c>
    </row>
    <row r="20256" spans="2:3" hidden="1" x14ac:dyDescent="0.75">
      <c r="B20256" t="e">
        <f>'NAME BADGE DETAILS'!#REF!</f>
        <v>#REF!</v>
      </c>
      <c r="C20256" t="e">
        <f>'NAME BADGE DETAILS'!#REF!</f>
        <v>#REF!</v>
      </c>
    </row>
    <row r="20257" spans="2:3" hidden="1" x14ac:dyDescent="0.75">
      <c r="B20257" t="e">
        <f>'NAME BADGE DETAILS'!#REF!</f>
        <v>#REF!</v>
      </c>
      <c r="C20257" t="e">
        <f>'NAME BADGE DETAILS'!#REF!</f>
        <v>#REF!</v>
      </c>
    </row>
    <row r="20258" spans="2:3" hidden="1" x14ac:dyDescent="0.75">
      <c r="B20258" t="e">
        <f>'NAME BADGE DETAILS'!#REF!</f>
        <v>#REF!</v>
      </c>
      <c r="C20258" t="e">
        <f>'NAME BADGE DETAILS'!#REF!</f>
        <v>#REF!</v>
      </c>
    </row>
    <row r="20259" spans="2:3" hidden="1" x14ac:dyDescent="0.75">
      <c r="B20259" t="e">
        <f>'NAME BADGE DETAILS'!#REF!</f>
        <v>#REF!</v>
      </c>
      <c r="C20259" t="e">
        <f>'NAME BADGE DETAILS'!#REF!</f>
        <v>#REF!</v>
      </c>
    </row>
    <row r="20260" spans="2:3" hidden="1" x14ac:dyDescent="0.75">
      <c r="B20260" t="e">
        <f>'NAME BADGE DETAILS'!#REF!</f>
        <v>#REF!</v>
      </c>
      <c r="C20260" t="e">
        <f>'NAME BADGE DETAILS'!#REF!</f>
        <v>#REF!</v>
      </c>
    </row>
    <row r="20261" spans="2:3" hidden="1" x14ac:dyDescent="0.75">
      <c r="B20261" t="e">
        <f>'NAME BADGE DETAILS'!#REF!</f>
        <v>#REF!</v>
      </c>
      <c r="C20261" t="e">
        <f>'NAME BADGE DETAILS'!#REF!</f>
        <v>#REF!</v>
      </c>
    </row>
    <row r="20262" spans="2:3" hidden="1" x14ac:dyDescent="0.75">
      <c r="B20262" t="e">
        <f>'NAME BADGE DETAILS'!#REF!</f>
        <v>#REF!</v>
      </c>
      <c r="C20262" t="e">
        <f>'NAME BADGE DETAILS'!#REF!</f>
        <v>#REF!</v>
      </c>
    </row>
    <row r="20263" spans="2:3" hidden="1" x14ac:dyDescent="0.75">
      <c r="B20263" t="e">
        <f>'NAME BADGE DETAILS'!#REF!</f>
        <v>#REF!</v>
      </c>
      <c r="C20263" t="e">
        <f>'NAME BADGE DETAILS'!#REF!</f>
        <v>#REF!</v>
      </c>
    </row>
    <row r="20264" spans="2:3" hidden="1" x14ac:dyDescent="0.75">
      <c r="B20264" t="e">
        <f>'NAME BADGE DETAILS'!#REF!</f>
        <v>#REF!</v>
      </c>
      <c r="C20264" t="e">
        <f>'NAME BADGE DETAILS'!#REF!</f>
        <v>#REF!</v>
      </c>
    </row>
    <row r="20265" spans="2:3" hidden="1" x14ac:dyDescent="0.75">
      <c r="B20265" t="e">
        <f>'NAME BADGE DETAILS'!#REF!</f>
        <v>#REF!</v>
      </c>
      <c r="C20265" t="e">
        <f>'NAME BADGE DETAILS'!#REF!</f>
        <v>#REF!</v>
      </c>
    </row>
    <row r="20266" spans="2:3" hidden="1" x14ac:dyDescent="0.75">
      <c r="B20266" t="e">
        <f>'NAME BADGE DETAILS'!#REF!</f>
        <v>#REF!</v>
      </c>
      <c r="C20266" t="e">
        <f>'NAME BADGE DETAILS'!#REF!</f>
        <v>#REF!</v>
      </c>
    </row>
    <row r="20267" spans="2:3" hidden="1" x14ac:dyDescent="0.75">
      <c r="B20267" t="e">
        <f>'NAME BADGE DETAILS'!#REF!</f>
        <v>#REF!</v>
      </c>
      <c r="C20267" t="e">
        <f>'NAME BADGE DETAILS'!#REF!</f>
        <v>#REF!</v>
      </c>
    </row>
    <row r="20268" spans="2:3" hidden="1" x14ac:dyDescent="0.75">
      <c r="B20268" t="e">
        <f>'NAME BADGE DETAILS'!#REF!</f>
        <v>#REF!</v>
      </c>
      <c r="C20268" t="e">
        <f>'NAME BADGE DETAILS'!#REF!</f>
        <v>#REF!</v>
      </c>
    </row>
    <row r="20269" spans="2:3" hidden="1" x14ac:dyDescent="0.75">
      <c r="B20269" t="e">
        <f>'NAME BADGE DETAILS'!#REF!</f>
        <v>#REF!</v>
      </c>
      <c r="C20269" t="e">
        <f>'NAME BADGE DETAILS'!#REF!</f>
        <v>#REF!</v>
      </c>
    </row>
    <row r="20270" spans="2:3" hidden="1" x14ac:dyDescent="0.75">
      <c r="B20270" t="e">
        <f>'NAME BADGE DETAILS'!#REF!</f>
        <v>#REF!</v>
      </c>
      <c r="C20270" t="e">
        <f>'NAME BADGE DETAILS'!#REF!</f>
        <v>#REF!</v>
      </c>
    </row>
    <row r="20271" spans="2:3" hidden="1" x14ac:dyDescent="0.75">
      <c r="B20271" t="e">
        <f>'NAME BADGE DETAILS'!#REF!</f>
        <v>#REF!</v>
      </c>
      <c r="C20271" t="e">
        <f>'NAME BADGE DETAILS'!#REF!</f>
        <v>#REF!</v>
      </c>
    </row>
    <row r="20272" spans="2:3" hidden="1" x14ac:dyDescent="0.75">
      <c r="B20272" t="e">
        <f>'NAME BADGE DETAILS'!#REF!</f>
        <v>#REF!</v>
      </c>
      <c r="C20272" t="e">
        <f>'NAME BADGE DETAILS'!#REF!</f>
        <v>#REF!</v>
      </c>
    </row>
    <row r="20273" spans="2:3" hidden="1" x14ac:dyDescent="0.75">
      <c r="B20273" t="e">
        <f>'NAME BADGE DETAILS'!#REF!</f>
        <v>#REF!</v>
      </c>
      <c r="C20273" t="e">
        <f>'NAME BADGE DETAILS'!#REF!</f>
        <v>#REF!</v>
      </c>
    </row>
    <row r="20274" spans="2:3" hidden="1" x14ac:dyDescent="0.75">
      <c r="B20274" t="e">
        <f>'NAME BADGE DETAILS'!#REF!</f>
        <v>#REF!</v>
      </c>
      <c r="C20274" t="e">
        <f>'NAME BADGE DETAILS'!#REF!</f>
        <v>#REF!</v>
      </c>
    </row>
    <row r="20275" spans="2:3" hidden="1" x14ac:dyDescent="0.75">
      <c r="B20275" t="e">
        <f>'NAME BADGE DETAILS'!#REF!</f>
        <v>#REF!</v>
      </c>
      <c r="C20275" t="e">
        <f>'NAME BADGE DETAILS'!#REF!</f>
        <v>#REF!</v>
      </c>
    </row>
    <row r="20276" spans="2:3" hidden="1" x14ac:dyDescent="0.75">
      <c r="B20276" t="e">
        <f>'NAME BADGE DETAILS'!#REF!</f>
        <v>#REF!</v>
      </c>
      <c r="C20276" t="e">
        <f>'NAME BADGE DETAILS'!#REF!</f>
        <v>#REF!</v>
      </c>
    </row>
    <row r="20277" spans="2:3" hidden="1" x14ac:dyDescent="0.75">
      <c r="B20277" t="e">
        <f>'NAME BADGE DETAILS'!#REF!</f>
        <v>#REF!</v>
      </c>
      <c r="C20277" t="e">
        <f>'NAME BADGE DETAILS'!#REF!</f>
        <v>#REF!</v>
      </c>
    </row>
    <row r="20278" spans="2:3" hidden="1" x14ac:dyDescent="0.75">
      <c r="B20278" t="e">
        <f>'NAME BADGE DETAILS'!#REF!</f>
        <v>#REF!</v>
      </c>
      <c r="C20278" t="e">
        <f>'NAME BADGE DETAILS'!#REF!</f>
        <v>#REF!</v>
      </c>
    </row>
    <row r="20279" spans="2:3" hidden="1" x14ac:dyDescent="0.75">
      <c r="B20279" t="e">
        <f>'NAME BADGE DETAILS'!#REF!</f>
        <v>#REF!</v>
      </c>
      <c r="C20279" t="e">
        <f>'NAME BADGE DETAILS'!#REF!</f>
        <v>#REF!</v>
      </c>
    </row>
    <row r="20280" spans="2:3" hidden="1" x14ac:dyDescent="0.75">
      <c r="B20280" t="e">
        <f>'NAME BADGE DETAILS'!#REF!</f>
        <v>#REF!</v>
      </c>
      <c r="C20280" t="e">
        <f>'NAME BADGE DETAILS'!#REF!</f>
        <v>#REF!</v>
      </c>
    </row>
    <row r="20281" spans="2:3" hidden="1" x14ac:dyDescent="0.75">
      <c r="B20281" t="e">
        <f>'NAME BADGE DETAILS'!#REF!</f>
        <v>#REF!</v>
      </c>
      <c r="C20281" t="e">
        <f>'NAME BADGE DETAILS'!#REF!</f>
        <v>#REF!</v>
      </c>
    </row>
    <row r="20282" spans="2:3" hidden="1" x14ac:dyDescent="0.75">
      <c r="B20282" t="e">
        <f>'NAME BADGE DETAILS'!#REF!</f>
        <v>#REF!</v>
      </c>
      <c r="C20282" t="e">
        <f>'NAME BADGE DETAILS'!#REF!</f>
        <v>#REF!</v>
      </c>
    </row>
    <row r="20283" spans="2:3" hidden="1" x14ac:dyDescent="0.75">
      <c r="B20283" t="e">
        <f>'NAME BADGE DETAILS'!#REF!</f>
        <v>#REF!</v>
      </c>
      <c r="C20283" t="e">
        <f>'NAME BADGE DETAILS'!#REF!</f>
        <v>#REF!</v>
      </c>
    </row>
    <row r="20284" spans="2:3" hidden="1" x14ac:dyDescent="0.75">
      <c r="B20284" t="e">
        <f>'NAME BADGE DETAILS'!#REF!</f>
        <v>#REF!</v>
      </c>
      <c r="C20284" t="e">
        <f>'NAME BADGE DETAILS'!#REF!</f>
        <v>#REF!</v>
      </c>
    </row>
    <row r="20285" spans="2:3" hidden="1" x14ac:dyDescent="0.75">
      <c r="B20285" t="e">
        <f>'NAME BADGE DETAILS'!#REF!</f>
        <v>#REF!</v>
      </c>
      <c r="C20285" t="e">
        <f>'NAME BADGE DETAILS'!#REF!</f>
        <v>#REF!</v>
      </c>
    </row>
    <row r="20286" spans="2:3" hidden="1" x14ac:dyDescent="0.75">
      <c r="B20286" t="e">
        <f>'NAME BADGE DETAILS'!#REF!</f>
        <v>#REF!</v>
      </c>
      <c r="C20286" t="e">
        <f>'NAME BADGE DETAILS'!#REF!</f>
        <v>#REF!</v>
      </c>
    </row>
    <row r="20287" spans="2:3" hidden="1" x14ac:dyDescent="0.75">
      <c r="B20287" t="e">
        <f>'NAME BADGE DETAILS'!#REF!</f>
        <v>#REF!</v>
      </c>
      <c r="C20287" t="e">
        <f>'NAME BADGE DETAILS'!#REF!</f>
        <v>#REF!</v>
      </c>
    </row>
    <row r="20288" spans="2:3" hidden="1" x14ac:dyDescent="0.75">
      <c r="B20288" t="e">
        <f>'NAME BADGE DETAILS'!#REF!</f>
        <v>#REF!</v>
      </c>
      <c r="C20288" t="e">
        <f>'NAME BADGE DETAILS'!#REF!</f>
        <v>#REF!</v>
      </c>
    </row>
    <row r="20289" spans="2:3" hidden="1" x14ac:dyDescent="0.75">
      <c r="B20289" t="e">
        <f>'NAME BADGE DETAILS'!#REF!</f>
        <v>#REF!</v>
      </c>
      <c r="C20289" t="e">
        <f>'NAME BADGE DETAILS'!#REF!</f>
        <v>#REF!</v>
      </c>
    </row>
    <row r="20290" spans="2:3" hidden="1" x14ac:dyDescent="0.75">
      <c r="B20290" t="e">
        <f>'NAME BADGE DETAILS'!#REF!</f>
        <v>#REF!</v>
      </c>
      <c r="C20290" t="e">
        <f>'NAME BADGE DETAILS'!#REF!</f>
        <v>#REF!</v>
      </c>
    </row>
    <row r="20291" spans="2:3" hidden="1" x14ac:dyDescent="0.75">
      <c r="B20291" t="e">
        <f>'NAME BADGE DETAILS'!#REF!</f>
        <v>#REF!</v>
      </c>
      <c r="C20291" t="e">
        <f>'NAME BADGE DETAILS'!#REF!</f>
        <v>#REF!</v>
      </c>
    </row>
    <row r="20292" spans="2:3" hidden="1" x14ac:dyDescent="0.75">
      <c r="B20292" t="e">
        <f>'NAME BADGE DETAILS'!#REF!</f>
        <v>#REF!</v>
      </c>
      <c r="C20292" t="e">
        <f>'NAME BADGE DETAILS'!#REF!</f>
        <v>#REF!</v>
      </c>
    </row>
    <row r="20293" spans="2:3" hidden="1" x14ac:dyDescent="0.75">
      <c r="B20293" t="e">
        <f>'NAME BADGE DETAILS'!#REF!</f>
        <v>#REF!</v>
      </c>
      <c r="C20293" t="e">
        <f>'NAME BADGE DETAILS'!#REF!</f>
        <v>#REF!</v>
      </c>
    </row>
    <row r="20294" spans="2:3" hidden="1" x14ac:dyDescent="0.75">
      <c r="B20294" t="e">
        <f>'NAME BADGE DETAILS'!#REF!</f>
        <v>#REF!</v>
      </c>
      <c r="C20294" t="e">
        <f>'NAME BADGE DETAILS'!#REF!</f>
        <v>#REF!</v>
      </c>
    </row>
    <row r="20295" spans="2:3" hidden="1" x14ac:dyDescent="0.75">
      <c r="B20295" t="e">
        <f>'NAME BADGE DETAILS'!#REF!</f>
        <v>#REF!</v>
      </c>
      <c r="C20295" t="e">
        <f>'NAME BADGE DETAILS'!#REF!</f>
        <v>#REF!</v>
      </c>
    </row>
    <row r="20296" spans="2:3" hidden="1" x14ac:dyDescent="0.75">
      <c r="B20296" t="e">
        <f>'NAME BADGE DETAILS'!#REF!</f>
        <v>#REF!</v>
      </c>
      <c r="C20296" t="e">
        <f>'NAME BADGE DETAILS'!#REF!</f>
        <v>#REF!</v>
      </c>
    </row>
    <row r="20297" spans="2:3" hidden="1" x14ac:dyDescent="0.75">
      <c r="B20297" t="e">
        <f>'NAME BADGE DETAILS'!#REF!</f>
        <v>#REF!</v>
      </c>
      <c r="C20297" t="e">
        <f>'NAME BADGE DETAILS'!#REF!</f>
        <v>#REF!</v>
      </c>
    </row>
    <row r="20298" spans="2:3" hidden="1" x14ac:dyDescent="0.75">
      <c r="B20298" t="e">
        <f>'NAME BADGE DETAILS'!#REF!</f>
        <v>#REF!</v>
      </c>
      <c r="C20298" t="e">
        <f>'NAME BADGE DETAILS'!#REF!</f>
        <v>#REF!</v>
      </c>
    </row>
    <row r="20299" spans="2:3" hidden="1" x14ac:dyDescent="0.75">
      <c r="B20299" t="e">
        <f>'NAME BADGE DETAILS'!#REF!</f>
        <v>#REF!</v>
      </c>
      <c r="C20299" t="e">
        <f>'NAME BADGE DETAILS'!#REF!</f>
        <v>#REF!</v>
      </c>
    </row>
    <row r="20300" spans="2:3" hidden="1" x14ac:dyDescent="0.75">
      <c r="B20300" t="e">
        <f>'NAME BADGE DETAILS'!#REF!</f>
        <v>#REF!</v>
      </c>
      <c r="C20300" t="e">
        <f>'NAME BADGE DETAILS'!#REF!</f>
        <v>#REF!</v>
      </c>
    </row>
    <row r="20301" spans="2:3" hidden="1" x14ac:dyDescent="0.75">
      <c r="B20301" t="e">
        <f>'NAME BADGE DETAILS'!#REF!</f>
        <v>#REF!</v>
      </c>
      <c r="C20301" t="e">
        <f>'NAME BADGE DETAILS'!#REF!</f>
        <v>#REF!</v>
      </c>
    </row>
    <row r="20302" spans="2:3" hidden="1" x14ac:dyDescent="0.75">
      <c r="B20302" t="e">
        <f>'NAME BADGE DETAILS'!#REF!</f>
        <v>#REF!</v>
      </c>
      <c r="C20302" t="e">
        <f>'NAME BADGE DETAILS'!#REF!</f>
        <v>#REF!</v>
      </c>
    </row>
    <row r="20303" spans="2:3" hidden="1" x14ac:dyDescent="0.75">
      <c r="B20303" t="e">
        <f>'NAME BADGE DETAILS'!#REF!</f>
        <v>#REF!</v>
      </c>
      <c r="C20303" t="e">
        <f>'NAME BADGE DETAILS'!#REF!</f>
        <v>#REF!</v>
      </c>
    </row>
    <row r="20304" spans="2:3" hidden="1" x14ac:dyDescent="0.75">
      <c r="B20304" t="e">
        <f>'NAME BADGE DETAILS'!#REF!</f>
        <v>#REF!</v>
      </c>
      <c r="C20304" t="e">
        <f>'NAME BADGE DETAILS'!#REF!</f>
        <v>#REF!</v>
      </c>
    </row>
    <row r="20305" spans="2:3" hidden="1" x14ac:dyDescent="0.75">
      <c r="B20305" t="e">
        <f>'NAME BADGE DETAILS'!#REF!</f>
        <v>#REF!</v>
      </c>
      <c r="C20305" t="e">
        <f>'NAME BADGE DETAILS'!#REF!</f>
        <v>#REF!</v>
      </c>
    </row>
    <row r="20306" spans="2:3" hidden="1" x14ac:dyDescent="0.75">
      <c r="B20306" t="e">
        <f>'NAME BADGE DETAILS'!#REF!</f>
        <v>#REF!</v>
      </c>
      <c r="C20306" t="e">
        <f>'NAME BADGE DETAILS'!#REF!</f>
        <v>#REF!</v>
      </c>
    </row>
    <row r="20307" spans="2:3" hidden="1" x14ac:dyDescent="0.75">
      <c r="B20307" t="e">
        <f>'NAME BADGE DETAILS'!#REF!</f>
        <v>#REF!</v>
      </c>
      <c r="C20307" t="e">
        <f>'NAME BADGE DETAILS'!#REF!</f>
        <v>#REF!</v>
      </c>
    </row>
    <row r="20308" spans="2:3" hidden="1" x14ac:dyDescent="0.75">
      <c r="B20308" t="e">
        <f>'NAME BADGE DETAILS'!#REF!</f>
        <v>#REF!</v>
      </c>
      <c r="C20308" t="e">
        <f>'NAME BADGE DETAILS'!#REF!</f>
        <v>#REF!</v>
      </c>
    </row>
    <row r="20309" spans="2:3" hidden="1" x14ac:dyDescent="0.75">
      <c r="B20309" t="e">
        <f>'NAME BADGE DETAILS'!#REF!</f>
        <v>#REF!</v>
      </c>
      <c r="C20309" t="e">
        <f>'NAME BADGE DETAILS'!#REF!</f>
        <v>#REF!</v>
      </c>
    </row>
    <row r="20310" spans="2:3" hidden="1" x14ac:dyDescent="0.75">
      <c r="B20310" t="e">
        <f>'NAME BADGE DETAILS'!#REF!</f>
        <v>#REF!</v>
      </c>
      <c r="C20310" t="e">
        <f>'NAME BADGE DETAILS'!#REF!</f>
        <v>#REF!</v>
      </c>
    </row>
    <row r="20311" spans="2:3" hidden="1" x14ac:dyDescent="0.75">
      <c r="B20311" t="e">
        <f>'NAME BADGE DETAILS'!#REF!</f>
        <v>#REF!</v>
      </c>
      <c r="C20311" t="e">
        <f>'NAME BADGE DETAILS'!#REF!</f>
        <v>#REF!</v>
      </c>
    </row>
    <row r="20312" spans="2:3" hidden="1" x14ac:dyDescent="0.75">
      <c r="B20312" t="e">
        <f>'NAME BADGE DETAILS'!#REF!</f>
        <v>#REF!</v>
      </c>
      <c r="C20312" t="e">
        <f>'NAME BADGE DETAILS'!#REF!</f>
        <v>#REF!</v>
      </c>
    </row>
    <row r="20313" spans="2:3" hidden="1" x14ac:dyDescent="0.75">
      <c r="B20313" t="e">
        <f>'NAME BADGE DETAILS'!#REF!</f>
        <v>#REF!</v>
      </c>
      <c r="C20313" t="e">
        <f>'NAME BADGE DETAILS'!#REF!</f>
        <v>#REF!</v>
      </c>
    </row>
    <row r="20314" spans="2:3" hidden="1" x14ac:dyDescent="0.75">
      <c r="B20314" t="e">
        <f>'NAME BADGE DETAILS'!#REF!</f>
        <v>#REF!</v>
      </c>
      <c r="C20314" t="e">
        <f>'NAME BADGE DETAILS'!#REF!</f>
        <v>#REF!</v>
      </c>
    </row>
    <row r="20315" spans="2:3" hidden="1" x14ac:dyDescent="0.75">
      <c r="B20315" t="e">
        <f>'NAME BADGE DETAILS'!#REF!</f>
        <v>#REF!</v>
      </c>
      <c r="C20315" t="e">
        <f>'NAME BADGE DETAILS'!#REF!</f>
        <v>#REF!</v>
      </c>
    </row>
    <row r="20316" spans="2:3" hidden="1" x14ac:dyDescent="0.75">
      <c r="B20316" t="e">
        <f>'NAME BADGE DETAILS'!#REF!</f>
        <v>#REF!</v>
      </c>
      <c r="C20316" t="e">
        <f>'NAME BADGE DETAILS'!#REF!</f>
        <v>#REF!</v>
      </c>
    </row>
    <row r="20317" spans="2:3" hidden="1" x14ac:dyDescent="0.75">
      <c r="B20317" t="e">
        <f>'NAME BADGE DETAILS'!#REF!</f>
        <v>#REF!</v>
      </c>
      <c r="C20317" t="e">
        <f>'NAME BADGE DETAILS'!#REF!</f>
        <v>#REF!</v>
      </c>
    </row>
    <row r="20318" spans="2:3" hidden="1" x14ac:dyDescent="0.75">
      <c r="B20318" t="e">
        <f>'NAME BADGE DETAILS'!#REF!</f>
        <v>#REF!</v>
      </c>
      <c r="C20318" t="e">
        <f>'NAME BADGE DETAILS'!#REF!</f>
        <v>#REF!</v>
      </c>
    </row>
    <row r="20319" spans="2:3" hidden="1" x14ac:dyDescent="0.75">
      <c r="B20319" t="e">
        <f>'NAME BADGE DETAILS'!#REF!</f>
        <v>#REF!</v>
      </c>
      <c r="C20319" t="e">
        <f>'NAME BADGE DETAILS'!#REF!</f>
        <v>#REF!</v>
      </c>
    </row>
    <row r="20320" spans="2:3" hidden="1" x14ac:dyDescent="0.75">
      <c r="B20320" t="e">
        <f>'NAME BADGE DETAILS'!#REF!</f>
        <v>#REF!</v>
      </c>
      <c r="C20320" t="e">
        <f>'NAME BADGE DETAILS'!#REF!</f>
        <v>#REF!</v>
      </c>
    </row>
    <row r="20321" spans="2:3" hidden="1" x14ac:dyDescent="0.75">
      <c r="B20321" t="e">
        <f>'NAME BADGE DETAILS'!#REF!</f>
        <v>#REF!</v>
      </c>
      <c r="C20321" t="e">
        <f>'NAME BADGE DETAILS'!#REF!</f>
        <v>#REF!</v>
      </c>
    </row>
    <row r="20322" spans="2:3" hidden="1" x14ac:dyDescent="0.75">
      <c r="B20322" t="e">
        <f>'NAME BADGE DETAILS'!#REF!</f>
        <v>#REF!</v>
      </c>
      <c r="C20322" t="e">
        <f>'NAME BADGE DETAILS'!#REF!</f>
        <v>#REF!</v>
      </c>
    </row>
    <row r="20323" spans="2:3" hidden="1" x14ac:dyDescent="0.75">
      <c r="B20323" t="e">
        <f>'NAME BADGE DETAILS'!#REF!</f>
        <v>#REF!</v>
      </c>
      <c r="C20323" t="e">
        <f>'NAME BADGE DETAILS'!#REF!</f>
        <v>#REF!</v>
      </c>
    </row>
    <row r="20324" spans="2:3" hidden="1" x14ac:dyDescent="0.75">
      <c r="B20324" t="e">
        <f>'NAME BADGE DETAILS'!#REF!</f>
        <v>#REF!</v>
      </c>
      <c r="C20324" t="e">
        <f>'NAME BADGE DETAILS'!#REF!</f>
        <v>#REF!</v>
      </c>
    </row>
    <row r="20325" spans="2:3" hidden="1" x14ac:dyDescent="0.75">
      <c r="B20325" t="e">
        <f>'NAME BADGE DETAILS'!#REF!</f>
        <v>#REF!</v>
      </c>
      <c r="C20325" t="e">
        <f>'NAME BADGE DETAILS'!#REF!</f>
        <v>#REF!</v>
      </c>
    </row>
    <row r="20326" spans="2:3" hidden="1" x14ac:dyDescent="0.75">
      <c r="B20326" t="e">
        <f>'NAME BADGE DETAILS'!#REF!</f>
        <v>#REF!</v>
      </c>
      <c r="C20326" t="e">
        <f>'NAME BADGE DETAILS'!#REF!</f>
        <v>#REF!</v>
      </c>
    </row>
    <row r="20327" spans="2:3" hidden="1" x14ac:dyDescent="0.75">
      <c r="B20327" t="e">
        <f>'NAME BADGE DETAILS'!#REF!</f>
        <v>#REF!</v>
      </c>
      <c r="C20327" t="e">
        <f>'NAME BADGE DETAILS'!#REF!</f>
        <v>#REF!</v>
      </c>
    </row>
    <row r="20328" spans="2:3" hidden="1" x14ac:dyDescent="0.75">
      <c r="B20328" t="e">
        <f>'NAME BADGE DETAILS'!#REF!</f>
        <v>#REF!</v>
      </c>
      <c r="C20328" t="e">
        <f>'NAME BADGE DETAILS'!#REF!</f>
        <v>#REF!</v>
      </c>
    </row>
    <row r="20329" spans="2:3" hidden="1" x14ac:dyDescent="0.75">
      <c r="B20329" t="e">
        <f>'NAME BADGE DETAILS'!#REF!</f>
        <v>#REF!</v>
      </c>
      <c r="C20329" t="e">
        <f>'NAME BADGE DETAILS'!#REF!</f>
        <v>#REF!</v>
      </c>
    </row>
    <row r="20330" spans="2:3" hidden="1" x14ac:dyDescent="0.75">
      <c r="B20330" t="e">
        <f>'NAME BADGE DETAILS'!#REF!</f>
        <v>#REF!</v>
      </c>
      <c r="C20330" t="e">
        <f>'NAME BADGE DETAILS'!#REF!</f>
        <v>#REF!</v>
      </c>
    </row>
    <row r="20331" spans="2:3" hidden="1" x14ac:dyDescent="0.75">
      <c r="B20331" t="e">
        <f>'NAME BADGE DETAILS'!#REF!</f>
        <v>#REF!</v>
      </c>
      <c r="C20331" t="e">
        <f>'NAME BADGE DETAILS'!#REF!</f>
        <v>#REF!</v>
      </c>
    </row>
    <row r="20332" spans="2:3" hidden="1" x14ac:dyDescent="0.75">
      <c r="B20332" t="e">
        <f>'NAME BADGE DETAILS'!#REF!</f>
        <v>#REF!</v>
      </c>
      <c r="C20332" t="e">
        <f>'NAME BADGE DETAILS'!#REF!</f>
        <v>#REF!</v>
      </c>
    </row>
    <row r="20333" spans="2:3" hidden="1" x14ac:dyDescent="0.75">
      <c r="B20333" t="e">
        <f>'NAME BADGE DETAILS'!#REF!</f>
        <v>#REF!</v>
      </c>
      <c r="C20333" t="e">
        <f>'NAME BADGE DETAILS'!#REF!</f>
        <v>#REF!</v>
      </c>
    </row>
    <row r="20334" spans="2:3" hidden="1" x14ac:dyDescent="0.75">
      <c r="B20334" t="e">
        <f>'NAME BADGE DETAILS'!#REF!</f>
        <v>#REF!</v>
      </c>
      <c r="C20334" t="e">
        <f>'NAME BADGE DETAILS'!#REF!</f>
        <v>#REF!</v>
      </c>
    </row>
    <row r="20335" spans="2:3" hidden="1" x14ac:dyDescent="0.75">
      <c r="B20335" t="e">
        <f>'NAME BADGE DETAILS'!#REF!</f>
        <v>#REF!</v>
      </c>
      <c r="C20335" t="e">
        <f>'NAME BADGE DETAILS'!#REF!</f>
        <v>#REF!</v>
      </c>
    </row>
    <row r="20336" spans="2:3" hidden="1" x14ac:dyDescent="0.75">
      <c r="B20336" t="e">
        <f>'NAME BADGE DETAILS'!#REF!</f>
        <v>#REF!</v>
      </c>
      <c r="C20336" t="e">
        <f>'NAME BADGE DETAILS'!#REF!</f>
        <v>#REF!</v>
      </c>
    </row>
    <row r="20337" spans="2:3" hidden="1" x14ac:dyDescent="0.75">
      <c r="B20337" t="e">
        <f>'NAME BADGE DETAILS'!#REF!</f>
        <v>#REF!</v>
      </c>
      <c r="C20337" t="e">
        <f>'NAME BADGE DETAILS'!#REF!</f>
        <v>#REF!</v>
      </c>
    </row>
    <row r="20338" spans="2:3" hidden="1" x14ac:dyDescent="0.75">
      <c r="B20338" t="e">
        <f>'NAME BADGE DETAILS'!#REF!</f>
        <v>#REF!</v>
      </c>
      <c r="C20338" t="e">
        <f>'NAME BADGE DETAILS'!#REF!</f>
        <v>#REF!</v>
      </c>
    </row>
    <row r="20339" spans="2:3" hidden="1" x14ac:dyDescent="0.75">
      <c r="B20339" t="e">
        <f>'NAME BADGE DETAILS'!#REF!</f>
        <v>#REF!</v>
      </c>
      <c r="C20339" t="e">
        <f>'NAME BADGE DETAILS'!#REF!</f>
        <v>#REF!</v>
      </c>
    </row>
    <row r="20340" spans="2:3" hidden="1" x14ac:dyDescent="0.75">
      <c r="B20340" t="e">
        <f>'NAME BADGE DETAILS'!#REF!</f>
        <v>#REF!</v>
      </c>
      <c r="C20340" t="e">
        <f>'NAME BADGE DETAILS'!#REF!</f>
        <v>#REF!</v>
      </c>
    </row>
    <row r="20341" spans="2:3" hidden="1" x14ac:dyDescent="0.75">
      <c r="B20341" t="e">
        <f>'NAME BADGE DETAILS'!#REF!</f>
        <v>#REF!</v>
      </c>
      <c r="C20341" t="e">
        <f>'NAME BADGE DETAILS'!#REF!</f>
        <v>#REF!</v>
      </c>
    </row>
    <row r="20342" spans="2:3" hidden="1" x14ac:dyDescent="0.75">
      <c r="B20342" t="e">
        <f>'NAME BADGE DETAILS'!#REF!</f>
        <v>#REF!</v>
      </c>
      <c r="C20342" t="e">
        <f>'NAME BADGE DETAILS'!#REF!</f>
        <v>#REF!</v>
      </c>
    </row>
    <row r="20343" spans="2:3" hidden="1" x14ac:dyDescent="0.75">
      <c r="B20343" t="e">
        <f>'NAME BADGE DETAILS'!#REF!</f>
        <v>#REF!</v>
      </c>
      <c r="C20343" t="e">
        <f>'NAME BADGE DETAILS'!#REF!</f>
        <v>#REF!</v>
      </c>
    </row>
    <row r="20344" spans="2:3" hidden="1" x14ac:dyDescent="0.75">
      <c r="B20344" t="e">
        <f>'NAME BADGE DETAILS'!#REF!</f>
        <v>#REF!</v>
      </c>
      <c r="C20344" t="e">
        <f>'NAME BADGE DETAILS'!#REF!</f>
        <v>#REF!</v>
      </c>
    </row>
    <row r="20345" spans="2:3" hidden="1" x14ac:dyDescent="0.75">
      <c r="B20345" t="e">
        <f>'NAME BADGE DETAILS'!#REF!</f>
        <v>#REF!</v>
      </c>
      <c r="C20345" t="e">
        <f>'NAME BADGE DETAILS'!#REF!</f>
        <v>#REF!</v>
      </c>
    </row>
    <row r="20346" spans="2:3" hidden="1" x14ac:dyDescent="0.75">
      <c r="B20346" t="e">
        <f>'NAME BADGE DETAILS'!#REF!</f>
        <v>#REF!</v>
      </c>
      <c r="C20346" t="e">
        <f>'NAME BADGE DETAILS'!#REF!</f>
        <v>#REF!</v>
      </c>
    </row>
    <row r="20347" spans="2:3" hidden="1" x14ac:dyDescent="0.75">
      <c r="B20347" t="e">
        <f>'NAME BADGE DETAILS'!#REF!</f>
        <v>#REF!</v>
      </c>
      <c r="C20347" t="e">
        <f>'NAME BADGE DETAILS'!#REF!</f>
        <v>#REF!</v>
      </c>
    </row>
    <row r="20348" spans="2:3" hidden="1" x14ac:dyDescent="0.75">
      <c r="B20348" t="e">
        <f>'NAME BADGE DETAILS'!#REF!</f>
        <v>#REF!</v>
      </c>
      <c r="C20348" t="e">
        <f>'NAME BADGE DETAILS'!#REF!</f>
        <v>#REF!</v>
      </c>
    </row>
    <row r="20349" spans="2:3" hidden="1" x14ac:dyDescent="0.75">
      <c r="B20349" t="e">
        <f>'NAME BADGE DETAILS'!#REF!</f>
        <v>#REF!</v>
      </c>
      <c r="C20349" t="e">
        <f>'NAME BADGE DETAILS'!#REF!</f>
        <v>#REF!</v>
      </c>
    </row>
    <row r="20350" spans="2:3" hidden="1" x14ac:dyDescent="0.75">
      <c r="B20350" t="e">
        <f>'NAME BADGE DETAILS'!#REF!</f>
        <v>#REF!</v>
      </c>
      <c r="C20350" t="e">
        <f>'NAME BADGE DETAILS'!#REF!</f>
        <v>#REF!</v>
      </c>
    </row>
    <row r="20351" spans="2:3" hidden="1" x14ac:dyDescent="0.75">
      <c r="B20351" t="e">
        <f>'NAME BADGE DETAILS'!#REF!</f>
        <v>#REF!</v>
      </c>
      <c r="C20351" t="e">
        <f>'NAME BADGE DETAILS'!#REF!</f>
        <v>#REF!</v>
      </c>
    </row>
    <row r="20352" spans="2:3" hidden="1" x14ac:dyDescent="0.75">
      <c r="B20352" t="e">
        <f>'NAME BADGE DETAILS'!#REF!</f>
        <v>#REF!</v>
      </c>
      <c r="C20352" t="e">
        <f>'NAME BADGE DETAILS'!#REF!</f>
        <v>#REF!</v>
      </c>
    </row>
    <row r="20353" spans="2:3" hidden="1" x14ac:dyDescent="0.75">
      <c r="B20353" t="e">
        <f>'NAME BADGE DETAILS'!#REF!</f>
        <v>#REF!</v>
      </c>
      <c r="C20353" t="e">
        <f>'NAME BADGE DETAILS'!#REF!</f>
        <v>#REF!</v>
      </c>
    </row>
    <row r="20354" spans="2:3" hidden="1" x14ac:dyDescent="0.75">
      <c r="B20354" t="e">
        <f>'NAME BADGE DETAILS'!#REF!</f>
        <v>#REF!</v>
      </c>
      <c r="C20354" t="e">
        <f>'NAME BADGE DETAILS'!#REF!</f>
        <v>#REF!</v>
      </c>
    </row>
    <row r="20355" spans="2:3" hidden="1" x14ac:dyDescent="0.75">
      <c r="B20355" t="e">
        <f>'NAME BADGE DETAILS'!#REF!</f>
        <v>#REF!</v>
      </c>
      <c r="C20355" t="e">
        <f>'NAME BADGE DETAILS'!#REF!</f>
        <v>#REF!</v>
      </c>
    </row>
    <row r="20356" spans="2:3" hidden="1" x14ac:dyDescent="0.75">
      <c r="B20356" t="e">
        <f>'NAME BADGE DETAILS'!#REF!</f>
        <v>#REF!</v>
      </c>
      <c r="C20356" t="e">
        <f>'NAME BADGE DETAILS'!#REF!</f>
        <v>#REF!</v>
      </c>
    </row>
    <row r="20357" spans="2:3" hidden="1" x14ac:dyDescent="0.75">
      <c r="B20357" t="e">
        <f>'NAME BADGE DETAILS'!#REF!</f>
        <v>#REF!</v>
      </c>
      <c r="C20357" t="e">
        <f>'NAME BADGE DETAILS'!#REF!</f>
        <v>#REF!</v>
      </c>
    </row>
    <row r="20358" spans="2:3" hidden="1" x14ac:dyDescent="0.75">
      <c r="B20358" t="e">
        <f>'NAME BADGE DETAILS'!#REF!</f>
        <v>#REF!</v>
      </c>
      <c r="C20358" t="e">
        <f>'NAME BADGE DETAILS'!#REF!</f>
        <v>#REF!</v>
      </c>
    </row>
    <row r="20359" spans="2:3" hidden="1" x14ac:dyDescent="0.75">
      <c r="B20359" t="e">
        <f>'NAME BADGE DETAILS'!#REF!</f>
        <v>#REF!</v>
      </c>
      <c r="C20359" t="e">
        <f>'NAME BADGE DETAILS'!#REF!</f>
        <v>#REF!</v>
      </c>
    </row>
    <row r="20360" spans="2:3" hidden="1" x14ac:dyDescent="0.75">
      <c r="B20360" t="e">
        <f>'NAME BADGE DETAILS'!#REF!</f>
        <v>#REF!</v>
      </c>
      <c r="C20360" t="e">
        <f>'NAME BADGE DETAILS'!#REF!</f>
        <v>#REF!</v>
      </c>
    </row>
    <row r="20361" spans="2:3" hidden="1" x14ac:dyDescent="0.75">
      <c r="B20361" t="e">
        <f>'NAME BADGE DETAILS'!#REF!</f>
        <v>#REF!</v>
      </c>
      <c r="C20361" t="e">
        <f>'NAME BADGE DETAILS'!#REF!</f>
        <v>#REF!</v>
      </c>
    </row>
    <row r="20362" spans="2:3" hidden="1" x14ac:dyDescent="0.75">
      <c r="B20362" t="e">
        <f>'NAME BADGE DETAILS'!#REF!</f>
        <v>#REF!</v>
      </c>
      <c r="C20362" t="e">
        <f>'NAME BADGE DETAILS'!#REF!</f>
        <v>#REF!</v>
      </c>
    </row>
    <row r="20363" spans="2:3" hidden="1" x14ac:dyDescent="0.75">
      <c r="B20363" t="e">
        <f>'NAME BADGE DETAILS'!#REF!</f>
        <v>#REF!</v>
      </c>
      <c r="C20363" t="e">
        <f>'NAME BADGE DETAILS'!#REF!</f>
        <v>#REF!</v>
      </c>
    </row>
    <row r="20364" spans="2:3" hidden="1" x14ac:dyDescent="0.75">
      <c r="B20364" t="e">
        <f>'NAME BADGE DETAILS'!#REF!</f>
        <v>#REF!</v>
      </c>
      <c r="C20364" t="e">
        <f>'NAME BADGE DETAILS'!#REF!</f>
        <v>#REF!</v>
      </c>
    </row>
    <row r="20365" spans="2:3" hidden="1" x14ac:dyDescent="0.75">
      <c r="B20365" t="e">
        <f>'NAME BADGE DETAILS'!#REF!</f>
        <v>#REF!</v>
      </c>
      <c r="C20365" t="e">
        <f>'NAME BADGE DETAILS'!#REF!</f>
        <v>#REF!</v>
      </c>
    </row>
    <row r="20366" spans="2:3" hidden="1" x14ac:dyDescent="0.75">
      <c r="B20366" t="e">
        <f>'NAME BADGE DETAILS'!#REF!</f>
        <v>#REF!</v>
      </c>
      <c r="C20366" t="e">
        <f>'NAME BADGE DETAILS'!#REF!</f>
        <v>#REF!</v>
      </c>
    </row>
    <row r="20367" spans="2:3" hidden="1" x14ac:dyDescent="0.75">
      <c r="B20367" t="e">
        <f>'NAME BADGE DETAILS'!#REF!</f>
        <v>#REF!</v>
      </c>
      <c r="C20367" t="e">
        <f>'NAME BADGE DETAILS'!#REF!</f>
        <v>#REF!</v>
      </c>
    </row>
    <row r="20368" spans="2:3" hidden="1" x14ac:dyDescent="0.75">
      <c r="B20368" t="e">
        <f>'NAME BADGE DETAILS'!#REF!</f>
        <v>#REF!</v>
      </c>
      <c r="C20368" t="e">
        <f>'NAME BADGE DETAILS'!#REF!</f>
        <v>#REF!</v>
      </c>
    </row>
    <row r="20369" spans="2:3" hidden="1" x14ac:dyDescent="0.75">
      <c r="B20369" t="e">
        <f>'NAME BADGE DETAILS'!#REF!</f>
        <v>#REF!</v>
      </c>
      <c r="C20369" t="e">
        <f>'NAME BADGE DETAILS'!#REF!</f>
        <v>#REF!</v>
      </c>
    </row>
    <row r="20370" spans="2:3" hidden="1" x14ac:dyDescent="0.75">
      <c r="B20370" t="e">
        <f>'NAME BADGE DETAILS'!#REF!</f>
        <v>#REF!</v>
      </c>
      <c r="C20370" t="e">
        <f>'NAME BADGE DETAILS'!#REF!</f>
        <v>#REF!</v>
      </c>
    </row>
    <row r="20371" spans="2:3" hidden="1" x14ac:dyDescent="0.75">
      <c r="B20371" t="e">
        <f>'NAME BADGE DETAILS'!#REF!</f>
        <v>#REF!</v>
      </c>
      <c r="C20371" t="e">
        <f>'NAME BADGE DETAILS'!#REF!</f>
        <v>#REF!</v>
      </c>
    </row>
    <row r="20372" spans="2:3" hidden="1" x14ac:dyDescent="0.75">
      <c r="B20372" t="e">
        <f>'NAME BADGE DETAILS'!#REF!</f>
        <v>#REF!</v>
      </c>
      <c r="C20372" t="e">
        <f>'NAME BADGE DETAILS'!#REF!</f>
        <v>#REF!</v>
      </c>
    </row>
    <row r="20373" spans="2:3" hidden="1" x14ac:dyDescent="0.75">
      <c r="B20373" t="e">
        <f>'NAME BADGE DETAILS'!#REF!</f>
        <v>#REF!</v>
      </c>
      <c r="C20373" t="e">
        <f>'NAME BADGE DETAILS'!#REF!</f>
        <v>#REF!</v>
      </c>
    </row>
    <row r="20374" spans="2:3" hidden="1" x14ac:dyDescent="0.75">
      <c r="B20374" t="e">
        <f>'NAME BADGE DETAILS'!#REF!</f>
        <v>#REF!</v>
      </c>
      <c r="C20374" t="e">
        <f>'NAME BADGE DETAILS'!#REF!</f>
        <v>#REF!</v>
      </c>
    </row>
    <row r="20375" spans="2:3" hidden="1" x14ac:dyDescent="0.75">
      <c r="B20375" t="e">
        <f>'NAME BADGE DETAILS'!#REF!</f>
        <v>#REF!</v>
      </c>
      <c r="C20375" t="e">
        <f>'NAME BADGE DETAILS'!#REF!</f>
        <v>#REF!</v>
      </c>
    </row>
    <row r="20376" spans="2:3" hidden="1" x14ac:dyDescent="0.75">
      <c r="B20376" t="e">
        <f>'NAME BADGE DETAILS'!#REF!</f>
        <v>#REF!</v>
      </c>
      <c r="C20376" t="e">
        <f>'NAME BADGE DETAILS'!#REF!</f>
        <v>#REF!</v>
      </c>
    </row>
    <row r="20377" spans="2:3" hidden="1" x14ac:dyDescent="0.75">
      <c r="B20377" t="e">
        <f>'NAME BADGE DETAILS'!#REF!</f>
        <v>#REF!</v>
      </c>
      <c r="C20377" t="e">
        <f>'NAME BADGE DETAILS'!#REF!</f>
        <v>#REF!</v>
      </c>
    </row>
    <row r="20378" spans="2:3" hidden="1" x14ac:dyDescent="0.75">
      <c r="B20378" t="e">
        <f>'NAME BADGE DETAILS'!#REF!</f>
        <v>#REF!</v>
      </c>
      <c r="C20378" t="e">
        <f>'NAME BADGE DETAILS'!#REF!</f>
        <v>#REF!</v>
      </c>
    </row>
    <row r="20379" spans="2:3" hidden="1" x14ac:dyDescent="0.75">
      <c r="B20379" t="e">
        <f>'NAME BADGE DETAILS'!#REF!</f>
        <v>#REF!</v>
      </c>
      <c r="C20379" t="e">
        <f>'NAME BADGE DETAILS'!#REF!</f>
        <v>#REF!</v>
      </c>
    </row>
    <row r="20380" spans="2:3" hidden="1" x14ac:dyDescent="0.75">
      <c r="B20380" t="e">
        <f>'NAME BADGE DETAILS'!#REF!</f>
        <v>#REF!</v>
      </c>
      <c r="C20380" t="e">
        <f>'NAME BADGE DETAILS'!#REF!</f>
        <v>#REF!</v>
      </c>
    </row>
    <row r="20381" spans="2:3" hidden="1" x14ac:dyDescent="0.75">
      <c r="B20381" t="e">
        <f>'NAME BADGE DETAILS'!#REF!</f>
        <v>#REF!</v>
      </c>
      <c r="C20381" t="e">
        <f>'NAME BADGE DETAILS'!#REF!</f>
        <v>#REF!</v>
      </c>
    </row>
    <row r="20382" spans="2:3" hidden="1" x14ac:dyDescent="0.75">
      <c r="B20382" t="e">
        <f>'NAME BADGE DETAILS'!#REF!</f>
        <v>#REF!</v>
      </c>
      <c r="C20382" t="e">
        <f>'NAME BADGE DETAILS'!#REF!</f>
        <v>#REF!</v>
      </c>
    </row>
    <row r="20383" spans="2:3" hidden="1" x14ac:dyDescent="0.75">
      <c r="B20383" t="e">
        <f>'NAME BADGE DETAILS'!#REF!</f>
        <v>#REF!</v>
      </c>
      <c r="C20383" t="e">
        <f>'NAME BADGE DETAILS'!#REF!</f>
        <v>#REF!</v>
      </c>
    </row>
    <row r="20384" spans="2:3" hidden="1" x14ac:dyDescent="0.75">
      <c r="B20384" t="e">
        <f>'NAME BADGE DETAILS'!#REF!</f>
        <v>#REF!</v>
      </c>
      <c r="C20384" t="e">
        <f>'NAME BADGE DETAILS'!#REF!</f>
        <v>#REF!</v>
      </c>
    </row>
    <row r="20385" spans="2:3" hidden="1" x14ac:dyDescent="0.75">
      <c r="B20385" t="e">
        <f>'NAME BADGE DETAILS'!#REF!</f>
        <v>#REF!</v>
      </c>
      <c r="C20385" t="e">
        <f>'NAME BADGE DETAILS'!#REF!</f>
        <v>#REF!</v>
      </c>
    </row>
    <row r="20386" spans="2:3" hidden="1" x14ac:dyDescent="0.75">
      <c r="B20386" t="e">
        <f>'NAME BADGE DETAILS'!#REF!</f>
        <v>#REF!</v>
      </c>
      <c r="C20386" t="e">
        <f>'NAME BADGE DETAILS'!#REF!</f>
        <v>#REF!</v>
      </c>
    </row>
    <row r="20387" spans="2:3" hidden="1" x14ac:dyDescent="0.75">
      <c r="B20387" t="e">
        <f>'NAME BADGE DETAILS'!#REF!</f>
        <v>#REF!</v>
      </c>
      <c r="C20387" t="e">
        <f>'NAME BADGE DETAILS'!#REF!</f>
        <v>#REF!</v>
      </c>
    </row>
    <row r="20388" spans="2:3" hidden="1" x14ac:dyDescent="0.75">
      <c r="B20388" t="e">
        <f>'NAME BADGE DETAILS'!#REF!</f>
        <v>#REF!</v>
      </c>
      <c r="C20388" t="e">
        <f>'NAME BADGE DETAILS'!#REF!</f>
        <v>#REF!</v>
      </c>
    </row>
    <row r="20389" spans="2:3" hidden="1" x14ac:dyDescent="0.75">
      <c r="B20389" t="e">
        <f>'NAME BADGE DETAILS'!#REF!</f>
        <v>#REF!</v>
      </c>
      <c r="C20389" t="e">
        <f>'NAME BADGE DETAILS'!#REF!</f>
        <v>#REF!</v>
      </c>
    </row>
    <row r="20390" spans="2:3" hidden="1" x14ac:dyDescent="0.75">
      <c r="B20390" t="e">
        <f>'NAME BADGE DETAILS'!#REF!</f>
        <v>#REF!</v>
      </c>
      <c r="C20390" t="e">
        <f>'NAME BADGE DETAILS'!#REF!</f>
        <v>#REF!</v>
      </c>
    </row>
    <row r="20391" spans="2:3" hidden="1" x14ac:dyDescent="0.75">
      <c r="B20391" t="e">
        <f>'NAME BADGE DETAILS'!#REF!</f>
        <v>#REF!</v>
      </c>
      <c r="C20391" t="e">
        <f>'NAME BADGE DETAILS'!#REF!</f>
        <v>#REF!</v>
      </c>
    </row>
    <row r="20392" spans="2:3" hidden="1" x14ac:dyDescent="0.75">
      <c r="B20392" t="e">
        <f>'NAME BADGE DETAILS'!#REF!</f>
        <v>#REF!</v>
      </c>
      <c r="C20392" t="e">
        <f>'NAME BADGE DETAILS'!#REF!</f>
        <v>#REF!</v>
      </c>
    </row>
    <row r="20393" spans="2:3" hidden="1" x14ac:dyDescent="0.75">
      <c r="B20393" t="e">
        <f>'NAME BADGE DETAILS'!#REF!</f>
        <v>#REF!</v>
      </c>
      <c r="C20393" t="e">
        <f>'NAME BADGE DETAILS'!#REF!</f>
        <v>#REF!</v>
      </c>
    </row>
    <row r="20394" spans="2:3" hidden="1" x14ac:dyDescent="0.75">
      <c r="B20394" t="e">
        <f>'NAME BADGE DETAILS'!#REF!</f>
        <v>#REF!</v>
      </c>
      <c r="C20394" t="e">
        <f>'NAME BADGE DETAILS'!#REF!</f>
        <v>#REF!</v>
      </c>
    </row>
    <row r="20395" spans="2:3" hidden="1" x14ac:dyDescent="0.75">
      <c r="B20395" t="e">
        <f>'NAME BADGE DETAILS'!#REF!</f>
        <v>#REF!</v>
      </c>
      <c r="C20395" t="e">
        <f>'NAME BADGE DETAILS'!#REF!</f>
        <v>#REF!</v>
      </c>
    </row>
    <row r="20396" spans="2:3" hidden="1" x14ac:dyDescent="0.75">
      <c r="B20396" t="e">
        <f>'NAME BADGE DETAILS'!#REF!</f>
        <v>#REF!</v>
      </c>
      <c r="C20396" t="e">
        <f>'NAME BADGE DETAILS'!#REF!</f>
        <v>#REF!</v>
      </c>
    </row>
    <row r="20397" spans="2:3" hidden="1" x14ac:dyDescent="0.75">
      <c r="B20397" t="e">
        <f>'NAME BADGE DETAILS'!#REF!</f>
        <v>#REF!</v>
      </c>
      <c r="C20397" t="e">
        <f>'NAME BADGE DETAILS'!#REF!</f>
        <v>#REF!</v>
      </c>
    </row>
    <row r="20398" spans="2:3" hidden="1" x14ac:dyDescent="0.75">
      <c r="B20398" t="e">
        <f>'NAME BADGE DETAILS'!#REF!</f>
        <v>#REF!</v>
      </c>
      <c r="C20398" t="e">
        <f>'NAME BADGE DETAILS'!#REF!</f>
        <v>#REF!</v>
      </c>
    </row>
    <row r="20399" spans="2:3" hidden="1" x14ac:dyDescent="0.75">
      <c r="B20399" t="e">
        <f>'NAME BADGE DETAILS'!#REF!</f>
        <v>#REF!</v>
      </c>
      <c r="C20399" t="e">
        <f>'NAME BADGE DETAILS'!#REF!</f>
        <v>#REF!</v>
      </c>
    </row>
    <row r="20400" spans="2:3" hidden="1" x14ac:dyDescent="0.75">
      <c r="B20400" t="e">
        <f>'NAME BADGE DETAILS'!#REF!</f>
        <v>#REF!</v>
      </c>
      <c r="C20400" t="e">
        <f>'NAME BADGE DETAILS'!#REF!</f>
        <v>#REF!</v>
      </c>
    </row>
    <row r="20401" spans="2:3" hidden="1" x14ac:dyDescent="0.75">
      <c r="B20401" t="e">
        <f>'NAME BADGE DETAILS'!#REF!</f>
        <v>#REF!</v>
      </c>
      <c r="C20401" t="e">
        <f>'NAME BADGE DETAILS'!#REF!</f>
        <v>#REF!</v>
      </c>
    </row>
    <row r="20402" spans="2:3" hidden="1" x14ac:dyDescent="0.75">
      <c r="B20402" t="e">
        <f>'NAME BADGE DETAILS'!#REF!</f>
        <v>#REF!</v>
      </c>
      <c r="C20402" t="e">
        <f>'NAME BADGE DETAILS'!#REF!</f>
        <v>#REF!</v>
      </c>
    </row>
    <row r="20403" spans="2:3" hidden="1" x14ac:dyDescent="0.75">
      <c r="B20403" t="e">
        <f>'NAME BADGE DETAILS'!#REF!</f>
        <v>#REF!</v>
      </c>
      <c r="C20403" t="e">
        <f>'NAME BADGE DETAILS'!#REF!</f>
        <v>#REF!</v>
      </c>
    </row>
    <row r="20404" spans="2:3" hidden="1" x14ac:dyDescent="0.75">
      <c r="B20404" t="e">
        <f>'NAME BADGE DETAILS'!#REF!</f>
        <v>#REF!</v>
      </c>
      <c r="C20404" t="e">
        <f>'NAME BADGE DETAILS'!#REF!</f>
        <v>#REF!</v>
      </c>
    </row>
    <row r="20405" spans="2:3" hidden="1" x14ac:dyDescent="0.75">
      <c r="B20405" t="e">
        <f>'NAME BADGE DETAILS'!#REF!</f>
        <v>#REF!</v>
      </c>
      <c r="C20405" t="e">
        <f>'NAME BADGE DETAILS'!#REF!</f>
        <v>#REF!</v>
      </c>
    </row>
    <row r="20406" spans="2:3" hidden="1" x14ac:dyDescent="0.75">
      <c r="B20406" t="e">
        <f>'NAME BADGE DETAILS'!#REF!</f>
        <v>#REF!</v>
      </c>
      <c r="C20406" t="e">
        <f>'NAME BADGE DETAILS'!#REF!</f>
        <v>#REF!</v>
      </c>
    </row>
    <row r="20407" spans="2:3" hidden="1" x14ac:dyDescent="0.75">
      <c r="B20407" t="e">
        <f>'NAME BADGE DETAILS'!#REF!</f>
        <v>#REF!</v>
      </c>
      <c r="C20407" t="e">
        <f>'NAME BADGE DETAILS'!#REF!</f>
        <v>#REF!</v>
      </c>
    </row>
    <row r="20408" spans="2:3" hidden="1" x14ac:dyDescent="0.75">
      <c r="B20408" t="e">
        <f>'NAME BADGE DETAILS'!#REF!</f>
        <v>#REF!</v>
      </c>
      <c r="C20408" t="e">
        <f>'NAME BADGE DETAILS'!#REF!</f>
        <v>#REF!</v>
      </c>
    </row>
    <row r="20409" spans="2:3" hidden="1" x14ac:dyDescent="0.75">
      <c r="B20409" t="e">
        <f>'NAME BADGE DETAILS'!#REF!</f>
        <v>#REF!</v>
      </c>
      <c r="C20409" t="e">
        <f>'NAME BADGE DETAILS'!#REF!</f>
        <v>#REF!</v>
      </c>
    </row>
    <row r="20410" spans="2:3" hidden="1" x14ac:dyDescent="0.75">
      <c r="B20410" t="e">
        <f>'NAME BADGE DETAILS'!#REF!</f>
        <v>#REF!</v>
      </c>
      <c r="C20410" t="e">
        <f>'NAME BADGE DETAILS'!#REF!</f>
        <v>#REF!</v>
      </c>
    </row>
    <row r="20411" spans="2:3" hidden="1" x14ac:dyDescent="0.75">
      <c r="B20411" t="e">
        <f>'NAME BADGE DETAILS'!#REF!</f>
        <v>#REF!</v>
      </c>
      <c r="C20411" t="e">
        <f>'NAME BADGE DETAILS'!#REF!</f>
        <v>#REF!</v>
      </c>
    </row>
    <row r="20412" spans="2:3" hidden="1" x14ac:dyDescent="0.75">
      <c r="B20412" t="e">
        <f>'NAME BADGE DETAILS'!#REF!</f>
        <v>#REF!</v>
      </c>
      <c r="C20412" t="e">
        <f>'NAME BADGE DETAILS'!#REF!</f>
        <v>#REF!</v>
      </c>
    </row>
    <row r="20413" spans="2:3" hidden="1" x14ac:dyDescent="0.75">
      <c r="B20413" t="e">
        <f>'NAME BADGE DETAILS'!#REF!</f>
        <v>#REF!</v>
      </c>
      <c r="C20413" t="e">
        <f>'NAME BADGE DETAILS'!#REF!</f>
        <v>#REF!</v>
      </c>
    </row>
    <row r="20414" spans="2:3" hidden="1" x14ac:dyDescent="0.75">
      <c r="B20414" t="e">
        <f>'NAME BADGE DETAILS'!#REF!</f>
        <v>#REF!</v>
      </c>
      <c r="C20414" t="e">
        <f>'NAME BADGE DETAILS'!#REF!</f>
        <v>#REF!</v>
      </c>
    </row>
    <row r="20415" spans="2:3" hidden="1" x14ac:dyDescent="0.75">
      <c r="B20415" t="e">
        <f>'NAME BADGE DETAILS'!#REF!</f>
        <v>#REF!</v>
      </c>
      <c r="C20415" t="e">
        <f>'NAME BADGE DETAILS'!#REF!</f>
        <v>#REF!</v>
      </c>
    </row>
    <row r="20416" spans="2:3" hidden="1" x14ac:dyDescent="0.75">
      <c r="B20416" t="e">
        <f>'NAME BADGE DETAILS'!#REF!</f>
        <v>#REF!</v>
      </c>
      <c r="C20416" t="e">
        <f>'NAME BADGE DETAILS'!#REF!</f>
        <v>#REF!</v>
      </c>
    </row>
    <row r="20417" spans="2:3" hidden="1" x14ac:dyDescent="0.75">
      <c r="B20417" t="e">
        <f>'NAME BADGE DETAILS'!#REF!</f>
        <v>#REF!</v>
      </c>
      <c r="C20417" t="e">
        <f>'NAME BADGE DETAILS'!#REF!</f>
        <v>#REF!</v>
      </c>
    </row>
    <row r="20418" spans="2:3" hidden="1" x14ac:dyDescent="0.75">
      <c r="B20418" t="e">
        <f>'NAME BADGE DETAILS'!#REF!</f>
        <v>#REF!</v>
      </c>
      <c r="C20418" t="e">
        <f>'NAME BADGE DETAILS'!#REF!</f>
        <v>#REF!</v>
      </c>
    </row>
    <row r="20419" spans="2:3" hidden="1" x14ac:dyDescent="0.75">
      <c r="B20419" t="e">
        <f>'NAME BADGE DETAILS'!#REF!</f>
        <v>#REF!</v>
      </c>
      <c r="C20419" t="e">
        <f>'NAME BADGE DETAILS'!#REF!</f>
        <v>#REF!</v>
      </c>
    </row>
    <row r="20420" spans="2:3" hidden="1" x14ac:dyDescent="0.75">
      <c r="B20420" t="e">
        <f>'NAME BADGE DETAILS'!#REF!</f>
        <v>#REF!</v>
      </c>
      <c r="C20420" t="e">
        <f>'NAME BADGE DETAILS'!#REF!</f>
        <v>#REF!</v>
      </c>
    </row>
    <row r="20421" spans="2:3" hidden="1" x14ac:dyDescent="0.75">
      <c r="B20421" t="e">
        <f>'NAME BADGE DETAILS'!#REF!</f>
        <v>#REF!</v>
      </c>
      <c r="C20421" t="e">
        <f>'NAME BADGE DETAILS'!#REF!</f>
        <v>#REF!</v>
      </c>
    </row>
    <row r="20422" spans="2:3" hidden="1" x14ac:dyDescent="0.75">
      <c r="B20422" t="e">
        <f>'NAME BADGE DETAILS'!#REF!</f>
        <v>#REF!</v>
      </c>
      <c r="C20422" t="e">
        <f>'NAME BADGE DETAILS'!#REF!</f>
        <v>#REF!</v>
      </c>
    </row>
    <row r="20423" spans="2:3" hidden="1" x14ac:dyDescent="0.75">
      <c r="B20423" t="e">
        <f>'NAME BADGE DETAILS'!#REF!</f>
        <v>#REF!</v>
      </c>
      <c r="C20423" t="e">
        <f>'NAME BADGE DETAILS'!#REF!</f>
        <v>#REF!</v>
      </c>
    </row>
    <row r="20424" spans="2:3" hidden="1" x14ac:dyDescent="0.75">
      <c r="B20424" t="e">
        <f>'NAME BADGE DETAILS'!#REF!</f>
        <v>#REF!</v>
      </c>
      <c r="C20424" t="e">
        <f>'NAME BADGE DETAILS'!#REF!</f>
        <v>#REF!</v>
      </c>
    </row>
    <row r="20425" spans="2:3" hidden="1" x14ac:dyDescent="0.75">
      <c r="B20425" t="e">
        <f>'NAME BADGE DETAILS'!#REF!</f>
        <v>#REF!</v>
      </c>
      <c r="C20425" t="e">
        <f>'NAME BADGE DETAILS'!#REF!</f>
        <v>#REF!</v>
      </c>
    </row>
    <row r="20426" spans="2:3" hidden="1" x14ac:dyDescent="0.75">
      <c r="B20426" t="e">
        <f>'NAME BADGE DETAILS'!#REF!</f>
        <v>#REF!</v>
      </c>
      <c r="C20426" t="e">
        <f>'NAME BADGE DETAILS'!#REF!</f>
        <v>#REF!</v>
      </c>
    </row>
    <row r="20427" spans="2:3" hidden="1" x14ac:dyDescent="0.75">
      <c r="B20427" t="e">
        <f>'NAME BADGE DETAILS'!#REF!</f>
        <v>#REF!</v>
      </c>
      <c r="C20427" t="e">
        <f>'NAME BADGE DETAILS'!#REF!</f>
        <v>#REF!</v>
      </c>
    </row>
    <row r="20428" spans="2:3" hidden="1" x14ac:dyDescent="0.75">
      <c r="B20428" t="e">
        <f>'NAME BADGE DETAILS'!#REF!</f>
        <v>#REF!</v>
      </c>
      <c r="C20428" t="e">
        <f>'NAME BADGE DETAILS'!#REF!</f>
        <v>#REF!</v>
      </c>
    </row>
    <row r="20429" spans="2:3" hidden="1" x14ac:dyDescent="0.75">
      <c r="B20429" t="e">
        <f>'NAME BADGE DETAILS'!#REF!</f>
        <v>#REF!</v>
      </c>
      <c r="C20429" t="e">
        <f>'NAME BADGE DETAILS'!#REF!</f>
        <v>#REF!</v>
      </c>
    </row>
    <row r="20430" spans="2:3" hidden="1" x14ac:dyDescent="0.75">
      <c r="B20430" t="e">
        <f>'NAME BADGE DETAILS'!#REF!</f>
        <v>#REF!</v>
      </c>
      <c r="C20430" t="e">
        <f>'NAME BADGE DETAILS'!#REF!</f>
        <v>#REF!</v>
      </c>
    </row>
    <row r="20431" spans="2:3" hidden="1" x14ac:dyDescent="0.75">
      <c r="B20431" t="e">
        <f>'NAME BADGE DETAILS'!#REF!</f>
        <v>#REF!</v>
      </c>
      <c r="C20431" t="e">
        <f>'NAME BADGE DETAILS'!#REF!</f>
        <v>#REF!</v>
      </c>
    </row>
    <row r="20432" spans="2:3" hidden="1" x14ac:dyDescent="0.75">
      <c r="B20432" t="e">
        <f>'NAME BADGE DETAILS'!#REF!</f>
        <v>#REF!</v>
      </c>
      <c r="C20432" t="e">
        <f>'NAME BADGE DETAILS'!#REF!</f>
        <v>#REF!</v>
      </c>
    </row>
    <row r="20433" spans="2:3" hidden="1" x14ac:dyDescent="0.75">
      <c r="B20433" t="e">
        <f>'NAME BADGE DETAILS'!#REF!</f>
        <v>#REF!</v>
      </c>
      <c r="C20433" t="e">
        <f>'NAME BADGE DETAILS'!#REF!</f>
        <v>#REF!</v>
      </c>
    </row>
    <row r="20434" spans="2:3" hidden="1" x14ac:dyDescent="0.75">
      <c r="B20434" t="e">
        <f>'NAME BADGE DETAILS'!#REF!</f>
        <v>#REF!</v>
      </c>
      <c r="C20434" t="e">
        <f>'NAME BADGE DETAILS'!#REF!</f>
        <v>#REF!</v>
      </c>
    </row>
    <row r="20435" spans="2:3" hidden="1" x14ac:dyDescent="0.75">
      <c r="B20435" t="e">
        <f>'NAME BADGE DETAILS'!#REF!</f>
        <v>#REF!</v>
      </c>
      <c r="C20435" t="e">
        <f>'NAME BADGE DETAILS'!#REF!</f>
        <v>#REF!</v>
      </c>
    </row>
    <row r="20436" spans="2:3" hidden="1" x14ac:dyDescent="0.75">
      <c r="B20436" t="e">
        <f>'NAME BADGE DETAILS'!#REF!</f>
        <v>#REF!</v>
      </c>
      <c r="C20436" t="e">
        <f>'NAME BADGE DETAILS'!#REF!</f>
        <v>#REF!</v>
      </c>
    </row>
    <row r="20437" spans="2:3" hidden="1" x14ac:dyDescent="0.75">
      <c r="B20437" t="e">
        <f>'NAME BADGE DETAILS'!#REF!</f>
        <v>#REF!</v>
      </c>
      <c r="C20437" t="e">
        <f>'NAME BADGE DETAILS'!#REF!</f>
        <v>#REF!</v>
      </c>
    </row>
    <row r="20438" spans="2:3" hidden="1" x14ac:dyDescent="0.75">
      <c r="B20438" t="e">
        <f>'NAME BADGE DETAILS'!#REF!</f>
        <v>#REF!</v>
      </c>
      <c r="C20438" t="e">
        <f>'NAME BADGE DETAILS'!#REF!</f>
        <v>#REF!</v>
      </c>
    </row>
    <row r="20439" spans="2:3" hidden="1" x14ac:dyDescent="0.75">
      <c r="B20439" t="e">
        <f>'NAME BADGE DETAILS'!#REF!</f>
        <v>#REF!</v>
      </c>
      <c r="C20439" t="e">
        <f>'NAME BADGE DETAILS'!#REF!</f>
        <v>#REF!</v>
      </c>
    </row>
    <row r="20440" spans="2:3" hidden="1" x14ac:dyDescent="0.75">
      <c r="B20440" t="e">
        <f>'NAME BADGE DETAILS'!#REF!</f>
        <v>#REF!</v>
      </c>
      <c r="C20440" t="e">
        <f>'NAME BADGE DETAILS'!#REF!</f>
        <v>#REF!</v>
      </c>
    </row>
    <row r="20441" spans="2:3" hidden="1" x14ac:dyDescent="0.75">
      <c r="B20441" t="e">
        <f>'NAME BADGE DETAILS'!#REF!</f>
        <v>#REF!</v>
      </c>
      <c r="C20441" t="e">
        <f>'NAME BADGE DETAILS'!#REF!</f>
        <v>#REF!</v>
      </c>
    </row>
    <row r="20442" spans="2:3" hidden="1" x14ac:dyDescent="0.75">
      <c r="B20442" t="e">
        <f>'NAME BADGE DETAILS'!#REF!</f>
        <v>#REF!</v>
      </c>
      <c r="C20442" t="e">
        <f>'NAME BADGE DETAILS'!#REF!</f>
        <v>#REF!</v>
      </c>
    </row>
    <row r="20443" spans="2:3" hidden="1" x14ac:dyDescent="0.75">
      <c r="B20443" t="e">
        <f>'NAME BADGE DETAILS'!#REF!</f>
        <v>#REF!</v>
      </c>
      <c r="C20443" t="e">
        <f>'NAME BADGE DETAILS'!#REF!</f>
        <v>#REF!</v>
      </c>
    </row>
    <row r="20444" spans="2:3" hidden="1" x14ac:dyDescent="0.75">
      <c r="B20444" t="e">
        <f>'NAME BADGE DETAILS'!#REF!</f>
        <v>#REF!</v>
      </c>
      <c r="C20444" t="e">
        <f>'NAME BADGE DETAILS'!#REF!</f>
        <v>#REF!</v>
      </c>
    </row>
    <row r="20445" spans="2:3" hidden="1" x14ac:dyDescent="0.75">
      <c r="B20445" t="e">
        <f>'NAME BADGE DETAILS'!#REF!</f>
        <v>#REF!</v>
      </c>
      <c r="C20445" t="e">
        <f>'NAME BADGE DETAILS'!#REF!</f>
        <v>#REF!</v>
      </c>
    </row>
    <row r="20446" spans="2:3" hidden="1" x14ac:dyDescent="0.75">
      <c r="B20446" t="e">
        <f>'NAME BADGE DETAILS'!#REF!</f>
        <v>#REF!</v>
      </c>
      <c r="C20446" t="e">
        <f>'NAME BADGE DETAILS'!#REF!</f>
        <v>#REF!</v>
      </c>
    </row>
    <row r="20447" spans="2:3" hidden="1" x14ac:dyDescent="0.75">
      <c r="B20447" t="e">
        <f>'NAME BADGE DETAILS'!#REF!</f>
        <v>#REF!</v>
      </c>
      <c r="C20447" t="e">
        <f>'NAME BADGE DETAILS'!#REF!</f>
        <v>#REF!</v>
      </c>
    </row>
    <row r="20448" spans="2:3" hidden="1" x14ac:dyDescent="0.75">
      <c r="B20448" t="e">
        <f>'NAME BADGE DETAILS'!#REF!</f>
        <v>#REF!</v>
      </c>
      <c r="C20448" t="e">
        <f>'NAME BADGE DETAILS'!#REF!</f>
        <v>#REF!</v>
      </c>
    </row>
    <row r="20449" spans="2:3" hidden="1" x14ac:dyDescent="0.75">
      <c r="B20449" t="e">
        <f>'NAME BADGE DETAILS'!#REF!</f>
        <v>#REF!</v>
      </c>
      <c r="C20449" t="e">
        <f>'NAME BADGE DETAILS'!#REF!</f>
        <v>#REF!</v>
      </c>
    </row>
    <row r="20450" spans="2:3" hidden="1" x14ac:dyDescent="0.75">
      <c r="B20450" t="e">
        <f>'NAME BADGE DETAILS'!#REF!</f>
        <v>#REF!</v>
      </c>
      <c r="C20450" t="e">
        <f>'NAME BADGE DETAILS'!#REF!</f>
        <v>#REF!</v>
      </c>
    </row>
    <row r="20451" spans="2:3" hidden="1" x14ac:dyDescent="0.75">
      <c r="B20451" t="e">
        <f>'NAME BADGE DETAILS'!#REF!</f>
        <v>#REF!</v>
      </c>
      <c r="C20451" t="e">
        <f>'NAME BADGE DETAILS'!#REF!</f>
        <v>#REF!</v>
      </c>
    </row>
    <row r="20452" spans="2:3" hidden="1" x14ac:dyDescent="0.75">
      <c r="B20452" t="e">
        <f>'NAME BADGE DETAILS'!#REF!</f>
        <v>#REF!</v>
      </c>
      <c r="C20452" t="e">
        <f>'NAME BADGE DETAILS'!#REF!</f>
        <v>#REF!</v>
      </c>
    </row>
    <row r="20453" spans="2:3" hidden="1" x14ac:dyDescent="0.75">
      <c r="B20453" t="e">
        <f>'NAME BADGE DETAILS'!#REF!</f>
        <v>#REF!</v>
      </c>
      <c r="C20453" t="e">
        <f>'NAME BADGE DETAILS'!#REF!</f>
        <v>#REF!</v>
      </c>
    </row>
    <row r="20454" spans="2:3" hidden="1" x14ac:dyDescent="0.75">
      <c r="B20454" t="e">
        <f>'NAME BADGE DETAILS'!#REF!</f>
        <v>#REF!</v>
      </c>
      <c r="C20454" t="e">
        <f>'NAME BADGE DETAILS'!#REF!</f>
        <v>#REF!</v>
      </c>
    </row>
    <row r="20455" spans="2:3" hidden="1" x14ac:dyDescent="0.75">
      <c r="B20455" t="e">
        <f>'NAME BADGE DETAILS'!#REF!</f>
        <v>#REF!</v>
      </c>
      <c r="C20455" t="e">
        <f>'NAME BADGE DETAILS'!#REF!</f>
        <v>#REF!</v>
      </c>
    </row>
    <row r="20456" spans="2:3" hidden="1" x14ac:dyDescent="0.75">
      <c r="B20456" t="e">
        <f>'NAME BADGE DETAILS'!#REF!</f>
        <v>#REF!</v>
      </c>
      <c r="C20456" t="e">
        <f>'NAME BADGE DETAILS'!#REF!</f>
        <v>#REF!</v>
      </c>
    </row>
    <row r="20457" spans="2:3" hidden="1" x14ac:dyDescent="0.75">
      <c r="B20457" t="e">
        <f>'NAME BADGE DETAILS'!#REF!</f>
        <v>#REF!</v>
      </c>
      <c r="C20457" t="e">
        <f>'NAME BADGE DETAILS'!#REF!</f>
        <v>#REF!</v>
      </c>
    </row>
    <row r="20458" spans="2:3" hidden="1" x14ac:dyDescent="0.75">
      <c r="B20458" t="e">
        <f>'NAME BADGE DETAILS'!#REF!</f>
        <v>#REF!</v>
      </c>
      <c r="C20458" t="e">
        <f>'NAME BADGE DETAILS'!#REF!</f>
        <v>#REF!</v>
      </c>
    </row>
    <row r="20459" spans="2:3" hidden="1" x14ac:dyDescent="0.75">
      <c r="B20459" t="e">
        <f>'NAME BADGE DETAILS'!#REF!</f>
        <v>#REF!</v>
      </c>
      <c r="C20459" t="e">
        <f>'NAME BADGE DETAILS'!#REF!</f>
        <v>#REF!</v>
      </c>
    </row>
    <row r="20460" spans="2:3" hidden="1" x14ac:dyDescent="0.75">
      <c r="B20460" t="e">
        <f>'NAME BADGE DETAILS'!#REF!</f>
        <v>#REF!</v>
      </c>
      <c r="C20460" t="e">
        <f>'NAME BADGE DETAILS'!#REF!</f>
        <v>#REF!</v>
      </c>
    </row>
    <row r="20461" spans="2:3" hidden="1" x14ac:dyDescent="0.75">
      <c r="B20461" t="e">
        <f>'NAME BADGE DETAILS'!#REF!</f>
        <v>#REF!</v>
      </c>
      <c r="C20461" t="e">
        <f>'NAME BADGE DETAILS'!#REF!</f>
        <v>#REF!</v>
      </c>
    </row>
    <row r="20462" spans="2:3" hidden="1" x14ac:dyDescent="0.75">
      <c r="B20462" t="e">
        <f>'NAME BADGE DETAILS'!#REF!</f>
        <v>#REF!</v>
      </c>
      <c r="C20462" t="e">
        <f>'NAME BADGE DETAILS'!#REF!</f>
        <v>#REF!</v>
      </c>
    </row>
    <row r="20463" spans="2:3" hidden="1" x14ac:dyDescent="0.75">
      <c r="B20463" t="e">
        <f>'NAME BADGE DETAILS'!#REF!</f>
        <v>#REF!</v>
      </c>
      <c r="C20463" t="e">
        <f>'NAME BADGE DETAILS'!#REF!</f>
        <v>#REF!</v>
      </c>
    </row>
    <row r="20464" spans="2:3" hidden="1" x14ac:dyDescent="0.75">
      <c r="B20464" t="e">
        <f>'NAME BADGE DETAILS'!#REF!</f>
        <v>#REF!</v>
      </c>
      <c r="C20464" t="e">
        <f>'NAME BADGE DETAILS'!#REF!</f>
        <v>#REF!</v>
      </c>
    </row>
    <row r="20465" spans="2:3" hidden="1" x14ac:dyDescent="0.75">
      <c r="B20465" t="e">
        <f>'NAME BADGE DETAILS'!#REF!</f>
        <v>#REF!</v>
      </c>
      <c r="C20465" t="e">
        <f>'NAME BADGE DETAILS'!#REF!</f>
        <v>#REF!</v>
      </c>
    </row>
    <row r="20466" spans="2:3" hidden="1" x14ac:dyDescent="0.75">
      <c r="B20466" t="e">
        <f>'NAME BADGE DETAILS'!#REF!</f>
        <v>#REF!</v>
      </c>
      <c r="C20466" t="e">
        <f>'NAME BADGE DETAILS'!#REF!</f>
        <v>#REF!</v>
      </c>
    </row>
    <row r="20467" spans="2:3" hidden="1" x14ac:dyDescent="0.75">
      <c r="B20467" t="e">
        <f>'NAME BADGE DETAILS'!#REF!</f>
        <v>#REF!</v>
      </c>
      <c r="C20467" t="e">
        <f>'NAME BADGE DETAILS'!#REF!</f>
        <v>#REF!</v>
      </c>
    </row>
    <row r="20468" spans="2:3" hidden="1" x14ac:dyDescent="0.75">
      <c r="B20468" t="e">
        <f>'NAME BADGE DETAILS'!#REF!</f>
        <v>#REF!</v>
      </c>
      <c r="C20468" t="e">
        <f>'NAME BADGE DETAILS'!#REF!</f>
        <v>#REF!</v>
      </c>
    </row>
    <row r="20469" spans="2:3" hidden="1" x14ac:dyDescent="0.75">
      <c r="B20469" t="e">
        <f>'NAME BADGE DETAILS'!#REF!</f>
        <v>#REF!</v>
      </c>
      <c r="C20469" t="e">
        <f>'NAME BADGE DETAILS'!#REF!</f>
        <v>#REF!</v>
      </c>
    </row>
    <row r="20470" spans="2:3" hidden="1" x14ac:dyDescent="0.75">
      <c r="B20470" t="e">
        <f>'NAME BADGE DETAILS'!#REF!</f>
        <v>#REF!</v>
      </c>
      <c r="C20470" t="e">
        <f>'NAME BADGE DETAILS'!#REF!</f>
        <v>#REF!</v>
      </c>
    </row>
    <row r="20471" spans="2:3" hidden="1" x14ac:dyDescent="0.75">
      <c r="B20471" t="e">
        <f>'NAME BADGE DETAILS'!#REF!</f>
        <v>#REF!</v>
      </c>
      <c r="C20471" t="e">
        <f>'NAME BADGE DETAILS'!#REF!</f>
        <v>#REF!</v>
      </c>
    </row>
    <row r="20472" spans="2:3" hidden="1" x14ac:dyDescent="0.75">
      <c r="B20472" t="e">
        <f>'NAME BADGE DETAILS'!#REF!</f>
        <v>#REF!</v>
      </c>
      <c r="C20472" t="e">
        <f>'NAME BADGE DETAILS'!#REF!</f>
        <v>#REF!</v>
      </c>
    </row>
    <row r="20473" spans="2:3" hidden="1" x14ac:dyDescent="0.75">
      <c r="B20473" t="e">
        <f>'NAME BADGE DETAILS'!#REF!</f>
        <v>#REF!</v>
      </c>
      <c r="C20473" t="e">
        <f>'NAME BADGE DETAILS'!#REF!</f>
        <v>#REF!</v>
      </c>
    </row>
    <row r="20474" spans="2:3" hidden="1" x14ac:dyDescent="0.75">
      <c r="B20474" t="e">
        <f>'NAME BADGE DETAILS'!#REF!</f>
        <v>#REF!</v>
      </c>
      <c r="C20474" t="e">
        <f>'NAME BADGE DETAILS'!#REF!</f>
        <v>#REF!</v>
      </c>
    </row>
    <row r="20475" spans="2:3" hidden="1" x14ac:dyDescent="0.75">
      <c r="B20475" t="e">
        <f>'NAME BADGE DETAILS'!#REF!</f>
        <v>#REF!</v>
      </c>
      <c r="C20475" t="e">
        <f>'NAME BADGE DETAILS'!#REF!</f>
        <v>#REF!</v>
      </c>
    </row>
    <row r="20476" spans="2:3" hidden="1" x14ac:dyDescent="0.75">
      <c r="B20476" t="e">
        <f>'NAME BADGE DETAILS'!#REF!</f>
        <v>#REF!</v>
      </c>
      <c r="C20476" t="e">
        <f>'NAME BADGE DETAILS'!#REF!</f>
        <v>#REF!</v>
      </c>
    </row>
    <row r="20477" spans="2:3" hidden="1" x14ac:dyDescent="0.75">
      <c r="B20477" t="e">
        <f>'NAME BADGE DETAILS'!#REF!</f>
        <v>#REF!</v>
      </c>
      <c r="C20477" t="e">
        <f>'NAME BADGE DETAILS'!#REF!</f>
        <v>#REF!</v>
      </c>
    </row>
    <row r="20478" spans="2:3" hidden="1" x14ac:dyDescent="0.75">
      <c r="B20478" t="e">
        <f>'NAME BADGE DETAILS'!#REF!</f>
        <v>#REF!</v>
      </c>
      <c r="C20478" t="e">
        <f>'NAME BADGE DETAILS'!#REF!</f>
        <v>#REF!</v>
      </c>
    </row>
    <row r="20479" spans="2:3" hidden="1" x14ac:dyDescent="0.75">
      <c r="B20479" t="e">
        <f>'NAME BADGE DETAILS'!#REF!</f>
        <v>#REF!</v>
      </c>
      <c r="C20479" t="e">
        <f>'NAME BADGE DETAILS'!#REF!</f>
        <v>#REF!</v>
      </c>
    </row>
    <row r="20480" spans="2:3" hidden="1" x14ac:dyDescent="0.75">
      <c r="B20480" t="e">
        <f>'NAME BADGE DETAILS'!#REF!</f>
        <v>#REF!</v>
      </c>
      <c r="C20480" t="e">
        <f>'NAME BADGE DETAILS'!#REF!</f>
        <v>#REF!</v>
      </c>
    </row>
    <row r="20481" spans="2:3" hidden="1" x14ac:dyDescent="0.75">
      <c r="B20481" t="e">
        <f>'NAME BADGE DETAILS'!#REF!</f>
        <v>#REF!</v>
      </c>
      <c r="C20481" t="e">
        <f>'NAME BADGE DETAILS'!#REF!</f>
        <v>#REF!</v>
      </c>
    </row>
    <row r="20482" spans="2:3" hidden="1" x14ac:dyDescent="0.75">
      <c r="B20482" t="e">
        <f>'NAME BADGE DETAILS'!#REF!</f>
        <v>#REF!</v>
      </c>
      <c r="C20482" t="e">
        <f>'NAME BADGE DETAILS'!#REF!</f>
        <v>#REF!</v>
      </c>
    </row>
    <row r="20483" spans="2:3" hidden="1" x14ac:dyDescent="0.75">
      <c r="B20483" t="e">
        <f>'NAME BADGE DETAILS'!#REF!</f>
        <v>#REF!</v>
      </c>
      <c r="C20483" t="e">
        <f>'NAME BADGE DETAILS'!#REF!</f>
        <v>#REF!</v>
      </c>
    </row>
    <row r="20484" spans="2:3" hidden="1" x14ac:dyDescent="0.75">
      <c r="B20484" t="e">
        <f>'NAME BADGE DETAILS'!#REF!</f>
        <v>#REF!</v>
      </c>
      <c r="C20484" t="e">
        <f>'NAME BADGE DETAILS'!#REF!</f>
        <v>#REF!</v>
      </c>
    </row>
    <row r="20485" spans="2:3" hidden="1" x14ac:dyDescent="0.75">
      <c r="B20485" t="e">
        <f>'NAME BADGE DETAILS'!#REF!</f>
        <v>#REF!</v>
      </c>
      <c r="C20485" t="e">
        <f>'NAME BADGE DETAILS'!#REF!</f>
        <v>#REF!</v>
      </c>
    </row>
    <row r="20486" spans="2:3" hidden="1" x14ac:dyDescent="0.75">
      <c r="B20486" t="e">
        <f>'NAME BADGE DETAILS'!#REF!</f>
        <v>#REF!</v>
      </c>
      <c r="C20486" t="e">
        <f>'NAME BADGE DETAILS'!#REF!</f>
        <v>#REF!</v>
      </c>
    </row>
    <row r="20487" spans="2:3" hidden="1" x14ac:dyDescent="0.75">
      <c r="B20487" t="e">
        <f>'NAME BADGE DETAILS'!#REF!</f>
        <v>#REF!</v>
      </c>
      <c r="C20487" t="e">
        <f>'NAME BADGE DETAILS'!#REF!</f>
        <v>#REF!</v>
      </c>
    </row>
    <row r="20488" spans="2:3" hidden="1" x14ac:dyDescent="0.75">
      <c r="B20488" t="e">
        <f>'NAME BADGE DETAILS'!#REF!</f>
        <v>#REF!</v>
      </c>
      <c r="C20488" t="e">
        <f>'NAME BADGE DETAILS'!#REF!</f>
        <v>#REF!</v>
      </c>
    </row>
    <row r="20489" spans="2:3" hidden="1" x14ac:dyDescent="0.75">
      <c r="B20489" t="e">
        <f>'NAME BADGE DETAILS'!#REF!</f>
        <v>#REF!</v>
      </c>
      <c r="C20489" t="e">
        <f>'NAME BADGE DETAILS'!#REF!</f>
        <v>#REF!</v>
      </c>
    </row>
    <row r="20490" spans="2:3" hidden="1" x14ac:dyDescent="0.75">
      <c r="B20490" t="e">
        <f>'NAME BADGE DETAILS'!#REF!</f>
        <v>#REF!</v>
      </c>
      <c r="C20490" t="e">
        <f>'NAME BADGE DETAILS'!#REF!</f>
        <v>#REF!</v>
      </c>
    </row>
    <row r="20491" spans="2:3" hidden="1" x14ac:dyDescent="0.75">
      <c r="B20491" t="e">
        <f>'NAME BADGE DETAILS'!#REF!</f>
        <v>#REF!</v>
      </c>
      <c r="C20491" t="e">
        <f>'NAME BADGE DETAILS'!#REF!</f>
        <v>#REF!</v>
      </c>
    </row>
    <row r="20492" spans="2:3" hidden="1" x14ac:dyDescent="0.75">
      <c r="B20492" t="e">
        <f>'NAME BADGE DETAILS'!#REF!</f>
        <v>#REF!</v>
      </c>
      <c r="C20492" t="e">
        <f>'NAME BADGE DETAILS'!#REF!</f>
        <v>#REF!</v>
      </c>
    </row>
    <row r="20493" spans="2:3" hidden="1" x14ac:dyDescent="0.75">
      <c r="B20493" t="e">
        <f>'NAME BADGE DETAILS'!#REF!</f>
        <v>#REF!</v>
      </c>
      <c r="C20493" t="e">
        <f>'NAME BADGE DETAILS'!#REF!</f>
        <v>#REF!</v>
      </c>
    </row>
    <row r="20494" spans="2:3" hidden="1" x14ac:dyDescent="0.75">
      <c r="B20494" t="e">
        <f>'NAME BADGE DETAILS'!#REF!</f>
        <v>#REF!</v>
      </c>
      <c r="C20494" t="e">
        <f>'NAME BADGE DETAILS'!#REF!</f>
        <v>#REF!</v>
      </c>
    </row>
    <row r="20495" spans="2:3" hidden="1" x14ac:dyDescent="0.75">
      <c r="B20495" t="e">
        <f>'NAME BADGE DETAILS'!#REF!</f>
        <v>#REF!</v>
      </c>
      <c r="C20495" t="e">
        <f>'NAME BADGE DETAILS'!#REF!</f>
        <v>#REF!</v>
      </c>
    </row>
    <row r="20496" spans="2:3" hidden="1" x14ac:dyDescent="0.75">
      <c r="B20496" t="e">
        <f>'NAME BADGE DETAILS'!#REF!</f>
        <v>#REF!</v>
      </c>
      <c r="C20496" t="e">
        <f>'NAME BADGE DETAILS'!#REF!</f>
        <v>#REF!</v>
      </c>
    </row>
    <row r="20497" spans="2:3" hidden="1" x14ac:dyDescent="0.75">
      <c r="B20497" t="e">
        <f>'NAME BADGE DETAILS'!#REF!</f>
        <v>#REF!</v>
      </c>
      <c r="C20497" t="e">
        <f>'NAME BADGE DETAILS'!#REF!</f>
        <v>#REF!</v>
      </c>
    </row>
    <row r="20498" spans="2:3" hidden="1" x14ac:dyDescent="0.75">
      <c r="B20498" t="e">
        <f>'NAME BADGE DETAILS'!#REF!</f>
        <v>#REF!</v>
      </c>
      <c r="C20498" t="e">
        <f>'NAME BADGE DETAILS'!#REF!</f>
        <v>#REF!</v>
      </c>
    </row>
    <row r="20499" spans="2:3" hidden="1" x14ac:dyDescent="0.75">
      <c r="B20499" t="e">
        <f>'NAME BADGE DETAILS'!#REF!</f>
        <v>#REF!</v>
      </c>
      <c r="C20499" t="e">
        <f>'NAME BADGE DETAILS'!#REF!</f>
        <v>#REF!</v>
      </c>
    </row>
    <row r="20500" spans="2:3" hidden="1" x14ac:dyDescent="0.75">
      <c r="B20500" t="e">
        <f>'NAME BADGE DETAILS'!#REF!</f>
        <v>#REF!</v>
      </c>
      <c r="C20500" t="e">
        <f>'NAME BADGE DETAILS'!#REF!</f>
        <v>#REF!</v>
      </c>
    </row>
    <row r="20501" spans="2:3" hidden="1" x14ac:dyDescent="0.75">
      <c r="B20501" t="e">
        <f>'NAME BADGE DETAILS'!#REF!</f>
        <v>#REF!</v>
      </c>
      <c r="C20501" t="e">
        <f>'NAME BADGE DETAILS'!#REF!</f>
        <v>#REF!</v>
      </c>
    </row>
    <row r="20502" spans="2:3" hidden="1" x14ac:dyDescent="0.75">
      <c r="B20502" t="e">
        <f>'NAME BADGE DETAILS'!#REF!</f>
        <v>#REF!</v>
      </c>
      <c r="C20502" t="e">
        <f>'NAME BADGE DETAILS'!#REF!</f>
        <v>#REF!</v>
      </c>
    </row>
    <row r="20503" spans="2:3" hidden="1" x14ac:dyDescent="0.75">
      <c r="B20503" t="e">
        <f>'NAME BADGE DETAILS'!#REF!</f>
        <v>#REF!</v>
      </c>
      <c r="C20503" t="e">
        <f>'NAME BADGE DETAILS'!#REF!</f>
        <v>#REF!</v>
      </c>
    </row>
    <row r="20504" spans="2:3" hidden="1" x14ac:dyDescent="0.75">
      <c r="B20504" t="e">
        <f>'NAME BADGE DETAILS'!#REF!</f>
        <v>#REF!</v>
      </c>
      <c r="C20504" t="e">
        <f>'NAME BADGE DETAILS'!#REF!</f>
        <v>#REF!</v>
      </c>
    </row>
    <row r="20505" spans="2:3" hidden="1" x14ac:dyDescent="0.75">
      <c r="B20505" t="e">
        <f>'NAME BADGE DETAILS'!#REF!</f>
        <v>#REF!</v>
      </c>
      <c r="C20505" t="e">
        <f>'NAME BADGE DETAILS'!#REF!</f>
        <v>#REF!</v>
      </c>
    </row>
    <row r="20506" spans="2:3" hidden="1" x14ac:dyDescent="0.75">
      <c r="B20506" t="e">
        <f>'NAME BADGE DETAILS'!#REF!</f>
        <v>#REF!</v>
      </c>
      <c r="C20506" t="e">
        <f>'NAME BADGE DETAILS'!#REF!</f>
        <v>#REF!</v>
      </c>
    </row>
    <row r="20507" spans="2:3" hidden="1" x14ac:dyDescent="0.75">
      <c r="B20507" t="e">
        <f>'NAME BADGE DETAILS'!#REF!</f>
        <v>#REF!</v>
      </c>
      <c r="C20507" t="e">
        <f>'NAME BADGE DETAILS'!#REF!</f>
        <v>#REF!</v>
      </c>
    </row>
    <row r="20508" spans="2:3" hidden="1" x14ac:dyDescent="0.75">
      <c r="B20508" t="e">
        <f>'NAME BADGE DETAILS'!#REF!</f>
        <v>#REF!</v>
      </c>
      <c r="C20508" t="e">
        <f>'NAME BADGE DETAILS'!#REF!</f>
        <v>#REF!</v>
      </c>
    </row>
    <row r="20509" spans="2:3" hidden="1" x14ac:dyDescent="0.75">
      <c r="B20509" t="e">
        <f>'NAME BADGE DETAILS'!#REF!</f>
        <v>#REF!</v>
      </c>
      <c r="C20509" t="e">
        <f>'NAME BADGE DETAILS'!#REF!</f>
        <v>#REF!</v>
      </c>
    </row>
    <row r="20510" spans="2:3" hidden="1" x14ac:dyDescent="0.75">
      <c r="B20510" t="e">
        <f>'NAME BADGE DETAILS'!#REF!</f>
        <v>#REF!</v>
      </c>
      <c r="C20510" t="e">
        <f>'NAME BADGE DETAILS'!#REF!</f>
        <v>#REF!</v>
      </c>
    </row>
    <row r="20511" spans="2:3" hidden="1" x14ac:dyDescent="0.75">
      <c r="B20511" t="e">
        <f>'NAME BADGE DETAILS'!#REF!</f>
        <v>#REF!</v>
      </c>
      <c r="C20511" t="e">
        <f>'NAME BADGE DETAILS'!#REF!</f>
        <v>#REF!</v>
      </c>
    </row>
    <row r="20512" spans="2:3" hidden="1" x14ac:dyDescent="0.75">
      <c r="B20512" t="e">
        <f>'NAME BADGE DETAILS'!#REF!</f>
        <v>#REF!</v>
      </c>
      <c r="C20512" t="e">
        <f>'NAME BADGE DETAILS'!#REF!</f>
        <v>#REF!</v>
      </c>
    </row>
    <row r="20513" spans="2:3" hidden="1" x14ac:dyDescent="0.75">
      <c r="B20513" t="e">
        <f>'NAME BADGE DETAILS'!#REF!</f>
        <v>#REF!</v>
      </c>
      <c r="C20513" t="e">
        <f>'NAME BADGE DETAILS'!#REF!</f>
        <v>#REF!</v>
      </c>
    </row>
    <row r="20514" spans="2:3" hidden="1" x14ac:dyDescent="0.75">
      <c r="B20514" t="e">
        <f>'NAME BADGE DETAILS'!#REF!</f>
        <v>#REF!</v>
      </c>
      <c r="C20514" t="e">
        <f>'NAME BADGE DETAILS'!#REF!</f>
        <v>#REF!</v>
      </c>
    </row>
    <row r="20515" spans="2:3" hidden="1" x14ac:dyDescent="0.75">
      <c r="B20515" t="e">
        <f>'NAME BADGE DETAILS'!#REF!</f>
        <v>#REF!</v>
      </c>
      <c r="C20515" t="e">
        <f>'NAME BADGE DETAILS'!#REF!</f>
        <v>#REF!</v>
      </c>
    </row>
    <row r="20516" spans="2:3" hidden="1" x14ac:dyDescent="0.75">
      <c r="B20516" t="e">
        <f>'NAME BADGE DETAILS'!#REF!</f>
        <v>#REF!</v>
      </c>
      <c r="C20516" t="e">
        <f>'NAME BADGE DETAILS'!#REF!</f>
        <v>#REF!</v>
      </c>
    </row>
    <row r="20517" spans="2:3" hidden="1" x14ac:dyDescent="0.75">
      <c r="B20517" t="e">
        <f>'NAME BADGE DETAILS'!#REF!</f>
        <v>#REF!</v>
      </c>
      <c r="C20517" t="e">
        <f>'NAME BADGE DETAILS'!#REF!</f>
        <v>#REF!</v>
      </c>
    </row>
    <row r="20518" spans="2:3" hidden="1" x14ac:dyDescent="0.75">
      <c r="B20518" t="e">
        <f>'NAME BADGE DETAILS'!#REF!</f>
        <v>#REF!</v>
      </c>
      <c r="C20518" t="e">
        <f>'NAME BADGE DETAILS'!#REF!</f>
        <v>#REF!</v>
      </c>
    </row>
    <row r="20519" spans="2:3" hidden="1" x14ac:dyDescent="0.75">
      <c r="B20519" t="e">
        <f>'NAME BADGE DETAILS'!#REF!</f>
        <v>#REF!</v>
      </c>
      <c r="C20519" t="e">
        <f>'NAME BADGE DETAILS'!#REF!</f>
        <v>#REF!</v>
      </c>
    </row>
    <row r="20520" spans="2:3" hidden="1" x14ac:dyDescent="0.75">
      <c r="B20520" t="e">
        <f>'NAME BADGE DETAILS'!#REF!</f>
        <v>#REF!</v>
      </c>
      <c r="C20520" t="e">
        <f>'NAME BADGE DETAILS'!#REF!</f>
        <v>#REF!</v>
      </c>
    </row>
    <row r="20521" spans="2:3" hidden="1" x14ac:dyDescent="0.75">
      <c r="B20521" t="e">
        <f>'NAME BADGE DETAILS'!#REF!</f>
        <v>#REF!</v>
      </c>
      <c r="C20521" t="e">
        <f>'NAME BADGE DETAILS'!#REF!</f>
        <v>#REF!</v>
      </c>
    </row>
    <row r="20522" spans="2:3" hidden="1" x14ac:dyDescent="0.75">
      <c r="B20522" t="e">
        <f>'NAME BADGE DETAILS'!#REF!</f>
        <v>#REF!</v>
      </c>
      <c r="C20522" t="e">
        <f>'NAME BADGE DETAILS'!#REF!</f>
        <v>#REF!</v>
      </c>
    </row>
    <row r="20523" spans="2:3" hidden="1" x14ac:dyDescent="0.75">
      <c r="B20523" t="e">
        <f>'NAME BADGE DETAILS'!#REF!</f>
        <v>#REF!</v>
      </c>
      <c r="C20523" t="e">
        <f>'NAME BADGE DETAILS'!#REF!</f>
        <v>#REF!</v>
      </c>
    </row>
    <row r="20524" spans="2:3" hidden="1" x14ac:dyDescent="0.75">
      <c r="B20524" t="e">
        <f>'NAME BADGE DETAILS'!#REF!</f>
        <v>#REF!</v>
      </c>
      <c r="C20524" t="e">
        <f>'NAME BADGE DETAILS'!#REF!</f>
        <v>#REF!</v>
      </c>
    </row>
    <row r="20525" spans="2:3" hidden="1" x14ac:dyDescent="0.75">
      <c r="B20525" t="e">
        <f>'NAME BADGE DETAILS'!#REF!</f>
        <v>#REF!</v>
      </c>
      <c r="C20525" t="e">
        <f>'NAME BADGE DETAILS'!#REF!</f>
        <v>#REF!</v>
      </c>
    </row>
    <row r="20526" spans="2:3" hidden="1" x14ac:dyDescent="0.75">
      <c r="B20526" t="e">
        <f>'NAME BADGE DETAILS'!#REF!</f>
        <v>#REF!</v>
      </c>
      <c r="C20526" t="e">
        <f>'NAME BADGE DETAILS'!#REF!</f>
        <v>#REF!</v>
      </c>
    </row>
    <row r="20527" spans="2:3" hidden="1" x14ac:dyDescent="0.75">
      <c r="B20527" t="e">
        <f>'NAME BADGE DETAILS'!#REF!</f>
        <v>#REF!</v>
      </c>
      <c r="C20527" t="e">
        <f>'NAME BADGE DETAILS'!#REF!</f>
        <v>#REF!</v>
      </c>
    </row>
    <row r="20528" spans="2:3" hidden="1" x14ac:dyDescent="0.75">
      <c r="B20528" t="e">
        <f>'NAME BADGE DETAILS'!#REF!</f>
        <v>#REF!</v>
      </c>
      <c r="C20528" t="e">
        <f>'NAME BADGE DETAILS'!#REF!</f>
        <v>#REF!</v>
      </c>
    </row>
    <row r="20529" spans="2:3" hidden="1" x14ac:dyDescent="0.75">
      <c r="B20529" t="e">
        <f>'NAME BADGE DETAILS'!#REF!</f>
        <v>#REF!</v>
      </c>
      <c r="C20529" t="e">
        <f>'NAME BADGE DETAILS'!#REF!</f>
        <v>#REF!</v>
      </c>
    </row>
    <row r="20530" spans="2:3" hidden="1" x14ac:dyDescent="0.75">
      <c r="B20530" t="e">
        <f>'NAME BADGE DETAILS'!#REF!</f>
        <v>#REF!</v>
      </c>
      <c r="C20530" t="e">
        <f>'NAME BADGE DETAILS'!#REF!</f>
        <v>#REF!</v>
      </c>
    </row>
    <row r="20531" spans="2:3" hidden="1" x14ac:dyDescent="0.75">
      <c r="B20531" t="e">
        <f>'NAME BADGE DETAILS'!#REF!</f>
        <v>#REF!</v>
      </c>
      <c r="C20531" t="e">
        <f>'NAME BADGE DETAILS'!#REF!</f>
        <v>#REF!</v>
      </c>
    </row>
    <row r="20532" spans="2:3" hidden="1" x14ac:dyDescent="0.75">
      <c r="B20532" t="e">
        <f>'NAME BADGE DETAILS'!#REF!</f>
        <v>#REF!</v>
      </c>
      <c r="C20532" t="e">
        <f>'NAME BADGE DETAILS'!#REF!</f>
        <v>#REF!</v>
      </c>
    </row>
    <row r="20533" spans="2:3" hidden="1" x14ac:dyDescent="0.75">
      <c r="B20533" t="e">
        <f>'NAME BADGE DETAILS'!#REF!</f>
        <v>#REF!</v>
      </c>
      <c r="C20533" t="e">
        <f>'NAME BADGE DETAILS'!#REF!</f>
        <v>#REF!</v>
      </c>
    </row>
    <row r="20534" spans="2:3" hidden="1" x14ac:dyDescent="0.75">
      <c r="B20534" t="e">
        <f>'NAME BADGE DETAILS'!#REF!</f>
        <v>#REF!</v>
      </c>
      <c r="C20534" t="e">
        <f>'NAME BADGE DETAILS'!#REF!</f>
        <v>#REF!</v>
      </c>
    </row>
    <row r="20535" spans="2:3" hidden="1" x14ac:dyDescent="0.75">
      <c r="B20535" t="e">
        <f>'NAME BADGE DETAILS'!#REF!</f>
        <v>#REF!</v>
      </c>
      <c r="C20535" t="e">
        <f>'NAME BADGE DETAILS'!#REF!</f>
        <v>#REF!</v>
      </c>
    </row>
    <row r="20536" spans="2:3" hidden="1" x14ac:dyDescent="0.75">
      <c r="B20536" t="e">
        <f>'NAME BADGE DETAILS'!#REF!</f>
        <v>#REF!</v>
      </c>
      <c r="C20536" t="e">
        <f>'NAME BADGE DETAILS'!#REF!</f>
        <v>#REF!</v>
      </c>
    </row>
    <row r="20537" spans="2:3" hidden="1" x14ac:dyDescent="0.75">
      <c r="B20537" t="e">
        <f>'NAME BADGE DETAILS'!#REF!</f>
        <v>#REF!</v>
      </c>
      <c r="C20537" t="e">
        <f>'NAME BADGE DETAILS'!#REF!</f>
        <v>#REF!</v>
      </c>
    </row>
    <row r="20538" spans="2:3" hidden="1" x14ac:dyDescent="0.75">
      <c r="B20538" t="e">
        <f>'NAME BADGE DETAILS'!#REF!</f>
        <v>#REF!</v>
      </c>
      <c r="C20538" t="e">
        <f>'NAME BADGE DETAILS'!#REF!</f>
        <v>#REF!</v>
      </c>
    </row>
    <row r="20539" spans="2:3" hidden="1" x14ac:dyDescent="0.75">
      <c r="B20539" t="e">
        <f>'NAME BADGE DETAILS'!#REF!</f>
        <v>#REF!</v>
      </c>
      <c r="C20539" t="e">
        <f>'NAME BADGE DETAILS'!#REF!</f>
        <v>#REF!</v>
      </c>
    </row>
    <row r="20540" spans="2:3" hidden="1" x14ac:dyDescent="0.75">
      <c r="B20540" t="e">
        <f>'NAME BADGE DETAILS'!#REF!</f>
        <v>#REF!</v>
      </c>
      <c r="C20540" t="e">
        <f>'NAME BADGE DETAILS'!#REF!</f>
        <v>#REF!</v>
      </c>
    </row>
    <row r="20541" spans="2:3" hidden="1" x14ac:dyDescent="0.75">
      <c r="B20541" t="e">
        <f>'NAME BADGE DETAILS'!#REF!</f>
        <v>#REF!</v>
      </c>
      <c r="C20541" t="e">
        <f>'NAME BADGE DETAILS'!#REF!</f>
        <v>#REF!</v>
      </c>
    </row>
    <row r="20542" spans="2:3" hidden="1" x14ac:dyDescent="0.75">
      <c r="B20542" t="e">
        <f>'NAME BADGE DETAILS'!#REF!</f>
        <v>#REF!</v>
      </c>
      <c r="C20542" t="e">
        <f>'NAME BADGE DETAILS'!#REF!</f>
        <v>#REF!</v>
      </c>
    </row>
    <row r="20543" spans="2:3" hidden="1" x14ac:dyDescent="0.75">
      <c r="B20543" t="e">
        <f>'NAME BADGE DETAILS'!#REF!</f>
        <v>#REF!</v>
      </c>
      <c r="C20543" t="e">
        <f>'NAME BADGE DETAILS'!#REF!</f>
        <v>#REF!</v>
      </c>
    </row>
    <row r="20544" spans="2:3" hidden="1" x14ac:dyDescent="0.75">
      <c r="B20544" t="e">
        <f>'NAME BADGE DETAILS'!#REF!</f>
        <v>#REF!</v>
      </c>
      <c r="C20544" t="e">
        <f>'NAME BADGE DETAILS'!#REF!</f>
        <v>#REF!</v>
      </c>
    </row>
    <row r="20545" spans="2:3" hidden="1" x14ac:dyDescent="0.75">
      <c r="B20545" t="e">
        <f>'NAME BADGE DETAILS'!#REF!</f>
        <v>#REF!</v>
      </c>
      <c r="C20545" t="e">
        <f>'NAME BADGE DETAILS'!#REF!</f>
        <v>#REF!</v>
      </c>
    </row>
    <row r="20546" spans="2:3" hidden="1" x14ac:dyDescent="0.75">
      <c r="B20546" t="e">
        <f>'NAME BADGE DETAILS'!#REF!</f>
        <v>#REF!</v>
      </c>
      <c r="C20546" t="e">
        <f>'NAME BADGE DETAILS'!#REF!</f>
        <v>#REF!</v>
      </c>
    </row>
    <row r="20547" spans="2:3" hidden="1" x14ac:dyDescent="0.75">
      <c r="B20547" t="e">
        <f>'NAME BADGE DETAILS'!#REF!</f>
        <v>#REF!</v>
      </c>
      <c r="C20547" t="e">
        <f>'NAME BADGE DETAILS'!#REF!</f>
        <v>#REF!</v>
      </c>
    </row>
    <row r="20548" spans="2:3" hidden="1" x14ac:dyDescent="0.75">
      <c r="B20548" t="e">
        <f>'NAME BADGE DETAILS'!#REF!</f>
        <v>#REF!</v>
      </c>
      <c r="C20548" t="e">
        <f>'NAME BADGE DETAILS'!#REF!</f>
        <v>#REF!</v>
      </c>
    </row>
    <row r="20549" spans="2:3" hidden="1" x14ac:dyDescent="0.75">
      <c r="B20549" t="e">
        <f>'NAME BADGE DETAILS'!#REF!</f>
        <v>#REF!</v>
      </c>
      <c r="C20549" t="e">
        <f>'NAME BADGE DETAILS'!#REF!</f>
        <v>#REF!</v>
      </c>
    </row>
    <row r="20550" spans="2:3" hidden="1" x14ac:dyDescent="0.75">
      <c r="B20550" t="e">
        <f>'NAME BADGE DETAILS'!#REF!</f>
        <v>#REF!</v>
      </c>
      <c r="C20550" t="e">
        <f>'NAME BADGE DETAILS'!#REF!</f>
        <v>#REF!</v>
      </c>
    </row>
    <row r="20551" spans="2:3" hidden="1" x14ac:dyDescent="0.75">
      <c r="B20551" t="e">
        <f>'NAME BADGE DETAILS'!#REF!</f>
        <v>#REF!</v>
      </c>
      <c r="C20551" t="e">
        <f>'NAME BADGE DETAILS'!#REF!</f>
        <v>#REF!</v>
      </c>
    </row>
    <row r="20552" spans="2:3" hidden="1" x14ac:dyDescent="0.75">
      <c r="B20552" t="e">
        <f>'NAME BADGE DETAILS'!#REF!</f>
        <v>#REF!</v>
      </c>
      <c r="C20552" t="e">
        <f>'NAME BADGE DETAILS'!#REF!</f>
        <v>#REF!</v>
      </c>
    </row>
    <row r="20553" spans="2:3" hidden="1" x14ac:dyDescent="0.75">
      <c r="B20553" t="e">
        <f>'NAME BADGE DETAILS'!#REF!</f>
        <v>#REF!</v>
      </c>
      <c r="C20553" t="e">
        <f>'NAME BADGE DETAILS'!#REF!</f>
        <v>#REF!</v>
      </c>
    </row>
    <row r="20554" spans="2:3" hidden="1" x14ac:dyDescent="0.75">
      <c r="B20554" t="e">
        <f>'NAME BADGE DETAILS'!#REF!</f>
        <v>#REF!</v>
      </c>
      <c r="C20554" t="e">
        <f>'NAME BADGE DETAILS'!#REF!</f>
        <v>#REF!</v>
      </c>
    </row>
    <row r="20555" spans="2:3" hidden="1" x14ac:dyDescent="0.75">
      <c r="B20555" t="e">
        <f>'NAME BADGE DETAILS'!#REF!</f>
        <v>#REF!</v>
      </c>
      <c r="C20555" t="e">
        <f>'NAME BADGE DETAILS'!#REF!</f>
        <v>#REF!</v>
      </c>
    </row>
    <row r="20556" spans="2:3" hidden="1" x14ac:dyDescent="0.75">
      <c r="B20556" t="e">
        <f>'NAME BADGE DETAILS'!#REF!</f>
        <v>#REF!</v>
      </c>
      <c r="C20556" t="e">
        <f>'NAME BADGE DETAILS'!#REF!</f>
        <v>#REF!</v>
      </c>
    </row>
    <row r="20557" spans="2:3" hidden="1" x14ac:dyDescent="0.75">
      <c r="B20557" t="e">
        <f>'NAME BADGE DETAILS'!#REF!</f>
        <v>#REF!</v>
      </c>
      <c r="C20557" t="e">
        <f>'NAME BADGE DETAILS'!#REF!</f>
        <v>#REF!</v>
      </c>
    </row>
    <row r="20558" spans="2:3" hidden="1" x14ac:dyDescent="0.75">
      <c r="B20558" t="e">
        <f>'NAME BADGE DETAILS'!#REF!</f>
        <v>#REF!</v>
      </c>
      <c r="C20558" t="e">
        <f>'NAME BADGE DETAILS'!#REF!</f>
        <v>#REF!</v>
      </c>
    </row>
    <row r="20559" spans="2:3" hidden="1" x14ac:dyDescent="0.75">
      <c r="B20559" t="e">
        <f>'NAME BADGE DETAILS'!#REF!</f>
        <v>#REF!</v>
      </c>
      <c r="C20559" t="e">
        <f>'NAME BADGE DETAILS'!#REF!</f>
        <v>#REF!</v>
      </c>
    </row>
    <row r="20560" spans="2:3" hidden="1" x14ac:dyDescent="0.75">
      <c r="B20560" t="e">
        <f>'NAME BADGE DETAILS'!#REF!</f>
        <v>#REF!</v>
      </c>
      <c r="C20560" t="e">
        <f>'NAME BADGE DETAILS'!#REF!</f>
        <v>#REF!</v>
      </c>
    </row>
    <row r="20561" spans="2:3" hidden="1" x14ac:dyDescent="0.75">
      <c r="B20561" t="e">
        <f>'NAME BADGE DETAILS'!#REF!</f>
        <v>#REF!</v>
      </c>
      <c r="C20561" t="e">
        <f>'NAME BADGE DETAILS'!#REF!</f>
        <v>#REF!</v>
      </c>
    </row>
    <row r="20562" spans="2:3" hidden="1" x14ac:dyDescent="0.75">
      <c r="B20562" t="e">
        <f>'NAME BADGE DETAILS'!#REF!</f>
        <v>#REF!</v>
      </c>
      <c r="C20562" t="e">
        <f>'NAME BADGE DETAILS'!#REF!</f>
        <v>#REF!</v>
      </c>
    </row>
    <row r="20563" spans="2:3" hidden="1" x14ac:dyDescent="0.75">
      <c r="B20563" t="e">
        <f>'NAME BADGE DETAILS'!#REF!</f>
        <v>#REF!</v>
      </c>
      <c r="C20563" t="e">
        <f>'NAME BADGE DETAILS'!#REF!</f>
        <v>#REF!</v>
      </c>
    </row>
    <row r="20564" spans="2:3" hidden="1" x14ac:dyDescent="0.75">
      <c r="B20564" t="e">
        <f>'NAME BADGE DETAILS'!#REF!</f>
        <v>#REF!</v>
      </c>
      <c r="C20564" t="e">
        <f>'NAME BADGE DETAILS'!#REF!</f>
        <v>#REF!</v>
      </c>
    </row>
    <row r="20565" spans="2:3" hidden="1" x14ac:dyDescent="0.75">
      <c r="B20565" t="e">
        <f>'NAME BADGE DETAILS'!#REF!</f>
        <v>#REF!</v>
      </c>
      <c r="C20565" t="e">
        <f>'NAME BADGE DETAILS'!#REF!</f>
        <v>#REF!</v>
      </c>
    </row>
    <row r="20566" spans="2:3" hidden="1" x14ac:dyDescent="0.75">
      <c r="B20566" t="e">
        <f>'NAME BADGE DETAILS'!#REF!</f>
        <v>#REF!</v>
      </c>
      <c r="C20566" t="e">
        <f>'NAME BADGE DETAILS'!#REF!</f>
        <v>#REF!</v>
      </c>
    </row>
    <row r="20567" spans="2:3" hidden="1" x14ac:dyDescent="0.75">
      <c r="B20567" t="e">
        <f>'NAME BADGE DETAILS'!#REF!</f>
        <v>#REF!</v>
      </c>
      <c r="C20567" t="e">
        <f>'NAME BADGE DETAILS'!#REF!</f>
        <v>#REF!</v>
      </c>
    </row>
    <row r="20568" spans="2:3" hidden="1" x14ac:dyDescent="0.75">
      <c r="B20568" t="e">
        <f>'NAME BADGE DETAILS'!#REF!</f>
        <v>#REF!</v>
      </c>
      <c r="C20568" t="e">
        <f>'NAME BADGE DETAILS'!#REF!</f>
        <v>#REF!</v>
      </c>
    </row>
    <row r="20569" spans="2:3" hidden="1" x14ac:dyDescent="0.75">
      <c r="B20569" t="e">
        <f>'NAME BADGE DETAILS'!#REF!</f>
        <v>#REF!</v>
      </c>
      <c r="C20569" t="e">
        <f>'NAME BADGE DETAILS'!#REF!</f>
        <v>#REF!</v>
      </c>
    </row>
    <row r="20570" spans="2:3" hidden="1" x14ac:dyDescent="0.75">
      <c r="B20570" t="e">
        <f>'NAME BADGE DETAILS'!#REF!</f>
        <v>#REF!</v>
      </c>
      <c r="C20570" t="e">
        <f>'NAME BADGE DETAILS'!#REF!</f>
        <v>#REF!</v>
      </c>
    </row>
    <row r="20571" spans="2:3" hidden="1" x14ac:dyDescent="0.75">
      <c r="B20571" t="e">
        <f>'NAME BADGE DETAILS'!#REF!</f>
        <v>#REF!</v>
      </c>
      <c r="C20571" t="e">
        <f>'NAME BADGE DETAILS'!#REF!</f>
        <v>#REF!</v>
      </c>
    </row>
    <row r="20572" spans="2:3" hidden="1" x14ac:dyDescent="0.75">
      <c r="B20572" t="e">
        <f>'NAME BADGE DETAILS'!#REF!</f>
        <v>#REF!</v>
      </c>
      <c r="C20572" t="e">
        <f>'NAME BADGE DETAILS'!#REF!</f>
        <v>#REF!</v>
      </c>
    </row>
    <row r="20573" spans="2:3" hidden="1" x14ac:dyDescent="0.75">
      <c r="B20573" t="e">
        <f>'NAME BADGE DETAILS'!#REF!</f>
        <v>#REF!</v>
      </c>
      <c r="C20573" t="e">
        <f>'NAME BADGE DETAILS'!#REF!</f>
        <v>#REF!</v>
      </c>
    </row>
    <row r="20574" spans="2:3" hidden="1" x14ac:dyDescent="0.75">
      <c r="B20574" t="e">
        <f>'NAME BADGE DETAILS'!#REF!</f>
        <v>#REF!</v>
      </c>
      <c r="C20574" t="e">
        <f>'NAME BADGE DETAILS'!#REF!</f>
        <v>#REF!</v>
      </c>
    </row>
    <row r="20575" spans="2:3" hidden="1" x14ac:dyDescent="0.75">
      <c r="B20575" t="e">
        <f>'NAME BADGE DETAILS'!#REF!</f>
        <v>#REF!</v>
      </c>
      <c r="C20575" t="e">
        <f>'NAME BADGE DETAILS'!#REF!</f>
        <v>#REF!</v>
      </c>
    </row>
    <row r="20576" spans="2:3" hidden="1" x14ac:dyDescent="0.75">
      <c r="B20576" t="e">
        <f>'NAME BADGE DETAILS'!#REF!</f>
        <v>#REF!</v>
      </c>
      <c r="C20576" t="e">
        <f>'NAME BADGE DETAILS'!#REF!</f>
        <v>#REF!</v>
      </c>
    </row>
    <row r="20577" spans="2:3" hidden="1" x14ac:dyDescent="0.75">
      <c r="B20577" t="e">
        <f>'NAME BADGE DETAILS'!#REF!</f>
        <v>#REF!</v>
      </c>
      <c r="C20577" t="e">
        <f>'NAME BADGE DETAILS'!#REF!</f>
        <v>#REF!</v>
      </c>
    </row>
    <row r="20578" spans="2:3" hidden="1" x14ac:dyDescent="0.75">
      <c r="B20578" t="e">
        <f>'NAME BADGE DETAILS'!#REF!</f>
        <v>#REF!</v>
      </c>
      <c r="C20578" t="e">
        <f>'NAME BADGE DETAILS'!#REF!</f>
        <v>#REF!</v>
      </c>
    </row>
    <row r="20579" spans="2:3" hidden="1" x14ac:dyDescent="0.75">
      <c r="B20579" t="e">
        <f>'NAME BADGE DETAILS'!#REF!</f>
        <v>#REF!</v>
      </c>
      <c r="C20579" t="e">
        <f>'NAME BADGE DETAILS'!#REF!</f>
        <v>#REF!</v>
      </c>
    </row>
    <row r="20580" spans="2:3" hidden="1" x14ac:dyDescent="0.75">
      <c r="B20580" t="e">
        <f>'NAME BADGE DETAILS'!#REF!</f>
        <v>#REF!</v>
      </c>
      <c r="C20580" t="e">
        <f>'NAME BADGE DETAILS'!#REF!</f>
        <v>#REF!</v>
      </c>
    </row>
    <row r="20581" spans="2:3" hidden="1" x14ac:dyDescent="0.75">
      <c r="B20581" t="e">
        <f>'NAME BADGE DETAILS'!#REF!</f>
        <v>#REF!</v>
      </c>
      <c r="C20581" t="e">
        <f>'NAME BADGE DETAILS'!#REF!</f>
        <v>#REF!</v>
      </c>
    </row>
    <row r="20582" spans="2:3" hidden="1" x14ac:dyDescent="0.75">
      <c r="B20582" t="e">
        <f>'NAME BADGE DETAILS'!#REF!</f>
        <v>#REF!</v>
      </c>
      <c r="C20582" t="e">
        <f>'NAME BADGE DETAILS'!#REF!</f>
        <v>#REF!</v>
      </c>
    </row>
    <row r="20583" spans="2:3" hidden="1" x14ac:dyDescent="0.75">
      <c r="B20583" t="e">
        <f>'NAME BADGE DETAILS'!#REF!</f>
        <v>#REF!</v>
      </c>
      <c r="C20583" t="e">
        <f>'NAME BADGE DETAILS'!#REF!</f>
        <v>#REF!</v>
      </c>
    </row>
    <row r="20584" spans="2:3" hidden="1" x14ac:dyDescent="0.75">
      <c r="B20584" t="e">
        <f>'NAME BADGE DETAILS'!#REF!</f>
        <v>#REF!</v>
      </c>
      <c r="C20584" t="e">
        <f>'NAME BADGE DETAILS'!#REF!</f>
        <v>#REF!</v>
      </c>
    </row>
    <row r="20585" spans="2:3" hidden="1" x14ac:dyDescent="0.75">
      <c r="B20585" t="e">
        <f>'NAME BADGE DETAILS'!#REF!</f>
        <v>#REF!</v>
      </c>
      <c r="C20585" t="e">
        <f>'NAME BADGE DETAILS'!#REF!</f>
        <v>#REF!</v>
      </c>
    </row>
    <row r="20586" spans="2:3" hidden="1" x14ac:dyDescent="0.75">
      <c r="B20586" t="e">
        <f>'NAME BADGE DETAILS'!#REF!</f>
        <v>#REF!</v>
      </c>
      <c r="C20586" t="e">
        <f>'NAME BADGE DETAILS'!#REF!</f>
        <v>#REF!</v>
      </c>
    </row>
    <row r="20587" spans="2:3" hidden="1" x14ac:dyDescent="0.75">
      <c r="B20587" t="e">
        <f>'NAME BADGE DETAILS'!#REF!</f>
        <v>#REF!</v>
      </c>
      <c r="C20587" t="e">
        <f>'NAME BADGE DETAILS'!#REF!</f>
        <v>#REF!</v>
      </c>
    </row>
    <row r="20588" spans="2:3" hidden="1" x14ac:dyDescent="0.75">
      <c r="B20588" t="e">
        <f>'NAME BADGE DETAILS'!#REF!</f>
        <v>#REF!</v>
      </c>
      <c r="C20588" t="e">
        <f>'NAME BADGE DETAILS'!#REF!</f>
        <v>#REF!</v>
      </c>
    </row>
    <row r="20589" spans="2:3" hidden="1" x14ac:dyDescent="0.75">
      <c r="B20589" t="e">
        <f>'NAME BADGE DETAILS'!#REF!</f>
        <v>#REF!</v>
      </c>
      <c r="C20589" t="e">
        <f>'NAME BADGE DETAILS'!#REF!</f>
        <v>#REF!</v>
      </c>
    </row>
    <row r="20590" spans="2:3" hidden="1" x14ac:dyDescent="0.75">
      <c r="B20590" t="e">
        <f>'NAME BADGE DETAILS'!#REF!</f>
        <v>#REF!</v>
      </c>
      <c r="C20590" t="e">
        <f>'NAME BADGE DETAILS'!#REF!</f>
        <v>#REF!</v>
      </c>
    </row>
    <row r="20591" spans="2:3" hidden="1" x14ac:dyDescent="0.75">
      <c r="B20591" t="e">
        <f>'NAME BADGE DETAILS'!#REF!</f>
        <v>#REF!</v>
      </c>
      <c r="C20591" t="e">
        <f>'NAME BADGE DETAILS'!#REF!</f>
        <v>#REF!</v>
      </c>
    </row>
    <row r="20592" spans="2:3" hidden="1" x14ac:dyDescent="0.75">
      <c r="B20592" t="e">
        <f>'NAME BADGE DETAILS'!#REF!</f>
        <v>#REF!</v>
      </c>
      <c r="C20592" t="e">
        <f>'NAME BADGE DETAILS'!#REF!</f>
        <v>#REF!</v>
      </c>
    </row>
    <row r="20593" spans="2:3" hidden="1" x14ac:dyDescent="0.75">
      <c r="B20593" t="e">
        <f>'NAME BADGE DETAILS'!#REF!</f>
        <v>#REF!</v>
      </c>
      <c r="C20593" t="e">
        <f>'NAME BADGE DETAILS'!#REF!</f>
        <v>#REF!</v>
      </c>
    </row>
    <row r="20594" spans="2:3" hidden="1" x14ac:dyDescent="0.75">
      <c r="B20594" t="e">
        <f>'NAME BADGE DETAILS'!#REF!</f>
        <v>#REF!</v>
      </c>
      <c r="C20594" t="e">
        <f>'NAME BADGE DETAILS'!#REF!</f>
        <v>#REF!</v>
      </c>
    </row>
    <row r="20595" spans="2:3" hidden="1" x14ac:dyDescent="0.75">
      <c r="B20595" t="e">
        <f>'NAME BADGE DETAILS'!#REF!</f>
        <v>#REF!</v>
      </c>
      <c r="C20595" t="e">
        <f>'NAME BADGE DETAILS'!#REF!</f>
        <v>#REF!</v>
      </c>
    </row>
    <row r="20596" spans="2:3" hidden="1" x14ac:dyDescent="0.75">
      <c r="B20596" t="e">
        <f>'NAME BADGE DETAILS'!#REF!</f>
        <v>#REF!</v>
      </c>
      <c r="C20596" t="e">
        <f>'NAME BADGE DETAILS'!#REF!</f>
        <v>#REF!</v>
      </c>
    </row>
    <row r="20597" spans="2:3" hidden="1" x14ac:dyDescent="0.75">
      <c r="B20597" t="e">
        <f>'NAME BADGE DETAILS'!#REF!</f>
        <v>#REF!</v>
      </c>
      <c r="C20597" t="e">
        <f>'NAME BADGE DETAILS'!#REF!</f>
        <v>#REF!</v>
      </c>
    </row>
    <row r="20598" spans="2:3" hidden="1" x14ac:dyDescent="0.75">
      <c r="B20598" t="e">
        <f>'NAME BADGE DETAILS'!#REF!</f>
        <v>#REF!</v>
      </c>
      <c r="C20598" t="e">
        <f>'NAME BADGE DETAILS'!#REF!</f>
        <v>#REF!</v>
      </c>
    </row>
    <row r="20599" spans="2:3" hidden="1" x14ac:dyDescent="0.75">
      <c r="B20599" t="e">
        <f>'NAME BADGE DETAILS'!#REF!</f>
        <v>#REF!</v>
      </c>
      <c r="C20599" t="e">
        <f>'NAME BADGE DETAILS'!#REF!</f>
        <v>#REF!</v>
      </c>
    </row>
    <row r="20600" spans="2:3" hidden="1" x14ac:dyDescent="0.75">
      <c r="B20600" t="e">
        <f>'NAME BADGE DETAILS'!#REF!</f>
        <v>#REF!</v>
      </c>
      <c r="C20600" t="e">
        <f>'NAME BADGE DETAILS'!#REF!</f>
        <v>#REF!</v>
      </c>
    </row>
    <row r="20601" spans="2:3" hidden="1" x14ac:dyDescent="0.75">
      <c r="B20601" t="e">
        <f>'NAME BADGE DETAILS'!#REF!</f>
        <v>#REF!</v>
      </c>
      <c r="C20601" t="e">
        <f>'NAME BADGE DETAILS'!#REF!</f>
        <v>#REF!</v>
      </c>
    </row>
    <row r="20602" spans="2:3" hidden="1" x14ac:dyDescent="0.75">
      <c r="B20602" t="e">
        <f>'NAME BADGE DETAILS'!#REF!</f>
        <v>#REF!</v>
      </c>
      <c r="C20602" t="e">
        <f>'NAME BADGE DETAILS'!#REF!</f>
        <v>#REF!</v>
      </c>
    </row>
    <row r="20603" spans="2:3" hidden="1" x14ac:dyDescent="0.75">
      <c r="B20603" t="e">
        <f>'NAME BADGE DETAILS'!#REF!</f>
        <v>#REF!</v>
      </c>
      <c r="C20603" t="e">
        <f>'NAME BADGE DETAILS'!#REF!</f>
        <v>#REF!</v>
      </c>
    </row>
    <row r="20604" spans="2:3" hidden="1" x14ac:dyDescent="0.75">
      <c r="B20604" t="e">
        <f>'NAME BADGE DETAILS'!#REF!</f>
        <v>#REF!</v>
      </c>
      <c r="C20604" t="e">
        <f>'NAME BADGE DETAILS'!#REF!</f>
        <v>#REF!</v>
      </c>
    </row>
    <row r="20605" spans="2:3" hidden="1" x14ac:dyDescent="0.75">
      <c r="B20605" t="e">
        <f>'NAME BADGE DETAILS'!#REF!</f>
        <v>#REF!</v>
      </c>
      <c r="C20605" t="e">
        <f>'NAME BADGE DETAILS'!#REF!</f>
        <v>#REF!</v>
      </c>
    </row>
    <row r="20606" spans="2:3" hidden="1" x14ac:dyDescent="0.75">
      <c r="B20606" t="e">
        <f>'NAME BADGE DETAILS'!#REF!</f>
        <v>#REF!</v>
      </c>
      <c r="C20606" t="e">
        <f>'NAME BADGE DETAILS'!#REF!</f>
        <v>#REF!</v>
      </c>
    </row>
    <row r="20607" spans="2:3" hidden="1" x14ac:dyDescent="0.75">
      <c r="B20607" t="e">
        <f>'NAME BADGE DETAILS'!#REF!</f>
        <v>#REF!</v>
      </c>
      <c r="C20607" t="e">
        <f>'NAME BADGE DETAILS'!#REF!</f>
        <v>#REF!</v>
      </c>
    </row>
    <row r="20608" spans="2:3" hidden="1" x14ac:dyDescent="0.75">
      <c r="B20608" t="e">
        <f>'NAME BADGE DETAILS'!#REF!</f>
        <v>#REF!</v>
      </c>
      <c r="C20608" t="e">
        <f>'NAME BADGE DETAILS'!#REF!</f>
        <v>#REF!</v>
      </c>
    </row>
    <row r="20609" spans="2:3" hidden="1" x14ac:dyDescent="0.75">
      <c r="B20609" t="e">
        <f>'NAME BADGE DETAILS'!#REF!</f>
        <v>#REF!</v>
      </c>
      <c r="C20609" t="e">
        <f>'NAME BADGE DETAILS'!#REF!</f>
        <v>#REF!</v>
      </c>
    </row>
    <row r="20610" spans="2:3" hidden="1" x14ac:dyDescent="0.75">
      <c r="B20610" t="e">
        <f>'NAME BADGE DETAILS'!#REF!</f>
        <v>#REF!</v>
      </c>
      <c r="C20610" t="e">
        <f>'NAME BADGE DETAILS'!#REF!</f>
        <v>#REF!</v>
      </c>
    </row>
    <row r="20611" spans="2:3" hidden="1" x14ac:dyDescent="0.75">
      <c r="B20611" t="e">
        <f>'NAME BADGE DETAILS'!#REF!</f>
        <v>#REF!</v>
      </c>
      <c r="C20611" t="e">
        <f>'NAME BADGE DETAILS'!#REF!</f>
        <v>#REF!</v>
      </c>
    </row>
    <row r="20612" spans="2:3" hidden="1" x14ac:dyDescent="0.75">
      <c r="B20612" t="e">
        <f>'NAME BADGE DETAILS'!#REF!</f>
        <v>#REF!</v>
      </c>
      <c r="C20612" t="e">
        <f>'NAME BADGE DETAILS'!#REF!</f>
        <v>#REF!</v>
      </c>
    </row>
    <row r="20613" spans="2:3" hidden="1" x14ac:dyDescent="0.75">
      <c r="B20613" t="e">
        <f>'NAME BADGE DETAILS'!#REF!</f>
        <v>#REF!</v>
      </c>
      <c r="C20613" t="e">
        <f>'NAME BADGE DETAILS'!#REF!</f>
        <v>#REF!</v>
      </c>
    </row>
    <row r="20614" spans="2:3" hidden="1" x14ac:dyDescent="0.75">
      <c r="B20614" t="e">
        <f>'NAME BADGE DETAILS'!#REF!</f>
        <v>#REF!</v>
      </c>
      <c r="C20614" t="e">
        <f>'NAME BADGE DETAILS'!#REF!</f>
        <v>#REF!</v>
      </c>
    </row>
    <row r="20615" spans="2:3" hidden="1" x14ac:dyDescent="0.75">
      <c r="B20615" t="e">
        <f>'NAME BADGE DETAILS'!#REF!</f>
        <v>#REF!</v>
      </c>
      <c r="C20615" t="e">
        <f>'NAME BADGE DETAILS'!#REF!</f>
        <v>#REF!</v>
      </c>
    </row>
    <row r="20616" spans="2:3" hidden="1" x14ac:dyDescent="0.75">
      <c r="B20616" t="e">
        <f>'NAME BADGE DETAILS'!#REF!</f>
        <v>#REF!</v>
      </c>
      <c r="C20616" t="e">
        <f>'NAME BADGE DETAILS'!#REF!</f>
        <v>#REF!</v>
      </c>
    </row>
    <row r="20617" spans="2:3" hidden="1" x14ac:dyDescent="0.75">
      <c r="B20617" t="e">
        <f>'NAME BADGE DETAILS'!#REF!</f>
        <v>#REF!</v>
      </c>
      <c r="C20617" t="e">
        <f>'NAME BADGE DETAILS'!#REF!</f>
        <v>#REF!</v>
      </c>
    </row>
    <row r="20618" spans="2:3" hidden="1" x14ac:dyDescent="0.75">
      <c r="B20618" t="e">
        <f>'NAME BADGE DETAILS'!#REF!</f>
        <v>#REF!</v>
      </c>
      <c r="C20618" t="e">
        <f>'NAME BADGE DETAILS'!#REF!</f>
        <v>#REF!</v>
      </c>
    </row>
    <row r="20619" spans="2:3" hidden="1" x14ac:dyDescent="0.75">
      <c r="B20619" t="e">
        <f>'NAME BADGE DETAILS'!#REF!</f>
        <v>#REF!</v>
      </c>
      <c r="C20619" t="e">
        <f>'NAME BADGE DETAILS'!#REF!</f>
        <v>#REF!</v>
      </c>
    </row>
    <row r="20620" spans="2:3" hidden="1" x14ac:dyDescent="0.75">
      <c r="B20620" t="e">
        <f>'NAME BADGE DETAILS'!#REF!</f>
        <v>#REF!</v>
      </c>
      <c r="C20620" t="e">
        <f>'NAME BADGE DETAILS'!#REF!</f>
        <v>#REF!</v>
      </c>
    </row>
    <row r="20621" spans="2:3" hidden="1" x14ac:dyDescent="0.75">
      <c r="B20621" t="e">
        <f>'NAME BADGE DETAILS'!#REF!</f>
        <v>#REF!</v>
      </c>
      <c r="C20621" t="e">
        <f>'NAME BADGE DETAILS'!#REF!</f>
        <v>#REF!</v>
      </c>
    </row>
    <row r="20622" spans="2:3" hidden="1" x14ac:dyDescent="0.75">
      <c r="B20622" t="e">
        <f>'NAME BADGE DETAILS'!#REF!</f>
        <v>#REF!</v>
      </c>
      <c r="C20622" t="e">
        <f>'NAME BADGE DETAILS'!#REF!</f>
        <v>#REF!</v>
      </c>
    </row>
    <row r="20623" spans="2:3" hidden="1" x14ac:dyDescent="0.75">
      <c r="B20623" t="e">
        <f>'NAME BADGE DETAILS'!#REF!</f>
        <v>#REF!</v>
      </c>
      <c r="C20623" t="e">
        <f>'NAME BADGE DETAILS'!#REF!</f>
        <v>#REF!</v>
      </c>
    </row>
    <row r="20624" spans="2:3" hidden="1" x14ac:dyDescent="0.75">
      <c r="B20624" t="e">
        <f>'NAME BADGE DETAILS'!#REF!</f>
        <v>#REF!</v>
      </c>
      <c r="C20624" t="e">
        <f>'NAME BADGE DETAILS'!#REF!</f>
        <v>#REF!</v>
      </c>
    </row>
    <row r="20625" spans="2:3" hidden="1" x14ac:dyDescent="0.75">
      <c r="B20625" t="e">
        <f>'NAME BADGE DETAILS'!#REF!</f>
        <v>#REF!</v>
      </c>
      <c r="C20625" t="e">
        <f>'NAME BADGE DETAILS'!#REF!</f>
        <v>#REF!</v>
      </c>
    </row>
    <row r="20626" spans="2:3" hidden="1" x14ac:dyDescent="0.75">
      <c r="B20626" t="e">
        <f>'NAME BADGE DETAILS'!#REF!</f>
        <v>#REF!</v>
      </c>
      <c r="C20626" t="e">
        <f>'NAME BADGE DETAILS'!#REF!</f>
        <v>#REF!</v>
      </c>
    </row>
    <row r="20627" spans="2:3" hidden="1" x14ac:dyDescent="0.75">
      <c r="B20627" t="e">
        <f>'NAME BADGE DETAILS'!#REF!</f>
        <v>#REF!</v>
      </c>
      <c r="C20627" t="e">
        <f>'NAME BADGE DETAILS'!#REF!</f>
        <v>#REF!</v>
      </c>
    </row>
    <row r="20628" spans="2:3" hidden="1" x14ac:dyDescent="0.75">
      <c r="B20628" t="e">
        <f>'NAME BADGE DETAILS'!#REF!</f>
        <v>#REF!</v>
      </c>
      <c r="C20628" t="e">
        <f>'NAME BADGE DETAILS'!#REF!</f>
        <v>#REF!</v>
      </c>
    </row>
    <row r="20629" spans="2:3" hidden="1" x14ac:dyDescent="0.75">
      <c r="B20629" t="e">
        <f>'NAME BADGE DETAILS'!#REF!</f>
        <v>#REF!</v>
      </c>
      <c r="C20629" t="e">
        <f>'NAME BADGE DETAILS'!#REF!</f>
        <v>#REF!</v>
      </c>
    </row>
    <row r="20630" spans="2:3" hidden="1" x14ac:dyDescent="0.75">
      <c r="B20630" t="e">
        <f>'NAME BADGE DETAILS'!#REF!</f>
        <v>#REF!</v>
      </c>
      <c r="C20630" t="e">
        <f>'NAME BADGE DETAILS'!#REF!</f>
        <v>#REF!</v>
      </c>
    </row>
    <row r="20631" spans="2:3" hidden="1" x14ac:dyDescent="0.75">
      <c r="B20631" t="e">
        <f>'NAME BADGE DETAILS'!#REF!</f>
        <v>#REF!</v>
      </c>
      <c r="C20631" t="e">
        <f>'NAME BADGE DETAILS'!#REF!</f>
        <v>#REF!</v>
      </c>
    </row>
    <row r="20632" spans="2:3" hidden="1" x14ac:dyDescent="0.75">
      <c r="B20632" t="e">
        <f>'NAME BADGE DETAILS'!#REF!</f>
        <v>#REF!</v>
      </c>
      <c r="C20632" t="e">
        <f>'NAME BADGE DETAILS'!#REF!</f>
        <v>#REF!</v>
      </c>
    </row>
    <row r="20633" spans="2:3" hidden="1" x14ac:dyDescent="0.75">
      <c r="B20633" t="e">
        <f>'NAME BADGE DETAILS'!#REF!</f>
        <v>#REF!</v>
      </c>
      <c r="C20633" t="e">
        <f>'NAME BADGE DETAILS'!#REF!</f>
        <v>#REF!</v>
      </c>
    </row>
    <row r="20634" spans="2:3" hidden="1" x14ac:dyDescent="0.75">
      <c r="B20634" t="e">
        <f>'NAME BADGE DETAILS'!#REF!</f>
        <v>#REF!</v>
      </c>
      <c r="C20634" t="e">
        <f>'NAME BADGE DETAILS'!#REF!</f>
        <v>#REF!</v>
      </c>
    </row>
    <row r="20635" spans="2:3" hidden="1" x14ac:dyDescent="0.75">
      <c r="B20635" t="e">
        <f>'NAME BADGE DETAILS'!#REF!</f>
        <v>#REF!</v>
      </c>
      <c r="C20635" t="e">
        <f>'NAME BADGE DETAILS'!#REF!</f>
        <v>#REF!</v>
      </c>
    </row>
    <row r="20636" spans="2:3" hidden="1" x14ac:dyDescent="0.75">
      <c r="B20636" t="e">
        <f>'NAME BADGE DETAILS'!#REF!</f>
        <v>#REF!</v>
      </c>
      <c r="C20636" t="e">
        <f>'NAME BADGE DETAILS'!#REF!</f>
        <v>#REF!</v>
      </c>
    </row>
    <row r="20637" spans="2:3" hidden="1" x14ac:dyDescent="0.75">
      <c r="B20637" t="e">
        <f>'NAME BADGE DETAILS'!#REF!</f>
        <v>#REF!</v>
      </c>
      <c r="C20637" t="e">
        <f>'NAME BADGE DETAILS'!#REF!</f>
        <v>#REF!</v>
      </c>
    </row>
    <row r="20638" spans="2:3" hidden="1" x14ac:dyDescent="0.75">
      <c r="B20638" t="e">
        <f>'NAME BADGE DETAILS'!#REF!</f>
        <v>#REF!</v>
      </c>
      <c r="C20638" t="e">
        <f>'NAME BADGE DETAILS'!#REF!</f>
        <v>#REF!</v>
      </c>
    </row>
    <row r="20639" spans="2:3" hidden="1" x14ac:dyDescent="0.75">
      <c r="B20639" t="e">
        <f>'NAME BADGE DETAILS'!#REF!</f>
        <v>#REF!</v>
      </c>
      <c r="C20639" t="e">
        <f>'NAME BADGE DETAILS'!#REF!</f>
        <v>#REF!</v>
      </c>
    </row>
    <row r="20640" spans="2:3" hidden="1" x14ac:dyDescent="0.75">
      <c r="B20640" t="e">
        <f>'NAME BADGE DETAILS'!#REF!</f>
        <v>#REF!</v>
      </c>
      <c r="C20640" t="e">
        <f>'NAME BADGE DETAILS'!#REF!</f>
        <v>#REF!</v>
      </c>
    </row>
    <row r="20641" spans="2:3" hidden="1" x14ac:dyDescent="0.75">
      <c r="B20641" t="e">
        <f>'NAME BADGE DETAILS'!#REF!</f>
        <v>#REF!</v>
      </c>
      <c r="C20641" t="e">
        <f>'NAME BADGE DETAILS'!#REF!</f>
        <v>#REF!</v>
      </c>
    </row>
    <row r="20642" spans="2:3" hidden="1" x14ac:dyDescent="0.75">
      <c r="B20642" t="e">
        <f>'NAME BADGE DETAILS'!#REF!</f>
        <v>#REF!</v>
      </c>
      <c r="C20642" t="e">
        <f>'NAME BADGE DETAILS'!#REF!</f>
        <v>#REF!</v>
      </c>
    </row>
    <row r="20643" spans="2:3" hidden="1" x14ac:dyDescent="0.75">
      <c r="B20643" t="e">
        <f>'NAME BADGE DETAILS'!#REF!</f>
        <v>#REF!</v>
      </c>
      <c r="C20643" t="e">
        <f>'NAME BADGE DETAILS'!#REF!</f>
        <v>#REF!</v>
      </c>
    </row>
    <row r="20644" spans="2:3" hidden="1" x14ac:dyDescent="0.75">
      <c r="B20644" t="e">
        <f>'NAME BADGE DETAILS'!#REF!</f>
        <v>#REF!</v>
      </c>
      <c r="C20644" t="e">
        <f>'NAME BADGE DETAILS'!#REF!</f>
        <v>#REF!</v>
      </c>
    </row>
    <row r="20645" spans="2:3" hidden="1" x14ac:dyDescent="0.75">
      <c r="B20645" t="e">
        <f>'NAME BADGE DETAILS'!#REF!</f>
        <v>#REF!</v>
      </c>
      <c r="C20645" t="e">
        <f>'NAME BADGE DETAILS'!#REF!</f>
        <v>#REF!</v>
      </c>
    </row>
    <row r="20646" spans="2:3" hidden="1" x14ac:dyDescent="0.75">
      <c r="B20646" t="e">
        <f>'NAME BADGE DETAILS'!#REF!</f>
        <v>#REF!</v>
      </c>
      <c r="C20646" t="e">
        <f>'NAME BADGE DETAILS'!#REF!</f>
        <v>#REF!</v>
      </c>
    </row>
    <row r="20647" spans="2:3" hidden="1" x14ac:dyDescent="0.75">
      <c r="B20647" t="e">
        <f>'NAME BADGE DETAILS'!#REF!</f>
        <v>#REF!</v>
      </c>
      <c r="C20647" t="e">
        <f>'NAME BADGE DETAILS'!#REF!</f>
        <v>#REF!</v>
      </c>
    </row>
    <row r="20648" spans="2:3" hidden="1" x14ac:dyDescent="0.75">
      <c r="B20648" t="e">
        <f>'NAME BADGE DETAILS'!#REF!</f>
        <v>#REF!</v>
      </c>
      <c r="C20648" t="e">
        <f>'NAME BADGE DETAILS'!#REF!</f>
        <v>#REF!</v>
      </c>
    </row>
    <row r="20649" spans="2:3" hidden="1" x14ac:dyDescent="0.75">
      <c r="B20649" t="e">
        <f>'NAME BADGE DETAILS'!#REF!</f>
        <v>#REF!</v>
      </c>
      <c r="C20649" t="e">
        <f>'NAME BADGE DETAILS'!#REF!</f>
        <v>#REF!</v>
      </c>
    </row>
    <row r="20650" spans="2:3" hidden="1" x14ac:dyDescent="0.75">
      <c r="B20650" t="e">
        <f>'NAME BADGE DETAILS'!#REF!</f>
        <v>#REF!</v>
      </c>
      <c r="C20650" t="e">
        <f>'NAME BADGE DETAILS'!#REF!</f>
        <v>#REF!</v>
      </c>
    </row>
    <row r="20651" spans="2:3" hidden="1" x14ac:dyDescent="0.75">
      <c r="B20651" t="e">
        <f>'NAME BADGE DETAILS'!#REF!</f>
        <v>#REF!</v>
      </c>
      <c r="C20651" t="e">
        <f>'NAME BADGE DETAILS'!#REF!</f>
        <v>#REF!</v>
      </c>
    </row>
    <row r="20652" spans="2:3" hidden="1" x14ac:dyDescent="0.75">
      <c r="B20652" t="e">
        <f>'NAME BADGE DETAILS'!#REF!</f>
        <v>#REF!</v>
      </c>
      <c r="C20652" t="e">
        <f>'NAME BADGE DETAILS'!#REF!</f>
        <v>#REF!</v>
      </c>
    </row>
    <row r="20653" spans="2:3" hidden="1" x14ac:dyDescent="0.75">
      <c r="B20653" t="e">
        <f>'NAME BADGE DETAILS'!#REF!</f>
        <v>#REF!</v>
      </c>
      <c r="C20653" t="e">
        <f>'NAME BADGE DETAILS'!#REF!</f>
        <v>#REF!</v>
      </c>
    </row>
    <row r="20654" spans="2:3" hidden="1" x14ac:dyDescent="0.75">
      <c r="B20654" t="e">
        <f>'NAME BADGE DETAILS'!#REF!</f>
        <v>#REF!</v>
      </c>
      <c r="C20654" t="e">
        <f>'NAME BADGE DETAILS'!#REF!</f>
        <v>#REF!</v>
      </c>
    </row>
    <row r="20655" spans="2:3" hidden="1" x14ac:dyDescent="0.75">
      <c r="B20655" t="e">
        <f>'NAME BADGE DETAILS'!#REF!</f>
        <v>#REF!</v>
      </c>
      <c r="C20655" t="e">
        <f>'NAME BADGE DETAILS'!#REF!</f>
        <v>#REF!</v>
      </c>
    </row>
    <row r="20656" spans="2:3" hidden="1" x14ac:dyDescent="0.75">
      <c r="B20656" t="e">
        <f>'NAME BADGE DETAILS'!#REF!</f>
        <v>#REF!</v>
      </c>
      <c r="C20656" t="e">
        <f>'NAME BADGE DETAILS'!#REF!</f>
        <v>#REF!</v>
      </c>
    </row>
    <row r="20657" spans="2:3" hidden="1" x14ac:dyDescent="0.75">
      <c r="B20657" t="e">
        <f>'NAME BADGE DETAILS'!#REF!</f>
        <v>#REF!</v>
      </c>
      <c r="C20657" t="e">
        <f>'NAME BADGE DETAILS'!#REF!</f>
        <v>#REF!</v>
      </c>
    </row>
    <row r="20658" spans="2:3" hidden="1" x14ac:dyDescent="0.75">
      <c r="B20658" t="e">
        <f>'NAME BADGE DETAILS'!#REF!</f>
        <v>#REF!</v>
      </c>
      <c r="C20658" t="e">
        <f>'NAME BADGE DETAILS'!#REF!</f>
        <v>#REF!</v>
      </c>
    </row>
    <row r="20659" spans="2:3" hidden="1" x14ac:dyDescent="0.75">
      <c r="B20659" t="e">
        <f>'NAME BADGE DETAILS'!#REF!</f>
        <v>#REF!</v>
      </c>
      <c r="C20659" t="e">
        <f>'NAME BADGE DETAILS'!#REF!</f>
        <v>#REF!</v>
      </c>
    </row>
    <row r="20660" spans="2:3" hidden="1" x14ac:dyDescent="0.75">
      <c r="B20660" t="e">
        <f>'NAME BADGE DETAILS'!#REF!</f>
        <v>#REF!</v>
      </c>
      <c r="C20660" t="e">
        <f>'NAME BADGE DETAILS'!#REF!</f>
        <v>#REF!</v>
      </c>
    </row>
    <row r="20661" spans="2:3" hidden="1" x14ac:dyDescent="0.75">
      <c r="B20661" t="e">
        <f>'NAME BADGE DETAILS'!#REF!</f>
        <v>#REF!</v>
      </c>
      <c r="C20661" t="e">
        <f>'NAME BADGE DETAILS'!#REF!</f>
        <v>#REF!</v>
      </c>
    </row>
    <row r="20662" spans="2:3" hidden="1" x14ac:dyDescent="0.75">
      <c r="B20662" t="e">
        <f>'NAME BADGE DETAILS'!#REF!</f>
        <v>#REF!</v>
      </c>
      <c r="C20662" t="e">
        <f>'NAME BADGE DETAILS'!#REF!</f>
        <v>#REF!</v>
      </c>
    </row>
    <row r="20663" spans="2:3" hidden="1" x14ac:dyDescent="0.75">
      <c r="B20663" t="e">
        <f>'NAME BADGE DETAILS'!#REF!</f>
        <v>#REF!</v>
      </c>
      <c r="C20663" t="e">
        <f>'NAME BADGE DETAILS'!#REF!</f>
        <v>#REF!</v>
      </c>
    </row>
    <row r="20664" spans="2:3" hidden="1" x14ac:dyDescent="0.75">
      <c r="B20664" t="e">
        <f>'NAME BADGE DETAILS'!#REF!</f>
        <v>#REF!</v>
      </c>
      <c r="C20664" t="e">
        <f>'NAME BADGE DETAILS'!#REF!</f>
        <v>#REF!</v>
      </c>
    </row>
    <row r="20665" spans="2:3" hidden="1" x14ac:dyDescent="0.75">
      <c r="B20665" t="e">
        <f>'NAME BADGE DETAILS'!#REF!</f>
        <v>#REF!</v>
      </c>
      <c r="C20665" t="e">
        <f>'NAME BADGE DETAILS'!#REF!</f>
        <v>#REF!</v>
      </c>
    </row>
    <row r="20666" spans="2:3" hidden="1" x14ac:dyDescent="0.75">
      <c r="B20666" t="e">
        <f>'NAME BADGE DETAILS'!#REF!</f>
        <v>#REF!</v>
      </c>
      <c r="C20666" t="e">
        <f>'NAME BADGE DETAILS'!#REF!</f>
        <v>#REF!</v>
      </c>
    </row>
    <row r="20667" spans="2:3" hidden="1" x14ac:dyDescent="0.75">
      <c r="B20667" t="e">
        <f>'NAME BADGE DETAILS'!#REF!</f>
        <v>#REF!</v>
      </c>
      <c r="C20667" t="e">
        <f>'NAME BADGE DETAILS'!#REF!</f>
        <v>#REF!</v>
      </c>
    </row>
    <row r="20668" spans="2:3" hidden="1" x14ac:dyDescent="0.75">
      <c r="B20668" t="e">
        <f>'NAME BADGE DETAILS'!#REF!</f>
        <v>#REF!</v>
      </c>
      <c r="C20668" t="e">
        <f>'NAME BADGE DETAILS'!#REF!</f>
        <v>#REF!</v>
      </c>
    </row>
    <row r="20669" spans="2:3" hidden="1" x14ac:dyDescent="0.75">
      <c r="B20669" t="e">
        <f>'NAME BADGE DETAILS'!#REF!</f>
        <v>#REF!</v>
      </c>
      <c r="C20669" t="e">
        <f>'NAME BADGE DETAILS'!#REF!</f>
        <v>#REF!</v>
      </c>
    </row>
    <row r="20670" spans="2:3" hidden="1" x14ac:dyDescent="0.75">
      <c r="B20670" t="e">
        <f>'NAME BADGE DETAILS'!#REF!</f>
        <v>#REF!</v>
      </c>
      <c r="C20670" t="e">
        <f>'NAME BADGE DETAILS'!#REF!</f>
        <v>#REF!</v>
      </c>
    </row>
    <row r="20671" spans="2:3" hidden="1" x14ac:dyDescent="0.75">
      <c r="B20671" t="e">
        <f>'NAME BADGE DETAILS'!#REF!</f>
        <v>#REF!</v>
      </c>
      <c r="C20671" t="e">
        <f>'NAME BADGE DETAILS'!#REF!</f>
        <v>#REF!</v>
      </c>
    </row>
    <row r="20672" spans="2:3" hidden="1" x14ac:dyDescent="0.75">
      <c r="B20672" t="e">
        <f>'NAME BADGE DETAILS'!#REF!</f>
        <v>#REF!</v>
      </c>
      <c r="C20672" t="e">
        <f>'NAME BADGE DETAILS'!#REF!</f>
        <v>#REF!</v>
      </c>
    </row>
    <row r="20673" spans="2:3" hidden="1" x14ac:dyDescent="0.75">
      <c r="B20673" t="e">
        <f>'NAME BADGE DETAILS'!#REF!</f>
        <v>#REF!</v>
      </c>
      <c r="C20673" t="e">
        <f>'NAME BADGE DETAILS'!#REF!</f>
        <v>#REF!</v>
      </c>
    </row>
    <row r="20674" spans="2:3" hidden="1" x14ac:dyDescent="0.75">
      <c r="B20674" t="e">
        <f>'NAME BADGE DETAILS'!#REF!</f>
        <v>#REF!</v>
      </c>
      <c r="C20674" t="e">
        <f>'NAME BADGE DETAILS'!#REF!</f>
        <v>#REF!</v>
      </c>
    </row>
    <row r="20675" spans="2:3" hidden="1" x14ac:dyDescent="0.75">
      <c r="B20675" t="e">
        <f>'NAME BADGE DETAILS'!#REF!</f>
        <v>#REF!</v>
      </c>
      <c r="C20675" t="e">
        <f>'NAME BADGE DETAILS'!#REF!</f>
        <v>#REF!</v>
      </c>
    </row>
    <row r="20676" spans="2:3" hidden="1" x14ac:dyDescent="0.75">
      <c r="B20676" t="e">
        <f>'NAME BADGE DETAILS'!#REF!</f>
        <v>#REF!</v>
      </c>
      <c r="C20676" t="e">
        <f>'NAME BADGE DETAILS'!#REF!</f>
        <v>#REF!</v>
      </c>
    </row>
    <row r="20677" spans="2:3" hidden="1" x14ac:dyDescent="0.75">
      <c r="B20677" t="e">
        <f>'NAME BADGE DETAILS'!#REF!</f>
        <v>#REF!</v>
      </c>
      <c r="C20677" t="e">
        <f>'NAME BADGE DETAILS'!#REF!</f>
        <v>#REF!</v>
      </c>
    </row>
    <row r="20678" spans="2:3" hidden="1" x14ac:dyDescent="0.75">
      <c r="B20678" t="e">
        <f>'NAME BADGE DETAILS'!#REF!</f>
        <v>#REF!</v>
      </c>
      <c r="C20678" t="e">
        <f>'NAME BADGE DETAILS'!#REF!</f>
        <v>#REF!</v>
      </c>
    </row>
    <row r="20679" spans="2:3" hidden="1" x14ac:dyDescent="0.75">
      <c r="B20679" t="e">
        <f>'NAME BADGE DETAILS'!#REF!</f>
        <v>#REF!</v>
      </c>
      <c r="C20679" t="e">
        <f>'NAME BADGE DETAILS'!#REF!</f>
        <v>#REF!</v>
      </c>
    </row>
    <row r="20680" spans="2:3" hidden="1" x14ac:dyDescent="0.75">
      <c r="B20680" t="e">
        <f>'NAME BADGE DETAILS'!#REF!</f>
        <v>#REF!</v>
      </c>
      <c r="C20680" t="e">
        <f>'NAME BADGE DETAILS'!#REF!</f>
        <v>#REF!</v>
      </c>
    </row>
    <row r="20681" spans="2:3" hidden="1" x14ac:dyDescent="0.75">
      <c r="B20681" t="e">
        <f>'NAME BADGE DETAILS'!#REF!</f>
        <v>#REF!</v>
      </c>
      <c r="C20681" t="e">
        <f>'NAME BADGE DETAILS'!#REF!</f>
        <v>#REF!</v>
      </c>
    </row>
    <row r="20682" spans="2:3" hidden="1" x14ac:dyDescent="0.75">
      <c r="B20682" t="e">
        <f>'NAME BADGE DETAILS'!#REF!</f>
        <v>#REF!</v>
      </c>
      <c r="C20682" t="e">
        <f>'NAME BADGE DETAILS'!#REF!</f>
        <v>#REF!</v>
      </c>
    </row>
    <row r="20683" spans="2:3" hidden="1" x14ac:dyDescent="0.75">
      <c r="B20683" t="e">
        <f>'NAME BADGE DETAILS'!#REF!</f>
        <v>#REF!</v>
      </c>
      <c r="C20683" t="e">
        <f>'NAME BADGE DETAILS'!#REF!</f>
        <v>#REF!</v>
      </c>
    </row>
    <row r="20684" spans="2:3" hidden="1" x14ac:dyDescent="0.75">
      <c r="B20684" t="e">
        <f>'NAME BADGE DETAILS'!#REF!</f>
        <v>#REF!</v>
      </c>
      <c r="C20684" t="e">
        <f>'NAME BADGE DETAILS'!#REF!</f>
        <v>#REF!</v>
      </c>
    </row>
    <row r="20685" spans="2:3" hidden="1" x14ac:dyDescent="0.75">
      <c r="B20685" t="e">
        <f>'NAME BADGE DETAILS'!#REF!</f>
        <v>#REF!</v>
      </c>
      <c r="C20685" t="e">
        <f>'NAME BADGE DETAILS'!#REF!</f>
        <v>#REF!</v>
      </c>
    </row>
    <row r="20686" spans="2:3" hidden="1" x14ac:dyDescent="0.75">
      <c r="B20686" t="e">
        <f>'NAME BADGE DETAILS'!#REF!</f>
        <v>#REF!</v>
      </c>
      <c r="C20686" t="e">
        <f>'NAME BADGE DETAILS'!#REF!</f>
        <v>#REF!</v>
      </c>
    </row>
    <row r="20687" spans="2:3" hidden="1" x14ac:dyDescent="0.75">
      <c r="B20687" t="e">
        <f>'NAME BADGE DETAILS'!#REF!</f>
        <v>#REF!</v>
      </c>
      <c r="C20687" t="e">
        <f>'NAME BADGE DETAILS'!#REF!</f>
        <v>#REF!</v>
      </c>
    </row>
    <row r="20688" spans="2:3" hidden="1" x14ac:dyDescent="0.75">
      <c r="B20688" t="e">
        <f>'NAME BADGE DETAILS'!#REF!</f>
        <v>#REF!</v>
      </c>
      <c r="C20688" t="e">
        <f>'NAME BADGE DETAILS'!#REF!</f>
        <v>#REF!</v>
      </c>
    </row>
    <row r="20689" spans="2:3" hidden="1" x14ac:dyDescent="0.75">
      <c r="B20689" t="e">
        <f>'NAME BADGE DETAILS'!#REF!</f>
        <v>#REF!</v>
      </c>
      <c r="C20689" t="e">
        <f>'NAME BADGE DETAILS'!#REF!</f>
        <v>#REF!</v>
      </c>
    </row>
    <row r="20690" spans="2:3" hidden="1" x14ac:dyDescent="0.75">
      <c r="B20690" t="e">
        <f>'NAME BADGE DETAILS'!#REF!</f>
        <v>#REF!</v>
      </c>
      <c r="C20690" t="e">
        <f>'NAME BADGE DETAILS'!#REF!</f>
        <v>#REF!</v>
      </c>
    </row>
    <row r="20691" spans="2:3" hidden="1" x14ac:dyDescent="0.75">
      <c r="B20691" t="e">
        <f>'NAME BADGE DETAILS'!#REF!</f>
        <v>#REF!</v>
      </c>
      <c r="C20691" t="e">
        <f>'NAME BADGE DETAILS'!#REF!</f>
        <v>#REF!</v>
      </c>
    </row>
    <row r="20692" spans="2:3" hidden="1" x14ac:dyDescent="0.75">
      <c r="B20692" t="e">
        <f>'NAME BADGE DETAILS'!#REF!</f>
        <v>#REF!</v>
      </c>
      <c r="C20692" t="e">
        <f>'NAME BADGE DETAILS'!#REF!</f>
        <v>#REF!</v>
      </c>
    </row>
    <row r="20693" spans="2:3" hidden="1" x14ac:dyDescent="0.75">
      <c r="B20693" t="e">
        <f>'NAME BADGE DETAILS'!#REF!</f>
        <v>#REF!</v>
      </c>
      <c r="C20693" t="e">
        <f>'NAME BADGE DETAILS'!#REF!</f>
        <v>#REF!</v>
      </c>
    </row>
    <row r="20694" spans="2:3" hidden="1" x14ac:dyDescent="0.75">
      <c r="B20694" t="e">
        <f>'NAME BADGE DETAILS'!#REF!</f>
        <v>#REF!</v>
      </c>
      <c r="C20694" t="e">
        <f>'NAME BADGE DETAILS'!#REF!</f>
        <v>#REF!</v>
      </c>
    </row>
    <row r="20695" spans="2:3" hidden="1" x14ac:dyDescent="0.75">
      <c r="B20695" t="e">
        <f>'NAME BADGE DETAILS'!#REF!</f>
        <v>#REF!</v>
      </c>
      <c r="C20695" t="e">
        <f>'NAME BADGE DETAILS'!#REF!</f>
        <v>#REF!</v>
      </c>
    </row>
    <row r="20696" spans="2:3" hidden="1" x14ac:dyDescent="0.75">
      <c r="B20696" t="e">
        <f>'NAME BADGE DETAILS'!#REF!</f>
        <v>#REF!</v>
      </c>
      <c r="C20696" t="e">
        <f>'NAME BADGE DETAILS'!#REF!</f>
        <v>#REF!</v>
      </c>
    </row>
    <row r="20697" spans="2:3" hidden="1" x14ac:dyDescent="0.75">
      <c r="B20697" t="e">
        <f>'NAME BADGE DETAILS'!#REF!</f>
        <v>#REF!</v>
      </c>
      <c r="C20697" t="e">
        <f>'NAME BADGE DETAILS'!#REF!</f>
        <v>#REF!</v>
      </c>
    </row>
    <row r="20698" spans="2:3" hidden="1" x14ac:dyDescent="0.75">
      <c r="B20698" t="e">
        <f>'NAME BADGE DETAILS'!#REF!</f>
        <v>#REF!</v>
      </c>
      <c r="C20698" t="e">
        <f>'NAME BADGE DETAILS'!#REF!</f>
        <v>#REF!</v>
      </c>
    </row>
    <row r="20699" spans="2:3" hidden="1" x14ac:dyDescent="0.75">
      <c r="B20699" t="e">
        <f>'NAME BADGE DETAILS'!#REF!</f>
        <v>#REF!</v>
      </c>
      <c r="C20699" t="e">
        <f>'NAME BADGE DETAILS'!#REF!</f>
        <v>#REF!</v>
      </c>
    </row>
    <row r="20700" spans="2:3" hidden="1" x14ac:dyDescent="0.75">
      <c r="B20700" t="e">
        <f>'NAME BADGE DETAILS'!#REF!</f>
        <v>#REF!</v>
      </c>
      <c r="C20700" t="e">
        <f>'NAME BADGE DETAILS'!#REF!</f>
        <v>#REF!</v>
      </c>
    </row>
    <row r="20701" spans="2:3" hidden="1" x14ac:dyDescent="0.75">
      <c r="B20701" t="e">
        <f>'NAME BADGE DETAILS'!#REF!</f>
        <v>#REF!</v>
      </c>
      <c r="C20701" t="e">
        <f>'NAME BADGE DETAILS'!#REF!</f>
        <v>#REF!</v>
      </c>
    </row>
    <row r="20702" spans="2:3" hidden="1" x14ac:dyDescent="0.75">
      <c r="B20702" t="e">
        <f>'NAME BADGE DETAILS'!#REF!</f>
        <v>#REF!</v>
      </c>
      <c r="C20702" t="e">
        <f>'NAME BADGE DETAILS'!#REF!</f>
        <v>#REF!</v>
      </c>
    </row>
    <row r="20703" spans="2:3" hidden="1" x14ac:dyDescent="0.75">
      <c r="B20703" t="e">
        <f>'NAME BADGE DETAILS'!#REF!</f>
        <v>#REF!</v>
      </c>
      <c r="C20703" t="e">
        <f>'NAME BADGE DETAILS'!#REF!</f>
        <v>#REF!</v>
      </c>
    </row>
    <row r="20704" spans="2:3" hidden="1" x14ac:dyDescent="0.75">
      <c r="B20704" t="e">
        <f>'NAME BADGE DETAILS'!#REF!</f>
        <v>#REF!</v>
      </c>
      <c r="C20704" t="e">
        <f>'NAME BADGE DETAILS'!#REF!</f>
        <v>#REF!</v>
      </c>
    </row>
    <row r="20705" spans="2:3" hidden="1" x14ac:dyDescent="0.75">
      <c r="B20705" t="e">
        <f>'NAME BADGE DETAILS'!#REF!</f>
        <v>#REF!</v>
      </c>
      <c r="C20705" t="e">
        <f>'NAME BADGE DETAILS'!#REF!</f>
        <v>#REF!</v>
      </c>
    </row>
    <row r="20706" spans="2:3" hidden="1" x14ac:dyDescent="0.75">
      <c r="B20706" t="e">
        <f>'NAME BADGE DETAILS'!#REF!</f>
        <v>#REF!</v>
      </c>
      <c r="C20706" t="e">
        <f>'NAME BADGE DETAILS'!#REF!</f>
        <v>#REF!</v>
      </c>
    </row>
    <row r="20707" spans="2:3" hidden="1" x14ac:dyDescent="0.75">
      <c r="B20707" t="e">
        <f>'NAME BADGE DETAILS'!#REF!</f>
        <v>#REF!</v>
      </c>
      <c r="C20707" t="e">
        <f>'NAME BADGE DETAILS'!#REF!</f>
        <v>#REF!</v>
      </c>
    </row>
    <row r="20708" spans="2:3" hidden="1" x14ac:dyDescent="0.75">
      <c r="B20708" t="e">
        <f>'NAME BADGE DETAILS'!#REF!</f>
        <v>#REF!</v>
      </c>
      <c r="C20708" t="e">
        <f>'NAME BADGE DETAILS'!#REF!</f>
        <v>#REF!</v>
      </c>
    </row>
    <row r="20709" spans="2:3" hidden="1" x14ac:dyDescent="0.75">
      <c r="B20709" t="e">
        <f>'NAME BADGE DETAILS'!#REF!</f>
        <v>#REF!</v>
      </c>
      <c r="C20709" t="e">
        <f>'NAME BADGE DETAILS'!#REF!</f>
        <v>#REF!</v>
      </c>
    </row>
    <row r="20710" spans="2:3" hidden="1" x14ac:dyDescent="0.75">
      <c r="B20710" t="e">
        <f>'NAME BADGE DETAILS'!#REF!</f>
        <v>#REF!</v>
      </c>
      <c r="C20710" t="e">
        <f>'NAME BADGE DETAILS'!#REF!</f>
        <v>#REF!</v>
      </c>
    </row>
    <row r="20711" spans="2:3" hidden="1" x14ac:dyDescent="0.75">
      <c r="B20711" t="e">
        <f>'NAME BADGE DETAILS'!#REF!</f>
        <v>#REF!</v>
      </c>
      <c r="C20711" t="e">
        <f>'NAME BADGE DETAILS'!#REF!</f>
        <v>#REF!</v>
      </c>
    </row>
    <row r="20712" spans="2:3" hidden="1" x14ac:dyDescent="0.75">
      <c r="B20712" t="e">
        <f>'NAME BADGE DETAILS'!#REF!</f>
        <v>#REF!</v>
      </c>
      <c r="C20712" t="e">
        <f>'NAME BADGE DETAILS'!#REF!</f>
        <v>#REF!</v>
      </c>
    </row>
    <row r="20713" spans="2:3" hidden="1" x14ac:dyDescent="0.75">
      <c r="B20713" t="e">
        <f>'NAME BADGE DETAILS'!#REF!</f>
        <v>#REF!</v>
      </c>
      <c r="C20713" t="e">
        <f>'NAME BADGE DETAILS'!#REF!</f>
        <v>#REF!</v>
      </c>
    </row>
    <row r="20714" spans="2:3" hidden="1" x14ac:dyDescent="0.75">
      <c r="B20714" t="e">
        <f>'NAME BADGE DETAILS'!#REF!</f>
        <v>#REF!</v>
      </c>
      <c r="C20714" t="e">
        <f>'NAME BADGE DETAILS'!#REF!</f>
        <v>#REF!</v>
      </c>
    </row>
    <row r="20715" spans="2:3" hidden="1" x14ac:dyDescent="0.75">
      <c r="B20715" t="e">
        <f>'NAME BADGE DETAILS'!#REF!</f>
        <v>#REF!</v>
      </c>
      <c r="C20715" t="e">
        <f>'NAME BADGE DETAILS'!#REF!</f>
        <v>#REF!</v>
      </c>
    </row>
    <row r="20716" spans="2:3" hidden="1" x14ac:dyDescent="0.75">
      <c r="B20716" t="e">
        <f>'NAME BADGE DETAILS'!#REF!</f>
        <v>#REF!</v>
      </c>
      <c r="C20716" t="e">
        <f>'NAME BADGE DETAILS'!#REF!</f>
        <v>#REF!</v>
      </c>
    </row>
    <row r="20717" spans="2:3" hidden="1" x14ac:dyDescent="0.75">
      <c r="B20717" t="e">
        <f>'NAME BADGE DETAILS'!#REF!</f>
        <v>#REF!</v>
      </c>
      <c r="C20717" t="e">
        <f>'NAME BADGE DETAILS'!#REF!</f>
        <v>#REF!</v>
      </c>
    </row>
    <row r="20718" spans="2:3" hidden="1" x14ac:dyDescent="0.75">
      <c r="B20718" t="e">
        <f>'NAME BADGE DETAILS'!#REF!</f>
        <v>#REF!</v>
      </c>
      <c r="C20718" t="e">
        <f>'NAME BADGE DETAILS'!#REF!</f>
        <v>#REF!</v>
      </c>
    </row>
    <row r="20719" spans="2:3" hidden="1" x14ac:dyDescent="0.75">
      <c r="B20719" t="e">
        <f>'NAME BADGE DETAILS'!#REF!</f>
        <v>#REF!</v>
      </c>
      <c r="C20719" t="e">
        <f>'NAME BADGE DETAILS'!#REF!</f>
        <v>#REF!</v>
      </c>
    </row>
    <row r="20720" spans="2:3" hidden="1" x14ac:dyDescent="0.75">
      <c r="B20720" t="e">
        <f>'NAME BADGE DETAILS'!#REF!</f>
        <v>#REF!</v>
      </c>
      <c r="C20720" t="e">
        <f>'NAME BADGE DETAILS'!#REF!</f>
        <v>#REF!</v>
      </c>
    </row>
    <row r="20721" spans="2:3" hidden="1" x14ac:dyDescent="0.75">
      <c r="B20721" t="e">
        <f>'NAME BADGE DETAILS'!#REF!</f>
        <v>#REF!</v>
      </c>
      <c r="C20721" t="e">
        <f>'NAME BADGE DETAILS'!#REF!</f>
        <v>#REF!</v>
      </c>
    </row>
    <row r="20722" spans="2:3" hidden="1" x14ac:dyDescent="0.75">
      <c r="B20722" t="e">
        <f>'NAME BADGE DETAILS'!#REF!</f>
        <v>#REF!</v>
      </c>
      <c r="C20722" t="e">
        <f>'NAME BADGE DETAILS'!#REF!</f>
        <v>#REF!</v>
      </c>
    </row>
    <row r="20723" spans="2:3" hidden="1" x14ac:dyDescent="0.75">
      <c r="B20723" t="e">
        <f>'NAME BADGE DETAILS'!#REF!</f>
        <v>#REF!</v>
      </c>
      <c r="C20723" t="e">
        <f>'NAME BADGE DETAILS'!#REF!</f>
        <v>#REF!</v>
      </c>
    </row>
    <row r="20724" spans="2:3" hidden="1" x14ac:dyDescent="0.75">
      <c r="B20724" t="e">
        <f>'NAME BADGE DETAILS'!#REF!</f>
        <v>#REF!</v>
      </c>
      <c r="C20724" t="e">
        <f>'NAME BADGE DETAILS'!#REF!</f>
        <v>#REF!</v>
      </c>
    </row>
    <row r="20725" spans="2:3" hidden="1" x14ac:dyDescent="0.75">
      <c r="B20725" t="e">
        <f>'NAME BADGE DETAILS'!#REF!</f>
        <v>#REF!</v>
      </c>
      <c r="C20725" t="e">
        <f>'NAME BADGE DETAILS'!#REF!</f>
        <v>#REF!</v>
      </c>
    </row>
    <row r="20726" spans="2:3" hidden="1" x14ac:dyDescent="0.75">
      <c r="B20726" t="e">
        <f>'NAME BADGE DETAILS'!#REF!</f>
        <v>#REF!</v>
      </c>
      <c r="C20726" t="e">
        <f>'NAME BADGE DETAILS'!#REF!</f>
        <v>#REF!</v>
      </c>
    </row>
    <row r="20727" spans="2:3" hidden="1" x14ac:dyDescent="0.75">
      <c r="B20727" t="e">
        <f>'NAME BADGE DETAILS'!#REF!</f>
        <v>#REF!</v>
      </c>
      <c r="C20727" t="e">
        <f>'NAME BADGE DETAILS'!#REF!</f>
        <v>#REF!</v>
      </c>
    </row>
    <row r="20728" spans="2:3" hidden="1" x14ac:dyDescent="0.75">
      <c r="B20728" t="e">
        <f>'NAME BADGE DETAILS'!#REF!</f>
        <v>#REF!</v>
      </c>
      <c r="C20728" t="e">
        <f>'NAME BADGE DETAILS'!#REF!</f>
        <v>#REF!</v>
      </c>
    </row>
    <row r="20729" spans="2:3" hidden="1" x14ac:dyDescent="0.75">
      <c r="B20729" t="e">
        <f>'NAME BADGE DETAILS'!#REF!</f>
        <v>#REF!</v>
      </c>
      <c r="C20729" t="e">
        <f>'NAME BADGE DETAILS'!#REF!</f>
        <v>#REF!</v>
      </c>
    </row>
    <row r="20730" spans="2:3" hidden="1" x14ac:dyDescent="0.75">
      <c r="B20730" t="e">
        <f>'NAME BADGE DETAILS'!#REF!</f>
        <v>#REF!</v>
      </c>
      <c r="C20730" t="e">
        <f>'NAME BADGE DETAILS'!#REF!</f>
        <v>#REF!</v>
      </c>
    </row>
    <row r="20731" spans="2:3" hidden="1" x14ac:dyDescent="0.75">
      <c r="B20731" t="e">
        <f>'NAME BADGE DETAILS'!#REF!</f>
        <v>#REF!</v>
      </c>
      <c r="C20731" t="e">
        <f>'NAME BADGE DETAILS'!#REF!</f>
        <v>#REF!</v>
      </c>
    </row>
    <row r="20732" spans="2:3" hidden="1" x14ac:dyDescent="0.75">
      <c r="B20732" t="e">
        <f>'NAME BADGE DETAILS'!#REF!</f>
        <v>#REF!</v>
      </c>
      <c r="C20732" t="e">
        <f>'NAME BADGE DETAILS'!#REF!</f>
        <v>#REF!</v>
      </c>
    </row>
    <row r="20733" spans="2:3" hidden="1" x14ac:dyDescent="0.75">
      <c r="B20733" t="e">
        <f>'NAME BADGE DETAILS'!#REF!</f>
        <v>#REF!</v>
      </c>
      <c r="C20733" t="e">
        <f>'NAME BADGE DETAILS'!#REF!</f>
        <v>#REF!</v>
      </c>
    </row>
    <row r="20734" spans="2:3" hidden="1" x14ac:dyDescent="0.75">
      <c r="B20734" t="e">
        <f>'NAME BADGE DETAILS'!#REF!</f>
        <v>#REF!</v>
      </c>
      <c r="C20734" t="e">
        <f>'NAME BADGE DETAILS'!#REF!</f>
        <v>#REF!</v>
      </c>
    </row>
    <row r="20735" spans="2:3" hidden="1" x14ac:dyDescent="0.75">
      <c r="B20735" t="e">
        <f>'NAME BADGE DETAILS'!#REF!</f>
        <v>#REF!</v>
      </c>
      <c r="C20735" t="e">
        <f>'NAME BADGE DETAILS'!#REF!</f>
        <v>#REF!</v>
      </c>
    </row>
    <row r="20736" spans="2:3" hidden="1" x14ac:dyDescent="0.75">
      <c r="B20736" t="e">
        <f>'NAME BADGE DETAILS'!#REF!</f>
        <v>#REF!</v>
      </c>
      <c r="C20736" t="e">
        <f>'NAME BADGE DETAILS'!#REF!</f>
        <v>#REF!</v>
      </c>
    </row>
    <row r="20737" spans="2:3" hidden="1" x14ac:dyDescent="0.75">
      <c r="B20737" t="e">
        <f>'NAME BADGE DETAILS'!#REF!</f>
        <v>#REF!</v>
      </c>
      <c r="C20737" t="e">
        <f>'NAME BADGE DETAILS'!#REF!</f>
        <v>#REF!</v>
      </c>
    </row>
    <row r="20738" spans="2:3" hidden="1" x14ac:dyDescent="0.75">
      <c r="B20738" t="e">
        <f>'NAME BADGE DETAILS'!#REF!</f>
        <v>#REF!</v>
      </c>
      <c r="C20738" t="e">
        <f>'NAME BADGE DETAILS'!#REF!</f>
        <v>#REF!</v>
      </c>
    </row>
    <row r="20739" spans="2:3" hidden="1" x14ac:dyDescent="0.75">
      <c r="B20739" t="e">
        <f>'NAME BADGE DETAILS'!#REF!</f>
        <v>#REF!</v>
      </c>
      <c r="C20739" t="e">
        <f>'NAME BADGE DETAILS'!#REF!</f>
        <v>#REF!</v>
      </c>
    </row>
    <row r="20740" spans="2:3" hidden="1" x14ac:dyDescent="0.75">
      <c r="B20740" t="e">
        <f>'NAME BADGE DETAILS'!#REF!</f>
        <v>#REF!</v>
      </c>
      <c r="C20740" t="e">
        <f>'NAME BADGE DETAILS'!#REF!</f>
        <v>#REF!</v>
      </c>
    </row>
    <row r="20741" spans="2:3" hidden="1" x14ac:dyDescent="0.75">
      <c r="B20741" t="e">
        <f>'NAME BADGE DETAILS'!#REF!</f>
        <v>#REF!</v>
      </c>
      <c r="C20741" t="e">
        <f>'NAME BADGE DETAILS'!#REF!</f>
        <v>#REF!</v>
      </c>
    </row>
    <row r="20742" spans="2:3" hidden="1" x14ac:dyDescent="0.75">
      <c r="B20742" t="e">
        <f>'NAME BADGE DETAILS'!#REF!</f>
        <v>#REF!</v>
      </c>
      <c r="C20742" t="e">
        <f>'NAME BADGE DETAILS'!#REF!</f>
        <v>#REF!</v>
      </c>
    </row>
    <row r="20743" spans="2:3" hidden="1" x14ac:dyDescent="0.75">
      <c r="B20743" t="e">
        <f>'NAME BADGE DETAILS'!#REF!</f>
        <v>#REF!</v>
      </c>
      <c r="C20743" t="e">
        <f>'NAME BADGE DETAILS'!#REF!</f>
        <v>#REF!</v>
      </c>
    </row>
    <row r="20744" spans="2:3" hidden="1" x14ac:dyDescent="0.75">
      <c r="B20744" t="e">
        <f>'NAME BADGE DETAILS'!#REF!</f>
        <v>#REF!</v>
      </c>
      <c r="C20744" t="e">
        <f>'NAME BADGE DETAILS'!#REF!</f>
        <v>#REF!</v>
      </c>
    </row>
    <row r="20745" spans="2:3" hidden="1" x14ac:dyDescent="0.75">
      <c r="B20745" t="e">
        <f>'NAME BADGE DETAILS'!#REF!</f>
        <v>#REF!</v>
      </c>
      <c r="C20745" t="e">
        <f>'NAME BADGE DETAILS'!#REF!</f>
        <v>#REF!</v>
      </c>
    </row>
    <row r="20746" spans="2:3" hidden="1" x14ac:dyDescent="0.75">
      <c r="B20746" t="e">
        <f>'NAME BADGE DETAILS'!#REF!</f>
        <v>#REF!</v>
      </c>
      <c r="C20746" t="e">
        <f>'NAME BADGE DETAILS'!#REF!</f>
        <v>#REF!</v>
      </c>
    </row>
    <row r="20747" spans="2:3" hidden="1" x14ac:dyDescent="0.75">
      <c r="B20747" t="e">
        <f>'NAME BADGE DETAILS'!#REF!</f>
        <v>#REF!</v>
      </c>
      <c r="C20747" t="e">
        <f>'NAME BADGE DETAILS'!#REF!</f>
        <v>#REF!</v>
      </c>
    </row>
    <row r="20748" spans="2:3" hidden="1" x14ac:dyDescent="0.75">
      <c r="B20748" t="e">
        <f>'NAME BADGE DETAILS'!#REF!</f>
        <v>#REF!</v>
      </c>
      <c r="C20748" t="e">
        <f>'NAME BADGE DETAILS'!#REF!</f>
        <v>#REF!</v>
      </c>
    </row>
    <row r="20749" spans="2:3" hidden="1" x14ac:dyDescent="0.75">
      <c r="B20749" t="e">
        <f>'NAME BADGE DETAILS'!#REF!</f>
        <v>#REF!</v>
      </c>
      <c r="C20749" t="e">
        <f>'NAME BADGE DETAILS'!#REF!</f>
        <v>#REF!</v>
      </c>
    </row>
    <row r="20750" spans="2:3" hidden="1" x14ac:dyDescent="0.75">
      <c r="B20750" t="e">
        <f>'NAME BADGE DETAILS'!#REF!</f>
        <v>#REF!</v>
      </c>
      <c r="C20750" t="e">
        <f>'NAME BADGE DETAILS'!#REF!</f>
        <v>#REF!</v>
      </c>
    </row>
    <row r="20751" spans="2:3" hidden="1" x14ac:dyDescent="0.75">
      <c r="B20751" t="e">
        <f>'NAME BADGE DETAILS'!#REF!</f>
        <v>#REF!</v>
      </c>
      <c r="C20751" t="e">
        <f>'NAME BADGE DETAILS'!#REF!</f>
        <v>#REF!</v>
      </c>
    </row>
    <row r="20752" spans="2:3" hidden="1" x14ac:dyDescent="0.75">
      <c r="B20752" t="e">
        <f>'NAME BADGE DETAILS'!#REF!</f>
        <v>#REF!</v>
      </c>
      <c r="C20752" t="e">
        <f>'NAME BADGE DETAILS'!#REF!</f>
        <v>#REF!</v>
      </c>
    </row>
    <row r="20753" spans="2:3" hidden="1" x14ac:dyDescent="0.75">
      <c r="B20753" t="e">
        <f>'NAME BADGE DETAILS'!#REF!</f>
        <v>#REF!</v>
      </c>
      <c r="C20753" t="e">
        <f>'NAME BADGE DETAILS'!#REF!</f>
        <v>#REF!</v>
      </c>
    </row>
    <row r="20754" spans="2:3" hidden="1" x14ac:dyDescent="0.75">
      <c r="B20754" t="e">
        <f>'NAME BADGE DETAILS'!#REF!</f>
        <v>#REF!</v>
      </c>
      <c r="C20754" t="e">
        <f>'NAME BADGE DETAILS'!#REF!</f>
        <v>#REF!</v>
      </c>
    </row>
    <row r="20755" spans="2:3" hidden="1" x14ac:dyDescent="0.75">
      <c r="B20755" t="e">
        <f>'NAME BADGE DETAILS'!#REF!</f>
        <v>#REF!</v>
      </c>
      <c r="C20755" t="e">
        <f>'NAME BADGE DETAILS'!#REF!</f>
        <v>#REF!</v>
      </c>
    </row>
    <row r="20756" spans="2:3" hidden="1" x14ac:dyDescent="0.75">
      <c r="B20756" t="e">
        <f>'NAME BADGE DETAILS'!#REF!</f>
        <v>#REF!</v>
      </c>
      <c r="C20756" t="e">
        <f>'NAME BADGE DETAILS'!#REF!</f>
        <v>#REF!</v>
      </c>
    </row>
    <row r="20757" spans="2:3" hidden="1" x14ac:dyDescent="0.75">
      <c r="B20757" t="e">
        <f>'NAME BADGE DETAILS'!#REF!</f>
        <v>#REF!</v>
      </c>
      <c r="C20757" t="e">
        <f>'NAME BADGE DETAILS'!#REF!</f>
        <v>#REF!</v>
      </c>
    </row>
    <row r="20758" spans="2:3" hidden="1" x14ac:dyDescent="0.75">
      <c r="B20758" t="e">
        <f>'NAME BADGE DETAILS'!#REF!</f>
        <v>#REF!</v>
      </c>
      <c r="C20758" t="e">
        <f>'NAME BADGE DETAILS'!#REF!</f>
        <v>#REF!</v>
      </c>
    </row>
    <row r="20759" spans="2:3" hidden="1" x14ac:dyDescent="0.75">
      <c r="B20759" t="e">
        <f>'NAME BADGE DETAILS'!#REF!</f>
        <v>#REF!</v>
      </c>
      <c r="C20759" t="e">
        <f>'NAME BADGE DETAILS'!#REF!</f>
        <v>#REF!</v>
      </c>
    </row>
    <row r="20760" spans="2:3" hidden="1" x14ac:dyDescent="0.75">
      <c r="B20760" t="e">
        <f>'NAME BADGE DETAILS'!#REF!</f>
        <v>#REF!</v>
      </c>
      <c r="C20760" t="e">
        <f>'NAME BADGE DETAILS'!#REF!</f>
        <v>#REF!</v>
      </c>
    </row>
    <row r="20761" spans="2:3" hidden="1" x14ac:dyDescent="0.75">
      <c r="B20761" t="e">
        <f>'NAME BADGE DETAILS'!#REF!</f>
        <v>#REF!</v>
      </c>
      <c r="C20761" t="e">
        <f>'NAME BADGE DETAILS'!#REF!</f>
        <v>#REF!</v>
      </c>
    </row>
    <row r="20762" spans="2:3" hidden="1" x14ac:dyDescent="0.75">
      <c r="B20762" t="e">
        <f>'NAME BADGE DETAILS'!#REF!</f>
        <v>#REF!</v>
      </c>
      <c r="C20762" t="e">
        <f>'NAME BADGE DETAILS'!#REF!</f>
        <v>#REF!</v>
      </c>
    </row>
    <row r="20763" spans="2:3" hidden="1" x14ac:dyDescent="0.75">
      <c r="B20763" t="e">
        <f>'NAME BADGE DETAILS'!#REF!</f>
        <v>#REF!</v>
      </c>
      <c r="C20763" t="e">
        <f>'NAME BADGE DETAILS'!#REF!</f>
        <v>#REF!</v>
      </c>
    </row>
    <row r="20764" spans="2:3" hidden="1" x14ac:dyDescent="0.75">
      <c r="B20764" t="e">
        <f>'NAME BADGE DETAILS'!#REF!</f>
        <v>#REF!</v>
      </c>
      <c r="C20764" t="e">
        <f>'NAME BADGE DETAILS'!#REF!</f>
        <v>#REF!</v>
      </c>
    </row>
    <row r="20765" spans="2:3" hidden="1" x14ac:dyDescent="0.75">
      <c r="B20765" t="e">
        <f>'NAME BADGE DETAILS'!#REF!</f>
        <v>#REF!</v>
      </c>
      <c r="C20765" t="e">
        <f>'NAME BADGE DETAILS'!#REF!</f>
        <v>#REF!</v>
      </c>
    </row>
    <row r="20766" spans="2:3" hidden="1" x14ac:dyDescent="0.75">
      <c r="B20766" t="e">
        <f>'NAME BADGE DETAILS'!#REF!</f>
        <v>#REF!</v>
      </c>
      <c r="C20766" t="e">
        <f>'NAME BADGE DETAILS'!#REF!</f>
        <v>#REF!</v>
      </c>
    </row>
    <row r="20767" spans="2:3" hidden="1" x14ac:dyDescent="0.75">
      <c r="B20767" t="e">
        <f>'NAME BADGE DETAILS'!#REF!</f>
        <v>#REF!</v>
      </c>
      <c r="C20767" t="e">
        <f>'NAME BADGE DETAILS'!#REF!</f>
        <v>#REF!</v>
      </c>
    </row>
    <row r="20768" spans="2:3" hidden="1" x14ac:dyDescent="0.75">
      <c r="B20768" t="e">
        <f>'NAME BADGE DETAILS'!#REF!</f>
        <v>#REF!</v>
      </c>
      <c r="C20768" t="e">
        <f>'NAME BADGE DETAILS'!#REF!</f>
        <v>#REF!</v>
      </c>
    </row>
    <row r="20769" spans="2:3" hidden="1" x14ac:dyDescent="0.75">
      <c r="B20769" t="e">
        <f>'NAME BADGE DETAILS'!#REF!</f>
        <v>#REF!</v>
      </c>
      <c r="C20769" t="e">
        <f>'NAME BADGE DETAILS'!#REF!</f>
        <v>#REF!</v>
      </c>
    </row>
    <row r="20770" spans="2:3" hidden="1" x14ac:dyDescent="0.75">
      <c r="B20770" t="e">
        <f>'NAME BADGE DETAILS'!#REF!</f>
        <v>#REF!</v>
      </c>
      <c r="C20770" t="e">
        <f>'NAME BADGE DETAILS'!#REF!</f>
        <v>#REF!</v>
      </c>
    </row>
    <row r="20771" spans="2:3" hidden="1" x14ac:dyDescent="0.75">
      <c r="B20771" t="e">
        <f>'NAME BADGE DETAILS'!#REF!</f>
        <v>#REF!</v>
      </c>
      <c r="C20771" t="e">
        <f>'NAME BADGE DETAILS'!#REF!</f>
        <v>#REF!</v>
      </c>
    </row>
    <row r="20772" spans="2:3" hidden="1" x14ac:dyDescent="0.75">
      <c r="B20772" t="e">
        <f>'NAME BADGE DETAILS'!#REF!</f>
        <v>#REF!</v>
      </c>
      <c r="C20772" t="e">
        <f>'NAME BADGE DETAILS'!#REF!</f>
        <v>#REF!</v>
      </c>
    </row>
    <row r="20773" spans="2:3" hidden="1" x14ac:dyDescent="0.75">
      <c r="B20773" t="e">
        <f>'NAME BADGE DETAILS'!#REF!</f>
        <v>#REF!</v>
      </c>
      <c r="C20773" t="e">
        <f>'NAME BADGE DETAILS'!#REF!</f>
        <v>#REF!</v>
      </c>
    </row>
    <row r="20774" spans="2:3" hidden="1" x14ac:dyDescent="0.75">
      <c r="B20774" t="e">
        <f>'NAME BADGE DETAILS'!#REF!</f>
        <v>#REF!</v>
      </c>
      <c r="C20774" t="e">
        <f>'NAME BADGE DETAILS'!#REF!</f>
        <v>#REF!</v>
      </c>
    </row>
    <row r="20775" spans="2:3" hidden="1" x14ac:dyDescent="0.75">
      <c r="B20775" t="e">
        <f>'NAME BADGE DETAILS'!#REF!</f>
        <v>#REF!</v>
      </c>
      <c r="C20775" t="e">
        <f>'NAME BADGE DETAILS'!#REF!</f>
        <v>#REF!</v>
      </c>
    </row>
    <row r="20776" spans="2:3" hidden="1" x14ac:dyDescent="0.75">
      <c r="B20776" t="e">
        <f>'NAME BADGE DETAILS'!#REF!</f>
        <v>#REF!</v>
      </c>
      <c r="C20776" t="e">
        <f>'NAME BADGE DETAILS'!#REF!</f>
        <v>#REF!</v>
      </c>
    </row>
    <row r="20777" spans="2:3" hidden="1" x14ac:dyDescent="0.75">
      <c r="B20777" t="e">
        <f>'NAME BADGE DETAILS'!#REF!</f>
        <v>#REF!</v>
      </c>
      <c r="C20777" t="e">
        <f>'NAME BADGE DETAILS'!#REF!</f>
        <v>#REF!</v>
      </c>
    </row>
    <row r="20778" spans="2:3" hidden="1" x14ac:dyDescent="0.75">
      <c r="B20778" t="e">
        <f>'NAME BADGE DETAILS'!#REF!</f>
        <v>#REF!</v>
      </c>
      <c r="C20778" t="e">
        <f>'NAME BADGE DETAILS'!#REF!</f>
        <v>#REF!</v>
      </c>
    </row>
    <row r="20779" spans="2:3" hidden="1" x14ac:dyDescent="0.75">
      <c r="B20779" t="e">
        <f>'NAME BADGE DETAILS'!#REF!</f>
        <v>#REF!</v>
      </c>
      <c r="C20779" t="e">
        <f>'NAME BADGE DETAILS'!#REF!</f>
        <v>#REF!</v>
      </c>
    </row>
    <row r="20780" spans="2:3" hidden="1" x14ac:dyDescent="0.75">
      <c r="B20780" t="e">
        <f>'NAME BADGE DETAILS'!#REF!</f>
        <v>#REF!</v>
      </c>
      <c r="C20780" t="e">
        <f>'NAME BADGE DETAILS'!#REF!</f>
        <v>#REF!</v>
      </c>
    </row>
    <row r="20781" spans="2:3" hidden="1" x14ac:dyDescent="0.75">
      <c r="B20781" t="e">
        <f>'NAME BADGE DETAILS'!#REF!</f>
        <v>#REF!</v>
      </c>
      <c r="C20781" t="e">
        <f>'NAME BADGE DETAILS'!#REF!</f>
        <v>#REF!</v>
      </c>
    </row>
    <row r="20782" spans="2:3" hidden="1" x14ac:dyDescent="0.75">
      <c r="B20782" t="e">
        <f>'NAME BADGE DETAILS'!#REF!</f>
        <v>#REF!</v>
      </c>
      <c r="C20782" t="e">
        <f>'NAME BADGE DETAILS'!#REF!</f>
        <v>#REF!</v>
      </c>
    </row>
    <row r="20783" spans="2:3" hidden="1" x14ac:dyDescent="0.75">
      <c r="B20783" t="e">
        <f>'NAME BADGE DETAILS'!#REF!</f>
        <v>#REF!</v>
      </c>
      <c r="C20783" t="e">
        <f>'NAME BADGE DETAILS'!#REF!</f>
        <v>#REF!</v>
      </c>
    </row>
    <row r="20784" spans="2:3" hidden="1" x14ac:dyDescent="0.75">
      <c r="B20784" t="e">
        <f>'NAME BADGE DETAILS'!#REF!</f>
        <v>#REF!</v>
      </c>
      <c r="C20784" t="e">
        <f>'NAME BADGE DETAILS'!#REF!</f>
        <v>#REF!</v>
      </c>
    </row>
    <row r="20785" spans="2:3" hidden="1" x14ac:dyDescent="0.75">
      <c r="B20785" t="e">
        <f>'NAME BADGE DETAILS'!#REF!</f>
        <v>#REF!</v>
      </c>
      <c r="C20785" t="e">
        <f>'NAME BADGE DETAILS'!#REF!</f>
        <v>#REF!</v>
      </c>
    </row>
    <row r="20786" spans="2:3" hidden="1" x14ac:dyDescent="0.75">
      <c r="B20786" t="e">
        <f>'NAME BADGE DETAILS'!#REF!</f>
        <v>#REF!</v>
      </c>
      <c r="C20786" t="e">
        <f>'NAME BADGE DETAILS'!#REF!</f>
        <v>#REF!</v>
      </c>
    </row>
    <row r="20787" spans="2:3" hidden="1" x14ac:dyDescent="0.75">
      <c r="B20787" t="e">
        <f>'NAME BADGE DETAILS'!#REF!</f>
        <v>#REF!</v>
      </c>
      <c r="C20787" t="e">
        <f>'NAME BADGE DETAILS'!#REF!</f>
        <v>#REF!</v>
      </c>
    </row>
    <row r="20788" spans="2:3" hidden="1" x14ac:dyDescent="0.75">
      <c r="B20788" t="e">
        <f>'NAME BADGE DETAILS'!#REF!</f>
        <v>#REF!</v>
      </c>
      <c r="C20788" t="e">
        <f>'NAME BADGE DETAILS'!#REF!</f>
        <v>#REF!</v>
      </c>
    </row>
    <row r="20789" spans="2:3" hidden="1" x14ac:dyDescent="0.75">
      <c r="B20789" t="e">
        <f>'NAME BADGE DETAILS'!#REF!</f>
        <v>#REF!</v>
      </c>
      <c r="C20789" t="e">
        <f>'NAME BADGE DETAILS'!#REF!</f>
        <v>#REF!</v>
      </c>
    </row>
    <row r="20790" spans="2:3" hidden="1" x14ac:dyDescent="0.75">
      <c r="B20790" t="e">
        <f>'NAME BADGE DETAILS'!#REF!</f>
        <v>#REF!</v>
      </c>
      <c r="C20790" t="e">
        <f>'NAME BADGE DETAILS'!#REF!</f>
        <v>#REF!</v>
      </c>
    </row>
    <row r="20791" spans="2:3" hidden="1" x14ac:dyDescent="0.75">
      <c r="B20791" t="e">
        <f>'NAME BADGE DETAILS'!#REF!</f>
        <v>#REF!</v>
      </c>
      <c r="C20791" t="e">
        <f>'NAME BADGE DETAILS'!#REF!</f>
        <v>#REF!</v>
      </c>
    </row>
    <row r="20792" spans="2:3" hidden="1" x14ac:dyDescent="0.75">
      <c r="B20792" t="e">
        <f>'NAME BADGE DETAILS'!#REF!</f>
        <v>#REF!</v>
      </c>
      <c r="C20792" t="e">
        <f>'NAME BADGE DETAILS'!#REF!</f>
        <v>#REF!</v>
      </c>
    </row>
    <row r="20793" spans="2:3" hidden="1" x14ac:dyDescent="0.75">
      <c r="B20793" t="e">
        <f>'NAME BADGE DETAILS'!#REF!</f>
        <v>#REF!</v>
      </c>
      <c r="C20793" t="e">
        <f>'NAME BADGE DETAILS'!#REF!</f>
        <v>#REF!</v>
      </c>
    </row>
    <row r="20794" spans="2:3" hidden="1" x14ac:dyDescent="0.75">
      <c r="B20794" t="e">
        <f>'NAME BADGE DETAILS'!#REF!</f>
        <v>#REF!</v>
      </c>
      <c r="C20794" t="e">
        <f>'NAME BADGE DETAILS'!#REF!</f>
        <v>#REF!</v>
      </c>
    </row>
    <row r="20795" spans="2:3" hidden="1" x14ac:dyDescent="0.75">
      <c r="B20795" t="e">
        <f>'NAME BADGE DETAILS'!#REF!</f>
        <v>#REF!</v>
      </c>
      <c r="C20795" t="e">
        <f>'NAME BADGE DETAILS'!#REF!</f>
        <v>#REF!</v>
      </c>
    </row>
    <row r="20796" spans="2:3" hidden="1" x14ac:dyDescent="0.75">
      <c r="B20796" t="e">
        <f>'NAME BADGE DETAILS'!#REF!</f>
        <v>#REF!</v>
      </c>
      <c r="C20796" t="e">
        <f>'NAME BADGE DETAILS'!#REF!</f>
        <v>#REF!</v>
      </c>
    </row>
    <row r="20797" spans="2:3" hidden="1" x14ac:dyDescent="0.75">
      <c r="B20797" t="e">
        <f>'NAME BADGE DETAILS'!#REF!</f>
        <v>#REF!</v>
      </c>
      <c r="C20797" t="e">
        <f>'NAME BADGE DETAILS'!#REF!</f>
        <v>#REF!</v>
      </c>
    </row>
    <row r="20798" spans="2:3" hidden="1" x14ac:dyDescent="0.75">
      <c r="B20798" t="e">
        <f>'NAME BADGE DETAILS'!#REF!</f>
        <v>#REF!</v>
      </c>
      <c r="C20798" t="e">
        <f>'NAME BADGE DETAILS'!#REF!</f>
        <v>#REF!</v>
      </c>
    </row>
    <row r="20799" spans="2:3" hidden="1" x14ac:dyDescent="0.75">
      <c r="B20799" t="e">
        <f>'NAME BADGE DETAILS'!#REF!</f>
        <v>#REF!</v>
      </c>
      <c r="C20799" t="e">
        <f>'NAME BADGE DETAILS'!#REF!</f>
        <v>#REF!</v>
      </c>
    </row>
    <row r="20800" spans="2:3" hidden="1" x14ac:dyDescent="0.75">
      <c r="B20800" t="e">
        <f>'NAME BADGE DETAILS'!#REF!</f>
        <v>#REF!</v>
      </c>
      <c r="C20800" t="e">
        <f>'NAME BADGE DETAILS'!#REF!</f>
        <v>#REF!</v>
      </c>
    </row>
    <row r="20801" spans="2:3" hidden="1" x14ac:dyDescent="0.75">
      <c r="B20801" t="e">
        <f>'NAME BADGE DETAILS'!#REF!</f>
        <v>#REF!</v>
      </c>
      <c r="C20801" t="e">
        <f>'NAME BADGE DETAILS'!#REF!</f>
        <v>#REF!</v>
      </c>
    </row>
    <row r="20802" spans="2:3" hidden="1" x14ac:dyDescent="0.75">
      <c r="B20802" t="e">
        <f>'NAME BADGE DETAILS'!#REF!</f>
        <v>#REF!</v>
      </c>
      <c r="C20802" t="e">
        <f>'NAME BADGE DETAILS'!#REF!</f>
        <v>#REF!</v>
      </c>
    </row>
    <row r="20803" spans="2:3" hidden="1" x14ac:dyDescent="0.75">
      <c r="B20803" t="e">
        <f>'NAME BADGE DETAILS'!#REF!</f>
        <v>#REF!</v>
      </c>
      <c r="C20803" t="e">
        <f>'NAME BADGE DETAILS'!#REF!</f>
        <v>#REF!</v>
      </c>
    </row>
    <row r="20804" spans="2:3" hidden="1" x14ac:dyDescent="0.75">
      <c r="B20804" t="e">
        <f>'NAME BADGE DETAILS'!#REF!</f>
        <v>#REF!</v>
      </c>
      <c r="C20804" t="e">
        <f>'NAME BADGE DETAILS'!#REF!</f>
        <v>#REF!</v>
      </c>
    </row>
    <row r="20805" spans="2:3" hidden="1" x14ac:dyDescent="0.75">
      <c r="B20805" t="e">
        <f>'NAME BADGE DETAILS'!#REF!</f>
        <v>#REF!</v>
      </c>
      <c r="C20805" t="e">
        <f>'NAME BADGE DETAILS'!#REF!</f>
        <v>#REF!</v>
      </c>
    </row>
    <row r="20806" spans="2:3" hidden="1" x14ac:dyDescent="0.75">
      <c r="B20806" t="e">
        <f>'NAME BADGE DETAILS'!#REF!</f>
        <v>#REF!</v>
      </c>
      <c r="C20806" t="e">
        <f>'NAME BADGE DETAILS'!#REF!</f>
        <v>#REF!</v>
      </c>
    </row>
    <row r="20807" spans="2:3" hidden="1" x14ac:dyDescent="0.75">
      <c r="B20807" t="e">
        <f>'NAME BADGE DETAILS'!#REF!</f>
        <v>#REF!</v>
      </c>
      <c r="C20807" t="e">
        <f>'NAME BADGE DETAILS'!#REF!</f>
        <v>#REF!</v>
      </c>
    </row>
    <row r="20808" spans="2:3" hidden="1" x14ac:dyDescent="0.75">
      <c r="B20808" t="e">
        <f>'NAME BADGE DETAILS'!#REF!</f>
        <v>#REF!</v>
      </c>
      <c r="C20808" t="e">
        <f>'NAME BADGE DETAILS'!#REF!</f>
        <v>#REF!</v>
      </c>
    </row>
    <row r="20809" spans="2:3" hidden="1" x14ac:dyDescent="0.75">
      <c r="B20809" t="e">
        <f>'NAME BADGE DETAILS'!#REF!</f>
        <v>#REF!</v>
      </c>
      <c r="C20809" t="e">
        <f>'NAME BADGE DETAILS'!#REF!</f>
        <v>#REF!</v>
      </c>
    </row>
    <row r="20810" spans="2:3" hidden="1" x14ac:dyDescent="0.75">
      <c r="B20810" t="e">
        <f>'NAME BADGE DETAILS'!#REF!</f>
        <v>#REF!</v>
      </c>
      <c r="C20810" t="e">
        <f>'NAME BADGE DETAILS'!#REF!</f>
        <v>#REF!</v>
      </c>
    </row>
    <row r="20811" spans="2:3" hidden="1" x14ac:dyDescent="0.75">
      <c r="B20811" t="e">
        <f>'NAME BADGE DETAILS'!#REF!</f>
        <v>#REF!</v>
      </c>
      <c r="C20811" t="e">
        <f>'NAME BADGE DETAILS'!#REF!</f>
        <v>#REF!</v>
      </c>
    </row>
    <row r="20812" spans="2:3" hidden="1" x14ac:dyDescent="0.75">
      <c r="B20812" t="e">
        <f>'NAME BADGE DETAILS'!#REF!</f>
        <v>#REF!</v>
      </c>
      <c r="C20812" t="e">
        <f>'NAME BADGE DETAILS'!#REF!</f>
        <v>#REF!</v>
      </c>
    </row>
    <row r="20813" spans="2:3" hidden="1" x14ac:dyDescent="0.75">
      <c r="B20813" t="e">
        <f>'NAME BADGE DETAILS'!#REF!</f>
        <v>#REF!</v>
      </c>
      <c r="C20813" t="e">
        <f>'NAME BADGE DETAILS'!#REF!</f>
        <v>#REF!</v>
      </c>
    </row>
    <row r="20814" spans="2:3" hidden="1" x14ac:dyDescent="0.75">
      <c r="B20814" t="e">
        <f>'NAME BADGE DETAILS'!#REF!</f>
        <v>#REF!</v>
      </c>
      <c r="C20814" t="e">
        <f>'NAME BADGE DETAILS'!#REF!</f>
        <v>#REF!</v>
      </c>
    </row>
    <row r="20815" spans="2:3" hidden="1" x14ac:dyDescent="0.75">
      <c r="B20815" t="e">
        <f>'NAME BADGE DETAILS'!#REF!</f>
        <v>#REF!</v>
      </c>
      <c r="C20815" t="e">
        <f>'NAME BADGE DETAILS'!#REF!</f>
        <v>#REF!</v>
      </c>
    </row>
    <row r="20816" spans="2:3" hidden="1" x14ac:dyDescent="0.75">
      <c r="B20816" t="e">
        <f>'NAME BADGE DETAILS'!#REF!</f>
        <v>#REF!</v>
      </c>
      <c r="C20816" t="e">
        <f>'NAME BADGE DETAILS'!#REF!</f>
        <v>#REF!</v>
      </c>
    </row>
    <row r="20817" spans="2:3" hidden="1" x14ac:dyDescent="0.75">
      <c r="B20817" t="e">
        <f>'NAME BADGE DETAILS'!#REF!</f>
        <v>#REF!</v>
      </c>
      <c r="C20817" t="e">
        <f>'NAME BADGE DETAILS'!#REF!</f>
        <v>#REF!</v>
      </c>
    </row>
    <row r="20818" spans="2:3" hidden="1" x14ac:dyDescent="0.75">
      <c r="B20818" t="e">
        <f>'NAME BADGE DETAILS'!#REF!</f>
        <v>#REF!</v>
      </c>
      <c r="C20818" t="e">
        <f>'NAME BADGE DETAILS'!#REF!</f>
        <v>#REF!</v>
      </c>
    </row>
    <row r="20819" spans="2:3" hidden="1" x14ac:dyDescent="0.75">
      <c r="B20819" t="e">
        <f>'NAME BADGE DETAILS'!#REF!</f>
        <v>#REF!</v>
      </c>
      <c r="C20819" t="e">
        <f>'NAME BADGE DETAILS'!#REF!</f>
        <v>#REF!</v>
      </c>
    </row>
    <row r="20820" spans="2:3" hidden="1" x14ac:dyDescent="0.75">
      <c r="B20820" t="e">
        <f>'NAME BADGE DETAILS'!#REF!</f>
        <v>#REF!</v>
      </c>
      <c r="C20820" t="e">
        <f>'NAME BADGE DETAILS'!#REF!</f>
        <v>#REF!</v>
      </c>
    </row>
    <row r="20821" spans="2:3" hidden="1" x14ac:dyDescent="0.75">
      <c r="B20821" t="e">
        <f>'NAME BADGE DETAILS'!#REF!</f>
        <v>#REF!</v>
      </c>
      <c r="C20821" t="e">
        <f>'NAME BADGE DETAILS'!#REF!</f>
        <v>#REF!</v>
      </c>
    </row>
    <row r="20822" spans="2:3" hidden="1" x14ac:dyDescent="0.75">
      <c r="B20822" t="e">
        <f>'NAME BADGE DETAILS'!#REF!</f>
        <v>#REF!</v>
      </c>
      <c r="C20822" t="e">
        <f>'NAME BADGE DETAILS'!#REF!</f>
        <v>#REF!</v>
      </c>
    </row>
    <row r="20823" spans="2:3" hidden="1" x14ac:dyDescent="0.75">
      <c r="B20823" t="e">
        <f>'NAME BADGE DETAILS'!#REF!</f>
        <v>#REF!</v>
      </c>
      <c r="C20823" t="e">
        <f>'NAME BADGE DETAILS'!#REF!</f>
        <v>#REF!</v>
      </c>
    </row>
    <row r="20824" spans="2:3" hidden="1" x14ac:dyDescent="0.75">
      <c r="B20824" t="e">
        <f>'NAME BADGE DETAILS'!#REF!</f>
        <v>#REF!</v>
      </c>
      <c r="C20824" t="e">
        <f>'NAME BADGE DETAILS'!#REF!</f>
        <v>#REF!</v>
      </c>
    </row>
    <row r="20825" spans="2:3" hidden="1" x14ac:dyDescent="0.75">
      <c r="B20825" t="e">
        <f>'NAME BADGE DETAILS'!#REF!</f>
        <v>#REF!</v>
      </c>
      <c r="C20825" t="e">
        <f>'NAME BADGE DETAILS'!#REF!</f>
        <v>#REF!</v>
      </c>
    </row>
    <row r="20826" spans="2:3" hidden="1" x14ac:dyDescent="0.75">
      <c r="B20826" t="e">
        <f>'NAME BADGE DETAILS'!#REF!</f>
        <v>#REF!</v>
      </c>
      <c r="C20826" t="e">
        <f>'NAME BADGE DETAILS'!#REF!</f>
        <v>#REF!</v>
      </c>
    </row>
    <row r="20827" spans="2:3" hidden="1" x14ac:dyDescent="0.75">
      <c r="B20827" t="e">
        <f>'NAME BADGE DETAILS'!#REF!</f>
        <v>#REF!</v>
      </c>
      <c r="C20827" t="e">
        <f>'NAME BADGE DETAILS'!#REF!</f>
        <v>#REF!</v>
      </c>
    </row>
    <row r="20828" spans="2:3" hidden="1" x14ac:dyDescent="0.75">
      <c r="B20828" t="e">
        <f>'NAME BADGE DETAILS'!#REF!</f>
        <v>#REF!</v>
      </c>
      <c r="C20828" t="e">
        <f>'NAME BADGE DETAILS'!#REF!</f>
        <v>#REF!</v>
      </c>
    </row>
    <row r="20829" spans="2:3" hidden="1" x14ac:dyDescent="0.75">
      <c r="B20829" t="e">
        <f>'NAME BADGE DETAILS'!#REF!</f>
        <v>#REF!</v>
      </c>
      <c r="C20829" t="e">
        <f>'NAME BADGE DETAILS'!#REF!</f>
        <v>#REF!</v>
      </c>
    </row>
    <row r="20830" spans="2:3" hidden="1" x14ac:dyDescent="0.75">
      <c r="B20830" t="e">
        <f>'NAME BADGE DETAILS'!#REF!</f>
        <v>#REF!</v>
      </c>
      <c r="C20830" t="e">
        <f>'NAME BADGE DETAILS'!#REF!</f>
        <v>#REF!</v>
      </c>
    </row>
    <row r="20831" spans="2:3" hidden="1" x14ac:dyDescent="0.75">
      <c r="B20831" t="e">
        <f>'NAME BADGE DETAILS'!#REF!</f>
        <v>#REF!</v>
      </c>
      <c r="C20831" t="e">
        <f>'NAME BADGE DETAILS'!#REF!</f>
        <v>#REF!</v>
      </c>
    </row>
    <row r="20832" spans="2:3" hidden="1" x14ac:dyDescent="0.75">
      <c r="B20832" t="e">
        <f>'NAME BADGE DETAILS'!#REF!</f>
        <v>#REF!</v>
      </c>
      <c r="C20832" t="e">
        <f>'NAME BADGE DETAILS'!#REF!</f>
        <v>#REF!</v>
      </c>
    </row>
    <row r="20833" spans="2:3" hidden="1" x14ac:dyDescent="0.75">
      <c r="B20833" t="e">
        <f>'NAME BADGE DETAILS'!#REF!</f>
        <v>#REF!</v>
      </c>
      <c r="C20833" t="e">
        <f>'NAME BADGE DETAILS'!#REF!</f>
        <v>#REF!</v>
      </c>
    </row>
    <row r="20834" spans="2:3" hidden="1" x14ac:dyDescent="0.75">
      <c r="B20834" t="e">
        <f>'NAME BADGE DETAILS'!#REF!</f>
        <v>#REF!</v>
      </c>
      <c r="C20834" t="e">
        <f>'NAME BADGE DETAILS'!#REF!</f>
        <v>#REF!</v>
      </c>
    </row>
    <row r="20835" spans="2:3" hidden="1" x14ac:dyDescent="0.75">
      <c r="B20835" t="e">
        <f>'NAME BADGE DETAILS'!#REF!</f>
        <v>#REF!</v>
      </c>
      <c r="C20835" t="e">
        <f>'NAME BADGE DETAILS'!#REF!</f>
        <v>#REF!</v>
      </c>
    </row>
    <row r="20836" spans="2:3" hidden="1" x14ac:dyDescent="0.75">
      <c r="B20836" t="e">
        <f>'NAME BADGE DETAILS'!#REF!</f>
        <v>#REF!</v>
      </c>
      <c r="C20836" t="e">
        <f>'NAME BADGE DETAILS'!#REF!</f>
        <v>#REF!</v>
      </c>
    </row>
    <row r="20837" spans="2:3" hidden="1" x14ac:dyDescent="0.75">
      <c r="B20837" t="e">
        <f>'NAME BADGE DETAILS'!#REF!</f>
        <v>#REF!</v>
      </c>
      <c r="C20837" t="e">
        <f>'NAME BADGE DETAILS'!#REF!</f>
        <v>#REF!</v>
      </c>
    </row>
    <row r="20838" spans="2:3" hidden="1" x14ac:dyDescent="0.75">
      <c r="B20838" t="e">
        <f>'NAME BADGE DETAILS'!#REF!</f>
        <v>#REF!</v>
      </c>
      <c r="C20838" t="e">
        <f>'NAME BADGE DETAILS'!#REF!</f>
        <v>#REF!</v>
      </c>
    </row>
    <row r="20839" spans="2:3" hidden="1" x14ac:dyDescent="0.75">
      <c r="B20839" t="e">
        <f>'NAME BADGE DETAILS'!#REF!</f>
        <v>#REF!</v>
      </c>
      <c r="C20839" t="e">
        <f>'NAME BADGE DETAILS'!#REF!</f>
        <v>#REF!</v>
      </c>
    </row>
    <row r="20840" spans="2:3" hidden="1" x14ac:dyDescent="0.75">
      <c r="B20840" t="e">
        <f>'NAME BADGE DETAILS'!#REF!</f>
        <v>#REF!</v>
      </c>
      <c r="C20840" t="e">
        <f>'NAME BADGE DETAILS'!#REF!</f>
        <v>#REF!</v>
      </c>
    </row>
    <row r="20841" spans="2:3" hidden="1" x14ac:dyDescent="0.75">
      <c r="B20841" t="e">
        <f>'NAME BADGE DETAILS'!#REF!</f>
        <v>#REF!</v>
      </c>
      <c r="C20841" t="e">
        <f>'NAME BADGE DETAILS'!#REF!</f>
        <v>#REF!</v>
      </c>
    </row>
    <row r="20842" spans="2:3" hidden="1" x14ac:dyDescent="0.75">
      <c r="B20842" t="e">
        <f>'NAME BADGE DETAILS'!#REF!</f>
        <v>#REF!</v>
      </c>
      <c r="C20842" t="e">
        <f>'NAME BADGE DETAILS'!#REF!</f>
        <v>#REF!</v>
      </c>
    </row>
    <row r="20843" spans="2:3" hidden="1" x14ac:dyDescent="0.75">
      <c r="B20843" t="e">
        <f>'NAME BADGE DETAILS'!#REF!</f>
        <v>#REF!</v>
      </c>
      <c r="C20843" t="e">
        <f>'NAME BADGE DETAILS'!#REF!</f>
        <v>#REF!</v>
      </c>
    </row>
    <row r="20844" spans="2:3" hidden="1" x14ac:dyDescent="0.75">
      <c r="B20844" t="e">
        <f>'NAME BADGE DETAILS'!#REF!</f>
        <v>#REF!</v>
      </c>
      <c r="C20844" t="e">
        <f>'NAME BADGE DETAILS'!#REF!</f>
        <v>#REF!</v>
      </c>
    </row>
    <row r="20845" spans="2:3" hidden="1" x14ac:dyDescent="0.75">
      <c r="B20845" t="e">
        <f>'NAME BADGE DETAILS'!#REF!</f>
        <v>#REF!</v>
      </c>
      <c r="C20845" t="e">
        <f>'NAME BADGE DETAILS'!#REF!</f>
        <v>#REF!</v>
      </c>
    </row>
    <row r="20846" spans="2:3" hidden="1" x14ac:dyDescent="0.75">
      <c r="B20846" t="e">
        <f>'NAME BADGE DETAILS'!#REF!</f>
        <v>#REF!</v>
      </c>
      <c r="C20846" t="e">
        <f>'NAME BADGE DETAILS'!#REF!</f>
        <v>#REF!</v>
      </c>
    </row>
    <row r="20847" spans="2:3" hidden="1" x14ac:dyDescent="0.75">
      <c r="B20847" t="e">
        <f>'NAME BADGE DETAILS'!#REF!</f>
        <v>#REF!</v>
      </c>
      <c r="C20847" t="e">
        <f>'NAME BADGE DETAILS'!#REF!</f>
        <v>#REF!</v>
      </c>
    </row>
    <row r="20848" spans="2:3" hidden="1" x14ac:dyDescent="0.75">
      <c r="B20848" t="e">
        <f>'NAME BADGE DETAILS'!#REF!</f>
        <v>#REF!</v>
      </c>
      <c r="C20848" t="e">
        <f>'NAME BADGE DETAILS'!#REF!</f>
        <v>#REF!</v>
      </c>
    </row>
    <row r="20849" spans="2:3" hidden="1" x14ac:dyDescent="0.75">
      <c r="B20849" t="e">
        <f>'NAME BADGE DETAILS'!#REF!</f>
        <v>#REF!</v>
      </c>
      <c r="C20849" t="e">
        <f>'NAME BADGE DETAILS'!#REF!</f>
        <v>#REF!</v>
      </c>
    </row>
    <row r="20850" spans="2:3" hidden="1" x14ac:dyDescent="0.75">
      <c r="B20850" t="e">
        <f>'NAME BADGE DETAILS'!#REF!</f>
        <v>#REF!</v>
      </c>
      <c r="C20850" t="e">
        <f>'NAME BADGE DETAILS'!#REF!</f>
        <v>#REF!</v>
      </c>
    </row>
    <row r="20851" spans="2:3" hidden="1" x14ac:dyDescent="0.75">
      <c r="B20851" t="e">
        <f>'NAME BADGE DETAILS'!#REF!</f>
        <v>#REF!</v>
      </c>
      <c r="C20851" t="e">
        <f>'NAME BADGE DETAILS'!#REF!</f>
        <v>#REF!</v>
      </c>
    </row>
    <row r="20852" spans="2:3" hidden="1" x14ac:dyDescent="0.75">
      <c r="B20852" t="e">
        <f>'NAME BADGE DETAILS'!#REF!</f>
        <v>#REF!</v>
      </c>
      <c r="C20852" t="e">
        <f>'NAME BADGE DETAILS'!#REF!</f>
        <v>#REF!</v>
      </c>
    </row>
    <row r="20853" spans="2:3" hidden="1" x14ac:dyDescent="0.75">
      <c r="B20853" t="e">
        <f>'NAME BADGE DETAILS'!#REF!</f>
        <v>#REF!</v>
      </c>
      <c r="C20853" t="e">
        <f>'NAME BADGE DETAILS'!#REF!</f>
        <v>#REF!</v>
      </c>
    </row>
    <row r="20854" spans="2:3" hidden="1" x14ac:dyDescent="0.75">
      <c r="B20854" t="e">
        <f>'NAME BADGE DETAILS'!#REF!</f>
        <v>#REF!</v>
      </c>
      <c r="C20854" t="e">
        <f>'NAME BADGE DETAILS'!#REF!</f>
        <v>#REF!</v>
      </c>
    </row>
    <row r="20855" spans="2:3" hidden="1" x14ac:dyDescent="0.75">
      <c r="B20855" t="e">
        <f>'NAME BADGE DETAILS'!#REF!</f>
        <v>#REF!</v>
      </c>
      <c r="C20855" t="e">
        <f>'NAME BADGE DETAILS'!#REF!</f>
        <v>#REF!</v>
      </c>
    </row>
    <row r="20856" spans="2:3" hidden="1" x14ac:dyDescent="0.75">
      <c r="B20856" t="e">
        <f>'NAME BADGE DETAILS'!#REF!</f>
        <v>#REF!</v>
      </c>
      <c r="C20856" t="e">
        <f>'NAME BADGE DETAILS'!#REF!</f>
        <v>#REF!</v>
      </c>
    </row>
    <row r="20857" spans="2:3" hidden="1" x14ac:dyDescent="0.75">
      <c r="B20857" t="e">
        <f>'NAME BADGE DETAILS'!#REF!</f>
        <v>#REF!</v>
      </c>
      <c r="C20857" t="e">
        <f>'NAME BADGE DETAILS'!#REF!</f>
        <v>#REF!</v>
      </c>
    </row>
    <row r="20858" spans="2:3" hidden="1" x14ac:dyDescent="0.75">
      <c r="B20858" t="e">
        <f>'NAME BADGE DETAILS'!#REF!</f>
        <v>#REF!</v>
      </c>
      <c r="C20858" t="e">
        <f>'NAME BADGE DETAILS'!#REF!</f>
        <v>#REF!</v>
      </c>
    </row>
    <row r="20859" spans="2:3" hidden="1" x14ac:dyDescent="0.75">
      <c r="B20859" t="e">
        <f>'NAME BADGE DETAILS'!#REF!</f>
        <v>#REF!</v>
      </c>
      <c r="C20859" t="e">
        <f>'NAME BADGE DETAILS'!#REF!</f>
        <v>#REF!</v>
      </c>
    </row>
    <row r="20860" spans="2:3" hidden="1" x14ac:dyDescent="0.75">
      <c r="B20860" t="e">
        <f>'NAME BADGE DETAILS'!#REF!</f>
        <v>#REF!</v>
      </c>
      <c r="C20860" t="e">
        <f>'NAME BADGE DETAILS'!#REF!</f>
        <v>#REF!</v>
      </c>
    </row>
    <row r="20861" spans="2:3" hidden="1" x14ac:dyDescent="0.75">
      <c r="B20861" t="e">
        <f>'NAME BADGE DETAILS'!#REF!</f>
        <v>#REF!</v>
      </c>
      <c r="C20861" t="e">
        <f>'NAME BADGE DETAILS'!#REF!</f>
        <v>#REF!</v>
      </c>
    </row>
    <row r="20862" spans="2:3" hidden="1" x14ac:dyDescent="0.75">
      <c r="B20862" t="e">
        <f>'NAME BADGE DETAILS'!#REF!</f>
        <v>#REF!</v>
      </c>
      <c r="C20862" t="e">
        <f>'NAME BADGE DETAILS'!#REF!</f>
        <v>#REF!</v>
      </c>
    </row>
    <row r="20863" spans="2:3" hidden="1" x14ac:dyDescent="0.75">
      <c r="B20863" t="e">
        <f>'NAME BADGE DETAILS'!#REF!</f>
        <v>#REF!</v>
      </c>
      <c r="C20863" t="e">
        <f>'NAME BADGE DETAILS'!#REF!</f>
        <v>#REF!</v>
      </c>
    </row>
    <row r="20864" spans="2:3" hidden="1" x14ac:dyDescent="0.75">
      <c r="B20864" t="e">
        <f>'NAME BADGE DETAILS'!#REF!</f>
        <v>#REF!</v>
      </c>
      <c r="C20864" t="e">
        <f>'NAME BADGE DETAILS'!#REF!</f>
        <v>#REF!</v>
      </c>
    </row>
    <row r="20865" spans="2:3" hidden="1" x14ac:dyDescent="0.75">
      <c r="B20865" t="e">
        <f>'NAME BADGE DETAILS'!#REF!</f>
        <v>#REF!</v>
      </c>
      <c r="C20865" t="e">
        <f>'NAME BADGE DETAILS'!#REF!</f>
        <v>#REF!</v>
      </c>
    </row>
    <row r="20866" spans="2:3" hidden="1" x14ac:dyDescent="0.75">
      <c r="B20866" t="e">
        <f>'NAME BADGE DETAILS'!#REF!</f>
        <v>#REF!</v>
      </c>
      <c r="C20866" t="e">
        <f>'NAME BADGE DETAILS'!#REF!</f>
        <v>#REF!</v>
      </c>
    </row>
    <row r="20867" spans="2:3" hidden="1" x14ac:dyDescent="0.75">
      <c r="B20867" t="e">
        <f>'NAME BADGE DETAILS'!#REF!</f>
        <v>#REF!</v>
      </c>
      <c r="C20867" t="e">
        <f>'NAME BADGE DETAILS'!#REF!</f>
        <v>#REF!</v>
      </c>
    </row>
    <row r="20868" spans="2:3" hidden="1" x14ac:dyDescent="0.75">
      <c r="B20868" t="e">
        <f>'NAME BADGE DETAILS'!#REF!</f>
        <v>#REF!</v>
      </c>
      <c r="C20868" t="e">
        <f>'NAME BADGE DETAILS'!#REF!</f>
        <v>#REF!</v>
      </c>
    </row>
    <row r="20869" spans="2:3" hidden="1" x14ac:dyDescent="0.75">
      <c r="B20869" t="e">
        <f>'NAME BADGE DETAILS'!#REF!</f>
        <v>#REF!</v>
      </c>
      <c r="C20869" t="e">
        <f>'NAME BADGE DETAILS'!#REF!</f>
        <v>#REF!</v>
      </c>
    </row>
    <row r="20870" spans="2:3" hidden="1" x14ac:dyDescent="0.75">
      <c r="B20870" t="e">
        <f>'NAME BADGE DETAILS'!#REF!</f>
        <v>#REF!</v>
      </c>
      <c r="C20870" t="e">
        <f>'NAME BADGE DETAILS'!#REF!</f>
        <v>#REF!</v>
      </c>
    </row>
    <row r="20871" spans="2:3" hidden="1" x14ac:dyDescent="0.75">
      <c r="B20871" t="e">
        <f>'NAME BADGE DETAILS'!#REF!</f>
        <v>#REF!</v>
      </c>
      <c r="C20871" t="e">
        <f>'NAME BADGE DETAILS'!#REF!</f>
        <v>#REF!</v>
      </c>
    </row>
    <row r="20872" spans="2:3" hidden="1" x14ac:dyDescent="0.75">
      <c r="B20872" t="e">
        <f>'NAME BADGE DETAILS'!#REF!</f>
        <v>#REF!</v>
      </c>
      <c r="C20872" t="e">
        <f>'NAME BADGE DETAILS'!#REF!</f>
        <v>#REF!</v>
      </c>
    </row>
    <row r="20873" spans="2:3" hidden="1" x14ac:dyDescent="0.75">
      <c r="B20873" t="e">
        <f>'NAME BADGE DETAILS'!#REF!</f>
        <v>#REF!</v>
      </c>
      <c r="C20873" t="e">
        <f>'NAME BADGE DETAILS'!#REF!</f>
        <v>#REF!</v>
      </c>
    </row>
    <row r="20874" spans="2:3" hidden="1" x14ac:dyDescent="0.75">
      <c r="B20874" t="e">
        <f>'NAME BADGE DETAILS'!#REF!</f>
        <v>#REF!</v>
      </c>
      <c r="C20874" t="e">
        <f>'NAME BADGE DETAILS'!#REF!</f>
        <v>#REF!</v>
      </c>
    </row>
    <row r="20875" spans="2:3" hidden="1" x14ac:dyDescent="0.75">
      <c r="B20875" t="e">
        <f>'NAME BADGE DETAILS'!#REF!</f>
        <v>#REF!</v>
      </c>
      <c r="C20875" t="e">
        <f>'NAME BADGE DETAILS'!#REF!</f>
        <v>#REF!</v>
      </c>
    </row>
    <row r="20876" spans="2:3" hidden="1" x14ac:dyDescent="0.75">
      <c r="B20876" t="e">
        <f>'NAME BADGE DETAILS'!#REF!</f>
        <v>#REF!</v>
      </c>
      <c r="C20876" t="e">
        <f>'NAME BADGE DETAILS'!#REF!</f>
        <v>#REF!</v>
      </c>
    </row>
    <row r="20877" spans="2:3" hidden="1" x14ac:dyDescent="0.75">
      <c r="B20877" t="e">
        <f>'NAME BADGE DETAILS'!#REF!</f>
        <v>#REF!</v>
      </c>
      <c r="C20877" t="e">
        <f>'NAME BADGE DETAILS'!#REF!</f>
        <v>#REF!</v>
      </c>
    </row>
    <row r="20878" spans="2:3" hidden="1" x14ac:dyDescent="0.75">
      <c r="B20878" t="e">
        <f>'NAME BADGE DETAILS'!#REF!</f>
        <v>#REF!</v>
      </c>
      <c r="C20878" t="e">
        <f>'NAME BADGE DETAILS'!#REF!</f>
        <v>#REF!</v>
      </c>
    </row>
    <row r="20879" spans="2:3" hidden="1" x14ac:dyDescent="0.75">
      <c r="B20879" t="e">
        <f>'NAME BADGE DETAILS'!#REF!</f>
        <v>#REF!</v>
      </c>
      <c r="C20879" t="e">
        <f>'NAME BADGE DETAILS'!#REF!</f>
        <v>#REF!</v>
      </c>
    </row>
    <row r="20880" spans="2:3" hidden="1" x14ac:dyDescent="0.75">
      <c r="B20880" t="e">
        <f>'NAME BADGE DETAILS'!#REF!</f>
        <v>#REF!</v>
      </c>
      <c r="C20880" t="e">
        <f>'NAME BADGE DETAILS'!#REF!</f>
        <v>#REF!</v>
      </c>
    </row>
    <row r="20881" spans="2:3" hidden="1" x14ac:dyDescent="0.75">
      <c r="B20881" t="e">
        <f>'NAME BADGE DETAILS'!#REF!</f>
        <v>#REF!</v>
      </c>
      <c r="C20881" t="e">
        <f>'NAME BADGE DETAILS'!#REF!</f>
        <v>#REF!</v>
      </c>
    </row>
    <row r="20882" spans="2:3" hidden="1" x14ac:dyDescent="0.75">
      <c r="B20882" t="e">
        <f>'NAME BADGE DETAILS'!#REF!</f>
        <v>#REF!</v>
      </c>
      <c r="C20882" t="e">
        <f>'NAME BADGE DETAILS'!#REF!</f>
        <v>#REF!</v>
      </c>
    </row>
    <row r="20883" spans="2:3" hidden="1" x14ac:dyDescent="0.75">
      <c r="B20883" t="e">
        <f>'NAME BADGE DETAILS'!#REF!</f>
        <v>#REF!</v>
      </c>
      <c r="C20883" t="e">
        <f>'NAME BADGE DETAILS'!#REF!</f>
        <v>#REF!</v>
      </c>
    </row>
    <row r="20884" spans="2:3" hidden="1" x14ac:dyDescent="0.75">
      <c r="B20884" t="e">
        <f>'NAME BADGE DETAILS'!#REF!</f>
        <v>#REF!</v>
      </c>
      <c r="C20884" t="e">
        <f>'NAME BADGE DETAILS'!#REF!</f>
        <v>#REF!</v>
      </c>
    </row>
    <row r="20885" spans="2:3" hidden="1" x14ac:dyDescent="0.75">
      <c r="B20885" t="e">
        <f>'NAME BADGE DETAILS'!#REF!</f>
        <v>#REF!</v>
      </c>
      <c r="C20885" t="e">
        <f>'NAME BADGE DETAILS'!#REF!</f>
        <v>#REF!</v>
      </c>
    </row>
    <row r="20886" spans="2:3" hidden="1" x14ac:dyDescent="0.75">
      <c r="B20886" t="e">
        <f>'NAME BADGE DETAILS'!#REF!</f>
        <v>#REF!</v>
      </c>
      <c r="C20886" t="e">
        <f>'NAME BADGE DETAILS'!#REF!</f>
        <v>#REF!</v>
      </c>
    </row>
    <row r="20887" spans="2:3" hidden="1" x14ac:dyDescent="0.75">
      <c r="B20887" t="e">
        <f>'NAME BADGE DETAILS'!#REF!</f>
        <v>#REF!</v>
      </c>
      <c r="C20887" t="e">
        <f>'NAME BADGE DETAILS'!#REF!</f>
        <v>#REF!</v>
      </c>
    </row>
    <row r="20888" spans="2:3" hidden="1" x14ac:dyDescent="0.75">
      <c r="B20888" t="e">
        <f>'NAME BADGE DETAILS'!#REF!</f>
        <v>#REF!</v>
      </c>
      <c r="C20888" t="e">
        <f>'NAME BADGE DETAILS'!#REF!</f>
        <v>#REF!</v>
      </c>
    </row>
    <row r="20889" spans="2:3" hidden="1" x14ac:dyDescent="0.75">
      <c r="B20889" t="e">
        <f>'NAME BADGE DETAILS'!#REF!</f>
        <v>#REF!</v>
      </c>
      <c r="C20889" t="e">
        <f>'NAME BADGE DETAILS'!#REF!</f>
        <v>#REF!</v>
      </c>
    </row>
    <row r="20890" spans="2:3" hidden="1" x14ac:dyDescent="0.75">
      <c r="B20890" t="e">
        <f>'NAME BADGE DETAILS'!#REF!</f>
        <v>#REF!</v>
      </c>
      <c r="C20890" t="e">
        <f>'NAME BADGE DETAILS'!#REF!</f>
        <v>#REF!</v>
      </c>
    </row>
    <row r="20891" spans="2:3" hidden="1" x14ac:dyDescent="0.75">
      <c r="B20891" t="e">
        <f>'NAME BADGE DETAILS'!#REF!</f>
        <v>#REF!</v>
      </c>
      <c r="C20891" t="e">
        <f>'NAME BADGE DETAILS'!#REF!</f>
        <v>#REF!</v>
      </c>
    </row>
    <row r="20892" spans="2:3" hidden="1" x14ac:dyDescent="0.75">
      <c r="B20892" t="e">
        <f>'NAME BADGE DETAILS'!#REF!</f>
        <v>#REF!</v>
      </c>
      <c r="C20892" t="e">
        <f>'NAME BADGE DETAILS'!#REF!</f>
        <v>#REF!</v>
      </c>
    </row>
    <row r="20893" spans="2:3" hidden="1" x14ac:dyDescent="0.75">
      <c r="B20893" t="e">
        <f>'NAME BADGE DETAILS'!#REF!</f>
        <v>#REF!</v>
      </c>
      <c r="C20893" t="e">
        <f>'NAME BADGE DETAILS'!#REF!</f>
        <v>#REF!</v>
      </c>
    </row>
    <row r="20894" spans="2:3" hidden="1" x14ac:dyDescent="0.75">
      <c r="B20894" t="e">
        <f>'NAME BADGE DETAILS'!#REF!</f>
        <v>#REF!</v>
      </c>
      <c r="C20894" t="e">
        <f>'NAME BADGE DETAILS'!#REF!</f>
        <v>#REF!</v>
      </c>
    </row>
    <row r="20895" spans="2:3" hidden="1" x14ac:dyDescent="0.75">
      <c r="B20895" t="e">
        <f>'NAME BADGE DETAILS'!#REF!</f>
        <v>#REF!</v>
      </c>
      <c r="C20895" t="e">
        <f>'NAME BADGE DETAILS'!#REF!</f>
        <v>#REF!</v>
      </c>
    </row>
    <row r="20896" spans="2:3" hidden="1" x14ac:dyDescent="0.75">
      <c r="B20896" t="e">
        <f>'NAME BADGE DETAILS'!#REF!</f>
        <v>#REF!</v>
      </c>
      <c r="C20896" t="e">
        <f>'NAME BADGE DETAILS'!#REF!</f>
        <v>#REF!</v>
      </c>
    </row>
    <row r="20897" spans="2:3" hidden="1" x14ac:dyDescent="0.75">
      <c r="B20897" t="e">
        <f>'NAME BADGE DETAILS'!#REF!</f>
        <v>#REF!</v>
      </c>
      <c r="C20897" t="e">
        <f>'NAME BADGE DETAILS'!#REF!</f>
        <v>#REF!</v>
      </c>
    </row>
    <row r="20898" spans="2:3" hidden="1" x14ac:dyDescent="0.75">
      <c r="B20898" t="e">
        <f>'NAME BADGE DETAILS'!#REF!</f>
        <v>#REF!</v>
      </c>
      <c r="C20898" t="e">
        <f>'NAME BADGE DETAILS'!#REF!</f>
        <v>#REF!</v>
      </c>
    </row>
    <row r="20899" spans="2:3" hidden="1" x14ac:dyDescent="0.75">
      <c r="B20899" t="e">
        <f>'NAME BADGE DETAILS'!#REF!</f>
        <v>#REF!</v>
      </c>
      <c r="C20899" t="e">
        <f>'NAME BADGE DETAILS'!#REF!</f>
        <v>#REF!</v>
      </c>
    </row>
    <row r="20900" spans="2:3" hidden="1" x14ac:dyDescent="0.75">
      <c r="B20900" t="e">
        <f>'NAME BADGE DETAILS'!#REF!</f>
        <v>#REF!</v>
      </c>
      <c r="C20900" t="e">
        <f>'NAME BADGE DETAILS'!#REF!</f>
        <v>#REF!</v>
      </c>
    </row>
    <row r="20901" spans="2:3" hidden="1" x14ac:dyDescent="0.75">
      <c r="B20901" t="e">
        <f>'NAME BADGE DETAILS'!#REF!</f>
        <v>#REF!</v>
      </c>
      <c r="C20901" t="e">
        <f>'NAME BADGE DETAILS'!#REF!</f>
        <v>#REF!</v>
      </c>
    </row>
    <row r="20902" spans="2:3" hidden="1" x14ac:dyDescent="0.75">
      <c r="B20902" t="e">
        <f>'NAME BADGE DETAILS'!#REF!</f>
        <v>#REF!</v>
      </c>
      <c r="C20902" t="e">
        <f>'NAME BADGE DETAILS'!#REF!</f>
        <v>#REF!</v>
      </c>
    </row>
    <row r="20903" spans="2:3" hidden="1" x14ac:dyDescent="0.75">
      <c r="B20903" t="e">
        <f>'NAME BADGE DETAILS'!#REF!</f>
        <v>#REF!</v>
      </c>
      <c r="C20903" t="e">
        <f>'NAME BADGE DETAILS'!#REF!</f>
        <v>#REF!</v>
      </c>
    </row>
    <row r="20904" spans="2:3" hidden="1" x14ac:dyDescent="0.75">
      <c r="B20904" t="e">
        <f>'NAME BADGE DETAILS'!#REF!</f>
        <v>#REF!</v>
      </c>
      <c r="C20904" t="e">
        <f>'NAME BADGE DETAILS'!#REF!</f>
        <v>#REF!</v>
      </c>
    </row>
    <row r="20905" spans="2:3" hidden="1" x14ac:dyDescent="0.75">
      <c r="B20905" t="e">
        <f>'NAME BADGE DETAILS'!#REF!</f>
        <v>#REF!</v>
      </c>
      <c r="C20905" t="e">
        <f>'NAME BADGE DETAILS'!#REF!</f>
        <v>#REF!</v>
      </c>
    </row>
    <row r="20906" spans="2:3" hidden="1" x14ac:dyDescent="0.75">
      <c r="B20906" t="e">
        <f>'NAME BADGE DETAILS'!#REF!</f>
        <v>#REF!</v>
      </c>
      <c r="C20906" t="e">
        <f>'NAME BADGE DETAILS'!#REF!</f>
        <v>#REF!</v>
      </c>
    </row>
    <row r="20907" spans="2:3" hidden="1" x14ac:dyDescent="0.75">
      <c r="B20907" t="e">
        <f>'NAME BADGE DETAILS'!#REF!</f>
        <v>#REF!</v>
      </c>
      <c r="C20907" t="e">
        <f>'NAME BADGE DETAILS'!#REF!</f>
        <v>#REF!</v>
      </c>
    </row>
    <row r="20908" spans="2:3" hidden="1" x14ac:dyDescent="0.75">
      <c r="B20908" t="e">
        <f>'NAME BADGE DETAILS'!#REF!</f>
        <v>#REF!</v>
      </c>
      <c r="C20908" t="e">
        <f>'NAME BADGE DETAILS'!#REF!</f>
        <v>#REF!</v>
      </c>
    </row>
    <row r="20909" spans="2:3" hidden="1" x14ac:dyDescent="0.75">
      <c r="B20909" t="e">
        <f>'NAME BADGE DETAILS'!#REF!</f>
        <v>#REF!</v>
      </c>
      <c r="C20909" t="e">
        <f>'NAME BADGE DETAILS'!#REF!</f>
        <v>#REF!</v>
      </c>
    </row>
    <row r="20910" spans="2:3" hidden="1" x14ac:dyDescent="0.75">
      <c r="B20910" t="e">
        <f>'NAME BADGE DETAILS'!#REF!</f>
        <v>#REF!</v>
      </c>
      <c r="C20910" t="e">
        <f>'NAME BADGE DETAILS'!#REF!</f>
        <v>#REF!</v>
      </c>
    </row>
    <row r="20911" spans="2:3" hidden="1" x14ac:dyDescent="0.75">
      <c r="B20911" t="e">
        <f>'NAME BADGE DETAILS'!#REF!</f>
        <v>#REF!</v>
      </c>
      <c r="C20911" t="e">
        <f>'NAME BADGE DETAILS'!#REF!</f>
        <v>#REF!</v>
      </c>
    </row>
    <row r="20912" spans="2:3" hidden="1" x14ac:dyDescent="0.75">
      <c r="B20912" t="e">
        <f>'NAME BADGE DETAILS'!#REF!</f>
        <v>#REF!</v>
      </c>
      <c r="C20912" t="e">
        <f>'NAME BADGE DETAILS'!#REF!</f>
        <v>#REF!</v>
      </c>
    </row>
    <row r="20913" spans="2:3" hidden="1" x14ac:dyDescent="0.75">
      <c r="B20913" t="e">
        <f>'NAME BADGE DETAILS'!#REF!</f>
        <v>#REF!</v>
      </c>
      <c r="C20913" t="e">
        <f>'NAME BADGE DETAILS'!#REF!</f>
        <v>#REF!</v>
      </c>
    </row>
    <row r="20914" spans="2:3" hidden="1" x14ac:dyDescent="0.75">
      <c r="B20914" t="e">
        <f>'NAME BADGE DETAILS'!#REF!</f>
        <v>#REF!</v>
      </c>
      <c r="C20914" t="e">
        <f>'NAME BADGE DETAILS'!#REF!</f>
        <v>#REF!</v>
      </c>
    </row>
    <row r="20915" spans="2:3" hidden="1" x14ac:dyDescent="0.75">
      <c r="B20915" t="e">
        <f>'NAME BADGE DETAILS'!#REF!</f>
        <v>#REF!</v>
      </c>
      <c r="C20915" t="e">
        <f>'NAME BADGE DETAILS'!#REF!</f>
        <v>#REF!</v>
      </c>
    </row>
    <row r="20916" spans="2:3" hidden="1" x14ac:dyDescent="0.75">
      <c r="B20916" t="e">
        <f>'NAME BADGE DETAILS'!#REF!</f>
        <v>#REF!</v>
      </c>
      <c r="C20916" t="e">
        <f>'NAME BADGE DETAILS'!#REF!</f>
        <v>#REF!</v>
      </c>
    </row>
    <row r="20917" spans="2:3" hidden="1" x14ac:dyDescent="0.75">
      <c r="B20917" t="e">
        <f>'NAME BADGE DETAILS'!#REF!</f>
        <v>#REF!</v>
      </c>
      <c r="C20917" t="e">
        <f>'NAME BADGE DETAILS'!#REF!</f>
        <v>#REF!</v>
      </c>
    </row>
    <row r="20918" spans="2:3" hidden="1" x14ac:dyDescent="0.75">
      <c r="B20918" t="e">
        <f>'NAME BADGE DETAILS'!#REF!</f>
        <v>#REF!</v>
      </c>
      <c r="C20918" t="e">
        <f>'NAME BADGE DETAILS'!#REF!</f>
        <v>#REF!</v>
      </c>
    </row>
    <row r="20919" spans="2:3" hidden="1" x14ac:dyDescent="0.75">
      <c r="B20919" t="e">
        <f>'NAME BADGE DETAILS'!#REF!</f>
        <v>#REF!</v>
      </c>
      <c r="C20919" t="e">
        <f>'NAME BADGE DETAILS'!#REF!</f>
        <v>#REF!</v>
      </c>
    </row>
    <row r="20920" spans="2:3" hidden="1" x14ac:dyDescent="0.75">
      <c r="B20920" t="e">
        <f>'NAME BADGE DETAILS'!#REF!</f>
        <v>#REF!</v>
      </c>
      <c r="C20920" t="e">
        <f>'NAME BADGE DETAILS'!#REF!</f>
        <v>#REF!</v>
      </c>
    </row>
    <row r="20921" spans="2:3" hidden="1" x14ac:dyDescent="0.75">
      <c r="B20921" t="e">
        <f>'NAME BADGE DETAILS'!#REF!</f>
        <v>#REF!</v>
      </c>
      <c r="C20921" t="e">
        <f>'NAME BADGE DETAILS'!#REF!</f>
        <v>#REF!</v>
      </c>
    </row>
    <row r="20922" spans="2:3" hidden="1" x14ac:dyDescent="0.75">
      <c r="B20922" t="e">
        <f>'NAME BADGE DETAILS'!#REF!</f>
        <v>#REF!</v>
      </c>
      <c r="C20922" t="e">
        <f>'NAME BADGE DETAILS'!#REF!</f>
        <v>#REF!</v>
      </c>
    </row>
    <row r="20923" spans="2:3" hidden="1" x14ac:dyDescent="0.75">
      <c r="B20923" t="e">
        <f>'NAME BADGE DETAILS'!#REF!</f>
        <v>#REF!</v>
      </c>
      <c r="C20923" t="e">
        <f>'NAME BADGE DETAILS'!#REF!</f>
        <v>#REF!</v>
      </c>
    </row>
    <row r="20924" spans="2:3" hidden="1" x14ac:dyDescent="0.75">
      <c r="B20924" t="e">
        <f>'NAME BADGE DETAILS'!#REF!</f>
        <v>#REF!</v>
      </c>
      <c r="C20924" t="e">
        <f>'NAME BADGE DETAILS'!#REF!</f>
        <v>#REF!</v>
      </c>
    </row>
    <row r="20925" spans="2:3" hidden="1" x14ac:dyDescent="0.75">
      <c r="B20925" t="e">
        <f>'NAME BADGE DETAILS'!#REF!</f>
        <v>#REF!</v>
      </c>
      <c r="C20925" t="e">
        <f>'NAME BADGE DETAILS'!#REF!</f>
        <v>#REF!</v>
      </c>
    </row>
    <row r="20926" spans="2:3" hidden="1" x14ac:dyDescent="0.75">
      <c r="B20926" t="e">
        <f>'NAME BADGE DETAILS'!#REF!</f>
        <v>#REF!</v>
      </c>
      <c r="C20926" t="e">
        <f>'NAME BADGE DETAILS'!#REF!</f>
        <v>#REF!</v>
      </c>
    </row>
    <row r="20927" spans="2:3" hidden="1" x14ac:dyDescent="0.75">
      <c r="B20927" t="e">
        <f>'NAME BADGE DETAILS'!#REF!</f>
        <v>#REF!</v>
      </c>
      <c r="C20927" t="e">
        <f>'NAME BADGE DETAILS'!#REF!</f>
        <v>#REF!</v>
      </c>
    </row>
    <row r="20928" spans="2:3" hidden="1" x14ac:dyDescent="0.75">
      <c r="B20928" t="e">
        <f>'NAME BADGE DETAILS'!#REF!</f>
        <v>#REF!</v>
      </c>
      <c r="C20928" t="e">
        <f>'NAME BADGE DETAILS'!#REF!</f>
        <v>#REF!</v>
      </c>
    </row>
    <row r="20929" spans="2:3" hidden="1" x14ac:dyDescent="0.75">
      <c r="B20929" t="e">
        <f>'NAME BADGE DETAILS'!#REF!</f>
        <v>#REF!</v>
      </c>
      <c r="C20929" t="e">
        <f>'NAME BADGE DETAILS'!#REF!</f>
        <v>#REF!</v>
      </c>
    </row>
    <row r="20930" spans="2:3" hidden="1" x14ac:dyDescent="0.75">
      <c r="B20930" t="e">
        <f>'NAME BADGE DETAILS'!#REF!</f>
        <v>#REF!</v>
      </c>
      <c r="C20930" t="e">
        <f>'NAME BADGE DETAILS'!#REF!</f>
        <v>#REF!</v>
      </c>
    </row>
    <row r="20931" spans="2:3" hidden="1" x14ac:dyDescent="0.75">
      <c r="B20931" t="e">
        <f>'NAME BADGE DETAILS'!#REF!</f>
        <v>#REF!</v>
      </c>
      <c r="C20931" t="e">
        <f>'NAME BADGE DETAILS'!#REF!</f>
        <v>#REF!</v>
      </c>
    </row>
    <row r="20932" spans="2:3" hidden="1" x14ac:dyDescent="0.75">
      <c r="B20932" t="e">
        <f>'NAME BADGE DETAILS'!#REF!</f>
        <v>#REF!</v>
      </c>
      <c r="C20932" t="e">
        <f>'NAME BADGE DETAILS'!#REF!</f>
        <v>#REF!</v>
      </c>
    </row>
    <row r="20933" spans="2:3" hidden="1" x14ac:dyDescent="0.75">
      <c r="B20933" t="e">
        <f>'NAME BADGE DETAILS'!#REF!</f>
        <v>#REF!</v>
      </c>
      <c r="C20933" t="e">
        <f>'NAME BADGE DETAILS'!#REF!</f>
        <v>#REF!</v>
      </c>
    </row>
    <row r="20934" spans="2:3" hidden="1" x14ac:dyDescent="0.75">
      <c r="B20934" t="e">
        <f>'NAME BADGE DETAILS'!#REF!</f>
        <v>#REF!</v>
      </c>
      <c r="C20934" t="e">
        <f>'NAME BADGE DETAILS'!#REF!</f>
        <v>#REF!</v>
      </c>
    </row>
    <row r="20935" spans="2:3" hidden="1" x14ac:dyDescent="0.75">
      <c r="B20935" t="e">
        <f>'NAME BADGE DETAILS'!#REF!</f>
        <v>#REF!</v>
      </c>
      <c r="C20935" t="e">
        <f>'NAME BADGE DETAILS'!#REF!</f>
        <v>#REF!</v>
      </c>
    </row>
    <row r="20936" spans="2:3" hidden="1" x14ac:dyDescent="0.75">
      <c r="B20936" t="e">
        <f>'NAME BADGE DETAILS'!#REF!</f>
        <v>#REF!</v>
      </c>
      <c r="C20936" t="e">
        <f>'NAME BADGE DETAILS'!#REF!</f>
        <v>#REF!</v>
      </c>
    </row>
    <row r="20937" spans="2:3" hidden="1" x14ac:dyDescent="0.75">
      <c r="B20937" t="e">
        <f>'NAME BADGE DETAILS'!#REF!</f>
        <v>#REF!</v>
      </c>
      <c r="C20937" t="e">
        <f>'NAME BADGE DETAILS'!#REF!</f>
        <v>#REF!</v>
      </c>
    </row>
    <row r="20938" spans="2:3" hidden="1" x14ac:dyDescent="0.75">
      <c r="B20938" t="e">
        <f>'NAME BADGE DETAILS'!#REF!</f>
        <v>#REF!</v>
      </c>
      <c r="C20938" t="e">
        <f>'NAME BADGE DETAILS'!#REF!</f>
        <v>#REF!</v>
      </c>
    </row>
    <row r="20939" spans="2:3" hidden="1" x14ac:dyDescent="0.75">
      <c r="B20939" t="e">
        <f>'NAME BADGE DETAILS'!#REF!</f>
        <v>#REF!</v>
      </c>
      <c r="C20939" t="e">
        <f>'NAME BADGE DETAILS'!#REF!</f>
        <v>#REF!</v>
      </c>
    </row>
    <row r="20940" spans="2:3" hidden="1" x14ac:dyDescent="0.75">
      <c r="B20940" t="e">
        <f>'NAME BADGE DETAILS'!#REF!</f>
        <v>#REF!</v>
      </c>
      <c r="C20940" t="e">
        <f>'NAME BADGE DETAILS'!#REF!</f>
        <v>#REF!</v>
      </c>
    </row>
    <row r="20941" spans="2:3" hidden="1" x14ac:dyDescent="0.75">
      <c r="B20941" t="e">
        <f>'NAME BADGE DETAILS'!#REF!</f>
        <v>#REF!</v>
      </c>
      <c r="C20941" t="e">
        <f>'NAME BADGE DETAILS'!#REF!</f>
        <v>#REF!</v>
      </c>
    </row>
    <row r="20942" spans="2:3" hidden="1" x14ac:dyDescent="0.75">
      <c r="B20942" t="e">
        <f>'NAME BADGE DETAILS'!#REF!</f>
        <v>#REF!</v>
      </c>
      <c r="C20942" t="e">
        <f>'NAME BADGE DETAILS'!#REF!</f>
        <v>#REF!</v>
      </c>
    </row>
    <row r="20943" spans="2:3" hidden="1" x14ac:dyDescent="0.75">
      <c r="B20943" t="e">
        <f>'NAME BADGE DETAILS'!#REF!</f>
        <v>#REF!</v>
      </c>
      <c r="C20943" t="e">
        <f>'NAME BADGE DETAILS'!#REF!</f>
        <v>#REF!</v>
      </c>
    </row>
    <row r="20944" spans="2:3" hidden="1" x14ac:dyDescent="0.75">
      <c r="B20944" t="e">
        <f>'NAME BADGE DETAILS'!#REF!</f>
        <v>#REF!</v>
      </c>
      <c r="C20944" t="e">
        <f>'NAME BADGE DETAILS'!#REF!</f>
        <v>#REF!</v>
      </c>
    </row>
    <row r="20945" spans="2:3" hidden="1" x14ac:dyDescent="0.75">
      <c r="B20945" t="e">
        <f>'NAME BADGE DETAILS'!#REF!</f>
        <v>#REF!</v>
      </c>
      <c r="C20945" t="e">
        <f>'NAME BADGE DETAILS'!#REF!</f>
        <v>#REF!</v>
      </c>
    </row>
    <row r="20946" spans="2:3" hidden="1" x14ac:dyDescent="0.75">
      <c r="B20946" t="e">
        <f>'NAME BADGE DETAILS'!#REF!</f>
        <v>#REF!</v>
      </c>
      <c r="C20946" t="e">
        <f>'NAME BADGE DETAILS'!#REF!</f>
        <v>#REF!</v>
      </c>
    </row>
    <row r="20947" spans="2:3" hidden="1" x14ac:dyDescent="0.75">
      <c r="B20947" t="e">
        <f>'NAME BADGE DETAILS'!#REF!</f>
        <v>#REF!</v>
      </c>
      <c r="C20947" t="e">
        <f>'NAME BADGE DETAILS'!#REF!</f>
        <v>#REF!</v>
      </c>
    </row>
    <row r="20948" spans="2:3" hidden="1" x14ac:dyDescent="0.75">
      <c r="B20948" t="e">
        <f>'NAME BADGE DETAILS'!#REF!</f>
        <v>#REF!</v>
      </c>
      <c r="C20948" t="e">
        <f>'NAME BADGE DETAILS'!#REF!</f>
        <v>#REF!</v>
      </c>
    </row>
    <row r="20949" spans="2:3" hidden="1" x14ac:dyDescent="0.75">
      <c r="B20949" t="e">
        <f>'NAME BADGE DETAILS'!#REF!</f>
        <v>#REF!</v>
      </c>
      <c r="C20949" t="e">
        <f>'NAME BADGE DETAILS'!#REF!</f>
        <v>#REF!</v>
      </c>
    </row>
    <row r="20950" spans="2:3" hidden="1" x14ac:dyDescent="0.75">
      <c r="B20950" t="e">
        <f>'NAME BADGE DETAILS'!#REF!</f>
        <v>#REF!</v>
      </c>
      <c r="C20950" t="e">
        <f>'NAME BADGE DETAILS'!#REF!</f>
        <v>#REF!</v>
      </c>
    </row>
    <row r="20951" spans="2:3" hidden="1" x14ac:dyDescent="0.75">
      <c r="B20951" t="e">
        <f>'NAME BADGE DETAILS'!#REF!</f>
        <v>#REF!</v>
      </c>
      <c r="C20951" t="e">
        <f>'NAME BADGE DETAILS'!#REF!</f>
        <v>#REF!</v>
      </c>
    </row>
    <row r="20952" spans="2:3" hidden="1" x14ac:dyDescent="0.75">
      <c r="B20952" t="e">
        <f>'NAME BADGE DETAILS'!#REF!</f>
        <v>#REF!</v>
      </c>
      <c r="C20952" t="e">
        <f>'NAME BADGE DETAILS'!#REF!</f>
        <v>#REF!</v>
      </c>
    </row>
    <row r="20953" spans="2:3" hidden="1" x14ac:dyDescent="0.75">
      <c r="B20953" t="e">
        <f>'NAME BADGE DETAILS'!#REF!</f>
        <v>#REF!</v>
      </c>
      <c r="C20953" t="e">
        <f>'NAME BADGE DETAILS'!#REF!</f>
        <v>#REF!</v>
      </c>
    </row>
    <row r="20954" spans="2:3" hidden="1" x14ac:dyDescent="0.75">
      <c r="B20954" t="e">
        <f>'NAME BADGE DETAILS'!#REF!</f>
        <v>#REF!</v>
      </c>
      <c r="C20954" t="e">
        <f>'NAME BADGE DETAILS'!#REF!</f>
        <v>#REF!</v>
      </c>
    </row>
    <row r="20955" spans="2:3" hidden="1" x14ac:dyDescent="0.75">
      <c r="B20955" t="e">
        <f>'NAME BADGE DETAILS'!#REF!</f>
        <v>#REF!</v>
      </c>
      <c r="C20955" t="e">
        <f>'NAME BADGE DETAILS'!#REF!</f>
        <v>#REF!</v>
      </c>
    </row>
    <row r="20956" spans="2:3" hidden="1" x14ac:dyDescent="0.75">
      <c r="B20956" t="e">
        <f>'NAME BADGE DETAILS'!#REF!</f>
        <v>#REF!</v>
      </c>
      <c r="C20956" t="e">
        <f>'NAME BADGE DETAILS'!#REF!</f>
        <v>#REF!</v>
      </c>
    </row>
    <row r="20957" spans="2:3" hidden="1" x14ac:dyDescent="0.75">
      <c r="B20957" t="e">
        <f>'NAME BADGE DETAILS'!#REF!</f>
        <v>#REF!</v>
      </c>
      <c r="C20957" t="e">
        <f>'NAME BADGE DETAILS'!#REF!</f>
        <v>#REF!</v>
      </c>
    </row>
    <row r="20958" spans="2:3" hidden="1" x14ac:dyDescent="0.75">
      <c r="B20958" t="e">
        <f>'NAME BADGE DETAILS'!#REF!</f>
        <v>#REF!</v>
      </c>
      <c r="C20958" t="e">
        <f>'NAME BADGE DETAILS'!#REF!</f>
        <v>#REF!</v>
      </c>
    </row>
    <row r="20959" spans="2:3" hidden="1" x14ac:dyDescent="0.75">
      <c r="B20959" t="e">
        <f>'NAME BADGE DETAILS'!#REF!</f>
        <v>#REF!</v>
      </c>
      <c r="C20959" t="e">
        <f>'NAME BADGE DETAILS'!#REF!</f>
        <v>#REF!</v>
      </c>
    </row>
    <row r="20960" spans="2:3" hidden="1" x14ac:dyDescent="0.75">
      <c r="B20960" t="e">
        <f>'NAME BADGE DETAILS'!#REF!</f>
        <v>#REF!</v>
      </c>
      <c r="C20960" t="e">
        <f>'NAME BADGE DETAILS'!#REF!</f>
        <v>#REF!</v>
      </c>
    </row>
    <row r="20961" spans="2:3" hidden="1" x14ac:dyDescent="0.75">
      <c r="B20961" t="e">
        <f>'NAME BADGE DETAILS'!#REF!</f>
        <v>#REF!</v>
      </c>
      <c r="C20961" t="e">
        <f>'NAME BADGE DETAILS'!#REF!</f>
        <v>#REF!</v>
      </c>
    </row>
    <row r="20962" spans="2:3" hidden="1" x14ac:dyDescent="0.75">
      <c r="B20962" t="e">
        <f>'NAME BADGE DETAILS'!#REF!</f>
        <v>#REF!</v>
      </c>
      <c r="C20962" t="e">
        <f>'NAME BADGE DETAILS'!#REF!</f>
        <v>#REF!</v>
      </c>
    </row>
    <row r="20963" spans="2:3" hidden="1" x14ac:dyDescent="0.75">
      <c r="B20963" t="e">
        <f>'NAME BADGE DETAILS'!#REF!</f>
        <v>#REF!</v>
      </c>
      <c r="C20963" t="e">
        <f>'NAME BADGE DETAILS'!#REF!</f>
        <v>#REF!</v>
      </c>
    </row>
    <row r="20964" spans="2:3" hidden="1" x14ac:dyDescent="0.75">
      <c r="B20964" t="e">
        <f>'NAME BADGE DETAILS'!#REF!</f>
        <v>#REF!</v>
      </c>
      <c r="C20964" t="e">
        <f>'NAME BADGE DETAILS'!#REF!</f>
        <v>#REF!</v>
      </c>
    </row>
    <row r="20965" spans="2:3" hidden="1" x14ac:dyDescent="0.75">
      <c r="B20965" t="e">
        <f>'NAME BADGE DETAILS'!#REF!</f>
        <v>#REF!</v>
      </c>
      <c r="C20965" t="e">
        <f>'NAME BADGE DETAILS'!#REF!</f>
        <v>#REF!</v>
      </c>
    </row>
    <row r="20966" spans="2:3" hidden="1" x14ac:dyDescent="0.75">
      <c r="B20966" t="e">
        <f>'NAME BADGE DETAILS'!#REF!</f>
        <v>#REF!</v>
      </c>
      <c r="C20966" t="e">
        <f>'NAME BADGE DETAILS'!#REF!</f>
        <v>#REF!</v>
      </c>
    </row>
    <row r="20967" spans="2:3" hidden="1" x14ac:dyDescent="0.75">
      <c r="B20967" t="e">
        <f>'NAME BADGE DETAILS'!#REF!</f>
        <v>#REF!</v>
      </c>
      <c r="C20967" t="e">
        <f>'NAME BADGE DETAILS'!#REF!</f>
        <v>#REF!</v>
      </c>
    </row>
    <row r="20968" spans="2:3" hidden="1" x14ac:dyDescent="0.75">
      <c r="B20968" t="e">
        <f>'NAME BADGE DETAILS'!#REF!</f>
        <v>#REF!</v>
      </c>
      <c r="C20968" t="e">
        <f>'NAME BADGE DETAILS'!#REF!</f>
        <v>#REF!</v>
      </c>
    </row>
    <row r="20969" spans="2:3" hidden="1" x14ac:dyDescent="0.75">
      <c r="B20969" t="e">
        <f>'NAME BADGE DETAILS'!#REF!</f>
        <v>#REF!</v>
      </c>
      <c r="C20969" t="e">
        <f>'NAME BADGE DETAILS'!#REF!</f>
        <v>#REF!</v>
      </c>
    </row>
    <row r="20970" spans="2:3" hidden="1" x14ac:dyDescent="0.75">
      <c r="B20970" t="e">
        <f>'NAME BADGE DETAILS'!#REF!</f>
        <v>#REF!</v>
      </c>
      <c r="C20970" t="e">
        <f>'NAME BADGE DETAILS'!#REF!</f>
        <v>#REF!</v>
      </c>
    </row>
    <row r="20971" spans="2:3" hidden="1" x14ac:dyDescent="0.75">
      <c r="B20971" t="e">
        <f>'NAME BADGE DETAILS'!#REF!</f>
        <v>#REF!</v>
      </c>
      <c r="C20971" t="e">
        <f>'NAME BADGE DETAILS'!#REF!</f>
        <v>#REF!</v>
      </c>
    </row>
    <row r="20972" spans="2:3" hidden="1" x14ac:dyDescent="0.75">
      <c r="B20972" t="e">
        <f>'NAME BADGE DETAILS'!#REF!</f>
        <v>#REF!</v>
      </c>
      <c r="C20972" t="e">
        <f>'NAME BADGE DETAILS'!#REF!</f>
        <v>#REF!</v>
      </c>
    </row>
    <row r="20973" spans="2:3" hidden="1" x14ac:dyDescent="0.75">
      <c r="B20973" t="e">
        <f>'NAME BADGE DETAILS'!#REF!</f>
        <v>#REF!</v>
      </c>
      <c r="C20973" t="e">
        <f>'NAME BADGE DETAILS'!#REF!</f>
        <v>#REF!</v>
      </c>
    </row>
    <row r="20974" spans="2:3" hidden="1" x14ac:dyDescent="0.75">
      <c r="B20974" t="e">
        <f>'NAME BADGE DETAILS'!#REF!</f>
        <v>#REF!</v>
      </c>
      <c r="C20974" t="e">
        <f>'NAME BADGE DETAILS'!#REF!</f>
        <v>#REF!</v>
      </c>
    </row>
    <row r="20975" spans="2:3" hidden="1" x14ac:dyDescent="0.75">
      <c r="B20975" t="e">
        <f>'NAME BADGE DETAILS'!#REF!</f>
        <v>#REF!</v>
      </c>
      <c r="C20975" t="e">
        <f>'NAME BADGE DETAILS'!#REF!</f>
        <v>#REF!</v>
      </c>
    </row>
    <row r="20976" spans="2:3" hidden="1" x14ac:dyDescent="0.75">
      <c r="B20976" t="e">
        <f>'NAME BADGE DETAILS'!#REF!</f>
        <v>#REF!</v>
      </c>
      <c r="C20976" t="e">
        <f>'NAME BADGE DETAILS'!#REF!</f>
        <v>#REF!</v>
      </c>
    </row>
    <row r="20977" spans="2:3" hidden="1" x14ac:dyDescent="0.75">
      <c r="B20977" t="e">
        <f>'NAME BADGE DETAILS'!#REF!</f>
        <v>#REF!</v>
      </c>
      <c r="C20977" t="e">
        <f>'NAME BADGE DETAILS'!#REF!</f>
        <v>#REF!</v>
      </c>
    </row>
    <row r="20978" spans="2:3" hidden="1" x14ac:dyDescent="0.75">
      <c r="B20978" t="e">
        <f>'NAME BADGE DETAILS'!#REF!</f>
        <v>#REF!</v>
      </c>
      <c r="C20978" t="e">
        <f>'NAME BADGE DETAILS'!#REF!</f>
        <v>#REF!</v>
      </c>
    </row>
    <row r="20979" spans="2:3" hidden="1" x14ac:dyDescent="0.75">
      <c r="B20979" t="e">
        <f>'NAME BADGE DETAILS'!#REF!</f>
        <v>#REF!</v>
      </c>
      <c r="C20979" t="e">
        <f>'NAME BADGE DETAILS'!#REF!</f>
        <v>#REF!</v>
      </c>
    </row>
    <row r="20980" spans="2:3" hidden="1" x14ac:dyDescent="0.75">
      <c r="B20980" t="e">
        <f>'NAME BADGE DETAILS'!#REF!</f>
        <v>#REF!</v>
      </c>
      <c r="C20980" t="e">
        <f>'NAME BADGE DETAILS'!#REF!</f>
        <v>#REF!</v>
      </c>
    </row>
    <row r="20981" spans="2:3" hidden="1" x14ac:dyDescent="0.75">
      <c r="B20981" t="e">
        <f>'NAME BADGE DETAILS'!#REF!</f>
        <v>#REF!</v>
      </c>
      <c r="C20981" t="e">
        <f>'NAME BADGE DETAILS'!#REF!</f>
        <v>#REF!</v>
      </c>
    </row>
    <row r="20982" spans="2:3" hidden="1" x14ac:dyDescent="0.75">
      <c r="B20982" t="e">
        <f>'NAME BADGE DETAILS'!#REF!</f>
        <v>#REF!</v>
      </c>
      <c r="C20982" t="e">
        <f>'NAME BADGE DETAILS'!#REF!</f>
        <v>#REF!</v>
      </c>
    </row>
    <row r="20983" spans="2:3" hidden="1" x14ac:dyDescent="0.75">
      <c r="B20983" t="e">
        <f>'NAME BADGE DETAILS'!#REF!</f>
        <v>#REF!</v>
      </c>
      <c r="C20983" t="e">
        <f>'NAME BADGE DETAILS'!#REF!</f>
        <v>#REF!</v>
      </c>
    </row>
    <row r="20984" spans="2:3" hidden="1" x14ac:dyDescent="0.75">
      <c r="B20984" t="e">
        <f>'NAME BADGE DETAILS'!#REF!</f>
        <v>#REF!</v>
      </c>
      <c r="C20984" t="e">
        <f>'NAME BADGE DETAILS'!#REF!</f>
        <v>#REF!</v>
      </c>
    </row>
    <row r="20985" spans="2:3" hidden="1" x14ac:dyDescent="0.75">
      <c r="B20985" t="e">
        <f>'NAME BADGE DETAILS'!#REF!</f>
        <v>#REF!</v>
      </c>
      <c r="C20985" t="e">
        <f>'NAME BADGE DETAILS'!#REF!</f>
        <v>#REF!</v>
      </c>
    </row>
    <row r="20986" spans="2:3" hidden="1" x14ac:dyDescent="0.75">
      <c r="B20986" t="e">
        <f>'NAME BADGE DETAILS'!#REF!</f>
        <v>#REF!</v>
      </c>
      <c r="C20986" t="e">
        <f>'NAME BADGE DETAILS'!#REF!</f>
        <v>#REF!</v>
      </c>
    </row>
    <row r="20987" spans="2:3" hidden="1" x14ac:dyDescent="0.75">
      <c r="B20987" t="e">
        <f>'NAME BADGE DETAILS'!#REF!</f>
        <v>#REF!</v>
      </c>
      <c r="C20987" t="e">
        <f>'NAME BADGE DETAILS'!#REF!</f>
        <v>#REF!</v>
      </c>
    </row>
    <row r="20988" spans="2:3" hidden="1" x14ac:dyDescent="0.75">
      <c r="B20988" t="e">
        <f>'NAME BADGE DETAILS'!#REF!</f>
        <v>#REF!</v>
      </c>
      <c r="C20988" t="e">
        <f>'NAME BADGE DETAILS'!#REF!</f>
        <v>#REF!</v>
      </c>
    </row>
    <row r="20989" spans="2:3" hidden="1" x14ac:dyDescent="0.75">
      <c r="B20989" t="e">
        <f>'NAME BADGE DETAILS'!#REF!</f>
        <v>#REF!</v>
      </c>
      <c r="C20989" t="e">
        <f>'NAME BADGE DETAILS'!#REF!</f>
        <v>#REF!</v>
      </c>
    </row>
    <row r="20990" spans="2:3" hidden="1" x14ac:dyDescent="0.75">
      <c r="B20990" t="e">
        <f>'NAME BADGE DETAILS'!#REF!</f>
        <v>#REF!</v>
      </c>
      <c r="C20990" t="e">
        <f>'NAME BADGE DETAILS'!#REF!</f>
        <v>#REF!</v>
      </c>
    </row>
    <row r="20991" spans="2:3" hidden="1" x14ac:dyDescent="0.75">
      <c r="B20991" t="e">
        <f>'NAME BADGE DETAILS'!#REF!</f>
        <v>#REF!</v>
      </c>
      <c r="C20991" t="e">
        <f>'NAME BADGE DETAILS'!#REF!</f>
        <v>#REF!</v>
      </c>
    </row>
    <row r="20992" spans="2:3" hidden="1" x14ac:dyDescent="0.75">
      <c r="B20992" t="e">
        <f>'NAME BADGE DETAILS'!#REF!</f>
        <v>#REF!</v>
      </c>
      <c r="C20992" t="e">
        <f>'NAME BADGE DETAILS'!#REF!</f>
        <v>#REF!</v>
      </c>
    </row>
    <row r="20993" spans="2:3" hidden="1" x14ac:dyDescent="0.75">
      <c r="B20993" t="e">
        <f>'NAME BADGE DETAILS'!#REF!</f>
        <v>#REF!</v>
      </c>
      <c r="C20993" t="e">
        <f>'NAME BADGE DETAILS'!#REF!</f>
        <v>#REF!</v>
      </c>
    </row>
    <row r="20994" spans="2:3" hidden="1" x14ac:dyDescent="0.75">
      <c r="B20994" t="e">
        <f>'NAME BADGE DETAILS'!#REF!</f>
        <v>#REF!</v>
      </c>
      <c r="C20994" t="e">
        <f>'NAME BADGE DETAILS'!#REF!</f>
        <v>#REF!</v>
      </c>
    </row>
    <row r="20995" spans="2:3" hidden="1" x14ac:dyDescent="0.75">
      <c r="B20995" t="e">
        <f>'NAME BADGE DETAILS'!#REF!</f>
        <v>#REF!</v>
      </c>
      <c r="C20995" t="e">
        <f>'NAME BADGE DETAILS'!#REF!</f>
        <v>#REF!</v>
      </c>
    </row>
    <row r="20996" spans="2:3" hidden="1" x14ac:dyDescent="0.75">
      <c r="B20996" t="e">
        <f>'NAME BADGE DETAILS'!#REF!</f>
        <v>#REF!</v>
      </c>
      <c r="C20996" t="e">
        <f>'NAME BADGE DETAILS'!#REF!</f>
        <v>#REF!</v>
      </c>
    </row>
    <row r="20997" spans="2:3" hidden="1" x14ac:dyDescent="0.75">
      <c r="B20997" t="e">
        <f>'NAME BADGE DETAILS'!#REF!</f>
        <v>#REF!</v>
      </c>
      <c r="C20997" t="e">
        <f>'NAME BADGE DETAILS'!#REF!</f>
        <v>#REF!</v>
      </c>
    </row>
    <row r="20998" spans="2:3" hidden="1" x14ac:dyDescent="0.75">
      <c r="B20998" t="e">
        <f>'NAME BADGE DETAILS'!#REF!</f>
        <v>#REF!</v>
      </c>
      <c r="C20998" t="e">
        <f>'NAME BADGE DETAILS'!#REF!</f>
        <v>#REF!</v>
      </c>
    </row>
    <row r="20999" spans="2:3" hidden="1" x14ac:dyDescent="0.75">
      <c r="B20999" t="e">
        <f>'NAME BADGE DETAILS'!#REF!</f>
        <v>#REF!</v>
      </c>
      <c r="C20999" t="e">
        <f>'NAME BADGE DETAILS'!#REF!</f>
        <v>#REF!</v>
      </c>
    </row>
    <row r="21000" spans="2:3" hidden="1" x14ac:dyDescent="0.75">
      <c r="B21000" t="e">
        <f>'NAME BADGE DETAILS'!#REF!</f>
        <v>#REF!</v>
      </c>
      <c r="C21000" t="e">
        <f>'NAME BADGE DETAILS'!#REF!</f>
        <v>#REF!</v>
      </c>
    </row>
    <row r="21001" spans="2:3" hidden="1" x14ac:dyDescent="0.75">
      <c r="B21001" t="e">
        <f>'NAME BADGE DETAILS'!#REF!</f>
        <v>#REF!</v>
      </c>
      <c r="C21001" t="e">
        <f>'NAME BADGE DETAILS'!#REF!</f>
        <v>#REF!</v>
      </c>
    </row>
    <row r="21002" spans="2:3" hidden="1" x14ac:dyDescent="0.75">
      <c r="B21002" t="e">
        <f>'NAME BADGE DETAILS'!#REF!</f>
        <v>#REF!</v>
      </c>
      <c r="C21002" t="e">
        <f>'NAME BADGE DETAILS'!#REF!</f>
        <v>#REF!</v>
      </c>
    </row>
    <row r="21003" spans="2:3" hidden="1" x14ac:dyDescent="0.75">
      <c r="B21003" t="e">
        <f>'NAME BADGE DETAILS'!#REF!</f>
        <v>#REF!</v>
      </c>
      <c r="C21003" t="e">
        <f>'NAME BADGE DETAILS'!#REF!</f>
        <v>#REF!</v>
      </c>
    </row>
    <row r="21004" spans="2:3" hidden="1" x14ac:dyDescent="0.75">
      <c r="B21004" t="e">
        <f>'NAME BADGE DETAILS'!#REF!</f>
        <v>#REF!</v>
      </c>
      <c r="C21004" t="e">
        <f>'NAME BADGE DETAILS'!#REF!</f>
        <v>#REF!</v>
      </c>
    </row>
    <row r="21005" spans="2:3" hidden="1" x14ac:dyDescent="0.75">
      <c r="B21005" t="e">
        <f>'NAME BADGE DETAILS'!#REF!</f>
        <v>#REF!</v>
      </c>
      <c r="C21005" t="e">
        <f>'NAME BADGE DETAILS'!#REF!</f>
        <v>#REF!</v>
      </c>
    </row>
    <row r="21006" spans="2:3" hidden="1" x14ac:dyDescent="0.75">
      <c r="B21006" t="e">
        <f>'NAME BADGE DETAILS'!#REF!</f>
        <v>#REF!</v>
      </c>
      <c r="C21006" t="e">
        <f>'NAME BADGE DETAILS'!#REF!</f>
        <v>#REF!</v>
      </c>
    </row>
    <row r="21007" spans="2:3" hidden="1" x14ac:dyDescent="0.75">
      <c r="B21007" t="e">
        <f>'NAME BADGE DETAILS'!#REF!</f>
        <v>#REF!</v>
      </c>
      <c r="C21007" t="e">
        <f>'NAME BADGE DETAILS'!#REF!</f>
        <v>#REF!</v>
      </c>
    </row>
    <row r="21008" spans="2:3" hidden="1" x14ac:dyDescent="0.75">
      <c r="B21008" t="e">
        <f>'NAME BADGE DETAILS'!#REF!</f>
        <v>#REF!</v>
      </c>
      <c r="C21008" t="e">
        <f>'NAME BADGE DETAILS'!#REF!</f>
        <v>#REF!</v>
      </c>
    </row>
    <row r="21009" spans="2:3" hidden="1" x14ac:dyDescent="0.75">
      <c r="B21009" t="e">
        <f>'NAME BADGE DETAILS'!#REF!</f>
        <v>#REF!</v>
      </c>
      <c r="C21009" t="e">
        <f>'NAME BADGE DETAILS'!#REF!</f>
        <v>#REF!</v>
      </c>
    </row>
    <row r="21010" spans="2:3" hidden="1" x14ac:dyDescent="0.75">
      <c r="B21010" t="e">
        <f>'NAME BADGE DETAILS'!#REF!</f>
        <v>#REF!</v>
      </c>
      <c r="C21010" t="e">
        <f>'NAME BADGE DETAILS'!#REF!</f>
        <v>#REF!</v>
      </c>
    </row>
    <row r="21011" spans="2:3" hidden="1" x14ac:dyDescent="0.75">
      <c r="B21011" t="e">
        <f>'NAME BADGE DETAILS'!#REF!</f>
        <v>#REF!</v>
      </c>
      <c r="C21011" t="e">
        <f>'NAME BADGE DETAILS'!#REF!</f>
        <v>#REF!</v>
      </c>
    </row>
    <row r="21012" spans="2:3" hidden="1" x14ac:dyDescent="0.75">
      <c r="B21012" t="e">
        <f>'NAME BADGE DETAILS'!#REF!</f>
        <v>#REF!</v>
      </c>
      <c r="C21012" t="e">
        <f>'NAME BADGE DETAILS'!#REF!</f>
        <v>#REF!</v>
      </c>
    </row>
    <row r="21013" spans="2:3" hidden="1" x14ac:dyDescent="0.75">
      <c r="B21013" t="e">
        <f>'NAME BADGE DETAILS'!#REF!</f>
        <v>#REF!</v>
      </c>
      <c r="C21013" t="e">
        <f>'NAME BADGE DETAILS'!#REF!</f>
        <v>#REF!</v>
      </c>
    </row>
    <row r="21014" spans="2:3" hidden="1" x14ac:dyDescent="0.75">
      <c r="B21014" t="e">
        <f>'NAME BADGE DETAILS'!#REF!</f>
        <v>#REF!</v>
      </c>
      <c r="C21014" t="e">
        <f>'NAME BADGE DETAILS'!#REF!</f>
        <v>#REF!</v>
      </c>
    </row>
    <row r="21015" spans="2:3" hidden="1" x14ac:dyDescent="0.75">
      <c r="B21015" t="e">
        <f>'NAME BADGE DETAILS'!#REF!</f>
        <v>#REF!</v>
      </c>
      <c r="C21015" t="e">
        <f>'NAME BADGE DETAILS'!#REF!</f>
        <v>#REF!</v>
      </c>
    </row>
    <row r="21016" spans="2:3" hidden="1" x14ac:dyDescent="0.75">
      <c r="B21016" t="e">
        <f>'NAME BADGE DETAILS'!#REF!</f>
        <v>#REF!</v>
      </c>
      <c r="C21016" t="e">
        <f>'NAME BADGE DETAILS'!#REF!</f>
        <v>#REF!</v>
      </c>
    </row>
    <row r="21017" spans="2:3" hidden="1" x14ac:dyDescent="0.75">
      <c r="B21017" t="e">
        <f>'NAME BADGE DETAILS'!#REF!</f>
        <v>#REF!</v>
      </c>
      <c r="C21017" t="e">
        <f>'NAME BADGE DETAILS'!#REF!</f>
        <v>#REF!</v>
      </c>
    </row>
    <row r="21018" spans="2:3" hidden="1" x14ac:dyDescent="0.75">
      <c r="B21018" t="e">
        <f>'NAME BADGE DETAILS'!#REF!</f>
        <v>#REF!</v>
      </c>
      <c r="C21018" t="e">
        <f>'NAME BADGE DETAILS'!#REF!</f>
        <v>#REF!</v>
      </c>
    </row>
    <row r="21019" spans="2:3" hidden="1" x14ac:dyDescent="0.75">
      <c r="B21019" t="e">
        <f>'NAME BADGE DETAILS'!#REF!</f>
        <v>#REF!</v>
      </c>
      <c r="C21019" t="e">
        <f>'NAME BADGE DETAILS'!#REF!</f>
        <v>#REF!</v>
      </c>
    </row>
    <row r="21020" spans="2:3" hidden="1" x14ac:dyDescent="0.75">
      <c r="B21020" t="e">
        <f>'NAME BADGE DETAILS'!#REF!</f>
        <v>#REF!</v>
      </c>
      <c r="C21020" t="e">
        <f>'NAME BADGE DETAILS'!#REF!</f>
        <v>#REF!</v>
      </c>
    </row>
    <row r="21021" spans="2:3" hidden="1" x14ac:dyDescent="0.75">
      <c r="B21021" t="e">
        <f>'NAME BADGE DETAILS'!#REF!</f>
        <v>#REF!</v>
      </c>
      <c r="C21021" t="e">
        <f>'NAME BADGE DETAILS'!#REF!</f>
        <v>#REF!</v>
      </c>
    </row>
    <row r="21022" spans="2:3" hidden="1" x14ac:dyDescent="0.75">
      <c r="B21022" t="e">
        <f>'NAME BADGE DETAILS'!#REF!</f>
        <v>#REF!</v>
      </c>
      <c r="C21022" t="e">
        <f>'NAME BADGE DETAILS'!#REF!</f>
        <v>#REF!</v>
      </c>
    </row>
    <row r="21023" spans="2:3" hidden="1" x14ac:dyDescent="0.75">
      <c r="B21023" t="e">
        <f>'NAME BADGE DETAILS'!#REF!</f>
        <v>#REF!</v>
      </c>
      <c r="C21023" t="e">
        <f>'NAME BADGE DETAILS'!#REF!</f>
        <v>#REF!</v>
      </c>
    </row>
    <row r="21024" spans="2:3" hidden="1" x14ac:dyDescent="0.75">
      <c r="B21024" t="e">
        <f>'NAME BADGE DETAILS'!#REF!</f>
        <v>#REF!</v>
      </c>
      <c r="C21024" t="e">
        <f>'NAME BADGE DETAILS'!#REF!</f>
        <v>#REF!</v>
      </c>
    </row>
    <row r="21025" spans="2:3" hidden="1" x14ac:dyDescent="0.75">
      <c r="B21025" t="e">
        <f>'NAME BADGE DETAILS'!#REF!</f>
        <v>#REF!</v>
      </c>
      <c r="C21025" t="e">
        <f>'NAME BADGE DETAILS'!#REF!</f>
        <v>#REF!</v>
      </c>
    </row>
    <row r="21026" spans="2:3" hidden="1" x14ac:dyDescent="0.75">
      <c r="B21026" t="e">
        <f>'NAME BADGE DETAILS'!#REF!</f>
        <v>#REF!</v>
      </c>
      <c r="C21026" t="e">
        <f>'NAME BADGE DETAILS'!#REF!</f>
        <v>#REF!</v>
      </c>
    </row>
    <row r="21027" spans="2:3" hidden="1" x14ac:dyDescent="0.75">
      <c r="B21027" t="e">
        <f>'NAME BADGE DETAILS'!#REF!</f>
        <v>#REF!</v>
      </c>
      <c r="C21027" t="e">
        <f>'NAME BADGE DETAILS'!#REF!</f>
        <v>#REF!</v>
      </c>
    </row>
    <row r="21028" spans="2:3" hidden="1" x14ac:dyDescent="0.75">
      <c r="B21028" t="e">
        <f>'NAME BADGE DETAILS'!#REF!</f>
        <v>#REF!</v>
      </c>
      <c r="C21028" t="e">
        <f>'NAME BADGE DETAILS'!#REF!</f>
        <v>#REF!</v>
      </c>
    </row>
    <row r="21029" spans="2:3" hidden="1" x14ac:dyDescent="0.75">
      <c r="B21029" t="e">
        <f>'NAME BADGE DETAILS'!#REF!</f>
        <v>#REF!</v>
      </c>
      <c r="C21029" t="e">
        <f>'NAME BADGE DETAILS'!#REF!</f>
        <v>#REF!</v>
      </c>
    </row>
    <row r="21030" spans="2:3" hidden="1" x14ac:dyDescent="0.75">
      <c r="B21030" t="e">
        <f>'NAME BADGE DETAILS'!#REF!</f>
        <v>#REF!</v>
      </c>
      <c r="C21030" t="e">
        <f>'NAME BADGE DETAILS'!#REF!</f>
        <v>#REF!</v>
      </c>
    </row>
    <row r="21031" spans="2:3" hidden="1" x14ac:dyDescent="0.75">
      <c r="B21031" t="e">
        <f>'NAME BADGE DETAILS'!#REF!</f>
        <v>#REF!</v>
      </c>
      <c r="C21031" t="e">
        <f>'NAME BADGE DETAILS'!#REF!</f>
        <v>#REF!</v>
      </c>
    </row>
    <row r="21032" spans="2:3" hidden="1" x14ac:dyDescent="0.75">
      <c r="B21032" t="e">
        <f>'NAME BADGE DETAILS'!#REF!</f>
        <v>#REF!</v>
      </c>
      <c r="C21032" t="e">
        <f>'NAME BADGE DETAILS'!#REF!</f>
        <v>#REF!</v>
      </c>
    </row>
    <row r="21033" spans="2:3" hidden="1" x14ac:dyDescent="0.75">
      <c r="B21033" t="e">
        <f>'NAME BADGE DETAILS'!#REF!</f>
        <v>#REF!</v>
      </c>
      <c r="C21033" t="e">
        <f>'NAME BADGE DETAILS'!#REF!</f>
        <v>#REF!</v>
      </c>
    </row>
    <row r="21034" spans="2:3" hidden="1" x14ac:dyDescent="0.75">
      <c r="B21034" t="e">
        <f>'NAME BADGE DETAILS'!#REF!</f>
        <v>#REF!</v>
      </c>
      <c r="C21034" t="e">
        <f>'NAME BADGE DETAILS'!#REF!</f>
        <v>#REF!</v>
      </c>
    </row>
    <row r="21035" spans="2:3" hidden="1" x14ac:dyDescent="0.75">
      <c r="B21035" t="e">
        <f>'NAME BADGE DETAILS'!#REF!</f>
        <v>#REF!</v>
      </c>
      <c r="C21035" t="e">
        <f>'NAME BADGE DETAILS'!#REF!</f>
        <v>#REF!</v>
      </c>
    </row>
    <row r="21036" spans="2:3" hidden="1" x14ac:dyDescent="0.75">
      <c r="B21036" t="e">
        <f>'NAME BADGE DETAILS'!#REF!</f>
        <v>#REF!</v>
      </c>
      <c r="C21036" t="e">
        <f>'NAME BADGE DETAILS'!#REF!</f>
        <v>#REF!</v>
      </c>
    </row>
    <row r="21037" spans="2:3" hidden="1" x14ac:dyDescent="0.75">
      <c r="B21037" t="e">
        <f>'NAME BADGE DETAILS'!#REF!</f>
        <v>#REF!</v>
      </c>
      <c r="C21037" t="e">
        <f>'NAME BADGE DETAILS'!#REF!</f>
        <v>#REF!</v>
      </c>
    </row>
    <row r="21038" spans="2:3" hidden="1" x14ac:dyDescent="0.75">
      <c r="B21038" t="e">
        <f>'NAME BADGE DETAILS'!#REF!</f>
        <v>#REF!</v>
      </c>
      <c r="C21038" t="e">
        <f>'NAME BADGE DETAILS'!#REF!</f>
        <v>#REF!</v>
      </c>
    </row>
    <row r="21039" spans="2:3" hidden="1" x14ac:dyDescent="0.75">
      <c r="B21039" t="e">
        <f>'NAME BADGE DETAILS'!#REF!</f>
        <v>#REF!</v>
      </c>
      <c r="C21039" t="e">
        <f>'NAME BADGE DETAILS'!#REF!</f>
        <v>#REF!</v>
      </c>
    </row>
    <row r="21040" spans="2:3" hidden="1" x14ac:dyDescent="0.75">
      <c r="B21040" t="e">
        <f>'NAME BADGE DETAILS'!#REF!</f>
        <v>#REF!</v>
      </c>
      <c r="C21040" t="e">
        <f>'NAME BADGE DETAILS'!#REF!</f>
        <v>#REF!</v>
      </c>
    </row>
    <row r="21041" spans="2:3" hidden="1" x14ac:dyDescent="0.75">
      <c r="B21041" t="e">
        <f>'NAME BADGE DETAILS'!#REF!</f>
        <v>#REF!</v>
      </c>
      <c r="C21041" t="e">
        <f>'NAME BADGE DETAILS'!#REF!</f>
        <v>#REF!</v>
      </c>
    </row>
    <row r="21042" spans="2:3" hidden="1" x14ac:dyDescent="0.75">
      <c r="B21042" t="e">
        <f>'NAME BADGE DETAILS'!#REF!</f>
        <v>#REF!</v>
      </c>
      <c r="C21042" t="e">
        <f>'NAME BADGE DETAILS'!#REF!</f>
        <v>#REF!</v>
      </c>
    </row>
    <row r="21043" spans="2:3" hidden="1" x14ac:dyDescent="0.75">
      <c r="B21043" t="e">
        <f>'NAME BADGE DETAILS'!#REF!</f>
        <v>#REF!</v>
      </c>
      <c r="C21043" t="e">
        <f>'NAME BADGE DETAILS'!#REF!</f>
        <v>#REF!</v>
      </c>
    </row>
    <row r="21044" spans="2:3" hidden="1" x14ac:dyDescent="0.75">
      <c r="B21044" t="e">
        <f>'NAME BADGE DETAILS'!#REF!</f>
        <v>#REF!</v>
      </c>
      <c r="C21044" t="e">
        <f>'NAME BADGE DETAILS'!#REF!</f>
        <v>#REF!</v>
      </c>
    </row>
    <row r="21045" spans="2:3" hidden="1" x14ac:dyDescent="0.75">
      <c r="B21045" t="e">
        <f>'NAME BADGE DETAILS'!#REF!</f>
        <v>#REF!</v>
      </c>
      <c r="C21045" t="e">
        <f>'NAME BADGE DETAILS'!#REF!</f>
        <v>#REF!</v>
      </c>
    </row>
    <row r="21046" spans="2:3" hidden="1" x14ac:dyDescent="0.75">
      <c r="B21046" t="e">
        <f>'NAME BADGE DETAILS'!#REF!</f>
        <v>#REF!</v>
      </c>
      <c r="C21046" t="e">
        <f>'NAME BADGE DETAILS'!#REF!</f>
        <v>#REF!</v>
      </c>
    </row>
    <row r="21047" spans="2:3" hidden="1" x14ac:dyDescent="0.75">
      <c r="B21047" t="e">
        <f>'NAME BADGE DETAILS'!#REF!</f>
        <v>#REF!</v>
      </c>
      <c r="C21047" t="e">
        <f>'NAME BADGE DETAILS'!#REF!</f>
        <v>#REF!</v>
      </c>
    </row>
    <row r="21048" spans="2:3" hidden="1" x14ac:dyDescent="0.75">
      <c r="B21048" t="e">
        <f>'NAME BADGE DETAILS'!#REF!</f>
        <v>#REF!</v>
      </c>
      <c r="C21048" t="e">
        <f>'NAME BADGE DETAILS'!#REF!</f>
        <v>#REF!</v>
      </c>
    </row>
    <row r="21049" spans="2:3" hidden="1" x14ac:dyDescent="0.75">
      <c r="B21049" t="e">
        <f>'NAME BADGE DETAILS'!#REF!</f>
        <v>#REF!</v>
      </c>
      <c r="C21049" t="e">
        <f>'NAME BADGE DETAILS'!#REF!</f>
        <v>#REF!</v>
      </c>
    </row>
    <row r="21050" spans="2:3" hidden="1" x14ac:dyDescent="0.75">
      <c r="B21050" t="e">
        <f>'NAME BADGE DETAILS'!#REF!</f>
        <v>#REF!</v>
      </c>
      <c r="C21050" t="e">
        <f>'NAME BADGE DETAILS'!#REF!</f>
        <v>#REF!</v>
      </c>
    </row>
    <row r="21051" spans="2:3" hidden="1" x14ac:dyDescent="0.75">
      <c r="B21051" t="e">
        <f>'NAME BADGE DETAILS'!#REF!</f>
        <v>#REF!</v>
      </c>
      <c r="C21051" t="e">
        <f>'NAME BADGE DETAILS'!#REF!</f>
        <v>#REF!</v>
      </c>
    </row>
    <row r="21052" spans="2:3" hidden="1" x14ac:dyDescent="0.75">
      <c r="B21052" t="e">
        <f>'NAME BADGE DETAILS'!#REF!</f>
        <v>#REF!</v>
      </c>
      <c r="C21052" t="e">
        <f>'NAME BADGE DETAILS'!#REF!</f>
        <v>#REF!</v>
      </c>
    </row>
    <row r="21053" spans="2:3" hidden="1" x14ac:dyDescent="0.75">
      <c r="B21053" t="e">
        <f>'NAME BADGE DETAILS'!#REF!</f>
        <v>#REF!</v>
      </c>
      <c r="C21053" t="e">
        <f>'NAME BADGE DETAILS'!#REF!</f>
        <v>#REF!</v>
      </c>
    </row>
    <row r="21054" spans="2:3" hidden="1" x14ac:dyDescent="0.75">
      <c r="B21054" t="e">
        <f>'NAME BADGE DETAILS'!#REF!</f>
        <v>#REF!</v>
      </c>
      <c r="C21054" t="e">
        <f>'NAME BADGE DETAILS'!#REF!</f>
        <v>#REF!</v>
      </c>
    </row>
    <row r="21055" spans="2:3" hidden="1" x14ac:dyDescent="0.75">
      <c r="B21055" t="e">
        <f>'NAME BADGE DETAILS'!#REF!</f>
        <v>#REF!</v>
      </c>
      <c r="C21055" t="e">
        <f>'NAME BADGE DETAILS'!#REF!</f>
        <v>#REF!</v>
      </c>
    </row>
    <row r="21056" spans="2:3" hidden="1" x14ac:dyDescent="0.75">
      <c r="B21056" t="e">
        <f>'NAME BADGE DETAILS'!#REF!</f>
        <v>#REF!</v>
      </c>
      <c r="C21056" t="e">
        <f>'NAME BADGE DETAILS'!#REF!</f>
        <v>#REF!</v>
      </c>
    </row>
    <row r="21057" spans="2:3" hidden="1" x14ac:dyDescent="0.75">
      <c r="B21057" t="e">
        <f>'NAME BADGE DETAILS'!#REF!</f>
        <v>#REF!</v>
      </c>
      <c r="C21057" t="e">
        <f>'NAME BADGE DETAILS'!#REF!</f>
        <v>#REF!</v>
      </c>
    </row>
    <row r="21058" spans="2:3" hidden="1" x14ac:dyDescent="0.75">
      <c r="B21058" t="e">
        <f>'NAME BADGE DETAILS'!#REF!</f>
        <v>#REF!</v>
      </c>
      <c r="C21058" t="e">
        <f>'NAME BADGE DETAILS'!#REF!</f>
        <v>#REF!</v>
      </c>
    </row>
    <row r="21059" spans="2:3" hidden="1" x14ac:dyDescent="0.75">
      <c r="B21059" t="e">
        <f>'NAME BADGE DETAILS'!#REF!</f>
        <v>#REF!</v>
      </c>
      <c r="C21059" t="e">
        <f>'NAME BADGE DETAILS'!#REF!</f>
        <v>#REF!</v>
      </c>
    </row>
    <row r="21060" spans="2:3" hidden="1" x14ac:dyDescent="0.75">
      <c r="B21060" t="e">
        <f>'NAME BADGE DETAILS'!#REF!</f>
        <v>#REF!</v>
      </c>
      <c r="C21060" t="e">
        <f>'NAME BADGE DETAILS'!#REF!</f>
        <v>#REF!</v>
      </c>
    </row>
    <row r="21061" spans="2:3" hidden="1" x14ac:dyDescent="0.75">
      <c r="B21061" t="e">
        <f>'NAME BADGE DETAILS'!#REF!</f>
        <v>#REF!</v>
      </c>
      <c r="C21061" t="e">
        <f>'NAME BADGE DETAILS'!#REF!</f>
        <v>#REF!</v>
      </c>
    </row>
    <row r="21062" spans="2:3" hidden="1" x14ac:dyDescent="0.75">
      <c r="B21062" t="e">
        <f>'NAME BADGE DETAILS'!#REF!</f>
        <v>#REF!</v>
      </c>
      <c r="C21062" t="e">
        <f>'NAME BADGE DETAILS'!#REF!</f>
        <v>#REF!</v>
      </c>
    </row>
    <row r="21063" spans="2:3" hidden="1" x14ac:dyDescent="0.75">
      <c r="B21063" t="e">
        <f>'NAME BADGE DETAILS'!#REF!</f>
        <v>#REF!</v>
      </c>
      <c r="C21063" t="e">
        <f>'NAME BADGE DETAILS'!#REF!</f>
        <v>#REF!</v>
      </c>
    </row>
    <row r="21064" spans="2:3" hidden="1" x14ac:dyDescent="0.75">
      <c r="B21064" t="e">
        <f>'NAME BADGE DETAILS'!#REF!</f>
        <v>#REF!</v>
      </c>
      <c r="C21064" t="e">
        <f>'NAME BADGE DETAILS'!#REF!</f>
        <v>#REF!</v>
      </c>
    </row>
    <row r="21065" spans="2:3" hidden="1" x14ac:dyDescent="0.75">
      <c r="B21065" t="e">
        <f>'NAME BADGE DETAILS'!#REF!</f>
        <v>#REF!</v>
      </c>
      <c r="C21065" t="e">
        <f>'NAME BADGE DETAILS'!#REF!</f>
        <v>#REF!</v>
      </c>
    </row>
    <row r="21066" spans="2:3" hidden="1" x14ac:dyDescent="0.75">
      <c r="B21066" t="e">
        <f>'NAME BADGE DETAILS'!#REF!</f>
        <v>#REF!</v>
      </c>
      <c r="C21066" t="e">
        <f>'NAME BADGE DETAILS'!#REF!</f>
        <v>#REF!</v>
      </c>
    </row>
    <row r="21067" spans="2:3" hidden="1" x14ac:dyDescent="0.75">
      <c r="B21067" t="e">
        <f>'NAME BADGE DETAILS'!#REF!</f>
        <v>#REF!</v>
      </c>
      <c r="C21067" t="e">
        <f>'NAME BADGE DETAILS'!#REF!</f>
        <v>#REF!</v>
      </c>
    </row>
    <row r="21068" spans="2:3" hidden="1" x14ac:dyDescent="0.75">
      <c r="B21068" t="e">
        <f>'NAME BADGE DETAILS'!#REF!</f>
        <v>#REF!</v>
      </c>
      <c r="C21068" t="e">
        <f>'NAME BADGE DETAILS'!#REF!</f>
        <v>#REF!</v>
      </c>
    </row>
    <row r="21069" spans="2:3" hidden="1" x14ac:dyDescent="0.75">
      <c r="B21069" t="e">
        <f>'NAME BADGE DETAILS'!#REF!</f>
        <v>#REF!</v>
      </c>
      <c r="C21069" t="e">
        <f>'NAME BADGE DETAILS'!#REF!</f>
        <v>#REF!</v>
      </c>
    </row>
    <row r="21070" spans="2:3" hidden="1" x14ac:dyDescent="0.75">
      <c r="B21070" t="e">
        <f>'NAME BADGE DETAILS'!#REF!</f>
        <v>#REF!</v>
      </c>
      <c r="C21070" t="e">
        <f>'NAME BADGE DETAILS'!#REF!</f>
        <v>#REF!</v>
      </c>
    </row>
    <row r="21071" spans="2:3" hidden="1" x14ac:dyDescent="0.75">
      <c r="B21071" t="e">
        <f>'NAME BADGE DETAILS'!#REF!</f>
        <v>#REF!</v>
      </c>
      <c r="C21071" t="e">
        <f>'NAME BADGE DETAILS'!#REF!</f>
        <v>#REF!</v>
      </c>
    </row>
    <row r="21072" spans="2:3" hidden="1" x14ac:dyDescent="0.75">
      <c r="B21072" t="e">
        <f>'NAME BADGE DETAILS'!#REF!</f>
        <v>#REF!</v>
      </c>
      <c r="C21072" t="e">
        <f>'NAME BADGE DETAILS'!#REF!</f>
        <v>#REF!</v>
      </c>
    </row>
    <row r="21073" spans="2:3" hidden="1" x14ac:dyDescent="0.75">
      <c r="B21073" t="e">
        <f>'NAME BADGE DETAILS'!#REF!</f>
        <v>#REF!</v>
      </c>
      <c r="C21073" t="e">
        <f>'NAME BADGE DETAILS'!#REF!</f>
        <v>#REF!</v>
      </c>
    </row>
    <row r="21074" spans="2:3" hidden="1" x14ac:dyDescent="0.75">
      <c r="B21074" t="e">
        <f>'NAME BADGE DETAILS'!#REF!</f>
        <v>#REF!</v>
      </c>
      <c r="C21074" t="e">
        <f>'NAME BADGE DETAILS'!#REF!</f>
        <v>#REF!</v>
      </c>
    </row>
    <row r="21075" spans="2:3" hidden="1" x14ac:dyDescent="0.75">
      <c r="B21075" t="e">
        <f>'NAME BADGE DETAILS'!#REF!</f>
        <v>#REF!</v>
      </c>
      <c r="C21075" t="e">
        <f>'NAME BADGE DETAILS'!#REF!</f>
        <v>#REF!</v>
      </c>
    </row>
    <row r="21076" spans="2:3" hidden="1" x14ac:dyDescent="0.75">
      <c r="B21076" t="e">
        <f>'NAME BADGE DETAILS'!#REF!</f>
        <v>#REF!</v>
      </c>
      <c r="C21076" t="e">
        <f>'NAME BADGE DETAILS'!#REF!</f>
        <v>#REF!</v>
      </c>
    </row>
    <row r="21077" spans="2:3" hidden="1" x14ac:dyDescent="0.75">
      <c r="B21077" t="e">
        <f>'NAME BADGE DETAILS'!#REF!</f>
        <v>#REF!</v>
      </c>
      <c r="C21077" t="e">
        <f>'NAME BADGE DETAILS'!#REF!</f>
        <v>#REF!</v>
      </c>
    </row>
    <row r="21078" spans="2:3" hidden="1" x14ac:dyDescent="0.75">
      <c r="B21078" t="e">
        <f>'NAME BADGE DETAILS'!#REF!</f>
        <v>#REF!</v>
      </c>
      <c r="C21078" t="e">
        <f>'NAME BADGE DETAILS'!#REF!</f>
        <v>#REF!</v>
      </c>
    </row>
    <row r="21079" spans="2:3" hidden="1" x14ac:dyDescent="0.75">
      <c r="B21079" t="e">
        <f>'NAME BADGE DETAILS'!#REF!</f>
        <v>#REF!</v>
      </c>
      <c r="C21079" t="e">
        <f>'NAME BADGE DETAILS'!#REF!</f>
        <v>#REF!</v>
      </c>
    </row>
    <row r="21080" spans="2:3" hidden="1" x14ac:dyDescent="0.75">
      <c r="B21080" t="e">
        <f>'NAME BADGE DETAILS'!#REF!</f>
        <v>#REF!</v>
      </c>
      <c r="C21080" t="e">
        <f>'NAME BADGE DETAILS'!#REF!</f>
        <v>#REF!</v>
      </c>
    </row>
    <row r="21081" spans="2:3" hidden="1" x14ac:dyDescent="0.75">
      <c r="B21081" t="e">
        <f>'NAME BADGE DETAILS'!#REF!</f>
        <v>#REF!</v>
      </c>
      <c r="C21081" t="e">
        <f>'NAME BADGE DETAILS'!#REF!</f>
        <v>#REF!</v>
      </c>
    </row>
    <row r="21082" spans="2:3" hidden="1" x14ac:dyDescent="0.75">
      <c r="B21082" t="e">
        <f>'NAME BADGE DETAILS'!#REF!</f>
        <v>#REF!</v>
      </c>
      <c r="C21082" t="e">
        <f>'NAME BADGE DETAILS'!#REF!</f>
        <v>#REF!</v>
      </c>
    </row>
    <row r="21083" spans="2:3" hidden="1" x14ac:dyDescent="0.75">
      <c r="B21083" t="e">
        <f>'NAME BADGE DETAILS'!#REF!</f>
        <v>#REF!</v>
      </c>
      <c r="C21083" t="e">
        <f>'NAME BADGE DETAILS'!#REF!</f>
        <v>#REF!</v>
      </c>
    </row>
    <row r="21084" spans="2:3" hidden="1" x14ac:dyDescent="0.75">
      <c r="B21084" t="e">
        <f>'NAME BADGE DETAILS'!#REF!</f>
        <v>#REF!</v>
      </c>
      <c r="C21084" t="e">
        <f>'NAME BADGE DETAILS'!#REF!</f>
        <v>#REF!</v>
      </c>
    </row>
    <row r="21085" spans="2:3" hidden="1" x14ac:dyDescent="0.75">
      <c r="B21085" t="e">
        <f>'NAME BADGE DETAILS'!#REF!</f>
        <v>#REF!</v>
      </c>
      <c r="C21085" t="e">
        <f>'NAME BADGE DETAILS'!#REF!</f>
        <v>#REF!</v>
      </c>
    </row>
    <row r="21086" spans="2:3" hidden="1" x14ac:dyDescent="0.75">
      <c r="B21086" t="e">
        <f>'NAME BADGE DETAILS'!#REF!</f>
        <v>#REF!</v>
      </c>
      <c r="C21086" t="e">
        <f>'NAME BADGE DETAILS'!#REF!</f>
        <v>#REF!</v>
      </c>
    </row>
    <row r="21087" spans="2:3" hidden="1" x14ac:dyDescent="0.75">
      <c r="B21087" t="e">
        <f>'NAME BADGE DETAILS'!#REF!</f>
        <v>#REF!</v>
      </c>
      <c r="C21087" t="e">
        <f>'NAME BADGE DETAILS'!#REF!</f>
        <v>#REF!</v>
      </c>
    </row>
    <row r="21088" spans="2:3" hidden="1" x14ac:dyDescent="0.75">
      <c r="B21088" t="e">
        <f>'NAME BADGE DETAILS'!#REF!</f>
        <v>#REF!</v>
      </c>
      <c r="C21088" t="e">
        <f>'NAME BADGE DETAILS'!#REF!</f>
        <v>#REF!</v>
      </c>
    </row>
    <row r="21089" spans="2:3" hidden="1" x14ac:dyDescent="0.75">
      <c r="B21089" t="e">
        <f>'NAME BADGE DETAILS'!#REF!</f>
        <v>#REF!</v>
      </c>
      <c r="C21089" t="e">
        <f>'NAME BADGE DETAILS'!#REF!</f>
        <v>#REF!</v>
      </c>
    </row>
    <row r="21090" spans="2:3" hidden="1" x14ac:dyDescent="0.75">
      <c r="B21090" t="e">
        <f>'NAME BADGE DETAILS'!#REF!</f>
        <v>#REF!</v>
      </c>
      <c r="C21090" t="e">
        <f>'NAME BADGE DETAILS'!#REF!</f>
        <v>#REF!</v>
      </c>
    </row>
    <row r="21091" spans="2:3" hidden="1" x14ac:dyDescent="0.75">
      <c r="B21091" t="e">
        <f>'NAME BADGE DETAILS'!#REF!</f>
        <v>#REF!</v>
      </c>
      <c r="C21091" t="e">
        <f>'NAME BADGE DETAILS'!#REF!</f>
        <v>#REF!</v>
      </c>
    </row>
    <row r="21092" spans="2:3" hidden="1" x14ac:dyDescent="0.75">
      <c r="B21092" t="e">
        <f>'NAME BADGE DETAILS'!#REF!</f>
        <v>#REF!</v>
      </c>
      <c r="C21092" t="e">
        <f>'NAME BADGE DETAILS'!#REF!</f>
        <v>#REF!</v>
      </c>
    </row>
    <row r="21093" spans="2:3" hidden="1" x14ac:dyDescent="0.75">
      <c r="B21093" t="e">
        <f>'NAME BADGE DETAILS'!#REF!</f>
        <v>#REF!</v>
      </c>
      <c r="C21093" t="e">
        <f>'NAME BADGE DETAILS'!#REF!</f>
        <v>#REF!</v>
      </c>
    </row>
    <row r="21094" spans="2:3" hidden="1" x14ac:dyDescent="0.75">
      <c r="B21094" t="e">
        <f>'NAME BADGE DETAILS'!#REF!</f>
        <v>#REF!</v>
      </c>
      <c r="C21094" t="e">
        <f>'NAME BADGE DETAILS'!#REF!</f>
        <v>#REF!</v>
      </c>
    </row>
    <row r="21095" spans="2:3" hidden="1" x14ac:dyDescent="0.75">
      <c r="B21095" t="e">
        <f>'NAME BADGE DETAILS'!#REF!</f>
        <v>#REF!</v>
      </c>
      <c r="C21095" t="e">
        <f>'NAME BADGE DETAILS'!#REF!</f>
        <v>#REF!</v>
      </c>
    </row>
    <row r="21096" spans="2:3" hidden="1" x14ac:dyDescent="0.75">
      <c r="B21096" t="e">
        <f>'NAME BADGE DETAILS'!#REF!</f>
        <v>#REF!</v>
      </c>
      <c r="C21096" t="e">
        <f>'NAME BADGE DETAILS'!#REF!</f>
        <v>#REF!</v>
      </c>
    </row>
    <row r="21097" spans="2:3" hidden="1" x14ac:dyDescent="0.75">
      <c r="B21097" t="e">
        <f>'NAME BADGE DETAILS'!#REF!</f>
        <v>#REF!</v>
      </c>
      <c r="C21097" t="e">
        <f>'NAME BADGE DETAILS'!#REF!</f>
        <v>#REF!</v>
      </c>
    </row>
    <row r="21098" spans="2:3" hidden="1" x14ac:dyDescent="0.75">
      <c r="B21098" t="e">
        <f>'NAME BADGE DETAILS'!#REF!</f>
        <v>#REF!</v>
      </c>
      <c r="C21098" t="e">
        <f>'NAME BADGE DETAILS'!#REF!</f>
        <v>#REF!</v>
      </c>
    </row>
    <row r="21099" spans="2:3" hidden="1" x14ac:dyDescent="0.75">
      <c r="B21099" t="e">
        <f>'NAME BADGE DETAILS'!#REF!</f>
        <v>#REF!</v>
      </c>
      <c r="C21099" t="e">
        <f>'NAME BADGE DETAILS'!#REF!</f>
        <v>#REF!</v>
      </c>
    </row>
    <row r="21100" spans="2:3" hidden="1" x14ac:dyDescent="0.75">
      <c r="B21100" t="e">
        <f>'NAME BADGE DETAILS'!#REF!</f>
        <v>#REF!</v>
      </c>
      <c r="C21100" t="e">
        <f>'NAME BADGE DETAILS'!#REF!</f>
        <v>#REF!</v>
      </c>
    </row>
    <row r="21101" spans="2:3" hidden="1" x14ac:dyDescent="0.75">
      <c r="B21101" t="e">
        <f>'NAME BADGE DETAILS'!#REF!</f>
        <v>#REF!</v>
      </c>
      <c r="C21101" t="e">
        <f>'NAME BADGE DETAILS'!#REF!</f>
        <v>#REF!</v>
      </c>
    </row>
    <row r="21102" spans="2:3" hidden="1" x14ac:dyDescent="0.75">
      <c r="B21102" t="e">
        <f>'NAME BADGE DETAILS'!#REF!</f>
        <v>#REF!</v>
      </c>
      <c r="C21102" t="e">
        <f>'NAME BADGE DETAILS'!#REF!</f>
        <v>#REF!</v>
      </c>
    </row>
    <row r="21103" spans="2:3" hidden="1" x14ac:dyDescent="0.75">
      <c r="B21103" t="e">
        <f>'NAME BADGE DETAILS'!#REF!</f>
        <v>#REF!</v>
      </c>
      <c r="C21103" t="e">
        <f>'NAME BADGE DETAILS'!#REF!</f>
        <v>#REF!</v>
      </c>
    </row>
    <row r="21104" spans="2:3" hidden="1" x14ac:dyDescent="0.75">
      <c r="B21104" t="e">
        <f>'NAME BADGE DETAILS'!#REF!</f>
        <v>#REF!</v>
      </c>
      <c r="C21104" t="e">
        <f>'NAME BADGE DETAILS'!#REF!</f>
        <v>#REF!</v>
      </c>
    </row>
    <row r="21105" spans="2:3" hidden="1" x14ac:dyDescent="0.75">
      <c r="B21105" t="e">
        <f>'NAME BADGE DETAILS'!#REF!</f>
        <v>#REF!</v>
      </c>
      <c r="C21105" t="e">
        <f>'NAME BADGE DETAILS'!#REF!</f>
        <v>#REF!</v>
      </c>
    </row>
    <row r="21106" spans="2:3" hidden="1" x14ac:dyDescent="0.75">
      <c r="B21106" t="e">
        <f>'NAME BADGE DETAILS'!#REF!</f>
        <v>#REF!</v>
      </c>
      <c r="C21106" t="e">
        <f>'NAME BADGE DETAILS'!#REF!</f>
        <v>#REF!</v>
      </c>
    </row>
    <row r="21107" spans="2:3" hidden="1" x14ac:dyDescent="0.75">
      <c r="B21107" t="e">
        <f>'NAME BADGE DETAILS'!#REF!</f>
        <v>#REF!</v>
      </c>
      <c r="C21107" t="e">
        <f>'NAME BADGE DETAILS'!#REF!</f>
        <v>#REF!</v>
      </c>
    </row>
    <row r="21108" spans="2:3" hidden="1" x14ac:dyDescent="0.75">
      <c r="B21108" t="e">
        <f>'NAME BADGE DETAILS'!#REF!</f>
        <v>#REF!</v>
      </c>
      <c r="C21108" t="e">
        <f>'NAME BADGE DETAILS'!#REF!</f>
        <v>#REF!</v>
      </c>
    </row>
    <row r="21109" spans="2:3" hidden="1" x14ac:dyDescent="0.75">
      <c r="B21109" t="e">
        <f>'NAME BADGE DETAILS'!#REF!</f>
        <v>#REF!</v>
      </c>
      <c r="C21109" t="e">
        <f>'NAME BADGE DETAILS'!#REF!</f>
        <v>#REF!</v>
      </c>
    </row>
    <row r="21110" spans="2:3" hidden="1" x14ac:dyDescent="0.75">
      <c r="B21110" t="e">
        <f>'NAME BADGE DETAILS'!#REF!</f>
        <v>#REF!</v>
      </c>
      <c r="C21110" t="e">
        <f>'NAME BADGE DETAILS'!#REF!</f>
        <v>#REF!</v>
      </c>
    </row>
    <row r="21111" spans="2:3" hidden="1" x14ac:dyDescent="0.75">
      <c r="B21111" t="e">
        <f>'NAME BADGE DETAILS'!#REF!</f>
        <v>#REF!</v>
      </c>
      <c r="C21111" t="e">
        <f>'NAME BADGE DETAILS'!#REF!</f>
        <v>#REF!</v>
      </c>
    </row>
    <row r="21112" spans="2:3" hidden="1" x14ac:dyDescent="0.75">
      <c r="B21112" t="e">
        <f>'NAME BADGE DETAILS'!#REF!</f>
        <v>#REF!</v>
      </c>
      <c r="C21112" t="e">
        <f>'NAME BADGE DETAILS'!#REF!</f>
        <v>#REF!</v>
      </c>
    </row>
    <row r="21113" spans="2:3" hidden="1" x14ac:dyDescent="0.75">
      <c r="B21113" t="e">
        <f>'NAME BADGE DETAILS'!#REF!</f>
        <v>#REF!</v>
      </c>
      <c r="C21113" t="e">
        <f>'NAME BADGE DETAILS'!#REF!</f>
        <v>#REF!</v>
      </c>
    </row>
    <row r="21114" spans="2:3" hidden="1" x14ac:dyDescent="0.75">
      <c r="B21114" t="e">
        <f>'NAME BADGE DETAILS'!#REF!</f>
        <v>#REF!</v>
      </c>
      <c r="C21114" t="e">
        <f>'NAME BADGE DETAILS'!#REF!</f>
        <v>#REF!</v>
      </c>
    </row>
    <row r="21115" spans="2:3" hidden="1" x14ac:dyDescent="0.75">
      <c r="B21115" t="e">
        <f>'NAME BADGE DETAILS'!#REF!</f>
        <v>#REF!</v>
      </c>
      <c r="C21115" t="e">
        <f>'NAME BADGE DETAILS'!#REF!</f>
        <v>#REF!</v>
      </c>
    </row>
    <row r="21116" spans="2:3" hidden="1" x14ac:dyDescent="0.75">
      <c r="B21116" t="e">
        <f>'NAME BADGE DETAILS'!#REF!</f>
        <v>#REF!</v>
      </c>
      <c r="C21116" t="e">
        <f>'NAME BADGE DETAILS'!#REF!</f>
        <v>#REF!</v>
      </c>
    </row>
    <row r="21117" spans="2:3" hidden="1" x14ac:dyDescent="0.75">
      <c r="B21117" t="e">
        <f>'NAME BADGE DETAILS'!#REF!</f>
        <v>#REF!</v>
      </c>
      <c r="C21117" t="e">
        <f>'NAME BADGE DETAILS'!#REF!</f>
        <v>#REF!</v>
      </c>
    </row>
    <row r="21118" spans="2:3" hidden="1" x14ac:dyDescent="0.75">
      <c r="B21118" t="e">
        <f>'NAME BADGE DETAILS'!#REF!</f>
        <v>#REF!</v>
      </c>
      <c r="C21118" t="e">
        <f>'NAME BADGE DETAILS'!#REF!</f>
        <v>#REF!</v>
      </c>
    </row>
    <row r="21119" spans="2:3" hidden="1" x14ac:dyDescent="0.75">
      <c r="B21119" t="e">
        <f>'NAME BADGE DETAILS'!#REF!</f>
        <v>#REF!</v>
      </c>
      <c r="C21119" t="e">
        <f>'NAME BADGE DETAILS'!#REF!</f>
        <v>#REF!</v>
      </c>
    </row>
    <row r="21120" spans="2:3" hidden="1" x14ac:dyDescent="0.75">
      <c r="B21120" t="e">
        <f>'NAME BADGE DETAILS'!#REF!</f>
        <v>#REF!</v>
      </c>
      <c r="C21120" t="e">
        <f>'NAME BADGE DETAILS'!#REF!</f>
        <v>#REF!</v>
      </c>
    </row>
    <row r="21121" spans="2:3" hidden="1" x14ac:dyDescent="0.75">
      <c r="B21121" t="e">
        <f>'NAME BADGE DETAILS'!#REF!</f>
        <v>#REF!</v>
      </c>
      <c r="C21121" t="e">
        <f>'NAME BADGE DETAILS'!#REF!</f>
        <v>#REF!</v>
      </c>
    </row>
    <row r="21122" spans="2:3" hidden="1" x14ac:dyDescent="0.75">
      <c r="B21122" t="e">
        <f>'NAME BADGE DETAILS'!#REF!</f>
        <v>#REF!</v>
      </c>
      <c r="C21122" t="e">
        <f>'NAME BADGE DETAILS'!#REF!</f>
        <v>#REF!</v>
      </c>
    </row>
    <row r="21123" spans="2:3" hidden="1" x14ac:dyDescent="0.75">
      <c r="B21123" t="e">
        <f>'NAME BADGE DETAILS'!#REF!</f>
        <v>#REF!</v>
      </c>
      <c r="C21123" t="e">
        <f>'NAME BADGE DETAILS'!#REF!</f>
        <v>#REF!</v>
      </c>
    </row>
    <row r="21124" spans="2:3" hidden="1" x14ac:dyDescent="0.75">
      <c r="B21124" t="e">
        <f>'NAME BADGE DETAILS'!#REF!</f>
        <v>#REF!</v>
      </c>
      <c r="C21124" t="e">
        <f>'NAME BADGE DETAILS'!#REF!</f>
        <v>#REF!</v>
      </c>
    </row>
    <row r="21125" spans="2:3" hidden="1" x14ac:dyDescent="0.75">
      <c r="B21125" t="e">
        <f>'NAME BADGE DETAILS'!#REF!</f>
        <v>#REF!</v>
      </c>
      <c r="C21125" t="e">
        <f>'NAME BADGE DETAILS'!#REF!</f>
        <v>#REF!</v>
      </c>
    </row>
    <row r="21126" spans="2:3" hidden="1" x14ac:dyDescent="0.75">
      <c r="B21126" t="e">
        <f>'NAME BADGE DETAILS'!#REF!</f>
        <v>#REF!</v>
      </c>
      <c r="C21126" t="e">
        <f>'NAME BADGE DETAILS'!#REF!</f>
        <v>#REF!</v>
      </c>
    </row>
    <row r="21127" spans="2:3" hidden="1" x14ac:dyDescent="0.75">
      <c r="B21127" t="e">
        <f>'NAME BADGE DETAILS'!#REF!</f>
        <v>#REF!</v>
      </c>
      <c r="C21127" t="e">
        <f>'NAME BADGE DETAILS'!#REF!</f>
        <v>#REF!</v>
      </c>
    </row>
    <row r="21128" spans="2:3" hidden="1" x14ac:dyDescent="0.75">
      <c r="B21128" t="e">
        <f>'NAME BADGE DETAILS'!#REF!</f>
        <v>#REF!</v>
      </c>
      <c r="C21128" t="e">
        <f>'NAME BADGE DETAILS'!#REF!</f>
        <v>#REF!</v>
      </c>
    </row>
    <row r="21129" spans="2:3" hidden="1" x14ac:dyDescent="0.75">
      <c r="B21129" t="e">
        <f>'NAME BADGE DETAILS'!#REF!</f>
        <v>#REF!</v>
      </c>
      <c r="C21129" t="e">
        <f>'NAME BADGE DETAILS'!#REF!</f>
        <v>#REF!</v>
      </c>
    </row>
    <row r="21130" spans="2:3" hidden="1" x14ac:dyDescent="0.75">
      <c r="B21130" t="e">
        <f>'NAME BADGE DETAILS'!#REF!</f>
        <v>#REF!</v>
      </c>
      <c r="C21130" t="e">
        <f>'NAME BADGE DETAILS'!#REF!</f>
        <v>#REF!</v>
      </c>
    </row>
    <row r="21131" spans="2:3" hidden="1" x14ac:dyDescent="0.75">
      <c r="B21131" t="e">
        <f>'NAME BADGE DETAILS'!#REF!</f>
        <v>#REF!</v>
      </c>
      <c r="C21131" t="e">
        <f>'NAME BADGE DETAILS'!#REF!</f>
        <v>#REF!</v>
      </c>
    </row>
    <row r="21132" spans="2:3" hidden="1" x14ac:dyDescent="0.75">
      <c r="B21132" t="e">
        <f>'NAME BADGE DETAILS'!#REF!</f>
        <v>#REF!</v>
      </c>
      <c r="C21132" t="e">
        <f>'NAME BADGE DETAILS'!#REF!</f>
        <v>#REF!</v>
      </c>
    </row>
    <row r="21133" spans="2:3" hidden="1" x14ac:dyDescent="0.75">
      <c r="B21133" t="e">
        <f>'NAME BADGE DETAILS'!#REF!</f>
        <v>#REF!</v>
      </c>
      <c r="C21133" t="e">
        <f>'NAME BADGE DETAILS'!#REF!</f>
        <v>#REF!</v>
      </c>
    </row>
    <row r="21134" spans="2:3" hidden="1" x14ac:dyDescent="0.75">
      <c r="B21134" t="e">
        <f>'NAME BADGE DETAILS'!#REF!</f>
        <v>#REF!</v>
      </c>
      <c r="C21134" t="e">
        <f>'NAME BADGE DETAILS'!#REF!</f>
        <v>#REF!</v>
      </c>
    </row>
    <row r="21135" spans="2:3" hidden="1" x14ac:dyDescent="0.75">
      <c r="B21135" t="e">
        <f>'NAME BADGE DETAILS'!#REF!</f>
        <v>#REF!</v>
      </c>
      <c r="C21135" t="e">
        <f>'NAME BADGE DETAILS'!#REF!</f>
        <v>#REF!</v>
      </c>
    </row>
    <row r="21136" spans="2:3" hidden="1" x14ac:dyDescent="0.75">
      <c r="B21136" t="e">
        <f>'NAME BADGE DETAILS'!#REF!</f>
        <v>#REF!</v>
      </c>
      <c r="C21136" t="e">
        <f>'NAME BADGE DETAILS'!#REF!</f>
        <v>#REF!</v>
      </c>
    </row>
    <row r="21137" spans="2:3" hidden="1" x14ac:dyDescent="0.75">
      <c r="B21137" t="e">
        <f>'NAME BADGE DETAILS'!#REF!</f>
        <v>#REF!</v>
      </c>
      <c r="C21137" t="e">
        <f>'NAME BADGE DETAILS'!#REF!</f>
        <v>#REF!</v>
      </c>
    </row>
    <row r="21138" spans="2:3" hidden="1" x14ac:dyDescent="0.75">
      <c r="B21138" t="e">
        <f>'NAME BADGE DETAILS'!#REF!</f>
        <v>#REF!</v>
      </c>
      <c r="C21138" t="e">
        <f>'NAME BADGE DETAILS'!#REF!</f>
        <v>#REF!</v>
      </c>
    </row>
    <row r="21139" spans="2:3" hidden="1" x14ac:dyDescent="0.75">
      <c r="B21139" t="e">
        <f>'NAME BADGE DETAILS'!#REF!</f>
        <v>#REF!</v>
      </c>
      <c r="C21139" t="e">
        <f>'NAME BADGE DETAILS'!#REF!</f>
        <v>#REF!</v>
      </c>
    </row>
    <row r="21140" spans="2:3" hidden="1" x14ac:dyDescent="0.75">
      <c r="B21140" t="e">
        <f>'NAME BADGE DETAILS'!#REF!</f>
        <v>#REF!</v>
      </c>
      <c r="C21140" t="e">
        <f>'NAME BADGE DETAILS'!#REF!</f>
        <v>#REF!</v>
      </c>
    </row>
    <row r="21141" spans="2:3" hidden="1" x14ac:dyDescent="0.75">
      <c r="B21141" t="e">
        <f>'NAME BADGE DETAILS'!#REF!</f>
        <v>#REF!</v>
      </c>
      <c r="C21141" t="e">
        <f>'NAME BADGE DETAILS'!#REF!</f>
        <v>#REF!</v>
      </c>
    </row>
    <row r="21142" spans="2:3" hidden="1" x14ac:dyDescent="0.75">
      <c r="B21142" t="e">
        <f>'NAME BADGE DETAILS'!#REF!</f>
        <v>#REF!</v>
      </c>
      <c r="C21142" t="e">
        <f>'NAME BADGE DETAILS'!#REF!</f>
        <v>#REF!</v>
      </c>
    </row>
    <row r="21143" spans="2:3" hidden="1" x14ac:dyDescent="0.75">
      <c r="B21143" t="e">
        <f>'NAME BADGE DETAILS'!#REF!</f>
        <v>#REF!</v>
      </c>
      <c r="C21143" t="e">
        <f>'NAME BADGE DETAILS'!#REF!</f>
        <v>#REF!</v>
      </c>
    </row>
    <row r="21144" spans="2:3" hidden="1" x14ac:dyDescent="0.75">
      <c r="B21144" t="e">
        <f>'NAME BADGE DETAILS'!#REF!</f>
        <v>#REF!</v>
      </c>
      <c r="C21144" t="e">
        <f>'NAME BADGE DETAILS'!#REF!</f>
        <v>#REF!</v>
      </c>
    </row>
    <row r="21145" spans="2:3" hidden="1" x14ac:dyDescent="0.75">
      <c r="B21145" t="e">
        <f>'NAME BADGE DETAILS'!#REF!</f>
        <v>#REF!</v>
      </c>
      <c r="C21145" t="e">
        <f>'NAME BADGE DETAILS'!#REF!</f>
        <v>#REF!</v>
      </c>
    </row>
    <row r="21146" spans="2:3" hidden="1" x14ac:dyDescent="0.75">
      <c r="B21146" t="e">
        <f>'NAME BADGE DETAILS'!#REF!</f>
        <v>#REF!</v>
      </c>
      <c r="C21146" t="e">
        <f>'NAME BADGE DETAILS'!#REF!</f>
        <v>#REF!</v>
      </c>
    </row>
    <row r="21147" spans="2:3" hidden="1" x14ac:dyDescent="0.75">
      <c r="B21147" t="e">
        <f>'NAME BADGE DETAILS'!#REF!</f>
        <v>#REF!</v>
      </c>
      <c r="C21147" t="e">
        <f>'NAME BADGE DETAILS'!#REF!</f>
        <v>#REF!</v>
      </c>
    </row>
    <row r="21148" spans="2:3" hidden="1" x14ac:dyDescent="0.75">
      <c r="B21148" t="e">
        <f>'NAME BADGE DETAILS'!#REF!</f>
        <v>#REF!</v>
      </c>
      <c r="C21148" t="e">
        <f>'NAME BADGE DETAILS'!#REF!</f>
        <v>#REF!</v>
      </c>
    </row>
    <row r="21149" spans="2:3" hidden="1" x14ac:dyDescent="0.75">
      <c r="B21149" t="e">
        <f>'NAME BADGE DETAILS'!#REF!</f>
        <v>#REF!</v>
      </c>
      <c r="C21149" t="e">
        <f>'NAME BADGE DETAILS'!#REF!</f>
        <v>#REF!</v>
      </c>
    </row>
    <row r="21150" spans="2:3" hidden="1" x14ac:dyDescent="0.75">
      <c r="B21150" t="e">
        <f>'NAME BADGE DETAILS'!#REF!</f>
        <v>#REF!</v>
      </c>
      <c r="C21150" t="e">
        <f>'NAME BADGE DETAILS'!#REF!</f>
        <v>#REF!</v>
      </c>
    </row>
    <row r="21151" spans="2:3" hidden="1" x14ac:dyDescent="0.75">
      <c r="B21151" t="e">
        <f>'NAME BADGE DETAILS'!#REF!</f>
        <v>#REF!</v>
      </c>
      <c r="C21151" t="e">
        <f>'NAME BADGE DETAILS'!#REF!</f>
        <v>#REF!</v>
      </c>
    </row>
    <row r="21152" spans="2:3" hidden="1" x14ac:dyDescent="0.75">
      <c r="B21152" t="e">
        <f>'NAME BADGE DETAILS'!#REF!</f>
        <v>#REF!</v>
      </c>
      <c r="C21152" t="e">
        <f>'NAME BADGE DETAILS'!#REF!</f>
        <v>#REF!</v>
      </c>
    </row>
    <row r="21153" spans="2:3" hidden="1" x14ac:dyDescent="0.75">
      <c r="B21153" t="e">
        <f>'NAME BADGE DETAILS'!#REF!</f>
        <v>#REF!</v>
      </c>
      <c r="C21153" t="e">
        <f>'NAME BADGE DETAILS'!#REF!</f>
        <v>#REF!</v>
      </c>
    </row>
    <row r="21154" spans="2:3" hidden="1" x14ac:dyDescent="0.75">
      <c r="B21154" t="e">
        <f>'NAME BADGE DETAILS'!#REF!</f>
        <v>#REF!</v>
      </c>
      <c r="C21154" t="e">
        <f>'NAME BADGE DETAILS'!#REF!</f>
        <v>#REF!</v>
      </c>
    </row>
    <row r="21155" spans="2:3" hidden="1" x14ac:dyDescent="0.75">
      <c r="B21155" t="e">
        <f>'NAME BADGE DETAILS'!#REF!</f>
        <v>#REF!</v>
      </c>
      <c r="C21155" t="e">
        <f>'NAME BADGE DETAILS'!#REF!</f>
        <v>#REF!</v>
      </c>
    </row>
    <row r="21156" spans="2:3" hidden="1" x14ac:dyDescent="0.75">
      <c r="B21156" t="e">
        <f>'NAME BADGE DETAILS'!#REF!</f>
        <v>#REF!</v>
      </c>
      <c r="C21156" t="e">
        <f>'NAME BADGE DETAILS'!#REF!</f>
        <v>#REF!</v>
      </c>
    </row>
    <row r="21157" spans="2:3" hidden="1" x14ac:dyDescent="0.75">
      <c r="B21157" t="e">
        <f>'NAME BADGE DETAILS'!#REF!</f>
        <v>#REF!</v>
      </c>
      <c r="C21157" t="e">
        <f>'NAME BADGE DETAILS'!#REF!</f>
        <v>#REF!</v>
      </c>
    </row>
    <row r="21158" spans="2:3" hidden="1" x14ac:dyDescent="0.75">
      <c r="B21158" t="e">
        <f>'NAME BADGE DETAILS'!#REF!</f>
        <v>#REF!</v>
      </c>
      <c r="C21158" t="e">
        <f>'NAME BADGE DETAILS'!#REF!</f>
        <v>#REF!</v>
      </c>
    </row>
    <row r="21159" spans="2:3" hidden="1" x14ac:dyDescent="0.75">
      <c r="B21159" t="e">
        <f>'NAME BADGE DETAILS'!#REF!</f>
        <v>#REF!</v>
      </c>
      <c r="C21159" t="e">
        <f>'NAME BADGE DETAILS'!#REF!</f>
        <v>#REF!</v>
      </c>
    </row>
    <row r="21160" spans="2:3" hidden="1" x14ac:dyDescent="0.75">
      <c r="B21160" t="e">
        <f>'NAME BADGE DETAILS'!#REF!</f>
        <v>#REF!</v>
      </c>
      <c r="C21160" t="e">
        <f>'NAME BADGE DETAILS'!#REF!</f>
        <v>#REF!</v>
      </c>
    </row>
    <row r="21161" spans="2:3" hidden="1" x14ac:dyDescent="0.75">
      <c r="B21161" t="e">
        <f>'NAME BADGE DETAILS'!#REF!</f>
        <v>#REF!</v>
      </c>
      <c r="C21161" t="e">
        <f>'NAME BADGE DETAILS'!#REF!</f>
        <v>#REF!</v>
      </c>
    </row>
    <row r="21162" spans="2:3" hidden="1" x14ac:dyDescent="0.75">
      <c r="B21162" t="e">
        <f>'NAME BADGE DETAILS'!#REF!</f>
        <v>#REF!</v>
      </c>
      <c r="C21162" t="e">
        <f>'NAME BADGE DETAILS'!#REF!</f>
        <v>#REF!</v>
      </c>
    </row>
    <row r="21163" spans="2:3" hidden="1" x14ac:dyDescent="0.75">
      <c r="B21163" t="e">
        <f>'NAME BADGE DETAILS'!#REF!</f>
        <v>#REF!</v>
      </c>
      <c r="C21163" t="e">
        <f>'NAME BADGE DETAILS'!#REF!</f>
        <v>#REF!</v>
      </c>
    </row>
    <row r="21164" spans="2:3" hidden="1" x14ac:dyDescent="0.75">
      <c r="B21164" t="e">
        <f>'NAME BADGE DETAILS'!#REF!</f>
        <v>#REF!</v>
      </c>
      <c r="C21164" t="e">
        <f>'NAME BADGE DETAILS'!#REF!</f>
        <v>#REF!</v>
      </c>
    </row>
    <row r="21165" spans="2:3" hidden="1" x14ac:dyDescent="0.75">
      <c r="B21165" t="e">
        <f>'NAME BADGE DETAILS'!#REF!</f>
        <v>#REF!</v>
      </c>
      <c r="C21165" t="e">
        <f>'NAME BADGE DETAILS'!#REF!</f>
        <v>#REF!</v>
      </c>
    </row>
    <row r="21166" spans="2:3" hidden="1" x14ac:dyDescent="0.75">
      <c r="B21166" t="e">
        <f>'NAME BADGE DETAILS'!#REF!</f>
        <v>#REF!</v>
      </c>
      <c r="C21166" t="e">
        <f>'NAME BADGE DETAILS'!#REF!</f>
        <v>#REF!</v>
      </c>
    </row>
    <row r="21167" spans="2:3" hidden="1" x14ac:dyDescent="0.75">
      <c r="B21167" t="e">
        <f>'NAME BADGE DETAILS'!#REF!</f>
        <v>#REF!</v>
      </c>
      <c r="C21167" t="e">
        <f>'NAME BADGE DETAILS'!#REF!</f>
        <v>#REF!</v>
      </c>
    </row>
    <row r="21168" spans="2:3" hidden="1" x14ac:dyDescent="0.75">
      <c r="B21168" t="e">
        <f>'NAME BADGE DETAILS'!#REF!</f>
        <v>#REF!</v>
      </c>
      <c r="C21168" t="e">
        <f>'NAME BADGE DETAILS'!#REF!</f>
        <v>#REF!</v>
      </c>
    </row>
    <row r="21169" spans="2:3" hidden="1" x14ac:dyDescent="0.75">
      <c r="B21169" t="e">
        <f>'NAME BADGE DETAILS'!#REF!</f>
        <v>#REF!</v>
      </c>
      <c r="C21169" t="e">
        <f>'NAME BADGE DETAILS'!#REF!</f>
        <v>#REF!</v>
      </c>
    </row>
    <row r="21170" spans="2:3" hidden="1" x14ac:dyDescent="0.75">
      <c r="B21170" t="e">
        <f>'NAME BADGE DETAILS'!#REF!</f>
        <v>#REF!</v>
      </c>
      <c r="C21170" t="e">
        <f>'NAME BADGE DETAILS'!#REF!</f>
        <v>#REF!</v>
      </c>
    </row>
    <row r="21171" spans="2:3" hidden="1" x14ac:dyDescent="0.75">
      <c r="B21171" t="e">
        <f>'NAME BADGE DETAILS'!#REF!</f>
        <v>#REF!</v>
      </c>
      <c r="C21171" t="e">
        <f>'NAME BADGE DETAILS'!#REF!</f>
        <v>#REF!</v>
      </c>
    </row>
    <row r="21172" spans="2:3" hidden="1" x14ac:dyDescent="0.75">
      <c r="B21172" t="e">
        <f>'NAME BADGE DETAILS'!#REF!</f>
        <v>#REF!</v>
      </c>
      <c r="C21172" t="e">
        <f>'NAME BADGE DETAILS'!#REF!</f>
        <v>#REF!</v>
      </c>
    </row>
    <row r="21173" spans="2:3" hidden="1" x14ac:dyDescent="0.75">
      <c r="B21173" t="e">
        <f>'NAME BADGE DETAILS'!#REF!</f>
        <v>#REF!</v>
      </c>
      <c r="C21173" t="e">
        <f>'NAME BADGE DETAILS'!#REF!</f>
        <v>#REF!</v>
      </c>
    </row>
    <row r="21174" spans="2:3" hidden="1" x14ac:dyDescent="0.75">
      <c r="B21174" t="e">
        <f>'NAME BADGE DETAILS'!#REF!</f>
        <v>#REF!</v>
      </c>
      <c r="C21174" t="e">
        <f>'NAME BADGE DETAILS'!#REF!</f>
        <v>#REF!</v>
      </c>
    </row>
    <row r="21175" spans="2:3" hidden="1" x14ac:dyDescent="0.75">
      <c r="B21175" t="e">
        <f>'NAME BADGE DETAILS'!#REF!</f>
        <v>#REF!</v>
      </c>
      <c r="C21175" t="e">
        <f>'NAME BADGE DETAILS'!#REF!</f>
        <v>#REF!</v>
      </c>
    </row>
    <row r="21176" spans="2:3" hidden="1" x14ac:dyDescent="0.75">
      <c r="B21176" t="e">
        <f>'NAME BADGE DETAILS'!#REF!</f>
        <v>#REF!</v>
      </c>
      <c r="C21176" t="e">
        <f>'NAME BADGE DETAILS'!#REF!</f>
        <v>#REF!</v>
      </c>
    </row>
    <row r="21177" spans="2:3" hidden="1" x14ac:dyDescent="0.75">
      <c r="B21177" t="e">
        <f>'NAME BADGE DETAILS'!#REF!</f>
        <v>#REF!</v>
      </c>
      <c r="C21177" t="e">
        <f>'NAME BADGE DETAILS'!#REF!</f>
        <v>#REF!</v>
      </c>
    </row>
    <row r="21178" spans="2:3" hidden="1" x14ac:dyDescent="0.75">
      <c r="B21178" t="e">
        <f>'NAME BADGE DETAILS'!#REF!</f>
        <v>#REF!</v>
      </c>
      <c r="C21178" t="e">
        <f>'NAME BADGE DETAILS'!#REF!</f>
        <v>#REF!</v>
      </c>
    </row>
    <row r="21179" spans="2:3" hidden="1" x14ac:dyDescent="0.75">
      <c r="B21179" t="e">
        <f>'NAME BADGE DETAILS'!#REF!</f>
        <v>#REF!</v>
      </c>
      <c r="C21179" t="e">
        <f>'NAME BADGE DETAILS'!#REF!</f>
        <v>#REF!</v>
      </c>
    </row>
    <row r="21180" spans="2:3" hidden="1" x14ac:dyDescent="0.75">
      <c r="B21180" t="e">
        <f>'NAME BADGE DETAILS'!#REF!</f>
        <v>#REF!</v>
      </c>
      <c r="C21180" t="e">
        <f>'NAME BADGE DETAILS'!#REF!</f>
        <v>#REF!</v>
      </c>
    </row>
    <row r="21181" spans="2:3" hidden="1" x14ac:dyDescent="0.75">
      <c r="B21181" t="e">
        <f>'NAME BADGE DETAILS'!#REF!</f>
        <v>#REF!</v>
      </c>
      <c r="C21181" t="e">
        <f>'NAME BADGE DETAILS'!#REF!</f>
        <v>#REF!</v>
      </c>
    </row>
    <row r="21182" spans="2:3" hidden="1" x14ac:dyDescent="0.75">
      <c r="B21182" t="e">
        <f>'NAME BADGE DETAILS'!#REF!</f>
        <v>#REF!</v>
      </c>
      <c r="C21182" t="e">
        <f>'NAME BADGE DETAILS'!#REF!</f>
        <v>#REF!</v>
      </c>
    </row>
    <row r="21183" spans="2:3" hidden="1" x14ac:dyDescent="0.75">
      <c r="B21183" t="e">
        <f>'NAME BADGE DETAILS'!#REF!</f>
        <v>#REF!</v>
      </c>
      <c r="C21183" t="e">
        <f>'NAME BADGE DETAILS'!#REF!</f>
        <v>#REF!</v>
      </c>
    </row>
    <row r="21184" spans="2:3" hidden="1" x14ac:dyDescent="0.75">
      <c r="B21184" t="e">
        <f>'NAME BADGE DETAILS'!#REF!</f>
        <v>#REF!</v>
      </c>
      <c r="C21184" t="e">
        <f>'NAME BADGE DETAILS'!#REF!</f>
        <v>#REF!</v>
      </c>
    </row>
    <row r="21185" spans="2:3" hidden="1" x14ac:dyDescent="0.75">
      <c r="B21185" t="e">
        <f>'NAME BADGE DETAILS'!#REF!</f>
        <v>#REF!</v>
      </c>
      <c r="C21185" t="e">
        <f>'NAME BADGE DETAILS'!#REF!</f>
        <v>#REF!</v>
      </c>
    </row>
    <row r="21186" spans="2:3" hidden="1" x14ac:dyDescent="0.75">
      <c r="B21186" t="e">
        <f>'NAME BADGE DETAILS'!#REF!</f>
        <v>#REF!</v>
      </c>
      <c r="C21186" t="e">
        <f>'NAME BADGE DETAILS'!#REF!</f>
        <v>#REF!</v>
      </c>
    </row>
    <row r="21187" spans="2:3" hidden="1" x14ac:dyDescent="0.75">
      <c r="B21187" t="e">
        <f>'NAME BADGE DETAILS'!#REF!</f>
        <v>#REF!</v>
      </c>
      <c r="C21187" t="e">
        <f>'NAME BADGE DETAILS'!#REF!</f>
        <v>#REF!</v>
      </c>
    </row>
    <row r="21188" spans="2:3" hidden="1" x14ac:dyDescent="0.75">
      <c r="B21188" t="e">
        <f>'NAME BADGE DETAILS'!#REF!</f>
        <v>#REF!</v>
      </c>
      <c r="C21188" t="e">
        <f>'NAME BADGE DETAILS'!#REF!</f>
        <v>#REF!</v>
      </c>
    </row>
    <row r="21189" spans="2:3" hidden="1" x14ac:dyDescent="0.75">
      <c r="B21189" t="e">
        <f>'NAME BADGE DETAILS'!#REF!</f>
        <v>#REF!</v>
      </c>
      <c r="C21189" t="e">
        <f>'NAME BADGE DETAILS'!#REF!</f>
        <v>#REF!</v>
      </c>
    </row>
    <row r="21190" spans="2:3" hidden="1" x14ac:dyDescent="0.75">
      <c r="B21190" t="e">
        <f>'NAME BADGE DETAILS'!#REF!</f>
        <v>#REF!</v>
      </c>
      <c r="C21190" t="e">
        <f>'NAME BADGE DETAILS'!#REF!</f>
        <v>#REF!</v>
      </c>
    </row>
    <row r="21191" spans="2:3" hidden="1" x14ac:dyDescent="0.75">
      <c r="B21191" t="e">
        <f>'NAME BADGE DETAILS'!#REF!</f>
        <v>#REF!</v>
      </c>
      <c r="C21191" t="e">
        <f>'NAME BADGE DETAILS'!#REF!</f>
        <v>#REF!</v>
      </c>
    </row>
    <row r="21192" spans="2:3" hidden="1" x14ac:dyDescent="0.75">
      <c r="B21192" t="e">
        <f>'NAME BADGE DETAILS'!#REF!</f>
        <v>#REF!</v>
      </c>
      <c r="C21192" t="e">
        <f>'NAME BADGE DETAILS'!#REF!</f>
        <v>#REF!</v>
      </c>
    </row>
    <row r="21193" spans="2:3" hidden="1" x14ac:dyDescent="0.75">
      <c r="B21193" t="e">
        <f>'NAME BADGE DETAILS'!#REF!</f>
        <v>#REF!</v>
      </c>
      <c r="C21193" t="e">
        <f>'NAME BADGE DETAILS'!#REF!</f>
        <v>#REF!</v>
      </c>
    </row>
    <row r="21194" spans="2:3" hidden="1" x14ac:dyDescent="0.75">
      <c r="B21194" t="e">
        <f>'NAME BADGE DETAILS'!#REF!</f>
        <v>#REF!</v>
      </c>
      <c r="C21194" t="e">
        <f>'NAME BADGE DETAILS'!#REF!</f>
        <v>#REF!</v>
      </c>
    </row>
    <row r="21195" spans="2:3" hidden="1" x14ac:dyDescent="0.75">
      <c r="B21195" t="e">
        <f>'NAME BADGE DETAILS'!#REF!</f>
        <v>#REF!</v>
      </c>
      <c r="C21195" t="e">
        <f>'NAME BADGE DETAILS'!#REF!</f>
        <v>#REF!</v>
      </c>
    </row>
    <row r="21196" spans="2:3" hidden="1" x14ac:dyDescent="0.75">
      <c r="B21196" t="e">
        <f>'NAME BADGE DETAILS'!#REF!</f>
        <v>#REF!</v>
      </c>
      <c r="C21196" t="e">
        <f>'NAME BADGE DETAILS'!#REF!</f>
        <v>#REF!</v>
      </c>
    </row>
    <row r="21197" spans="2:3" hidden="1" x14ac:dyDescent="0.75">
      <c r="B21197" t="e">
        <f>'NAME BADGE DETAILS'!#REF!</f>
        <v>#REF!</v>
      </c>
      <c r="C21197" t="e">
        <f>'NAME BADGE DETAILS'!#REF!</f>
        <v>#REF!</v>
      </c>
    </row>
    <row r="21198" spans="2:3" hidden="1" x14ac:dyDescent="0.75">
      <c r="B21198" t="e">
        <f>'NAME BADGE DETAILS'!#REF!</f>
        <v>#REF!</v>
      </c>
      <c r="C21198" t="e">
        <f>'NAME BADGE DETAILS'!#REF!</f>
        <v>#REF!</v>
      </c>
    </row>
    <row r="21199" spans="2:3" hidden="1" x14ac:dyDescent="0.75">
      <c r="B21199" t="e">
        <f>'NAME BADGE DETAILS'!#REF!</f>
        <v>#REF!</v>
      </c>
      <c r="C21199" t="e">
        <f>'NAME BADGE DETAILS'!#REF!</f>
        <v>#REF!</v>
      </c>
    </row>
    <row r="21200" spans="2:3" hidden="1" x14ac:dyDescent="0.75">
      <c r="B21200" t="e">
        <f>'NAME BADGE DETAILS'!#REF!</f>
        <v>#REF!</v>
      </c>
      <c r="C21200" t="e">
        <f>'NAME BADGE DETAILS'!#REF!</f>
        <v>#REF!</v>
      </c>
    </row>
    <row r="21201" spans="2:3" hidden="1" x14ac:dyDescent="0.75">
      <c r="B21201" t="e">
        <f>'NAME BADGE DETAILS'!#REF!</f>
        <v>#REF!</v>
      </c>
      <c r="C21201" t="e">
        <f>'NAME BADGE DETAILS'!#REF!</f>
        <v>#REF!</v>
      </c>
    </row>
    <row r="21202" spans="2:3" hidden="1" x14ac:dyDescent="0.75">
      <c r="B21202" t="e">
        <f>'NAME BADGE DETAILS'!#REF!</f>
        <v>#REF!</v>
      </c>
      <c r="C21202" t="e">
        <f>'NAME BADGE DETAILS'!#REF!</f>
        <v>#REF!</v>
      </c>
    </row>
    <row r="21203" spans="2:3" hidden="1" x14ac:dyDescent="0.75">
      <c r="B21203" t="e">
        <f>'NAME BADGE DETAILS'!#REF!</f>
        <v>#REF!</v>
      </c>
      <c r="C21203" t="e">
        <f>'NAME BADGE DETAILS'!#REF!</f>
        <v>#REF!</v>
      </c>
    </row>
    <row r="21204" spans="2:3" hidden="1" x14ac:dyDescent="0.75">
      <c r="B21204" t="e">
        <f>'NAME BADGE DETAILS'!#REF!</f>
        <v>#REF!</v>
      </c>
      <c r="C21204" t="e">
        <f>'NAME BADGE DETAILS'!#REF!</f>
        <v>#REF!</v>
      </c>
    </row>
    <row r="21205" spans="2:3" hidden="1" x14ac:dyDescent="0.75">
      <c r="B21205" t="e">
        <f>'NAME BADGE DETAILS'!#REF!</f>
        <v>#REF!</v>
      </c>
      <c r="C21205" t="e">
        <f>'NAME BADGE DETAILS'!#REF!</f>
        <v>#REF!</v>
      </c>
    </row>
    <row r="21206" spans="2:3" hidden="1" x14ac:dyDescent="0.75">
      <c r="B21206" t="e">
        <f>'NAME BADGE DETAILS'!#REF!</f>
        <v>#REF!</v>
      </c>
      <c r="C21206" t="e">
        <f>'NAME BADGE DETAILS'!#REF!</f>
        <v>#REF!</v>
      </c>
    </row>
    <row r="21207" spans="2:3" hidden="1" x14ac:dyDescent="0.75">
      <c r="B21207" t="e">
        <f>'NAME BADGE DETAILS'!#REF!</f>
        <v>#REF!</v>
      </c>
      <c r="C21207" t="e">
        <f>'NAME BADGE DETAILS'!#REF!</f>
        <v>#REF!</v>
      </c>
    </row>
    <row r="21208" spans="2:3" hidden="1" x14ac:dyDescent="0.75">
      <c r="B21208" t="e">
        <f>'NAME BADGE DETAILS'!#REF!</f>
        <v>#REF!</v>
      </c>
      <c r="C21208" t="e">
        <f>'NAME BADGE DETAILS'!#REF!</f>
        <v>#REF!</v>
      </c>
    </row>
    <row r="21209" spans="2:3" hidden="1" x14ac:dyDescent="0.75">
      <c r="B21209" t="e">
        <f>'NAME BADGE DETAILS'!#REF!</f>
        <v>#REF!</v>
      </c>
      <c r="C21209" t="e">
        <f>'NAME BADGE DETAILS'!#REF!</f>
        <v>#REF!</v>
      </c>
    </row>
    <row r="21210" spans="2:3" hidden="1" x14ac:dyDescent="0.75">
      <c r="B21210" t="e">
        <f>'NAME BADGE DETAILS'!#REF!</f>
        <v>#REF!</v>
      </c>
      <c r="C21210" t="e">
        <f>'NAME BADGE DETAILS'!#REF!</f>
        <v>#REF!</v>
      </c>
    </row>
    <row r="21211" spans="2:3" hidden="1" x14ac:dyDescent="0.75">
      <c r="B21211" t="e">
        <f>'NAME BADGE DETAILS'!#REF!</f>
        <v>#REF!</v>
      </c>
      <c r="C21211" t="e">
        <f>'NAME BADGE DETAILS'!#REF!</f>
        <v>#REF!</v>
      </c>
    </row>
    <row r="21212" spans="2:3" hidden="1" x14ac:dyDescent="0.75">
      <c r="B21212" t="e">
        <f>'NAME BADGE DETAILS'!#REF!</f>
        <v>#REF!</v>
      </c>
      <c r="C21212" t="e">
        <f>'NAME BADGE DETAILS'!#REF!</f>
        <v>#REF!</v>
      </c>
    </row>
    <row r="21213" spans="2:3" hidden="1" x14ac:dyDescent="0.75">
      <c r="B21213" t="e">
        <f>'NAME BADGE DETAILS'!#REF!</f>
        <v>#REF!</v>
      </c>
      <c r="C21213" t="e">
        <f>'NAME BADGE DETAILS'!#REF!</f>
        <v>#REF!</v>
      </c>
    </row>
    <row r="21214" spans="2:3" hidden="1" x14ac:dyDescent="0.75">
      <c r="B21214" t="e">
        <f>'NAME BADGE DETAILS'!#REF!</f>
        <v>#REF!</v>
      </c>
      <c r="C21214" t="e">
        <f>'NAME BADGE DETAILS'!#REF!</f>
        <v>#REF!</v>
      </c>
    </row>
    <row r="21215" spans="2:3" hidden="1" x14ac:dyDescent="0.75">
      <c r="B21215" t="e">
        <f>'NAME BADGE DETAILS'!#REF!</f>
        <v>#REF!</v>
      </c>
      <c r="C21215" t="e">
        <f>'NAME BADGE DETAILS'!#REF!</f>
        <v>#REF!</v>
      </c>
    </row>
    <row r="21216" spans="2:3" hidden="1" x14ac:dyDescent="0.75">
      <c r="B21216" t="e">
        <f>'NAME BADGE DETAILS'!#REF!</f>
        <v>#REF!</v>
      </c>
      <c r="C21216" t="e">
        <f>'NAME BADGE DETAILS'!#REF!</f>
        <v>#REF!</v>
      </c>
    </row>
    <row r="21217" spans="2:3" hidden="1" x14ac:dyDescent="0.75">
      <c r="B21217" t="e">
        <f>'NAME BADGE DETAILS'!#REF!</f>
        <v>#REF!</v>
      </c>
      <c r="C21217" t="e">
        <f>'NAME BADGE DETAILS'!#REF!</f>
        <v>#REF!</v>
      </c>
    </row>
    <row r="21218" spans="2:3" hidden="1" x14ac:dyDescent="0.75">
      <c r="B21218" t="e">
        <f>'NAME BADGE DETAILS'!#REF!</f>
        <v>#REF!</v>
      </c>
      <c r="C21218" t="e">
        <f>'NAME BADGE DETAILS'!#REF!</f>
        <v>#REF!</v>
      </c>
    </row>
    <row r="21219" spans="2:3" hidden="1" x14ac:dyDescent="0.75">
      <c r="B21219" t="e">
        <f>'NAME BADGE DETAILS'!#REF!</f>
        <v>#REF!</v>
      </c>
      <c r="C21219" t="e">
        <f>'NAME BADGE DETAILS'!#REF!</f>
        <v>#REF!</v>
      </c>
    </row>
    <row r="21220" spans="2:3" hidden="1" x14ac:dyDescent="0.75">
      <c r="B21220" t="e">
        <f>'NAME BADGE DETAILS'!#REF!</f>
        <v>#REF!</v>
      </c>
      <c r="C21220" t="e">
        <f>'NAME BADGE DETAILS'!#REF!</f>
        <v>#REF!</v>
      </c>
    </row>
    <row r="21221" spans="2:3" hidden="1" x14ac:dyDescent="0.75">
      <c r="B21221" t="e">
        <f>'NAME BADGE DETAILS'!#REF!</f>
        <v>#REF!</v>
      </c>
      <c r="C21221" t="e">
        <f>'NAME BADGE DETAILS'!#REF!</f>
        <v>#REF!</v>
      </c>
    </row>
    <row r="21222" spans="2:3" hidden="1" x14ac:dyDescent="0.75">
      <c r="B21222" t="e">
        <f>'NAME BADGE DETAILS'!#REF!</f>
        <v>#REF!</v>
      </c>
      <c r="C21222" t="e">
        <f>'NAME BADGE DETAILS'!#REF!</f>
        <v>#REF!</v>
      </c>
    </row>
    <row r="21223" spans="2:3" hidden="1" x14ac:dyDescent="0.75">
      <c r="B21223" t="e">
        <f>'NAME BADGE DETAILS'!#REF!</f>
        <v>#REF!</v>
      </c>
      <c r="C21223" t="e">
        <f>'NAME BADGE DETAILS'!#REF!</f>
        <v>#REF!</v>
      </c>
    </row>
    <row r="21224" spans="2:3" hidden="1" x14ac:dyDescent="0.75">
      <c r="B21224" t="e">
        <f>'NAME BADGE DETAILS'!#REF!</f>
        <v>#REF!</v>
      </c>
      <c r="C21224" t="e">
        <f>'NAME BADGE DETAILS'!#REF!</f>
        <v>#REF!</v>
      </c>
    </row>
    <row r="21225" spans="2:3" hidden="1" x14ac:dyDescent="0.75">
      <c r="B21225" t="e">
        <f>'NAME BADGE DETAILS'!#REF!</f>
        <v>#REF!</v>
      </c>
      <c r="C21225" t="e">
        <f>'NAME BADGE DETAILS'!#REF!</f>
        <v>#REF!</v>
      </c>
    </row>
    <row r="21226" spans="2:3" hidden="1" x14ac:dyDescent="0.75">
      <c r="B21226" t="e">
        <f>'NAME BADGE DETAILS'!#REF!</f>
        <v>#REF!</v>
      </c>
      <c r="C21226" t="e">
        <f>'NAME BADGE DETAILS'!#REF!</f>
        <v>#REF!</v>
      </c>
    </row>
    <row r="21227" spans="2:3" hidden="1" x14ac:dyDescent="0.75">
      <c r="B21227" t="e">
        <f>'NAME BADGE DETAILS'!#REF!</f>
        <v>#REF!</v>
      </c>
      <c r="C21227" t="e">
        <f>'NAME BADGE DETAILS'!#REF!</f>
        <v>#REF!</v>
      </c>
    </row>
    <row r="21228" spans="2:3" hidden="1" x14ac:dyDescent="0.75">
      <c r="B21228" t="e">
        <f>'NAME BADGE DETAILS'!#REF!</f>
        <v>#REF!</v>
      </c>
      <c r="C21228" t="e">
        <f>'NAME BADGE DETAILS'!#REF!</f>
        <v>#REF!</v>
      </c>
    </row>
    <row r="21229" spans="2:3" hidden="1" x14ac:dyDescent="0.75">
      <c r="B21229" t="e">
        <f>'NAME BADGE DETAILS'!#REF!</f>
        <v>#REF!</v>
      </c>
      <c r="C21229" t="e">
        <f>'NAME BADGE DETAILS'!#REF!</f>
        <v>#REF!</v>
      </c>
    </row>
    <row r="21230" spans="2:3" hidden="1" x14ac:dyDescent="0.75">
      <c r="B21230" t="e">
        <f>'NAME BADGE DETAILS'!#REF!</f>
        <v>#REF!</v>
      </c>
      <c r="C21230" t="e">
        <f>'NAME BADGE DETAILS'!#REF!</f>
        <v>#REF!</v>
      </c>
    </row>
    <row r="21231" spans="2:3" hidden="1" x14ac:dyDescent="0.75">
      <c r="B21231" t="e">
        <f>'NAME BADGE DETAILS'!#REF!</f>
        <v>#REF!</v>
      </c>
      <c r="C21231" t="e">
        <f>'NAME BADGE DETAILS'!#REF!</f>
        <v>#REF!</v>
      </c>
    </row>
    <row r="21232" spans="2:3" hidden="1" x14ac:dyDescent="0.75">
      <c r="B21232" t="e">
        <f>'NAME BADGE DETAILS'!#REF!</f>
        <v>#REF!</v>
      </c>
      <c r="C21232" t="e">
        <f>'NAME BADGE DETAILS'!#REF!</f>
        <v>#REF!</v>
      </c>
    </row>
    <row r="21233" spans="2:3" hidden="1" x14ac:dyDescent="0.75">
      <c r="B21233" t="e">
        <f>'NAME BADGE DETAILS'!#REF!</f>
        <v>#REF!</v>
      </c>
      <c r="C21233" t="e">
        <f>'NAME BADGE DETAILS'!#REF!</f>
        <v>#REF!</v>
      </c>
    </row>
    <row r="21234" spans="2:3" hidden="1" x14ac:dyDescent="0.75">
      <c r="B21234" t="e">
        <f>'NAME BADGE DETAILS'!#REF!</f>
        <v>#REF!</v>
      </c>
      <c r="C21234" t="e">
        <f>'NAME BADGE DETAILS'!#REF!</f>
        <v>#REF!</v>
      </c>
    </row>
    <row r="21235" spans="2:3" hidden="1" x14ac:dyDescent="0.75">
      <c r="B21235" t="e">
        <f>'NAME BADGE DETAILS'!#REF!</f>
        <v>#REF!</v>
      </c>
      <c r="C21235" t="e">
        <f>'NAME BADGE DETAILS'!#REF!</f>
        <v>#REF!</v>
      </c>
    </row>
    <row r="21236" spans="2:3" hidden="1" x14ac:dyDescent="0.75">
      <c r="B21236" t="e">
        <f>'NAME BADGE DETAILS'!#REF!</f>
        <v>#REF!</v>
      </c>
      <c r="C21236" t="e">
        <f>'NAME BADGE DETAILS'!#REF!</f>
        <v>#REF!</v>
      </c>
    </row>
    <row r="21237" spans="2:3" hidden="1" x14ac:dyDescent="0.75">
      <c r="B21237" t="e">
        <f>'NAME BADGE DETAILS'!#REF!</f>
        <v>#REF!</v>
      </c>
      <c r="C21237" t="e">
        <f>'NAME BADGE DETAILS'!#REF!</f>
        <v>#REF!</v>
      </c>
    </row>
    <row r="21238" spans="2:3" hidden="1" x14ac:dyDescent="0.75">
      <c r="B21238" t="e">
        <f>'NAME BADGE DETAILS'!#REF!</f>
        <v>#REF!</v>
      </c>
      <c r="C21238" t="e">
        <f>'NAME BADGE DETAILS'!#REF!</f>
        <v>#REF!</v>
      </c>
    </row>
    <row r="21239" spans="2:3" hidden="1" x14ac:dyDescent="0.75">
      <c r="B21239" t="e">
        <f>'NAME BADGE DETAILS'!#REF!</f>
        <v>#REF!</v>
      </c>
      <c r="C21239" t="e">
        <f>'NAME BADGE DETAILS'!#REF!</f>
        <v>#REF!</v>
      </c>
    </row>
    <row r="21240" spans="2:3" hidden="1" x14ac:dyDescent="0.75">
      <c r="B21240" t="e">
        <f>'NAME BADGE DETAILS'!#REF!</f>
        <v>#REF!</v>
      </c>
      <c r="C21240" t="e">
        <f>'NAME BADGE DETAILS'!#REF!</f>
        <v>#REF!</v>
      </c>
    </row>
    <row r="21241" spans="2:3" hidden="1" x14ac:dyDescent="0.75">
      <c r="B21241" t="e">
        <f>'NAME BADGE DETAILS'!#REF!</f>
        <v>#REF!</v>
      </c>
      <c r="C21241" t="e">
        <f>'NAME BADGE DETAILS'!#REF!</f>
        <v>#REF!</v>
      </c>
    </row>
    <row r="21242" spans="2:3" hidden="1" x14ac:dyDescent="0.75">
      <c r="B21242" t="e">
        <f>'NAME BADGE DETAILS'!#REF!</f>
        <v>#REF!</v>
      </c>
      <c r="C21242" t="e">
        <f>'NAME BADGE DETAILS'!#REF!</f>
        <v>#REF!</v>
      </c>
    </row>
    <row r="21243" spans="2:3" hidden="1" x14ac:dyDescent="0.75">
      <c r="B21243" t="e">
        <f>'NAME BADGE DETAILS'!#REF!</f>
        <v>#REF!</v>
      </c>
      <c r="C21243" t="e">
        <f>'NAME BADGE DETAILS'!#REF!</f>
        <v>#REF!</v>
      </c>
    </row>
    <row r="21244" spans="2:3" hidden="1" x14ac:dyDescent="0.75">
      <c r="B21244" t="e">
        <f>'NAME BADGE DETAILS'!#REF!</f>
        <v>#REF!</v>
      </c>
      <c r="C21244" t="e">
        <f>'NAME BADGE DETAILS'!#REF!</f>
        <v>#REF!</v>
      </c>
    </row>
    <row r="21245" spans="2:3" hidden="1" x14ac:dyDescent="0.75">
      <c r="B21245" t="e">
        <f>'NAME BADGE DETAILS'!#REF!</f>
        <v>#REF!</v>
      </c>
      <c r="C21245" t="e">
        <f>'NAME BADGE DETAILS'!#REF!</f>
        <v>#REF!</v>
      </c>
    </row>
    <row r="21246" spans="2:3" hidden="1" x14ac:dyDescent="0.75">
      <c r="B21246" t="e">
        <f>'NAME BADGE DETAILS'!#REF!</f>
        <v>#REF!</v>
      </c>
      <c r="C21246" t="e">
        <f>'NAME BADGE DETAILS'!#REF!</f>
        <v>#REF!</v>
      </c>
    </row>
    <row r="21247" spans="2:3" hidden="1" x14ac:dyDescent="0.75">
      <c r="B21247" t="e">
        <f>'NAME BADGE DETAILS'!#REF!</f>
        <v>#REF!</v>
      </c>
      <c r="C21247" t="e">
        <f>'NAME BADGE DETAILS'!#REF!</f>
        <v>#REF!</v>
      </c>
    </row>
    <row r="21248" spans="2:3" hidden="1" x14ac:dyDescent="0.75">
      <c r="B21248" t="e">
        <f>'NAME BADGE DETAILS'!#REF!</f>
        <v>#REF!</v>
      </c>
      <c r="C21248" t="e">
        <f>'NAME BADGE DETAILS'!#REF!</f>
        <v>#REF!</v>
      </c>
    </row>
    <row r="21249" spans="2:3" hidden="1" x14ac:dyDescent="0.75">
      <c r="B21249" t="e">
        <f>'NAME BADGE DETAILS'!#REF!</f>
        <v>#REF!</v>
      </c>
      <c r="C21249" t="e">
        <f>'NAME BADGE DETAILS'!#REF!</f>
        <v>#REF!</v>
      </c>
    </row>
    <row r="21250" spans="2:3" hidden="1" x14ac:dyDescent="0.75">
      <c r="B21250" t="e">
        <f>'NAME BADGE DETAILS'!#REF!</f>
        <v>#REF!</v>
      </c>
      <c r="C21250" t="e">
        <f>'NAME BADGE DETAILS'!#REF!</f>
        <v>#REF!</v>
      </c>
    </row>
    <row r="21251" spans="2:3" hidden="1" x14ac:dyDescent="0.75">
      <c r="B21251" t="e">
        <f>'NAME BADGE DETAILS'!#REF!</f>
        <v>#REF!</v>
      </c>
      <c r="C21251" t="e">
        <f>'NAME BADGE DETAILS'!#REF!</f>
        <v>#REF!</v>
      </c>
    </row>
    <row r="21252" spans="2:3" hidden="1" x14ac:dyDescent="0.75">
      <c r="B21252" t="e">
        <f>'NAME BADGE DETAILS'!#REF!</f>
        <v>#REF!</v>
      </c>
      <c r="C21252" t="e">
        <f>'NAME BADGE DETAILS'!#REF!</f>
        <v>#REF!</v>
      </c>
    </row>
    <row r="21253" spans="2:3" hidden="1" x14ac:dyDescent="0.75">
      <c r="B21253" t="e">
        <f>'NAME BADGE DETAILS'!#REF!</f>
        <v>#REF!</v>
      </c>
      <c r="C21253" t="e">
        <f>'NAME BADGE DETAILS'!#REF!</f>
        <v>#REF!</v>
      </c>
    </row>
    <row r="21254" spans="2:3" hidden="1" x14ac:dyDescent="0.75">
      <c r="B21254" t="e">
        <f>'NAME BADGE DETAILS'!#REF!</f>
        <v>#REF!</v>
      </c>
      <c r="C21254" t="e">
        <f>'NAME BADGE DETAILS'!#REF!</f>
        <v>#REF!</v>
      </c>
    </row>
    <row r="21255" spans="2:3" hidden="1" x14ac:dyDescent="0.75">
      <c r="B21255" t="e">
        <f>'NAME BADGE DETAILS'!#REF!</f>
        <v>#REF!</v>
      </c>
      <c r="C21255" t="e">
        <f>'NAME BADGE DETAILS'!#REF!</f>
        <v>#REF!</v>
      </c>
    </row>
    <row r="21256" spans="2:3" hidden="1" x14ac:dyDescent="0.75">
      <c r="B21256" t="e">
        <f>'NAME BADGE DETAILS'!#REF!</f>
        <v>#REF!</v>
      </c>
      <c r="C21256" t="e">
        <f>'NAME BADGE DETAILS'!#REF!</f>
        <v>#REF!</v>
      </c>
    </row>
    <row r="21257" spans="2:3" hidden="1" x14ac:dyDescent="0.75">
      <c r="B21257" t="e">
        <f>'NAME BADGE DETAILS'!#REF!</f>
        <v>#REF!</v>
      </c>
      <c r="C21257" t="e">
        <f>'NAME BADGE DETAILS'!#REF!</f>
        <v>#REF!</v>
      </c>
    </row>
    <row r="21258" spans="2:3" hidden="1" x14ac:dyDescent="0.75">
      <c r="B21258" t="e">
        <f>'NAME BADGE DETAILS'!#REF!</f>
        <v>#REF!</v>
      </c>
      <c r="C21258" t="e">
        <f>'NAME BADGE DETAILS'!#REF!</f>
        <v>#REF!</v>
      </c>
    </row>
    <row r="21259" spans="2:3" hidden="1" x14ac:dyDescent="0.75">
      <c r="B21259" t="e">
        <f>'NAME BADGE DETAILS'!#REF!</f>
        <v>#REF!</v>
      </c>
      <c r="C21259" t="e">
        <f>'NAME BADGE DETAILS'!#REF!</f>
        <v>#REF!</v>
      </c>
    </row>
    <row r="21260" spans="2:3" hidden="1" x14ac:dyDescent="0.75">
      <c r="B21260" t="e">
        <f>'NAME BADGE DETAILS'!#REF!</f>
        <v>#REF!</v>
      </c>
      <c r="C21260" t="e">
        <f>'NAME BADGE DETAILS'!#REF!</f>
        <v>#REF!</v>
      </c>
    </row>
    <row r="21261" spans="2:3" hidden="1" x14ac:dyDescent="0.75">
      <c r="B21261" t="e">
        <f>'NAME BADGE DETAILS'!#REF!</f>
        <v>#REF!</v>
      </c>
      <c r="C21261" t="e">
        <f>'NAME BADGE DETAILS'!#REF!</f>
        <v>#REF!</v>
      </c>
    </row>
    <row r="21262" spans="2:3" hidden="1" x14ac:dyDescent="0.75">
      <c r="B21262" t="e">
        <f>'NAME BADGE DETAILS'!#REF!</f>
        <v>#REF!</v>
      </c>
      <c r="C21262" t="e">
        <f>'NAME BADGE DETAILS'!#REF!</f>
        <v>#REF!</v>
      </c>
    </row>
    <row r="21263" spans="2:3" hidden="1" x14ac:dyDescent="0.75">
      <c r="B21263" t="e">
        <f>'NAME BADGE DETAILS'!#REF!</f>
        <v>#REF!</v>
      </c>
      <c r="C21263" t="e">
        <f>'NAME BADGE DETAILS'!#REF!</f>
        <v>#REF!</v>
      </c>
    </row>
    <row r="21264" spans="2:3" hidden="1" x14ac:dyDescent="0.75">
      <c r="B21264" t="e">
        <f>'NAME BADGE DETAILS'!#REF!</f>
        <v>#REF!</v>
      </c>
      <c r="C21264" t="e">
        <f>'NAME BADGE DETAILS'!#REF!</f>
        <v>#REF!</v>
      </c>
    </row>
    <row r="21265" spans="2:3" hidden="1" x14ac:dyDescent="0.75">
      <c r="B21265" t="e">
        <f>'NAME BADGE DETAILS'!#REF!</f>
        <v>#REF!</v>
      </c>
      <c r="C21265" t="e">
        <f>'NAME BADGE DETAILS'!#REF!</f>
        <v>#REF!</v>
      </c>
    </row>
    <row r="21266" spans="2:3" hidden="1" x14ac:dyDescent="0.75">
      <c r="B21266" t="e">
        <f>'NAME BADGE DETAILS'!#REF!</f>
        <v>#REF!</v>
      </c>
      <c r="C21266" t="e">
        <f>'NAME BADGE DETAILS'!#REF!</f>
        <v>#REF!</v>
      </c>
    </row>
    <row r="21267" spans="2:3" hidden="1" x14ac:dyDescent="0.75">
      <c r="B21267" t="e">
        <f>'NAME BADGE DETAILS'!#REF!</f>
        <v>#REF!</v>
      </c>
      <c r="C21267" t="e">
        <f>'NAME BADGE DETAILS'!#REF!</f>
        <v>#REF!</v>
      </c>
    </row>
    <row r="21268" spans="2:3" hidden="1" x14ac:dyDescent="0.75">
      <c r="B21268" t="e">
        <f>'NAME BADGE DETAILS'!#REF!</f>
        <v>#REF!</v>
      </c>
      <c r="C21268" t="e">
        <f>'NAME BADGE DETAILS'!#REF!</f>
        <v>#REF!</v>
      </c>
    </row>
    <row r="21269" spans="2:3" hidden="1" x14ac:dyDescent="0.75">
      <c r="B21269" t="e">
        <f>'NAME BADGE DETAILS'!#REF!</f>
        <v>#REF!</v>
      </c>
      <c r="C21269" t="e">
        <f>'NAME BADGE DETAILS'!#REF!</f>
        <v>#REF!</v>
      </c>
    </row>
    <row r="21270" spans="2:3" hidden="1" x14ac:dyDescent="0.75">
      <c r="B21270" t="e">
        <f>'NAME BADGE DETAILS'!#REF!</f>
        <v>#REF!</v>
      </c>
      <c r="C21270" t="e">
        <f>'NAME BADGE DETAILS'!#REF!</f>
        <v>#REF!</v>
      </c>
    </row>
    <row r="21271" spans="2:3" hidden="1" x14ac:dyDescent="0.75">
      <c r="B21271" t="e">
        <f>'NAME BADGE DETAILS'!#REF!</f>
        <v>#REF!</v>
      </c>
      <c r="C21271" t="e">
        <f>'NAME BADGE DETAILS'!#REF!</f>
        <v>#REF!</v>
      </c>
    </row>
    <row r="21272" spans="2:3" hidden="1" x14ac:dyDescent="0.75">
      <c r="B21272" t="e">
        <f>'NAME BADGE DETAILS'!#REF!</f>
        <v>#REF!</v>
      </c>
      <c r="C21272" t="e">
        <f>'NAME BADGE DETAILS'!#REF!</f>
        <v>#REF!</v>
      </c>
    </row>
    <row r="21273" spans="2:3" hidden="1" x14ac:dyDescent="0.75">
      <c r="B21273" t="e">
        <f>'NAME BADGE DETAILS'!#REF!</f>
        <v>#REF!</v>
      </c>
      <c r="C21273" t="e">
        <f>'NAME BADGE DETAILS'!#REF!</f>
        <v>#REF!</v>
      </c>
    </row>
    <row r="21274" spans="2:3" hidden="1" x14ac:dyDescent="0.75">
      <c r="B21274" t="e">
        <f>'NAME BADGE DETAILS'!#REF!</f>
        <v>#REF!</v>
      </c>
      <c r="C21274" t="e">
        <f>'NAME BADGE DETAILS'!#REF!</f>
        <v>#REF!</v>
      </c>
    </row>
    <row r="21275" spans="2:3" hidden="1" x14ac:dyDescent="0.75">
      <c r="B21275" t="e">
        <f>'NAME BADGE DETAILS'!#REF!</f>
        <v>#REF!</v>
      </c>
      <c r="C21275" t="e">
        <f>'NAME BADGE DETAILS'!#REF!</f>
        <v>#REF!</v>
      </c>
    </row>
    <row r="21276" spans="2:3" hidden="1" x14ac:dyDescent="0.75">
      <c r="B21276" t="e">
        <f>'NAME BADGE DETAILS'!#REF!</f>
        <v>#REF!</v>
      </c>
      <c r="C21276" t="e">
        <f>'NAME BADGE DETAILS'!#REF!</f>
        <v>#REF!</v>
      </c>
    </row>
    <row r="21277" spans="2:3" hidden="1" x14ac:dyDescent="0.75">
      <c r="B21277" t="e">
        <f>'NAME BADGE DETAILS'!#REF!</f>
        <v>#REF!</v>
      </c>
      <c r="C21277" t="e">
        <f>'NAME BADGE DETAILS'!#REF!</f>
        <v>#REF!</v>
      </c>
    </row>
    <row r="21278" spans="2:3" hidden="1" x14ac:dyDescent="0.75">
      <c r="B21278" t="e">
        <f>'NAME BADGE DETAILS'!#REF!</f>
        <v>#REF!</v>
      </c>
      <c r="C21278" t="e">
        <f>'NAME BADGE DETAILS'!#REF!</f>
        <v>#REF!</v>
      </c>
    </row>
    <row r="21279" spans="2:3" hidden="1" x14ac:dyDescent="0.75">
      <c r="B21279" t="e">
        <f>'NAME BADGE DETAILS'!#REF!</f>
        <v>#REF!</v>
      </c>
      <c r="C21279" t="e">
        <f>'NAME BADGE DETAILS'!#REF!</f>
        <v>#REF!</v>
      </c>
    </row>
    <row r="21280" spans="2:3" hidden="1" x14ac:dyDescent="0.75">
      <c r="B21280" t="e">
        <f>'NAME BADGE DETAILS'!#REF!</f>
        <v>#REF!</v>
      </c>
      <c r="C21280" t="e">
        <f>'NAME BADGE DETAILS'!#REF!</f>
        <v>#REF!</v>
      </c>
    </row>
    <row r="21281" spans="2:3" hidden="1" x14ac:dyDescent="0.75">
      <c r="B21281" t="e">
        <f>'NAME BADGE DETAILS'!#REF!</f>
        <v>#REF!</v>
      </c>
      <c r="C21281" t="e">
        <f>'NAME BADGE DETAILS'!#REF!</f>
        <v>#REF!</v>
      </c>
    </row>
    <row r="21282" spans="2:3" hidden="1" x14ac:dyDescent="0.75">
      <c r="B21282" t="e">
        <f>'NAME BADGE DETAILS'!#REF!</f>
        <v>#REF!</v>
      </c>
      <c r="C21282" t="e">
        <f>'NAME BADGE DETAILS'!#REF!</f>
        <v>#REF!</v>
      </c>
    </row>
    <row r="21283" spans="2:3" hidden="1" x14ac:dyDescent="0.75">
      <c r="B21283" t="e">
        <f>'NAME BADGE DETAILS'!#REF!</f>
        <v>#REF!</v>
      </c>
      <c r="C21283" t="e">
        <f>'NAME BADGE DETAILS'!#REF!</f>
        <v>#REF!</v>
      </c>
    </row>
    <row r="21284" spans="2:3" hidden="1" x14ac:dyDescent="0.75">
      <c r="B21284" t="e">
        <f>'NAME BADGE DETAILS'!#REF!</f>
        <v>#REF!</v>
      </c>
      <c r="C21284" t="e">
        <f>'NAME BADGE DETAILS'!#REF!</f>
        <v>#REF!</v>
      </c>
    </row>
    <row r="21285" spans="2:3" hidden="1" x14ac:dyDescent="0.75">
      <c r="B21285" t="e">
        <f>'NAME BADGE DETAILS'!#REF!</f>
        <v>#REF!</v>
      </c>
      <c r="C21285" t="e">
        <f>'NAME BADGE DETAILS'!#REF!</f>
        <v>#REF!</v>
      </c>
    </row>
    <row r="21286" spans="2:3" hidden="1" x14ac:dyDescent="0.75">
      <c r="B21286" t="e">
        <f>'NAME BADGE DETAILS'!#REF!</f>
        <v>#REF!</v>
      </c>
      <c r="C21286" t="e">
        <f>'NAME BADGE DETAILS'!#REF!</f>
        <v>#REF!</v>
      </c>
    </row>
    <row r="21287" spans="2:3" hidden="1" x14ac:dyDescent="0.75">
      <c r="B21287" t="e">
        <f>'NAME BADGE DETAILS'!#REF!</f>
        <v>#REF!</v>
      </c>
      <c r="C21287" t="e">
        <f>'NAME BADGE DETAILS'!#REF!</f>
        <v>#REF!</v>
      </c>
    </row>
    <row r="21288" spans="2:3" hidden="1" x14ac:dyDescent="0.75">
      <c r="B21288" t="e">
        <f>'NAME BADGE DETAILS'!#REF!</f>
        <v>#REF!</v>
      </c>
      <c r="C21288" t="e">
        <f>'NAME BADGE DETAILS'!#REF!</f>
        <v>#REF!</v>
      </c>
    </row>
    <row r="21289" spans="2:3" hidden="1" x14ac:dyDescent="0.75">
      <c r="B21289" t="e">
        <f>'NAME BADGE DETAILS'!#REF!</f>
        <v>#REF!</v>
      </c>
      <c r="C21289" t="e">
        <f>'NAME BADGE DETAILS'!#REF!</f>
        <v>#REF!</v>
      </c>
    </row>
    <row r="21290" spans="2:3" hidden="1" x14ac:dyDescent="0.75">
      <c r="B21290" t="e">
        <f>'NAME BADGE DETAILS'!#REF!</f>
        <v>#REF!</v>
      </c>
      <c r="C21290" t="e">
        <f>'NAME BADGE DETAILS'!#REF!</f>
        <v>#REF!</v>
      </c>
    </row>
    <row r="21291" spans="2:3" hidden="1" x14ac:dyDescent="0.75">
      <c r="B21291" t="e">
        <f>'NAME BADGE DETAILS'!#REF!</f>
        <v>#REF!</v>
      </c>
      <c r="C21291" t="e">
        <f>'NAME BADGE DETAILS'!#REF!</f>
        <v>#REF!</v>
      </c>
    </row>
    <row r="21292" spans="2:3" hidden="1" x14ac:dyDescent="0.75">
      <c r="B21292" t="e">
        <f>'NAME BADGE DETAILS'!#REF!</f>
        <v>#REF!</v>
      </c>
      <c r="C21292" t="e">
        <f>'NAME BADGE DETAILS'!#REF!</f>
        <v>#REF!</v>
      </c>
    </row>
    <row r="21293" spans="2:3" hidden="1" x14ac:dyDescent="0.75">
      <c r="B21293" t="e">
        <f>'NAME BADGE DETAILS'!#REF!</f>
        <v>#REF!</v>
      </c>
      <c r="C21293" t="e">
        <f>'NAME BADGE DETAILS'!#REF!</f>
        <v>#REF!</v>
      </c>
    </row>
    <row r="21294" spans="2:3" hidden="1" x14ac:dyDescent="0.75">
      <c r="B21294" t="e">
        <f>'NAME BADGE DETAILS'!#REF!</f>
        <v>#REF!</v>
      </c>
      <c r="C21294" t="e">
        <f>'NAME BADGE DETAILS'!#REF!</f>
        <v>#REF!</v>
      </c>
    </row>
    <row r="21295" spans="2:3" hidden="1" x14ac:dyDescent="0.75">
      <c r="B21295" t="e">
        <f>'NAME BADGE DETAILS'!#REF!</f>
        <v>#REF!</v>
      </c>
      <c r="C21295" t="e">
        <f>'NAME BADGE DETAILS'!#REF!</f>
        <v>#REF!</v>
      </c>
    </row>
    <row r="21296" spans="2:3" hidden="1" x14ac:dyDescent="0.75">
      <c r="B21296" t="e">
        <f>'NAME BADGE DETAILS'!#REF!</f>
        <v>#REF!</v>
      </c>
      <c r="C21296" t="e">
        <f>'NAME BADGE DETAILS'!#REF!</f>
        <v>#REF!</v>
      </c>
    </row>
    <row r="21297" spans="2:3" hidden="1" x14ac:dyDescent="0.75">
      <c r="B21297" t="e">
        <f>'NAME BADGE DETAILS'!#REF!</f>
        <v>#REF!</v>
      </c>
      <c r="C21297" t="e">
        <f>'NAME BADGE DETAILS'!#REF!</f>
        <v>#REF!</v>
      </c>
    </row>
    <row r="21298" spans="2:3" hidden="1" x14ac:dyDescent="0.75">
      <c r="B21298" t="e">
        <f>'NAME BADGE DETAILS'!#REF!</f>
        <v>#REF!</v>
      </c>
      <c r="C21298" t="e">
        <f>'NAME BADGE DETAILS'!#REF!</f>
        <v>#REF!</v>
      </c>
    </row>
    <row r="21299" spans="2:3" hidden="1" x14ac:dyDescent="0.75">
      <c r="B21299" t="e">
        <f>'NAME BADGE DETAILS'!#REF!</f>
        <v>#REF!</v>
      </c>
      <c r="C21299" t="e">
        <f>'NAME BADGE DETAILS'!#REF!</f>
        <v>#REF!</v>
      </c>
    </row>
    <row r="21300" spans="2:3" hidden="1" x14ac:dyDescent="0.75">
      <c r="B21300" t="e">
        <f>'NAME BADGE DETAILS'!#REF!</f>
        <v>#REF!</v>
      </c>
      <c r="C21300" t="e">
        <f>'NAME BADGE DETAILS'!#REF!</f>
        <v>#REF!</v>
      </c>
    </row>
    <row r="21301" spans="2:3" hidden="1" x14ac:dyDescent="0.75">
      <c r="B21301" t="e">
        <f>'NAME BADGE DETAILS'!#REF!</f>
        <v>#REF!</v>
      </c>
      <c r="C21301" t="e">
        <f>'NAME BADGE DETAILS'!#REF!</f>
        <v>#REF!</v>
      </c>
    </row>
    <row r="21302" spans="2:3" hidden="1" x14ac:dyDescent="0.75">
      <c r="B21302" t="e">
        <f>'NAME BADGE DETAILS'!#REF!</f>
        <v>#REF!</v>
      </c>
      <c r="C21302" t="e">
        <f>'NAME BADGE DETAILS'!#REF!</f>
        <v>#REF!</v>
      </c>
    </row>
    <row r="21303" spans="2:3" hidden="1" x14ac:dyDescent="0.75">
      <c r="B21303" t="e">
        <f>'NAME BADGE DETAILS'!#REF!</f>
        <v>#REF!</v>
      </c>
      <c r="C21303" t="e">
        <f>'NAME BADGE DETAILS'!#REF!</f>
        <v>#REF!</v>
      </c>
    </row>
    <row r="21304" spans="2:3" hidden="1" x14ac:dyDescent="0.75">
      <c r="B21304" t="e">
        <f>'NAME BADGE DETAILS'!#REF!</f>
        <v>#REF!</v>
      </c>
      <c r="C21304" t="e">
        <f>'NAME BADGE DETAILS'!#REF!</f>
        <v>#REF!</v>
      </c>
    </row>
    <row r="21305" spans="2:3" hidden="1" x14ac:dyDescent="0.75">
      <c r="B21305" t="e">
        <f>'NAME BADGE DETAILS'!#REF!</f>
        <v>#REF!</v>
      </c>
      <c r="C21305" t="e">
        <f>'NAME BADGE DETAILS'!#REF!</f>
        <v>#REF!</v>
      </c>
    </row>
    <row r="21306" spans="2:3" hidden="1" x14ac:dyDescent="0.75">
      <c r="B21306" t="e">
        <f>'NAME BADGE DETAILS'!#REF!</f>
        <v>#REF!</v>
      </c>
      <c r="C21306" t="e">
        <f>'NAME BADGE DETAILS'!#REF!</f>
        <v>#REF!</v>
      </c>
    </row>
    <row r="21307" spans="2:3" hidden="1" x14ac:dyDescent="0.75">
      <c r="B21307" t="e">
        <f>'NAME BADGE DETAILS'!#REF!</f>
        <v>#REF!</v>
      </c>
      <c r="C21307" t="e">
        <f>'NAME BADGE DETAILS'!#REF!</f>
        <v>#REF!</v>
      </c>
    </row>
    <row r="21308" spans="2:3" hidden="1" x14ac:dyDescent="0.75">
      <c r="B21308" t="e">
        <f>'NAME BADGE DETAILS'!#REF!</f>
        <v>#REF!</v>
      </c>
      <c r="C21308" t="e">
        <f>'NAME BADGE DETAILS'!#REF!</f>
        <v>#REF!</v>
      </c>
    </row>
    <row r="21309" spans="2:3" hidden="1" x14ac:dyDescent="0.75">
      <c r="B21309" t="e">
        <f>'NAME BADGE DETAILS'!#REF!</f>
        <v>#REF!</v>
      </c>
      <c r="C21309" t="e">
        <f>'NAME BADGE DETAILS'!#REF!</f>
        <v>#REF!</v>
      </c>
    </row>
    <row r="21310" spans="2:3" hidden="1" x14ac:dyDescent="0.75">
      <c r="B21310" t="e">
        <f>'NAME BADGE DETAILS'!#REF!</f>
        <v>#REF!</v>
      </c>
      <c r="C21310" t="e">
        <f>'NAME BADGE DETAILS'!#REF!</f>
        <v>#REF!</v>
      </c>
    </row>
    <row r="21311" spans="2:3" hidden="1" x14ac:dyDescent="0.75">
      <c r="B21311" t="e">
        <f>'NAME BADGE DETAILS'!#REF!</f>
        <v>#REF!</v>
      </c>
      <c r="C21311" t="e">
        <f>'NAME BADGE DETAILS'!#REF!</f>
        <v>#REF!</v>
      </c>
    </row>
    <row r="21312" spans="2:3" hidden="1" x14ac:dyDescent="0.75">
      <c r="B21312" t="e">
        <f>'NAME BADGE DETAILS'!#REF!</f>
        <v>#REF!</v>
      </c>
      <c r="C21312" t="e">
        <f>'NAME BADGE DETAILS'!#REF!</f>
        <v>#REF!</v>
      </c>
    </row>
    <row r="21313" spans="2:3" hidden="1" x14ac:dyDescent="0.75">
      <c r="B21313" t="e">
        <f>'NAME BADGE DETAILS'!#REF!</f>
        <v>#REF!</v>
      </c>
      <c r="C21313" t="e">
        <f>'NAME BADGE DETAILS'!#REF!</f>
        <v>#REF!</v>
      </c>
    </row>
    <row r="21314" spans="2:3" hidden="1" x14ac:dyDescent="0.75">
      <c r="B21314" t="e">
        <f>'NAME BADGE DETAILS'!#REF!</f>
        <v>#REF!</v>
      </c>
      <c r="C21314" t="e">
        <f>'NAME BADGE DETAILS'!#REF!</f>
        <v>#REF!</v>
      </c>
    </row>
    <row r="21315" spans="2:3" hidden="1" x14ac:dyDescent="0.75">
      <c r="B21315" t="e">
        <f>'NAME BADGE DETAILS'!#REF!</f>
        <v>#REF!</v>
      </c>
      <c r="C21315" t="e">
        <f>'NAME BADGE DETAILS'!#REF!</f>
        <v>#REF!</v>
      </c>
    </row>
    <row r="21316" spans="2:3" hidden="1" x14ac:dyDescent="0.75">
      <c r="B21316" t="e">
        <f>'NAME BADGE DETAILS'!#REF!</f>
        <v>#REF!</v>
      </c>
      <c r="C21316" t="e">
        <f>'NAME BADGE DETAILS'!#REF!</f>
        <v>#REF!</v>
      </c>
    </row>
    <row r="21317" spans="2:3" hidden="1" x14ac:dyDescent="0.75">
      <c r="B21317" t="e">
        <f>'NAME BADGE DETAILS'!#REF!</f>
        <v>#REF!</v>
      </c>
      <c r="C21317" t="e">
        <f>'NAME BADGE DETAILS'!#REF!</f>
        <v>#REF!</v>
      </c>
    </row>
    <row r="21318" spans="2:3" hidden="1" x14ac:dyDescent="0.75">
      <c r="B21318" t="e">
        <f>'NAME BADGE DETAILS'!#REF!</f>
        <v>#REF!</v>
      </c>
      <c r="C21318" t="e">
        <f>'NAME BADGE DETAILS'!#REF!</f>
        <v>#REF!</v>
      </c>
    </row>
    <row r="21319" spans="2:3" hidden="1" x14ac:dyDescent="0.75">
      <c r="B21319" t="e">
        <f>'NAME BADGE DETAILS'!#REF!</f>
        <v>#REF!</v>
      </c>
      <c r="C21319" t="e">
        <f>'NAME BADGE DETAILS'!#REF!</f>
        <v>#REF!</v>
      </c>
    </row>
    <row r="21320" spans="2:3" hidden="1" x14ac:dyDescent="0.75">
      <c r="B21320" t="e">
        <f>'NAME BADGE DETAILS'!#REF!</f>
        <v>#REF!</v>
      </c>
      <c r="C21320" t="e">
        <f>'NAME BADGE DETAILS'!#REF!</f>
        <v>#REF!</v>
      </c>
    </row>
    <row r="21321" spans="2:3" hidden="1" x14ac:dyDescent="0.75">
      <c r="B21321" t="e">
        <f>'NAME BADGE DETAILS'!#REF!</f>
        <v>#REF!</v>
      </c>
      <c r="C21321" t="e">
        <f>'NAME BADGE DETAILS'!#REF!</f>
        <v>#REF!</v>
      </c>
    </row>
    <row r="21322" spans="2:3" hidden="1" x14ac:dyDescent="0.75">
      <c r="B21322" t="e">
        <f>'NAME BADGE DETAILS'!#REF!</f>
        <v>#REF!</v>
      </c>
      <c r="C21322" t="e">
        <f>'NAME BADGE DETAILS'!#REF!</f>
        <v>#REF!</v>
      </c>
    </row>
    <row r="21323" spans="2:3" hidden="1" x14ac:dyDescent="0.75">
      <c r="B21323" t="e">
        <f>'NAME BADGE DETAILS'!#REF!</f>
        <v>#REF!</v>
      </c>
      <c r="C21323" t="e">
        <f>'NAME BADGE DETAILS'!#REF!</f>
        <v>#REF!</v>
      </c>
    </row>
    <row r="21324" spans="2:3" hidden="1" x14ac:dyDescent="0.75">
      <c r="B21324" t="e">
        <f>'NAME BADGE DETAILS'!#REF!</f>
        <v>#REF!</v>
      </c>
      <c r="C21324" t="e">
        <f>'NAME BADGE DETAILS'!#REF!</f>
        <v>#REF!</v>
      </c>
    </row>
    <row r="21325" spans="2:3" hidden="1" x14ac:dyDescent="0.75">
      <c r="B21325" t="e">
        <f>'NAME BADGE DETAILS'!#REF!</f>
        <v>#REF!</v>
      </c>
      <c r="C21325" t="e">
        <f>'NAME BADGE DETAILS'!#REF!</f>
        <v>#REF!</v>
      </c>
    </row>
    <row r="21326" spans="2:3" hidden="1" x14ac:dyDescent="0.75">
      <c r="B21326" t="e">
        <f>'NAME BADGE DETAILS'!#REF!</f>
        <v>#REF!</v>
      </c>
      <c r="C21326" t="e">
        <f>'NAME BADGE DETAILS'!#REF!</f>
        <v>#REF!</v>
      </c>
    </row>
    <row r="21327" spans="2:3" hidden="1" x14ac:dyDescent="0.75">
      <c r="B21327" t="e">
        <f>'NAME BADGE DETAILS'!#REF!</f>
        <v>#REF!</v>
      </c>
      <c r="C21327" t="e">
        <f>'NAME BADGE DETAILS'!#REF!</f>
        <v>#REF!</v>
      </c>
    </row>
    <row r="21328" spans="2:3" hidden="1" x14ac:dyDescent="0.75">
      <c r="B21328" t="e">
        <f>'NAME BADGE DETAILS'!#REF!</f>
        <v>#REF!</v>
      </c>
      <c r="C21328" t="e">
        <f>'NAME BADGE DETAILS'!#REF!</f>
        <v>#REF!</v>
      </c>
    </row>
    <row r="21329" spans="2:3" hidden="1" x14ac:dyDescent="0.75">
      <c r="B21329" t="e">
        <f>'NAME BADGE DETAILS'!#REF!</f>
        <v>#REF!</v>
      </c>
      <c r="C21329" t="e">
        <f>'NAME BADGE DETAILS'!#REF!</f>
        <v>#REF!</v>
      </c>
    </row>
    <row r="21330" spans="2:3" hidden="1" x14ac:dyDescent="0.75">
      <c r="B21330" t="e">
        <f>'NAME BADGE DETAILS'!#REF!</f>
        <v>#REF!</v>
      </c>
      <c r="C21330" t="e">
        <f>'NAME BADGE DETAILS'!#REF!</f>
        <v>#REF!</v>
      </c>
    </row>
    <row r="21331" spans="2:3" hidden="1" x14ac:dyDescent="0.75">
      <c r="B21331" t="e">
        <f>'NAME BADGE DETAILS'!#REF!</f>
        <v>#REF!</v>
      </c>
      <c r="C21331" t="e">
        <f>'NAME BADGE DETAILS'!#REF!</f>
        <v>#REF!</v>
      </c>
    </row>
    <row r="21332" spans="2:3" hidden="1" x14ac:dyDescent="0.75">
      <c r="B21332" t="e">
        <f>'NAME BADGE DETAILS'!#REF!</f>
        <v>#REF!</v>
      </c>
      <c r="C21332" t="e">
        <f>'NAME BADGE DETAILS'!#REF!</f>
        <v>#REF!</v>
      </c>
    </row>
    <row r="21333" spans="2:3" hidden="1" x14ac:dyDescent="0.75">
      <c r="B21333" t="e">
        <f>'NAME BADGE DETAILS'!#REF!</f>
        <v>#REF!</v>
      </c>
      <c r="C21333" t="e">
        <f>'NAME BADGE DETAILS'!#REF!</f>
        <v>#REF!</v>
      </c>
    </row>
    <row r="21334" spans="2:3" hidden="1" x14ac:dyDescent="0.75">
      <c r="B21334" t="e">
        <f>'NAME BADGE DETAILS'!#REF!</f>
        <v>#REF!</v>
      </c>
      <c r="C21334" t="e">
        <f>'NAME BADGE DETAILS'!#REF!</f>
        <v>#REF!</v>
      </c>
    </row>
    <row r="21335" spans="2:3" hidden="1" x14ac:dyDescent="0.75">
      <c r="B21335" t="e">
        <f>'NAME BADGE DETAILS'!#REF!</f>
        <v>#REF!</v>
      </c>
      <c r="C21335" t="e">
        <f>'NAME BADGE DETAILS'!#REF!</f>
        <v>#REF!</v>
      </c>
    </row>
    <row r="21336" spans="2:3" hidden="1" x14ac:dyDescent="0.75">
      <c r="B21336" t="e">
        <f>'NAME BADGE DETAILS'!#REF!</f>
        <v>#REF!</v>
      </c>
      <c r="C21336" t="e">
        <f>'NAME BADGE DETAILS'!#REF!</f>
        <v>#REF!</v>
      </c>
    </row>
    <row r="21337" spans="2:3" hidden="1" x14ac:dyDescent="0.75">
      <c r="B21337" t="e">
        <f>'NAME BADGE DETAILS'!#REF!</f>
        <v>#REF!</v>
      </c>
      <c r="C21337" t="e">
        <f>'NAME BADGE DETAILS'!#REF!</f>
        <v>#REF!</v>
      </c>
    </row>
    <row r="21338" spans="2:3" hidden="1" x14ac:dyDescent="0.75">
      <c r="B21338" t="e">
        <f>'NAME BADGE DETAILS'!#REF!</f>
        <v>#REF!</v>
      </c>
      <c r="C21338" t="e">
        <f>'NAME BADGE DETAILS'!#REF!</f>
        <v>#REF!</v>
      </c>
    </row>
    <row r="21339" spans="2:3" hidden="1" x14ac:dyDescent="0.75">
      <c r="B21339" t="e">
        <f>'NAME BADGE DETAILS'!#REF!</f>
        <v>#REF!</v>
      </c>
      <c r="C21339" t="e">
        <f>'NAME BADGE DETAILS'!#REF!</f>
        <v>#REF!</v>
      </c>
    </row>
    <row r="21340" spans="2:3" hidden="1" x14ac:dyDescent="0.75">
      <c r="B21340" t="e">
        <f>'NAME BADGE DETAILS'!#REF!</f>
        <v>#REF!</v>
      </c>
      <c r="C21340" t="e">
        <f>'NAME BADGE DETAILS'!#REF!</f>
        <v>#REF!</v>
      </c>
    </row>
    <row r="21341" spans="2:3" hidden="1" x14ac:dyDescent="0.75">
      <c r="B21341" t="e">
        <f>'NAME BADGE DETAILS'!#REF!</f>
        <v>#REF!</v>
      </c>
      <c r="C21341" t="e">
        <f>'NAME BADGE DETAILS'!#REF!</f>
        <v>#REF!</v>
      </c>
    </row>
    <row r="21342" spans="2:3" hidden="1" x14ac:dyDescent="0.75">
      <c r="B21342" t="e">
        <f>'NAME BADGE DETAILS'!#REF!</f>
        <v>#REF!</v>
      </c>
      <c r="C21342" t="e">
        <f>'NAME BADGE DETAILS'!#REF!</f>
        <v>#REF!</v>
      </c>
    </row>
    <row r="21343" spans="2:3" hidden="1" x14ac:dyDescent="0.75">
      <c r="B21343" t="e">
        <f>'NAME BADGE DETAILS'!#REF!</f>
        <v>#REF!</v>
      </c>
      <c r="C21343" t="e">
        <f>'NAME BADGE DETAILS'!#REF!</f>
        <v>#REF!</v>
      </c>
    </row>
    <row r="21344" spans="2:3" hidden="1" x14ac:dyDescent="0.75">
      <c r="B21344" t="e">
        <f>'NAME BADGE DETAILS'!#REF!</f>
        <v>#REF!</v>
      </c>
      <c r="C21344" t="e">
        <f>'NAME BADGE DETAILS'!#REF!</f>
        <v>#REF!</v>
      </c>
    </row>
    <row r="21345" spans="2:3" hidden="1" x14ac:dyDescent="0.75">
      <c r="B21345" t="e">
        <f>'NAME BADGE DETAILS'!#REF!</f>
        <v>#REF!</v>
      </c>
      <c r="C21345" t="e">
        <f>'NAME BADGE DETAILS'!#REF!</f>
        <v>#REF!</v>
      </c>
    </row>
    <row r="21346" spans="2:3" hidden="1" x14ac:dyDescent="0.75">
      <c r="B21346" t="e">
        <f>'NAME BADGE DETAILS'!#REF!</f>
        <v>#REF!</v>
      </c>
      <c r="C21346" t="e">
        <f>'NAME BADGE DETAILS'!#REF!</f>
        <v>#REF!</v>
      </c>
    </row>
    <row r="21347" spans="2:3" hidden="1" x14ac:dyDescent="0.75">
      <c r="B21347" t="e">
        <f>'NAME BADGE DETAILS'!#REF!</f>
        <v>#REF!</v>
      </c>
      <c r="C21347" t="e">
        <f>'NAME BADGE DETAILS'!#REF!</f>
        <v>#REF!</v>
      </c>
    </row>
    <row r="21348" spans="2:3" hidden="1" x14ac:dyDescent="0.75">
      <c r="B21348" t="e">
        <f>'NAME BADGE DETAILS'!#REF!</f>
        <v>#REF!</v>
      </c>
      <c r="C21348" t="e">
        <f>'NAME BADGE DETAILS'!#REF!</f>
        <v>#REF!</v>
      </c>
    </row>
    <row r="21349" spans="2:3" hidden="1" x14ac:dyDescent="0.75">
      <c r="B21349" t="e">
        <f>'NAME BADGE DETAILS'!#REF!</f>
        <v>#REF!</v>
      </c>
      <c r="C21349" t="e">
        <f>'NAME BADGE DETAILS'!#REF!</f>
        <v>#REF!</v>
      </c>
    </row>
    <row r="21350" spans="2:3" hidden="1" x14ac:dyDescent="0.75">
      <c r="B21350" t="e">
        <f>'NAME BADGE DETAILS'!#REF!</f>
        <v>#REF!</v>
      </c>
      <c r="C21350" t="e">
        <f>'NAME BADGE DETAILS'!#REF!</f>
        <v>#REF!</v>
      </c>
    </row>
    <row r="21351" spans="2:3" hidden="1" x14ac:dyDescent="0.75">
      <c r="B21351" t="e">
        <f>'NAME BADGE DETAILS'!#REF!</f>
        <v>#REF!</v>
      </c>
      <c r="C21351" t="e">
        <f>'NAME BADGE DETAILS'!#REF!</f>
        <v>#REF!</v>
      </c>
    </row>
    <row r="21352" spans="2:3" hidden="1" x14ac:dyDescent="0.75">
      <c r="B21352" t="e">
        <f>'NAME BADGE DETAILS'!#REF!</f>
        <v>#REF!</v>
      </c>
      <c r="C21352" t="e">
        <f>'NAME BADGE DETAILS'!#REF!</f>
        <v>#REF!</v>
      </c>
    </row>
    <row r="21353" spans="2:3" hidden="1" x14ac:dyDescent="0.75">
      <c r="B21353" t="e">
        <f>'NAME BADGE DETAILS'!#REF!</f>
        <v>#REF!</v>
      </c>
      <c r="C21353" t="e">
        <f>'NAME BADGE DETAILS'!#REF!</f>
        <v>#REF!</v>
      </c>
    </row>
    <row r="21354" spans="2:3" hidden="1" x14ac:dyDescent="0.75">
      <c r="B21354" t="e">
        <f>'NAME BADGE DETAILS'!#REF!</f>
        <v>#REF!</v>
      </c>
      <c r="C21354" t="e">
        <f>'NAME BADGE DETAILS'!#REF!</f>
        <v>#REF!</v>
      </c>
    </row>
    <row r="21355" spans="2:3" hidden="1" x14ac:dyDescent="0.75">
      <c r="B21355" t="e">
        <f>'NAME BADGE DETAILS'!#REF!</f>
        <v>#REF!</v>
      </c>
      <c r="C21355" t="e">
        <f>'NAME BADGE DETAILS'!#REF!</f>
        <v>#REF!</v>
      </c>
    </row>
    <row r="21356" spans="2:3" hidden="1" x14ac:dyDescent="0.75">
      <c r="B21356" t="e">
        <f>'NAME BADGE DETAILS'!#REF!</f>
        <v>#REF!</v>
      </c>
      <c r="C21356" t="e">
        <f>'NAME BADGE DETAILS'!#REF!</f>
        <v>#REF!</v>
      </c>
    </row>
    <row r="21357" spans="2:3" hidden="1" x14ac:dyDescent="0.75">
      <c r="B21357" t="e">
        <f>'NAME BADGE DETAILS'!#REF!</f>
        <v>#REF!</v>
      </c>
      <c r="C21357" t="e">
        <f>'NAME BADGE DETAILS'!#REF!</f>
        <v>#REF!</v>
      </c>
    </row>
    <row r="21358" spans="2:3" hidden="1" x14ac:dyDescent="0.75">
      <c r="B21358" t="e">
        <f>'NAME BADGE DETAILS'!#REF!</f>
        <v>#REF!</v>
      </c>
      <c r="C21358" t="e">
        <f>'NAME BADGE DETAILS'!#REF!</f>
        <v>#REF!</v>
      </c>
    </row>
    <row r="21359" spans="2:3" hidden="1" x14ac:dyDescent="0.75">
      <c r="B21359" t="e">
        <f>'NAME BADGE DETAILS'!#REF!</f>
        <v>#REF!</v>
      </c>
      <c r="C21359" t="e">
        <f>'NAME BADGE DETAILS'!#REF!</f>
        <v>#REF!</v>
      </c>
    </row>
    <row r="21360" spans="2:3" hidden="1" x14ac:dyDescent="0.75">
      <c r="B21360" t="e">
        <f>'NAME BADGE DETAILS'!#REF!</f>
        <v>#REF!</v>
      </c>
      <c r="C21360" t="e">
        <f>'NAME BADGE DETAILS'!#REF!</f>
        <v>#REF!</v>
      </c>
    </row>
    <row r="21361" spans="2:3" hidden="1" x14ac:dyDescent="0.75">
      <c r="B21361" t="e">
        <f>'NAME BADGE DETAILS'!#REF!</f>
        <v>#REF!</v>
      </c>
      <c r="C21361" t="e">
        <f>'NAME BADGE DETAILS'!#REF!</f>
        <v>#REF!</v>
      </c>
    </row>
    <row r="21362" spans="2:3" hidden="1" x14ac:dyDescent="0.75">
      <c r="B21362" t="e">
        <f>'NAME BADGE DETAILS'!#REF!</f>
        <v>#REF!</v>
      </c>
      <c r="C21362" t="e">
        <f>'NAME BADGE DETAILS'!#REF!</f>
        <v>#REF!</v>
      </c>
    </row>
    <row r="21363" spans="2:3" hidden="1" x14ac:dyDescent="0.75">
      <c r="B21363" t="e">
        <f>'NAME BADGE DETAILS'!#REF!</f>
        <v>#REF!</v>
      </c>
      <c r="C21363" t="e">
        <f>'NAME BADGE DETAILS'!#REF!</f>
        <v>#REF!</v>
      </c>
    </row>
    <row r="21364" spans="2:3" hidden="1" x14ac:dyDescent="0.75">
      <c r="B21364" t="e">
        <f>'NAME BADGE DETAILS'!#REF!</f>
        <v>#REF!</v>
      </c>
      <c r="C21364" t="e">
        <f>'NAME BADGE DETAILS'!#REF!</f>
        <v>#REF!</v>
      </c>
    </row>
    <row r="21365" spans="2:3" hidden="1" x14ac:dyDescent="0.75">
      <c r="B21365" t="e">
        <f>'NAME BADGE DETAILS'!#REF!</f>
        <v>#REF!</v>
      </c>
      <c r="C21365" t="e">
        <f>'NAME BADGE DETAILS'!#REF!</f>
        <v>#REF!</v>
      </c>
    </row>
    <row r="21366" spans="2:3" hidden="1" x14ac:dyDescent="0.75">
      <c r="B21366" t="e">
        <f>'NAME BADGE DETAILS'!#REF!</f>
        <v>#REF!</v>
      </c>
      <c r="C21366" t="e">
        <f>'NAME BADGE DETAILS'!#REF!</f>
        <v>#REF!</v>
      </c>
    </row>
    <row r="21367" spans="2:3" hidden="1" x14ac:dyDescent="0.75">
      <c r="B21367" t="e">
        <f>'NAME BADGE DETAILS'!#REF!</f>
        <v>#REF!</v>
      </c>
      <c r="C21367" t="e">
        <f>'NAME BADGE DETAILS'!#REF!</f>
        <v>#REF!</v>
      </c>
    </row>
    <row r="21368" spans="2:3" hidden="1" x14ac:dyDescent="0.75">
      <c r="B21368" t="e">
        <f>'NAME BADGE DETAILS'!#REF!</f>
        <v>#REF!</v>
      </c>
      <c r="C21368" t="e">
        <f>'NAME BADGE DETAILS'!#REF!</f>
        <v>#REF!</v>
      </c>
    </row>
    <row r="21369" spans="2:3" hidden="1" x14ac:dyDescent="0.75">
      <c r="B21369" t="e">
        <f>'NAME BADGE DETAILS'!#REF!</f>
        <v>#REF!</v>
      </c>
      <c r="C21369" t="e">
        <f>'NAME BADGE DETAILS'!#REF!</f>
        <v>#REF!</v>
      </c>
    </row>
    <row r="21370" spans="2:3" hidden="1" x14ac:dyDescent="0.75">
      <c r="B21370" t="e">
        <f>'NAME BADGE DETAILS'!#REF!</f>
        <v>#REF!</v>
      </c>
      <c r="C21370" t="e">
        <f>'NAME BADGE DETAILS'!#REF!</f>
        <v>#REF!</v>
      </c>
    </row>
    <row r="21371" spans="2:3" hidden="1" x14ac:dyDescent="0.75">
      <c r="B21371" t="e">
        <f>'NAME BADGE DETAILS'!#REF!</f>
        <v>#REF!</v>
      </c>
      <c r="C21371" t="e">
        <f>'NAME BADGE DETAILS'!#REF!</f>
        <v>#REF!</v>
      </c>
    </row>
    <row r="21372" spans="2:3" hidden="1" x14ac:dyDescent="0.75">
      <c r="B21372" t="e">
        <f>'NAME BADGE DETAILS'!#REF!</f>
        <v>#REF!</v>
      </c>
      <c r="C21372" t="e">
        <f>'NAME BADGE DETAILS'!#REF!</f>
        <v>#REF!</v>
      </c>
    </row>
    <row r="21373" spans="2:3" hidden="1" x14ac:dyDescent="0.75">
      <c r="B21373" t="e">
        <f>'NAME BADGE DETAILS'!#REF!</f>
        <v>#REF!</v>
      </c>
      <c r="C21373" t="e">
        <f>'NAME BADGE DETAILS'!#REF!</f>
        <v>#REF!</v>
      </c>
    </row>
    <row r="21374" spans="2:3" hidden="1" x14ac:dyDescent="0.75">
      <c r="B21374" t="e">
        <f>'NAME BADGE DETAILS'!#REF!</f>
        <v>#REF!</v>
      </c>
      <c r="C21374" t="e">
        <f>'NAME BADGE DETAILS'!#REF!</f>
        <v>#REF!</v>
      </c>
    </row>
    <row r="21375" spans="2:3" hidden="1" x14ac:dyDescent="0.75">
      <c r="B21375" t="e">
        <f>'NAME BADGE DETAILS'!#REF!</f>
        <v>#REF!</v>
      </c>
      <c r="C21375" t="e">
        <f>'NAME BADGE DETAILS'!#REF!</f>
        <v>#REF!</v>
      </c>
    </row>
    <row r="21376" spans="2:3" hidden="1" x14ac:dyDescent="0.75">
      <c r="B21376" t="e">
        <f>'NAME BADGE DETAILS'!#REF!</f>
        <v>#REF!</v>
      </c>
      <c r="C21376" t="e">
        <f>'NAME BADGE DETAILS'!#REF!</f>
        <v>#REF!</v>
      </c>
    </row>
    <row r="21377" spans="2:3" hidden="1" x14ac:dyDescent="0.75">
      <c r="B21377" t="e">
        <f>'NAME BADGE DETAILS'!#REF!</f>
        <v>#REF!</v>
      </c>
      <c r="C21377" t="e">
        <f>'NAME BADGE DETAILS'!#REF!</f>
        <v>#REF!</v>
      </c>
    </row>
    <row r="21378" spans="2:3" hidden="1" x14ac:dyDescent="0.75">
      <c r="B21378" t="e">
        <f>'NAME BADGE DETAILS'!#REF!</f>
        <v>#REF!</v>
      </c>
      <c r="C21378" t="e">
        <f>'NAME BADGE DETAILS'!#REF!</f>
        <v>#REF!</v>
      </c>
    </row>
    <row r="21379" spans="2:3" hidden="1" x14ac:dyDescent="0.75">
      <c r="B21379" t="e">
        <f>'NAME BADGE DETAILS'!#REF!</f>
        <v>#REF!</v>
      </c>
      <c r="C21379" t="e">
        <f>'NAME BADGE DETAILS'!#REF!</f>
        <v>#REF!</v>
      </c>
    </row>
    <row r="21380" spans="2:3" hidden="1" x14ac:dyDescent="0.75">
      <c r="B21380" t="e">
        <f>'NAME BADGE DETAILS'!#REF!</f>
        <v>#REF!</v>
      </c>
      <c r="C21380" t="e">
        <f>'NAME BADGE DETAILS'!#REF!</f>
        <v>#REF!</v>
      </c>
    </row>
    <row r="21381" spans="2:3" hidden="1" x14ac:dyDescent="0.75">
      <c r="B21381" t="e">
        <f>'NAME BADGE DETAILS'!#REF!</f>
        <v>#REF!</v>
      </c>
      <c r="C21381" t="e">
        <f>'NAME BADGE DETAILS'!#REF!</f>
        <v>#REF!</v>
      </c>
    </row>
    <row r="21382" spans="2:3" hidden="1" x14ac:dyDescent="0.75">
      <c r="B21382" t="e">
        <f>'NAME BADGE DETAILS'!#REF!</f>
        <v>#REF!</v>
      </c>
      <c r="C21382" t="e">
        <f>'NAME BADGE DETAILS'!#REF!</f>
        <v>#REF!</v>
      </c>
    </row>
    <row r="21383" spans="2:3" hidden="1" x14ac:dyDescent="0.75">
      <c r="B21383" t="e">
        <f>'NAME BADGE DETAILS'!#REF!</f>
        <v>#REF!</v>
      </c>
      <c r="C21383" t="e">
        <f>'NAME BADGE DETAILS'!#REF!</f>
        <v>#REF!</v>
      </c>
    </row>
    <row r="21384" spans="2:3" hidden="1" x14ac:dyDescent="0.75">
      <c r="B21384" t="e">
        <f>'NAME BADGE DETAILS'!#REF!</f>
        <v>#REF!</v>
      </c>
      <c r="C21384" t="e">
        <f>'NAME BADGE DETAILS'!#REF!</f>
        <v>#REF!</v>
      </c>
    </row>
    <row r="21385" spans="2:3" hidden="1" x14ac:dyDescent="0.75">
      <c r="B21385" t="e">
        <f>'NAME BADGE DETAILS'!#REF!</f>
        <v>#REF!</v>
      </c>
      <c r="C21385" t="e">
        <f>'NAME BADGE DETAILS'!#REF!</f>
        <v>#REF!</v>
      </c>
    </row>
    <row r="21386" spans="2:3" hidden="1" x14ac:dyDescent="0.75">
      <c r="B21386" t="e">
        <f>'NAME BADGE DETAILS'!#REF!</f>
        <v>#REF!</v>
      </c>
      <c r="C21386" t="e">
        <f>'NAME BADGE DETAILS'!#REF!</f>
        <v>#REF!</v>
      </c>
    </row>
    <row r="21387" spans="2:3" hidden="1" x14ac:dyDescent="0.75">
      <c r="B21387" t="e">
        <f>'NAME BADGE DETAILS'!#REF!</f>
        <v>#REF!</v>
      </c>
      <c r="C21387" t="e">
        <f>'NAME BADGE DETAILS'!#REF!</f>
        <v>#REF!</v>
      </c>
    </row>
    <row r="21388" spans="2:3" hidden="1" x14ac:dyDescent="0.75">
      <c r="B21388" t="e">
        <f>'NAME BADGE DETAILS'!#REF!</f>
        <v>#REF!</v>
      </c>
      <c r="C21388" t="e">
        <f>'NAME BADGE DETAILS'!#REF!</f>
        <v>#REF!</v>
      </c>
    </row>
    <row r="21389" spans="2:3" hidden="1" x14ac:dyDescent="0.75">
      <c r="B21389" t="e">
        <f>'NAME BADGE DETAILS'!#REF!</f>
        <v>#REF!</v>
      </c>
      <c r="C21389" t="e">
        <f>'NAME BADGE DETAILS'!#REF!</f>
        <v>#REF!</v>
      </c>
    </row>
    <row r="21390" spans="2:3" hidden="1" x14ac:dyDescent="0.75">
      <c r="B21390" t="e">
        <f>'NAME BADGE DETAILS'!#REF!</f>
        <v>#REF!</v>
      </c>
      <c r="C21390" t="e">
        <f>'NAME BADGE DETAILS'!#REF!</f>
        <v>#REF!</v>
      </c>
    </row>
    <row r="21391" spans="2:3" hidden="1" x14ac:dyDescent="0.75">
      <c r="B21391" t="e">
        <f>'NAME BADGE DETAILS'!#REF!</f>
        <v>#REF!</v>
      </c>
      <c r="C21391" t="e">
        <f>'NAME BADGE DETAILS'!#REF!</f>
        <v>#REF!</v>
      </c>
    </row>
    <row r="21392" spans="2:3" hidden="1" x14ac:dyDescent="0.75">
      <c r="B21392" t="e">
        <f>'NAME BADGE DETAILS'!#REF!</f>
        <v>#REF!</v>
      </c>
      <c r="C21392" t="e">
        <f>'NAME BADGE DETAILS'!#REF!</f>
        <v>#REF!</v>
      </c>
    </row>
    <row r="21393" spans="2:3" hidden="1" x14ac:dyDescent="0.75">
      <c r="B21393" t="e">
        <f>'NAME BADGE DETAILS'!#REF!</f>
        <v>#REF!</v>
      </c>
      <c r="C21393" t="e">
        <f>'NAME BADGE DETAILS'!#REF!</f>
        <v>#REF!</v>
      </c>
    </row>
    <row r="21394" spans="2:3" hidden="1" x14ac:dyDescent="0.75">
      <c r="B21394" t="e">
        <f>'NAME BADGE DETAILS'!#REF!</f>
        <v>#REF!</v>
      </c>
      <c r="C21394" t="e">
        <f>'NAME BADGE DETAILS'!#REF!</f>
        <v>#REF!</v>
      </c>
    </row>
    <row r="21395" spans="2:3" hidden="1" x14ac:dyDescent="0.75">
      <c r="B21395" t="e">
        <f>'NAME BADGE DETAILS'!#REF!</f>
        <v>#REF!</v>
      </c>
      <c r="C21395" t="e">
        <f>'NAME BADGE DETAILS'!#REF!</f>
        <v>#REF!</v>
      </c>
    </row>
    <row r="21396" spans="2:3" hidden="1" x14ac:dyDescent="0.75">
      <c r="B21396" t="e">
        <f>'NAME BADGE DETAILS'!#REF!</f>
        <v>#REF!</v>
      </c>
      <c r="C21396" t="e">
        <f>'NAME BADGE DETAILS'!#REF!</f>
        <v>#REF!</v>
      </c>
    </row>
    <row r="21397" spans="2:3" hidden="1" x14ac:dyDescent="0.75">
      <c r="B21397" t="e">
        <f>'NAME BADGE DETAILS'!#REF!</f>
        <v>#REF!</v>
      </c>
      <c r="C21397" t="e">
        <f>'NAME BADGE DETAILS'!#REF!</f>
        <v>#REF!</v>
      </c>
    </row>
    <row r="21398" spans="2:3" hidden="1" x14ac:dyDescent="0.75">
      <c r="B21398" t="e">
        <f>'NAME BADGE DETAILS'!#REF!</f>
        <v>#REF!</v>
      </c>
      <c r="C21398" t="e">
        <f>'NAME BADGE DETAILS'!#REF!</f>
        <v>#REF!</v>
      </c>
    </row>
    <row r="21399" spans="2:3" hidden="1" x14ac:dyDescent="0.75">
      <c r="B21399" t="e">
        <f>'NAME BADGE DETAILS'!#REF!</f>
        <v>#REF!</v>
      </c>
      <c r="C21399" t="e">
        <f>'NAME BADGE DETAILS'!#REF!</f>
        <v>#REF!</v>
      </c>
    </row>
    <row r="21400" spans="2:3" hidden="1" x14ac:dyDescent="0.75">
      <c r="B21400" t="e">
        <f>'NAME BADGE DETAILS'!#REF!</f>
        <v>#REF!</v>
      </c>
      <c r="C21400" t="e">
        <f>'NAME BADGE DETAILS'!#REF!</f>
        <v>#REF!</v>
      </c>
    </row>
    <row r="21401" spans="2:3" hidden="1" x14ac:dyDescent="0.75">
      <c r="B21401" t="e">
        <f>'NAME BADGE DETAILS'!#REF!</f>
        <v>#REF!</v>
      </c>
      <c r="C21401" t="e">
        <f>'NAME BADGE DETAILS'!#REF!</f>
        <v>#REF!</v>
      </c>
    </row>
    <row r="21402" spans="2:3" hidden="1" x14ac:dyDescent="0.75">
      <c r="B21402" t="e">
        <f>'NAME BADGE DETAILS'!#REF!</f>
        <v>#REF!</v>
      </c>
      <c r="C21402" t="e">
        <f>'NAME BADGE DETAILS'!#REF!</f>
        <v>#REF!</v>
      </c>
    </row>
    <row r="21403" spans="2:3" hidden="1" x14ac:dyDescent="0.75">
      <c r="B21403" t="e">
        <f>'NAME BADGE DETAILS'!#REF!</f>
        <v>#REF!</v>
      </c>
      <c r="C21403" t="e">
        <f>'NAME BADGE DETAILS'!#REF!</f>
        <v>#REF!</v>
      </c>
    </row>
    <row r="21404" spans="2:3" hidden="1" x14ac:dyDescent="0.75">
      <c r="B21404" t="e">
        <f>'NAME BADGE DETAILS'!#REF!</f>
        <v>#REF!</v>
      </c>
      <c r="C21404" t="e">
        <f>'NAME BADGE DETAILS'!#REF!</f>
        <v>#REF!</v>
      </c>
    </row>
    <row r="21405" spans="2:3" hidden="1" x14ac:dyDescent="0.75">
      <c r="B21405" t="e">
        <f>'NAME BADGE DETAILS'!#REF!</f>
        <v>#REF!</v>
      </c>
      <c r="C21405" t="e">
        <f>'NAME BADGE DETAILS'!#REF!</f>
        <v>#REF!</v>
      </c>
    </row>
    <row r="21406" spans="2:3" hidden="1" x14ac:dyDescent="0.75">
      <c r="B21406" t="e">
        <f>'NAME BADGE DETAILS'!#REF!</f>
        <v>#REF!</v>
      </c>
      <c r="C21406" t="e">
        <f>'NAME BADGE DETAILS'!#REF!</f>
        <v>#REF!</v>
      </c>
    </row>
    <row r="21407" spans="2:3" hidden="1" x14ac:dyDescent="0.75">
      <c r="B21407" t="e">
        <f>'NAME BADGE DETAILS'!#REF!</f>
        <v>#REF!</v>
      </c>
      <c r="C21407" t="e">
        <f>'NAME BADGE DETAILS'!#REF!</f>
        <v>#REF!</v>
      </c>
    </row>
    <row r="21408" spans="2:3" hidden="1" x14ac:dyDescent="0.75">
      <c r="B21408" t="e">
        <f>'NAME BADGE DETAILS'!#REF!</f>
        <v>#REF!</v>
      </c>
      <c r="C21408" t="e">
        <f>'NAME BADGE DETAILS'!#REF!</f>
        <v>#REF!</v>
      </c>
    </row>
    <row r="21409" spans="2:3" hidden="1" x14ac:dyDescent="0.75">
      <c r="B21409" t="e">
        <f>'NAME BADGE DETAILS'!#REF!</f>
        <v>#REF!</v>
      </c>
      <c r="C21409" t="e">
        <f>'NAME BADGE DETAILS'!#REF!</f>
        <v>#REF!</v>
      </c>
    </row>
    <row r="21410" spans="2:3" hidden="1" x14ac:dyDescent="0.75">
      <c r="B21410" t="e">
        <f>'NAME BADGE DETAILS'!#REF!</f>
        <v>#REF!</v>
      </c>
      <c r="C21410" t="e">
        <f>'NAME BADGE DETAILS'!#REF!</f>
        <v>#REF!</v>
      </c>
    </row>
    <row r="21411" spans="2:3" hidden="1" x14ac:dyDescent="0.75">
      <c r="B21411" t="e">
        <f>'NAME BADGE DETAILS'!#REF!</f>
        <v>#REF!</v>
      </c>
      <c r="C21411" t="e">
        <f>'NAME BADGE DETAILS'!#REF!</f>
        <v>#REF!</v>
      </c>
    </row>
    <row r="21412" spans="2:3" hidden="1" x14ac:dyDescent="0.75">
      <c r="B21412" t="e">
        <f>'NAME BADGE DETAILS'!#REF!</f>
        <v>#REF!</v>
      </c>
      <c r="C21412" t="e">
        <f>'NAME BADGE DETAILS'!#REF!</f>
        <v>#REF!</v>
      </c>
    </row>
    <row r="21413" spans="2:3" hidden="1" x14ac:dyDescent="0.75">
      <c r="B21413" t="e">
        <f>'NAME BADGE DETAILS'!#REF!</f>
        <v>#REF!</v>
      </c>
      <c r="C21413" t="e">
        <f>'NAME BADGE DETAILS'!#REF!</f>
        <v>#REF!</v>
      </c>
    </row>
    <row r="21414" spans="2:3" hidden="1" x14ac:dyDescent="0.75">
      <c r="B21414" t="e">
        <f>'NAME BADGE DETAILS'!#REF!</f>
        <v>#REF!</v>
      </c>
      <c r="C21414" t="e">
        <f>'NAME BADGE DETAILS'!#REF!</f>
        <v>#REF!</v>
      </c>
    </row>
    <row r="21415" spans="2:3" hidden="1" x14ac:dyDescent="0.75">
      <c r="B21415" t="e">
        <f>'NAME BADGE DETAILS'!#REF!</f>
        <v>#REF!</v>
      </c>
      <c r="C21415" t="e">
        <f>'NAME BADGE DETAILS'!#REF!</f>
        <v>#REF!</v>
      </c>
    </row>
    <row r="21416" spans="2:3" hidden="1" x14ac:dyDescent="0.75">
      <c r="B21416" t="e">
        <f>'NAME BADGE DETAILS'!#REF!</f>
        <v>#REF!</v>
      </c>
      <c r="C21416" t="e">
        <f>'NAME BADGE DETAILS'!#REF!</f>
        <v>#REF!</v>
      </c>
    </row>
    <row r="21417" spans="2:3" hidden="1" x14ac:dyDescent="0.75">
      <c r="B21417" t="e">
        <f>'NAME BADGE DETAILS'!#REF!</f>
        <v>#REF!</v>
      </c>
      <c r="C21417" t="e">
        <f>'NAME BADGE DETAILS'!#REF!</f>
        <v>#REF!</v>
      </c>
    </row>
    <row r="21418" spans="2:3" hidden="1" x14ac:dyDescent="0.75">
      <c r="B21418" t="e">
        <f>'NAME BADGE DETAILS'!#REF!</f>
        <v>#REF!</v>
      </c>
      <c r="C21418" t="e">
        <f>'NAME BADGE DETAILS'!#REF!</f>
        <v>#REF!</v>
      </c>
    </row>
    <row r="21419" spans="2:3" hidden="1" x14ac:dyDescent="0.75">
      <c r="B21419" t="e">
        <f>'NAME BADGE DETAILS'!#REF!</f>
        <v>#REF!</v>
      </c>
      <c r="C21419" t="e">
        <f>'NAME BADGE DETAILS'!#REF!</f>
        <v>#REF!</v>
      </c>
    </row>
    <row r="21420" spans="2:3" hidden="1" x14ac:dyDescent="0.75">
      <c r="B21420" t="e">
        <f>'NAME BADGE DETAILS'!#REF!</f>
        <v>#REF!</v>
      </c>
      <c r="C21420" t="e">
        <f>'NAME BADGE DETAILS'!#REF!</f>
        <v>#REF!</v>
      </c>
    </row>
    <row r="21421" spans="2:3" hidden="1" x14ac:dyDescent="0.75">
      <c r="B21421" t="e">
        <f>'NAME BADGE DETAILS'!#REF!</f>
        <v>#REF!</v>
      </c>
      <c r="C21421" t="e">
        <f>'NAME BADGE DETAILS'!#REF!</f>
        <v>#REF!</v>
      </c>
    </row>
    <row r="21422" spans="2:3" hidden="1" x14ac:dyDescent="0.75">
      <c r="B21422" t="e">
        <f>'NAME BADGE DETAILS'!#REF!</f>
        <v>#REF!</v>
      </c>
      <c r="C21422" t="e">
        <f>'NAME BADGE DETAILS'!#REF!</f>
        <v>#REF!</v>
      </c>
    </row>
    <row r="21423" spans="2:3" hidden="1" x14ac:dyDescent="0.75">
      <c r="B21423" t="e">
        <f>'NAME BADGE DETAILS'!#REF!</f>
        <v>#REF!</v>
      </c>
      <c r="C21423" t="e">
        <f>'NAME BADGE DETAILS'!#REF!</f>
        <v>#REF!</v>
      </c>
    </row>
    <row r="21424" spans="2:3" hidden="1" x14ac:dyDescent="0.75">
      <c r="B21424" t="e">
        <f>'NAME BADGE DETAILS'!#REF!</f>
        <v>#REF!</v>
      </c>
      <c r="C21424" t="e">
        <f>'NAME BADGE DETAILS'!#REF!</f>
        <v>#REF!</v>
      </c>
    </row>
    <row r="21425" spans="2:3" hidden="1" x14ac:dyDescent="0.75">
      <c r="B21425" t="e">
        <f>'NAME BADGE DETAILS'!#REF!</f>
        <v>#REF!</v>
      </c>
      <c r="C21425" t="e">
        <f>'NAME BADGE DETAILS'!#REF!</f>
        <v>#REF!</v>
      </c>
    </row>
    <row r="21426" spans="2:3" hidden="1" x14ac:dyDescent="0.75">
      <c r="B21426" t="e">
        <f>'NAME BADGE DETAILS'!#REF!</f>
        <v>#REF!</v>
      </c>
      <c r="C21426" t="e">
        <f>'NAME BADGE DETAILS'!#REF!</f>
        <v>#REF!</v>
      </c>
    </row>
    <row r="21427" spans="2:3" hidden="1" x14ac:dyDescent="0.75">
      <c r="B21427" t="e">
        <f>'NAME BADGE DETAILS'!#REF!</f>
        <v>#REF!</v>
      </c>
      <c r="C21427" t="e">
        <f>'NAME BADGE DETAILS'!#REF!</f>
        <v>#REF!</v>
      </c>
    </row>
    <row r="21428" spans="2:3" hidden="1" x14ac:dyDescent="0.75">
      <c r="B21428" t="e">
        <f>'NAME BADGE DETAILS'!#REF!</f>
        <v>#REF!</v>
      </c>
      <c r="C21428" t="e">
        <f>'NAME BADGE DETAILS'!#REF!</f>
        <v>#REF!</v>
      </c>
    </row>
    <row r="21429" spans="2:3" hidden="1" x14ac:dyDescent="0.75">
      <c r="B21429" t="e">
        <f>'NAME BADGE DETAILS'!#REF!</f>
        <v>#REF!</v>
      </c>
      <c r="C21429" t="e">
        <f>'NAME BADGE DETAILS'!#REF!</f>
        <v>#REF!</v>
      </c>
    </row>
    <row r="21430" spans="2:3" hidden="1" x14ac:dyDescent="0.75">
      <c r="B21430" t="e">
        <f>'NAME BADGE DETAILS'!#REF!</f>
        <v>#REF!</v>
      </c>
      <c r="C21430" t="e">
        <f>'NAME BADGE DETAILS'!#REF!</f>
        <v>#REF!</v>
      </c>
    </row>
    <row r="21431" spans="2:3" hidden="1" x14ac:dyDescent="0.75">
      <c r="B21431" t="e">
        <f>'NAME BADGE DETAILS'!#REF!</f>
        <v>#REF!</v>
      </c>
      <c r="C21431" t="e">
        <f>'NAME BADGE DETAILS'!#REF!</f>
        <v>#REF!</v>
      </c>
    </row>
    <row r="21432" spans="2:3" hidden="1" x14ac:dyDescent="0.75">
      <c r="B21432" t="e">
        <f>'NAME BADGE DETAILS'!#REF!</f>
        <v>#REF!</v>
      </c>
      <c r="C21432" t="e">
        <f>'NAME BADGE DETAILS'!#REF!</f>
        <v>#REF!</v>
      </c>
    </row>
    <row r="21433" spans="2:3" hidden="1" x14ac:dyDescent="0.75">
      <c r="B21433" t="e">
        <f>'NAME BADGE DETAILS'!#REF!</f>
        <v>#REF!</v>
      </c>
      <c r="C21433" t="e">
        <f>'NAME BADGE DETAILS'!#REF!</f>
        <v>#REF!</v>
      </c>
    </row>
    <row r="21434" spans="2:3" hidden="1" x14ac:dyDescent="0.75">
      <c r="B21434" t="e">
        <f>'NAME BADGE DETAILS'!#REF!</f>
        <v>#REF!</v>
      </c>
      <c r="C21434" t="e">
        <f>'NAME BADGE DETAILS'!#REF!</f>
        <v>#REF!</v>
      </c>
    </row>
    <row r="21435" spans="2:3" hidden="1" x14ac:dyDescent="0.75">
      <c r="B21435" t="e">
        <f>'NAME BADGE DETAILS'!#REF!</f>
        <v>#REF!</v>
      </c>
      <c r="C21435" t="e">
        <f>'NAME BADGE DETAILS'!#REF!</f>
        <v>#REF!</v>
      </c>
    </row>
    <row r="21436" spans="2:3" hidden="1" x14ac:dyDescent="0.75">
      <c r="B21436" t="e">
        <f>'NAME BADGE DETAILS'!#REF!</f>
        <v>#REF!</v>
      </c>
      <c r="C21436" t="e">
        <f>'NAME BADGE DETAILS'!#REF!</f>
        <v>#REF!</v>
      </c>
    </row>
    <row r="21437" spans="2:3" hidden="1" x14ac:dyDescent="0.75">
      <c r="B21437" t="e">
        <f>'NAME BADGE DETAILS'!#REF!</f>
        <v>#REF!</v>
      </c>
      <c r="C21437" t="e">
        <f>'NAME BADGE DETAILS'!#REF!</f>
        <v>#REF!</v>
      </c>
    </row>
    <row r="21438" spans="2:3" hidden="1" x14ac:dyDescent="0.75">
      <c r="B21438" t="e">
        <f>'NAME BADGE DETAILS'!#REF!</f>
        <v>#REF!</v>
      </c>
      <c r="C21438" t="e">
        <f>'NAME BADGE DETAILS'!#REF!</f>
        <v>#REF!</v>
      </c>
    </row>
    <row r="21439" spans="2:3" hidden="1" x14ac:dyDescent="0.75">
      <c r="B21439" t="e">
        <f>'NAME BADGE DETAILS'!#REF!</f>
        <v>#REF!</v>
      </c>
      <c r="C21439" t="e">
        <f>'NAME BADGE DETAILS'!#REF!</f>
        <v>#REF!</v>
      </c>
    </row>
    <row r="21440" spans="2:3" hidden="1" x14ac:dyDescent="0.75">
      <c r="B21440" t="e">
        <f>'NAME BADGE DETAILS'!#REF!</f>
        <v>#REF!</v>
      </c>
      <c r="C21440" t="e">
        <f>'NAME BADGE DETAILS'!#REF!</f>
        <v>#REF!</v>
      </c>
    </row>
    <row r="21441" spans="2:3" hidden="1" x14ac:dyDescent="0.75">
      <c r="B21441" t="e">
        <f>'NAME BADGE DETAILS'!#REF!</f>
        <v>#REF!</v>
      </c>
      <c r="C21441" t="e">
        <f>'NAME BADGE DETAILS'!#REF!</f>
        <v>#REF!</v>
      </c>
    </row>
    <row r="21442" spans="2:3" hidden="1" x14ac:dyDescent="0.75">
      <c r="B21442" t="e">
        <f>'NAME BADGE DETAILS'!#REF!</f>
        <v>#REF!</v>
      </c>
      <c r="C21442" t="e">
        <f>'NAME BADGE DETAILS'!#REF!</f>
        <v>#REF!</v>
      </c>
    </row>
    <row r="21443" spans="2:3" hidden="1" x14ac:dyDescent="0.75">
      <c r="B21443" t="e">
        <f>'NAME BADGE DETAILS'!#REF!</f>
        <v>#REF!</v>
      </c>
      <c r="C21443" t="e">
        <f>'NAME BADGE DETAILS'!#REF!</f>
        <v>#REF!</v>
      </c>
    </row>
    <row r="21444" spans="2:3" hidden="1" x14ac:dyDescent="0.75">
      <c r="B21444" t="e">
        <f>'NAME BADGE DETAILS'!#REF!</f>
        <v>#REF!</v>
      </c>
      <c r="C21444" t="e">
        <f>'NAME BADGE DETAILS'!#REF!</f>
        <v>#REF!</v>
      </c>
    </row>
    <row r="21445" spans="2:3" hidden="1" x14ac:dyDescent="0.75">
      <c r="B21445" t="e">
        <f>'NAME BADGE DETAILS'!#REF!</f>
        <v>#REF!</v>
      </c>
      <c r="C21445" t="e">
        <f>'NAME BADGE DETAILS'!#REF!</f>
        <v>#REF!</v>
      </c>
    </row>
    <row r="21446" spans="2:3" hidden="1" x14ac:dyDescent="0.75">
      <c r="B21446" t="e">
        <f>'NAME BADGE DETAILS'!#REF!</f>
        <v>#REF!</v>
      </c>
      <c r="C21446" t="e">
        <f>'NAME BADGE DETAILS'!#REF!</f>
        <v>#REF!</v>
      </c>
    </row>
    <row r="21447" spans="2:3" hidden="1" x14ac:dyDescent="0.75">
      <c r="B21447" t="e">
        <f>'NAME BADGE DETAILS'!#REF!</f>
        <v>#REF!</v>
      </c>
      <c r="C21447" t="e">
        <f>'NAME BADGE DETAILS'!#REF!</f>
        <v>#REF!</v>
      </c>
    </row>
    <row r="21448" spans="2:3" hidden="1" x14ac:dyDescent="0.75">
      <c r="B21448" t="e">
        <f>'NAME BADGE DETAILS'!#REF!</f>
        <v>#REF!</v>
      </c>
      <c r="C21448" t="e">
        <f>'NAME BADGE DETAILS'!#REF!</f>
        <v>#REF!</v>
      </c>
    </row>
    <row r="21449" spans="2:3" hidden="1" x14ac:dyDescent="0.75">
      <c r="B21449" t="e">
        <f>'NAME BADGE DETAILS'!#REF!</f>
        <v>#REF!</v>
      </c>
      <c r="C21449" t="e">
        <f>'NAME BADGE DETAILS'!#REF!</f>
        <v>#REF!</v>
      </c>
    </row>
    <row r="21450" spans="2:3" hidden="1" x14ac:dyDescent="0.75">
      <c r="B21450" t="e">
        <f>'NAME BADGE DETAILS'!#REF!</f>
        <v>#REF!</v>
      </c>
      <c r="C21450" t="e">
        <f>'NAME BADGE DETAILS'!#REF!</f>
        <v>#REF!</v>
      </c>
    </row>
    <row r="21451" spans="2:3" hidden="1" x14ac:dyDescent="0.75">
      <c r="B21451" t="e">
        <f>'NAME BADGE DETAILS'!#REF!</f>
        <v>#REF!</v>
      </c>
      <c r="C21451" t="e">
        <f>'NAME BADGE DETAILS'!#REF!</f>
        <v>#REF!</v>
      </c>
    </row>
    <row r="21452" spans="2:3" hidden="1" x14ac:dyDescent="0.75">
      <c r="B21452" t="e">
        <f>'NAME BADGE DETAILS'!#REF!</f>
        <v>#REF!</v>
      </c>
      <c r="C21452" t="e">
        <f>'NAME BADGE DETAILS'!#REF!</f>
        <v>#REF!</v>
      </c>
    </row>
    <row r="21453" spans="2:3" hidden="1" x14ac:dyDescent="0.75">
      <c r="B21453" t="e">
        <f>'NAME BADGE DETAILS'!#REF!</f>
        <v>#REF!</v>
      </c>
      <c r="C21453" t="e">
        <f>'NAME BADGE DETAILS'!#REF!</f>
        <v>#REF!</v>
      </c>
    </row>
    <row r="21454" spans="2:3" hidden="1" x14ac:dyDescent="0.75">
      <c r="B21454" t="e">
        <f>'NAME BADGE DETAILS'!#REF!</f>
        <v>#REF!</v>
      </c>
      <c r="C21454" t="e">
        <f>'NAME BADGE DETAILS'!#REF!</f>
        <v>#REF!</v>
      </c>
    </row>
    <row r="21455" spans="2:3" hidden="1" x14ac:dyDescent="0.75">
      <c r="B21455" t="e">
        <f>'NAME BADGE DETAILS'!#REF!</f>
        <v>#REF!</v>
      </c>
      <c r="C21455" t="e">
        <f>'NAME BADGE DETAILS'!#REF!</f>
        <v>#REF!</v>
      </c>
    </row>
    <row r="21456" spans="2:3" hidden="1" x14ac:dyDescent="0.75">
      <c r="B21456" t="e">
        <f>'NAME BADGE DETAILS'!#REF!</f>
        <v>#REF!</v>
      </c>
      <c r="C21456" t="e">
        <f>'NAME BADGE DETAILS'!#REF!</f>
        <v>#REF!</v>
      </c>
    </row>
    <row r="21457" spans="2:3" hidden="1" x14ac:dyDescent="0.75">
      <c r="B21457" t="e">
        <f>'NAME BADGE DETAILS'!#REF!</f>
        <v>#REF!</v>
      </c>
      <c r="C21457" t="e">
        <f>'NAME BADGE DETAILS'!#REF!</f>
        <v>#REF!</v>
      </c>
    </row>
    <row r="21458" spans="2:3" hidden="1" x14ac:dyDescent="0.75">
      <c r="B21458" t="e">
        <f>'NAME BADGE DETAILS'!#REF!</f>
        <v>#REF!</v>
      </c>
      <c r="C21458" t="e">
        <f>'NAME BADGE DETAILS'!#REF!</f>
        <v>#REF!</v>
      </c>
    </row>
    <row r="21459" spans="2:3" hidden="1" x14ac:dyDescent="0.75">
      <c r="B21459" t="e">
        <f>'NAME BADGE DETAILS'!#REF!</f>
        <v>#REF!</v>
      </c>
      <c r="C21459" t="e">
        <f>'NAME BADGE DETAILS'!#REF!</f>
        <v>#REF!</v>
      </c>
    </row>
    <row r="21460" spans="2:3" hidden="1" x14ac:dyDescent="0.75">
      <c r="B21460" t="e">
        <f>'NAME BADGE DETAILS'!#REF!</f>
        <v>#REF!</v>
      </c>
      <c r="C21460" t="e">
        <f>'NAME BADGE DETAILS'!#REF!</f>
        <v>#REF!</v>
      </c>
    </row>
    <row r="21461" spans="2:3" hidden="1" x14ac:dyDescent="0.75">
      <c r="B21461" t="e">
        <f>'NAME BADGE DETAILS'!#REF!</f>
        <v>#REF!</v>
      </c>
      <c r="C21461" t="e">
        <f>'NAME BADGE DETAILS'!#REF!</f>
        <v>#REF!</v>
      </c>
    </row>
    <row r="21462" spans="2:3" hidden="1" x14ac:dyDescent="0.75">
      <c r="B21462" t="e">
        <f>'NAME BADGE DETAILS'!#REF!</f>
        <v>#REF!</v>
      </c>
      <c r="C21462" t="e">
        <f>'NAME BADGE DETAILS'!#REF!</f>
        <v>#REF!</v>
      </c>
    </row>
    <row r="21463" spans="2:3" hidden="1" x14ac:dyDescent="0.75">
      <c r="B21463" t="e">
        <f>'NAME BADGE DETAILS'!#REF!</f>
        <v>#REF!</v>
      </c>
      <c r="C21463" t="e">
        <f>'NAME BADGE DETAILS'!#REF!</f>
        <v>#REF!</v>
      </c>
    </row>
    <row r="21464" spans="2:3" hidden="1" x14ac:dyDescent="0.75">
      <c r="B21464" t="e">
        <f>'NAME BADGE DETAILS'!#REF!</f>
        <v>#REF!</v>
      </c>
      <c r="C21464" t="e">
        <f>'NAME BADGE DETAILS'!#REF!</f>
        <v>#REF!</v>
      </c>
    </row>
    <row r="21465" spans="2:3" hidden="1" x14ac:dyDescent="0.75">
      <c r="B21465" t="e">
        <f>'NAME BADGE DETAILS'!#REF!</f>
        <v>#REF!</v>
      </c>
      <c r="C21465" t="e">
        <f>'NAME BADGE DETAILS'!#REF!</f>
        <v>#REF!</v>
      </c>
    </row>
    <row r="21466" spans="2:3" hidden="1" x14ac:dyDescent="0.75">
      <c r="B21466" t="e">
        <f>'NAME BADGE DETAILS'!#REF!</f>
        <v>#REF!</v>
      </c>
      <c r="C21466" t="e">
        <f>'NAME BADGE DETAILS'!#REF!</f>
        <v>#REF!</v>
      </c>
    </row>
    <row r="21467" spans="2:3" hidden="1" x14ac:dyDescent="0.75">
      <c r="B21467" t="e">
        <f>'NAME BADGE DETAILS'!#REF!</f>
        <v>#REF!</v>
      </c>
      <c r="C21467" t="e">
        <f>'NAME BADGE DETAILS'!#REF!</f>
        <v>#REF!</v>
      </c>
    </row>
    <row r="21468" spans="2:3" hidden="1" x14ac:dyDescent="0.75">
      <c r="B21468" t="e">
        <f>'NAME BADGE DETAILS'!#REF!</f>
        <v>#REF!</v>
      </c>
      <c r="C21468" t="e">
        <f>'NAME BADGE DETAILS'!#REF!</f>
        <v>#REF!</v>
      </c>
    </row>
    <row r="21469" spans="2:3" hidden="1" x14ac:dyDescent="0.75">
      <c r="B21469" t="e">
        <f>'NAME BADGE DETAILS'!#REF!</f>
        <v>#REF!</v>
      </c>
      <c r="C21469" t="e">
        <f>'NAME BADGE DETAILS'!#REF!</f>
        <v>#REF!</v>
      </c>
    </row>
    <row r="21470" spans="2:3" hidden="1" x14ac:dyDescent="0.75">
      <c r="B21470" t="e">
        <f>'NAME BADGE DETAILS'!#REF!</f>
        <v>#REF!</v>
      </c>
      <c r="C21470" t="e">
        <f>'NAME BADGE DETAILS'!#REF!</f>
        <v>#REF!</v>
      </c>
    </row>
    <row r="21471" spans="2:3" hidden="1" x14ac:dyDescent="0.75">
      <c r="B21471" t="e">
        <f>'NAME BADGE DETAILS'!#REF!</f>
        <v>#REF!</v>
      </c>
      <c r="C21471" t="e">
        <f>'NAME BADGE DETAILS'!#REF!</f>
        <v>#REF!</v>
      </c>
    </row>
    <row r="21472" spans="2:3" hidden="1" x14ac:dyDescent="0.75">
      <c r="B21472" t="e">
        <f>'NAME BADGE DETAILS'!#REF!</f>
        <v>#REF!</v>
      </c>
      <c r="C21472" t="e">
        <f>'NAME BADGE DETAILS'!#REF!</f>
        <v>#REF!</v>
      </c>
    </row>
    <row r="21473" spans="2:3" hidden="1" x14ac:dyDescent="0.75">
      <c r="B21473" t="e">
        <f>'NAME BADGE DETAILS'!#REF!</f>
        <v>#REF!</v>
      </c>
      <c r="C21473" t="e">
        <f>'NAME BADGE DETAILS'!#REF!</f>
        <v>#REF!</v>
      </c>
    </row>
    <row r="21474" spans="2:3" hidden="1" x14ac:dyDescent="0.75">
      <c r="B21474" t="e">
        <f>'NAME BADGE DETAILS'!#REF!</f>
        <v>#REF!</v>
      </c>
      <c r="C21474" t="e">
        <f>'NAME BADGE DETAILS'!#REF!</f>
        <v>#REF!</v>
      </c>
    </row>
    <row r="21475" spans="2:3" hidden="1" x14ac:dyDescent="0.75">
      <c r="B21475" t="e">
        <f>'NAME BADGE DETAILS'!#REF!</f>
        <v>#REF!</v>
      </c>
      <c r="C21475" t="e">
        <f>'NAME BADGE DETAILS'!#REF!</f>
        <v>#REF!</v>
      </c>
    </row>
    <row r="21476" spans="2:3" hidden="1" x14ac:dyDescent="0.75">
      <c r="B21476" t="e">
        <f>'NAME BADGE DETAILS'!#REF!</f>
        <v>#REF!</v>
      </c>
      <c r="C21476" t="e">
        <f>'NAME BADGE DETAILS'!#REF!</f>
        <v>#REF!</v>
      </c>
    </row>
    <row r="21477" spans="2:3" hidden="1" x14ac:dyDescent="0.75">
      <c r="B21477" t="e">
        <f>'NAME BADGE DETAILS'!#REF!</f>
        <v>#REF!</v>
      </c>
      <c r="C21477" t="e">
        <f>'NAME BADGE DETAILS'!#REF!</f>
        <v>#REF!</v>
      </c>
    </row>
    <row r="21478" spans="2:3" hidden="1" x14ac:dyDescent="0.75">
      <c r="B21478" t="e">
        <f>'NAME BADGE DETAILS'!#REF!</f>
        <v>#REF!</v>
      </c>
      <c r="C21478" t="e">
        <f>'NAME BADGE DETAILS'!#REF!</f>
        <v>#REF!</v>
      </c>
    </row>
    <row r="21479" spans="2:3" hidden="1" x14ac:dyDescent="0.75">
      <c r="B21479" t="e">
        <f>'NAME BADGE DETAILS'!#REF!</f>
        <v>#REF!</v>
      </c>
      <c r="C21479" t="e">
        <f>'NAME BADGE DETAILS'!#REF!</f>
        <v>#REF!</v>
      </c>
    </row>
    <row r="21480" spans="2:3" hidden="1" x14ac:dyDescent="0.75">
      <c r="B21480" t="e">
        <f>'NAME BADGE DETAILS'!#REF!</f>
        <v>#REF!</v>
      </c>
      <c r="C21480" t="e">
        <f>'NAME BADGE DETAILS'!#REF!</f>
        <v>#REF!</v>
      </c>
    </row>
    <row r="21481" spans="2:3" hidden="1" x14ac:dyDescent="0.75">
      <c r="B21481" t="e">
        <f>'NAME BADGE DETAILS'!#REF!</f>
        <v>#REF!</v>
      </c>
      <c r="C21481" t="e">
        <f>'NAME BADGE DETAILS'!#REF!</f>
        <v>#REF!</v>
      </c>
    </row>
    <row r="21482" spans="2:3" hidden="1" x14ac:dyDescent="0.75">
      <c r="B21482" t="e">
        <f>'NAME BADGE DETAILS'!#REF!</f>
        <v>#REF!</v>
      </c>
      <c r="C21482" t="e">
        <f>'NAME BADGE DETAILS'!#REF!</f>
        <v>#REF!</v>
      </c>
    </row>
    <row r="21483" spans="2:3" hidden="1" x14ac:dyDescent="0.75">
      <c r="B21483" t="e">
        <f>'NAME BADGE DETAILS'!#REF!</f>
        <v>#REF!</v>
      </c>
      <c r="C21483" t="e">
        <f>'NAME BADGE DETAILS'!#REF!</f>
        <v>#REF!</v>
      </c>
    </row>
    <row r="21484" spans="2:3" hidden="1" x14ac:dyDescent="0.75">
      <c r="B21484" t="e">
        <f>'NAME BADGE DETAILS'!#REF!</f>
        <v>#REF!</v>
      </c>
      <c r="C21484" t="e">
        <f>'NAME BADGE DETAILS'!#REF!</f>
        <v>#REF!</v>
      </c>
    </row>
    <row r="21485" spans="2:3" hidden="1" x14ac:dyDescent="0.75">
      <c r="B21485" t="e">
        <f>'NAME BADGE DETAILS'!#REF!</f>
        <v>#REF!</v>
      </c>
      <c r="C21485" t="e">
        <f>'NAME BADGE DETAILS'!#REF!</f>
        <v>#REF!</v>
      </c>
    </row>
    <row r="21486" spans="2:3" hidden="1" x14ac:dyDescent="0.75">
      <c r="B21486" t="e">
        <f>'NAME BADGE DETAILS'!#REF!</f>
        <v>#REF!</v>
      </c>
      <c r="C21486" t="e">
        <f>'NAME BADGE DETAILS'!#REF!</f>
        <v>#REF!</v>
      </c>
    </row>
    <row r="21487" spans="2:3" hidden="1" x14ac:dyDescent="0.75">
      <c r="B21487" t="e">
        <f>'NAME BADGE DETAILS'!#REF!</f>
        <v>#REF!</v>
      </c>
      <c r="C21487" t="e">
        <f>'NAME BADGE DETAILS'!#REF!</f>
        <v>#REF!</v>
      </c>
    </row>
    <row r="21488" spans="2:3" hidden="1" x14ac:dyDescent="0.75">
      <c r="B21488" t="e">
        <f>'NAME BADGE DETAILS'!#REF!</f>
        <v>#REF!</v>
      </c>
      <c r="C21488" t="e">
        <f>'NAME BADGE DETAILS'!#REF!</f>
        <v>#REF!</v>
      </c>
    </row>
    <row r="21489" spans="2:3" hidden="1" x14ac:dyDescent="0.75">
      <c r="B21489" t="e">
        <f>'NAME BADGE DETAILS'!#REF!</f>
        <v>#REF!</v>
      </c>
      <c r="C21489" t="e">
        <f>'NAME BADGE DETAILS'!#REF!</f>
        <v>#REF!</v>
      </c>
    </row>
    <row r="21490" spans="2:3" hidden="1" x14ac:dyDescent="0.75">
      <c r="B21490" t="e">
        <f>'NAME BADGE DETAILS'!#REF!</f>
        <v>#REF!</v>
      </c>
      <c r="C21490" t="e">
        <f>'NAME BADGE DETAILS'!#REF!</f>
        <v>#REF!</v>
      </c>
    </row>
    <row r="21491" spans="2:3" hidden="1" x14ac:dyDescent="0.75">
      <c r="B21491" t="e">
        <f>'NAME BADGE DETAILS'!#REF!</f>
        <v>#REF!</v>
      </c>
      <c r="C21491" t="e">
        <f>'NAME BADGE DETAILS'!#REF!</f>
        <v>#REF!</v>
      </c>
    </row>
    <row r="21492" spans="2:3" hidden="1" x14ac:dyDescent="0.75">
      <c r="B21492" t="e">
        <f>'NAME BADGE DETAILS'!#REF!</f>
        <v>#REF!</v>
      </c>
      <c r="C21492" t="e">
        <f>'NAME BADGE DETAILS'!#REF!</f>
        <v>#REF!</v>
      </c>
    </row>
    <row r="21493" spans="2:3" hidden="1" x14ac:dyDescent="0.75">
      <c r="B21493" t="e">
        <f>'NAME BADGE DETAILS'!#REF!</f>
        <v>#REF!</v>
      </c>
      <c r="C21493" t="e">
        <f>'NAME BADGE DETAILS'!#REF!</f>
        <v>#REF!</v>
      </c>
    </row>
    <row r="21494" spans="2:3" hidden="1" x14ac:dyDescent="0.75">
      <c r="B21494" t="e">
        <f>'NAME BADGE DETAILS'!#REF!</f>
        <v>#REF!</v>
      </c>
      <c r="C21494" t="e">
        <f>'NAME BADGE DETAILS'!#REF!</f>
        <v>#REF!</v>
      </c>
    </row>
    <row r="21495" spans="2:3" hidden="1" x14ac:dyDescent="0.75">
      <c r="B21495" t="e">
        <f>'NAME BADGE DETAILS'!#REF!</f>
        <v>#REF!</v>
      </c>
      <c r="C21495" t="e">
        <f>'NAME BADGE DETAILS'!#REF!</f>
        <v>#REF!</v>
      </c>
    </row>
    <row r="21496" spans="2:3" hidden="1" x14ac:dyDescent="0.75">
      <c r="B21496" t="e">
        <f>'NAME BADGE DETAILS'!#REF!</f>
        <v>#REF!</v>
      </c>
      <c r="C21496" t="e">
        <f>'NAME BADGE DETAILS'!#REF!</f>
        <v>#REF!</v>
      </c>
    </row>
    <row r="21497" spans="2:3" hidden="1" x14ac:dyDescent="0.75">
      <c r="B21497" t="e">
        <f>'NAME BADGE DETAILS'!#REF!</f>
        <v>#REF!</v>
      </c>
      <c r="C21497" t="e">
        <f>'NAME BADGE DETAILS'!#REF!</f>
        <v>#REF!</v>
      </c>
    </row>
    <row r="21498" spans="2:3" hidden="1" x14ac:dyDescent="0.75">
      <c r="B21498" t="e">
        <f>'NAME BADGE DETAILS'!#REF!</f>
        <v>#REF!</v>
      </c>
      <c r="C21498" t="e">
        <f>'NAME BADGE DETAILS'!#REF!</f>
        <v>#REF!</v>
      </c>
    </row>
    <row r="21499" spans="2:3" hidden="1" x14ac:dyDescent="0.75">
      <c r="B21499" t="e">
        <f>'NAME BADGE DETAILS'!#REF!</f>
        <v>#REF!</v>
      </c>
      <c r="C21499" t="e">
        <f>'NAME BADGE DETAILS'!#REF!</f>
        <v>#REF!</v>
      </c>
    </row>
    <row r="21500" spans="2:3" hidden="1" x14ac:dyDescent="0.75">
      <c r="B21500" t="e">
        <f>'NAME BADGE DETAILS'!#REF!</f>
        <v>#REF!</v>
      </c>
      <c r="C21500" t="e">
        <f>'NAME BADGE DETAILS'!#REF!</f>
        <v>#REF!</v>
      </c>
    </row>
    <row r="21501" spans="2:3" hidden="1" x14ac:dyDescent="0.75">
      <c r="B21501" t="e">
        <f>'NAME BADGE DETAILS'!#REF!</f>
        <v>#REF!</v>
      </c>
      <c r="C21501" t="e">
        <f>'NAME BADGE DETAILS'!#REF!</f>
        <v>#REF!</v>
      </c>
    </row>
    <row r="21502" spans="2:3" hidden="1" x14ac:dyDescent="0.75">
      <c r="B21502" t="e">
        <f>'NAME BADGE DETAILS'!#REF!</f>
        <v>#REF!</v>
      </c>
      <c r="C21502" t="e">
        <f>'NAME BADGE DETAILS'!#REF!</f>
        <v>#REF!</v>
      </c>
    </row>
    <row r="21503" spans="2:3" hidden="1" x14ac:dyDescent="0.75">
      <c r="B21503" t="e">
        <f>'NAME BADGE DETAILS'!#REF!</f>
        <v>#REF!</v>
      </c>
      <c r="C21503" t="e">
        <f>'NAME BADGE DETAILS'!#REF!</f>
        <v>#REF!</v>
      </c>
    </row>
    <row r="21504" spans="2:3" hidden="1" x14ac:dyDescent="0.75">
      <c r="B21504" t="e">
        <f>'NAME BADGE DETAILS'!#REF!</f>
        <v>#REF!</v>
      </c>
      <c r="C21504" t="e">
        <f>'NAME BADGE DETAILS'!#REF!</f>
        <v>#REF!</v>
      </c>
    </row>
    <row r="21505" spans="2:3" hidden="1" x14ac:dyDescent="0.75">
      <c r="B21505" t="e">
        <f>'NAME BADGE DETAILS'!#REF!</f>
        <v>#REF!</v>
      </c>
      <c r="C21505" t="e">
        <f>'NAME BADGE DETAILS'!#REF!</f>
        <v>#REF!</v>
      </c>
    </row>
    <row r="21506" spans="2:3" hidden="1" x14ac:dyDescent="0.75">
      <c r="B21506" t="e">
        <f>'NAME BADGE DETAILS'!#REF!</f>
        <v>#REF!</v>
      </c>
      <c r="C21506" t="e">
        <f>'NAME BADGE DETAILS'!#REF!</f>
        <v>#REF!</v>
      </c>
    </row>
    <row r="21507" spans="2:3" hidden="1" x14ac:dyDescent="0.75">
      <c r="B21507" t="e">
        <f>'NAME BADGE DETAILS'!#REF!</f>
        <v>#REF!</v>
      </c>
      <c r="C21507" t="e">
        <f>'NAME BADGE DETAILS'!#REF!</f>
        <v>#REF!</v>
      </c>
    </row>
    <row r="21508" spans="2:3" hidden="1" x14ac:dyDescent="0.75">
      <c r="B21508" t="e">
        <f>'NAME BADGE DETAILS'!#REF!</f>
        <v>#REF!</v>
      </c>
      <c r="C21508" t="e">
        <f>'NAME BADGE DETAILS'!#REF!</f>
        <v>#REF!</v>
      </c>
    </row>
    <row r="21509" spans="2:3" hidden="1" x14ac:dyDescent="0.75">
      <c r="B21509" t="e">
        <f>'NAME BADGE DETAILS'!#REF!</f>
        <v>#REF!</v>
      </c>
      <c r="C21509" t="e">
        <f>'NAME BADGE DETAILS'!#REF!</f>
        <v>#REF!</v>
      </c>
    </row>
    <row r="21510" spans="2:3" hidden="1" x14ac:dyDescent="0.75">
      <c r="B21510" t="e">
        <f>'NAME BADGE DETAILS'!#REF!</f>
        <v>#REF!</v>
      </c>
      <c r="C21510" t="e">
        <f>'NAME BADGE DETAILS'!#REF!</f>
        <v>#REF!</v>
      </c>
    </row>
    <row r="21511" spans="2:3" hidden="1" x14ac:dyDescent="0.75">
      <c r="B21511" t="e">
        <f>'NAME BADGE DETAILS'!#REF!</f>
        <v>#REF!</v>
      </c>
      <c r="C21511" t="e">
        <f>'NAME BADGE DETAILS'!#REF!</f>
        <v>#REF!</v>
      </c>
    </row>
    <row r="21512" spans="2:3" hidden="1" x14ac:dyDescent="0.75">
      <c r="B21512" t="e">
        <f>'NAME BADGE DETAILS'!#REF!</f>
        <v>#REF!</v>
      </c>
      <c r="C21512" t="e">
        <f>'NAME BADGE DETAILS'!#REF!</f>
        <v>#REF!</v>
      </c>
    </row>
    <row r="21513" spans="2:3" hidden="1" x14ac:dyDescent="0.75">
      <c r="B21513" t="e">
        <f>'NAME BADGE DETAILS'!#REF!</f>
        <v>#REF!</v>
      </c>
      <c r="C21513" t="e">
        <f>'NAME BADGE DETAILS'!#REF!</f>
        <v>#REF!</v>
      </c>
    </row>
    <row r="21514" spans="2:3" hidden="1" x14ac:dyDescent="0.75">
      <c r="B21514" t="e">
        <f>'NAME BADGE DETAILS'!#REF!</f>
        <v>#REF!</v>
      </c>
      <c r="C21514" t="e">
        <f>'NAME BADGE DETAILS'!#REF!</f>
        <v>#REF!</v>
      </c>
    </row>
    <row r="21515" spans="2:3" hidden="1" x14ac:dyDescent="0.75">
      <c r="B21515" t="e">
        <f>'NAME BADGE DETAILS'!#REF!</f>
        <v>#REF!</v>
      </c>
      <c r="C21515" t="e">
        <f>'NAME BADGE DETAILS'!#REF!</f>
        <v>#REF!</v>
      </c>
    </row>
    <row r="21516" spans="2:3" hidden="1" x14ac:dyDescent="0.75">
      <c r="B21516" t="e">
        <f>'NAME BADGE DETAILS'!#REF!</f>
        <v>#REF!</v>
      </c>
      <c r="C21516" t="e">
        <f>'NAME BADGE DETAILS'!#REF!</f>
        <v>#REF!</v>
      </c>
    </row>
    <row r="21517" spans="2:3" hidden="1" x14ac:dyDescent="0.75">
      <c r="B21517" t="e">
        <f>'NAME BADGE DETAILS'!#REF!</f>
        <v>#REF!</v>
      </c>
      <c r="C21517" t="e">
        <f>'NAME BADGE DETAILS'!#REF!</f>
        <v>#REF!</v>
      </c>
    </row>
    <row r="21518" spans="2:3" hidden="1" x14ac:dyDescent="0.75">
      <c r="B21518" t="e">
        <f>'NAME BADGE DETAILS'!#REF!</f>
        <v>#REF!</v>
      </c>
      <c r="C21518" t="e">
        <f>'NAME BADGE DETAILS'!#REF!</f>
        <v>#REF!</v>
      </c>
    </row>
    <row r="21519" spans="2:3" hidden="1" x14ac:dyDescent="0.75">
      <c r="B21519" t="e">
        <f>'NAME BADGE DETAILS'!#REF!</f>
        <v>#REF!</v>
      </c>
      <c r="C21519" t="e">
        <f>'NAME BADGE DETAILS'!#REF!</f>
        <v>#REF!</v>
      </c>
    </row>
    <row r="21520" spans="2:3" hidden="1" x14ac:dyDescent="0.75">
      <c r="B21520" t="e">
        <f>'NAME BADGE DETAILS'!#REF!</f>
        <v>#REF!</v>
      </c>
      <c r="C21520" t="e">
        <f>'NAME BADGE DETAILS'!#REF!</f>
        <v>#REF!</v>
      </c>
    </row>
    <row r="21521" spans="2:3" hidden="1" x14ac:dyDescent="0.75">
      <c r="B21521" t="e">
        <f>'NAME BADGE DETAILS'!#REF!</f>
        <v>#REF!</v>
      </c>
      <c r="C21521" t="e">
        <f>'NAME BADGE DETAILS'!#REF!</f>
        <v>#REF!</v>
      </c>
    </row>
    <row r="21522" spans="2:3" hidden="1" x14ac:dyDescent="0.75">
      <c r="B21522" t="e">
        <f>'NAME BADGE DETAILS'!#REF!</f>
        <v>#REF!</v>
      </c>
      <c r="C21522" t="e">
        <f>'NAME BADGE DETAILS'!#REF!</f>
        <v>#REF!</v>
      </c>
    </row>
    <row r="21523" spans="2:3" hidden="1" x14ac:dyDescent="0.75">
      <c r="B21523" t="e">
        <f>'NAME BADGE DETAILS'!#REF!</f>
        <v>#REF!</v>
      </c>
      <c r="C21523" t="e">
        <f>'NAME BADGE DETAILS'!#REF!</f>
        <v>#REF!</v>
      </c>
    </row>
    <row r="21524" spans="2:3" hidden="1" x14ac:dyDescent="0.75">
      <c r="B21524" t="e">
        <f>'NAME BADGE DETAILS'!#REF!</f>
        <v>#REF!</v>
      </c>
      <c r="C21524" t="e">
        <f>'NAME BADGE DETAILS'!#REF!</f>
        <v>#REF!</v>
      </c>
    </row>
    <row r="21525" spans="2:3" hidden="1" x14ac:dyDescent="0.75">
      <c r="B21525" t="e">
        <f>'NAME BADGE DETAILS'!#REF!</f>
        <v>#REF!</v>
      </c>
      <c r="C21525" t="e">
        <f>'NAME BADGE DETAILS'!#REF!</f>
        <v>#REF!</v>
      </c>
    </row>
    <row r="21526" spans="2:3" hidden="1" x14ac:dyDescent="0.75">
      <c r="B21526" t="e">
        <f>'NAME BADGE DETAILS'!#REF!</f>
        <v>#REF!</v>
      </c>
      <c r="C21526" t="e">
        <f>'NAME BADGE DETAILS'!#REF!</f>
        <v>#REF!</v>
      </c>
    </row>
    <row r="21527" spans="2:3" hidden="1" x14ac:dyDescent="0.75">
      <c r="B21527" t="e">
        <f>'NAME BADGE DETAILS'!#REF!</f>
        <v>#REF!</v>
      </c>
      <c r="C21527" t="e">
        <f>'NAME BADGE DETAILS'!#REF!</f>
        <v>#REF!</v>
      </c>
    </row>
    <row r="21528" spans="2:3" hidden="1" x14ac:dyDescent="0.75">
      <c r="B21528" t="e">
        <f>'NAME BADGE DETAILS'!#REF!</f>
        <v>#REF!</v>
      </c>
      <c r="C21528" t="e">
        <f>'NAME BADGE DETAILS'!#REF!</f>
        <v>#REF!</v>
      </c>
    </row>
    <row r="21529" spans="2:3" hidden="1" x14ac:dyDescent="0.75">
      <c r="B21529" t="e">
        <f>'NAME BADGE DETAILS'!#REF!</f>
        <v>#REF!</v>
      </c>
      <c r="C21529" t="e">
        <f>'NAME BADGE DETAILS'!#REF!</f>
        <v>#REF!</v>
      </c>
    </row>
    <row r="21530" spans="2:3" hidden="1" x14ac:dyDescent="0.75">
      <c r="B21530" t="e">
        <f>'NAME BADGE DETAILS'!#REF!</f>
        <v>#REF!</v>
      </c>
      <c r="C21530" t="e">
        <f>'NAME BADGE DETAILS'!#REF!</f>
        <v>#REF!</v>
      </c>
    </row>
    <row r="21531" spans="2:3" hidden="1" x14ac:dyDescent="0.75">
      <c r="B21531" t="e">
        <f>'NAME BADGE DETAILS'!#REF!</f>
        <v>#REF!</v>
      </c>
      <c r="C21531" t="e">
        <f>'NAME BADGE DETAILS'!#REF!</f>
        <v>#REF!</v>
      </c>
    </row>
    <row r="21532" spans="2:3" hidden="1" x14ac:dyDescent="0.75">
      <c r="B21532" t="e">
        <f>'NAME BADGE DETAILS'!#REF!</f>
        <v>#REF!</v>
      </c>
      <c r="C21532" t="e">
        <f>'NAME BADGE DETAILS'!#REF!</f>
        <v>#REF!</v>
      </c>
    </row>
    <row r="21533" spans="2:3" hidden="1" x14ac:dyDescent="0.75">
      <c r="B21533" t="e">
        <f>'NAME BADGE DETAILS'!#REF!</f>
        <v>#REF!</v>
      </c>
      <c r="C21533" t="e">
        <f>'NAME BADGE DETAILS'!#REF!</f>
        <v>#REF!</v>
      </c>
    </row>
    <row r="21534" spans="2:3" hidden="1" x14ac:dyDescent="0.75">
      <c r="B21534" t="e">
        <f>'NAME BADGE DETAILS'!#REF!</f>
        <v>#REF!</v>
      </c>
      <c r="C21534" t="e">
        <f>'NAME BADGE DETAILS'!#REF!</f>
        <v>#REF!</v>
      </c>
    </row>
    <row r="21535" spans="2:3" hidden="1" x14ac:dyDescent="0.75">
      <c r="B21535" t="e">
        <f>'NAME BADGE DETAILS'!#REF!</f>
        <v>#REF!</v>
      </c>
      <c r="C21535" t="e">
        <f>'NAME BADGE DETAILS'!#REF!</f>
        <v>#REF!</v>
      </c>
    </row>
    <row r="21536" spans="2:3" hidden="1" x14ac:dyDescent="0.75">
      <c r="B21536" t="e">
        <f>'NAME BADGE DETAILS'!#REF!</f>
        <v>#REF!</v>
      </c>
      <c r="C21536" t="e">
        <f>'NAME BADGE DETAILS'!#REF!</f>
        <v>#REF!</v>
      </c>
    </row>
    <row r="21537" spans="2:3" hidden="1" x14ac:dyDescent="0.75">
      <c r="B21537" t="e">
        <f>'NAME BADGE DETAILS'!#REF!</f>
        <v>#REF!</v>
      </c>
      <c r="C21537" t="e">
        <f>'NAME BADGE DETAILS'!#REF!</f>
        <v>#REF!</v>
      </c>
    </row>
    <row r="21538" spans="2:3" hidden="1" x14ac:dyDescent="0.75">
      <c r="B21538" t="e">
        <f>'NAME BADGE DETAILS'!#REF!</f>
        <v>#REF!</v>
      </c>
      <c r="C21538" t="e">
        <f>'NAME BADGE DETAILS'!#REF!</f>
        <v>#REF!</v>
      </c>
    </row>
    <row r="21539" spans="2:3" hidden="1" x14ac:dyDescent="0.75">
      <c r="B21539" t="e">
        <f>'NAME BADGE DETAILS'!#REF!</f>
        <v>#REF!</v>
      </c>
      <c r="C21539" t="e">
        <f>'NAME BADGE DETAILS'!#REF!</f>
        <v>#REF!</v>
      </c>
    </row>
    <row r="21540" spans="2:3" hidden="1" x14ac:dyDescent="0.75">
      <c r="B21540" t="e">
        <f>'NAME BADGE DETAILS'!#REF!</f>
        <v>#REF!</v>
      </c>
      <c r="C21540" t="e">
        <f>'NAME BADGE DETAILS'!#REF!</f>
        <v>#REF!</v>
      </c>
    </row>
    <row r="21541" spans="2:3" hidden="1" x14ac:dyDescent="0.75">
      <c r="B21541" t="e">
        <f>'NAME BADGE DETAILS'!#REF!</f>
        <v>#REF!</v>
      </c>
      <c r="C21541" t="e">
        <f>'NAME BADGE DETAILS'!#REF!</f>
        <v>#REF!</v>
      </c>
    </row>
    <row r="21542" spans="2:3" hidden="1" x14ac:dyDescent="0.75">
      <c r="B21542" t="e">
        <f>'NAME BADGE DETAILS'!#REF!</f>
        <v>#REF!</v>
      </c>
      <c r="C21542" t="e">
        <f>'NAME BADGE DETAILS'!#REF!</f>
        <v>#REF!</v>
      </c>
    </row>
    <row r="21543" spans="2:3" hidden="1" x14ac:dyDescent="0.75">
      <c r="B21543" t="e">
        <f>'NAME BADGE DETAILS'!#REF!</f>
        <v>#REF!</v>
      </c>
      <c r="C21543" t="e">
        <f>'NAME BADGE DETAILS'!#REF!</f>
        <v>#REF!</v>
      </c>
    </row>
    <row r="21544" spans="2:3" hidden="1" x14ac:dyDescent="0.75">
      <c r="B21544" t="e">
        <f>'NAME BADGE DETAILS'!#REF!</f>
        <v>#REF!</v>
      </c>
      <c r="C21544" t="e">
        <f>'NAME BADGE DETAILS'!#REF!</f>
        <v>#REF!</v>
      </c>
    </row>
    <row r="21545" spans="2:3" hidden="1" x14ac:dyDescent="0.75">
      <c r="B21545" t="e">
        <f>'NAME BADGE DETAILS'!#REF!</f>
        <v>#REF!</v>
      </c>
      <c r="C21545" t="e">
        <f>'NAME BADGE DETAILS'!#REF!</f>
        <v>#REF!</v>
      </c>
    </row>
    <row r="21546" spans="2:3" hidden="1" x14ac:dyDescent="0.75">
      <c r="B21546" t="e">
        <f>'NAME BADGE DETAILS'!#REF!</f>
        <v>#REF!</v>
      </c>
      <c r="C21546" t="e">
        <f>'NAME BADGE DETAILS'!#REF!</f>
        <v>#REF!</v>
      </c>
    </row>
    <row r="21547" spans="2:3" hidden="1" x14ac:dyDescent="0.75">
      <c r="B21547" t="e">
        <f>'NAME BADGE DETAILS'!#REF!</f>
        <v>#REF!</v>
      </c>
      <c r="C21547" t="e">
        <f>'NAME BADGE DETAILS'!#REF!</f>
        <v>#REF!</v>
      </c>
    </row>
    <row r="21548" spans="2:3" hidden="1" x14ac:dyDescent="0.75">
      <c r="B21548" t="e">
        <f>'NAME BADGE DETAILS'!#REF!</f>
        <v>#REF!</v>
      </c>
      <c r="C21548" t="e">
        <f>'NAME BADGE DETAILS'!#REF!</f>
        <v>#REF!</v>
      </c>
    </row>
    <row r="21549" spans="2:3" hidden="1" x14ac:dyDescent="0.75">
      <c r="B21549" t="e">
        <f>'NAME BADGE DETAILS'!#REF!</f>
        <v>#REF!</v>
      </c>
      <c r="C21549" t="e">
        <f>'NAME BADGE DETAILS'!#REF!</f>
        <v>#REF!</v>
      </c>
    </row>
    <row r="21550" spans="2:3" hidden="1" x14ac:dyDescent="0.75">
      <c r="B21550" t="e">
        <f>'NAME BADGE DETAILS'!#REF!</f>
        <v>#REF!</v>
      </c>
      <c r="C21550" t="e">
        <f>'NAME BADGE DETAILS'!#REF!</f>
        <v>#REF!</v>
      </c>
    </row>
    <row r="21551" spans="2:3" hidden="1" x14ac:dyDescent="0.75">
      <c r="B21551" t="e">
        <f>'NAME BADGE DETAILS'!#REF!</f>
        <v>#REF!</v>
      </c>
      <c r="C21551" t="e">
        <f>'NAME BADGE DETAILS'!#REF!</f>
        <v>#REF!</v>
      </c>
    </row>
    <row r="21552" spans="2:3" hidden="1" x14ac:dyDescent="0.75">
      <c r="B21552" t="e">
        <f>'NAME BADGE DETAILS'!#REF!</f>
        <v>#REF!</v>
      </c>
      <c r="C21552" t="e">
        <f>'NAME BADGE DETAILS'!#REF!</f>
        <v>#REF!</v>
      </c>
    </row>
    <row r="21553" spans="2:3" hidden="1" x14ac:dyDescent="0.75">
      <c r="B21553" t="e">
        <f>'NAME BADGE DETAILS'!#REF!</f>
        <v>#REF!</v>
      </c>
      <c r="C21553" t="e">
        <f>'NAME BADGE DETAILS'!#REF!</f>
        <v>#REF!</v>
      </c>
    </row>
    <row r="21554" spans="2:3" hidden="1" x14ac:dyDescent="0.75">
      <c r="B21554" t="e">
        <f>'NAME BADGE DETAILS'!#REF!</f>
        <v>#REF!</v>
      </c>
      <c r="C21554" t="e">
        <f>'NAME BADGE DETAILS'!#REF!</f>
        <v>#REF!</v>
      </c>
    </row>
    <row r="21555" spans="2:3" hidden="1" x14ac:dyDescent="0.75">
      <c r="B21555" t="e">
        <f>'NAME BADGE DETAILS'!#REF!</f>
        <v>#REF!</v>
      </c>
      <c r="C21555" t="e">
        <f>'NAME BADGE DETAILS'!#REF!</f>
        <v>#REF!</v>
      </c>
    </row>
    <row r="21556" spans="2:3" hidden="1" x14ac:dyDescent="0.75">
      <c r="B21556" t="e">
        <f>'NAME BADGE DETAILS'!#REF!</f>
        <v>#REF!</v>
      </c>
      <c r="C21556" t="e">
        <f>'NAME BADGE DETAILS'!#REF!</f>
        <v>#REF!</v>
      </c>
    </row>
    <row r="21557" spans="2:3" hidden="1" x14ac:dyDescent="0.75">
      <c r="B21557" t="e">
        <f>'NAME BADGE DETAILS'!#REF!</f>
        <v>#REF!</v>
      </c>
      <c r="C21557" t="e">
        <f>'NAME BADGE DETAILS'!#REF!</f>
        <v>#REF!</v>
      </c>
    </row>
    <row r="21558" spans="2:3" hidden="1" x14ac:dyDescent="0.75">
      <c r="B21558" t="e">
        <f>'NAME BADGE DETAILS'!#REF!</f>
        <v>#REF!</v>
      </c>
      <c r="C21558" t="e">
        <f>'NAME BADGE DETAILS'!#REF!</f>
        <v>#REF!</v>
      </c>
    </row>
    <row r="21559" spans="2:3" hidden="1" x14ac:dyDescent="0.75">
      <c r="B21559" t="e">
        <f>'NAME BADGE DETAILS'!#REF!</f>
        <v>#REF!</v>
      </c>
      <c r="C21559" t="e">
        <f>'NAME BADGE DETAILS'!#REF!</f>
        <v>#REF!</v>
      </c>
    </row>
    <row r="21560" spans="2:3" hidden="1" x14ac:dyDescent="0.75">
      <c r="B21560" t="e">
        <f>'NAME BADGE DETAILS'!#REF!</f>
        <v>#REF!</v>
      </c>
      <c r="C21560" t="e">
        <f>'NAME BADGE DETAILS'!#REF!</f>
        <v>#REF!</v>
      </c>
    </row>
    <row r="21561" spans="2:3" hidden="1" x14ac:dyDescent="0.75">
      <c r="B21561" t="e">
        <f>'NAME BADGE DETAILS'!#REF!</f>
        <v>#REF!</v>
      </c>
      <c r="C21561" t="e">
        <f>'NAME BADGE DETAILS'!#REF!</f>
        <v>#REF!</v>
      </c>
    </row>
    <row r="21562" spans="2:3" hidden="1" x14ac:dyDescent="0.75">
      <c r="B21562" t="e">
        <f>'NAME BADGE DETAILS'!#REF!</f>
        <v>#REF!</v>
      </c>
      <c r="C21562" t="e">
        <f>'NAME BADGE DETAILS'!#REF!</f>
        <v>#REF!</v>
      </c>
    </row>
    <row r="21563" spans="2:3" hidden="1" x14ac:dyDescent="0.75">
      <c r="B21563" t="e">
        <f>'NAME BADGE DETAILS'!#REF!</f>
        <v>#REF!</v>
      </c>
      <c r="C21563" t="e">
        <f>'NAME BADGE DETAILS'!#REF!</f>
        <v>#REF!</v>
      </c>
    </row>
    <row r="21564" spans="2:3" hidden="1" x14ac:dyDescent="0.75">
      <c r="B21564" t="e">
        <f>'NAME BADGE DETAILS'!#REF!</f>
        <v>#REF!</v>
      </c>
      <c r="C21564" t="e">
        <f>'NAME BADGE DETAILS'!#REF!</f>
        <v>#REF!</v>
      </c>
    </row>
    <row r="21565" spans="2:3" hidden="1" x14ac:dyDescent="0.75">
      <c r="B21565" t="e">
        <f>'NAME BADGE DETAILS'!#REF!</f>
        <v>#REF!</v>
      </c>
      <c r="C21565" t="e">
        <f>'NAME BADGE DETAILS'!#REF!</f>
        <v>#REF!</v>
      </c>
    </row>
    <row r="21566" spans="2:3" hidden="1" x14ac:dyDescent="0.75">
      <c r="B21566" t="e">
        <f>'NAME BADGE DETAILS'!#REF!</f>
        <v>#REF!</v>
      </c>
      <c r="C21566" t="e">
        <f>'NAME BADGE DETAILS'!#REF!</f>
        <v>#REF!</v>
      </c>
    </row>
    <row r="21567" spans="2:3" hidden="1" x14ac:dyDescent="0.75">
      <c r="B21567" t="e">
        <f>'NAME BADGE DETAILS'!#REF!</f>
        <v>#REF!</v>
      </c>
      <c r="C21567" t="e">
        <f>'NAME BADGE DETAILS'!#REF!</f>
        <v>#REF!</v>
      </c>
    </row>
    <row r="21568" spans="2:3" hidden="1" x14ac:dyDescent="0.75">
      <c r="B21568" t="e">
        <f>'NAME BADGE DETAILS'!#REF!</f>
        <v>#REF!</v>
      </c>
      <c r="C21568" t="e">
        <f>'NAME BADGE DETAILS'!#REF!</f>
        <v>#REF!</v>
      </c>
    </row>
    <row r="21569" spans="2:3" hidden="1" x14ac:dyDescent="0.75">
      <c r="B21569" t="e">
        <f>'NAME BADGE DETAILS'!#REF!</f>
        <v>#REF!</v>
      </c>
      <c r="C21569" t="e">
        <f>'NAME BADGE DETAILS'!#REF!</f>
        <v>#REF!</v>
      </c>
    </row>
    <row r="21570" spans="2:3" hidden="1" x14ac:dyDescent="0.75">
      <c r="B21570" t="e">
        <f>'NAME BADGE DETAILS'!#REF!</f>
        <v>#REF!</v>
      </c>
      <c r="C21570" t="e">
        <f>'NAME BADGE DETAILS'!#REF!</f>
        <v>#REF!</v>
      </c>
    </row>
    <row r="21571" spans="2:3" hidden="1" x14ac:dyDescent="0.75">
      <c r="B21571" t="e">
        <f>'NAME BADGE DETAILS'!#REF!</f>
        <v>#REF!</v>
      </c>
      <c r="C21571" t="e">
        <f>'NAME BADGE DETAILS'!#REF!</f>
        <v>#REF!</v>
      </c>
    </row>
    <row r="21572" spans="2:3" hidden="1" x14ac:dyDescent="0.75">
      <c r="B21572" t="e">
        <f>'NAME BADGE DETAILS'!#REF!</f>
        <v>#REF!</v>
      </c>
      <c r="C21572" t="e">
        <f>'NAME BADGE DETAILS'!#REF!</f>
        <v>#REF!</v>
      </c>
    </row>
    <row r="21573" spans="2:3" hidden="1" x14ac:dyDescent="0.75">
      <c r="B21573" t="e">
        <f>'NAME BADGE DETAILS'!#REF!</f>
        <v>#REF!</v>
      </c>
      <c r="C21573" t="e">
        <f>'NAME BADGE DETAILS'!#REF!</f>
        <v>#REF!</v>
      </c>
    </row>
    <row r="21574" spans="2:3" hidden="1" x14ac:dyDescent="0.75">
      <c r="B21574" t="e">
        <f>'NAME BADGE DETAILS'!#REF!</f>
        <v>#REF!</v>
      </c>
      <c r="C21574" t="e">
        <f>'NAME BADGE DETAILS'!#REF!</f>
        <v>#REF!</v>
      </c>
    </row>
    <row r="21575" spans="2:3" hidden="1" x14ac:dyDescent="0.75">
      <c r="B21575" t="e">
        <f>'NAME BADGE DETAILS'!#REF!</f>
        <v>#REF!</v>
      </c>
      <c r="C21575" t="e">
        <f>'NAME BADGE DETAILS'!#REF!</f>
        <v>#REF!</v>
      </c>
    </row>
    <row r="21576" spans="2:3" hidden="1" x14ac:dyDescent="0.75">
      <c r="B21576" t="e">
        <f>'NAME BADGE DETAILS'!#REF!</f>
        <v>#REF!</v>
      </c>
      <c r="C21576" t="e">
        <f>'NAME BADGE DETAILS'!#REF!</f>
        <v>#REF!</v>
      </c>
    </row>
    <row r="21577" spans="2:3" hidden="1" x14ac:dyDescent="0.75">
      <c r="B21577" t="e">
        <f>'NAME BADGE DETAILS'!#REF!</f>
        <v>#REF!</v>
      </c>
      <c r="C21577" t="e">
        <f>'NAME BADGE DETAILS'!#REF!</f>
        <v>#REF!</v>
      </c>
    </row>
    <row r="21578" spans="2:3" hidden="1" x14ac:dyDescent="0.75">
      <c r="B21578" t="e">
        <f>'NAME BADGE DETAILS'!#REF!</f>
        <v>#REF!</v>
      </c>
      <c r="C21578" t="e">
        <f>'NAME BADGE DETAILS'!#REF!</f>
        <v>#REF!</v>
      </c>
    </row>
    <row r="21579" spans="2:3" hidden="1" x14ac:dyDescent="0.75">
      <c r="B21579" t="e">
        <f>'NAME BADGE DETAILS'!#REF!</f>
        <v>#REF!</v>
      </c>
      <c r="C21579" t="e">
        <f>'NAME BADGE DETAILS'!#REF!</f>
        <v>#REF!</v>
      </c>
    </row>
    <row r="21580" spans="2:3" hidden="1" x14ac:dyDescent="0.75">
      <c r="B21580" t="e">
        <f>'NAME BADGE DETAILS'!#REF!</f>
        <v>#REF!</v>
      </c>
      <c r="C21580" t="e">
        <f>'NAME BADGE DETAILS'!#REF!</f>
        <v>#REF!</v>
      </c>
    </row>
    <row r="21581" spans="2:3" hidden="1" x14ac:dyDescent="0.75">
      <c r="B21581" t="e">
        <f>'NAME BADGE DETAILS'!#REF!</f>
        <v>#REF!</v>
      </c>
      <c r="C21581" t="e">
        <f>'NAME BADGE DETAILS'!#REF!</f>
        <v>#REF!</v>
      </c>
    </row>
    <row r="21582" spans="2:3" hidden="1" x14ac:dyDescent="0.75">
      <c r="B21582" t="e">
        <f>'NAME BADGE DETAILS'!#REF!</f>
        <v>#REF!</v>
      </c>
      <c r="C21582" t="e">
        <f>'NAME BADGE DETAILS'!#REF!</f>
        <v>#REF!</v>
      </c>
    </row>
    <row r="21583" spans="2:3" hidden="1" x14ac:dyDescent="0.75">
      <c r="B21583" t="e">
        <f>'NAME BADGE DETAILS'!#REF!</f>
        <v>#REF!</v>
      </c>
      <c r="C21583" t="e">
        <f>'NAME BADGE DETAILS'!#REF!</f>
        <v>#REF!</v>
      </c>
    </row>
    <row r="21584" spans="2:3" hidden="1" x14ac:dyDescent="0.75">
      <c r="B21584" t="e">
        <f>'NAME BADGE DETAILS'!#REF!</f>
        <v>#REF!</v>
      </c>
      <c r="C21584" t="e">
        <f>'NAME BADGE DETAILS'!#REF!</f>
        <v>#REF!</v>
      </c>
    </row>
    <row r="21585" spans="2:3" hidden="1" x14ac:dyDescent="0.75">
      <c r="B21585" t="e">
        <f>'NAME BADGE DETAILS'!#REF!</f>
        <v>#REF!</v>
      </c>
      <c r="C21585" t="e">
        <f>'NAME BADGE DETAILS'!#REF!</f>
        <v>#REF!</v>
      </c>
    </row>
    <row r="21586" spans="2:3" hidden="1" x14ac:dyDescent="0.75">
      <c r="B21586" t="e">
        <f>'NAME BADGE DETAILS'!#REF!</f>
        <v>#REF!</v>
      </c>
      <c r="C21586" t="e">
        <f>'NAME BADGE DETAILS'!#REF!</f>
        <v>#REF!</v>
      </c>
    </row>
    <row r="21587" spans="2:3" hidden="1" x14ac:dyDescent="0.75">
      <c r="B21587" t="e">
        <f>'NAME BADGE DETAILS'!#REF!</f>
        <v>#REF!</v>
      </c>
      <c r="C21587" t="e">
        <f>'NAME BADGE DETAILS'!#REF!</f>
        <v>#REF!</v>
      </c>
    </row>
    <row r="21588" spans="2:3" hidden="1" x14ac:dyDescent="0.75">
      <c r="B21588" t="e">
        <f>'NAME BADGE DETAILS'!#REF!</f>
        <v>#REF!</v>
      </c>
      <c r="C21588" t="e">
        <f>'NAME BADGE DETAILS'!#REF!</f>
        <v>#REF!</v>
      </c>
    </row>
    <row r="21589" spans="2:3" hidden="1" x14ac:dyDescent="0.75">
      <c r="B21589" t="e">
        <f>'NAME BADGE DETAILS'!#REF!</f>
        <v>#REF!</v>
      </c>
      <c r="C21589" t="e">
        <f>'NAME BADGE DETAILS'!#REF!</f>
        <v>#REF!</v>
      </c>
    </row>
    <row r="21590" spans="2:3" hidden="1" x14ac:dyDescent="0.75">
      <c r="B21590" t="e">
        <f>'NAME BADGE DETAILS'!#REF!</f>
        <v>#REF!</v>
      </c>
      <c r="C21590" t="e">
        <f>'NAME BADGE DETAILS'!#REF!</f>
        <v>#REF!</v>
      </c>
    </row>
    <row r="21591" spans="2:3" hidden="1" x14ac:dyDescent="0.75">
      <c r="B21591" t="e">
        <f>'NAME BADGE DETAILS'!#REF!</f>
        <v>#REF!</v>
      </c>
      <c r="C21591" t="e">
        <f>'NAME BADGE DETAILS'!#REF!</f>
        <v>#REF!</v>
      </c>
    </row>
    <row r="21592" spans="2:3" hidden="1" x14ac:dyDescent="0.75">
      <c r="B21592" t="e">
        <f>'NAME BADGE DETAILS'!#REF!</f>
        <v>#REF!</v>
      </c>
      <c r="C21592" t="e">
        <f>'NAME BADGE DETAILS'!#REF!</f>
        <v>#REF!</v>
      </c>
    </row>
    <row r="21593" spans="2:3" hidden="1" x14ac:dyDescent="0.75">
      <c r="B21593" t="e">
        <f>'NAME BADGE DETAILS'!#REF!</f>
        <v>#REF!</v>
      </c>
      <c r="C21593" t="e">
        <f>'NAME BADGE DETAILS'!#REF!</f>
        <v>#REF!</v>
      </c>
    </row>
    <row r="21594" spans="2:3" hidden="1" x14ac:dyDescent="0.75">
      <c r="B21594" t="e">
        <f>'NAME BADGE DETAILS'!#REF!</f>
        <v>#REF!</v>
      </c>
      <c r="C21594" t="e">
        <f>'NAME BADGE DETAILS'!#REF!</f>
        <v>#REF!</v>
      </c>
    </row>
    <row r="21595" spans="2:3" hidden="1" x14ac:dyDescent="0.75">
      <c r="B21595" t="e">
        <f>'NAME BADGE DETAILS'!#REF!</f>
        <v>#REF!</v>
      </c>
      <c r="C21595" t="e">
        <f>'NAME BADGE DETAILS'!#REF!</f>
        <v>#REF!</v>
      </c>
    </row>
    <row r="21596" spans="2:3" hidden="1" x14ac:dyDescent="0.75">
      <c r="B21596" t="e">
        <f>'NAME BADGE DETAILS'!#REF!</f>
        <v>#REF!</v>
      </c>
      <c r="C21596" t="e">
        <f>'NAME BADGE DETAILS'!#REF!</f>
        <v>#REF!</v>
      </c>
    </row>
    <row r="21597" spans="2:3" hidden="1" x14ac:dyDescent="0.75">
      <c r="B21597" t="e">
        <f>'NAME BADGE DETAILS'!#REF!</f>
        <v>#REF!</v>
      </c>
      <c r="C21597" t="e">
        <f>'NAME BADGE DETAILS'!#REF!</f>
        <v>#REF!</v>
      </c>
    </row>
    <row r="21598" spans="2:3" hidden="1" x14ac:dyDescent="0.75">
      <c r="B21598" t="e">
        <f>'NAME BADGE DETAILS'!#REF!</f>
        <v>#REF!</v>
      </c>
      <c r="C21598" t="e">
        <f>'NAME BADGE DETAILS'!#REF!</f>
        <v>#REF!</v>
      </c>
    </row>
    <row r="21599" spans="2:3" hidden="1" x14ac:dyDescent="0.75">
      <c r="B21599" t="e">
        <f>'NAME BADGE DETAILS'!#REF!</f>
        <v>#REF!</v>
      </c>
      <c r="C21599" t="e">
        <f>'NAME BADGE DETAILS'!#REF!</f>
        <v>#REF!</v>
      </c>
    </row>
    <row r="21600" spans="2:3" hidden="1" x14ac:dyDescent="0.75">
      <c r="B21600" t="e">
        <f>'NAME BADGE DETAILS'!#REF!</f>
        <v>#REF!</v>
      </c>
      <c r="C21600" t="e">
        <f>'NAME BADGE DETAILS'!#REF!</f>
        <v>#REF!</v>
      </c>
    </row>
    <row r="21601" spans="2:3" hidden="1" x14ac:dyDescent="0.75">
      <c r="B21601" t="e">
        <f>'NAME BADGE DETAILS'!#REF!</f>
        <v>#REF!</v>
      </c>
      <c r="C21601" t="e">
        <f>'NAME BADGE DETAILS'!#REF!</f>
        <v>#REF!</v>
      </c>
    </row>
    <row r="21602" spans="2:3" hidden="1" x14ac:dyDescent="0.75">
      <c r="B21602" t="e">
        <f>'NAME BADGE DETAILS'!#REF!</f>
        <v>#REF!</v>
      </c>
      <c r="C21602" t="e">
        <f>'NAME BADGE DETAILS'!#REF!</f>
        <v>#REF!</v>
      </c>
    </row>
    <row r="21603" spans="2:3" hidden="1" x14ac:dyDescent="0.75">
      <c r="B21603" t="e">
        <f>'NAME BADGE DETAILS'!#REF!</f>
        <v>#REF!</v>
      </c>
      <c r="C21603" t="e">
        <f>'NAME BADGE DETAILS'!#REF!</f>
        <v>#REF!</v>
      </c>
    </row>
    <row r="21604" spans="2:3" hidden="1" x14ac:dyDescent="0.75">
      <c r="B21604" t="e">
        <f>'NAME BADGE DETAILS'!#REF!</f>
        <v>#REF!</v>
      </c>
      <c r="C21604" t="e">
        <f>'NAME BADGE DETAILS'!#REF!</f>
        <v>#REF!</v>
      </c>
    </row>
    <row r="21605" spans="2:3" hidden="1" x14ac:dyDescent="0.75">
      <c r="B21605" t="e">
        <f>'NAME BADGE DETAILS'!#REF!</f>
        <v>#REF!</v>
      </c>
      <c r="C21605" t="e">
        <f>'NAME BADGE DETAILS'!#REF!</f>
        <v>#REF!</v>
      </c>
    </row>
    <row r="21606" spans="2:3" hidden="1" x14ac:dyDescent="0.75">
      <c r="B21606" t="e">
        <f>'NAME BADGE DETAILS'!#REF!</f>
        <v>#REF!</v>
      </c>
      <c r="C21606" t="e">
        <f>'NAME BADGE DETAILS'!#REF!</f>
        <v>#REF!</v>
      </c>
    </row>
    <row r="21607" spans="2:3" hidden="1" x14ac:dyDescent="0.75">
      <c r="B21607" t="e">
        <f>'NAME BADGE DETAILS'!#REF!</f>
        <v>#REF!</v>
      </c>
      <c r="C21607" t="e">
        <f>'NAME BADGE DETAILS'!#REF!</f>
        <v>#REF!</v>
      </c>
    </row>
    <row r="21608" spans="2:3" hidden="1" x14ac:dyDescent="0.75">
      <c r="B21608" t="e">
        <f>'NAME BADGE DETAILS'!#REF!</f>
        <v>#REF!</v>
      </c>
      <c r="C21608" t="e">
        <f>'NAME BADGE DETAILS'!#REF!</f>
        <v>#REF!</v>
      </c>
    </row>
    <row r="21609" spans="2:3" hidden="1" x14ac:dyDescent="0.75">
      <c r="B21609" t="e">
        <f>'NAME BADGE DETAILS'!#REF!</f>
        <v>#REF!</v>
      </c>
      <c r="C21609" t="e">
        <f>'NAME BADGE DETAILS'!#REF!</f>
        <v>#REF!</v>
      </c>
    </row>
    <row r="21610" spans="2:3" hidden="1" x14ac:dyDescent="0.75">
      <c r="B21610" t="e">
        <f>'NAME BADGE DETAILS'!#REF!</f>
        <v>#REF!</v>
      </c>
      <c r="C21610" t="e">
        <f>'NAME BADGE DETAILS'!#REF!</f>
        <v>#REF!</v>
      </c>
    </row>
    <row r="21611" spans="2:3" hidden="1" x14ac:dyDescent="0.75">
      <c r="B21611" t="e">
        <f>'NAME BADGE DETAILS'!#REF!</f>
        <v>#REF!</v>
      </c>
      <c r="C21611" t="e">
        <f>'NAME BADGE DETAILS'!#REF!</f>
        <v>#REF!</v>
      </c>
    </row>
    <row r="21612" spans="2:3" hidden="1" x14ac:dyDescent="0.75">
      <c r="B21612" t="e">
        <f>'NAME BADGE DETAILS'!#REF!</f>
        <v>#REF!</v>
      </c>
      <c r="C21612" t="e">
        <f>'NAME BADGE DETAILS'!#REF!</f>
        <v>#REF!</v>
      </c>
    </row>
    <row r="21613" spans="2:3" hidden="1" x14ac:dyDescent="0.75">
      <c r="B21613" t="e">
        <f>'NAME BADGE DETAILS'!#REF!</f>
        <v>#REF!</v>
      </c>
      <c r="C21613" t="e">
        <f>'NAME BADGE DETAILS'!#REF!</f>
        <v>#REF!</v>
      </c>
    </row>
    <row r="21614" spans="2:3" hidden="1" x14ac:dyDescent="0.75">
      <c r="B21614" t="e">
        <f>'NAME BADGE DETAILS'!#REF!</f>
        <v>#REF!</v>
      </c>
      <c r="C21614" t="e">
        <f>'NAME BADGE DETAILS'!#REF!</f>
        <v>#REF!</v>
      </c>
    </row>
    <row r="21615" spans="2:3" hidden="1" x14ac:dyDescent="0.75">
      <c r="B21615" t="e">
        <f>'NAME BADGE DETAILS'!#REF!</f>
        <v>#REF!</v>
      </c>
      <c r="C21615" t="e">
        <f>'NAME BADGE DETAILS'!#REF!</f>
        <v>#REF!</v>
      </c>
    </row>
    <row r="21616" spans="2:3" hidden="1" x14ac:dyDescent="0.75">
      <c r="B21616" t="e">
        <f>'NAME BADGE DETAILS'!#REF!</f>
        <v>#REF!</v>
      </c>
      <c r="C21616" t="e">
        <f>'NAME BADGE DETAILS'!#REF!</f>
        <v>#REF!</v>
      </c>
    </row>
    <row r="21617" spans="2:3" hidden="1" x14ac:dyDescent="0.75">
      <c r="B21617" t="e">
        <f>'NAME BADGE DETAILS'!#REF!</f>
        <v>#REF!</v>
      </c>
      <c r="C21617" t="e">
        <f>'NAME BADGE DETAILS'!#REF!</f>
        <v>#REF!</v>
      </c>
    </row>
    <row r="21618" spans="2:3" hidden="1" x14ac:dyDescent="0.75">
      <c r="B21618" t="e">
        <f>'NAME BADGE DETAILS'!#REF!</f>
        <v>#REF!</v>
      </c>
      <c r="C21618" t="e">
        <f>'NAME BADGE DETAILS'!#REF!</f>
        <v>#REF!</v>
      </c>
    </row>
    <row r="21619" spans="2:3" hidden="1" x14ac:dyDescent="0.75">
      <c r="B21619" t="e">
        <f>'NAME BADGE DETAILS'!#REF!</f>
        <v>#REF!</v>
      </c>
      <c r="C21619" t="e">
        <f>'NAME BADGE DETAILS'!#REF!</f>
        <v>#REF!</v>
      </c>
    </row>
    <row r="21620" spans="2:3" hidden="1" x14ac:dyDescent="0.75">
      <c r="B21620" t="e">
        <f>'NAME BADGE DETAILS'!#REF!</f>
        <v>#REF!</v>
      </c>
      <c r="C21620" t="e">
        <f>'NAME BADGE DETAILS'!#REF!</f>
        <v>#REF!</v>
      </c>
    </row>
    <row r="21621" spans="2:3" hidden="1" x14ac:dyDescent="0.75">
      <c r="B21621" t="e">
        <f>'NAME BADGE DETAILS'!#REF!</f>
        <v>#REF!</v>
      </c>
      <c r="C21621" t="e">
        <f>'NAME BADGE DETAILS'!#REF!</f>
        <v>#REF!</v>
      </c>
    </row>
    <row r="21622" spans="2:3" hidden="1" x14ac:dyDescent="0.75">
      <c r="B21622" t="e">
        <f>'NAME BADGE DETAILS'!#REF!</f>
        <v>#REF!</v>
      </c>
      <c r="C21622" t="e">
        <f>'NAME BADGE DETAILS'!#REF!</f>
        <v>#REF!</v>
      </c>
    </row>
    <row r="21623" spans="2:3" hidden="1" x14ac:dyDescent="0.75">
      <c r="B21623" t="e">
        <f>'NAME BADGE DETAILS'!#REF!</f>
        <v>#REF!</v>
      </c>
      <c r="C21623" t="e">
        <f>'NAME BADGE DETAILS'!#REF!</f>
        <v>#REF!</v>
      </c>
    </row>
    <row r="21624" spans="2:3" hidden="1" x14ac:dyDescent="0.75">
      <c r="B21624" t="e">
        <f>'NAME BADGE DETAILS'!#REF!</f>
        <v>#REF!</v>
      </c>
      <c r="C21624" t="e">
        <f>'NAME BADGE DETAILS'!#REF!</f>
        <v>#REF!</v>
      </c>
    </row>
    <row r="21625" spans="2:3" hidden="1" x14ac:dyDescent="0.75">
      <c r="B21625" t="e">
        <f>'NAME BADGE DETAILS'!#REF!</f>
        <v>#REF!</v>
      </c>
      <c r="C21625" t="e">
        <f>'NAME BADGE DETAILS'!#REF!</f>
        <v>#REF!</v>
      </c>
    </row>
    <row r="21626" spans="2:3" hidden="1" x14ac:dyDescent="0.75">
      <c r="B21626" t="e">
        <f>'NAME BADGE DETAILS'!#REF!</f>
        <v>#REF!</v>
      </c>
      <c r="C21626" t="e">
        <f>'NAME BADGE DETAILS'!#REF!</f>
        <v>#REF!</v>
      </c>
    </row>
    <row r="21627" spans="2:3" hidden="1" x14ac:dyDescent="0.75">
      <c r="B21627" t="e">
        <f>'NAME BADGE DETAILS'!#REF!</f>
        <v>#REF!</v>
      </c>
      <c r="C21627" t="e">
        <f>'NAME BADGE DETAILS'!#REF!</f>
        <v>#REF!</v>
      </c>
    </row>
    <row r="21628" spans="2:3" hidden="1" x14ac:dyDescent="0.75">
      <c r="B21628" t="e">
        <f>'NAME BADGE DETAILS'!#REF!</f>
        <v>#REF!</v>
      </c>
      <c r="C21628" t="e">
        <f>'NAME BADGE DETAILS'!#REF!</f>
        <v>#REF!</v>
      </c>
    </row>
    <row r="21629" spans="2:3" hidden="1" x14ac:dyDescent="0.75">
      <c r="B21629" t="e">
        <f>'NAME BADGE DETAILS'!#REF!</f>
        <v>#REF!</v>
      </c>
      <c r="C21629" t="e">
        <f>'NAME BADGE DETAILS'!#REF!</f>
        <v>#REF!</v>
      </c>
    </row>
    <row r="21630" spans="2:3" hidden="1" x14ac:dyDescent="0.75">
      <c r="B21630" t="e">
        <f>'NAME BADGE DETAILS'!#REF!</f>
        <v>#REF!</v>
      </c>
      <c r="C21630" t="e">
        <f>'NAME BADGE DETAILS'!#REF!</f>
        <v>#REF!</v>
      </c>
    </row>
    <row r="21631" spans="2:3" hidden="1" x14ac:dyDescent="0.75">
      <c r="B21631" t="e">
        <f>'NAME BADGE DETAILS'!#REF!</f>
        <v>#REF!</v>
      </c>
      <c r="C21631" t="e">
        <f>'NAME BADGE DETAILS'!#REF!</f>
        <v>#REF!</v>
      </c>
    </row>
    <row r="21632" spans="2:3" hidden="1" x14ac:dyDescent="0.75">
      <c r="B21632" t="e">
        <f>'NAME BADGE DETAILS'!#REF!</f>
        <v>#REF!</v>
      </c>
      <c r="C21632" t="e">
        <f>'NAME BADGE DETAILS'!#REF!</f>
        <v>#REF!</v>
      </c>
    </row>
    <row r="21633" spans="2:3" hidden="1" x14ac:dyDescent="0.75">
      <c r="B21633" t="e">
        <f>'NAME BADGE DETAILS'!#REF!</f>
        <v>#REF!</v>
      </c>
      <c r="C21633" t="e">
        <f>'NAME BADGE DETAILS'!#REF!</f>
        <v>#REF!</v>
      </c>
    </row>
    <row r="21634" spans="2:3" hidden="1" x14ac:dyDescent="0.75">
      <c r="B21634" t="e">
        <f>'NAME BADGE DETAILS'!#REF!</f>
        <v>#REF!</v>
      </c>
      <c r="C21634" t="e">
        <f>'NAME BADGE DETAILS'!#REF!</f>
        <v>#REF!</v>
      </c>
    </row>
    <row r="21635" spans="2:3" hidden="1" x14ac:dyDescent="0.75">
      <c r="B21635" t="e">
        <f>'NAME BADGE DETAILS'!#REF!</f>
        <v>#REF!</v>
      </c>
      <c r="C21635" t="e">
        <f>'NAME BADGE DETAILS'!#REF!</f>
        <v>#REF!</v>
      </c>
    </row>
    <row r="21636" spans="2:3" hidden="1" x14ac:dyDescent="0.75">
      <c r="B21636" t="e">
        <f>'NAME BADGE DETAILS'!#REF!</f>
        <v>#REF!</v>
      </c>
      <c r="C21636" t="e">
        <f>'NAME BADGE DETAILS'!#REF!</f>
        <v>#REF!</v>
      </c>
    </row>
    <row r="21637" spans="2:3" hidden="1" x14ac:dyDescent="0.75">
      <c r="B21637" t="e">
        <f>'NAME BADGE DETAILS'!#REF!</f>
        <v>#REF!</v>
      </c>
      <c r="C21637" t="e">
        <f>'NAME BADGE DETAILS'!#REF!</f>
        <v>#REF!</v>
      </c>
    </row>
    <row r="21638" spans="2:3" hidden="1" x14ac:dyDescent="0.75">
      <c r="B21638" t="e">
        <f>'NAME BADGE DETAILS'!#REF!</f>
        <v>#REF!</v>
      </c>
      <c r="C21638" t="e">
        <f>'NAME BADGE DETAILS'!#REF!</f>
        <v>#REF!</v>
      </c>
    </row>
    <row r="21639" spans="2:3" hidden="1" x14ac:dyDescent="0.75">
      <c r="B21639" t="e">
        <f>'NAME BADGE DETAILS'!#REF!</f>
        <v>#REF!</v>
      </c>
      <c r="C21639" t="e">
        <f>'NAME BADGE DETAILS'!#REF!</f>
        <v>#REF!</v>
      </c>
    </row>
    <row r="21640" spans="2:3" hidden="1" x14ac:dyDescent="0.75">
      <c r="B21640" t="e">
        <f>'NAME BADGE DETAILS'!#REF!</f>
        <v>#REF!</v>
      </c>
      <c r="C21640" t="e">
        <f>'NAME BADGE DETAILS'!#REF!</f>
        <v>#REF!</v>
      </c>
    </row>
    <row r="21641" spans="2:3" hidden="1" x14ac:dyDescent="0.75">
      <c r="B21641" t="e">
        <f>'NAME BADGE DETAILS'!#REF!</f>
        <v>#REF!</v>
      </c>
      <c r="C21641" t="e">
        <f>'NAME BADGE DETAILS'!#REF!</f>
        <v>#REF!</v>
      </c>
    </row>
    <row r="21642" spans="2:3" hidden="1" x14ac:dyDescent="0.75">
      <c r="B21642" t="e">
        <f>'NAME BADGE DETAILS'!#REF!</f>
        <v>#REF!</v>
      </c>
      <c r="C21642" t="e">
        <f>'NAME BADGE DETAILS'!#REF!</f>
        <v>#REF!</v>
      </c>
    </row>
    <row r="21643" spans="2:3" hidden="1" x14ac:dyDescent="0.75">
      <c r="B21643" t="e">
        <f>'NAME BADGE DETAILS'!#REF!</f>
        <v>#REF!</v>
      </c>
      <c r="C21643" t="e">
        <f>'NAME BADGE DETAILS'!#REF!</f>
        <v>#REF!</v>
      </c>
    </row>
    <row r="21644" spans="2:3" hidden="1" x14ac:dyDescent="0.75">
      <c r="B21644" t="e">
        <f>'NAME BADGE DETAILS'!#REF!</f>
        <v>#REF!</v>
      </c>
      <c r="C21644" t="e">
        <f>'NAME BADGE DETAILS'!#REF!</f>
        <v>#REF!</v>
      </c>
    </row>
    <row r="21645" spans="2:3" hidden="1" x14ac:dyDescent="0.75">
      <c r="B21645" t="e">
        <f>'NAME BADGE DETAILS'!#REF!</f>
        <v>#REF!</v>
      </c>
      <c r="C21645" t="e">
        <f>'NAME BADGE DETAILS'!#REF!</f>
        <v>#REF!</v>
      </c>
    </row>
    <row r="21646" spans="2:3" hidden="1" x14ac:dyDescent="0.75">
      <c r="B21646" t="e">
        <f>'NAME BADGE DETAILS'!#REF!</f>
        <v>#REF!</v>
      </c>
      <c r="C21646" t="e">
        <f>'NAME BADGE DETAILS'!#REF!</f>
        <v>#REF!</v>
      </c>
    </row>
    <row r="21647" spans="2:3" hidden="1" x14ac:dyDescent="0.75">
      <c r="B21647" t="e">
        <f>'NAME BADGE DETAILS'!#REF!</f>
        <v>#REF!</v>
      </c>
      <c r="C21647" t="e">
        <f>'NAME BADGE DETAILS'!#REF!</f>
        <v>#REF!</v>
      </c>
    </row>
    <row r="21648" spans="2:3" hidden="1" x14ac:dyDescent="0.75">
      <c r="B21648" t="e">
        <f>'NAME BADGE DETAILS'!#REF!</f>
        <v>#REF!</v>
      </c>
      <c r="C21648" t="e">
        <f>'NAME BADGE DETAILS'!#REF!</f>
        <v>#REF!</v>
      </c>
    </row>
    <row r="21649" spans="2:3" hidden="1" x14ac:dyDescent="0.75">
      <c r="B21649" t="e">
        <f>'NAME BADGE DETAILS'!#REF!</f>
        <v>#REF!</v>
      </c>
      <c r="C21649" t="e">
        <f>'NAME BADGE DETAILS'!#REF!</f>
        <v>#REF!</v>
      </c>
    </row>
    <row r="21650" spans="2:3" hidden="1" x14ac:dyDescent="0.75">
      <c r="B21650" t="e">
        <f>'NAME BADGE DETAILS'!#REF!</f>
        <v>#REF!</v>
      </c>
      <c r="C21650" t="e">
        <f>'NAME BADGE DETAILS'!#REF!</f>
        <v>#REF!</v>
      </c>
    </row>
    <row r="21651" spans="2:3" hidden="1" x14ac:dyDescent="0.75">
      <c r="B21651" t="e">
        <f>'NAME BADGE DETAILS'!#REF!</f>
        <v>#REF!</v>
      </c>
      <c r="C21651" t="e">
        <f>'NAME BADGE DETAILS'!#REF!</f>
        <v>#REF!</v>
      </c>
    </row>
    <row r="21652" spans="2:3" hidden="1" x14ac:dyDescent="0.75">
      <c r="B21652" t="e">
        <f>'NAME BADGE DETAILS'!#REF!</f>
        <v>#REF!</v>
      </c>
      <c r="C21652" t="e">
        <f>'NAME BADGE DETAILS'!#REF!</f>
        <v>#REF!</v>
      </c>
    </row>
    <row r="21653" spans="2:3" hidden="1" x14ac:dyDescent="0.75">
      <c r="B21653" t="e">
        <f>'NAME BADGE DETAILS'!#REF!</f>
        <v>#REF!</v>
      </c>
      <c r="C21653" t="e">
        <f>'NAME BADGE DETAILS'!#REF!</f>
        <v>#REF!</v>
      </c>
    </row>
    <row r="21654" spans="2:3" hidden="1" x14ac:dyDescent="0.75">
      <c r="B21654" t="e">
        <f>'NAME BADGE DETAILS'!#REF!</f>
        <v>#REF!</v>
      </c>
      <c r="C21654" t="e">
        <f>'NAME BADGE DETAILS'!#REF!</f>
        <v>#REF!</v>
      </c>
    </row>
    <row r="21655" spans="2:3" hidden="1" x14ac:dyDescent="0.75">
      <c r="B21655" t="e">
        <f>'NAME BADGE DETAILS'!#REF!</f>
        <v>#REF!</v>
      </c>
      <c r="C21655" t="e">
        <f>'NAME BADGE DETAILS'!#REF!</f>
        <v>#REF!</v>
      </c>
    </row>
    <row r="21656" spans="2:3" hidden="1" x14ac:dyDescent="0.75">
      <c r="B21656" t="e">
        <f>'NAME BADGE DETAILS'!#REF!</f>
        <v>#REF!</v>
      </c>
      <c r="C21656" t="e">
        <f>'NAME BADGE DETAILS'!#REF!</f>
        <v>#REF!</v>
      </c>
    </row>
    <row r="21657" spans="2:3" hidden="1" x14ac:dyDescent="0.75">
      <c r="B21657" t="e">
        <f>'NAME BADGE DETAILS'!#REF!</f>
        <v>#REF!</v>
      </c>
      <c r="C21657" t="e">
        <f>'NAME BADGE DETAILS'!#REF!</f>
        <v>#REF!</v>
      </c>
    </row>
    <row r="21658" spans="2:3" hidden="1" x14ac:dyDescent="0.75">
      <c r="B21658" t="e">
        <f>'NAME BADGE DETAILS'!#REF!</f>
        <v>#REF!</v>
      </c>
      <c r="C21658" t="e">
        <f>'NAME BADGE DETAILS'!#REF!</f>
        <v>#REF!</v>
      </c>
    </row>
    <row r="21659" spans="2:3" hidden="1" x14ac:dyDescent="0.75">
      <c r="B21659" t="e">
        <f>'NAME BADGE DETAILS'!#REF!</f>
        <v>#REF!</v>
      </c>
      <c r="C21659" t="e">
        <f>'NAME BADGE DETAILS'!#REF!</f>
        <v>#REF!</v>
      </c>
    </row>
    <row r="21660" spans="2:3" hidden="1" x14ac:dyDescent="0.75">
      <c r="B21660" t="e">
        <f>'NAME BADGE DETAILS'!#REF!</f>
        <v>#REF!</v>
      </c>
      <c r="C21660" t="e">
        <f>'NAME BADGE DETAILS'!#REF!</f>
        <v>#REF!</v>
      </c>
    </row>
    <row r="21661" spans="2:3" hidden="1" x14ac:dyDescent="0.75">
      <c r="B21661" t="e">
        <f>'NAME BADGE DETAILS'!#REF!</f>
        <v>#REF!</v>
      </c>
      <c r="C21661" t="e">
        <f>'NAME BADGE DETAILS'!#REF!</f>
        <v>#REF!</v>
      </c>
    </row>
    <row r="21662" spans="2:3" hidden="1" x14ac:dyDescent="0.75">
      <c r="B21662" t="e">
        <f>'NAME BADGE DETAILS'!#REF!</f>
        <v>#REF!</v>
      </c>
      <c r="C21662" t="e">
        <f>'NAME BADGE DETAILS'!#REF!</f>
        <v>#REF!</v>
      </c>
    </row>
    <row r="21663" spans="2:3" hidden="1" x14ac:dyDescent="0.75">
      <c r="B21663" t="e">
        <f>'NAME BADGE DETAILS'!#REF!</f>
        <v>#REF!</v>
      </c>
      <c r="C21663" t="e">
        <f>'NAME BADGE DETAILS'!#REF!</f>
        <v>#REF!</v>
      </c>
    </row>
    <row r="21664" spans="2:3" hidden="1" x14ac:dyDescent="0.75">
      <c r="B21664" t="e">
        <f>'NAME BADGE DETAILS'!#REF!</f>
        <v>#REF!</v>
      </c>
      <c r="C21664" t="e">
        <f>'NAME BADGE DETAILS'!#REF!</f>
        <v>#REF!</v>
      </c>
    </row>
    <row r="21665" spans="2:3" hidden="1" x14ac:dyDescent="0.75">
      <c r="B21665" t="e">
        <f>'NAME BADGE DETAILS'!#REF!</f>
        <v>#REF!</v>
      </c>
      <c r="C21665" t="e">
        <f>'NAME BADGE DETAILS'!#REF!</f>
        <v>#REF!</v>
      </c>
    </row>
    <row r="21666" spans="2:3" hidden="1" x14ac:dyDescent="0.75">
      <c r="B21666" t="e">
        <f>'NAME BADGE DETAILS'!#REF!</f>
        <v>#REF!</v>
      </c>
      <c r="C21666" t="e">
        <f>'NAME BADGE DETAILS'!#REF!</f>
        <v>#REF!</v>
      </c>
    </row>
    <row r="21667" spans="2:3" hidden="1" x14ac:dyDescent="0.75">
      <c r="B21667" t="e">
        <f>'NAME BADGE DETAILS'!#REF!</f>
        <v>#REF!</v>
      </c>
      <c r="C21667" t="e">
        <f>'NAME BADGE DETAILS'!#REF!</f>
        <v>#REF!</v>
      </c>
    </row>
    <row r="21668" spans="2:3" hidden="1" x14ac:dyDescent="0.75">
      <c r="B21668" t="e">
        <f>'NAME BADGE DETAILS'!#REF!</f>
        <v>#REF!</v>
      </c>
      <c r="C21668" t="e">
        <f>'NAME BADGE DETAILS'!#REF!</f>
        <v>#REF!</v>
      </c>
    </row>
    <row r="21669" spans="2:3" hidden="1" x14ac:dyDescent="0.75">
      <c r="B21669" t="e">
        <f>'NAME BADGE DETAILS'!#REF!</f>
        <v>#REF!</v>
      </c>
      <c r="C21669" t="e">
        <f>'NAME BADGE DETAILS'!#REF!</f>
        <v>#REF!</v>
      </c>
    </row>
    <row r="21670" spans="2:3" hidden="1" x14ac:dyDescent="0.75">
      <c r="B21670" t="e">
        <f>'NAME BADGE DETAILS'!#REF!</f>
        <v>#REF!</v>
      </c>
      <c r="C21670" t="e">
        <f>'NAME BADGE DETAILS'!#REF!</f>
        <v>#REF!</v>
      </c>
    </row>
    <row r="21671" spans="2:3" hidden="1" x14ac:dyDescent="0.75">
      <c r="B21671" t="e">
        <f>'NAME BADGE DETAILS'!#REF!</f>
        <v>#REF!</v>
      </c>
      <c r="C21671" t="e">
        <f>'NAME BADGE DETAILS'!#REF!</f>
        <v>#REF!</v>
      </c>
    </row>
    <row r="21672" spans="2:3" hidden="1" x14ac:dyDescent="0.75">
      <c r="B21672" t="e">
        <f>'NAME BADGE DETAILS'!#REF!</f>
        <v>#REF!</v>
      </c>
      <c r="C21672" t="e">
        <f>'NAME BADGE DETAILS'!#REF!</f>
        <v>#REF!</v>
      </c>
    </row>
    <row r="21673" spans="2:3" hidden="1" x14ac:dyDescent="0.75">
      <c r="B21673" t="e">
        <f>'NAME BADGE DETAILS'!#REF!</f>
        <v>#REF!</v>
      </c>
      <c r="C21673" t="e">
        <f>'NAME BADGE DETAILS'!#REF!</f>
        <v>#REF!</v>
      </c>
    </row>
    <row r="21674" spans="2:3" hidden="1" x14ac:dyDescent="0.75">
      <c r="B21674" t="e">
        <f>'NAME BADGE DETAILS'!#REF!</f>
        <v>#REF!</v>
      </c>
      <c r="C21674" t="e">
        <f>'NAME BADGE DETAILS'!#REF!</f>
        <v>#REF!</v>
      </c>
    </row>
    <row r="21675" spans="2:3" hidden="1" x14ac:dyDescent="0.75">
      <c r="B21675" t="e">
        <f>'NAME BADGE DETAILS'!#REF!</f>
        <v>#REF!</v>
      </c>
      <c r="C21675" t="e">
        <f>'NAME BADGE DETAILS'!#REF!</f>
        <v>#REF!</v>
      </c>
    </row>
    <row r="21676" spans="2:3" hidden="1" x14ac:dyDescent="0.75">
      <c r="B21676" t="e">
        <f>'NAME BADGE DETAILS'!#REF!</f>
        <v>#REF!</v>
      </c>
      <c r="C21676" t="e">
        <f>'NAME BADGE DETAILS'!#REF!</f>
        <v>#REF!</v>
      </c>
    </row>
    <row r="21677" spans="2:3" hidden="1" x14ac:dyDescent="0.75">
      <c r="B21677" t="e">
        <f>'NAME BADGE DETAILS'!#REF!</f>
        <v>#REF!</v>
      </c>
      <c r="C21677" t="e">
        <f>'NAME BADGE DETAILS'!#REF!</f>
        <v>#REF!</v>
      </c>
    </row>
    <row r="21678" spans="2:3" hidden="1" x14ac:dyDescent="0.75">
      <c r="B21678" t="e">
        <f>'NAME BADGE DETAILS'!#REF!</f>
        <v>#REF!</v>
      </c>
      <c r="C21678" t="e">
        <f>'NAME BADGE DETAILS'!#REF!</f>
        <v>#REF!</v>
      </c>
    </row>
    <row r="21679" spans="2:3" hidden="1" x14ac:dyDescent="0.75">
      <c r="B21679" t="e">
        <f>'NAME BADGE DETAILS'!#REF!</f>
        <v>#REF!</v>
      </c>
      <c r="C21679" t="e">
        <f>'NAME BADGE DETAILS'!#REF!</f>
        <v>#REF!</v>
      </c>
    </row>
    <row r="21680" spans="2:3" hidden="1" x14ac:dyDescent="0.75">
      <c r="B21680" t="e">
        <f>'NAME BADGE DETAILS'!#REF!</f>
        <v>#REF!</v>
      </c>
      <c r="C21680" t="e">
        <f>'NAME BADGE DETAILS'!#REF!</f>
        <v>#REF!</v>
      </c>
    </row>
    <row r="21681" spans="2:3" hidden="1" x14ac:dyDescent="0.75">
      <c r="B21681" t="e">
        <f>'NAME BADGE DETAILS'!#REF!</f>
        <v>#REF!</v>
      </c>
      <c r="C21681" t="e">
        <f>'NAME BADGE DETAILS'!#REF!</f>
        <v>#REF!</v>
      </c>
    </row>
    <row r="21682" spans="2:3" hidden="1" x14ac:dyDescent="0.75">
      <c r="B21682" t="e">
        <f>'NAME BADGE DETAILS'!#REF!</f>
        <v>#REF!</v>
      </c>
      <c r="C21682" t="e">
        <f>'NAME BADGE DETAILS'!#REF!</f>
        <v>#REF!</v>
      </c>
    </row>
    <row r="21683" spans="2:3" hidden="1" x14ac:dyDescent="0.75">
      <c r="B21683" t="e">
        <f>'NAME BADGE DETAILS'!#REF!</f>
        <v>#REF!</v>
      </c>
      <c r="C21683" t="e">
        <f>'NAME BADGE DETAILS'!#REF!</f>
        <v>#REF!</v>
      </c>
    </row>
    <row r="21684" spans="2:3" hidden="1" x14ac:dyDescent="0.75">
      <c r="B21684" t="e">
        <f>'NAME BADGE DETAILS'!#REF!</f>
        <v>#REF!</v>
      </c>
      <c r="C21684" t="e">
        <f>'NAME BADGE DETAILS'!#REF!</f>
        <v>#REF!</v>
      </c>
    </row>
    <row r="21685" spans="2:3" hidden="1" x14ac:dyDescent="0.75">
      <c r="B21685" t="e">
        <f>'NAME BADGE DETAILS'!#REF!</f>
        <v>#REF!</v>
      </c>
      <c r="C21685" t="e">
        <f>'NAME BADGE DETAILS'!#REF!</f>
        <v>#REF!</v>
      </c>
    </row>
    <row r="21686" spans="2:3" hidden="1" x14ac:dyDescent="0.75">
      <c r="B21686" t="e">
        <f>'NAME BADGE DETAILS'!#REF!</f>
        <v>#REF!</v>
      </c>
      <c r="C21686" t="e">
        <f>'NAME BADGE DETAILS'!#REF!</f>
        <v>#REF!</v>
      </c>
    </row>
    <row r="21687" spans="2:3" hidden="1" x14ac:dyDescent="0.75">
      <c r="B21687" t="e">
        <f>'NAME BADGE DETAILS'!#REF!</f>
        <v>#REF!</v>
      </c>
      <c r="C21687" t="e">
        <f>'NAME BADGE DETAILS'!#REF!</f>
        <v>#REF!</v>
      </c>
    </row>
    <row r="21688" spans="2:3" hidden="1" x14ac:dyDescent="0.75">
      <c r="B21688" t="e">
        <f>'NAME BADGE DETAILS'!#REF!</f>
        <v>#REF!</v>
      </c>
      <c r="C21688" t="e">
        <f>'NAME BADGE DETAILS'!#REF!</f>
        <v>#REF!</v>
      </c>
    </row>
    <row r="21689" spans="2:3" hidden="1" x14ac:dyDescent="0.75">
      <c r="B21689" t="e">
        <f>'NAME BADGE DETAILS'!#REF!</f>
        <v>#REF!</v>
      </c>
      <c r="C21689" t="e">
        <f>'NAME BADGE DETAILS'!#REF!</f>
        <v>#REF!</v>
      </c>
    </row>
    <row r="21690" spans="2:3" hidden="1" x14ac:dyDescent="0.75">
      <c r="B21690" t="e">
        <f>'NAME BADGE DETAILS'!#REF!</f>
        <v>#REF!</v>
      </c>
      <c r="C21690" t="e">
        <f>'NAME BADGE DETAILS'!#REF!</f>
        <v>#REF!</v>
      </c>
    </row>
    <row r="21691" spans="2:3" hidden="1" x14ac:dyDescent="0.75">
      <c r="B21691" t="e">
        <f>'NAME BADGE DETAILS'!#REF!</f>
        <v>#REF!</v>
      </c>
      <c r="C21691" t="e">
        <f>'NAME BADGE DETAILS'!#REF!</f>
        <v>#REF!</v>
      </c>
    </row>
    <row r="21692" spans="2:3" hidden="1" x14ac:dyDescent="0.75">
      <c r="B21692" t="e">
        <f>'NAME BADGE DETAILS'!#REF!</f>
        <v>#REF!</v>
      </c>
      <c r="C21692" t="e">
        <f>'NAME BADGE DETAILS'!#REF!</f>
        <v>#REF!</v>
      </c>
    </row>
    <row r="21693" spans="2:3" hidden="1" x14ac:dyDescent="0.75">
      <c r="B21693" t="e">
        <f>'NAME BADGE DETAILS'!#REF!</f>
        <v>#REF!</v>
      </c>
      <c r="C21693" t="e">
        <f>'NAME BADGE DETAILS'!#REF!</f>
        <v>#REF!</v>
      </c>
    </row>
    <row r="21694" spans="2:3" hidden="1" x14ac:dyDescent="0.75">
      <c r="B21694" t="e">
        <f>'NAME BADGE DETAILS'!#REF!</f>
        <v>#REF!</v>
      </c>
      <c r="C21694" t="e">
        <f>'NAME BADGE DETAILS'!#REF!</f>
        <v>#REF!</v>
      </c>
    </row>
    <row r="21695" spans="2:3" hidden="1" x14ac:dyDescent="0.75">
      <c r="B21695" t="e">
        <f>'NAME BADGE DETAILS'!#REF!</f>
        <v>#REF!</v>
      </c>
      <c r="C21695" t="e">
        <f>'NAME BADGE DETAILS'!#REF!</f>
        <v>#REF!</v>
      </c>
    </row>
    <row r="21696" spans="2:3" hidden="1" x14ac:dyDescent="0.75">
      <c r="B21696" t="e">
        <f>'NAME BADGE DETAILS'!#REF!</f>
        <v>#REF!</v>
      </c>
      <c r="C21696" t="e">
        <f>'NAME BADGE DETAILS'!#REF!</f>
        <v>#REF!</v>
      </c>
    </row>
    <row r="21697" spans="2:3" hidden="1" x14ac:dyDescent="0.75">
      <c r="B21697" t="e">
        <f>'NAME BADGE DETAILS'!#REF!</f>
        <v>#REF!</v>
      </c>
      <c r="C21697" t="e">
        <f>'NAME BADGE DETAILS'!#REF!</f>
        <v>#REF!</v>
      </c>
    </row>
    <row r="21698" spans="2:3" hidden="1" x14ac:dyDescent="0.75">
      <c r="B21698" t="e">
        <f>'NAME BADGE DETAILS'!#REF!</f>
        <v>#REF!</v>
      </c>
      <c r="C21698" t="e">
        <f>'NAME BADGE DETAILS'!#REF!</f>
        <v>#REF!</v>
      </c>
    </row>
    <row r="21699" spans="2:3" hidden="1" x14ac:dyDescent="0.75">
      <c r="B21699" t="e">
        <f>'NAME BADGE DETAILS'!#REF!</f>
        <v>#REF!</v>
      </c>
      <c r="C21699" t="e">
        <f>'NAME BADGE DETAILS'!#REF!</f>
        <v>#REF!</v>
      </c>
    </row>
    <row r="21700" spans="2:3" hidden="1" x14ac:dyDescent="0.75">
      <c r="B21700" t="e">
        <f>'NAME BADGE DETAILS'!#REF!</f>
        <v>#REF!</v>
      </c>
      <c r="C21700" t="e">
        <f>'NAME BADGE DETAILS'!#REF!</f>
        <v>#REF!</v>
      </c>
    </row>
    <row r="21701" spans="2:3" hidden="1" x14ac:dyDescent="0.75">
      <c r="B21701" t="e">
        <f>'NAME BADGE DETAILS'!#REF!</f>
        <v>#REF!</v>
      </c>
      <c r="C21701" t="e">
        <f>'NAME BADGE DETAILS'!#REF!</f>
        <v>#REF!</v>
      </c>
    </row>
    <row r="21702" spans="2:3" hidden="1" x14ac:dyDescent="0.75">
      <c r="B21702" t="e">
        <f>'NAME BADGE DETAILS'!#REF!</f>
        <v>#REF!</v>
      </c>
      <c r="C21702" t="e">
        <f>'NAME BADGE DETAILS'!#REF!</f>
        <v>#REF!</v>
      </c>
    </row>
    <row r="21703" spans="2:3" hidden="1" x14ac:dyDescent="0.75">
      <c r="B21703" t="e">
        <f>'NAME BADGE DETAILS'!#REF!</f>
        <v>#REF!</v>
      </c>
      <c r="C21703" t="e">
        <f>'NAME BADGE DETAILS'!#REF!</f>
        <v>#REF!</v>
      </c>
    </row>
    <row r="21704" spans="2:3" hidden="1" x14ac:dyDescent="0.75">
      <c r="B21704" t="e">
        <f>'NAME BADGE DETAILS'!#REF!</f>
        <v>#REF!</v>
      </c>
      <c r="C21704" t="e">
        <f>'NAME BADGE DETAILS'!#REF!</f>
        <v>#REF!</v>
      </c>
    </row>
    <row r="21705" spans="2:3" hidden="1" x14ac:dyDescent="0.75">
      <c r="B21705" t="e">
        <f>'NAME BADGE DETAILS'!#REF!</f>
        <v>#REF!</v>
      </c>
      <c r="C21705" t="e">
        <f>'NAME BADGE DETAILS'!#REF!</f>
        <v>#REF!</v>
      </c>
    </row>
    <row r="21706" spans="2:3" hidden="1" x14ac:dyDescent="0.75">
      <c r="B21706" t="e">
        <f>'NAME BADGE DETAILS'!#REF!</f>
        <v>#REF!</v>
      </c>
      <c r="C21706" t="e">
        <f>'NAME BADGE DETAILS'!#REF!</f>
        <v>#REF!</v>
      </c>
    </row>
    <row r="21707" spans="2:3" hidden="1" x14ac:dyDescent="0.75">
      <c r="B21707" t="e">
        <f>'NAME BADGE DETAILS'!#REF!</f>
        <v>#REF!</v>
      </c>
      <c r="C21707" t="e">
        <f>'NAME BADGE DETAILS'!#REF!</f>
        <v>#REF!</v>
      </c>
    </row>
    <row r="21708" spans="2:3" hidden="1" x14ac:dyDescent="0.75">
      <c r="B21708" t="e">
        <f>'NAME BADGE DETAILS'!#REF!</f>
        <v>#REF!</v>
      </c>
      <c r="C21708" t="e">
        <f>'NAME BADGE DETAILS'!#REF!</f>
        <v>#REF!</v>
      </c>
    </row>
    <row r="21709" spans="2:3" hidden="1" x14ac:dyDescent="0.75">
      <c r="B21709" t="e">
        <f>'NAME BADGE DETAILS'!#REF!</f>
        <v>#REF!</v>
      </c>
      <c r="C21709" t="e">
        <f>'NAME BADGE DETAILS'!#REF!</f>
        <v>#REF!</v>
      </c>
    </row>
    <row r="21710" spans="2:3" hidden="1" x14ac:dyDescent="0.75">
      <c r="B21710" t="e">
        <f>'NAME BADGE DETAILS'!#REF!</f>
        <v>#REF!</v>
      </c>
      <c r="C21710" t="e">
        <f>'NAME BADGE DETAILS'!#REF!</f>
        <v>#REF!</v>
      </c>
    </row>
    <row r="21711" spans="2:3" hidden="1" x14ac:dyDescent="0.75">
      <c r="B21711" t="e">
        <f>'NAME BADGE DETAILS'!#REF!</f>
        <v>#REF!</v>
      </c>
      <c r="C21711" t="e">
        <f>'NAME BADGE DETAILS'!#REF!</f>
        <v>#REF!</v>
      </c>
    </row>
    <row r="21712" spans="2:3" hidden="1" x14ac:dyDescent="0.75">
      <c r="B21712" t="e">
        <f>'NAME BADGE DETAILS'!#REF!</f>
        <v>#REF!</v>
      </c>
      <c r="C21712" t="e">
        <f>'NAME BADGE DETAILS'!#REF!</f>
        <v>#REF!</v>
      </c>
    </row>
    <row r="21713" spans="2:3" hidden="1" x14ac:dyDescent="0.75">
      <c r="B21713" t="e">
        <f>'NAME BADGE DETAILS'!#REF!</f>
        <v>#REF!</v>
      </c>
      <c r="C21713" t="e">
        <f>'NAME BADGE DETAILS'!#REF!</f>
        <v>#REF!</v>
      </c>
    </row>
    <row r="21714" spans="2:3" hidden="1" x14ac:dyDescent="0.75">
      <c r="B21714" t="e">
        <f>'NAME BADGE DETAILS'!#REF!</f>
        <v>#REF!</v>
      </c>
      <c r="C21714" t="e">
        <f>'NAME BADGE DETAILS'!#REF!</f>
        <v>#REF!</v>
      </c>
    </row>
    <row r="21715" spans="2:3" hidden="1" x14ac:dyDescent="0.75">
      <c r="B21715" t="e">
        <f>'NAME BADGE DETAILS'!#REF!</f>
        <v>#REF!</v>
      </c>
      <c r="C21715" t="e">
        <f>'NAME BADGE DETAILS'!#REF!</f>
        <v>#REF!</v>
      </c>
    </row>
    <row r="21716" spans="2:3" hidden="1" x14ac:dyDescent="0.75">
      <c r="B21716" t="e">
        <f>'NAME BADGE DETAILS'!#REF!</f>
        <v>#REF!</v>
      </c>
      <c r="C21716" t="e">
        <f>'NAME BADGE DETAILS'!#REF!</f>
        <v>#REF!</v>
      </c>
    </row>
    <row r="21717" spans="2:3" hidden="1" x14ac:dyDescent="0.75">
      <c r="B21717" t="e">
        <f>'NAME BADGE DETAILS'!#REF!</f>
        <v>#REF!</v>
      </c>
      <c r="C21717" t="e">
        <f>'NAME BADGE DETAILS'!#REF!</f>
        <v>#REF!</v>
      </c>
    </row>
    <row r="21718" spans="2:3" hidden="1" x14ac:dyDescent="0.75">
      <c r="B21718" t="e">
        <f>'NAME BADGE DETAILS'!#REF!</f>
        <v>#REF!</v>
      </c>
      <c r="C21718" t="e">
        <f>'NAME BADGE DETAILS'!#REF!</f>
        <v>#REF!</v>
      </c>
    </row>
    <row r="21719" spans="2:3" hidden="1" x14ac:dyDescent="0.75">
      <c r="B21719" t="e">
        <f>'NAME BADGE DETAILS'!#REF!</f>
        <v>#REF!</v>
      </c>
      <c r="C21719" t="e">
        <f>'NAME BADGE DETAILS'!#REF!</f>
        <v>#REF!</v>
      </c>
    </row>
    <row r="21720" spans="2:3" hidden="1" x14ac:dyDescent="0.75">
      <c r="B21720" t="e">
        <f>'NAME BADGE DETAILS'!#REF!</f>
        <v>#REF!</v>
      </c>
      <c r="C21720" t="e">
        <f>'NAME BADGE DETAILS'!#REF!</f>
        <v>#REF!</v>
      </c>
    </row>
    <row r="21721" spans="2:3" hidden="1" x14ac:dyDescent="0.75">
      <c r="B21721" t="e">
        <f>'NAME BADGE DETAILS'!#REF!</f>
        <v>#REF!</v>
      </c>
      <c r="C21721" t="e">
        <f>'NAME BADGE DETAILS'!#REF!</f>
        <v>#REF!</v>
      </c>
    </row>
    <row r="21722" spans="2:3" hidden="1" x14ac:dyDescent="0.75">
      <c r="B21722" t="e">
        <f>'NAME BADGE DETAILS'!#REF!</f>
        <v>#REF!</v>
      </c>
      <c r="C21722" t="e">
        <f>'NAME BADGE DETAILS'!#REF!</f>
        <v>#REF!</v>
      </c>
    </row>
    <row r="21723" spans="2:3" hidden="1" x14ac:dyDescent="0.75">
      <c r="B21723" t="e">
        <f>'NAME BADGE DETAILS'!#REF!</f>
        <v>#REF!</v>
      </c>
      <c r="C21723" t="e">
        <f>'NAME BADGE DETAILS'!#REF!</f>
        <v>#REF!</v>
      </c>
    </row>
    <row r="21724" spans="2:3" hidden="1" x14ac:dyDescent="0.75">
      <c r="B21724" t="e">
        <f>'NAME BADGE DETAILS'!#REF!</f>
        <v>#REF!</v>
      </c>
      <c r="C21724" t="e">
        <f>'NAME BADGE DETAILS'!#REF!</f>
        <v>#REF!</v>
      </c>
    </row>
    <row r="21725" spans="2:3" hidden="1" x14ac:dyDescent="0.75">
      <c r="B21725" t="e">
        <f>'NAME BADGE DETAILS'!#REF!</f>
        <v>#REF!</v>
      </c>
      <c r="C21725" t="e">
        <f>'NAME BADGE DETAILS'!#REF!</f>
        <v>#REF!</v>
      </c>
    </row>
    <row r="21726" spans="2:3" hidden="1" x14ac:dyDescent="0.75">
      <c r="B21726" t="e">
        <f>'NAME BADGE DETAILS'!#REF!</f>
        <v>#REF!</v>
      </c>
      <c r="C21726" t="e">
        <f>'NAME BADGE DETAILS'!#REF!</f>
        <v>#REF!</v>
      </c>
    </row>
    <row r="21727" spans="2:3" hidden="1" x14ac:dyDescent="0.75">
      <c r="B21727" t="e">
        <f>'NAME BADGE DETAILS'!#REF!</f>
        <v>#REF!</v>
      </c>
      <c r="C21727" t="e">
        <f>'NAME BADGE DETAILS'!#REF!</f>
        <v>#REF!</v>
      </c>
    </row>
    <row r="21728" spans="2:3" hidden="1" x14ac:dyDescent="0.75">
      <c r="B21728" t="e">
        <f>'NAME BADGE DETAILS'!#REF!</f>
        <v>#REF!</v>
      </c>
      <c r="C21728" t="e">
        <f>'NAME BADGE DETAILS'!#REF!</f>
        <v>#REF!</v>
      </c>
    </row>
    <row r="21729" spans="2:3" hidden="1" x14ac:dyDescent="0.75">
      <c r="B21729" t="e">
        <f>'NAME BADGE DETAILS'!#REF!</f>
        <v>#REF!</v>
      </c>
      <c r="C21729" t="e">
        <f>'NAME BADGE DETAILS'!#REF!</f>
        <v>#REF!</v>
      </c>
    </row>
    <row r="21730" spans="2:3" hidden="1" x14ac:dyDescent="0.75">
      <c r="B21730" t="e">
        <f>'NAME BADGE DETAILS'!#REF!</f>
        <v>#REF!</v>
      </c>
      <c r="C21730" t="e">
        <f>'NAME BADGE DETAILS'!#REF!</f>
        <v>#REF!</v>
      </c>
    </row>
    <row r="21731" spans="2:3" hidden="1" x14ac:dyDescent="0.75">
      <c r="B21731" t="e">
        <f>'NAME BADGE DETAILS'!#REF!</f>
        <v>#REF!</v>
      </c>
      <c r="C21731" t="e">
        <f>'NAME BADGE DETAILS'!#REF!</f>
        <v>#REF!</v>
      </c>
    </row>
    <row r="21732" spans="2:3" hidden="1" x14ac:dyDescent="0.75">
      <c r="B21732" t="e">
        <f>'NAME BADGE DETAILS'!#REF!</f>
        <v>#REF!</v>
      </c>
      <c r="C21732" t="e">
        <f>'NAME BADGE DETAILS'!#REF!</f>
        <v>#REF!</v>
      </c>
    </row>
    <row r="21733" spans="2:3" hidden="1" x14ac:dyDescent="0.75">
      <c r="B21733" t="e">
        <f>'NAME BADGE DETAILS'!#REF!</f>
        <v>#REF!</v>
      </c>
      <c r="C21733" t="e">
        <f>'NAME BADGE DETAILS'!#REF!</f>
        <v>#REF!</v>
      </c>
    </row>
    <row r="21734" spans="2:3" hidden="1" x14ac:dyDescent="0.75">
      <c r="B21734" t="e">
        <f>'NAME BADGE DETAILS'!#REF!</f>
        <v>#REF!</v>
      </c>
      <c r="C21734" t="e">
        <f>'NAME BADGE DETAILS'!#REF!</f>
        <v>#REF!</v>
      </c>
    </row>
    <row r="21735" spans="2:3" hidden="1" x14ac:dyDescent="0.75">
      <c r="B21735" t="e">
        <f>'NAME BADGE DETAILS'!#REF!</f>
        <v>#REF!</v>
      </c>
      <c r="C21735" t="e">
        <f>'NAME BADGE DETAILS'!#REF!</f>
        <v>#REF!</v>
      </c>
    </row>
    <row r="21736" spans="2:3" hidden="1" x14ac:dyDescent="0.75">
      <c r="B21736" t="e">
        <f>'NAME BADGE DETAILS'!#REF!</f>
        <v>#REF!</v>
      </c>
      <c r="C21736" t="e">
        <f>'NAME BADGE DETAILS'!#REF!</f>
        <v>#REF!</v>
      </c>
    </row>
    <row r="21737" spans="2:3" hidden="1" x14ac:dyDescent="0.75">
      <c r="B21737" t="e">
        <f>'NAME BADGE DETAILS'!#REF!</f>
        <v>#REF!</v>
      </c>
      <c r="C21737" t="e">
        <f>'NAME BADGE DETAILS'!#REF!</f>
        <v>#REF!</v>
      </c>
    </row>
    <row r="21738" spans="2:3" hidden="1" x14ac:dyDescent="0.75">
      <c r="B21738" t="e">
        <f>'NAME BADGE DETAILS'!#REF!</f>
        <v>#REF!</v>
      </c>
      <c r="C21738" t="e">
        <f>'NAME BADGE DETAILS'!#REF!</f>
        <v>#REF!</v>
      </c>
    </row>
    <row r="21739" spans="2:3" hidden="1" x14ac:dyDescent="0.75">
      <c r="B21739" t="e">
        <f>'NAME BADGE DETAILS'!#REF!</f>
        <v>#REF!</v>
      </c>
      <c r="C21739" t="e">
        <f>'NAME BADGE DETAILS'!#REF!</f>
        <v>#REF!</v>
      </c>
    </row>
    <row r="21740" spans="2:3" hidden="1" x14ac:dyDescent="0.75">
      <c r="B21740" t="e">
        <f>'NAME BADGE DETAILS'!#REF!</f>
        <v>#REF!</v>
      </c>
      <c r="C21740" t="e">
        <f>'NAME BADGE DETAILS'!#REF!</f>
        <v>#REF!</v>
      </c>
    </row>
    <row r="21741" spans="2:3" hidden="1" x14ac:dyDescent="0.75">
      <c r="B21741" t="e">
        <f>'NAME BADGE DETAILS'!#REF!</f>
        <v>#REF!</v>
      </c>
      <c r="C21741" t="e">
        <f>'NAME BADGE DETAILS'!#REF!</f>
        <v>#REF!</v>
      </c>
    </row>
    <row r="21742" spans="2:3" hidden="1" x14ac:dyDescent="0.75">
      <c r="B21742" t="e">
        <f>'NAME BADGE DETAILS'!#REF!</f>
        <v>#REF!</v>
      </c>
      <c r="C21742" t="e">
        <f>'NAME BADGE DETAILS'!#REF!</f>
        <v>#REF!</v>
      </c>
    </row>
    <row r="21743" spans="2:3" hidden="1" x14ac:dyDescent="0.75">
      <c r="B21743" t="e">
        <f>'NAME BADGE DETAILS'!#REF!</f>
        <v>#REF!</v>
      </c>
      <c r="C21743" t="e">
        <f>'NAME BADGE DETAILS'!#REF!</f>
        <v>#REF!</v>
      </c>
    </row>
    <row r="21744" spans="2:3" hidden="1" x14ac:dyDescent="0.75">
      <c r="B21744" t="e">
        <f>'NAME BADGE DETAILS'!#REF!</f>
        <v>#REF!</v>
      </c>
      <c r="C21744" t="e">
        <f>'NAME BADGE DETAILS'!#REF!</f>
        <v>#REF!</v>
      </c>
    </row>
    <row r="21745" spans="2:3" hidden="1" x14ac:dyDescent="0.75">
      <c r="B21745" t="e">
        <f>'NAME BADGE DETAILS'!#REF!</f>
        <v>#REF!</v>
      </c>
      <c r="C21745" t="e">
        <f>'NAME BADGE DETAILS'!#REF!</f>
        <v>#REF!</v>
      </c>
    </row>
    <row r="21746" spans="2:3" hidden="1" x14ac:dyDescent="0.75">
      <c r="B21746" t="e">
        <f>'NAME BADGE DETAILS'!#REF!</f>
        <v>#REF!</v>
      </c>
      <c r="C21746" t="e">
        <f>'NAME BADGE DETAILS'!#REF!</f>
        <v>#REF!</v>
      </c>
    </row>
    <row r="21747" spans="2:3" hidden="1" x14ac:dyDescent="0.75">
      <c r="B21747" t="e">
        <f>'NAME BADGE DETAILS'!#REF!</f>
        <v>#REF!</v>
      </c>
      <c r="C21747" t="e">
        <f>'NAME BADGE DETAILS'!#REF!</f>
        <v>#REF!</v>
      </c>
    </row>
    <row r="21748" spans="2:3" hidden="1" x14ac:dyDescent="0.75">
      <c r="B21748" t="e">
        <f>'NAME BADGE DETAILS'!#REF!</f>
        <v>#REF!</v>
      </c>
      <c r="C21748" t="e">
        <f>'NAME BADGE DETAILS'!#REF!</f>
        <v>#REF!</v>
      </c>
    </row>
    <row r="21749" spans="2:3" hidden="1" x14ac:dyDescent="0.75">
      <c r="B21749" t="e">
        <f>'NAME BADGE DETAILS'!#REF!</f>
        <v>#REF!</v>
      </c>
      <c r="C21749" t="e">
        <f>'NAME BADGE DETAILS'!#REF!</f>
        <v>#REF!</v>
      </c>
    </row>
    <row r="21750" spans="2:3" hidden="1" x14ac:dyDescent="0.75">
      <c r="B21750" t="e">
        <f>'NAME BADGE DETAILS'!#REF!</f>
        <v>#REF!</v>
      </c>
      <c r="C21750" t="e">
        <f>'NAME BADGE DETAILS'!#REF!</f>
        <v>#REF!</v>
      </c>
    </row>
    <row r="21751" spans="2:3" hidden="1" x14ac:dyDescent="0.75">
      <c r="B21751" t="e">
        <f>'NAME BADGE DETAILS'!#REF!</f>
        <v>#REF!</v>
      </c>
      <c r="C21751" t="e">
        <f>'NAME BADGE DETAILS'!#REF!</f>
        <v>#REF!</v>
      </c>
    </row>
    <row r="21752" spans="2:3" hidden="1" x14ac:dyDescent="0.75">
      <c r="B21752" t="e">
        <f>'NAME BADGE DETAILS'!#REF!</f>
        <v>#REF!</v>
      </c>
      <c r="C21752" t="e">
        <f>'NAME BADGE DETAILS'!#REF!</f>
        <v>#REF!</v>
      </c>
    </row>
    <row r="21753" spans="2:3" hidden="1" x14ac:dyDescent="0.75">
      <c r="B21753" t="e">
        <f>'NAME BADGE DETAILS'!#REF!</f>
        <v>#REF!</v>
      </c>
      <c r="C21753" t="e">
        <f>'NAME BADGE DETAILS'!#REF!</f>
        <v>#REF!</v>
      </c>
    </row>
    <row r="21754" spans="2:3" hidden="1" x14ac:dyDescent="0.75">
      <c r="B21754" t="e">
        <f>'NAME BADGE DETAILS'!#REF!</f>
        <v>#REF!</v>
      </c>
      <c r="C21754" t="e">
        <f>'NAME BADGE DETAILS'!#REF!</f>
        <v>#REF!</v>
      </c>
    </row>
    <row r="21755" spans="2:3" hidden="1" x14ac:dyDescent="0.75">
      <c r="B21755" t="e">
        <f>'NAME BADGE DETAILS'!#REF!</f>
        <v>#REF!</v>
      </c>
      <c r="C21755" t="e">
        <f>'NAME BADGE DETAILS'!#REF!</f>
        <v>#REF!</v>
      </c>
    </row>
    <row r="21756" spans="2:3" hidden="1" x14ac:dyDescent="0.75">
      <c r="B21756" t="e">
        <f>'NAME BADGE DETAILS'!#REF!</f>
        <v>#REF!</v>
      </c>
      <c r="C21756" t="e">
        <f>'NAME BADGE DETAILS'!#REF!</f>
        <v>#REF!</v>
      </c>
    </row>
    <row r="21757" spans="2:3" hidden="1" x14ac:dyDescent="0.75">
      <c r="B21757" t="e">
        <f>'NAME BADGE DETAILS'!#REF!</f>
        <v>#REF!</v>
      </c>
      <c r="C21757" t="e">
        <f>'NAME BADGE DETAILS'!#REF!</f>
        <v>#REF!</v>
      </c>
    </row>
    <row r="21758" spans="2:3" hidden="1" x14ac:dyDescent="0.75">
      <c r="B21758" t="e">
        <f>'NAME BADGE DETAILS'!#REF!</f>
        <v>#REF!</v>
      </c>
      <c r="C21758" t="e">
        <f>'NAME BADGE DETAILS'!#REF!</f>
        <v>#REF!</v>
      </c>
    </row>
    <row r="21759" spans="2:3" hidden="1" x14ac:dyDescent="0.75">
      <c r="B21759" t="e">
        <f>'NAME BADGE DETAILS'!#REF!</f>
        <v>#REF!</v>
      </c>
      <c r="C21759" t="e">
        <f>'NAME BADGE DETAILS'!#REF!</f>
        <v>#REF!</v>
      </c>
    </row>
    <row r="21760" spans="2:3" hidden="1" x14ac:dyDescent="0.75">
      <c r="B21760" t="e">
        <f>'NAME BADGE DETAILS'!#REF!</f>
        <v>#REF!</v>
      </c>
      <c r="C21760" t="e">
        <f>'NAME BADGE DETAILS'!#REF!</f>
        <v>#REF!</v>
      </c>
    </row>
    <row r="21761" spans="2:3" hidden="1" x14ac:dyDescent="0.75">
      <c r="B21761" t="e">
        <f>'NAME BADGE DETAILS'!#REF!</f>
        <v>#REF!</v>
      </c>
      <c r="C21761" t="e">
        <f>'NAME BADGE DETAILS'!#REF!</f>
        <v>#REF!</v>
      </c>
    </row>
    <row r="21762" spans="2:3" hidden="1" x14ac:dyDescent="0.75">
      <c r="B21762" t="e">
        <f>'NAME BADGE DETAILS'!#REF!</f>
        <v>#REF!</v>
      </c>
      <c r="C21762" t="e">
        <f>'NAME BADGE DETAILS'!#REF!</f>
        <v>#REF!</v>
      </c>
    </row>
    <row r="21763" spans="2:3" hidden="1" x14ac:dyDescent="0.75">
      <c r="B21763" t="e">
        <f>'NAME BADGE DETAILS'!#REF!</f>
        <v>#REF!</v>
      </c>
      <c r="C21763" t="e">
        <f>'NAME BADGE DETAILS'!#REF!</f>
        <v>#REF!</v>
      </c>
    </row>
    <row r="21764" spans="2:3" hidden="1" x14ac:dyDescent="0.75">
      <c r="B21764" t="e">
        <f>'NAME BADGE DETAILS'!#REF!</f>
        <v>#REF!</v>
      </c>
      <c r="C21764" t="e">
        <f>'NAME BADGE DETAILS'!#REF!</f>
        <v>#REF!</v>
      </c>
    </row>
    <row r="21765" spans="2:3" hidden="1" x14ac:dyDescent="0.75">
      <c r="B21765" t="e">
        <f>'NAME BADGE DETAILS'!#REF!</f>
        <v>#REF!</v>
      </c>
      <c r="C21765" t="e">
        <f>'NAME BADGE DETAILS'!#REF!</f>
        <v>#REF!</v>
      </c>
    </row>
    <row r="21766" spans="2:3" hidden="1" x14ac:dyDescent="0.75">
      <c r="B21766" t="e">
        <f>'NAME BADGE DETAILS'!#REF!</f>
        <v>#REF!</v>
      </c>
      <c r="C21766" t="e">
        <f>'NAME BADGE DETAILS'!#REF!</f>
        <v>#REF!</v>
      </c>
    </row>
    <row r="21767" spans="2:3" hidden="1" x14ac:dyDescent="0.75">
      <c r="B21767" t="e">
        <f>'NAME BADGE DETAILS'!#REF!</f>
        <v>#REF!</v>
      </c>
      <c r="C21767" t="e">
        <f>'NAME BADGE DETAILS'!#REF!</f>
        <v>#REF!</v>
      </c>
    </row>
    <row r="21768" spans="2:3" hidden="1" x14ac:dyDescent="0.75">
      <c r="B21768" t="e">
        <f>'NAME BADGE DETAILS'!#REF!</f>
        <v>#REF!</v>
      </c>
      <c r="C21768" t="e">
        <f>'NAME BADGE DETAILS'!#REF!</f>
        <v>#REF!</v>
      </c>
    </row>
    <row r="21769" spans="2:3" hidden="1" x14ac:dyDescent="0.75">
      <c r="B21769" t="e">
        <f>'NAME BADGE DETAILS'!#REF!</f>
        <v>#REF!</v>
      </c>
      <c r="C21769" t="e">
        <f>'NAME BADGE DETAILS'!#REF!</f>
        <v>#REF!</v>
      </c>
    </row>
    <row r="21770" spans="2:3" hidden="1" x14ac:dyDescent="0.75">
      <c r="B21770" t="e">
        <f>'NAME BADGE DETAILS'!#REF!</f>
        <v>#REF!</v>
      </c>
      <c r="C21770" t="e">
        <f>'NAME BADGE DETAILS'!#REF!</f>
        <v>#REF!</v>
      </c>
    </row>
    <row r="21771" spans="2:3" hidden="1" x14ac:dyDescent="0.75">
      <c r="B21771" t="e">
        <f>'NAME BADGE DETAILS'!#REF!</f>
        <v>#REF!</v>
      </c>
      <c r="C21771" t="e">
        <f>'NAME BADGE DETAILS'!#REF!</f>
        <v>#REF!</v>
      </c>
    </row>
    <row r="21772" spans="2:3" hidden="1" x14ac:dyDescent="0.75">
      <c r="B21772" t="e">
        <f>'NAME BADGE DETAILS'!#REF!</f>
        <v>#REF!</v>
      </c>
      <c r="C21772" t="e">
        <f>'NAME BADGE DETAILS'!#REF!</f>
        <v>#REF!</v>
      </c>
    </row>
    <row r="21773" spans="2:3" hidden="1" x14ac:dyDescent="0.75">
      <c r="B21773" t="e">
        <f>'NAME BADGE DETAILS'!#REF!</f>
        <v>#REF!</v>
      </c>
      <c r="C21773" t="e">
        <f>'NAME BADGE DETAILS'!#REF!</f>
        <v>#REF!</v>
      </c>
    </row>
    <row r="21774" spans="2:3" hidden="1" x14ac:dyDescent="0.75">
      <c r="B21774" t="e">
        <f>'NAME BADGE DETAILS'!#REF!</f>
        <v>#REF!</v>
      </c>
      <c r="C21774" t="e">
        <f>'NAME BADGE DETAILS'!#REF!</f>
        <v>#REF!</v>
      </c>
    </row>
    <row r="21775" spans="2:3" hidden="1" x14ac:dyDescent="0.75">
      <c r="B21775" t="e">
        <f>'NAME BADGE DETAILS'!#REF!</f>
        <v>#REF!</v>
      </c>
      <c r="C21775" t="e">
        <f>'NAME BADGE DETAILS'!#REF!</f>
        <v>#REF!</v>
      </c>
    </row>
    <row r="21776" spans="2:3" hidden="1" x14ac:dyDescent="0.75">
      <c r="B21776" t="e">
        <f>'NAME BADGE DETAILS'!#REF!</f>
        <v>#REF!</v>
      </c>
      <c r="C21776" t="e">
        <f>'NAME BADGE DETAILS'!#REF!</f>
        <v>#REF!</v>
      </c>
    </row>
    <row r="21777" spans="2:3" hidden="1" x14ac:dyDescent="0.75">
      <c r="B21777" t="e">
        <f>'NAME BADGE DETAILS'!#REF!</f>
        <v>#REF!</v>
      </c>
      <c r="C21777" t="e">
        <f>'NAME BADGE DETAILS'!#REF!</f>
        <v>#REF!</v>
      </c>
    </row>
    <row r="21778" spans="2:3" hidden="1" x14ac:dyDescent="0.75">
      <c r="B21778" t="e">
        <f>'NAME BADGE DETAILS'!#REF!</f>
        <v>#REF!</v>
      </c>
      <c r="C21778" t="e">
        <f>'NAME BADGE DETAILS'!#REF!</f>
        <v>#REF!</v>
      </c>
    </row>
    <row r="21779" spans="2:3" hidden="1" x14ac:dyDescent="0.75">
      <c r="B21779" t="e">
        <f>'NAME BADGE DETAILS'!#REF!</f>
        <v>#REF!</v>
      </c>
      <c r="C21779" t="e">
        <f>'NAME BADGE DETAILS'!#REF!</f>
        <v>#REF!</v>
      </c>
    </row>
    <row r="21780" spans="2:3" hidden="1" x14ac:dyDescent="0.75">
      <c r="B21780" t="e">
        <f>'NAME BADGE DETAILS'!#REF!</f>
        <v>#REF!</v>
      </c>
      <c r="C21780" t="e">
        <f>'NAME BADGE DETAILS'!#REF!</f>
        <v>#REF!</v>
      </c>
    </row>
    <row r="21781" spans="2:3" hidden="1" x14ac:dyDescent="0.75">
      <c r="B21781" t="e">
        <f>'NAME BADGE DETAILS'!#REF!</f>
        <v>#REF!</v>
      </c>
      <c r="C21781" t="e">
        <f>'NAME BADGE DETAILS'!#REF!</f>
        <v>#REF!</v>
      </c>
    </row>
    <row r="21782" spans="2:3" hidden="1" x14ac:dyDescent="0.75">
      <c r="B21782" t="e">
        <f>'NAME BADGE DETAILS'!#REF!</f>
        <v>#REF!</v>
      </c>
      <c r="C21782" t="e">
        <f>'NAME BADGE DETAILS'!#REF!</f>
        <v>#REF!</v>
      </c>
    </row>
    <row r="21783" spans="2:3" hidden="1" x14ac:dyDescent="0.75">
      <c r="B21783" t="e">
        <f>'NAME BADGE DETAILS'!#REF!</f>
        <v>#REF!</v>
      </c>
      <c r="C21783" t="e">
        <f>'NAME BADGE DETAILS'!#REF!</f>
        <v>#REF!</v>
      </c>
    </row>
    <row r="21784" spans="2:3" hidden="1" x14ac:dyDescent="0.75">
      <c r="B21784" t="e">
        <f>'NAME BADGE DETAILS'!#REF!</f>
        <v>#REF!</v>
      </c>
      <c r="C21784" t="e">
        <f>'NAME BADGE DETAILS'!#REF!</f>
        <v>#REF!</v>
      </c>
    </row>
    <row r="21785" spans="2:3" hidden="1" x14ac:dyDescent="0.75">
      <c r="B21785" t="e">
        <f>'NAME BADGE DETAILS'!#REF!</f>
        <v>#REF!</v>
      </c>
      <c r="C21785" t="e">
        <f>'NAME BADGE DETAILS'!#REF!</f>
        <v>#REF!</v>
      </c>
    </row>
    <row r="21786" spans="2:3" hidden="1" x14ac:dyDescent="0.75">
      <c r="B21786" t="e">
        <f>'NAME BADGE DETAILS'!#REF!</f>
        <v>#REF!</v>
      </c>
      <c r="C21786" t="e">
        <f>'NAME BADGE DETAILS'!#REF!</f>
        <v>#REF!</v>
      </c>
    </row>
    <row r="21787" spans="2:3" hidden="1" x14ac:dyDescent="0.75">
      <c r="B21787" t="e">
        <f>'NAME BADGE DETAILS'!#REF!</f>
        <v>#REF!</v>
      </c>
      <c r="C21787" t="e">
        <f>'NAME BADGE DETAILS'!#REF!</f>
        <v>#REF!</v>
      </c>
    </row>
    <row r="21788" spans="2:3" hidden="1" x14ac:dyDescent="0.75">
      <c r="B21788" t="e">
        <f>'NAME BADGE DETAILS'!#REF!</f>
        <v>#REF!</v>
      </c>
      <c r="C21788" t="e">
        <f>'NAME BADGE DETAILS'!#REF!</f>
        <v>#REF!</v>
      </c>
    </row>
    <row r="21789" spans="2:3" hidden="1" x14ac:dyDescent="0.75">
      <c r="B21789" t="e">
        <f>'NAME BADGE DETAILS'!#REF!</f>
        <v>#REF!</v>
      </c>
      <c r="C21789" t="e">
        <f>'NAME BADGE DETAILS'!#REF!</f>
        <v>#REF!</v>
      </c>
    </row>
    <row r="21790" spans="2:3" hidden="1" x14ac:dyDescent="0.75">
      <c r="B21790" t="e">
        <f>'NAME BADGE DETAILS'!#REF!</f>
        <v>#REF!</v>
      </c>
      <c r="C21790" t="e">
        <f>'NAME BADGE DETAILS'!#REF!</f>
        <v>#REF!</v>
      </c>
    </row>
    <row r="21791" spans="2:3" hidden="1" x14ac:dyDescent="0.75">
      <c r="B21791" t="e">
        <f>'NAME BADGE DETAILS'!#REF!</f>
        <v>#REF!</v>
      </c>
      <c r="C21791" t="e">
        <f>'NAME BADGE DETAILS'!#REF!</f>
        <v>#REF!</v>
      </c>
    </row>
    <row r="21792" spans="2:3" hidden="1" x14ac:dyDescent="0.75">
      <c r="B21792" t="e">
        <f>'NAME BADGE DETAILS'!#REF!</f>
        <v>#REF!</v>
      </c>
      <c r="C21792" t="e">
        <f>'NAME BADGE DETAILS'!#REF!</f>
        <v>#REF!</v>
      </c>
    </row>
    <row r="21793" spans="2:3" hidden="1" x14ac:dyDescent="0.75">
      <c r="B21793" t="e">
        <f>'NAME BADGE DETAILS'!#REF!</f>
        <v>#REF!</v>
      </c>
      <c r="C21793" t="e">
        <f>'NAME BADGE DETAILS'!#REF!</f>
        <v>#REF!</v>
      </c>
    </row>
    <row r="21794" spans="2:3" hidden="1" x14ac:dyDescent="0.75">
      <c r="B21794" t="e">
        <f>'NAME BADGE DETAILS'!#REF!</f>
        <v>#REF!</v>
      </c>
      <c r="C21794" t="e">
        <f>'NAME BADGE DETAILS'!#REF!</f>
        <v>#REF!</v>
      </c>
    </row>
    <row r="21795" spans="2:3" hidden="1" x14ac:dyDescent="0.75">
      <c r="B21795" t="e">
        <f>'NAME BADGE DETAILS'!#REF!</f>
        <v>#REF!</v>
      </c>
      <c r="C21795" t="e">
        <f>'NAME BADGE DETAILS'!#REF!</f>
        <v>#REF!</v>
      </c>
    </row>
    <row r="21796" spans="2:3" hidden="1" x14ac:dyDescent="0.75">
      <c r="B21796" t="e">
        <f>'NAME BADGE DETAILS'!#REF!</f>
        <v>#REF!</v>
      </c>
      <c r="C21796" t="e">
        <f>'NAME BADGE DETAILS'!#REF!</f>
        <v>#REF!</v>
      </c>
    </row>
    <row r="21797" spans="2:3" hidden="1" x14ac:dyDescent="0.75">
      <c r="B21797" t="e">
        <f>'NAME BADGE DETAILS'!#REF!</f>
        <v>#REF!</v>
      </c>
      <c r="C21797" t="e">
        <f>'NAME BADGE DETAILS'!#REF!</f>
        <v>#REF!</v>
      </c>
    </row>
    <row r="21798" spans="2:3" hidden="1" x14ac:dyDescent="0.75">
      <c r="B21798" t="e">
        <f>'NAME BADGE DETAILS'!#REF!</f>
        <v>#REF!</v>
      </c>
      <c r="C21798" t="e">
        <f>'NAME BADGE DETAILS'!#REF!</f>
        <v>#REF!</v>
      </c>
    </row>
    <row r="21799" spans="2:3" hidden="1" x14ac:dyDescent="0.75">
      <c r="B21799" t="e">
        <f>'NAME BADGE DETAILS'!#REF!</f>
        <v>#REF!</v>
      </c>
      <c r="C21799" t="e">
        <f>'NAME BADGE DETAILS'!#REF!</f>
        <v>#REF!</v>
      </c>
    </row>
    <row r="21800" spans="2:3" hidden="1" x14ac:dyDescent="0.75">
      <c r="B21800" t="e">
        <f>'NAME BADGE DETAILS'!#REF!</f>
        <v>#REF!</v>
      </c>
      <c r="C21800" t="e">
        <f>'NAME BADGE DETAILS'!#REF!</f>
        <v>#REF!</v>
      </c>
    </row>
    <row r="21801" spans="2:3" hidden="1" x14ac:dyDescent="0.75">
      <c r="B21801" t="e">
        <f>'NAME BADGE DETAILS'!#REF!</f>
        <v>#REF!</v>
      </c>
      <c r="C21801" t="e">
        <f>'NAME BADGE DETAILS'!#REF!</f>
        <v>#REF!</v>
      </c>
    </row>
    <row r="21802" spans="2:3" hidden="1" x14ac:dyDescent="0.75">
      <c r="B21802" t="e">
        <f>'NAME BADGE DETAILS'!#REF!</f>
        <v>#REF!</v>
      </c>
      <c r="C21802" t="e">
        <f>'NAME BADGE DETAILS'!#REF!</f>
        <v>#REF!</v>
      </c>
    </row>
    <row r="21803" spans="2:3" hidden="1" x14ac:dyDescent="0.75">
      <c r="B21803" t="e">
        <f>'NAME BADGE DETAILS'!#REF!</f>
        <v>#REF!</v>
      </c>
      <c r="C21803" t="e">
        <f>'NAME BADGE DETAILS'!#REF!</f>
        <v>#REF!</v>
      </c>
    </row>
    <row r="21804" spans="2:3" hidden="1" x14ac:dyDescent="0.75">
      <c r="B21804" t="e">
        <f>'NAME BADGE DETAILS'!#REF!</f>
        <v>#REF!</v>
      </c>
      <c r="C21804" t="e">
        <f>'NAME BADGE DETAILS'!#REF!</f>
        <v>#REF!</v>
      </c>
    </row>
    <row r="21805" spans="2:3" hidden="1" x14ac:dyDescent="0.75">
      <c r="B21805" t="e">
        <f>'NAME BADGE DETAILS'!#REF!</f>
        <v>#REF!</v>
      </c>
      <c r="C21805" t="e">
        <f>'NAME BADGE DETAILS'!#REF!</f>
        <v>#REF!</v>
      </c>
    </row>
    <row r="21806" spans="2:3" hidden="1" x14ac:dyDescent="0.75">
      <c r="B21806" t="e">
        <f>'NAME BADGE DETAILS'!#REF!</f>
        <v>#REF!</v>
      </c>
      <c r="C21806" t="e">
        <f>'NAME BADGE DETAILS'!#REF!</f>
        <v>#REF!</v>
      </c>
    </row>
    <row r="21807" spans="2:3" hidden="1" x14ac:dyDescent="0.75">
      <c r="B21807" t="e">
        <f>'NAME BADGE DETAILS'!#REF!</f>
        <v>#REF!</v>
      </c>
      <c r="C21807" t="e">
        <f>'NAME BADGE DETAILS'!#REF!</f>
        <v>#REF!</v>
      </c>
    </row>
    <row r="21808" spans="2:3" hidden="1" x14ac:dyDescent="0.75">
      <c r="B21808" t="e">
        <f>'NAME BADGE DETAILS'!#REF!</f>
        <v>#REF!</v>
      </c>
      <c r="C21808" t="e">
        <f>'NAME BADGE DETAILS'!#REF!</f>
        <v>#REF!</v>
      </c>
    </row>
    <row r="21809" spans="2:3" hidden="1" x14ac:dyDescent="0.75">
      <c r="B21809" t="e">
        <f>'NAME BADGE DETAILS'!#REF!</f>
        <v>#REF!</v>
      </c>
      <c r="C21809" t="e">
        <f>'NAME BADGE DETAILS'!#REF!</f>
        <v>#REF!</v>
      </c>
    </row>
    <row r="21810" spans="2:3" hidden="1" x14ac:dyDescent="0.75">
      <c r="B21810" t="e">
        <f>'NAME BADGE DETAILS'!#REF!</f>
        <v>#REF!</v>
      </c>
      <c r="C21810" t="e">
        <f>'NAME BADGE DETAILS'!#REF!</f>
        <v>#REF!</v>
      </c>
    </row>
    <row r="21811" spans="2:3" hidden="1" x14ac:dyDescent="0.75">
      <c r="B21811" t="e">
        <f>'NAME BADGE DETAILS'!#REF!</f>
        <v>#REF!</v>
      </c>
      <c r="C21811" t="e">
        <f>'NAME BADGE DETAILS'!#REF!</f>
        <v>#REF!</v>
      </c>
    </row>
    <row r="21812" spans="2:3" hidden="1" x14ac:dyDescent="0.75">
      <c r="B21812" t="e">
        <f>'NAME BADGE DETAILS'!#REF!</f>
        <v>#REF!</v>
      </c>
      <c r="C21812" t="e">
        <f>'NAME BADGE DETAILS'!#REF!</f>
        <v>#REF!</v>
      </c>
    </row>
    <row r="21813" spans="2:3" hidden="1" x14ac:dyDescent="0.75">
      <c r="B21813" t="e">
        <f>'NAME BADGE DETAILS'!#REF!</f>
        <v>#REF!</v>
      </c>
      <c r="C21813" t="e">
        <f>'NAME BADGE DETAILS'!#REF!</f>
        <v>#REF!</v>
      </c>
    </row>
    <row r="21814" spans="2:3" hidden="1" x14ac:dyDescent="0.75">
      <c r="B21814" t="e">
        <f>'NAME BADGE DETAILS'!#REF!</f>
        <v>#REF!</v>
      </c>
      <c r="C21814" t="e">
        <f>'NAME BADGE DETAILS'!#REF!</f>
        <v>#REF!</v>
      </c>
    </row>
    <row r="21815" spans="2:3" hidden="1" x14ac:dyDescent="0.75">
      <c r="B21815" t="e">
        <f>'NAME BADGE DETAILS'!#REF!</f>
        <v>#REF!</v>
      </c>
      <c r="C21815" t="e">
        <f>'NAME BADGE DETAILS'!#REF!</f>
        <v>#REF!</v>
      </c>
    </row>
    <row r="21816" spans="2:3" hidden="1" x14ac:dyDescent="0.75">
      <c r="B21816" t="e">
        <f>'NAME BADGE DETAILS'!#REF!</f>
        <v>#REF!</v>
      </c>
      <c r="C21816" t="e">
        <f>'NAME BADGE DETAILS'!#REF!</f>
        <v>#REF!</v>
      </c>
    </row>
    <row r="21817" spans="2:3" hidden="1" x14ac:dyDescent="0.75">
      <c r="B21817" t="e">
        <f>'NAME BADGE DETAILS'!#REF!</f>
        <v>#REF!</v>
      </c>
      <c r="C21817" t="e">
        <f>'NAME BADGE DETAILS'!#REF!</f>
        <v>#REF!</v>
      </c>
    </row>
    <row r="21818" spans="2:3" hidden="1" x14ac:dyDescent="0.75">
      <c r="B21818" t="e">
        <f>'NAME BADGE DETAILS'!#REF!</f>
        <v>#REF!</v>
      </c>
      <c r="C21818" t="e">
        <f>'NAME BADGE DETAILS'!#REF!</f>
        <v>#REF!</v>
      </c>
    </row>
    <row r="21819" spans="2:3" hidden="1" x14ac:dyDescent="0.75">
      <c r="B21819" t="e">
        <f>'NAME BADGE DETAILS'!#REF!</f>
        <v>#REF!</v>
      </c>
      <c r="C21819" t="e">
        <f>'NAME BADGE DETAILS'!#REF!</f>
        <v>#REF!</v>
      </c>
    </row>
    <row r="21820" spans="2:3" hidden="1" x14ac:dyDescent="0.75">
      <c r="B21820" t="e">
        <f>'NAME BADGE DETAILS'!#REF!</f>
        <v>#REF!</v>
      </c>
      <c r="C21820" t="e">
        <f>'NAME BADGE DETAILS'!#REF!</f>
        <v>#REF!</v>
      </c>
    </row>
    <row r="21821" spans="2:3" hidden="1" x14ac:dyDescent="0.75">
      <c r="B21821" t="e">
        <f>'NAME BADGE DETAILS'!#REF!</f>
        <v>#REF!</v>
      </c>
      <c r="C21821" t="e">
        <f>'NAME BADGE DETAILS'!#REF!</f>
        <v>#REF!</v>
      </c>
    </row>
    <row r="21822" spans="2:3" hidden="1" x14ac:dyDescent="0.75">
      <c r="B21822" t="e">
        <f>'NAME BADGE DETAILS'!#REF!</f>
        <v>#REF!</v>
      </c>
      <c r="C21822" t="e">
        <f>'NAME BADGE DETAILS'!#REF!</f>
        <v>#REF!</v>
      </c>
    </row>
    <row r="21823" spans="2:3" hidden="1" x14ac:dyDescent="0.75">
      <c r="B21823" t="e">
        <f>'NAME BADGE DETAILS'!#REF!</f>
        <v>#REF!</v>
      </c>
      <c r="C21823" t="e">
        <f>'NAME BADGE DETAILS'!#REF!</f>
        <v>#REF!</v>
      </c>
    </row>
    <row r="21824" spans="2:3" hidden="1" x14ac:dyDescent="0.75">
      <c r="B21824" t="e">
        <f>'NAME BADGE DETAILS'!#REF!</f>
        <v>#REF!</v>
      </c>
      <c r="C21824" t="e">
        <f>'NAME BADGE DETAILS'!#REF!</f>
        <v>#REF!</v>
      </c>
    </row>
    <row r="21825" spans="2:3" hidden="1" x14ac:dyDescent="0.75">
      <c r="B21825" t="e">
        <f>'NAME BADGE DETAILS'!#REF!</f>
        <v>#REF!</v>
      </c>
      <c r="C21825" t="e">
        <f>'NAME BADGE DETAILS'!#REF!</f>
        <v>#REF!</v>
      </c>
    </row>
    <row r="21826" spans="2:3" hidden="1" x14ac:dyDescent="0.75">
      <c r="B21826" t="e">
        <f>'NAME BADGE DETAILS'!#REF!</f>
        <v>#REF!</v>
      </c>
      <c r="C21826" t="e">
        <f>'NAME BADGE DETAILS'!#REF!</f>
        <v>#REF!</v>
      </c>
    </row>
    <row r="21827" spans="2:3" hidden="1" x14ac:dyDescent="0.75">
      <c r="B21827" t="e">
        <f>'NAME BADGE DETAILS'!#REF!</f>
        <v>#REF!</v>
      </c>
      <c r="C21827" t="e">
        <f>'NAME BADGE DETAILS'!#REF!</f>
        <v>#REF!</v>
      </c>
    </row>
    <row r="21828" spans="2:3" hidden="1" x14ac:dyDescent="0.75">
      <c r="B21828" t="e">
        <f>'NAME BADGE DETAILS'!#REF!</f>
        <v>#REF!</v>
      </c>
      <c r="C21828" t="e">
        <f>'NAME BADGE DETAILS'!#REF!</f>
        <v>#REF!</v>
      </c>
    </row>
    <row r="21829" spans="2:3" hidden="1" x14ac:dyDescent="0.75">
      <c r="B21829" t="e">
        <f>'NAME BADGE DETAILS'!#REF!</f>
        <v>#REF!</v>
      </c>
      <c r="C21829" t="e">
        <f>'NAME BADGE DETAILS'!#REF!</f>
        <v>#REF!</v>
      </c>
    </row>
    <row r="21830" spans="2:3" hidden="1" x14ac:dyDescent="0.75">
      <c r="B21830" t="e">
        <f>'NAME BADGE DETAILS'!#REF!</f>
        <v>#REF!</v>
      </c>
      <c r="C21830" t="e">
        <f>'NAME BADGE DETAILS'!#REF!</f>
        <v>#REF!</v>
      </c>
    </row>
    <row r="21831" spans="2:3" hidden="1" x14ac:dyDescent="0.75">
      <c r="B21831" t="e">
        <f>'NAME BADGE DETAILS'!#REF!</f>
        <v>#REF!</v>
      </c>
      <c r="C21831" t="e">
        <f>'NAME BADGE DETAILS'!#REF!</f>
        <v>#REF!</v>
      </c>
    </row>
    <row r="21832" spans="2:3" hidden="1" x14ac:dyDescent="0.75">
      <c r="B21832" t="e">
        <f>'NAME BADGE DETAILS'!#REF!</f>
        <v>#REF!</v>
      </c>
      <c r="C21832" t="e">
        <f>'NAME BADGE DETAILS'!#REF!</f>
        <v>#REF!</v>
      </c>
    </row>
    <row r="21833" spans="2:3" hidden="1" x14ac:dyDescent="0.75">
      <c r="B21833" t="e">
        <f>'NAME BADGE DETAILS'!#REF!</f>
        <v>#REF!</v>
      </c>
      <c r="C21833" t="e">
        <f>'NAME BADGE DETAILS'!#REF!</f>
        <v>#REF!</v>
      </c>
    </row>
    <row r="21834" spans="2:3" hidden="1" x14ac:dyDescent="0.75">
      <c r="B21834" t="e">
        <f>'NAME BADGE DETAILS'!#REF!</f>
        <v>#REF!</v>
      </c>
      <c r="C21834" t="e">
        <f>'NAME BADGE DETAILS'!#REF!</f>
        <v>#REF!</v>
      </c>
    </row>
    <row r="21835" spans="2:3" hidden="1" x14ac:dyDescent="0.75">
      <c r="B21835" t="e">
        <f>'NAME BADGE DETAILS'!#REF!</f>
        <v>#REF!</v>
      </c>
      <c r="C21835" t="e">
        <f>'NAME BADGE DETAILS'!#REF!</f>
        <v>#REF!</v>
      </c>
    </row>
    <row r="21836" spans="2:3" hidden="1" x14ac:dyDescent="0.75">
      <c r="B21836" t="e">
        <f>'NAME BADGE DETAILS'!#REF!</f>
        <v>#REF!</v>
      </c>
      <c r="C21836" t="e">
        <f>'NAME BADGE DETAILS'!#REF!</f>
        <v>#REF!</v>
      </c>
    </row>
    <row r="21837" spans="2:3" hidden="1" x14ac:dyDescent="0.75">
      <c r="B21837" t="e">
        <f>'NAME BADGE DETAILS'!#REF!</f>
        <v>#REF!</v>
      </c>
      <c r="C21837" t="e">
        <f>'NAME BADGE DETAILS'!#REF!</f>
        <v>#REF!</v>
      </c>
    </row>
    <row r="21838" spans="2:3" hidden="1" x14ac:dyDescent="0.75">
      <c r="B21838" t="e">
        <f>'NAME BADGE DETAILS'!#REF!</f>
        <v>#REF!</v>
      </c>
      <c r="C21838" t="e">
        <f>'NAME BADGE DETAILS'!#REF!</f>
        <v>#REF!</v>
      </c>
    </row>
    <row r="21839" spans="2:3" hidden="1" x14ac:dyDescent="0.75">
      <c r="B21839" t="e">
        <f>'NAME BADGE DETAILS'!#REF!</f>
        <v>#REF!</v>
      </c>
      <c r="C21839" t="e">
        <f>'NAME BADGE DETAILS'!#REF!</f>
        <v>#REF!</v>
      </c>
    </row>
    <row r="21840" spans="2:3" hidden="1" x14ac:dyDescent="0.75">
      <c r="B21840" t="e">
        <f>'NAME BADGE DETAILS'!#REF!</f>
        <v>#REF!</v>
      </c>
      <c r="C21840" t="e">
        <f>'NAME BADGE DETAILS'!#REF!</f>
        <v>#REF!</v>
      </c>
    </row>
    <row r="21841" spans="2:3" hidden="1" x14ac:dyDescent="0.75">
      <c r="B21841" t="e">
        <f>'NAME BADGE DETAILS'!#REF!</f>
        <v>#REF!</v>
      </c>
      <c r="C21841" t="e">
        <f>'NAME BADGE DETAILS'!#REF!</f>
        <v>#REF!</v>
      </c>
    </row>
    <row r="21842" spans="2:3" hidden="1" x14ac:dyDescent="0.75">
      <c r="B21842" t="e">
        <f>'NAME BADGE DETAILS'!#REF!</f>
        <v>#REF!</v>
      </c>
      <c r="C21842" t="e">
        <f>'NAME BADGE DETAILS'!#REF!</f>
        <v>#REF!</v>
      </c>
    </row>
    <row r="21843" spans="2:3" hidden="1" x14ac:dyDescent="0.75">
      <c r="B21843" t="e">
        <f>'NAME BADGE DETAILS'!#REF!</f>
        <v>#REF!</v>
      </c>
      <c r="C21843" t="e">
        <f>'NAME BADGE DETAILS'!#REF!</f>
        <v>#REF!</v>
      </c>
    </row>
    <row r="21844" spans="2:3" hidden="1" x14ac:dyDescent="0.75">
      <c r="B21844" t="e">
        <f>'NAME BADGE DETAILS'!#REF!</f>
        <v>#REF!</v>
      </c>
      <c r="C21844" t="e">
        <f>'NAME BADGE DETAILS'!#REF!</f>
        <v>#REF!</v>
      </c>
    </row>
    <row r="21845" spans="2:3" hidden="1" x14ac:dyDescent="0.75">
      <c r="B21845" t="e">
        <f>'NAME BADGE DETAILS'!#REF!</f>
        <v>#REF!</v>
      </c>
      <c r="C21845" t="e">
        <f>'NAME BADGE DETAILS'!#REF!</f>
        <v>#REF!</v>
      </c>
    </row>
    <row r="21846" spans="2:3" hidden="1" x14ac:dyDescent="0.75">
      <c r="B21846" t="e">
        <f>'NAME BADGE DETAILS'!#REF!</f>
        <v>#REF!</v>
      </c>
      <c r="C21846" t="e">
        <f>'NAME BADGE DETAILS'!#REF!</f>
        <v>#REF!</v>
      </c>
    </row>
    <row r="21847" spans="2:3" hidden="1" x14ac:dyDescent="0.75">
      <c r="B21847" t="e">
        <f>'NAME BADGE DETAILS'!#REF!</f>
        <v>#REF!</v>
      </c>
      <c r="C21847" t="e">
        <f>'NAME BADGE DETAILS'!#REF!</f>
        <v>#REF!</v>
      </c>
    </row>
    <row r="21848" spans="2:3" hidden="1" x14ac:dyDescent="0.75">
      <c r="B21848" t="e">
        <f>'NAME BADGE DETAILS'!#REF!</f>
        <v>#REF!</v>
      </c>
      <c r="C21848" t="e">
        <f>'NAME BADGE DETAILS'!#REF!</f>
        <v>#REF!</v>
      </c>
    </row>
    <row r="21849" spans="2:3" hidden="1" x14ac:dyDescent="0.75">
      <c r="B21849" t="e">
        <f>'NAME BADGE DETAILS'!#REF!</f>
        <v>#REF!</v>
      </c>
      <c r="C21849" t="e">
        <f>'NAME BADGE DETAILS'!#REF!</f>
        <v>#REF!</v>
      </c>
    </row>
    <row r="21850" spans="2:3" hidden="1" x14ac:dyDescent="0.75">
      <c r="B21850" t="e">
        <f>'NAME BADGE DETAILS'!#REF!</f>
        <v>#REF!</v>
      </c>
      <c r="C21850" t="e">
        <f>'NAME BADGE DETAILS'!#REF!</f>
        <v>#REF!</v>
      </c>
    </row>
    <row r="21851" spans="2:3" hidden="1" x14ac:dyDescent="0.75">
      <c r="B21851" t="e">
        <f>'NAME BADGE DETAILS'!#REF!</f>
        <v>#REF!</v>
      </c>
      <c r="C21851" t="e">
        <f>'NAME BADGE DETAILS'!#REF!</f>
        <v>#REF!</v>
      </c>
    </row>
    <row r="21852" spans="2:3" hidden="1" x14ac:dyDescent="0.75">
      <c r="B21852" t="e">
        <f>'NAME BADGE DETAILS'!#REF!</f>
        <v>#REF!</v>
      </c>
      <c r="C21852" t="e">
        <f>'NAME BADGE DETAILS'!#REF!</f>
        <v>#REF!</v>
      </c>
    </row>
    <row r="21853" spans="2:3" hidden="1" x14ac:dyDescent="0.75">
      <c r="B21853" t="e">
        <f>'NAME BADGE DETAILS'!#REF!</f>
        <v>#REF!</v>
      </c>
      <c r="C21853" t="e">
        <f>'NAME BADGE DETAILS'!#REF!</f>
        <v>#REF!</v>
      </c>
    </row>
    <row r="21854" spans="2:3" hidden="1" x14ac:dyDescent="0.75">
      <c r="B21854" t="e">
        <f>'NAME BADGE DETAILS'!#REF!</f>
        <v>#REF!</v>
      </c>
      <c r="C21854" t="e">
        <f>'NAME BADGE DETAILS'!#REF!</f>
        <v>#REF!</v>
      </c>
    </row>
    <row r="21855" spans="2:3" hidden="1" x14ac:dyDescent="0.75">
      <c r="B21855" t="e">
        <f>'NAME BADGE DETAILS'!#REF!</f>
        <v>#REF!</v>
      </c>
      <c r="C21855" t="e">
        <f>'NAME BADGE DETAILS'!#REF!</f>
        <v>#REF!</v>
      </c>
    </row>
    <row r="21856" spans="2:3" hidden="1" x14ac:dyDescent="0.75">
      <c r="B21856" t="e">
        <f>'NAME BADGE DETAILS'!#REF!</f>
        <v>#REF!</v>
      </c>
      <c r="C21856" t="e">
        <f>'NAME BADGE DETAILS'!#REF!</f>
        <v>#REF!</v>
      </c>
    </row>
    <row r="21857" spans="2:3" hidden="1" x14ac:dyDescent="0.75">
      <c r="B21857" t="e">
        <f>'NAME BADGE DETAILS'!#REF!</f>
        <v>#REF!</v>
      </c>
      <c r="C21857" t="e">
        <f>'NAME BADGE DETAILS'!#REF!</f>
        <v>#REF!</v>
      </c>
    </row>
    <row r="21858" spans="2:3" hidden="1" x14ac:dyDescent="0.75">
      <c r="B21858" t="e">
        <f>'NAME BADGE DETAILS'!#REF!</f>
        <v>#REF!</v>
      </c>
      <c r="C21858" t="e">
        <f>'NAME BADGE DETAILS'!#REF!</f>
        <v>#REF!</v>
      </c>
    </row>
    <row r="21859" spans="2:3" hidden="1" x14ac:dyDescent="0.75">
      <c r="B21859" t="e">
        <f>'NAME BADGE DETAILS'!#REF!</f>
        <v>#REF!</v>
      </c>
      <c r="C21859" t="e">
        <f>'NAME BADGE DETAILS'!#REF!</f>
        <v>#REF!</v>
      </c>
    </row>
    <row r="21860" spans="2:3" hidden="1" x14ac:dyDescent="0.75">
      <c r="B21860" t="e">
        <f>'NAME BADGE DETAILS'!#REF!</f>
        <v>#REF!</v>
      </c>
      <c r="C21860" t="e">
        <f>'NAME BADGE DETAILS'!#REF!</f>
        <v>#REF!</v>
      </c>
    </row>
    <row r="21861" spans="2:3" hidden="1" x14ac:dyDescent="0.75">
      <c r="B21861" t="e">
        <f>'NAME BADGE DETAILS'!#REF!</f>
        <v>#REF!</v>
      </c>
      <c r="C21861" t="e">
        <f>'NAME BADGE DETAILS'!#REF!</f>
        <v>#REF!</v>
      </c>
    </row>
    <row r="21862" spans="2:3" hidden="1" x14ac:dyDescent="0.75">
      <c r="B21862" t="e">
        <f>'NAME BADGE DETAILS'!#REF!</f>
        <v>#REF!</v>
      </c>
      <c r="C21862" t="e">
        <f>'NAME BADGE DETAILS'!#REF!</f>
        <v>#REF!</v>
      </c>
    </row>
    <row r="21863" spans="2:3" hidden="1" x14ac:dyDescent="0.75">
      <c r="B21863" t="e">
        <f>'NAME BADGE DETAILS'!#REF!</f>
        <v>#REF!</v>
      </c>
      <c r="C21863" t="e">
        <f>'NAME BADGE DETAILS'!#REF!</f>
        <v>#REF!</v>
      </c>
    </row>
    <row r="21864" spans="2:3" hidden="1" x14ac:dyDescent="0.75">
      <c r="B21864" t="e">
        <f>'NAME BADGE DETAILS'!#REF!</f>
        <v>#REF!</v>
      </c>
      <c r="C21864" t="e">
        <f>'NAME BADGE DETAILS'!#REF!</f>
        <v>#REF!</v>
      </c>
    </row>
    <row r="21865" spans="2:3" hidden="1" x14ac:dyDescent="0.75">
      <c r="B21865" t="e">
        <f>'NAME BADGE DETAILS'!#REF!</f>
        <v>#REF!</v>
      </c>
      <c r="C21865" t="e">
        <f>'NAME BADGE DETAILS'!#REF!</f>
        <v>#REF!</v>
      </c>
    </row>
    <row r="21866" spans="2:3" hidden="1" x14ac:dyDescent="0.75">
      <c r="B21866" t="e">
        <f>'NAME BADGE DETAILS'!#REF!</f>
        <v>#REF!</v>
      </c>
      <c r="C21866" t="e">
        <f>'NAME BADGE DETAILS'!#REF!</f>
        <v>#REF!</v>
      </c>
    </row>
    <row r="21867" spans="2:3" hidden="1" x14ac:dyDescent="0.75">
      <c r="B21867" t="e">
        <f>'NAME BADGE DETAILS'!#REF!</f>
        <v>#REF!</v>
      </c>
      <c r="C21867" t="e">
        <f>'NAME BADGE DETAILS'!#REF!</f>
        <v>#REF!</v>
      </c>
    </row>
    <row r="21868" spans="2:3" hidden="1" x14ac:dyDescent="0.75">
      <c r="B21868" t="e">
        <f>'NAME BADGE DETAILS'!#REF!</f>
        <v>#REF!</v>
      </c>
      <c r="C21868" t="e">
        <f>'NAME BADGE DETAILS'!#REF!</f>
        <v>#REF!</v>
      </c>
    </row>
    <row r="21869" spans="2:3" hidden="1" x14ac:dyDescent="0.75">
      <c r="B21869" t="e">
        <f>'NAME BADGE DETAILS'!#REF!</f>
        <v>#REF!</v>
      </c>
      <c r="C21869" t="e">
        <f>'NAME BADGE DETAILS'!#REF!</f>
        <v>#REF!</v>
      </c>
    </row>
    <row r="21870" spans="2:3" hidden="1" x14ac:dyDescent="0.75">
      <c r="B21870" t="e">
        <f>'NAME BADGE DETAILS'!#REF!</f>
        <v>#REF!</v>
      </c>
      <c r="C21870" t="e">
        <f>'NAME BADGE DETAILS'!#REF!</f>
        <v>#REF!</v>
      </c>
    </row>
    <row r="21871" spans="2:3" hidden="1" x14ac:dyDescent="0.75">
      <c r="B21871" t="e">
        <f>'NAME BADGE DETAILS'!#REF!</f>
        <v>#REF!</v>
      </c>
      <c r="C21871" t="e">
        <f>'NAME BADGE DETAILS'!#REF!</f>
        <v>#REF!</v>
      </c>
    </row>
    <row r="21872" spans="2:3" hidden="1" x14ac:dyDescent="0.75">
      <c r="B21872" t="e">
        <f>'NAME BADGE DETAILS'!#REF!</f>
        <v>#REF!</v>
      </c>
      <c r="C21872" t="e">
        <f>'NAME BADGE DETAILS'!#REF!</f>
        <v>#REF!</v>
      </c>
    </row>
    <row r="21873" spans="2:3" hidden="1" x14ac:dyDescent="0.75">
      <c r="B21873" t="e">
        <f>'NAME BADGE DETAILS'!#REF!</f>
        <v>#REF!</v>
      </c>
      <c r="C21873" t="e">
        <f>'NAME BADGE DETAILS'!#REF!</f>
        <v>#REF!</v>
      </c>
    </row>
    <row r="21874" spans="2:3" hidden="1" x14ac:dyDescent="0.75">
      <c r="B21874" t="e">
        <f>'NAME BADGE DETAILS'!#REF!</f>
        <v>#REF!</v>
      </c>
      <c r="C21874" t="e">
        <f>'NAME BADGE DETAILS'!#REF!</f>
        <v>#REF!</v>
      </c>
    </row>
    <row r="21875" spans="2:3" hidden="1" x14ac:dyDescent="0.75">
      <c r="B21875" t="e">
        <f>'NAME BADGE DETAILS'!#REF!</f>
        <v>#REF!</v>
      </c>
      <c r="C21875" t="e">
        <f>'NAME BADGE DETAILS'!#REF!</f>
        <v>#REF!</v>
      </c>
    </row>
    <row r="21876" spans="2:3" hidden="1" x14ac:dyDescent="0.75">
      <c r="B21876" t="e">
        <f>'NAME BADGE DETAILS'!#REF!</f>
        <v>#REF!</v>
      </c>
      <c r="C21876" t="e">
        <f>'NAME BADGE DETAILS'!#REF!</f>
        <v>#REF!</v>
      </c>
    </row>
    <row r="21877" spans="2:3" hidden="1" x14ac:dyDescent="0.75">
      <c r="B21877" t="e">
        <f>'NAME BADGE DETAILS'!#REF!</f>
        <v>#REF!</v>
      </c>
      <c r="C21877" t="e">
        <f>'NAME BADGE DETAILS'!#REF!</f>
        <v>#REF!</v>
      </c>
    </row>
    <row r="21878" spans="2:3" hidden="1" x14ac:dyDescent="0.75">
      <c r="B21878" t="e">
        <f>'NAME BADGE DETAILS'!#REF!</f>
        <v>#REF!</v>
      </c>
      <c r="C21878" t="e">
        <f>'NAME BADGE DETAILS'!#REF!</f>
        <v>#REF!</v>
      </c>
    </row>
    <row r="21879" spans="2:3" hidden="1" x14ac:dyDescent="0.75">
      <c r="B21879" t="e">
        <f>'NAME BADGE DETAILS'!#REF!</f>
        <v>#REF!</v>
      </c>
      <c r="C21879" t="e">
        <f>'NAME BADGE DETAILS'!#REF!</f>
        <v>#REF!</v>
      </c>
    </row>
    <row r="21880" spans="2:3" hidden="1" x14ac:dyDescent="0.75">
      <c r="B21880" t="e">
        <f>'NAME BADGE DETAILS'!#REF!</f>
        <v>#REF!</v>
      </c>
      <c r="C21880" t="e">
        <f>'NAME BADGE DETAILS'!#REF!</f>
        <v>#REF!</v>
      </c>
    </row>
    <row r="21881" spans="2:3" hidden="1" x14ac:dyDescent="0.75">
      <c r="B21881" t="e">
        <f>'NAME BADGE DETAILS'!#REF!</f>
        <v>#REF!</v>
      </c>
      <c r="C21881" t="e">
        <f>'NAME BADGE DETAILS'!#REF!</f>
        <v>#REF!</v>
      </c>
    </row>
    <row r="21882" spans="2:3" hidden="1" x14ac:dyDescent="0.75">
      <c r="B21882" t="e">
        <f>'NAME BADGE DETAILS'!#REF!</f>
        <v>#REF!</v>
      </c>
      <c r="C21882" t="e">
        <f>'NAME BADGE DETAILS'!#REF!</f>
        <v>#REF!</v>
      </c>
    </row>
    <row r="21883" spans="2:3" hidden="1" x14ac:dyDescent="0.75">
      <c r="B21883" t="e">
        <f>'NAME BADGE DETAILS'!#REF!</f>
        <v>#REF!</v>
      </c>
      <c r="C21883" t="e">
        <f>'NAME BADGE DETAILS'!#REF!</f>
        <v>#REF!</v>
      </c>
    </row>
    <row r="21884" spans="2:3" hidden="1" x14ac:dyDescent="0.75">
      <c r="B21884" t="e">
        <f>'NAME BADGE DETAILS'!#REF!</f>
        <v>#REF!</v>
      </c>
      <c r="C21884" t="e">
        <f>'NAME BADGE DETAILS'!#REF!</f>
        <v>#REF!</v>
      </c>
    </row>
    <row r="21885" spans="2:3" hidden="1" x14ac:dyDescent="0.75">
      <c r="B21885" t="e">
        <f>'NAME BADGE DETAILS'!#REF!</f>
        <v>#REF!</v>
      </c>
      <c r="C21885" t="e">
        <f>'NAME BADGE DETAILS'!#REF!</f>
        <v>#REF!</v>
      </c>
    </row>
    <row r="21886" spans="2:3" hidden="1" x14ac:dyDescent="0.75">
      <c r="B21886" t="e">
        <f>'NAME BADGE DETAILS'!#REF!</f>
        <v>#REF!</v>
      </c>
      <c r="C21886" t="e">
        <f>'NAME BADGE DETAILS'!#REF!</f>
        <v>#REF!</v>
      </c>
    </row>
    <row r="21887" spans="2:3" hidden="1" x14ac:dyDescent="0.75">
      <c r="B21887" t="e">
        <f>'NAME BADGE DETAILS'!#REF!</f>
        <v>#REF!</v>
      </c>
      <c r="C21887" t="e">
        <f>'NAME BADGE DETAILS'!#REF!</f>
        <v>#REF!</v>
      </c>
    </row>
    <row r="21888" spans="2:3" hidden="1" x14ac:dyDescent="0.75">
      <c r="B21888" t="e">
        <f>'NAME BADGE DETAILS'!#REF!</f>
        <v>#REF!</v>
      </c>
      <c r="C21888" t="e">
        <f>'NAME BADGE DETAILS'!#REF!</f>
        <v>#REF!</v>
      </c>
    </row>
    <row r="21889" spans="2:3" hidden="1" x14ac:dyDescent="0.75">
      <c r="B21889" t="e">
        <f>'NAME BADGE DETAILS'!#REF!</f>
        <v>#REF!</v>
      </c>
      <c r="C21889" t="e">
        <f>'NAME BADGE DETAILS'!#REF!</f>
        <v>#REF!</v>
      </c>
    </row>
    <row r="21890" spans="2:3" hidden="1" x14ac:dyDescent="0.75">
      <c r="B21890" t="e">
        <f>'NAME BADGE DETAILS'!#REF!</f>
        <v>#REF!</v>
      </c>
      <c r="C21890" t="e">
        <f>'NAME BADGE DETAILS'!#REF!</f>
        <v>#REF!</v>
      </c>
    </row>
    <row r="21891" spans="2:3" hidden="1" x14ac:dyDescent="0.75">
      <c r="B21891" t="e">
        <f>'NAME BADGE DETAILS'!#REF!</f>
        <v>#REF!</v>
      </c>
      <c r="C21891" t="e">
        <f>'NAME BADGE DETAILS'!#REF!</f>
        <v>#REF!</v>
      </c>
    </row>
    <row r="21892" spans="2:3" hidden="1" x14ac:dyDescent="0.75">
      <c r="B21892" t="e">
        <f>'NAME BADGE DETAILS'!#REF!</f>
        <v>#REF!</v>
      </c>
      <c r="C21892" t="e">
        <f>'NAME BADGE DETAILS'!#REF!</f>
        <v>#REF!</v>
      </c>
    </row>
    <row r="21893" spans="2:3" hidden="1" x14ac:dyDescent="0.75">
      <c r="B21893" t="e">
        <f>'NAME BADGE DETAILS'!#REF!</f>
        <v>#REF!</v>
      </c>
      <c r="C21893" t="e">
        <f>'NAME BADGE DETAILS'!#REF!</f>
        <v>#REF!</v>
      </c>
    </row>
    <row r="21894" spans="2:3" hidden="1" x14ac:dyDescent="0.75">
      <c r="B21894" t="e">
        <f>'NAME BADGE DETAILS'!#REF!</f>
        <v>#REF!</v>
      </c>
      <c r="C21894" t="e">
        <f>'NAME BADGE DETAILS'!#REF!</f>
        <v>#REF!</v>
      </c>
    </row>
    <row r="21895" spans="2:3" hidden="1" x14ac:dyDescent="0.75">
      <c r="B21895" t="e">
        <f>'NAME BADGE DETAILS'!#REF!</f>
        <v>#REF!</v>
      </c>
      <c r="C21895" t="e">
        <f>'NAME BADGE DETAILS'!#REF!</f>
        <v>#REF!</v>
      </c>
    </row>
    <row r="21896" spans="2:3" hidden="1" x14ac:dyDescent="0.75">
      <c r="B21896" t="e">
        <f>'NAME BADGE DETAILS'!#REF!</f>
        <v>#REF!</v>
      </c>
      <c r="C21896" t="e">
        <f>'NAME BADGE DETAILS'!#REF!</f>
        <v>#REF!</v>
      </c>
    </row>
    <row r="21897" spans="2:3" hidden="1" x14ac:dyDescent="0.75">
      <c r="B21897" t="e">
        <f>'NAME BADGE DETAILS'!#REF!</f>
        <v>#REF!</v>
      </c>
      <c r="C21897" t="e">
        <f>'NAME BADGE DETAILS'!#REF!</f>
        <v>#REF!</v>
      </c>
    </row>
    <row r="21898" spans="2:3" hidden="1" x14ac:dyDescent="0.75">
      <c r="B21898" t="e">
        <f>'NAME BADGE DETAILS'!#REF!</f>
        <v>#REF!</v>
      </c>
      <c r="C21898" t="e">
        <f>'NAME BADGE DETAILS'!#REF!</f>
        <v>#REF!</v>
      </c>
    </row>
    <row r="21899" spans="2:3" hidden="1" x14ac:dyDescent="0.75">
      <c r="B21899" t="e">
        <f>'NAME BADGE DETAILS'!#REF!</f>
        <v>#REF!</v>
      </c>
      <c r="C21899" t="e">
        <f>'NAME BADGE DETAILS'!#REF!</f>
        <v>#REF!</v>
      </c>
    </row>
    <row r="21900" spans="2:3" hidden="1" x14ac:dyDescent="0.75">
      <c r="B21900" t="e">
        <f>'NAME BADGE DETAILS'!#REF!</f>
        <v>#REF!</v>
      </c>
      <c r="C21900" t="e">
        <f>'NAME BADGE DETAILS'!#REF!</f>
        <v>#REF!</v>
      </c>
    </row>
    <row r="21901" spans="2:3" hidden="1" x14ac:dyDescent="0.75">
      <c r="B21901" t="e">
        <f>'NAME BADGE DETAILS'!#REF!</f>
        <v>#REF!</v>
      </c>
      <c r="C21901" t="e">
        <f>'NAME BADGE DETAILS'!#REF!</f>
        <v>#REF!</v>
      </c>
    </row>
    <row r="21902" spans="2:3" hidden="1" x14ac:dyDescent="0.75">
      <c r="B21902" t="e">
        <f>'NAME BADGE DETAILS'!#REF!</f>
        <v>#REF!</v>
      </c>
      <c r="C21902" t="e">
        <f>'NAME BADGE DETAILS'!#REF!</f>
        <v>#REF!</v>
      </c>
    </row>
    <row r="21903" spans="2:3" hidden="1" x14ac:dyDescent="0.75">
      <c r="B21903" t="e">
        <f>'NAME BADGE DETAILS'!#REF!</f>
        <v>#REF!</v>
      </c>
      <c r="C21903" t="e">
        <f>'NAME BADGE DETAILS'!#REF!</f>
        <v>#REF!</v>
      </c>
    </row>
    <row r="21904" spans="2:3" hidden="1" x14ac:dyDescent="0.75">
      <c r="B21904" t="e">
        <f>'NAME BADGE DETAILS'!#REF!</f>
        <v>#REF!</v>
      </c>
      <c r="C21904" t="e">
        <f>'NAME BADGE DETAILS'!#REF!</f>
        <v>#REF!</v>
      </c>
    </row>
    <row r="21905" spans="2:3" hidden="1" x14ac:dyDescent="0.75">
      <c r="B21905" t="e">
        <f>'NAME BADGE DETAILS'!#REF!</f>
        <v>#REF!</v>
      </c>
      <c r="C21905" t="e">
        <f>'NAME BADGE DETAILS'!#REF!</f>
        <v>#REF!</v>
      </c>
    </row>
    <row r="21906" spans="2:3" hidden="1" x14ac:dyDescent="0.75">
      <c r="B21906" t="e">
        <f>'NAME BADGE DETAILS'!#REF!</f>
        <v>#REF!</v>
      </c>
      <c r="C21906" t="e">
        <f>'NAME BADGE DETAILS'!#REF!</f>
        <v>#REF!</v>
      </c>
    </row>
    <row r="21907" spans="2:3" hidden="1" x14ac:dyDescent="0.75">
      <c r="B21907" t="e">
        <f>'NAME BADGE DETAILS'!#REF!</f>
        <v>#REF!</v>
      </c>
      <c r="C21907" t="e">
        <f>'NAME BADGE DETAILS'!#REF!</f>
        <v>#REF!</v>
      </c>
    </row>
    <row r="21908" spans="2:3" hidden="1" x14ac:dyDescent="0.75">
      <c r="B21908" t="e">
        <f>'NAME BADGE DETAILS'!#REF!</f>
        <v>#REF!</v>
      </c>
      <c r="C21908" t="e">
        <f>'NAME BADGE DETAILS'!#REF!</f>
        <v>#REF!</v>
      </c>
    </row>
    <row r="21909" spans="2:3" hidden="1" x14ac:dyDescent="0.75">
      <c r="B21909" t="e">
        <f>'NAME BADGE DETAILS'!#REF!</f>
        <v>#REF!</v>
      </c>
      <c r="C21909" t="e">
        <f>'NAME BADGE DETAILS'!#REF!</f>
        <v>#REF!</v>
      </c>
    </row>
    <row r="21910" spans="2:3" hidden="1" x14ac:dyDescent="0.75">
      <c r="B21910" t="e">
        <f>'NAME BADGE DETAILS'!#REF!</f>
        <v>#REF!</v>
      </c>
      <c r="C21910" t="e">
        <f>'NAME BADGE DETAILS'!#REF!</f>
        <v>#REF!</v>
      </c>
    </row>
    <row r="21911" spans="2:3" hidden="1" x14ac:dyDescent="0.75">
      <c r="B21911" t="e">
        <f>'NAME BADGE DETAILS'!#REF!</f>
        <v>#REF!</v>
      </c>
      <c r="C21911" t="e">
        <f>'NAME BADGE DETAILS'!#REF!</f>
        <v>#REF!</v>
      </c>
    </row>
    <row r="21912" spans="2:3" hidden="1" x14ac:dyDescent="0.75">
      <c r="B21912" t="e">
        <f>'NAME BADGE DETAILS'!#REF!</f>
        <v>#REF!</v>
      </c>
      <c r="C21912" t="e">
        <f>'NAME BADGE DETAILS'!#REF!</f>
        <v>#REF!</v>
      </c>
    </row>
    <row r="21913" spans="2:3" hidden="1" x14ac:dyDescent="0.75">
      <c r="B21913" t="e">
        <f>'NAME BADGE DETAILS'!#REF!</f>
        <v>#REF!</v>
      </c>
      <c r="C21913" t="e">
        <f>'NAME BADGE DETAILS'!#REF!</f>
        <v>#REF!</v>
      </c>
    </row>
    <row r="21914" spans="2:3" hidden="1" x14ac:dyDescent="0.75">
      <c r="B21914" t="e">
        <f>'NAME BADGE DETAILS'!#REF!</f>
        <v>#REF!</v>
      </c>
      <c r="C21914" t="e">
        <f>'NAME BADGE DETAILS'!#REF!</f>
        <v>#REF!</v>
      </c>
    </row>
    <row r="21915" spans="2:3" hidden="1" x14ac:dyDescent="0.75">
      <c r="B21915" t="e">
        <f>'NAME BADGE DETAILS'!#REF!</f>
        <v>#REF!</v>
      </c>
      <c r="C21915" t="e">
        <f>'NAME BADGE DETAILS'!#REF!</f>
        <v>#REF!</v>
      </c>
    </row>
    <row r="21916" spans="2:3" hidden="1" x14ac:dyDescent="0.75">
      <c r="B21916" t="e">
        <f>'NAME BADGE DETAILS'!#REF!</f>
        <v>#REF!</v>
      </c>
      <c r="C21916" t="e">
        <f>'NAME BADGE DETAILS'!#REF!</f>
        <v>#REF!</v>
      </c>
    </row>
    <row r="21917" spans="2:3" hidden="1" x14ac:dyDescent="0.75">
      <c r="B21917" t="e">
        <f>'NAME BADGE DETAILS'!#REF!</f>
        <v>#REF!</v>
      </c>
      <c r="C21917" t="e">
        <f>'NAME BADGE DETAILS'!#REF!</f>
        <v>#REF!</v>
      </c>
    </row>
    <row r="21918" spans="2:3" hidden="1" x14ac:dyDescent="0.75">
      <c r="B21918" t="e">
        <f>'NAME BADGE DETAILS'!#REF!</f>
        <v>#REF!</v>
      </c>
      <c r="C21918" t="e">
        <f>'NAME BADGE DETAILS'!#REF!</f>
        <v>#REF!</v>
      </c>
    </row>
    <row r="21919" spans="2:3" hidden="1" x14ac:dyDescent="0.75">
      <c r="B21919" t="e">
        <f>'NAME BADGE DETAILS'!#REF!</f>
        <v>#REF!</v>
      </c>
      <c r="C21919" t="e">
        <f>'NAME BADGE DETAILS'!#REF!</f>
        <v>#REF!</v>
      </c>
    </row>
    <row r="21920" spans="2:3" hidden="1" x14ac:dyDescent="0.75">
      <c r="B21920" t="e">
        <f>'NAME BADGE DETAILS'!#REF!</f>
        <v>#REF!</v>
      </c>
      <c r="C21920" t="e">
        <f>'NAME BADGE DETAILS'!#REF!</f>
        <v>#REF!</v>
      </c>
    </row>
    <row r="21921" spans="2:3" hidden="1" x14ac:dyDescent="0.75">
      <c r="B21921" t="e">
        <f>'NAME BADGE DETAILS'!#REF!</f>
        <v>#REF!</v>
      </c>
      <c r="C21921" t="e">
        <f>'NAME BADGE DETAILS'!#REF!</f>
        <v>#REF!</v>
      </c>
    </row>
    <row r="21922" spans="2:3" hidden="1" x14ac:dyDescent="0.75">
      <c r="B21922" t="e">
        <f>'NAME BADGE DETAILS'!#REF!</f>
        <v>#REF!</v>
      </c>
      <c r="C21922" t="e">
        <f>'NAME BADGE DETAILS'!#REF!</f>
        <v>#REF!</v>
      </c>
    </row>
    <row r="21923" spans="2:3" hidden="1" x14ac:dyDescent="0.75">
      <c r="B21923" t="e">
        <f>'NAME BADGE DETAILS'!#REF!</f>
        <v>#REF!</v>
      </c>
      <c r="C21923" t="e">
        <f>'NAME BADGE DETAILS'!#REF!</f>
        <v>#REF!</v>
      </c>
    </row>
    <row r="21924" spans="2:3" hidden="1" x14ac:dyDescent="0.75">
      <c r="B21924" t="e">
        <f>'NAME BADGE DETAILS'!#REF!</f>
        <v>#REF!</v>
      </c>
      <c r="C21924" t="e">
        <f>'NAME BADGE DETAILS'!#REF!</f>
        <v>#REF!</v>
      </c>
    </row>
    <row r="21925" spans="2:3" hidden="1" x14ac:dyDescent="0.75">
      <c r="B21925" t="e">
        <f>'NAME BADGE DETAILS'!#REF!</f>
        <v>#REF!</v>
      </c>
      <c r="C21925" t="e">
        <f>'NAME BADGE DETAILS'!#REF!</f>
        <v>#REF!</v>
      </c>
    </row>
    <row r="21926" spans="2:3" hidden="1" x14ac:dyDescent="0.75">
      <c r="B21926" t="e">
        <f>'NAME BADGE DETAILS'!#REF!</f>
        <v>#REF!</v>
      </c>
      <c r="C21926" t="e">
        <f>'NAME BADGE DETAILS'!#REF!</f>
        <v>#REF!</v>
      </c>
    </row>
    <row r="21927" spans="2:3" hidden="1" x14ac:dyDescent="0.75">
      <c r="B21927" t="e">
        <f>'NAME BADGE DETAILS'!#REF!</f>
        <v>#REF!</v>
      </c>
      <c r="C21927" t="e">
        <f>'NAME BADGE DETAILS'!#REF!</f>
        <v>#REF!</v>
      </c>
    </row>
    <row r="21928" spans="2:3" hidden="1" x14ac:dyDescent="0.75">
      <c r="B21928" t="e">
        <f>'NAME BADGE DETAILS'!#REF!</f>
        <v>#REF!</v>
      </c>
      <c r="C21928" t="e">
        <f>'NAME BADGE DETAILS'!#REF!</f>
        <v>#REF!</v>
      </c>
    </row>
    <row r="21929" spans="2:3" hidden="1" x14ac:dyDescent="0.75">
      <c r="B21929" t="e">
        <f>'NAME BADGE DETAILS'!#REF!</f>
        <v>#REF!</v>
      </c>
      <c r="C21929" t="e">
        <f>'NAME BADGE DETAILS'!#REF!</f>
        <v>#REF!</v>
      </c>
    </row>
    <row r="21930" spans="2:3" hidden="1" x14ac:dyDescent="0.75">
      <c r="B21930" t="e">
        <f>'NAME BADGE DETAILS'!#REF!</f>
        <v>#REF!</v>
      </c>
      <c r="C21930" t="e">
        <f>'NAME BADGE DETAILS'!#REF!</f>
        <v>#REF!</v>
      </c>
    </row>
    <row r="21931" spans="2:3" hidden="1" x14ac:dyDescent="0.75">
      <c r="B21931" t="e">
        <f>'NAME BADGE DETAILS'!#REF!</f>
        <v>#REF!</v>
      </c>
      <c r="C21931" t="e">
        <f>'NAME BADGE DETAILS'!#REF!</f>
        <v>#REF!</v>
      </c>
    </row>
    <row r="21932" spans="2:3" hidden="1" x14ac:dyDescent="0.75">
      <c r="B21932" t="e">
        <f>'NAME BADGE DETAILS'!#REF!</f>
        <v>#REF!</v>
      </c>
      <c r="C21932" t="e">
        <f>'NAME BADGE DETAILS'!#REF!</f>
        <v>#REF!</v>
      </c>
    </row>
    <row r="21933" spans="2:3" hidden="1" x14ac:dyDescent="0.75">
      <c r="B21933" t="e">
        <f>'NAME BADGE DETAILS'!#REF!</f>
        <v>#REF!</v>
      </c>
      <c r="C21933" t="e">
        <f>'NAME BADGE DETAILS'!#REF!</f>
        <v>#REF!</v>
      </c>
    </row>
    <row r="21934" spans="2:3" hidden="1" x14ac:dyDescent="0.75">
      <c r="B21934" t="e">
        <f>'NAME BADGE DETAILS'!#REF!</f>
        <v>#REF!</v>
      </c>
      <c r="C21934" t="e">
        <f>'NAME BADGE DETAILS'!#REF!</f>
        <v>#REF!</v>
      </c>
    </row>
    <row r="21935" spans="2:3" hidden="1" x14ac:dyDescent="0.75">
      <c r="B21935" t="e">
        <f>'NAME BADGE DETAILS'!#REF!</f>
        <v>#REF!</v>
      </c>
      <c r="C21935" t="e">
        <f>'NAME BADGE DETAILS'!#REF!</f>
        <v>#REF!</v>
      </c>
    </row>
    <row r="21936" spans="2:3" hidden="1" x14ac:dyDescent="0.75">
      <c r="B21936" t="e">
        <f>'NAME BADGE DETAILS'!#REF!</f>
        <v>#REF!</v>
      </c>
      <c r="C21936" t="e">
        <f>'NAME BADGE DETAILS'!#REF!</f>
        <v>#REF!</v>
      </c>
    </row>
    <row r="21937" spans="2:3" hidden="1" x14ac:dyDescent="0.75">
      <c r="B21937" t="e">
        <f>'NAME BADGE DETAILS'!#REF!</f>
        <v>#REF!</v>
      </c>
      <c r="C21937" t="e">
        <f>'NAME BADGE DETAILS'!#REF!</f>
        <v>#REF!</v>
      </c>
    </row>
    <row r="21938" spans="2:3" hidden="1" x14ac:dyDescent="0.75">
      <c r="B21938" t="e">
        <f>'NAME BADGE DETAILS'!#REF!</f>
        <v>#REF!</v>
      </c>
      <c r="C21938" t="e">
        <f>'NAME BADGE DETAILS'!#REF!</f>
        <v>#REF!</v>
      </c>
    </row>
    <row r="21939" spans="2:3" hidden="1" x14ac:dyDescent="0.75">
      <c r="B21939" t="e">
        <f>'NAME BADGE DETAILS'!#REF!</f>
        <v>#REF!</v>
      </c>
      <c r="C21939" t="e">
        <f>'NAME BADGE DETAILS'!#REF!</f>
        <v>#REF!</v>
      </c>
    </row>
    <row r="21940" spans="2:3" hidden="1" x14ac:dyDescent="0.75">
      <c r="B21940" t="e">
        <f>'NAME BADGE DETAILS'!#REF!</f>
        <v>#REF!</v>
      </c>
      <c r="C21940" t="e">
        <f>'NAME BADGE DETAILS'!#REF!</f>
        <v>#REF!</v>
      </c>
    </row>
    <row r="21941" spans="2:3" hidden="1" x14ac:dyDescent="0.75">
      <c r="B21941" t="e">
        <f>'NAME BADGE DETAILS'!#REF!</f>
        <v>#REF!</v>
      </c>
      <c r="C21941" t="e">
        <f>'NAME BADGE DETAILS'!#REF!</f>
        <v>#REF!</v>
      </c>
    </row>
    <row r="21942" spans="2:3" hidden="1" x14ac:dyDescent="0.75">
      <c r="B21942" t="e">
        <f>'NAME BADGE DETAILS'!#REF!</f>
        <v>#REF!</v>
      </c>
      <c r="C21942" t="e">
        <f>'NAME BADGE DETAILS'!#REF!</f>
        <v>#REF!</v>
      </c>
    </row>
    <row r="21943" spans="2:3" hidden="1" x14ac:dyDescent="0.75">
      <c r="B21943" t="e">
        <f>'NAME BADGE DETAILS'!#REF!</f>
        <v>#REF!</v>
      </c>
      <c r="C21943" t="e">
        <f>'NAME BADGE DETAILS'!#REF!</f>
        <v>#REF!</v>
      </c>
    </row>
    <row r="21944" spans="2:3" hidden="1" x14ac:dyDescent="0.75">
      <c r="B21944" t="e">
        <f>'NAME BADGE DETAILS'!#REF!</f>
        <v>#REF!</v>
      </c>
      <c r="C21944" t="e">
        <f>'NAME BADGE DETAILS'!#REF!</f>
        <v>#REF!</v>
      </c>
    </row>
    <row r="21945" spans="2:3" hidden="1" x14ac:dyDescent="0.75">
      <c r="B21945" t="e">
        <f>'NAME BADGE DETAILS'!#REF!</f>
        <v>#REF!</v>
      </c>
      <c r="C21945" t="e">
        <f>'NAME BADGE DETAILS'!#REF!</f>
        <v>#REF!</v>
      </c>
    </row>
    <row r="21946" spans="2:3" hidden="1" x14ac:dyDescent="0.75">
      <c r="B21946" t="e">
        <f>'NAME BADGE DETAILS'!#REF!</f>
        <v>#REF!</v>
      </c>
      <c r="C21946" t="e">
        <f>'NAME BADGE DETAILS'!#REF!</f>
        <v>#REF!</v>
      </c>
    </row>
    <row r="21947" spans="2:3" hidden="1" x14ac:dyDescent="0.75">
      <c r="B21947" t="e">
        <f>'NAME BADGE DETAILS'!#REF!</f>
        <v>#REF!</v>
      </c>
      <c r="C21947" t="e">
        <f>'NAME BADGE DETAILS'!#REF!</f>
        <v>#REF!</v>
      </c>
    </row>
    <row r="21948" spans="2:3" hidden="1" x14ac:dyDescent="0.75">
      <c r="B21948" t="e">
        <f>'NAME BADGE DETAILS'!#REF!</f>
        <v>#REF!</v>
      </c>
      <c r="C21948" t="e">
        <f>'NAME BADGE DETAILS'!#REF!</f>
        <v>#REF!</v>
      </c>
    </row>
    <row r="21949" spans="2:3" hidden="1" x14ac:dyDescent="0.75">
      <c r="B21949" t="e">
        <f>'NAME BADGE DETAILS'!#REF!</f>
        <v>#REF!</v>
      </c>
      <c r="C21949" t="e">
        <f>'NAME BADGE DETAILS'!#REF!</f>
        <v>#REF!</v>
      </c>
    </row>
    <row r="21950" spans="2:3" hidden="1" x14ac:dyDescent="0.75">
      <c r="B21950" t="e">
        <f>'NAME BADGE DETAILS'!#REF!</f>
        <v>#REF!</v>
      </c>
      <c r="C21950" t="e">
        <f>'NAME BADGE DETAILS'!#REF!</f>
        <v>#REF!</v>
      </c>
    </row>
    <row r="21951" spans="2:3" hidden="1" x14ac:dyDescent="0.75">
      <c r="B21951" t="e">
        <f>'NAME BADGE DETAILS'!#REF!</f>
        <v>#REF!</v>
      </c>
      <c r="C21951" t="e">
        <f>'NAME BADGE DETAILS'!#REF!</f>
        <v>#REF!</v>
      </c>
    </row>
    <row r="21952" spans="2:3" hidden="1" x14ac:dyDescent="0.75">
      <c r="B21952" t="e">
        <f>'NAME BADGE DETAILS'!#REF!</f>
        <v>#REF!</v>
      </c>
      <c r="C21952" t="e">
        <f>'NAME BADGE DETAILS'!#REF!</f>
        <v>#REF!</v>
      </c>
    </row>
    <row r="21953" spans="2:3" hidden="1" x14ac:dyDescent="0.75">
      <c r="B21953" t="e">
        <f>'NAME BADGE DETAILS'!#REF!</f>
        <v>#REF!</v>
      </c>
      <c r="C21953" t="e">
        <f>'NAME BADGE DETAILS'!#REF!</f>
        <v>#REF!</v>
      </c>
    </row>
    <row r="21954" spans="2:3" hidden="1" x14ac:dyDescent="0.75">
      <c r="B21954" t="e">
        <f>'NAME BADGE DETAILS'!#REF!</f>
        <v>#REF!</v>
      </c>
      <c r="C21954" t="e">
        <f>'NAME BADGE DETAILS'!#REF!</f>
        <v>#REF!</v>
      </c>
    </row>
    <row r="21955" spans="2:3" hidden="1" x14ac:dyDescent="0.75">
      <c r="B21955" t="e">
        <f>'NAME BADGE DETAILS'!#REF!</f>
        <v>#REF!</v>
      </c>
      <c r="C21955" t="e">
        <f>'NAME BADGE DETAILS'!#REF!</f>
        <v>#REF!</v>
      </c>
    </row>
    <row r="21956" spans="2:3" hidden="1" x14ac:dyDescent="0.75">
      <c r="B21956" t="e">
        <f>'NAME BADGE DETAILS'!#REF!</f>
        <v>#REF!</v>
      </c>
      <c r="C21956" t="e">
        <f>'NAME BADGE DETAILS'!#REF!</f>
        <v>#REF!</v>
      </c>
    </row>
    <row r="21957" spans="2:3" hidden="1" x14ac:dyDescent="0.75">
      <c r="B21957" t="e">
        <f>'NAME BADGE DETAILS'!#REF!</f>
        <v>#REF!</v>
      </c>
      <c r="C21957" t="e">
        <f>'NAME BADGE DETAILS'!#REF!</f>
        <v>#REF!</v>
      </c>
    </row>
    <row r="21958" spans="2:3" hidden="1" x14ac:dyDescent="0.75">
      <c r="B21958" t="e">
        <f>'NAME BADGE DETAILS'!#REF!</f>
        <v>#REF!</v>
      </c>
      <c r="C21958" t="e">
        <f>'NAME BADGE DETAILS'!#REF!</f>
        <v>#REF!</v>
      </c>
    </row>
    <row r="21959" spans="2:3" hidden="1" x14ac:dyDescent="0.75">
      <c r="B21959" t="e">
        <f>'NAME BADGE DETAILS'!#REF!</f>
        <v>#REF!</v>
      </c>
      <c r="C21959" t="e">
        <f>'NAME BADGE DETAILS'!#REF!</f>
        <v>#REF!</v>
      </c>
    </row>
    <row r="21960" spans="2:3" hidden="1" x14ac:dyDescent="0.75">
      <c r="B21960" t="e">
        <f>'NAME BADGE DETAILS'!#REF!</f>
        <v>#REF!</v>
      </c>
      <c r="C21960" t="e">
        <f>'NAME BADGE DETAILS'!#REF!</f>
        <v>#REF!</v>
      </c>
    </row>
    <row r="21961" spans="2:3" hidden="1" x14ac:dyDescent="0.75">
      <c r="B21961" t="e">
        <f>'NAME BADGE DETAILS'!#REF!</f>
        <v>#REF!</v>
      </c>
      <c r="C21961" t="e">
        <f>'NAME BADGE DETAILS'!#REF!</f>
        <v>#REF!</v>
      </c>
    </row>
    <row r="21962" spans="2:3" hidden="1" x14ac:dyDescent="0.75">
      <c r="B21962" t="e">
        <f>'NAME BADGE DETAILS'!#REF!</f>
        <v>#REF!</v>
      </c>
      <c r="C21962" t="e">
        <f>'NAME BADGE DETAILS'!#REF!</f>
        <v>#REF!</v>
      </c>
    </row>
    <row r="21963" spans="2:3" hidden="1" x14ac:dyDescent="0.75">
      <c r="B21963" t="e">
        <f>'NAME BADGE DETAILS'!#REF!</f>
        <v>#REF!</v>
      </c>
      <c r="C21963" t="e">
        <f>'NAME BADGE DETAILS'!#REF!</f>
        <v>#REF!</v>
      </c>
    </row>
    <row r="21964" spans="2:3" hidden="1" x14ac:dyDescent="0.75">
      <c r="B21964" t="e">
        <f>'NAME BADGE DETAILS'!#REF!</f>
        <v>#REF!</v>
      </c>
      <c r="C21964" t="e">
        <f>'NAME BADGE DETAILS'!#REF!</f>
        <v>#REF!</v>
      </c>
    </row>
    <row r="21965" spans="2:3" hidden="1" x14ac:dyDescent="0.75">
      <c r="B21965" t="e">
        <f>'NAME BADGE DETAILS'!#REF!</f>
        <v>#REF!</v>
      </c>
      <c r="C21965" t="e">
        <f>'NAME BADGE DETAILS'!#REF!</f>
        <v>#REF!</v>
      </c>
    </row>
    <row r="21966" spans="2:3" hidden="1" x14ac:dyDescent="0.75">
      <c r="B21966" t="e">
        <f>'NAME BADGE DETAILS'!#REF!</f>
        <v>#REF!</v>
      </c>
      <c r="C21966" t="e">
        <f>'NAME BADGE DETAILS'!#REF!</f>
        <v>#REF!</v>
      </c>
    </row>
    <row r="21967" spans="2:3" hidden="1" x14ac:dyDescent="0.75">
      <c r="B21967" t="e">
        <f>'NAME BADGE DETAILS'!#REF!</f>
        <v>#REF!</v>
      </c>
      <c r="C21967" t="e">
        <f>'NAME BADGE DETAILS'!#REF!</f>
        <v>#REF!</v>
      </c>
    </row>
    <row r="21968" spans="2:3" hidden="1" x14ac:dyDescent="0.75">
      <c r="B21968" t="e">
        <f>'NAME BADGE DETAILS'!#REF!</f>
        <v>#REF!</v>
      </c>
      <c r="C21968" t="e">
        <f>'NAME BADGE DETAILS'!#REF!</f>
        <v>#REF!</v>
      </c>
    </row>
    <row r="21969" spans="2:3" hidden="1" x14ac:dyDescent="0.75">
      <c r="B21969" t="e">
        <f>'NAME BADGE DETAILS'!#REF!</f>
        <v>#REF!</v>
      </c>
      <c r="C21969" t="e">
        <f>'NAME BADGE DETAILS'!#REF!</f>
        <v>#REF!</v>
      </c>
    </row>
    <row r="21970" spans="2:3" hidden="1" x14ac:dyDescent="0.75">
      <c r="B21970" t="e">
        <f>'NAME BADGE DETAILS'!#REF!</f>
        <v>#REF!</v>
      </c>
      <c r="C21970" t="e">
        <f>'NAME BADGE DETAILS'!#REF!</f>
        <v>#REF!</v>
      </c>
    </row>
    <row r="21971" spans="2:3" hidden="1" x14ac:dyDescent="0.75">
      <c r="B21971" t="e">
        <f>'NAME BADGE DETAILS'!#REF!</f>
        <v>#REF!</v>
      </c>
      <c r="C21971" t="e">
        <f>'NAME BADGE DETAILS'!#REF!</f>
        <v>#REF!</v>
      </c>
    </row>
    <row r="21972" spans="2:3" hidden="1" x14ac:dyDescent="0.75">
      <c r="B21972" t="e">
        <f>'NAME BADGE DETAILS'!#REF!</f>
        <v>#REF!</v>
      </c>
      <c r="C21972" t="e">
        <f>'NAME BADGE DETAILS'!#REF!</f>
        <v>#REF!</v>
      </c>
    </row>
    <row r="21973" spans="2:3" hidden="1" x14ac:dyDescent="0.75">
      <c r="B21973" t="e">
        <f>'NAME BADGE DETAILS'!#REF!</f>
        <v>#REF!</v>
      </c>
      <c r="C21973" t="e">
        <f>'NAME BADGE DETAILS'!#REF!</f>
        <v>#REF!</v>
      </c>
    </row>
    <row r="21974" spans="2:3" hidden="1" x14ac:dyDescent="0.75">
      <c r="B21974" t="e">
        <f>'NAME BADGE DETAILS'!#REF!</f>
        <v>#REF!</v>
      </c>
      <c r="C21974" t="e">
        <f>'NAME BADGE DETAILS'!#REF!</f>
        <v>#REF!</v>
      </c>
    </row>
    <row r="21975" spans="2:3" hidden="1" x14ac:dyDescent="0.75">
      <c r="B21975" t="e">
        <f>'NAME BADGE DETAILS'!#REF!</f>
        <v>#REF!</v>
      </c>
      <c r="C21975" t="e">
        <f>'NAME BADGE DETAILS'!#REF!</f>
        <v>#REF!</v>
      </c>
    </row>
    <row r="21976" spans="2:3" hidden="1" x14ac:dyDescent="0.75">
      <c r="B21976" t="e">
        <f>'NAME BADGE DETAILS'!#REF!</f>
        <v>#REF!</v>
      </c>
      <c r="C21976" t="e">
        <f>'NAME BADGE DETAILS'!#REF!</f>
        <v>#REF!</v>
      </c>
    </row>
    <row r="21977" spans="2:3" hidden="1" x14ac:dyDescent="0.75">
      <c r="B21977" t="e">
        <f>'NAME BADGE DETAILS'!#REF!</f>
        <v>#REF!</v>
      </c>
      <c r="C21977" t="e">
        <f>'NAME BADGE DETAILS'!#REF!</f>
        <v>#REF!</v>
      </c>
    </row>
    <row r="21978" spans="2:3" hidden="1" x14ac:dyDescent="0.75">
      <c r="B21978" t="e">
        <f>'NAME BADGE DETAILS'!#REF!</f>
        <v>#REF!</v>
      </c>
      <c r="C21978" t="e">
        <f>'NAME BADGE DETAILS'!#REF!</f>
        <v>#REF!</v>
      </c>
    </row>
    <row r="21979" spans="2:3" hidden="1" x14ac:dyDescent="0.75">
      <c r="B21979" t="e">
        <f>'NAME BADGE DETAILS'!#REF!</f>
        <v>#REF!</v>
      </c>
      <c r="C21979" t="e">
        <f>'NAME BADGE DETAILS'!#REF!</f>
        <v>#REF!</v>
      </c>
    </row>
    <row r="21980" spans="2:3" hidden="1" x14ac:dyDescent="0.75">
      <c r="B21980" t="e">
        <f>'NAME BADGE DETAILS'!#REF!</f>
        <v>#REF!</v>
      </c>
      <c r="C21980" t="e">
        <f>'NAME BADGE DETAILS'!#REF!</f>
        <v>#REF!</v>
      </c>
    </row>
    <row r="21981" spans="2:3" hidden="1" x14ac:dyDescent="0.75">
      <c r="B21981" t="e">
        <f>'NAME BADGE DETAILS'!#REF!</f>
        <v>#REF!</v>
      </c>
      <c r="C21981" t="e">
        <f>'NAME BADGE DETAILS'!#REF!</f>
        <v>#REF!</v>
      </c>
    </row>
    <row r="21982" spans="2:3" hidden="1" x14ac:dyDescent="0.75">
      <c r="B21982" t="e">
        <f>'NAME BADGE DETAILS'!#REF!</f>
        <v>#REF!</v>
      </c>
      <c r="C21982" t="e">
        <f>'NAME BADGE DETAILS'!#REF!</f>
        <v>#REF!</v>
      </c>
    </row>
    <row r="21983" spans="2:3" hidden="1" x14ac:dyDescent="0.75">
      <c r="B21983" t="e">
        <f>'NAME BADGE DETAILS'!#REF!</f>
        <v>#REF!</v>
      </c>
      <c r="C21983" t="e">
        <f>'NAME BADGE DETAILS'!#REF!</f>
        <v>#REF!</v>
      </c>
    </row>
    <row r="21984" spans="2:3" hidden="1" x14ac:dyDescent="0.75">
      <c r="B21984" t="e">
        <f>'NAME BADGE DETAILS'!#REF!</f>
        <v>#REF!</v>
      </c>
      <c r="C21984" t="e">
        <f>'NAME BADGE DETAILS'!#REF!</f>
        <v>#REF!</v>
      </c>
    </row>
    <row r="21985" spans="2:3" hidden="1" x14ac:dyDescent="0.75">
      <c r="B21985" t="e">
        <f>'NAME BADGE DETAILS'!#REF!</f>
        <v>#REF!</v>
      </c>
      <c r="C21985" t="e">
        <f>'NAME BADGE DETAILS'!#REF!</f>
        <v>#REF!</v>
      </c>
    </row>
    <row r="21986" spans="2:3" hidden="1" x14ac:dyDescent="0.75">
      <c r="B21986" t="e">
        <f>'NAME BADGE DETAILS'!#REF!</f>
        <v>#REF!</v>
      </c>
      <c r="C21986" t="e">
        <f>'NAME BADGE DETAILS'!#REF!</f>
        <v>#REF!</v>
      </c>
    </row>
    <row r="21987" spans="2:3" hidden="1" x14ac:dyDescent="0.75">
      <c r="B21987" t="e">
        <f>'NAME BADGE DETAILS'!#REF!</f>
        <v>#REF!</v>
      </c>
      <c r="C21987" t="e">
        <f>'NAME BADGE DETAILS'!#REF!</f>
        <v>#REF!</v>
      </c>
    </row>
    <row r="21988" spans="2:3" hidden="1" x14ac:dyDescent="0.75">
      <c r="B21988" t="e">
        <f>'NAME BADGE DETAILS'!#REF!</f>
        <v>#REF!</v>
      </c>
      <c r="C21988" t="e">
        <f>'NAME BADGE DETAILS'!#REF!</f>
        <v>#REF!</v>
      </c>
    </row>
    <row r="21989" spans="2:3" hidden="1" x14ac:dyDescent="0.75">
      <c r="B21989" t="e">
        <f>'NAME BADGE DETAILS'!#REF!</f>
        <v>#REF!</v>
      </c>
      <c r="C21989" t="e">
        <f>'NAME BADGE DETAILS'!#REF!</f>
        <v>#REF!</v>
      </c>
    </row>
    <row r="21990" spans="2:3" hidden="1" x14ac:dyDescent="0.75">
      <c r="B21990" t="e">
        <f>'NAME BADGE DETAILS'!#REF!</f>
        <v>#REF!</v>
      </c>
      <c r="C21990" t="e">
        <f>'NAME BADGE DETAILS'!#REF!</f>
        <v>#REF!</v>
      </c>
    </row>
    <row r="21991" spans="2:3" hidden="1" x14ac:dyDescent="0.75">
      <c r="B21991" t="e">
        <f>'NAME BADGE DETAILS'!#REF!</f>
        <v>#REF!</v>
      </c>
      <c r="C21991" t="e">
        <f>'NAME BADGE DETAILS'!#REF!</f>
        <v>#REF!</v>
      </c>
    </row>
    <row r="21992" spans="2:3" hidden="1" x14ac:dyDescent="0.75">
      <c r="B21992" t="e">
        <f>'NAME BADGE DETAILS'!#REF!</f>
        <v>#REF!</v>
      </c>
      <c r="C21992" t="e">
        <f>'NAME BADGE DETAILS'!#REF!</f>
        <v>#REF!</v>
      </c>
    </row>
    <row r="21993" spans="2:3" hidden="1" x14ac:dyDescent="0.75">
      <c r="B21993" t="e">
        <f>'NAME BADGE DETAILS'!#REF!</f>
        <v>#REF!</v>
      </c>
      <c r="C21993" t="e">
        <f>'NAME BADGE DETAILS'!#REF!</f>
        <v>#REF!</v>
      </c>
    </row>
    <row r="21994" spans="2:3" hidden="1" x14ac:dyDescent="0.75">
      <c r="B21994" t="e">
        <f>'NAME BADGE DETAILS'!#REF!</f>
        <v>#REF!</v>
      </c>
      <c r="C21994" t="e">
        <f>'NAME BADGE DETAILS'!#REF!</f>
        <v>#REF!</v>
      </c>
    </row>
    <row r="21995" spans="2:3" hidden="1" x14ac:dyDescent="0.75">
      <c r="B21995" t="e">
        <f>'NAME BADGE DETAILS'!#REF!</f>
        <v>#REF!</v>
      </c>
      <c r="C21995" t="e">
        <f>'NAME BADGE DETAILS'!#REF!</f>
        <v>#REF!</v>
      </c>
    </row>
    <row r="21996" spans="2:3" hidden="1" x14ac:dyDescent="0.75">
      <c r="B21996" t="e">
        <f>'NAME BADGE DETAILS'!#REF!</f>
        <v>#REF!</v>
      </c>
      <c r="C21996" t="e">
        <f>'NAME BADGE DETAILS'!#REF!</f>
        <v>#REF!</v>
      </c>
    </row>
    <row r="21997" spans="2:3" hidden="1" x14ac:dyDescent="0.75">
      <c r="B21997" t="e">
        <f>'NAME BADGE DETAILS'!#REF!</f>
        <v>#REF!</v>
      </c>
      <c r="C21997" t="e">
        <f>'NAME BADGE DETAILS'!#REF!</f>
        <v>#REF!</v>
      </c>
    </row>
    <row r="21998" spans="2:3" hidden="1" x14ac:dyDescent="0.75">
      <c r="B21998" t="e">
        <f>'NAME BADGE DETAILS'!#REF!</f>
        <v>#REF!</v>
      </c>
      <c r="C21998" t="e">
        <f>'NAME BADGE DETAILS'!#REF!</f>
        <v>#REF!</v>
      </c>
    </row>
    <row r="21999" spans="2:3" hidden="1" x14ac:dyDescent="0.75">
      <c r="B21999" t="e">
        <f>'NAME BADGE DETAILS'!#REF!</f>
        <v>#REF!</v>
      </c>
      <c r="C21999" t="e">
        <f>'NAME BADGE DETAILS'!#REF!</f>
        <v>#REF!</v>
      </c>
    </row>
    <row r="22000" spans="2:3" hidden="1" x14ac:dyDescent="0.75">
      <c r="B22000" t="e">
        <f>'NAME BADGE DETAILS'!#REF!</f>
        <v>#REF!</v>
      </c>
      <c r="C22000" t="e">
        <f>'NAME BADGE DETAILS'!#REF!</f>
        <v>#REF!</v>
      </c>
    </row>
    <row r="22001" spans="2:3" hidden="1" x14ac:dyDescent="0.75">
      <c r="B22001" t="e">
        <f>'NAME BADGE DETAILS'!#REF!</f>
        <v>#REF!</v>
      </c>
      <c r="C22001" t="e">
        <f>'NAME BADGE DETAILS'!#REF!</f>
        <v>#REF!</v>
      </c>
    </row>
    <row r="22002" spans="2:3" hidden="1" x14ac:dyDescent="0.75">
      <c r="B22002" t="e">
        <f>'NAME BADGE DETAILS'!#REF!</f>
        <v>#REF!</v>
      </c>
      <c r="C22002" t="e">
        <f>'NAME BADGE DETAILS'!#REF!</f>
        <v>#REF!</v>
      </c>
    </row>
    <row r="22003" spans="2:3" hidden="1" x14ac:dyDescent="0.75">
      <c r="B22003" t="e">
        <f>'NAME BADGE DETAILS'!#REF!</f>
        <v>#REF!</v>
      </c>
      <c r="C22003" t="e">
        <f>'NAME BADGE DETAILS'!#REF!</f>
        <v>#REF!</v>
      </c>
    </row>
    <row r="22004" spans="2:3" hidden="1" x14ac:dyDescent="0.75">
      <c r="B22004" t="e">
        <f>'NAME BADGE DETAILS'!#REF!</f>
        <v>#REF!</v>
      </c>
      <c r="C22004" t="e">
        <f>'NAME BADGE DETAILS'!#REF!</f>
        <v>#REF!</v>
      </c>
    </row>
    <row r="22005" spans="2:3" hidden="1" x14ac:dyDescent="0.75">
      <c r="B22005" t="e">
        <f>'NAME BADGE DETAILS'!#REF!</f>
        <v>#REF!</v>
      </c>
      <c r="C22005" t="e">
        <f>'NAME BADGE DETAILS'!#REF!</f>
        <v>#REF!</v>
      </c>
    </row>
    <row r="22006" spans="2:3" hidden="1" x14ac:dyDescent="0.75">
      <c r="B22006" t="e">
        <f>'NAME BADGE DETAILS'!#REF!</f>
        <v>#REF!</v>
      </c>
      <c r="C22006" t="e">
        <f>'NAME BADGE DETAILS'!#REF!</f>
        <v>#REF!</v>
      </c>
    </row>
    <row r="22007" spans="2:3" hidden="1" x14ac:dyDescent="0.75">
      <c r="B22007" t="e">
        <f>'NAME BADGE DETAILS'!#REF!</f>
        <v>#REF!</v>
      </c>
      <c r="C22007" t="e">
        <f>'NAME BADGE DETAILS'!#REF!</f>
        <v>#REF!</v>
      </c>
    </row>
    <row r="22008" spans="2:3" hidden="1" x14ac:dyDescent="0.75">
      <c r="B22008" t="e">
        <f>'NAME BADGE DETAILS'!#REF!</f>
        <v>#REF!</v>
      </c>
      <c r="C22008" t="e">
        <f>'NAME BADGE DETAILS'!#REF!</f>
        <v>#REF!</v>
      </c>
    </row>
    <row r="22009" spans="2:3" hidden="1" x14ac:dyDescent="0.75">
      <c r="B22009" t="e">
        <f>'NAME BADGE DETAILS'!#REF!</f>
        <v>#REF!</v>
      </c>
      <c r="C22009" t="e">
        <f>'NAME BADGE DETAILS'!#REF!</f>
        <v>#REF!</v>
      </c>
    </row>
    <row r="22010" spans="2:3" hidden="1" x14ac:dyDescent="0.75">
      <c r="B22010" t="e">
        <f>'NAME BADGE DETAILS'!#REF!</f>
        <v>#REF!</v>
      </c>
      <c r="C22010" t="e">
        <f>'NAME BADGE DETAILS'!#REF!</f>
        <v>#REF!</v>
      </c>
    </row>
    <row r="22011" spans="2:3" hidden="1" x14ac:dyDescent="0.75">
      <c r="B22011" t="e">
        <f>'NAME BADGE DETAILS'!#REF!</f>
        <v>#REF!</v>
      </c>
      <c r="C22011" t="e">
        <f>'NAME BADGE DETAILS'!#REF!</f>
        <v>#REF!</v>
      </c>
    </row>
    <row r="22012" spans="2:3" hidden="1" x14ac:dyDescent="0.75">
      <c r="B22012" t="e">
        <f>'NAME BADGE DETAILS'!#REF!</f>
        <v>#REF!</v>
      </c>
      <c r="C22012" t="e">
        <f>'NAME BADGE DETAILS'!#REF!</f>
        <v>#REF!</v>
      </c>
    </row>
    <row r="22013" spans="2:3" hidden="1" x14ac:dyDescent="0.75">
      <c r="B22013" t="e">
        <f>'NAME BADGE DETAILS'!#REF!</f>
        <v>#REF!</v>
      </c>
      <c r="C22013" t="e">
        <f>'NAME BADGE DETAILS'!#REF!</f>
        <v>#REF!</v>
      </c>
    </row>
    <row r="22014" spans="2:3" hidden="1" x14ac:dyDescent="0.75">
      <c r="B22014" t="e">
        <f>'NAME BADGE DETAILS'!#REF!</f>
        <v>#REF!</v>
      </c>
      <c r="C22014" t="e">
        <f>'NAME BADGE DETAILS'!#REF!</f>
        <v>#REF!</v>
      </c>
    </row>
    <row r="22015" spans="2:3" hidden="1" x14ac:dyDescent="0.75">
      <c r="B22015" t="e">
        <f>'NAME BADGE DETAILS'!#REF!</f>
        <v>#REF!</v>
      </c>
      <c r="C22015" t="e">
        <f>'NAME BADGE DETAILS'!#REF!</f>
        <v>#REF!</v>
      </c>
    </row>
    <row r="22016" spans="2:3" hidden="1" x14ac:dyDescent="0.75">
      <c r="B22016" t="e">
        <f>'NAME BADGE DETAILS'!#REF!</f>
        <v>#REF!</v>
      </c>
      <c r="C22016" t="e">
        <f>'NAME BADGE DETAILS'!#REF!</f>
        <v>#REF!</v>
      </c>
    </row>
    <row r="22017" spans="2:3" hidden="1" x14ac:dyDescent="0.75">
      <c r="B22017" t="e">
        <f>'NAME BADGE DETAILS'!#REF!</f>
        <v>#REF!</v>
      </c>
      <c r="C22017" t="e">
        <f>'NAME BADGE DETAILS'!#REF!</f>
        <v>#REF!</v>
      </c>
    </row>
    <row r="22018" spans="2:3" hidden="1" x14ac:dyDescent="0.75">
      <c r="B22018" t="e">
        <f>'NAME BADGE DETAILS'!#REF!</f>
        <v>#REF!</v>
      </c>
      <c r="C22018" t="e">
        <f>'NAME BADGE DETAILS'!#REF!</f>
        <v>#REF!</v>
      </c>
    </row>
    <row r="22019" spans="2:3" hidden="1" x14ac:dyDescent="0.75">
      <c r="B22019" t="e">
        <f>'NAME BADGE DETAILS'!#REF!</f>
        <v>#REF!</v>
      </c>
      <c r="C22019" t="e">
        <f>'NAME BADGE DETAILS'!#REF!</f>
        <v>#REF!</v>
      </c>
    </row>
    <row r="22020" spans="2:3" hidden="1" x14ac:dyDescent="0.75">
      <c r="B22020" t="e">
        <f>'NAME BADGE DETAILS'!#REF!</f>
        <v>#REF!</v>
      </c>
      <c r="C22020" t="e">
        <f>'NAME BADGE DETAILS'!#REF!</f>
        <v>#REF!</v>
      </c>
    </row>
    <row r="22021" spans="2:3" hidden="1" x14ac:dyDescent="0.75">
      <c r="B22021" t="e">
        <f>'NAME BADGE DETAILS'!#REF!</f>
        <v>#REF!</v>
      </c>
      <c r="C22021" t="e">
        <f>'NAME BADGE DETAILS'!#REF!</f>
        <v>#REF!</v>
      </c>
    </row>
    <row r="22022" spans="2:3" hidden="1" x14ac:dyDescent="0.75">
      <c r="B22022" t="e">
        <f>'NAME BADGE DETAILS'!#REF!</f>
        <v>#REF!</v>
      </c>
      <c r="C22022" t="e">
        <f>'NAME BADGE DETAILS'!#REF!</f>
        <v>#REF!</v>
      </c>
    </row>
    <row r="22023" spans="2:3" hidden="1" x14ac:dyDescent="0.75">
      <c r="B22023" t="e">
        <f>'NAME BADGE DETAILS'!#REF!</f>
        <v>#REF!</v>
      </c>
      <c r="C22023" t="e">
        <f>'NAME BADGE DETAILS'!#REF!</f>
        <v>#REF!</v>
      </c>
    </row>
    <row r="22024" spans="2:3" hidden="1" x14ac:dyDescent="0.75">
      <c r="B22024" t="e">
        <f>'NAME BADGE DETAILS'!#REF!</f>
        <v>#REF!</v>
      </c>
      <c r="C22024" t="e">
        <f>'NAME BADGE DETAILS'!#REF!</f>
        <v>#REF!</v>
      </c>
    </row>
    <row r="22025" spans="2:3" hidden="1" x14ac:dyDescent="0.75">
      <c r="B22025" t="e">
        <f>'NAME BADGE DETAILS'!#REF!</f>
        <v>#REF!</v>
      </c>
      <c r="C22025" t="e">
        <f>'NAME BADGE DETAILS'!#REF!</f>
        <v>#REF!</v>
      </c>
    </row>
    <row r="22026" spans="2:3" hidden="1" x14ac:dyDescent="0.75">
      <c r="B22026" t="e">
        <f>'NAME BADGE DETAILS'!#REF!</f>
        <v>#REF!</v>
      </c>
      <c r="C22026" t="e">
        <f>'NAME BADGE DETAILS'!#REF!</f>
        <v>#REF!</v>
      </c>
    </row>
    <row r="22027" spans="2:3" hidden="1" x14ac:dyDescent="0.75">
      <c r="B22027" t="e">
        <f>'NAME BADGE DETAILS'!#REF!</f>
        <v>#REF!</v>
      </c>
      <c r="C22027" t="e">
        <f>'NAME BADGE DETAILS'!#REF!</f>
        <v>#REF!</v>
      </c>
    </row>
    <row r="22028" spans="2:3" hidden="1" x14ac:dyDescent="0.75">
      <c r="B22028" t="e">
        <f>'NAME BADGE DETAILS'!#REF!</f>
        <v>#REF!</v>
      </c>
      <c r="C22028" t="e">
        <f>'NAME BADGE DETAILS'!#REF!</f>
        <v>#REF!</v>
      </c>
    </row>
    <row r="22029" spans="2:3" hidden="1" x14ac:dyDescent="0.75">
      <c r="B22029" t="e">
        <f>'NAME BADGE DETAILS'!#REF!</f>
        <v>#REF!</v>
      </c>
      <c r="C22029" t="e">
        <f>'NAME BADGE DETAILS'!#REF!</f>
        <v>#REF!</v>
      </c>
    </row>
    <row r="22030" spans="2:3" hidden="1" x14ac:dyDescent="0.75">
      <c r="B22030" t="e">
        <f>'NAME BADGE DETAILS'!#REF!</f>
        <v>#REF!</v>
      </c>
      <c r="C22030" t="e">
        <f>'NAME BADGE DETAILS'!#REF!</f>
        <v>#REF!</v>
      </c>
    </row>
    <row r="22031" spans="2:3" hidden="1" x14ac:dyDescent="0.75">
      <c r="B22031" t="e">
        <f>'NAME BADGE DETAILS'!#REF!</f>
        <v>#REF!</v>
      </c>
      <c r="C22031" t="e">
        <f>'NAME BADGE DETAILS'!#REF!</f>
        <v>#REF!</v>
      </c>
    </row>
    <row r="22032" spans="2:3" hidden="1" x14ac:dyDescent="0.75">
      <c r="B22032" t="e">
        <f>'NAME BADGE DETAILS'!#REF!</f>
        <v>#REF!</v>
      </c>
      <c r="C22032" t="e">
        <f>'NAME BADGE DETAILS'!#REF!</f>
        <v>#REF!</v>
      </c>
    </row>
    <row r="22033" spans="2:3" hidden="1" x14ac:dyDescent="0.75">
      <c r="B22033" t="e">
        <f>'NAME BADGE DETAILS'!#REF!</f>
        <v>#REF!</v>
      </c>
      <c r="C22033" t="e">
        <f>'NAME BADGE DETAILS'!#REF!</f>
        <v>#REF!</v>
      </c>
    </row>
    <row r="22034" spans="2:3" hidden="1" x14ac:dyDescent="0.75">
      <c r="B22034" t="e">
        <f>'NAME BADGE DETAILS'!#REF!</f>
        <v>#REF!</v>
      </c>
      <c r="C22034" t="e">
        <f>'NAME BADGE DETAILS'!#REF!</f>
        <v>#REF!</v>
      </c>
    </row>
    <row r="22035" spans="2:3" hidden="1" x14ac:dyDescent="0.75">
      <c r="B22035" t="e">
        <f>'NAME BADGE DETAILS'!#REF!</f>
        <v>#REF!</v>
      </c>
      <c r="C22035" t="e">
        <f>'NAME BADGE DETAILS'!#REF!</f>
        <v>#REF!</v>
      </c>
    </row>
    <row r="22036" spans="2:3" hidden="1" x14ac:dyDescent="0.75">
      <c r="B22036" t="e">
        <f>'NAME BADGE DETAILS'!#REF!</f>
        <v>#REF!</v>
      </c>
      <c r="C22036" t="e">
        <f>'NAME BADGE DETAILS'!#REF!</f>
        <v>#REF!</v>
      </c>
    </row>
    <row r="22037" spans="2:3" hidden="1" x14ac:dyDescent="0.75">
      <c r="B22037" t="e">
        <f>'NAME BADGE DETAILS'!#REF!</f>
        <v>#REF!</v>
      </c>
      <c r="C22037" t="e">
        <f>'NAME BADGE DETAILS'!#REF!</f>
        <v>#REF!</v>
      </c>
    </row>
    <row r="22038" spans="2:3" hidden="1" x14ac:dyDescent="0.75">
      <c r="B22038" t="e">
        <f>'NAME BADGE DETAILS'!#REF!</f>
        <v>#REF!</v>
      </c>
      <c r="C22038" t="e">
        <f>'NAME BADGE DETAILS'!#REF!</f>
        <v>#REF!</v>
      </c>
    </row>
    <row r="22039" spans="2:3" hidden="1" x14ac:dyDescent="0.75">
      <c r="B22039" t="e">
        <f>'NAME BADGE DETAILS'!#REF!</f>
        <v>#REF!</v>
      </c>
      <c r="C22039" t="e">
        <f>'NAME BADGE DETAILS'!#REF!</f>
        <v>#REF!</v>
      </c>
    </row>
    <row r="22040" spans="2:3" hidden="1" x14ac:dyDescent="0.75">
      <c r="B22040" t="e">
        <f>'NAME BADGE DETAILS'!#REF!</f>
        <v>#REF!</v>
      </c>
      <c r="C22040" t="e">
        <f>'NAME BADGE DETAILS'!#REF!</f>
        <v>#REF!</v>
      </c>
    </row>
    <row r="22041" spans="2:3" hidden="1" x14ac:dyDescent="0.75">
      <c r="B22041" t="e">
        <f>'NAME BADGE DETAILS'!#REF!</f>
        <v>#REF!</v>
      </c>
      <c r="C22041" t="e">
        <f>'NAME BADGE DETAILS'!#REF!</f>
        <v>#REF!</v>
      </c>
    </row>
    <row r="22042" spans="2:3" hidden="1" x14ac:dyDescent="0.75">
      <c r="B22042" t="e">
        <f>'NAME BADGE DETAILS'!#REF!</f>
        <v>#REF!</v>
      </c>
      <c r="C22042" t="e">
        <f>'NAME BADGE DETAILS'!#REF!</f>
        <v>#REF!</v>
      </c>
    </row>
    <row r="22043" spans="2:3" hidden="1" x14ac:dyDescent="0.75">
      <c r="B22043" t="e">
        <f>'NAME BADGE DETAILS'!#REF!</f>
        <v>#REF!</v>
      </c>
      <c r="C22043" t="e">
        <f>'NAME BADGE DETAILS'!#REF!</f>
        <v>#REF!</v>
      </c>
    </row>
    <row r="22044" spans="2:3" hidden="1" x14ac:dyDescent="0.75">
      <c r="B22044" t="e">
        <f>'NAME BADGE DETAILS'!#REF!</f>
        <v>#REF!</v>
      </c>
      <c r="C22044" t="e">
        <f>'NAME BADGE DETAILS'!#REF!</f>
        <v>#REF!</v>
      </c>
    </row>
    <row r="22045" spans="2:3" hidden="1" x14ac:dyDescent="0.75">
      <c r="B22045" t="e">
        <f>'NAME BADGE DETAILS'!#REF!</f>
        <v>#REF!</v>
      </c>
      <c r="C22045" t="e">
        <f>'NAME BADGE DETAILS'!#REF!</f>
        <v>#REF!</v>
      </c>
    </row>
    <row r="22046" spans="2:3" hidden="1" x14ac:dyDescent="0.75">
      <c r="B22046" t="e">
        <f>'NAME BADGE DETAILS'!#REF!</f>
        <v>#REF!</v>
      </c>
      <c r="C22046" t="e">
        <f>'NAME BADGE DETAILS'!#REF!</f>
        <v>#REF!</v>
      </c>
    </row>
    <row r="22047" spans="2:3" hidden="1" x14ac:dyDescent="0.75">
      <c r="B22047" t="e">
        <f>'NAME BADGE DETAILS'!#REF!</f>
        <v>#REF!</v>
      </c>
      <c r="C22047" t="e">
        <f>'NAME BADGE DETAILS'!#REF!</f>
        <v>#REF!</v>
      </c>
    </row>
    <row r="22048" spans="2:3" hidden="1" x14ac:dyDescent="0.75">
      <c r="B22048" t="e">
        <f>'NAME BADGE DETAILS'!#REF!</f>
        <v>#REF!</v>
      </c>
      <c r="C22048" t="e">
        <f>'NAME BADGE DETAILS'!#REF!</f>
        <v>#REF!</v>
      </c>
    </row>
    <row r="22049" spans="2:3" hidden="1" x14ac:dyDescent="0.75">
      <c r="B22049" t="e">
        <f>'NAME BADGE DETAILS'!#REF!</f>
        <v>#REF!</v>
      </c>
      <c r="C22049" t="e">
        <f>'NAME BADGE DETAILS'!#REF!</f>
        <v>#REF!</v>
      </c>
    </row>
    <row r="22050" spans="2:3" hidden="1" x14ac:dyDescent="0.75">
      <c r="B22050" t="e">
        <f>'NAME BADGE DETAILS'!#REF!</f>
        <v>#REF!</v>
      </c>
      <c r="C22050" t="e">
        <f>'NAME BADGE DETAILS'!#REF!</f>
        <v>#REF!</v>
      </c>
    </row>
    <row r="22051" spans="2:3" hidden="1" x14ac:dyDescent="0.75">
      <c r="B22051" t="e">
        <f>'NAME BADGE DETAILS'!#REF!</f>
        <v>#REF!</v>
      </c>
      <c r="C22051" t="e">
        <f>'NAME BADGE DETAILS'!#REF!</f>
        <v>#REF!</v>
      </c>
    </row>
    <row r="22052" spans="2:3" hidden="1" x14ac:dyDescent="0.75">
      <c r="B22052" t="e">
        <f>'NAME BADGE DETAILS'!#REF!</f>
        <v>#REF!</v>
      </c>
      <c r="C22052" t="e">
        <f>'NAME BADGE DETAILS'!#REF!</f>
        <v>#REF!</v>
      </c>
    </row>
    <row r="22053" spans="2:3" hidden="1" x14ac:dyDescent="0.75">
      <c r="B22053" t="e">
        <f>'NAME BADGE DETAILS'!#REF!</f>
        <v>#REF!</v>
      </c>
      <c r="C22053" t="e">
        <f>'NAME BADGE DETAILS'!#REF!</f>
        <v>#REF!</v>
      </c>
    </row>
    <row r="22054" spans="2:3" hidden="1" x14ac:dyDescent="0.75">
      <c r="B22054" t="e">
        <f>'NAME BADGE DETAILS'!#REF!</f>
        <v>#REF!</v>
      </c>
      <c r="C22054" t="e">
        <f>'NAME BADGE DETAILS'!#REF!</f>
        <v>#REF!</v>
      </c>
    </row>
    <row r="22055" spans="2:3" hidden="1" x14ac:dyDescent="0.75">
      <c r="B22055" t="e">
        <f>'NAME BADGE DETAILS'!#REF!</f>
        <v>#REF!</v>
      </c>
      <c r="C22055" t="e">
        <f>'NAME BADGE DETAILS'!#REF!</f>
        <v>#REF!</v>
      </c>
    </row>
    <row r="22056" spans="2:3" hidden="1" x14ac:dyDescent="0.75">
      <c r="B22056" t="e">
        <f>'NAME BADGE DETAILS'!#REF!</f>
        <v>#REF!</v>
      </c>
      <c r="C22056" t="e">
        <f>'NAME BADGE DETAILS'!#REF!</f>
        <v>#REF!</v>
      </c>
    </row>
    <row r="22057" spans="2:3" hidden="1" x14ac:dyDescent="0.75">
      <c r="B22057" t="e">
        <f>'NAME BADGE DETAILS'!#REF!</f>
        <v>#REF!</v>
      </c>
      <c r="C22057" t="e">
        <f>'NAME BADGE DETAILS'!#REF!</f>
        <v>#REF!</v>
      </c>
    </row>
    <row r="22058" spans="2:3" hidden="1" x14ac:dyDescent="0.75">
      <c r="B22058" t="e">
        <f>'NAME BADGE DETAILS'!#REF!</f>
        <v>#REF!</v>
      </c>
      <c r="C22058" t="e">
        <f>'NAME BADGE DETAILS'!#REF!</f>
        <v>#REF!</v>
      </c>
    </row>
    <row r="22059" spans="2:3" hidden="1" x14ac:dyDescent="0.75">
      <c r="B22059" t="e">
        <f>'NAME BADGE DETAILS'!#REF!</f>
        <v>#REF!</v>
      </c>
      <c r="C22059" t="e">
        <f>'NAME BADGE DETAILS'!#REF!</f>
        <v>#REF!</v>
      </c>
    </row>
    <row r="22060" spans="2:3" hidden="1" x14ac:dyDescent="0.75">
      <c r="B22060" t="e">
        <f>'NAME BADGE DETAILS'!#REF!</f>
        <v>#REF!</v>
      </c>
      <c r="C22060" t="e">
        <f>'NAME BADGE DETAILS'!#REF!</f>
        <v>#REF!</v>
      </c>
    </row>
    <row r="22061" spans="2:3" hidden="1" x14ac:dyDescent="0.75">
      <c r="B22061" t="e">
        <f>'NAME BADGE DETAILS'!#REF!</f>
        <v>#REF!</v>
      </c>
      <c r="C22061" t="e">
        <f>'NAME BADGE DETAILS'!#REF!</f>
        <v>#REF!</v>
      </c>
    </row>
    <row r="22062" spans="2:3" hidden="1" x14ac:dyDescent="0.75">
      <c r="B22062" t="e">
        <f>'NAME BADGE DETAILS'!#REF!</f>
        <v>#REF!</v>
      </c>
      <c r="C22062" t="e">
        <f>'NAME BADGE DETAILS'!#REF!</f>
        <v>#REF!</v>
      </c>
    </row>
    <row r="22063" spans="2:3" hidden="1" x14ac:dyDescent="0.75">
      <c r="B22063" t="e">
        <f>'NAME BADGE DETAILS'!#REF!</f>
        <v>#REF!</v>
      </c>
      <c r="C22063" t="e">
        <f>'NAME BADGE DETAILS'!#REF!</f>
        <v>#REF!</v>
      </c>
    </row>
    <row r="22064" spans="2:3" hidden="1" x14ac:dyDescent="0.75">
      <c r="B22064" t="e">
        <f>'NAME BADGE DETAILS'!#REF!</f>
        <v>#REF!</v>
      </c>
      <c r="C22064" t="e">
        <f>'NAME BADGE DETAILS'!#REF!</f>
        <v>#REF!</v>
      </c>
    </row>
    <row r="22065" spans="2:3" hidden="1" x14ac:dyDescent="0.75">
      <c r="B22065" t="e">
        <f>'NAME BADGE DETAILS'!#REF!</f>
        <v>#REF!</v>
      </c>
      <c r="C22065" t="e">
        <f>'NAME BADGE DETAILS'!#REF!</f>
        <v>#REF!</v>
      </c>
    </row>
    <row r="22066" spans="2:3" hidden="1" x14ac:dyDescent="0.75">
      <c r="B22066" t="e">
        <f>'NAME BADGE DETAILS'!#REF!</f>
        <v>#REF!</v>
      </c>
      <c r="C22066" t="e">
        <f>'NAME BADGE DETAILS'!#REF!</f>
        <v>#REF!</v>
      </c>
    </row>
    <row r="22067" spans="2:3" hidden="1" x14ac:dyDescent="0.75">
      <c r="B22067" t="e">
        <f>'NAME BADGE DETAILS'!#REF!</f>
        <v>#REF!</v>
      </c>
      <c r="C22067" t="e">
        <f>'NAME BADGE DETAILS'!#REF!</f>
        <v>#REF!</v>
      </c>
    </row>
    <row r="22068" spans="2:3" hidden="1" x14ac:dyDescent="0.75">
      <c r="B22068" t="e">
        <f>'NAME BADGE DETAILS'!#REF!</f>
        <v>#REF!</v>
      </c>
      <c r="C22068" t="e">
        <f>'NAME BADGE DETAILS'!#REF!</f>
        <v>#REF!</v>
      </c>
    </row>
    <row r="22069" spans="2:3" hidden="1" x14ac:dyDescent="0.75">
      <c r="B22069" t="e">
        <f>'NAME BADGE DETAILS'!#REF!</f>
        <v>#REF!</v>
      </c>
      <c r="C22069" t="e">
        <f>'NAME BADGE DETAILS'!#REF!</f>
        <v>#REF!</v>
      </c>
    </row>
    <row r="22070" spans="2:3" hidden="1" x14ac:dyDescent="0.75">
      <c r="B22070" t="e">
        <f>'NAME BADGE DETAILS'!#REF!</f>
        <v>#REF!</v>
      </c>
      <c r="C22070" t="e">
        <f>'NAME BADGE DETAILS'!#REF!</f>
        <v>#REF!</v>
      </c>
    </row>
    <row r="22071" spans="2:3" hidden="1" x14ac:dyDescent="0.75">
      <c r="B22071" t="e">
        <f>'NAME BADGE DETAILS'!#REF!</f>
        <v>#REF!</v>
      </c>
      <c r="C22071" t="e">
        <f>'NAME BADGE DETAILS'!#REF!</f>
        <v>#REF!</v>
      </c>
    </row>
    <row r="22072" spans="2:3" hidden="1" x14ac:dyDescent="0.75">
      <c r="B22072" t="e">
        <f>'NAME BADGE DETAILS'!#REF!</f>
        <v>#REF!</v>
      </c>
      <c r="C22072" t="e">
        <f>'NAME BADGE DETAILS'!#REF!</f>
        <v>#REF!</v>
      </c>
    </row>
    <row r="22073" spans="2:3" hidden="1" x14ac:dyDescent="0.75">
      <c r="B22073" t="e">
        <f>'NAME BADGE DETAILS'!#REF!</f>
        <v>#REF!</v>
      </c>
      <c r="C22073" t="e">
        <f>'NAME BADGE DETAILS'!#REF!</f>
        <v>#REF!</v>
      </c>
    </row>
    <row r="22074" spans="2:3" hidden="1" x14ac:dyDescent="0.75">
      <c r="B22074" t="e">
        <f>'NAME BADGE DETAILS'!#REF!</f>
        <v>#REF!</v>
      </c>
      <c r="C22074" t="e">
        <f>'NAME BADGE DETAILS'!#REF!</f>
        <v>#REF!</v>
      </c>
    </row>
    <row r="22075" spans="2:3" hidden="1" x14ac:dyDescent="0.75">
      <c r="B22075" t="e">
        <f>'NAME BADGE DETAILS'!#REF!</f>
        <v>#REF!</v>
      </c>
      <c r="C22075" t="e">
        <f>'NAME BADGE DETAILS'!#REF!</f>
        <v>#REF!</v>
      </c>
    </row>
    <row r="22076" spans="2:3" hidden="1" x14ac:dyDescent="0.75">
      <c r="B22076" t="e">
        <f>'NAME BADGE DETAILS'!#REF!</f>
        <v>#REF!</v>
      </c>
      <c r="C22076" t="e">
        <f>'NAME BADGE DETAILS'!#REF!</f>
        <v>#REF!</v>
      </c>
    </row>
    <row r="22077" spans="2:3" hidden="1" x14ac:dyDescent="0.75">
      <c r="B22077" t="e">
        <f>'NAME BADGE DETAILS'!#REF!</f>
        <v>#REF!</v>
      </c>
      <c r="C22077" t="e">
        <f>'NAME BADGE DETAILS'!#REF!</f>
        <v>#REF!</v>
      </c>
    </row>
    <row r="22078" spans="2:3" hidden="1" x14ac:dyDescent="0.75">
      <c r="B22078" t="e">
        <f>'NAME BADGE DETAILS'!#REF!</f>
        <v>#REF!</v>
      </c>
      <c r="C22078" t="e">
        <f>'NAME BADGE DETAILS'!#REF!</f>
        <v>#REF!</v>
      </c>
    </row>
    <row r="22079" spans="2:3" hidden="1" x14ac:dyDescent="0.75">
      <c r="B22079" t="e">
        <f>'NAME BADGE DETAILS'!#REF!</f>
        <v>#REF!</v>
      </c>
      <c r="C22079" t="e">
        <f>'NAME BADGE DETAILS'!#REF!</f>
        <v>#REF!</v>
      </c>
    </row>
    <row r="22080" spans="2:3" hidden="1" x14ac:dyDescent="0.75">
      <c r="B22080" t="e">
        <f>'NAME BADGE DETAILS'!#REF!</f>
        <v>#REF!</v>
      </c>
      <c r="C22080" t="e">
        <f>'NAME BADGE DETAILS'!#REF!</f>
        <v>#REF!</v>
      </c>
    </row>
    <row r="22081" spans="2:3" hidden="1" x14ac:dyDescent="0.75">
      <c r="B22081" t="e">
        <f>'NAME BADGE DETAILS'!#REF!</f>
        <v>#REF!</v>
      </c>
      <c r="C22081" t="e">
        <f>'NAME BADGE DETAILS'!#REF!</f>
        <v>#REF!</v>
      </c>
    </row>
    <row r="22082" spans="2:3" hidden="1" x14ac:dyDescent="0.75">
      <c r="B22082" t="e">
        <f>'NAME BADGE DETAILS'!#REF!</f>
        <v>#REF!</v>
      </c>
      <c r="C22082" t="e">
        <f>'NAME BADGE DETAILS'!#REF!</f>
        <v>#REF!</v>
      </c>
    </row>
    <row r="22083" spans="2:3" hidden="1" x14ac:dyDescent="0.75">
      <c r="B22083" t="e">
        <f>'NAME BADGE DETAILS'!#REF!</f>
        <v>#REF!</v>
      </c>
      <c r="C22083" t="e">
        <f>'NAME BADGE DETAILS'!#REF!</f>
        <v>#REF!</v>
      </c>
    </row>
    <row r="22084" spans="2:3" hidden="1" x14ac:dyDescent="0.75">
      <c r="B22084" t="e">
        <f>'NAME BADGE DETAILS'!#REF!</f>
        <v>#REF!</v>
      </c>
      <c r="C22084" t="e">
        <f>'NAME BADGE DETAILS'!#REF!</f>
        <v>#REF!</v>
      </c>
    </row>
    <row r="22085" spans="2:3" hidden="1" x14ac:dyDescent="0.75">
      <c r="B22085" t="e">
        <f>'NAME BADGE DETAILS'!#REF!</f>
        <v>#REF!</v>
      </c>
      <c r="C22085" t="e">
        <f>'NAME BADGE DETAILS'!#REF!</f>
        <v>#REF!</v>
      </c>
    </row>
    <row r="22086" spans="2:3" hidden="1" x14ac:dyDescent="0.75">
      <c r="B22086" t="e">
        <f>'NAME BADGE DETAILS'!#REF!</f>
        <v>#REF!</v>
      </c>
      <c r="C22086" t="e">
        <f>'NAME BADGE DETAILS'!#REF!</f>
        <v>#REF!</v>
      </c>
    </row>
    <row r="22087" spans="2:3" hidden="1" x14ac:dyDescent="0.75">
      <c r="B22087" t="e">
        <f>'NAME BADGE DETAILS'!#REF!</f>
        <v>#REF!</v>
      </c>
      <c r="C22087" t="e">
        <f>'NAME BADGE DETAILS'!#REF!</f>
        <v>#REF!</v>
      </c>
    </row>
    <row r="22088" spans="2:3" hidden="1" x14ac:dyDescent="0.75">
      <c r="B22088" t="e">
        <f>'NAME BADGE DETAILS'!#REF!</f>
        <v>#REF!</v>
      </c>
      <c r="C22088" t="e">
        <f>'NAME BADGE DETAILS'!#REF!</f>
        <v>#REF!</v>
      </c>
    </row>
    <row r="22089" spans="2:3" hidden="1" x14ac:dyDescent="0.75">
      <c r="B22089" t="e">
        <f>'NAME BADGE DETAILS'!#REF!</f>
        <v>#REF!</v>
      </c>
      <c r="C22089" t="e">
        <f>'NAME BADGE DETAILS'!#REF!</f>
        <v>#REF!</v>
      </c>
    </row>
    <row r="22090" spans="2:3" hidden="1" x14ac:dyDescent="0.75">
      <c r="B22090" t="e">
        <f>'NAME BADGE DETAILS'!#REF!</f>
        <v>#REF!</v>
      </c>
      <c r="C22090" t="e">
        <f>'NAME BADGE DETAILS'!#REF!</f>
        <v>#REF!</v>
      </c>
    </row>
    <row r="22091" spans="2:3" hidden="1" x14ac:dyDescent="0.75">
      <c r="B22091" t="e">
        <f>'NAME BADGE DETAILS'!#REF!</f>
        <v>#REF!</v>
      </c>
      <c r="C22091" t="e">
        <f>'NAME BADGE DETAILS'!#REF!</f>
        <v>#REF!</v>
      </c>
    </row>
    <row r="22092" spans="2:3" hidden="1" x14ac:dyDescent="0.75">
      <c r="B22092" t="e">
        <f>'NAME BADGE DETAILS'!#REF!</f>
        <v>#REF!</v>
      </c>
      <c r="C22092" t="e">
        <f>'NAME BADGE DETAILS'!#REF!</f>
        <v>#REF!</v>
      </c>
    </row>
    <row r="22093" spans="2:3" hidden="1" x14ac:dyDescent="0.75">
      <c r="B22093" t="e">
        <f>'NAME BADGE DETAILS'!#REF!</f>
        <v>#REF!</v>
      </c>
      <c r="C22093" t="e">
        <f>'NAME BADGE DETAILS'!#REF!</f>
        <v>#REF!</v>
      </c>
    </row>
    <row r="22094" spans="2:3" hidden="1" x14ac:dyDescent="0.75">
      <c r="B22094" t="e">
        <f>'NAME BADGE DETAILS'!#REF!</f>
        <v>#REF!</v>
      </c>
      <c r="C22094" t="e">
        <f>'NAME BADGE DETAILS'!#REF!</f>
        <v>#REF!</v>
      </c>
    </row>
    <row r="22095" spans="2:3" hidden="1" x14ac:dyDescent="0.75">
      <c r="B22095" t="e">
        <f>'NAME BADGE DETAILS'!#REF!</f>
        <v>#REF!</v>
      </c>
      <c r="C22095" t="e">
        <f>'NAME BADGE DETAILS'!#REF!</f>
        <v>#REF!</v>
      </c>
    </row>
    <row r="22096" spans="2:3" hidden="1" x14ac:dyDescent="0.75">
      <c r="B22096" t="e">
        <f>'NAME BADGE DETAILS'!#REF!</f>
        <v>#REF!</v>
      </c>
      <c r="C22096" t="e">
        <f>'NAME BADGE DETAILS'!#REF!</f>
        <v>#REF!</v>
      </c>
    </row>
    <row r="22097" spans="2:3" hidden="1" x14ac:dyDescent="0.75">
      <c r="B22097" t="e">
        <f>'NAME BADGE DETAILS'!#REF!</f>
        <v>#REF!</v>
      </c>
      <c r="C22097" t="e">
        <f>'NAME BADGE DETAILS'!#REF!</f>
        <v>#REF!</v>
      </c>
    </row>
    <row r="22098" spans="2:3" hidden="1" x14ac:dyDescent="0.75">
      <c r="B22098" t="e">
        <f>'NAME BADGE DETAILS'!#REF!</f>
        <v>#REF!</v>
      </c>
      <c r="C22098" t="e">
        <f>'NAME BADGE DETAILS'!#REF!</f>
        <v>#REF!</v>
      </c>
    </row>
    <row r="22099" spans="2:3" hidden="1" x14ac:dyDescent="0.75">
      <c r="B22099" t="e">
        <f>'NAME BADGE DETAILS'!#REF!</f>
        <v>#REF!</v>
      </c>
      <c r="C22099" t="e">
        <f>'NAME BADGE DETAILS'!#REF!</f>
        <v>#REF!</v>
      </c>
    </row>
    <row r="22100" spans="2:3" hidden="1" x14ac:dyDescent="0.75">
      <c r="B22100" t="e">
        <f>'NAME BADGE DETAILS'!#REF!</f>
        <v>#REF!</v>
      </c>
      <c r="C22100" t="e">
        <f>'NAME BADGE DETAILS'!#REF!</f>
        <v>#REF!</v>
      </c>
    </row>
    <row r="22101" spans="2:3" hidden="1" x14ac:dyDescent="0.75">
      <c r="B22101" t="e">
        <f>'NAME BADGE DETAILS'!#REF!</f>
        <v>#REF!</v>
      </c>
      <c r="C22101" t="e">
        <f>'NAME BADGE DETAILS'!#REF!</f>
        <v>#REF!</v>
      </c>
    </row>
    <row r="22102" spans="2:3" hidden="1" x14ac:dyDescent="0.75">
      <c r="B22102" t="e">
        <f>'NAME BADGE DETAILS'!#REF!</f>
        <v>#REF!</v>
      </c>
      <c r="C22102" t="e">
        <f>'NAME BADGE DETAILS'!#REF!</f>
        <v>#REF!</v>
      </c>
    </row>
    <row r="22103" spans="2:3" hidden="1" x14ac:dyDescent="0.75">
      <c r="B22103" t="e">
        <f>'NAME BADGE DETAILS'!#REF!</f>
        <v>#REF!</v>
      </c>
      <c r="C22103" t="e">
        <f>'NAME BADGE DETAILS'!#REF!</f>
        <v>#REF!</v>
      </c>
    </row>
    <row r="22104" spans="2:3" hidden="1" x14ac:dyDescent="0.75">
      <c r="B22104" t="e">
        <f>'NAME BADGE DETAILS'!#REF!</f>
        <v>#REF!</v>
      </c>
      <c r="C22104" t="e">
        <f>'NAME BADGE DETAILS'!#REF!</f>
        <v>#REF!</v>
      </c>
    </row>
    <row r="22105" spans="2:3" hidden="1" x14ac:dyDescent="0.75">
      <c r="B22105" t="e">
        <f>'NAME BADGE DETAILS'!#REF!</f>
        <v>#REF!</v>
      </c>
      <c r="C22105" t="e">
        <f>'NAME BADGE DETAILS'!#REF!</f>
        <v>#REF!</v>
      </c>
    </row>
    <row r="22106" spans="2:3" hidden="1" x14ac:dyDescent="0.75">
      <c r="B22106" t="e">
        <f>'NAME BADGE DETAILS'!#REF!</f>
        <v>#REF!</v>
      </c>
      <c r="C22106" t="e">
        <f>'NAME BADGE DETAILS'!#REF!</f>
        <v>#REF!</v>
      </c>
    </row>
    <row r="22107" spans="2:3" hidden="1" x14ac:dyDescent="0.75">
      <c r="B22107" t="e">
        <f>'NAME BADGE DETAILS'!#REF!</f>
        <v>#REF!</v>
      </c>
      <c r="C22107" t="e">
        <f>'NAME BADGE DETAILS'!#REF!</f>
        <v>#REF!</v>
      </c>
    </row>
    <row r="22108" spans="2:3" hidden="1" x14ac:dyDescent="0.75">
      <c r="B22108" t="e">
        <f>'NAME BADGE DETAILS'!#REF!</f>
        <v>#REF!</v>
      </c>
      <c r="C22108" t="e">
        <f>'NAME BADGE DETAILS'!#REF!</f>
        <v>#REF!</v>
      </c>
    </row>
    <row r="22109" spans="2:3" hidden="1" x14ac:dyDescent="0.75">
      <c r="B22109" t="e">
        <f>'NAME BADGE DETAILS'!#REF!</f>
        <v>#REF!</v>
      </c>
      <c r="C22109" t="e">
        <f>'NAME BADGE DETAILS'!#REF!</f>
        <v>#REF!</v>
      </c>
    </row>
    <row r="22110" spans="2:3" hidden="1" x14ac:dyDescent="0.75">
      <c r="B22110" t="e">
        <f>'NAME BADGE DETAILS'!#REF!</f>
        <v>#REF!</v>
      </c>
      <c r="C22110" t="e">
        <f>'NAME BADGE DETAILS'!#REF!</f>
        <v>#REF!</v>
      </c>
    </row>
    <row r="22111" spans="2:3" hidden="1" x14ac:dyDescent="0.75">
      <c r="B22111" t="e">
        <f>'NAME BADGE DETAILS'!#REF!</f>
        <v>#REF!</v>
      </c>
      <c r="C22111" t="e">
        <f>'NAME BADGE DETAILS'!#REF!</f>
        <v>#REF!</v>
      </c>
    </row>
    <row r="22112" spans="2:3" hidden="1" x14ac:dyDescent="0.75">
      <c r="B22112" t="e">
        <f>'NAME BADGE DETAILS'!#REF!</f>
        <v>#REF!</v>
      </c>
      <c r="C22112" t="e">
        <f>'NAME BADGE DETAILS'!#REF!</f>
        <v>#REF!</v>
      </c>
    </row>
    <row r="22113" spans="2:3" hidden="1" x14ac:dyDescent="0.75">
      <c r="B22113" t="e">
        <f>'NAME BADGE DETAILS'!#REF!</f>
        <v>#REF!</v>
      </c>
      <c r="C22113" t="e">
        <f>'NAME BADGE DETAILS'!#REF!</f>
        <v>#REF!</v>
      </c>
    </row>
    <row r="22114" spans="2:3" hidden="1" x14ac:dyDescent="0.75">
      <c r="B22114" t="e">
        <f>'NAME BADGE DETAILS'!#REF!</f>
        <v>#REF!</v>
      </c>
      <c r="C22114" t="e">
        <f>'NAME BADGE DETAILS'!#REF!</f>
        <v>#REF!</v>
      </c>
    </row>
    <row r="22115" spans="2:3" hidden="1" x14ac:dyDescent="0.75">
      <c r="B22115" t="e">
        <f>'NAME BADGE DETAILS'!#REF!</f>
        <v>#REF!</v>
      </c>
      <c r="C22115" t="e">
        <f>'NAME BADGE DETAILS'!#REF!</f>
        <v>#REF!</v>
      </c>
    </row>
    <row r="22116" spans="2:3" hidden="1" x14ac:dyDescent="0.75">
      <c r="B22116" t="e">
        <f>'NAME BADGE DETAILS'!#REF!</f>
        <v>#REF!</v>
      </c>
      <c r="C22116" t="e">
        <f>'NAME BADGE DETAILS'!#REF!</f>
        <v>#REF!</v>
      </c>
    </row>
    <row r="22117" spans="2:3" hidden="1" x14ac:dyDescent="0.75">
      <c r="B22117" t="e">
        <f>'NAME BADGE DETAILS'!#REF!</f>
        <v>#REF!</v>
      </c>
      <c r="C22117" t="e">
        <f>'NAME BADGE DETAILS'!#REF!</f>
        <v>#REF!</v>
      </c>
    </row>
    <row r="22118" spans="2:3" hidden="1" x14ac:dyDescent="0.75">
      <c r="B22118" t="e">
        <f>'NAME BADGE DETAILS'!#REF!</f>
        <v>#REF!</v>
      </c>
      <c r="C22118" t="e">
        <f>'NAME BADGE DETAILS'!#REF!</f>
        <v>#REF!</v>
      </c>
    </row>
    <row r="22119" spans="2:3" hidden="1" x14ac:dyDescent="0.75">
      <c r="B22119" t="e">
        <f>'NAME BADGE DETAILS'!#REF!</f>
        <v>#REF!</v>
      </c>
      <c r="C22119" t="e">
        <f>'NAME BADGE DETAILS'!#REF!</f>
        <v>#REF!</v>
      </c>
    </row>
    <row r="22120" spans="2:3" hidden="1" x14ac:dyDescent="0.75">
      <c r="B22120" t="e">
        <f>'NAME BADGE DETAILS'!#REF!</f>
        <v>#REF!</v>
      </c>
      <c r="C22120" t="e">
        <f>'NAME BADGE DETAILS'!#REF!</f>
        <v>#REF!</v>
      </c>
    </row>
    <row r="22121" spans="2:3" hidden="1" x14ac:dyDescent="0.75">
      <c r="B22121" t="e">
        <f>'NAME BADGE DETAILS'!#REF!</f>
        <v>#REF!</v>
      </c>
      <c r="C22121" t="e">
        <f>'NAME BADGE DETAILS'!#REF!</f>
        <v>#REF!</v>
      </c>
    </row>
    <row r="22122" spans="2:3" hidden="1" x14ac:dyDescent="0.75">
      <c r="B22122" t="e">
        <f>'NAME BADGE DETAILS'!#REF!</f>
        <v>#REF!</v>
      </c>
      <c r="C22122" t="e">
        <f>'NAME BADGE DETAILS'!#REF!</f>
        <v>#REF!</v>
      </c>
    </row>
    <row r="22123" spans="2:3" hidden="1" x14ac:dyDescent="0.75">
      <c r="B22123" t="e">
        <f>'NAME BADGE DETAILS'!#REF!</f>
        <v>#REF!</v>
      </c>
      <c r="C22123" t="e">
        <f>'NAME BADGE DETAILS'!#REF!</f>
        <v>#REF!</v>
      </c>
    </row>
    <row r="22124" spans="2:3" hidden="1" x14ac:dyDescent="0.75">
      <c r="B22124" t="e">
        <f>'NAME BADGE DETAILS'!#REF!</f>
        <v>#REF!</v>
      </c>
      <c r="C22124" t="e">
        <f>'NAME BADGE DETAILS'!#REF!</f>
        <v>#REF!</v>
      </c>
    </row>
    <row r="22125" spans="2:3" hidden="1" x14ac:dyDescent="0.75">
      <c r="B22125" t="e">
        <f>'NAME BADGE DETAILS'!#REF!</f>
        <v>#REF!</v>
      </c>
      <c r="C22125" t="e">
        <f>'NAME BADGE DETAILS'!#REF!</f>
        <v>#REF!</v>
      </c>
    </row>
    <row r="22126" spans="2:3" hidden="1" x14ac:dyDescent="0.75">
      <c r="B22126" t="e">
        <f>'NAME BADGE DETAILS'!#REF!</f>
        <v>#REF!</v>
      </c>
      <c r="C22126" t="e">
        <f>'NAME BADGE DETAILS'!#REF!</f>
        <v>#REF!</v>
      </c>
    </row>
    <row r="22127" spans="2:3" hidden="1" x14ac:dyDescent="0.75">
      <c r="B22127" t="e">
        <f>'NAME BADGE DETAILS'!#REF!</f>
        <v>#REF!</v>
      </c>
      <c r="C22127" t="e">
        <f>'NAME BADGE DETAILS'!#REF!</f>
        <v>#REF!</v>
      </c>
    </row>
    <row r="22128" spans="2:3" hidden="1" x14ac:dyDescent="0.75">
      <c r="B22128" t="e">
        <f>'NAME BADGE DETAILS'!#REF!</f>
        <v>#REF!</v>
      </c>
      <c r="C22128" t="e">
        <f>'NAME BADGE DETAILS'!#REF!</f>
        <v>#REF!</v>
      </c>
    </row>
    <row r="22129" spans="2:3" hidden="1" x14ac:dyDescent="0.75">
      <c r="B22129" t="e">
        <f>'NAME BADGE DETAILS'!#REF!</f>
        <v>#REF!</v>
      </c>
      <c r="C22129" t="e">
        <f>'NAME BADGE DETAILS'!#REF!</f>
        <v>#REF!</v>
      </c>
    </row>
    <row r="22130" spans="2:3" hidden="1" x14ac:dyDescent="0.75">
      <c r="B22130" t="e">
        <f>'NAME BADGE DETAILS'!#REF!</f>
        <v>#REF!</v>
      </c>
      <c r="C22130" t="e">
        <f>'NAME BADGE DETAILS'!#REF!</f>
        <v>#REF!</v>
      </c>
    </row>
    <row r="22131" spans="2:3" hidden="1" x14ac:dyDescent="0.75">
      <c r="B22131" t="e">
        <f>'NAME BADGE DETAILS'!#REF!</f>
        <v>#REF!</v>
      </c>
      <c r="C22131" t="e">
        <f>'NAME BADGE DETAILS'!#REF!</f>
        <v>#REF!</v>
      </c>
    </row>
    <row r="22132" spans="2:3" hidden="1" x14ac:dyDescent="0.75">
      <c r="B22132" t="e">
        <f>'NAME BADGE DETAILS'!#REF!</f>
        <v>#REF!</v>
      </c>
      <c r="C22132" t="e">
        <f>'NAME BADGE DETAILS'!#REF!</f>
        <v>#REF!</v>
      </c>
    </row>
    <row r="22133" spans="2:3" hidden="1" x14ac:dyDescent="0.75">
      <c r="B22133" t="e">
        <f>'NAME BADGE DETAILS'!#REF!</f>
        <v>#REF!</v>
      </c>
      <c r="C22133" t="e">
        <f>'NAME BADGE DETAILS'!#REF!</f>
        <v>#REF!</v>
      </c>
    </row>
    <row r="22134" spans="2:3" hidden="1" x14ac:dyDescent="0.75">
      <c r="B22134" t="e">
        <f>'NAME BADGE DETAILS'!#REF!</f>
        <v>#REF!</v>
      </c>
      <c r="C22134" t="e">
        <f>'NAME BADGE DETAILS'!#REF!</f>
        <v>#REF!</v>
      </c>
    </row>
    <row r="22135" spans="2:3" hidden="1" x14ac:dyDescent="0.75">
      <c r="B22135" t="e">
        <f>'NAME BADGE DETAILS'!#REF!</f>
        <v>#REF!</v>
      </c>
      <c r="C22135" t="e">
        <f>'NAME BADGE DETAILS'!#REF!</f>
        <v>#REF!</v>
      </c>
    </row>
    <row r="22136" spans="2:3" hidden="1" x14ac:dyDescent="0.75">
      <c r="B22136" t="e">
        <f>'NAME BADGE DETAILS'!#REF!</f>
        <v>#REF!</v>
      </c>
      <c r="C22136" t="e">
        <f>'NAME BADGE DETAILS'!#REF!</f>
        <v>#REF!</v>
      </c>
    </row>
    <row r="22137" spans="2:3" hidden="1" x14ac:dyDescent="0.75">
      <c r="B22137" t="e">
        <f>'NAME BADGE DETAILS'!#REF!</f>
        <v>#REF!</v>
      </c>
      <c r="C22137" t="e">
        <f>'NAME BADGE DETAILS'!#REF!</f>
        <v>#REF!</v>
      </c>
    </row>
    <row r="22138" spans="2:3" hidden="1" x14ac:dyDescent="0.75">
      <c r="B22138" t="e">
        <f>'NAME BADGE DETAILS'!#REF!</f>
        <v>#REF!</v>
      </c>
      <c r="C22138" t="e">
        <f>'NAME BADGE DETAILS'!#REF!</f>
        <v>#REF!</v>
      </c>
    </row>
    <row r="22139" spans="2:3" hidden="1" x14ac:dyDescent="0.75">
      <c r="B22139" t="e">
        <f>'NAME BADGE DETAILS'!#REF!</f>
        <v>#REF!</v>
      </c>
      <c r="C22139" t="e">
        <f>'NAME BADGE DETAILS'!#REF!</f>
        <v>#REF!</v>
      </c>
    </row>
    <row r="22140" spans="2:3" hidden="1" x14ac:dyDescent="0.75">
      <c r="B22140" t="e">
        <f>'NAME BADGE DETAILS'!#REF!</f>
        <v>#REF!</v>
      </c>
      <c r="C22140" t="e">
        <f>'NAME BADGE DETAILS'!#REF!</f>
        <v>#REF!</v>
      </c>
    </row>
    <row r="22141" spans="2:3" hidden="1" x14ac:dyDescent="0.75">
      <c r="B22141" t="e">
        <f>'NAME BADGE DETAILS'!#REF!</f>
        <v>#REF!</v>
      </c>
      <c r="C22141" t="e">
        <f>'NAME BADGE DETAILS'!#REF!</f>
        <v>#REF!</v>
      </c>
    </row>
    <row r="22142" spans="2:3" hidden="1" x14ac:dyDescent="0.75">
      <c r="B22142" t="e">
        <f>'NAME BADGE DETAILS'!#REF!</f>
        <v>#REF!</v>
      </c>
      <c r="C22142" t="e">
        <f>'NAME BADGE DETAILS'!#REF!</f>
        <v>#REF!</v>
      </c>
    </row>
    <row r="22143" spans="2:3" hidden="1" x14ac:dyDescent="0.75">
      <c r="B22143" t="e">
        <f>'NAME BADGE DETAILS'!#REF!</f>
        <v>#REF!</v>
      </c>
      <c r="C22143" t="e">
        <f>'NAME BADGE DETAILS'!#REF!</f>
        <v>#REF!</v>
      </c>
    </row>
    <row r="22144" spans="2:3" hidden="1" x14ac:dyDescent="0.75">
      <c r="B22144" t="e">
        <f>'NAME BADGE DETAILS'!#REF!</f>
        <v>#REF!</v>
      </c>
      <c r="C22144" t="e">
        <f>'NAME BADGE DETAILS'!#REF!</f>
        <v>#REF!</v>
      </c>
    </row>
    <row r="22145" spans="2:3" hidden="1" x14ac:dyDescent="0.75">
      <c r="B22145" t="e">
        <f>'NAME BADGE DETAILS'!#REF!</f>
        <v>#REF!</v>
      </c>
      <c r="C22145" t="e">
        <f>'NAME BADGE DETAILS'!#REF!</f>
        <v>#REF!</v>
      </c>
    </row>
    <row r="22146" spans="2:3" hidden="1" x14ac:dyDescent="0.75">
      <c r="B22146" t="e">
        <f>'NAME BADGE DETAILS'!#REF!</f>
        <v>#REF!</v>
      </c>
      <c r="C22146" t="e">
        <f>'NAME BADGE DETAILS'!#REF!</f>
        <v>#REF!</v>
      </c>
    </row>
    <row r="22147" spans="2:3" hidden="1" x14ac:dyDescent="0.75">
      <c r="B22147" t="e">
        <f>'NAME BADGE DETAILS'!#REF!</f>
        <v>#REF!</v>
      </c>
      <c r="C22147" t="e">
        <f>'NAME BADGE DETAILS'!#REF!</f>
        <v>#REF!</v>
      </c>
    </row>
    <row r="22148" spans="2:3" hidden="1" x14ac:dyDescent="0.75">
      <c r="B22148" t="e">
        <f>'NAME BADGE DETAILS'!#REF!</f>
        <v>#REF!</v>
      </c>
      <c r="C22148" t="e">
        <f>'NAME BADGE DETAILS'!#REF!</f>
        <v>#REF!</v>
      </c>
    </row>
    <row r="22149" spans="2:3" hidden="1" x14ac:dyDescent="0.75">
      <c r="B22149" t="e">
        <f>'NAME BADGE DETAILS'!#REF!</f>
        <v>#REF!</v>
      </c>
      <c r="C22149" t="e">
        <f>'NAME BADGE DETAILS'!#REF!</f>
        <v>#REF!</v>
      </c>
    </row>
    <row r="22150" spans="2:3" hidden="1" x14ac:dyDescent="0.75">
      <c r="B22150" t="e">
        <f>'NAME BADGE DETAILS'!#REF!</f>
        <v>#REF!</v>
      </c>
      <c r="C22150" t="e">
        <f>'NAME BADGE DETAILS'!#REF!</f>
        <v>#REF!</v>
      </c>
    </row>
    <row r="22151" spans="2:3" hidden="1" x14ac:dyDescent="0.75">
      <c r="B22151" t="e">
        <f>'NAME BADGE DETAILS'!#REF!</f>
        <v>#REF!</v>
      </c>
      <c r="C22151" t="e">
        <f>'NAME BADGE DETAILS'!#REF!</f>
        <v>#REF!</v>
      </c>
    </row>
    <row r="22152" spans="2:3" hidden="1" x14ac:dyDescent="0.75">
      <c r="B22152" t="e">
        <f>'NAME BADGE DETAILS'!#REF!</f>
        <v>#REF!</v>
      </c>
      <c r="C22152" t="e">
        <f>'NAME BADGE DETAILS'!#REF!</f>
        <v>#REF!</v>
      </c>
    </row>
    <row r="22153" spans="2:3" hidden="1" x14ac:dyDescent="0.75">
      <c r="B22153" t="e">
        <f>'NAME BADGE DETAILS'!#REF!</f>
        <v>#REF!</v>
      </c>
      <c r="C22153" t="e">
        <f>'NAME BADGE DETAILS'!#REF!</f>
        <v>#REF!</v>
      </c>
    </row>
    <row r="22154" spans="2:3" hidden="1" x14ac:dyDescent="0.75">
      <c r="B22154" t="e">
        <f>'NAME BADGE DETAILS'!#REF!</f>
        <v>#REF!</v>
      </c>
      <c r="C22154" t="e">
        <f>'NAME BADGE DETAILS'!#REF!</f>
        <v>#REF!</v>
      </c>
    </row>
    <row r="22155" spans="2:3" hidden="1" x14ac:dyDescent="0.75">
      <c r="B22155" t="e">
        <f>'NAME BADGE DETAILS'!#REF!</f>
        <v>#REF!</v>
      </c>
      <c r="C22155" t="e">
        <f>'NAME BADGE DETAILS'!#REF!</f>
        <v>#REF!</v>
      </c>
    </row>
    <row r="22156" spans="2:3" hidden="1" x14ac:dyDescent="0.75">
      <c r="B22156" t="e">
        <f>'NAME BADGE DETAILS'!#REF!</f>
        <v>#REF!</v>
      </c>
      <c r="C22156" t="e">
        <f>'NAME BADGE DETAILS'!#REF!</f>
        <v>#REF!</v>
      </c>
    </row>
    <row r="22157" spans="2:3" hidden="1" x14ac:dyDescent="0.75">
      <c r="B22157" t="e">
        <f>'NAME BADGE DETAILS'!#REF!</f>
        <v>#REF!</v>
      </c>
      <c r="C22157" t="e">
        <f>'NAME BADGE DETAILS'!#REF!</f>
        <v>#REF!</v>
      </c>
    </row>
    <row r="22158" spans="2:3" hidden="1" x14ac:dyDescent="0.75">
      <c r="B22158" t="e">
        <f>'NAME BADGE DETAILS'!#REF!</f>
        <v>#REF!</v>
      </c>
      <c r="C22158" t="e">
        <f>'NAME BADGE DETAILS'!#REF!</f>
        <v>#REF!</v>
      </c>
    </row>
    <row r="22159" spans="2:3" hidden="1" x14ac:dyDescent="0.75">
      <c r="B22159" t="e">
        <f>'NAME BADGE DETAILS'!#REF!</f>
        <v>#REF!</v>
      </c>
      <c r="C22159" t="e">
        <f>'NAME BADGE DETAILS'!#REF!</f>
        <v>#REF!</v>
      </c>
    </row>
    <row r="22160" spans="2:3" hidden="1" x14ac:dyDescent="0.75">
      <c r="B22160" t="e">
        <f>'NAME BADGE DETAILS'!#REF!</f>
        <v>#REF!</v>
      </c>
      <c r="C22160" t="e">
        <f>'NAME BADGE DETAILS'!#REF!</f>
        <v>#REF!</v>
      </c>
    </row>
    <row r="22161" spans="2:3" hidden="1" x14ac:dyDescent="0.75">
      <c r="B22161" t="e">
        <f>'NAME BADGE DETAILS'!#REF!</f>
        <v>#REF!</v>
      </c>
      <c r="C22161" t="e">
        <f>'NAME BADGE DETAILS'!#REF!</f>
        <v>#REF!</v>
      </c>
    </row>
    <row r="22162" spans="2:3" hidden="1" x14ac:dyDescent="0.75">
      <c r="B22162" t="e">
        <f>'NAME BADGE DETAILS'!#REF!</f>
        <v>#REF!</v>
      </c>
      <c r="C22162" t="e">
        <f>'NAME BADGE DETAILS'!#REF!</f>
        <v>#REF!</v>
      </c>
    </row>
    <row r="22163" spans="2:3" hidden="1" x14ac:dyDescent="0.75">
      <c r="B22163" t="e">
        <f>'NAME BADGE DETAILS'!#REF!</f>
        <v>#REF!</v>
      </c>
      <c r="C22163" t="e">
        <f>'NAME BADGE DETAILS'!#REF!</f>
        <v>#REF!</v>
      </c>
    </row>
    <row r="22164" spans="2:3" hidden="1" x14ac:dyDescent="0.75">
      <c r="B22164" t="e">
        <f>'NAME BADGE DETAILS'!#REF!</f>
        <v>#REF!</v>
      </c>
      <c r="C22164" t="e">
        <f>'NAME BADGE DETAILS'!#REF!</f>
        <v>#REF!</v>
      </c>
    </row>
    <row r="22165" spans="2:3" hidden="1" x14ac:dyDescent="0.75">
      <c r="B22165" t="e">
        <f>'NAME BADGE DETAILS'!#REF!</f>
        <v>#REF!</v>
      </c>
      <c r="C22165" t="e">
        <f>'NAME BADGE DETAILS'!#REF!</f>
        <v>#REF!</v>
      </c>
    </row>
    <row r="22166" spans="2:3" hidden="1" x14ac:dyDescent="0.75">
      <c r="B22166" t="e">
        <f>'NAME BADGE DETAILS'!#REF!</f>
        <v>#REF!</v>
      </c>
      <c r="C22166" t="e">
        <f>'NAME BADGE DETAILS'!#REF!</f>
        <v>#REF!</v>
      </c>
    </row>
    <row r="22167" spans="2:3" hidden="1" x14ac:dyDescent="0.75">
      <c r="B22167" t="e">
        <f>'NAME BADGE DETAILS'!#REF!</f>
        <v>#REF!</v>
      </c>
      <c r="C22167" t="e">
        <f>'NAME BADGE DETAILS'!#REF!</f>
        <v>#REF!</v>
      </c>
    </row>
    <row r="22168" spans="2:3" hidden="1" x14ac:dyDescent="0.75">
      <c r="B22168" t="e">
        <f>'NAME BADGE DETAILS'!#REF!</f>
        <v>#REF!</v>
      </c>
      <c r="C22168" t="e">
        <f>'NAME BADGE DETAILS'!#REF!</f>
        <v>#REF!</v>
      </c>
    </row>
    <row r="22169" spans="2:3" hidden="1" x14ac:dyDescent="0.75">
      <c r="B22169" t="e">
        <f>'NAME BADGE DETAILS'!#REF!</f>
        <v>#REF!</v>
      </c>
      <c r="C22169" t="e">
        <f>'NAME BADGE DETAILS'!#REF!</f>
        <v>#REF!</v>
      </c>
    </row>
    <row r="22170" spans="2:3" hidden="1" x14ac:dyDescent="0.75">
      <c r="B22170" t="e">
        <f>'NAME BADGE DETAILS'!#REF!</f>
        <v>#REF!</v>
      </c>
      <c r="C22170" t="e">
        <f>'NAME BADGE DETAILS'!#REF!</f>
        <v>#REF!</v>
      </c>
    </row>
    <row r="22171" spans="2:3" hidden="1" x14ac:dyDescent="0.75">
      <c r="B22171" t="e">
        <f>'NAME BADGE DETAILS'!#REF!</f>
        <v>#REF!</v>
      </c>
      <c r="C22171" t="e">
        <f>'NAME BADGE DETAILS'!#REF!</f>
        <v>#REF!</v>
      </c>
    </row>
    <row r="22172" spans="2:3" hidden="1" x14ac:dyDescent="0.75">
      <c r="B22172" t="e">
        <f>'NAME BADGE DETAILS'!#REF!</f>
        <v>#REF!</v>
      </c>
      <c r="C22172" t="e">
        <f>'NAME BADGE DETAILS'!#REF!</f>
        <v>#REF!</v>
      </c>
    </row>
    <row r="22173" spans="2:3" hidden="1" x14ac:dyDescent="0.75">
      <c r="B22173" t="e">
        <f>'NAME BADGE DETAILS'!#REF!</f>
        <v>#REF!</v>
      </c>
      <c r="C22173" t="e">
        <f>'NAME BADGE DETAILS'!#REF!</f>
        <v>#REF!</v>
      </c>
    </row>
    <row r="22174" spans="2:3" hidden="1" x14ac:dyDescent="0.75">
      <c r="B22174" t="e">
        <f>'NAME BADGE DETAILS'!#REF!</f>
        <v>#REF!</v>
      </c>
      <c r="C22174" t="e">
        <f>'NAME BADGE DETAILS'!#REF!</f>
        <v>#REF!</v>
      </c>
    </row>
    <row r="22175" spans="2:3" hidden="1" x14ac:dyDescent="0.75">
      <c r="B22175" t="e">
        <f>'NAME BADGE DETAILS'!#REF!</f>
        <v>#REF!</v>
      </c>
      <c r="C22175" t="e">
        <f>'NAME BADGE DETAILS'!#REF!</f>
        <v>#REF!</v>
      </c>
    </row>
    <row r="22176" spans="2:3" hidden="1" x14ac:dyDescent="0.75">
      <c r="B22176" t="e">
        <f>'NAME BADGE DETAILS'!#REF!</f>
        <v>#REF!</v>
      </c>
      <c r="C22176" t="e">
        <f>'NAME BADGE DETAILS'!#REF!</f>
        <v>#REF!</v>
      </c>
    </row>
    <row r="22177" spans="2:3" hidden="1" x14ac:dyDescent="0.75">
      <c r="B22177" t="e">
        <f>'NAME BADGE DETAILS'!#REF!</f>
        <v>#REF!</v>
      </c>
      <c r="C22177" t="e">
        <f>'NAME BADGE DETAILS'!#REF!</f>
        <v>#REF!</v>
      </c>
    </row>
    <row r="22178" spans="2:3" hidden="1" x14ac:dyDescent="0.75">
      <c r="B22178" t="e">
        <f>'NAME BADGE DETAILS'!#REF!</f>
        <v>#REF!</v>
      </c>
      <c r="C22178" t="e">
        <f>'NAME BADGE DETAILS'!#REF!</f>
        <v>#REF!</v>
      </c>
    </row>
    <row r="22179" spans="2:3" hidden="1" x14ac:dyDescent="0.75">
      <c r="B22179" t="e">
        <f>'NAME BADGE DETAILS'!#REF!</f>
        <v>#REF!</v>
      </c>
      <c r="C22179" t="e">
        <f>'NAME BADGE DETAILS'!#REF!</f>
        <v>#REF!</v>
      </c>
    </row>
    <row r="22180" spans="2:3" hidden="1" x14ac:dyDescent="0.75">
      <c r="B22180" t="e">
        <f>'NAME BADGE DETAILS'!#REF!</f>
        <v>#REF!</v>
      </c>
      <c r="C22180" t="e">
        <f>'NAME BADGE DETAILS'!#REF!</f>
        <v>#REF!</v>
      </c>
    </row>
    <row r="22181" spans="2:3" hidden="1" x14ac:dyDescent="0.75">
      <c r="B22181" t="e">
        <f>'NAME BADGE DETAILS'!#REF!</f>
        <v>#REF!</v>
      </c>
      <c r="C22181" t="e">
        <f>'NAME BADGE DETAILS'!#REF!</f>
        <v>#REF!</v>
      </c>
    </row>
    <row r="22182" spans="2:3" hidden="1" x14ac:dyDescent="0.75">
      <c r="B22182" t="e">
        <f>'NAME BADGE DETAILS'!#REF!</f>
        <v>#REF!</v>
      </c>
      <c r="C22182" t="e">
        <f>'NAME BADGE DETAILS'!#REF!</f>
        <v>#REF!</v>
      </c>
    </row>
    <row r="22183" spans="2:3" hidden="1" x14ac:dyDescent="0.75">
      <c r="B22183" t="e">
        <f>'NAME BADGE DETAILS'!#REF!</f>
        <v>#REF!</v>
      </c>
      <c r="C22183" t="e">
        <f>'NAME BADGE DETAILS'!#REF!</f>
        <v>#REF!</v>
      </c>
    </row>
    <row r="22184" spans="2:3" hidden="1" x14ac:dyDescent="0.75">
      <c r="B22184" t="e">
        <f>'NAME BADGE DETAILS'!#REF!</f>
        <v>#REF!</v>
      </c>
      <c r="C22184" t="e">
        <f>'NAME BADGE DETAILS'!#REF!</f>
        <v>#REF!</v>
      </c>
    </row>
    <row r="22185" spans="2:3" hidden="1" x14ac:dyDescent="0.75">
      <c r="B22185" t="e">
        <f>'NAME BADGE DETAILS'!#REF!</f>
        <v>#REF!</v>
      </c>
      <c r="C22185" t="e">
        <f>'NAME BADGE DETAILS'!#REF!</f>
        <v>#REF!</v>
      </c>
    </row>
    <row r="22186" spans="2:3" hidden="1" x14ac:dyDescent="0.75">
      <c r="B22186" t="e">
        <f>'NAME BADGE DETAILS'!#REF!</f>
        <v>#REF!</v>
      </c>
      <c r="C22186" t="e">
        <f>'NAME BADGE DETAILS'!#REF!</f>
        <v>#REF!</v>
      </c>
    </row>
    <row r="22187" spans="2:3" hidden="1" x14ac:dyDescent="0.75">
      <c r="B22187" t="e">
        <f>'NAME BADGE DETAILS'!#REF!</f>
        <v>#REF!</v>
      </c>
      <c r="C22187" t="e">
        <f>'NAME BADGE DETAILS'!#REF!</f>
        <v>#REF!</v>
      </c>
    </row>
    <row r="22188" spans="2:3" hidden="1" x14ac:dyDescent="0.75">
      <c r="B22188" t="e">
        <f>'NAME BADGE DETAILS'!#REF!</f>
        <v>#REF!</v>
      </c>
      <c r="C22188" t="e">
        <f>'NAME BADGE DETAILS'!#REF!</f>
        <v>#REF!</v>
      </c>
    </row>
    <row r="22189" spans="2:3" hidden="1" x14ac:dyDescent="0.75">
      <c r="B22189" t="e">
        <f>'NAME BADGE DETAILS'!#REF!</f>
        <v>#REF!</v>
      </c>
      <c r="C22189" t="e">
        <f>'NAME BADGE DETAILS'!#REF!</f>
        <v>#REF!</v>
      </c>
    </row>
    <row r="22190" spans="2:3" hidden="1" x14ac:dyDescent="0.75">
      <c r="B22190" t="e">
        <f>'NAME BADGE DETAILS'!#REF!</f>
        <v>#REF!</v>
      </c>
      <c r="C22190" t="e">
        <f>'NAME BADGE DETAILS'!#REF!</f>
        <v>#REF!</v>
      </c>
    </row>
    <row r="22191" spans="2:3" hidden="1" x14ac:dyDescent="0.75">
      <c r="B22191" t="e">
        <f>'NAME BADGE DETAILS'!#REF!</f>
        <v>#REF!</v>
      </c>
      <c r="C22191" t="e">
        <f>'NAME BADGE DETAILS'!#REF!</f>
        <v>#REF!</v>
      </c>
    </row>
    <row r="22192" spans="2:3" hidden="1" x14ac:dyDescent="0.75">
      <c r="B22192" t="e">
        <f>'NAME BADGE DETAILS'!#REF!</f>
        <v>#REF!</v>
      </c>
      <c r="C22192" t="e">
        <f>'NAME BADGE DETAILS'!#REF!</f>
        <v>#REF!</v>
      </c>
    </row>
    <row r="22193" spans="2:3" hidden="1" x14ac:dyDescent="0.75">
      <c r="B22193" t="e">
        <f>'NAME BADGE DETAILS'!#REF!</f>
        <v>#REF!</v>
      </c>
      <c r="C22193" t="e">
        <f>'NAME BADGE DETAILS'!#REF!</f>
        <v>#REF!</v>
      </c>
    </row>
    <row r="22194" spans="2:3" hidden="1" x14ac:dyDescent="0.75">
      <c r="B22194" t="e">
        <f>'NAME BADGE DETAILS'!#REF!</f>
        <v>#REF!</v>
      </c>
      <c r="C22194" t="e">
        <f>'NAME BADGE DETAILS'!#REF!</f>
        <v>#REF!</v>
      </c>
    </row>
    <row r="22195" spans="2:3" hidden="1" x14ac:dyDescent="0.75">
      <c r="B22195" t="e">
        <f>'NAME BADGE DETAILS'!#REF!</f>
        <v>#REF!</v>
      </c>
      <c r="C22195" t="e">
        <f>'NAME BADGE DETAILS'!#REF!</f>
        <v>#REF!</v>
      </c>
    </row>
    <row r="22196" spans="2:3" hidden="1" x14ac:dyDescent="0.75">
      <c r="B22196" t="e">
        <f>'NAME BADGE DETAILS'!#REF!</f>
        <v>#REF!</v>
      </c>
      <c r="C22196" t="e">
        <f>'NAME BADGE DETAILS'!#REF!</f>
        <v>#REF!</v>
      </c>
    </row>
    <row r="22197" spans="2:3" hidden="1" x14ac:dyDescent="0.75">
      <c r="B22197" t="e">
        <f>'NAME BADGE DETAILS'!#REF!</f>
        <v>#REF!</v>
      </c>
      <c r="C22197" t="e">
        <f>'NAME BADGE DETAILS'!#REF!</f>
        <v>#REF!</v>
      </c>
    </row>
    <row r="22198" spans="2:3" hidden="1" x14ac:dyDescent="0.75">
      <c r="B22198" t="e">
        <f>'NAME BADGE DETAILS'!#REF!</f>
        <v>#REF!</v>
      </c>
      <c r="C22198" t="e">
        <f>'NAME BADGE DETAILS'!#REF!</f>
        <v>#REF!</v>
      </c>
    </row>
    <row r="22199" spans="2:3" hidden="1" x14ac:dyDescent="0.75">
      <c r="B22199" t="e">
        <f>'NAME BADGE DETAILS'!#REF!</f>
        <v>#REF!</v>
      </c>
      <c r="C22199" t="e">
        <f>'NAME BADGE DETAILS'!#REF!</f>
        <v>#REF!</v>
      </c>
    </row>
    <row r="22200" spans="2:3" hidden="1" x14ac:dyDescent="0.75">
      <c r="B22200" t="e">
        <f>'NAME BADGE DETAILS'!#REF!</f>
        <v>#REF!</v>
      </c>
      <c r="C22200" t="e">
        <f>'NAME BADGE DETAILS'!#REF!</f>
        <v>#REF!</v>
      </c>
    </row>
    <row r="22201" spans="2:3" hidden="1" x14ac:dyDescent="0.75">
      <c r="B22201" t="e">
        <f>'NAME BADGE DETAILS'!#REF!</f>
        <v>#REF!</v>
      </c>
      <c r="C22201" t="e">
        <f>'NAME BADGE DETAILS'!#REF!</f>
        <v>#REF!</v>
      </c>
    </row>
    <row r="22202" spans="2:3" hidden="1" x14ac:dyDescent="0.75">
      <c r="B22202" t="e">
        <f>'NAME BADGE DETAILS'!#REF!</f>
        <v>#REF!</v>
      </c>
      <c r="C22202" t="e">
        <f>'NAME BADGE DETAILS'!#REF!</f>
        <v>#REF!</v>
      </c>
    </row>
    <row r="22203" spans="2:3" hidden="1" x14ac:dyDescent="0.75">
      <c r="B22203" t="e">
        <f>'NAME BADGE DETAILS'!#REF!</f>
        <v>#REF!</v>
      </c>
      <c r="C22203" t="e">
        <f>'NAME BADGE DETAILS'!#REF!</f>
        <v>#REF!</v>
      </c>
    </row>
    <row r="22204" spans="2:3" hidden="1" x14ac:dyDescent="0.75">
      <c r="B22204" t="e">
        <f>'NAME BADGE DETAILS'!#REF!</f>
        <v>#REF!</v>
      </c>
      <c r="C22204" t="e">
        <f>'NAME BADGE DETAILS'!#REF!</f>
        <v>#REF!</v>
      </c>
    </row>
    <row r="22205" spans="2:3" hidden="1" x14ac:dyDescent="0.75">
      <c r="B22205" t="e">
        <f>'NAME BADGE DETAILS'!#REF!</f>
        <v>#REF!</v>
      </c>
      <c r="C22205" t="e">
        <f>'NAME BADGE DETAILS'!#REF!</f>
        <v>#REF!</v>
      </c>
    </row>
    <row r="22206" spans="2:3" hidden="1" x14ac:dyDescent="0.75">
      <c r="B22206" t="e">
        <f>'NAME BADGE DETAILS'!#REF!</f>
        <v>#REF!</v>
      </c>
      <c r="C22206" t="e">
        <f>'NAME BADGE DETAILS'!#REF!</f>
        <v>#REF!</v>
      </c>
    </row>
    <row r="22207" spans="2:3" hidden="1" x14ac:dyDescent="0.75">
      <c r="B22207" t="e">
        <f>'NAME BADGE DETAILS'!#REF!</f>
        <v>#REF!</v>
      </c>
      <c r="C22207" t="e">
        <f>'NAME BADGE DETAILS'!#REF!</f>
        <v>#REF!</v>
      </c>
    </row>
    <row r="22208" spans="2:3" hidden="1" x14ac:dyDescent="0.75">
      <c r="B22208" t="e">
        <f>'NAME BADGE DETAILS'!#REF!</f>
        <v>#REF!</v>
      </c>
      <c r="C22208" t="e">
        <f>'NAME BADGE DETAILS'!#REF!</f>
        <v>#REF!</v>
      </c>
    </row>
    <row r="22209" spans="2:3" hidden="1" x14ac:dyDescent="0.75">
      <c r="B22209" t="e">
        <f>'NAME BADGE DETAILS'!#REF!</f>
        <v>#REF!</v>
      </c>
      <c r="C22209" t="e">
        <f>'NAME BADGE DETAILS'!#REF!</f>
        <v>#REF!</v>
      </c>
    </row>
    <row r="22210" spans="2:3" hidden="1" x14ac:dyDescent="0.75">
      <c r="B22210" t="e">
        <f>'NAME BADGE DETAILS'!#REF!</f>
        <v>#REF!</v>
      </c>
      <c r="C22210" t="e">
        <f>'NAME BADGE DETAILS'!#REF!</f>
        <v>#REF!</v>
      </c>
    </row>
    <row r="22211" spans="2:3" hidden="1" x14ac:dyDescent="0.75">
      <c r="B22211" t="e">
        <f>'NAME BADGE DETAILS'!#REF!</f>
        <v>#REF!</v>
      </c>
      <c r="C22211" t="e">
        <f>'NAME BADGE DETAILS'!#REF!</f>
        <v>#REF!</v>
      </c>
    </row>
    <row r="22212" spans="2:3" hidden="1" x14ac:dyDescent="0.75">
      <c r="B22212" t="e">
        <f>'NAME BADGE DETAILS'!#REF!</f>
        <v>#REF!</v>
      </c>
      <c r="C22212" t="e">
        <f>'NAME BADGE DETAILS'!#REF!</f>
        <v>#REF!</v>
      </c>
    </row>
    <row r="22213" spans="2:3" hidden="1" x14ac:dyDescent="0.75">
      <c r="B22213" t="e">
        <f>'NAME BADGE DETAILS'!#REF!</f>
        <v>#REF!</v>
      </c>
      <c r="C22213" t="e">
        <f>'NAME BADGE DETAILS'!#REF!</f>
        <v>#REF!</v>
      </c>
    </row>
    <row r="22214" spans="2:3" hidden="1" x14ac:dyDescent="0.75">
      <c r="B22214" t="e">
        <f>'NAME BADGE DETAILS'!#REF!</f>
        <v>#REF!</v>
      </c>
      <c r="C22214" t="e">
        <f>'NAME BADGE DETAILS'!#REF!</f>
        <v>#REF!</v>
      </c>
    </row>
    <row r="22215" spans="2:3" hidden="1" x14ac:dyDescent="0.75">
      <c r="B22215" t="e">
        <f>'NAME BADGE DETAILS'!#REF!</f>
        <v>#REF!</v>
      </c>
      <c r="C22215" t="e">
        <f>'NAME BADGE DETAILS'!#REF!</f>
        <v>#REF!</v>
      </c>
    </row>
    <row r="22216" spans="2:3" hidden="1" x14ac:dyDescent="0.75">
      <c r="B22216" t="e">
        <f>'NAME BADGE DETAILS'!#REF!</f>
        <v>#REF!</v>
      </c>
      <c r="C22216" t="e">
        <f>'NAME BADGE DETAILS'!#REF!</f>
        <v>#REF!</v>
      </c>
    </row>
    <row r="22217" spans="2:3" hidden="1" x14ac:dyDescent="0.75">
      <c r="B22217" t="e">
        <f>'NAME BADGE DETAILS'!#REF!</f>
        <v>#REF!</v>
      </c>
      <c r="C22217" t="e">
        <f>'NAME BADGE DETAILS'!#REF!</f>
        <v>#REF!</v>
      </c>
    </row>
    <row r="22218" spans="2:3" hidden="1" x14ac:dyDescent="0.75">
      <c r="B22218" t="e">
        <f>'NAME BADGE DETAILS'!#REF!</f>
        <v>#REF!</v>
      </c>
      <c r="C22218" t="e">
        <f>'NAME BADGE DETAILS'!#REF!</f>
        <v>#REF!</v>
      </c>
    </row>
    <row r="22219" spans="2:3" hidden="1" x14ac:dyDescent="0.75">
      <c r="B22219" t="e">
        <f>'NAME BADGE DETAILS'!#REF!</f>
        <v>#REF!</v>
      </c>
      <c r="C22219" t="e">
        <f>'NAME BADGE DETAILS'!#REF!</f>
        <v>#REF!</v>
      </c>
    </row>
    <row r="22220" spans="2:3" hidden="1" x14ac:dyDescent="0.75">
      <c r="B22220" t="e">
        <f>'NAME BADGE DETAILS'!#REF!</f>
        <v>#REF!</v>
      </c>
      <c r="C22220" t="e">
        <f>'NAME BADGE DETAILS'!#REF!</f>
        <v>#REF!</v>
      </c>
    </row>
    <row r="22221" spans="2:3" hidden="1" x14ac:dyDescent="0.75">
      <c r="B22221" t="e">
        <f>'NAME BADGE DETAILS'!#REF!</f>
        <v>#REF!</v>
      </c>
      <c r="C22221" t="e">
        <f>'NAME BADGE DETAILS'!#REF!</f>
        <v>#REF!</v>
      </c>
    </row>
    <row r="22222" spans="2:3" hidden="1" x14ac:dyDescent="0.75">
      <c r="B22222" t="e">
        <f>'NAME BADGE DETAILS'!#REF!</f>
        <v>#REF!</v>
      </c>
      <c r="C22222" t="e">
        <f>'NAME BADGE DETAILS'!#REF!</f>
        <v>#REF!</v>
      </c>
    </row>
    <row r="22223" spans="2:3" hidden="1" x14ac:dyDescent="0.75">
      <c r="B22223" t="e">
        <f>'NAME BADGE DETAILS'!#REF!</f>
        <v>#REF!</v>
      </c>
      <c r="C22223" t="e">
        <f>'NAME BADGE DETAILS'!#REF!</f>
        <v>#REF!</v>
      </c>
    </row>
    <row r="22224" spans="2:3" hidden="1" x14ac:dyDescent="0.75">
      <c r="B22224" t="e">
        <f>'NAME BADGE DETAILS'!#REF!</f>
        <v>#REF!</v>
      </c>
      <c r="C22224" t="e">
        <f>'NAME BADGE DETAILS'!#REF!</f>
        <v>#REF!</v>
      </c>
    </row>
    <row r="22225" spans="2:3" hidden="1" x14ac:dyDescent="0.75">
      <c r="B22225" t="e">
        <f>'NAME BADGE DETAILS'!#REF!</f>
        <v>#REF!</v>
      </c>
      <c r="C22225" t="e">
        <f>'NAME BADGE DETAILS'!#REF!</f>
        <v>#REF!</v>
      </c>
    </row>
    <row r="22226" spans="2:3" hidden="1" x14ac:dyDescent="0.75">
      <c r="B22226" t="e">
        <f>'NAME BADGE DETAILS'!#REF!</f>
        <v>#REF!</v>
      </c>
      <c r="C22226" t="e">
        <f>'NAME BADGE DETAILS'!#REF!</f>
        <v>#REF!</v>
      </c>
    </row>
    <row r="22227" spans="2:3" hidden="1" x14ac:dyDescent="0.75">
      <c r="B22227" t="e">
        <f>'NAME BADGE DETAILS'!#REF!</f>
        <v>#REF!</v>
      </c>
      <c r="C22227" t="e">
        <f>'NAME BADGE DETAILS'!#REF!</f>
        <v>#REF!</v>
      </c>
    </row>
    <row r="22228" spans="2:3" hidden="1" x14ac:dyDescent="0.75">
      <c r="B22228" t="e">
        <f>'NAME BADGE DETAILS'!#REF!</f>
        <v>#REF!</v>
      </c>
      <c r="C22228" t="e">
        <f>'NAME BADGE DETAILS'!#REF!</f>
        <v>#REF!</v>
      </c>
    </row>
    <row r="22229" spans="2:3" hidden="1" x14ac:dyDescent="0.75">
      <c r="B22229" t="e">
        <f>'NAME BADGE DETAILS'!#REF!</f>
        <v>#REF!</v>
      </c>
      <c r="C22229" t="e">
        <f>'NAME BADGE DETAILS'!#REF!</f>
        <v>#REF!</v>
      </c>
    </row>
    <row r="22230" spans="2:3" hidden="1" x14ac:dyDescent="0.75">
      <c r="B22230" t="e">
        <f>'NAME BADGE DETAILS'!#REF!</f>
        <v>#REF!</v>
      </c>
      <c r="C22230" t="e">
        <f>'NAME BADGE DETAILS'!#REF!</f>
        <v>#REF!</v>
      </c>
    </row>
    <row r="22231" spans="2:3" hidden="1" x14ac:dyDescent="0.75">
      <c r="B22231" t="e">
        <f>'NAME BADGE DETAILS'!#REF!</f>
        <v>#REF!</v>
      </c>
      <c r="C22231" t="e">
        <f>'NAME BADGE DETAILS'!#REF!</f>
        <v>#REF!</v>
      </c>
    </row>
    <row r="22232" spans="2:3" hidden="1" x14ac:dyDescent="0.75">
      <c r="B22232" t="e">
        <f>'NAME BADGE DETAILS'!#REF!</f>
        <v>#REF!</v>
      </c>
      <c r="C22232" t="e">
        <f>'NAME BADGE DETAILS'!#REF!</f>
        <v>#REF!</v>
      </c>
    </row>
    <row r="22233" spans="2:3" hidden="1" x14ac:dyDescent="0.75">
      <c r="B22233" t="e">
        <f>'NAME BADGE DETAILS'!#REF!</f>
        <v>#REF!</v>
      </c>
      <c r="C22233" t="e">
        <f>'NAME BADGE DETAILS'!#REF!</f>
        <v>#REF!</v>
      </c>
    </row>
    <row r="22234" spans="2:3" hidden="1" x14ac:dyDescent="0.75">
      <c r="B22234" t="e">
        <f>'NAME BADGE DETAILS'!#REF!</f>
        <v>#REF!</v>
      </c>
      <c r="C22234" t="e">
        <f>'NAME BADGE DETAILS'!#REF!</f>
        <v>#REF!</v>
      </c>
    </row>
    <row r="22235" spans="2:3" hidden="1" x14ac:dyDescent="0.75">
      <c r="B22235" t="e">
        <f>'NAME BADGE DETAILS'!#REF!</f>
        <v>#REF!</v>
      </c>
      <c r="C22235" t="e">
        <f>'NAME BADGE DETAILS'!#REF!</f>
        <v>#REF!</v>
      </c>
    </row>
    <row r="22236" spans="2:3" hidden="1" x14ac:dyDescent="0.75">
      <c r="B22236" t="e">
        <f>'NAME BADGE DETAILS'!#REF!</f>
        <v>#REF!</v>
      </c>
      <c r="C22236" t="e">
        <f>'NAME BADGE DETAILS'!#REF!</f>
        <v>#REF!</v>
      </c>
    </row>
    <row r="22237" spans="2:3" hidden="1" x14ac:dyDescent="0.75">
      <c r="B22237" t="e">
        <f>'NAME BADGE DETAILS'!#REF!</f>
        <v>#REF!</v>
      </c>
      <c r="C22237" t="e">
        <f>'NAME BADGE DETAILS'!#REF!</f>
        <v>#REF!</v>
      </c>
    </row>
    <row r="22238" spans="2:3" hidden="1" x14ac:dyDescent="0.75">
      <c r="B22238" t="e">
        <f>'NAME BADGE DETAILS'!#REF!</f>
        <v>#REF!</v>
      </c>
      <c r="C22238" t="e">
        <f>'NAME BADGE DETAILS'!#REF!</f>
        <v>#REF!</v>
      </c>
    </row>
    <row r="22239" spans="2:3" hidden="1" x14ac:dyDescent="0.75">
      <c r="B22239" t="e">
        <f>'NAME BADGE DETAILS'!#REF!</f>
        <v>#REF!</v>
      </c>
      <c r="C22239" t="e">
        <f>'NAME BADGE DETAILS'!#REF!</f>
        <v>#REF!</v>
      </c>
    </row>
    <row r="22240" spans="2:3" hidden="1" x14ac:dyDescent="0.75">
      <c r="B22240" t="e">
        <f>'NAME BADGE DETAILS'!#REF!</f>
        <v>#REF!</v>
      </c>
      <c r="C22240" t="e">
        <f>'NAME BADGE DETAILS'!#REF!</f>
        <v>#REF!</v>
      </c>
    </row>
    <row r="22241" spans="2:3" hidden="1" x14ac:dyDescent="0.75">
      <c r="B22241" t="e">
        <f>'NAME BADGE DETAILS'!#REF!</f>
        <v>#REF!</v>
      </c>
      <c r="C22241" t="e">
        <f>'NAME BADGE DETAILS'!#REF!</f>
        <v>#REF!</v>
      </c>
    </row>
    <row r="22242" spans="2:3" hidden="1" x14ac:dyDescent="0.75">
      <c r="B22242" t="e">
        <f>'NAME BADGE DETAILS'!#REF!</f>
        <v>#REF!</v>
      </c>
      <c r="C22242" t="e">
        <f>'NAME BADGE DETAILS'!#REF!</f>
        <v>#REF!</v>
      </c>
    </row>
    <row r="22243" spans="2:3" hidden="1" x14ac:dyDescent="0.75">
      <c r="B22243" t="e">
        <f>'NAME BADGE DETAILS'!#REF!</f>
        <v>#REF!</v>
      </c>
      <c r="C22243" t="e">
        <f>'NAME BADGE DETAILS'!#REF!</f>
        <v>#REF!</v>
      </c>
    </row>
    <row r="22244" spans="2:3" hidden="1" x14ac:dyDescent="0.75">
      <c r="B22244" t="e">
        <f>'NAME BADGE DETAILS'!#REF!</f>
        <v>#REF!</v>
      </c>
      <c r="C22244" t="e">
        <f>'NAME BADGE DETAILS'!#REF!</f>
        <v>#REF!</v>
      </c>
    </row>
    <row r="22245" spans="2:3" hidden="1" x14ac:dyDescent="0.75">
      <c r="B22245" t="e">
        <f>'NAME BADGE DETAILS'!#REF!</f>
        <v>#REF!</v>
      </c>
      <c r="C22245" t="e">
        <f>'NAME BADGE DETAILS'!#REF!</f>
        <v>#REF!</v>
      </c>
    </row>
    <row r="22246" spans="2:3" hidden="1" x14ac:dyDescent="0.75">
      <c r="B22246" t="e">
        <f>'NAME BADGE DETAILS'!#REF!</f>
        <v>#REF!</v>
      </c>
      <c r="C22246" t="e">
        <f>'NAME BADGE DETAILS'!#REF!</f>
        <v>#REF!</v>
      </c>
    </row>
    <row r="22247" spans="2:3" hidden="1" x14ac:dyDescent="0.75">
      <c r="B22247" t="e">
        <f>'NAME BADGE DETAILS'!#REF!</f>
        <v>#REF!</v>
      </c>
      <c r="C22247" t="e">
        <f>'NAME BADGE DETAILS'!#REF!</f>
        <v>#REF!</v>
      </c>
    </row>
    <row r="22248" spans="2:3" hidden="1" x14ac:dyDescent="0.75">
      <c r="B22248" t="e">
        <f>'NAME BADGE DETAILS'!#REF!</f>
        <v>#REF!</v>
      </c>
      <c r="C22248" t="e">
        <f>'NAME BADGE DETAILS'!#REF!</f>
        <v>#REF!</v>
      </c>
    </row>
    <row r="22249" spans="2:3" hidden="1" x14ac:dyDescent="0.75">
      <c r="B22249" t="e">
        <f>'NAME BADGE DETAILS'!#REF!</f>
        <v>#REF!</v>
      </c>
      <c r="C22249" t="e">
        <f>'NAME BADGE DETAILS'!#REF!</f>
        <v>#REF!</v>
      </c>
    </row>
    <row r="22250" spans="2:3" hidden="1" x14ac:dyDescent="0.75">
      <c r="B22250" t="e">
        <f>'NAME BADGE DETAILS'!#REF!</f>
        <v>#REF!</v>
      </c>
      <c r="C22250" t="e">
        <f>'NAME BADGE DETAILS'!#REF!</f>
        <v>#REF!</v>
      </c>
    </row>
    <row r="22251" spans="2:3" hidden="1" x14ac:dyDescent="0.75">
      <c r="B22251" t="e">
        <f>'NAME BADGE DETAILS'!#REF!</f>
        <v>#REF!</v>
      </c>
      <c r="C22251" t="e">
        <f>'NAME BADGE DETAILS'!#REF!</f>
        <v>#REF!</v>
      </c>
    </row>
    <row r="22252" spans="2:3" hidden="1" x14ac:dyDescent="0.75">
      <c r="B22252" t="e">
        <f>'NAME BADGE DETAILS'!#REF!</f>
        <v>#REF!</v>
      </c>
      <c r="C22252" t="e">
        <f>'NAME BADGE DETAILS'!#REF!</f>
        <v>#REF!</v>
      </c>
    </row>
    <row r="22253" spans="2:3" hidden="1" x14ac:dyDescent="0.75">
      <c r="B22253" t="e">
        <f>'NAME BADGE DETAILS'!#REF!</f>
        <v>#REF!</v>
      </c>
      <c r="C22253" t="e">
        <f>'NAME BADGE DETAILS'!#REF!</f>
        <v>#REF!</v>
      </c>
    </row>
    <row r="22254" spans="2:3" hidden="1" x14ac:dyDescent="0.75">
      <c r="B22254" t="e">
        <f>'NAME BADGE DETAILS'!#REF!</f>
        <v>#REF!</v>
      </c>
      <c r="C22254" t="e">
        <f>'NAME BADGE DETAILS'!#REF!</f>
        <v>#REF!</v>
      </c>
    </row>
    <row r="22255" spans="2:3" hidden="1" x14ac:dyDescent="0.75">
      <c r="B22255" t="e">
        <f>'NAME BADGE DETAILS'!#REF!</f>
        <v>#REF!</v>
      </c>
      <c r="C22255" t="e">
        <f>'NAME BADGE DETAILS'!#REF!</f>
        <v>#REF!</v>
      </c>
    </row>
    <row r="22256" spans="2:3" hidden="1" x14ac:dyDescent="0.75">
      <c r="B22256" t="e">
        <f>'NAME BADGE DETAILS'!#REF!</f>
        <v>#REF!</v>
      </c>
      <c r="C22256" t="e">
        <f>'NAME BADGE DETAILS'!#REF!</f>
        <v>#REF!</v>
      </c>
    </row>
    <row r="22257" spans="2:3" hidden="1" x14ac:dyDescent="0.75">
      <c r="B22257" t="e">
        <f>'NAME BADGE DETAILS'!#REF!</f>
        <v>#REF!</v>
      </c>
      <c r="C22257" t="e">
        <f>'NAME BADGE DETAILS'!#REF!</f>
        <v>#REF!</v>
      </c>
    </row>
    <row r="22258" spans="2:3" hidden="1" x14ac:dyDescent="0.75">
      <c r="B22258" t="e">
        <f>'NAME BADGE DETAILS'!#REF!</f>
        <v>#REF!</v>
      </c>
      <c r="C22258" t="e">
        <f>'NAME BADGE DETAILS'!#REF!</f>
        <v>#REF!</v>
      </c>
    </row>
    <row r="22259" spans="2:3" hidden="1" x14ac:dyDescent="0.75">
      <c r="B22259" t="e">
        <f>'NAME BADGE DETAILS'!#REF!</f>
        <v>#REF!</v>
      </c>
      <c r="C22259" t="e">
        <f>'NAME BADGE DETAILS'!#REF!</f>
        <v>#REF!</v>
      </c>
    </row>
    <row r="22260" spans="2:3" hidden="1" x14ac:dyDescent="0.75">
      <c r="B22260" t="e">
        <f>'NAME BADGE DETAILS'!#REF!</f>
        <v>#REF!</v>
      </c>
      <c r="C22260" t="e">
        <f>'NAME BADGE DETAILS'!#REF!</f>
        <v>#REF!</v>
      </c>
    </row>
    <row r="22261" spans="2:3" hidden="1" x14ac:dyDescent="0.75">
      <c r="B22261" t="e">
        <f>'NAME BADGE DETAILS'!#REF!</f>
        <v>#REF!</v>
      </c>
      <c r="C22261" t="e">
        <f>'NAME BADGE DETAILS'!#REF!</f>
        <v>#REF!</v>
      </c>
    </row>
    <row r="22262" spans="2:3" hidden="1" x14ac:dyDescent="0.75">
      <c r="B22262" t="e">
        <f>'NAME BADGE DETAILS'!#REF!</f>
        <v>#REF!</v>
      </c>
      <c r="C22262" t="e">
        <f>'NAME BADGE DETAILS'!#REF!</f>
        <v>#REF!</v>
      </c>
    </row>
    <row r="22263" spans="2:3" hidden="1" x14ac:dyDescent="0.75">
      <c r="B22263" t="e">
        <f>'NAME BADGE DETAILS'!#REF!</f>
        <v>#REF!</v>
      </c>
      <c r="C22263" t="e">
        <f>'NAME BADGE DETAILS'!#REF!</f>
        <v>#REF!</v>
      </c>
    </row>
    <row r="22264" spans="2:3" hidden="1" x14ac:dyDescent="0.75">
      <c r="B22264" t="e">
        <f>'NAME BADGE DETAILS'!#REF!</f>
        <v>#REF!</v>
      </c>
      <c r="C22264" t="e">
        <f>'NAME BADGE DETAILS'!#REF!</f>
        <v>#REF!</v>
      </c>
    </row>
    <row r="22265" spans="2:3" hidden="1" x14ac:dyDescent="0.75">
      <c r="B22265" t="e">
        <f>'NAME BADGE DETAILS'!#REF!</f>
        <v>#REF!</v>
      </c>
      <c r="C22265" t="e">
        <f>'NAME BADGE DETAILS'!#REF!</f>
        <v>#REF!</v>
      </c>
    </row>
    <row r="22266" spans="2:3" hidden="1" x14ac:dyDescent="0.75">
      <c r="B22266" t="e">
        <f>'NAME BADGE DETAILS'!#REF!</f>
        <v>#REF!</v>
      </c>
      <c r="C22266" t="e">
        <f>'NAME BADGE DETAILS'!#REF!</f>
        <v>#REF!</v>
      </c>
    </row>
    <row r="22267" spans="2:3" hidden="1" x14ac:dyDescent="0.75">
      <c r="B22267" t="e">
        <f>'NAME BADGE DETAILS'!#REF!</f>
        <v>#REF!</v>
      </c>
      <c r="C22267" t="e">
        <f>'NAME BADGE DETAILS'!#REF!</f>
        <v>#REF!</v>
      </c>
    </row>
    <row r="22268" spans="2:3" hidden="1" x14ac:dyDescent="0.75">
      <c r="B22268" t="e">
        <f>'NAME BADGE DETAILS'!#REF!</f>
        <v>#REF!</v>
      </c>
      <c r="C22268" t="e">
        <f>'NAME BADGE DETAILS'!#REF!</f>
        <v>#REF!</v>
      </c>
    </row>
    <row r="22269" spans="2:3" hidden="1" x14ac:dyDescent="0.75">
      <c r="B22269" t="e">
        <f>'NAME BADGE DETAILS'!#REF!</f>
        <v>#REF!</v>
      </c>
      <c r="C22269" t="e">
        <f>'NAME BADGE DETAILS'!#REF!</f>
        <v>#REF!</v>
      </c>
    </row>
    <row r="22270" spans="2:3" hidden="1" x14ac:dyDescent="0.75">
      <c r="B22270" t="e">
        <f>'NAME BADGE DETAILS'!#REF!</f>
        <v>#REF!</v>
      </c>
      <c r="C22270" t="e">
        <f>'NAME BADGE DETAILS'!#REF!</f>
        <v>#REF!</v>
      </c>
    </row>
    <row r="22271" spans="2:3" hidden="1" x14ac:dyDescent="0.75">
      <c r="B22271" t="e">
        <f>'NAME BADGE DETAILS'!#REF!</f>
        <v>#REF!</v>
      </c>
      <c r="C22271" t="e">
        <f>'NAME BADGE DETAILS'!#REF!</f>
        <v>#REF!</v>
      </c>
    </row>
    <row r="22272" spans="2:3" hidden="1" x14ac:dyDescent="0.75">
      <c r="B22272" t="e">
        <f>'NAME BADGE DETAILS'!#REF!</f>
        <v>#REF!</v>
      </c>
      <c r="C22272" t="e">
        <f>'NAME BADGE DETAILS'!#REF!</f>
        <v>#REF!</v>
      </c>
    </row>
    <row r="22273" spans="2:3" hidden="1" x14ac:dyDescent="0.75">
      <c r="B22273" t="e">
        <f>'NAME BADGE DETAILS'!#REF!</f>
        <v>#REF!</v>
      </c>
      <c r="C22273" t="e">
        <f>'NAME BADGE DETAILS'!#REF!</f>
        <v>#REF!</v>
      </c>
    </row>
    <row r="22274" spans="2:3" hidden="1" x14ac:dyDescent="0.75">
      <c r="B22274" t="e">
        <f>'NAME BADGE DETAILS'!#REF!</f>
        <v>#REF!</v>
      </c>
      <c r="C22274" t="e">
        <f>'NAME BADGE DETAILS'!#REF!</f>
        <v>#REF!</v>
      </c>
    </row>
    <row r="22275" spans="2:3" hidden="1" x14ac:dyDescent="0.75">
      <c r="B22275" t="e">
        <f>'NAME BADGE DETAILS'!#REF!</f>
        <v>#REF!</v>
      </c>
      <c r="C22275" t="e">
        <f>'NAME BADGE DETAILS'!#REF!</f>
        <v>#REF!</v>
      </c>
    </row>
    <row r="22276" spans="2:3" hidden="1" x14ac:dyDescent="0.75">
      <c r="B22276" t="e">
        <f>'NAME BADGE DETAILS'!#REF!</f>
        <v>#REF!</v>
      </c>
      <c r="C22276" t="e">
        <f>'NAME BADGE DETAILS'!#REF!</f>
        <v>#REF!</v>
      </c>
    </row>
    <row r="22277" spans="2:3" hidden="1" x14ac:dyDescent="0.75">
      <c r="B22277" t="e">
        <f>'NAME BADGE DETAILS'!#REF!</f>
        <v>#REF!</v>
      </c>
      <c r="C22277" t="e">
        <f>'NAME BADGE DETAILS'!#REF!</f>
        <v>#REF!</v>
      </c>
    </row>
    <row r="22278" spans="2:3" hidden="1" x14ac:dyDescent="0.75">
      <c r="B22278" t="e">
        <f>'NAME BADGE DETAILS'!#REF!</f>
        <v>#REF!</v>
      </c>
      <c r="C22278" t="e">
        <f>'NAME BADGE DETAILS'!#REF!</f>
        <v>#REF!</v>
      </c>
    </row>
    <row r="22279" spans="2:3" hidden="1" x14ac:dyDescent="0.75">
      <c r="B22279" t="e">
        <f>'NAME BADGE DETAILS'!#REF!</f>
        <v>#REF!</v>
      </c>
      <c r="C22279" t="e">
        <f>'NAME BADGE DETAILS'!#REF!</f>
        <v>#REF!</v>
      </c>
    </row>
    <row r="22280" spans="2:3" hidden="1" x14ac:dyDescent="0.75">
      <c r="B22280" t="e">
        <f>'NAME BADGE DETAILS'!#REF!</f>
        <v>#REF!</v>
      </c>
      <c r="C22280" t="e">
        <f>'NAME BADGE DETAILS'!#REF!</f>
        <v>#REF!</v>
      </c>
    </row>
    <row r="22281" spans="2:3" hidden="1" x14ac:dyDescent="0.75">
      <c r="B22281" t="e">
        <f>'NAME BADGE DETAILS'!#REF!</f>
        <v>#REF!</v>
      </c>
      <c r="C22281" t="e">
        <f>'NAME BADGE DETAILS'!#REF!</f>
        <v>#REF!</v>
      </c>
    </row>
    <row r="22282" spans="2:3" hidden="1" x14ac:dyDescent="0.75">
      <c r="B22282" t="e">
        <f>'NAME BADGE DETAILS'!#REF!</f>
        <v>#REF!</v>
      </c>
      <c r="C22282" t="e">
        <f>'NAME BADGE DETAILS'!#REF!</f>
        <v>#REF!</v>
      </c>
    </row>
    <row r="22283" spans="2:3" hidden="1" x14ac:dyDescent="0.75">
      <c r="B22283" t="e">
        <f>'NAME BADGE DETAILS'!#REF!</f>
        <v>#REF!</v>
      </c>
      <c r="C22283" t="e">
        <f>'NAME BADGE DETAILS'!#REF!</f>
        <v>#REF!</v>
      </c>
    </row>
    <row r="22284" spans="2:3" hidden="1" x14ac:dyDescent="0.75">
      <c r="B22284" t="e">
        <f>'NAME BADGE DETAILS'!#REF!</f>
        <v>#REF!</v>
      </c>
      <c r="C22284" t="e">
        <f>'NAME BADGE DETAILS'!#REF!</f>
        <v>#REF!</v>
      </c>
    </row>
    <row r="22285" spans="2:3" hidden="1" x14ac:dyDescent="0.75">
      <c r="B22285" t="e">
        <f>'NAME BADGE DETAILS'!#REF!</f>
        <v>#REF!</v>
      </c>
      <c r="C22285" t="e">
        <f>'NAME BADGE DETAILS'!#REF!</f>
        <v>#REF!</v>
      </c>
    </row>
    <row r="22286" spans="2:3" hidden="1" x14ac:dyDescent="0.75">
      <c r="B22286" t="e">
        <f>'NAME BADGE DETAILS'!#REF!</f>
        <v>#REF!</v>
      </c>
      <c r="C22286" t="e">
        <f>'NAME BADGE DETAILS'!#REF!</f>
        <v>#REF!</v>
      </c>
    </row>
    <row r="22287" spans="2:3" hidden="1" x14ac:dyDescent="0.75">
      <c r="B22287" t="e">
        <f>'NAME BADGE DETAILS'!#REF!</f>
        <v>#REF!</v>
      </c>
      <c r="C22287" t="e">
        <f>'NAME BADGE DETAILS'!#REF!</f>
        <v>#REF!</v>
      </c>
    </row>
    <row r="22288" spans="2:3" hidden="1" x14ac:dyDescent="0.75">
      <c r="B22288" t="e">
        <f>'NAME BADGE DETAILS'!#REF!</f>
        <v>#REF!</v>
      </c>
      <c r="C22288" t="e">
        <f>'NAME BADGE DETAILS'!#REF!</f>
        <v>#REF!</v>
      </c>
    </row>
    <row r="22289" spans="2:3" hidden="1" x14ac:dyDescent="0.75">
      <c r="B22289" t="e">
        <f>'NAME BADGE DETAILS'!#REF!</f>
        <v>#REF!</v>
      </c>
      <c r="C22289" t="e">
        <f>'NAME BADGE DETAILS'!#REF!</f>
        <v>#REF!</v>
      </c>
    </row>
    <row r="22290" spans="2:3" hidden="1" x14ac:dyDescent="0.75">
      <c r="B22290" t="e">
        <f>'NAME BADGE DETAILS'!#REF!</f>
        <v>#REF!</v>
      </c>
      <c r="C22290" t="e">
        <f>'NAME BADGE DETAILS'!#REF!</f>
        <v>#REF!</v>
      </c>
    </row>
    <row r="22291" spans="2:3" hidden="1" x14ac:dyDescent="0.75">
      <c r="B22291" t="e">
        <f>'NAME BADGE DETAILS'!#REF!</f>
        <v>#REF!</v>
      </c>
      <c r="C22291" t="e">
        <f>'NAME BADGE DETAILS'!#REF!</f>
        <v>#REF!</v>
      </c>
    </row>
    <row r="22292" spans="2:3" hidden="1" x14ac:dyDescent="0.75">
      <c r="B22292" t="e">
        <f>'NAME BADGE DETAILS'!#REF!</f>
        <v>#REF!</v>
      </c>
      <c r="C22292" t="e">
        <f>'NAME BADGE DETAILS'!#REF!</f>
        <v>#REF!</v>
      </c>
    </row>
    <row r="22293" spans="2:3" hidden="1" x14ac:dyDescent="0.75">
      <c r="B22293" t="e">
        <f>'NAME BADGE DETAILS'!#REF!</f>
        <v>#REF!</v>
      </c>
      <c r="C22293" t="e">
        <f>'NAME BADGE DETAILS'!#REF!</f>
        <v>#REF!</v>
      </c>
    </row>
    <row r="22294" spans="2:3" hidden="1" x14ac:dyDescent="0.75">
      <c r="B22294" t="e">
        <f>'NAME BADGE DETAILS'!#REF!</f>
        <v>#REF!</v>
      </c>
      <c r="C22294" t="e">
        <f>'NAME BADGE DETAILS'!#REF!</f>
        <v>#REF!</v>
      </c>
    </row>
    <row r="22295" spans="2:3" hidden="1" x14ac:dyDescent="0.75">
      <c r="B22295" t="e">
        <f>'NAME BADGE DETAILS'!#REF!</f>
        <v>#REF!</v>
      </c>
      <c r="C22295" t="e">
        <f>'NAME BADGE DETAILS'!#REF!</f>
        <v>#REF!</v>
      </c>
    </row>
    <row r="22296" spans="2:3" hidden="1" x14ac:dyDescent="0.75">
      <c r="B22296" t="e">
        <f>'NAME BADGE DETAILS'!#REF!</f>
        <v>#REF!</v>
      </c>
      <c r="C22296" t="e">
        <f>'NAME BADGE DETAILS'!#REF!</f>
        <v>#REF!</v>
      </c>
    </row>
    <row r="22297" spans="2:3" hidden="1" x14ac:dyDescent="0.75">
      <c r="B22297" t="e">
        <f>'NAME BADGE DETAILS'!#REF!</f>
        <v>#REF!</v>
      </c>
      <c r="C22297" t="e">
        <f>'NAME BADGE DETAILS'!#REF!</f>
        <v>#REF!</v>
      </c>
    </row>
    <row r="22298" spans="2:3" hidden="1" x14ac:dyDescent="0.75">
      <c r="B22298" t="e">
        <f>'NAME BADGE DETAILS'!#REF!</f>
        <v>#REF!</v>
      </c>
      <c r="C22298" t="e">
        <f>'NAME BADGE DETAILS'!#REF!</f>
        <v>#REF!</v>
      </c>
    </row>
    <row r="22299" spans="2:3" hidden="1" x14ac:dyDescent="0.75">
      <c r="B22299" t="e">
        <f>'NAME BADGE DETAILS'!#REF!</f>
        <v>#REF!</v>
      </c>
      <c r="C22299" t="e">
        <f>'NAME BADGE DETAILS'!#REF!</f>
        <v>#REF!</v>
      </c>
    </row>
    <row r="22300" spans="2:3" hidden="1" x14ac:dyDescent="0.75">
      <c r="B22300" t="e">
        <f>'NAME BADGE DETAILS'!#REF!</f>
        <v>#REF!</v>
      </c>
      <c r="C22300" t="e">
        <f>'NAME BADGE DETAILS'!#REF!</f>
        <v>#REF!</v>
      </c>
    </row>
    <row r="22301" spans="2:3" hidden="1" x14ac:dyDescent="0.75">
      <c r="B22301" t="e">
        <f>'NAME BADGE DETAILS'!#REF!</f>
        <v>#REF!</v>
      </c>
      <c r="C22301" t="e">
        <f>'NAME BADGE DETAILS'!#REF!</f>
        <v>#REF!</v>
      </c>
    </row>
    <row r="22302" spans="2:3" hidden="1" x14ac:dyDescent="0.75">
      <c r="B22302" t="e">
        <f>'NAME BADGE DETAILS'!#REF!</f>
        <v>#REF!</v>
      </c>
      <c r="C22302" t="e">
        <f>'NAME BADGE DETAILS'!#REF!</f>
        <v>#REF!</v>
      </c>
    </row>
    <row r="22303" spans="2:3" hidden="1" x14ac:dyDescent="0.75">
      <c r="B22303" t="e">
        <f>'NAME BADGE DETAILS'!#REF!</f>
        <v>#REF!</v>
      </c>
      <c r="C22303" t="e">
        <f>'NAME BADGE DETAILS'!#REF!</f>
        <v>#REF!</v>
      </c>
    </row>
    <row r="22304" spans="2:3" hidden="1" x14ac:dyDescent="0.75">
      <c r="B22304" t="e">
        <f>'NAME BADGE DETAILS'!#REF!</f>
        <v>#REF!</v>
      </c>
      <c r="C22304" t="e">
        <f>'NAME BADGE DETAILS'!#REF!</f>
        <v>#REF!</v>
      </c>
    </row>
    <row r="22305" spans="2:3" hidden="1" x14ac:dyDescent="0.75">
      <c r="B22305" t="e">
        <f>'NAME BADGE DETAILS'!#REF!</f>
        <v>#REF!</v>
      </c>
      <c r="C22305" t="e">
        <f>'NAME BADGE DETAILS'!#REF!</f>
        <v>#REF!</v>
      </c>
    </row>
    <row r="22306" spans="2:3" hidden="1" x14ac:dyDescent="0.75">
      <c r="B22306" t="e">
        <f>'NAME BADGE DETAILS'!#REF!</f>
        <v>#REF!</v>
      </c>
      <c r="C22306" t="e">
        <f>'NAME BADGE DETAILS'!#REF!</f>
        <v>#REF!</v>
      </c>
    </row>
    <row r="22307" spans="2:3" hidden="1" x14ac:dyDescent="0.75">
      <c r="B22307" t="e">
        <f>'NAME BADGE DETAILS'!#REF!</f>
        <v>#REF!</v>
      </c>
      <c r="C22307" t="e">
        <f>'NAME BADGE DETAILS'!#REF!</f>
        <v>#REF!</v>
      </c>
    </row>
    <row r="22308" spans="2:3" hidden="1" x14ac:dyDescent="0.75">
      <c r="B22308" t="e">
        <f>'NAME BADGE DETAILS'!#REF!</f>
        <v>#REF!</v>
      </c>
      <c r="C22308" t="e">
        <f>'NAME BADGE DETAILS'!#REF!</f>
        <v>#REF!</v>
      </c>
    </row>
    <row r="22309" spans="2:3" hidden="1" x14ac:dyDescent="0.75">
      <c r="B22309" t="e">
        <f>'NAME BADGE DETAILS'!#REF!</f>
        <v>#REF!</v>
      </c>
      <c r="C22309" t="e">
        <f>'NAME BADGE DETAILS'!#REF!</f>
        <v>#REF!</v>
      </c>
    </row>
    <row r="22310" spans="2:3" hidden="1" x14ac:dyDescent="0.75">
      <c r="B22310" t="e">
        <f>'NAME BADGE DETAILS'!#REF!</f>
        <v>#REF!</v>
      </c>
      <c r="C22310" t="e">
        <f>'NAME BADGE DETAILS'!#REF!</f>
        <v>#REF!</v>
      </c>
    </row>
    <row r="22311" spans="2:3" hidden="1" x14ac:dyDescent="0.75">
      <c r="B22311" t="e">
        <f>'NAME BADGE DETAILS'!#REF!</f>
        <v>#REF!</v>
      </c>
      <c r="C22311" t="e">
        <f>'NAME BADGE DETAILS'!#REF!</f>
        <v>#REF!</v>
      </c>
    </row>
    <row r="22312" spans="2:3" hidden="1" x14ac:dyDescent="0.75">
      <c r="B22312" t="e">
        <f>'NAME BADGE DETAILS'!#REF!</f>
        <v>#REF!</v>
      </c>
      <c r="C22312" t="e">
        <f>'NAME BADGE DETAILS'!#REF!</f>
        <v>#REF!</v>
      </c>
    </row>
    <row r="22313" spans="2:3" hidden="1" x14ac:dyDescent="0.75">
      <c r="B22313" t="e">
        <f>'NAME BADGE DETAILS'!#REF!</f>
        <v>#REF!</v>
      </c>
      <c r="C22313" t="e">
        <f>'NAME BADGE DETAILS'!#REF!</f>
        <v>#REF!</v>
      </c>
    </row>
    <row r="22314" spans="2:3" hidden="1" x14ac:dyDescent="0.75">
      <c r="B22314" t="e">
        <f>'NAME BADGE DETAILS'!#REF!</f>
        <v>#REF!</v>
      </c>
      <c r="C22314" t="e">
        <f>'NAME BADGE DETAILS'!#REF!</f>
        <v>#REF!</v>
      </c>
    </row>
    <row r="22315" spans="2:3" hidden="1" x14ac:dyDescent="0.75">
      <c r="B22315" t="e">
        <f>'NAME BADGE DETAILS'!#REF!</f>
        <v>#REF!</v>
      </c>
      <c r="C22315" t="e">
        <f>'NAME BADGE DETAILS'!#REF!</f>
        <v>#REF!</v>
      </c>
    </row>
    <row r="22316" spans="2:3" hidden="1" x14ac:dyDescent="0.75">
      <c r="B22316" t="e">
        <f>'NAME BADGE DETAILS'!#REF!</f>
        <v>#REF!</v>
      </c>
      <c r="C22316" t="e">
        <f>'NAME BADGE DETAILS'!#REF!</f>
        <v>#REF!</v>
      </c>
    </row>
    <row r="22317" spans="2:3" hidden="1" x14ac:dyDescent="0.75">
      <c r="B22317" t="e">
        <f>'NAME BADGE DETAILS'!#REF!</f>
        <v>#REF!</v>
      </c>
      <c r="C22317" t="e">
        <f>'NAME BADGE DETAILS'!#REF!</f>
        <v>#REF!</v>
      </c>
    </row>
    <row r="22318" spans="2:3" hidden="1" x14ac:dyDescent="0.75">
      <c r="B22318" t="e">
        <f>'NAME BADGE DETAILS'!#REF!</f>
        <v>#REF!</v>
      </c>
      <c r="C22318" t="e">
        <f>'NAME BADGE DETAILS'!#REF!</f>
        <v>#REF!</v>
      </c>
    </row>
    <row r="22319" spans="2:3" hidden="1" x14ac:dyDescent="0.75">
      <c r="B22319" t="e">
        <f>'NAME BADGE DETAILS'!#REF!</f>
        <v>#REF!</v>
      </c>
      <c r="C22319" t="e">
        <f>'NAME BADGE DETAILS'!#REF!</f>
        <v>#REF!</v>
      </c>
    </row>
    <row r="22320" spans="2:3" hidden="1" x14ac:dyDescent="0.75">
      <c r="B22320" t="e">
        <f>'NAME BADGE DETAILS'!#REF!</f>
        <v>#REF!</v>
      </c>
      <c r="C22320" t="e">
        <f>'NAME BADGE DETAILS'!#REF!</f>
        <v>#REF!</v>
      </c>
    </row>
    <row r="22321" spans="2:3" hidden="1" x14ac:dyDescent="0.75">
      <c r="B22321" t="e">
        <f>'NAME BADGE DETAILS'!#REF!</f>
        <v>#REF!</v>
      </c>
      <c r="C22321" t="e">
        <f>'NAME BADGE DETAILS'!#REF!</f>
        <v>#REF!</v>
      </c>
    </row>
    <row r="22322" spans="2:3" hidden="1" x14ac:dyDescent="0.75">
      <c r="B22322" t="e">
        <f>'NAME BADGE DETAILS'!#REF!</f>
        <v>#REF!</v>
      </c>
      <c r="C22322" t="e">
        <f>'NAME BADGE DETAILS'!#REF!</f>
        <v>#REF!</v>
      </c>
    </row>
    <row r="22323" spans="2:3" hidden="1" x14ac:dyDescent="0.75">
      <c r="B22323" t="e">
        <f>'NAME BADGE DETAILS'!#REF!</f>
        <v>#REF!</v>
      </c>
      <c r="C22323" t="e">
        <f>'NAME BADGE DETAILS'!#REF!</f>
        <v>#REF!</v>
      </c>
    </row>
    <row r="22324" spans="2:3" hidden="1" x14ac:dyDescent="0.75">
      <c r="B22324" t="e">
        <f>'NAME BADGE DETAILS'!#REF!</f>
        <v>#REF!</v>
      </c>
      <c r="C22324" t="e">
        <f>'NAME BADGE DETAILS'!#REF!</f>
        <v>#REF!</v>
      </c>
    </row>
    <row r="22325" spans="2:3" hidden="1" x14ac:dyDescent="0.75">
      <c r="B22325" t="e">
        <f>'NAME BADGE DETAILS'!#REF!</f>
        <v>#REF!</v>
      </c>
      <c r="C22325" t="e">
        <f>'NAME BADGE DETAILS'!#REF!</f>
        <v>#REF!</v>
      </c>
    </row>
    <row r="22326" spans="2:3" hidden="1" x14ac:dyDescent="0.75">
      <c r="B22326" t="e">
        <f>'NAME BADGE DETAILS'!#REF!</f>
        <v>#REF!</v>
      </c>
      <c r="C22326" t="e">
        <f>'NAME BADGE DETAILS'!#REF!</f>
        <v>#REF!</v>
      </c>
    </row>
    <row r="22327" spans="2:3" hidden="1" x14ac:dyDescent="0.75">
      <c r="B22327" t="e">
        <f>'NAME BADGE DETAILS'!#REF!</f>
        <v>#REF!</v>
      </c>
      <c r="C22327" t="e">
        <f>'NAME BADGE DETAILS'!#REF!</f>
        <v>#REF!</v>
      </c>
    </row>
    <row r="22328" spans="2:3" hidden="1" x14ac:dyDescent="0.75">
      <c r="B22328" t="e">
        <f>'NAME BADGE DETAILS'!#REF!</f>
        <v>#REF!</v>
      </c>
      <c r="C22328" t="e">
        <f>'NAME BADGE DETAILS'!#REF!</f>
        <v>#REF!</v>
      </c>
    </row>
    <row r="22329" spans="2:3" hidden="1" x14ac:dyDescent="0.75">
      <c r="B22329" t="e">
        <f>'NAME BADGE DETAILS'!#REF!</f>
        <v>#REF!</v>
      </c>
      <c r="C22329" t="e">
        <f>'NAME BADGE DETAILS'!#REF!</f>
        <v>#REF!</v>
      </c>
    </row>
    <row r="22330" spans="2:3" hidden="1" x14ac:dyDescent="0.75">
      <c r="B22330" t="e">
        <f>'NAME BADGE DETAILS'!#REF!</f>
        <v>#REF!</v>
      </c>
      <c r="C22330" t="e">
        <f>'NAME BADGE DETAILS'!#REF!</f>
        <v>#REF!</v>
      </c>
    </row>
    <row r="22331" spans="2:3" hidden="1" x14ac:dyDescent="0.75">
      <c r="B22331" t="e">
        <f>'NAME BADGE DETAILS'!#REF!</f>
        <v>#REF!</v>
      </c>
      <c r="C22331" t="e">
        <f>'NAME BADGE DETAILS'!#REF!</f>
        <v>#REF!</v>
      </c>
    </row>
    <row r="22332" spans="2:3" hidden="1" x14ac:dyDescent="0.75">
      <c r="B22332" t="e">
        <f>'NAME BADGE DETAILS'!#REF!</f>
        <v>#REF!</v>
      </c>
      <c r="C22332" t="e">
        <f>'NAME BADGE DETAILS'!#REF!</f>
        <v>#REF!</v>
      </c>
    </row>
    <row r="22333" spans="2:3" hidden="1" x14ac:dyDescent="0.75">
      <c r="B22333" t="e">
        <f>'NAME BADGE DETAILS'!#REF!</f>
        <v>#REF!</v>
      </c>
      <c r="C22333" t="e">
        <f>'NAME BADGE DETAILS'!#REF!</f>
        <v>#REF!</v>
      </c>
    </row>
    <row r="22334" spans="2:3" hidden="1" x14ac:dyDescent="0.75">
      <c r="B22334" t="e">
        <f>'NAME BADGE DETAILS'!#REF!</f>
        <v>#REF!</v>
      </c>
      <c r="C22334" t="e">
        <f>'NAME BADGE DETAILS'!#REF!</f>
        <v>#REF!</v>
      </c>
    </row>
    <row r="22335" spans="2:3" hidden="1" x14ac:dyDescent="0.75">
      <c r="B22335" t="e">
        <f>'NAME BADGE DETAILS'!#REF!</f>
        <v>#REF!</v>
      </c>
      <c r="C22335" t="e">
        <f>'NAME BADGE DETAILS'!#REF!</f>
        <v>#REF!</v>
      </c>
    </row>
    <row r="22336" spans="2:3" hidden="1" x14ac:dyDescent="0.75">
      <c r="B22336" t="e">
        <f>'NAME BADGE DETAILS'!#REF!</f>
        <v>#REF!</v>
      </c>
      <c r="C22336" t="e">
        <f>'NAME BADGE DETAILS'!#REF!</f>
        <v>#REF!</v>
      </c>
    </row>
    <row r="22337" spans="2:3" hidden="1" x14ac:dyDescent="0.75">
      <c r="B22337" t="e">
        <f>'NAME BADGE DETAILS'!#REF!</f>
        <v>#REF!</v>
      </c>
      <c r="C22337" t="e">
        <f>'NAME BADGE DETAILS'!#REF!</f>
        <v>#REF!</v>
      </c>
    </row>
    <row r="22338" spans="2:3" hidden="1" x14ac:dyDescent="0.75">
      <c r="B22338" t="e">
        <f>'NAME BADGE DETAILS'!#REF!</f>
        <v>#REF!</v>
      </c>
      <c r="C22338" t="e">
        <f>'NAME BADGE DETAILS'!#REF!</f>
        <v>#REF!</v>
      </c>
    </row>
    <row r="22339" spans="2:3" hidden="1" x14ac:dyDescent="0.75">
      <c r="B22339" t="e">
        <f>'NAME BADGE DETAILS'!#REF!</f>
        <v>#REF!</v>
      </c>
      <c r="C22339" t="e">
        <f>'NAME BADGE DETAILS'!#REF!</f>
        <v>#REF!</v>
      </c>
    </row>
    <row r="22340" spans="2:3" hidden="1" x14ac:dyDescent="0.75">
      <c r="B22340" t="e">
        <f>'NAME BADGE DETAILS'!#REF!</f>
        <v>#REF!</v>
      </c>
      <c r="C22340" t="e">
        <f>'NAME BADGE DETAILS'!#REF!</f>
        <v>#REF!</v>
      </c>
    </row>
    <row r="22341" spans="2:3" hidden="1" x14ac:dyDescent="0.75">
      <c r="B22341" t="e">
        <f>'NAME BADGE DETAILS'!#REF!</f>
        <v>#REF!</v>
      </c>
      <c r="C22341" t="e">
        <f>'NAME BADGE DETAILS'!#REF!</f>
        <v>#REF!</v>
      </c>
    </row>
    <row r="22342" spans="2:3" hidden="1" x14ac:dyDescent="0.75">
      <c r="B22342" t="e">
        <f>'NAME BADGE DETAILS'!#REF!</f>
        <v>#REF!</v>
      </c>
      <c r="C22342" t="e">
        <f>'NAME BADGE DETAILS'!#REF!</f>
        <v>#REF!</v>
      </c>
    </row>
    <row r="22343" spans="2:3" hidden="1" x14ac:dyDescent="0.75">
      <c r="B22343" t="e">
        <f>'NAME BADGE DETAILS'!#REF!</f>
        <v>#REF!</v>
      </c>
      <c r="C22343" t="e">
        <f>'NAME BADGE DETAILS'!#REF!</f>
        <v>#REF!</v>
      </c>
    </row>
    <row r="22344" spans="2:3" hidden="1" x14ac:dyDescent="0.75">
      <c r="B22344" t="e">
        <f>'NAME BADGE DETAILS'!#REF!</f>
        <v>#REF!</v>
      </c>
      <c r="C22344" t="e">
        <f>'NAME BADGE DETAILS'!#REF!</f>
        <v>#REF!</v>
      </c>
    </row>
    <row r="22345" spans="2:3" hidden="1" x14ac:dyDescent="0.75">
      <c r="B22345" t="e">
        <f>'NAME BADGE DETAILS'!#REF!</f>
        <v>#REF!</v>
      </c>
      <c r="C22345" t="e">
        <f>'NAME BADGE DETAILS'!#REF!</f>
        <v>#REF!</v>
      </c>
    </row>
    <row r="22346" spans="2:3" hidden="1" x14ac:dyDescent="0.75">
      <c r="B22346" t="e">
        <f>'NAME BADGE DETAILS'!#REF!</f>
        <v>#REF!</v>
      </c>
      <c r="C22346" t="e">
        <f>'NAME BADGE DETAILS'!#REF!</f>
        <v>#REF!</v>
      </c>
    </row>
    <row r="22347" spans="2:3" hidden="1" x14ac:dyDescent="0.75">
      <c r="B22347" t="e">
        <f>'NAME BADGE DETAILS'!#REF!</f>
        <v>#REF!</v>
      </c>
      <c r="C22347" t="e">
        <f>'NAME BADGE DETAILS'!#REF!</f>
        <v>#REF!</v>
      </c>
    </row>
    <row r="22348" spans="2:3" hidden="1" x14ac:dyDescent="0.75">
      <c r="B22348" t="e">
        <f>'NAME BADGE DETAILS'!#REF!</f>
        <v>#REF!</v>
      </c>
      <c r="C22348" t="e">
        <f>'NAME BADGE DETAILS'!#REF!</f>
        <v>#REF!</v>
      </c>
    </row>
    <row r="22349" spans="2:3" hidden="1" x14ac:dyDescent="0.75">
      <c r="B22349" t="e">
        <f>'NAME BADGE DETAILS'!#REF!</f>
        <v>#REF!</v>
      </c>
      <c r="C22349" t="e">
        <f>'NAME BADGE DETAILS'!#REF!</f>
        <v>#REF!</v>
      </c>
    </row>
    <row r="22350" spans="2:3" hidden="1" x14ac:dyDescent="0.75">
      <c r="B22350" t="e">
        <f>'NAME BADGE DETAILS'!#REF!</f>
        <v>#REF!</v>
      </c>
      <c r="C22350" t="e">
        <f>'NAME BADGE DETAILS'!#REF!</f>
        <v>#REF!</v>
      </c>
    </row>
    <row r="22351" spans="2:3" hidden="1" x14ac:dyDescent="0.75">
      <c r="B22351" t="e">
        <f>'NAME BADGE DETAILS'!#REF!</f>
        <v>#REF!</v>
      </c>
      <c r="C22351" t="e">
        <f>'NAME BADGE DETAILS'!#REF!</f>
        <v>#REF!</v>
      </c>
    </row>
    <row r="22352" spans="2:3" hidden="1" x14ac:dyDescent="0.75">
      <c r="B22352" t="e">
        <f>'NAME BADGE DETAILS'!#REF!</f>
        <v>#REF!</v>
      </c>
      <c r="C22352" t="e">
        <f>'NAME BADGE DETAILS'!#REF!</f>
        <v>#REF!</v>
      </c>
    </row>
    <row r="22353" spans="2:3" hidden="1" x14ac:dyDescent="0.75">
      <c r="B22353" t="e">
        <f>'NAME BADGE DETAILS'!#REF!</f>
        <v>#REF!</v>
      </c>
      <c r="C22353" t="e">
        <f>'NAME BADGE DETAILS'!#REF!</f>
        <v>#REF!</v>
      </c>
    </row>
    <row r="22354" spans="2:3" hidden="1" x14ac:dyDescent="0.75">
      <c r="B22354" t="e">
        <f>'NAME BADGE DETAILS'!#REF!</f>
        <v>#REF!</v>
      </c>
      <c r="C22354" t="e">
        <f>'NAME BADGE DETAILS'!#REF!</f>
        <v>#REF!</v>
      </c>
    </row>
    <row r="22355" spans="2:3" hidden="1" x14ac:dyDescent="0.75">
      <c r="B22355" t="e">
        <f>'NAME BADGE DETAILS'!#REF!</f>
        <v>#REF!</v>
      </c>
      <c r="C22355" t="e">
        <f>'NAME BADGE DETAILS'!#REF!</f>
        <v>#REF!</v>
      </c>
    </row>
    <row r="22356" spans="2:3" hidden="1" x14ac:dyDescent="0.75">
      <c r="B22356" t="e">
        <f>'NAME BADGE DETAILS'!#REF!</f>
        <v>#REF!</v>
      </c>
      <c r="C22356" t="e">
        <f>'NAME BADGE DETAILS'!#REF!</f>
        <v>#REF!</v>
      </c>
    </row>
    <row r="22357" spans="2:3" hidden="1" x14ac:dyDescent="0.75">
      <c r="B22357" t="e">
        <f>'NAME BADGE DETAILS'!#REF!</f>
        <v>#REF!</v>
      </c>
      <c r="C22357" t="e">
        <f>'NAME BADGE DETAILS'!#REF!</f>
        <v>#REF!</v>
      </c>
    </row>
    <row r="22358" spans="2:3" hidden="1" x14ac:dyDescent="0.75">
      <c r="B22358" t="e">
        <f>'NAME BADGE DETAILS'!#REF!</f>
        <v>#REF!</v>
      </c>
      <c r="C22358" t="e">
        <f>'NAME BADGE DETAILS'!#REF!</f>
        <v>#REF!</v>
      </c>
    </row>
    <row r="22359" spans="2:3" hidden="1" x14ac:dyDescent="0.75">
      <c r="B22359" t="e">
        <f>'NAME BADGE DETAILS'!#REF!</f>
        <v>#REF!</v>
      </c>
      <c r="C22359" t="e">
        <f>'NAME BADGE DETAILS'!#REF!</f>
        <v>#REF!</v>
      </c>
    </row>
    <row r="22360" spans="2:3" hidden="1" x14ac:dyDescent="0.75">
      <c r="B22360" t="e">
        <f>'NAME BADGE DETAILS'!#REF!</f>
        <v>#REF!</v>
      </c>
      <c r="C22360" t="e">
        <f>'NAME BADGE DETAILS'!#REF!</f>
        <v>#REF!</v>
      </c>
    </row>
    <row r="22361" spans="2:3" hidden="1" x14ac:dyDescent="0.75">
      <c r="B22361" t="e">
        <f>'NAME BADGE DETAILS'!#REF!</f>
        <v>#REF!</v>
      </c>
      <c r="C22361" t="e">
        <f>'NAME BADGE DETAILS'!#REF!</f>
        <v>#REF!</v>
      </c>
    </row>
    <row r="22362" spans="2:3" hidden="1" x14ac:dyDescent="0.75">
      <c r="B22362" t="e">
        <f>'NAME BADGE DETAILS'!#REF!</f>
        <v>#REF!</v>
      </c>
      <c r="C22362" t="e">
        <f>'NAME BADGE DETAILS'!#REF!</f>
        <v>#REF!</v>
      </c>
    </row>
    <row r="22363" spans="2:3" hidden="1" x14ac:dyDescent="0.75">
      <c r="B22363" t="e">
        <f>'NAME BADGE DETAILS'!#REF!</f>
        <v>#REF!</v>
      </c>
      <c r="C22363" t="e">
        <f>'NAME BADGE DETAILS'!#REF!</f>
        <v>#REF!</v>
      </c>
    </row>
    <row r="22364" spans="2:3" hidden="1" x14ac:dyDescent="0.75">
      <c r="B22364" t="e">
        <f>'NAME BADGE DETAILS'!#REF!</f>
        <v>#REF!</v>
      </c>
      <c r="C22364" t="e">
        <f>'NAME BADGE DETAILS'!#REF!</f>
        <v>#REF!</v>
      </c>
    </row>
    <row r="22365" spans="2:3" hidden="1" x14ac:dyDescent="0.75">
      <c r="B22365" t="e">
        <f>'NAME BADGE DETAILS'!#REF!</f>
        <v>#REF!</v>
      </c>
      <c r="C22365" t="e">
        <f>'NAME BADGE DETAILS'!#REF!</f>
        <v>#REF!</v>
      </c>
    </row>
    <row r="22366" spans="2:3" hidden="1" x14ac:dyDescent="0.75">
      <c r="B22366" t="e">
        <f>'NAME BADGE DETAILS'!#REF!</f>
        <v>#REF!</v>
      </c>
      <c r="C22366" t="e">
        <f>'NAME BADGE DETAILS'!#REF!</f>
        <v>#REF!</v>
      </c>
    </row>
    <row r="22367" spans="2:3" hidden="1" x14ac:dyDescent="0.75">
      <c r="B22367" t="e">
        <f>'NAME BADGE DETAILS'!#REF!</f>
        <v>#REF!</v>
      </c>
      <c r="C22367" t="e">
        <f>'NAME BADGE DETAILS'!#REF!</f>
        <v>#REF!</v>
      </c>
    </row>
    <row r="22368" spans="2:3" hidden="1" x14ac:dyDescent="0.75">
      <c r="B22368" t="e">
        <f>'NAME BADGE DETAILS'!#REF!</f>
        <v>#REF!</v>
      </c>
      <c r="C22368" t="e">
        <f>'NAME BADGE DETAILS'!#REF!</f>
        <v>#REF!</v>
      </c>
    </row>
    <row r="22369" spans="2:3" hidden="1" x14ac:dyDescent="0.75">
      <c r="B22369" t="e">
        <f>'NAME BADGE DETAILS'!#REF!</f>
        <v>#REF!</v>
      </c>
      <c r="C22369" t="e">
        <f>'NAME BADGE DETAILS'!#REF!</f>
        <v>#REF!</v>
      </c>
    </row>
    <row r="22370" spans="2:3" hidden="1" x14ac:dyDescent="0.75">
      <c r="B22370" t="e">
        <f>'NAME BADGE DETAILS'!#REF!</f>
        <v>#REF!</v>
      </c>
      <c r="C22370" t="e">
        <f>'NAME BADGE DETAILS'!#REF!</f>
        <v>#REF!</v>
      </c>
    </row>
    <row r="22371" spans="2:3" hidden="1" x14ac:dyDescent="0.75">
      <c r="B22371" t="e">
        <f>'NAME BADGE DETAILS'!#REF!</f>
        <v>#REF!</v>
      </c>
      <c r="C22371" t="e">
        <f>'NAME BADGE DETAILS'!#REF!</f>
        <v>#REF!</v>
      </c>
    </row>
    <row r="22372" spans="2:3" hidden="1" x14ac:dyDescent="0.75">
      <c r="B22372" t="e">
        <f>'NAME BADGE DETAILS'!#REF!</f>
        <v>#REF!</v>
      </c>
      <c r="C22372" t="e">
        <f>'NAME BADGE DETAILS'!#REF!</f>
        <v>#REF!</v>
      </c>
    </row>
    <row r="22373" spans="2:3" hidden="1" x14ac:dyDescent="0.75">
      <c r="B22373" t="e">
        <f>'NAME BADGE DETAILS'!#REF!</f>
        <v>#REF!</v>
      </c>
      <c r="C22373" t="e">
        <f>'NAME BADGE DETAILS'!#REF!</f>
        <v>#REF!</v>
      </c>
    </row>
    <row r="22374" spans="2:3" hidden="1" x14ac:dyDescent="0.75">
      <c r="B22374" t="e">
        <f>'NAME BADGE DETAILS'!#REF!</f>
        <v>#REF!</v>
      </c>
      <c r="C22374" t="e">
        <f>'NAME BADGE DETAILS'!#REF!</f>
        <v>#REF!</v>
      </c>
    </row>
    <row r="22375" spans="2:3" hidden="1" x14ac:dyDescent="0.75">
      <c r="B22375" t="e">
        <f>'NAME BADGE DETAILS'!#REF!</f>
        <v>#REF!</v>
      </c>
      <c r="C22375" t="e">
        <f>'NAME BADGE DETAILS'!#REF!</f>
        <v>#REF!</v>
      </c>
    </row>
    <row r="22376" spans="2:3" hidden="1" x14ac:dyDescent="0.75">
      <c r="B22376" t="e">
        <f>'NAME BADGE DETAILS'!#REF!</f>
        <v>#REF!</v>
      </c>
      <c r="C22376" t="e">
        <f>'NAME BADGE DETAILS'!#REF!</f>
        <v>#REF!</v>
      </c>
    </row>
    <row r="22377" spans="2:3" hidden="1" x14ac:dyDescent="0.75">
      <c r="B22377" t="e">
        <f>'NAME BADGE DETAILS'!#REF!</f>
        <v>#REF!</v>
      </c>
      <c r="C22377" t="e">
        <f>'NAME BADGE DETAILS'!#REF!</f>
        <v>#REF!</v>
      </c>
    </row>
    <row r="22378" spans="2:3" hidden="1" x14ac:dyDescent="0.75">
      <c r="B22378" t="e">
        <f>'NAME BADGE DETAILS'!#REF!</f>
        <v>#REF!</v>
      </c>
      <c r="C22378" t="e">
        <f>'NAME BADGE DETAILS'!#REF!</f>
        <v>#REF!</v>
      </c>
    </row>
    <row r="22379" spans="2:3" hidden="1" x14ac:dyDescent="0.75">
      <c r="B22379" t="e">
        <f>'NAME BADGE DETAILS'!#REF!</f>
        <v>#REF!</v>
      </c>
      <c r="C22379" t="e">
        <f>'NAME BADGE DETAILS'!#REF!</f>
        <v>#REF!</v>
      </c>
    </row>
    <row r="22380" spans="2:3" hidden="1" x14ac:dyDescent="0.75">
      <c r="B22380" t="e">
        <f>'NAME BADGE DETAILS'!#REF!</f>
        <v>#REF!</v>
      </c>
      <c r="C22380" t="e">
        <f>'NAME BADGE DETAILS'!#REF!</f>
        <v>#REF!</v>
      </c>
    </row>
    <row r="22381" spans="2:3" hidden="1" x14ac:dyDescent="0.75">
      <c r="B22381" t="e">
        <f>'NAME BADGE DETAILS'!#REF!</f>
        <v>#REF!</v>
      </c>
      <c r="C22381" t="e">
        <f>'NAME BADGE DETAILS'!#REF!</f>
        <v>#REF!</v>
      </c>
    </row>
    <row r="22382" spans="2:3" hidden="1" x14ac:dyDescent="0.75">
      <c r="B22382" t="e">
        <f>'NAME BADGE DETAILS'!#REF!</f>
        <v>#REF!</v>
      </c>
      <c r="C22382" t="e">
        <f>'NAME BADGE DETAILS'!#REF!</f>
        <v>#REF!</v>
      </c>
    </row>
    <row r="22383" spans="2:3" hidden="1" x14ac:dyDescent="0.75">
      <c r="B22383" t="e">
        <f>'NAME BADGE DETAILS'!#REF!</f>
        <v>#REF!</v>
      </c>
      <c r="C22383" t="e">
        <f>'NAME BADGE DETAILS'!#REF!</f>
        <v>#REF!</v>
      </c>
    </row>
    <row r="22384" spans="2:3" hidden="1" x14ac:dyDescent="0.75">
      <c r="B22384" t="e">
        <f>'NAME BADGE DETAILS'!#REF!</f>
        <v>#REF!</v>
      </c>
      <c r="C22384" t="e">
        <f>'NAME BADGE DETAILS'!#REF!</f>
        <v>#REF!</v>
      </c>
    </row>
    <row r="22385" spans="2:3" hidden="1" x14ac:dyDescent="0.75">
      <c r="B22385" t="e">
        <f>'NAME BADGE DETAILS'!#REF!</f>
        <v>#REF!</v>
      </c>
      <c r="C22385" t="e">
        <f>'NAME BADGE DETAILS'!#REF!</f>
        <v>#REF!</v>
      </c>
    </row>
    <row r="22386" spans="2:3" hidden="1" x14ac:dyDescent="0.75">
      <c r="B22386" t="e">
        <f>'NAME BADGE DETAILS'!#REF!</f>
        <v>#REF!</v>
      </c>
      <c r="C22386" t="e">
        <f>'NAME BADGE DETAILS'!#REF!</f>
        <v>#REF!</v>
      </c>
    </row>
    <row r="22387" spans="2:3" hidden="1" x14ac:dyDescent="0.75">
      <c r="B22387" t="e">
        <f>'NAME BADGE DETAILS'!#REF!</f>
        <v>#REF!</v>
      </c>
      <c r="C22387" t="e">
        <f>'NAME BADGE DETAILS'!#REF!</f>
        <v>#REF!</v>
      </c>
    </row>
    <row r="22388" spans="2:3" hidden="1" x14ac:dyDescent="0.75">
      <c r="B22388" t="e">
        <f>'NAME BADGE DETAILS'!#REF!</f>
        <v>#REF!</v>
      </c>
      <c r="C22388" t="e">
        <f>'NAME BADGE DETAILS'!#REF!</f>
        <v>#REF!</v>
      </c>
    </row>
    <row r="22389" spans="2:3" hidden="1" x14ac:dyDescent="0.75">
      <c r="B22389" t="e">
        <f>'NAME BADGE DETAILS'!#REF!</f>
        <v>#REF!</v>
      </c>
      <c r="C22389" t="e">
        <f>'NAME BADGE DETAILS'!#REF!</f>
        <v>#REF!</v>
      </c>
    </row>
    <row r="22390" spans="2:3" hidden="1" x14ac:dyDescent="0.75">
      <c r="B22390" t="e">
        <f>'NAME BADGE DETAILS'!#REF!</f>
        <v>#REF!</v>
      </c>
      <c r="C22390" t="e">
        <f>'NAME BADGE DETAILS'!#REF!</f>
        <v>#REF!</v>
      </c>
    </row>
    <row r="22391" spans="2:3" hidden="1" x14ac:dyDescent="0.75">
      <c r="B22391" t="e">
        <f>'NAME BADGE DETAILS'!#REF!</f>
        <v>#REF!</v>
      </c>
      <c r="C22391" t="e">
        <f>'NAME BADGE DETAILS'!#REF!</f>
        <v>#REF!</v>
      </c>
    </row>
    <row r="22392" spans="2:3" hidden="1" x14ac:dyDescent="0.75">
      <c r="B22392" t="e">
        <f>'NAME BADGE DETAILS'!#REF!</f>
        <v>#REF!</v>
      </c>
      <c r="C22392" t="e">
        <f>'NAME BADGE DETAILS'!#REF!</f>
        <v>#REF!</v>
      </c>
    </row>
    <row r="22393" spans="2:3" hidden="1" x14ac:dyDescent="0.75">
      <c r="B22393" t="e">
        <f>'NAME BADGE DETAILS'!#REF!</f>
        <v>#REF!</v>
      </c>
      <c r="C22393" t="e">
        <f>'NAME BADGE DETAILS'!#REF!</f>
        <v>#REF!</v>
      </c>
    </row>
    <row r="22394" spans="2:3" hidden="1" x14ac:dyDescent="0.75">
      <c r="B22394" t="e">
        <f>'NAME BADGE DETAILS'!#REF!</f>
        <v>#REF!</v>
      </c>
      <c r="C22394" t="e">
        <f>'NAME BADGE DETAILS'!#REF!</f>
        <v>#REF!</v>
      </c>
    </row>
    <row r="22395" spans="2:3" hidden="1" x14ac:dyDescent="0.75">
      <c r="B22395" t="e">
        <f>'NAME BADGE DETAILS'!#REF!</f>
        <v>#REF!</v>
      </c>
      <c r="C22395" t="e">
        <f>'NAME BADGE DETAILS'!#REF!</f>
        <v>#REF!</v>
      </c>
    </row>
    <row r="22396" spans="2:3" hidden="1" x14ac:dyDescent="0.75">
      <c r="B22396" t="e">
        <f>'NAME BADGE DETAILS'!#REF!</f>
        <v>#REF!</v>
      </c>
      <c r="C22396" t="e">
        <f>'NAME BADGE DETAILS'!#REF!</f>
        <v>#REF!</v>
      </c>
    </row>
    <row r="22397" spans="2:3" hidden="1" x14ac:dyDescent="0.75">
      <c r="B22397" t="e">
        <f>'NAME BADGE DETAILS'!#REF!</f>
        <v>#REF!</v>
      </c>
      <c r="C22397" t="e">
        <f>'NAME BADGE DETAILS'!#REF!</f>
        <v>#REF!</v>
      </c>
    </row>
    <row r="22398" spans="2:3" hidden="1" x14ac:dyDescent="0.75">
      <c r="B22398" t="e">
        <f>'NAME BADGE DETAILS'!#REF!</f>
        <v>#REF!</v>
      </c>
      <c r="C22398" t="e">
        <f>'NAME BADGE DETAILS'!#REF!</f>
        <v>#REF!</v>
      </c>
    </row>
    <row r="22399" spans="2:3" hidden="1" x14ac:dyDescent="0.75">
      <c r="B22399" t="e">
        <f>'NAME BADGE DETAILS'!#REF!</f>
        <v>#REF!</v>
      </c>
      <c r="C22399" t="e">
        <f>'NAME BADGE DETAILS'!#REF!</f>
        <v>#REF!</v>
      </c>
    </row>
    <row r="22400" spans="2:3" hidden="1" x14ac:dyDescent="0.75">
      <c r="B22400" t="e">
        <f>'NAME BADGE DETAILS'!#REF!</f>
        <v>#REF!</v>
      </c>
      <c r="C22400" t="e">
        <f>'NAME BADGE DETAILS'!#REF!</f>
        <v>#REF!</v>
      </c>
    </row>
    <row r="22401" spans="2:3" hidden="1" x14ac:dyDescent="0.75">
      <c r="B22401" t="e">
        <f>'NAME BADGE DETAILS'!#REF!</f>
        <v>#REF!</v>
      </c>
      <c r="C22401" t="e">
        <f>'NAME BADGE DETAILS'!#REF!</f>
        <v>#REF!</v>
      </c>
    </row>
    <row r="22402" spans="2:3" hidden="1" x14ac:dyDescent="0.75">
      <c r="B22402" t="e">
        <f>'NAME BADGE DETAILS'!#REF!</f>
        <v>#REF!</v>
      </c>
      <c r="C22402" t="e">
        <f>'NAME BADGE DETAILS'!#REF!</f>
        <v>#REF!</v>
      </c>
    </row>
    <row r="22403" spans="2:3" hidden="1" x14ac:dyDescent="0.75">
      <c r="B22403" t="e">
        <f>'NAME BADGE DETAILS'!#REF!</f>
        <v>#REF!</v>
      </c>
      <c r="C22403" t="e">
        <f>'NAME BADGE DETAILS'!#REF!</f>
        <v>#REF!</v>
      </c>
    </row>
    <row r="22404" spans="2:3" hidden="1" x14ac:dyDescent="0.75">
      <c r="B22404" t="e">
        <f>'NAME BADGE DETAILS'!#REF!</f>
        <v>#REF!</v>
      </c>
      <c r="C22404" t="e">
        <f>'NAME BADGE DETAILS'!#REF!</f>
        <v>#REF!</v>
      </c>
    </row>
    <row r="22405" spans="2:3" hidden="1" x14ac:dyDescent="0.75">
      <c r="B22405" t="e">
        <f>'NAME BADGE DETAILS'!#REF!</f>
        <v>#REF!</v>
      </c>
      <c r="C22405" t="e">
        <f>'NAME BADGE DETAILS'!#REF!</f>
        <v>#REF!</v>
      </c>
    </row>
    <row r="22406" spans="2:3" hidden="1" x14ac:dyDescent="0.75">
      <c r="B22406" t="e">
        <f>'NAME BADGE DETAILS'!#REF!</f>
        <v>#REF!</v>
      </c>
      <c r="C22406" t="e">
        <f>'NAME BADGE DETAILS'!#REF!</f>
        <v>#REF!</v>
      </c>
    </row>
    <row r="22407" spans="2:3" hidden="1" x14ac:dyDescent="0.75">
      <c r="B22407" t="e">
        <f>'NAME BADGE DETAILS'!#REF!</f>
        <v>#REF!</v>
      </c>
      <c r="C22407" t="e">
        <f>'NAME BADGE DETAILS'!#REF!</f>
        <v>#REF!</v>
      </c>
    </row>
    <row r="22408" spans="2:3" hidden="1" x14ac:dyDescent="0.75">
      <c r="B22408" t="e">
        <f>'NAME BADGE DETAILS'!#REF!</f>
        <v>#REF!</v>
      </c>
      <c r="C22408" t="e">
        <f>'NAME BADGE DETAILS'!#REF!</f>
        <v>#REF!</v>
      </c>
    </row>
    <row r="22409" spans="2:3" hidden="1" x14ac:dyDescent="0.75">
      <c r="B22409" t="e">
        <f>'NAME BADGE DETAILS'!#REF!</f>
        <v>#REF!</v>
      </c>
      <c r="C22409" t="e">
        <f>'NAME BADGE DETAILS'!#REF!</f>
        <v>#REF!</v>
      </c>
    </row>
    <row r="22410" spans="2:3" hidden="1" x14ac:dyDescent="0.75">
      <c r="B22410" t="e">
        <f>'NAME BADGE DETAILS'!#REF!</f>
        <v>#REF!</v>
      </c>
      <c r="C22410" t="e">
        <f>'NAME BADGE DETAILS'!#REF!</f>
        <v>#REF!</v>
      </c>
    </row>
    <row r="22411" spans="2:3" hidden="1" x14ac:dyDescent="0.75">
      <c r="B22411" t="e">
        <f>'NAME BADGE DETAILS'!#REF!</f>
        <v>#REF!</v>
      </c>
      <c r="C22411" t="e">
        <f>'NAME BADGE DETAILS'!#REF!</f>
        <v>#REF!</v>
      </c>
    </row>
    <row r="22412" spans="2:3" hidden="1" x14ac:dyDescent="0.75">
      <c r="B22412" t="e">
        <f>'NAME BADGE DETAILS'!#REF!</f>
        <v>#REF!</v>
      </c>
      <c r="C22412" t="e">
        <f>'NAME BADGE DETAILS'!#REF!</f>
        <v>#REF!</v>
      </c>
    </row>
    <row r="22413" spans="2:3" hidden="1" x14ac:dyDescent="0.75">
      <c r="B22413" t="e">
        <f>'NAME BADGE DETAILS'!#REF!</f>
        <v>#REF!</v>
      </c>
      <c r="C22413" t="e">
        <f>'NAME BADGE DETAILS'!#REF!</f>
        <v>#REF!</v>
      </c>
    </row>
    <row r="22414" spans="2:3" hidden="1" x14ac:dyDescent="0.75">
      <c r="B22414" t="e">
        <f>'NAME BADGE DETAILS'!#REF!</f>
        <v>#REF!</v>
      </c>
      <c r="C22414" t="e">
        <f>'NAME BADGE DETAILS'!#REF!</f>
        <v>#REF!</v>
      </c>
    </row>
    <row r="22415" spans="2:3" hidden="1" x14ac:dyDescent="0.75">
      <c r="B22415" t="e">
        <f>'NAME BADGE DETAILS'!#REF!</f>
        <v>#REF!</v>
      </c>
      <c r="C22415" t="e">
        <f>'NAME BADGE DETAILS'!#REF!</f>
        <v>#REF!</v>
      </c>
    </row>
    <row r="22416" spans="2:3" hidden="1" x14ac:dyDescent="0.75">
      <c r="B22416" t="e">
        <f>'NAME BADGE DETAILS'!#REF!</f>
        <v>#REF!</v>
      </c>
      <c r="C22416" t="e">
        <f>'NAME BADGE DETAILS'!#REF!</f>
        <v>#REF!</v>
      </c>
    </row>
    <row r="22417" spans="2:3" hidden="1" x14ac:dyDescent="0.75">
      <c r="B22417" t="e">
        <f>'NAME BADGE DETAILS'!#REF!</f>
        <v>#REF!</v>
      </c>
      <c r="C22417" t="e">
        <f>'NAME BADGE DETAILS'!#REF!</f>
        <v>#REF!</v>
      </c>
    </row>
    <row r="22418" spans="2:3" hidden="1" x14ac:dyDescent="0.75">
      <c r="B22418" t="e">
        <f>'NAME BADGE DETAILS'!#REF!</f>
        <v>#REF!</v>
      </c>
      <c r="C22418" t="e">
        <f>'NAME BADGE DETAILS'!#REF!</f>
        <v>#REF!</v>
      </c>
    </row>
    <row r="22419" spans="2:3" hidden="1" x14ac:dyDescent="0.75">
      <c r="B22419" t="e">
        <f>'NAME BADGE DETAILS'!#REF!</f>
        <v>#REF!</v>
      </c>
      <c r="C22419" t="e">
        <f>'NAME BADGE DETAILS'!#REF!</f>
        <v>#REF!</v>
      </c>
    </row>
    <row r="22420" spans="2:3" hidden="1" x14ac:dyDescent="0.75">
      <c r="B22420" t="e">
        <f>'NAME BADGE DETAILS'!#REF!</f>
        <v>#REF!</v>
      </c>
      <c r="C22420" t="e">
        <f>'NAME BADGE DETAILS'!#REF!</f>
        <v>#REF!</v>
      </c>
    </row>
    <row r="22421" spans="2:3" hidden="1" x14ac:dyDescent="0.75">
      <c r="B22421" t="e">
        <f>'NAME BADGE DETAILS'!#REF!</f>
        <v>#REF!</v>
      </c>
      <c r="C22421" t="e">
        <f>'NAME BADGE DETAILS'!#REF!</f>
        <v>#REF!</v>
      </c>
    </row>
    <row r="22422" spans="2:3" hidden="1" x14ac:dyDescent="0.75">
      <c r="B22422" t="e">
        <f>'NAME BADGE DETAILS'!#REF!</f>
        <v>#REF!</v>
      </c>
      <c r="C22422" t="e">
        <f>'NAME BADGE DETAILS'!#REF!</f>
        <v>#REF!</v>
      </c>
    </row>
    <row r="22423" spans="2:3" hidden="1" x14ac:dyDescent="0.75">
      <c r="B22423" t="e">
        <f>'NAME BADGE DETAILS'!#REF!</f>
        <v>#REF!</v>
      </c>
      <c r="C22423" t="e">
        <f>'NAME BADGE DETAILS'!#REF!</f>
        <v>#REF!</v>
      </c>
    </row>
    <row r="22424" spans="2:3" hidden="1" x14ac:dyDescent="0.75">
      <c r="B22424" t="e">
        <f>'NAME BADGE DETAILS'!#REF!</f>
        <v>#REF!</v>
      </c>
      <c r="C22424" t="e">
        <f>'NAME BADGE DETAILS'!#REF!</f>
        <v>#REF!</v>
      </c>
    </row>
    <row r="22425" spans="2:3" hidden="1" x14ac:dyDescent="0.75">
      <c r="B22425" t="e">
        <f>'NAME BADGE DETAILS'!#REF!</f>
        <v>#REF!</v>
      </c>
      <c r="C22425" t="e">
        <f>'NAME BADGE DETAILS'!#REF!</f>
        <v>#REF!</v>
      </c>
    </row>
    <row r="22426" spans="2:3" hidden="1" x14ac:dyDescent="0.75">
      <c r="B22426" t="e">
        <f>'NAME BADGE DETAILS'!#REF!</f>
        <v>#REF!</v>
      </c>
      <c r="C22426" t="e">
        <f>'NAME BADGE DETAILS'!#REF!</f>
        <v>#REF!</v>
      </c>
    </row>
    <row r="22427" spans="2:3" hidden="1" x14ac:dyDescent="0.75">
      <c r="B22427" t="e">
        <f>'NAME BADGE DETAILS'!#REF!</f>
        <v>#REF!</v>
      </c>
      <c r="C22427" t="e">
        <f>'NAME BADGE DETAILS'!#REF!</f>
        <v>#REF!</v>
      </c>
    </row>
    <row r="22428" spans="2:3" hidden="1" x14ac:dyDescent="0.75">
      <c r="B22428" t="e">
        <f>'NAME BADGE DETAILS'!#REF!</f>
        <v>#REF!</v>
      </c>
      <c r="C22428" t="e">
        <f>'NAME BADGE DETAILS'!#REF!</f>
        <v>#REF!</v>
      </c>
    </row>
    <row r="22429" spans="2:3" hidden="1" x14ac:dyDescent="0.75">
      <c r="B22429" t="e">
        <f>'NAME BADGE DETAILS'!#REF!</f>
        <v>#REF!</v>
      </c>
      <c r="C22429" t="e">
        <f>'NAME BADGE DETAILS'!#REF!</f>
        <v>#REF!</v>
      </c>
    </row>
    <row r="22430" spans="2:3" hidden="1" x14ac:dyDescent="0.75">
      <c r="B22430" t="e">
        <f>'NAME BADGE DETAILS'!#REF!</f>
        <v>#REF!</v>
      </c>
      <c r="C22430" t="e">
        <f>'NAME BADGE DETAILS'!#REF!</f>
        <v>#REF!</v>
      </c>
    </row>
    <row r="22431" spans="2:3" hidden="1" x14ac:dyDescent="0.75">
      <c r="B22431" t="e">
        <f>'NAME BADGE DETAILS'!#REF!</f>
        <v>#REF!</v>
      </c>
      <c r="C22431" t="e">
        <f>'NAME BADGE DETAILS'!#REF!</f>
        <v>#REF!</v>
      </c>
    </row>
    <row r="22432" spans="2:3" hidden="1" x14ac:dyDescent="0.75">
      <c r="B22432" t="e">
        <f>'NAME BADGE DETAILS'!#REF!</f>
        <v>#REF!</v>
      </c>
      <c r="C22432" t="e">
        <f>'NAME BADGE DETAILS'!#REF!</f>
        <v>#REF!</v>
      </c>
    </row>
    <row r="22433" spans="2:3" hidden="1" x14ac:dyDescent="0.75">
      <c r="B22433" t="e">
        <f>'NAME BADGE DETAILS'!#REF!</f>
        <v>#REF!</v>
      </c>
      <c r="C22433" t="e">
        <f>'NAME BADGE DETAILS'!#REF!</f>
        <v>#REF!</v>
      </c>
    </row>
    <row r="22434" spans="2:3" hidden="1" x14ac:dyDescent="0.75">
      <c r="B22434" t="e">
        <f>'NAME BADGE DETAILS'!#REF!</f>
        <v>#REF!</v>
      </c>
      <c r="C22434" t="e">
        <f>'NAME BADGE DETAILS'!#REF!</f>
        <v>#REF!</v>
      </c>
    </row>
    <row r="22435" spans="2:3" hidden="1" x14ac:dyDescent="0.75">
      <c r="B22435" t="e">
        <f>'NAME BADGE DETAILS'!#REF!</f>
        <v>#REF!</v>
      </c>
      <c r="C22435" t="e">
        <f>'NAME BADGE DETAILS'!#REF!</f>
        <v>#REF!</v>
      </c>
    </row>
    <row r="22436" spans="2:3" hidden="1" x14ac:dyDescent="0.75">
      <c r="B22436" t="e">
        <f>'NAME BADGE DETAILS'!#REF!</f>
        <v>#REF!</v>
      </c>
      <c r="C22436" t="e">
        <f>'NAME BADGE DETAILS'!#REF!</f>
        <v>#REF!</v>
      </c>
    </row>
    <row r="22437" spans="2:3" hidden="1" x14ac:dyDescent="0.75">
      <c r="B22437" t="e">
        <f>'NAME BADGE DETAILS'!#REF!</f>
        <v>#REF!</v>
      </c>
      <c r="C22437" t="e">
        <f>'NAME BADGE DETAILS'!#REF!</f>
        <v>#REF!</v>
      </c>
    </row>
    <row r="22438" spans="2:3" hidden="1" x14ac:dyDescent="0.75">
      <c r="B22438" t="e">
        <f>'NAME BADGE DETAILS'!#REF!</f>
        <v>#REF!</v>
      </c>
      <c r="C22438" t="e">
        <f>'NAME BADGE DETAILS'!#REF!</f>
        <v>#REF!</v>
      </c>
    </row>
    <row r="22439" spans="2:3" hidden="1" x14ac:dyDescent="0.75">
      <c r="B22439" t="e">
        <f>'NAME BADGE DETAILS'!#REF!</f>
        <v>#REF!</v>
      </c>
      <c r="C22439" t="e">
        <f>'NAME BADGE DETAILS'!#REF!</f>
        <v>#REF!</v>
      </c>
    </row>
    <row r="22440" spans="2:3" hidden="1" x14ac:dyDescent="0.75">
      <c r="B22440" t="e">
        <f>'NAME BADGE DETAILS'!#REF!</f>
        <v>#REF!</v>
      </c>
      <c r="C22440" t="e">
        <f>'NAME BADGE DETAILS'!#REF!</f>
        <v>#REF!</v>
      </c>
    </row>
    <row r="22441" spans="2:3" hidden="1" x14ac:dyDescent="0.75">
      <c r="B22441" t="e">
        <f>'NAME BADGE DETAILS'!#REF!</f>
        <v>#REF!</v>
      </c>
      <c r="C22441" t="e">
        <f>'NAME BADGE DETAILS'!#REF!</f>
        <v>#REF!</v>
      </c>
    </row>
    <row r="22442" spans="2:3" hidden="1" x14ac:dyDescent="0.75">
      <c r="B22442" t="e">
        <f>'NAME BADGE DETAILS'!#REF!</f>
        <v>#REF!</v>
      </c>
      <c r="C22442" t="e">
        <f>'NAME BADGE DETAILS'!#REF!</f>
        <v>#REF!</v>
      </c>
    </row>
    <row r="22443" spans="2:3" hidden="1" x14ac:dyDescent="0.75">
      <c r="B22443" t="e">
        <f>'NAME BADGE DETAILS'!#REF!</f>
        <v>#REF!</v>
      </c>
      <c r="C22443" t="e">
        <f>'NAME BADGE DETAILS'!#REF!</f>
        <v>#REF!</v>
      </c>
    </row>
    <row r="22444" spans="2:3" hidden="1" x14ac:dyDescent="0.75">
      <c r="B22444" t="e">
        <f>'NAME BADGE DETAILS'!#REF!</f>
        <v>#REF!</v>
      </c>
      <c r="C22444" t="e">
        <f>'NAME BADGE DETAILS'!#REF!</f>
        <v>#REF!</v>
      </c>
    </row>
    <row r="22445" spans="2:3" hidden="1" x14ac:dyDescent="0.75">
      <c r="B22445" t="e">
        <f>'NAME BADGE DETAILS'!#REF!</f>
        <v>#REF!</v>
      </c>
      <c r="C22445" t="e">
        <f>'NAME BADGE DETAILS'!#REF!</f>
        <v>#REF!</v>
      </c>
    </row>
    <row r="22446" spans="2:3" hidden="1" x14ac:dyDescent="0.75">
      <c r="B22446" t="e">
        <f>'NAME BADGE DETAILS'!#REF!</f>
        <v>#REF!</v>
      </c>
      <c r="C22446" t="e">
        <f>'NAME BADGE DETAILS'!#REF!</f>
        <v>#REF!</v>
      </c>
    </row>
    <row r="22447" spans="2:3" hidden="1" x14ac:dyDescent="0.75">
      <c r="B22447" t="e">
        <f>'NAME BADGE DETAILS'!#REF!</f>
        <v>#REF!</v>
      </c>
      <c r="C22447" t="e">
        <f>'NAME BADGE DETAILS'!#REF!</f>
        <v>#REF!</v>
      </c>
    </row>
    <row r="22448" spans="2:3" hidden="1" x14ac:dyDescent="0.75">
      <c r="B22448" t="e">
        <f>'NAME BADGE DETAILS'!#REF!</f>
        <v>#REF!</v>
      </c>
      <c r="C22448" t="e">
        <f>'NAME BADGE DETAILS'!#REF!</f>
        <v>#REF!</v>
      </c>
    </row>
    <row r="22449" spans="2:3" hidden="1" x14ac:dyDescent="0.75">
      <c r="B22449" t="e">
        <f>'NAME BADGE DETAILS'!#REF!</f>
        <v>#REF!</v>
      </c>
      <c r="C22449" t="e">
        <f>'NAME BADGE DETAILS'!#REF!</f>
        <v>#REF!</v>
      </c>
    </row>
    <row r="22450" spans="2:3" hidden="1" x14ac:dyDescent="0.75">
      <c r="B22450" t="e">
        <f>'NAME BADGE DETAILS'!#REF!</f>
        <v>#REF!</v>
      </c>
      <c r="C22450" t="e">
        <f>'NAME BADGE DETAILS'!#REF!</f>
        <v>#REF!</v>
      </c>
    </row>
    <row r="22451" spans="2:3" hidden="1" x14ac:dyDescent="0.75">
      <c r="B22451" t="e">
        <f>'NAME BADGE DETAILS'!#REF!</f>
        <v>#REF!</v>
      </c>
      <c r="C22451" t="e">
        <f>'NAME BADGE DETAILS'!#REF!</f>
        <v>#REF!</v>
      </c>
    </row>
    <row r="22452" spans="2:3" hidden="1" x14ac:dyDescent="0.75">
      <c r="B22452" t="e">
        <f>'NAME BADGE DETAILS'!#REF!</f>
        <v>#REF!</v>
      </c>
      <c r="C22452" t="e">
        <f>'NAME BADGE DETAILS'!#REF!</f>
        <v>#REF!</v>
      </c>
    </row>
    <row r="22453" spans="2:3" hidden="1" x14ac:dyDescent="0.75">
      <c r="B22453" t="e">
        <f>'NAME BADGE DETAILS'!#REF!</f>
        <v>#REF!</v>
      </c>
      <c r="C22453" t="e">
        <f>'NAME BADGE DETAILS'!#REF!</f>
        <v>#REF!</v>
      </c>
    </row>
    <row r="22454" spans="2:3" hidden="1" x14ac:dyDescent="0.75">
      <c r="B22454" t="e">
        <f>'NAME BADGE DETAILS'!#REF!</f>
        <v>#REF!</v>
      </c>
      <c r="C22454" t="e">
        <f>'NAME BADGE DETAILS'!#REF!</f>
        <v>#REF!</v>
      </c>
    </row>
    <row r="22455" spans="2:3" hidden="1" x14ac:dyDescent="0.75">
      <c r="B22455" t="e">
        <f>'NAME BADGE DETAILS'!#REF!</f>
        <v>#REF!</v>
      </c>
      <c r="C22455" t="e">
        <f>'NAME BADGE DETAILS'!#REF!</f>
        <v>#REF!</v>
      </c>
    </row>
    <row r="22456" spans="2:3" hidden="1" x14ac:dyDescent="0.75">
      <c r="B22456" t="e">
        <f>'NAME BADGE DETAILS'!#REF!</f>
        <v>#REF!</v>
      </c>
      <c r="C22456" t="e">
        <f>'NAME BADGE DETAILS'!#REF!</f>
        <v>#REF!</v>
      </c>
    </row>
    <row r="22457" spans="2:3" hidden="1" x14ac:dyDescent="0.75">
      <c r="B22457" t="e">
        <f>'NAME BADGE DETAILS'!#REF!</f>
        <v>#REF!</v>
      </c>
      <c r="C22457" t="e">
        <f>'NAME BADGE DETAILS'!#REF!</f>
        <v>#REF!</v>
      </c>
    </row>
    <row r="22458" spans="2:3" hidden="1" x14ac:dyDescent="0.75">
      <c r="B22458" t="e">
        <f>'NAME BADGE DETAILS'!#REF!</f>
        <v>#REF!</v>
      </c>
      <c r="C22458" t="e">
        <f>'NAME BADGE DETAILS'!#REF!</f>
        <v>#REF!</v>
      </c>
    </row>
    <row r="22459" spans="2:3" hidden="1" x14ac:dyDescent="0.75">
      <c r="B22459" t="e">
        <f>'NAME BADGE DETAILS'!#REF!</f>
        <v>#REF!</v>
      </c>
      <c r="C22459" t="e">
        <f>'NAME BADGE DETAILS'!#REF!</f>
        <v>#REF!</v>
      </c>
    </row>
    <row r="22460" spans="2:3" hidden="1" x14ac:dyDescent="0.75">
      <c r="B22460" t="e">
        <f>'NAME BADGE DETAILS'!#REF!</f>
        <v>#REF!</v>
      </c>
      <c r="C22460" t="e">
        <f>'NAME BADGE DETAILS'!#REF!</f>
        <v>#REF!</v>
      </c>
    </row>
    <row r="22461" spans="2:3" hidden="1" x14ac:dyDescent="0.75">
      <c r="B22461" t="e">
        <f>'NAME BADGE DETAILS'!#REF!</f>
        <v>#REF!</v>
      </c>
      <c r="C22461" t="e">
        <f>'NAME BADGE DETAILS'!#REF!</f>
        <v>#REF!</v>
      </c>
    </row>
    <row r="22462" spans="2:3" hidden="1" x14ac:dyDescent="0.75">
      <c r="B22462" t="e">
        <f>'NAME BADGE DETAILS'!#REF!</f>
        <v>#REF!</v>
      </c>
      <c r="C22462" t="e">
        <f>'NAME BADGE DETAILS'!#REF!</f>
        <v>#REF!</v>
      </c>
    </row>
    <row r="22463" spans="2:3" hidden="1" x14ac:dyDescent="0.75">
      <c r="B22463" t="e">
        <f>'NAME BADGE DETAILS'!#REF!</f>
        <v>#REF!</v>
      </c>
      <c r="C22463" t="e">
        <f>'NAME BADGE DETAILS'!#REF!</f>
        <v>#REF!</v>
      </c>
    </row>
    <row r="22464" spans="2:3" hidden="1" x14ac:dyDescent="0.75">
      <c r="B22464" t="e">
        <f>'NAME BADGE DETAILS'!#REF!</f>
        <v>#REF!</v>
      </c>
      <c r="C22464" t="e">
        <f>'NAME BADGE DETAILS'!#REF!</f>
        <v>#REF!</v>
      </c>
    </row>
    <row r="22465" spans="2:3" hidden="1" x14ac:dyDescent="0.75">
      <c r="B22465" t="e">
        <f>'NAME BADGE DETAILS'!#REF!</f>
        <v>#REF!</v>
      </c>
      <c r="C22465" t="e">
        <f>'NAME BADGE DETAILS'!#REF!</f>
        <v>#REF!</v>
      </c>
    </row>
    <row r="22466" spans="2:3" hidden="1" x14ac:dyDescent="0.75">
      <c r="B22466" t="e">
        <f>'NAME BADGE DETAILS'!#REF!</f>
        <v>#REF!</v>
      </c>
      <c r="C22466" t="e">
        <f>'NAME BADGE DETAILS'!#REF!</f>
        <v>#REF!</v>
      </c>
    </row>
    <row r="22467" spans="2:3" hidden="1" x14ac:dyDescent="0.75">
      <c r="B22467" t="e">
        <f>'NAME BADGE DETAILS'!#REF!</f>
        <v>#REF!</v>
      </c>
      <c r="C22467" t="e">
        <f>'NAME BADGE DETAILS'!#REF!</f>
        <v>#REF!</v>
      </c>
    </row>
    <row r="22468" spans="2:3" hidden="1" x14ac:dyDescent="0.75">
      <c r="B22468" t="e">
        <f>'NAME BADGE DETAILS'!#REF!</f>
        <v>#REF!</v>
      </c>
      <c r="C22468" t="e">
        <f>'NAME BADGE DETAILS'!#REF!</f>
        <v>#REF!</v>
      </c>
    </row>
    <row r="22469" spans="2:3" hidden="1" x14ac:dyDescent="0.75">
      <c r="B22469" t="e">
        <f>'NAME BADGE DETAILS'!#REF!</f>
        <v>#REF!</v>
      </c>
      <c r="C22469" t="e">
        <f>'NAME BADGE DETAILS'!#REF!</f>
        <v>#REF!</v>
      </c>
    </row>
    <row r="22470" spans="2:3" hidden="1" x14ac:dyDescent="0.75">
      <c r="B22470" t="e">
        <f>'NAME BADGE DETAILS'!#REF!</f>
        <v>#REF!</v>
      </c>
      <c r="C22470" t="e">
        <f>'NAME BADGE DETAILS'!#REF!</f>
        <v>#REF!</v>
      </c>
    </row>
    <row r="22471" spans="2:3" hidden="1" x14ac:dyDescent="0.75">
      <c r="B22471" t="e">
        <f>'NAME BADGE DETAILS'!#REF!</f>
        <v>#REF!</v>
      </c>
      <c r="C22471" t="e">
        <f>'NAME BADGE DETAILS'!#REF!</f>
        <v>#REF!</v>
      </c>
    </row>
    <row r="22472" spans="2:3" hidden="1" x14ac:dyDescent="0.75">
      <c r="B22472" t="e">
        <f>'NAME BADGE DETAILS'!#REF!</f>
        <v>#REF!</v>
      </c>
      <c r="C22472" t="e">
        <f>'NAME BADGE DETAILS'!#REF!</f>
        <v>#REF!</v>
      </c>
    </row>
    <row r="22473" spans="2:3" hidden="1" x14ac:dyDescent="0.75">
      <c r="B22473" t="e">
        <f>'NAME BADGE DETAILS'!#REF!</f>
        <v>#REF!</v>
      </c>
      <c r="C22473" t="e">
        <f>'NAME BADGE DETAILS'!#REF!</f>
        <v>#REF!</v>
      </c>
    </row>
    <row r="22474" spans="2:3" hidden="1" x14ac:dyDescent="0.75">
      <c r="B22474" t="e">
        <f>'NAME BADGE DETAILS'!#REF!</f>
        <v>#REF!</v>
      </c>
      <c r="C22474" t="e">
        <f>'NAME BADGE DETAILS'!#REF!</f>
        <v>#REF!</v>
      </c>
    </row>
    <row r="22475" spans="2:3" hidden="1" x14ac:dyDescent="0.75">
      <c r="B22475" t="e">
        <f>'NAME BADGE DETAILS'!#REF!</f>
        <v>#REF!</v>
      </c>
      <c r="C22475" t="e">
        <f>'NAME BADGE DETAILS'!#REF!</f>
        <v>#REF!</v>
      </c>
    </row>
    <row r="22476" spans="2:3" hidden="1" x14ac:dyDescent="0.75">
      <c r="B22476" t="e">
        <f>'NAME BADGE DETAILS'!#REF!</f>
        <v>#REF!</v>
      </c>
      <c r="C22476" t="e">
        <f>'NAME BADGE DETAILS'!#REF!</f>
        <v>#REF!</v>
      </c>
    </row>
    <row r="22477" spans="2:3" hidden="1" x14ac:dyDescent="0.75">
      <c r="B22477" t="e">
        <f>'NAME BADGE DETAILS'!#REF!</f>
        <v>#REF!</v>
      </c>
      <c r="C22477" t="e">
        <f>'NAME BADGE DETAILS'!#REF!</f>
        <v>#REF!</v>
      </c>
    </row>
    <row r="22478" spans="2:3" hidden="1" x14ac:dyDescent="0.75">
      <c r="B22478" t="e">
        <f>'NAME BADGE DETAILS'!#REF!</f>
        <v>#REF!</v>
      </c>
      <c r="C22478" t="e">
        <f>'NAME BADGE DETAILS'!#REF!</f>
        <v>#REF!</v>
      </c>
    </row>
    <row r="22479" spans="2:3" hidden="1" x14ac:dyDescent="0.75">
      <c r="B22479" t="e">
        <f>'NAME BADGE DETAILS'!#REF!</f>
        <v>#REF!</v>
      </c>
      <c r="C22479" t="e">
        <f>'NAME BADGE DETAILS'!#REF!</f>
        <v>#REF!</v>
      </c>
    </row>
    <row r="22480" spans="2:3" hidden="1" x14ac:dyDescent="0.75">
      <c r="B22480" t="e">
        <f>'NAME BADGE DETAILS'!#REF!</f>
        <v>#REF!</v>
      </c>
      <c r="C22480" t="e">
        <f>'NAME BADGE DETAILS'!#REF!</f>
        <v>#REF!</v>
      </c>
    </row>
    <row r="22481" spans="2:3" hidden="1" x14ac:dyDescent="0.75">
      <c r="B22481" t="e">
        <f>'NAME BADGE DETAILS'!#REF!</f>
        <v>#REF!</v>
      </c>
      <c r="C22481" t="e">
        <f>'NAME BADGE DETAILS'!#REF!</f>
        <v>#REF!</v>
      </c>
    </row>
    <row r="22482" spans="2:3" hidden="1" x14ac:dyDescent="0.75">
      <c r="B22482" t="e">
        <f>'NAME BADGE DETAILS'!#REF!</f>
        <v>#REF!</v>
      </c>
      <c r="C22482" t="e">
        <f>'NAME BADGE DETAILS'!#REF!</f>
        <v>#REF!</v>
      </c>
    </row>
    <row r="22483" spans="2:3" hidden="1" x14ac:dyDescent="0.75">
      <c r="B22483" t="e">
        <f>'NAME BADGE DETAILS'!#REF!</f>
        <v>#REF!</v>
      </c>
      <c r="C22483" t="e">
        <f>'NAME BADGE DETAILS'!#REF!</f>
        <v>#REF!</v>
      </c>
    </row>
    <row r="22484" spans="2:3" hidden="1" x14ac:dyDescent="0.75">
      <c r="B22484" t="e">
        <f>'NAME BADGE DETAILS'!#REF!</f>
        <v>#REF!</v>
      </c>
      <c r="C22484" t="e">
        <f>'NAME BADGE DETAILS'!#REF!</f>
        <v>#REF!</v>
      </c>
    </row>
    <row r="22485" spans="2:3" hidden="1" x14ac:dyDescent="0.75">
      <c r="B22485" t="e">
        <f>'NAME BADGE DETAILS'!#REF!</f>
        <v>#REF!</v>
      </c>
      <c r="C22485" t="e">
        <f>'NAME BADGE DETAILS'!#REF!</f>
        <v>#REF!</v>
      </c>
    </row>
    <row r="22486" spans="2:3" hidden="1" x14ac:dyDescent="0.75">
      <c r="B22486" t="e">
        <f>'NAME BADGE DETAILS'!#REF!</f>
        <v>#REF!</v>
      </c>
      <c r="C22486" t="e">
        <f>'NAME BADGE DETAILS'!#REF!</f>
        <v>#REF!</v>
      </c>
    </row>
    <row r="22487" spans="2:3" hidden="1" x14ac:dyDescent="0.75">
      <c r="B22487" t="e">
        <f>'NAME BADGE DETAILS'!#REF!</f>
        <v>#REF!</v>
      </c>
      <c r="C22487" t="e">
        <f>'NAME BADGE DETAILS'!#REF!</f>
        <v>#REF!</v>
      </c>
    </row>
    <row r="22488" spans="2:3" hidden="1" x14ac:dyDescent="0.75">
      <c r="B22488" t="e">
        <f>'NAME BADGE DETAILS'!#REF!</f>
        <v>#REF!</v>
      </c>
      <c r="C22488" t="e">
        <f>'NAME BADGE DETAILS'!#REF!</f>
        <v>#REF!</v>
      </c>
    </row>
    <row r="22489" spans="2:3" hidden="1" x14ac:dyDescent="0.75">
      <c r="B22489" t="e">
        <f>'NAME BADGE DETAILS'!#REF!</f>
        <v>#REF!</v>
      </c>
      <c r="C22489" t="e">
        <f>'NAME BADGE DETAILS'!#REF!</f>
        <v>#REF!</v>
      </c>
    </row>
    <row r="22490" spans="2:3" hidden="1" x14ac:dyDescent="0.75">
      <c r="B22490" t="e">
        <f>'NAME BADGE DETAILS'!#REF!</f>
        <v>#REF!</v>
      </c>
      <c r="C22490" t="e">
        <f>'NAME BADGE DETAILS'!#REF!</f>
        <v>#REF!</v>
      </c>
    </row>
    <row r="22491" spans="2:3" hidden="1" x14ac:dyDescent="0.75">
      <c r="B22491" t="e">
        <f>'NAME BADGE DETAILS'!#REF!</f>
        <v>#REF!</v>
      </c>
      <c r="C22491" t="e">
        <f>'NAME BADGE DETAILS'!#REF!</f>
        <v>#REF!</v>
      </c>
    </row>
    <row r="22492" spans="2:3" hidden="1" x14ac:dyDescent="0.75">
      <c r="B22492" t="e">
        <f>'NAME BADGE DETAILS'!#REF!</f>
        <v>#REF!</v>
      </c>
      <c r="C22492" t="e">
        <f>'NAME BADGE DETAILS'!#REF!</f>
        <v>#REF!</v>
      </c>
    </row>
    <row r="22493" spans="2:3" hidden="1" x14ac:dyDescent="0.75">
      <c r="B22493" t="e">
        <f>'NAME BADGE DETAILS'!#REF!</f>
        <v>#REF!</v>
      </c>
      <c r="C22493" t="e">
        <f>'NAME BADGE DETAILS'!#REF!</f>
        <v>#REF!</v>
      </c>
    </row>
    <row r="22494" spans="2:3" hidden="1" x14ac:dyDescent="0.75">
      <c r="B22494" t="e">
        <f>'NAME BADGE DETAILS'!#REF!</f>
        <v>#REF!</v>
      </c>
      <c r="C22494" t="e">
        <f>'NAME BADGE DETAILS'!#REF!</f>
        <v>#REF!</v>
      </c>
    </row>
    <row r="22495" spans="2:3" hidden="1" x14ac:dyDescent="0.75">
      <c r="B22495" t="e">
        <f>'NAME BADGE DETAILS'!#REF!</f>
        <v>#REF!</v>
      </c>
      <c r="C22495" t="e">
        <f>'NAME BADGE DETAILS'!#REF!</f>
        <v>#REF!</v>
      </c>
    </row>
    <row r="22496" spans="2:3" hidden="1" x14ac:dyDescent="0.75">
      <c r="B22496" t="e">
        <f>'NAME BADGE DETAILS'!#REF!</f>
        <v>#REF!</v>
      </c>
      <c r="C22496" t="e">
        <f>'NAME BADGE DETAILS'!#REF!</f>
        <v>#REF!</v>
      </c>
    </row>
    <row r="22497" spans="2:3" hidden="1" x14ac:dyDescent="0.75">
      <c r="B22497" t="e">
        <f>'NAME BADGE DETAILS'!#REF!</f>
        <v>#REF!</v>
      </c>
      <c r="C22497" t="e">
        <f>'NAME BADGE DETAILS'!#REF!</f>
        <v>#REF!</v>
      </c>
    </row>
    <row r="22498" spans="2:3" hidden="1" x14ac:dyDescent="0.75">
      <c r="B22498" t="e">
        <f>'NAME BADGE DETAILS'!#REF!</f>
        <v>#REF!</v>
      </c>
      <c r="C22498" t="e">
        <f>'NAME BADGE DETAILS'!#REF!</f>
        <v>#REF!</v>
      </c>
    </row>
    <row r="22499" spans="2:3" hidden="1" x14ac:dyDescent="0.75">
      <c r="B22499" t="e">
        <f>'NAME BADGE DETAILS'!#REF!</f>
        <v>#REF!</v>
      </c>
      <c r="C22499" t="e">
        <f>'NAME BADGE DETAILS'!#REF!</f>
        <v>#REF!</v>
      </c>
    </row>
    <row r="22500" spans="2:3" hidden="1" x14ac:dyDescent="0.75">
      <c r="B22500" t="e">
        <f>'NAME BADGE DETAILS'!#REF!</f>
        <v>#REF!</v>
      </c>
      <c r="C22500" t="e">
        <f>'NAME BADGE DETAILS'!#REF!</f>
        <v>#REF!</v>
      </c>
    </row>
    <row r="22501" spans="2:3" hidden="1" x14ac:dyDescent="0.75">
      <c r="B22501" t="e">
        <f>'NAME BADGE DETAILS'!#REF!</f>
        <v>#REF!</v>
      </c>
      <c r="C22501" t="e">
        <f>'NAME BADGE DETAILS'!#REF!</f>
        <v>#REF!</v>
      </c>
    </row>
    <row r="22502" spans="2:3" hidden="1" x14ac:dyDescent="0.75">
      <c r="B22502" t="e">
        <f>'NAME BADGE DETAILS'!#REF!</f>
        <v>#REF!</v>
      </c>
      <c r="C22502" t="e">
        <f>'NAME BADGE DETAILS'!#REF!</f>
        <v>#REF!</v>
      </c>
    </row>
    <row r="22503" spans="2:3" hidden="1" x14ac:dyDescent="0.75">
      <c r="B22503" t="e">
        <f>'NAME BADGE DETAILS'!#REF!</f>
        <v>#REF!</v>
      </c>
      <c r="C22503" t="e">
        <f>'NAME BADGE DETAILS'!#REF!</f>
        <v>#REF!</v>
      </c>
    </row>
    <row r="22504" spans="2:3" hidden="1" x14ac:dyDescent="0.75">
      <c r="B22504" t="e">
        <f>'NAME BADGE DETAILS'!#REF!</f>
        <v>#REF!</v>
      </c>
      <c r="C22504" t="e">
        <f>'NAME BADGE DETAILS'!#REF!</f>
        <v>#REF!</v>
      </c>
    </row>
    <row r="22505" spans="2:3" hidden="1" x14ac:dyDescent="0.75">
      <c r="B22505" t="e">
        <f>'NAME BADGE DETAILS'!#REF!</f>
        <v>#REF!</v>
      </c>
      <c r="C22505" t="e">
        <f>'NAME BADGE DETAILS'!#REF!</f>
        <v>#REF!</v>
      </c>
    </row>
    <row r="22506" spans="2:3" hidden="1" x14ac:dyDescent="0.75">
      <c r="B22506" t="e">
        <f>'NAME BADGE DETAILS'!#REF!</f>
        <v>#REF!</v>
      </c>
      <c r="C22506" t="e">
        <f>'NAME BADGE DETAILS'!#REF!</f>
        <v>#REF!</v>
      </c>
    </row>
    <row r="22507" spans="2:3" hidden="1" x14ac:dyDescent="0.75">
      <c r="B22507" t="e">
        <f>'NAME BADGE DETAILS'!#REF!</f>
        <v>#REF!</v>
      </c>
      <c r="C22507" t="e">
        <f>'NAME BADGE DETAILS'!#REF!</f>
        <v>#REF!</v>
      </c>
    </row>
    <row r="22508" spans="2:3" hidden="1" x14ac:dyDescent="0.75">
      <c r="B22508" t="e">
        <f>'NAME BADGE DETAILS'!#REF!</f>
        <v>#REF!</v>
      </c>
      <c r="C22508" t="e">
        <f>'NAME BADGE DETAILS'!#REF!</f>
        <v>#REF!</v>
      </c>
    </row>
    <row r="22509" spans="2:3" hidden="1" x14ac:dyDescent="0.75">
      <c r="B22509" t="e">
        <f>'NAME BADGE DETAILS'!#REF!</f>
        <v>#REF!</v>
      </c>
      <c r="C22509" t="e">
        <f>'NAME BADGE DETAILS'!#REF!</f>
        <v>#REF!</v>
      </c>
    </row>
    <row r="22510" spans="2:3" hidden="1" x14ac:dyDescent="0.75">
      <c r="B22510" t="e">
        <f>'NAME BADGE DETAILS'!#REF!</f>
        <v>#REF!</v>
      </c>
      <c r="C22510" t="e">
        <f>'NAME BADGE DETAILS'!#REF!</f>
        <v>#REF!</v>
      </c>
    </row>
    <row r="22511" spans="2:3" hidden="1" x14ac:dyDescent="0.75">
      <c r="B22511" t="e">
        <f>'NAME BADGE DETAILS'!#REF!</f>
        <v>#REF!</v>
      </c>
      <c r="C22511" t="e">
        <f>'NAME BADGE DETAILS'!#REF!</f>
        <v>#REF!</v>
      </c>
    </row>
    <row r="22512" spans="2:3" hidden="1" x14ac:dyDescent="0.75">
      <c r="B22512" t="e">
        <f>'NAME BADGE DETAILS'!#REF!</f>
        <v>#REF!</v>
      </c>
      <c r="C22512" t="e">
        <f>'NAME BADGE DETAILS'!#REF!</f>
        <v>#REF!</v>
      </c>
    </row>
    <row r="22513" spans="2:3" hidden="1" x14ac:dyDescent="0.75">
      <c r="B22513" t="e">
        <f>'NAME BADGE DETAILS'!#REF!</f>
        <v>#REF!</v>
      </c>
      <c r="C22513" t="e">
        <f>'NAME BADGE DETAILS'!#REF!</f>
        <v>#REF!</v>
      </c>
    </row>
    <row r="22514" spans="2:3" hidden="1" x14ac:dyDescent="0.75">
      <c r="B22514" t="e">
        <f>'NAME BADGE DETAILS'!#REF!</f>
        <v>#REF!</v>
      </c>
      <c r="C22514" t="e">
        <f>'NAME BADGE DETAILS'!#REF!</f>
        <v>#REF!</v>
      </c>
    </row>
    <row r="22515" spans="2:3" hidden="1" x14ac:dyDescent="0.75">
      <c r="B22515" t="e">
        <f>'NAME BADGE DETAILS'!#REF!</f>
        <v>#REF!</v>
      </c>
      <c r="C22515" t="e">
        <f>'NAME BADGE DETAILS'!#REF!</f>
        <v>#REF!</v>
      </c>
    </row>
    <row r="22516" spans="2:3" hidden="1" x14ac:dyDescent="0.75">
      <c r="B22516" t="e">
        <f>'NAME BADGE DETAILS'!#REF!</f>
        <v>#REF!</v>
      </c>
      <c r="C22516" t="e">
        <f>'NAME BADGE DETAILS'!#REF!</f>
        <v>#REF!</v>
      </c>
    </row>
    <row r="22517" spans="2:3" hidden="1" x14ac:dyDescent="0.75">
      <c r="B22517" t="e">
        <f>'NAME BADGE DETAILS'!#REF!</f>
        <v>#REF!</v>
      </c>
      <c r="C22517" t="e">
        <f>'NAME BADGE DETAILS'!#REF!</f>
        <v>#REF!</v>
      </c>
    </row>
    <row r="22518" spans="2:3" hidden="1" x14ac:dyDescent="0.75">
      <c r="B22518" t="e">
        <f>'NAME BADGE DETAILS'!#REF!</f>
        <v>#REF!</v>
      </c>
      <c r="C22518" t="e">
        <f>'NAME BADGE DETAILS'!#REF!</f>
        <v>#REF!</v>
      </c>
    </row>
    <row r="22519" spans="2:3" hidden="1" x14ac:dyDescent="0.75">
      <c r="B22519" t="e">
        <f>'NAME BADGE DETAILS'!#REF!</f>
        <v>#REF!</v>
      </c>
      <c r="C22519" t="e">
        <f>'NAME BADGE DETAILS'!#REF!</f>
        <v>#REF!</v>
      </c>
    </row>
    <row r="22520" spans="2:3" hidden="1" x14ac:dyDescent="0.75">
      <c r="B22520" t="e">
        <f>'NAME BADGE DETAILS'!#REF!</f>
        <v>#REF!</v>
      </c>
      <c r="C22520" t="e">
        <f>'NAME BADGE DETAILS'!#REF!</f>
        <v>#REF!</v>
      </c>
    </row>
    <row r="22521" spans="2:3" hidden="1" x14ac:dyDescent="0.75">
      <c r="B22521" t="e">
        <f>'NAME BADGE DETAILS'!#REF!</f>
        <v>#REF!</v>
      </c>
      <c r="C22521" t="e">
        <f>'NAME BADGE DETAILS'!#REF!</f>
        <v>#REF!</v>
      </c>
    </row>
    <row r="22522" spans="2:3" hidden="1" x14ac:dyDescent="0.75">
      <c r="B22522" t="e">
        <f>'NAME BADGE DETAILS'!#REF!</f>
        <v>#REF!</v>
      </c>
      <c r="C22522" t="e">
        <f>'NAME BADGE DETAILS'!#REF!</f>
        <v>#REF!</v>
      </c>
    </row>
    <row r="22523" spans="2:3" hidden="1" x14ac:dyDescent="0.75">
      <c r="B22523" t="e">
        <f>'NAME BADGE DETAILS'!#REF!</f>
        <v>#REF!</v>
      </c>
      <c r="C22523" t="e">
        <f>'NAME BADGE DETAILS'!#REF!</f>
        <v>#REF!</v>
      </c>
    </row>
    <row r="22524" spans="2:3" hidden="1" x14ac:dyDescent="0.75">
      <c r="B22524" t="e">
        <f>'NAME BADGE DETAILS'!#REF!</f>
        <v>#REF!</v>
      </c>
      <c r="C22524" t="e">
        <f>'NAME BADGE DETAILS'!#REF!</f>
        <v>#REF!</v>
      </c>
    </row>
    <row r="22525" spans="2:3" hidden="1" x14ac:dyDescent="0.75">
      <c r="B22525" t="e">
        <f>'NAME BADGE DETAILS'!#REF!</f>
        <v>#REF!</v>
      </c>
      <c r="C22525" t="e">
        <f>'NAME BADGE DETAILS'!#REF!</f>
        <v>#REF!</v>
      </c>
    </row>
    <row r="22526" spans="2:3" hidden="1" x14ac:dyDescent="0.75">
      <c r="B22526" t="e">
        <f>'NAME BADGE DETAILS'!#REF!</f>
        <v>#REF!</v>
      </c>
      <c r="C22526" t="e">
        <f>'NAME BADGE DETAILS'!#REF!</f>
        <v>#REF!</v>
      </c>
    </row>
    <row r="22527" spans="2:3" hidden="1" x14ac:dyDescent="0.75">
      <c r="B22527" t="e">
        <f>'NAME BADGE DETAILS'!#REF!</f>
        <v>#REF!</v>
      </c>
      <c r="C22527" t="e">
        <f>'NAME BADGE DETAILS'!#REF!</f>
        <v>#REF!</v>
      </c>
    </row>
    <row r="22528" spans="2:3" hidden="1" x14ac:dyDescent="0.75">
      <c r="B22528" t="e">
        <f>'NAME BADGE DETAILS'!#REF!</f>
        <v>#REF!</v>
      </c>
      <c r="C22528" t="e">
        <f>'NAME BADGE DETAILS'!#REF!</f>
        <v>#REF!</v>
      </c>
    </row>
    <row r="22529" spans="2:3" hidden="1" x14ac:dyDescent="0.75">
      <c r="B22529" t="e">
        <f>'NAME BADGE DETAILS'!#REF!</f>
        <v>#REF!</v>
      </c>
      <c r="C22529" t="e">
        <f>'NAME BADGE DETAILS'!#REF!</f>
        <v>#REF!</v>
      </c>
    </row>
    <row r="22530" spans="2:3" hidden="1" x14ac:dyDescent="0.75">
      <c r="B22530" t="e">
        <f>'NAME BADGE DETAILS'!#REF!</f>
        <v>#REF!</v>
      </c>
      <c r="C22530" t="e">
        <f>'NAME BADGE DETAILS'!#REF!</f>
        <v>#REF!</v>
      </c>
    </row>
    <row r="22531" spans="2:3" hidden="1" x14ac:dyDescent="0.75">
      <c r="B22531" t="e">
        <f>'NAME BADGE DETAILS'!#REF!</f>
        <v>#REF!</v>
      </c>
      <c r="C22531" t="e">
        <f>'NAME BADGE DETAILS'!#REF!</f>
        <v>#REF!</v>
      </c>
    </row>
    <row r="22532" spans="2:3" hidden="1" x14ac:dyDescent="0.75">
      <c r="B22532" t="e">
        <f>'NAME BADGE DETAILS'!#REF!</f>
        <v>#REF!</v>
      </c>
      <c r="C22532" t="e">
        <f>'NAME BADGE DETAILS'!#REF!</f>
        <v>#REF!</v>
      </c>
    </row>
    <row r="22533" spans="2:3" hidden="1" x14ac:dyDescent="0.75">
      <c r="B22533" t="e">
        <f>'NAME BADGE DETAILS'!#REF!</f>
        <v>#REF!</v>
      </c>
      <c r="C22533" t="e">
        <f>'NAME BADGE DETAILS'!#REF!</f>
        <v>#REF!</v>
      </c>
    </row>
    <row r="22534" spans="2:3" hidden="1" x14ac:dyDescent="0.75">
      <c r="B22534" t="e">
        <f>'NAME BADGE DETAILS'!#REF!</f>
        <v>#REF!</v>
      </c>
      <c r="C22534" t="e">
        <f>'NAME BADGE DETAILS'!#REF!</f>
        <v>#REF!</v>
      </c>
    </row>
    <row r="22535" spans="2:3" hidden="1" x14ac:dyDescent="0.75">
      <c r="B22535" t="e">
        <f>'NAME BADGE DETAILS'!#REF!</f>
        <v>#REF!</v>
      </c>
      <c r="C22535" t="e">
        <f>'NAME BADGE DETAILS'!#REF!</f>
        <v>#REF!</v>
      </c>
    </row>
    <row r="22536" spans="2:3" hidden="1" x14ac:dyDescent="0.75">
      <c r="B22536" t="e">
        <f>'NAME BADGE DETAILS'!#REF!</f>
        <v>#REF!</v>
      </c>
      <c r="C22536" t="e">
        <f>'NAME BADGE DETAILS'!#REF!</f>
        <v>#REF!</v>
      </c>
    </row>
    <row r="22537" spans="2:3" hidden="1" x14ac:dyDescent="0.75">
      <c r="B22537" t="e">
        <f>'NAME BADGE DETAILS'!#REF!</f>
        <v>#REF!</v>
      </c>
      <c r="C22537" t="e">
        <f>'NAME BADGE DETAILS'!#REF!</f>
        <v>#REF!</v>
      </c>
    </row>
    <row r="22538" spans="2:3" hidden="1" x14ac:dyDescent="0.75">
      <c r="B22538" t="e">
        <f>'NAME BADGE DETAILS'!#REF!</f>
        <v>#REF!</v>
      </c>
      <c r="C22538" t="e">
        <f>'NAME BADGE DETAILS'!#REF!</f>
        <v>#REF!</v>
      </c>
    </row>
    <row r="22539" spans="2:3" hidden="1" x14ac:dyDescent="0.75">
      <c r="B22539" t="e">
        <f>'NAME BADGE DETAILS'!#REF!</f>
        <v>#REF!</v>
      </c>
      <c r="C22539" t="e">
        <f>'NAME BADGE DETAILS'!#REF!</f>
        <v>#REF!</v>
      </c>
    </row>
    <row r="22540" spans="2:3" hidden="1" x14ac:dyDescent="0.75">
      <c r="B22540" t="e">
        <f>'NAME BADGE DETAILS'!#REF!</f>
        <v>#REF!</v>
      </c>
      <c r="C22540" t="e">
        <f>'NAME BADGE DETAILS'!#REF!</f>
        <v>#REF!</v>
      </c>
    </row>
    <row r="22541" spans="2:3" hidden="1" x14ac:dyDescent="0.75">
      <c r="B22541" t="e">
        <f>'NAME BADGE DETAILS'!#REF!</f>
        <v>#REF!</v>
      </c>
      <c r="C22541" t="e">
        <f>'NAME BADGE DETAILS'!#REF!</f>
        <v>#REF!</v>
      </c>
    </row>
    <row r="22542" spans="2:3" hidden="1" x14ac:dyDescent="0.75">
      <c r="B22542" t="e">
        <f>'NAME BADGE DETAILS'!#REF!</f>
        <v>#REF!</v>
      </c>
      <c r="C22542" t="e">
        <f>'NAME BADGE DETAILS'!#REF!</f>
        <v>#REF!</v>
      </c>
    </row>
    <row r="22543" spans="2:3" hidden="1" x14ac:dyDescent="0.75">
      <c r="B22543" t="e">
        <f>'NAME BADGE DETAILS'!#REF!</f>
        <v>#REF!</v>
      </c>
      <c r="C22543" t="e">
        <f>'NAME BADGE DETAILS'!#REF!</f>
        <v>#REF!</v>
      </c>
    </row>
    <row r="22544" spans="2:3" hidden="1" x14ac:dyDescent="0.75">
      <c r="B22544" t="e">
        <f>'NAME BADGE DETAILS'!#REF!</f>
        <v>#REF!</v>
      </c>
      <c r="C22544" t="e">
        <f>'NAME BADGE DETAILS'!#REF!</f>
        <v>#REF!</v>
      </c>
    </row>
    <row r="22545" spans="2:3" hidden="1" x14ac:dyDescent="0.75">
      <c r="B22545" t="e">
        <f>'NAME BADGE DETAILS'!#REF!</f>
        <v>#REF!</v>
      </c>
      <c r="C22545" t="e">
        <f>'NAME BADGE DETAILS'!#REF!</f>
        <v>#REF!</v>
      </c>
    </row>
    <row r="22546" spans="2:3" hidden="1" x14ac:dyDescent="0.75">
      <c r="B22546" t="e">
        <f>'NAME BADGE DETAILS'!#REF!</f>
        <v>#REF!</v>
      </c>
      <c r="C22546" t="e">
        <f>'NAME BADGE DETAILS'!#REF!</f>
        <v>#REF!</v>
      </c>
    </row>
    <row r="22547" spans="2:3" hidden="1" x14ac:dyDescent="0.75">
      <c r="B22547" t="e">
        <f>'NAME BADGE DETAILS'!#REF!</f>
        <v>#REF!</v>
      </c>
      <c r="C22547" t="e">
        <f>'NAME BADGE DETAILS'!#REF!</f>
        <v>#REF!</v>
      </c>
    </row>
    <row r="22548" spans="2:3" hidden="1" x14ac:dyDescent="0.75">
      <c r="B22548" t="e">
        <f>'NAME BADGE DETAILS'!#REF!</f>
        <v>#REF!</v>
      </c>
      <c r="C22548" t="e">
        <f>'NAME BADGE DETAILS'!#REF!</f>
        <v>#REF!</v>
      </c>
    </row>
    <row r="22549" spans="2:3" hidden="1" x14ac:dyDescent="0.75">
      <c r="B22549" t="e">
        <f>'NAME BADGE DETAILS'!#REF!</f>
        <v>#REF!</v>
      </c>
      <c r="C22549" t="e">
        <f>'NAME BADGE DETAILS'!#REF!</f>
        <v>#REF!</v>
      </c>
    </row>
    <row r="22550" spans="2:3" hidden="1" x14ac:dyDescent="0.75">
      <c r="B22550" t="e">
        <f>'NAME BADGE DETAILS'!#REF!</f>
        <v>#REF!</v>
      </c>
      <c r="C22550" t="e">
        <f>'NAME BADGE DETAILS'!#REF!</f>
        <v>#REF!</v>
      </c>
    </row>
    <row r="22551" spans="2:3" hidden="1" x14ac:dyDescent="0.75">
      <c r="B22551" t="e">
        <f>'NAME BADGE DETAILS'!#REF!</f>
        <v>#REF!</v>
      </c>
      <c r="C22551" t="e">
        <f>'NAME BADGE DETAILS'!#REF!</f>
        <v>#REF!</v>
      </c>
    </row>
    <row r="22552" spans="2:3" hidden="1" x14ac:dyDescent="0.75">
      <c r="B22552" t="e">
        <f>'NAME BADGE DETAILS'!#REF!</f>
        <v>#REF!</v>
      </c>
      <c r="C22552" t="e">
        <f>'NAME BADGE DETAILS'!#REF!</f>
        <v>#REF!</v>
      </c>
    </row>
    <row r="22553" spans="2:3" hidden="1" x14ac:dyDescent="0.75">
      <c r="B22553" t="e">
        <f>'NAME BADGE DETAILS'!#REF!</f>
        <v>#REF!</v>
      </c>
      <c r="C22553" t="e">
        <f>'NAME BADGE DETAILS'!#REF!</f>
        <v>#REF!</v>
      </c>
    </row>
    <row r="22554" spans="2:3" hidden="1" x14ac:dyDescent="0.75">
      <c r="B22554" t="e">
        <f>'NAME BADGE DETAILS'!#REF!</f>
        <v>#REF!</v>
      </c>
      <c r="C22554" t="e">
        <f>'NAME BADGE DETAILS'!#REF!</f>
        <v>#REF!</v>
      </c>
    </row>
    <row r="22555" spans="2:3" hidden="1" x14ac:dyDescent="0.75">
      <c r="B22555" t="e">
        <f>'NAME BADGE DETAILS'!#REF!</f>
        <v>#REF!</v>
      </c>
      <c r="C22555" t="e">
        <f>'NAME BADGE DETAILS'!#REF!</f>
        <v>#REF!</v>
      </c>
    </row>
    <row r="22556" spans="2:3" hidden="1" x14ac:dyDescent="0.75">
      <c r="B22556" t="e">
        <f>'NAME BADGE DETAILS'!#REF!</f>
        <v>#REF!</v>
      </c>
      <c r="C22556" t="e">
        <f>'NAME BADGE DETAILS'!#REF!</f>
        <v>#REF!</v>
      </c>
    </row>
    <row r="22557" spans="2:3" hidden="1" x14ac:dyDescent="0.75">
      <c r="B22557" t="e">
        <f>'NAME BADGE DETAILS'!#REF!</f>
        <v>#REF!</v>
      </c>
      <c r="C22557" t="e">
        <f>'NAME BADGE DETAILS'!#REF!</f>
        <v>#REF!</v>
      </c>
    </row>
    <row r="22558" spans="2:3" hidden="1" x14ac:dyDescent="0.75">
      <c r="B22558" t="e">
        <f>'NAME BADGE DETAILS'!#REF!</f>
        <v>#REF!</v>
      </c>
      <c r="C22558" t="e">
        <f>'NAME BADGE DETAILS'!#REF!</f>
        <v>#REF!</v>
      </c>
    </row>
    <row r="22559" spans="2:3" hidden="1" x14ac:dyDescent="0.75">
      <c r="B22559" t="e">
        <f>'NAME BADGE DETAILS'!#REF!</f>
        <v>#REF!</v>
      </c>
      <c r="C22559" t="e">
        <f>'NAME BADGE DETAILS'!#REF!</f>
        <v>#REF!</v>
      </c>
    </row>
    <row r="22560" spans="2:3" hidden="1" x14ac:dyDescent="0.75">
      <c r="B22560" t="e">
        <f>'NAME BADGE DETAILS'!#REF!</f>
        <v>#REF!</v>
      </c>
      <c r="C22560" t="e">
        <f>'NAME BADGE DETAILS'!#REF!</f>
        <v>#REF!</v>
      </c>
    </row>
    <row r="22561" spans="2:3" hidden="1" x14ac:dyDescent="0.75">
      <c r="B22561" t="e">
        <f>'NAME BADGE DETAILS'!#REF!</f>
        <v>#REF!</v>
      </c>
      <c r="C22561" t="e">
        <f>'NAME BADGE DETAILS'!#REF!</f>
        <v>#REF!</v>
      </c>
    </row>
    <row r="22562" spans="2:3" hidden="1" x14ac:dyDescent="0.75">
      <c r="B22562" t="e">
        <f>'NAME BADGE DETAILS'!#REF!</f>
        <v>#REF!</v>
      </c>
      <c r="C22562" t="e">
        <f>'NAME BADGE DETAILS'!#REF!</f>
        <v>#REF!</v>
      </c>
    </row>
    <row r="22563" spans="2:3" hidden="1" x14ac:dyDescent="0.75">
      <c r="B22563" t="e">
        <f>'NAME BADGE DETAILS'!#REF!</f>
        <v>#REF!</v>
      </c>
      <c r="C22563" t="e">
        <f>'NAME BADGE DETAILS'!#REF!</f>
        <v>#REF!</v>
      </c>
    </row>
    <row r="22564" spans="2:3" hidden="1" x14ac:dyDescent="0.75">
      <c r="B22564" t="e">
        <f>'NAME BADGE DETAILS'!#REF!</f>
        <v>#REF!</v>
      </c>
      <c r="C22564" t="e">
        <f>'NAME BADGE DETAILS'!#REF!</f>
        <v>#REF!</v>
      </c>
    </row>
    <row r="22565" spans="2:3" hidden="1" x14ac:dyDescent="0.75">
      <c r="B22565" t="e">
        <f>'NAME BADGE DETAILS'!#REF!</f>
        <v>#REF!</v>
      </c>
      <c r="C22565" t="e">
        <f>'NAME BADGE DETAILS'!#REF!</f>
        <v>#REF!</v>
      </c>
    </row>
    <row r="22566" spans="2:3" hidden="1" x14ac:dyDescent="0.75">
      <c r="B22566" t="e">
        <f>'NAME BADGE DETAILS'!#REF!</f>
        <v>#REF!</v>
      </c>
      <c r="C22566" t="e">
        <f>'NAME BADGE DETAILS'!#REF!</f>
        <v>#REF!</v>
      </c>
    </row>
    <row r="22567" spans="2:3" hidden="1" x14ac:dyDescent="0.75">
      <c r="B22567" t="e">
        <f>'NAME BADGE DETAILS'!#REF!</f>
        <v>#REF!</v>
      </c>
      <c r="C22567" t="e">
        <f>'NAME BADGE DETAILS'!#REF!</f>
        <v>#REF!</v>
      </c>
    </row>
    <row r="22568" spans="2:3" hidden="1" x14ac:dyDescent="0.75">
      <c r="B22568" t="e">
        <f>'NAME BADGE DETAILS'!#REF!</f>
        <v>#REF!</v>
      </c>
      <c r="C22568" t="e">
        <f>'NAME BADGE DETAILS'!#REF!</f>
        <v>#REF!</v>
      </c>
    </row>
    <row r="22569" spans="2:3" hidden="1" x14ac:dyDescent="0.75">
      <c r="B22569" t="e">
        <f>'NAME BADGE DETAILS'!#REF!</f>
        <v>#REF!</v>
      </c>
      <c r="C22569" t="e">
        <f>'NAME BADGE DETAILS'!#REF!</f>
        <v>#REF!</v>
      </c>
    </row>
    <row r="22570" spans="2:3" hidden="1" x14ac:dyDescent="0.75">
      <c r="B22570" t="e">
        <f>'NAME BADGE DETAILS'!#REF!</f>
        <v>#REF!</v>
      </c>
      <c r="C22570" t="e">
        <f>'NAME BADGE DETAILS'!#REF!</f>
        <v>#REF!</v>
      </c>
    </row>
    <row r="22571" spans="2:3" hidden="1" x14ac:dyDescent="0.75">
      <c r="B22571" t="e">
        <f>'NAME BADGE DETAILS'!#REF!</f>
        <v>#REF!</v>
      </c>
      <c r="C22571" t="e">
        <f>'NAME BADGE DETAILS'!#REF!</f>
        <v>#REF!</v>
      </c>
    </row>
    <row r="22572" spans="2:3" hidden="1" x14ac:dyDescent="0.75">
      <c r="B22572" t="e">
        <f>'NAME BADGE DETAILS'!#REF!</f>
        <v>#REF!</v>
      </c>
      <c r="C22572" t="e">
        <f>'NAME BADGE DETAILS'!#REF!</f>
        <v>#REF!</v>
      </c>
    </row>
    <row r="22573" spans="2:3" hidden="1" x14ac:dyDescent="0.75">
      <c r="B22573" t="e">
        <f>'NAME BADGE DETAILS'!#REF!</f>
        <v>#REF!</v>
      </c>
      <c r="C22573" t="e">
        <f>'NAME BADGE DETAILS'!#REF!</f>
        <v>#REF!</v>
      </c>
    </row>
    <row r="22574" spans="2:3" hidden="1" x14ac:dyDescent="0.75">
      <c r="B22574" t="e">
        <f>'NAME BADGE DETAILS'!#REF!</f>
        <v>#REF!</v>
      </c>
      <c r="C22574" t="e">
        <f>'NAME BADGE DETAILS'!#REF!</f>
        <v>#REF!</v>
      </c>
    </row>
    <row r="22575" spans="2:3" hidden="1" x14ac:dyDescent="0.75">
      <c r="B22575" t="e">
        <f>'NAME BADGE DETAILS'!#REF!</f>
        <v>#REF!</v>
      </c>
      <c r="C22575" t="e">
        <f>'NAME BADGE DETAILS'!#REF!</f>
        <v>#REF!</v>
      </c>
    </row>
    <row r="22576" spans="2:3" hidden="1" x14ac:dyDescent="0.75">
      <c r="B22576" t="e">
        <f>'NAME BADGE DETAILS'!#REF!</f>
        <v>#REF!</v>
      </c>
      <c r="C22576" t="e">
        <f>'NAME BADGE DETAILS'!#REF!</f>
        <v>#REF!</v>
      </c>
    </row>
    <row r="22577" spans="2:3" hidden="1" x14ac:dyDescent="0.75">
      <c r="B22577" t="e">
        <f>'NAME BADGE DETAILS'!#REF!</f>
        <v>#REF!</v>
      </c>
      <c r="C22577" t="e">
        <f>'NAME BADGE DETAILS'!#REF!</f>
        <v>#REF!</v>
      </c>
    </row>
    <row r="22578" spans="2:3" hidden="1" x14ac:dyDescent="0.75">
      <c r="B22578" t="e">
        <f>'NAME BADGE DETAILS'!#REF!</f>
        <v>#REF!</v>
      </c>
      <c r="C22578" t="e">
        <f>'NAME BADGE DETAILS'!#REF!</f>
        <v>#REF!</v>
      </c>
    </row>
    <row r="22579" spans="2:3" hidden="1" x14ac:dyDescent="0.75">
      <c r="B22579" t="e">
        <f>'NAME BADGE DETAILS'!#REF!</f>
        <v>#REF!</v>
      </c>
      <c r="C22579" t="e">
        <f>'NAME BADGE DETAILS'!#REF!</f>
        <v>#REF!</v>
      </c>
    </row>
    <row r="22580" spans="2:3" hidden="1" x14ac:dyDescent="0.75">
      <c r="B22580" t="e">
        <f>'NAME BADGE DETAILS'!#REF!</f>
        <v>#REF!</v>
      </c>
      <c r="C22580" t="e">
        <f>'NAME BADGE DETAILS'!#REF!</f>
        <v>#REF!</v>
      </c>
    </row>
    <row r="22581" spans="2:3" hidden="1" x14ac:dyDescent="0.75">
      <c r="B22581" t="e">
        <f>'NAME BADGE DETAILS'!#REF!</f>
        <v>#REF!</v>
      </c>
      <c r="C22581" t="e">
        <f>'NAME BADGE DETAILS'!#REF!</f>
        <v>#REF!</v>
      </c>
    </row>
    <row r="22582" spans="2:3" hidden="1" x14ac:dyDescent="0.75">
      <c r="B22582" t="e">
        <f>'NAME BADGE DETAILS'!#REF!</f>
        <v>#REF!</v>
      </c>
      <c r="C22582" t="e">
        <f>'NAME BADGE DETAILS'!#REF!</f>
        <v>#REF!</v>
      </c>
    </row>
    <row r="22583" spans="2:3" hidden="1" x14ac:dyDescent="0.75">
      <c r="B22583" t="e">
        <f>'NAME BADGE DETAILS'!#REF!</f>
        <v>#REF!</v>
      </c>
      <c r="C22583" t="e">
        <f>'NAME BADGE DETAILS'!#REF!</f>
        <v>#REF!</v>
      </c>
    </row>
    <row r="22584" spans="2:3" hidden="1" x14ac:dyDescent="0.75">
      <c r="B22584" t="e">
        <f>'NAME BADGE DETAILS'!#REF!</f>
        <v>#REF!</v>
      </c>
      <c r="C22584" t="e">
        <f>'NAME BADGE DETAILS'!#REF!</f>
        <v>#REF!</v>
      </c>
    </row>
    <row r="22585" spans="2:3" hidden="1" x14ac:dyDescent="0.75">
      <c r="B22585" t="e">
        <f>'NAME BADGE DETAILS'!#REF!</f>
        <v>#REF!</v>
      </c>
      <c r="C22585" t="e">
        <f>'NAME BADGE DETAILS'!#REF!</f>
        <v>#REF!</v>
      </c>
    </row>
    <row r="22586" spans="2:3" hidden="1" x14ac:dyDescent="0.75">
      <c r="B22586" t="e">
        <f>'NAME BADGE DETAILS'!#REF!</f>
        <v>#REF!</v>
      </c>
      <c r="C22586" t="e">
        <f>'NAME BADGE DETAILS'!#REF!</f>
        <v>#REF!</v>
      </c>
    </row>
    <row r="22587" spans="2:3" hidden="1" x14ac:dyDescent="0.75">
      <c r="B22587" t="e">
        <f>'NAME BADGE DETAILS'!#REF!</f>
        <v>#REF!</v>
      </c>
      <c r="C22587" t="e">
        <f>'NAME BADGE DETAILS'!#REF!</f>
        <v>#REF!</v>
      </c>
    </row>
    <row r="22588" spans="2:3" hidden="1" x14ac:dyDescent="0.75">
      <c r="B22588" t="e">
        <f>'NAME BADGE DETAILS'!#REF!</f>
        <v>#REF!</v>
      </c>
      <c r="C22588" t="e">
        <f>'NAME BADGE DETAILS'!#REF!</f>
        <v>#REF!</v>
      </c>
    </row>
    <row r="22589" spans="2:3" hidden="1" x14ac:dyDescent="0.75">
      <c r="B22589" t="e">
        <f>'NAME BADGE DETAILS'!#REF!</f>
        <v>#REF!</v>
      </c>
      <c r="C22589" t="e">
        <f>'NAME BADGE DETAILS'!#REF!</f>
        <v>#REF!</v>
      </c>
    </row>
    <row r="22590" spans="2:3" hidden="1" x14ac:dyDescent="0.75">
      <c r="B22590" t="e">
        <f>'NAME BADGE DETAILS'!#REF!</f>
        <v>#REF!</v>
      </c>
      <c r="C22590" t="e">
        <f>'NAME BADGE DETAILS'!#REF!</f>
        <v>#REF!</v>
      </c>
    </row>
    <row r="22591" spans="2:3" hidden="1" x14ac:dyDescent="0.75">
      <c r="B22591" t="e">
        <f>'NAME BADGE DETAILS'!#REF!</f>
        <v>#REF!</v>
      </c>
      <c r="C22591" t="e">
        <f>'NAME BADGE DETAILS'!#REF!</f>
        <v>#REF!</v>
      </c>
    </row>
    <row r="22592" spans="2:3" hidden="1" x14ac:dyDescent="0.75">
      <c r="B22592" t="e">
        <f>'NAME BADGE DETAILS'!#REF!</f>
        <v>#REF!</v>
      </c>
      <c r="C22592" t="e">
        <f>'NAME BADGE DETAILS'!#REF!</f>
        <v>#REF!</v>
      </c>
    </row>
    <row r="22593" spans="2:3" hidden="1" x14ac:dyDescent="0.75">
      <c r="B22593" t="e">
        <f>'NAME BADGE DETAILS'!#REF!</f>
        <v>#REF!</v>
      </c>
      <c r="C22593" t="e">
        <f>'NAME BADGE DETAILS'!#REF!</f>
        <v>#REF!</v>
      </c>
    </row>
    <row r="22594" spans="2:3" hidden="1" x14ac:dyDescent="0.75">
      <c r="B22594" t="e">
        <f>'NAME BADGE DETAILS'!#REF!</f>
        <v>#REF!</v>
      </c>
      <c r="C22594" t="e">
        <f>'NAME BADGE DETAILS'!#REF!</f>
        <v>#REF!</v>
      </c>
    </row>
    <row r="22595" spans="2:3" hidden="1" x14ac:dyDescent="0.75">
      <c r="B22595" t="e">
        <f>'NAME BADGE DETAILS'!#REF!</f>
        <v>#REF!</v>
      </c>
      <c r="C22595" t="e">
        <f>'NAME BADGE DETAILS'!#REF!</f>
        <v>#REF!</v>
      </c>
    </row>
    <row r="22596" spans="2:3" hidden="1" x14ac:dyDescent="0.75">
      <c r="B22596" t="e">
        <f>'NAME BADGE DETAILS'!#REF!</f>
        <v>#REF!</v>
      </c>
      <c r="C22596" t="e">
        <f>'NAME BADGE DETAILS'!#REF!</f>
        <v>#REF!</v>
      </c>
    </row>
    <row r="22597" spans="2:3" hidden="1" x14ac:dyDescent="0.75">
      <c r="B22597" t="e">
        <f>'NAME BADGE DETAILS'!#REF!</f>
        <v>#REF!</v>
      </c>
      <c r="C22597" t="e">
        <f>'NAME BADGE DETAILS'!#REF!</f>
        <v>#REF!</v>
      </c>
    </row>
    <row r="22598" spans="2:3" hidden="1" x14ac:dyDescent="0.75">
      <c r="B22598" t="e">
        <f>'NAME BADGE DETAILS'!#REF!</f>
        <v>#REF!</v>
      </c>
      <c r="C22598" t="e">
        <f>'NAME BADGE DETAILS'!#REF!</f>
        <v>#REF!</v>
      </c>
    </row>
    <row r="22599" spans="2:3" hidden="1" x14ac:dyDescent="0.75">
      <c r="B22599" t="e">
        <f>'NAME BADGE DETAILS'!#REF!</f>
        <v>#REF!</v>
      </c>
      <c r="C22599" t="e">
        <f>'NAME BADGE DETAILS'!#REF!</f>
        <v>#REF!</v>
      </c>
    </row>
    <row r="22600" spans="2:3" hidden="1" x14ac:dyDescent="0.75">
      <c r="B22600" t="e">
        <f>'NAME BADGE DETAILS'!#REF!</f>
        <v>#REF!</v>
      </c>
      <c r="C22600" t="e">
        <f>'NAME BADGE DETAILS'!#REF!</f>
        <v>#REF!</v>
      </c>
    </row>
    <row r="22601" spans="2:3" hidden="1" x14ac:dyDescent="0.75">
      <c r="B22601" t="e">
        <f>'NAME BADGE DETAILS'!#REF!</f>
        <v>#REF!</v>
      </c>
      <c r="C22601" t="e">
        <f>'NAME BADGE DETAILS'!#REF!</f>
        <v>#REF!</v>
      </c>
    </row>
    <row r="22602" spans="2:3" hidden="1" x14ac:dyDescent="0.75">
      <c r="B22602" t="e">
        <f>'NAME BADGE DETAILS'!#REF!</f>
        <v>#REF!</v>
      </c>
      <c r="C22602" t="e">
        <f>'NAME BADGE DETAILS'!#REF!</f>
        <v>#REF!</v>
      </c>
    </row>
    <row r="22603" spans="2:3" hidden="1" x14ac:dyDescent="0.75">
      <c r="B22603" t="e">
        <f>'NAME BADGE DETAILS'!#REF!</f>
        <v>#REF!</v>
      </c>
      <c r="C22603" t="e">
        <f>'NAME BADGE DETAILS'!#REF!</f>
        <v>#REF!</v>
      </c>
    </row>
    <row r="22604" spans="2:3" hidden="1" x14ac:dyDescent="0.75">
      <c r="B22604" t="e">
        <f>'NAME BADGE DETAILS'!#REF!</f>
        <v>#REF!</v>
      </c>
      <c r="C22604" t="e">
        <f>'NAME BADGE DETAILS'!#REF!</f>
        <v>#REF!</v>
      </c>
    </row>
    <row r="22605" spans="2:3" hidden="1" x14ac:dyDescent="0.75">
      <c r="B22605" t="e">
        <f>'NAME BADGE DETAILS'!#REF!</f>
        <v>#REF!</v>
      </c>
      <c r="C22605" t="e">
        <f>'NAME BADGE DETAILS'!#REF!</f>
        <v>#REF!</v>
      </c>
    </row>
    <row r="22606" spans="2:3" hidden="1" x14ac:dyDescent="0.75">
      <c r="B22606" t="e">
        <f>'NAME BADGE DETAILS'!#REF!</f>
        <v>#REF!</v>
      </c>
      <c r="C22606" t="e">
        <f>'NAME BADGE DETAILS'!#REF!</f>
        <v>#REF!</v>
      </c>
    </row>
    <row r="22607" spans="2:3" hidden="1" x14ac:dyDescent="0.75">
      <c r="B22607" t="e">
        <f>'NAME BADGE DETAILS'!#REF!</f>
        <v>#REF!</v>
      </c>
      <c r="C22607" t="e">
        <f>'NAME BADGE DETAILS'!#REF!</f>
        <v>#REF!</v>
      </c>
    </row>
    <row r="22608" spans="2:3" hidden="1" x14ac:dyDescent="0.75">
      <c r="B22608" t="e">
        <f>'NAME BADGE DETAILS'!#REF!</f>
        <v>#REF!</v>
      </c>
      <c r="C22608" t="e">
        <f>'NAME BADGE DETAILS'!#REF!</f>
        <v>#REF!</v>
      </c>
    </row>
    <row r="22609" spans="2:3" hidden="1" x14ac:dyDescent="0.75">
      <c r="B22609" t="e">
        <f>'NAME BADGE DETAILS'!#REF!</f>
        <v>#REF!</v>
      </c>
      <c r="C22609" t="e">
        <f>'NAME BADGE DETAILS'!#REF!</f>
        <v>#REF!</v>
      </c>
    </row>
    <row r="22610" spans="2:3" hidden="1" x14ac:dyDescent="0.75">
      <c r="B22610" t="e">
        <f>'NAME BADGE DETAILS'!#REF!</f>
        <v>#REF!</v>
      </c>
      <c r="C22610" t="e">
        <f>'NAME BADGE DETAILS'!#REF!</f>
        <v>#REF!</v>
      </c>
    </row>
    <row r="22611" spans="2:3" hidden="1" x14ac:dyDescent="0.75">
      <c r="B22611" t="e">
        <f>'NAME BADGE DETAILS'!#REF!</f>
        <v>#REF!</v>
      </c>
      <c r="C22611" t="e">
        <f>'NAME BADGE DETAILS'!#REF!</f>
        <v>#REF!</v>
      </c>
    </row>
    <row r="22612" spans="2:3" hidden="1" x14ac:dyDescent="0.75">
      <c r="B22612" t="e">
        <f>'NAME BADGE DETAILS'!#REF!</f>
        <v>#REF!</v>
      </c>
      <c r="C22612" t="e">
        <f>'NAME BADGE DETAILS'!#REF!</f>
        <v>#REF!</v>
      </c>
    </row>
    <row r="22613" spans="2:3" hidden="1" x14ac:dyDescent="0.75">
      <c r="B22613" t="e">
        <f>'NAME BADGE DETAILS'!#REF!</f>
        <v>#REF!</v>
      </c>
      <c r="C22613" t="e">
        <f>'NAME BADGE DETAILS'!#REF!</f>
        <v>#REF!</v>
      </c>
    </row>
    <row r="22614" spans="2:3" hidden="1" x14ac:dyDescent="0.75">
      <c r="B22614" t="e">
        <f>'NAME BADGE DETAILS'!#REF!</f>
        <v>#REF!</v>
      </c>
      <c r="C22614" t="e">
        <f>'NAME BADGE DETAILS'!#REF!</f>
        <v>#REF!</v>
      </c>
    </row>
    <row r="22615" spans="2:3" hidden="1" x14ac:dyDescent="0.75">
      <c r="B22615" t="e">
        <f>'NAME BADGE DETAILS'!#REF!</f>
        <v>#REF!</v>
      </c>
      <c r="C22615" t="e">
        <f>'NAME BADGE DETAILS'!#REF!</f>
        <v>#REF!</v>
      </c>
    </row>
    <row r="22616" spans="2:3" hidden="1" x14ac:dyDescent="0.75">
      <c r="B22616" t="e">
        <f>'NAME BADGE DETAILS'!#REF!</f>
        <v>#REF!</v>
      </c>
      <c r="C22616" t="e">
        <f>'NAME BADGE DETAILS'!#REF!</f>
        <v>#REF!</v>
      </c>
    </row>
    <row r="22617" spans="2:3" hidden="1" x14ac:dyDescent="0.75">
      <c r="B22617" t="e">
        <f>'NAME BADGE DETAILS'!#REF!</f>
        <v>#REF!</v>
      </c>
      <c r="C22617" t="e">
        <f>'NAME BADGE DETAILS'!#REF!</f>
        <v>#REF!</v>
      </c>
    </row>
    <row r="22618" spans="2:3" hidden="1" x14ac:dyDescent="0.75">
      <c r="B22618" t="e">
        <f>'NAME BADGE DETAILS'!#REF!</f>
        <v>#REF!</v>
      </c>
      <c r="C22618" t="e">
        <f>'NAME BADGE DETAILS'!#REF!</f>
        <v>#REF!</v>
      </c>
    </row>
    <row r="22619" spans="2:3" hidden="1" x14ac:dyDescent="0.75">
      <c r="B22619" t="e">
        <f>'NAME BADGE DETAILS'!#REF!</f>
        <v>#REF!</v>
      </c>
      <c r="C22619" t="e">
        <f>'NAME BADGE DETAILS'!#REF!</f>
        <v>#REF!</v>
      </c>
    </row>
    <row r="22620" spans="2:3" hidden="1" x14ac:dyDescent="0.75">
      <c r="B22620" t="e">
        <f>'NAME BADGE DETAILS'!#REF!</f>
        <v>#REF!</v>
      </c>
      <c r="C22620" t="e">
        <f>'NAME BADGE DETAILS'!#REF!</f>
        <v>#REF!</v>
      </c>
    </row>
    <row r="22621" spans="2:3" hidden="1" x14ac:dyDescent="0.75">
      <c r="B22621" t="e">
        <f>'NAME BADGE DETAILS'!#REF!</f>
        <v>#REF!</v>
      </c>
      <c r="C22621" t="e">
        <f>'NAME BADGE DETAILS'!#REF!</f>
        <v>#REF!</v>
      </c>
    </row>
    <row r="22622" spans="2:3" hidden="1" x14ac:dyDescent="0.75">
      <c r="B22622" t="e">
        <f>'NAME BADGE DETAILS'!#REF!</f>
        <v>#REF!</v>
      </c>
      <c r="C22622" t="e">
        <f>'NAME BADGE DETAILS'!#REF!</f>
        <v>#REF!</v>
      </c>
    </row>
    <row r="22623" spans="2:3" hidden="1" x14ac:dyDescent="0.75">
      <c r="B22623" t="e">
        <f>'NAME BADGE DETAILS'!#REF!</f>
        <v>#REF!</v>
      </c>
      <c r="C22623" t="e">
        <f>'NAME BADGE DETAILS'!#REF!</f>
        <v>#REF!</v>
      </c>
    </row>
    <row r="22624" spans="2:3" hidden="1" x14ac:dyDescent="0.75">
      <c r="B22624" t="e">
        <f>'NAME BADGE DETAILS'!#REF!</f>
        <v>#REF!</v>
      </c>
      <c r="C22624" t="e">
        <f>'NAME BADGE DETAILS'!#REF!</f>
        <v>#REF!</v>
      </c>
    </row>
    <row r="22625" spans="2:3" hidden="1" x14ac:dyDescent="0.75">
      <c r="B22625" t="e">
        <f>'NAME BADGE DETAILS'!#REF!</f>
        <v>#REF!</v>
      </c>
      <c r="C22625" t="e">
        <f>'NAME BADGE DETAILS'!#REF!</f>
        <v>#REF!</v>
      </c>
    </row>
    <row r="22626" spans="2:3" hidden="1" x14ac:dyDescent="0.75">
      <c r="B22626" t="e">
        <f>'NAME BADGE DETAILS'!#REF!</f>
        <v>#REF!</v>
      </c>
      <c r="C22626" t="e">
        <f>'NAME BADGE DETAILS'!#REF!</f>
        <v>#REF!</v>
      </c>
    </row>
    <row r="22627" spans="2:3" hidden="1" x14ac:dyDescent="0.75">
      <c r="B22627" t="e">
        <f>'NAME BADGE DETAILS'!#REF!</f>
        <v>#REF!</v>
      </c>
      <c r="C22627" t="e">
        <f>'NAME BADGE DETAILS'!#REF!</f>
        <v>#REF!</v>
      </c>
    </row>
    <row r="22628" spans="2:3" hidden="1" x14ac:dyDescent="0.75">
      <c r="B22628" t="e">
        <f>'NAME BADGE DETAILS'!#REF!</f>
        <v>#REF!</v>
      </c>
      <c r="C22628" t="e">
        <f>'NAME BADGE DETAILS'!#REF!</f>
        <v>#REF!</v>
      </c>
    </row>
    <row r="22629" spans="2:3" hidden="1" x14ac:dyDescent="0.75">
      <c r="B22629" t="e">
        <f>'NAME BADGE DETAILS'!#REF!</f>
        <v>#REF!</v>
      </c>
      <c r="C22629" t="e">
        <f>'NAME BADGE DETAILS'!#REF!</f>
        <v>#REF!</v>
      </c>
    </row>
    <row r="22630" spans="2:3" hidden="1" x14ac:dyDescent="0.75">
      <c r="B22630" t="e">
        <f>'NAME BADGE DETAILS'!#REF!</f>
        <v>#REF!</v>
      </c>
      <c r="C22630" t="e">
        <f>'NAME BADGE DETAILS'!#REF!</f>
        <v>#REF!</v>
      </c>
    </row>
    <row r="22631" spans="2:3" hidden="1" x14ac:dyDescent="0.75">
      <c r="B22631" t="e">
        <f>'NAME BADGE DETAILS'!#REF!</f>
        <v>#REF!</v>
      </c>
      <c r="C22631" t="e">
        <f>'NAME BADGE DETAILS'!#REF!</f>
        <v>#REF!</v>
      </c>
    </row>
    <row r="22632" spans="2:3" hidden="1" x14ac:dyDescent="0.75">
      <c r="B22632" t="e">
        <f>'NAME BADGE DETAILS'!#REF!</f>
        <v>#REF!</v>
      </c>
      <c r="C22632" t="e">
        <f>'NAME BADGE DETAILS'!#REF!</f>
        <v>#REF!</v>
      </c>
    </row>
    <row r="22633" spans="2:3" hidden="1" x14ac:dyDescent="0.75">
      <c r="B22633" t="e">
        <f>'NAME BADGE DETAILS'!#REF!</f>
        <v>#REF!</v>
      </c>
      <c r="C22633" t="e">
        <f>'NAME BADGE DETAILS'!#REF!</f>
        <v>#REF!</v>
      </c>
    </row>
    <row r="22634" spans="2:3" hidden="1" x14ac:dyDescent="0.75">
      <c r="B22634" t="e">
        <f>'NAME BADGE DETAILS'!#REF!</f>
        <v>#REF!</v>
      </c>
      <c r="C22634" t="e">
        <f>'NAME BADGE DETAILS'!#REF!</f>
        <v>#REF!</v>
      </c>
    </row>
    <row r="22635" spans="2:3" hidden="1" x14ac:dyDescent="0.75">
      <c r="B22635" t="e">
        <f>'NAME BADGE DETAILS'!#REF!</f>
        <v>#REF!</v>
      </c>
      <c r="C22635" t="e">
        <f>'NAME BADGE DETAILS'!#REF!</f>
        <v>#REF!</v>
      </c>
    </row>
    <row r="22636" spans="2:3" hidden="1" x14ac:dyDescent="0.75">
      <c r="B22636" t="e">
        <f>'NAME BADGE DETAILS'!#REF!</f>
        <v>#REF!</v>
      </c>
      <c r="C22636" t="e">
        <f>'NAME BADGE DETAILS'!#REF!</f>
        <v>#REF!</v>
      </c>
    </row>
    <row r="22637" spans="2:3" hidden="1" x14ac:dyDescent="0.75">
      <c r="B22637" t="e">
        <f>'NAME BADGE DETAILS'!#REF!</f>
        <v>#REF!</v>
      </c>
      <c r="C22637" t="e">
        <f>'NAME BADGE DETAILS'!#REF!</f>
        <v>#REF!</v>
      </c>
    </row>
    <row r="22638" spans="2:3" hidden="1" x14ac:dyDescent="0.75">
      <c r="B22638" t="e">
        <f>'NAME BADGE DETAILS'!#REF!</f>
        <v>#REF!</v>
      </c>
      <c r="C22638" t="e">
        <f>'NAME BADGE DETAILS'!#REF!</f>
        <v>#REF!</v>
      </c>
    </row>
    <row r="22639" spans="2:3" hidden="1" x14ac:dyDescent="0.75">
      <c r="B22639" t="e">
        <f>'NAME BADGE DETAILS'!#REF!</f>
        <v>#REF!</v>
      </c>
      <c r="C22639" t="e">
        <f>'NAME BADGE DETAILS'!#REF!</f>
        <v>#REF!</v>
      </c>
    </row>
    <row r="22640" spans="2:3" hidden="1" x14ac:dyDescent="0.75">
      <c r="B22640" t="e">
        <f>'NAME BADGE DETAILS'!#REF!</f>
        <v>#REF!</v>
      </c>
      <c r="C22640" t="e">
        <f>'NAME BADGE DETAILS'!#REF!</f>
        <v>#REF!</v>
      </c>
    </row>
    <row r="22641" spans="2:3" hidden="1" x14ac:dyDescent="0.75">
      <c r="B22641" t="e">
        <f>'NAME BADGE DETAILS'!#REF!</f>
        <v>#REF!</v>
      </c>
      <c r="C22641" t="e">
        <f>'NAME BADGE DETAILS'!#REF!</f>
        <v>#REF!</v>
      </c>
    </row>
    <row r="22642" spans="2:3" hidden="1" x14ac:dyDescent="0.75">
      <c r="B22642" t="e">
        <f>'NAME BADGE DETAILS'!#REF!</f>
        <v>#REF!</v>
      </c>
      <c r="C22642" t="e">
        <f>'NAME BADGE DETAILS'!#REF!</f>
        <v>#REF!</v>
      </c>
    </row>
    <row r="22643" spans="2:3" hidden="1" x14ac:dyDescent="0.75">
      <c r="B22643" t="e">
        <f>'NAME BADGE DETAILS'!#REF!</f>
        <v>#REF!</v>
      </c>
      <c r="C22643" t="e">
        <f>'NAME BADGE DETAILS'!#REF!</f>
        <v>#REF!</v>
      </c>
    </row>
    <row r="22644" spans="2:3" hidden="1" x14ac:dyDescent="0.75">
      <c r="B22644" t="e">
        <f>'NAME BADGE DETAILS'!#REF!</f>
        <v>#REF!</v>
      </c>
      <c r="C22644" t="e">
        <f>'NAME BADGE DETAILS'!#REF!</f>
        <v>#REF!</v>
      </c>
    </row>
    <row r="22645" spans="2:3" hidden="1" x14ac:dyDescent="0.75">
      <c r="B22645" t="e">
        <f>'NAME BADGE DETAILS'!#REF!</f>
        <v>#REF!</v>
      </c>
      <c r="C22645" t="e">
        <f>'NAME BADGE DETAILS'!#REF!</f>
        <v>#REF!</v>
      </c>
    </row>
    <row r="22646" spans="2:3" hidden="1" x14ac:dyDescent="0.75">
      <c r="B22646" t="e">
        <f>'NAME BADGE DETAILS'!#REF!</f>
        <v>#REF!</v>
      </c>
      <c r="C22646" t="e">
        <f>'NAME BADGE DETAILS'!#REF!</f>
        <v>#REF!</v>
      </c>
    </row>
    <row r="22647" spans="2:3" hidden="1" x14ac:dyDescent="0.75">
      <c r="B22647" t="e">
        <f>'NAME BADGE DETAILS'!#REF!</f>
        <v>#REF!</v>
      </c>
      <c r="C22647" t="e">
        <f>'NAME BADGE DETAILS'!#REF!</f>
        <v>#REF!</v>
      </c>
    </row>
    <row r="22648" spans="2:3" hidden="1" x14ac:dyDescent="0.75">
      <c r="B22648" t="e">
        <f>'NAME BADGE DETAILS'!#REF!</f>
        <v>#REF!</v>
      </c>
      <c r="C22648" t="e">
        <f>'NAME BADGE DETAILS'!#REF!</f>
        <v>#REF!</v>
      </c>
    </row>
    <row r="22649" spans="2:3" hidden="1" x14ac:dyDescent="0.75">
      <c r="B22649" t="e">
        <f>'NAME BADGE DETAILS'!#REF!</f>
        <v>#REF!</v>
      </c>
      <c r="C22649" t="e">
        <f>'NAME BADGE DETAILS'!#REF!</f>
        <v>#REF!</v>
      </c>
    </row>
    <row r="22650" spans="2:3" hidden="1" x14ac:dyDescent="0.75">
      <c r="B22650" t="e">
        <f>'NAME BADGE DETAILS'!#REF!</f>
        <v>#REF!</v>
      </c>
      <c r="C22650" t="e">
        <f>'NAME BADGE DETAILS'!#REF!</f>
        <v>#REF!</v>
      </c>
    </row>
    <row r="22651" spans="2:3" hidden="1" x14ac:dyDescent="0.75">
      <c r="B22651" t="e">
        <f>'NAME BADGE DETAILS'!#REF!</f>
        <v>#REF!</v>
      </c>
      <c r="C22651" t="e">
        <f>'NAME BADGE DETAILS'!#REF!</f>
        <v>#REF!</v>
      </c>
    </row>
    <row r="22652" spans="2:3" hidden="1" x14ac:dyDescent="0.75">
      <c r="B22652" t="e">
        <f>'NAME BADGE DETAILS'!#REF!</f>
        <v>#REF!</v>
      </c>
      <c r="C22652" t="e">
        <f>'NAME BADGE DETAILS'!#REF!</f>
        <v>#REF!</v>
      </c>
    </row>
    <row r="22653" spans="2:3" hidden="1" x14ac:dyDescent="0.75">
      <c r="B22653" t="e">
        <f>'NAME BADGE DETAILS'!#REF!</f>
        <v>#REF!</v>
      </c>
      <c r="C22653" t="e">
        <f>'NAME BADGE DETAILS'!#REF!</f>
        <v>#REF!</v>
      </c>
    </row>
    <row r="22654" spans="2:3" hidden="1" x14ac:dyDescent="0.75">
      <c r="B22654" t="e">
        <f>'NAME BADGE DETAILS'!#REF!</f>
        <v>#REF!</v>
      </c>
      <c r="C22654" t="e">
        <f>'NAME BADGE DETAILS'!#REF!</f>
        <v>#REF!</v>
      </c>
    </row>
    <row r="22655" spans="2:3" hidden="1" x14ac:dyDescent="0.75">
      <c r="B22655" t="e">
        <f>'NAME BADGE DETAILS'!#REF!</f>
        <v>#REF!</v>
      </c>
      <c r="C22655" t="e">
        <f>'NAME BADGE DETAILS'!#REF!</f>
        <v>#REF!</v>
      </c>
    </row>
    <row r="22656" spans="2:3" hidden="1" x14ac:dyDescent="0.75">
      <c r="B22656" t="e">
        <f>'NAME BADGE DETAILS'!#REF!</f>
        <v>#REF!</v>
      </c>
      <c r="C22656" t="e">
        <f>'NAME BADGE DETAILS'!#REF!</f>
        <v>#REF!</v>
      </c>
    </row>
    <row r="22657" spans="2:3" hidden="1" x14ac:dyDescent="0.75">
      <c r="B22657" t="e">
        <f>'NAME BADGE DETAILS'!#REF!</f>
        <v>#REF!</v>
      </c>
      <c r="C22657" t="e">
        <f>'NAME BADGE DETAILS'!#REF!</f>
        <v>#REF!</v>
      </c>
    </row>
    <row r="22658" spans="2:3" hidden="1" x14ac:dyDescent="0.75">
      <c r="B22658" t="e">
        <f>'NAME BADGE DETAILS'!#REF!</f>
        <v>#REF!</v>
      </c>
      <c r="C22658" t="e">
        <f>'NAME BADGE DETAILS'!#REF!</f>
        <v>#REF!</v>
      </c>
    </row>
    <row r="22659" spans="2:3" hidden="1" x14ac:dyDescent="0.75">
      <c r="B22659" t="e">
        <f>'NAME BADGE DETAILS'!#REF!</f>
        <v>#REF!</v>
      </c>
      <c r="C22659" t="e">
        <f>'NAME BADGE DETAILS'!#REF!</f>
        <v>#REF!</v>
      </c>
    </row>
    <row r="22660" spans="2:3" hidden="1" x14ac:dyDescent="0.75">
      <c r="B22660" t="e">
        <f>'NAME BADGE DETAILS'!#REF!</f>
        <v>#REF!</v>
      </c>
      <c r="C22660" t="e">
        <f>'NAME BADGE DETAILS'!#REF!</f>
        <v>#REF!</v>
      </c>
    </row>
    <row r="22661" spans="2:3" hidden="1" x14ac:dyDescent="0.75">
      <c r="B22661" t="e">
        <f>'NAME BADGE DETAILS'!#REF!</f>
        <v>#REF!</v>
      </c>
      <c r="C22661" t="e">
        <f>'NAME BADGE DETAILS'!#REF!</f>
        <v>#REF!</v>
      </c>
    </row>
    <row r="22662" spans="2:3" hidden="1" x14ac:dyDescent="0.75">
      <c r="B22662" t="e">
        <f>'NAME BADGE DETAILS'!#REF!</f>
        <v>#REF!</v>
      </c>
      <c r="C22662" t="e">
        <f>'NAME BADGE DETAILS'!#REF!</f>
        <v>#REF!</v>
      </c>
    </row>
    <row r="22663" spans="2:3" hidden="1" x14ac:dyDescent="0.75">
      <c r="B22663" t="e">
        <f>'NAME BADGE DETAILS'!#REF!</f>
        <v>#REF!</v>
      </c>
      <c r="C22663" t="e">
        <f>'NAME BADGE DETAILS'!#REF!</f>
        <v>#REF!</v>
      </c>
    </row>
    <row r="22664" spans="2:3" hidden="1" x14ac:dyDescent="0.75">
      <c r="B22664" t="e">
        <f>'NAME BADGE DETAILS'!#REF!</f>
        <v>#REF!</v>
      </c>
      <c r="C22664" t="e">
        <f>'NAME BADGE DETAILS'!#REF!</f>
        <v>#REF!</v>
      </c>
    </row>
    <row r="22665" spans="2:3" hidden="1" x14ac:dyDescent="0.75">
      <c r="B22665" t="e">
        <f>'NAME BADGE DETAILS'!#REF!</f>
        <v>#REF!</v>
      </c>
      <c r="C22665" t="e">
        <f>'NAME BADGE DETAILS'!#REF!</f>
        <v>#REF!</v>
      </c>
    </row>
    <row r="22666" spans="2:3" hidden="1" x14ac:dyDescent="0.75">
      <c r="B22666" t="e">
        <f>'NAME BADGE DETAILS'!#REF!</f>
        <v>#REF!</v>
      </c>
      <c r="C22666" t="e">
        <f>'NAME BADGE DETAILS'!#REF!</f>
        <v>#REF!</v>
      </c>
    </row>
    <row r="22667" spans="2:3" hidden="1" x14ac:dyDescent="0.75">
      <c r="B22667" t="e">
        <f>'NAME BADGE DETAILS'!#REF!</f>
        <v>#REF!</v>
      </c>
      <c r="C22667" t="e">
        <f>'NAME BADGE DETAILS'!#REF!</f>
        <v>#REF!</v>
      </c>
    </row>
    <row r="22668" spans="2:3" hidden="1" x14ac:dyDescent="0.75">
      <c r="B22668" t="e">
        <f>'NAME BADGE DETAILS'!#REF!</f>
        <v>#REF!</v>
      </c>
      <c r="C22668" t="e">
        <f>'NAME BADGE DETAILS'!#REF!</f>
        <v>#REF!</v>
      </c>
    </row>
    <row r="22669" spans="2:3" hidden="1" x14ac:dyDescent="0.75">
      <c r="B22669" t="e">
        <f>'NAME BADGE DETAILS'!#REF!</f>
        <v>#REF!</v>
      </c>
      <c r="C22669" t="e">
        <f>'NAME BADGE DETAILS'!#REF!</f>
        <v>#REF!</v>
      </c>
    </row>
    <row r="22670" spans="2:3" hidden="1" x14ac:dyDescent="0.75">
      <c r="B22670" t="e">
        <f>'NAME BADGE DETAILS'!#REF!</f>
        <v>#REF!</v>
      </c>
      <c r="C22670" t="e">
        <f>'NAME BADGE DETAILS'!#REF!</f>
        <v>#REF!</v>
      </c>
    </row>
    <row r="22671" spans="2:3" hidden="1" x14ac:dyDescent="0.75">
      <c r="B22671" t="e">
        <f>'NAME BADGE DETAILS'!#REF!</f>
        <v>#REF!</v>
      </c>
      <c r="C22671" t="e">
        <f>'NAME BADGE DETAILS'!#REF!</f>
        <v>#REF!</v>
      </c>
    </row>
    <row r="22672" spans="2:3" hidden="1" x14ac:dyDescent="0.75">
      <c r="B22672" t="e">
        <f>'NAME BADGE DETAILS'!#REF!</f>
        <v>#REF!</v>
      </c>
      <c r="C22672" t="e">
        <f>'NAME BADGE DETAILS'!#REF!</f>
        <v>#REF!</v>
      </c>
    </row>
    <row r="22673" spans="2:3" hidden="1" x14ac:dyDescent="0.75">
      <c r="B22673" t="e">
        <f>'NAME BADGE DETAILS'!#REF!</f>
        <v>#REF!</v>
      </c>
      <c r="C22673" t="e">
        <f>'NAME BADGE DETAILS'!#REF!</f>
        <v>#REF!</v>
      </c>
    </row>
    <row r="22674" spans="2:3" hidden="1" x14ac:dyDescent="0.75">
      <c r="B22674" t="e">
        <f>'NAME BADGE DETAILS'!#REF!</f>
        <v>#REF!</v>
      </c>
      <c r="C22674" t="e">
        <f>'NAME BADGE DETAILS'!#REF!</f>
        <v>#REF!</v>
      </c>
    </row>
    <row r="22675" spans="2:3" hidden="1" x14ac:dyDescent="0.75">
      <c r="B22675" t="e">
        <f>'NAME BADGE DETAILS'!#REF!</f>
        <v>#REF!</v>
      </c>
      <c r="C22675" t="e">
        <f>'NAME BADGE DETAILS'!#REF!</f>
        <v>#REF!</v>
      </c>
    </row>
    <row r="22676" spans="2:3" hidden="1" x14ac:dyDescent="0.75">
      <c r="B22676" t="e">
        <f>'NAME BADGE DETAILS'!#REF!</f>
        <v>#REF!</v>
      </c>
      <c r="C22676" t="e">
        <f>'NAME BADGE DETAILS'!#REF!</f>
        <v>#REF!</v>
      </c>
    </row>
    <row r="22677" spans="2:3" hidden="1" x14ac:dyDescent="0.75">
      <c r="B22677" t="e">
        <f>'NAME BADGE DETAILS'!#REF!</f>
        <v>#REF!</v>
      </c>
      <c r="C22677" t="e">
        <f>'NAME BADGE DETAILS'!#REF!</f>
        <v>#REF!</v>
      </c>
    </row>
    <row r="22678" spans="2:3" hidden="1" x14ac:dyDescent="0.75">
      <c r="B22678" t="e">
        <f>'NAME BADGE DETAILS'!#REF!</f>
        <v>#REF!</v>
      </c>
      <c r="C22678" t="e">
        <f>'NAME BADGE DETAILS'!#REF!</f>
        <v>#REF!</v>
      </c>
    </row>
    <row r="22679" spans="2:3" hidden="1" x14ac:dyDescent="0.75">
      <c r="B22679" t="e">
        <f>'NAME BADGE DETAILS'!#REF!</f>
        <v>#REF!</v>
      </c>
      <c r="C22679" t="e">
        <f>'NAME BADGE DETAILS'!#REF!</f>
        <v>#REF!</v>
      </c>
    </row>
    <row r="22680" spans="2:3" hidden="1" x14ac:dyDescent="0.75">
      <c r="B22680" t="e">
        <f>'NAME BADGE DETAILS'!#REF!</f>
        <v>#REF!</v>
      </c>
      <c r="C22680" t="e">
        <f>'NAME BADGE DETAILS'!#REF!</f>
        <v>#REF!</v>
      </c>
    </row>
    <row r="22681" spans="2:3" hidden="1" x14ac:dyDescent="0.75">
      <c r="B22681" t="e">
        <f>'NAME BADGE DETAILS'!#REF!</f>
        <v>#REF!</v>
      </c>
      <c r="C22681" t="e">
        <f>'NAME BADGE DETAILS'!#REF!</f>
        <v>#REF!</v>
      </c>
    </row>
    <row r="22682" spans="2:3" hidden="1" x14ac:dyDescent="0.75">
      <c r="B22682" t="e">
        <f>'NAME BADGE DETAILS'!#REF!</f>
        <v>#REF!</v>
      </c>
      <c r="C22682" t="e">
        <f>'NAME BADGE DETAILS'!#REF!</f>
        <v>#REF!</v>
      </c>
    </row>
    <row r="22683" spans="2:3" hidden="1" x14ac:dyDescent="0.75">
      <c r="B22683" t="e">
        <f>'NAME BADGE DETAILS'!#REF!</f>
        <v>#REF!</v>
      </c>
      <c r="C22683" t="e">
        <f>'NAME BADGE DETAILS'!#REF!</f>
        <v>#REF!</v>
      </c>
    </row>
    <row r="22684" spans="2:3" hidden="1" x14ac:dyDescent="0.75">
      <c r="B22684" t="e">
        <f>'NAME BADGE DETAILS'!#REF!</f>
        <v>#REF!</v>
      </c>
      <c r="C22684" t="e">
        <f>'NAME BADGE DETAILS'!#REF!</f>
        <v>#REF!</v>
      </c>
    </row>
    <row r="22685" spans="2:3" hidden="1" x14ac:dyDescent="0.75">
      <c r="B22685" t="e">
        <f>'NAME BADGE DETAILS'!#REF!</f>
        <v>#REF!</v>
      </c>
      <c r="C22685" t="e">
        <f>'NAME BADGE DETAILS'!#REF!</f>
        <v>#REF!</v>
      </c>
    </row>
    <row r="22686" spans="2:3" hidden="1" x14ac:dyDescent="0.75">
      <c r="B22686" t="e">
        <f>'NAME BADGE DETAILS'!#REF!</f>
        <v>#REF!</v>
      </c>
      <c r="C22686" t="e">
        <f>'NAME BADGE DETAILS'!#REF!</f>
        <v>#REF!</v>
      </c>
    </row>
    <row r="22687" spans="2:3" hidden="1" x14ac:dyDescent="0.75">
      <c r="B22687" t="e">
        <f>'NAME BADGE DETAILS'!#REF!</f>
        <v>#REF!</v>
      </c>
      <c r="C22687" t="e">
        <f>'NAME BADGE DETAILS'!#REF!</f>
        <v>#REF!</v>
      </c>
    </row>
    <row r="22688" spans="2:3" hidden="1" x14ac:dyDescent="0.75">
      <c r="B22688" t="e">
        <f>'NAME BADGE DETAILS'!#REF!</f>
        <v>#REF!</v>
      </c>
      <c r="C22688" t="e">
        <f>'NAME BADGE DETAILS'!#REF!</f>
        <v>#REF!</v>
      </c>
    </row>
    <row r="22689" spans="2:3" hidden="1" x14ac:dyDescent="0.75">
      <c r="B22689" t="e">
        <f>'NAME BADGE DETAILS'!#REF!</f>
        <v>#REF!</v>
      </c>
      <c r="C22689" t="e">
        <f>'NAME BADGE DETAILS'!#REF!</f>
        <v>#REF!</v>
      </c>
    </row>
    <row r="22690" spans="2:3" hidden="1" x14ac:dyDescent="0.75">
      <c r="B22690" t="e">
        <f>'NAME BADGE DETAILS'!#REF!</f>
        <v>#REF!</v>
      </c>
      <c r="C22690" t="e">
        <f>'NAME BADGE DETAILS'!#REF!</f>
        <v>#REF!</v>
      </c>
    </row>
    <row r="22691" spans="2:3" hidden="1" x14ac:dyDescent="0.75">
      <c r="B22691" t="e">
        <f>'NAME BADGE DETAILS'!#REF!</f>
        <v>#REF!</v>
      </c>
      <c r="C22691" t="e">
        <f>'NAME BADGE DETAILS'!#REF!</f>
        <v>#REF!</v>
      </c>
    </row>
    <row r="22692" spans="2:3" hidden="1" x14ac:dyDescent="0.75">
      <c r="B22692" t="e">
        <f>'NAME BADGE DETAILS'!#REF!</f>
        <v>#REF!</v>
      </c>
      <c r="C22692" t="e">
        <f>'NAME BADGE DETAILS'!#REF!</f>
        <v>#REF!</v>
      </c>
    </row>
    <row r="22693" spans="2:3" hidden="1" x14ac:dyDescent="0.75">
      <c r="B22693" t="e">
        <f>'NAME BADGE DETAILS'!#REF!</f>
        <v>#REF!</v>
      </c>
      <c r="C22693" t="e">
        <f>'NAME BADGE DETAILS'!#REF!</f>
        <v>#REF!</v>
      </c>
    </row>
    <row r="22694" spans="2:3" hidden="1" x14ac:dyDescent="0.75">
      <c r="B22694" t="e">
        <f>'NAME BADGE DETAILS'!#REF!</f>
        <v>#REF!</v>
      </c>
      <c r="C22694" t="e">
        <f>'NAME BADGE DETAILS'!#REF!</f>
        <v>#REF!</v>
      </c>
    </row>
    <row r="22695" spans="2:3" hidden="1" x14ac:dyDescent="0.75">
      <c r="B22695" t="e">
        <f>'NAME BADGE DETAILS'!#REF!</f>
        <v>#REF!</v>
      </c>
      <c r="C22695" t="e">
        <f>'NAME BADGE DETAILS'!#REF!</f>
        <v>#REF!</v>
      </c>
    </row>
    <row r="22696" spans="2:3" hidden="1" x14ac:dyDescent="0.75">
      <c r="B22696" t="e">
        <f>'NAME BADGE DETAILS'!#REF!</f>
        <v>#REF!</v>
      </c>
      <c r="C22696" t="e">
        <f>'NAME BADGE DETAILS'!#REF!</f>
        <v>#REF!</v>
      </c>
    </row>
    <row r="22697" spans="2:3" hidden="1" x14ac:dyDescent="0.75">
      <c r="B22697" t="e">
        <f>'NAME BADGE DETAILS'!#REF!</f>
        <v>#REF!</v>
      </c>
      <c r="C22697" t="e">
        <f>'NAME BADGE DETAILS'!#REF!</f>
        <v>#REF!</v>
      </c>
    </row>
    <row r="22698" spans="2:3" hidden="1" x14ac:dyDescent="0.75">
      <c r="B22698" t="e">
        <f>'NAME BADGE DETAILS'!#REF!</f>
        <v>#REF!</v>
      </c>
      <c r="C22698" t="e">
        <f>'NAME BADGE DETAILS'!#REF!</f>
        <v>#REF!</v>
      </c>
    </row>
    <row r="22699" spans="2:3" hidden="1" x14ac:dyDescent="0.75">
      <c r="B22699" t="e">
        <f>'NAME BADGE DETAILS'!#REF!</f>
        <v>#REF!</v>
      </c>
      <c r="C22699" t="e">
        <f>'NAME BADGE DETAILS'!#REF!</f>
        <v>#REF!</v>
      </c>
    </row>
    <row r="22700" spans="2:3" hidden="1" x14ac:dyDescent="0.75">
      <c r="B22700" t="e">
        <f>'NAME BADGE DETAILS'!#REF!</f>
        <v>#REF!</v>
      </c>
      <c r="C22700" t="e">
        <f>'NAME BADGE DETAILS'!#REF!</f>
        <v>#REF!</v>
      </c>
    </row>
    <row r="22701" spans="2:3" hidden="1" x14ac:dyDescent="0.75">
      <c r="B22701" t="e">
        <f>'NAME BADGE DETAILS'!#REF!</f>
        <v>#REF!</v>
      </c>
      <c r="C22701" t="e">
        <f>'NAME BADGE DETAILS'!#REF!</f>
        <v>#REF!</v>
      </c>
    </row>
    <row r="22702" spans="2:3" hidden="1" x14ac:dyDescent="0.75">
      <c r="B22702" t="e">
        <f>'NAME BADGE DETAILS'!#REF!</f>
        <v>#REF!</v>
      </c>
      <c r="C22702" t="e">
        <f>'NAME BADGE DETAILS'!#REF!</f>
        <v>#REF!</v>
      </c>
    </row>
    <row r="22703" spans="2:3" hidden="1" x14ac:dyDescent="0.75">
      <c r="B22703" t="e">
        <f>'NAME BADGE DETAILS'!#REF!</f>
        <v>#REF!</v>
      </c>
      <c r="C22703" t="e">
        <f>'NAME BADGE DETAILS'!#REF!</f>
        <v>#REF!</v>
      </c>
    </row>
    <row r="22704" spans="2:3" hidden="1" x14ac:dyDescent="0.75">
      <c r="B22704" t="e">
        <f>'NAME BADGE DETAILS'!#REF!</f>
        <v>#REF!</v>
      </c>
      <c r="C22704" t="e">
        <f>'NAME BADGE DETAILS'!#REF!</f>
        <v>#REF!</v>
      </c>
    </row>
    <row r="22705" spans="2:3" hidden="1" x14ac:dyDescent="0.75">
      <c r="B22705" t="e">
        <f>'NAME BADGE DETAILS'!#REF!</f>
        <v>#REF!</v>
      </c>
      <c r="C22705" t="e">
        <f>'NAME BADGE DETAILS'!#REF!</f>
        <v>#REF!</v>
      </c>
    </row>
    <row r="22706" spans="2:3" hidden="1" x14ac:dyDescent="0.75">
      <c r="B22706" t="e">
        <f>'NAME BADGE DETAILS'!#REF!</f>
        <v>#REF!</v>
      </c>
      <c r="C22706" t="e">
        <f>'NAME BADGE DETAILS'!#REF!</f>
        <v>#REF!</v>
      </c>
    </row>
    <row r="22707" spans="2:3" hidden="1" x14ac:dyDescent="0.75">
      <c r="B22707" t="e">
        <f>'NAME BADGE DETAILS'!#REF!</f>
        <v>#REF!</v>
      </c>
      <c r="C22707" t="e">
        <f>'NAME BADGE DETAILS'!#REF!</f>
        <v>#REF!</v>
      </c>
    </row>
    <row r="22708" spans="2:3" hidden="1" x14ac:dyDescent="0.75">
      <c r="B22708" t="e">
        <f>'NAME BADGE DETAILS'!#REF!</f>
        <v>#REF!</v>
      </c>
      <c r="C22708" t="e">
        <f>'NAME BADGE DETAILS'!#REF!</f>
        <v>#REF!</v>
      </c>
    </row>
    <row r="22709" spans="2:3" hidden="1" x14ac:dyDescent="0.75">
      <c r="B22709" t="e">
        <f>'NAME BADGE DETAILS'!#REF!</f>
        <v>#REF!</v>
      </c>
      <c r="C22709" t="e">
        <f>'NAME BADGE DETAILS'!#REF!</f>
        <v>#REF!</v>
      </c>
    </row>
    <row r="22710" spans="2:3" hidden="1" x14ac:dyDescent="0.75">
      <c r="B22710" t="e">
        <f>'NAME BADGE DETAILS'!#REF!</f>
        <v>#REF!</v>
      </c>
      <c r="C22710" t="e">
        <f>'NAME BADGE DETAILS'!#REF!</f>
        <v>#REF!</v>
      </c>
    </row>
    <row r="22711" spans="2:3" hidden="1" x14ac:dyDescent="0.75">
      <c r="B22711" t="e">
        <f>'NAME BADGE DETAILS'!#REF!</f>
        <v>#REF!</v>
      </c>
      <c r="C22711" t="e">
        <f>'NAME BADGE DETAILS'!#REF!</f>
        <v>#REF!</v>
      </c>
    </row>
    <row r="22712" spans="2:3" hidden="1" x14ac:dyDescent="0.75">
      <c r="B22712" t="e">
        <f>'NAME BADGE DETAILS'!#REF!</f>
        <v>#REF!</v>
      </c>
      <c r="C22712" t="e">
        <f>'NAME BADGE DETAILS'!#REF!</f>
        <v>#REF!</v>
      </c>
    </row>
    <row r="22713" spans="2:3" hidden="1" x14ac:dyDescent="0.75">
      <c r="B22713" t="e">
        <f>'NAME BADGE DETAILS'!#REF!</f>
        <v>#REF!</v>
      </c>
      <c r="C22713" t="e">
        <f>'NAME BADGE DETAILS'!#REF!</f>
        <v>#REF!</v>
      </c>
    </row>
    <row r="22714" spans="2:3" hidden="1" x14ac:dyDescent="0.75">
      <c r="B22714" t="e">
        <f>'NAME BADGE DETAILS'!#REF!</f>
        <v>#REF!</v>
      </c>
      <c r="C22714" t="e">
        <f>'NAME BADGE DETAILS'!#REF!</f>
        <v>#REF!</v>
      </c>
    </row>
    <row r="22715" spans="2:3" hidden="1" x14ac:dyDescent="0.75">
      <c r="B22715" t="e">
        <f>'NAME BADGE DETAILS'!#REF!</f>
        <v>#REF!</v>
      </c>
      <c r="C22715" t="e">
        <f>'NAME BADGE DETAILS'!#REF!</f>
        <v>#REF!</v>
      </c>
    </row>
    <row r="22716" spans="2:3" hidden="1" x14ac:dyDescent="0.75">
      <c r="B22716" t="e">
        <f>'NAME BADGE DETAILS'!#REF!</f>
        <v>#REF!</v>
      </c>
      <c r="C22716" t="e">
        <f>'NAME BADGE DETAILS'!#REF!</f>
        <v>#REF!</v>
      </c>
    </row>
    <row r="22717" spans="2:3" hidden="1" x14ac:dyDescent="0.75">
      <c r="B22717" t="e">
        <f>'NAME BADGE DETAILS'!#REF!</f>
        <v>#REF!</v>
      </c>
      <c r="C22717" t="e">
        <f>'NAME BADGE DETAILS'!#REF!</f>
        <v>#REF!</v>
      </c>
    </row>
    <row r="22718" spans="2:3" hidden="1" x14ac:dyDescent="0.75">
      <c r="B22718" t="e">
        <f>'NAME BADGE DETAILS'!#REF!</f>
        <v>#REF!</v>
      </c>
      <c r="C22718" t="e">
        <f>'NAME BADGE DETAILS'!#REF!</f>
        <v>#REF!</v>
      </c>
    </row>
    <row r="22719" spans="2:3" hidden="1" x14ac:dyDescent="0.75">
      <c r="B22719" t="e">
        <f>'NAME BADGE DETAILS'!#REF!</f>
        <v>#REF!</v>
      </c>
      <c r="C22719" t="e">
        <f>'NAME BADGE DETAILS'!#REF!</f>
        <v>#REF!</v>
      </c>
    </row>
    <row r="22720" spans="2:3" hidden="1" x14ac:dyDescent="0.75">
      <c r="B22720" t="e">
        <f>'NAME BADGE DETAILS'!#REF!</f>
        <v>#REF!</v>
      </c>
      <c r="C22720" t="e">
        <f>'NAME BADGE DETAILS'!#REF!</f>
        <v>#REF!</v>
      </c>
    </row>
    <row r="22721" spans="2:3" hidden="1" x14ac:dyDescent="0.75">
      <c r="B22721" t="e">
        <f>'NAME BADGE DETAILS'!#REF!</f>
        <v>#REF!</v>
      </c>
      <c r="C22721" t="e">
        <f>'NAME BADGE DETAILS'!#REF!</f>
        <v>#REF!</v>
      </c>
    </row>
    <row r="22722" spans="2:3" hidden="1" x14ac:dyDescent="0.75">
      <c r="B22722" t="e">
        <f>'NAME BADGE DETAILS'!#REF!</f>
        <v>#REF!</v>
      </c>
      <c r="C22722" t="e">
        <f>'NAME BADGE DETAILS'!#REF!</f>
        <v>#REF!</v>
      </c>
    </row>
    <row r="22723" spans="2:3" hidden="1" x14ac:dyDescent="0.75">
      <c r="B22723" t="e">
        <f>'NAME BADGE DETAILS'!#REF!</f>
        <v>#REF!</v>
      </c>
      <c r="C22723" t="e">
        <f>'NAME BADGE DETAILS'!#REF!</f>
        <v>#REF!</v>
      </c>
    </row>
    <row r="22724" spans="2:3" hidden="1" x14ac:dyDescent="0.75">
      <c r="B22724" t="e">
        <f>'NAME BADGE DETAILS'!#REF!</f>
        <v>#REF!</v>
      </c>
      <c r="C22724" t="e">
        <f>'NAME BADGE DETAILS'!#REF!</f>
        <v>#REF!</v>
      </c>
    </row>
    <row r="22725" spans="2:3" hidden="1" x14ac:dyDescent="0.75">
      <c r="B22725" t="e">
        <f>'NAME BADGE DETAILS'!#REF!</f>
        <v>#REF!</v>
      </c>
      <c r="C22725" t="e">
        <f>'NAME BADGE DETAILS'!#REF!</f>
        <v>#REF!</v>
      </c>
    </row>
    <row r="22726" spans="2:3" hidden="1" x14ac:dyDescent="0.75">
      <c r="B22726" t="e">
        <f>'NAME BADGE DETAILS'!#REF!</f>
        <v>#REF!</v>
      </c>
      <c r="C22726" t="e">
        <f>'NAME BADGE DETAILS'!#REF!</f>
        <v>#REF!</v>
      </c>
    </row>
    <row r="22727" spans="2:3" hidden="1" x14ac:dyDescent="0.75">
      <c r="B22727" t="e">
        <f>'NAME BADGE DETAILS'!#REF!</f>
        <v>#REF!</v>
      </c>
      <c r="C22727" t="e">
        <f>'NAME BADGE DETAILS'!#REF!</f>
        <v>#REF!</v>
      </c>
    </row>
    <row r="22728" spans="2:3" hidden="1" x14ac:dyDescent="0.75">
      <c r="B22728" t="e">
        <f>'NAME BADGE DETAILS'!#REF!</f>
        <v>#REF!</v>
      </c>
      <c r="C22728" t="e">
        <f>'NAME BADGE DETAILS'!#REF!</f>
        <v>#REF!</v>
      </c>
    </row>
    <row r="22729" spans="2:3" hidden="1" x14ac:dyDescent="0.75">
      <c r="B22729" t="e">
        <f>'NAME BADGE DETAILS'!#REF!</f>
        <v>#REF!</v>
      </c>
      <c r="C22729" t="e">
        <f>'NAME BADGE DETAILS'!#REF!</f>
        <v>#REF!</v>
      </c>
    </row>
    <row r="22730" spans="2:3" hidden="1" x14ac:dyDescent="0.75">
      <c r="B22730" t="e">
        <f>'NAME BADGE DETAILS'!#REF!</f>
        <v>#REF!</v>
      </c>
      <c r="C22730" t="e">
        <f>'NAME BADGE DETAILS'!#REF!</f>
        <v>#REF!</v>
      </c>
    </row>
    <row r="22731" spans="2:3" hidden="1" x14ac:dyDescent="0.75">
      <c r="B22731" t="e">
        <f>'NAME BADGE DETAILS'!#REF!</f>
        <v>#REF!</v>
      </c>
      <c r="C22731" t="e">
        <f>'NAME BADGE DETAILS'!#REF!</f>
        <v>#REF!</v>
      </c>
    </row>
    <row r="22732" spans="2:3" hidden="1" x14ac:dyDescent="0.75">
      <c r="B22732" t="e">
        <f>'NAME BADGE DETAILS'!#REF!</f>
        <v>#REF!</v>
      </c>
      <c r="C22732" t="e">
        <f>'NAME BADGE DETAILS'!#REF!</f>
        <v>#REF!</v>
      </c>
    </row>
    <row r="22733" spans="2:3" hidden="1" x14ac:dyDescent="0.75">
      <c r="B22733" t="e">
        <f>'NAME BADGE DETAILS'!#REF!</f>
        <v>#REF!</v>
      </c>
      <c r="C22733" t="e">
        <f>'NAME BADGE DETAILS'!#REF!</f>
        <v>#REF!</v>
      </c>
    </row>
    <row r="22734" spans="2:3" hidden="1" x14ac:dyDescent="0.75">
      <c r="B22734" t="e">
        <f>'NAME BADGE DETAILS'!#REF!</f>
        <v>#REF!</v>
      </c>
      <c r="C22734" t="e">
        <f>'NAME BADGE DETAILS'!#REF!</f>
        <v>#REF!</v>
      </c>
    </row>
    <row r="22735" spans="2:3" hidden="1" x14ac:dyDescent="0.75">
      <c r="B22735" t="e">
        <f>'NAME BADGE DETAILS'!#REF!</f>
        <v>#REF!</v>
      </c>
      <c r="C22735" t="e">
        <f>'NAME BADGE DETAILS'!#REF!</f>
        <v>#REF!</v>
      </c>
    </row>
    <row r="22736" spans="2:3" hidden="1" x14ac:dyDescent="0.75">
      <c r="B22736" t="e">
        <f>'NAME BADGE DETAILS'!#REF!</f>
        <v>#REF!</v>
      </c>
      <c r="C22736" t="e">
        <f>'NAME BADGE DETAILS'!#REF!</f>
        <v>#REF!</v>
      </c>
    </row>
    <row r="22737" spans="2:3" hidden="1" x14ac:dyDescent="0.75">
      <c r="B22737" t="e">
        <f>'NAME BADGE DETAILS'!#REF!</f>
        <v>#REF!</v>
      </c>
      <c r="C22737" t="e">
        <f>'NAME BADGE DETAILS'!#REF!</f>
        <v>#REF!</v>
      </c>
    </row>
    <row r="22738" spans="2:3" hidden="1" x14ac:dyDescent="0.75">
      <c r="B22738" t="e">
        <f>'NAME BADGE DETAILS'!#REF!</f>
        <v>#REF!</v>
      </c>
      <c r="C22738" t="e">
        <f>'NAME BADGE DETAILS'!#REF!</f>
        <v>#REF!</v>
      </c>
    </row>
    <row r="22739" spans="2:3" hidden="1" x14ac:dyDescent="0.75">
      <c r="B22739" t="e">
        <f>'NAME BADGE DETAILS'!#REF!</f>
        <v>#REF!</v>
      </c>
      <c r="C22739" t="e">
        <f>'NAME BADGE DETAILS'!#REF!</f>
        <v>#REF!</v>
      </c>
    </row>
    <row r="22740" spans="2:3" hidden="1" x14ac:dyDescent="0.75">
      <c r="B22740" t="e">
        <f>'NAME BADGE DETAILS'!#REF!</f>
        <v>#REF!</v>
      </c>
      <c r="C22740" t="e">
        <f>'NAME BADGE DETAILS'!#REF!</f>
        <v>#REF!</v>
      </c>
    </row>
    <row r="22741" spans="2:3" hidden="1" x14ac:dyDescent="0.75">
      <c r="B22741" t="e">
        <f>'NAME BADGE DETAILS'!#REF!</f>
        <v>#REF!</v>
      </c>
      <c r="C22741" t="e">
        <f>'NAME BADGE DETAILS'!#REF!</f>
        <v>#REF!</v>
      </c>
    </row>
    <row r="22742" spans="2:3" hidden="1" x14ac:dyDescent="0.75">
      <c r="B22742" t="e">
        <f>'NAME BADGE DETAILS'!#REF!</f>
        <v>#REF!</v>
      </c>
      <c r="C22742" t="e">
        <f>'NAME BADGE DETAILS'!#REF!</f>
        <v>#REF!</v>
      </c>
    </row>
    <row r="22743" spans="2:3" hidden="1" x14ac:dyDescent="0.75">
      <c r="B22743" t="e">
        <f>'NAME BADGE DETAILS'!#REF!</f>
        <v>#REF!</v>
      </c>
      <c r="C22743" t="e">
        <f>'NAME BADGE DETAILS'!#REF!</f>
        <v>#REF!</v>
      </c>
    </row>
    <row r="22744" spans="2:3" hidden="1" x14ac:dyDescent="0.75">
      <c r="B22744" t="e">
        <f>'NAME BADGE DETAILS'!#REF!</f>
        <v>#REF!</v>
      </c>
      <c r="C22744" t="e">
        <f>'NAME BADGE DETAILS'!#REF!</f>
        <v>#REF!</v>
      </c>
    </row>
    <row r="22745" spans="2:3" hidden="1" x14ac:dyDescent="0.75">
      <c r="B22745" t="e">
        <f>'NAME BADGE DETAILS'!#REF!</f>
        <v>#REF!</v>
      </c>
      <c r="C22745" t="e">
        <f>'NAME BADGE DETAILS'!#REF!</f>
        <v>#REF!</v>
      </c>
    </row>
    <row r="22746" spans="2:3" hidden="1" x14ac:dyDescent="0.75">
      <c r="B22746" t="e">
        <f>'NAME BADGE DETAILS'!#REF!</f>
        <v>#REF!</v>
      </c>
      <c r="C22746" t="e">
        <f>'NAME BADGE DETAILS'!#REF!</f>
        <v>#REF!</v>
      </c>
    </row>
    <row r="22747" spans="2:3" hidden="1" x14ac:dyDescent="0.75">
      <c r="B22747" t="e">
        <f>'NAME BADGE DETAILS'!#REF!</f>
        <v>#REF!</v>
      </c>
      <c r="C22747" t="e">
        <f>'NAME BADGE DETAILS'!#REF!</f>
        <v>#REF!</v>
      </c>
    </row>
    <row r="22748" spans="2:3" hidden="1" x14ac:dyDescent="0.75">
      <c r="B22748" t="e">
        <f>'NAME BADGE DETAILS'!#REF!</f>
        <v>#REF!</v>
      </c>
      <c r="C22748" t="e">
        <f>'NAME BADGE DETAILS'!#REF!</f>
        <v>#REF!</v>
      </c>
    </row>
    <row r="22749" spans="2:3" hidden="1" x14ac:dyDescent="0.75">
      <c r="B22749" t="e">
        <f>'NAME BADGE DETAILS'!#REF!</f>
        <v>#REF!</v>
      </c>
      <c r="C22749" t="e">
        <f>'NAME BADGE DETAILS'!#REF!</f>
        <v>#REF!</v>
      </c>
    </row>
    <row r="22750" spans="2:3" hidden="1" x14ac:dyDescent="0.75">
      <c r="B22750" t="e">
        <f>'NAME BADGE DETAILS'!#REF!</f>
        <v>#REF!</v>
      </c>
      <c r="C22750" t="e">
        <f>'NAME BADGE DETAILS'!#REF!</f>
        <v>#REF!</v>
      </c>
    </row>
    <row r="22751" spans="2:3" hidden="1" x14ac:dyDescent="0.75">
      <c r="B22751" t="e">
        <f>'NAME BADGE DETAILS'!#REF!</f>
        <v>#REF!</v>
      </c>
      <c r="C22751" t="e">
        <f>'NAME BADGE DETAILS'!#REF!</f>
        <v>#REF!</v>
      </c>
    </row>
    <row r="22752" spans="2:3" hidden="1" x14ac:dyDescent="0.75">
      <c r="B22752" t="e">
        <f>'NAME BADGE DETAILS'!#REF!</f>
        <v>#REF!</v>
      </c>
      <c r="C22752" t="e">
        <f>'NAME BADGE DETAILS'!#REF!</f>
        <v>#REF!</v>
      </c>
    </row>
    <row r="22753" spans="2:3" hidden="1" x14ac:dyDescent="0.75">
      <c r="B22753" t="e">
        <f>'NAME BADGE DETAILS'!#REF!</f>
        <v>#REF!</v>
      </c>
      <c r="C22753" t="e">
        <f>'NAME BADGE DETAILS'!#REF!</f>
        <v>#REF!</v>
      </c>
    </row>
    <row r="22754" spans="2:3" hidden="1" x14ac:dyDescent="0.75">
      <c r="B22754" t="e">
        <f>'NAME BADGE DETAILS'!#REF!</f>
        <v>#REF!</v>
      </c>
      <c r="C22754" t="e">
        <f>'NAME BADGE DETAILS'!#REF!</f>
        <v>#REF!</v>
      </c>
    </row>
    <row r="22755" spans="2:3" hidden="1" x14ac:dyDescent="0.75">
      <c r="B22755" t="e">
        <f>'NAME BADGE DETAILS'!#REF!</f>
        <v>#REF!</v>
      </c>
      <c r="C22755" t="e">
        <f>'NAME BADGE DETAILS'!#REF!</f>
        <v>#REF!</v>
      </c>
    </row>
    <row r="22756" spans="2:3" hidden="1" x14ac:dyDescent="0.75">
      <c r="B22756" t="e">
        <f>'NAME BADGE DETAILS'!#REF!</f>
        <v>#REF!</v>
      </c>
      <c r="C22756" t="e">
        <f>'NAME BADGE DETAILS'!#REF!</f>
        <v>#REF!</v>
      </c>
    </row>
    <row r="22757" spans="2:3" hidden="1" x14ac:dyDescent="0.75">
      <c r="B22757" t="e">
        <f>'NAME BADGE DETAILS'!#REF!</f>
        <v>#REF!</v>
      </c>
      <c r="C22757" t="e">
        <f>'NAME BADGE DETAILS'!#REF!</f>
        <v>#REF!</v>
      </c>
    </row>
    <row r="22758" spans="2:3" hidden="1" x14ac:dyDescent="0.75">
      <c r="B22758" t="e">
        <f>'NAME BADGE DETAILS'!#REF!</f>
        <v>#REF!</v>
      </c>
      <c r="C22758" t="e">
        <f>'NAME BADGE DETAILS'!#REF!</f>
        <v>#REF!</v>
      </c>
    </row>
    <row r="22759" spans="2:3" hidden="1" x14ac:dyDescent="0.75">
      <c r="B22759" t="e">
        <f>'NAME BADGE DETAILS'!#REF!</f>
        <v>#REF!</v>
      </c>
      <c r="C22759" t="e">
        <f>'NAME BADGE DETAILS'!#REF!</f>
        <v>#REF!</v>
      </c>
    </row>
    <row r="22760" spans="2:3" hidden="1" x14ac:dyDescent="0.75">
      <c r="B22760" t="e">
        <f>'NAME BADGE DETAILS'!#REF!</f>
        <v>#REF!</v>
      </c>
      <c r="C22760" t="e">
        <f>'NAME BADGE DETAILS'!#REF!</f>
        <v>#REF!</v>
      </c>
    </row>
    <row r="22761" spans="2:3" hidden="1" x14ac:dyDescent="0.75">
      <c r="B22761" t="e">
        <f>'NAME BADGE DETAILS'!#REF!</f>
        <v>#REF!</v>
      </c>
      <c r="C22761" t="e">
        <f>'NAME BADGE DETAILS'!#REF!</f>
        <v>#REF!</v>
      </c>
    </row>
    <row r="22762" spans="2:3" hidden="1" x14ac:dyDescent="0.75">
      <c r="B22762" t="e">
        <f>'NAME BADGE DETAILS'!#REF!</f>
        <v>#REF!</v>
      </c>
      <c r="C22762" t="e">
        <f>'NAME BADGE DETAILS'!#REF!</f>
        <v>#REF!</v>
      </c>
    </row>
    <row r="22763" spans="2:3" hidden="1" x14ac:dyDescent="0.75">
      <c r="B22763" t="e">
        <f>'NAME BADGE DETAILS'!#REF!</f>
        <v>#REF!</v>
      </c>
      <c r="C22763" t="e">
        <f>'NAME BADGE DETAILS'!#REF!</f>
        <v>#REF!</v>
      </c>
    </row>
    <row r="22764" spans="2:3" hidden="1" x14ac:dyDescent="0.75">
      <c r="B22764" t="e">
        <f>'NAME BADGE DETAILS'!#REF!</f>
        <v>#REF!</v>
      </c>
      <c r="C22764" t="e">
        <f>'NAME BADGE DETAILS'!#REF!</f>
        <v>#REF!</v>
      </c>
    </row>
    <row r="22765" spans="2:3" hidden="1" x14ac:dyDescent="0.75">
      <c r="B22765" t="e">
        <f>'NAME BADGE DETAILS'!#REF!</f>
        <v>#REF!</v>
      </c>
      <c r="C22765" t="e">
        <f>'NAME BADGE DETAILS'!#REF!</f>
        <v>#REF!</v>
      </c>
    </row>
    <row r="22766" spans="2:3" hidden="1" x14ac:dyDescent="0.75">
      <c r="B22766" t="e">
        <f>'NAME BADGE DETAILS'!#REF!</f>
        <v>#REF!</v>
      </c>
      <c r="C22766" t="e">
        <f>'NAME BADGE DETAILS'!#REF!</f>
        <v>#REF!</v>
      </c>
    </row>
    <row r="22767" spans="2:3" hidden="1" x14ac:dyDescent="0.75">
      <c r="B22767" t="e">
        <f>'NAME BADGE DETAILS'!#REF!</f>
        <v>#REF!</v>
      </c>
      <c r="C22767" t="e">
        <f>'NAME BADGE DETAILS'!#REF!</f>
        <v>#REF!</v>
      </c>
    </row>
    <row r="22768" spans="2:3" hidden="1" x14ac:dyDescent="0.75">
      <c r="B22768" t="e">
        <f>'NAME BADGE DETAILS'!#REF!</f>
        <v>#REF!</v>
      </c>
      <c r="C22768" t="e">
        <f>'NAME BADGE DETAILS'!#REF!</f>
        <v>#REF!</v>
      </c>
    </row>
    <row r="22769" spans="2:3" hidden="1" x14ac:dyDescent="0.75">
      <c r="B22769" t="e">
        <f>'NAME BADGE DETAILS'!#REF!</f>
        <v>#REF!</v>
      </c>
      <c r="C22769" t="e">
        <f>'NAME BADGE DETAILS'!#REF!</f>
        <v>#REF!</v>
      </c>
    </row>
    <row r="22770" spans="2:3" hidden="1" x14ac:dyDescent="0.75">
      <c r="B22770" t="e">
        <f>'NAME BADGE DETAILS'!#REF!</f>
        <v>#REF!</v>
      </c>
      <c r="C22770" t="e">
        <f>'NAME BADGE DETAILS'!#REF!</f>
        <v>#REF!</v>
      </c>
    </row>
    <row r="22771" spans="2:3" hidden="1" x14ac:dyDescent="0.75">
      <c r="B22771" t="e">
        <f>'NAME BADGE DETAILS'!#REF!</f>
        <v>#REF!</v>
      </c>
      <c r="C22771" t="e">
        <f>'NAME BADGE DETAILS'!#REF!</f>
        <v>#REF!</v>
      </c>
    </row>
    <row r="22772" spans="2:3" hidden="1" x14ac:dyDescent="0.75">
      <c r="B22772" t="e">
        <f>'NAME BADGE DETAILS'!#REF!</f>
        <v>#REF!</v>
      </c>
      <c r="C22772" t="e">
        <f>'NAME BADGE DETAILS'!#REF!</f>
        <v>#REF!</v>
      </c>
    </row>
    <row r="22773" spans="2:3" hidden="1" x14ac:dyDescent="0.75">
      <c r="B22773" t="e">
        <f>'NAME BADGE DETAILS'!#REF!</f>
        <v>#REF!</v>
      </c>
      <c r="C22773" t="e">
        <f>'NAME BADGE DETAILS'!#REF!</f>
        <v>#REF!</v>
      </c>
    </row>
    <row r="22774" spans="2:3" hidden="1" x14ac:dyDescent="0.75">
      <c r="B22774" t="e">
        <f>'NAME BADGE DETAILS'!#REF!</f>
        <v>#REF!</v>
      </c>
      <c r="C22774" t="e">
        <f>'NAME BADGE DETAILS'!#REF!</f>
        <v>#REF!</v>
      </c>
    </row>
    <row r="22775" spans="2:3" hidden="1" x14ac:dyDescent="0.75">
      <c r="B22775" t="e">
        <f>'NAME BADGE DETAILS'!#REF!</f>
        <v>#REF!</v>
      </c>
      <c r="C22775" t="e">
        <f>'NAME BADGE DETAILS'!#REF!</f>
        <v>#REF!</v>
      </c>
    </row>
    <row r="22776" spans="2:3" hidden="1" x14ac:dyDescent="0.75">
      <c r="B22776" t="e">
        <f>'NAME BADGE DETAILS'!#REF!</f>
        <v>#REF!</v>
      </c>
      <c r="C22776" t="e">
        <f>'NAME BADGE DETAILS'!#REF!</f>
        <v>#REF!</v>
      </c>
    </row>
    <row r="22777" spans="2:3" hidden="1" x14ac:dyDescent="0.75">
      <c r="B22777" t="e">
        <f>'NAME BADGE DETAILS'!#REF!</f>
        <v>#REF!</v>
      </c>
      <c r="C22777" t="e">
        <f>'NAME BADGE DETAILS'!#REF!</f>
        <v>#REF!</v>
      </c>
    </row>
    <row r="22778" spans="2:3" hidden="1" x14ac:dyDescent="0.75">
      <c r="B22778" t="e">
        <f>'NAME BADGE DETAILS'!#REF!</f>
        <v>#REF!</v>
      </c>
      <c r="C22778" t="e">
        <f>'NAME BADGE DETAILS'!#REF!</f>
        <v>#REF!</v>
      </c>
    </row>
    <row r="22779" spans="2:3" hidden="1" x14ac:dyDescent="0.75">
      <c r="B22779" t="e">
        <f>'NAME BADGE DETAILS'!#REF!</f>
        <v>#REF!</v>
      </c>
      <c r="C22779" t="e">
        <f>'NAME BADGE DETAILS'!#REF!</f>
        <v>#REF!</v>
      </c>
    </row>
    <row r="22780" spans="2:3" hidden="1" x14ac:dyDescent="0.75">
      <c r="B22780" t="e">
        <f>'NAME BADGE DETAILS'!#REF!</f>
        <v>#REF!</v>
      </c>
      <c r="C22780" t="e">
        <f>'NAME BADGE DETAILS'!#REF!</f>
        <v>#REF!</v>
      </c>
    </row>
    <row r="22781" spans="2:3" hidden="1" x14ac:dyDescent="0.75">
      <c r="B22781" t="e">
        <f>'NAME BADGE DETAILS'!#REF!</f>
        <v>#REF!</v>
      </c>
      <c r="C22781" t="e">
        <f>'NAME BADGE DETAILS'!#REF!</f>
        <v>#REF!</v>
      </c>
    </row>
    <row r="22782" spans="2:3" hidden="1" x14ac:dyDescent="0.75">
      <c r="B22782" t="e">
        <f>'NAME BADGE DETAILS'!#REF!</f>
        <v>#REF!</v>
      </c>
      <c r="C22782" t="e">
        <f>'NAME BADGE DETAILS'!#REF!</f>
        <v>#REF!</v>
      </c>
    </row>
    <row r="22783" spans="2:3" hidden="1" x14ac:dyDescent="0.75">
      <c r="B22783" t="e">
        <f>'NAME BADGE DETAILS'!#REF!</f>
        <v>#REF!</v>
      </c>
      <c r="C22783" t="e">
        <f>'NAME BADGE DETAILS'!#REF!</f>
        <v>#REF!</v>
      </c>
    </row>
    <row r="22784" spans="2:3" hidden="1" x14ac:dyDescent="0.75">
      <c r="B22784" t="e">
        <f>'NAME BADGE DETAILS'!#REF!</f>
        <v>#REF!</v>
      </c>
      <c r="C22784" t="e">
        <f>'NAME BADGE DETAILS'!#REF!</f>
        <v>#REF!</v>
      </c>
    </row>
    <row r="22785" spans="2:3" hidden="1" x14ac:dyDescent="0.75">
      <c r="B22785" t="e">
        <f>'NAME BADGE DETAILS'!#REF!</f>
        <v>#REF!</v>
      </c>
      <c r="C22785" t="e">
        <f>'NAME BADGE DETAILS'!#REF!</f>
        <v>#REF!</v>
      </c>
    </row>
    <row r="22786" spans="2:3" hidden="1" x14ac:dyDescent="0.75">
      <c r="B22786" t="e">
        <f>'NAME BADGE DETAILS'!#REF!</f>
        <v>#REF!</v>
      </c>
      <c r="C22786" t="e">
        <f>'NAME BADGE DETAILS'!#REF!</f>
        <v>#REF!</v>
      </c>
    </row>
    <row r="22787" spans="2:3" hidden="1" x14ac:dyDescent="0.75">
      <c r="B22787" t="e">
        <f>'NAME BADGE DETAILS'!#REF!</f>
        <v>#REF!</v>
      </c>
      <c r="C22787" t="e">
        <f>'NAME BADGE DETAILS'!#REF!</f>
        <v>#REF!</v>
      </c>
    </row>
    <row r="22788" spans="2:3" hidden="1" x14ac:dyDescent="0.75">
      <c r="B22788" t="e">
        <f>'NAME BADGE DETAILS'!#REF!</f>
        <v>#REF!</v>
      </c>
      <c r="C22788" t="e">
        <f>'NAME BADGE DETAILS'!#REF!</f>
        <v>#REF!</v>
      </c>
    </row>
    <row r="22789" spans="2:3" hidden="1" x14ac:dyDescent="0.75">
      <c r="B22789" t="e">
        <f>'NAME BADGE DETAILS'!#REF!</f>
        <v>#REF!</v>
      </c>
      <c r="C22789" t="e">
        <f>'NAME BADGE DETAILS'!#REF!</f>
        <v>#REF!</v>
      </c>
    </row>
    <row r="22790" spans="2:3" hidden="1" x14ac:dyDescent="0.75">
      <c r="B22790" t="e">
        <f>'NAME BADGE DETAILS'!#REF!</f>
        <v>#REF!</v>
      </c>
      <c r="C22790" t="e">
        <f>'NAME BADGE DETAILS'!#REF!</f>
        <v>#REF!</v>
      </c>
    </row>
    <row r="22791" spans="2:3" hidden="1" x14ac:dyDescent="0.75">
      <c r="B22791" t="e">
        <f>'NAME BADGE DETAILS'!#REF!</f>
        <v>#REF!</v>
      </c>
      <c r="C22791" t="e">
        <f>'NAME BADGE DETAILS'!#REF!</f>
        <v>#REF!</v>
      </c>
    </row>
    <row r="22792" spans="2:3" hidden="1" x14ac:dyDescent="0.75">
      <c r="B22792" t="e">
        <f>'NAME BADGE DETAILS'!#REF!</f>
        <v>#REF!</v>
      </c>
      <c r="C22792" t="e">
        <f>'NAME BADGE DETAILS'!#REF!</f>
        <v>#REF!</v>
      </c>
    </row>
    <row r="22793" spans="2:3" hidden="1" x14ac:dyDescent="0.75">
      <c r="B22793" t="e">
        <f>'NAME BADGE DETAILS'!#REF!</f>
        <v>#REF!</v>
      </c>
      <c r="C22793" t="e">
        <f>'NAME BADGE DETAILS'!#REF!</f>
        <v>#REF!</v>
      </c>
    </row>
    <row r="22794" spans="2:3" hidden="1" x14ac:dyDescent="0.75">
      <c r="B22794" t="e">
        <f>'NAME BADGE DETAILS'!#REF!</f>
        <v>#REF!</v>
      </c>
      <c r="C22794" t="e">
        <f>'NAME BADGE DETAILS'!#REF!</f>
        <v>#REF!</v>
      </c>
    </row>
    <row r="22795" spans="2:3" hidden="1" x14ac:dyDescent="0.75">
      <c r="B22795" t="e">
        <f>'NAME BADGE DETAILS'!#REF!</f>
        <v>#REF!</v>
      </c>
      <c r="C22795" t="e">
        <f>'NAME BADGE DETAILS'!#REF!</f>
        <v>#REF!</v>
      </c>
    </row>
    <row r="22796" spans="2:3" hidden="1" x14ac:dyDescent="0.75">
      <c r="B22796" t="e">
        <f>'NAME BADGE DETAILS'!#REF!</f>
        <v>#REF!</v>
      </c>
      <c r="C22796" t="e">
        <f>'NAME BADGE DETAILS'!#REF!</f>
        <v>#REF!</v>
      </c>
    </row>
    <row r="22797" spans="2:3" hidden="1" x14ac:dyDescent="0.75">
      <c r="B22797" t="e">
        <f>'NAME BADGE DETAILS'!#REF!</f>
        <v>#REF!</v>
      </c>
      <c r="C22797" t="e">
        <f>'NAME BADGE DETAILS'!#REF!</f>
        <v>#REF!</v>
      </c>
    </row>
    <row r="22798" spans="2:3" hidden="1" x14ac:dyDescent="0.75">
      <c r="B22798" t="e">
        <f>'NAME BADGE DETAILS'!#REF!</f>
        <v>#REF!</v>
      </c>
      <c r="C22798" t="e">
        <f>'NAME BADGE DETAILS'!#REF!</f>
        <v>#REF!</v>
      </c>
    </row>
    <row r="22799" spans="2:3" hidden="1" x14ac:dyDescent="0.75">
      <c r="B22799" t="e">
        <f>'NAME BADGE DETAILS'!#REF!</f>
        <v>#REF!</v>
      </c>
      <c r="C22799" t="e">
        <f>'NAME BADGE DETAILS'!#REF!</f>
        <v>#REF!</v>
      </c>
    </row>
    <row r="22800" spans="2:3" hidden="1" x14ac:dyDescent="0.75">
      <c r="B22800" t="e">
        <f>'NAME BADGE DETAILS'!#REF!</f>
        <v>#REF!</v>
      </c>
      <c r="C22800" t="e">
        <f>'NAME BADGE DETAILS'!#REF!</f>
        <v>#REF!</v>
      </c>
    </row>
    <row r="22801" spans="2:3" hidden="1" x14ac:dyDescent="0.75">
      <c r="B22801" t="e">
        <f>'NAME BADGE DETAILS'!#REF!</f>
        <v>#REF!</v>
      </c>
      <c r="C22801" t="e">
        <f>'NAME BADGE DETAILS'!#REF!</f>
        <v>#REF!</v>
      </c>
    </row>
    <row r="22802" spans="2:3" hidden="1" x14ac:dyDescent="0.75">
      <c r="B22802" t="e">
        <f>'NAME BADGE DETAILS'!#REF!</f>
        <v>#REF!</v>
      </c>
      <c r="C22802" t="e">
        <f>'NAME BADGE DETAILS'!#REF!</f>
        <v>#REF!</v>
      </c>
    </row>
    <row r="22803" spans="2:3" hidden="1" x14ac:dyDescent="0.75">
      <c r="B22803" t="e">
        <f>'NAME BADGE DETAILS'!#REF!</f>
        <v>#REF!</v>
      </c>
      <c r="C22803" t="e">
        <f>'NAME BADGE DETAILS'!#REF!</f>
        <v>#REF!</v>
      </c>
    </row>
    <row r="22804" spans="2:3" hidden="1" x14ac:dyDescent="0.75">
      <c r="B22804" t="e">
        <f>'NAME BADGE DETAILS'!#REF!</f>
        <v>#REF!</v>
      </c>
      <c r="C22804" t="e">
        <f>'NAME BADGE DETAILS'!#REF!</f>
        <v>#REF!</v>
      </c>
    </row>
    <row r="22805" spans="2:3" hidden="1" x14ac:dyDescent="0.75">
      <c r="B22805" t="e">
        <f>'NAME BADGE DETAILS'!#REF!</f>
        <v>#REF!</v>
      </c>
      <c r="C22805" t="e">
        <f>'NAME BADGE DETAILS'!#REF!</f>
        <v>#REF!</v>
      </c>
    </row>
    <row r="22806" spans="2:3" hidden="1" x14ac:dyDescent="0.75">
      <c r="B22806" t="e">
        <f>'NAME BADGE DETAILS'!#REF!</f>
        <v>#REF!</v>
      </c>
      <c r="C22806" t="e">
        <f>'NAME BADGE DETAILS'!#REF!</f>
        <v>#REF!</v>
      </c>
    </row>
    <row r="22807" spans="2:3" hidden="1" x14ac:dyDescent="0.75">
      <c r="B22807" t="e">
        <f>'NAME BADGE DETAILS'!#REF!</f>
        <v>#REF!</v>
      </c>
      <c r="C22807" t="e">
        <f>'NAME BADGE DETAILS'!#REF!</f>
        <v>#REF!</v>
      </c>
    </row>
    <row r="22808" spans="2:3" hidden="1" x14ac:dyDescent="0.75">
      <c r="B22808" t="e">
        <f>'NAME BADGE DETAILS'!#REF!</f>
        <v>#REF!</v>
      </c>
      <c r="C22808" t="e">
        <f>'NAME BADGE DETAILS'!#REF!</f>
        <v>#REF!</v>
      </c>
    </row>
    <row r="22809" spans="2:3" hidden="1" x14ac:dyDescent="0.75">
      <c r="B22809" t="e">
        <f>'NAME BADGE DETAILS'!#REF!</f>
        <v>#REF!</v>
      </c>
      <c r="C22809" t="e">
        <f>'NAME BADGE DETAILS'!#REF!</f>
        <v>#REF!</v>
      </c>
    </row>
    <row r="22810" spans="2:3" hidden="1" x14ac:dyDescent="0.75">
      <c r="B22810" t="e">
        <f>'NAME BADGE DETAILS'!#REF!</f>
        <v>#REF!</v>
      </c>
      <c r="C22810" t="e">
        <f>'NAME BADGE DETAILS'!#REF!</f>
        <v>#REF!</v>
      </c>
    </row>
    <row r="22811" spans="2:3" hidden="1" x14ac:dyDescent="0.75">
      <c r="B22811" t="e">
        <f>'NAME BADGE DETAILS'!#REF!</f>
        <v>#REF!</v>
      </c>
      <c r="C22811" t="e">
        <f>'NAME BADGE DETAILS'!#REF!</f>
        <v>#REF!</v>
      </c>
    </row>
    <row r="22812" spans="2:3" hidden="1" x14ac:dyDescent="0.75">
      <c r="B22812" t="e">
        <f>'NAME BADGE DETAILS'!#REF!</f>
        <v>#REF!</v>
      </c>
      <c r="C22812" t="e">
        <f>'NAME BADGE DETAILS'!#REF!</f>
        <v>#REF!</v>
      </c>
    </row>
    <row r="22813" spans="2:3" hidden="1" x14ac:dyDescent="0.75">
      <c r="B22813" t="e">
        <f>'NAME BADGE DETAILS'!#REF!</f>
        <v>#REF!</v>
      </c>
      <c r="C22813" t="e">
        <f>'NAME BADGE DETAILS'!#REF!</f>
        <v>#REF!</v>
      </c>
    </row>
    <row r="22814" spans="2:3" hidden="1" x14ac:dyDescent="0.75">
      <c r="B22814" t="e">
        <f>'NAME BADGE DETAILS'!#REF!</f>
        <v>#REF!</v>
      </c>
      <c r="C22814" t="e">
        <f>'NAME BADGE DETAILS'!#REF!</f>
        <v>#REF!</v>
      </c>
    </row>
    <row r="22815" spans="2:3" hidden="1" x14ac:dyDescent="0.75">
      <c r="B22815" t="e">
        <f>'NAME BADGE DETAILS'!#REF!</f>
        <v>#REF!</v>
      </c>
      <c r="C22815" t="e">
        <f>'NAME BADGE DETAILS'!#REF!</f>
        <v>#REF!</v>
      </c>
    </row>
    <row r="22816" spans="2:3" hidden="1" x14ac:dyDescent="0.75">
      <c r="B22816" t="e">
        <f>'NAME BADGE DETAILS'!#REF!</f>
        <v>#REF!</v>
      </c>
      <c r="C22816" t="e">
        <f>'NAME BADGE DETAILS'!#REF!</f>
        <v>#REF!</v>
      </c>
    </row>
    <row r="22817" spans="2:3" hidden="1" x14ac:dyDescent="0.75">
      <c r="B22817" t="e">
        <f>'NAME BADGE DETAILS'!#REF!</f>
        <v>#REF!</v>
      </c>
      <c r="C22817" t="e">
        <f>'NAME BADGE DETAILS'!#REF!</f>
        <v>#REF!</v>
      </c>
    </row>
    <row r="22818" spans="2:3" hidden="1" x14ac:dyDescent="0.75">
      <c r="B22818" t="e">
        <f>'NAME BADGE DETAILS'!#REF!</f>
        <v>#REF!</v>
      </c>
      <c r="C22818" t="e">
        <f>'NAME BADGE DETAILS'!#REF!</f>
        <v>#REF!</v>
      </c>
    </row>
    <row r="22819" spans="2:3" hidden="1" x14ac:dyDescent="0.75">
      <c r="B22819" t="e">
        <f>'NAME BADGE DETAILS'!#REF!</f>
        <v>#REF!</v>
      </c>
      <c r="C22819" t="e">
        <f>'NAME BADGE DETAILS'!#REF!</f>
        <v>#REF!</v>
      </c>
    </row>
    <row r="22820" spans="2:3" hidden="1" x14ac:dyDescent="0.75">
      <c r="B22820" t="e">
        <f>'NAME BADGE DETAILS'!#REF!</f>
        <v>#REF!</v>
      </c>
      <c r="C22820" t="e">
        <f>'NAME BADGE DETAILS'!#REF!</f>
        <v>#REF!</v>
      </c>
    </row>
    <row r="22821" spans="2:3" hidden="1" x14ac:dyDescent="0.75">
      <c r="B22821" t="e">
        <f>'NAME BADGE DETAILS'!#REF!</f>
        <v>#REF!</v>
      </c>
      <c r="C22821" t="e">
        <f>'NAME BADGE DETAILS'!#REF!</f>
        <v>#REF!</v>
      </c>
    </row>
    <row r="22822" spans="2:3" hidden="1" x14ac:dyDescent="0.75">
      <c r="B22822" t="e">
        <f>'NAME BADGE DETAILS'!#REF!</f>
        <v>#REF!</v>
      </c>
      <c r="C22822" t="e">
        <f>'NAME BADGE DETAILS'!#REF!</f>
        <v>#REF!</v>
      </c>
    </row>
    <row r="22823" spans="2:3" hidden="1" x14ac:dyDescent="0.75">
      <c r="B22823" t="e">
        <f>'NAME BADGE DETAILS'!#REF!</f>
        <v>#REF!</v>
      </c>
      <c r="C22823" t="e">
        <f>'NAME BADGE DETAILS'!#REF!</f>
        <v>#REF!</v>
      </c>
    </row>
    <row r="22824" spans="2:3" hidden="1" x14ac:dyDescent="0.75">
      <c r="B22824" t="e">
        <f>'NAME BADGE DETAILS'!#REF!</f>
        <v>#REF!</v>
      </c>
      <c r="C22824" t="e">
        <f>'NAME BADGE DETAILS'!#REF!</f>
        <v>#REF!</v>
      </c>
    </row>
    <row r="22825" spans="2:3" hidden="1" x14ac:dyDescent="0.75">
      <c r="B22825" t="e">
        <f>'NAME BADGE DETAILS'!#REF!</f>
        <v>#REF!</v>
      </c>
      <c r="C22825" t="e">
        <f>'NAME BADGE DETAILS'!#REF!</f>
        <v>#REF!</v>
      </c>
    </row>
    <row r="22826" spans="2:3" hidden="1" x14ac:dyDescent="0.75">
      <c r="B22826" t="e">
        <f>'NAME BADGE DETAILS'!#REF!</f>
        <v>#REF!</v>
      </c>
      <c r="C22826" t="e">
        <f>'NAME BADGE DETAILS'!#REF!</f>
        <v>#REF!</v>
      </c>
    </row>
    <row r="22827" spans="2:3" hidden="1" x14ac:dyDescent="0.75">
      <c r="B22827" t="e">
        <f>'NAME BADGE DETAILS'!#REF!</f>
        <v>#REF!</v>
      </c>
      <c r="C22827" t="e">
        <f>'NAME BADGE DETAILS'!#REF!</f>
        <v>#REF!</v>
      </c>
    </row>
    <row r="22828" spans="2:3" hidden="1" x14ac:dyDescent="0.75">
      <c r="B22828" t="e">
        <f>'NAME BADGE DETAILS'!#REF!</f>
        <v>#REF!</v>
      </c>
      <c r="C22828" t="e">
        <f>'NAME BADGE DETAILS'!#REF!</f>
        <v>#REF!</v>
      </c>
    </row>
    <row r="22829" spans="2:3" hidden="1" x14ac:dyDescent="0.75">
      <c r="B22829" t="e">
        <f>'NAME BADGE DETAILS'!#REF!</f>
        <v>#REF!</v>
      </c>
      <c r="C22829" t="e">
        <f>'NAME BADGE DETAILS'!#REF!</f>
        <v>#REF!</v>
      </c>
    </row>
    <row r="22830" spans="2:3" hidden="1" x14ac:dyDescent="0.75">
      <c r="B22830" t="e">
        <f>'NAME BADGE DETAILS'!#REF!</f>
        <v>#REF!</v>
      </c>
      <c r="C22830" t="e">
        <f>'NAME BADGE DETAILS'!#REF!</f>
        <v>#REF!</v>
      </c>
    </row>
    <row r="22831" spans="2:3" hidden="1" x14ac:dyDescent="0.75">
      <c r="B22831" t="e">
        <f>'NAME BADGE DETAILS'!#REF!</f>
        <v>#REF!</v>
      </c>
      <c r="C22831" t="e">
        <f>'NAME BADGE DETAILS'!#REF!</f>
        <v>#REF!</v>
      </c>
    </row>
    <row r="22832" spans="2:3" hidden="1" x14ac:dyDescent="0.75">
      <c r="B22832" t="e">
        <f>'NAME BADGE DETAILS'!#REF!</f>
        <v>#REF!</v>
      </c>
      <c r="C22832" t="e">
        <f>'NAME BADGE DETAILS'!#REF!</f>
        <v>#REF!</v>
      </c>
    </row>
    <row r="22833" spans="2:3" hidden="1" x14ac:dyDescent="0.75">
      <c r="B22833" t="e">
        <f>'NAME BADGE DETAILS'!#REF!</f>
        <v>#REF!</v>
      </c>
      <c r="C22833" t="e">
        <f>'NAME BADGE DETAILS'!#REF!</f>
        <v>#REF!</v>
      </c>
    </row>
    <row r="22834" spans="2:3" hidden="1" x14ac:dyDescent="0.75">
      <c r="B22834" t="e">
        <f>'NAME BADGE DETAILS'!#REF!</f>
        <v>#REF!</v>
      </c>
      <c r="C22834" t="e">
        <f>'NAME BADGE DETAILS'!#REF!</f>
        <v>#REF!</v>
      </c>
    </row>
    <row r="22835" spans="2:3" hidden="1" x14ac:dyDescent="0.75">
      <c r="B22835" t="e">
        <f>'NAME BADGE DETAILS'!#REF!</f>
        <v>#REF!</v>
      </c>
      <c r="C22835" t="e">
        <f>'NAME BADGE DETAILS'!#REF!</f>
        <v>#REF!</v>
      </c>
    </row>
    <row r="22836" spans="2:3" hidden="1" x14ac:dyDescent="0.75">
      <c r="B22836" t="e">
        <f>'NAME BADGE DETAILS'!#REF!</f>
        <v>#REF!</v>
      </c>
      <c r="C22836" t="e">
        <f>'NAME BADGE DETAILS'!#REF!</f>
        <v>#REF!</v>
      </c>
    </row>
    <row r="22837" spans="2:3" hidden="1" x14ac:dyDescent="0.75">
      <c r="B22837" t="e">
        <f>'NAME BADGE DETAILS'!#REF!</f>
        <v>#REF!</v>
      </c>
      <c r="C22837" t="e">
        <f>'NAME BADGE DETAILS'!#REF!</f>
        <v>#REF!</v>
      </c>
    </row>
    <row r="22838" spans="2:3" hidden="1" x14ac:dyDescent="0.75">
      <c r="B22838" t="e">
        <f>'NAME BADGE DETAILS'!#REF!</f>
        <v>#REF!</v>
      </c>
      <c r="C22838" t="e">
        <f>'NAME BADGE DETAILS'!#REF!</f>
        <v>#REF!</v>
      </c>
    </row>
    <row r="22839" spans="2:3" hidden="1" x14ac:dyDescent="0.75">
      <c r="B22839" t="e">
        <f>'NAME BADGE DETAILS'!#REF!</f>
        <v>#REF!</v>
      </c>
      <c r="C22839" t="e">
        <f>'NAME BADGE DETAILS'!#REF!</f>
        <v>#REF!</v>
      </c>
    </row>
    <row r="22840" spans="2:3" hidden="1" x14ac:dyDescent="0.75">
      <c r="B22840" t="e">
        <f>'NAME BADGE DETAILS'!#REF!</f>
        <v>#REF!</v>
      </c>
      <c r="C22840" t="e">
        <f>'NAME BADGE DETAILS'!#REF!</f>
        <v>#REF!</v>
      </c>
    </row>
    <row r="22841" spans="2:3" hidden="1" x14ac:dyDescent="0.75">
      <c r="B22841" t="e">
        <f>'NAME BADGE DETAILS'!#REF!</f>
        <v>#REF!</v>
      </c>
      <c r="C22841" t="e">
        <f>'NAME BADGE DETAILS'!#REF!</f>
        <v>#REF!</v>
      </c>
    </row>
    <row r="22842" spans="2:3" hidden="1" x14ac:dyDescent="0.75">
      <c r="B22842" t="e">
        <f>'NAME BADGE DETAILS'!#REF!</f>
        <v>#REF!</v>
      </c>
      <c r="C22842" t="e">
        <f>'NAME BADGE DETAILS'!#REF!</f>
        <v>#REF!</v>
      </c>
    </row>
    <row r="22843" spans="2:3" hidden="1" x14ac:dyDescent="0.75">
      <c r="B22843" t="e">
        <f>'NAME BADGE DETAILS'!#REF!</f>
        <v>#REF!</v>
      </c>
      <c r="C22843" t="e">
        <f>'NAME BADGE DETAILS'!#REF!</f>
        <v>#REF!</v>
      </c>
    </row>
    <row r="22844" spans="2:3" hidden="1" x14ac:dyDescent="0.75">
      <c r="B22844" t="e">
        <f>'NAME BADGE DETAILS'!#REF!</f>
        <v>#REF!</v>
      </c>
      <c r="C22844" t="e">
        <f>'NAME BADGE DETAILS'!#REF!</f>
        <v>#REF!</v>
      </c>
    </row>
    <row r="22845" spans="2:3" hidden="1" x14ac:dyDescent="0.75">
      <c r="B22845" t="e">
        <f>'NAME BADGE DETAILS'!#REF!</f>
        <v>#REF!</v>
      </c>
      <c r="C22845" t="e">
        <f>'NAME BADGE DETAILS'!#REF!</f>
        <v>#REF!</v>
      </c>
    </row>
    <row r="22846" spans="2:3" hidden="1" x14ac:dyDescent="0.75">
      <c r="B22846" t="e">
        <f>'NAME BADGE DETAILS'!#REF!</f>
        <v>#REF!</v>
      </c>
      <c r="C22846" t="e">
        <f>'NAME BADGE DETAILS'!#REF!</f>
        <v>#REF!</v>
      </c>
    </row>
    <row r="22847" spans="2:3" hidden="1" x14ac:dyDescent="0.75">
      <c r="B22847" t="e">
        <f>'NAME BADGE DETAILS'!#REF!</f>
        <v>#REF!</v>
      </c>
      <c r="C22847" t="e">
        <f>'NAME BADGE DETAILS'!#REF!</f>
        <v>#REF!</v>
      </c>
    </row>
    <row r="22848" spans="2:3" hidden="1" x14ac:dyDescent="0.75">
      <c r="B22848" t="e">
        <f>'NAME BADGE DETAILS'!#REF!</f>
        <v>#REF!</v>
      </c>
      <c r="C22848" t="e">
        <f>'NAME BADGE DETAILS'!#REF!</f>
        <v>#REF!</v>
      </c>
    </row>
    <row r="22849" spans="2:3" hidden="1" x14ac:dyDescent="0.75">
      <c r="B22849" t="e">
        <f>'NAME BADGE DETAILS'!#REF!</f>
        <v>#REF!</v>
      </c>
      <c r="C22849" t="e">
        <f>'NAME BADGE DETAILS'!#REF!</f>
        <v>#REF!</v>
      </c>
    </row>
    <row r="22850" spans="2:3" hidden="1" x14ac:dyDescent="0.75">
      <c r="B22850" t="e">
        <f>'NAME BADGE DETAILS'!#REF!</f>
        <v>#REF!</v>
      </c>
      <c r="C22850" t="e">
        <f>'NAME BADGE DETAILS'!#REF!</f>
        <v>#REF!</v>
      </c>
    </row>
    <row r="22851" spans="2:3" hidden="1" x14ac:dyDescent="0.75">
      <c r="B22851" t="e">
        <f>'NAME BADGE DETAILS'!#REF!</f>
        <v>#REF!</v>
      </c>
      <c r="C22851" t="e">
        <f>'NAME BADGE DETAILS'!#REF!</f>
        <v>#REF!</v>
      </c>
    </row>
    <row r="22852" spans="2:3" hidden="1" x14ac:dyDescent="0.75">
      <c r="B22852" t="e">
        <f>'NAME BADGE DETAILS'!#REF!</f>
        <v>#REF!</v>
      </c>
      <c r="C22852" t="e">
        <f>'NAME BADGE DETAILS'!#REF!</f>
        <v>#REF!</v>
      </c>
    </row>
    <row r="22853" spans="2:3" hidden="1" x14ac:dyDescent="0.75">
      <c r="B22853" t="e">
        <f>'NAME BADGE DETAILS'!#REF!</f>
        <v>#REF!</v>
      </c>
      <c r="C22853" t="e">
        <f>'NAME BADGE DETAILS'!#REF!</f>
        <v>#REF!</v>
      </c>
    </row>
    <row r="22854" spans="2:3" hidden="1" x14ac:dyDescent="0.75">
      <c r="B22854" t="e">
        <f>'NAME BADGE DETAILS'!#REF!</f>
        <v>#REF!</v>
      </c>
      <c r="C22854" t="e">
        <f>'NAME BADGE DETAILS'!#REF!</f>
        <v>#REF!</v>
      </c>
    </row>
    <row r="22855" spans="2:3" hidden="1" x14ac:dyDescent="0.75">
      <c r="B22855" t="e">
        <f>'NAME BADGE DETAILS'!#REF!</f>
        <v>#REF!</v>
      </c>
      <c r="C22855" t="e">
        <f>'NAME BADGE DETAILS'!#REF!</f>
        <v>#REF!</v>
      </c>
    </row>
    <row r="22856" spans="2:3" hidden="1" x14ac:dyDescent="0.75">
      <c r="B22856" t="e">
        <f>'NAME BADGE DETAILS'!#REF!</f>
        <v>#REF!</v>
      </c>
      <c r="C22856" t="e">
        <f>'NAME BADGE DETAILS'!#REF!</f>
        <v>#REF!</v>
      </c>
    </row>
    <row r="22857" spans="2:3" hidden="1" x14ac:dyDescent="0.75">
      <c r="B22857" t="e">
        <f>'NAME BADGE DETAILS'!#REF!</f>
        <v>#REF!</v>
      </c>
      <c r="C22857" t="e">
        <f>'NAME BADGE DETAILS'!#REF!</f>
        <v>#REF!</v>
      </c>
    </row>
    <row r="22858" spans="2:3" hidden="1" x14ac:dyDescent="0.75">
      <c r="B22858" t="e">
        <f>'NAME BADGE DETAILS'!#REF!</f>
        <v>#REF!</v>
      </c>
      <c r="C22858" t="e">
        <f>'NAME BADGE DETAILS'!#REF!</f>
        <v>#REF!</v>
      </c>
    </row>
    <row r="22859" spans="2:3" hidden="1" x14ac:dyDescent="0.75">
      <c r="B22859" t="e">
        <f>'NAME BADGE DETAILS'!#REF!</f>
        <v>#REF!</v>
      </c>
      <c r="C22859" t="e">
        <f>'NAME BADGE DETAILS'!#REF!</f>
        <v>#REF!</v>
      </c>
    </row>
    <row r="22860" spans="2:3" hidden="1" x14ac:dyDescent="0.75">
      <c r="B22860" t="e">
        <f>'NAME BADGE DETAILS'!#REF!</f>
        <v>#REF!</v>
      </c>
      <c r="C22860" t="e">
        <f>'NAME BADGE DETAILS'!#REF!</f>
        <v>#REF!</v>
      </c>
    </row>
    <row r="22861" spans="2:3" hidden="1" x14ac:dyDescent="0.75">
      <c r="B22861" t="e">
        <f>'NAME BADGE DETAILS'!#REF!</f>
        <v>#REF!</v>
      </c>
      <c r="C22861" t="e">
        <f>'NAME BADGE DETAILS'!#REF!</f>
        <v>#REF!</v>
      </c>
    </row>
    <row r="22862" spans="2:3" hidden="1" x14ac:dyDescent="0.75">
      <c r="B22862" t="e">
        <f>'NAME BADGE DETAILS'!#REF!</f>
        <v>#REF!</v>
      </c>
      <c r="C22862" t="e">
        <f>'NAME BADGE DETAILS'!#REF!</f>
        <v>#REF!</v>
      </c>
    </row>
    <row r="22863" spans="2:3" hidden="1" x14ac:dyDescent="0.75">
      <c r="B22863" t="e">
        <f>'NAME BADGE DETAILS'!#REF!</f>
        <v>#REF!</v>
      </c>
      <c r="C22863" t="e">
        <f>'NAME BADGE DETAILS'!#REF!</f>
        <v>#REF!</v>
      </c>
    </row>
    <row r="22864" spans="2:3" hidden="1" x14ac:dyDescent="0.75">
      <c r="B22864" t="e">
        <f>'NAME BADGE DETAILS'!#REF!</f>
        <v>#REF!</v>
      </c>
      <c r="C22864" t="e">
        <f>'NAME BADGE DETAILS'!#REF!</f>
        <v>#REF!</v>
      </c>
    </row>
    <row r="22865" spans="2:3" hidden="1" x14ac:dyDescent="0.75">
      <c r="B22865" t="e">
        <f>'NAME BADGE DETAILS'!#REF!</f>
        <v>#REF!</v>
      </c>
      <c r="C22865" t="e">
        <f>'NAME BADGE DETAILS'!#REF!</f>
        <v>#REF!</v>
      </c>
    </row>
    <row r="22866" spans="2:3" hidden="1" x14ac:dyDescent="0.75">
      <c r="B22866" t="e">
        <f>'NAME BADGE DETAILS'!#REF!</f>
        <v>#REF!</v>
      </c>
      <c r="C22866" t="e">
        <f>'NAME BADGE DETAILS'!#REF!</f>
        <v>#REF!</v>
      </c>
    </row>
    <row r="22867" spans="2:3" hidden="1" x14ac:dyDescent="0.75">
      <c r="B22867" t="e">
        <f>'NAME BADGE DETAILS'!#REF!</f>
        <v>#REF!</v>
      </c>
      <c r="C22867" t="e">
        <f>'NAME BADGE DETAILS'!#REF!</f>
        <v>#REF!</v>
      </c>
    </row>
    <row r="22868" spans="2:3" hidden="1" x14ac:dyDescent="0.75">
      <c r="B22868" t="e">
        <f>'NAME BADGE DETAILS'!#REF!</f>
        <v>#REF!</v>
      </c>
      <c r="C22868" t="e">
        <f>'NAME BADGE DETAILS'!#REF!</f>
        <v>#REF!</v>
      </c>
    </row>
    <row r="22869" spans="2:3" hidden="1" x14ac:dyDescent="0.75">
      <c r="B22869" t="e">
        <f>'NAME BADGE DETAILS'!#REF!</f>
        <v>#REF!</v>
      </c>
      <c r="C22869" t="e">
        <f>'NAME BADGE DETAILS'!#REF!</f>
        <v>#REF!</v>
      </c>
    </row>
    <row r="22870" spans="2:3" hidden="1" x14ac:dyDescent="0.75">
      <c r="B22870" t="e">
        <f>'NAME BADGE DETAILS'!#REF!</f>
        <v>#REF!</v>
      </c>
      <c r="C22870" t="e">
        <f>'NAME BADGE DETAILS'!#REF!</f>
        <v>#REF!</v>
      </c>
    </row>
    <row r="22871" spans="2:3" hidden="1" x14ac:dyDescent="0.75">
      <c r="B22871" t="e">
        <f>'NAME BADGE DETAILS'!#REF!</f>
        <v>#REF!</v>
      </c>
      <c r="C22871" t="e">
        <f>'NAME BADGE DETAILS'!#REF!</f>
        <v>#REF!</v>
      </c>
    </row>
    <row r="22872" spans="2:3" hidden="1" x14ac:dyDescent="0.75">
      <c r="B22872" t="e">
        <f>'NAME BADGE DETAILS'!#REF!</f>
        <v>#REF!</v>
      </c>
      <c r="C22872" t="e">
        <f>'NAME BADGE DETAILS'!#REF!</f>
        <v>#REF!</v>
      </c>
    </row>
    <row r="22873" spans="2:3" hidden="1" x14ac:dyDescent="0.75">
      <c r="B22873" t="e">
        <f>'NAME BADGE DETAILS'!#REF!</f>
        <v>#REF!</v>
      </c>
      <c r="C22873" t="e">
        <f>'NAME BADGE DETAILS'!#REF!</f>
        <v>#REF!</v>
      </c>
    </row>
    <row r="22874" spans="2:3" hidden="1" x14ac:dyDescent="0.75">
      <c r="B22874" t="e">
        <f>'NAME BADGE DETAILS'!#REF!</f>
        <v>#REF!</v>
      </c>
      <c r="C22874" t="e">
        <f>'NAME BADGE DETAILS'!#REF!</f>
        <v>#REF!</v>
      </c>
    </row>
    <row r="22875" spans="2:3" hidden="1" x14ac:dyDescent="0.75">
      <c r="B22875" t="e">
        <f>'NAME BADGE DETAILS'!#REF!</f>
        <v>#REF!</v>
      </c>
      <c r="C22875" t="e">
        <f>'NAME BADGE DETAILS'!#REF!</f>
        <v>#REF!</v>
      </c>
    </row>
    <row r="22876" spans="2:3" hidden="1" x14ac:dyDescent="0.75">
      <c r="B22876" t="e">
        <f>'NAME BADGE DETAILS'!#REF!</f>
        <v>#REF!</v>
      </c>
      <c r="C22876" t="e">
        <f>'NAME BADGE DETAILS'!#REF!</f>
        <v>#REF!</v>
      </c>
    </row>
    <row r="22877" spans="2:3" hidden="1" x14ac:dyDescent="0.75">
      <c r="B22877" t="e">
        <f>'NAME BADGE DETAILS'!#REF!</f>
        <v>#REF!</v>
      </c>
      <c r="C22877" t="e">
        <f>'NAME BADGE DETAILS'!#REF!</f>
        <v>#REF!</v>
      </c>
    </row>
    <row r="22878" spans="2:3" hidden="1" x14ac:dyDescent="0.75">
      <c r="B22878" t="e">
        <f>'NAME BADGE DETAILS'!#REF!</f>
        <v>#REF!</v>
      </c>
      <c r="C22878" t="e">
        <f>'NAME BADGE DETAILS'!#REF!</f>
        <v>#REF!</v>
      </c>
    </row>
    <row r="22879" spans="2:3" hidden="1" x14ac:dyDescent="0.75">
      <c r="B22879" t="e">
        <f>'NAME BADGE DETAILS'!#REF!</f>
        <v>#REF!</v>
      </c>
      <c r="C22879" t="e">
        <f>'NAME BADGE DETAILS'!#REF!</f>
        <v>#REF!</v>
      </c>
    </row>
    <row r="22880" spans="2:3" hidden="1" x14ac:dyDescent="0.75">
      <c r="B22880" t="e">
        <f>'NAME BADGE DETAILS'!#REF!</f>
        <v>#REF!</v>
      </c>
      <c r="C22880" t="e">
        <f>'NAME BADGE DETAILS'!#REF!</f>
        <v>#REF!</v>
      </c>
    </row>
    <row r="22881" spans="2:3" hidden="1" x14ac:dyDescent="0.75">
      <c r="B22881" t="e">
        <f>'NAME BADGE DETAILS'!#REF!</f>
        <v>#REF!</v>
      </c>
      <c r="C22881" t="e">
        <f>'NAME BADGE DETAILS'!#REF!</f>
        <v>#REF!</v>
      </c>
    </row>
    <row r="22882" spans="2:3" hidden="1" x14ac:dyDescent="0.75">
      <c r="B22882" t="e">
        <f>'NAME BADGE DETAILS'!#REF!</f>
        <v>#REF!</v>
      </c>
      <c r="C22882" t="e">
        <f>'NAME BADGE DETAILS'!#REF!</f>
        <v>#REF!</v>
      </c>
    </row>
    <row r="22883" spans="2:3" hidden="1" x14ac:dyDescent="0.75">
      <c r="B22883" t="e">
        <f>'NAME BADGE DETAILS'!#REF!</f>
        <v>#REF!</v>
      </c>
      <c r="C22883" t="e">
        <f>'NAME BADGE DETAILS'!#REF!</f>
        <v>#REF!</v>
      </c>
    </row>
    <row r="22884" spans="2:3" hidden="1" x14ac:dyDescent="0.75">
      <c r="B22884" t="e">
        <f>'NAME BADGE DETAILS'!#REF!</f>
        <v>#REF!</v>
      </c>
      <c r="C22884" t="e">
        <f>'NAME BADGE DETAILS'!#REF!</f>
        <v>#REF!</v>
      </c>
    </row>
    <row r="22885" spans="2:3" hidden="1" x14ac:dyDescent="0.75">
      <c r="B22885" t="e">
        <f>'NAME BADGE DETAILS'!#REF!</f>
        <v>#REF!</v>
      </c>
      <c r="C22885" t="e">
        <f>'NAME BADGE DETAILS'!#REF!</f>
        <v>#REF!</v>
      </c>
    </row>
    <row r="22886" spans="2:3" hidden="1" x14ac:dyDescent="0.75">
      <c r="B22886" t="e">
        <f>'NAME BADGE DETAILS'!#REF!</f>
        <v>#REF!</v>
      </c>
      <c r="C22886" t="e">
        <f>'NAME BADGE DETAILS'!#REF!</f>
        <v>#REF!</v>
      </c>
    </row>
    <row r="22887" spans="2:3" hidden="1" x14ac:dyDescent="0.75">
      <c r="B22887" t="e">
        <f>'NAME BADGE DETAILS'!#REF!</f>
        <v>#REF!</v>
      </c>
      <c r="C22887" t="e">
        <f>'NAME BADGE DETAILS'!#REF!</f>
        <v>#REF!</v>
      </c>
    </row>
    <row r="22888" spans="2:3" hidden="1" x14ac:dyDescent="0.75">
      <c r="B22888" t="e">
        <f>'NAME BADGE DETAILS'!#REF!</f>
        <v>#REF!</v>
      </c>
      <c r="C22888" t="e">
        <f>'NAME BADGE DETAILS'!#REF!</f>
        <v>#REF!</v>
      </c>
    </row>
    <row r="22889" spans="2:3" hidden="1" x14ac:dyDescent="0.75">
      <c r="B22889" t="e">
        <f>'NAME BADGE DETAILS'!#REF!</f>
        <v>#REF!</v>
      </c>
      <c r="C22889" t="e">
        <f>'NAME BADGE DETAILS'!#REF!</f>
        <v>#REF!</v>
      </c>
    </row>
    <row r="22890" spans="2:3" hidden="1" x14ac:dyDescent="0.75">
      <c r="B22890" t="e">
        <f>'NAME BADGE DETAILS'!#REF!</f>
        <v>#REF!</v>
      </c>
      <c r="C22890" t="e">
        <f>'NAME BADGE DETAILS'!#REF!</f>
        <v>#REF!</v>
      </c>
    </row>
    <row r="22891" spans="2:3" hidden="1" x14ac:dyDescent="0.75">
      <c r="B22891" t="e">
        <f>'NAME BADGE DETAILS'!#REF!</f>
        <v>#REF!</v>
      </c>
      <c r="C22891" t="e">
        <f>'NAME BADGE DETAILS'!#REF!</f>
        <v>#REF!</v>
      </c>
    </row>
    <row r="22892" spans="2:3" hidden="1" x14ac:dyDescent="0.75">
      <c r="B22892" t="e">
        <f>'NAME BADGE DETAILS'!#REF!</f>
        <v>#REF!</v>
      </c>
      <c r="C22892" t="e">
        <f>'NAME BADGE DETAILS'!#REF!</f>
        <v>#REF!</v>
      </c>
    </row>
    <row r="22893" spans="2:3" hidden="1" x14ac:dyDescent="0.75">
      <c r="B22893" t="e">
        <f>'NAME BADGE DETAILS'!#REF!</f>
        <v>#REF!</v>
      </c>
      <c r="C22893" t="e">
        <f>'NAME BADGE DETAILS'!#REF!</f>
        <v>#REF!</v>
      </c>
    </row>
    <row r="22894" spans="2:3" hidden="1" x14ac:dyDescent="0.75">
      <c r="B22894" t="e">
        <f>'NAME BADGE DETAILS'!#REF!</f>
        <v>#REF!</v>
      </c>
      <c r="C22894" t="e">
        <f>'NAME BADGE DETAILS'!#REF!</f>
        <v>#REF!</v>
      </c>
    </row>
    <row r="22895" spans="2:3" hidden="1" x14ac:dyDescent="0.75">
      <c r="B22895" t="e">
        <f>'NAME BADGE DETAILS'!#REF!</f>
        <v>#REF!</v>
      </c>
      <c r="C22895" t="e">
        <f>'NAME BADGE DETAILS'!#REF!</f>
        <v>#REF!</v>
      </c>
    </row>
    <row r="22896" spans="2:3" hidden="1" x14ac:dyDescent="0.75">
      <c r="B22896" t="e">
        <f>'NAME BADGE DETAILS'!#REF!</f>
        <v>#REF!</v>
      </c>
      <c r="C22896" t="e">
        <f>'NAME BADGE DETAILS'!#REF!</f>
        <v>#REF!</v>
      </c>
    </row>
    <row r="22897" spans="2:3" hidden="1" x14ac:dyDescent="0.75">
      <c r="B22897" t="e">
        <f>'NAME BADGE DETAILS'!#REF!</f>
        <v>#REF!</v>
      </c>
      <c r="C22897" t="e">
        <f>'NAME BADGE DETAILS'!#REF!</f>
        <v>#REF!</v>
      </c>
    </row>
    <row r="22898" spans="2:3" hidden="1" x14ac:dyDescent="0.75">
      <c r="B22898" t="e">
        <f>'NAME BADGE DETAILS'!#REF!</f>
        <v>#REF!</v>
      </c>
      <c r="C22898" t="e">
        <f>'NAME BADGE DETAILS'!#REF!</f>
        <v>#REF!</v>
      </c>
    </row>
    <row r="22899" spans="2:3" hidden="1" x14ac:dyDescent="0.75">
      <c r="B22899" t="e">
        <f>'NAME BADGE DETAILS'!#REF!</f>
        <v>#REF!</v>
      </c>
      <c r="C22899" t="e">
        <f>'NAME BADGE DETAILS'!#REF!</f>
        <v>#REF!</v>
      </c>
    </row>
    <row r="22900" spans="2:3" hidden="1" x14ac:dyDescent="0.75">
      <c r="B22900" t="e">
        <f>'NAME BADGE DETAILS'!#REF!</f>
        <v>#REF!</v>
      </c>
      <c r="C22900" t="e">
        <f>'NAME BADGE DETAILS'!#REF!</f>
        <v>#REF!</v>
      </c>
    </row>
    <row r="22901" spans="2:3" hidden="1" x14ac:dyDescent="0.75">
      <c r="B22901" t="e">
        <f>'NAME BADGE DETAILS'!#REF!</f>
        <v>#REF!</v>
      </c>
      <c r="C22901" t="e">
        <f>'NAME BADGE DETAILS'!#REF!</f>
        <v>#REF!</v>
      </c>
    </row>
    <row r="22902" spans="2:3" hidden="1" x14ac:dyDescent="0.75">
      <c r="B22902" t="e">
        <f>'NAME BADGE DETAILS'!#REF!</f>
        <v>#REF!</v>
      </c>
      <c r="C22902" t="e">
        <f>'NAME BADGE DETAILS'!#REF!</f>
        <v>#REF!</v>
      </c>
    </row>
    <row r="22903" spans="2:3" hidden="1" x14ac:dyDescent="0.75">
      <c r="B22903" t="e">
        <f>'NAME BADGE DETAILS'!#REF!</f>
        <v>#REF!</v>
      </c>
      <c r="C22903" t="e">
        <f>'NAME BADGE DETAILS'!#REF!</f>
        <v>#REF!</v>
      </c>
    </row>
    <row r="22904" spans="2:3" hidden="1" x14ac:dyDescent="0.75">
      <c r="B22904" t="e">
        <f>'NAME BADGE DETAILS'!#REF!</f>
        <v>#REF!</v>
      </c>
      <c r="C22904" t="e">
        <f>'NAME BADGE DETAILS'!#REF!</f>
        <v>#REF!</v>
      </c>
    </row>
    <row r="22905" spans="2:3" hidden="1" x14ac:dyDescent="0.75">
      <c r="B22905" t="e">
        <f>'NAME BADGE DETAILS'!#REF!</f>
        <v>#REF!</v>
      </c>
      <c r="C22905" t="e">
        <f>'NAME BADGE DETAILS'!#REF!</f>
        <v>#REF!</v>
      </c>
    </row>
    <row r="22906" spans="2:3" hidden="1" x14ac:dyDescent="0.75">
      <c r="B22906" t="e">
        <f>'NAME BADGE DETAILS'!#REF!</f>
        <v>#REF!</v>
      </c>
      <c r="C22906" t="e">
        <f>'NAME BADGE DETAILS'!#REF!</f>
        <v>#REF!</v>
      </c>
    </row>
    <row r="22907" spans="2:3" hidden="1" x14ac:dyDescent="0.75">
      <c r="B22907" t="e">
        <f>'NAME BADGE DETAILS'!#REF!</f>
        <v>#REF!</v>
      </c>
      <c r="C22907" t="e">
        <f>'NAME BADGE DETAILS'!#REF!</f>
        <v>#REF!</v>
      </c>
    </row>
    <row r="22908" spans="2:3" hidden="1" x14ac:dyDescent="0.75">
      <c r="B22908" t="e">
        <f>'NAME BADGE DETAILS'!#REF!</f>
        <v>#REF!</v>
      </c>
      <c r="C22908" t="e">
        <f>'NAME BADGE DETAILS'!#REF!</f>
        <v>#REF!</v>
      </c>
    </row>
    <row r="22909" spans="2:3" hidden="1" x14ac:dyDescent="0.75">
      <c r="B22909" t="e">
        <f>'NAME BADGE DETAILS'!#REF!</f>
        <v>#REF!</v>
      </c>
      <c r="C22909" t="e">
        <f>'NAME BADGE DETAILS'!#REF!</f>
        <v>#REF!</v>
      </c>
    </row>
    <row r="22910" spans="2:3" hidden="1" x14ac:dyDescent="0.75">
      <c r="B22910" t="e">
        <f>'NAME BADGE DETAILS'!#REF!</f>
        <v>#REF!</v>
      </c>
      <c r="C22910" t="e">
        <f>'NAME BADGE DETAILS'!#REF!</f>
        <v>#REF!</v>
      </c>
    </row>
    <row r="22911" spans="2:3" hidden="1" x14ac:dyDescent="0.75">
      <c r="B22911" t="e">
        <f>'NAME BADGE DETAILS'!#REF!</f>
        <v>#REF!</v>
      </c>
      <c r="C22911" t="e">
        <f>'NAME BADGE DETAILS'!#REF!</f>
        <v>#REF!</v>
      </c>
    </row>
    <row r="22912" spans="2:3" hidden="1" x14ac:dyDescent="0.75">
      <c r="B22912" t="e">
        <f>'NAME BADGE DETAILS'!#REF!</f>
        <v>#REF!</v>
      </c>
      <c r="C22912" t="e">
        <f>'NAME BADGE DETAILS'!#REF!</f>
        <v>#REF!</v>
      </c>
    </row>
    <row r="22913" spans="2:3" hidden="1" x14ac:dyDescent="0.75">
      <c r="B22913" t="e">
        <f>'NAME BADGE DETAILS'!#REF!</f>
        <v>#REF!</v>
      </c>
      <c r="C22913" t="e">
        <f>'NAME BADGE DETAILS'!#REF!</f>
        <v>#REF!</v>
      </c>
    </row>
    <row r="22914" spans="2:3" hidden="1" x14ac:dyDescent="0.75">
      <c r="B22914" t="e">
        <f>'NAME BADGE DETAILS'!#REF!</f>
        <v>#REF!</v>
      </c>
      <c r="C22914" t="e">
        <f>'NAME BADGE DETAILS'!#REF!</f>
        <v>#REF!</v>
      </c>
    </row>
    <row r="22915" spans="2:3" hidden="1" x14ac:dyDescent="0.75">
      <c r="B22915" t="e">
        <f>'NAME BADGE DETAILS'!#REF!</f>
        <v>#REF!</v>
      </c>
      <c r="C22915" t="e">
        <f>'NAME BADGE DETAILS'!#REF!</f>
        <v>#REF!</v>
      </c>
    </row>
    <row r="22916" spans="2:3" hidden="1" x14ac:dyDescent="0.75">
      <c r="B22916" t="e">
        <f>'NAME BADGE DETAILS'!#REF!</f>
        <v>#REF!</v>
      </c>
      <c r="C22916" t="e">
        <f>'NAME BADGE DETAILS'!#REF!</f>
        <v>#REF!</v>
      </c>
    </row>
    <row r="22917" spans="2:3" hidden="1" x14ac:dyDescent="0.75">
      <c r="B22917" t="e">
        <f>'NAME BADGE DETAILS'!#REF!</f>
        <v>#REF!</v>
      </c>
      <c r="C22917" t="e">
        <f>'NAME BADGE DETAILS'!#REF!</f>
        <v>#REF!</v>
      </c>
    </row>
    <row r="22918" spans="2:3" hidden="1" x14ac:dyDescent="0.75">
      <c r="B22918" t="e">
        <f>'NAME BADGE DETAILS'!#REF!</f>
        <v>#REF!</v>
      </c>
      <c r="C22918" t="e">
        <f>'NAME BADGE DETAILS'!#REF!</f>
        <v>#REF!</v>
      </c>
    </row>
    <row r="22919" spans="2:3" hidden="1" x14ac:dyDescent="0.75">
      <c r="B22919" t="e">
        <f>'NAME BADGE DETAILS'!#REF!</f>
        <v>#REF!</v>
      </c>
      <c r="C22919" t="e">
        <f>'NAME BADGE DETAILS'!#REF!</f>
        <v>#REF!</v>
      </c>
    </row>
    <row r="22920" spans="2:3" hidden="1" x14ac:dyDescent="0.75">
      <c r="B22920" t="e">
        <f>'NAME BADGE DETAILS'!#REF!</f>
        <v>#REF!</v>
      </c>
      <c r="C22920" t="e">
        <f>'NAME BADGE DETAILS'!#REF!</f>
        <v>#REF!</v>
      </c>
    </row>
    <row r="22921" spans="2:3" hidden="1" x14ac:dyDescent="0.75">
      <c r="B22921" t="e">
        <f>'NAME BADGE DETAILS'!#REF!</f>
        <v>#REF!</v>
      </c>
      <c r="C22921" t="e">
        <f>'NAME BADGE DETAILS'!#REF!</f>
        <v>#REF!</v>
      </c>
    </row>
    <row r="22922" spans="2:3" hidden="1" x14ac:dyDescent="0.75">
      <c r="B22922" t="e">
        <f>'NAME BADGE DETAILS'!#REF!</f>
        <v>#REF!</v>
      </c>
      <c r="C22922" t="e">
        <f>'NAME BADGE DETAILS'!#REF!</f>
        <v>#REF!</v>
      </c>
    </row>
    <row r="22923" spans="2:3" hidden="1" x14ac:dyDescent="0.75">
      <c r="B22923" t="e">
        <f>'NAME BADGE DETAILS'!#REF!</f>
        <v>#REF!</v>
      </c>
      <c r="C22923" t="e">
        <f>'NAME BADGE DETAILS'!#REF!</f>
        <v>#REF!</v>
      </c>
    </row>
    <row r="22924" spans="2:3" hidden="1" x14ac:dyDescent="0.75">
      <c r="B22924" t="e">
        <f>'NAME BADGE DETAILS'!#REF!</f>
        <v>#REF!</v>
      </c>
      <c r="C22924" t="e">
        <f>'NAME BADGE DETAILS'!#REF!</f>
        <v>#REF!</v>
      </c>
    </row>
    <row r="22925" spans="2:3" hidden="1" x14ac:dyDescent="0.75">
      <c r="B22925" t="e">
        <f>'NAME BADGE DETAILS'!#REF!</f>
        <v>#REF!</v>
      </c>
      <c r="C22925" t="e">
        <f>'NAME BADGE DETAILS'!#REF!</f>
        <v>#REF!</v>
      </c>
    </row>
    <row r="22926" spans="2:3" hidden="1" x14ac:dyDescent="0.75">
      <c r="B22926" t="e">
        <f>'NAME BADGE DETAILS'!#REF!</f>
        <v>#REF!</v>
      </c>
      <c r="C22926" t="e">
        <f>'NAME BADGE DETAILS'!#REF!</f>
        <v>#REF!</v>
      </c>
    </row>
    <row r="22927" spans="2:3" hidden="1" x14ac:dyDescent="0.75">
      <c r="B22927" t="e">
        <f>'NAME BADGE DETAILS'!#REF!</f>
        <v>#REF!</v>
      </c>
      <c r="C22927" t="e">
        <f>'NAME BADGE DETAILS'!#REF!</f>
        <v>#REF!</v>
      </c>
    </row>
    <row r="22928" spans="2:3" hidden="1" x14ac:dyDescent="0.75">
      <c r="B22928" t="e">
        <f>'NAME BADGE DETAILS'!#REF!</f>
        <v>#REF!</v>
      </c>
      <c r="C22928" t="e">
        <f>'NAME BADGE DETAILS'!#REF!</f>
        <v>#REF!</v>
      </c>
    </row>
    <row r="22929" spans="2:3" hidden="1" x14ac:dyDescent="0.75">
      <c r="B22929" t="e">
        <f>'NAME BADGE DETAILS'!#REF!</f>
        <v>#REF!</v>
      </c>
      <c r="C22929" t="e">
        <f>'NAME BADGE DETAILS'!#REF!</f>
        <v>#REF!</v>
      </c>
    </row>
    <row r="22930" spans="2:3" hidden="1" x14ac:dyDescent="0.75">
      <c r="B22930" t="e">
        <f>'NAME BADGE DETAILS'!#REF!</f>
        <v>#REF!</v>
      </c>
      <c r="C22930" t="e">
        <f>'NAME BADGE DETAILS'!#REF!</f>
        <v>#REF!</v>
      </c>
    </row>
    <row r="22931" spans="2:3" hidden="1" x14ac:dyDescent="0.75">
      <c r="B22931" t="e">
        <f>'NAME BADGE DETAILS'!#REF!</f>
        <v>#REF!</v>
      </c>
      <c r="C22931" t="e">
        <f>'NAME BADGE DETAILS'!#REF!</f>
        <v>#REF!</v>
      </c>
    </row>
    <row r="22932" spans="2:3" hidden="1" x14ac:dyDescent="0.75">
      <c r="B22932" t="e">
        <f>'NAME BADGE DETAILS'!#REF!</f>
        <v>#REF!</v>
      </c>
      <c r="C22932" t="e">
        <f>'NAME BADGE DETAILS'!#REF!</f>
        <v>#REF!</v>
      </c>
    </row>
    <row r="22933" spans="2:3" hidden="1" x14ac:dyDescent="0.75">
      <c r="B22933" t="e">
        <f>'NAME BADGE DETAILS'!#REF!</f>
        <v>#REF!</v>
      </c>
      <c r="C22933" t="e">
        <f>'NAME BADGE DETAILS'!#REF!</f>
        <v>#REF!</v>
      </c>
    </row>
    <row r="22934" spans="2:3" hidden="1" x14ac:dyDescent="0.75">
      <c r="B22934" t="e">
        <f>'NAME BADGE DETAILS'!#REF!</f>
        <v>#REF!</v>
      </c>
      <c r="C22934" t="e">
        <f>'NAME BADGE DETAILS'!#REF!</f>
        <v>#REF!</v>
      </c>
    </row>
    <row r="22935" spans="2:3" hidden="1" x14ac:dyDescent="0.75">
      <c r="B22935" t="e">
        <f>'NAME BADGE DETAILS'!#REF!</f>
        <v>#REF!</v>
      </c>
      <c r="C22935" t="e">
        <f>'NAME BADGE DETAILS'!#REF!</f>
        <v>#REF!</v>
      </c>
    </row>
    <row r="22936" spans="2:3" hidden="1" x14ac:dyDescent="0.75">
      <c r="B22936" t="e">
        <f>'NAME BADGE DETAILS'!#REF!</f>
        <v>#REF!</v>
      </c>
      <c r="C22936" t="e">
        <f>'NAME BADGE DETAILS'!#REF!</f>
        <v>#REF!</v>
      </c>
    </row>
    <row r="22937" spans="2:3" hidden="1" x14ac:dyDescent="0.75">
      <c r="B22937" t="e">
        <f>'NAME BADGE DETAILS'!#REF!</f>
        <v>#REF!</v>
      </c>
      <c r="C22937" t="e">
        <f>'NAME BADGE DETAILS'!#REF!</f>
        <v>#REF!</v>
      </c>
    </row>
    <row r="22938" spans="2:3" hidden="1" x14ac:dyDescent="0.75">
      <c r="B22938" t="e">
        <f>'NAME BADGE DETAILS'!#REF!</f>
        <v>#REF!</v>
      </c>
      <c r="C22938" t="e">
        <f>'NAME BADGE DETAILS'!#REF!</f>
        <v>#REF!</v>
      </c>
    </row>
    <row r="22939" spans="2:3" hidden="1" x14ac:dyDescent="0.75">
      <c r="B22939" t="e">
        <f>'NAME BADGE DETAILS'!#REF!</f>
        <v>#REF!</v>
      </c>
      <c r="C22939" t="e">
        <f>'NAME BADGE DETAILS'!#REF!</f>
        <v>#REF!</v>
      </c>
    </row>
    <row r="22940" spans="2:3" hidden="1" x14ac:dyDescent="0.75">
      <c r="B22940" t="e">
        <f>'NAME BADGE DETAILS'!#REF!</f>
        <v>#REF!</v>
      </c>
      <c r="C22940" t="e">
        <f>'NAME BADGE DETAILS'!#REF!</f>
        <v>#REF!</v>
      </c>
    </row>
    <row r="22941" spans="2:3" hidden="1" x14ac:dyDescent="0.75">
      <c r="B22941" t="e">
        <f>'NAME BADGE DETAILS'!#REF!</f>
        <v>#REF!</v>
      </c>
      <c r="C22941" t="e">
        <f>'NAME BADGE DETAILS'!#REF!</f>
        <v>#REF!</v>
      </c>
    </row>
    <row r="22942" spans="2:3" hidden="1" x14ac:dyDescent="0.75">
      <c r="B22942" t="e">
        <f>'NAME BADGE DETAILS'!#REF!</f>
        <v>#REF!</v>
      </c>
      <c r="C22942" t="e">
        <f>'NAME BADGE DETAILS'!#REF!</f>
        <v>#REF!</v>
      </c>
    </row>
    <row r="22943" spans="2:3" hidden="1" x14ac:dyDescent="0.75">
      <c r="B22943" t="e">
        <f>'NAME BADGE DETAILS'!#REF!</f>
        <v>#REF!</v>
      </c>
      <c r="C22943" t="e">
        <f>'NAME BADGE DETAILS'!#REF!</f>
        <v>#REF!</v>
      </c>
    </row>
    <row r="22944" spans="2:3" hidden="1" x14ac:dyDescent="0.75">
      <c r="B22944" t="e">
        <f>'NAME BADGE DETAILS'!#REF!</f>
        <v>#REF!</v>
      </c>
      <c r="C22944" t="e">
        <f>'NAME BADGE DETAILS'!#REF!</f>
        <v>#REF!</v>
      </c>
    </row>
    <row r="22945" spans="2:3" hidden="1" x14ac:dyDescent="0.75">
      <c r="B22945" t="e">
        <f>'NAME BADGE DETAILS'!#REF!</f>
        <v>#REF!</v>
      </c>
      <c r="C22945" t="e">
        <f>'NAME BADGE DETAILS'!#REF!</f>
        <v>#REF!</v>
      </c>
    </row>
    <row r="22946" spans="2:3" hidden="1" x14ac:dyDescent="0.75">
      <c r="B22946" t="e">
        <f>'NAME BADGE DETAILS'!#REF!</f>
        <v>#REF!</v>
      </c>
      <c r="C22946" t="e">
        <f>'NAME BADGE DETAILS'!#REF!</f>
        <v>#REF!</v>
      </c>
    </row>
    <row r="22947" spans="2:3" hidden="1" x14ac:dyDescent="0.75">
      <c r="B22947" t="e">
        <f>'NAME BADGE DETAILS'!#REF!</f>
        <v>#REF!</v>
      </c>
      <c r="C22947" t="e">
        <f>'NAME BADGE DETAILS'!#REF!</f>
        <v>#REF!</v>
      </c>
    </row>
    <row r="22948" spans="2:3" hidden="1" x14ac:dyDescent="0.75">
      <c r="B22948" t="e">
        <f>'NAME BADGE DETAILS'!#REF!</f>
        <v>#REF!</v>
      </c>
      <c r="C22948" t="e">
        <f>'NAME BADGE DETAILS'!#REF!</f>
        <v>#REF!</v>
      </c>
    </row>
    <row r="22949" spans="2:3" hidden="1" x14ac:dyDescent="0.75">
      <c r="B22949" t="e">
        <f>'NAME BADGE DETAILS'!#REF!</f>
        <v>#REF!</v>
      </c>
      <c r="C22949" t="e">
        <f>'NAME BADGE DETAILS'!#REF!</f>
        <v>#REF!</v>
      </c>
    </row>
    <row r="22950" spans="2:3" hidden="1" x14ac:dyDescent="0.75">
      <c r="B22950" t="e">
        <f>'NAME BADGE DETAILS'!#REF!</f>
        <v>#REF!</v>
      </c>
      <c r="C22950" t="e">
        <f>'NAME BADGE DETAILS'!#REF!</f>
        <v>#REF!</v>
      </c>
    </row>
    <row r="22951" spans="2:3" hidden="1" x14ac:dyDescent="0.75">
      <c r="B22951" t="e">
        <f>'NAME BADGE DETAILS'!#REF!</f>
        <v>#REF!</v>
      </c>
      <c r="C22951" t="e">
        <f>'NAME BADGE DETAILS'!#REF!</f>
        <v>#REF!</v>
      </c>
    </row>
    <row r="22952" spans="2:3" hidden="1" x14ac:dyDescent="0.75">
      <c r="B22952" t="e">
        <f>'NAME BADGE DETAILS'!#REF!</f>
        <v>#REF!</v>
      </c>
      <c r="C22952" t="e">
        <f>'NAME BADGE DETAILS'!#REF!</f>
        <v>#REF!</v>
      </c>
    </row>
    <row r="22953" spans="2:3" hidden="1" x14ac:dyDescent="0.75">
      <c r="B22953" t="e">
        <f>'NAME BADGE DETAILS'!#REF!</f>
        <v>#REF!</v>
      </c>
      <c r="C22953" t="e">
        <f>'NAME BADGE DETAILS'!#REF!</f>
        <v>#REF!</v>
      </c>
    </row>
    <row r="22954" spans="2:3" hidden="1" x14ac:dyDescent="0.75">
      <c r="B22954" t="e">
        <f>'NAME BADGE DETAILS'!#REF!</f>
        <v>#REF!</v>
      </c>
      <c r="C22954" t="e">
        <f>'NAME BADGE DETAILS'!#REF!</f>
        <v>#REF!</v>
      </c>
    </row>
    <row r="22955" spans="2:3" hidden="1" x14ac:dyDescent="0.75">
      <c r="B22955" t="e">
        <f>'NAME BADGE DETAILS'!#REF!</f>
        <v>#REF!</v>
      </c>
      <c r="C22955" t="e">
        <f>'NAME BADGE DETAILS'!#REF!</f>
        <v>#REF!</v>
      </c>
    </row>
    <row r="22956" spans="2:3" hidden="1" x14ac:dyDescent="0.75">
      <c r="B22956" t="e">
        <f>'NAME BADGE DETAILS'!#REF!</f>
        <v>#REF!</v>
      </c>
      <c r="C22956" t="e">
        <f>'NAME BADGE DETAILS'!#REF!</f>
        <v>#REF!</v>
      </c>
    </row>
    <row r="22957" spans="2:3" hidden="1" x14ac:dyDescent="0.75">
      <c r="B22957" t="e">
        <f>'NAME BADGE DETAILS'!#REF!</f>
        <v>#REF!</v>
      </c>
      <c r="C22957" t="e">
        <f>'NAME BADGE DETAILS'!#REF!</f>
        <v>#REF!</v>
      </c>
    </row>
    <row r="22958" spans="2:3" hidden="1" x14ac:dyDescent="0.75">
      <c r="B22958" t="e">
        <f>'NAME BADGE DETAILS'!#REF!</f>
        <v>#REF!</v>
      </c>
      <c r="C22958" t="e">
        <f>'NAME BADGE DETAILS'!#REF!</f>
        <v>#REF!</v>
      </c>
    </row>
    <row r="22959" spans="2:3" hidden="1" x14ac:dyDescent="0.75">
      <c r="B22959" t="e">
        <f>'NAME BADGE DETAILS'!#REF!</f>
        <v>#REF!</v>
      </c>
      <c r="C22959" t="e">
        <f>'NAME BADGE DETAILS'!#REF!</f>
        <v>#REF!</v>
      </c>
    </row>
    <row r="22960" spans="2:3" hidden="1" x14ac:dyDescent="0.75">
      <c r="B22960" t="e">
        <f>'NAME BADGE DETAILS'!#REF!</f>
        <v>#REF!</v>
      </c>
      <c r="C22960" t="e">
        <f>'NAME BADGE DETAILS'!#REF!</f>
        <v>#REF!</v>
      </c>
    </row>
    <row r="22961" spans="2:3" hidden="1" x14ac:dyDescent="0.75">
      <c r="B22961" t="e">
        <f>'NAME BADGE DETAILS'!#REF!</f>
        <v>#REF!</v>
      </c>
      <c r="C22961" t="e">
        <f>'NAME BADGE DETAILS'!#REF!</f>
        <v>#REF!</v>
      </c>
    </row>
    <row r="22962" spans="2:3" hidden="1" x14ac:dyDescent="0.75">
      <c r="B22962" t="e">
        <f>'NAME BADGE DETAILS'!#REF!</f>
        <v>#REF!</v>
      </c>
      <c r="C22962" t="e">
        <f>'NAME BADGE DETAILS'!#REF!</f>
        <v>#REF!</v>
      </c>
    </row>
    <row r="22963" spans="2:3" hidden="1" x14ac:dyDescent="0.75">
      <c r="B22963" t="e">
        <f>'NAME BADGE DETAILS'!#REF!</f>
        <v>#REF!</v>
      </c>
      <c r="C22963" t="e">
        <f>'NAME BADGE DETAILS'!#REF!</f>
        <v>#REF!</v>
      </c>
    </row>
    <row r="22964" spans="2:3" hidden="1" x14ac:dyDescent="0.75">
      <c r="B22964" t="e">
        <f>'NAME BADGE DETAILS'!#REF!</f>
        <v>#REF!</v>
      </c>
      <c r="C22964" t="e">
        <f>'NAME BADGE DETAILS'!#REF!</f>
        <v>#REF!</v>
      </c>
    </row>
    <row r="22965" spans="2:3" hidden="1" x14ac:dyDescent="0.75">
      <c r="B22965" t="e">
        <f>'NAME BADGE DETAILS'!#REF!</f>
        <v>#REF!</v>
      </c>
      <c r="C22965" t="e">
        <f>'NAME BADGE DETAILS'!#REF!</f>
        <v>#REF!</v>
      </c>
    </row>
    <row r="22966" spans="2:3" hidden="1" x14ac:dyDescent="0.75">
      <c r="B22966" t="e">
        <f>'NAME BADGE DETAILS'!#REF!</f>
        <v>#REF!</v>
      </c>
      <c r="C22966" t="e">
        <f>'NAME BADGE DETAILS'!#REF!</f>
        <v>#REF!</v>
      </c>
    </row>
    <row r="22967" spans="2:3" hidden="1" x14ac:dyDescent="0.75">
      <c r="B22967" t="e">
        <f>'NAME BADGE DETAILS'!#REF!</f>
        <v>#REF!</v>
      </c>
      <c r="C22967" t="e">
        <f>'NAME BADGE DETAILS'!#REF!</f>
        <v>#REF!</v>
      </c>
    </row>
    <row r="22968" spans="2:3" hidden="1" x14ac:dyDescent="0.75">
      <c r="B22968" t="e">
        <f>'NAME BADGE DETAILS'!#REF!</f>
        <v>#REF!</v>
      </c>
      <c r="C22968" t="e">
        <f>'NAME BADGE DETAILS'!#REF!</f>
        <v>#REF!</v>
      </c>
    </row>
    <row r="22969" spans="2:3" hidden="1" x14ac:dyDescent="0.75">
      <c r="B22969" t="e">
        <f>'NAME BADGE DETAILS'!#REF!</f>
        <v>#REF!</v>
      </c>
      <c r="C22969" t="e">
        <f>'NAME BADGE DETAILS'!#REF!</f>
        <v>#REF!</v>
      </c>
    </row>
    <row r="22970" spans="2:3" hidden="1" x14ac:dyDescent="0.75">
      <c r="B22970" t="e">
        <f>'NAME BADGE DETAILS'!#REF!</f>
        <v>#REF!</v>
      </c>
      <c r="C22970" t="e">
        <f>'NAME BADGE DETAILS'!#REF!</f>
        <v>#REF!</v>
      </c>
    </row>
    <row r="22971" spans="2:3" hidden="1" x14ac:dyDescent="0.75">
      <c r="B22971" t="e">
        <f>'NAME BADGE DETAILS'!#REF!</f>
        <v>#REF!</v>
      </c>
      <c r="C22971" t="e">
        <f>'NAME BADGE DETAILS'!#REF!</f>
        <v>#REF!</v>
      </c>
    </row>
    <row r="22972" spans="2:3" hidden="1" x14ac:dyDescent="0.75">
      <c r="B22972" t="e">
        <f>'NAME BADGE DETAILS'!#REF!</f>
        <v>#REF!</v>
      </c>
      <c r="C22972" t="e">
        <f>'NAME BADGE DETAILS'!#REF!</f>
        <v>#REF!</v>
      </c>
    </row>
    <row r="22973" spans="2:3" hidden="1" x14ac:dyDescent="0.75">
      <c r="B22973" t="e">
        <f>'NAME BADGE DETAILS'!#REF!</f>
        <v>#REF!</v>
      </c>
      <c r="C22973" t="e">
        <f>'NAME BADGE DETAILS'!#REF!</f>
        <v>#REF!</v>
      </c>
    </row>
    <row r="22974" spans="2:3" hidden="1" x14ac:dyDescent="0.75">
      <c r="B22974" t="e">
        <f>'NAME BADGE DETAILS'!#REF!</f>
        <v>#REF!</v>
      </c>
      <c r="C22974" t="e">
        <f>'NAME BADGE DETAILS'!#REF!</f>
        <v>#REF!</v>
      </c>
    </row>
    <row r="22975" spans="2:3" hidden="1" x14ac:dyDescent="0.75">
      <c r="B22975" t="e">
        <f>'NAME BADGE DETAILS'!#REF!</f>
        <v>#REF!</v>
      </c>
      <c r="C22975" t="e">
        <f>'NAME BADGE DETAILS'!#REF!</f>
        <v>#REF!</v>
      </c>
    </row>
    <row r="22976" spans="2:3" hidden="1" x14ac:dyDescent="0.75">
      <c r="B22976" t="e">
        <f>'NAME BADGE DETAILS'!#REF!</f>
        <v>#REF!</v>
      </c>
      <c r="C22976" t="e">
        <f>'NAME BADGE DETAILS'!#REF!</f>
        <v>#REF!</v>
      </c>
    </row>
    <row r="22977" spans="2:3" hidden="1" x14ac:dyDescent="0.75">
      <c r="B22977" t="e">
        <f>'NAME BADGE DETAILS'!#REF!</f>
        <v>#REF!</v>
      </c>
      <c r="C22977" t="e">
        <f>'NAME BADGE DETAILS'!#REF!</f>
        <v>#REF!</v>
      </c>
    </row>
    <row r="22978" spans="2:3" hidden="1" x14ac:dyDescent="0.75">
      <c r="B22978" t="e">
        <f>'NAME BADGE DETAILS'!#REF!</f>
        <v>#REF!</v>
      </c>
      <c r="C22978" t="e">
        <f>'NAME BADGE DETAILS'!#REF!</f>
        <v>#REF!</v>
      </c>
    </row>
    <row r="22979" spans="2:3" hidden="1" x14ac:dyDescent="0.75">
      <c r="B22979" t="e">
        <f>'NAME BADGE DETAILS'!#REF!</f>
        <v>#REF!</v>
      </c>
      <c r="C22979" t="e">
        <f>'NAME BADGE DETAILS'!#REF!</f>
        <v>#REF!</v>
      </c>
    </row>
    <row r="22980" spans="2:3" hidden="1" x14ac:dyDescent="0.75">
      <c r="B22980" t="e">
        <f>'NAME BADGE DETAILS'!#REF!</f>
        <v>#REF!</v>
      </c>
      <c r="C22980" t="e">
        <f>'NAME BADGE DETAILS'!#REF!</f>
        <v>#REF!</v>
      </c>
    </row>
    <row r="22981" spans="2:3" hidden="1" x14ac:dyDescent="0.75">
      <c r="B22981" t="e">
        <f>'NAME BADGE DETAILS'!#REF!</f>
        <v>#REF!</v>
      </c>
      <c r="C22981" t="e">
        <f>'NAME BADGE DETAILS'!#REF!</f>
        <v>#REF!</v>
      </c>
    </row>
    <row r="22982" spans="2:3" hidden="1" x14ac:dyDescent="0.75">
      <c r="B22982" t="e">
        <f>'NAME BADGE DETAILS'!#REF!</f>
        <v>#REF!</v>
      </c>
      <c r="C22982" t="e">
        <f>'NAME BADGE DETAILS'!#REF!</f>
        <v>#REF!</v>
      </c>
    </row>
    <row r="22983" spans="2:3" hidden="1" x14ac:dyDescent="0.75">
      <c r="B22983" t="e">
        <f>'NAME BADGE DETAILS'!#REF!</f>
        <v>#REF!</v>
      </c>
      <c r="C22983" t="e">
        <f>'NAME BADGE DETAILS'!#REF!</f>
        <v>#REF!</v>
      </c>
    </row>
    <row r="22984" spans="2:3" hidden="1" x14ac:dyDescent="0.75">
      <c r="B22984" t="e">
        <f>'NAME BADGE DETAILS'!#REF!</f>
        <v>#REF!</v>
      </c>
      <c r="C22984" t="e">
        <f>'NAME BADGE DETAILS'!#REF!</f>
        <v>#REF!</v>
      </c>
    </row>
    <row r="22985" spans="2:3" hidden="1" x14ac:dyDescent="0.75">
      <c r="B22985" t="e">
        <f>'NAME BADGE DETAILS'!#REF!</f>
        <v>#REF!</v>
      </c>
      <c r="C22985" t="e">
        <f>'NAME BADGE DETAILS'!#REF!</f>
        <v>#REF!</v>
      </c>
    </row>
    <row r="22986" spans="2:3" hidden="1" x14ac:dyDescent="0.75">
      <c r="B22986" t="e">
        <f>'NAME BADGE DETAILS'!#REF!</f>
        <v>#REF!</v>
      </c>
      <c r="C22986" t="e">
        <f>'NAME BADGE DETAILS'!#REF!</f>
        <v>#REF!</v>
      </c>
    </row>
    <row r="22987" spans="2:3" hidden="1" x14ac:dyDescent="0.75">
      <c r="B22987" t="e">
        <f>'NAME BADGE DETAILS'!#REF!</f>
        <v>#REF!</v>
      </c>
      <c r="C22987" t="e">
        <f>'NAME BADGE DETAILS'!#REF!</f>
        <v>#REF!</v>
      </c>
    </row>
    <row r="22988" spans="2:3" hidden="1" x14ac:dyDescent="0.75">
      <c r="B22988" t="e">
        <f>'NAME BADGE DETAILS'!#REF!</f>
        <v>#REF!</v>
      </c>
      <c r="C22988" t="e">
        <f>'NAME BADGE DETAILS'!#REF!</f>
        <v>#REF!</v>
      </c>
    </row>
    <row r="22989" spans="2:3" hidden="1" x14ac:dyDescent="0.75">
      <c r="B22989" t="e">
        <f>'NAME BADGE DETAILS'!#REF!</f>
        <v>#REF!</v>
      </c>
      <c r="C22989" t="e">
        <f>'NAME BADGE DETAILS'!#REF!</f>
        <v>#REF!</v>
      </c>
    </row>
    <row r="22990" spans="2:3" hidden="1" x14ac:dyDescent="0.75">
      <c r="B22990" t="e">
        <f>'NAME BADGE DETAILS'!#REF!</f>
        <v>#REF!</v>
      </c>
      <c r="C22990" t="e">
        <f>'NAME BADGE DETAILS'!#REF!</f>
        <v>#REF!</v>
      </c>
    </row>
    <row r="22991" spans="2:3" hidden="1" x14ac:dyDescent="0.75">
      <c r="B22991" t="e">
        <f>'NAME BADGE DETAILS'!#REF!</f>
        <v>#REF!</v>
      </c>
      <c r="C22991" t="e">
        <f>'NAME BADGE DETAILS'!#REF!</f>
        <v>#REF!</v>
      </c>
    </row>
    <row r="22992" spans="2:3" hidden="1" x14ac:dyDescent="0.75">
      <c r="B22992" t="e">
        <f>'NAME BADGE DETAILS'!#REF!</f>
        <v>#REF!</v>
      </c>
      <c r="C22992" t="e">
        <f>'NAME BADGE DETAILS'!#REF!</f>
        <v>#REF!</v>
      </c>
    </row>
    <row r="22993" spans="2:3" hidden="1" x14ac:dyDescent="0.75">
      <c r="B22993" t="e">
        <f>'NAME BADGE DETAILS'!#REF!</f>
        <v>#REF!</v>
      </c>
      <c r="C22993" t="e">
        <f>'NAME BADGE DETAILS'!#REF!</f>
        <v>#REF!</v>
      </c>
    </row>
    <row r="22994" spans="2:3" hidden="1" x14ac:dyDescent="0.75">
      <c r="B22994" t="e">
        <f>'NAME BADGE DETAILS'!#REF!</f>
        <v>#REF!</v>
      </c>
      <c r="C22994" t="e">
        <f>'NAME BADGE DETAILS'!#REF!</f>
        <v>#REF!</v>
      </c>
    </row>
    <row r="22995" spans="2:3" hidden="1" x14ac:dyDescent="0.75">
      <c r="B22995" t="e">
        <f>'NAME BADGE DETAILS'!#REF!</f>
        <v>#REF!</v>
      </c>
      <c r="C22995" t="e">
        <f>'NAME BADGE DETAILS'!#REF!</f>
        <v>#REF!</v>
      </c>
    </row>
    <row r="22996" spans="2:3" hidden="1" x14ac:dyDescent="0.75">
      <c r="B22996" t="e">
        <f>'NAME BADGE DETAILS'!#REF!</f>
        <v>#REF!</v>
      </c>
      <c r="C22996" t="e">
        <f>'NAME BADGE DETAILS'!#REF!</f>
        <v>#REF!</v>
      </c>
    </row>
    <row r="22997" spans="2:3" hidden="1" x14ac:dyDescent="0.75">
      <c r="B22997" t="e">
        <f>'NAME BADGE DETAILS'!#REF!</f>
        <v>#REF!</v>
      </c>
      <c r="C22997" t="e">
        <f>'NAME BADGE DETAILS'!#REF!</f>
        <v>#REF!</v>
      </c>
    </row>
    <row r="22998" spans="2:3" hidden="1" x14ac:dyDescent="0.75">
      <c r="B22998" t="e">
        <f>'NAME BADGE DETAILS'!#REF!</f>
        <v>#REF!</v>
      </c>
      <c r="C22998" t="e">
        <f>'NAME BADGE DETAILS'!#REF!</f>
        <v>#REF!</v>
      </c>
    </row>
    <row r="22999" spans="2:3" hidden="1" x14ac:dyDescent="0.75">
      <c r="B22999" t="e">
        <f>'NAME BADGE DETAILS'!#REF!</f>
        <v>#REF!</v>
      </c>
      <c r="C22999" t="e">
        <f>'NAME BADGE DETAILS'!#REF!</f>
        <v>#REF!</v>
      </c>
    </row>
    <row r="23000" spans="2:3" hidden="1" x14ac:dyDescent="0.75">
      <c r="B23000" t="e">
        <f>'NAME BADGE DETAILS'!#REF!</f>
        <v>#REF!</v>
      </c>
      <c r="C23000" t="e">
        <f>'NAME BADGE DETAILS'!#REF!</f>
        <v>#REF!</v>
      </c>
    </row>
    <row r="23001" spans="2:3" hidden="1" x14ac:dyDescent="0.75">
      <c r="B23001" t="e">
        <f>'NAME BADGE DETAILS'!#REF!</f>
        <v>#REF!</v>
      </c>
      <c r="C23001" t="e">
        <f>'NAME BADGE DETAILS'!#REF!</f>
        <v>#REF!</v>
      </c>
    </row>
    <row r="23002" spans="2:3" hidden="1" x14ac:dyDescent="0.75">
      <c r="B23002" t="e">
        <f>'NAME BADGE DETAILS'!#REF!</f>
        <v>#REF!</v>
      </c>
      <c r="C23002" t="e">
        <f>'NAME BADGE DETAILS'!#REF!</f>
        <v>#REF!</v>
      </c>
    </row>
    <row r="23003" spans="2:3" hidden="1" x14ac:dyDescent="0.75">
      <c r="B23003" t="e">
        <f>'NAME BADGE DETAILS'!#REF!</f>
        <v>#REF!</v>
      </c>
      <c r="C23003" t="e">
        <f>'NAME BADGE DETAILS'!#REF!</f>
        <v>#REF!</v>
      </c>
    </row>
    <row r="23004" spans="2:3" hidden="1" x14ac:dyDescent="0.75">
      <c r="B23004" t="e">
        <f>'NAME BADGE DETAILS'!#REF!</f>
        <v>#REF!</v>
      </c>
      <c r="C23004" t="e">
        <f>'NAME BADGE DETAILS'!#REF!</f>
        <v>#REF!</v>
      </c>
    </row>
    <row r="23005" spans="2:3" hidden="1" x14ac:dyDescent="0.75">
      <c r="B23005" t="e">
        <f>'NAME BADGE DETAILS'!#REF!</f>
        <v>#REF!</v>
      </c>
      <c r="C23005" t="e">
        <f>'NAME BADGE DETAILS'!#REF!</f>
        <v>#REF!</v>
      </c>
    </row>
    <row r="23006" spans="2:3" hidden="1" x14ac:dyDescent="0.75">
      <c r="B23006" t="e">
        <f>'NAME BADGE DETAILS'!#REF!</f>
        <v>#REF!</v>
      </c>
      <c r="C23006" t="e">
        <f>'NAME BADGE DETAILS'!#REF!</f>
        <v>#REF!</v>
      </c>
    </row>
    <row r="23007" spans="2:3" hidden="1" x14ac:dyDescent="0.75">
      <c r="B23007" t="e">
        <f>'NAME BADGE DETAILS'!#REF!</f>
        <v>#REF!</v>
      </c>
      <c r="C23007" t="e">
        <f>'NAME BADGE DETAILS'!#REF!</f>
        <v>#REF!</v>
      </c>
    </row>
    <row r="23008" spans="2:3" hidden="1" x14ac:dyDescent="0.75">
      <c r="B23008" t="e">
        <f>'NAME BADGE DETAILS'!#REF!</f>
        <v>#REF!</v>
      </c>
      <c r="C23008" t="e">
        <f>'NAME BADGE DETAILS'!#REF!</f>
        <v>#REF!</v>
      </c>
    </row>
    <row r="23009" spans="2:3" hidden="1" x14ac:dyDescent="0.75">
      <c r="B23009" t="e">
        <f>'NAME BADGE DETAILS'!#REF!</f>
        <v>#REF!</v>
      </c>
      <c r="C23009" t="e">
        <f>'NAME BADGE DETAILS'!#REF!</f>
        <v>#REF!</v>
      </c>
    </row>
    <row r="23010" spans="2:3" hidden="1" x14ac:dyDescent="0.75">
      <c r="B23010" t="e">
        <f>'NAME BADGE DETAILS'!#REF!</f>
        <v>#REF!</v>
      </c>
      <c r="C23010" t="e">
        <f>'NAME BADGE DETAILS'!#REF!</f>
        <v>#REF!</v>
      </c>
    </row>
    <row r="23011" spans="2:3" hidden="1" x14ac:dyDescent="0.75">
      <c r="B23011" t="e">
        <f>'NAME BADGE DETAILS'!#REF!</f>
        <v>#REF!</v>
      </c>
      <c r="C23011" t="e">
        <f>'NAME BADGE DETAILS'!#REF!</f>
        <v>#REF!</v>
      </c>
    </row>
    <row r="23012" spans="2:3" hidden="1" x14ac:dyDescent="0.75">
      <c r="B23012" t="e">
        <f>'NAME BADGE DETAILS'!#REF!</f>
        <v>#REF!</v>
      </c>
      <c r="C23012" t="e">
        <f>'NAME BADGE DETAILS'!#REF!</f>
        <v>#REF!</v>
      </c>
    </row>
    <row r="23013" spans="2:3" hidden="1" x14ac:dyDescent="0.75">
      <c r="B23013" t="e">
        <f>'NAME BADGE DETAILS'!#REF!</f>
        <v>#REF!</v>
      </c>
      <c r="C23013" t="e">
        <f>'NAME BADGE DETAILS'!#REF!</f>
        <v>#REF!</v>
      </c>
    </row>
    <row r="23014" spans="2:3" hidden="1" x14ac:dyDescent="0.75">
      <c r="B23014" t="e">
        <f>'NAME BADGE DETAILS'!#REF!</f>
        <v>#REF!</v>
      </c>
      <c r="C23014" t="e">
        <f>'NAME BADGE DETAILS'!#REF!</f>
        <v>#REF!</v>
      </c>
    </row>
    <row r="23015" spans="2:3" hidden="1" x14ac:dyDescent="0.75">
      <c r="B23015" t="e">
        <f>'NAME BADGE DETAILS'!#REF!</f>
        <v>#REF!</v>
      </c>
      <c r="C23015" t="e">
        <f>'NAME BADGE DETAILS'!#REF!</f>
        <v>#REF!</v>
      </c>
    </row>
    <row r="23016" spans="2:3" hidden="1" x14ac:dyDescent="0.75">
      <c r="B23016" t="e">
        <f>'NAME BADGE DETAILS'!#REF!</f>
        <v>#REF!</v>
      </c>
      <c r="C23016" t="e">
        <f>'NAME BADGE DETAILS'!#REF!</f>
        <v>#REF!</v>
      </c>
    </row>
    <row r="23017" spans="2:3" hidden="1" x14ac:dyDescent="0.75">
      <c r="B23017" t="e">
        <f>'NAME BADGE DETAILS'!#REF!</f>
        <v>#REF!</v>
      </c>
      <c r="C23017" t="e">
        <f>'NAME BADGE DETAILS'!#REF!</f>
        <v>#REF!</v>
      </c>
    </row>
    <row r="23018" spans="2:3" hidden="1" x14ac:dyDescent="0.75">
      <c r="B23018" t="e">
        <f>'NAME BADGE DETAILS'!#REF!</f>
        <v>#REF!</v>
      </c>
      <c r="C23018" t="e">
        <f>'NAME BADGE DETAILS'!#REF!</f>
        <v>#REF!</v>
      </c>
    </row>
    <row r="23019" spans="2:3" hidden="1" x14ac:dyDescent="0.75">
      <c r="B23019" t="e">
        <f>'NAME BADGE DETAILS'!#REF!</f>
        <v>#REF!</v>
      </c>
      <c r="C23019" t="e">
        <f>'NAME BADGE DETAILS'!#REF!</f>
        <v>#REF!</v>
      </c>
    </row>
    <row r="23020" spans="2:3" hidden="1" x14ac:dyDescent="0.75">
      <c r="B23020" t="e">
        <f>'NAME BADGE DETAILS'!#REF!</f>
        <v>#REF!</v>
      </c>
      <c r="C23020" t="e">
        <f>'NAME BADGE DETAILS'!#REF!</f>
        <v>#REF!</v>
      </c>
    </row>
    <row r="23021" spans="2:3" hidden="1" x14ac:dyDescent="0.75">
      <c r="B23021" t="e">
        <f>'NAME BADGE DETAILS'!#REF!</f>
        <v>#REF!</v>
      </c>
      <c r="C23021" t="e">
        <f>'NAME BADGE DETAILS'!#REF!</f>
        <v>#REF!</v>
      </c>
    </row>
    <row r="23022" spans="2:3" hidden="1" x14ac:dyDescent="0.75">
      <c r="B23022" t="e">
        <f>'NAME BADGE DETAILS'!#REF!</f>
        <v>#REF!</v>
      </c>
      <c r="C23022" t="e">
        <f>'NAME BADGE DETAILS'!#REF!</f>
        <v>#REF!</v>
      </c>
    </row>
    <row r="23023" spans="2:3" hidden="1" x14ac:dyDescent="0.75">
      <c r="B23023" t="e">
        <f>'NAME BADGE DETAILS'!#REF!</f>
        <v>#REF!</v>
      </c>
      <c r="C23023" t="e">
        <f>'NAME BADGE DETAILS'!#REF!</f>
        <v>#REF!</v>
      </c>
    </row>
    <row r="23024" spans="2:3" hidden="1" x14ac:dyDescent="0.75">
      <c r="B23024" t="e">
        <f>'NAME BADGE DETAILS'!#REF!</f>
        <v>#REF!</v>
      </c>
      <c r="C23024" t="e">
        <f>'NAME BADGE DETAILS'!#REF!</f>
        <v>#REF!</v>
      </c>
    </row>
    <row r="23025" spans="2:3" hidden="1" x14ac:dyDescent="0.75">
      <c r="B23025" t="e">
        <f>'NAME BADGE DETAILS'!#REF!</f>
        <v>#REF!</v>
      </c>
      <c r="C23025" t="e">
        <f>'NAME BADGE DETAILS'!#REF!</f>
        <v>#REF!</v>
      </c>
    </row>
    <row r="23026" spans="2:3" hidden="1" x14ac:dyDescent="0.75">
      <c r="B23026" t="e">
        <f>'NAME BADGE DETAILS'!#REF!</f>
        <v>#REF!</v>
      </c>
      <c r="C23026" t="e">
        <f>'NAME BADGE DETAILS'!#REF!</f>
        <v>#REF!</v>
      </c>
    </row>
    <row r="23027" spans="2:3" hidden="1" x14ac:dyDescent="0.75">
      <c r="B23027" t="e">
        <f>'NAME BADGE DETAILS'!#REF!</f>
        <v>#REF!</v>
      </c>
      <c r="C23027" t="e">
        <f>'NAME BADGE DETAILS'!#REF!</f>
        <v>#REF!</v>
      </c>
    </row>
    <row r="23028" spans="2:3" hidden="1" x14ac:dyDescent="0.75">
      <c r="B23028" t="e">
        <f>'NAME BADGE DETAILS'!#REF!</f>
        <v>#REF!</v>
      </c>
      <c r="C23028" t="e">
        <f>'NAME BADGE DETAILS'!#REF!</f>
        <v>#REF!</v>
      </c>
    </row>
    <row r="23029" spans="2:3" hidden="1" x14ac:dyDescent="0.75">
      <c r="B23029" t="e">
        <f>'NAME BADGE DETAILS'!#REF!</f>
        <v>#REF!</v>
      </c>
      <c r="C23029" t="e">
        <f>'NAME BADGE DETAILS'!#REF!</f>
        <v>#REF!</v>
      </c>
    </row>
    <row r="23030" spans="2:3" hidden="1" x14ac:dyDescent="0.75">
      <c r="B23030" t="e">
        <f>'NAME BADGE DETAILS'!#REF!</f>
        <v>#REF!</v>
      </c>
      <c r="C23030" t="e">
        <f>'NAME BADGE DETAILS'!#REF!</f>
        <v>#REF!</v>
      </c>
    </row>
    <row r="23031" spans="2:3" hidden="1" x14ac:dyDescent="0.75">
      <c r="B23031" t="e">
        <f>'NAME BADGE DETAILS'!#REF!</f>
        <v>#REF!</v>
      </c>
      <c r="C23031" t="e">
        <f>'NAME BADGE DETAILS'!#REF!</f>
        <v>#REF!</v>
      </c>
    </row>
    <row r="23032" spans="2:3" hidden="1" x14ac:dyDescent="0.75">
      <c r="B23032" t="e">
        <f>'NAME BADGE DETAILS'!#REF!</f>
        <v>#REF!</v>
      </c>
      <c r="C23032" t="e">
        <f>'NAME BADGE DETAILS'!#REF!</f>
        <v>#REF!</v>
      </c>
    </row>
    <row r="23033" spans="2:3" hidden="1" x14ac:dyDescent="0.75">
      <c r="B23033" t="e">
        <f>'NAME BADGE DETAILS'!#REF!</f>
        <v>#REF!</v>
      </c>
      <c r="C23033" t="e">
        <f>'NAME BADGE DETAILS'!#REF!</f>
        <v>#REF!</v>
      </c>
    </row>
    <row r="23034" spans="2:3" hidden="1" x14ac:dyDescent="0.75">
      <c r="B23034" t="e">
        <f>'NAME BADGE DETAILS'!#REF!</f>
        <v>#REF!</v>
      </c>
      <c r="C23034" t="e">
        <f>'NAME BADGE DETAILS'!#REF!</f>
        <v>#REF!</v>
      </c>
    </row>
    <row r="23035" spans="2:3" hidden="1" x14ac:dyDescent="0.75">
      <c r="B23035" t="e">
        <f>'NAME BADGE DETAILS'!#REF!</f>
        <v>#REF!</v>
      </c>
      <c r="C23035" t="e">
        <f>'NAME BADGE DETAILS'!#REF!</f>
        <v>#REF!</v>
      </c>
    </row>
    <row r="23036" spans="2:3" hidden="1" x14ac:dyDescent="0.75">
      <c r="B23036" t="e">
        <f>'NAME BADGE DETAILS'!#REF!</f>
        <v>#REF!</v>
      </c>
      <c r="C23036" t="e">
        <f>'NAME BADGE DETAILS'!#REF!</f>
        <v>#REF!</v>
      </c>
    </row>
    <row r="23037" spans="2:3" hidden="1" x14ac:dyDescent="0.75">
      <c r="B23037" t="e">
        <f>'NAME BADGE DETAILS'!#REF!</f>
        <v>#REF!</v>
      </c>
      <c r="C23037" t="e">
        <f>'NAME BADGE DETAILS'!#REF!</f>
        <v>#REF!</v>
      </c>
    </row>
    <row r="23038" spans="2:3" hidden="1" x14ac:dyDescent="0.75">
      <c r="B23038" t="e">
        <f>'NAME BADGE DETAILS'!#REF!</f>
        <v>#REF!</v>
      </c>
      <c r="C23038" t="e">
        <f>'NAME BADGE DETAILS'!#REF!</f>
        <v>#REF!</v>
      </c>
    </row>
    <row r="23039" spans="2:3" hidden="1" x14ac:dyDescent="0.75">
      <c r="B23039" t="e">
        <f>'NAME BADGE DETAILS'!#REF!</f>
        <v>#REF!</v>
      </c>
      <c r="C23039" t="e">
        <f>'NAME BADGE DETAILS'!#REF!</f>
        <v>#REF!</v>
      </c>
    </row>
    <row r="23040" spans="2:3" hidden="1" x14ac:dyDescent="0.75">
      <c r="B23040" t="e">
        <f>'NAME BADGE DETAILS'!#REF!</f>
        <v>#REF!</v>
      </c>
      <c r="C23040" t="e">
        <f>'NAME BADGE DETAILS'!#REF!</f>
        <v>#REF!</v>
      </c>
    </row>
    <row r="23041" spans="2:3" hidden="1" x14ac:dyDescent="0.75">
      <c r="B23041" t="e">
        <f>'NAME BADGE DETAILS'!#REF!</f>
        <v>#REF!</v>
      </c>
      <c r="C23041" t="e">
        <f>'NAME BADGE DETAILS'!#REF!</f>
        <v>#REF!</v>
      </c>
    </row>
    <row r="23042" spans="2:3" hidden="1" x14ac:dyDescent="0.75">
      <c r="B23042" t="e">
        <f>'NAME BADGE DETAILS'!#REF!</f>
        <v>#REF!</v>
      </c>
      <c r="C23042" t="e">
        <f>'NAME BADGE DETAILS'!#REF!</f>
        <v>#REF!</v>
      </c>
    </row>
    <row r="23043" spans="2:3" hidden="1" x14ac:dyDescent="0.75">
      <c r="B23043" t="e">
        <f>'NAME BADGE DETAILS'!#REF!</f>
        <v>#REF!</v>
      </c>
      <c r="C23043" t="e">
        <f>'NAME BADGE DETAILS'!#REF!</f>
        <v>#REF!</v>
      </c>
    </row>
    <row r="23044" spans="2:3" hidden="1" x14ac:dyDescent="0.75">
      <c r="B23044" t="e">
        <f>'NAME BADGE DETAILS'!#REF!</f>
        <v>#REF!</v>
      </c>
      <c r="C23044" t="e">
        <f>'NAME BADGE DETAILS'!#REF!</f>
        <v>#REF!</v>
      </c>
    </row>
    <row r="23045" spans="2:3" hidden="1" x14ac:dyDescent="0.75">
      <c r="B23045" t="e">
        <f>'NAME BADGE DETAILS'!#REF!</f>
        <v>#REF!</v>
      </c>
      <c r="C23045" t="e">
        <f>'NAME BADGE DETAILS'!#REF!</f>
        <v>#REF!</v>
      </c>
    </row>
    <row r="23046" spans="2:3" hidden="1" x14ac:dyDescent="0.75">
      <c r="B23046" t="e">
        <f>'NAME BADGE DETAILS'!#REF!</f>
        <v>#REF!</v>
      </c>
      <c r="C23046" t="e">
        <f>'NAME BADGE DETAILS'!#REF!</f>
        <v>#REF!</v>
      </c>
    </row>
    <row r="23047" spans="2:3" hidden="1" x14ac:dyDescent="0.75">
      <c r="B23047" t="e">
        <f>'NAME BADGE DETAILS'!#REF!</f>
        <v>#REF!</v>
      </c>
      <c r="C23047" t="e">
        <f>'NAME BADGE DETAILS'!#REF!</f>
        <v>#REF!</v>
      </c>
    </row>
    <row r="23048" spans="2:3" hidden="1" x14ac:dyDescent="0.75">
      <c r="B23048" t="e">
        <f>'NAME BADGE DETAILS'!#REF!</f>
        <v>#REF!</v>
      </c>
      <c r="C23048" t="e">
        <f>'NAME BADGE DETAILS'!#REF!</f>
        <v>#REF!</v>
      </c>
    </row>
    <row r="23049" spans="2:3" hidden="1" x14ac:dyDescent="0.75">
      <c r="B23049" t="e">
        <f>'NAME BADGE DETAILS'!#REF!</f>
        <v>#REF!</v>
      </c>
      <c r="C23049" t="e">
        <f>'NAME BADGE DETAILS'!#REF!</f>
        <v>#REF!</v>
      </c>
    </row>
    <row r="23050" spans="2:3" hidden="1" x14ac:dyDescent="0.75">
      <c r="B23050" t="e">
        <f>'NAME BADGE DETAILS'!#REF!</f>
        <v>#REF!</v>
      </c>
      <c r="C23050" t="e">
        <f>'NAME BADGE DETAILS'!#REF!</f>
        <v>#REF!</v>
      </c>
    </row>
    <row r="23051" spans="2:3" hidden="1" x14ac:dyDescent="0.75">
      <c r="B23051" t="e">
        <f>'NAME BADGE DETAILS'!#REF!</f>
        <v>#REF!</v>
      </c>
      <c r="C23051" t="e">
        <f>'NAME BADGE DETAILS'!#REF!</f>
        <v>#REF!</v>
      </c>
    </row>
    <row r="23052" spans="2:3" hidden="1" x14ac:dyDescent="0.75">
      <c r="B23052" t="e">
        <f>'NAME BADGE DETAILS'!#REF!</f>
        <v>#REF!</v>
      </c>
      <c r="C23052" t="e">
        <f>'NAME BADGE DETAILS'!#REF!</f>
        <v>#REF!</v>
      </c>
    </row>
    <row r="23053" spans="2:3" hidden="1" x14ac:dyDescent="0.75">
      <c r="B23053" t="e">
        <f>'NAME BADGE DETAILS'!#REF!</f>
        <v>#REF!</v>
      </c>
      <c r="C23053" t="e">
        <f>'NAME BADGE DETAILS'!#REF!</f>
        <v>#REF!</v>
      </c>
    </row>
    <row r="23054" spans="2:3" hidden="1" x14ac:dyDescent="0.75">
      <c r="B23054" t="e">
        <f>'NAME BADGE DETAILS'!#REF!</f>
        <v>#REF!</v>
      </c>
      <c r="C23054" t="e">
        <f>'NAME BADGE DETAILS'!#REF!</f>
        <v>#REF!</v>
      </c>
    </row>
    <row r="23055" spans="2:3" hidden="1" x14ac:dyDescent="0.75">
      <c r="B23055" t="e">
        <f>'NAME BADGE DETAILS'!#REF!</f>
        <v>#REF!</v>
      </c>
      <c r="C23055" t="e">
        <f>'NAME BADGE DETAILS'!#REF!</f>
        <v>#REF!</v>
      </c>
    </row>
    <row r="23056" spans="2:3" hidden="1" x14ac:dyDescent="0.75">
      <c r="B23056" t="e">
        <f>'NAME BADGE DETAILS'!#REF!</f>
        <v>#REF!</v>
      </c>
      <c r="C23056" t="e">
        <f>'NAME BADGE DETAILS'!#REF!</f>
        <v>#REF!</v>
      </c>
    </row>
    <row r="23057" spans="2:3" hidden="1" x14ac:dyDescent="0.75">
      <c r="B23057" t="e">
        <f>'NAME BADGE DETAILS'!#REF!</f>
        <v>#REF!</v>
      </c>
      <c r="C23057" t="e">
        <f>'NAME BADGE DETAILS'!#REF!</f>
        <v>#REF!</v>
      </c>
    </row>
    <row r="23058" spans="2:3" hidden="1" x14ac:dyDescent="0.75">
      <c r="B23058" t="e">
        <f>'NAME BADGE DETAILS'!#REF!</f>
        <v>#REF!</v>
      </c>
      <c r="C23058" t="e">
        <f>'NAME BADGE DETAILS'!#REF!</f>
        <v>#REF!</v>
      </c>
    </row>
    <row r="23059" spans="2:3" hidden="1" x14ac:dyDescent="0.75">
      <c r="B23059" t="e">
        <f>'NAME BADGE DETAILS'!#REF!</f>
        <v>#REF!</v>
      </c>
      <c r="C23059" t="e">
        <f>'NAME BADGE DETAILS'!#REF!</f>
        <v>#REF!</v>
      </c>
    </row>
    <row r="23060" spans="2:3" hidden="1" x14ac:dyDescent="0.75">
      <c r="B23060" t="e">
        <f>'NAME BADGE DETAILS'!#REF!</f>
        <v>#REF!</v>
      </c>
      <c r="C23060" t="e">
        <f>'NAME BADGE DETAILS'!#REF!</f>
        <v>#REF!</v>
      </c>
    </row>
    <row r="23061" spans="2:3" hidden="1" x14ac:dyDescent="0.75">
      <c r="B23061" t="e">
        <f>'NAME BADGE DETAILS'!#REF!</f>
        <v>#REF!</v>
      </c>
      <c r="C23061" t="e">
        <f>'NAME BADGE DETAILS'!#REF!</f>
        <v>#REF!</v>
      </c>
    </row>
    <row r="23062" spans="2:3" hidden="1" x14ac:dyDescent="0.75">
      <c r="B23062" t="e">
        <f>'NAME BADGE DETAILS'!#REF!</f>
        <v>#REF!</v>
      </c>
      <c r="C23062" t="e">
        <f>'NAME BADGE DETAILS'!#REF!</f>
        <v>#REF!</v>
      </c>
    </row>
    <row r="23063" spans="2:3" hidden="1" x14ac:dyDescent="0.75">
      <c r="B23063" t="e">
        <f>'NAME BADGE DETAILS'!#REF!</f>
        <v>#REF!</v>
      </c>
      <c r="C23063" t="e">
        <f>'NAME BADGE DETAILS'!#REF!</f>
        <v>#REF!</v>
      </c>
    </row>
    <row r="23064" spans="2:3" hidden="1" x14ac:dyDescent="0.75">
      <c r="B23064" t="e">
        <f>'NAME BADGE DETAILS'!#REF!</f>
        <v>#REF!</v>
      </c>
      <c r="C23064" t="e">
        <f>'NAME BADGE DETAILS'!#REF!</f>
        <v>#REF!</v>
      </c>
    </row>
    <row r="23065" spans="2:3" hidden="1" x14ac:dyDescent="0.75">
      <c r="B23065" t="e">
        <f>'NAME BADGE DETAILS'!#REF!</f>
        <v>#REF!</v>
      </c>
      <c r="C23065" t="e">
        <f>'NAME BADGE DETAILS'!#REF!</f>
        <v>#REF!</v>
      </c>
    </row>
    <row r="23066" spans="2:3" hidden="1" x14ac:dyDescent="0.75">
      <c r="B23066" t="e">
        <f>'NAME BADGE DETAILS'!#REF!</f>
        <v>#REF!</v>
      </c>
      <c r="C23066" t="e">
        <f>'NAME BADGE DETAILS'!#REF!</f>
        <v>#REF!</v>
      </c>
    </row>
    <row r="23067" spans="2:3" hidden="1" x14ac:dyDescent="0.75">
      <c r="B23067" t="e">
        <f>'NAME BADGE DETAILS'!#REF!</f>
        <v>#REF!</v>
      </c>
      <c r="C23067" t="e">
        <f>'NAME BADGE DETAILS'!#REF!</f>
        <v>#REF!</v>
      </c>
    </row>
    <row r="23068" spans="2:3" hidden="1" x14ac:dyDescent="0.75">
      <c r="B23068" t="e">
        <f>'NAME BADGE DETAILS'!#REF!</f>
        <v>#REF!</v>
      </c>
      <c r="C23068" t="e">
        <f>'NAME BADGE DETAILS'!#REF!</f>
        <v>#REF!</v>
      </c>
    </row>
    <row r="23069" spans="2:3" hidden="1" x14ac:dyDescent="0.75">
      <c r="B23069" t="e">
        <f>'NAME BADGE DETAILS'!#REF!</f>
        <v>#REF!</v>
      </c>
      <c r="C23069" t="e">
        <f>'NAME BADGE DETAILS'!#REF!</f>
        <v>#REF!</v>
      </c>
    </row>
    <row r="23070" spans="2:3" hidden="1" x14ac:dyDescent="0.75">
      <c r="B23070" t="e">
        <f>'NAME BADGE DETAILS'!#REF!</f>
        <v>#REF!</v>
      </c>
      <c r="C23070" t="e">
        <f>'NAME BADGE DETAILS'!#REF!</f>
        <v>#REF!</v>
      </c>
    </row>
    <row r="23071" spans="2:3" hidden="1" x14ac:dyDescent="0.75">
      <c r="B23071" t="e">
        <f>'NAME BADGE DETAILS'!#REF!</f>
        <v>#REF!</v>
      </c>
      <c r="C23071" t="e">
        <f>'NAME BADGE DETAILS'!#REF!</f>
        <v>#REF!</v>
      </c>
    </row>
    <row r="23072" spans="2:3" hidden="1" x14ac:dyDescent="0.75">
      <c r="B23072" t="e">
        <f>'NAME BADGE DETAILS'!#REF!</f>
        <v>#REF!</v>
      </c>
      <c r="C23072" t="e">
        <f>'NAME BADGE DETAILS'!#REF!</f>
        <v>#REF!</v>
      </c>
    </row>
    <row r="23073" spans="2:3" hidden="1" x14ac:dyDescent="0.75">
      <c r="B23073" t="e">
        <f>'NAME BADGE DETAILS'!#REF!</f>
        <v>#REF!</v>
      </c>
      <c r="C23073" t="e">
        <f>'NAME BADGE DETAILS'!#REF!</f>
        <v>#REF!</v>
      </c>
    </row>
    <row r="23074" spans="2:3" hidden="1" x14ac:dyDescent="0.75">
      <c r="B23074" t="e">
        <f>'NAME BADGE DETAILS'!#REF!</f>
        <v>#REF!</v>
      </c>
      <c r="C23074" t="e">
        <f>'NAME BADGE DETAILS'!#REF!</f>
        <v>#REF!</v>
      </c>
    </row>
    <row r="23075" spans="2:3" hidden="1" x14ac:dyDescent="0.75">
      <c r="B23075" t="e">
        <f>'NAME BADGE DETAILS'!#REF!</f>
        <v>#REF!</v>
      </c>
      <c r="C23075" t="e">
        <f>'NAME BADGE DETAILS'!#REF!</f>
        <v>#REF!</v>
      </c>
    </row>
    <row r="23076" spans="2:3" hidden="1" x14ac:dyDescent="0.75">
      <c r="B23076" t="e">
        <f>'NAME BADGE DETAILS'!#REF!</f>
        <v>#REF!</v>
      </c>
      <c r="C23076" t="e">
        <f>'NAME BADGE DETAILS'!#REF!</f>
        <v>#REF!</v>
      </c>
    </row>
    <row r="23077" spans="2:3" hidden="1" x14ac:dyDescent="0.75">
      <c r="B23077" t="e">
        <f>'NAME BADGE DETAILS'!#REF!</f>
        <v>#REF!</v>
      </c>
      <c r="C23077" t="e">
        <f>'NAME BADGE DETAILS'!#REF!</f>
        <v>#REF!</v>
      </c>
    </row>
    <row r="23078" spans="2:3" hidden="1" x14ac:dyDescent="0.75">
      <c r="B23078" t="e">
        <f>'NAME BADGE DETAILS'!#REF!</f>
        <v>#REF!</v>
      </c>
      <c r="C23078" t="e">
        <f>'NAME BADGE DETAILS'!#REF!</f>
        <v>#REF!</v>
      </c>
    </row>
    <row r="23079" spans="2:3" hidden="1" x14ac:dyDescent="0.75">
      <c r="B23079" t="e">
        <f>'NAME BADGE DETAILS'!#REF!</f>
        <v>#REF!</v>
      </c>
      <c r="C23079" t="e">
        <f>'NAME BADGE DETAILS'!#REF!</f>
        <v>#REF!</v>
      </c>
    </row>
    <row r="23080" spans="2:3" hidden="1" x14ac:dyDescent="0.75">
      <c r="B23080" t="e">
        <f>'NAME BADGE DETAILS'!#REF!</f>
        <v>#REF!</v>
      </c>
      <c r="C23080" t="e">
        <f>'NAME BADGE DETAILS'!#REF!</f>
        <v>#REF!</v>
      </c>
    </row>
    <row r="23081" spans="2:3" hidden="1" x14ac:dyDescent="0.75">
      <c r="B23081" t="e">
        <f>'NAME BADGE DETAILS'!#REF!</f>
        <v>#REF!</v>
      </c>
      <c r="C23081" t="e">
        <f>'NAME BADGE DETAILS'!#REF!</f>
        <v>#REF!</v>
      </c>
    </row>
    <row r="23082" spans="2:3" hidden="1" x14ac:dyDescent="0.75">
      <c r="B23082" t="e">
        <f>'NAME BADGE DETAILS'!#REF!</f>
        <v>#REF!</v>
      </c>
      <c r="C23082" t="e">
        <f>'NAME BADGE DETAILS'!#REF!</f>
        <v>#REF!</v>
      </c>
    </row>
    <row r="23083" spans="2:3" hidden="1" x14ac:dyDescent="0.75">
      <c r="B23083" t="e">
        <f>'NAME BADGE DETAILS'!#REF!</f>
        <v>#REF!</v>
      </c>
      <c r="C23083" t="e">
        <f>'NAME BADGE DETAILS'!#REF!</f>
        <v>#REF!</v>
      </c>
    </row>
    <row r="23084" spans="2:3" hidden="1" x14ac:dyDescent="0.75">
      <c r="B23084" t="e">
        <f>'NAME BADGE DETAILS'!#REF!</f>
        <v>#REF!</v>
      </c>
      <c r="C23084" t="e">
        <f>'NAME BADGE DETAILS'!#REF!</f>
        <v>#REF!</v>
      </c>
    </row>
    <row r="23085" spans="2:3" hidden="1" x14ac:dyDescent="0.75">
      <c r="B23085" t="e">
        <f>'NAME BADGE DETAILS'!#REF!</f>
        <v>#REF!</v>
      </c>
      <c r="C23085" t="e">
        <f>'NAME BADGE DETAILS'!#REF!</f>
        <v>#REF!</v>
      </c>
    </row>
    <row r="23086" spans="2:3" hidden="1" x14ac:dyDescent="0.75">
      <c r="B23086" t="e">
        <f>'NAME BADGE DETAILS'!#REF!</f>
        <v>#REF!</v>
      </c>
      <c r="C23086" t="e">
        <f>'NAME BADGE DETAILS'!#REF!</f>
        <v>#REF!</v>
      </c>
    </row>
    <row r="23087" spans="2:3" hidden="1" x14ac:dyDescent="0.75">
      <c r="B23087" t="e">
        <f>'NAME BADGE DETAILS'!#REF!</f>
        <v>#REF!</v>
      </c>
      <c r="C23087" t="e">
        <f>'NAME BADGE DETAILS'!#REF!</f>
        <v>#REF!</v>
      </c>
    </row>
    <row r="23088" spans="2:3" hidden="1" x14ac:dyDescent="0.75">
      <c r="B23088" t="e">
        <f>'NAME BADGE DETAILS'!#REF!</f>
        <v>#REF!</v>
      </c>
      <c r="C23088" t="e">
        <f>'NAME BADGE DETAILS'!#REF!</f>
        <v>#REF!</v>
      </c>
    </row>
    <row r="23089" spans="2:3" hidden="1" x14ac:dyDescent="0.75">
      <c r="B23089" t="e">
        <f>'NAME BADGE DETAILS'!#REF!</f>
        <v>#REF!</v>
      </c>
      <c r="C23089" t="e">
        <f>'NAME BADGE DETAILS'!#REF!</f>
        <v>#REF!</v>
      </c>
    </row>
    <row r="23090" spans="2:3" hidden="1" x14ac:dyDescent="0.75">
      <c r="B23090" t="e">
        <f>'NAME BADGE DETAILS'!#REF!</f>
        <v>#REF!</v>
      </c>
      <c r="C23090" t="e">
        <f>'NAME BADGE DETAILS'!#REF!</f>
        <v>#REF!</v>
      </c>
    </row>
    <row r="23091" spans="2:3" hidden="1" x14ac:dyDescent="0.75">
      <c r="B23091" t="e">
        <f>'NAME BADGE DETAILS'!#REF!</f>
        <v>#REF!</v>
      </c>
      <c r="C23091" t="e">
        <f>'NAME BADGE DETAILS'!#REF!</f>
        <v>#REF!</v>
      </c>
    </row>
    <row r="23092" spans="2:3" hidden="1" x14ac:dyDescent="0.75">
      <c r="B23092" t="e">
        <f>'NAME BADGE DETAILS'!#REF!</f>
        <v>#REF!</v>
      </c>
      <c r="C23092" t="e">
        <f>'NAME BADGE DETAILS'!#REF!</f>
        <v>#REF!</v>
      </c>
    </row>
    <row r="23093" spans="2:3" hidden="1" x14ac:dyDescent="0.75">
      <c r="B23093" t="e">
        <f>'NAME BADGE DETAILS'!#REF!</f>
        <v>#REF!</v>
      </c>
      <c r="C23093" t="e">
        <f>'NAME BADGE DETAILS'!#REF!</f>
        <v>#REF!</v>
      </c>
    </row>
    <row r="23094" spans="2:3" hidden="1" x14ac:dyDescent="0.75">
      <c r="B23094" t="e">
        <f>'NAME BADGE DETAILS'!#REF!</f>
        <v>#REF!</v>
      </c>
      <c r="C23094" t="e">
        <f>'NAME BADGE DETAILS'!#REF!</f>
        <v>#REF!</v>
      </c>
    </row>
    <row r="23095" spans="2:3" hidden="1" x14ac:dyDescent="0.75">
      <c r="B23095" t="e">
        <f>'NAME BADGE DETAILS'!#REF!</f>
        <v>#REF!</v>
      </c>
      <c r="C23095" t="e">
        <f>'NAME BADGE DETAILS'!#REF!</f>
        <v>#REF!</v>
      </c>
    </row>
    <row r="23096" spans="2:3" hidden="1" x14ac:dyDescent="0.75">
      <c r="B23096" t="e">
        <f>'NAME BADGE DETAILS'!#REF!</f>
        <v>#REF!</v>
      </c>
      <c r="C23096" t="e">
        <f>'NAME BADGE DETAILS'!#REF!</f>
        <v>#REF!</v>
      </c>
    </row>
    <row r="23097" spans="2:3" hidden="1" x14ac:dyDescent="0.75">
      <c r="B23097" t="e">
        <f>'NAME BADGE DETAILS'!#REF!</f>
        <v>#REF!</v>
      </c>
      <c r="C23097" t="e">
        <f>'NAME BADGE DETAILS'!#REF!</f>
        <v>#REF!</v>
      </c>
    </row>
    <row r="23098" spans="2:3" hidden="1" x14ac:dyDescent="0.75">
      <c r="B23098" t="e">
        <f>'NAME BADGE DETAILS'!#REF!</f>
        <v>#REF!</v>
      </c>
      <c r="C23098" t="e">
        <f>'NAME BADGE DETAILS'!#REF!</f>
        <v>#REF!</v>
      </c>
    </row>
    <row r="23099" spans="2:3" hidden="1" x14ac:dyDescent="0.75">
      <c r="B23099" t="e">
        <f>'NAME BADGE DETAILS'!#REF!</f>
        <v>#REF!</v>
      </c>
      <c r="C23099" t="e">
        <f>'NAME BADGE DETAILS'!#REF!</f>
        <v>#REF!</v>
      </c>
    </row>
    <row r="23100" spans="2:3" hidden="1" x14ac:dyDescent="0.75">
      <c r="B23100" t="e">
        <f>'NAME BADGE DETAILS'!#REF!</f>
        <v>#REF!</v>
      </c>
      <c r="C23100" t="e">
        <f>'NAME BADGE DETAILS'!#REF!</f>
        <v>#REF!</v>
      </c>
    </row>
    <row r="23101" spans="2:3" hidden="1" x14ac:dyDescent="0.75">
      <c r="B23101" t="e">
        <f>'NAME BADGE DETAILS'!#REF!</f>
        <v>#REF!</v>
      </c>
      <c r="C23101" t="e">
        <f>'NAME BADGE DETAILS'!#REF!</f>
        <v>#REF!</v>
      </c>
    </row>
    <row r="23102" spans="2:3" hidden="1" x14ac:dyDescent="0.75">
      <c r="B23102" t="e">
        <f>'NAME BADGE DETAILS'!#REF!</f>
        <v>#REF!</v>
      </c>
      <c r="C23102" t="e">
        <f>'NAME BADGE DETAILS'!#REF!</f>
        <v>#REF!</v>
      </c>
    </row>
    <row r="23103" spans="2:3" hidden="1" x14ac:dyDescent="0.75">
      <c r="B23103" t="e">
        <f>'NAME BADGE DETAILS'!#REF!</f>
        <v>#REF!</v>
      </c>
      <c r="C23103" t="e">
        <f>'NAME BADGE DETAILS'!#REF!</f>
        <v>#REF!</v>
      </c>
    </row>
    <row r="23104" spans="2:3" hidden="1" x14ac:dyDescent="0.75">
      <c r="B23104" t="e">
        <f>'NAME BADGE DETAILS'!#REF!</f>
        <v>#REF!</v>
      </c>
      <c r="C23104" t="e">
        <f>'NAME BADGE DETAILS'!#REF!</f>
        <v>#REF!</v>
      </c>
    </row>
    <row r="23105" spans="2:3" hidden="1" x14ac:dyDescent="0.75">
      <c r="B23105" t="e">
        <f>'NAME BADGE DETAILS'!#REF!</f>
        <v>#REF!</v>
      </c>
      <c r="C23105" t="e">
        <f>'NAME BADGE DETAILS'!#REF!</f>
        <v>#REF!</v>
      </c>
    </row>
    <row r="23106" spans="2:3" hidden="1" x14ac:dyDescent="0.75">
      <c r="B23106" t="e">
        <f>'NAME BADGE DETAILS'!#REF!</f>
        <v>#REF!</v>
      </c>
      <c r="C23106" t="e">
        <f>'NAME BADGE DETAILS'!#REF!</f>
        <v>#REF!</v>
      </c>
    </row>
    <row r="23107" spans="2:3" hidden="1" x14ac:dyDescent="0.75">
      <c r="B23107" t="e">
        <f>'NAME BADGE DETAILS'!#REF!</f>
        <v>#REF!</v>
      </c>
      <c r="C23107" t="e">
        <f>'NAME BADGE DETAILS'!#REF!</f>
        <v>#REF!</v>
      </c>
    </row>
    <row r="23108" spans="2:3" hidden="1" x14ac:dyDescent="0.75">
      <c r="B23108" t="e">
        <f>'NAME BADGE DETAILS'!#REF!</f>
        <v>#REF!</v>
      </c>
      <c r="C23108" t="e">
        <f>'NAME BADGE DETAILS'!#REF!</f>
        <v>#REF!</v>
      </c>
    </row>
    <row r="23109" spans="2:3" hidden="1" x14ac:dyDescent="0.75">
      <c r="B23109" t="e">
        <f>'NAME BADGE DETAILS'!#REF!</f>
        <v>#REF!</v>
      </c>
      <c r="C23109" t="e">
        <f>'NAME BADGE DETAILS'!#REF!</f>
        <v>#REF!</v>
      </c>
    </row>
    <row r="23110" spans="2:3" hidden="1" x14ac:dyDescent="0.75">
      <c r="B23110" t="e">
        <f>'NAME BADGE DETAILS'!#REF!</f>
        <v>#REF!</v>
      </c>
      <c r="C23110" t="e">
        <f>'NAME BADGE DETAILS'!#REF!</f>
        <v>#REF!</v>
      </c>
    </row>
    <row r="23111" spans="2:3" hidden="1" x14ac:dyDescent="0.75">
      <c r="B23111" t="e">
        <f>'NAME BADGE DETAILS'!#REF!</f>
        <v>#REF!</v>
      </c>
      <c r="C23111" t="e">
        <f>'NAME BADGE DETAILS'!#REF!</f>
        <v>#REF!</v>
      </c>
    </row>
    <row r="23112" spans="2:3" hidden="1" x14ac:dyDescent="0.75">
      <c r="B23112" t="e">
        <f>'NAME BADGE DETAILS'!#REF!</f>
        <v>#REF!</v>
      </c>
      <c r="C23112" t="e">
        <f>'NAME BADGE DETAILS'!#REF!</f>
        <v>#REF!</v>
      </c>
    </row>
    <row r="23113" spans="2:3" hidden="1" x14ac:dyDescent="0.75">
      <c r="B23113" t="e">
        <f>'NAME BADGE DETAILS'!#REF!</f>
        <v>#REF!</v>
      </c>
      <c r="C23113" t="e">
        <f>'NAME BADGE DETAILS'!#REF!</f>
        <v>#REF!</v>
      </c>
    </row>
    <row r="23114" spans="2:3" hidden="1" x14ac:dyDescent="0.75">
      <c r="B23114" t="e">
        <f>'NAME BADGE DETAILS'!#REF!</f>
        <v>#REF!</v>
      </c>
      <c r="C23114" t="e">
        <f>'NAME BADGE DETAILS'!#REF!</f>
        <v>#REF!</v>
      </c>
    </row>
    <row r="23115" spans="2:3" hidden="1" x14ac:dyDescent="0.75">
      <c r="B23115" t="e">
        <f>'NAME BADGE DETAILS'!#REF!</f>
        <v>#REF!</v>
      </c>
      <c r="C23115" t="e">
        <f>'NAME BADGE DETAILS'!#REF!</f>
        <v>#REF!</v>
      </c>
    </row>
    <row r="23116" spans="2:3" hidden="1" x14ac:dyDescent="0.75">
      <c r="B23116" t="e">
        <f>'NAME BADGE DETAILS'!#REF!</f>
        <v>#REF!</v>
      </c>
      <c r="C23116" t="e">
        <f>'NAME BADGE DETAILS'!#REF!</f>
        <v>#REF!</v>
      </c>
    </row>
    <row r="23117" spans="2:3" hidden="1" x14ac:dyDescent="0.75">
      <c r="B23117" t="e">
        <f>'NAME BADGE DETAILS'!#REF!</f>
        <v>#REF!</v>
      </c>
      <c r="C23117" t="e">
        <f>'NAME BADGE DETAILS'!#REF!</f>
        <v>#REF!</v>
      </c>
    </row>
    <row r="23118" spans="2:3" hidden="1" x14ac:dyDescent="0.75">
      <c r="B23118" t="e">
        <f>'NAME BADGE DETAILS'!#REF!</f>
        <v>#REF!</v>
      </c>
      <c r="C23118" t="e">
        <f>'NAME BADGE DETAILS'!#REF!</f>
        <v>#REF!</v>
      </c>
    </row>
    <row r="23119" spans="2:3" hidden="1" x14ac:dyDescent="0.75">
      <c r="B23119" t="e">
        <f>'NAME BADGE DETAILS'!#REF!</f>
        <v>#REF!</v>
      </c>
      <c r="C23119" t="e">
        <f>'NAME BADGE DETAILS'!#REF!</f>
        <v>#REF!</v>
      </c>
    </row>
    <row r="23120" spans="2:3" hidden="1" x14ac:dyDescent="0.75">
      <c r="B23120" t="e">
        <f>'NAME BADGE DETAILS'!#REF!</f>
        <v>#REF!</v>
      </c>
      <c r="C23120" t="e">
        <f>'NAME BADGE DETAILS'!#REF!</f>
        <v>#REF!</v>
      </c>
    </row>
    <row r="23121" spans="2:3" hidden="1" x14ac:dyDescent="0.75">
      <c r="B23121" t="e">
        <f>'NAME BADGE DETAILS'!#REF!</f>
        <v>#REF!</v>
      </c>
      <c r="C23121" t="e">
        <f>'NAME BADGE DETAILS'!#REF!</f>
        <v>#REF!</v>
      </c>
    </row>
    <row r="23122" spans="2:3" hidden="1" x14ac:dyDescent="0.75">
      <c r="B23122" t="e">
        <f>'NAME BADGE DETAILS'!#REF!</f>
        <v>#REF!</v>
      </c>
      <c r="C23122" t="e">
        <f>'NAME BADGE DETAILS'!#REF!</f>
        <v>#REF!</v>
      </c>
    </row>
    <row r="23123" spans="2:3" hidden="1" x14ac:dyDescent="0.75">
      <c r="B23123" t="e">
        <f>'NAME BADGE DETAILS'!#REF!</f>
        <v>#REF!</v>
      </c>
      <c r="C23123" t="e">
        <f>'NAME BADGE DETAILS'!#REF!</f>
        <v>#REF!</v>
      </c>
    </row>
    <row r="23124" spans="2:3" hidden="1" x14ac:dyDescent="0.75">
      <c r="B23124" t="e">
        <f>'NAME BADGE DETAILS'!#REF!</f>
        <v>#REF!</v>
      </c>
      <c r="C23124" t="e">
        <f>'NAME BADGE DETAILS'!#REF!</f>
        <v>#REF!</v>
      </c>
    </row>
    <row r="23125" spans="2:3" hidden="1" x14ac:dyDescent="0.75">
      <c r="B23125" t="e">
        <f>'NAME BADGE DETAILS'!#REF!</f>
        <v>#REF!</v>
      </c>
      <c r="C23125" t="e">
        <f>'NAME BADGE DETAILS'!#REF!</f>
        <v>#REF!</v>
      </c>
    </row>
    <row r="23126" spans="2:3" hidden="1" x14ac:dyDescent="0.75">
      <c r="B23126" t="e">
        <f>'NAME BADGE DETAILS'!#REF!</f>
        <v>#REF!</v>
      </c>
      <c r="C23126" t="e">
        <f>'NAME BADGE DETAILS'!#REF!</f>
        <v>#REF!</v>
      </c>
    </row>
    <row r="23127" spans="2:3" hidden="1" x14ac:dyDescent="0.75">
      <c r="B23127" t="e">
        <f>'NAME BADGE DETAILS'!#REF!</f>
        <v>#REF!</v>
      </c>
      <c r="C23127" t="e">
        <f>'NAME BADGE DETAILS'!#REF!</f>
        <v>#REF!</v>
      </c>
    </row>
    <row r="23128" spans="2:3" hidden="1" x14ac:dyDescent="0.75">
      <c r="B23128" t="e">
        <f>'NAME BADGE DETAILS'!#REF!</f>
        <v>#REF!</v>
      </c>
      <c r="C23128" t="e">
        <f>'NAME BADGE DETAILS'!#REF!</f>
        <v>#REF!</v>
      </c>
    </row>
    <row r="23129" spans="2:3" hidden="1" x14ac:dyDescent="0.75">
      <c r="B23129" t="e">
        <f>'NAME BADGE DETAILS'!#REF!</f>
        <v>#REF!</v>
      </c>
      <c r="C23129" t="e">
        <f>'NAME BADGE DETAILS'!#REF!</f>
        <v>#REF!</v>
      </c>
    </row>
    <row r="23130" spans="2:3" hidden="1" x14ac:dyDescent="0.75">
      <c r="B23130" t="e">
        <f>'NAME BADGE DETAILS'!#REF!</f>
        <v>#REF!</v>
      </c>
      <c r="C23130" t="e">
        <f>'NAME BADGE DETAILS'!#REF!</f>
        <v>#REF!</v>
      </c>
    </row>
    <row r="23131" spans="2:3" hidden="1" x14ac:dyDescent="0.75">
      <c r="B23131" t="e">
        <f>'NAME BADGE DETAILS'!#REF!</f>
        <v>#REF!</v>
      </c>
      <c r="C23131" t="e">
        <f>'NAME BADGE DETAILS'!#REF!</f>
        <v>#REF!</v>
      </c>
    </row>
    <row r="23132" spans="2:3" hidden="1" x14ac:dyDescent="0.75">
      <c r="B23132" t="e">
        <f>'NAME BADGE DETAILS'!#REF!</f>
        <v>#REF!</v>
      </c>
      <c r="C23132" t="e">
        <f>'NAME BADGE DETAILS'!#REF!</f>
        <v>#REF!</v>
      </c>
    </row>
    <row r="23133" spans="2:3" hidden="1" x14ac:dyDescent="0.75">
      <c r="B23133" t="e">
        <f>'NAME BADGE DETAILS'!#REF!</f>
        <v>#REF!</v>
      </c>
      <c r="C23133" t="e">
        <f>'NAME BADGE DETAILS'!#REF!</f>
        <v>#REF!</v>
      </c>
    </row>
    <row r="23134" spans="2:3" hidden="1" x14ac:dyDescent="0.75">
      <c r="B23134" t="e">
        <f>'NAME BADGE DETAILS'!#REF!</f>
        <v>#REF!</v>
      </c>
      <c r="C23134" t="e">
        <f>'NAME BADGE DETAILS'!#REF!</f>
        <v>#REF!</v>
      </c>
    </row>
    <row r="23135" spans="2:3" hidden="1" x14ac:dyDescent="0.75">
      <c r="B23135" t="e">
        <f>'NAME BADGE DETAILS'!#REF!</f>
        <v>#REF!</v>
      </c>
      <c r="C23135" t="e">
        <f>'NAME BADGE DETAILS'!#REF!</f>
        <v>#REF!</v>
      </c>
    </row>
    <row r="23136" spans="2:3" hidden="1" x14ac:dyDescent="0.75">
      <c r="B23136" t="e">
        <f>'NAME BADGE DETAILS'!#REF!</f>
        <v>#REF!</v>
      </c>
      <c r="C23136" t="e">
        <f>'NAME BADGE DETAILS'!#REF!</f>
        <v>#REF!</v>
      </c>
    </row>
    <row r="23137" spans="2:3" hidden="1" x14ac:dyDescent="0.75">
      <c r="B23137" t="e">
        <f>'NAME BADGE DETAILS'!#REF!</f>
        <v>#REF!</v>
      </c>
      <c r="C23137" t="e">
        <f>'NAME BADGE DETAILS'!#REF!</f>
        <v>#REF!</v>
      </c>
    </row>
    <row r="23138" spans="2:3" hidden="1" x14ac:dyDescent="0.75">
      <c r="B23138" t="e">
        <f>'NAME BADGE DETAILS'!#REF!</f>
        <v>#REF!</v>
      </c>
      <c r="C23138" t="e">
        <f>'NAME BADGE DETAILS'!#REF!</f>
        <v>#REF!</v>
      </c>
    </row>
    <row r="23139" spans="2:3" hidden="1" x14ac:dyDescent="0.75">
      <c r="B23139" t="e">
        <f>'NAME BADGE DETAILS'!#REF!</f>
        <v>#REF!</v>
      </c>
      <c r="C23139" t="e">
        <f>'NAME BADGE DETAILS'!#REF!</f>
        <v>#REF!</v>
      </c>
    </row>
    <row r="23140" spans="2:3" hidden="1" x14ac:dyDescent="0.75">
      <c r="B23140" t="e">
        <f>'NAME BADGE DETAILS'!#REF!</f>
        <v>#REF!</v>
      </c>
      <c r="C23140" t="e">
        <f>'NAME BADGE DETAILS'!#REF!</f>
        <v>#REF!</v>
      </c>
    </row>
    <row r="23141" spans="2:3" hidden="1" x14ac:dyDescent="0.75">
      <c r="B23141" t="e">
        <f>'NAME BADGE DETAILS'!#REF!</f>
        <v>#REF!</v>
      </c>
      <c r="C23141" t="e">
        <f>'NAME BADGE DETAILS'!#REF!</f>
        <v>#REF!</v>
      </c>
    </row>
    <row r="23142" spans="2:3" hidden="1" x14ac:dyDescent="0.75">
      <c r="B23142" t="e">
        <f>'NAME BADGE DETAILS'!#REF!</f>
        <v>#REF!</v>
      </c>
      <c r="C23142" t="e">
        <f>'NAME BADGE DETAILS'!#REF!</f>
        <v>#REF!</v>
      </c>
    </row>
    <row r="23143" spans="2:3" hidden="1" x14ac:dyDescent="0.75">
      <c r="B23143" t="e">
        <f>'NAME BADGE DETAILS'!#REF!</f>
        <v>#REF!</v>
      </c>
      <c r="C23143" t="e">
        <f>'NAME BADGE DETAILS'!#REF!</f>
        <v>#REF!</v>
      </c>
    </row>
    <row r="23144" spans="2:3" hidden="1" x14ac:dyDescent="0.75">
      <c r="B23144" t="e">
        <f>'NAME BADGE DETAILS'!#REF!</f>
        <v>#REF!</v>
      </c>
      <c r="C23144" t="e">
        <f>'NAME BADGE DETAILS'!#REF!</f>
        <v>#REF!</v>
      </c>
    </row>
    <row r="23145" spans="2:3" hidden="1" x14ac:dyDescent="0.75">
      <c r="B23145" t="e">
        <f>'NAME BADGE DETAILS'!#REF!</f>
        <v>#REF!</v>
      </c>
      <c r="C23145" t="e">
        <f>'NAME BADGE DETAILS'!#REF!</f>
        <v>#REF!</v>
      </c>
    </row>
    <row r="23146" spans="2:3" hidden="1" x14ac:dyDescent="0.75">
      <c r="B23146" t="e">
        <f>'NAME BADGE DETAILS'!#REF!</f>
        <v>#REF!</v>
      </c>
      <c r="C23146" t="e">
        <f>'NAME BADGE DETAILS'!#REF!</f>
        <v>#REF!</v>
      </c>
    </row>
    <row r="23147" spans="2:3" hidden="1" x14ac:dyDescent="0.75">
      <c r="B23147" t="e">
        <f>'NAME BADGE DETAILS'!#REF!</f>
        <v>#REF!</v>
      </c>
      <c r="C23147" t="e">
        <f>'NAME BADGE DETAILS'!#REF!</f>
        <v>#REF!</v>
      </c>
    </row>
    <row r="23148" spans="2:3" hidden="1" x14ac:dyDescent="0.75">
      <c r="B23148" t="e">
        <f>'NAME BADGE DETAILS'!#REF!</f>
        <v>#REF!</v>
      </c>
      <c r="C23148" t="e">
        <f>'NAME BADGE DETAILS'!#REF!</f>
        <v>#REF!</v>
      </c>
    </row>
    <row r="23149" spans="2:3" hidden="1" x14ac:dyDescent="0.75">
      <c r="B23149" t="e">
        <f>'NAME BADGE DETAILS'!#REF!</f>
        <v>#REF!</v>
      </c>
      <c r="C23149" t="e">
        <f>'NAME BADGE DETAILS'!#REF!</f>
        <v>#REF!</v>
      </c>
    </row>
    <row r="23150" spans="2:3" hidden="1" x14ac:dyDescent="0.75">
      <c r="B23150" t="e">
        <f>'NAME BADGE DETAILS'!#REF!</f>
        <v>#REF!</v>
      </c>
      <c r="C23150" t="e">
        <f>'NAME BADGE DETAILS'!#REF!</f>
        <v>#REF!</v>
      </c>
    </row>
    <row r="23151" spans="2:3" hidden="1" x14ac:dyDescent="0.75">
      <c r="B23151" t="e">
        <f>'NAME BADGE DETAILS'!#REF!</f>
        <v>#REF!</v>
      </c>
      <c r="C23151" t="e">
        <f>'NAME BADGE DETAILS'!#REF!</f>
        <v>#REF!</v>
      </c>
    </row>
    <row r="23152" spans="2:3" hidden="1" x14ac:dyDescent="0.75">
      <c r="B23152" t="e">
        <f>'NAME BADGE DETAILS'!#REF!</f>
        <v>#REF!</v>
      </c>
      <c r="C23152" t="e">
        <f>'NAME BADGE DETAILS'!#REF!</f>
        <v>#REF!</v>
      </c>
    </row>
    <row r="23153" spans="2:3" hidden="1" x14ac:dyDescent="0.75">
      <c r="B23153" t="e">
        <f>'NAME BADGE DETAILS'!#REF!</f>
        <v>#REF!</v>
      </c>
      <c r="C23153" t="e">
        <f>'NAME BADGE DETAILS'!#REF!</f>
        <v>#REF!</v>
      </c>
    </row>
    <row r="23154" spans="2:3" hidden="1" x14ac:dyDescent="0.75">
      <c r="B23154" t="e">
        <f>'NAME BADGE DETAILS'!#REF!</f>
        <v>#REF!</v>
      </c>
      <c r="C23154" t="e">
        <f>'NAME BADGE DETAILS'!#REF!</f>
        <v>#REF!</v>
      </c>
    </row>
    <row r="23155" spans="2:3" hidden="1" x14ac:dyDescent="0.75">
      <c r="B23155" t="e">
        <f>'NAME BADGE DETAILS'!#REF!</f>
        <v>#REF!</v>
      </c>
      <c r="C23155" t="e">
        <f>'NAME BADGE DETAILS'!#REF!</f>
        <v>#REF!</v>
      </c>
    </row>
    <row r="23156" spans="2:3" hidden="1" x14ac:dyDescent="0.75">
      <c r="B23156" t="e">
        <f>'NAME BADGE DETAILS'!#REF!</f>
        <v>#REF!</v>
      </c>
      <c r="C23156" t="e">
        <f>'NAME BADGE DETAILS'!#REF!</f>
        <v>#REF!</v>
      </c>
    </row>
    <row r="23157" spans="2:3" hidden="1" x14ac:dyDescent="0.75">
      <c r="B23157" t="e">
        <f>'NAME BADGE DETAILS'!#REF!</f>
        <v>#REF!</v>
      </c>
      <c r="C23157" t="e">
        <f>'NAME BADGE DETAILS'!#REF!</f>
        <v>#REF!</v>
      </c>
    </row>
    <row r="23158" spans="2:3" hidden="1" x14ac:dyDescent="0.75">
      <c r="B23158" t="e">
        <f>'NAME BADGE DETAILS'!#REF!</f>
        <v>#REF!</v>
      </c>
      <c r="C23158" t="e">
        <f>'NAME BADGE DETAILS'!#REF!</f>
        <v>#REF!</v>
      </c>
    </row>
    <row r="23159" spans="2:3" hidden="1" x14ac:dyDescent="0.75">
      <c r="B23159" t="e">
        <f>'NAME BADGE DETAILS'!#REF!</f>
        <v>#REF!</v>
      </c>
      <c r="C23159" t="e">
        <f>'NAME BADGE DETAILS'!#REF!</f>
        <v>#REF!</v>
      </c>
    </row>
    <row r="23160" spans="2:3" hidden="1" x14ac:dyDescent="0.75">
      <c r="B23160" t="e">
        <f>'NAME BADGE DETAILS'!#REF!</f>
        <v>#REF!</v>
      </c>
      <c r="C23160" t="e">
        <f>'NAME BADGE DETAILS'!#REF!</f>
        <v>#REF!</v>
      </c>
    </row>
    <row r="23161" spans="2:3" hidden="1" x14ac:dyDescent="0.75">
      <c r="B23161" t="e">
        <f>'NAME BADGE DETAILS'!#REF!</f>
        <v>#REF!</v>
      </c>
      <c r="C23161" t="e">
        <f>'NAME BADGE DETAILS'!#REF!</f>
        <v>#REF!</v>
      </c>
    </row>
    <row r="23162" spans="2:3" hidden="1" x14ac:dyDescent="0.75">
      <c r="B23162" t="e">
        <f>'NAME BADGE DETAILS'!#REF!</f>
        <v>#REF!</v>
      </c>
      <c r="C23162" t="e">
        <f>'NAME BADGE DETAILS'!#REF!</f>
        <v>#REF!</v>
      </c>
    </row>
    <row r="23163" spans="2:3" hidden="1" x14ac:dyDescent="0.75">
      <c r="B23163" t="e">
        <f>'NAME BADGE DETAILS'!#REF!</f>
        <v>#REF!</v>
      </c>
      <c r="C23163" t="e">
        <f>'NAME BADGE DETAILS'!#REF!</f>
        <v>#REF!</v>
      </c>
    </row>
    <row r="23164" spans="2:3" hidden="1" x14ac:dyDescent="0.75">
      <c r="B23164" t="e">
        <f>'NAME BADGE DETAILS'!#REF!</f>
        <v>#REF!</v>
      </c>
      <c r="C23164" t="e">
        <f>'NAME BADGE DETAILS'!#REF!</f>
        <v>#REF!</v>
      </c>
    </row>
    <row r="23165" spans="2:3" hidden="1" x14ac:dyDescent="0.75">
      <c r="B23165" t="e">
        <f>'NAME BADGE DETAILS'!#REF!</f>
        <v>#REF!</v>
      </c>
      <c r="C23165" t="e">
        <f>'NAME BADGE DETAILS'!#REF!</f>
        <v>#REF!</v>
      </c>
    </row>
    <row r="23166" spans="2:3" hidden="1" x14ac:dyDescent="0.75">
      <c r="B23166" t="e">
        <f>'NAME BADGE DETAILS'!#REF!</f>
        <v>#REF!</v>
      </c>
      <c r="C23166" t="e">
        <f>'NAME BADGE DETAILS'!#REF!</f>
        <v>#REF!</v>
      </c>
    </row>
    <row r="23167" spans="2:3" hidden="1" x14ac:dyDescent="0.75">
      <c r="B23167" t="e">
        <f>'NAME BADGE DETAILS'!#REF!</f>
        <v>#REF!</v>
      </c>
      <c r="C23167" t="e">
        <f>'NAME BADGE DETAILS'!#REF!</f>
        <v>#REF!</v>
      </c>
    </row>
    <row r="23168" spans="2:3" hidden="1" x14ac:dyDescent="0.75">
      <c r="B23168" t="e">
        <f>'NAME BADGE DETAILS'!#REF!</f>
        <v>#REF!</v>
      </c>
      <c r="C23168" t="e">
        <f>'NAME BADGE DETAILS'!#REF!</f>
        <v>#REF!</v>
      </c>
    </row>
    <row r="23169" spans="2:3" hidden="1" x14ac:dyDescent="0.75">
      <c r="B23169" t="e">
        <f>'NAME BADGE DETAILS'!#REF!</f>
        <v>#REF!</v>
      </c>
      <c r="C23169" t="e">
        <f>'NAME BADGE DETAILS'!#REF!</f>
        <v>#REF!</v>
      </c>
    </row>
    <row r="23170" spans="2:3" hidden="1" x14ac:dyDescent="0.75">
      <c r="B23170" t="e">
        <f>'NAME BADGE DETAILS'!#REF!</f>
        <v>#REF!</v>
      </c>
      <c r="C23170" t="e">
        <f>'NAME BADGE DETAILS'!#REF!</f>
        <v>#REF!</v>
      </c>
    </row>
    <row r="23171" spans="2:3" hidden="1" x14ac:dyDescent="0.75">
      <c r="B23171" t="e">
        <f>'NAME BADGE DETAILS'!#REF!</f>
        <v>#REF!</v>
      </c>
      <c r="C23171" t="e">
        <f>'NAME BADGE DETAILS'!#REF!</f>
        <v>#REF!</v>
      </c>
    </row>
    <row r="23172" spans="2:3" hidden="1" x14ac:dyDescent="0.75">
      <c r="B23172" t="e">
        <f>'NAME BADGE DETAILS'!#REF!</f>
        <v>#REF!</v>
      </c>
      <c r="C23172" t="e">
        <f>'NAME BADGE DETAILS'!#REF!</f>
        <v>#REF!</v>
      </c>
    </row>
    <row r="23173" spans="2:3" hidden="1" x14ac:dyDescent="0.75">
      <c r="B23173" t="e">
        <f>'NAME BADGE DETAILS'!#REF!</f>
        <v>#REF!</v>
      </c>
      <c r="C23173" t="e">
        <f>'NAME BADGE DETAILS'!#REF!</f>
        <v>#REF!</v>
      </c>
    </row>
    <row r="23174" spans="2:3" hidden="1" x14ac:dyDescent="0.75">
      <c r="B23174" t="e">
        <f>'NAME BADGE DETAILS'!#REF!</f>
        <v>#REF!</v>
      </c>
      <c r="C23174" t="e">
        <f>'NAME BADGE DETAILS'!#REF!</f>
        <v>#REF!</v>
      </c>
    </row>
    <row r="23175" spans="2:3" hidden="1" x14ac:dyDescent="0.75">
      <c r="B23175" t="e">
        <f>'NAME BADGE DETAILS'!#REF!</f>
        <v>#REF!</v>
      </c>
      <c r="C23175" t="e">
        <f>'NAME BADGE DETAILS'!#REF!</f>
        <v>#REF!</v>
      </c>
    </row>
    <row r="23176" spans="2:3" hidden="1" x14ac:dyDescent="0.75">
      <c r="B23176" t="e">
        <f>'NAME BADGE DETAILS'!#REF!</f>
        <v>#REF!</v>
      </c>
      <c r="C23176" t="e">
        <f>'NAME BADGE DETAILS'!#REF!</f>
        <v>#REF!</v>
      </c>
    </row>
    <row r="23177" spans="2:3" hidden="1" x14ac:dyDescent="0.75">
      <c r="B23177" t="e">
        <f>'NAME BADGE DETAILS'!#REF!</f>
        <v>#REF!</v>
      </c>
      <c r="C23177" t="e">
        <f>'NAME BADGE DETAILS'!#REF!</f>
        <v>#REF!</v>
      </c>
    </row>
    <row r="23178" spans="2:3" hidden="1" x14ac:dyDescent="0.75">
      <c r="B23178" t="e">
        <f>'NAME BADGE DETAILS'!#REF!</f>
        <v>#REF!</v>
      </c>
      <c r="C23178" t="e">
        <f>'NAME BADGE DETAILS'!#REF!</f>
        <v>#REF!</v>
      </c>
    </row>
    <row r="23179" spans="2:3" hidden="1" x14ac:dyDescent="0.75">
      <c r="B23179" t="e">
        <f>'NAME BADGE DETAILS'!#REF!</f>
        <v>#REF!</v>
      </c>
      <c r="C23179" t="e">
        <f>'NAME BADGE DETAILS'!#REF!</f>
        <v>#REF!</v>
      </c>
    </row>
    <row r="23180" spans="2:3" hidden="1" x14ac:dyDescent="0.75">
      <c r="B23180" t="e">
        <f>'NAME BADGE DETAILS'!#REF!</f>
        <v>#REF!</v>
      </c>
      <c r="C23180" t="e">
        <f>'NAME BADGE DETAILS'!#REF!</f>
        <v>#REF!</v>
      </c>
    </row>
    <row r="23181" spans="2:3" hidden="1" x14ac:dyDescent="0.75">
      <c r="B23181" t="e">
        <f>'NAME BADGE DETAILS'!#REF!</f>
        <v>#REF!</v>
      </c>
      <c r="C23181" t="e">
        <f>'NAME BADGE DETAILS'!#REF!</f>
        <v>#REF!</v>
      </c>
    </row>
    <row r="23182" spans="2:3" hidden="1" x14ac:dyDescent="0.75">
      <c r="B23182" t="e">
        <f>'NAME BADGE DETAILS'!#REF!</f>
        <v>#REF!</v>
      </c>
      <c r="C23182" t="e">
        <f>'NAME BADGE DETAILS'!#REF!</f>
        <v>#REF!</v>
      </c>
    </row>
    <row r="23183" spans="2:3" hidden="1" x14ac:dyDescent="0.75">
      <c r="B23183" t="e">
        <f>'NAME BADGE DETAILS'!#REF!</f>
        <v>#REF!</v>
      </c>
      <c r="C23183" t="e">
        <f>'NAME BADGE DETAILS'!#REF!</f>
        <v>#REF!</v>
      </c>
    </row>
    <row r="23184" spans="2:3" hidden="1" x14ac:dyDescent="0.75">
      <c r="B23184" t="e">
        <f>'NAME BADGE DETAILS'!#REF!</f>
        <v>#REF!</v>
      </c>
      <c r="C23184" t="e">
        <f>'NAME BADGE DETAILS'!#REF!</f>
        <v>#REF!</v>
      </c>
    </row>
    <row r="23185" spans="2:3" hidden="1" x14ac:dyDescent="0.75">
      <c r="B23185" t="e">
        <f>'NAME BADGE DETAILS'!#REF!</f>
        <v>#REF!</v>
      </c>
      <c r="C23185" t="e">
        <f>'NAME BADGE DETAILS'!#REF!</f>
        <v>#REF!</v>
      </c>
    </row>
    <row r="23186" spans="2:3" hidden="1" x14ac:dyDescent="0.75">
      <c r="B23186" t="e">
        <f>'NAME BADGE DETAILS'!#REF!</f>
        <v>#REF!</v>
      </c>
      <c r="C23186" t="e">
        <f>'NAME BADGE DETAILS'!#REF!</f>
        <v>#REF!</v>
      </c>
    </row>
    <row r="23187" spans="2:3" hidden="1" x14ac:dyDescent="0.75">
      <c r="B23187" t="e">
        <f>'NAME BADGE DETAILS'!#REF!</f>
        <v>#REF!</v>
      </c>
      <c r="C23187" t="e">
        <f>'NAME BADGE DETAILS'!#REF!</f>
        <v>#REF!</v>
      </c>
    </row>
    <row r="23188" spans="2:3" hidden="1" x14ac:dyDescent="0.75">
      <c r="B23188" t="e">
        <f>'NAME BADGE DETAILS'!#REF!</f>
        <v>#REF!</v>
      </c>
      <c r="C23188" t="e">
        <f>'NAME BADGE DETAILS'!#REF!</f>
        <v>#REF!</v>
      </c>
    </row>
    <row r="23189" spans="2:3" hidden="1" x14ac:dyDescent="0.75">
      <c r="B23189" t="e">
        <f>'NAME BADGE DETAILS'!#REF!</f>
        <v>#REF!</v>
      </c>
      <c r="C23189" t="e">
        <f>'NAME BADGE DETAILS'!#REF!</f>
        <v>#REF!</v>
      </c>
    </row>
    <row r="23190" spans="2:3" hidden="1" x14ac:dyDescent="0.75">
      <c r="B23190" t="e">
        <f>'NAME BADGE DETAILS'!#REF!</f>
        <v>#REF!</v>
      </c>
      <c r="C23190" t="e">
        <f>'NAME BADGE DETAILS'!#REF!</f>
        <v>#REF!</v>
      </c>
    </row>
    <row r="23191" spans="2:3" hidden="1" x14ac:dyDescent="0.75">
      <c r="B23191" t="e">
        <f>'NAME BADGE DETAILS'!#REF!</f>
        <v>#REF!</v>
      </c>
      <c r="C23191" t="e">
        <f>'NAME BADGE DETAILS'!#REF!</f>
        <v>#REF!</v>
      </c>
    </row>
    <row r="23192" spans="2:3" hidden="1" x14ac:dyDescent="0.75">
      <c r="B23192" t="e">
        <f>'NAME BADGE DETAILS'!#REF!</f>
        <v>#REF!</v>
      </c>
      <c r="C23192" t="e">
        <f>'NAME BADGE DETAILS'!#REF!</f>
        <v>#REF!</v>
      </c>
    </row>
    <row r="23193" spans="2:3" hidden="1" x14ac:dyDescent="0.75">
      <c r="B23193" t="e">
        <f>'NAME BADGE DETAILS'!#REF!</f>
        <v>#REF!</v>
      </c>
      <c r="C23193" t="e">
        <f>'NAME BADGE DETAILS'!#REF!</f>
        <v>#REF!</v>
      </c>
    </row>
    <row r="23194" spans="2:3" hidden="1" x14ac:dyDescent="0.75">
      <c r="B23194" t="e">
        <f>'NAME BADGE DETAILS'!#REF!</f>
        <v>#REF!</v>
      </c>
      <c r="C23194" t="e">
        <f>'NAME BADGE DETAILS'!#REF!</f>
        <v>#REF!</v>
      </c>
    </row>
    <row r="23195" spans="2:3" hidden="1" x14ac:dyDescent="0.75">
      <c r="B23195" t="e">
        <f>'NAME BADGE DETAILS'!#REF!</f>
        <v>#REF!</v>
      </c>
      <c r="C23195" t="e">
        <f>'NAME BADGE DETAILS'!#REF!</f>
        <v>#REF!</v>
      </c>
    </row>
    <row r="23196" spans="2:3" hidden="1" x14ac:dyDescent="0.75">
      <c r="B23196" t="e">
        <f>'NAME BADGE DETAILS'!#REF!</f>
        <v>#REF!</v>
      </c>
      <c r="C23196" t="e">
        <f>'NAME BADGE DETAILS'!#REF!</f>
        <v>#REF!</v>
      </c>
    </row>
    <row r="23197" spans="2:3" hidden="1" x14ac:dyDescent="0.75">
      <c r="B23197" t="e">
        <f>'NAME BADGE DETAILS'!#REF!</f>
        <v>#REF!</v>
      </c>
      <c r="C23197" t="e">
        <f>'NAME BADGE DETAILS'!#REF!</f>
        <v>#REF!</v>
      </c>
    </row>
    <row r="23198" spans="2:3" hidden="1" x14ac:dyDescent="0.75">
      <c r="B23198" t="e">
        <f>'NAME BADGE DETAILS'!#REF!</f>
        <v>#REF!</v>
      </c>
      <c r="C23198" t="e">
        <f>'NAME BADGE DETAILS'!#REF!</f>
        <v>#REF!</v>
      </c>
    </row>
    <row r="23199" spans="2:3" hidden="1" x14ac:dyDescent="0.75">
      <c r="B23199" t="e">
        <f>'NAME BADGE DETAILS'!#REF!</f>
        <v>#REF!</v>
      </c>
      <c r="C23199" t="e">
        <f>'NAME BADGE DETAILS'!#REF!</f>
        <v>#REF!</v>
      </c>
    </row>
    <row r="23200" spans="2:3" hidden="1" x14ac:dyDescent="0.75">
      <c r="B23200" t="e">
        <f>'NAME BADGE DETAILS'!#REF!</f>
        <v>#REF!</v>
      </c>
      <c r="C23200" t="e">
        <f>'NAME BADGE DETAILS'!#REF!</f>
        <v>#REF!</v>
      </c>
    </row>
    <row r="23201" spans="2:3" hidden="1" x14ac:dyDescent="0.75">
      <c r="B23201" t="e">
        <f>'NAME BADGE DETAILS'!#REF!</f>
        <v>#REF!</v>
      </c>
      <c r="C23201" t="e">
        <f>'NAME BADGE DETAILS'!#REF!</f>
        <v>#REF!</v>
      </c>
    </row>
    <row r="23202" spans="2:3" hidden="1" x14ac:dyDescent="0.75">
      <c r="B23202" t="e">
        <f>'NAME BADGE DETAILS'!#REF!</f>
        <v>#REF!</v>
      </c>
      <c r="C23202" t="e">
        <f>'NAME BADGE DETAILS'!#REF!</f>
        <v>#REF!</v>
      </c>
    </row>
    <row r="23203" spans="2:3" hidden="1" x14ac:dyDescent="0.75">
      <c r="B23203" t="e">
        <f>'NAME BADGE DETAILS'!#REF!</f>
        <v>#REF!</v>
      </c>
      <c r="C23203" t="e">
        <f>'NAME BADGE DETAILS'!#REF!</f>
        <v>#REF!</v>
      </c>
    </row>
    <row r="23204" spans="2:3" hidden="1" x14ac:dyDescent="0.75">
      <c r="B23204" t="e">
        <f>'NAME BADGE DETAILS'!#REF!</f>
        <v>#REF!</v>
      </c>
      <c r="C23204" t="e">
        <f>'NAME BADGE DETAILS'!#REF!</f>
        <v>#REF!</v>
      </c>
    </row>
    <row r="23205" spans="2:3" hidden="1" x14ac:dyDescent="0.75">
      <c r="B23205" t="e">
        <f>'NAME BADGE DETAILS'!#REF!</f>
        <v>#REF!</v>
      </c>
      <c r="C23205" t="e">
        <f>'NAME BADGE DETAILS'!#REF!</f>
        <v>#REF!</v>
      </c>
    </row>
    <row r="23206" spans="2:3" hidden="1" x14ac:dyDescent="0.75">
      <c r="B23206" t="e">
        <f>'NAME BADGE DETAILS'!#REF!</f>
        <v>#REF!</v>
      </c>
      <c r="C23206" t="e">
        <f>'NAME BADGE DETAILS'!#REF!</f>
        <v>#REF!</v>
      </c>
    </row>
    <row r="23207" spans="2:3" hidden="1" x14ac:dyDescent="0.75">
      <c r="B23207" t="e">
        <f>'NAME BADGE DETAILS'!#REF!</f>
        <v>#REF!</v>
      </c>
      <c r="C23207" t="e">
        <f>'NAME BADGE DETAILS'!#REF!</f>
        <v>#REF!</v>
      </c>
    </row>
    <row r="23208" spans="2:3" hidden="1" x14ac:dyDescent="0.75">
      <c r="B23208" t="e">
        <f>'NAME BADGE DETAILS'!#REF!</f>
        <v>#REF!</v>
      </c>
      <c r="C23208" t="e">
        <f>'NAME BADGE DETAILS'!#REF!</f>
        <v>#REF!</v>
      </c>
    </row>
    <row r="23209" spans="2:3" hidden="1" x14ac:dyDescent="0.75">
      <c r="B23209" t="e">
        <f>'NAME BADGE DETAILS'!#REF!</f>
        <v>#REF!</v>
      </c>
      <c r="C23209" t="e">
        <f>'NAME BADGE DETAILS'!#REF!</f>
        <v>#REF!</v>
      </c>
    </row>
    <row r="23210" spans="2:3" hidden="1" x14ac:dyDescent="0.75">
      <c r="B23210" t="e">
        <f>'NAME BADGE DETAILS'!#REF!</f>
        <v>#REF!</v>
      </c>
      <c r="C23210" t="e">
        <f>'NAME BADGE DETAILS'!#REF!</f>
        <v>#REF!</v>
      </c>
    </row>
    <row r="23211" spans="2:3" hidden="1" x14ac:dyDescent="0.75">
      <c r="B23211" t="e">
        <f>'NAME BADGE DETAILS'!#REF!</f>
        <v>#REF!</v>
      </c>
      <c r="C23211" t="e">
        <f>'NAME BADGE DETAILS'!#REF!</f>
        <v>#REF!</v>
      </c>
    </row>
    <row r="23212" spans="2:3" hidden="1" x14ac:dyDescent="0.75">
      <c r="B23212" t="e">
        <f>'NAME BADGE DETAILS'!#REF!</f>
        <v>#REF!</v>
      </c>
      <c r="C23212" t="e">
        <f>'NAME BADGE DETAILS'!#REF!</f>
        <v>#REF!</v>
      </c>
    </row>
    <row r="23213" spans="2:3" hidden="1" x14ac:dyDescent="0.75">
      <c r="B23213" t="e">
        <f>'NAME BADGE DETAILS'!#REF!</f>
        <v>#REF!</v>
      </c>
      <c r="C23213" t="e">
        <f>'NAME BADGE DETAILS'!#REF!</f>
        <v>#REF!</v>
      </c>
    </row>
    <row r="23214" spans="2:3" hidden="1" x14ac:dyDescent="0.75">
      <c r="B23214" t="e">
        <f>'NAME BADGE DETAILS'!#REF!</f>
        <v>#REF!</v>
      </c>
      <c r="C23214" t="e">
        <f>'NAME BADGE DETAILS'!#REF!</f>
        <v>#REF!</v>
      </c>
    </row>
    <row r="23215" spans="2:3" hidden="1" x14ac:dyDescent="0.75">
      <c r="B23215" t="e">
        <f>'NAME BADGE DETAILS'!#REF!</f>
        <v>#REF!</v>
      </c>
      <c r="C23215" t="e">
        <f>'NAME BADGE DETAILS'!#REF!</f>
        <v>#REF!</v>
      </c>
    </row>
    <row r="23216" spans="2:3" hidden="1" x14ac:dyDescent="0.75">
      <c r="B23216" t="e">
        <f>'NAME BADGE DETAILS'!#REF!</f>
        <v>#REF!</v>
      </c>
      <c r="C23216" t="e">
        <f>'NAME BADGE DETAILS'!#REF!</f>
        <v>#REF!</v>
      </c>
    </row>
    <row r="23217" spans="2:3" hidden="1" x14ac:dyDescent="0.75">
      <c r="B23217" t="e">
        <f>'NAME BADGE DETAILS'!#REF!</f>
        <v>#REF!</v>
      </c>
      <c r="C23217" t="e">
        <f>'NAME BADGE DETAILS'!#REF!</f>
        <v>#REF!</v>
      </c>
    </row>
    <row r="23218" spans="2:3" hidden="1" x14ac:dyDescent="0.75">
      <c r="B23218" t="e">
        <f>'NAME BADGE DETAILS'!#REF!</f>
        <v>#REF!</v>
      </c>
      <c r="C23218" t="e">
        <f>'NAME BADGE DETAILS'!#REF!</f>
        <v>#REF!</v>
      </c>
    </row>
    <row r="23219" spans="2:3" hidden="1" x14ac:dyDescent="0.75">
      <c r="B23219" t="e">
        <f>'NAME BADGE DETAILS'!#REF!</f>
        <v>#REF!</v>
      </c>
      <c r="C23219" t="e">
        <f>'NAME BADGE DETAILS'!#REF!</f>
        <v>#REF!</v>
      </c>
    </row>
    <row r="23220" spans="2:3" hidden="1" x14ac:dyDescent="0.75">
      <c r="B23220" t="e">
        <f>'NAME BADGE DETAILS'!#REF!</f>
        <v>#REF!</v>
      </c>
      <c r="C23220" t="e">
        <f>'NAME BADGE DETAILS'!#REF!</f>
        <v>#REF!</v>
      </c>
    </row>
    <row r="23221" spans="2:3" hidden="1" x14ac:dyDescent="0.75">
      <c r="B23221" t="e">
        <f>'NAME BADGE DETAILS'!#REF!</f>
        <v>#REF!</v>
      </c>
      <c r="C23221" t="e">
        <f>'NAME BADGE DETAILS'!#REF!</f>
        <v>#REF!</v>
      </c>
    </row>
    <row r="23222" spans="2:3" hidden="1" x14ac:dyDescent="0.75">
      <c r="B23222" t="e">
        <f>'NAME BADGE DETAILS'!#REF!</f>
        <v>#REF!</v>
      </c>
      <c r="C23222" t="e">
        <f>'NAME BADGE DETAILS'!#REF!</f>
        <v>#REF!</v>
      </c>
    </row>
    <row r="23223" spans="2:3" hidden="1" x14ac:dyDescent="0.75">
      <c r="B23223" t="e">
        <f>'NAME BADGE DETAILS'!#REF!</f>
        <v>#REF!</v>
      </c>
      <c r="C23223" t="e">
        <f>'NAME BADGE DETAILS'!#REF!</f>
        <v>#REF!</v>
      </c>
    </row>
    <row r="23224" spans="2:3" hidden="1" x14ac:dyDescent="0.75">
      <c r="B23224" t="e">
        <f>'NAME BADGE DETAILS'!#REF!</f>
        <v>#REF!</v>
      </c>
      <c r="C23224" t="e">
        <f>'NAME BADGE DETAILS'!#REF!</f>
        <v>#REF!</v>
      </c>
    </row>
    <row r="23225" spans="2:3" hidden="1" x14ac:dyDescent="0.75">
      <c r="B23225" t="e">
        <f>'NAME BADGE DETAILS'!#REF!</f>
        <v>#REF!</v>
      </c>
      <c r="C23225" t="e">
        <f>'NAME BADGE DETAILS'!#REF!</f>
        <v>#REF!</v>
      </c>
    </row>
    <row r="23226" spans="2:3" hidden="1" x14ac:dyDescent="0.75">
      <c r="B23226" t="e">
        <f>'NAME BADGE DETAILS'!#REF!</f>
        <v>#REF!</v>
      </c>
      <c r="C23226" t="e">
        <f>'NAME BADGE DETAILS'!#REF!</f>
        <v>#REF!</v>
      </c>
    </row>
    <row r="23227" spans="2:3" hidden="1" x14ac:dyDescent="0.75">
      <c r="B23227" t="e">
        <f>'NAME BADGE DETAILS'!#REF!</f>
        <v>#REF!</v>
      </c>
      <c r="C23227" t="e">
        <f>'NAME BADGE DETAILS'!#REF!</f>
        <v>#REF!</v>
      </c>
    </row>
    <row r="23228" spans="2:3" hidden="1" x14ac:dyDescent="0.75">
      <c r="B23228" t="e">
        <f>'NAME BADGE DETAILS'!#REF!</f>
        <v>#REF!</v>
      </c>
      <c r="C23228" t="e">
        <f>'NAME BADGE DETAILS'!#REF!</f>
        <v>#REF!</v>
      </c>
    </row>
    <row r="23229" spans="2:3" hidden="1" x14ac:dyDescent="0.75">
      <c r="B23229" t="e">
        <f>'NAME BADGE DETAILS'!#REF!</f>
        <v>#REF!</v>
      </c>
      <c r="C23229" t="e">
        <f>'NAME BADGE DETAILS'!#REF!</f>
        <v>#REF!</v>
      </c>
    </row>
    <row r="23230" spans="2:3" hidden="1" x14ac:dyDescent="0.75">
      <c r="B23230" t="e">
        <f>'NAME BADGE DETAILS'!#REF!</f>
        <v>#REF!</v>
      </c>
      <c r="C23230" t="e">
        <f>'NAME BADGE DETAILS'!#REF!</f>
        <v>#REF!</v>
      </c>
    </row>
    <row r="23231" spans="2:3" hidden="1" x14ac:dyDescent="0.75">
      <c r="B23231" t="e">
        <f>'NAME BADGE DETAILS'!#REF!</f>
        <v>#REF!</v>
      </c>
      <c r="C23231" t="e">
        <f>'NAME BADGE DETAILS'!#REF!</f>
        <v>#REF!</v>
      </c>
    </row>
    <row r="23232" spans="2:3" hidden="1" x14ac:dyDescent="0.75">
      <c r="B23232" t="e">
        <f>'NAME BADGE DETAILS'!#REF!</f>
        <v>#REF!</v>
      </c>
      <c r="C23232" t="e">
        <f>'NAME BADGE DETAILS'!#REF!</f>
        <v>#REF!</v>
      </c>
    </row>
    <row r="23233" spans="2:3" hidden="1" x14ac:dyDescent="0.75">
      <c r="B23233" t="e">
        <f>'NAME BADGE DETAILS'!#REF!</f>
        <v>#REF!</v>
      </c>
      <c r="C23233" t="e">
        <f>'NAME BADGE DETAILS'!#REF!</f>
        <v>#REF!</v>
      </c>
    </row>
    <row r="23234" spans="2:3" hidden="1" x14ac:dyDescent="0.75">
      <c r="B23234" t="e">
        <f>'NAME BADGE DETAILS'!#REF!</f>
        <v>#REF!</v>
      </c>
      <c r="C23234" t="e">
        <f>'NAME BADGE DETAILS'!#REF!</f>
        <v>#REF!</v>
      </c>
    </row>
    <row r="23235" spans="2:3" hidden="1" x14ac:dyDescent="0.75">
      <c r="B23235" t="e">
        <f>'NAME BADGE DETAILS'!#REF!</f>
        <v>#REF!</v>
      </c>
      <c r="C23235" t="e">
        <f>'NAME BADGE DETAILS'!#REF!</f>
        <v>#REF!</v>
      </c>
    </row>
    <row r="23236" spans="2:3" hidden="1" x14ac:dyDescent="0.75">
      <c r="B23236" t="e">
        <f>'NAME BADGE DETAILS'!#REF!</f>
        <v>#REF!</v>
      </c>
      <c r="C23236" t="e">
        <f>'NAME BADGE DETAILS'!#REF!</f>
        <v>#REF!</v>
      </c>
    </row>
    <row r="23237" spans="2:3" hidden="1" x14ac:dyDescent="0.75">
      <c r="B23237" t="e">
        <f>'NAME BADGE DETAILS'!#REF!</f>
        <v>#REF!</v>
      </c>
      <c r="C23237" t="e">
        <f>'NAME BADGE DETAILS'!#REF!</f>
        <v>#REF!</v>
      </c>
    </row>
    <row r="23238" spans="2:3" hidden="1" x14ac:dyDescent="0.75">
      <c r="B23238" t="e">
        <f>'NAME BADGE DETAILS'!#REF!</f>
        <v>#REF!</v>
      </c>
      <c r="C23238" t="e">
        <f>'NAME BADGE DETAILS'!#REF!</f>
        <v>#REF!</v>
      </c>
    </row>
    <row r="23239" spans="2:3" hidden="1" x14ac:dyDescent="0.75">
      <c r="B23239" t="e">
        <f>'NAME BADGE DETAILS'!#REF!</f>
        <v>#REF!</v>
      </c>
      <c r="C23239" t="e">
        <f>'NAME BADGE DETAILS'!#REF!</f>
        <v>#REF!</v>
      </c>
    </row>
    <row r="23240" spans="2:3" hidden="1" x14ac:dyDescent="0.75">
      <c r="B23240" t="e">
        <f>'NAME BADGE DETAILS'!#REF!</f>
        <v>#REF!</v>
      </c>
      <c r="C23240" t="e">
        <f>'NAME BADGE DETAILS'!#REF!</f>
        <v>#REF!</v>
      </c>
    </row>
    <row r="23241" spans="2:3" hidden="1" x14ac:dyDescent="0.75">
      <c r="B23241" t="e">
        <f>'NAME BADGE DETAILS'!#REF!</f>
        <v>#REF!</v>
      </c>
      <c r="C23241" t="e">
        <f>'NAME BADGE DETAILS'!#REF!</f>
        <v>#REF!</v>
      </c>
    </row>
    <row r="23242" spans="2:3" hidden="1" x14ac:dyDescent="0.75">
      <c r="B23242" t="e">
        <f>'NAME BADGE DETAILS'!#REF!</f>
        <v>#REF!</v>
      </c>
      <c r="C23242" t="e">
        <f>'NAME BADGE DETAILS'!#REF!</f>
        <v>#REF!</v>
      </c>
    </row>
    <row r="23243" spans="2:3" hidden="1" x14ac:dyDescent="0.75">
      <c r="B23243" t="e">
        <f>'NAME BADGE DETAILS'!#REF!</f>
        <v>#REF!</v>
      </c>
      <c r="C23243" t="e">
        <f>'NAME BADGE DETAILS'!#REF!</f>
        <v>#REF!</v>
      </c>
    </row>
    <row r="23244" spans="2:3" hidden="1" x14ac:dyDescent="0.75">
      <c r="B23244" t="e">
        <f>'NAME BADGE DETAILS'!#REF!</f>
        <v>#REF!</v>
      </c>
      <c r="C23244" t="e">
        <f>'NAME BADGE DETAILS'!#REF!</f>
        <v>#REF!</v>
      </c>
    </row>
    <row r="23245" spans="2:3" hidden="1" x14ac:dyDescent="0.75">
      <c r="B23245" t="e">
        <f>'NAME BADGE DETAILS'!#REF!</f>
        <v>#REF!</v>
      </c>
      <c r="C23245" t="e">
        <f>'NAME BADGE DETAILS'!#REF!</f>
        <v>#REF!</v>
      </c>
    </row>
    <row r="23246" spans="2:3" hidden="1" x14ac:dyDescent="0.75">
      <c r="B23246" t="e">
        <f>'NAME BADGE DETAILS'!#REF!</f>
        <v>#REF!</v>
      </c>
      <c r="C23246" t="e">
        <f>'NAME BADGE DETAILS'!#REF!</f>
        <v>#REF!</v>
      </c>
    </row>
    <row r="23247" spans="2:3" hidden="1" x14ac:dyDescent="0.75">
      <c r="B23247" t="e">
        <f>'NAME BADGE DETAILS'!#REF!</f>
        <v>#REF!</v>
      </c>
      <c r="C23247" t="e">
        <f>'NAME BADGE DETAILS'!#REF!</f>
        <v>#REF!</v>
      </c>
    </row>
    <row r="23248" spans="2:3" hidden="1" x14ac:dyDescent="0.75">
      <c r="B23248" t="e">
        <f>'NAME BADGE DETAILS'!#REF!</f>
        <v>#REF!</v>
      </c>
      <c r="C23248" t="e">
        <f>'NAME BADGE DETAILS'!#REF!</f>
        <v>#REF!</v>
      </c>
    </row>
    <row r="23249" spans="2:3" hidden="1" x14ac:dyDescent="0.75">
      <c r="B23249" t="e">
        <f>'NAME BADGE DETAILS'!#REF!</f>
        <v>#REF!</v>
      </c>
      <c r="C23249" t="e">
        <f>'NAME BADGE DETAILS'!#REF!</f>
        <v>#REF!</v>
      </c>
    </row>
    <row r="23250" spans="2:3" hidden="1" x14ac:dyDescent="0.75">
      <c r="B23250" t="e">
        <f>'NAME BADGE DETAILS'!#REF!</f>
        <v>#REF!</v>
      </c>
      <c r="C23250" t="e">
        <f>'NAME BADGE DETAILS'!#REF!</f>
        <v>#REF!</v>
      </c>
    </row>
    <row r="23251" spans="2:3" hidden="1" x14ac:dyDescent="0.75">
      <c r="B23251" t="e">
        <f>'NAME BADGE DETAILS'!#REF!</f>
        <v>#REF!</v>
      </c>
      <c r="C23251" t="e">
        <f>'NAME BADGE DETAILS'!#REF!</f>
        <v>#REF!</v>
      </c>
    </row>
    <row r="23252" spans="2:3" hidden="1" x14ac:dyDescent="0.75">
      <c r="B23252" t="e">
        <f>'NAME BADGE DETAILS'!#REF!</f>
        <v>#REF!</v>
      </c>
      <c r="C23252" t="e">
        <f>'NAME BADGE DETAILS'!#REF!</f>
        <v>#REF!</v>
      </c>
    </row>
    <row r="23253" spans="2:3" hidden="1" x14ac:dyDescent="0.75">
      <c r="B23253" t="e">
        <f>'NAME BADGE DETAILS'!#REF!</f>
        <v>#REF!</v>
      </c>
      <c r="C23253" t="e">
        <f>'NAME BADGE DETAILS'!#REF!</f>
        <v>#REF!</v>
      </c>
    </row>
    <row r="23254" spans="2:3" hidden="1" x14ac:dyDescent="0.75">
      <c r="B23254" t="e">
        <f>'NAME BADGE DETAILS'!#REF!</f>
        <v>#REF!</v>
      </c>
      <c r="C23254" t="e">
        <f>'NAME BADGE DETAILS'!#REF!</f>
        <v>#REF!</v>
      </c>
    </row>
    <row r="23255" spans="2:3" hidden="1" x14ac:dyDescent="0.75">
      <c r="B23255" t="e">
        <f>'NAME BADGE DETAILS'!#REF!</f>
        <v>#REF!</v>
      </c>
      <c r="C23255" t="e">
        <f>'NAME BADGE DETAILS'!#REF!</f>
        <v>#REF!</v>
      </c>
    </row>
    <row r="23256" spans="2:3" hidden="1" x14ac:dyDescent="0.75">
      <c r="B23256" t="e">
        <f>'NAME BADGE DETAILS'!#REF!</f>
        <v>#REF!</v>
      </c>
      <c r="C23256" t="e">
        <f>'NAME BADGE DETAILS'!#REF!</f>
        <v>#REF!</v>
      </c>
    </row>
    <row r="23257" spans="2:3" hidden="1" x14ac:dyDescent="0.75">
      <c r="B23257" t="e">
        <f>'NAME BADGE DETAILS'!#REF!</f>
        <v>#REF!</v>
      </c>
      <c r="C23257" t="e">
        <f>'NAME BADGE DETAILS'!#REF!</f>
        <v>#REF!</v>
      </c>
    </row>
    <row r="23258" spans="2:3" hidden="1" x14ac:dyDescent="0.75">
      <c r="B23258" t="e">
        <f>'NAME BADGE DETAILS'!#REF!</f>
        <v>#REF!</v>
      </c>
      <c r="C23258" t="e">
        <f>'NAME BADGE DETAILS'!#REF!</f>
        <v>#REF!</v>
      </c>
    </row>
    <row r="23259" spans="2:3" hidden="1" x14ac:dyDescent="0.75">
      <c r="B23259" t="e">
        <f>'NAME BADGE DETAILS'!#REF!</f>
        <v>#REF!</v>
      </c>
      <c r="C23259" t="e">
        <f>'NAME BADGE DETAILS'!#REF!</f>
        <v>#REF!</v>
      </c>
    </row>
    <row r="23260" spans="2:3" hidden="1" x14ac:dyDescent="0.75">
      <c r="B23260" t="e">
        <f>'NAME BADGE DETAILS'!#REF!</f>
        <v>#REF!</v>
      </c>
      <c r="C23260" t="e">
        <f>'NAME BADGE DETAILS'!#REF!</f>
        <v>#REF!</v>
      </c>
    </row>
    <row r="23261" spans="2:3" hidden="1" x14ac:dyDescent="0.75">
      <c r="B23261" t="e">
        <f>'NAME BADGE DETAILS'!#REF!</f>
        <v>#REF!</v>
      </c>
      <c r="C23261" t="e">
        <f>'NAME BADGE DETAILS'!#REF!</f>
        <v>#REF!</v>
      </c>
    </row>
    <row r="23262" spans="2:3" hidden="1" x14ac:dyDescent="0.75">
      <c r="B23262" t="e">
        <f>'NAME BADGE DETAILS'!#REF!</f>
        <v>#REF!</v>
      </c>
      <c r="C23262" t="e">
        <f>'NAME BADGE DETAILS'!#REF!</f>
        <v>#REF!</v>
      </c>
    </row>
    <row r="23263" spans="2:3" hidden="1" x14ac:dyDescent="0.75">
      <c r="B23263" t="e">
        <f>'NAME BADGE DETAILS'!#REF!</f>
        <v>#REF!</v>
      </c>
      <c r="C23263" t="e">
        <f>'NAME BADGE DETAILS'!#REF!</f>
        <v>#REF!</v>
      </c>
    </row>
    <row r="23264" spans="2:3" hidden="1" x14ac:dyDescent="0.75">
      <c r="B23264" t="e">
        <f>'NAME BADGE DETAILS'!#REF!</f>
        <v>#REF!</v>
      </c>
      <c r="C23264" t="e">
        <f>'NAME BADGE DETAILS'!#REF!</f>
        <v>#REF!</v>
      </c>
    </row>
    <row r="23265" spans="2:3" hidden="1" x14ac:dyDescent="0.75">
      <c r="B23265" t="e">
        <f>'NAME BADGE DETAILS'!#REF!</f>
        <v>#REF!</v>
      </c>
      <c r="C23265" t="e">
        <f>'NAME BADGE DETAILS'!#REF!</f>
        <v>#REF!</v>
      </c>
    </row>
    <row r="23266" spans="2:3" hidden="1" x14ac:dyDescent="0.75">
      <c r="B23266" t="e">
        <f>'NAME BADGE DETAILS'!#REF!</f>
        <v>#REF!</v>
      </c>
      <c r="C23266" t="e">
        <f>'NAME BADGE DETAILS'!#REF!</f>
        <v>#REF!</v>
      </c>
    </row>
    <row r="23267" spans="2:3" hidden="1" x14ac:dyDescent="0.75">
      <c r="B23267" t="e">
        <f>'NAME BADGE DETAILS'!#REF!</f>
        <v>#REF!</v>
      </c>
      <c r="C23267" t="e">
        <f>'NAME BADGE DETAILS'!#REF!</f>
        <v>#REF!</v>
      </c>
    </row>
    <row r="23268" spans="2:3" hidden="1" x14ac:dyDescent="0.75">
      <c r="B23268" t="e">
        <f>'NAME BADGE DETAILS'!#REF!</f>
        <v>#REF!</v>
      </c>
      <c r="C23268" t="e">
        <f>'NAME BADGE DETAILS'!#REF!</f>
        <v>#REF!</v>
      </c>
    </row>
    <row r="23269" spans="2:3" hidden="1" x14ac:dyDescent="0.75">
      <c r="B23269" t="e">
        <f>'NAME BADGE DETAILS'!#REF!</f>
        <v>#REF!</v>
      </c>
      <c r="C23269" t="e">
        <f>'NAME BADGE DETAILS'!#REF!</f>
        <v>#REF!</v>
      </c>
    </row>
    <row r="23270" spans="2:3" hidden="1" x14ac:dyDescent="0.75">
      <c r="B23270" t="e">
        <f>'NAME BADGE DETAILS'!#REF!</f>
        <v>#REF!</v>
      </c>
      <c r="C23270" t="e">
        <f>'NAME BADGE DETAILS'!#REF!</f>
        <v>#REF!</v>
      </c>
    </row>
    <row r="23271" spans="2:3" hidden="1" x14ac:dyDescent="0.75">
      <c r="B23271" t="e">
        <f>'NAME BADGE DETAILS'!#REF!</f>
        <v>#REF!</v>
      </c>
      <c r="C23271" t="e">
        <f>'NAME BADGE DETAILS'!#REF!</f>
        <v>#REF!</v>
      </c>
    </row>
    <row r="23272" spans="2:3" hidden="1" x14ac:dyDescent="0.75">
      <c r="B23272" t="e">
        <f>'NAME BADGE DETAILS'!#REF!</f>
        <v>#REF!</v>
      </c>
      <c r="C23272" t="e">
        <f>'NAME BADGE DETAILS'!#REF!</f>
        <v>#REF!</v>
      </c>
    </row>
    <row r="23273" spans="2:3" hidden="1" x14ac:dyDescent="0.75">
      <c r="B23273" t="e">
        <f>'NAME BADGE DETAILS'!#REF!</f>
        <v>#REF!</v>
      </c>
      <c r="C23273" t="e">
        <f>'NAME BADGE DETAILS'!#REF!</f>
        <v>#REF!</v>
      </c>
    </row>
    <row r="23274" spans="2:3" hidden="1" x14ac:dyDescent="0.75">
      <c r="B23274" t="e">
        <f>'NAME BADGE DETAILS'!#REF!</f>
        <v>#REF!</v>
      </c>
      <c r="C23274" t="e">
        <f>'NAME BADGE DETAILS'!#REF!</f>
        <v>#REF!</v>
      </c>
    </row>
    <row r="23275" spans="2:3" hidden="1" x14ac:dyDescent="0.75">
      <c r="B23275" t="e">
        <f>'NAME BADGE DETAILS'!#REF!</f>
        <v>#REF!</v>
      </c>
      <c r="C23275" t="e">
        <f>'NAME BADGE DETAILS'!#REF!</f>
        <v>#REF!</v>
      </c>
    </row>
    <row r="23276" spans="2:3" hidden="1" x14ac:dyDescent="0.75">
      <c r="B23276" t="e">
        <f>'NAME BADGE DETAILS'!#REF!</f>
        <v>#REF!</v>
      </c>
      <c r="C23276" t="e">
        <f>'NAME BADGE DETAILS'!#REF!</f>
        <v>#REF!</v>
      </c>
    </row>
    <row r="23277" spans="2:3" hidden="1" x14ac:dyDescent="0.75">
      <c r="B23277" t="e">
        <f>'NAME BADGE DETAILS'!#REF!</f>
        <v>#REF!</v>
      </c>
      <c r="C23277" t="e">
        <f>'NAME BADGE DETAILS'!#REF!</f>
        <v>#REF!</v>
      </c>
    </row>
    <row r="23278" spans="2:3" hidden="1" x14ac:dyDescent="0.75">
      <c r="B23278" t="e">
        <f>'NAME BADGE DETAILS'!#REF!</f>
        <v>#REF!</v>
      </c>
      <c r="C23278" t="e">
        <f>'NAME BADGE DETAILS'!#REF!</f>
        <v>#REF!</v>
      </c>
    </row>
    <row r="23279" spans="2:3" hidden="1" x14ac:dyDescent="0.75">
      <c r="B23279" t="e">
        <f>'NAME BADGE DETAILS'!#REF!</f>
        <v>#REF!</v>
      </c>
      <c r="C23279" t="e">
        <f>'NAME BADGE DETAILS'!#REF!</f>
        <v>#REF!</v>
      </c>
    </row>
    <row r="23280" spans="2:3" hidden="1" x14ac:dyDescent="0.75">
      <c r="B23280" t="e">
        <f>'NAME BADGE DETAILS'!#REF!</f>
        <v>#REF!</v>
      </c>
      <c r="C23280" t="e">
        <f>'NAME BADGE DETAILS'!#REF!</f>
        <v>#REF!</v>
      </c>
    </row>
    <row r="23281" spans="2:3" hidden="1" x14ac:dyDescent="0.75">
      <c r="B23281" t="e">
        <f>'NAME BADGE DETAILS'!#REF!</f>
        <v>#REF!</v>
      </c>
      <c r="C23281" t="e">
        <f>'NAME BADGE DETAILS'!#REF!</f>
        <v>#REF!</v>
      </c>
    </row>
    <row r="23282" spans="2:3" hidden="1" x14ac:dyDescent="0.75">
      <c r="B23282" t="e">
        <f>'NAME BADGE DETAILS'!#REF!</f>
        <v>#REF!</v>
      </c>
      <c r="C23282" t="e">
        <f>'NAME BADGE DETAILS'!#REF!</f>
        <v>#REF!</v>
      </c>
    </row>
    <row r="23283" spans="2:3" hidden="1" x14ac:dyDescent="0.75">
      <c r="B23283" t="e">
        <f>'NAME BADGE DETAILS'!#REF!</f>
        <v>#REF!</v>
      </c>
      <c r="C23283" t="e">
        <f>'NAME BADGE DETAILS'!#REF!</f>
        <v>#REF!</v>
      </c>
    </row>
    <row r="23284" spans="2:3" hidden="1" x14ac:dyDescent="0.75">
      <c r="B23284" t="e">
        <f>'NAME BADGE DETAILS'!#REF!</f>
        <v>#REF!</v>
      </c>
      <c r="C23284" t="e">
        <f>'NAME BADGE DETAILS'!#REF!</f>
        <v>#REF!</v>
      </c>
    </row>
    <row r="23285" spans="2:3" hidden="1" x14ac:dyDescent="0.75">
      <c r="B23285" t="e">
        <f>'NAME BADGE DETAILS'!#REF!</f>
        <v>#REF!</v>
      </c>
      <c r="C23285" t="e">
        <f>'NAME BADGE DETAILS'!#REF!</f>
        <v>#REF!</v>
      </c>
    </row>
    <row r="23286" spans="2:3" hidden="1" x14ac:dyDescent="0.75">
      <c r="B23286" t="e">
        <f>'NAME BADGE DETAILS'!#REF!</f>
        <v>#REF!</v>
      </c>
      <c r="C23286" t="e">
        <f>'NAME BADGE DETAILS'!#REF!</f>
        <v>#REF!</v>
      </c>
    </row>
    <row r="23287" spans="2:3" hidden="1" x14ac:dyDescent="0.75">
      <c r="B23287" t="e">
        <f>'NAME BADGE DETAILS'!#REF!</f>
        <v>#REF!</v>
      </c>
      <c r="C23287" t="e">
        <f>'NAME BADGE DETAILS'!#REF!</f>
        <v>#REF!</v>
      </c>
    </row>
    <row r="23288" spans="2:3" hidden="1" x14ac:dyDescent="0.75">
      <c r="B23288" t="e">
        <f>'NAME BADGE DETAILS'!#REF!</f>
        <v>#REF!</v>
      </c>
      <c r="C23288" t="e">
        <f>'NAME BADGE DETAILS'!#REF!</f>
        <v>#REF!</v>
      </c>
    </row>
    <row r="23289" spans="2:3" hidden="1" x14ac:dyDescent="0.75">
      <c r="B23289" t="e">
        <f>'NAME BADGE DETAILS'!#REF!</f>
        <v>#REF!</v>
      </c>
      <c r="C23289" t="e">
        <f>'NAME BADGE DETAILS'!#REF!</f>
        <v>#REF!</v>
      </c>
    </row>
    <row r="23290" spans="2:3" hidden="1" x14ac:dyDescent="0.75">
      <c r="B23290" t="e">
        <f>'NAME BADGE DETAILS'!#REF!</f>
        <v>#REF!</v>
      </c>
      <c r="C23290" t="e">
        <f>'NAME BADGE DETAILS'!#REF!</f>
        <v>#REF!</v>
      </c>
    </row>
    <row r="23291" spans="2:3" hidden="1" x14ac:dyDescent="0.75">
      <c r="B23291" t="e">
        <f>'NAME BADGE DETAILS'!#REF!</f>
        <v>#REF!</v>
      </c>
      <c r="C23291" t="e">
        <f>'NAME BADGE DETAILS'!#REF!</f>
        <v>#REF!</v>
      </c>
    </row>
    <row r="23292" spans="2:3" hidden="1" x14ac:dyDescent="0.75">
      <c r="B23292" t="e">
        <f>'NAME BADGE DETAILS'!#REF!</f>
        <v>#REF!</v>
      </c>
      <c r="C23292" t="e">
        <f>'NAME BADGE DETAILS'!#REF!</f>
        <v>#REF!</v>
      </c>
    </row>
    <row r="23293" spans="2:3" hidden="1" x14ac:dyDescent="0.75">
      <c r="B23293" t="e">
        <f>'NAME BADGE DETAILS'!#REF!</f>
        <v>#REF!</v>
      </c>
      <c r="C23293" t="e">
        <f>'NAME BADGE DETAILS'!#REF!</f>
        <v>#REF!</v>
      </c>
    </row>
    <row r="23294" spans="2:3" hidden="1" x14ac:dyDescent="0.75">
      <c r="B23294" t="e">
        <f>'NAME BADGE DETAILS'!#REF!</f>
        <v>#REF!</v>
      </c>
      <c r="C23294" t="e">
        <f>'NAME BADGE DETAILS'!#REF!</f>
        <v>#REF!</v>
      </c>
    </row>
    <row r="23295" spans="2:3" hidden="1" x14ac:dyDescent="0.75">
      <c r="B23295" t="e">
        <f>'NAME BADGE DETAILS'!#REF!</f>
        <v>#REF!</v>
      </c>
      <c r="C23295" t="e">
        <f>'NAME BADGE DETAILS'!#REF!</f>
        <v>#REF!</v>
      </c>
    </row>
    <row r="23296" spans="2:3" hidden="1" x14ac:dyDescent="0.75">
      <c r="B23296" t="e">
        <f>'NAME BADGE DETAILS'!#REF!</f>
        <v>#REF!</v>
      </c>
      <c r="C23296" t="e">
        <f>'NAME BADGE DETAILS'!#REF!</f>
        <v>#REF!</v>
      </c>
    </row>
    <row r="23297" spans="2:3" hidden="1" x14ac:dyDescent="0.75">
      <c r="B23297" t="e">
        <f>'NAME BADGE DETAILS'!#REF!</f>
        <v>#REF!</v>
      </c>
      <c r="C23297" t="e">
        <f>'NAME BADGE DETAILS'!#REF!</f>
        <v>#REF!</v>
      </c>
    </row>
    <row r="23298" spans="2:3" hidden="1" x14ac:dyDescent="0.75">
      <c r="B23298" t="e">
        <f>'NAME BADGE DETAILS'!#REF!</f>
        <v>#REF!</v>
      </c>
      <c r="C23298" t="e">
        <f>'NAME BADGE DETAILS'!#REF!</f>
        <v>#REF!</v>
      </c>
    </row>
    <row r="23299" spans="2:3" hidden="1" x14ac:dyDescent="0.75">
      <c r="B23299" t="e">
        <f>'NAME BADGE DETAILS'!#REF!</f>
        <v>#REF!</v>
      </c>
      <c r="C23299" t="e">
        <f>'NAME BADGE DETAILS'!#REF!</f>
        <v>#REF!</v>
      </c>
    </row>
    <row r="23300" spans="2:3" hidden="1" x14ac:dyDescent="0.75">
      <c r="B23300" t="e">
        <f>'NAME BADGE DETAILS'!#REF!</f>
        <v>#REF!</v>
      </c>
      <c r="C23300" t="e">
        <f>'NAME BADGE DETAILS'!#REF!</f>
        <v>#REF!</v>
      </c>
    </row>
    <row r="23301" spans="2:3" hidden="1" x14ac:dyDescent="0.75">
      <c r="B23301" t="e">
        <f>'NAME BADGE DETAILS'!#REF!</f>
        <v>#REF!</v>
      </c>
      <c r="C23301" t="e">
        <f>'NAME BADGE DETAILS'!#REF!</f>
        <v>#REF!</v>
      </c>
    </row>
    <row r="23302" spans="2:3" hidden="1" x14ac:dyDescent="0.75">
      <c r="B23302" t="e">
        <f>'NAME BADGE DETAILS'!#REF!</f>
        <v>#REF!</v>
      </c>
      <c r="C23302" t="e">
        <f>'NAME BADGE DETAILS'!#REF!</f>
        <v>#REF!</v>
      </c>
    </row>
    <row r="23303" spans="2:3" hidden="1" x14ac:dyDescent="0.75">
      <c r="B23303" t="e">
        <f>'NAME BADGE DETAILS'!#REF!</f>
        <v>#REF!</v>
      </c>
      <c r="C23303" t="e">
        <f>'NAME BADGE DETAILS'!#REF!</f>
        <v>#REF!</v>
      </c>
    </row>
    <row r="23304" spans="2:3" hidden="1" x14ac:dyDescent="0.75">
      <c r="B23304" t="e">
        <f>'NAME BADGE DETAILS'!#REF!</f>
        <v>#REF!</v>
      </c>
      <c r="C23304" t="e">
        <f>'NAME BADGE DETAILS'!#REF!</f>
        <v>#REF!</v>
      </c>
    </row>
    <row r="23305" spans="2:3" hidden="1" x14ac:dyDescent="0.75">
      <c r="B23305" t="e">
        <f>'NAME BADGE DETAILS'!#REF!</f>
        <v>#REF!</v>
      </c>
      <c r="C23305" t="e">
        <f>'NAME BADGE DETAILS'!#REF!</f>
        <v>#REF!</v>
      </c>
    </row>
    <row r="23306" spans="2:3" hidden="1" x14ac:dyDescent="0.75">
      <c r="B23306" t="e">
        <f>'NAME BADGE DETAILS'!#REF!</f>
        <v>#REF!</v>
      </c>
      <c r="C23306" t="e">
        <f>'NAME BADGE DETAILS'!#REF!</f>
        <v>#REF!</v>
      </c>
    </row>
    <row r="23307" spans="2:3" hidden="1" x14ac:dyDescent="0.75">
      <c r="B23307" t="e">
        <f>'NAME BADGE DETAILS'!#REF!</f>
        <v>#REF!</v>
      </c>
      <c r="C23307" t="e">
        <f>'NAME BADGE DETAILS'!#REF!</f>
        <v>#REF!</v>
      </c>
    </row>
    <row r="23308" spans="2:3" hidden="1" x14ac:dyDescent="0.75">
      <c r="B23308" t="e">
        <f>'NAME BADGE DETAILS'!#REF!</f>
        <v>#REF!</v>
      </c>
      <c r="C23308" t="e">
        <f>'NAME BADGE DETAILS'!#REF!</f>
        <v>#REF!</v>
      </c>
    </row>
    <row r="23309" spans="2:3" hidden="1" x14ac:dyDescent="0.75">
      <c r="B23309" t="e">
        <f>'NAME BADGE DETAILS'!#REF!</f>
        <v>#REF!</v>
      </c>
      <c r="C23309" t="e">
        <f>'NAME BADGE DETAILS'!#REF!</f>
        <v>#REF!</v>
      </c>
    </row>
    <row r="23310" spans="2:3" hidden="1" x14ac:dyDescent="0.75">
      <c r="B23310" t="e">
        <f>'NAME BADGE DETAILS'!#REF!</f>
        <v>#REF!</v>
      </c>
      <c r="C23310" t="e">
        <f>'NAME BADGE DETAILS'!#REF!</f>
        <v>#REF!</v>
      </c>
    </row>
    <row r="23311" spans="2:3" hidden="1" x14ac:dyDescent="0.75">
      <c r="B23311" t="e">
        <f>'NAME BADGE DETAILS'!#REF!</f>
        <v>#REF!</v>
      </c>
      <c r="C23311" t="e">
        <f>'NAME BADGE DETAILS'!#REF!</f>
        <v>#REF!</v>
      </c>
    </row>
    <row r="23312" spans="2:3" hidden="1" x14ac:dyDescent="0.75">
      <c r="B23312" t="e">
        <f>'NAME BADGE DETAILS'!#REF!</f>
        <v>#REF!</v>
      </c>
      <c r="C23312" t="e">
        <f>'NAME BADGE DETAILS'!#REF!</f>
        <v>#REF!</v>
      </c>
    </row>
    <row r="23313" spans="2:3" hidden="1" x14ac:dyDescent="0.75">
      <c r="B23313" t="e">
        <f>'NAME BADGE DETAILS'!#REF!</f>
        <v>#REF!</v>
      </c>
      <c r="C23313" t="e">
        <f>'NAME BADGE DETAILS'!#REF!</f>
        <v>#REF!</v>
      </c>
    </row>
    <row r="23314" spans="2:3" hidden="1" x14ac:dyDescent="0.75">
      <c r="B23314" t="e">
        <f>'NAME BADGE DETAILS'!#REF!</f>
        <v>#REF!</v>
      </c>
      <c r="C23314" t="e">
        <f>'NAME BADGE DETAILS'!#REF!</f>
        <v>#REF!</v>
      </c>
    </row>
    <row r="23315" spans="2:3" hidden="1" x14ac:dyDescent="0.75">
      <c r="B23315" t="e">
        <f>'NAME BADGE DETAILS'!#REF!</f>
        <v>#REF!</v>
      </c>
      <c r="C23315" t="e">
        <f>'NAME BADGE DETAILS'!#REF!</f>
        <v>#REF!</v>
      </c>
    </row>
    <row r="23316" spans="2:3" hidden="1" x14ac:dyDescent="0.75">
      <c r="B23316" t="e">
        <f>'NAME BADGE DETAILS'!#REF!</f>
        <v>#REF!</v>
      </c>
      <c r="C23316" t="e">
        <f>'NAME BADGE DETAILS'!#REF!</f>
        <v>#REF!</v>
      </c>
    </row>
    <row r="23317" spans="2:3" hidden="1" x14ac:dyDescent="0.75">
      <c r="B23317" t="e">
        <f>'NAME BADGE DETAILS'!#REF!</f>
        <v>#REF!</v>
      </c>
      <c r="C23317" t="e">
        <f>'NAME BADGE DETAILS'!#REF!</f>
        <v>#REF!</v>
      </c>
    </row>
    <row r="23318" spans="2:3" hidden="1" x14ac:dyDescent="0.75">
      <c r="B23318" t="e">
        <f>'NAME BADGE DETAILS'!#REF!</f>
        <v>#REF!</v>
      </c>
      <c r="C23318" t="e">
        <f>'NAME BADGE DETAILS'!#REF!</f>
        <v>#REF!</v>
      </c>
    </row>
    <row r="23319" spans="2:3" hidden="1" x14ac:dyDescent="0.75">
      <c r="B23319" t="e">
        <f>'NAME BADGE DETAILS'!#REF!</f>
        <v>#REF!</v>
      </c>
      <c r="C23319" t="e">
        <f>'NAME BADGE DETAILS'!#REF!</f>
        <v>#REF!</v>
      </c>
    </row>
    <row r="23320" spans="2:3" hidden="1" x14ac:dyDescent="0.75">
      <c r="B23320" t="e">
        <f>'NAME BADGE DETAILS'!#REF!</f>
        <v>#REF!</v>
      </c>
      <c r="C23320" t="e">
        <f>'NAME BADGE DETAILS'!#REF!</f>
        <v>#REF!</v>
      </c>
    </row>
    <row r="23321" spans="2:3" hidden="1" x14ac:dyDescent="0.75">
      <c r="B23321" t="e">
        <f>'NAME BADGE DETAILS'!#REF!</f>
        <v>#REF!</v>
      </c>
      <c r="C23321" t="e">
        <f>'NAME BADGE DETAILS'!#REF!</f>
        <v>#REF!</v>
      </c>
    </row>
    <row r="23322" spans="2:3" hidden="1" x14ac:dyDescent="0.75">
      <c r="B23322" t="e">
        <f>'NAME BADGE DETAILS'!#REF!</f>
        <v>#REF!</v>
      </c>
      <c r="C23322" t="e">
        <f>'NAME BADGE DETAILS'!#REF!</f>
        <v>#REF!</v>
      </c>
    </row>
    <row r="23323" spans="2:3" hidden="1" x14ac:dyDescent="0.75">
      <c r="B23323" t="e">
        <f>'NAME BADGE DETAILS'!#REF!</f>
        <v>#REF!</v>
      </c>
      <c r="C23323" t="e">
        <f>'NAME BADGE DETAILS'!#REF!</f>
        <v>#REF!</v>
      </c>
    </row>
    <row r="23324" spans="2:3" hidden="1" x14ac:dyDescent="0.75">
      <c r="B23324" t="e">
        <f>'NAME BADGE DETAILS'!#REF!</f>
        <v>#REF!</v>
      </c>
      <c r="C23324" t="e">
        <f>'NAME BADGE DETAILS'!#REF!</f>
        <v>#REF!</v>
      </c>
    </row>
    <row r="23325" spans="2:3" hidden="1" x14ac:dyDescent="0.75">
      <c r="B23325" t="e">
        <f>'NAME BADGE DETAILS'!#REF!</f>
        <v>#REF!</v>
      </c>
      <c r="C23325" t="e">
        <f>'NAME BADGE DETAILS'!#REF!</f>
        <v>#REF!</v>
      </c>
    </row>
    <row r="23326" spans="2:3" hidden="1" x14ac:dyDescent="0.75">
      <c r="B23326" t="e">
        <f>'NAME BADGE DETAILS'!#REF!</f>
        <v>#REF!</v>
      </c>
      <c r="C23326" t="e">
        <f>'NAME BADGE DETAILS'!#REF!</f>
        <v>#REF!</v>
      </c>
    </row>
    <row r="23327" spans="2:3" hidden="1" x14ac:dyDescent="0.75">
      <c r="B23327" t="e">
        <f>'NAME BADGE DETAILS'!#REF!</f>
        <v>#REF!</v>
      </c>
      <c r="C23327" t="e">
        <f>'NAME BADGE DETAILS'!#REF!</f>
        <v>#REF!</v>
      </c>
    </row>
    <row r="23328" spans="2:3" hidden="1" x14ac:dyDescent="0.75">
      <c r="B23328" t="e">
        <f>'NAME BADGE DETAILS'!#REF!</f>
        <v>#REF!</v>
      </c>
      <c r="C23328" t="e">
        <f>'NAME BADGE DETAILS'!#REF!</f>
        <v>#REF!</v>
      </c>
    </row>
    <row r="23329" spans="2:3" hidden="1" x14ac:dyDescent="0.75">
      <c r="B23329" t="e">
        <f>'NAME BADGE DETAILS'!#REF!</f>
        <v>#REF!</v>
      </c>
      <c r="C23329" t="e">
        <f>'NAME BADGE DETAILS'!#REF!</f>
        <v>#REF!</v>
      </c>
    </row>
    <row r="23330" spans="2:3" hidden="1" x14ac:dyDescent="0.75">
      <c r="B23330" t="e">
        <f>'NAME BADGE DETAILS'!#REF!</f>
        <v>#REF!</v>
      </c>
      <c r="C23330" t="e">
        <f>'NAME BADGE DETAILS'!#REF!</f>
        <v>#REF!</v>
      </c>
    </row>
    <row r="23331" spans="2:3" hidden="1" x14ac:dyDescent="0.75">
      <c r="B23331" t="e">
        <f>'NAME BADGE DETAILS'!#REF!</f>
        <v>#REF!</v>
      </c>
      <c r="C23331" t="e">
        <f>'NAME BADGE DETAILS'!#REF!</f>
        <v>#REF!</v>
      </c>
    </row>
    <row r="23332" spans="2:3" hidden="1" x14ac:dyDescent="0.75">
      <c r="B23332" t="e">
        <f>'NAME BADGE DETAILS'!#REF!</f>
        <v>#REF!</v>
      </c>
      <c r="C23332" t="e">
        <f>'NAME BADGE DETAILS'!#REF!</f>
        <v>#REF!</v>
      </c>
    </row>
    <row r="23333" spans="2:3" hidden="1" x14ac:dyDescent="0.75">
      <c r="B23333" t="e">
        <f>'NAME BADGE DETAILS'!#REF!</f>
        <v>#REF!</v>
      </c>
      <c r="C23333" t="e">
        <f>'NAME BADGE DETAILS'!#REF!</f>
        <v>#REF!</v>
      </c>
    </row>
    <row r="23334" spans="2:3" hidden="1" x14ac:dyDescent="0.75">
      <c r="B23334" t="e">
        <f>'NAME BADGE DETAILS'!#REF!</f>
        <v>#REF!</v>
      </c>
      <c r="C23334" t="e">
        <f>'NAME BADGE DETAILS'!#REF!</f>
        <v>#REF!</v>
      </c>
    </row>
    <row r="23335" spans="2:3" hidden="1" x14ac:dyDescent="0.75">
      <c r="B23335" t="e">
        <f>'NAME BADGE DETAILS'!#REF!</f>
        <v>#REF!</v>
      </c>
      <c r="C23335" t="e">
        <f>'NAME BADGE DETAILS'!#REF!</f>
        <v>#REF!</v>
      </c>
    </row>
    <row r="23336" spans="2:3" hidden="1" x14ac:dyDescent="0.75">
      <c r="B23336" t="e">
        <f>'NAME BADGE DETAILS'!#REF!</f>
        <v>#REF!</v>
      </c>
      <c r="C23336" t="e">
        <f>'NAME BADGE DETAILS'!#REF!</f>
        <v>#REF!</v>
      </c>
    </row>
    <row r="23337" spans="2:3" hidden="1" x14ac:dyDescent="0.75">
      <c r="B23337" t="e">
        <f>'NAME BADGE DETAILS'!#REF!</f>
        <v>#REF!</v>
      </c>
      <c r="C23337" t="e">
        <f>'NAME BADGE DETAILS'!#REF!</f>
        <v>#REF!</v>
      </c>
    </row>
    <row r="23338" spans="2:3" hidden="1" x14ac:dyDescent="0.75">
      <c r="B23338" t="e">
        <f>'NAME BADGE DETAILS'!#REF!</f>
        <v>#REF!</v>
      </c>
      <c r="C23338" t="e">
        <f>'NAME BADGE DETAILS'!#REF!</f>
        <v>#REF!</v>
      </c>
    </row>
    <row r="23339" spans="2:3" hidden="1" x14ac:dyDescent="0.75">
      <c r="B23339" t="e">
        <f>'NAME BADGE DETAILS'!#REF!</f>
        <v>#REF!</v>
      </c>
      <c r="C23339" t="e">
        <f>'NAME BADGE DETAILS'!#REF!</f>
        <v>#REF!</v>
      </c>
    </row>
    <row r="23340" spans="2:3" hidden="1" x14ac:dyDescent="0.75">
      <c r="B23340" t="e">
        <f>'NAME BADGE DETAILS'!#REF!</f>
        <v>#REF!</v>
      </c>
      <c r="C23340" t="e">
        <f>'NAME BADGE DETAILS'!#REF!</f>
        <v>#REF!</v>
      </c>
    </row>
    <row r="23341" spans="2:3" hidden="1" x14ac:dyDescent="0.75">
      <c r="B23341" t="e">
        <f>'NAME BADGE DETAILS'!#REF!</f>
        <v>#REF!</v>
      </c>
      <c r="C23341" t="e">
        <f>'NAME BADGE DETAILS'!#REF!</f>
        <v>#REF!</v>
      </c>
    </row>
    <row r="23342" spans="2:3" hidden="1" x14ac:dyDescent="0.75">
      <c r="B23342" t="e">
        <f>'NAME BADGE DETAILS'!#REF!</f>
        <v>#REF!</v>
      </c>
      <c r="C23342" t="e">
        <f>'NAME BADGE DETAILS'!#REF!</f>
        <v>#REF!</v>
      </c>
    </row>
    <row r="23343" spans="2:3" hidden="1" x14ac:dyDescent="0.75">
      <c r="B23343" t="e">
        <f>'NAME BADGE DETAILS'!#REF!</f>
        <v>#REF!</v>
      </c>
      <c r="C23343" t="e">
        <f>'NAME BADGE DETAILS'!#REF!</f>
        <v>#REF!</v>
      </c>
    </row>
    <row r="23344" spans="2:3" hidden="1" x14ac:dyDescent="0.75">
      <c r="B23344" t="e">
        <f>'NAME BADGE DETAILS'!#REF!</f>
        <v>#REF!</v>
      </c>
      <c r="C23344" t="e">
        <f>'NAME BADGE DETAILS'!#REF!</f>
        <v>#REF!</v>
      </c>
    </row>
    <row r="23345" spans="2:3" hidden="1" x14ac:dyDescent="0.75">
      <c r="B23345" t="e">
        <f>'NAME BADGE DETAILS'!#REF!</f>
        <v>#REF!</v>
      </c>
      <c r="C23345" t="e">
        <f>'NAME BADGE DETAILS'!#REF!</f>
        <v>#REF!</v>
      </c>
    </row>
    <row r="23346" spans="2:3" hidden="1" x14ac:dyDescent="0.75">
      <c r="B23346" t="e">
        <f>'NAME BADGE DETAILS'!#REF!</f>
        <v>#REF!</v>
      </c>
      <c r="C23346" t="e">
        <f>'NAME BADGE DETAILS'!#REF!</f>
        <v>#REF!</v>
      </c>
    </row>
    <row r="23347" spans="2:3" hidden="1" x14ac:dyDescent="0.75">
      <c r="B23347" t="e">
        <f>'NAME BADGE DETAILS'!#REF!</f>
        <v>#REF!</v>
      </c>
      <c r="C23347" t="e">
        <f>'NAME BADGE DETAILS'!#REF!</f>
        <v>#REF!</v>
      </c>
    </row>
    <row r="23348" spans="2:3" hidden="1" x14ac:dyDescent="0.75">
      <c r="B23348" t="e">
        <f>'NAME BADGE DETAILS'!#REF!</f>
        <v>#REF!</v>
      </c>
      <c r="C23348" t="e">
        <f>'NAME BADGE DETAILS'!#REF!</f>
        <v>#REF!</v>
      </c>
    </row>
    <row r="23349" spans="2:3" hidden="1" x14ac:dyDescent="0.75">
      <c r="B23349" t="e">
        <f>'NAME BADGE DETAILS'!#REF!</f>
        <v>#REF!</v>
      </c>
      <c r="C23349" t="e">
        <f>'NAME BADGE DETAILS'!#REF!</f>
        <v>#REF!</v>
      </c>
    </row>
    <row r="23350" spans="2:3" hidden="1" x14ac:dyDescent="0.75">
      <c r="B23350" t="e">
        <f>'NAME BADGE DETAILS'!#REF!</f>
        <v>#REF!</v>
      </c>
      <c r="C23350" t="e">
        <f>'NAME BADGE DETAILS'!#REF!</f>
        <v>#REF!</v>
      </c>
    </row>
    <row r="23351" spans="2:3" hidden="1" x14ac:dyDescent="0.75">
      <c r="B23351" t="e">
        <f>'NAME BADGE DETAILS'!#REF!</f>
        <v>#REF!</v>
      </c>
      <c r="C23351" t="e">
        <f>'NAME BADGE DETAILS'!#REF!</f>
        <v>#REF!</v>
      </c>
    </row>
    <row r="23352" spans="2:3" hidden="1" x14ac:dyDescent="0.75">
      <c r="B23352" t="e">
        <f>'NAME BADGE DETAILS'!#REF!</f>
        <v>#REF!</v>
      </c>
      <c r="C23352" t="e">
        <f>'NAME BADGE DETAILS'!#REF!</f>
        <v>#REF!</v>
      </c>
    </row>
    <row r="23353" spans="2:3" hidden="1" x14ac:dyDescent="0.75">
      <c r="B23353" t="e">
        <f>'NAME BADGE DETAILS'!#REF!</f>
        <v>#REF!</v>
      </c>
      <c r="C23353" t="e">
        <f>'NAME BADGE DETAILS'!#REF!</f>
        <v>#REF!</v>
      </c>
    </row>
    <row r="23354" spans="2:3" hidden="1" x14ac:dyDescent="0.75">
      <c r="B23354" t="e">
        <f>'NAME BADGE DETAILS'!#REF!</f>
        <v>#REF!</v>
      </c>
      <c r="C23354" t="e">
        <f>'NAME BADGE DETAILS'!#REF!</f>
        <v>#REF!</v>
      </c>
    </row>
    <row r="23355" spans="2:3" hidden="1" x14ac:dyDescent="0.75">
      <c r="B23355" t="e">
        <f>'NAME BADGE DETAILS'!#REF!</f>
        <v>#REF!</v>
      </c>
      <c r="C23355" t="e">
        <f>'NAME BADGE DETAILS'!#REF!</f>
        <v>#REF!</v>
      </c>
    </row>
    <row r="23356" spans="2:3" hidden="1" x14ac:dyDescent="0.75">
      <c r="B23356" t="e">
        <f>'NAME BADGE DETAILS'!#REF!</f>
        <v>#REF!</v>
      </c>
      <c r="C23356" t="e">
        <f>'NAME BADGE DETAILS'!#REF!</f>
        <v>#REF!</v>
      </c>
    </row>
    <row r="23357" spans="2:3" hidden="1" x14ac:dyDescent="0.75">
      <c r="B23357" t="e">
        <f>'NAME BADGE DETAILS'!#REF!</f>
        <v>#REF!</v>
      </c>
      <c r="C23357" t="e">
        <f>'NAME BADGE DETAILS'!#REF!</f>
        <v>#REF!</v>
      </c>
    </row>
    <row r="23358" spans="2:3" hidden="1" x14ac:dyDescent="0.75">
      <c r="B23358" t="e">
        <f>'NAME BADGE DETAILS'!#REF!</f>
        <v>#REF!</v>
      </c>
      <c r="C23358" t="e">
        <f>'NAME BADGE DETAILS'!#REF!</f>
        <v>#REF!</v>
      </c>
    </row>
    <row r="23359" spans="2:3" hidden="1" x14ac:dyDescent="0.75">
      <c r="B23359" t="e">
        <f>'NAME BADGE DETAILS'!#REF!</f>
        <v>#REF!</v>
      </c>
      <c r="C23359" t="e">
        <f>'NAME BADGE DETAILS'!#REF!</f>
        <v>#REF!</v>
      </c>
    </row>
    <row r="23360" spans="2:3" hidden="1" x14ac:dyDescent="0.75">
      <c r="B23360" t="e">
        <f>'NAME BADGE DETAILS'!#REF!</f>
        <v>#REF!</v>
      </c>
      <c r="C23360" t="e">
        <f>'NAME BADGE DETAILS'!#REF!</f>
        <v>#REF!</v>
      </c>
    </row>
    <row r="23361" spans="2:3" hidden="1" x14ac:dyDescent="0.75">
      <c r="B23361" t="e">
        <f>'NAME BADGE DETAILS'!#REF!</f>
        <v>#REF!</v>
      </c>
      <c r="C23361" t="e">
        <f>'NAME BADGE DETAILS'!#REF!</f>
        <v>#REF!</v>
      </c>
    </row>
    <row r="23362" spans="2:3" hidden="1" x14ac:dyDescent="0.75">
      <c r="B23362" t="e">
        <f>'NAME BADGE DETAILS'!#REF!</f>
        <v>#REF!</v>
      </c>
      <c r="C23362" t="e">
        <f>'NAME BADGE DETAILS'!#REF!</f>
        <v>#REF!</v>
      </c>
    </row>
    <row r="23363" spans="2:3" hidden="1" x14ac:dyDescent="0.75">
      <c r="B23363" t="e">
        <f>'NAME BADGE DETAILS'!#REF!</f>
        <v>#REF!</v>
      </c>
      <c r="C23363" t="e">
        <f>'NAME BADGE DETAILS'!#REF!</f>
        <v>#REF!</v>
      </c>
    </row>
    <row r="23364" spans="2:3" hidden="1" x14ac:dyDescent="0.75">
      <c r="B23364" t="e">
        <f>'NAME BADGE DETAILS'!#REF!</f>
        <v>#REF!</v>
      </c>
      <c r="C23364" t="e">
        <f>'NAME BADGE DETAILS'!#REF!</f>
        <v>#REF!</v>
      </c>
    </row>
    <row r="23365" spans="2:3" hidden="1" x14ac:dyDescent="0.75">
      <c r="B23365" t="e">
        <f>'NAME BADGE DETAILS'!#REF!</f>
        <v>#REF!</v>
      </c>
      <c r="C23365" t="e">
        <f>'NAME BADGE DETAILS'!#REF!</f>
        <v>#REF!</v>
      </c>
    </row>
    <row r="23366" spans="2:3" hidden="1" x14ac:dyDescent="0.75">
      <c r="B23366" t="e">
        <f>'NAME BADGE DETAILS'!#REF!</f>
        <v>#REF!</v>
      </c>
      <c r="C23366" t="e">
        <f>'NAME BADGE DETAILS'!#REF!</f>
        <v>#REF!</v>
      </c>
    </row>
    <row r="23367" spans="2:3" hidden="1" x14ac:dyDescent="0.75">
      <c r="B23367" t="e">
        <f>'NAME BADGE DETAILS'!#REF!</f>
        <v>#REF!</v>
      </c>
      <c r="C23367" t="e">
        <f>'NAME BADGE DETAILS'!#REF!</f>
        <v>#REF!</v>
      </c>
    </row>
    <row r="23368" spans="2:3" hidden="1" x14ac:dyDescent="0.75">
      <c r="B23368" t="e">
        <f>'NAME BADGE DETAILS'!#REF!</f>
        <v>#REF!</v>
      </c>
      <c r="C23368" t="e">
        <f>'NAME BADGE DETAILS'!#REF!</f>
        <v>#REF!</v>
      </c>
    </row>
    <row r="23369" spans="2:3" hidden="1" x14ac:dyDescent="0.75">
      <c r="B23369" t="e">
        <f>'NAME BADGE DETAILS'!#REF!</f>
        <v>#REF!</v>
      </c>
      <c r="C23369" t="e">
        <f>'NAME BADGE DETAILS'!#REF!</f>
        <v>#REF!</v>
      </c>
    </row>
    <row r="23370" spans="2:3" hidden="1" x14ac:dyDescent="0.75">
      <c r="B23370" t="e">
        <f>'NAME BADGE DETAILS'!#REF!</f>
        <v>#REF!</v>
      </c>
      <c r="C23370" t="e">
        <f>'NAME BADGE DETAILS'!#REF!</f>
        <v>#REF!</v>
      </c>
    </row>
    <row r="23371" spans="2:3" hidden="1" x14ac:dyDescent="0.75">
      <c r="B23371" t="e">
        <f>'NAME BADGE DETAILS'!#REF!</f>
        <v>#REF!</v>
      </c>
      <c r="C23371" t="e">
        <f>'NAME BADGE DETAILS'!#REF!</f>
        <v>#REF!</v>
      </c>
    </row>
    <row r="23372" spans="2:3" hidden="1" x14ac:dyDescent="0.75">
      <c r="B23372" t="e">
        <f>'NAME BADGE DETAILS'!#REF!</f>
        <v>#REF!</v>
      </c>
      <c r="C23372" t="e">
        <f>'NAME BADGE DETAILS'!#REF!</f>
        <v>#REF!</v>
      </c>
    </row>
    <row r="23373" spans="2:3" hidden="1" x14ac:dyDescent="0.75">
      <c r="B23373" t="e">
        <f>'NAME BADGE DETAILS'!#REF!</f>
        <v>#REF!</v>
      </c>
      <c r="C23373" t="e">
        <f>'NAME BADGE DETAILS'!#REF!</f>
        <v>#REF!</v>
      </c>
    </row>
    <row r="23374" spans="2:3" hidden="1" x14ac:dyDescent="0.75">
      <c r="B23374" t="e">
        <f>'NAME BADGE DETAILS'!#REF!</f>
        <v>#REF!</v>
      </c>
      <c r="C23374" t="e">
        <f>'NAME BADGE DETAILS'!#REF!</f>
        <v>#REF!</v>
      </c>
    </row>
    <row r="23375" spans="2:3" hidden="1" x14ac:dyDescent="0.75">
      <c r="B23375" t="e">
        <f>'NAME BADGE DETAILS'!#REF!</f>
        <v>#REF!</v>
      </c>
      <c r="C23375" t="e">
        <f>'NAME BADGE DETAILS'!#REF!</f>
        <v>#REF!</v>
      </c>
    </row>
    <row r="23376" spans="2:3" hidden="1" x14ac:dyDescent="0.75">
      <c r="B23376" t="e">
        <f>'NAME BADGE DETAILS'!#REF!</f>
        <v>#REF!</v>
      </c>
      <c r="C23376" t="e">
        <f>'NAME BADGE DETAILS'!#REF!</f>
        <v>#REF!</v>
      </c>
    </row>
    <row r="23377" spans="2:3" hidden="1" x14ac:dyDescent="0.75">
      <c r="B23377" t="e">
        <f>'NAME BADGE DETAILS'!#REF!</f>
        <v>#REF!</v>
      </c>
      <c r="C23377" t="e">
        <f>'NAME BADGE DETAILS'!#REF!</f>
        <v>#REF!</v>
      </c>
    </row>
    <row r="23378" spans="2:3" hidden="1" x14ac:dyDescent="0.75">
      <c r="B23378" t="e">
        <f>'NAME BADGE DETAILS'!#REF!</f>
        <v>#REF!</v>
      </c>
      <c r="C23378" t="e">
        <f>'NAME BADGE DETAILS'!#REF!</f>
        <v>#REF!</v>
      </c>
    </row>
    <row r="23379" spans="2:3" hidden="1" x14ac:dyDescent="0.75">
      <c r="B23379" t="e">
        <f>'NAME BADGE DETAILS'!#REF!</f>
        <v>#REF!</v>
      </c>
      <c r="C23379" t="e">
        <f>'NAME BADGE DETAILS'!#REF!</f>
        <v>#REF!</v>
      </c>
    </row>
    <row r="23380" spans="2:3" hidden="1" x14ac:dyDescent="0.75">
      <c r="B23380" t="e">
        <f>'NAME BADGE DETAILS'!#REF!</f>
        <v>#REF!</v>
      </c>
      <c r="C23380" t="e">
        <f>'NAME BADGE DETAILS'!#REF!</f>
        <v>#REF!</v>
      </c>
    </row>
    <row r="23381" spans="2:3" hidden="1" x14ac:dyDescent="0.75">
      <c r="B23381" t="e">
        <f>'NAME BADGE DETAILS'!#REF!</f>
        <v>#REF!</v>
      </c>
      <c r="C23381" t="e">
        <f>'NAME BADGE DETAILS'!#REF!</f>
        <v>#REF!</v>
      </c>
    </row>
    <row r="23382" spans="2:3" hidden="1" x14ac:dyDescent="0.75">
      <c r="B23382" t="e">
        <f>'NAME BADGE DETAILS'!#REF!</f>
        <v>#REF!</v>
      </c>
      <c r="C23382" t="e">
        <f>'NAME BADGE DETAILS'!#REF!</f>
        <v>#REF!</v>
      </c>
    </row>
    <row r="23383" spans="2:3" hidden="1" x14ac:dyDescent="0.75">
      <c r="B23383" t="e">
        <f>'NAME BADGE DETAILS'!#REF!</f>
        <v>#REF!</v>
      </c>
      <c r="C23383" t="e">
        <f>'NAME BADGE DETAILS'!#REF!</f>
        <v>#REF!</v>
      </c>
    </row>
    <row r="23384" spans="2:3" hidden="1" x14ac:dyDescent="0.75">
      <c r="B23384" t="e">
        <f>'NAME BADGE DETAILS'!#REF!</f>
        <v>#REF!</v>
      </c>
      <c r="C23384" t="e">
        <f>'NAME BADGE DETAILS'!#REF!</f>
        <v>#REF!</v>
      </c>
    </row>
    <row r="23385" spans="2:3" hidden="1" x14ac:dyDescent="0.75">
      <c r="B23385" t="e">
        <f>'NAME BADGE DETAILS'!#REF!</f>
        <v>#REF!</v>
      </c>
      <c r="C23385" t="e">
        <f>'NAME BADGE DETAILS'!#REF!</f>
        <v>#REF!</v>
      </c>
    </row>
    <row r="23386" spans="2:3" hidden="1" x14ac:dyDescent="0.75">
      <c r="B23386" t="e">
        <f>'NAME BADGE DETAILS'!#REF!</f>
        <v>#REF!</v>
      </c>
      <c r="C23386" t="e">
        <f>'NAME BADGE DETAILS'!#REF!</f>
        <v>#REF!</v>
      </c>
    </row>
    <row r="23387" spans="2:3" hidden="1" x14ac:dyDescent="0.75">
      <c r="B23387" t="e">
        <f>'NAME BADGE DETAILS'!#REF!</f>
        <v>#REF!</v>
      </c>
      <c r="C23387" t="e">
        <f>'NAME BADGE DETAILS'!#REF!</f>
        <v>#REF!</v>
      </c>
    </row>
    <row r="23388" spans="2:3" hidden="1" x14ac:dyDescent="0.75">
      <c r="B23388" t="e">
        <f>'NAME BADGE DETAILS'!#REF!</f>
        <v>#REF!</v>
      </c>
      <c r="C23388" t="e">
        <f>'NAME BADGE DETAILS'!#REF!</f>
        <v>#REF!</v>
      </c>
    </row>
    <row r="23389" spans="2:3" hidden="1" x14ac:dyDescent="0.75">
      <c r="B23389" t="e">
        <f>'NAME BADGE DETAILS'!#REF!</f>
        <v>#REF!</v>
      </c>
      <c r="C23389" t="e">
        <f>'NAME BADGE DETAILS'!#REF!</f>
        <v>#REF!</v>
      </c>
    </row>
    <row r="23390" spans="2:3" hidden="1" x14ac:dyDescent="0.75">
      <c r="B23390" t="e">
        <f>'NAME BADGE DETAILS'!#REF!</f>
        <v>#REF!</v>
      </c>
      <c r="C23390" t="e">
        <f>'NAME BADGE DETAILS'!#REF!</f>
        <v>#REF!</v>
      </c>
    </row>
    <row r="23391" spans="2:3" hidden="1" x14ac:dyDescent="0.75">
      <c r="B23391" t="e">
        <f>'NAME BADGE DETAILS'!#REF!</f>
        <v>#REF!</v>
      </c>
      <c r="C23391" t="e">
        <f>'NAME BADGE DETAILS'!#REF!</f>
        <v>#REF!</v>
      </c>
    </row>
    <row r="23392" spans="2:3" hidden="1" x14ac:dyDescent="0.75">
      <c r="B23392" t="e">
        <f>'NAME BADGE DETAILS'!#REF!</f>
        <v>#REF!</v>
      </c>
      <c r="C23392" t="e">
        <f>'NAME BADGE DETAILS'!#REF!</f>
        <v>#REF!</v>
      </c>
    </row>
    <row r="23393" spans="2:3" hidden="1" x14ac:dyDescent="0.75">
      <c r="B23393" t="e">
        <f>'NAME BADGE DETAILS'!#REF!</f>
        <v>#REF!</v>
      </c>
      <c r="C23393" t="e">
        <f>'NAME BADGE DETAILS'!#REF!</f>
        <v>#REF!</v>
      </c>
    </row>
    <row r="23394" spans="2:3" hidden="1" x14ac:dyDescent="0.75">
      <c r="B23394" t="e">
        <f>'NAME BADGE DETAILS'!#REF!</f>
        <v>#REF!</v>
      </c>
      <c r="C23394" t="e">
        <f>'NAME BADGE DETAILS'!#REF!</f>
        <v>#REF!</v>
      </c>
    </row>
    <row r="23395" spans="2:3" hidden="1" x14ac:dyDescent="0.75">
      <c r="B23395" t="e">
        <f>'NAME BADGE DETAILS'!#REF!</f>
        <v>#REF!</v>
      </c>
      <c r="C23395" t="e">
        <f>'NAME BADGE DETAILS'!#REF!</f>
        <v>#REF!</v>
      </c>
    </row>
    <row r="23396" spans="2:3" hidden="1" x14ac:dyDescent="0.75">
      <c r="B23396" t="e">
        <f>'NAME BADGE DETAILS'!#REF!</f>
        <v>#REF!</v>
      </c>
      <c r="C23396" t="e">
        <f>'NAME BADGE DETAILS'!#REF!</f>
        <v>#REF!</v>
      </c>
    </row>
    <row r="23397" spans="2:3" hidden="1" x14ac:dyDescent="0.75">
      <c r="B23397" t="e">
        <f>'NAME BADGE DETAILS'!#REF!</f>
        <v>#REF!</v>
      </c>
      <c r="C23397" t="e">
        <f>'NAME BADGE DETAILS'!#REF!</f>
        <v>#REF!</v>
      </c>
    </row>
    <row r="23398" spans="2:3" hidden="1" x14ac:dyDescent="0.75">
      <c r="B23398" t="e">
        <f>'NAME BADGE DETAILS'!#REF!</f>
        <v>#REF!</v>
      </c>
      <c r="C23398" t="e">
        <f>'NAME BADGE DETAILS'!#REF!</f>
        <v>#REF!</v>
      </c>
    </row>
    <row r="23399" spans="2:3" hidden="1" x14ac:dyDescent="0.75">
      <c r="B23399" t="e">
        <f>'NAME BADGE DETAILS'!#REF!</f>
        <v>#REF!</v>
      </c>
      <c r="C23399" t="e">
        <f>'NAME BADGE DETAILS'!#REF!</f>
        <v>#REF!</v>
      </c>
    </row>
    <row r="23400" spans="2:3" hidden="1" x14ac:dyDescent="0.75">
      <c r="B23400" t="e">
        <f>'NAME BADGE DETAILS'!#REF!</f>
        <v>#REF!</v>
      </c>
      <c r="C23400" t="e">
        <f>'NAME BADGE DETAILS'!#REF!</f>
        <v>#REF!</v>
      </c>
    </row>
    <row r="23401" spans="2:3" hidden="1" x14ac:dyDescent="0.75">
      <c r="B23401" t="e">
        <f>'NAME BADGE DETAILS'!#REF!</f>
        <v>#REF!</v>
      </c>
      <c r="C23401" t="e">
        <f>'NAME BADGE DETAILS'!#REF!</f>
        <v>#REF!</v>
      </c>
    </row>
    <row r="23402" spans="2:3" hidden="1" x14ac:dyDescent="0.75">
      <c r="B23402" t="e">
        <f>'NAME BADGE DETAILS'!#REF!</f>
        <v>#REF!</v>
      </c>
      <c r="C23402" t="e">
        <f>'NAME BADGE DETAILS'!#REF!</f>
        <v>#REF!</v>
      </c>
    </row>
    <row r="23403" spans="2:3" hidden="1" x14ac:dyDescent="0.75">
      <c r="B23403" t="e">
        <f>'NAME BADGE DETAILS'!#REF!</f>
        <v>#REF!</v>
      </c>
      <c r="C23403" t="e">
        <f>'NAME BADGE DETAILS'!#REF!</f>
        <v>#REF!</v>
      </c>
    </row>
    <row r="23404" spans="2:3" hidden="1" x14ac:dyDescent="0.75">
      <c r="B23404" t="e">
        <f>'NAME BADGE DETAILS'!#REF!</f>
        <v>#REF!</v>
      </c>
      <c r="C23404" t="e">
        <f>'NAME BADGE DETAILS'!#REF!</f>
        <v>#REF!</v>
      </c>
    </row>
    <row r="23405" spans="2:3" hidden="1" x14ac:dyDescent="0.75">
      <c r="B23405" t="e">
        <f>'NAME BADGE DETAILS'!#REF!</f>
        <v>#REF!</v>
      </c>
      <c r="C23405" t="e">
        <f>'NAME BADGE DETAILS'!#REF!</f>
        <v>#REF!</v>
      </c>
    </row>
    <row r="23406" spans="2:3" hidden="1" x14ac:dyDescent="0.75">
      <c r="B23406" t="e">
        <f>'NAME BADGE DETAILS'!#REF!</f>
        <v>#REF!</v>
      </c>
      <c r="C23406" t="e">
        <f>'NAME BADGE DETAILS'!#REF!</f>
        <v>#REF!</v>
      </c>
    </row>
    <row r="23407" spans="2:3" hidden="1" x14ac:dyDescent="0.75">
      <c r="B23407" t="e">
        <f>'NAME BADGE DETAILS'!#REF!</f>
        <v>#REF!</v>
      </c>
      <c r="C23407" t="e">
        <f>'NAME BADGE DETAILS'!#REF!</f>
        <v>#REF!</v>
      </c>
    </row>
    <row r="23408" spans="2:3" hidden="1" x14ac:dyDescent="0.75">
      <c r="B23408" t="e">
        <f>'NAME BADGE DETAILS'!#REF!</f>
        <v>#REF!</v>
      </c>
      <c r="C23408" t="e">
        <f>'NAME BADGE DETAILS'!#REF!</f>
        <v>#REF!</v>
      </c>
    </row>
    <row r="23409" spans="2:3" hidden="1" x14ac:dyDescent="0.75">
      <c r="B23409" t="e">
        <f>'NAME BADGE DETAILS'!#REF!</f>
        <v>#REF!</v>
      </c>
      <c r="C23409" t="e">
        <f>'NAME BADGE DETAILS'!#REF!</f>
        <v>#REF!</v>
      </c>
    </row>
    <row r="23410" spans="2:3" hidden="1" x14ac:dyDescent="0.75">
      <c r="B23410" t="e">
        <f>'NAME BADGE DETAILS'!#REF!</f>
        <v>#REF!</v>
      </c>
      <c r="C23410" t="e">
        <f>'NAME BADGE DETAILS'!#REF!</f>
        <v>#REF!</v>
      </c>
    </row>
    <row r="23411" spans="2:3" hidden="1" x14ac:dyDescent="0.75">
      <c r="B23411" t="e">
        <f>'NAME BADGE DETAILS'!#REF!</f>
        <v>#REF!</v>
      </c>
      <c r="C23411" t="e">
        <f>'NAME BADGE DETAILS'!#REF!</f>
        <v>#REF!</v>
      </c>
    </row>
    <row r="23412" spans="2:3" hidden="1" x14ac:dyDescent="0.75">
      <c r="B23412" t="e">
        <f>'NAME BADGE DETAILS'!#REF!</f>
        <v>#REF!</v>
      </c>
      <c r="C23412" t="e">
        <f>'NAME BADGE DETAILS'!#REF!</f>
        <v>#REF!</v>
      </c>
    </row>
    <row r="23413" spans="2:3" hidden="1" x14ac:dyDescent="0.75">
      <c r="B23413" t="e">
        <f>'NAME BADGE DETAILS'!#REF!</f>
        <v>#REF!</v>
      </c>
      <c r="C23413" t="e">
        <f>'NAME BADGE DETAILS'!#REF!</f>
        <v>#REF!</v>
      </c>
    </row>
    <row r="23414" spans="2:3" hidden="1" x14ac:dyDescent="0.75">
      <c r="B23414" t="e">
        <f>'NAME BADGE DETAILS'!#REF!</f>
        <v>#REF!</v>
      </c>
      <c r="C23414" t="e">
        <f>'NAME BADGE DETAILS'!#REF!</f>
        <v>#REF!</v>
      </c>
    </row>
    <row r="23415" spans="2:3" hidden="1" x14ac:dyDescent="0.75">
      <c r="B23415" t="e">
        <f>'NAME BADGE DETAILS'!#REF!</f>
        <v>#REF!</v>
      </c>
      <c r="C23415" t="e">
        <f>'NAME BADGE DETAILS'!#REF!</f>
        <v>#REF!</v>
      </c>
    </row>
    <row r="23416" spans="2:3" hidden="1" x14ac:dyDescent="0.75">
      <c r="B23416" t="e">
        <f>'NAME BADGE DETAILS'!#REF!</f>
        <v>#REF!</v>
      </c>
      <c r="C23416" t="e">
        <f>'NAME BADGE DETAILS'!#REF!</f>
        <v>#REF!</v>
      </c>
    </row>
    <row r="23417" spans="2:3" hidden="1" x14ac:dyDescent="0.75">
      <c r="B23417" t="e">
        <f>'NAME BADGE DETAILS'!#REF!</f>
        <v>#REF!</v>
      </c>
      <c r="C23417" t="e">
        <f>'NAME BADGE DETAILS'!#REF!</f>
        <v>#REF!</v>
      </c>
    </row>
    <row r="23418" spans="2:3" hidden="1" x14ac:dyDescent="0.75">
      <c r="B23418" t="e">
        <f>'NAME BADGE DETAILS'!#REF!</f>
        <v>#REF!</v>
      </c>
      <c r="C23418" t="e">
        <f>'NAME BADGE DETAILS'!#REF!</f>
        <v>#REF!</v>
      </c>
    </row>
    <row r="23419" spans="2:3" hidden="1" x14ac:dyDescent="0.75">
      <c r="B23419" t="e">
        <f>'NAME BADGE DETAILS'!#REF!</f>
        <v>#REF!</v>
      </c>
      <c r="C23419" t="e">
        <f>'NAME BADGE DETAILS'!#REF!</f>
        <v>#REF!</v>
      </c>
    </row>
    <row r="23420" spans="2:3" hidden="1" x14ac:dyDescent="0.75">
      <c r="B23420" t="e">
        <f>'NAME BADGE DETAILS'!#REF!</f>
        <v>#REF!</v>
      </c>
      <c r="C23420" t="e">
        <f>'NAME BADGE DETAILS'!#REF!</f>
        <v>#REF!</v>
      </c>
    </row>
    <row r="23421" spans="2:3" hidden="1" x14ac:dyDescent="0.75">
      <c r="B23421" t="e">
        <f>'NAME BADGE DETAILS'!#REF!</f>
        <v>#REF!</v>
      </c>
      <c r="C23421" t="e">
        <f>'NAME BADGE DETAILS'!#REF!</f>
        <v>#REF!</v>
      </c>
    </row>
    <row r="23422" spans="2:3" hidden="1" x14ac:dyDescent="0.75">
      <c r="B23422" t="e">
        <f>'NAME BADGE DETAILS'!#REF!</f>
        <v>#REF!</v>
      </c>
      <c r="C23422" t="e">
        <f>'NAME BADGE DETAILS'!#REF!</f>
        <v>#REF!</v>
      </c>
    </row>
    <row r="23423" spans="2:3" hidden="1" x14ac:dyDescent="0.75">
      <c r="B23423" t="e">
        <f>'NAME BADGE DETAILS'!#REF!</f>
        <v>#REF!</v>
      </c>
      <c r="C23423" t="e">
        <f>'NAME BADGE DETAILS'!#REF!</f>
        <v>#REF!</v>
      </c>
    </row>
    <row r="23424" spans="2:3" hidden="1" x14ac:dyDescent="0.75">
      <c r="B23424" t="e">
        <f>'NAME BADGE DETAILS'!#REF!</f>
        <v>#REF!</v>
      </c>
      <c r="C23424" t="e">
        <f>'NAME BADGE DETAILS'!#REF!</f>
        <v>#REF!</v>
      </c>
    </row>
    <row r="23425" spans="2:3" hidden="1" x14ac:dyDescent="0.75">
      <c r="B23425" t="e">
        <f>'NAME BADGE DETAILS'!#REF!</f>
        <v>#REF!</v>
      </c>
      <c r="C23425" t="e">
        <f>'NAME BADGE DETAILS'!#REF!</f>
        <v>#REF!</v>
      </c>
    </row>
    <row r="23426" spans="2:3" hidden="1" x14ac:dyDescent="0.75">
      <c r="B23426" t="e">
        <f>'NAME BADGE DETAILS'!#REF!</f>
        <v>#REF!</v>
      </c>
      <c r="C23426" t="e">
        <f>'NAME BADGE DETAILS'!#REF!</f>
        <v>#REF!</v>
      </c>
    </row>
    <row r="23427" spans="2:3" hidden="1" x14ac:dyDescent="0.75">
      <c r="B23427" t="e">
        <f>'NAME BADGE DETAILS'!#REF!</f>
        <v>#REF!</v>
      </c>
      <c r="C23427" t="e">
        <f>'NAME BADGE DETAILS'!#REF!</f>
        <v>#REF!</v>
      </c>
    </row>
    <row r="23428" spans="2:3" hidden="1" x14ac:dyDescent="0.75">
      <c r="B23428" t="e">
        <f>'NAME BADGE DETAILS'!#REF!</f>
        <v>#REF!</v>
      </c>
      <c r="C23428" t="e">
        <f>'NAME BADGE DETAILS'!#REF!</f>
        <v>#REF!</v>
      </c>
    </row>
    <row r="23429" spans="2:3" hidden="1" x14ac:dyDescent="0.75">
      <c r="B23429" t="e">
        <f>'NAME BADGE DETAILS'!#REF!</f>
        <v>#REF!</v>
      </c>
      <c r="C23429" t="e">
        <f>'NAME BADGE DETAILS'!#REF!</f>
        <v>#REF!</v>
      </c>
    </row>
    <row r="23430" spans="2:3" hidden="1" x14ac:dyDescent="0.75">
      <c r="B23430" t="e">
        <f>'NAME BADGE DETAILS'!#REF!</f>
        <v>#REF!</v>
      </c>
      <c r="C23430" t="e">
        <f>'NAME BADGE DETAILS'!#REF!</f>
        <v>#REF!</v>
      </c>
    </row>
    <row r="23431" spans="2:3" hidden="1" x14ac:dyDescent="0.75">
      <c r="B23431" t="e">
        <f>'NAME BADGE DETAILS'!#REF!</f>
        <v>#REF!</v>
      </c>
      <c r="C23431" t="e">
        <f>'NAME BADGE DETAILS'!#REF!</f>
        <v>#REF!</v>
      </c>
    </row>
    <row r="23432" spans="2:3" hidden="1" x14ac:dyDescent="0.75">
      <c r="B23432" t="e">
        <f>'NAME BADGE DETAILS'!#REF!</f>
        <v>#REF!</v>
      </c>
      <c r="C23432" t="e">
        <f>'NAME BADGE DETAILS'!#REF!</f>
        <v>#REF!</v>
      </c>
    </row>
    <row r="23433" spans="2:3" hidden="1" x14ac:dyDescent="0.75">
      <c r="B23433" t="e">
        <f>'NAME BADGE DETAILS'!#REF!</f>
        <v>#REF!</v>
      </c>
      <c r="C23433" t="e">
        <f>'NAME BADGE DETAILS'!#REF!</f>
        <v>#REF!</v>
      </c>
    </row>
    <row r="23434" spans="2:3" hidden="1" x14ac:dyDescent="0.75">
      <c r="B23434" t="e">
        <f>'NAME BADGE DETAILS'!#REF!</f>
        <v>#REF!</v>
      </c>
      <c r="C23434" t="e">
        <f>'NAME BADGE DETAILS'!#REF!</f>
        <v>#REF!</v>
      </c>
    </row>
    <row r="23435" spans="2:3" hidden="1" x14ac:dyDescent="0.75">
      <c r="B23435" t="e">
        <f>'NAME BADGE DETAILS'!#REF!</f>
        <v>#REF!</v>
      </c>
      <c r="C23435" t="e">
        <f>'NAME BADGE DETAILS'!#REF!</f>
        <v>#REF!</v>
      </c>
    </row>
    <row r="23436" spans="2:3" hidden="1" x14ac:dyDescent="0.75">
      <c r="B23436" t="e">
        <f>'NAME BADGE DETAILS'!#REF!</f>
        <v>#REF!</v>
      </c>
      <c r="C23436" t="e">
        <f>'NAME BADGE DETAILS'!#REF!</f>
        <v>#REF!</v>
      </c>
    </row>
    <row r="23437" spans="2:3" hidden="1" x14ac:dyDescent="0.75">
      <c r="B23437" t="e">
        <f>'NAME BADGE DETAILS'!#REF!</f>
        <v>#REF!</v>
      </c>
      <c r="C23437" t="e">
        <f>'NAME BADGE DETAILS'!#REF!</f>
        <v>#REF!</v>
      </c>
    </row>
    <row r="23438" spans="2:3" hidden="1" x14ac:dyDescent="0.75">
      <c r="B23438" t="e">
        <f>'NAME BADGE DETAILS'!#REF!</f>
        <v>#REF!</v>
      </c>
      <c r="C23438" t="e">
        <f>'NAME BADGE DETAILS'!#REF!</f>
        <v>#REF!</v>
      </c>
    </row>
    <row r="23439" spans="2:3" hidden="1" x14ac:dyDescent="0.75">
      <c r="B23439" t="e">
        <f>'NAME BADGE DETAILS'!#REF!</f>
        <v>#REF!</v>
      </c>
      <c r="C23439" t="e">
        <f>'NAME BADGE DETAILS'!#REF!</f>
        <v>#REF!</v>
      </c>
    </row>
    <row r="23440" spans="2:3" hidden="1" x14ac:dyDescent="0.75">
      <c r="B23440" t="e">
        <f>'NAME BADGE DETAILS'!#REF!</f>
        <v>#REF!</v>
      </c>
      <c r="C23440" t="e">
        <f>'NAME BADGE DETAILS'!#REF!</f>
        <v>#REF!</v>
      </c>
    </row>
    <row r="23441" spans="2:3" hidden="1" x14ac:dyDescent="0.75">
      <c r="B23441" t="e">
        <f>'NAME BADGE DETAILS'!#REF!</f>
        <v>#REF!</v>
      </c>
      <c r="C23441" t="e">
        <f>'NAME BADGE DETAILS'!#REF!</f>
        <v>#REF!</v>
      </c>
    </row>
    <row r="23442" spans="2:3" hidden="1" x14ac:dyDescent="0.75">
      <c r="B23442" t="e">
        <f>'NAME BADGE DETAILS'!#REF!</f>
        <v>#REF!</v>
      </c>
      <c r="C23442" t="e">
        <f>'NAME BADGE DETAILS'!#REF!</f>
        <v>#REF!</v>
      </c>
    </row>
    <row r="23443" spans="2:3" hidden="1" x14ac:dyDescent="0.75">
      <c r="B23443" t="e">
        <f>'NAME BADGE DETAILS'!#REF!</f>
        <v>#REF!</v>
      </c>
      <c r="C23443" t="e">
        <f>'NAME BADGE DETAILS'!#REF!</f>
        <v>#REF!</v>
      </c>
    </row>
    <row r="23444" spans="2:3" hidden="1" x14ac:dyDescent="0.75">
      <c r="B23444" t="e">
        <f>'NAME BADGE DETAILS'!#REF!</f>
        <v>#REF!</v>
      </c>
      <c r="C23444" t="e">
        <f>'NAME BADGE DETAILS'!#REF!</f>
        <v>#REF!</v>
      </c>
    </row>
    <row r="23445" spans="2:3" hidden="1" x14ac:dyDescent="0.75">
      <c r="B23445" t="e">
        <f>'NAME BADGE DETAILS'!#REF!</f>
        <v>#REF!</v>
      </c>
      <c r="C23445" t="e">
        <f>'NAME BADGE DETAILS'!#REF!</f>
        <v>#REF!</v>
      </c>
    </row>
    <row r="23446" spans="2:3" hidden="1" x14ac:dyDescent="0.75">
      <c r="B23446" t="e">
        <f>'NAME BADGE DETAILS'!#REF!</f>
        <v>#REF!</v>
      </c>
      <c r="C23446" t="e">
        <f>'NAME BADGE DETAILS'!#REF!</f>
        <v>#REF!</v>
      </c>
    </row>
    <row r="23447" spans="2:3" hidden="1" x14ac:dyDescent="0.75">
      <c r="B23447" t="e">
        <f>'NAME BADGE DETAILS'!#REF!</f>
        <v>#REF!</v>
      </c>
      <c r="C23447" t="e">
        <f>'NAME BADGE DETAILS'!#REF!</f>
        <v>#REF!</v>
      </c>
    </row>
    <row r="23448" spans="2:3" hidden="1" x14ac:dyDescent="0.75">
      <c r="B23448" t="e">
        <f>'NAME BADGE DETAILS'!#REF!</f>
        <v>#REF!</v>
      </c>
      <c r="C23448" t="e">
        <f>'NAME BADGE DETAILS'!#REF!</f>
        <v>#REF!</v>
      </c>
    </row>
    <row r="23449" spans="2:3" hidden="1" x14ac:dyDescent="0.75">
      <c r="B23449" t="e">
        <f>'NAME BADGE DETAILS'!#REF!</f>
        <v>#REF!</v>
      </c>
      <c r="C23449" t="e">
        <f>'NAME BADGE DETAILS'!#REF!</f>
        <v>#REF!</v>
      </c>
    </row>
    <row r="23450" spans="2:3" hidden="1" x14ac:dyDescent="0.75">
      <c r="B23450" t="e">
        <f>'NAME BADGE DETAILS'!#REF!</f>
        <v>#REF!</v>
      </c>
      <c r="C23450" t="e">
        <f>'NAME BADGE DETAILS'!#REF!</f>
        <v>#REF!</v>
      </c>
    </row>
    <row r="23451" spans="2:3" hidden="1" x14ac:dyDescent="0.75">
      <c r="B23451" t="e">
        <f>'NAME BADGE DETAILS'!#REF!</f>
        <v>#REF!</v>
      </c>
      <c r="C23451" t="e">
        <f>'NAME BADGE DETAILS'!#REF!</f>
        <v>#REF!</v>
      </c>
    </row>
    <row r="23452" spans="2:3" hidden="1" x14ac:dyDescent="0.75">
      <c r="B23452" t="e">
        <f>'NAME BADGE DETAILS'!#REF!</f>
        <v>#REF!</v>
      </c>
      <c r="C23452" t="e">
        <f>'NAME BADGE DETAILS'!#REF!</f>
        <v>#REF!</v>
      </c>
    </row>
    <row r="23453" spans="2:3" hidden="1" x14ac:dyDescent="0.75">
      <c r="B23453" t="e">
        <f>'NAME BADGE DETAILS'!#REF!</f>
        <v>#REF!</v>
      </c>
      <c r="C23453" t="e">
        <f>'NAME BADGE DETAILS'!#REF!</f>
        <v>#REF!</v>
      </c>
    </row>
    <row r="23454" spans="2:3" hidden="1" x14ac:dyDescent="0.75">
      <c r="B23454" t="e">
        <f>'NAME BADGE DETAILS'!#REF!</f>
        <v>#REF!</v>
      </c>
      <c r="C23454" t="e">
        <f>'NAME BADGE DETAILS'!#REF!</f>
        <v>#REF!</v>
      </c>
    </row>
    <row r="23455" spans="2:3" hidden="1" x14ac:dyDescent="0.75">
      <c r="B23455" t="e">
        <f>'NAME BADGE DETAILS'!#REF!</f>
        <v>#REF!</v>
      </c>
      <c r="C23455" t="e">
        <f>'NAME BADGE DETAILS'!#REF!</f>
        <v>#REF!</v>
      </c>
    </row>
    <row r="23456" spans="2:3" hidden="1" x14ac:dyDescent="0.75">
      <c r="B23456" t="e">
        <f>'NAME BADGE DETAILS'!#REF!</f>
        <v>#REF!</v>
      </c>
      <c r="C23456" t="e">
        <f>'NAME BADGE DETAILS'!#REF!</f>
        <v>#REF!</v>
      </c>
    </row>
    <row r="23457" spans="2:3" hidden="1" x14ac:dyDescent="0.75">
      <c r="B23457" t="e">
        <f>'NAME BADGE DETAILS'!#REF!</f>
        <v>#REF!</v>
      </c>
      <c r="C23457" t="e">
        <f>'NAME BADGE DETAILS'!#REF!</f>
        <v>#REF!</v>
      </c>
    </row>
    <row r="23458" spans="2:3" hidden="1" x14ac:dyDescent="0.75">
      <c r="B23458" t="e">
        <f>'NAME BADGE DETAILS'!#REF!</f>
        <v>#REF!</v>
      </c>
      <c r="C23458" t="e">
        <f>'NAME BADGE DETAILS'!#REF!</f>
        <v>#REF!</v>
      </c>
    </row>
    <row r="23459" spans="2:3" hidden="1" x14ac:dyDescent="0.75">
      <c r="B23459" t="e">
        <f>'NAME BADGE DETAILS'!#REF!</f>
        <v>#REF!</v>
      </c>
      <c r="C23459" t="e">
        <f>'NAME BADGE DETAILS'!#REF!</f>
        <v>#REF!</v>
      </c>
    </row>
    <row r="23460" spans="2:3" hidden="1" x14ac:dyDescent="0.75">
      <c r="B23460" t="e">
        <f>'NAME BADGE DETAILS'!#REF!</f>
        <v>#REF!</v>
      </c>
      <c r="C23460" t="e">
        <f>'NAME BADGE DETAILS'!#REF!</f>
        <v>#REF!</v>
      </c>
    </row>
    <row r="23461" spans="2:3" hidden="1" x14ac:dyDescent="0.75">
      <c r="B23461" t="e">
        <f>'NAME BADGE DETAILS'!#REF!</f>
        <v>#REF!</v>
      </c>
      <c r="C23461" t="e">
        <f>'NAME BADGE DETAILS'!#REF!</f>
        <v>#REF!</v>
      </c>
    </row>
    <row r="23462" spans="2:3" hidden="1" x14ac:dyDescent="0.75">
      <c r="B23462" t="e">
        <f>'NAME BADGE DETAILS'!#REF!</f>
        <v>#REF!</v>
      </c>
      <c r="C23462" t="e">
        <f>'NAME BADGE DETAILS'!#REF!</f>
        <v>#REF!</v>
      </c>
    </row>
    <row r="23463" spans="2:3" hidden="1" x14ac:dyDescent="0.75">
      <c r="B23463" t="e">
        <f>'NAME BADGE DETAILS'!#REF!</f>
        <v>#REF!</v>
      </c>
      <c r="C23463" t="e">
        <f>'NAME BADGE DETAILS'!#REF!</f>
        <v>#REF!</v>
      </c>
    </row>
    <row r="23464" spans="2:3" hidden="1" x14ac:dyDescent="0.75">
      <c r="B23464" t="e">
        <f>'NAME BADGE DETAILS'!#REF!</f>
        <v>#REF!</v>
      </c>
      <c r="C23464" t="e">
        <f>'NAME BADGE DETAILS'!#REF!</f>
        <v>#REF!</v>
      </c>
    </row>
    <row r="23465" spans="2:3" hidden="1" x14ac:dyDescent="0.75">
      <c r="B23465" t="e">
        <f>'NAME BADGE DETAILS'!#REF!</f>
        <v>#REF!</v>
      </c>
      <c r="C23465" t="e">
        <f>'NAME BADGE DETAILS'!#REF!</f>
        <v>#REF!</v>
      </c>
    </row>
    <row r="23466" spans="2:3" hidden="1" x14ac:dyDescent="0.75">
      <c r="B23466" t="e">
        <f>'NAME BADGE DETAILS'!#REF!</f>
        <v>#REF!</v>
      </c>
      <c r="C23466" t="e">
        <f>'NAME BADGE DETAILS'!#REF!</f>
        <v>#REF!</v>
      </c>
    </row>
    <row r="23467" spans="2:3" hidden="1" x14ac:dyDescent="0.75">
      <c r="B23467" t="e">
        <f>'NAME BADGE DETAILS'!#REF!</f>
        <v>#REF!</v>
      </c>
      <c r="C23467" t="e">
        <f>'NAME BADGE DETAILS'!#REF!</f>
        <v>#REF!</v>
      </c>
    </row>
    <row r="23468" spans="2:3" hidden="1" x14ac:dyDescent="0.75">
      <c r="B23468" t="e">
        <f>'NAME BADGE DETAILS'!#REF!</f>
        <v>#REF!</v>
      </c>
      <c r="C23468" t="e">
        <f>'NAME BADGE DETAILS'!#REF!</f>
        <v>#REF!</v>
      </c>
    </row>
    <row r="23469" spans="2:3" hidden="1" x14ac:dyDescent="0.75">
      <c r="B23469" t="e">
        <f>'NAME BADGE DETAILS'!#REF!</f>
        <v>#REF!</v>
      </c>
      <c r="C23469" t="e">
        <f>'NAME BADGE DETAILS'!#REF!</f>
        <v>#REF!</v>
      </c>
    </row>
    <row r="23470" spans="2:3" hidden="1" x14ac:dyDescent="0.75">
      <c r="B23470" t="e">
        <f>'NAME BADGE DETAILS'!#REF!</f>
        <v>#REF!</v>
      </c>
      <c r="C23470" t="e">
        <f>'NAME BADGE DETAILS'!#REF!</f>
        <v>#REF!</v>
      </c>
    </row>
    <row r="23471" spans="2:3" hidden="1" x14ac:dyDescent="0.75">
      <c r="B23471" t="e">
        <f>'NAME BADGE DETAILS'!#REF!</f>
        <v>#REF!</v>
      </c>
      <c r="C23471" t="e">
        <f>'NAME BADGE DETAILS'!#REF!</f>
        <v>#REF!</v>
      </c>
    </row>
    <row r="23472" spans="2:3" hidden="1" x14ac:dyDescent="0.75">
      <c r="B23472" t="e">
        <f>'NAME BADGE DETAILS'!#REF!</f>
        <v>#REF!</v>
      </c>
      <c r="C23472" t="e">
        <f>'NAME BADGE DETAILS'!#REF!</f>
        <v>#REF!</v>
      </c>
    </row>
    <row r="23473" spans="2:3" hidden="1" x14ac:dyDescent="0.75">
      <c r="B23473" t="e">
        <f>'NAME BADGE DETAILS'!#REF!</f>
        <v>#REF!</v>
      </c>
      <c r="C23473" t="e">
        <f>'NAME BADGE DETAILS'!#REF!</f>
        <v>#REF!</v>
      </c>
    </row>
    <row r="23474" spans="2:3" hidden="1" x14ac:dyDescent="0.75">
      <c r="B23474" t="e">
        <f>'NAME BADGE DETAILS'!#REF!</f>
        <v>#REF!</v>
      </c>
      <c r="C23474" t="e">
        <f>'NAME BADGE DETAILS'!#REF!</f>
        <v>#REF!</v>
      </c>
    </row>
    <row r="23475" spans="2:3" hidden="1" x14ac:dyDescent="0.75">
      <c r="B23475" t="e">
        <f>'NAME BADGE DETAILS'!#REF!</f>
        <v>#REF!</v>
      </c>
      <c r="C23475" t="e">
        <f>'NAME BADGE DETAILS'!#REF!</f>
        <v>#REF!</v>
      </c>
    </row>
    <row r="23476" spans="2:3" hidden="1" x14ac:dyDescent="0.75">
      <c r="B23476" t="e">
        <f>'NAME BADGE DETAILS'!#REF!</f>
        <v>#REF!</v>
      </c>
      <c r="C23476" t="e">
        <f>'NAME BADGE DETAILS'!#REF!</f>
        <v>#REF!</v>
      </c>
    </row>
    <row r="23477" spans="2:3" hidden="1" x14ac:dyDescent="0.75">
      <c r="B23477" t="e">
        <f>'NAME BADGE DETAILS'!#REF!</f>
        <v>#REF!</v>
      </c>
      <c r="C23477" t="e">
        <f>'NAME BADGE DETAILS'!#REF!</f>
        <v>#REF!</v>
      </c>
    </row>
    <row r="23478" spans="2:3" hidden="1" x14ac:dyDescent="0.75">
      <c r="B23478" t="e">
        <f>'NAME BADGE DETAILS'!#REF!</f>
        <v>#REF!</v>
      </c>
      <c r="C23478" t="e">
        <f>'NAME BADGE DETAILS'!#REF!</f>
        <v>#REF!</v>
      </c>
    </row>
    <row r="23479" spans="2:3" hidden="1" x14ac:dyDescent="0.75">
      <c r="B23479" t="e">
        <f>'NAME BADGE DETAILS'!#REF!</f>
        <v>#REF!</v>
      </c>
      <c r="C23479" t="e">
        <f>'NAME BADGE DETAILS'!#REF!</f>
        <v>#REF!</v>
      </c>
    </row>
    <row r="23480" spans="2:3" hidden="1" x14ac:dyDescent="0.75">
      <c r="B23480" t="e">
        <f>'NAME BADGE DETAILS'!#REF!</f>
        <v>#REF!</v>
      </c>
      <c r="C23480" t="e">
        <f>'NAME BADGE DETAILS'!#REF!</f>
        <v>#REF!</v>
      </c>
    </row>
    <row r="23481" spans="2:3" hidden="1" x14ac:dyDescent="0.75">
      <c r="B23481" t="e">
        <f>'NAME BADGE DETAILS'!#REF!</f>
        <v>#REF!</v>
      </c>
      <c r="C23481" t="e">
        <f>'NAME BADGE DETAILS'!#REF!</f>
        <v>#REF!</v>
      </c>
    </row>
    <row r="23482" spans="2:3" hidden="1" x14ac:dyDescent="0.75">
      <c r="B23482" t="e">
        <f>'NAME BADGE DETAILS'!#REF!</f>
        <v>#REF!</v>
      </c>
      <c r="C23482" t="e">
        <f>'NAME BADGE DETAILS'!#REF!</f>
        <v>#REF!</v>
      </c>
    </row>
    <row r="23483" spans="2:3" hidden="1" x14ac:dyDescent="0.75">
      <c r="B23483" t="e">
        <f>'NAME BADGE DETAILS'!#REF!</f>
        <v>#REF!</v>
      </c>
      <c r="C23483" t="e">
        <f>'NAME BADGE DETAILS'!#REF!</f>
        <v>#REF!</v>
      </c>
    </row>
    <row r="23484" spans="2:3" hidden="1" x14ac:dyDescent="0.75">
      <c r="B23484" t="e">
        <f>'NAME BADGE DETAILS'!#REF!</f>
        <v>#REF!</v>
      </c>
      <c r="C23484" t="e">
        <f>'NAME BADGE DETAILS'!#REF!</f>
        <v>#REF!</v>
      </c>
    </row>
    <row r="23485" spans="2:3" hidden="1" x14ac:dyDescent="0.75">
      <c r="B23485" t="e">
        <f>'NAME BADGE DETAILS'!#REF!</f>
        <v>#REF!</v>
      </c>
      <c r="C23485" t="e">
        <f>'NAME BADGE DETAILS'!#REF!</f>
        <v>#REF!</v>
      </c>
    </row>
    <row r="23486" spans="2:3" hidden="1" x14ac:dyDescent="0.75">
      <c r="B23486" t="e">
        <f>'NAME BADGE DETAILS'!#REF!</f>
        <v>#REF!</v>
      </c>
      <c r="C23486" t="e">
        <f>'NAME BADGE DETAILS'!#REF!</f>
        <v>#REF!</v>
      </c>
    </row>
    <row r="23487" spans="2:3" hidden="1" x14ac:dyDescent="0.75">
      <c r="B23487" t="e">
        <f>'NAME BADGE DETAILS'!#REF!</f>
        <v>#REF!</v>
      </c>
      <c r="C23487" t="e">
        <f>'NAME BADGE DETAILS'!#REF!</f>
        <v>#REF!</v>
      </c>
    </row>
    <row r="23488" spans="2:3" hidden="1" x14ac:dyDescent="0.75">
      <c r="B23488" t="e">
        <f>'NAME BADGE DETAILS'!#REF!</f>
        <v>#REF!</v>
      </c>
      <c r="C23488" t="e">
        <f>'NAME BADGE DETAILS'!#REF!</f>
        <v>#REF!</v>
      </c>
    </row>
    <row r="23489" spans="2:3" hidden="1" x14ac:dyDescent="0.75">
      <c r="B23489" t="e">
        <f>'NAME BADGE DETAILS'!#REF!</f>
        <v>#REF!</v>
      </c>
      <c r="C23489" t="e">
        <f>'NAME BADGE DETAILS'!#REF!</f>
        <v>#REF!</v>
      </c>
    </row>
    <row r="23490" spans="2:3" hidden="1" x14ac:dyDescent="0.75">
      <c r="B23490" t="e">
        <f>'NAME BADGE DETAILS'!#REF!</f>
        <v>#REF!</v>
      </c>
      <c r="C23490" t="e">
        <f>'NAME BADGE DETAILS'!#REF!</f>
        <v>#REF!</v>
      </c>
    </row>
    <row r="23491" spans="2:3" hidden="1" x14ac:dyDescent="0.75">
      <c r="B23491" t="e">
        <f>'NAME BADGE DETAILS'!#REF!</f>
        <v>#REF!</v>
      </c>
      <c r="C23491" t="e">
        <f>'NAME BADGE DETAILS'!#REF!</f>
        <v>#REF!</v>
      </c>
    </row>
    <row r="23492" spans="2:3" hidden="1" x14ac:dyDescent="0.75">
      <c r="B23492" t="e">
        <f>'NAME BADGE DETAILS'!#REF!</f>
        <v>#REF!</v>
      </c>
      <c r="C23492" t="e">
        <f>'NAME BADGE DETAILS'!#REF!</f>
        <v>#REF!</v>
      </c>
    </row>
    <row r="23493" spans="2:3" hidden="1" x14ac:dyDescent="0.75">
      <c r="B23493" t="e">
        <f>'NAME BADGE DETAILS'!#REF!</f>
        <v>#REF!</v>
      </c>
      <c r="C23493" t="e">
        <f>'NAME BADGE DETAILS'!#REF!</f>
        <v>#REF!</v>
      </c>
    </row>
    <row r="23494" spans="2:3" hidden="1" x14ac:dyDescent="0.75">
      <c r="B23494" t="e">
        <f>'NAME BADGE DETAILS'!#REF!</f>
        <v>#REF!</v>
      </c>
      <c r="C23494" t="e">
        <f>'NAME BADGE DETAILS'!#REF!</f>
        <v>#REF!</v>
      </c>
    </row>
    <row r="23495" spans="2:3" hidden="1" x14ac:dyDescent="0.75">
      <c r="B23495" t="e">
        <f>'NAME BADGE DETAILS'!#REF!</f>
        <v>#REF!</v>
      </c>
      <c r="C23495" t="e">
        <f>'NAME BADGE DETAILS'!#REF!</f>
        <v>#REF!</v>
      </c>
    </row>
    <row r="23496" spans="2:3" hidden="1" x14ac:dyDescent="0.75">
      <c r="B23496" t="e">
        <f>'NAME BADGE DETAILS'!#REF!</f>
        <v>#REF!</v>
      </c>
      <c r="C23496" t="e">
        <f>'NAME BADGE DETAILS'!#REF!</f>
        <v>#REF!</v>
      </c>
    </row>
    <row r="23497" spans="2:3" hidden="1" x14ac:dyDescent="0.75">
      <c r="B23497" t="e">
        <f>'NAME BADGE DETAILS'!#REF!</f>
        <v>#REF!</v>
      </c>
      <c r="C23497" t="e">
        <f>'NAME BADGE DETAILS'!#REF!</f>
        <v>#REF!</v>
      </c>
    </row>
    <row r="23498" spans="2:3" hidden="1" x14ac:dyDescent="0.75">
      <c r="B23498" t="e">
        <f>'NAME BADGE DETAILS'!#REF!</f>
        <v>#REF!</v>
      </c>
      <c r="C23498" t="e">
        <f>'NAME BADGE DETAILS'!#REF!</f>
        <v>#REF!</v>
      </c>
    </row>
    <row r="23499" spans="2:3" hidden="1" x14ac:dyDescent="0.75">
      <c r="B23499" t="e">
        <f>'NAME BADGE DETAILS'!#REF!</f>
        <v>#REF!</v>
      </c>
      <c r="C23499" t="e">
        <f>'NAME BADGE DETAILS'!#REF!</f>
        <v>#REF!</v>
      </c>
    </row>
    <row r="23500" spans="2:3" hidden="1" x14ac:dyDescent="0.75">
      <c r="B23500" t="e">
        <f>'NAME BADGE DETAILS'!#REF!</f>
        <v>#REF!</v>
      </c>
      <c r="C23500" t="e">
        <f>'NAME BADGE DETAILS'!#REF!</f>
        <v>#REF!</v>
      </c>
    </row>
    <row r="23501" spans="2:3" hidden="1" x14ac:dyDescent="0.75">
      <c r="B23501" t="e">
        <f>'NAME BADGE DETAILS'!#REF!</f>
        <v>#REF!</v>
      </c>
      <c r="C23501" t="e">
        <f>'NAME BADGE DETAILS'!#REF!</f>
        <v>#REF!</v>
      </c>
    </row>
    <row r="23502" spans="2:3" hidden="1" x14ac:dyDescent="0.75">
      <c r="B23502" t="e">
        <f>'NAME BADGE DETAILS'!#REF!</f>
        <v>#REF!</v>
      </c>
      <c r="C23502" t="e">
        <f>'NAME BADGE DETAILS'!#REF!</f>
        <v>#REF!</v>
      </c>
    </row>
    <row r="23503" spans="2:3" hidden="1" x14ac:dyDescent="0.75">
      <c r="B23503" t="e">
        <f>'NAME BADGE DETAILS'!#REF!</f>
        <v>#REF!</v>
      </c>
      <c r="C23503" t="e">
        <f>'NAME BADGE DETAILS'!#REF!</f>
        <v>#REF!</v>
      </c>
    </row>
    <row r="23504" spans="2:3" hidden="1" x14ac:dyDescent="0.75">
      <c r="B23504" t="e">
        <f>'NAME BADGE DETAILS'!#REF!</f>
        <v>#REF!</v>
      </c>
      <c r="C23504" t="e">
        <f>'NAME BADGE DETAILS'!#REF!</f>
        <v>#REF!</v>
      </c>
    </row>
    <row r="23505" spans="2:3" hidden="1" x14ac:dyDescent="0.75">
      <c r="B23505" t="e">
        <f>'NAME BADGE DETAILS'!#REF!</f>
        <v>#REF!</v>
      </c>
      <c r="C23505" t="e">
        <f>'NAME BADGE DETAILS'!#REF!</f>
        <v>#REF!</v>
      </c>
    </row>
    <row r="23506" spans="2:3" hidden="1" x14ac:dyDescent="0.75">
      <c r="B23506" t="e">
        <f>'NAME BADGE DETAILS'!#REF!</f>
        <v>#REF!</v>
      </c>
      <c r="C23506" t="e">
        <f>'NAME BADGE DETAILS'!#REF!</f>
        <v>#REF!</v>
      </c>
    </row>
    <row r="23507" spans="2:3" hidden="1" x14ac:dyDescent="0.75">
      <c r="B23507" t="e">
        <f>'NAME BADGE DETAILS'!#REF!</f>
        <v>#REF!</v>
      </c>
      <c r="C23507" t="e">
        <f>'NAME BADGE DETAILS'!#REF!</f>
        <v>#REF!</v>
      </c>
    </row>
    <row r="23508" spans="2:3" hidden="1" x14ac:dyDescent="0.75">
      <c r="B23508" t="e">
        <f>'NAME BADGE DETAILS'!#REF!</f>
        <v>#REF!</v>
      </c>
      <c r="C23508" t="e">
        <f>'NAME BADGE DETAILS'!#REF!</f>
        <v>#REF!</v>
      </c>
    </row>
    <row r="23509" spans="2:3" hidden="1" x14ac:dyDescent="0.75">
      <c r="B23509" t="e">
        <f>'NAME BADGE DETAILS'!#REF!</f>
        <v>#REF!</v>
      </c>
      <c r="C23509" t="e">
        <f>'NAME BADGE DETAILS'!#REF!</f>
        <v>#REF!</v>
      </c>
    </row>
    <row r="23510" spans="2:3" hidden="1" x14ac:dyDescent="0.75">
      <c r="B23510" t="e">
        <f>'NAME BADGE DETAILS'!#REF!</f>
        <v>#REF!</v>
      </c>
      <c r="C23510" t="e">
        <f>'NAME BADGE DETAILS'!#REF!</f>
        <v>#REF!</v>
      </c>
    </row>
    <row r="23511" spans="2:3" hidden="1" x14ac:dyDescent="0.75">
      <c r="B23511" t="e">
        <f>'NAME BADGE DETAILS'!#REF!</f>
        <v>#REF!</v>
      </c>
      <c r="C23511" t="e">
        <f>'NAME BADGE DETAILS'!#REF!</f>
        <v>#REF!</v>
      </c>
    </row>
    <row r="23512" spans="2:3" hidden="1" x14ac:dyDescent="0.75">
      <c r="B23512" t="e">
        <f>'NAME BADGE DETAILS'!#REF!</f>
        <v>#REF!</v>
      </c>
      <c r="C23512" t="e">
        <f>'NAME BADGE DETAILS'!#REF!</f>
        <v>#REF!</v>
      </c>
    </row>
    <row r="23513" spans="2:3" hidden="1" x14ac:dyDescent="0.75">
      <c r="B23513" t="e">
        <f>'NAME BADGE DETAILS'!#REF!</f>
        <v>#REF!</v>
      </c>
      <c r="C23513" t="e">
        <f>'NAME BADGE DETAILS'!#REF!</f>
        <v>#REF!</v>
      </c>
    </row>
    <row r="23514" spans="2:3" hidden="1" x14ac:dyDescent="0.75">
      <c r="B23514" t="e">
        <f>'NAME BADGE DETAILS'!#REF!</f>
        <v>#REF!</v>
      </c>
      <c r="C23514" t="e">
        <f>'NAME BADGE DETAILS'!#REF!</f>
        <v>#REF!</v>
      </c>
    </row>
    <row r="23515" spans="2:3" hidden="1" x14ac:dyDescent="0.75">
      <c r="B23515" t="e">
        <f>'NAME BADGE DETAILS'!#REF!</f>
        <v>#REF!</v>
      </c>
      <c r="C23515" t="e">
        <f>'NAME BADGE DETAILS'!#REF!</f>
        <v>#REF!</v>
      </c>
    </row>
    <row r="23516" spans="2:3" hidden="1" x14ac:dyDescent="0.75">
      <c r="B23516" t="e">
        <f>'NAME BADGE DETAILS'!#REF!</f>
        <v>#REF!</v>
      </c>
      <c r="C23516" t="e">
        <f>'NAME BADGE DETAILS'!#REF!</f>
        <v>#REF!</v>
      </c>
    </row>
    <row r="23517" spans="2:3" hidden="1" x14ac:dyDescent="0.75">
      <c r="B23517" t="e">
        <f>'NAME BADGE DETAILS'!#REF!</f>
        <v>#REF!</v>
      </c>
      <c r="C23517" t="e">
        <f>'NAME BADGE DETAILS'!#REF!</f>
        <v>#REF!</v>
      </c>
    </row>
    <row r="23518" spans="2:3" hidden="1" x14ac:dyDescent="0.75">
      <c r="B23518" t="e">
        <f>'NAME BADGE DETAILS'!#REF!</f>
        <v>#REF!</v>
      </c>
      <c r="C23518" t="e">
        <f>'NAME BADGE DETAILS'!#REF!</f>
        <v>#REF!</v>
      </c>
    </row>
    <row r="23519" spans="2:3" hidden="1" x14ac:dyDescent="0.75">
      <c r="B23519" t="e">
        <f>'NAME BADGE DETAILS'!#REF!</f>
        <v>#REF!</v>
      </c>
      <c r="C23519" t="e">
        <f>'NAME BADGE DETAILS'!#REF!</f>
        <v>#REF!</v>
      </c>
    </row>
    <row r="23520" spans="2:3" hidden="1" x14ac:dyDescent="0.75">
      <c r="B23520" t="e">
        <f>'NAME BADGE DETAILS'!#REF!</f>
        <v>#REF!</v>
      </c>
      <c r="C23520" t="e">
        <f>'NAME BADGE DETAILS'!#REF!</f>
        <v>#REF!</v>
      </c>
    </row>
    <row r="23521" spans="2:3" hidden="1" x14ac:dyDescent="0.75">
      <c r="B23521" t="e">
        <f>'NAME BADGE DETAILS'!#REF!</f>
        <v>#REF!</v>
      </c>
      <c r="C23521" t="e">
        <f>'NAME BADGE DETAILS'!#REF!</f>
        <v>#REF!</v>
      </c>
    </row>
    <row r="23522" spans="2:3" hidden="1" x14ac:dyDescent="0.75">
      <c r="B23522" t="e">
        <f>'NAME BADGE DETAILS'!#REF!</f>
        <v>#REF!</v>
      </c>
      <c r="C23522" t="e">
        <f>'NAME BADGE DETAILS'!#REF!</f>
        <v>#REF!</v>
      </c>
    </row>
    <row r="23523" spans="2:3" hidden="1" x14ac:dyDescent="0.75">
      <c r="B23523" t="e">
        <f>'NAME BADGE DETAILS'!#REF!</f>
        <v>#REF!</v>
      </c>
      <c r="C23523" t="e">
        <f>'NAME BADGE DETAILS'!#REF!</f>
        <v>#REF!</v>
      </c>
    </row>
    <row r="23524" spans="2:3" hidden="1" x14ac:dyDescent="0.75">
      <c r="B23524" t="e">
        <f>'NAME BADGE DETAILS'!#REF!</f>
        <v>#REF!</v>
      </c>
      <c r="C23524" t="e">
        <f>'NAME BADGE DETAILS'!#REF!</f>
        <v>#REF!</v>
      </c>
    </row>
    <row r="23525" spans="2:3" hidden="1" x14ac:dyDescent="0.75">
      <c r="B23525" t="e">
        <f>'NAME BADGE DETAILS'!#REF!</f>
        <v>#REF!</v>
      </c>
      <c r="C23525" t="e">
        <f>'NAME BADGE DETAILS'!#REF!</f>
        <v>#REF!</v>
      </c>
    </row>
    <row r="23526" spans="2:3" hidden="1" x14ac:dyDescent="0.75">
      <c r="B23526" t="e">
        <f>'NAME BADGE DETAILS'!#REF!</f>
        <v>#REF!</v>
      </c>
      <c r="C23526" t="e">
        <f>'NAME BADGE DETAILS'!#REF!</f>
        <v>#REF!</v>
      </c>
    </row>
    <row r="23527" spans="2:3" hidden="1" x14ac:dyDescent="0.75">
      <c r="B23527" t="e">
        <f>'NAME BADGE DETAILS'!#REF!</f>
        <v>#REF!</v>
      </c>
      <c r="C23527" t="e">
        <f>'NAME BADGE DETAILS'!#REF!</f>
        <v>#REF!</v>
      </c>
    </row>
    <row r="23528" spans="2:3" hidden="1" x14ac:dyDescent="0.75">
      <c r="B23528" t="e">
        <f>'NAME BADGE DETAILS'!#REF!</f>
        <v>#REF!</v>
      </c>
      <c r="C23528" t="e">
        <f>'NAME BADGE DETAILS'!#REF!</f>
        <v>#REF!</v>
      </c>
    </row>
    <row r="23529" spans="2:3" hidden="1" x14ac:dyDescent="0.75">
      <c r="B23529" t="e">
        <f>'NAME BADGE DETAILS'!#REF!</f>
        <v>#REF!</v>
      </c>
      <c r="C23529" t="e">
        <f>'NAME BADGE DETAILS'!#REF!</f>
        <v>#REF!</v>
      </c>
    </row>
    <row r="23530" spans="2:3" hidden="1" x14ac:dyDescent="0.75">
      <c r="B23530" t="e">
        <f>'NAME BADGE DETAILS'!#REF!</f>
        <v>#REF!</v>
      </c>
      <c r="C23530" t="e">
        <f>'NAME BADGE DETAILS'!#REF!</f>
        <v>#REF!</v>
      </c>
    </row>
    <row r="23531" spans="2:3" hidden="1" x14ac:dyDescent="0.75">
      <c r="B23531" t="e">
        <f>'NAME BADGE DETAILS'!#REF!</f>
        <v>#REF!</v>
      </c>
      <c r="C23531" t="e">
        <f>'NAME BADGE DETAILS'!#REF!</f>
        <v>#REF!</v>
      </c>
    </row>
    <row r="23532" spans="2:3" hidden="1" x14ac:dyDescent="0.75">
      <c r="B23532" t="e">
        <f>'NAME BADGE DETAILS'!#REF!</f>
        <v>#REF!</v>
      </c>
      <c r="C23532" t="e">
        <f>'NAME BADGE DETAILS'!#REF!</f>
        <v>#REF!</v>
      </c>
    </row>
    <row r="23533" spans="2:3" hidden="1" x14ac:dyDescent="0.75">
      <c r="B23533" t="e">
        <f>'NAME BADGE DETAILS'!#REF!</f>
        <v>#REF!</v>
      </c>
      <c r="C23533" t="e">
        <f>'NAME BADGE DETAILS'!#REF!</f>
        <v>#REF!</v>
      </c>
    </row>
    <row r="23534" spans="2:3" hidden="1" x14ac:dyDescent="0.75">
      <c r="B23534" t="e">
        <f>'NAME BADGE DETAILS'!#REF!</f>
        <v>#REF!</v>
      </c>
      <c r="C23534" t="e">
        <f>'NAME BADGE DETAILS'!#REF!</f>
        <v>#REF!</v>
      </c>
    </row>
    <row r="23535" spans="2:3" hidden="1" x14ac:dyDescent="0.75">
      <c r="B23535" t="e">
        <f>'NAME BADGE DETAILS'!#REF!</f>
        <v>#REF!</v>
      </c>
      <c r="C23535" t="e">
        <f>'NAME BADGE DETAILS'!#REF!</f>
        <v>#REF!</v>
      </c>
    </row>
    <row r="23536" spans="2:3" hidden="1" x14ac:dyDescent="0.75">
      <c r="B23536" t="e">
        <f>'NAME BADGE DETAILS'!#REF!</f>
        <v>#REF!</v>
      </c>
      <c r="C23536" t="e">
        <f>'NAME BADGE DETAILS'!#REF!</f>
        <v>#REF!</v>
      </c>
    </row>
    <row r="23537" spans="2:3" hidden="1" x14ac:dyDescent="0.75">
      <c r="B23537" t="e">
        <f>'NAME BADGE DETAILS'!#REF!</f>
        <v>#REF!</v>
      </c>
      <c r="C23537" t="e">
        <f>'NAME BADGE DETAILS'!#REF!</f>
        <v>#REF!</v>
      </c>
    </row>
    <row r="23538" spans="2:3" hidden="1" x14ac:dyDescent="0.75">
      <c r="B23538" t="e">
        <f>'NAME BADGE DETAILS'!#REF!</f>
        <v>#REF!</v>
      </c>
      <c r="C23538" t="e">
        <f>'NAME BADGE DETAILS'!#REF!</f>
        <v>#REF!</v>
      </c>
    </row>
    <row r="23539" spans="2:3" hidden="1" x14ac:dyDescent="0.75">
      <c r="B23539" t="e">
        <f>'NAME BADGE DETAILS'!#REF!</f>
        <v>#REF!</v>
      </c>
      <c r="C23539" t="e">
        <f>'NAME BADGE DETAILS'!#REF!</f>
        <v>#REF!</v>
      </c>
    </row>
    <row r="23540" spans="2:3" hidden="1" x14ac:dyDescent="0.75">
      <c r="B23540" t="e">
        <f>'NAME BADGE DETAILS'!#REF!</f>
        <v>#REF!</v>
      </c>
      <c r="C23540" t="e">
        <f>'NAME BADGE DETAILS'!#REF!</f>
        <v>#REF!</v>
      </c>
    </row>
    <row r="23541" spans="2:3" hidden="1" x14ac:dyDescent="0.75">
      <c r="B23541" t="e">
        <f>'NAME BADGE DETAILS'!#REF!</f>
        <v>#REF!</v>
      </c>
      <c r="C23541" t="e">
        <f>'NAME BADGE DETAILS'!#REF!</f>
        <v>#REF!</v>
      </c>
    </row>
    <row r="23542" spans="2:3" hidden="1" x14ac:dyDescent="0.75">
      <c r="B23542" t="e">
        <f>'NAME BADGE DETAILS'!#REF!</f>
        <v>#REF!</v>
      </c>
      <c r="C23542" t="e">
        <f>'NAME BADGE DETAILS'!#REF!</f>
        <v>#REF!</v>
      </c>
    </row>
    <row r="23543" spans="2:3" hidden="1" x14ac:dyDescent="0.75">
      <c r="B23543" t="e">
        <f>'NAME BADGE DETAILS'!#REF!</f>
        <v>#REF!</v>
      </c>
      <c r="C23543" t="e">
        <f>'NAME BADGE DETAILS'!#REF!</f>
        <v>#REF!</v>
      </c>
    </row>
    <row r="23544" spans="2:3" hidden="1" x14ac:dyDescent="0.75">
      <c r="B23544" t="e">
        <f>'NAME BADGE DETAILS'!#REF!</f>
        <v>#REF!</v>
      </c>
      <c r="C23544" t="e">
        <f>'NAME BADGE DETAILS'!#REF!</f>
        <v>#REF!</v>
      </c>
    </row>
    <row r="23545" spans="2:3" hidden="1" x14ac:dyDescent="0.75">
      <c r="B23545" t="e">
        <f>'NAME BADGE DETAILS'!#REF!</f>
        <v>#REF!</v>
      </c>
      <c r="C23545" t="e">
        <f>'NAME BADGE DETAILS'!#REF!</f>
        <v>#REF!</v>
      </c>
    </row>
    <row r="23546" spans="2:3" hidden="1" x14ac:dyDescent="0.75">
      <c r="B23546" t="e">
        <f>'NAME BADGE DETAILS'!#REF!</f>
        <v>#REF!</v>
      </c>
      <c r="C23546" t="e">
        <f>'NAME BADGE DETAILS'!#REF!</f>
        <v>#REF!</v>
      </c>
    </row>
    <row r="23547" spans="2:3" hidden="1" x14ac:dyDescent="0.75">
      <c r="B23547" t="e">
        <f>'NAME BADGE DETAILS'!#REF!</f>
        <v>#REF!</v>
      </c>
      <c r="C23547" t="e">
        <f>'NAME BADGE DETAILS'!#REF!</f>
        <v>#REF!</v>
      </c>
    </row>
    <row r="23548" spans="2:3" hidden="1" x14ac:dyDescent="0.75">
      <c r="B23548" t="e">
        <f>'NAME BADGE DETAILS'!#REF!</f>
        <v>#REF!</v>
      </c>
      <c r="C23548" t="e">
        <f>'NAME BADGE DETAILS'!#REF!</f>
        <v>#REF!</v>
      </c>
    </row>
    <row r="23549" spans="2:3" hidden="1" x14ac:dyDescent="0.75">
      <c r="B23549" t="e">
        <f>'NAME BADGE DETAILS'!#REF!</f>
        <v>#REF!</v>
      </c>
      <c r="C23549" t="e">
        <f>'NAME BADGE DETAILS'!#REF!</f>
        <v>#REF!</v>
      </c>
    </row>
    <row r="23550" spans="2:3" hidden="1" x14ac:dyDescent="0.75">
      <c r="B23550" t="e">
        <f>'NAME BADGE DETAILS'!#REF!</f>
        <v>#REF!</v>
      </c>
      <c r="C23550" t="e">
        <f>'NAME BADGE DETAILS'!#REF!</f>
        <v>#REF!</v>
      </c>
    </row>
    <row r="23551" spans="2:3" hidden="1" x14ac:dyDescent="0.75">
      <c r="B23551" t="e">
        <f>'NAME BADGE DETAILS'!#REF!</f>
        <v>#REF!</v>
      </c>
      <c r="C23551" t="e">
        <f>'NAME BADGE DETAILS'!#REF!</f>
        <v>#REF!</v>
      </c>
    </row>
    <row r="23552" spans="2:3" hidden="1" x14ac:dyDescent="0.75">
      <c r="B23552" t="e">
        <f>'NAME BADGE DETAILS'!#REF!</f>
        <v>#REF!</v>
      </c>
      <c r="C23552" t="e">
        <f>'NAME BADGE DETAILS'!#REF!</f>
        <v>#REF!</v>
      </c>
    </row>
    <row r="23553" spans="2:3" hidden="1" x14ac:dyDescent="0.75">
      <c r="B23553" t="e">
        <f>'NAME BADGE DETAILS'!#REF!</f>
        <v>#REF!</v>
      </c>
      <c r="C23553" t="e">
        <f>'NAME BADGE DETAILS'!#REF!</f>
        <v>#REF!</v>
      </c>
    </row>
    <row r="23554" spans="2:3" hidden="1" x14ac:dyDescent="0.75">
      <c r="B23554" t="e">
        <f>'NAME BADGE DETAILS'!#REF!</f>
        <v>#REF!</v>
      </c>
      <c r="C23554" t="e">
        <f>'NAME BADGE DETAILS'!#REF!</f>
        <v>#REF!</v>
      </c>
    </row>
    <row r="23555" spans="2:3" hidden="1" x14ac:dyDescent="0.75">
      <c r="B23555" t="e">
        <f>'NAME BADGE DETAILS'!#REF!</f>
        <v>#REF!</v>
      </c>
      <c r="C23555" t="e">
        <f>'NAME BADGE DETAILS'!#REF!</f>
        <v>#REF!</v>
      </c>
    </row>
    <row r="23556" spans="2:3" hidden="1" x14ac:dyDescent="0.75">
      <c r="B23556" t="e">
        <f>'NAME BADGE DETAILS'!#REF!</f>
        <v>#REF!</v>
      </c>
      <c r="C23556" t="e">
        <f>'NAME BADGE DETAILS'!#REF!</f>
        <v>#REF!</v>
      </c>
    </row>
    <row r="23557" spans="2:3" hidden="1" x14ac:dyDescent="0.75">
      <c r="B23557" t="e">
        <f>'NAME BADGE DETAILS'!#REF!</f>
        <v>#REF!</v>
      </c>
      <c r="C23557" t="e">
        <f>'NAME BADGE DETAILS'!#REF!</f>
        <v>#REF!</v>
      </c>
    </row>
    <row r="23558" spans="2:3" hidden="1" x14ac:dyDescent="0.75">
      <c r="B23558" t="e">
        <f>'NAME BADGE DETAILS'!#REF!</f>
        <v>#REF!</v>
      </c>
      <c r="C23558" t="e">
        <f>'NAME BADGE DETAILS'!#REF!</f>
        <v>#REF!</v>
      </c>
    </row>
    <row r="23559" spans="2:3" hidden="1" x14ac:dyDescent="0.75">
      <c r="B23559" t="e">
        <f>'NAME BADGE DETAILS'!#REF!</f>
        <v>#REF!</v>
      </c>
      <c r="C23559" t="e">
        <f>'NAME BADGE DETAILS'!#REF!</f>
        <v>#REF!</v>
      </c>
    </row>
    <row r="23560" spans="2:3" hidden="1" x14ac:dyDescent="0.75">
      <c r="B23560" t="e">
        <f>'NAME BADGE DETAILS'!#REF!</f>
        <v>#REF!</v>
      </c>
      <c r="C23560" t="e">
        <f>'NAME BADGE DETAILS'!#REF!</f>
        <v>#REF!</v>
      </c>
    </row>
    <row r="23561" spans="2:3" hidden="1" x14ac:dyDescent="0.75">
      <c r="B23561" t="e">
        <f>'NAME BADGE DETAILS'!#REF!</f>
        <v>#REF!</v>
      </c>
      <c r="C23561" t="e">
        <f>'NAME BADGE DETAILS'!#REF!</f>
        <v>#REF!</v>
      </c>
    </row>
    <row r="23562" spans="2:3" hidden="1" x14ac:dyDescent="0.75">
      <c r="B23562" t="e">
        <f>'NAME BADGE DETAILS'!#REF!</f>
        <v>#REF!</v>
      </c>
      <c r="C23562" t="e">
        <f>'NAME BADGE DETAILS'!#REF!</f>
        <v>#REF!</v>
      </c>
    </row>
    <row r="23563" spans="2:3" hidden="1" x14ac:dyDescent="0.75">
      <c r="B23563" t="e">
        <f>'NAME BADGE DETAILS'!#REF!</f>
        <v>#REF!</v>
      </c>
      <c r="C23563" t="e">
        <f>'NAME BADGE DETAILS'!#REF!</f>
        <v>#REF!</v>
      </c>
    </row>
    <row r="23564" spans="2:3" hidden="1" x14ac:dyDescent="0.75">
      <c r="B23564" t="e">
        <f>'NAME BADGE DETAILS'!#REF!</f>
        <v>#REF!</v>
      </c>
      <c r="C23564" t="e">
        <f>'NAME BADGE DETAILS'!#REF!</f>
        <v>#REF!</v>
      </c>
    </row>
    <row r="23565" spans="2:3" hidden="1" x14ac:dyDescent="0.75">
      <c r="B23565" t="e">
        <f>'NAME BADGE DETAILS'!#REF!</f>
        <v>#REF!</v>
      </c>
      <c r="C23565" t="e">
        <f>'NAME BADGE DETAILS'!#REF!</f>
        <v>#REF!</v>
      </c>
    </row>
    <row r="23566" spans="2:3" hidden="1" x14ac:dyDescent="0.75">
      <c r="B23566" t="e">
        <f>'NAME BADGE DETAILS'!#REF!</f>
        <v>#REF!</v>
      </c>
      <c r="C23566" t="e">
        <f>'NAME BADGE DETAILS'!#REF!</f>
        <v>#REF!</v>
      </c>
    </row>
    <row r="23567" spans="2:3" hidden="1" x14ac:dyDescent="0.75">
      <c r="B23567" t="e">
        <f>'NAME BADGE DETAILS'!#REF!</f>
        <v>#REF!</v>
      </c>
      <c r="C23567" t="e">
        <f>'NAME BADGE DETAILS'!#REF!</f>
        <v>#REF!</v>
      </c>
    </row>
    <row r="23568" spans="2:3" hidden="1" x14ac:dyDescent="0.75">
      <c r="B23568" t="e">
        <f>'NAME BADGE DETAILS'!#REF!</f>
        <v>#REF!</v>
      </c>
      <c r="C23568" t="e">
        <f>'NAME BADGE DETAILS'!#REF!</f>
        <v>#REF!</v>
      </c>
    </row>
    <row r="23569" spans="2:3" hidden="1" x14ac:dyDescent="0.75">
      <c r="B23569" t="e">
        <f>'NAME BADGE DETAILS'!#REF!</f>
        <v>#REF!</v>
      </c>
      <c r="C23569" t="e">
        <f>'NAME BADGE DETAILS'!#REF!</f>
        <v>#REF!</v>
      </c>
    </row>
    <row r="23570" spans="2:3" hidden="1" x14ac:dyDescent="0.75">
      <c r="B23570" t="e">
        <f>'NAME BADGE DETAILS'!#REF!</f>
        <v>#REF!</v>
      </c>
      <c r="C23570" t="e">
        <f>'NAME BADGE DETAILS'!#REF!</f>
        <v>#REF!</v>
      </c>
    </row>
    <row r="23571" spans="2:3" hidden="1" x14ac:dyDescent="0.75">
      <c r="B23571" t="e">
        <f>'NAME BADGE DETAILS'!#REF!</f>
        <v>#REF!</v>
      </c>
      <c r="C23571" t="e">
        <f>'NAME BADGE DETAILS'!#REF!</f>
        <v>#REF!</v>
      </c>
    </row>
    <row r="23572" spans="2:3" hidden="1" x14ac:dyDescent="0.75">
      <c r="B23572" t="e">
        <f>'NAME BADGE DETAILS'!#REF!</f>
        <v>#REF!</v>
      </c>
      <c r="C23572" t="e">
        <f>'NAME BADGE DETAILS'!#REF!</f>
        <v>#REF!</v>
      </c>
    </row>
    <row r="23573" spans="2:3" hidden="1" x14ac:dyDescent="0.75">
      <c r="B23573" t="e">
        <f>'NAME BADGE DETAILS'!#REF!</f>
        <v>#REF!</v>
      </c>
      <c r="C23573" t="e">
        <f>'NAME BADGE DETAILS'!#REF!</f>
        <v>#REF!</v>
      </c>
    </row>
    <row r="23574" spans="2:3" hidden="1" x14ac:dyDescent="0.75">
      <c r="B23574" t="e">
        <f>'NAME BADGE DETAILS'!#REF!</f>
        <v>#REF!</v>
      </c>
      <c r="C23574" t="e">
        <f>'NAME BADGE DETAILS'!#REF!</f>
        <v>#REF!</v>
      </c>
    </row>
    <row r="23575" spans="2:3" hidden="1" x14ac:dyDescent="0.75">
      <c r="B23575" t="e">
        <f>'NAME BADGE DETAILS'!#REF!</f>
        <v>#REF!</v>
      </c>
      <c r="C23575" t="e">
        <f>'NAME BADGE DETAILS'!#REF!</f>
        <v>#REF!</v>
      </c>
    </row>
    <row r="23576" spans="2:3" hidden="1" x14ac:dyDescent="0.75">
      <c r="B23576" t="e">
        <f>'NAME BADGE DETAILS'!#REF!</f>
        <v>#REF!</v>
      </c>
      <c r="C23576" t="e">
        <f>'NAME BADGE DETAILS'!#REF!</f>
        <v>#REF!</v>
      </c>
    </row>
    <row r="23577" spans="2:3" hidden="1" x14ac:dyDescent="0.75">
      <c r="B23577" t="e">
        <f>'NAME BADGE DETAILS'!#REF!</f>
        <v>#REF!</v>
      </c>
      <c r="C23577" t="e">
        <f>'NAME BADGE DETAILS'!#REF!</f>
        <v>#REF!</v>
      </c>
    </row>
    <row r="23578" spans="2:3" hidden="1" x14ac:dyDescent="0.75">
      <c r="B23578" t="e">
        <f>'NAME BADGE DETAILS'!#REF!</f>
        <v>#REF!</v>
      </c>
      <c r="C23578" t="e">
        <f>'NAME BADGE DETAILS'!#REF!</f>
        <v>#REF!</v>
      </c>
    </row>
    <row r="23579" spans="2:3" hidden="1" x14ac:dyDescent="0.75">
      <c r="B23579" t="e">
        <f>'NAME BADGE DETAILS'!#REF!</f>
        <v>#REF!</v>
      </c>
      <c r="C23579" t="e">
        <f>'NAME BADGE DETAILS'!#REF!</f>
        <v>#REF!</v>
      </c>
    </row>
    <row r="23580" spans="2:3" hidden="1" x14ac:dyDescent="0.75">
      <c r="B23580" t="e">
        <f>'NAME BADGE DETAILS'!#REF!</f>
        <v>#REF!</v>
      </c>
      <c r="C23580" t="e">
        <f>'NAME BADGE DETAILS'!#REF!</f>
        <v>#REF!</v>
      </c>
    </row>
    <row r="23581" spans="2:3" hidden="1" x14ac:dyDescent="0.75">
      <c r="B23581" t="e">
        <f>'NAME BADGE DETAILS'!#REF!</f>
        <v>#REF!</v>
      </c>
      <c r="C23581" t="e">
        <f>'NAME BADGE DETAILS'!#REF!</f>
        <v>#REF!</v>
      </c>
    </row>
    <row r="23582" spans="2:3" hidden="1" x14ac:dyDescent="0.75">
      <c r="B23582" t="e">
        <f>'NAME BADGE DETAILS'!#REF!</f>
        <v>#REF!</v>
      </c>
      <c r="C23582" t="e">
        <f>'NAME BADGE DETAILS'!#REF!</f>
        <v>#REF!</v>
      </c>
    </row>
    <row r="23583" spans="2:3" hidden="1" x14ac:dyDescent="0.75">
      <c r="B23583" t="e">
        <f>'NAME BADGE DETAILS'!#REF!</f>
        <v>#REF!</v>
      </c>
      <c r="C23583" t="e">
        <f>'NAME BADGE DETAILS'!#REF!</f>
        <v>#REF!</v>
      </c>
    </row>
    <row r="23584" spans="2:3" hidden="1" x14ac:dyDescent="0.75">
      <c r="B23584" t="e">
        <f>'NAME BADGE DETAILS'!#REF!</f>
        <v>#REF!</v>
      </c>
      <c r="C23584" t="e">
        <f>'NAME BADGE DETAILS'!#REF!</f>
        <v>#REF!</v>
      </c>
    </row>
    <row r="23585" spans="2:3" hidden="1" x14ac:dyDescent="0.75">
      <c r="B23585" t="e">
        <f>'NAME BADGE DETAILS'!#REF!</f>
        <v>#REF!</v>
      </c>
      <c r="C23585" t="e">
        <f>'NAME BADGE DETAILS'!#REF!</f>
        <v>#REF!</v>
      </c>
    </row>
    <row r="23586" spans="2:3" hidden="1" x14ac:dyDescent="0.75">
      <c r="B23586" t="e">
        <f>'NAME BADGE DETAILS'!#REF!</f>
        <v>#REF!</v>
      </c>
      <c r="C23586" t="e">
        <f>'NAME BADGE DETAILS'!#REF!</f>
        <v>#REF!</v>
      </c>
    </row>
    <row r="23587" spans="2:3" hidden="1" x14ac:dyDescent="0.75">
      <c r="B23587" t="e">
        <f>'NAME BADGE DETAILS'!#REF!</f>
        <v>#REF!</v>
      </c>
      <c r="C23587" t="e">
        <f>'NAME BADGE DETAILS'!#REF!</f>
        <v>#REF!</v>
      </c>
    </row>
    <row r="23588" spans="2:3" hidden="1" x14ac:dyDescent="0.75">
      <c r="B23588" t="e">
        <f>'NAME BADGE DETAILS'!#REF!</f>
        <v>#REF!</v>
      </c>
      <c r="C23588" t="e">
        <f>'NAME BADGE DETAILS'!#REF!</f>
        <v>#REF!</v>
      </c>
    </row>
    <row r="23589" spans="2:3" hidden="1" x14ac:dyDescent="0.75">
      <c r="B23589" t="e">
        <f>'NAME BADGE DETAILS'!#REF!</f>
        <v>#REF!</v>
      </c>
      <c r="C23589" t="e">
        <f>'NAME BADGE DETAILS'!#REF!</f>
        <v>#REF!</v>
      </c>
    </row>
    <row r="23590" spans="2:3" hidden="1" x14ac:dyDescent="0.75">
      <c r="B23590" t="e">
        <f>'NAME BADGE DETAILS'!#REF!</f>
        <v>#REF!</v>
      </c>
      <c r="C23590" t="e">
        <f>'NAME BADGE DETAILS'!#REF!</f>
        <v>#REF!</v>
      </c>
    </row>
    <row r="23591" spans="2:3" hidden="1" x14ac:dyDescent="0.75">
      <c r="B23591" t="e">
        <f>'NAME BADGE DETAILS'!#REF!</f>
        <v>#REF!</v>
      </c>
      <c r="C23591" t="e">
        <f>'NAME BADGE DETAILS'!#REF!</f>
        <v>#REF!</v>
      </c>
    </row>
    <row r="23592" spans="2:3" hidden="1" x14ac:dyDescent="0.75">
      <c r="B23592" t="e">
        <f>'NAME BADGE DETAILS'!#REF!</f>
        <v>#REF!</v>
      </c>
      <c r="C23592" t="e">
        <f>'NAME BADGE DETAILS'!#REF!</f>
        <v>#REF!</v>
      </c>
    </row>
    <row r="23593" spans="2:3" hidden="1" x14ac:dyDescent="0.75">
      <c r="B23593" t="e">
        <f>'NAME BADGE DETAILS'!#REF!</f>
        <v>#REF!</v>
      </c>
      <c r="C23593" t="e">
        <f>'NAME BADGE DETAILS'!#REF!</f>
        <v>#REF!</v>
      </c>
    </row>
    <row r="23594" spans="2:3" hidden="1" x14ac:dyDescent="0.75">
      <c r="B23594" t="e">
        <f>'NAME BADGE DETAILS'!#REF!</f>
        <v>#REF!</v>
      </c>
      <c r="C23594" t="e">
        <f>'NAME BADGE DETAILS'!#REF!</f>
        <v>#REF!</v>
      </c>
    </row>
    <row r="23595" spans="2:3" hidden="1" x14ac:dyDescent="0.75">
      <c r="B23595" t="e">
        <f>'NAME BADGE DETAILS'!#REF!</f>
        <v>#REF!</v>
      </c>
      <c r="C23595" t="e">
        <f>'NAME BADGE DETAILS'!#REF!</f>
        <v>#REF!</v>
      </c>
    </row>
    <row r="23596" spans="2:3" hidden="1" x14ac:dyDescent="0.75">
      <c r="B23596" t="e">
        <f>'NAME BADGE DETAILS'!#REF!</f>
        <v>#REF!</v>
      </c>
      <c r="C23596" t="e">
        <f>'NAME BADGE DETAILS'!#REF!</f>
        <v>#REF!</v>
      </c>
    </row>
    <row r="23597" spans="2:3" hidden="1" x14ac:dyDescent="0.75">
      <c r="B23597" t="e">
        <f>'NAME BADGE DETAILS'!#REF!</f>
        <v>#REF!</v>
      </c>
      <c r="C23597" t="e">
        <f>'NAME BADGE DETAILS'!#REF!</f>
        <v>#REF!</v>
      </c>
    </row>
    <row r="23598" spans="2:3" hidden="1" x14ac:dyDescent="0.75">
      <c r="B23598" t="e">
        <f>'NAME BADGE DETAILS'!#REF!</f>
        <v>#REF!</v>
      </c>
      <c r="C23598" t="e">
        <f>'NAME BADGE DETAILS'!#REF!</f>
        <v>#REF!</v>
      </c>
    </row>
    <row r="23599" spans="2:3" hidden="1" x14ac:dyDescent="0.75">
      <c r="B23599" t="e">
        <f>'NAME BADGE DETAILS'!#REF!</f>
        <v>#REF!</v>
      </c>
      <c r="C23599" t="e">
        <f>'NAME BADGE DETAILS'!#REF!</f>
        <v>#REF!</v>
      </c>
    </row>
    <row r="23600" spans="2:3" hidden="1" x14ac:dyDescent="0.75">
      <c r="B23600" t="e">
        <f>'NAME BADGE DETAILS'!#REF!</f>
        <v>#REF!</v>
      </c>
      <c r="C23600" t="e">
        <f>'NAME BADGE DETAILS'!#REF!</f>
        <v>#REF!</v>
      </c>
    </row>
    <row r="23601" spans="2:3" hidden="1" x14ac:dyDescent="0.75">
      <c r="B23601" t="e">
        <f>'NAME BADGE DETAILS'!#REF!</f>
        <v>#REF!</v>
      </c>
      <c r="C23601" t="e">
        <f>'NAME BADGE DETAILS'!#REF!</f>
        <v>#REF!</v>
      </c>
    </row>
    <row r="23602" spans="2:3" hidden="1" x14ac:dyDescent="0.75">
      <c r="B23602" t="e">
        <f>'NAME BADGE DETAILS'!#REF!</f>
        <v>#REF!</v>
      </c>
      <c r="C23602" t="e">
        <f>'NAME BADGE DETAILS'!#REF!</f>
        <v>#REF!</v>
      </c>
    </row>
    <row r="23603" spans="2:3" hidden="1" x14ac:dyDescent="0.75">
      <c r="B23603" t="e">
        <f>'NAME BADGE DETAILS'!#REF!</f>
        <v>#REF!</v>
      </c>
      <c r="C23603" t="e">
        <f>'NAME BADGE DETAILS'!#REF!</f>
        <v>#REF!</v>
      </c>
    </row>
    <row r="23604" spans="2:3" hidden="1" x14ac:dyDescent="0.75">
      <c r="B23604" t="e">
        <f>'NAME BADGE DETAILS'!#REF!</f>
        <v>#REF!</v>
      </c>
      <c r="C23604" t="e">
        <f>'NAME BADGE DETAILS'!#REF!</f>
        <v>#REF!</v>
      </c>
    </row>
    <row r="23605" spans="2:3" hidden="1" x14ac:dyDescent="0.75">
      <c r="B23605" t="e">
        <f>'NAME BADGE DETAILS'!#REF!</f>
        <v>#REF!</v>
      </c>
      <c r="C23605" t="e">
        <f>'NAME BADGE DETAILS'!#REF!</f>
        <v>#REF!</v>
      </c>
    </row>
    <row r="23606" spans="2:3" hidden="1" x14ac:dyDescent="0.75">
      <c r="B23606" t="e">
        <f>'NAME BADGE DETAILS'!#REF!</f>
        <v>#REF!</v>
      </c>
      <c r="C23606" t="e">
        <f>'NAME BADGE DETAILS'!#REF!</f>
        <v>#REF!</v>
      </c>
    </row>
    <row r="23607" spans="2:3" hidden="1" x14ac:dyDescent="0.75">
      <c r="B23607" t="e">
        <f>'NAME BADGE DETAILS'!#REF!</f>
        <v>#REF!</v>
      </c>
      <c r="C23607" t="e">
        <f>'NAME BADGE DETAILS'!#REF!</f>
        <v>#REF!</v>
      </c>
    </row>
    <row r="23608" spans="2:3" hidden="1" x14ac:dyDescent="0.75">
      <c r="B23608" t="e">
        <f>'NAME BADGE DETAILS'!#REF!</f>
        <v>#REF!</v>
      </c>
      <c r="C23608" t="e">
        <f>'NAME BADGE DETAILS'!#REF!</f>
        <v>#REF!</v>
      </c>
    </row>
    <row r="23609" spans="2:3" hidden="1" x14ac:dyDescent="0.75">
      <c r="B23609" t="e">
        <f>'NAME BADGE DETAILS'!#REF!</f>
        <v>#REF!</v>
      </c>
      <c r="C23609" t="e">
        <f>'NAME BADGE DETAILS'!#REF!</f>
        <v>#REF!</v>
      </c>
    </row>
    <row r="23610" spans="2:3" hidden="1" x14ac:dyDescent="0.75">
      <c r="B23610" t="e">
        <f>'NAME BADGE DETAILS'!#REF!</f>
        <v>#REF!</v>
      </c>
      <c r="C23610" t="e">
        <f>'NAME BADGE DETAILS'!#REF!</f>
        <v>#REF!</v>
      </c>
    </row>
    <row r="23611" spans="2:3" hidden="1" x14ac:dyDescent="0.75">
      <c r="B23611" t="e">
        <f>'NAME BADGE DETAILS'!#REF!</f>
        <v>#REF!</v>
      </c>
      <c r="C23611" t="e">
        <f>'NAME BADGE DETAILS'!#REF!</f>
        <v>#REF!</v>
      </c>
    </row>
    <row r="23612" spans="2:3" hidden="1" x14ac:dyDescent="0.75">
      <c r="B23612" t="e">
        <f>'NAME BADGE DETAILS'!#REF!</f>
        <v>#REF!</v>
      </c>
      <c r="C23612" t="e">
        <f>'NAME BADGE DETAILS'!#REF!</f>
        <v>#REF!</v>
      </c>
    </row>
    <row r="23613" spans="2:3" hidden="1" x14ac:dyDescent="0.75">
      <c r="B23613" t="e">
        <f>'NAME BADGE DETAILS'!#REF!</f>
        <v>#REF!</v>
      </c>
      <c r="C23613" t="e">
        <f>'NAME BADGE DETAILS'!#REF!</f>
        <v>#REF!</v>
      </c>
    </row>
    <row r="23614" spans="2:3" hidden="1" x14ac:dyDescent="0.75">
      <c r="B23614" t="e">
        <f>'NAME BADGE DETAILS'!#REF!</f>
        <v>#REF!</v>
      </c>
      <c r="C23614" t="e">
        <f>'NAME BADGE DETAILS'!#REF!</f>
        <v>#REF!</v>
      </c>
    </row>
    <row r="23615" spans="2:3" hidden="1" x14ac:dyDescent="0.75">
      <c r="B23615" t="e">
        <f>'NAME BADGE DETAILS'!#REF!</f>
        <v>#REF!</v>
      </c>
      <c r="C23615" t="e">
        <f>'NAME BADGE DETAILS'!#REF!</f>
        <v>#REF!</v>
      </c>
    </row>
    <row r="23616" spans="2:3" hidden="1" x14ac:dyDescent="0.75">
      <c r="B23616" t="e">
        <f>'NAME BADGE DETAILS'!#REF!</f>
        <v>#REF!</v>
      </c>
      <c r="C23616" t="e">
        <f>'NAME BADGE DETAILS'!#REF!</f>
        <v>#REF!</v>
      </c>
    </row>
    <row r="23617" spans="2:3" hidden="1" x14ac:dyDescent="0.75">
      <c r="B23617" t="e">
        <f>'NAME BADGE DETAILS'!#REF!</f>
        <v>#REF!</v>
      </c>
      <c r="C23617" t="e">
        <f>'NAME BADGE DETAILS'!#REF!</f>
        <v>#REF!</v>
      </c>
    </row>
    <row r="23618" spans="2:3" hidden="1" x14ac:dyDescent="0.75">
      <c r="B23618" t="e">
        <f>'NAME BADGE DETAILS'!#REF!</f>
        <v>#REF!</v>
      </c>
      <c r="C23618" t="e">
        <f>'NAME BADGE DETAILS'!#REF!</f>
        <v>#REF!</v>
      </c>
    </row>
    <row r="23619" spans="2:3" hidden="1" x14ac:dyDescent="0.75">
      <c r="B23619" t="e">
        <f>'NAME BADGE DETAILS'!#REF!</f>
        <v>#REF!</v>
      </c>
      <c r="C23619" t="e">
        <f>'NAME BADGE DETAILS'!#REF!</f>
        <v>#REF!</v>
      </c>
    </row>
    <row r="23620" spans="2:3" hidden="1" x14ac:dyDescent="0.75">
      <c r="B23620" t="e">
        <f>'NAME BADGE DETAILS'!#REF!</f>
        <v>#REF!</v>
      </c>
      <c r="C23620" t="e">
        <f>'NAME BADGE DETAILS'!#REF!</f>
        <v>#REF!</v>
      </c>
    </row>
    <row r="23621" spans="2:3" hidden="1" x14ac:dyDescent="0.75">
      <c r="B23621" t="e">
        <f>'NAME BADGE DETAILS'!#REF!</f>
        <v>#REF!</v>
      </c>
      <c r="C23621" t="e">
        <f>'NAME BADGE DETAILS'!#REF!</f>
        <v>#REF!</v>
      </c>
    </row>
    <row r="23622" spans="2:3" hidden="1" x14ac:dyDescent="0.75">
      <c r="B23622" t="e">
        <f>'NAME BADGE DETAILS'!#REF!</f>
        <v>#REF!</v>
      </c>
      <c r="C23622" t="e">
        <f>'NAME BADGE DETAILS'!#REF!</f>
        <v>#REF!</v>
      </c>
    </row>
    <row r="23623" spans="2:3" hidden="1" x14ac:dyDescent="0.75">
      <c r="B23623" t="e">
        <f>'NAME BADGE DETAILS'!#REF!</f>
        <v>#REF!</v>
      </c>
      <c r="C23623" t="e">
        <f>'NAME BADGE DETAILS'!#REF!</f>
        <v>#REF!</v>
      </c>
    </row>
    <row r="23624" spans="2:3" hidden="1" x14ac:dyDescent="0.75">
      <c r="B23624" t="e">
        <f>'NAME BADGE DETAILS'!#REF!</f>
        <v>#REF!</v>
      </c>
      <c r="C23624" t="e">
        <f>'NAME BADGE DETAILS'!#REF!</f>
        <v>#REF!</v>
      </c>
    </row>
    <row r="23625" spans="2:3" hidden="1" x14ac:dyDescent="0.75">
      <c r="B23625" t="e">
        <f>'NAME BADGE DETAILS'!#REF!</f>
        <v>#REF!</v>
      </c>
      <c r="C23625" t="e">
        <f>'NAME BADGE DETAILS'!#REF!</f>
        <v>#REF!</v>
      </c>
    </row>
    <row r="23626" spans="2:3" hidden="1" x14ac:dyDescent="0.75">
      <c r="B23626" t="e">
        <f>'NAME BADGE DETAILS'!#REF!</f>
        <v>#REF!</v>
      </c>
      <c r="C23626" t="e">
        <f>'NAME BADGE DETAILS'!#REF!</f>
        <v>#REF!</v>
      </c>
    </row>
    <row r="23627" spans="2:3" hidden="1" x14ac:dyDescent="0.75">
      <c r="B23627" t="e">
        <f>'NAME BADGE DETAILS'!#REF!</f>
        <v>#REF!</v>
      </c>
      <c r="C23627" t="e">
        <f>'NAME BADGE DETAILS'!#REF!</f>
        <v>#REF!</v>
      </c>
    </row>
    <row r="23628" spans="2:3" hidden="1" x14ac:dyDescent="0.75">
      <c r="B23628" t="e">
        <f>'NAME BADGE DETAILS'!#REF!</f>
        <v>#REF!</v>
      </c>
      <c r="C23628" t="e">
        <f>'NAME BADGE DETAILS'!#REF!</f>
        <v>#REF!</v>
      </c>
    </row>
    <row r="23629" spans="2:3" hidden="1" x14ac:dyDescent="0.75">
      <c r="B23629" t="e">
        <f>'NAME BADGE DETAILS'!#REF!</f>
        <v>#REF!</v>
      </c>
      <c r="C23629" t="e">
        <f>'NAME BADGE DETAILS'!#REF!</f>
        <v>#REF!</v>
      </c>
    </row>
    <row r="23630" spans="2:3" hidden="1" x14ac:dyDescent="0.75">
      <c r="B23630" t="e">
        <f>'NAME BADGE DETAILS'!#REF!</f>
        <v>#REF!</v>
      </c>
      <c r="C23630" t="e">
        <f>'NAME BADGE DETAILS'!#REF!</f>
        <v>#REF!</v>
      </c>
    </row>
    <row r="23631" spans="2:3" hidden="1" x14ac:dyDescent="0.75">
      <c r="B23631" t="e">
        <f>'NAME BADGE DETAILS'!#REF!</f>
        <v>#REF!</v>
      </c>
      <c r="C23631" t="e">
        <f>'NAME BADGE DETAILS'!#REF!</f>
        <v>#REF!</v>
      </c>
    </row>
    <row r="23632" spans="2:3" hidden="1" x14ac:dyDescent="0.75">
      <c r="B23632" t="e">
        <f>'NAME BADGE DETAILS'!#REF!</f>
        <v>#REF!</v>
      </c>
      <c r="C23632" t="e">
        <f>'NAME BADGE DETAILS'!#REF!</f>
        <v>#REF!</v>
      </c>
    </row>
    <row r="23633" spans="2:3" hidden="1" x14ac:dyDescent="0.75">
      <c r="B23633" t="e">
        <f>'NAME BADGE DETAILS'!#REF!</f>
        <v>#REF!</v>
      </c>
      <c r="C23633" t="e">
        <f>'NAME BADGE DETAILS'!#REF!</f>
        <v>#REF!</v>
      </c>
    </row>
    <row r="23634" spans="2:3" hidden="1" x14ac:dyDescent="0.75">
      <c r="B23634" t="e">
        <f>'NAME BADGE DETAILS'!#REF!</f>
        <v>#REF!</v>
      </c>
      <c r="C23634" t="e">
        <f>'NAME BADGE DETAILS'!#REF!</f>
        <v>#REF!</v>
      </c>
    </row>
    <row r="23635" spans="2:3" hidden="1" x14ac:dyDescent="0.75">
      <c r="B23635" t="e">
        <f>'NAME BADGE DETAILS'!#REF!</f>
        <v>#REF!</v>
      </c>
      <c r="C23635" t="e">
        <f>'NAME BADGE DETAILS'!#REF!</f>
        <v>#REF!</v>
      </c>
    </row>
    <row r="23636" spans="2:3" hidden="1" x14ac:dyDescent="0.75">
      <c r="B23636" t="e">
        <f>'NAME BADGE DETAILS'!#REF!</f>
        <v>#REF!</v>
      </c>
      <c r="C23636" t="e">
        <f>'NAME BADGE DETAILS'!#REF!</f>
        <v>#REF!</v>
      </c>
    </row>
    <row r="23637" spans="2:3" hidden="1" x14ac:dyDescent="0.75">
      <c r="B23637" t="e">
        <f>'NAME BADGE DETAILS'!#REF!</f>
        <v>#REF!</v>
      </c>
      <c r="C23637" t="e">
        <f>'NAME BADGE DETAILS'!#REF!</f>
        <v>#REF!</v>
      </c>
    </row>
    <row r="23638" spans="2:3" hidden="1" x14ac:dyDescent="0.75">
      <c r="B23638" t="e">
        <f>'NAME BADGE DETAILS'!#REF!</f>
        <v>#REF!</v>
      </c>
      <c r="C23638" t="e">
        <f>'NAME BADGE DETAILS'!#REF!</f>
        <v>#REF!</v>
      </c>
    </row>
    <row r="23639" spans="2:3" hidden="1" x14ac:dyDescent="0.75">
      <c r="B23639" t="e">
        <f>'NAME BADGE DETAILS'!#REF!</f>
        <v>#REF!</v>
      </c>
      <c r="C23639" t="e">
        <f>'NAME BADGE DETAILS'!#REF!</f>
        <v>#REF!</v>
      </c>
    </row>
    <row r="23640" spans="2:3" hidden="1" x14ac:dyDescent="0.75">
      <c r="B23640" t="e">
        <f>'NAME BADGE DETAILS'!#REF!</f>
        <v>#REF!</v>
      </c>
      <c r="C23640" t="e">
        <f>'NAME BADGE DETAILS'!#REF!</f>
        <v>#REF!</v>
      </c>
    </row>
    <row r="23641" spans="2:3" hidden="1" x14ac:dyDescent="0.75">
      <c r="B23641" t="e">
        <f>'NAME BADGE DETAILS'!#REF!</f>
        <v>#REF!</v>
      </c>
      <c r="C23641" t="e">
        <f>'NAME BADGE DETAILS'!#REF!</f>
        <v>#REF!</v>
      </c>
    </row>
    <row r="23642" spans="2:3" hidden="1" x14ac:dyDescent="0.75">
      <c r="B23642" t="e">
        <f>'NAME BADGE DETAILS'!#REF!</f>
        <v>#REF!</v>
      </c>
      <c r="C23642" t="e">
        <f>'NAME BADGE DETAILS'!#REF!</f>
        <v>#REF!</v>
      </c>
    </row>
    <row r="23643" spans="2:3" hidden="1" x14ac:dyDescent="0.75">
      <c r="B23643" t="e">
        <f>'NAME BADGE DETAILS'!#REF!</f>
        <v>#REF!</v>
      </c>
      <c r="C23643" t="e">
        <f>'NAME BADGE DETAILS'!#REF!</f>
        <v>#REF!</v>
      </c>
    </row>
    <row r="23644" spans="2:3" hidden="1" x14ac:dyDescent="0.75">
      <c r="B23644" t="e">
        <f>'NAME BADGE DETAILS'!#REF!</f>
        <v>#REF!</v>
      </c>
      <c r="C23644" t="e">
        <f>'NAME BADGE DETAILS'!#REF!</f>
        <v>#REF!</v>
      </c>
    </row>
    <row r="23645" spans="2:3" hidden="1" x14ac:dyDescent="0.75">
      <c r="B23645" t="e">
        <f>'NAME BADGE DETAILS'!#REF!</f>
        <v>#REF!</v>
      </c>
      <c r="C23645" t="e">
        <f>'NAME BADGE DETAILS'!#REF!</f>
        <v>#REF!</v>
      </c>
    </row>
    <row r="23646" spans="2:3" hidden="1" x14ac:dyDescent="0.75">
      <c r="B23646" t="e">
        <f>'NAME BADGE DETAILS'!#REF!</f>
        <v>#REF!</v>
      </c>
      <c r="C23646" t="e">
        <f>'NAME BADGE DETAILS'!#REF!</f>
        <v>#REF!</v>
      </c>
    </row>
    <row r="23647" spans="2:3" hidden="1" x14ac:dyDescent="0.75">
      <c r="B23647" t="e">
        <f>'NAME BADGE DETAILS'!#REF!</f>
        <v>#REF!</v>
      </c>
      <c r="C23647" t="e">
        <f>'NAME BADGE DETAILS'!#REF!</f>
        <v>#REF!</v>
      </c>
    </row>
    <row r="23648" spans="2:3" hidden="1" x14ac:dyDescent="0.75">
      <c r="B23648" t="e">
        <f>'NAME BADGE DETAILS'!#REF!</f>
        <v>#REF!</v>
      </c>
      <c r="C23648" t="e">
        <f>'NAME BADGE DETAILS'!#REF!</f>
        <v>#REF!</v>
      </c>
    </row>
    <row r="23649" spans="2:3" hidden="1" x14ac:dyDescent="0.75">
      <c r="B23649" t="e">
        <f>'NAME BADGE DETAILS'!#REF!</f>
        <v>#REF!</v>
      </c>
      <c r="C23649" t="e">
        <f>'NAME BADGE DETAILS'!#REF!</f>
        <v>#REF!</v>
      </c>
    </row>
    <row r="23650" spans="2:3" hidden="1" x14ac:dyDescent="0.75">
      <c r="B23650" t="e">
        <f>'NAME BADGE DETAILS'!#REF!</f>
        <v>#REF!</v>
      </c>
      <c r="C23650" t="e">
        <f>'NAME BADGE DETAILS'!#REF!</f>
        <v>#REF!</v>
      </c>
    </row>
    <row r="23651" spans="2:3" hidden="1" x14ac:dyDescent="0.75">
      <c r="B23651" t="e">
        <f>'NAME BADGE DETAILS'!#REF!</f>
        <v>#REF!</v>
      </c>
      <c r="C23651" t="e">
        <f>'NAME BADGE DETAILS'!#REF!</f>
        <v>#REF!</v>
      </c>
    </row>
    <row r="23652" spans="2:3" hidden="1" x14ac:dyDescent="0.75">
      <c r="B23652" t="e">
        <f>'NAME BADGE DETAILS'!#REF!</f>
        <v>#REF!</v>
      </c>
      <c r="C23652" t="e">
        <f>'NAME BADGE DETAILS'!#REF!</f>
        <v>#REF!</v>
      </c>
    </row>
    <row r="23653" spans="2:3" hidden="1" x14ac:dyDescent="0.75">
      <c r="B23653" t="e">
        <f>'NAME BADGE DETAILS'!#REF!</f>
        <v>#REF!</v>
      </c>
      <c r="C23653" t="e">
        <f>'NAME BADGE DETAILS'!#REF!</f>
        <v>#REF!</v>
      </c>
    </row>
    <row r="23654" spans="2:3" hidden="1" x14ac:dyDescent="0.75">
      <c r="B23654" t="e">
        <f>'NAME BADGE DETAILS'!#REF!</f>
        <v>#REF!</v>
      </c>
      <c r="C23654" t="e">
        <f>'NAME BADGE DETAILS'!#REF!</f>
        <v>#REF!</v>
      </c>
    </row>
    <row r="23655" spans="2:3" hidden="1" x14ac:dyDescent="0.75">
      <c r="B23655" t="e">
        <f>'NAME BADGE DETAILS'!#REF!</f>
        <v>#REF!</v>
      </c>
      <c r="C23655" t="e">
        <f>'NAME BADGE DETAILS'!#REF!</f>
        <v>#REF!</v>
      </c>
    </row>
    <row r="23656" spans="2:3" hidden="1" x14ac:dyDescent="0.75">
      <c r="B23656" t="e">
        <f>'NAME BADGE DETAILS'!#REF!</f>
        <v>#REF!</v>
      </c>
      <c r="C23656" t="e">
        <f>'NAME BADGE DETAILS'!#REF!</f>
        <v>#REF!</v>
      </c>
    </row>
    <row r="23657" spans="2:3" hidden="1" x14ac:dyDescent="0.75">
      <c r="B23657" t="e">
        <f>'NAME BADGE DETAILS'!#REF!</f>
        <v>#REF!</v>
      </c>
      <c r="C23657" t="e">
        <f>'NAME BADGE DETAILS'!#REF!</f>
        <v>#REF!</v>
      </c>
    </row>
    <row r="23658" spans="2:3" hidden="1" x14ac:dyDescent="0.75">
      <c r="B23658" t="e">
        <f>'NAME BADGE DETAILS'!#REF!</f>
        <v>#REF!</v>
      </c>
      <c r="C23658" t="e">
        <f>'NAME BADGE DETAILS'!#REF!</f>
        <v>#REF!</v>
      </c>
    </row>
    <row r="23659" spans="2:3" hidden="1" x14ac:dyDescent="0.75">
      <c r="B23659" t="e">
        <f>'NAME BADGE DETAILS'!#REF!</f>
        <v>#REF!</v>
      </c>
      <c r="C23659" t="e">
        <f>'NAME BADGE DETAILS'!#REF!</f>
        <v>#REF!</v>
      </c>
    </row>
    <row r="23660" spans="2:3" hidden="1" x14ac:dyDescent="0.75">
      <c r="B23660" t="e">
        <f>'NAME BADGE DETAILS'!#REF!</f>
        <v>#REF!</v>
      </c>
      <c r="C23660" t="e">
        <f>'NAME BADGE DETAILS'!#REF!</f>
        <v>#REF!</v>
      </c>
    </row>
    <row r="23661" spans="2:3" hidden="1" x14ac:dyDescent="0.75">
      <c r="B23661" t="e">
        <f>'NAME BADGE DETAILS'!#REF!</f>
        <v>#REF!</v>
      </c>
      <c r="C23661" t="e">
        <f>'NAME BADGE DETAILS'!#REF!</f>
        <v>#REF!</v>
      </c>
    </row>
    <row r="23662" spans="2:3" hidden="1" x14ac:dyDescent="0.75">
      <c r="B23662" t="e">
        <f>'NAME BADGE DETAILS'!#REF!</f>
        <v>#REF!</v>
      </c>
      <c r="C23662" t="e">
        <f>'NAME BADGE DETAILS'!#REF!</f>
        <v>#REF!</v>
      </c>
    </row>
    <row r="23663" spans="2:3" hidden="1" x14ac:dyDescent="0.75">
      <c r="B23663" t="e">
        <f>'NAME BADGE DETAILS'!#REF!</f>
        <v>#REF!</v>
      </c>
      <c r="C23663" t="e">
        <f>'NAME BADGE DETAILS'!#REF!</f>
        <v>#REF!</v>
      </c>
    </row>
    <row r="23664" spans="2:3" hidden="1" x14ac:dyDescent="0.75">
      <c r="B23664" t="e">
        <f>'NAME BADGE DETAILS'!#REF!</f>
        <v>#REF!</v>
      </c>
      <c r="C23664" t="e">
        <f>'NAME BADGE DETAILS'!#REF!</f>
        <v>#REF!</v>
      </c>
    </row>
    <row r="23665" spans="2:3" hidden="1" x14ac:dyDescent="0.75">
      <c r="B23665" t="e">
        <f>'NAME BADGE DETAILS'!#REF!</f>
        <v>#REF!</v>
      </c>
      <c r="C23665" t="e">
        <f>'NAME BADGE DETAILS'!#REF!</f>
        <v>#REF!</v>
      </c>
    </row>
    <row r="23666" spans="2:3" hidden="1" x14ac:dyDescent="0.75">
      <c r="B23666" t="e">
        <f>'NAME BADGE DETAILS'!#REF!</f>
        <v>#REF!</v>
      </c>
      <c r="C23666" t="e">
        <f>'NAME BADGE DETAILS'!#REF!</f>
        <v>#REF!</v>
      </c>
    </row>
    <row r="23667" spans="2:3" hidden="1" x14ac:dyDescent="0.75">
      <c r="B23667" t="e">
        <f>'NAME BADGE DETAILS'!#REF!</f>
        <v>#REF!</v>
      </c>
      <c r="C23667" t="e">
        <f>'NAME BADGE DETAILS'!#REF!</f>
        <v>#REF!</v>
      </c>
    </row>
    <row r="23668" spans="2:3" hidden="1" x14ac:dyDescent="0.75">
      <c r="B23668" t="e">
        <f>'NAME BADGE DETAILS'!#REF!</f>
        <v>#REF!</v>
      </c>
      <c r="C23668" t="e">
        <f>'NAME BADGE DETAILS'!#REF!</f>
        <v>#REF!</v>
      </c>
    </row>
    <row r="23669" spans="2:3" hidden="1" x14ac:dyDescent="0.75">
      <c r="B23669" t="e">
        <f>'NAME BADGE DETAILS'!#REF!</f>
        <v>#REF!</v>
      </c>
      <c r="C23669" t="e">
        <f>'NAME BADGE DETAILS'!#REF!</f>
        <v>#REF!</v>
      </c>
    </row>
    <row r="23670" spans="2:3" hidden="1" x14ac:dyDescent="0.75">
      <c r="B23670" t="e">
        <f>'NAME BADGE DETAILS'!#REF!</f>
        <v>#REF!</v>
      </c>
      <c r="C23670" t="e">
        <f>'NAME BADGE DETAILS'!#REF!</f>
        <v>#REF!</v>
      </c>
    </row>
    <row r="23671" spans="2:3" hidden="1" x14ac:dyDescent="0.75">
      <c r="B23671" t="e">
        <f>'NAME BADGE DETAILS'!#REF!</f>
        <v>#REF!</v>
      </c>
      <c r="C23671" t="e">
        <f>'NAME BADGE DETAILS'!#REF!</f>
        <v>#REF!</v>
      </c>
    </row>
    <row r="23672" spans="2:3" hidden="1" x14ac:dyDescent="0.75">
      <c r="B23672" t="e">
        <f>'NAME BADGE DETAILS'!#REF!</f>
        <v>#REF!</v>
      </c>
      <c r="C23672" t="e">
        <f>'NAME BADGE DETAILS'!#REF!</f>
        <v>#REF!</v>
      </c>
    </row>
    <row r="23673" spans="2:3" hidden="1" x14ac:dyDescent="0.75">
      <c r="B23673" t="e">
        <f>'NAME BADGE DETAILS'!#REF!</f>
        <v>#REF!</v>
      </c>
      <c r="C23673" t="e">
        <f>'NAME BADGE DETAILS'!#REF!</f>
        <v>#REF!</v>
      </c>
    </row>
    <row r="23674" spans="2:3" hidden="1" x14ac:dyDescent="0.75">
      <c r="B23674" t="e">
        <f>'NAME BADGE DETAILS'!#REF!</f>
        <v>#REF!</v>
      </c>
      <c r="C23674" t="e">
        <f>'NAME BADGE DETAILS'!#REF!</f>
        <v>#REF!</v>
      </c>
    </row>
    <row r="23675" spans="2:3" hidden="1" x14ac:dyDescent="0.75">
      <c r="B23675" t="e">
        <f>'NAME BADGE DETAILS'!#REF!</f>
        <v>#REF!</v>
      </c>
      <c r="C23675" t="e">
        <f>'NAME BADGE DETAILS'!#REF!</f>
        <v>#REF!</v>
      </c>
    </row>
    <row r="23676" spans="2:3" hidden="1" x14ac:dyDescent="0.75">
      <c r="B23676" t="e">
        <f>'NAME BADGE DETAILS'!#REF!</f>
        <v>#REF!</v>
      </c>
      <c r="C23676" t="e">
        <f>'NAME BADGE DETAILS'!#REF!</f>
        <v>#REF!</v>
      </c>
    </row>
    <row r="23677" spans="2:3" hidden="1" x14ac:dyDescent="0.75">
      <c r="B23677" t="e">
        <f>'NAME BADGE DETAILS'!#REF!</f>
        <v>#REF!</v>
      </c>
      <c r="C23677" t="e">
        <f>'NAME BADGE DETAILS'!#REF!</f>
        <v>#REF!</v>
      </c>
    </row>
    <row r="23678" spans="2:3" hidden="1" x14ac:dyDescent="0.75">
      <c r="B23678" t="e">
        <f>'NAME BADGE DETAILS'!#REF!</f>
        <v>#REF!</v>
      </c>
      <c r="C23678" t="e">
        <f>'NAME BADGE DETAILS'!#REF!</f>
        <v>#REF!</v>
      </c>
    </row>
    <row r="23679" spans="2:3" hidden="1" x14ac:dyDescent="0.75">
      <c r="B23679" t="e">
        <f>'NAME BADGE DETAILS'!#REF!</f>
        <v>#REF!</v>
      </c>
      <c r="C23679" t="e">
        <f>'NAME BADGE DETAILS'!#REF!</f>
        <v>#REF!</v>
      </c>
    </row>
    <row r="23680" spans="2:3" hidden="1" x14ac:dyDescent="0.75">
      <c r="B23680" t="e">
        <f>'NAME BADGE DETAILS'!#REF!</f>
        <v>#REF!</v>
      </c>
      <c r="C23680" t="e">
        <f>'NAME BADGE DETAILS'!#REF!</f>
        <v>#REF!</v>
      </c>
    </row>
    <row r="23681" spans="2:3" hidden="1" x14ac:dyDescent="0.75">
      <c r="B23681" t="e">
        <f>'NAME BADGE DETAILS'!#REF!</f>
        <v>#REF!</v>
      </c>
      <c r="C23681" t="e">
        <f>'NAME BADGE DETAILS'!#REF!</f>
        <v>#REF!</v>
      </c>
    </row>
    <row r="23682" spans="2:3" hidden="1" x14ac:dyDescent="0.75">
      <c r="B23682" t="e">
        <f>'NAME BADGE DETAILS'!#REF!</f>
        <v>#REF!</v>
      </c>
      <c r="C23682" t="e">
        <f>'NAME BADGE DETAILS'!#REF!</f>
        <v>#REF!</v>
      </c>
    </row>
    <row r="23683" spans="2:3" hidden="1" x14ac:dyDescent="0.75">
      <c r="B23683" t="e">
        <f>'NAME BADGE DETAILS'!#REF!</f>
        <v>#REF!</v>
      </c>
      <c r="C23683" t="e">
        <f>'NAME BADGE DETAILS'!#REF!</f>
        <v>#REF!</v>
      </c>
    </row>
    <row r="23684" spans="2:3" hidden="1" x14ac:dyDescent="0.75">
      <c r="B23684" t="e">
        <f>'NAME BADGE DETAILS'!#REF!</f>
        <v>#REF!</v>
      </c>
      <c r="C23684" t="e">
        <f>'NAME BADGE DETAILS'!#REF!</f>
        <v>#REF!</v>
      </c>
    </row>
    <row r="23685" spans="2:3" hidden="1" x14ac:dyDescent="0.75">
      <c r="B23685" t="e">
        <f>'NAME BADGE DETAILS'!#REF!</f>
        <v>#REF!</v>
      </c>
      <c r="C23685" t="e">
        <f>'NAME BADGE DETAILS'!#REF!</f>
        <v>#REF!</v>
      </c>
    </row>
    <row r="23686" spans="2:3" hidden="1" x14ac:dyDescent="0.75">
      <c r="B23686" t="e">
        <f>'NAME BADGE DETAILS'!#REF!</f>
        <v>#REF!</v>
      </c>
      <c r="C23686" t="e">
        <f>'NAME BADGE DETAILS'!#REF!</f>
        <v>#REF!</v>
      </c>
    </row>
    <row r="23687" spans="2:3" hidden="1" x14ac:dyDescent="0.75">
      <c r="B23687" t="e">
        <f>'NAME BADGE DETAILS'!#REF!</f>
        <v>#REF!</v>
      </c>
      <c r="C23687" t="e">
        <f>'NAME BADGE DETAILS'!#REF!</f>
        <v>#REF!</v>
      </c>
    </row>
    <row r="23688" spans="2:3" hidden="1" x14ac:dyDescent="0.75">
      <c r="B23688" t="e">
        <f>'NAME BADGE DETAILS'!#REF!</f>
        <v>#REF!</v>
      </c>
      <c r="C23688" t="e">
        <f>'NAME BADGE DETAILS'!#REF!</f>
        <v>#REF!</v>
      </c>
    </row>
    <row r="23689" spans="2:3" hidden="1" x14ac:dyDescent="0.75">
      <c r="B23689" t="e">
        <f>'NAME BADGE DETAILS'!#REF!</f>
        <v>#REF!</v>
      </c>
      <c r="C23689" t="e">
        <f>'NAME BADGE DETAILS'!#REF!</f>
        <v>#REF!</v>
      </c>
    </row>
    <row r="23690" spans="2:3" hidden="1" x14ac:dyDescent="0.75">
      <c r="B23690" t="e">
        <f>'NAME BADGE DETAILS'!#REF!</f>
        <v>#REF!</v>
      </c>
      <c r="C23690" t="e">
        <f>'NAME BADGE DETAILS'!#REF!</f>
        <v>#REF!</v>
      </c>
    </row>
    <row r="23691" spans="2:3" hidden="1" x14ac:dyDescent="0.75">
      <c r="B23691" t="e">
        <f>'NAME BADGE DETAILS'!#REF!</f>
        <v>#REF!</v>
      </c>
      <c r="C23691" t="e">
        <f>'NAME BADGE DETAILS'!#REF!</f>
        <v>#REF!</v>
      </c>
    </row>
    <row r="23692" spans="2:3" hidden="1" x14ac:dyDescent="0.75">
      <c r="B23692" t="e">
        <f>'NAME BADGE DETAILS'!#REF!</f>
        <v>#REF!</v>
      </c>
      <c r="C23692" t="e">
        <f>'NAME BADGE DETAILS'!#REF!</f>
        <v>#REF!</v>
      </c>
    </row>
    <row r="23693" spans="2:3" hidden="1" x14ac:dyDescent="0.75">
      <c r="B23693" t="e">
        <f>'NAME BADGE DETAILS'!#REF!</f>
        <v>#REF!</v>
      </c>
      <c r="C23693" t="e">
        <f>'NAME BADGE DETAILS'!#REF!</f>
        <v>#REF!</v>
      </c>
    </row>
    <row r="23694" spans="2:3" hidden="1" x14ac:dyDescent="0.75">
      <c r="B23694" t="e">
        <f>'NAME BADGE DETAILS'!#REF!</f>
        <v>#REF!</v>
      </c>
      <c r="C23694" t="e">
        <f>'NAME BADGE DETAILS'!#REF!</f>
        <v>#REF!</v>
      </c>
    </row>
    <row r="23695" spans="2:3" hidden="1" x14ac:dyDescent="0.75">
      <c r="B23695" t="e">
        <f>'NAME BADGE DETAILS'!#REF!</f>
        <v>#REF!</v>
      </c>
      <c r="C23695" t="e">
        <f>'NAME BADGE DETAILS'!#REF!</f>
        <v>#REF!</v>
      </c>
    </row>
    <row r="23696" spans="2:3" hidden="1" x14ac:dyDescent="0.75">
      <c r="B23696" t="e">
        <f>'NAME BADGE DETAILS'!#REF!</f>
        <v>#REF!</v>
      </c>
      <c r="C23696" t="e">
        <f>'NAME BADGE DETAILS'!#REF!</f>
        <v>#REF!</v>
      </c>
    </row>
    <row r="23697" spans="2:3" hidden="1" x14ac:dyDescent="0.75">
      <c r="B23697" t="e">
        <f>'NAME BADGE DETAILS'!#REF!</f>
        <v>#REF!</v>
      </c>
      <c r="C23697" t="e">
        <f>'NAME BADGE DETAILS'!#REF!</f>
        <v>#REF!</v>
      </c>
    </row>
    <row r="23698" spans="2:3" hidden="1" x14ac:dyDescent="0.75">
      <c r="B23698" t="e">
        <f>'NAME BADGE DETAILS'!#REF!</f>
        <v>#REF!</v>
      </c>
      <c r="C23698" t="e">
        <f>'NAME BADGE DETAILS'!#REF!</f>
        <v>#REF!</v>
      </c>
    </row>
    <row r="23699" spans="2:3" hidden="1" x14ac:dyDescent="0.75">
      <c r="B23699" t="e">
        <f>'NAME BADGE DETAILS'!#REF!</f>
        <v>#REF!</v>
      </c>
      <c r="C23699" t="e">
        <f>'NAME BADGE DETAILS'!#REF!</f>
        <v>#REF!</v>
      </c>
    </row>
    <row r="23700" spans="2:3" hidden="1" x14ac:dyDescent="0.75">
      <c r="B23700" t="e">
        <f>'NAME BADGE DETAILS'!#REF!</f>
        <v>#REF!</v>
      </c>
      <c r="C23700" t="e">
        <f>'NAME BADGE DETAILS'!#REF!</f>
        <v>#REF!</v>
      </c>
    </row>
    <row r="23701" spans="2:3" hidden="1" x14ac:dyDescent="0.75">
      <c r="B23701" t="e">
        <f>'NAME BADGE DETAILS'!#REF!</f>
        <v>#REF!</v>
      </c>
      <c r="C23701" t="e">
        <f>'NAME BADGE DETAILS'!#REF!</f>
        <v>#REF!</v>
      </c>
    </row>
    <row r="23702" spans="2:3" hidden="1" x14ac:dyDescent="0.75">
      <c r="B23702" t="e">
        <f>'NAME BADGE DETAILS'!#REF!</f>
        <v>#REF!</v>
      </c>
      <c r="C23702" t="e">
        <f>'NAME BADGE DETAILS'!#REF!</f>
        <v>#REF!</v>
      </c>
    </row>
    <row r="23703" spans="2:3" hidden="1" x14ac:dyDescent="0.75">
      <c r="B23703" t="e">
        <f>'NAME BADGE DETAILS'!#REF!</f>
        <v>#REF!</v>
      </c>
      <c r="C23703" t="e">
        <f>'NAME BADGE DETAILS'!#REF!</f>
        <v>#REF!</v>
      </c>
    </row>
    <row r="23704" spans="2:3" hidden="1" x14ac:dyDescent="0.75">
      <c r="B23704" t="e">
        <f>'NAME BADGE DETAILS'!#REF!</f>
        <v>#REF!</v>
      </c>
      <c r="C23704" t="e">
        <f>'NAME BADGE DETAILS'!#REF!</f>
        <v>#REF!</v>
      </c>
    </row>
    <row r="23705" spans="2:3" hidden="1" x14ac:dyDescent="0.75">
      <c r="B23705" t="e">
        <f>'NAME BADGE DETAILS'!#REF!</f>
        <v>#REF!</v>
      </c>
      <c r="C23705" t="e">
        <f>'NAME BADGE DETAILS'!#REF!</f>
        <v>#REF!</v>
      </c>
    </row>
    <row r="23706" spans="2:3" hidden="1" x14ac:dyDescent="0.75">
      <c r="B23706" t="e">
        <f>'NAME BADGE DETAILS'!#REF!</f>
        <v>#REF!</v>
      </c>
      <c r="C23706" t="e">
        <f>'NAME BADGE DETAILS'!#REF!</f>
        <v>#REF!</v>
      </c>
    </row>
    <row r="23707" spans="2:3" hidden="1" x14ac:dyDescent="0.75">
      <c r="B23707" t="e">
        <f>'NAME BADGE DETAILS'!#REF!</f>
        <v>#REF!</v>
      </c>
      <c r="C23707" t="e">
        <f>'NAME BADGE DETAILS'!#REF!</f>
        <v>#REF!</v>
      </c>
    </row>
    <row r="23708" spans="2:3" hidden="1" x14ac:dyDescent="0.75">
      <c r="B23708" t="e">
        <f>'NAME BADGE DETAILS'!#REF!</f>
        <v>#REF!</v>
      </c>
      <c r="C23708" t="e">
        <f>'NAME BADGE DETAILS'!#REF!</f>
        <v>#REF!</v>
      </c>
    </row>
    <row r="23709" spans="2:3" hidden="1" x14ac:dyDescent="0.75">
      <c r="B23709" t="e">
        <f>'NAME BADGE DETAILS'!#REF!</f>
        <v>#REF!</v>
      </c>
      <c r="C23709" t="e">
        <f>'NAME BADGE DETAILS'!#REF!</f>
        <v>#REF!</v>
      </c>
    </row>
    <row r="23710" spans="2:3" hidden="1" x14ac:dyDescent="0.75">
      <c r="B23710" t="e">
        <f>'NAME BADGE DETAILS'!#REF!</f>
        <v>#REF!</v>
      </c>
      <c r="C23710" t="e">
        <f>'NAME BADGE DETAILS'!#REF!</f>
        <v>#REF!</v>
      </c>
    </row>
    <row r="23711" spans="2:3" hidden="1" x14ac:dyDescent="0.75">
      <c r="B23711" t="e">
        <f>'NAME BADGE DETAILS'!#REF!</f>
        <v>#REF!</v>
      </c>
      <c r="C23711" t="e">
        <f>'NAME BADGE DETAILS'!#REF!</f>
        <v>#REF!</v>
      </c>
    </row>
    <row r="23712" spans="2:3" hidden="1" x14ac:dyDescent="0.75">
      <c r="B23712" t="e">
        <f>'NAME BADGE DETAILS'!#REF!</f>
        <v>#REF!</v>
      </c>
      <c r="C23712" t="e">
        <f>'NAME BADGE DETAILS'!#REF!</f>
        <v>#REF!</v>
      </c>
    </row>
    <row r="23713" spans="2:3" hidden="1" x14ac:dyDescent="0.75">
      <c r="B23713" t="e">
        <f>'NAME BADGE DETAILS'!#REF!</f>
        <v>#REF!</v>
      </c>
      <c r="C23713" t="e">
        <f>'NAME BADGE DETAILS'!#REF!</f>
        <v>#REF!</v>
      </c>
    </row>
    <row r="23714" spans="2:3" hidden="1" x14ac:dyDescent="0.75">
      <c r="B23714" t="e">
        <f>'NAME BADGE DETAILS'!#REF!</f>
        <v>#REF!</v>
      </c>
      <c r="C23714" t="e">
        <f>'NAME BADGE DETAILS'!#REF!</f>
        <v>#REF!</v>
      </c>
    </row>
    <row r="23715" spans="2:3" hidden="1" x14ac:dyDescent="0.75">
      <c r="B23715" t="e">
        <f>'NAME BADGE DETAILS'!#REF!</f>
        <v>#REF!</v>
      </c>
      <c r="C23715" t="e">
        <f>'NAME BADGE DETAILS'!#REF!</f>
        <v>#REF!</v>
      </c>
    </row>
    <row r="23716" spans="2:3" hidden="1" x14ac:dyDescent="0.75">
      <c r="B23716" t="e">
        <f>'NAME BADGE DETAILS'!#REF!</f>
        <v>#REF!</v>
      </c>
      <c r="C23716" t="e">
        <f>'NAME BADGE DETAILS'!#REF!</f>
        <v>#REF!</v>
      </c>
    </row>
    <row r="23717" spans="2:3" hidden="1" x14ac:dyDescent="0.75">
      <c r="B23717" t="e">
        <f>'NAME BADGE DETAILS'!#REF!</f>
        <v>#REF!</v>
      </c>
      <c r="C23717" t="e">
        <f>'NAME BADGE DETAILS'!#REF!</f>
        <v>#REF!</v>
      </c>
    </row>
    <row r="23718" spans="2:3" hidden="1" x14ac:dyDescent="0.75">
      <c r="B23718" t="e">
        <f>'NAME BADGE DETAILS'!#REF!</f>
        <v>#REF!</v>
      </c>
      <c r="C23718" t="e">
        <f>'NAME BADGE DETAILS'!#REF!</f>
        <v>#REF!</v>
      </c>
    </row>
    <row r="23719" spans="2:3" hidden="1" x14ac:dyDescent="0.75">
      <c r="B23719" t="e">
        <f>'NAME BADGE DETAILS'!#REF!</f>
        <v>#REF!</v>
      </c>
      <c r="C23719" t="e">
        <f>'NAME BADGE DETAILS'!#REF!</f>
        <v>#REF!</v>
      </c>
    </row>
    <row r="23720" spans="2:3" hidden="1" x14ac:dyDescent="0.75">
      <c r="B23720" t="e">
        <f>'NAME BADGE DETAILS'!#REF!</f>
        <v>#REF!</v>
      </c>
      <c r="C23720" t="e">
        <f>'NAME BADGE DETAILS'!#REF!</f>
        <v>#REF!</v>
      </c>
    </row>
    <row r="23721" spans="2:3" hidden="1" x14ac:dyDescent="0.75">
      <c r="B23721" t="e">
        <f>'NAME BADGE DETAILS'!#REF!</f>
        <v>#REF!</v>
      </c>
      <c r="C23721" t="e">
        <f>'NAME BADGE DETAILS'!#REF!</f>
        <v>#REF!</v>
      </c>
    </row>
    <row r="23722" spans="2:3" hidden="1" x14ac:dyDescent="0.75">
      <c r="B23722" t="e">
        <f>'NAME BADGE DETAILS'!#REF!</f>
        <v>#REF!</v>
      </c>
      <c r="C23722" t="e">
        <f>'NAME BADGE DETAILS'!#REF!</f>
        <v>#REF!</v>
      </c>
    </row>
    <row r="23723" spans="2:3" hidden="1" x14ac:dyDescent="0.75">
      <c r="B23723" t="e">
        <f>'NAME BADGE DETAILS'!#REF!</f>
        <v>#REF!</v>
      </c>
      <c r="C23723" t="e">
        <f>'NAME BADGE DETAILS'!#REF!</f>
        <v>#REF!</v>
      </c>
    </row>
    <row r="23724" spans="2:3" hidden="1" x14ac:dyDescent="0.75">
      <c r="B23724" t="e">
        <f>'NAME BADGE DETAILS'!#REF!</f>
        <v>#REF!</v>
      </c>
      <c r="C23724" t="e">
        <f>'NAME BADGE DETAILS'!#REF!</f>
        <v>#REF!</v>
      </c>
    </row>
    <row r="23725" spans="2:3" hidden="1" x14ac:dyDescent="0.75">
      <c r="B23725" t="e">
        <f>'NAME BADGE DETAILS'!#REF!</f>
        <v>#REF!</v>
      </c>
      <c r="C23725" t="e">
        <f>'NAME BADGE DETAILS'!#REF!</f>
        <v>#REF!</v>
      </c>
    </row>
    <row r="23726" spans="2:3" hidden="1" x14ac:dyDescent="0.75">
      <c r="B23726" t="e">
        <f>'NAME BADGE DETAILS'!#REF!</f>
        <v>#REF!</v>
      </c>
      <c r="C23726" t="e">
        <f>'NAME BADGE DETAILS'!#REF!</f>
        <v>#REF!</v>
      </c>
    </row>
    <row r="23727" spans="2:3" hidden="1" x14ac:dyDescent="0.75">
      <c r="B23727" t="e">
        <f>'NAME BADGE DETAILS'!#REF!</f>
        <v>#REF!</v>
      </c>
      <c r="C23727" t="e">
        <f>'NAME BADGE DETAILS'!#REF!</f>
        <v>#REF!</v>
      </c>
    </row>
    <row r="23728" spans="2:3" hidden="1" x14ac:dyDescent="0.75">
      <c r="B23728" t="e">
        <f>'NAME BADGE DETAILS'!#REF!</f>
        <v>#REF!</v>
      </c>
      <c r="C23728" t="e">
        <f>'NAME BADGE DETAILS'!#REF!</f>
        <v>#REF!</v>
      </c>
    </row>
    <row r="23729" spans="2:3" hidden="1" x14ac:dyDescent="0.75">
      <c r="B23729" t="e">
        <f>'NAME BADGE DETAILS'!#REF!</f>
        <v>#REF!</v>
      </c>
      <c r="C23729" t="e">
        <f>'NAME BADGE DETAILS'!#REF!</f>
        <v>#REF!</v>
      </c>
    </row>
    <row r="23730" spans="2:3" hidden="1" x14ac:dyDescent="0.75">
      <c r="B23730" t="e">
        <f>'NAME BADGE DETAILS'!#REF!</f>
        <v>#REF!</v>
      </c>
      <c r="C23730" t="e">
        <f>'NAME BADGE DETAILS'!#REF!</f>
        <v>#REF!</v>
      </c>
    </row>
    <row r="23731" spans="2:3" hidden="1" x14ac:dyDescent="0.75">
      <c r="B23731" t="e">
        <f>'NAME BADGE DETAILS'!#REF!</f>
        <v>#REF!</v>
      </c>
      <c r="C23731" t="e">
        <f>'NAME BADGE DETAILS'!#REF!</f>
        <v>#REF!</v>
      </c>
    </row>
    <row r="23732" spans="2:3" hidden="1" x14ac:dyDescent="0.75">
      <c r="B23732" t="e">
        <f>'NAME BADGE DETAILS'!#REF!</f>
        <v>#REF!</v>
      </c>
      <c r="C23732" t="e">
        <f>'NAME BADGE DETAILS'!#REF!</f>
        <v>#REF!</v>
      </c>
    </row>
    <row r="23733" spans="2:3" hidden="1" x14ac:dyDescent="0.75">
      <c r="B23733" t="e">
        <f>'NAME BADGE DETAILS'!#REF!</f>
        <v>#REF!</v>
      </c>
      <c r="C23733" t="e">
        <f>'NAME BADGE DETAILS'!#REF!</f>
        <v>#REF!</v>
      </c>
    </row>
    <row r="23734" spans="2:3" hidden="1" x14ac:dyDescent="0.75">
      <c r="B23734" t="e">
        <f>'NAME BADGE DETAILS'!#REF!</f>
        <v>#REF!</v>
      </c>
      <c r="C23734" t="e">
        <f>'NAME BADGE DETAILS'!#REF!</f>
        <v>#REF!</v>
      </c>
    </row>
    <row r="23735" spans="2:3" hidden="1" x14ac:dyDescent="0.75">
      <c r="B23735" t="e">
        <f>'NAME BADGE DETAILS'!#REF!</f>
        <v>#REF!</v>
      </c>
      <c r="C23735" t="e">
        <f>'NAME BADGE DETAILS'!#REF!</f>
        <v>#REF!</v>
      </c>
    </row>
    <row r="23736" spans="2:3" hidden="1" x14ac:dyDescent="0.75">
      <c r="B23736" t="e">
        <f>'NAME BADGE DETAILS'!#REF!</f>
        <v>#REF!</v>
      </c>
      <c r="C23736" t="e">
        <f>'NAME BADGE DETAILS'!#REF!</f>
        <v>#REF!</v>
      </c>
    </row>
    <row r="23737" spans="2:3" hidden="1" x14ac:dyDescent="0.75">
      <c r="B23737" t="e">
        <f>'NAME BADGE DETAILS'!#REF!</f>
        <v>#REF!</v>
      </c>
      <c r="C23737" t="e">
        <f>'NAME BADGE DETAILS'!#REF!</f>
        <v>#REF!</v>
      </c>
    </row>
    <row r="23738" spans="2:3" hidden="1" x14ac:dyDescent="0.75">
      <c r="B23738" t="e">
        <f>'NAME BADGE DETAILS'!#REF!</f>
        <v>#REF!</v>
      </c>
      <c r="C23738" t="e">
        <f>'NAME BADGE DETAILS'!#REF!</f>
        <v>#REF!</v>
      </c>
    </row>
    <row r="23739" spans="2:3" hidden="1" x14ac:dyDescent="0.75">
      <c r="B23739" t="e">
        <f>'NAME BADGE DETAILS'!#REF!</f>
        <v>#REF!</v>
      </c>
      <c r="C23739" t="e">
        <f>'NAME BADGE DETAILS'!#REF!</f>
        <v>#REF!</v>
      </c>
    </row>
    <row r="23740" spans="2:3" hidden="1" x14ac:dyDescent="0.75">
      <c r="B23740" t="e">
        <f>'NAME BADGE DETAILS'!#REF!</f>
        <v>#REF!</v>
      </c>
      <c r="C23740" t="e">
        <f>'NAME BADGE DETAILS'!#REF!</f>
        <v>#REF!</v>
      </c>
    </row>
    <row r="23741" spans="2:3" hidden="1" x14ac:dyDescent="0.75">
      <c r="B23741" t="e">
        <f>'NAME BADGE DETAILS'!#REF!</f>
        <v>#REF!</v>
      </c>
      <c r="C23741" t="e">
        <f>'NAME BADGE DETAILS'!#REF!</f>
        <v>#REF!</v>
      </c>
    </row>
    <row r="23742" spans="2:3" hidden="1" x14ac:dyDescent="0.75">
      <c r="B23742" t="e">
        <f>'NAME BADGE DETAILS'!#REF!</f>
        <v>#REF!</v>
      </c>
      <c r="C23742" t="e">
        <f>'NAME BADGE DETAILS'!#REF!</f>
        <v>#REF!</v>
      </c>
    </row>
    <row r="23743" spans="2:3" hidden="1" x14ac:dyDescent="0.75">
      <c r="B23743" t="e">
        <f>'NAME BADGE DETAILS'!#REF!</f>
        <v>#REF!</v>
      </c>
      <c r="C23743" t="e">
        <f>'NAME BADGE DETAILS'!#REF!</f>
        <v>#REF!</v>
      </c>
    </row>
    <row r="23744" spans="2:3" hidden="1" x14ac:dyDescent="0.75">
      <c r="B23744" t="e">
        <f>'NAME BADGE DETAILS'!#REF!</f>
        <v>#REF!</v>
      </c>
      <c r="C23744" t="e">
        <f>'NAME BADGE DETAILS'!#REF!</f>
        <v>#REF!</v>
      </c>
    </row>
    <row r="23745" spans="2:3" hidden="1" x14ac:dyDescent="0.75">
      <c r="B23745" t="e">
        <f>'NAME BADGE DETAILS'!#REF!</f>
        <v>#REF!</v>
      </c>
      <c r="C23745" t="e">
        <f>'NAME BADGE DETAILS'!#REF!</f>
        <v>#REF!</v>
      </c>
    </row>
    <row r="23746" spans="2:3" hidden="1" x14ac:dyDescent="0.75">
      <c r="B23746" t="e">
        <f>'NAME BADGE DETAILS'!#REF!</f>
        <v>#REF!</v>
      </c>
      <c r="C23746" t="e">
        <f>'NAME BADGE DETAILS'!#REF!</f>
        <v>#REF!</v>
      </c>
    </row>
    <row r="23747" spans="2:3" hidden="1" x14ac:dyDescent="0.75">
      <c r="B23747" t="e">
        <f>'NAME BADGE DETAILS'!#REF!</f>
        <v>#REF!</v>
      </c>
      <c r="C23747" t="e">
        <f>'NAME BADGE DETAILS'!#REF!</f>
        <v>#REF!</v>
      </c>
    </row>
    <row r="23748" spans="2:3" hidden="1" x14ac:dyDescent="0.75">
      <c r="B23748" t="e">
        <f>'NAME BADGE DETAILS'!#REF!</f>
        <v>#REF!</v>
      </c>
      <c r="C23748" t="e">
        <f>'NAME BADGE DETAILS'!#REF!</f>
        <v>#REF!</v>
      </c>
    </row>
    <row r="23749" spans="2:3" hidden="1" x14ac:dyDescent="0.75">
      <c r="B23749" t="e">
        <f>'NAME BADGE DETAILS'!#REF!</f>
        <v>#REF!</v>
      </c>
      <c r="C23749" t="e">
        <f>'NAME BADGE DETAILS'!#REF!</f>
        <v>#REF!</v>
      </c>
    </row>
    <row r="23750" spans="2:3" hidden="1" x14ac:dyDescent="0.75">
      <c r="B23750" t="e">
        <f>'NAME BADGE DETAILS'!#REF!</f>
        <v>#REF!</v>
      </c>
      <c r="C23750" t="e">
        <f>'NAME BADGE DETAILS'!#REF!</f>
        <v>#REF!</v>
      </c>
    </row>
    <row r="23751" spans="2:3" hidden="1" x14ac:dyDescent="0.75">
      <c r="B23751" t="e">
        <f>'NAME BADGE DETAILS'!#REF!</f>
        <v>#REF!</v>
      </c>
      <c r="C23751" t="e">
        <f>'NAME BADGE DETAILS'!#REF!</f>
        <v>#REF!</v>
      </c>
    </row>
    <row r="23752" spans="2:3" hidden="1" x14ac:dyDescent="0.75">
      <c r="B23752" t="e">
        <f>'NAME BADGE DETAILS'!#REF!</f>
        <v>#REF!</v>
      </c>
      <c r="C23752" t="e">
        <f>'NAME BADGE DETAILS'!#REF!</f>
        <v>#REF!</v>
      </c>
    </row>
    <row r="23753" spans="2:3" hidden="1" x14ac:dyDescent="0.75">
      <c r="B23753" t="e">
        <f>'NAME BADGE DETAILS'!#REF!</f>
        <v>#REF!</v>
      </c>
      <c r="C23753" t="e">
        <f>'NAME BADGE DETAILS'!#REF!</f>
        <v>#REF!</v>
      </c>
    </row>
    <row r="23754" spans="2:3" hidden="1" x14ac:dyDescent="0.75">
      <c r="B23754" t="e">
        <f>'NAME BADGE DETAILS'!#REF!</f>
        <v>#REF!</v>
      </c>
      <c r="C23754" t="e">
        <f>'NAME BADGE DETAILS'!#REF!</f>
        <v>#REF!</v>
      </c>
    </row>
    <row r="23755" spans="2:3" hidden="1" x14ac:dyDescent="0.75">
      <c r="B23755" t="e">
        <f>'NAME BADGE DETAILS'!#REF!</f>
        <v>#REF!</v>
      </c>
      <c r="C23755" t="e">
        <f>'NAME BADGE DETAILS'!#REF!</f>
        <v>#REF!</v>
      </c>
    </row>
    <row r="23756" spans="2:3" hidden="1" x14ac:dyDescent="0.75">
      <c r="B23756" t="e">
        <f>'NAME BADGE DETAILS'!#REF!</f>
        <v>#REF!</v>
      </c>
      <c r="C23756" t="e">
        <f>'NAME BADGE DETAILS'!#REF!</f>
        <v>#REF!</v>
      </c>
    </row>
    <row r="23757" spans="2:3" hidden="1" x14ac:dyDescent="0.75">
      <c r="B23757" t="e">
        <f>'NAME BADGE DETAILS'!#REF!</f>
        <v>#REF!</v>
      </c>
      <c r="C23757" t="e">
        <f>'NAME BADGE DETAILS'!#REF!</f>
        <v>#REF!</v>
      </c>
    </row>
    <row r="23758" spans="2:3" hidden="1" x14ac:dyDescent="0.75">
      <c r="B23758" t="e">
        <f>'NAME BADGE DETAILS'!#REF!</f>
        <v>#REF!</v>
      </c>
      <c r="C23758" t="e">
        <f>'NAME BADGE DETAILS'!#REF!</f>
        <v>#REF!</v>
      </c>
    </row>
    <row r="23759" spans="2:3" hidden="1" x14ac:dyDescent="0.75">
      <c r="B23759" t="e">
        <f>'NAME BADGE DETAILS'!#REF!</f>
        <v>#REF!</v>
      </c>
      <c r="C23759" t="e">
        <f>'NAME BADGE DETAILS'!#REF!</f>
        <v>#REF!</v>
      </c>
    </row>
    <row r="23760" spans="2:3" hidden="1" x14ac:dyDescent="0.75">
      <c r="B23760" t="e">
        <f>'NAME BADGE DETAILS'!#REF!</f>
        <v>#REF!</v>
      </c>
      <c r="C23760" t="e">
        <f>'NAME BADGE DETAILS'!#REF!</f>
        <v>#REF!</v>
      </c>
    </row>
    <row r="23761" spans="2:3" hidden="1" x14ac:dyDescent="0.75">
      <c r="B23761" t="e">
        <f>'NAME BADGE DETAILS'!#REF!</f>
        <v>#REF!</v>
      </c>
      <c r="C23761" t="e">
        <f>'NAME BADGE DETAILS'!#REF!</f>
        <v>#REF!</v>
      </c>
    </row>
    <row r="23762" spans="2:3" hidden="1" x14ac:dyDescent="0.75">
      <c r="B23762" t="e">
        <f>'NAME BADGE DETAILS'!#REF!</f>
        <v>#REF!</v>
      </c>
      <c r="C23762" t="e">
        <f>'NAME BADGE DETAILS'!#REF!</f>
        <v>#REF!</v>
      </c>
    </row>
    <row r="23763" spans="2:3" hidden="1" x14ac:dyDescent="0.75">
      <c r="B23763" t="e">
        <f>'NAME BADGE DETAILS'!#REF!</f>
        <v>#REF!</v>
      </c>
      <c r="C23763" t="e">
        <f>'NAME BADGE DETAILS'!#REF!</f>
        <v>#REF!</v>
      </c>
    </row>
    <row r="23764" spans="2:3" hidden="1" x14ac:dyDescent="0.75">
      <c r="B23764" t="e">
        <f>'NAME BADGE DETAILS'!#REF!</f>
        <v>#REF!</v>
      </c>
      <c r="C23764" t="e">
        <f>'NAME BADGE DETAILS'!#REF!</f>
        <v>#REF!</v>
      </c>
    </row>
    <row r="23765" spans="2:3" hidden="1" x14ac:dyDescent="0.75">
      <c r="B23765" t="e">
        <f>'NAME BADGE DETAILS'!#REF!</f>
        <v>#REF!</v>
      </c>
      <c r="C23765" t="e">
        <f>'NAME BADGE DETAILS'!#REF!</f>
        <v>#REF!</v>
      </c>
    </row>
    <row r="23766" spans="2:3" hidden="1" x14ac:dyDescent="0.75">
      <c r="B23766" t="e">
        <f>'NAME BADGE DETAILS'!#REF!</f>
        <v>#REF!</v>
      </c>
      <c r="C23766" t="e">
        <f>'NAME BADGE DETAILS'!#REF!</f>
        <v>#REF!</v>
      </c>
    </row>
    <row r="23767" spans="2:3" hidden="1" x14ac:dyDescent="0.75">
      <c r="B23767" t="e">
        <f>'NAME BADGE DETAILS'!#REF!</f>
        <v>#REF!</v>
      </c>
      <c r="C23767" t="e">
        <f>'NAME BADGE DETAILS'!#REF!</f>
        <v>#REF!</v>
      </c>
    </row>
    <row r="23768" spans="2:3" hidden="1" x14ac:dyDescent="0.75">
      <c r="B23768" t="e">
        <f>'NAME BADGE DETAILS'!#REF!</f>
        <v>#REF!</v>
      </c>
      <c r="C23768" t="e">
        <f>'NAME BADGE DETAILS'!#REF!</f>
        <v>#REF!</v>
      </c>
    </row>
    <row r="23769" spans="2:3" hidden="1" x14ac:dyDescent="0.75">
      <c r="B23769" t="e">
        <f>'NAME BADGE DETAILS'!#REF!</f>
        <v>#REF!</v>
      </c>
      <c r="C23769" t="e">
        <f>'NAME BADGE DETAILS'!#REF!</f>
        <v>#REF!</v>
      </c>
    </row>
    <row r="23770" spans="2:3" hidden="1" x14ac:dyDescent="0.75">
      <c r="B23770" t="e">
        <f>'NAME BADGE DETAILS'!#REF!</f>
        <v>#REF!</v>
      </c>
      <c r="C23770" t="e">
        <f>'NAME BADGE DETAILS'!#REF!</f>
        <v>#REF!</v>
      </c>
    </row>
    <row r="23771" spans="2:3" hidden="1" x14ac:dyDescent="0.75">
      <c r="B23771" t="e">
        <f>'NAME BADGE DETAILS'!#REF!</f>
        <v>#REF!</v>
      </c>
      <c r="C23771" t="e">
        <f>'NAME BADGE DETAILS'!#REF!</f>
        <v>#REF!</v>
      </c>
    </row>
    <row r="23772" spans="2:3" hidden="1" x14ac:dyDescent="0.75">
      <c r="B23772" t="e">
        <f>'NAME BADGE DETAILS'!#REF!</f>
        <v>#REF!</v>
      </c>
      <c r="C23772" t="e">
        <f>'NAME BADGE DETAILS'!#REF!</f>
        <v>#REF!</v>
      </c>
    </row>
    <row r="23773" spans="2:3" hidden="1" x14ac:dyDescent="0.75">
      <c r="B23773" t="e">
        <f>'NAME BADGE DETAILS'!#REF!</f>
        <v>#REF!</v>
      </c>
      <c r="C23773" t="e">
        <f>'NAME BADGE DETAILS'!#REF!</f>
        <v>#REF!</v>
      </c>
    </row>
    <row r="23774" spans="2:3" hidden="1" x14ac:dyDescent="0.75">
      <c r="B23774" t="e">
        <f>'NAME BADGE DETAILS'!#REF!</f>
        <v>#REF!</v>
      </c>
      <c r="C23774" t="e">
        <f>'NAME BADGE DETAILS'!#REF!</f>
        <v>#REF!</v>
      </c>
    </row>
    <row r="23775" spans="2:3" hidden="1" x14ac:dyDescent="0.75">
      <c r="B23775" t="e">
        <f>'NAME BADGE DETAILS'!#REF!</f>
        <v>#REF!</v>
      </c>
      <c r="C23775" t="e">
        <f>'NAME BADGE DETAILS'!#REF!</f>
        <v>#REF!</v>
      </c>
    </row>
    <row r="23776" spans="2:3" hidden="1" x14ac:dyDescent="0.75">
      <c r="B23776" t="e">
        <f>'NAME BADGE DETAILS'!#REF!</f>
        <v>#REF!</v>
      </c>
      <c r="C23776" t="e">
        <f>'NAME BADGE DETAILS'!#REF!</f>
        <v>#REF!</v>
      </c>
    </row>
    <row r="23777" spans="2:3" hidden="1" x14ac:dyDescent="0.75">
      <c r="B23777" t="e">
        <f>'NAME BADGE DETAILS'!#REF!</f>
        <v>#REF!</v>
      </c>
      <c r="C23777" t="e">
        <f>'NAME BADGE DETAILS'!#REF!</f>
        <v>#REF!</v>
      </c>
    </row>
    <row r="23778" spans="2:3" hidden="1" x14ac:dyDescent="0.75">
      <c r="B23778" t="e">
        <f>'NAME BADGE DETAILS'!#REF!</f>
        <v>#REF!</v>
      </c>
      <c r="C23778" t="e">
        <f>'NAME BADGE DETAILS'!#REF!</f>
        <v>#REF!</v>
      </c>
    </row>
    <row r="23779" spans="2:3" hidden="1" x14ac:dyDescent="0.75">
      <c r="B23779" t="e">
        <f>'NAME BADGE DETAILS'!#REF!</f>
        <v>#REF!</v>
      </c>
      <c r="C23779" t="e">
        <f>'NAME BADGE DETAILS'!#REF!</f>
        <v>#REF!</v>
      </c>
    </row>
    <row r="23780" spans="2:3" hidden="1" x14ac:dyDescent="0.75">
      <c r="B23780" t="e">
        <f>'NAME BADGE DETAILS'!#REF!</f>
        <v>#REF!</v>
      </c>
      <c r="C23780" t="e">
        <f>'NAME BADGE DETAILS'!#REF!</f>
        <v>#REF!</v>
      </c>
    </row>
    <row r="23781" spans="2:3" hidden="1" x14ac:dyDescent="0.75">
      <c r="B23781" t="e">
        <f>'NAME BADGE DETAILS'!#REF!</f>
        <v>#REF!</v>
      </c>
      <c r="C23781" t="e">
        <f>'NAME BADGE DETAILS'!#REF!</f>
        <v>#REF!</v>
      </c>
    </row>
    <row r="23782" spans="2:3" hidden="1" x14ac:dyDescent="0.75">
      <c r="B23782" t="e">
        <f>'NAME BADGE DETAILS'!#REF!</f>
        <v>#REF!</v>
      </c>
      <c r="C23782" t="e">
        <f>'NAME BADGE DETAILS'!#REF!</f>
        <v>#REF!</v>
      </c>
    </row>
    <row r="23783" spans="2:3" hidden="1" x14ac:dyDescent="0.75">
      <c r="B23783" t="e">
        <f>'NAME BADGE DETAILS'!#REF!</f>
        <v>#REF!</v>
      </c>
      <c r="C23783" t="e">
        <f>'NAME BADGE DETAILS'!#REF!</f>
        <v>#REF!</v>
      </c>
    </row>
    <row r="23784" spans="2:3" hidden="1" x14ac:dyDescent="0.75">
      <c r="B23784" t="e">
        <f>'NAME BADGE DETAILS'!#REF!</f>
        <v>#REF!</v>
      </c>
      <c r="C23784" t="e">
        <f>'NAME BADGE DETAILS'!#REF!</f>
        <v>#REF!</v>
      </c>
    </row>
    <row r="23785" spans="2:3" hidden="1" x14ac:dyDescent="0.75">
      <c r="B23785" t="e">
        <f>'NAME BADGE DETAILS'!#REF!</f>
        <v>#REF!</v>
      </c>
      <c r="C23785" t="e">
        <f>'NAME BADGE DETAILS'!#REF!</f>
        <v>#REF!</v>
      </c>
    </row>
    <row r="23786" spans="2:3" hidden="1" x14ac:dyDescent="0.75">
      <c r="B23786" t="e">
        <f>'NAME BADGE DETAILS'!#REF!</f>
        <v>#REF!</v>
      </c>
      <c r="C23786" t="e">
        <f>'NAME BADGE DETAILS'!#REF!</f>
        <v>#REF!</v>
      </c>
    </row>
    <row r="23787" spans="2:3" hidden="1" x14ac:dyDescent="0.75">
      <c r="B23787" t="e">
        <f>'NAME BADGE DETAILS'!#REF!</f>
        <v>#REF!</v>
      </c>
      <c r="C23787" t="e">
        <f>'NAME BADGE DETAILS'!#REF!</f>
        <v>#REF!</v>
      </c>
    </row>
    <row r="23788" spans="2:3" hidden="1" x14ac:dyDescent="0.75">
      <c r="B23788" t="e">
        <f>'NAME BADGE DETAILS'!#REF!</f>
        <v>#REF!</v>
      </c>
      <c r="C23788" t="e">
        <f>'NAME BADGE DETAILS'!#REF!</f>
        <v>#REF!</v>
      </c>
    </row>
    <row r="23789" spans="2:3" hidden="1" x14ac:dyDescent="0.75">
      <c r="B23789" t="e">
        <f>'NAME BADGE DETAILS'!#REF!</f>
        <v>#REF!</v>
      </c>
      <c r="C23789" t="e">
        <f>'NAME BADGE DETAILS'!#REF!</f>
        <v>#REF!</v>
      </c>
    </row>
    <row r="23790" spans="2:3" hidden="1" x14ac:dyDescent="0.75">
      <c r="B23790" t="e">
        <f>'NAME BADGE DETAILS'!#REF!</f>
        <v>#REF!</v>
      </c>
      <c r="C23790" t="e">
        <f>'NAME BADGE DETAILS'!#REF!</f>
        <v>#REF!</v>
      </c>
    </row>
    <row r="23791" spans="2:3" hidden="1" x14ac:dyDescent="0.75">
      <c r="B23791" t="e">
        <f>'NAME BADGE DETAILS'!#REF!</f>
        <v>#REF!</v>
      </c>
      <c r="C23791" t="e">
        <f>'NAME BADGE DETAILS'!#REF!</f>
        <v>#REF!</v>
      </c>
    </row>
    <row r="23792" spans="2:3" hidden="1" x14ac:dyDescent="0.75">
      <c r="B23792" t="e">
        <f>'NAME BADGE DETAILS'!#REF!</f>
        <v>#REF!</v>
      </c>
      <c r="C23792" t="e">
        <f>'NAME BADGE DETAILS'!#REF!</f>
        <v>#REF!</v>
      </c>
    </row>
    <row r="23793" spans="2:3" hidden="1" x14ac:dyDescent="0.75">
      <c r="B23793" t="e">
        <f>'NAME BADGE DETAILS'!#REF!</f>
        <v>#REF!</v>
      </c>
      <c r="C23793" t="e">
        <f>'NAME BADGE DETAILS'!#REF!</f>
        <v>#REF!</v>
      </c>
    </row>
    <row r="23794" spans="2:3" hidden="1" x14ac:dyDescent="0.75">
      <c r="B23794" t="e">
        <f>'NAME BADGE DETAILS'!#REF!</f>
        <v>#REF!</v>
      </c>
      <c r="C23794" t="e">
        <f>'NAME BADGE DETAILS'!#REF!</f>
        <v>#REF!</v>
      </c>
    </row>
    <row r="23795" spans="2:3" hidden="1" x14ac:dyDescent="0.75">
      <c r="B23795" t="e">
        <f>'NAME BADGE DETAILS'!#REF!</f>
        <v>#REF!</v>
      </c>
      <c r="C23795" t="e">
        <f>'NAME BADGE DETAILS'!#REF!</f>
        <v>#REF!</v>
      </c>
    </row>
    <row r="23796" spans="2:3" hidden="1" x14ac:dyDescent="0.75">
      <c r="B23796" t="e">
        <f>'NAME BADGE DETAILS'!#REF!</f>
        <v>#REF!</v>
      </c>
      <c r="C23796" t="e">
        <f>'NAME BADGE DETAILS'!#REF!</f>
        <v>#REF!</v>
      </c>
    </row>
    <row r="23797" spans="2:3" hidden="1" x14ac:dyDescent="0.75">
      <c r="B23797" t="e">
        <f>'NAME BADGE DETAILS'!#REF!</f>
        <v>#REF!</v>
      </c>
      <c r="C23797" t="e">
        <f>'NAME BADGE DETAILS'!#REF!</f>
        <v>#REF!</v>
      </c>
    </row>
    <row r="23798" spans="2:3" hidden="1" x14ac:dyDescent="0.75">
      <c r="B23798" t="e">
        <f>'NAME BADGE DETAILS'!#REF!</f>
        <v>#REF!</v>
      </c>
      <c r="C23798" t="e">
        <f>'NAME BADGE DETAILS'!#REF!</f>
        <v>#REF!</v>
      </c>
    </row>
    <row r="23799" spans="2:3" hidden="1" x14ac:dyDescent="0.75">
      <c r="B23799" t="e">
        <f>'NAME BADGE DETAILS'!#REF!</f>
        <v>#REF!</v>
      </c>
      <c r="C23799" t="e">
        <f>'NAME BADGE DETAILS'!#REF!</f>
        <v>#REF!</v>
      </c>
    </row>
    <row r="23800" spans="2:3" hidden="1" x14ac:dyDescent="0.75">
      <c r="B23800" t="e">
        <f>'NAME BADGE DETAILS'!#REF!</f>
        <v>#REF!</v>
      </c>
      <c r="C23800" t="e">
        <f>'NAME BADGE DETAILS'!#REF!</f>
        <v>#REF!</v>
      </c>
    </row>
    <row r="23801" spans="2:3" hidden="1" x14ac:dyDescent="0.75">
      <c r="B23801" t="e">
        <f>'NAME BADGE DETAILS'!#REF!</f>
        <v>#REF!</v>
      </c>
      <c r="C23801" t="e">
        <f>'NAME BADGE DETAILS'!#REF!</f>
        <v>#REF!</v>
      </c>
    </row>
    <row r="23802" spans="2:3" hidden="1" x14ac:dyDescent="0.75">
      <c r="B23802" t="e">
        <f>'NAME BADGE DETAILS'!#REF!</f>
        <v>#REF!</v>
      </c>
      <c r="C23802" t="e">
        <f>'NAME BADGE DETAILS'!#REF!</f>
        <v>#REF!</v>
      </c>
    </row>
    <row r="23803" spans="2:3" hidden="1" x14ac:dyDescent="0.75">
      <c r="B23803" t="e">
        <f>'NAME BADGE DETAILS'!#REF!</f>
        <v>#REF!</v>
      </c>
      <c r="C23803" t="e">
        <f>'NAME BADGE DETAILS'!#REF!</f>
        <v>#REF!</v>
      </c>
    </row>
    <row r="23804" spans="2:3" hidden="1" x14ac:dyDescent="0.75">
      <c r="B23804" t="e">
        <f>'NAME BADGE DETAILS'!#REF!</f>
        <v>#REF!</v>
      </c>
      <c r="C23804" t="e">
        <f>'NAME BADGE DETAILS'!#REF!</f>
        <v>#REF!</v>
      </c>
    </row>
    <row r="23805" spans="2:3" hidden="1" x14ac:dyDescent="0.75">
      <c r="B23805" t="e">
        <f>'NAME BADGE DETAILS'!#REF!</f>
        <v>#REF!</v>
      </c>
      <c r="C23805" t="e">
        <f>'NAME BADGE DETAILS'!#REF!</f>
        <v>#REF!</v>
      </c>
    </row>
    <row r="23806" spans="2:3" hidden="1" x14ac:dyDescent="0.75">
      <c r="B23806" t="e">
        <f>'NAME BADGE DETAILS'!#REF!</f>
        <v>#REF!</v>
      </c>
      <c r="C23806" t="e">
        <f>'NAME BADGE DETAILS'!#REF!</f>
        <v>#REF!</v>
      </c>
    </row>
    <row r="23807" spans="2:3" hidden="1" x14ac:dyDescent="0.75">
      <c r="B23807" t="e">
        <f>'NAME BADGE DETAILS'!#REF!</f>
        <v>#REF!</v>
      </c>
      <c r="C23807" t="e">
        <f>'NAME BADGE DETAILS'!#REF!</f>
        <v>#REF!</v>
      </c>
    </row>
    <row r="23808" spans="2:3" hidden="1" x14ac:dyDescent="0.75">
      <c r="B23808" t="e">
        <f>'NAME BADGE DETAILS'!#REF!</f>
        <v>#REF!</v>
      </c>
      <c r="C23808" t="e">
        <f>'NAME BADGE DETAILS'!#REF!</f>
        <v>#REF!</v>
      </c>
    </row>
    <row r="23809" spans="2:3" hidden="1" x14ac:dyDescent="0.75">
      <c r="B23809" t="e">
        <f>'NAME BADGE DETAILS'!#REF!</f>
        <v>#REF!</v>
      </c>
      <c r="C23809" t="e">
        <f>'NAME BADGE DETAILS'!#REF!</f>
        <v>#REF!</v>
      </c>
    </row>
    <row r="23810" spans="2:3" hidden="1" x14ac:dyDescent="0.75">
      <c r="B23810" t="e">
        <f>'NAME BADGE DETAILS'!#REF!</f>
        <v>#REF!</v>
      </c>
      <c r="C23810" t="e">
        <f>'NAME BADGE DETAILS'!#REF!</f>
        <v>#REF!</v>
      </c>
    </row>
    <row r="23811" spans="2:3" hidden="1" x14ac:dyDescent="0.75">
      <c r="B23811" t="e">
        <f>'NAME BADGE DETAILS'!#REF!</f>
        <v>#REF!</v>
      </c>
      <c r="C23811" t="e">
        <f>'NAME BADGE DETAILS'!#REF!</f>
        <v>#REF!</v>
      </c>
    </row>
    <row r="23812" spans="2:3" hidden="1" x14ac:dyDescent="0.75">
      <c r="B23812" t="e">
        <f>'NAME BADGE DETAILS'!#REF!</f>
        <v>#REF!</v>
      </c>
      <c r="C23812" t="e">
        <f>'NAME BADGE DETAILS'!#REF!</f>
        <v>#REF!</v>
      </c>
    </row>
    <row r="23813" spans="2:3" hidden="1" x14ac:dyDescent="0.75">
      <c r="B23813" t="e">
        <f>'NAME BADGE DETAILS'!#REF!</f>
        <v>#REF!</v>
      </c>
      <c r="C23813" t="e">
        <f>'NAME BADGE DETAILS'!#REF!</f>
        <v>#REF!</v>
      </c>
    </row>
    <row r="23814" spans="2:3" hidden="1" x14ac:dyDescent="0.75">
      <c r="B23814" t="e">
        <f>'NAME BADGE DETAILS'!#REF!</f>
        <v>#REF!</v>
      </c>
      <c r="C23814" t="e">
        <f>'NAME BADGE DETAILS'!#REF!</f>
        <v>#REF!</v>
      </c>
    </row>
    <row r="23815" spans="2:3" hidden="1" x14ac:dyDescent="0.75">
      <c r="B23815" t="e">
        <f>'NAME BADGE DETAILS'!#REF!</f>
        <v>#REF!</v>
      </c>
      <c r="C23815" t="e">
        <f>'NAME BADGE DETAILS'!#REF!</f>
        <v>#REF!</v>
      </c>
    </row>
    <row r="23816" spans="2:3" hidden="1" x14ac:dyDescent="0.75">
      <c r="B23816" t="e">
        <f>'NAME BADGE DETAILS'!#REF!</f>
        <v>#REF!</v>
      </c>
      <c r="C23816" t="e">
        <f>'NAME BADGE DETAILS'!#REF!</f>
        <v>#REF!</v>
      </c>
    </row>
    <row r="23817" spans="2:3" hidden="1" x14ac:dyDescent="0.75">
      <c r="B23817" t="e">
        <f>'NAME BADGE DETAILS'!#REF!</f>
        <v>#REF!</v>
      </c>
      <c r="C23817" t="e">
        <f>'NAME BADGE DETAILS'!#REF!</f>
        <v>#REF!</v>
      </c>
    </row>
    <row r="23818" spans="2:3" hidden="1" x14ac:dyDescent="0.75">
      <c r="B23818" t="e">
        <f>'NAME BADGE DETAILS'!#REF!</f>
        <v>#REF!</v>
      </c>
      <c r="C23818" t="e">
        <f>'NAME BADGE DETAILS'!#REF!</f>
        <v>#REF!</v>
      </c>
    </row>
    <row r="23819" spans="2:3" hidden="1" x14ac:dyDescent="0.75">
      <c r="B23819" t="e">
        <f>'NAME BADGE DETAILS'!#REF!</f>
        <v>#REF!</v>
      </c>
      <c r="C23819" t="e">
        <f>'NAME BADGE DETAILS'!#REF!</f>
        <v>#REF!</v>
      </c>
    </row>
    <row r="23820" spans="2:3" hidden="1" x14ac:dyDescent="0.75">
      <c r="B23820" t="e">
        <f>'NAME BADGE DETAILS'!#REF!</f>
        <v>#REF!</v>
      </c>
      <c r="C23820" t="e">
        <f>'NAME BADGE DETAILS'!#REF!</f>
        <v>#REF!</v>
      </c>
    </row>
    <row r="23821" spans="2:3" hidden="1" x14ac:dyDescent="0.75">
      <c r="B23821" t="e">
        <f>'NAME BADGE DETAILS'!#REF!</f>
        <v>#REF!</v>
      </c>
      <c r="C23821" t="e">
        <f>'NAME BADGE DETAILS'!#REF!</f>
        <v>#REF!</v>
      </c>
    </row>
    <row r="23822" spans="2:3" hidden="1" x14ac:dyDescent="0.75">
      <c r="B23822" t="e">
        <f>'NAME BADGE DETAILS'!#REF!</f>
        <v>#REF!</v>
      </c>
      <c r="C23822" t="e">
        <f>'NAME BADGE DETAILS'!#REF!</f>
        <v>#REF!</v>
      </c>
    </row>
    <row r="23823" spans="2:3" hidden="1" x14ac:dyDescent="0.75">
      <c r="B23823" t="e">
        <f>'NAME BADGE DETAILS'!#REF!</f>
        <v>#REF!</v>
      </c>
      <c r="C23823" t="e">
        <f>'NAME BADGE DETAILS'!#REF!</f>
        <v>#REF!</v>
      </c>
    </row>
    <row r="23824" spans="2:3" hidden="1" x14ac:dyDescent="0.75">
      <c r="B23824" t="e">
        <f>'NAME BADGE DETAILS'!#REF!</f>
        <v>#REF!</v>
      </c>
      <c r="C23824" t="e">
        <f>'NAME BADGE DETAILS'!#REF!</f>
        <v>#REF!</v>
      </c>
    </row>
    <row r="23825" spans="2:3" hidden="1" x14ac:dyDescent="0.75">
      <c r="B23825" t="e">
        <f>'NAME BADGE DETAILS'!#REF!</f>
        <v>#REF!</v>
      </c>
      <c r="C23825" t="e">
        <f>'NAME BADGE DETAILS'!#REF!</f>
        <v>#REF!</v>
      </c>
    </row>
    <row r="23826" spans="2:3" hidden="1" x14ac:dyDescent="0.75">
      <c r="B23826" t="e">
        <f>'NAME BADGE DETAILS'!#REF!</f>
        <v>#REF!</v>
      </c>
      <c r="C23826" t="e">
        <f>'NAME BADGE DETAILS'!#REF!</f>
        <v>#REF!</v>
      </c>
    </row>
    <row r="23827" spans="2:3" hidden="1" x14ac:dyDescent="0.75">
      <c r="B23827" t="e">
        <f>'NAME BADGE DETAILS'!#REF!</f>
        <v>#REF!</v>
      </c>
      <c r="C23827" t="e">
        <f>'NAME BADGE DETAILS'!#REF!</f>
        <v>#REF!</v>
      </c>
    </row>
    <row r="23828" spans="2:3" hidden="1" x14ac:dyDescent="0.75">
      <c r="B23828" t="e">
        <f>'NAME BADGE DETAILS'!#REF!</f>
        <v>#REF!</v>
      </c>
      <c r="C23828" t="e">
        <f>'NAME BADGE DETAILS'!#REF!</f>
        <v>#REF!</v>
      </c>
    </row>
    <row r="23829" spans="2:3" hidden="1" x14ac:dyDescent="0.75">
      <c r="B23829" t="e">
        <f>'NAME BADGE DETAILS'!#REF!</f>
        <v>#REF!</v>
      </c>
      <c r="C23829" t="e">
        <f>'NAME BADGE DETAILS'!#REF!</f>
        <v>#REF!</v>
      </c>
    </row>
    <row r="23830" spans="2:3" hidden="1" x14ac:dyDescent="0.75">
      <c r="B23830" t="e">
        <f>'NAME BADGE DETAILS'!#REF!</f>
        <v>#REF!</v>
      </c>
      <c r="C23830" t="e">
        <f>'NAME BADGE DETAILS'!#REF!</f>
        <v>#REF!</v>
      </c>
    </row>
    <row r="23831" spans="2:3" hidden="1" x14ac:dyDescent="0.75">
      <c r="B23831" t="e">
        <f>'NAME BADGE DETAILS'!#REF!</f>
        <v>#REF!</v>
      </c>
      <c r="C23831" t="e">
        <f>'NAME BADGE DETAILS'!#REF!</f>
        <v>#REF!</v>
      </c>
    </row>
    <row r="23832" spans="2:3" hidden="1" x14ac:dyDescent="0.75">
      <c r="B23832" t="e">
        <f>'NAME BADGE DETAILS'!#REF!</f>
        <v>#REF!</v>
      </c>
      <c r="C23832" t="e">
        <f>'NAME BADGE DETAILS'!#REF!</f>
        <v>#REF!</v>
      </c>
    </row>
    <row r="23833" spans="2:3" hidden="1" x14ac:dyDescent="0.75">
      <c r="B23833" t="e">
        <f>'NAME BADGE DETAILS'!#REF!</f>
        <v>#REF!</v>
      </c>
      <c r="C23833" t="e">
        <f>'NAME BADGE DETAILS'!#REF!</f>
        <v>#REF!</v>
      </c>
    </row>
    <row r="23834" spans="2:3" hidden="1" x14ac:dyDescent="0.75">
      <c r="B23834" t="e">
        <f>'NAME BADGE DETAILS'!#REF!</f>
        <v>#REF!</v>
      </c>
      <c r="C23834" t="e">
        <f>'NAME BADGE DETAILS'!#REF!</f>
        <v>#REF!</v>
      </c>
    </row>
    <row r="23835" spans="2:3" hidden="1" x14ac:dyDescent="0.75">
      <c r="B23835" t="e">
        <f>'NAME BADGE DETAILS'!#REF!</f>
        <v>#REF!</v>
      </c>
      <c r="C23835" t="e">
        <f>'NAME BADGE DETAILS'!#REF!</f>
        <v>#REF!</v>
      </c>
    </row>
    <row r="23836" spans="2:3" hidden="1" x14ac:dyDescent="0.75">
      <c r="B23836" t="e">
        <f>'NAME BADGE DETAILS'!#REF!</f>
        <v>#REF!</v>
      </c>
      <c r="C23836" t="e">
        <f>'NAME BADGE DETAILS'!#REF!</f>
        <v>#REF!</v>
      </c>
    </row>
    <row r="23837" spans="2:3" hidden="1" x14ac:dyDescent="0.75">
      <c r="B23837" t="e">
        <f>'NAME BADGE DETAILS'!#REF!</f>
        <v>#REF!</v>
      </c>
      <c r="C23837" t="e">
        <f>'NAME BADGE DETAILS'!#REF!</f>
        <v>#REF!</v>
      </c>
    </row>
    <row r="23838" spans="2:3" hidden="1" x14ac:dyDescent="0.75">
      <c r="B23838" t="e">
        <f>'NAME BADGE DETAILS'!#REF!</f>
        <v>#REF!</v>
      </c>
      <c r="C23838" t="e">
        <f>'NAME BADGE DETAILS'!#REF!</f>
        <v>#REF!</v>
      </c>
    </row>
    <row r="23839" spans="2:3" hidden="1" x14ac:dyDescent="0.75">
      <c r="B23839" t="e">
        <f>'NAME BADGE DETAILS'!#REF!</f>
        <v>#REF!</v>
      </c>
      <c r="C23839" t="e">
        <f>'NAME BADGE DETAILS'!#REF!</f>
        <v>#REF!</v>
      </c>
    </row>
    <row r="23840" spans="2:3" hidden="1" x14ac:dyDescent="0.75">
      <c r="B23840" t="e">
        <f>'NAME BADGE DETAILS'!#REF!</f>
        <v>#REF!</v>
      </c>
      <c r="C23840" t="e">
        <f>'NAME BADGE DETAILS'!#REF!</f>
        <v>#REF!</v>
      </c>
    </row>
    <row r="23841" spans="2:3" hidden="1" x14ac:dyDescent="0.75">
      <c r="B23841" t="e">
        <f>'NAME BADGE DETAILS'!#REF!</f>
        <v>#REF!</v>
      </c>
      <c r="C23841" t="e">
        <f>'NAME BADGE DETAILS'!#REF!</f>
        <v>#REF!</v>
      </c>
    </row>
    <row r="23842" spans="2:3" hidden="1" x14ac:dyDescent="0.75">
      <c r="B23842" t="e">
        <f>'NAME BADGE DETAILS'!#REF!</f>
        <v>#REF!</v>
      </c>
      <c r="C23842" t="e">
        <f>'NAME BADGE DETAILS'!#REF!</f>
        <v>#REF!</v>
      </c>
    </row>
    <row r="23843" spans="2:3" hidden="1" x14ac:dyDescent="0.75">
      <c r="B23843" t="e">
        <f>'NAME BADGE DETAILS'!#REF!</f>
        <v>#REF!</v>
      </c>
      <c r="C23843" t="e">
        <f>'NAME BADGE DETAILS'!#REF!</f>
        <v>#REF!</v>
      </c>
    </row>
    <row r="23844" spans="2:3" hidden="1" x14ac:dyDescent="0.75">
      <c r="B23844" t="e">
        <f>'NAME BADGE DETAILS'!#REF!</f>
        <v>#REF!</v>
      </c>
      <c r="C23844" t="e">
        <f>'NAME BADGE DETAILS'!#REF!</f>
        <v>#REF!</v>
      </c>
    </row>
    <row r="23845" spans="2:3" hidden="1" x14ac:dyDescent="0.75">
      <c r="B23845" t="e">
        <f>'NAME BADGE DETAILS'!#REF!</f>
        <v>#REF!</v>
      </c>
      <c r="C23845" t="e">
        <f>'NAME BADGE DETAILS'!#REF!</f>
        <v>#REF!</v>
      </c>
    </row>
    <row r="23846" spans="2:3" hidden="1" x14ac:dyDescent="0.75">
      <c r="B23846" t="e">
        <f>'NAME BADGE DETAILS'!#REF!</f>
        <v>#REF!</v>
      </c>
      <c r="C23846" t="e">
        <f>'NAME BADGE DETAILS'!#REF!</f>
        <v>#REF!</v>
      </c>
    </row>
    <row r="23847" spans="2:3" hidden="1" x14ac:dyDescent="0.75">
      <c r="B23847" t="e">
        <f>'NAME BADGE DETAILS'!#REF!</f>
        <v>#REF!</v>
      </c>
      <c r="C23847" t="e">
        <f>'NAME BADGE DETAILS'!#REF!</f>
        <v>#REF!</v>
      </c>
    </row>
    <row r="23848" spans="2:3" hidden="1" x14ac:dyDescent="0.75">
      <c r="B23848" t="e">
        <f>'NAME BADGE DETAILS'!#REF!</f>
        <v>#REF!</v>
      </c>
      <c r="C23848" t="e">
        <f>'NAME BADGE DETAILS'!#REF!</f>
        <v>#REF!</v>
      </c>
    </row>
    <row r="23849" spans="2:3" hidden="1" x14ac:dyDescent="0.75">
      <c r="B23849" t="e">
        <f>'NAME BADGE DETAILS'!#REF!</f>
        <v>#REF!</v>
      </c>
      <c r="C23849" t="e">
        <f>'NAME BADGE DETAILS'!#REF!</f>
        <v>#REF!</v>
      </c>
    </row>
    <row r="23850" spans="2:3" hidden="1" x14ac:dyDescent="0.75">
      <c r="B23850" t="e">
        <f>'NAME BADGE DETAILS'!#REF!</f>
        <v>#REF!</v>
      </c>
      <c r="C23850" t="e">
        <f>'NAME BADGE DETAILS'!#REF!</f>
        <v>#REF!</v>
      </c>
    </row>
    <row r="23851" spans="2:3" hidden="1" x14ac:dyDescent="0.75">
      <c r="B23851" t="e">
        <f>'NAME BADGE DETAILS'!#REF!</f>
        <v>#REF!</v>
      </c>
      <c r="C23851" t="e">
        <f>'NAME BADGE DETAILS'!#REF!</f>
        <v>#REF!</v>
      </c>
    </row>
    <row r="23852" spans="2:3" hidden="1" x14ac:dyDescent="0.75">
      <c r="B23852" t="e">
        <f>'NAME BADGE DETAILS'!#REF!</f>
        <v>#REF!</v>
      </c>
      <c r="C23852" t="e">
        <f>'NAME BADGE DETAILS'!#REF!</f>
        <v>#REF!</v>
      </c>
    </row>
    <row r="23853" spans="2:3" hidden="1" x14ac:dyDescent="0.75">
      <c r="B23853" t="e">
        <f>'NAME BADGE DETAILS'!#REF!</f>
        <v>#REF!</v>
      </c>
      <c r="C23853" t="e">
        <f>'NAME BADGE DETAILS'!#REF!</f>
        <v>#REF!</v>
      </c>
    </row>
    <row r="23854" spans="2:3" hidden="1" x14ac:dyDescent="0.75">
      <c r="B23854" t="e">
        <f>'NAME BADGE DETAILS'!#REF!</f>
        <v>#REF!</v>
      </c>
      <c r="C23854" t="e">
        <f>'NAME BADGE DETAILS'!#REF!</f>
        <v>#REF!</v>
      </c>
    </row>
    <row r="23855" spans="2:3" hidden="1" x14ac:dyDescent="0.75">
      <c r="B23855" t="e">
        <f>'NAME BADGE DETAILS'!#REF!</f>
        <v>#REF!</v>
      </c>
      <c r="C23855" t="e">
        <f>'NAME BADGE DETAILS'!#REF!</f>
        <v>#REF!</v>
      </c>
    </row>
    <row r="23856" spans="2:3" hidden="1" x14ac:dyDescent="0.75">
      <c r="B23856" t="e">
        <f>'NAME BADGE DETAILS'!#REF!</f>
        <v>#REF!</v>
      </c>
      <c r="C23856" t="e">
        <f>'NAME BADGE DETAILS'!#REF!</f>
        <v>#REF!</v>
      </c>
    </row>
    <row r="23857" spans="2:3" hidden="1" x14ac:dyDescent="0.75">
      <c r="B23857" t="e">
        <f>'NAME BADGE DETAILS'!#REF!</f>
        <v>#REF!</v>
      </c>
      <c r="C23857" t="e">
        <f>'NAME BADGE DETAILS'!#REF!</f>
        <v>#REF!</v>
      </c>
    </row>
    <row r="23858" spans="2:3" hidden="1" x14ac:dyDescent="0.75">
      <c r="B23858" t="e">
        <f>'NAME BADGE DETAILS'!#REF!</f>
        <v>#REF!</v>
      </c>
      <c r="C23858" t="e">
        <f>'NAME BADGE DETAILS'!#REF!</f>
        <v>#REF!</v>
      </c>
    </row>
    <row r="23859" spans="2:3" hidden="1" x14ac:dyDescent="0.75">
      <c r="B23859" t="e">
        <f>'NAME BADGE DETAILS'!#REF!</f>
        <v>#REF!</v>
      </c>
      <c r="C23859" t="e">
        <f>'NAME BADGE DETAILS'!#REF!</f>
        <v>#REF!</v>
      </c>
    </row>
    <row r="23860" spans="2:3" hidden="1" x14ac:dyDescent="0.75">
      <c r="B23860" t="e">
        <f>'NAME BADGE DETAILS'!#REF!</f>
        <v>#REF!</v>
      </c>
      <c r="C23860" t="e">
        <f>'NAME BADGE DETAILS'!#REF!</f>
        <v>#REF!</v>
      </c>
    </row>
    <row r="23861" spans="2:3" hidden="1" x14ac:dyDescent="0.75">
      <c r="B23861" t="e">
        <f>'NAME BADGE DETAILS'!#REF!</f>
        <v>#REF!</v>
      </c>
      <c r="C23861" t="e">
        <f>'NAME BADGE DETAILS'!#REF!</f>
        <v>#REF!</v>
      </c>
    </row>
    <row r="23862" spans="2:3" hidden="1" x14ac:dyDescent="0.75">
      <c r="B23862" t="e">
        <f>'NAME BADGE DETAILS'!#REF!</f>
        <v>#REF!</v>
      </c>
      <c r="C23862" t="e">
        <f>'NAME BADGE DETAILS'!#REF!</f>
        <v>#REF!</v>
      </c>
    </row>
    <row r="23863" spans="2:3" hidden="1" x14ac:dyDescent="0.75">
      <c r="B23863" t="e">
        <f>'NAME BADGE DETAILS'!#REF!</f>
        <v>#REF!</v>
      </c>
      <c r="C23863" t="e">
        <f>'NAME BADGE DETAILS'!#REF!</f>
        <v>#REF!</v>
      </c>
    </row>
    <row r="23864" spans="2:3" hidden="1" x14ac:dyDescent="0.75">
      <c r="B23864" t="e">
        <f>'NAME BADGE DETAILS'!#REF!</f>
        <v>#REF!</v>
      </c>
      <c r="C23864" t="e">
        <f>'NAME BADGE DETAILS'!#REF!</f>
        <v>#REF!</v>
      </c>
    </row>
    <row r="23865" spans="2:3" hidden="1" x14ac:dyDescent="0.75">
      <c r="B23865" t="e">
        <f>'NAME BADGE DETAILS'!#REF!</f>
        <v>#REF!</v>
      </c>
      <c r="C23865" t="e">
        <f>'NAME BADGE DETAILS'!#REF!</f>
        <v>#REF!</v>
      </c>
    </row>
    <row r="23866" spans="2:3" hidden="1" x14ac:dyDescent="0.75">
      <c r="B23866" t="e">
        <f>'NAME BADGE DETAILS'!#REF!</f>
        <v>#REF!</v>
      </c>
      <c r="C23866" t="e">
        <f>'NAME BADGE DETAILS'!#REF!</f>
        <v>#REF!</v>
      </c>
    </row>
    <row r="23867" spans="2:3" hidden="1" x14ac:dyDescent="0.75">
      <c r="B23867" t="e">
        <f>'NAME BADGE DETAILS'!#REF!</f>
        <v>#REF!</v>
      </c>
      <c r="C23867" t="e">
        <f>'NAME BADGE DETAILS'!#REF!</f>
        <v>#REF!</v>
      </c>
    </row>
    <row r="23868" spans="2:3" hidden="1" x14ac:dyDescent="0.75">
      <c r="B23868" t="e">
        <f>'NAME BADGE DETAILS'!#REF!</f>
        <v>#REF!</v>
      </c>
      <c r="C23868" t="e">
        <f>'NAME BADGE DETAILS'!#REF!</f>
        <v>#REF!</v>
      </c>
    </row>
    <row r="23869" spans="2:3" hidden="1" x14ac:dyDescent="0.75">
      <c r="B23869" t="e">
        <f>'NAME BADGE DETAILS'!#REF!</f>
        <v>#REF!</v>
      </c>
      <c r="C23869" t="e">
        <f>'NAME BADGE DETAILS'!#REF!</f>
        <v>#REF!</v>
      </c>
    </row>
    <row r="23870" spans="2:3" hidden="1" x14ac:dyDescent="0.75">
      <c r="B23870" t="e">
        <f>'NAME BADGE DETAILS'!#REF!</f>
        <v>#REF!</v>
      </c>
      <c r="C23870" t="e">
        <f>'NAME BADGE DETAILS'!#REF!</f>
        <v>#REF!</v>
      </c>
    </row>
    <row r="23871" spans="2:3" hidden="1" x14ac:dyDescent="0.75">
      <c r="B23871" t="e">
        <f>'NAME BADGE DETAILS'!#REF!</f>
        <v>#REF!</v>
      </c>
      <c r="C23871" t="e">
        <f>'NAME BADGE DETAILS'!#REF!</f>
        <v>#REF!</v>
      </c>
    </row>
    <row r="23872" spans="2:3" hidden="1" x14ac:dyDescent="0.75">
      <c r="B23872" t="e">
        <f>'NAME BADGE DETAILS'!#REF!</f>
        <v>#REF!</v>
      </c>
      <c r="C23872" t="e">
        <f>'NAME BADGE DETAILS'!#REF!</f>
        <v>#REF!</v>
      </c>
    </row>
    <row r="23873" spans="2:3" hidden="1" x14ac:dyDescent="0.75">
      <c r="B23873" t="e">
        <f>'NAME BADGE DETAILS'!#REF!</f>
        <v>#REF!</v>
      </c>
      <c r="C23873" t="e">
        <f>'NAME BADGE DETAILS'!#REF!</f>
        <v>#REF!</v>
      </c>
    </row>
    <row r="23874" spans="2:3" hidden="1" x14ac:dyDescent="0.75">
      <c r="B23874" t="e">
        <f>'NAME BADGE DETAILS'!#REF!</f>
        <v>#REF!</v>
      </c>
      <c r="C23874" t="e">
        <f>'NAME BADGE DETAILS'!#REF!</f>
        <v>#REF!</v>
      </c>
    </row>
    <row r="23875" spans="2:3" hidden="1" x14ac:dyDescent="0.75">
      <c r="B23875" t="e">
        <f>'NAME BADGE DETAILS'!#REF!</f>
        <v>#REF!</v>
      </c>
      <c r="C23875" t="e">
        <f>'NAME BADGE DETAILS'!#REF!</f>
        <v>#REF!</v>
      </c>
    </row>
    <row r="23876" spans="2:3" hidden="1" x14ac:dyDescent="0.75">
      <c r="B23876" t="e">
        <f>'NAME BADGE DETAILS'!#REF!</f>
        <v>#REF!</v>
      </c>
      <c r="C23876" t="e">
        <f>'NAME BADGE DETAILS'!#REF!</f>
        <v>#REF!</v>
      </c>
    </row>
    <row r="23877" spans="2:3" hidden="1" x14ac:dyDescent="0.75">
      <c r="B23877" t="e">
        <f>'NAME BADGE DETAILS'!#REF!</f>
        <v>#REF!</v>
      </c>
      <c r="C23877" t="e">
        <f>'NAME BADGE DETAILS'!#REF!</f>
        <v>#REF!</v>
      </c>
    </row>
    <row r="23878" spans="2:3" hidden="1" x14ac:dyDescent="0.75">
      <c r="B23878" t="e">
        <f>'NAME BADGE DETAILS'!#REF!</f>
        <v>#REF!</v>
      </c>
      <c r="C23878" t="e">
        <f>'NAME BADGE DETAILS'!#REF!</f>
        <v>#REF!</v>
      </c>
    </row>
    <row r="23879" spans="2:3" hidden="1" x14ac:dyDescent="0.75">
      <c r="B23879" t="e">
        <f>'NAME BADGE DETAILS'!#REF!</f>
        <v>#REF!</v>
      </c>
      <c r="C23879" t="e">
        <f>'NAME BADGE DETAILS'!#REF!</f>
        <v>#REF!</v>
      </c>
    </row>
    <row r="23880" spans="2:3" hidden="1" x14ac:dyDescent="0.75">
      <c r="B23880" t="e">
        <f>'NAME BADGE DETAILS'!#REF!</f>
        <v>#REF!</v>
      </c>
      <c r="C23880" t="e">
        <f>'NAME BADGE DETAILS'!#REF!</f>
        <v>#REF!</v>
      </c>
    </row>
    <row r="23881" spans="2:3" hidden="1" x14ac:dyDescent="0.75">
      <c r="B23881" t="e">
        <f>'NAME BADGE DETAILS'!#REF!</f>
        <v>#REF!</v>
      </c>
      <c r="C23881" t="e">
        <f>'NAME BADGE DETAILS'!#REF!</f>
        <v>#REF!</v>
      </c>
    </row>
    <row r="23882" spans="2:3" hidden="1" x14ac:dyDescent="0.75">
      <c r="B23882" t="e">
        <f>'NAME BADGE DETAILS'!#REF!</f>
        <v>#REF!</v>
      </c>
      <c r="C23882" t="e">
        <f>'NAME BADGE DETAILS'!#REF!</f>
        <v>#REF!</v>
      </c>
    </row>
    <row r="23883" spans="2:3" hidden="1" x14ac:dyDescent="0.75">
      <c r="B23883" t="e">
        <f>'NAME BADGE DETAILS'!#REF!</f>
        <v>#REF!</v>
      </c>
      <c r="C23883" t="e">
        <f>'NAME BADGE DETAILS'!#REF!</f>
        <v>#REF!</v>
      </c>
    </row>
    <row r="23884" spans="2:3" hidden="1" x14ac:dyDescent="0.75">
      <c r="B23884" t="e">
        <f>'NAME BADGE DETAILS'!#REF!</f>
        <v>#REF!</v>
      </c>
      <c r="C23884" t="e">
        <f>'NAME BADGE DETAILS'!#REF!</f>
        <v>#REF!</v>
      </c>
    </row>
    <row r="23885" spans="2:3" hidden="1" x14ac:dyDescent="0.75">
      <c r="B23885" t="e">
        <f>'NAME BADGE DETAILS'!#REF!</f>
        <v>#REF!</v>
      </c>
      <c r="C23885" t="e">
        <f>'NAME BADGE DETAILS'!#REF!</f>
        <v>#REF!</v>
      </c>
    </row>
    <row r="23886" spans="2:3" hidden="1" x14ac:dyDescent="0.75">
      <c r="B23886" t="e">
        <f>'NAME BADGE DETAILS'!#REF!</f>
        <v>#REF!</v>
      </c>
      <c r="C23886" t="e">
        <f>'NAME BADGE DETAILS'!#REF!</f>
        <v>#REF!</v>
      </c>
    </row>
    <row r="23887" spans="2:3" hidden="1" x14ac:dyDescent="0.75">
      <c r="B23887" t="e">
        <f>'NAME BADGE DETAILS'!#REF!</f>
        <v>#REF!</v>
      </c>
      <c r="C23887" t="e">
        <f>'NAME BADGE DETAILS'!#REF!</f>
        <v>#REF!</v>
      </c>
    </row>
    <row r="23888" spans="2:3" hidden="1" x14ac:dyDescent="0.75">
      <c r="B23888" t="e">
        <f>'NAME BADGE DETAILS'!#REF!</f>
        <v>#REF!</v>
      </c>
      <c r="C23888" t="e">
        <f>'NAME BADGE DETAILS'!#REF!</f>
        <v>#REF!</v>
      </c>
    </row>
    <row r="23889" spans="2:3" hidden="1" x14ac:dyDescent="0.75">
      <c r="B23889" t="e">
        <f>'NAME BADGE DETAILS'!#REF!</f>
        <v>#REF!</v>
      </c>
      <c r="C23889" t="e">
        <f>'NAME BADGE DETAILS'!#REF!</f>
        <v>#REF!</v>
      </c>
    </row>
    <row r="23890" spans="2:3" hidden="1" x14ac:dyDescent="0.75">
      <c r="B23890" t="e">
        <f>'NAME BADGE DETAILS'!#REF!</f>
        <v>#REF!</v>
      </c>
      <c r="C23890" t="e">
        <f>'NAME BADGE DETAILS'!#REF!</f>
        <v>#REF!</v>
      </c>
    </row>
    <row r="23891" spans="2:3" hidden="1" x14ac:dyDescent="0.75">
      <c r="B23891" t="e">
        <f>'NAME BADGE DETAILS'!#REF!</f>
        <v>#REF!</v>
      </c>
      <c r="C23891" t="e">
        <f>'NAME BADGE DETAILS'!#REF!</f>
        <v>#REF!</v>
      </c>
    </row>
    <row r="23892" spans="2:3" hidden="1" x14ac:dyDescent="0.75">
      <c r="B23892" t="e">
        <f>'NAME BADGE DETAILS'!#REF!</f>
        <v>#REF!</v>
      </c>
      <c r="C23892" t="e">
        <f>'NAME BADGE DETAILS'!#REF!</f>
        <v>#REF!</v>
      </c>
    </row>
    <row r="23893" spans="2:3" hidden="1" x14ac:dyDescent="0.75">
      <c r="B23893" t="e">
        <f>'NAME BADGE DETAILS'!#REF!</f>
        <v>#REF!</v>
      </c>
      <c r="C23893" t="e">
        <f>'NAME BADGE DETAILS'!#REF!</f>
        <v>#REF!</v>
      </c>
    </row>
    <row r="23894" spans="2:3" hidden="1" x14ac:dyDescent="0.75">
      <c r="B23894" t="e">
        <f>'NAME BADGE DETAILS'!#REF!</f>
        <v>#REF!</v>
      </c>
      <c r="C23894" t="e">
        <f>'NAME BADGE DETAILS'!#REF!</f>
        <v>#REF!</v>
      </c>
    </row>
    <row r="23895" spans="2:3" hidden="1" x14ac:dyDescent="0.75">
      <c r="B23895" t="e">
        <f>'NAME BADGE DETAILS'!#REF!</f>
        <v>#REF!</v>
      </c>
      <c r="C23895" t="e">
        <f>'NAME BADGE DETAILS'!#REF!</f>
        <v>#REF!</v>
      </c>
    </row>
    <row r="23896" spans="2:3" hidden="1" x14ac:dyDescent="0.75">
      <c r="B23896" t="e">
        <f>'NAME BADGE DETAILS'!#REF!</f>
        <v>#REF!</v>
      </c>
      <c r="C23896" t="e">
        <f>'NAME BADGE DETAILS'!#REF!</f>
        <v>#REF!</v>
      </c>
    </row>
    <row r="23897" spans="2:3" hidden="1" x14ac:dyDescent="0.75">
      <c r="B23897" t="e">
        <f>'NAME BADGE DETAILS'!#REF!</f>
        <v>#REF!</v>
      </c>
      <c r="C23897" t="e">
        <f>'NAME BADGE DETAILS'!#REF!</f>
        <v>#REF!</v>
      </c>
    </row>
    <row r="23898" spans="2:3" hidden="1" x14ac:dyDescent="0.75">
      <c r="B23898" t="e">
        <f>'NAME BADGE DETAILS'!#REF!</f>
        <v>#REF!</v>
      </c>
      <c r="C23898" t="e">
        <f>'NAME BADGE DETAILS'!#REF!</f>
        <v>#REF!</v>
      </c>
    </row>
    <row r="23899" spans="2:3" hidden="1" x14ac:dyDescent="0.75">
      <c r="B23899" t="e">
        <f>'NAME BADGE DETAILS'!#REF!</f>
        <v>#REF!</v>
      </c>
      <c r="C23899" t="e">
        <f>'NAME BADGE DETAILS'!#REF!</f>
        <v>#REF!</v>
      </c>
    </row>
    <row r="23900" spans="2:3" hidden="1" x14ac:dyDescent="0.75">
      <c r="B23900" t="e">
        <f>'NAME BADGE DETAILS'!#REF!</f>
        <v>#REF!</v>
      </c>
      <c r="C23900" t="e">
        <f>'NAME BADGE DETAILS'!#REF!</f>
        <v>#REF!</v>
      </c>
    </row>
    <row r="23901" spans="2:3" hidden="1" x14ac:dyDescent="0.75">
      <c r="B23901" t="e">
        <f>'NAME BADGE DETAILS'!#REF!</f>
        <v>#REF!</v>
      </c>
      <c r="C23901" t="e">
        <f>'NAME BADGE DETAILS'!#REF!</f>
        <v>#REF!</v>
      </c>
    </row>
    <row r="23902" spans="2:3" hidden="1" x14ac:dyDescent="0.75">
      <c r="B23902" t="e">
        <f>'NAME BADGE DETAILS'!#REF!</f>
        <v>#REF!</v>
      </c>
      <c r="C23902" t="e">
        <f>'NAME BADGE DETAILS'!#REF!</f>
        <v>#REF!</v>
      </c>
    </row>
    <row r="23903" spans="2:3" hidden="1" x14ac:dyDescent="0.75">
      <c r="B23903" t="e">
        <f>'NAME BADGE DETAILS'!#REF!</f>
        <v>#REF!</v>
      </c>
      <c r="C23903" t="e">
        <f>'NAME BADGE DETAILS'!#REF!</f>
        <v>#REF!</v>
      </c>
    </row>
    <row r="23904" spans="2:3" hidden="1" x14ac:dyDescent="0.75">
      <c r="B23904" t="e">
        <f>'NAME BADGE DETAILS'!#REF!</f>
        <v>#REF!</v>
      </c>
      <c r="C23904" t="e">
        <f>'NAME BADGE DETAILS'!#REF!</f>
        <v>#REF!</v>
      </c>
    </row>
    <row r="23905" spans="2:3" hidden="1" x14ac:dyDescent="0.75">
      <c r="B23905" t="e">
        <f>'NAME BADGE DETAILS'!#REF!</f>
        <v>#REF!</v>
      </c>
      <c r="C23905" t="e">
        <f>'NAME BADGE DETAILS'!#REF!</f>
        <v>#REF!</v>
      </c>
    </row>
    <row r="23906" spans="2:3" hidden="1" x14ac:dyDescent="0.75">
      <c r="B23906" t="e">
        <f>'NAME BADGE DETAILS'!#REF!</f>
        <v>#REF!</v>
      </c>
      <c r="C23906" t="e">
        <f>'NAME BADGE DETAILS'!#REF!</f>
        <v>#REF!</v>
      </c>
    </row>
    <row r="23907" spans="2:3" hidden="1" x14ac:dyDescent="0.75">
      <c r="B23907" t="e">
        <f>'NAME BADGE DETAILS'!#REF!</f>
        <v>#REF!</v>
      </c>
      <c r="C23907" t="e">
        <f>'NAME BADGE DETAILS'!#REF!</f>
        <v>#REF!</v>
      </c>
    </row>
    <row r="23908" spans="2:3" hidden="1" x14ac:dyDescent="0.75">
      <c r="B23908" t="e">
        <f>'NAME BADGE DETAILS'!#REF!</f>
        <v>#REF!</v>
      </c>
      <c r="C23908" t="e">
        <f>'NAME BADGE DETAILS'!#REF!</f>
        <v>#REF!</v>
      </c>
    </row>
    <row r="23909" spans="2:3" hidden="1" x14ac:dyDescent="0.75">
      <c r="B23909" t="e">
        <f>'NAME BADGE DETAILS'!#REF!</f>
        <v>#REF!</v>
      </c>
      <c r="C23909" t="e">
        <f>'NAME BADGE DETAILS'!#REF!</f>
        <v>#REF!</v>
      </c>
    </row>
    <row r="23910" spans="2:3" hidden="1" x14ac:dyDescent="0.75">
      <c r="B23910" t="e">
        <f>'NAME BADGE DETAILS'!#REF!</f>
        <v>#REF!</v>
      </c>
      <c r="C23910" t="e">
        <f>'NAME BADGE DETAILS'!#REF!</f>
        <v>#REF!</v>
      </c>
    </row>
    <row r="23911" spans="2:3" hidden="1" x14ac:dyDescent="0.75">
      <c r="B23911" t="e">
        <f>'NAME BADGE DETAILS'!#REF!</f>
        <v>#REF!</v>
      </c>
      <c r="C23911" t="e">
        <f>'NAME BADGE DETAILS'!#REF!</f>
        <v>#REF!</v>
      </c>
    </row>
    <row r="23912" spans="2:3" hidden="1" x14ac:dyDescent="0.75">
      <c r="B23912" t="e">
        <f>'NAME BADGE DETAILS'!#REF!</f>
        <v>#REF!</v>
      </c>
      <c r="C23912" t="e">
        <f>'NAME BADGE DETAILS'!#REF!</f>
        <v>#REF!</v>
      </c>
    </row>
    <row r="23913" spans="2:3" hidden="1" x14ac:dyDescent="0.75">
      <c r="B23913" t="e">
        <f>'NAME BADGE DETAILS'!#REF!</f>
        <v>#REF!</v>
      </c>
      <c r="C23913" t="e">
        <f>'NAME BADGE DETAILS'!#REF!</f>
        <v>#REF!</v>
      </c>
    </row>
    <row r="23914" spans="2:3" hidden="1" x14ac:dyDescent="0.75">
      <c r="B23914" t="e">
        <f>'NAME BADGE DETAILS'!#REF!</f>
        <v>#REF!</v>
      </c>
      <c r="C23914" t="e">
        <f>'NAME BADGE DETAILS'!#REF!</f>
        <v>#REF!</v>
      </c>
    </row>
    <row r="23915" spans="2:3" hidden="1" x14ac:dyDescent="0.75">
      <c r="B23915" t="e">
        <f>'NAME BADGE DETAILS'!#REF!</f>
        <v>#REF!</v>
      </c>
      <c r="C23915" t="e">
        <f>'NAME BADGE DETAILS'!#REF!</f>
        <v>#REF!</v>
      </c>
    </row>
    <row r="23916" spans="2:3" hidden="1" x14ac:dyDescent="0.75">
      <c r="B23916" t="e">
        <f>'NAME BADGE DETAILS'!#REF!</f>
        <v>#REF!</v>
      </c>
      <c r="C23916" t="e">
        <f>'NAME BADGE DETAILS'!#REF!</f>
        <v>#REF!</v>
      </c>
    </row>
    <row r="23917" spans="2:3" hidden="1" x14ac:dyDescent="0.75">
      <c r="B23917" t="e">
        <f>'NAME BADGE DETAILS'!#REF!</f>
        <v>#REF!</v>
      </c>
      <c r="C23917" t="e">
        <f>'NAME BADGE DETAILS'!#REF!</f>
        <v>#REF!</v>
      </c>
    </row>
    <row r="23918" spans="2:3" hidden="1" x14ac:dyDescent="0.75">
      <c r="B23918" t="e">
        <f>'NAME BADGE DETAILS'!#REF!</f>
        <v>#REF!</v>
      </c>
      <c r="C23918" t="e">
        <f>'NAME BADGE DETAILS'!#REF!</f>
        <v>#REF!</v>
      </c>
    </row>
    <row r="23919" spans="2:3" hidden="1" x14ac:dyDescent="0.75">
      <c r="B23919" t="e">
        <f>'NAME BADGE DETAILS'!#REF!</f>
        <v>#REF!</v>
      </c>
      <c r="C23919" t="e">
        <f>'NAME BADGE DETAILS'!#REF!</f>
        <v>#REF!</v>
      </c>
    </row>
    <row r="23920" spans="2:3" hidden="1" x14ac:dyDescent="0.75">
      <c r="B23920" t="e">
        <f>'NAME BADGE DETAILS'!#REF!</f>
        <v>#REF!</v>
      </c>
      <c r="C23920" t="e">
        <f>'NAME BADGE DETAILS'!#REF!</f>
        <v>#REF!</v>
      </c>
    </row>
    <row r="23921" spans="2:3" hidden="1" x14ac:dyDescent="0.75">
      <c r="B23921" t="e">
        <f>'NAME BADGE DETAILS'!#REF!</f>
        <v>#REF!</v>
      </c>
      <c r="C23921" t="e">
        <f>'NAME BADGE DETAILS'!#REF!</f>
        <v>#REF!</v>
      </c>
    </row>
    <row r="23922" spans="2:3" hidden="1" x14ac:dyDescent="0.75">
      <c r="B23922" t="e">
        <f>'NAME BADGE DETAILS'!#REF!</f>
        <v>#REF!</v>
      </c>
      <c r="C23922" t="e">
        <f>'NAME BADGE DETAILS'!#REF!</f>
        <v>#REF!</v>
      </c>
    </row>
    <row r="23923" spans="2:3" hidden="1" x14ac:dyDescent="0.75">
      <c r="B23923" t="e">
        <f>'NAME BADGE DETAILS'!#REF!</f>
        <v>#REF!</v>
      </c>
      <c r="C23923" t="e">
        <f>'NAME BADGE DETAILS'!#REF!</f>
        <v>#REF!</v>
      </c>
    </row>
    <row r="23924" spans="2:3" hidden="1" x14ac:dyDescent="0.75">
      <c r="B23924" t="e">
        <f>'NAME BADGE DETAILS'!#REF!</f>
        <v>#REF!</v>
      </c>
      <c r="C23924" t="e">
        <f>'NAME BADGE DETAILS'!#REF!</f>
        <v>#REF!</v>
      </c>
    </row>
    <row r="23925" spans="2:3" hidden="1" x14ac:dyDescent="0.75">
      <c r="B23925" t="e">
        <f>'NAME BADGE DETAILS'!#REF!</f>
        <v>#REF!</v>
      </c>
      <c r="C23925" t="e">
        <f>'NAME BADGE DETAILS'!#REF!</f>
        <v>#REF!</v>
      </c>
    </row>
    <row r="23926" spans="2:3" hidden="1" x14ac:dyDescent="0.75">
      <c r="B23926" t="e">
        <f>'NAME BADGE DETAILS'!#REF!</f>
        <v>#REF!</v>
      </c>
      <c r="C23926" t="e">
        <f>'NAME BADGE DETAILS'!#REF!</f>
        <v>#REF!</v>
      </c>
    </row>
    <row r="23927" spans="2:3" hidden="1" x14ac:dyDescent="0.75">
      <c r="B23927" t="e">
        <f>'NAME BADGE DETAILS'!#REF!</f>
        <v>#REF!</v>
      </c>
      <c r="C23927" t="e">
        <f>'NAME BADGE DETAILS'!#REF!</f>
        <v>#REF!</v>
      </c>
    </row>
    <row r="23928" spans="2:3" hidden="1" x14ac:dyDescent="0.75">
      <c r="B23928" t="e">
        <f>'NAME BADGE DETAILS'!#REF!</f>
        <v>#REF!</v>
      </c>
      <c r="C23928" t="e">
        <f>'NAME BADGE DETAILS'!#REF!</f>
        <v>#REF!</v>
      </c>
    </row>
    <row r="23929" spans="2:3" hidden="1" x14ac:dyDescent="0.75">
      <c r="B23929" t="e">
        <f>'NAME BADGE DETAILS'!#REF!</f>
        <v>#REF!</v>
      </c>
      <c r="C23929" t="e">
        <f>'NAME BADGE DETAILS'!#REF!</f>
        <v>#REF!</v>
      </c>
    </row>
    <row r="23930" spans="2:3" hidden="1" x14ac:dyDescent="0.75">
      <c r="B23930" t="e">
        <f>'NAME BADGE DETAILS'!#REF!</f>
        <v>#REF!</v>
      </c>
      <c r="C23930" t="e">
        <f>'NAME BADGE DETAILS'!#REF!</f>
        <v>#REF!</v>
      </c>
    </row>
    <row r="23931" spans="2:3" hidden="1" x14ac:dyDescent="0.75">
      <c r="B23931" t="e">
        <f>'NAME BADGE DETAILS'!#REF!</f>
        <v>#REF!</v>
      </c>
      <c r="C23931" t="e">
        <f>'NAME BADGE DETAILS'!#REF!</f>
        <v>#REF!</v>
      </c>
    </row>
    <row r="23932" spans="2:3" hidden="1" x14ac:dyDescent="0.75">
      <c r="B23932" t="e">
        <f>'NAME BADGE DETAILS'!#REF!</f>
        <v>#REF!</v>
      </c>
      <c r="C23932" t="e">
        <f>'NAME BADGE DETAILS'!#REF!</f>
        <v>#REF!</v>
      </c>
    </row>
    <row r="23933" spans="2:3" hidden="1" x14ac:dyDescent="0.75">
      <c r="B23933" t="e">
        <f>'NAME BADGE DETAILS'!#REF!</f>
        <v>#REF!</v>
      </c>
      <c r="C23933" t="e">
        <f>'NAME BADGE DETAILS'!#REF!</f>
        <v>#REF!</v>
      </c>
    </row>
    <row r="23934" spans="2:3" hidden="1" x14ac:dyDescent="0.75">
      <c r="B23934" t="e">
        <f>'NAME BADGE DETAILS'!#REF!</f>
        <v>#REF!</v>
      </c>
      <c r="C23934" t="e">
        <f>'NAME BADGE DETAILS'!#REF!</f>
        <v>#REF!</v>
      </c>
    </row>
    <row r="23935" spans="2:3" hidden="1" x14ac:dyDescent="0.75">
      <c r="B23935" t="e">
        <f>'NAME BADGE DETAILS'!#REF!</f>
        <v>#REF!</v>
      </c>
      <c r="C23935" t="e">
        <f>'NAME BADGE DETAILS'!#REF!</f>
        <v>#REF!</v>
      </c>
    </row>
    <row r="23936" spans="2:3" hidden="1" x14ac:dyDescent="0.75">
      <c r="B23936" t="e">
        <f>'NAME BADGE DETAILS'!#REF!</f>
        <v>#REF!</v>
      </c>
      <c r="C23936" t="e">
        <f>'NAME BADGE DETAILS'!#REF!</f>
        <v>#REF!</v>
      </c>
    </row>
    <row r="23937" spans="2:3" hidden="1" x14ac:dyDescent="0.75">
      <c r="B23937" t="e">
        <f>'NAME BADGE DETAILS'!#REF!</f>
        <v>#REF!</v>
      </c>
      <c r="C23937" t="e">
        <f>'NAME BADGE DETAILS'!#REF!</f>
        <v>#REF!</v>
      </c>
    </row>
    <row r="23938" spans="2:3" hidden="1" x14ac:dyDescent="0.75">
      <c r="B23938" t="e">
        <f>'NAME BADGE DETAILS'!#REF!</f>
        <v>#REF!</v>
      </c>
      <c r="C23938" t="e">
        <f>'NAME BADGE DETAILS'!#REF!</f>
        <v>#REF!</v>
      </c>
    </row>
    <row r="23939" spans="2:3" hidden="1" x14ac:dyDescent="0.75">
      <c r="B23939" t="e">
        <f>'NAME BADGE DETAILS'!#REF!</f>
        <v>#REF!</v>
      </c>
      <c r="C23939" t="e">
        <f>'NAME BADGE DETAILS'!#REF!</f>
        <v>#REF!</v>
      </c>
    </row>
    <row r="23940" spans="2:3" hidden="1" x14ac:dyDescent="0.75">
      <c r="B23940" t="e">
        <f>'NAME BADGE DETAILS'!#REF!</f>
        <v>#REF!</v>
      </c>
      <c r="C23940" t="e">
        <f>'NAME BADGE DETAILS'!#REF!</f>
        <v>#REF!</v>
      </c>
    </row>
    <row r="23941" spans="2:3" hidden="1" x14ac:dyDescent="0.75">
      <c r="B23941" t="e">
        <f>'NAME BADGE DETAILS'!#REF!</f>
        <v>#REF!</v>
      </c>
      <c r="C23941" t="e">
        <f>'NAME BADGE DETAILS'!#REF!</f>
        <v>#REF!</v>
      </c>
    </row>
    <row r="23942" spans="2:3" hidden="1" x14ac:dyDescent="0.75">
      <c r="B23942" t="e">
        <f>'NAME BADGE DETAILS'!#REF!</f>
        <v>#REF!</v>
      </c>
      <c r="C23942" t="e">
        <f>'NAME BADGE DETAILS'!#REF!</f>
        <v>#REF!</v>
      </c>
    </row>
    <row r="23943" spans="2:3" hidden="1" x14ac:dyDescent="0.75">
      <c r="B23943" t="e">
        <f>'NAME BADGE DETAILS'!#REF!</f>
        <v>#REF!</v>
      </c>
      <c r="C23943" t="e">
        <f>'NAME BADGE DETAILS'!#REF!</f>
        <v>#REF!</v>
      </c>
    </row>
    <row r="23944" spans="2:3" hidden="1" x14ac:dyDescent="0.75">
      <c r="B23944" t="e">
        <f>'NAME BADGE DETAILS'!#REF!</f>
        <v>#REF!</v>
      </c>
      <c r="C23944" t="e">
        <f>'NAME BADGE DETAILS'!#REF!</f>
        <v>#REF!</v>
      </c>
    </row>
    <row r="23945" spans="2:3" hidden="1" x14ac:dyDescent="0.75">
      <c r="B23945" t="e">
        <f>'NAME BADGE DETAILS'!#REF!</f>
        <v>#REF!</v>
      </c>
      <c r="C23945" t="e">
        <f>'NAME BADGE DETAILS'!#REF!</f>
        <v>#REF!</v>
      </c>
    </row>
    <row r="23946" spans="2:3" hidden="1" x14ac:dyDescent="0.75">
      <c r="B23946" t="e">
        <f>'NAME BADGE DETAILS'!#REF!</f>
        <v>#REF!</v>
      </c>
      <c r="C23946" t="e">
        <f>'NAME BADGE DETAILS'!#REF!</f>
        <v>#REF!</v>
      </c>
    </row>
    <row r="23947" spans="2:3" hidden="1" x14ac:dyDescent="0.75">
      <c r="B23947" t="e">
        <f>'NAME BADGE DETAILS'!#REF!</f>
        <v>#REF!</v>
      </c>
      <c r="C23947" t="e">
        <f>'NAME BADGE DETAILS'!#REF!</f>
        <v>#REF!</v>
      </c>
    </row>
    <row r="23948" spans="2:3" hidden="1" x14ac:dyDescent="0.75">
      <c r="B23948" t="e">
        <f>'NAME BADGE DETAILS'!#REF!</f>
        <v>#REF!</v>
      </c>
      <c r="C23948" t="e">
        <f>'NAME BADGE DETAILS'!#REF!</f>
        <v>#REF!</v>
      </c>
    </row>
    <row r="23949" spans="2:3" hidden="1" x14ac:dyDescent="0.75">
      <c r="B23949" t="e">
        <f>'NAME BADGE DETAILS'!#REF!</f>
        <v>#REF!</v>
      </c>
      <c r="C23949" t="e">
        <f>'NAME BADGE DETAILS'!#REF!</f>
        <v>#REF!</v>
      </c>
    </row>
    <row r="23950" spans="2:3" hidden="1" x14ac:dyDescent="0.75">
      <c r="B23950" t="e">
        <f>'NAME BADGE DETAILS'!#REF!</f>
        <v>#REF!</v>
      </c>
      <c r="C23950" t="e">
        <f>'NAME BADGE DETAILS'!#REF!</f>
        <v>#REF!</v>
      </c>
    </row>
    <row r="23951" spans="2:3" hidden="1" x14ac:dyDescent="0.75">
      <c r="B23951" t="e">
        <f>'NAME BADGE DETAILS'!#REF!</f>
        <v>#REF!</v>
      </c>
      <c r="C23951" t="e">
        <f>'NAME BADGE DETAILS'!#REF!</f>
        <v>#REF!</v>
      </c>
    </row>
    <row r="23952" spans="2:3" hidden="1" x14ac:dyDescent="0.75">
      <c r="B23952" t="e">
        <f>'NAME BADGE DETAILS'!#REF!</f>
        <v>#REF!</v>
      </c>
      <c r="C23952" t="e">
        <f>'NAME BADGE DETAILS'!#REF!</f>
        <v>#REF!</v>
      </c>
    </row>
    <row r="23953" spans="2:3" hidden="1" x14ac:dyDescent="0.75">
      <c r="B23953" t="e">
        <f>'NAME BADGE DETAILS'!#REF!</f>
        <v>#REF!</v>
      </c>
      <c r="C23953" t="e">
        <f>'NAME BADGE DETAILS'!#REF!</f>
        <v>#REF!</v>
      </c>
    </row>
    <row r="23954" spans="2:3" hidden="1" x14ac:dyDescent="0.75">
      <c r="B23954" t="e">
        <f>'NAME BADGE DETAILS'!#REF!</f>
        <v>#REF!</v>
      </c>
      <c r="C23954" t="e">
        <f>'NAME BADGE DETAILS'!#REF!</f>
        <v>#REF!</v>
      </c>
    </row>
    <row r="23955" spans="2:3" hidden="1" x14ac:dyDescent="0.75">
      <c r="B23955" t="e">
        <f>'NAME BADGE DETAILS'!#REF!</f>
        <v>#REF!</v>
      </c>
      <c r="C23955" t="e">
        <f>'NAME BADGE DETAILS'!#REF!</f>
        <v>#REF!</v>
      </c>
    </row>
    <row r="23956" spans="2:3" hidden="1" x14ac:dyDescent="0.75">
      <c r="B23956" t="e">
        <f>'NAME BADGE DETAILS'!#REF!</f>
        <v>#REF!</v>
      </c>
      <c r="C23956" t="e">
        <f>'NAME BADGE DETAILS'!#REF!</f>
        <v>#REF!</v>
      </c>
    </row>
    <row r="23957" spans="2:3" hidden="1" x14ac:dyDescent="0.75">
      <c r="B23957" t="e">
        <f>'NAME BADGE DETAILS'!#REF!</f>
        <v>#REF!</v>
      </c>
      <c r="C23957" t="e">
        <f>'NAME BADGE DETAILS'!#REF!</f>
        <v>#REF!</v>
      </c>
    </row>
    <row r="23958" spans="2:3" hidden="1" x14ac:dyDescent="0.75">
      <c r="B23958" t="e">
        <f>'NAME BADGE DETAILS'!#REF!</f>
        <v>#REF!</v>
      </c>
      <c r="C23958" t="e">
        <f>'NAME BADGE DETAILS'!#REF!</f>
        <v>#REF!</v>
      </c>
    </row>
    <row r="23959" spans="2:3" hidden="1" x14ac:dyDescent="0.75">
      <c r="B23959" t="e">
        <f>'NAME BADGE DETAILS'!#REF!</f>
        <v>#REF!</v>
      </c>
      <c r="C23959" t="e">
        <f>'NAME BADGE DETAILS'!#REF!</f>
        <v>#REF!</v>
      </c>
    </row>
    <row r="23960" spans="2:3" hidden="1" x14ac:dyDescent="0.75">
      <c r="B23960" t="e">
        <f>'NAME BADGE DETAILS'!#REF!</f>
        <v>#REF!</v>
      </c>
      <c r="C23960" t="e">
        <f>'NAME BADGE DETAILS'!#REF!</f>
        <v>#REF!</v>
      </c>
    </row>
    <row r="23961" spans="2:3" hidden="1" x14ac:dyDescent="0.75">
      <c r="B23961" t="e">
        <f>'NAME BADGE DETAILS'!#REF!</f>
        <v>#REF!</v>
      </c>
      <c r="C23961" t="e">
        <f>'NAME BADGE DETAILS'!#REF!</f>
        <v>#REF!</v>
      </c>
    </row>
    <row r="23962" spans="2:3" hidden="1" x14ac:dyDescent="0.75">
      <c r="B23962" t="e">
        <f>'NAME BADGE DETAILS'!#REF!</f>
        <v>#REF!</v>
      </c>
      <c r="C23962" t="e">
        <f>'NAME BADGE DETAILS'!#REF!</f>
        <v>#REF!</v>
      </c>
    </row>
    <row r="23963" spans="2:3" hidden="1" x14ac:dyDescent="0.75">
      <c r="B23963" t="e">
        <f>'NAME BADGE DETAILS'!#REF!</f>
        <v>#REF!</v>
      </c>
      <c r="C23963" t="e">
        <f>'NAME BADGE DETAILS'!#REF!</f>
        <v>#REF!</v>
      </c>
    </row>
    <row r="23964" spans="2:3" hidden="1" x14ac:dyDescent="0.75">
      <c r="B23964" t="e">
        <f>'NAME BADGE DETAILS'!#REF!</f>
        <v>#REF!</v>
      </c>
      <c r="C23964" t="e">
        <f>'NAME BADGE DETAILS'!#REF!</f>
        <v>#REF!</v>
      </c>
    </row>
    <row r="23965" spans="2:3" hidden="1" x14ac:dyDescent="0.75">
      <c r="B23965" t="e">
        <f>'NAME BADGE DETAILS'!#REF!</f>
        <v>#REF!</v>
      </c>
      <c r="C23965" t="e">
        <f>'NAME BADGE DETAILS'!#REF!</f>
        <v>#REF!</v>
      </c>
    </row>
    <row r="23966" spans="2:3" hidden="1" x14ac:dyDescent="0.75">
      <c r="B23966" t="e">
        <f>'NAME BADGE DETAILS'!#REF!</f>
        <v>#REF!</v>
      </c>
      <c r="C23966" t="e">
        <f>'NAME BADGE DETAILS'!#REF!</f>
        <v>#REF!</v>
      </c>
    </row>
    <row r="23967" spans="2:3" hidden="1" x14ac:dyDescent="0.75">
      <c r="B23967" t="e">
        <f>'NAME BADGE DETAILS'!#REF!</f>
        <v>#REF!</v>
      </c>
      <c r="C23967" t="e">
        <f>'NAME BADGE DETAILS'!#REF!</f>
        <v>#REF!</v>
      </c>
    </row>
    <row r="23968" spans="2:3" hidden="1" x14ac:dyDescent="0.75">
      <c r="B23968" t="e">
        <f>'NAME BADGE DETAILS'!#REF!</f>
        <v>#REF!</v>
      </c>
      <c r="C23968" t="e">
        <f>'NAME BADGE DETAILS'!#REF!</f>
        <v>#REF!</v>
      </c>
    </row>
    <row r="23969" spans="2:3" hidden="1" x14ac:dyDescent="0.75">
      <c r="B23969" t="e">
        <f>'NAME BADGE DETAILS'!#REF!</f>
        <v>#REF!</v>
      </c>
      <c r="C23969" t="e">
        <f>'NAME BADGE DETAILS'!#REF!</f>
        <v>#REF!</v>
      </c>
    </row>
    <row r="23970" spans="2:3" hidden="1" x14ac:dyDescent="0.75">
      <c r="B23970" t="e">
        <f>'NAME BADGE DETAILS'!#REF!</f>
        <v>#REF!</v>
      </c>
      <c r="C23970" t="e">
        <f>'NAME BADGE DETAILS'!#REF!</f>
        <v>#REF!</v>
      </c>
    </row>
    <row r="23971" spans="2:3" hidden="1" x14ac:dyDescent="0.75">
      <c r="B23971" t="e">
        <f>'NAME BADGE DETAILS'!#REF!</f>
        <v>#REF!</v>
      </c>
      <c r="C23971" t="e">
        <f>'NAME BADGE DETAILS'!#REF!</f>
        <v>#REF!</v>
      </c>
    </row>
    <row r="23972" spans="2:3" hidden="1" x14ac:dyDescent="0.75">
      <c r="B23972" t="e">
        <f>'NAME BADGE DETAILS'!#REF!</f>
        <v>#REF!</v>
      </c>
      <c r="C23972" t="e">
        <f>'NAME BADGE DETAILS'!#REF!</f>
        <v>#REF!</v>
      </c>
    </row>
    <row r="23973" spans="2:3" hidden="1" x14ac:dyDescent="0.75">
      <c r="B23973" t="e">
        <f>'NAME BADGE DETAILS'!#REF!</f>
        <v>#REF!</v>
      </c>
      <c r="C23973" t="e">
        <f>'NAME BADGE DETAILS'!#REF!</f>
        <v>#REF!</v>
      </c>
    </row>
    <row r="23974" spans="2:3" hidden="1" x14ac:dyDescent="0.75">
      <c r="B23974" t="e">
        <f>'NAME BADGE DETAILS'!#REF!</f>
        <v>#REF!</v>
      </c>
      <c r="C23974" t="e">
        <f>'NAME BADGE DETAILS'!#REF!</f>
        <v>#REF!</v>
      </c>
    </row>
    <row r="23975" spans="2:3" hidden="1" x14ac:dyDescent="0.75">
      <c r="B23975" t="e">
        <f>'NAME BADGE DETAILS'!#REF!</f>
        <v>#REF!</v>
      </c>
      <c r="C23975" t="e">
        <f>'NAME BADGE DETAILS'!#REF!</f>
        <v>#REF!</v>
      </c>
    </row>
    <row r="23976" spans="2:3" hidden="1" x14ac:dyDescent="0.75">
      <c r="B23976" t="e">
        <f>'NAME BADGE DETAILS'!#REF!</f>
        <v>#REF!</v>
      </c>
      <c r="C23976" t="e">
        <f>'NAME BADGE DETAILS'!#REF!</f>
        <v>#REF!</v>
      </c>
    </row>
    <row r="23977" spans="2:3" hidden="1" x14ac:dyDescent="0.75">
      <c r="B23977" t="e">
        <f>'NAME BADGE DETAILS'!#REF!</f>
        <v>#REF!</v>
      </c>
      <c r="C23977" t="e">
        <f>'NAME BADGE DETAILS'!#REF!</f>
        <v>#REF!</v>
      </c>
    </row>
    <row r="23978" spans="2:3" hidden="1" x14ac:dyDescent="0.75">
      <c r="B23978" t="e">
        <f>'NAME BADGE DETAILS'!#REF!</f>
        <v>#REF!</v>
      </c>
      <c r="C23978" t="e">
        <f>'NAME BADGE DETAILS'!#REF!</f>
        <v>#REF!</v>
      </c>
    </row>
    <row r="23979" spans="2:3" hidden="1" x14ac:dyDescent="0.75">
      <c r="B23979" t="e">
        <f>'NAME BADGE DETAILS'!#REF!</f>
        <v>#REF!</v>
      </c>
      <c r="C23979" t="e">
        <f>'NAME BADGE DETAILS'!#REF!</f>
        <v>#REF!</v>
      </c>
    </row>
    <row r="23980" spans="2:3" hidden="1" x14ac:dyDescent="0.75">
      <c r="B23980" t="e">
        <f>'NAME BADGE DETAILS'!#REF!</f>
        <v>#REF!</v>
      </c>
      <c r="C23980" t="e">
        <f>'NAME BADGE DETAILS'!#REF!</f>
        <v>#REF!</v>
      </c>
    </row>
    <row r="23981" spans="2:3" hidden="1" x14ac:dyDescent="0.75">
      <c r="B23981" t="e">
        <f>'NAME BADGE DETAILS'!#REF!</f>
        <v>#REF!</v>
      </c>
      <c r="C23981" t="e">
        <f>'NAME BADGE DETAILS'!#REF!</f>
        <v>#REF!</v>
      </c>
    </row>
    <row r="23982" spans="2:3" hidden="1" x14ac:dyDescent="0.75">
      <c r="B23982" t="e">
        <f>'NAME BADGE DETAILS'!#REF!</f>
        <v>#REF!</v>
      </c>
      <c r="C23982" t="e">
        <f>'NAME BADGE DETAILS'!#REF!</f>
        <v>#REF!</v>
      </c>
    </row>
    <row r="23983" spans="2:3" hidden="1" x14ac:dyDescent="0.75">
      <c r="B23983" t="e">
        <f>'NAME BADGE DETAILS'!#REF!</f>
        <v>#REF!</v>
      </c>
      <c r="C23983" t="e">
        <f>'NAME BADGE DETAILS'!#REF!</f>
        <v>#REF!</v>
      </c>
    </row>
    <row r="23984" spans="2:3" hidden="1" x14ac:dyDescent="0.75">
      <c r="B23984" t="e">
        <f>'NAME BADGE DETAILS'!#REF!</f>
        <v>#REF!</v>
      </c>
      <c r="C23984" t="e">
        <f>'NAME BADGE DETAILS'!#REF!</f>
        <v>#REF!</v>
      </c>
    </row>
    <row r="23985" spans="2:3" hidden="1" x14ac:dyDescent="0.75">
      <c r="B23985" t="e">
        <f>'NAME BADGE DETAILS'!#REF!</f>
        <v>#REF!</v>
      </c>
      <c r="C23985" t="e">
        <f>'NAME BADGE DETAILS'!#REF!</f>
        <v>#REF!</v>
      </c>
    </row>
    <row r="23986" spans="2:3" hidden="1" x14ac:dyDescent="0.75">
      <c r="B23986" t="e">
        <f>'NAME BADGE DETAILS'!#REF!</f>
        <v>#REF!</v>
      </c>
      <c r="C23986" t="e">
        <f>'NAME BADGE DETAILS'!#REF!</f>
        <v>#REF!</v>
      </c>
    </row>
    <row r="23987" spans="2:3" hidden="1" x14ac:dyDescent="0.75">
      <c r="B23987" t="e">
        <f>'NAME BADGE DETAILS'!#REF!</f>
        <v>#REF!</v>
      </c>
      <c r="C23987" t="e">
        <f>'NAME BADGE DETAILS'!#REF!</f>
        <v>#REF!</v>
      </c>
    </row>
    <row r="23988" spans="2:3" hidden="1" x14ac:dyDescent="0.75">
      <c r="B23988" t="e">
        <f>'NAME BADGE DETAILS'!#REF!</f>
        <v>#REF!</v>
      </c>
      <c r="C23988" t="e">
        <f>'NAME BADGE DETAILS'!#REF!</f>
        <v>#REF!</v>
      </c>
    </row>
    <row r="23989" spans="2:3" hidden="1" x14ac:dyDescent="0.75">
      <c r="B23989" t="e">
        <f>'NAME BADGE DETAILS'!#REF!</f>
        <v>#REF!</v>
      </c>
      <c r="C23989" t="e">
        <f>'NAME BADGE DETAILS'!#REF!</f>
        <v>#REF!</v>
      </c>
    </row>
    <row r="23990" spans="2:3" hidden="1" x14ac:dyDescent="0.75">
      <c r="B23990" t="e">
        <f>'NAME BADGE DETAILS'!#REF!</f>
        <v>#REF!</v>
      </c>
      <c r="C23990" t="e">
        <f>'NAME BADGE DETAILS'!#REF!</f>
        <v>#REF!</v>
      </c>
    </row>
    <row r="23991" spans="2:3" hidden="1" x14ac:dyDescent="0.75">
      <c r="B23991" t="e">
        <f>'NAME BADGE DETAILS'!#REF!</f>
        <v>#REF!</v>
      </c>
      <c r="C23991" t="e">
        <f>'NAME BADGE DETAILS'!#REF!</f>
        <v>#REF!</v>
      </c>
    </row>
    <row r="23992" spans="2:3" hidden="1" x14ac:dyDescent="0.75">
      <c r="B23992" t="e">
        <f>'NAME BADGE DETAILS'!#REF!</f>
        <v>#REF!</v>
      </c>
      <c r="C23992" t="e">
        <f>'NAME BADGE DETAILS'!#REF!</f>
        <v>#REF!</v>
      </c>
    </row>
    <row r="23993" spans="2:3" hidden="1" x14ac:dyDescent="0.75">
      <c r="B23993" t="e">
        <f>'NAME BADGE DETAILS'!#REF!</f>
        <v>#REF!</v>
      </c>
      <c r="C23993" t="e">
        <f>'NAME BADGE DETAILS'!#REF!</f>
        <v>#REF!</v>
      </c>
    </row>
    <row r="23994" spans="2:3" hidden="1" x14ac:dyDescent="0.75">
      <c r="B23994" t="e">
        <f>'NAME BADGE DETAILS'!#REF!</f>
        <v>#REF!</v>
      </c>
      <c r="C23994" t="e">
        <f>'NAME BADGE DETAILS'!#REF!</f>
        <v>#REF!</v>
      </c>
    </row>
    <row r="23995" spans="2:3" hidden="1" x14ac:dyDescent="0.75">
      <c r="B23995" t="e">
        <f>'NAME BADGE DETAILS'!#REF!</f>
        <v>#REF!</v>
      </c>
      <c r="C23995" t="e">
        <f>'NAME BADGE DETAILS'!#REF!</f>
        <v>#REF!</v>
      </c>
    </row>
    <row r="23996" spans="2:3" hidden="1" x14ac:dyDescent="0.75">
      <c r="B23996" t="e">
        <f>'NAME BADGE DETAILS'!#REF!</f>
        <v>#REF!</v>
      </c>
      <c r="C23996" t="e">
        <f>'NAME BADGE DETAILS'!#REF!</f>
        <v>#REF!</v>
      </c>
    </row>
    <row r="23997" spans="2:3" hidden="1" x14ac:dyDescent="0.75">
      <c r="B23997" t="e">
        <f>'NAME BADGE DETAILS'!#REF!</f>
        <v>#REF!</v>
      </c>
      <c r="C23997" t="e">
        <f>'NAME BADGE DETAILS'!#REF!</f>
        <v>#REF!</v>
      </c>
    </row>
    <row r="23998" spans="2:3" hidden="1" x14ac:dyDescent="0.75">
      <c r="B23998" t="e">
        <f>'NAME BADGE DETAILS'!#REF!</f>
        <v>#REF!</v>
      </c>
      <c r="C23998" t="e">
        <f>'NAME BADGE DETAILS'!#REF!</f>
        <v>#REF!</v>
      </c>
    </row>
    <row r="23999" spans="2:3" hidden="1" x14ac:dyDescent="0.75">
      <c r="B23999" t="e">
        <f>'NAME BADGE DETAILS'!#REF!</f>
        <v>#REF!</v>
      </c>
      <c r="C23999" t="e">
        <f>'NAME BADGE DETAILS'!#REF!</f>
        <v>#REF!</v>
      </c>
    </row>
    <row r="24000" spans="2:3" hidden="1" x14ac:dyDescent="0.75">
      <c r="B24000" t="e">
        <f>'NAME BADGE DETAILS'!#REF!</f>
        <v>#REF!</v>
      </c>
      <c r="C24000" t="e">
        <f>'NAME BADGE DETAILS'!#REF!</f>
        <v>#REF!</v>
      </c>
    </row>
    <row r="24001" spans="2:3" hidden="1" x14ac:dyDescent="0.75">
      <c r="B24001" t="e">
        <f>'NAME BADGE DETAILS'!#REF!</f>
        <v>#REF!</v>
      </c>
      <c r="C24001" t="e">
        <f>'NAME BADGE DETAILS'!#REF!</f>
        <v>#REF!</v>
      </c>
    </row>
    <row r="24002" spans="2:3" hidden="1" x14ac:dyDescent="0.75">
      <c r="B24002" t="e">
        <f>'NAME BADGE DETAILS'!#REF!</f>
        <v>#REF!</v>
      </c>
      <c r="C24002" t="e">
        <f>'NAME BADGE DETAILS'!#REF!</f>
        <v>#REF!</v>
      </c>
    </row>
    <row r="24003" spans="2:3" hidden="1" x14ac:dyDescent="0.75">
      <c r="B24003" t="e">
        <f>'NAME BADGE DETAILS'!#REF!</f>
        <v>#REF!</v>
      </c>
      <c r="C24003" t="e">
        <f>'NAME BADGE DETAILS'!#REF!</f>
        <v>#REF!</v>
      </c>
    </row>
    <row r="24004" spans="2:3" hidden="1" x14ac:dyDescent="0.75">
      <c r="B24004" t="e">
        <f>'NAME BADGE DETAILS'!#REF!</f>
        <v>#REF!</v>
      </c>
      <c r="C24004" t="e">
        <f>'NAME BADGE DETAILS'!#REF!</f>
        <v>#REF!</v>
      </c>
    </row>
    <row r="24005" spans="2:3" hidden="1" x14ac:dyDescent="0.75">
      <c r="B24005" t="e">
        <f>'NAME BADGE DETAILS'!#REF!</f>
        <v>#REF!</v>
      </c>
      <c r="C24005" t="e">
        <f>'NAME BADGE DETAILS'!#REF!</f>
        <v>#REF!</v>
      </c>
    </row>
    <row r="24006" spans="2:3" hidden="1" x14ac:dyDescent="0.75">
      <c r="B24006" t="e">
        <f>'NAME BADGE DETAILS'!#REF!</f>
        <v>#REF!</v>
      </c>
      <c r="C24006" t="e">
        <f>'NAME BADGE DETAILS'!#REF!</f>
        <v>#REF!</v>
      </c>
    </row>
    <row r="24007" spans="2:3" hidden="1" x14ac:dyDescent="0.75">
      <c r="B24007" t="e">
        <f>'NAME BADGE DETAILS'!#REF!</f>
        <v>#REF!</v>
      </c>
      <c r="C24007" t="e">
        <f>'NAME BADGE DETAILS'!#REF!</f>
        <v>#REF!</v>
      </c>
    </row>
    <row r="24008" spans="2:3" hidden="1" x14ac:dyDescent="0.75">
      <c r="B24008" t="e">
        <f>'NAME BADGE DETAILS'!#REF!</f>
        <v>#REF!</v>
      </c>
      <c r="C24008" t="e">
        <f>'NAME BADGE DETAILS'!#REF!</f>
        <v>#REF!</v>
      </c>
    </row>
    <row r="24009" spans="2:3" hidden="1" x14ac:dyDescent="0.75">
      <c r="B24009" t="e">
        <f>'NAME BADGE DETAILS'!#REF!</f>
        <v>#REF!</v>
      </c>
      <c r="C24009" t="e">
        <f>'NAME BADGE DETAILS'!#REF!</f>
        <v>#REF!</v>
      </c>
    </row>
    <row r="24010" spans="2:3" hidden="1" x14ac:dyDescent="0.75">
      <c r="B24010" t="e">
        <f>'NAME BADGE DETAILS'!#REF!</f>
        <v>#REF!</v>
      </c>
      <c r="C24010" t="e">
        <f>'NAME BADGE DETAILS'!#REF!</f>
        <v>#REF!</v>
      </c>
    </row>
    <row r="24011" spans="2:3" hidden="1" x14ac:dyDescent="0.75">
      <c r="B24011" t="e">
        <f>'NAME BADGE DETAILS'!#REF!</f>
        <v>#REF!</v>
      </c>
      <c r="C24011" t="e">
        <f>'NAME BADGE DETAILS'!#REF!</f>
        <v>#REF!</v>
      </c>
    </row>
    <row r="24012" spans="2:3" hidden="1" x14ac:dyDescent="0.75">
      <c r="B24012" t="e">
        <f>'NAME BADGE DETAILS'!#REF!</f>
        <v>#REF!</v>
      </c>
      <c r="C24012" t="e">
        <f>'NAME BADGE DETAILS'!#REF!</f>
        <v>#REF!</v>
      </c>
    </row>
    <row r="24013" spans="2:3" hidden="1" x14ac:dyDescent="0.75">
      <c r="B24013" t="e">
        <f>'NAME BADGE DETAILS'!#REF!</f>
        <v>#REF!</v>
      </c>
      <c r="C24013" t="e">
        <f>'NAME BADGE DETAILS'!#REF!</f>
        <v>#REF!</v>
      </c>
    </row>
    <row r="24014" spans="2:3" hidden="1" x14ac:dyDescent="0.75">
      <c r="B24014" t="e">
        <f>'NAME BADGE DETAILS'!#REF!</f>
        <v>#REF!</v>
      </c>
      <c r="C24014" t="e">
        <f>'NAME BADGE DETAILS'!#REF!</f>
        <v>#REF!</v>
      </c>
    </row>
    <row r="24015" spans="2:3" hidden="1" x14ac:dyDescent="0.75">
      <c r="B24015" t="e">
        <f>'NAME BADGE DETAILS'!#REF!</f>
        <v>#REF!</v>
      </c>
      <c r="C24015" t="e">
        <f>'NAME BADGE DETAILS'!#REF!</f>
        <v>#REF!</v>
      </c>
    </row>
    <row r="24016" spans="2:3" hidden="1" x14ac:dyDescent="0.75">
      <c r="B24016" t="e">
        <f>'NAME BADGE DETAILS'!#REF!</f>
        <v>#REF!</v>
      </c>
      <c r="C24016" t="e">
        <f>'NAME BADGE DETAILS'!#REF!</f>
        <v>#REF!</v>
      </c>
    </row>
    <row r="24017" spans="2:3" hidden="1" x14ac:dyDescent="0.75">
      <c r="B24017" t="e">
        <f>'NAME BADGE DETAILS'!#REF!</f>
        <v>#REF!</v>
      </c>
      <c r="C24017" t="e">
        <f>'NAME BADGE DETAILS'!#REF!</f>
        <v>#REF!</v>
      </c>
    </row>
    <row r="24018" spans="2:3" hidden="1" x14ac:dyDescent="0.75">
      <c r="B24018" t="e">
        <f>'NAME BADGE DETAILS'!#REF!</f>
        <v>#REF!</v>
      </c>
      <c r="C24018" t="e">
        <f>'NAME BADGE DETAILS'!#REF!</f>
        <v>#REF!</v>
      </c>
    </row>
    <row r="24019" spans="2:3" hidden="1" x14ac:dyDescent="0.75">
      <c r="B24019" t="e">
        <f>'NAME BADGE DETAILS'!#REF!</f>
        <v>#REF!</v>
      </c>
      <c r="C24019" t="e">
        <f>'NAME BADGE DETAILS'!#REF!</f>
        <v>#REF!</v>
      </c>
    </row>
    <row r="24020" spans="2:3" hidden="1" x14ac:dyDescent="0.75">
      <c r="B24020" t="e">
        <f>'NAME BADGE DETAILS'!#REF!</f>
        <v>#REF!</v>
      </c>
      <c r="C24020" t="e">
        <f>'NAME BADGE DETAILS'!#REF!</f>
        <v>#REF!</v>
      </c>
    </row>
    <row r="24021" spans="2:3" hidden="1" x14ac:dyDescent="0.75">
      <c r="B24021" t="e">
        <f>'NAME BADGE DETAILS'!#REF!</f>
        <v>#REF!</v>
      </c>
      <c r="C24021" t="e">
        <f>'NAME BADGE DETAILS'!#REF!</f>
        <v>#REF!</v>
      </c>
    </row>
    <row r="24022" spans="2:3" hidden="1" x14ac:dyDescent="0.75">
      <c r="B24022" t="e">
        <f>'NAME BADGE DETAILS'!#REF!</f>
        <v>#REF!</v>
      </c>
      <c r="C24022" t="e">
        <f>'NAME BADGE DETAILS'!#REF!</f>
        <v>#REF!</v>
      </c>
    </row>
    <row r="24023" spans="2:3" hidden="1" x14ac:dyDescent="0.75">
      <c r="B24023" t="e">
        <f>'NAME BADGE DETAILS'!#REF!</f>
        <v>#REF!</v>
      </c>
      <c r="C24023" t="e">
        <f>'NAME BADGE DETAILS'!#REF!</f>
        <v>#REF!</v>
      </c>
    </row>
    <row r="24024" spans="2:3" hidden="1" x14ac:dyDescent="0.75">
      <c r="B24024" t="e">
        <f>'NAME BADGE DETAILS'!#REF!</f>
        <v>#REF!</v>
      </c>
      <c r="C24024" t="e">
        <f>'NAME BADGE DETAILS'!#REF!</f>
        <v>#REF!</v>
      </c>
    </row>
    <row r="24025" spans="2:3" hidden="1" x14ac:dyDescent="0.75">
      <c r="B24025" t="e">
        <f>'NAME BADGE DETAILS'!#REF!</f>
        <v>#REF!</v>
      </c>
      <c r="C24025" t="e">
        <f>'NAME BADGE DETAILS'!#REF!</f>
        <v>#REF!</v>
      </c>
    </row>
    <row r="24026" spans="2:3" hidden="1" x14ac:dyDescent="0.75">
      <c r="B24026" t="e">
        <f>'NAME BADGE DETAILS'!#REF!</f>
        <v>#REF!</v>
      </c>
      <c r="C24026" t="e">
        <f>'NAME BADGE DETAILS'!#REF!</f>
        <v>#REF!</v>
      </c>
    </row>
    <row r="24027" spans="2:3" hidden="1" x14ac:dyDescent="0.75">
      <c r="B24027" t="e">
        <f>'NAME BADGE DETAILS'!#REF!</f>
        <v>#REF!</v>
      </c>
      <c r="C24027" t="e">
        <f>'NAME BADGE DETAILS'!#REF!</f>
        <v>#REF!</v>
      </c>
    </row>
    <row r="24028" spans="2:3" hidden="1" x14ac:dyDescent="0.75">
      <c r="B24028" t="e">
        <f>'NAME BADGE DETAILS'!#REF!</f>
        <v>#REF!</v>
      </c>
      <c r="C24028" t="e">
        <f>'NAME BADGE DETAILS'!#REF!</f>
        <v>#REF!</v>
      </c>
    </row>
    <row r="24029" spans="2:3" hidden="1" x14ac:dyDescent="0.75">
      <c r="B24029" t="e">
        <f>'NAME BADGE DETAILS'!#REF!</f>
        <v>#REF!</v>
      </c>
      <c r="C24029" t="e">
        <f>'NAME BADGE DETAILS'!#REF!</f>
        <v>#REF!</v>
      </c>
    </row>
    <row r="24030" spans="2:3" hidden="1" x14ac:dyDescent="0.75">
      <c r="B24030" t="e">
        <f>'NAME BADGE DETAILS'!#REF!</f>
        <v>#REF!</v>
      </c>
      <c r="C24030" t="e">
        <f>'NAME BADGE DETAILS'!#REF!</f>
        <v>#REF!</v>
      </c>
    </row>
    <row r="24031" spans="2:3" hidden="1" x14ac:dyDescent="0.75">
      <c r="B24031" t="e">
        <f>'NAME BADGE DETAILS'!#REF!</f>
        <v>#REF!</v>
      </c>
      <c r="C24031" t="e">
        <f>'NAME BADGE DETAILS'!#REF!</f>
        <v>#REF!</v>
      </c>
    </row>
    <row r="24032" spans="2:3" hidden="1" x14ac:dyDescent="0.75">
      <c r="B24032" t="e">
        <f>'NAME BADGE DETAILS'!#REF!</f>
        <v>#REF!</v>
      </c>
      <c r="C24032" t="e">
        <f>'NAME BADGE DETAILS'!#REF!</f>
        <v>#REF!</v>
      </c>
    </row>
    <row r="24033" spans="2:3" hidden="1" x14ac:dyDescent="0.75">
      <c r="B24033" t="e">
        <f>'NAME BADGE DETAILS'!#REF!</f>
        <v>#REF!</v>
      </c>
      <c r="C24033" t="e">
        <f>'NAME BADGE DETAILS'!#REF!</f>
        <v>#REF!</v>
      </c>
    </row>
    <row r="24034" spans="2:3" hidden="1" x14ac:dyDescent="0.75">
      <c r="B24034" t="e">
        <f>'NAME BADGE DETAILS'!#REF!</f>
        <v>#REF!</v>
      </c>
      <c r="C24034" t="e">
        <f>'NAME BADGE DETAILS'!#REF!</f>
        <v>#REF!</v>
      </c>
    </row>
    <row r="24035" spans="2:3" hidden="1" x14ac:dyDescent="0.75">
      <c r="B24035" t="e">
        <f>'NAME BADGE DETAILS'!#REF!</f>
        <v>#REF!</v>
      </c>
      <c r="C24035" t="e">
        <f>'NAME BADGE DETAILS'!#REF!</f>
        <v>#REF!</v>
      </c>
    </row>
    <row r="24036" spans="2:3" hidden="1" x14ac:dyDescent="0.75">
      <c r="B24036" t="e">
        <f>'NAME BADGE DETAILS'!#REF!</f>
        <v>#REF!</v>
      </c>
      <c r="C24036" t="e">
        <f>'NAME BADGE DETAILS'!#REF!</f>
        <v>#REF!</v>
      </c>
    </row>
    <row r="24037" spans="2:3" hidden="1" x14ac:dyDescent="0.75">
      <c r="B24037" t="e">
        <f>'NAME BADGE DETAILS'!#REF!</f>
        <v>#REF!</v>
      </c>
      <c r="C24037" t="e">
        <f>'NAME BADGE DETAILS'!#REF!</f>
        <v>#REF!</v>
      </c>
    </row>
    <row r="24038" spans="2:3" hidden="1" x14ac:dyDescent="0.75">
      <c r="B24038" t="e">
        <f>'NAME BADGE DETAILS'!#REF!</f>
        <v>#REF!</v>
      </c>
      <c r="C24038" t="e">
        <f>'NAME BADGE DETAILS'!#REF!</f>
        <v>#REF!</v>
      </c>
    </row>
    <row r="24039" spans="2:3" hidden="1" x14ac:dyDescent="0.75">
      <c r="B24039" t="e">
        <f>'NAME BADGE DETAILS'!#REF!</f>
        <v>#REF!</v>
      </c>
      <c r="C24039" t="e">
        <f>'NAME BADGE DETAILS'!#REF!</f>
        <v>#REF!</v>
      </c>
    </row>
    <row r="24040" spans="2:3" hidden="1" x14ac:dyDescent="0.75">
      <c r="B24040" t="e">
        <f>'NAME BADGE DETAILS'!#REF!</f>
        <v>#REF!</v>
      </c>
      <c r="C24040" t="e">
        <f>'NAME BADGE DETAILS'!#REF!</f>
        <v>#REF!</v>
      </c>
    </row>
    <row r="24041" spans="2:3" hidden="1" x14ac:dyDescent="0.75">
      <c r="B24041" t="e">
        <f>'NAME BADGE DETAILS'!#REF!</f>
        <v>#REF!</v>
      </c>
      <c r="C24041" t="e">
        <f>'NAME BADGE DETAILS'!#REF!</f>
        <v>#REF!</v>
      </c>
    </row>
    <row r="24042" spans="2:3" hidden="1" x14ac:dyDescent="0.75">
      <c r="B24042" t="e">
        <f>'NAME BADGE DETAILS'!#REF!</f>
        <v>#REF!</v>
      </c>
      <c r="C24042" t="e">
        <f>'NAME BADGE DETAILS'!#REF!</f>
        <v>#REF!</v>
      </c>
    </row>
    <row r="24043" spans="2:3" hidden="1" x14ac:dyDescent="0.75">
      <c r="B24043" t="e">
        <f>'NAME BADGE DETAILS'!#REF!</f>
        <v>#REF!</v>
      </c>
      <c r="C24043" t="e">
        <f>'NAME BADGE DETAILS'!#REF!</f>
        <v>#REF!</v>
      </c>
    </row>
    <row r="24044" spans="2:3" hidden="1" x14ac:dyDescent="0.75">
      <c r="B24044" t="e">
        <f>'NAME BADGE DETAILS'!#REF!</f>
        <v>#REF!</v>
      </c>
      <c r="C24044" t="e">
        <f>'NAME BADGE DETAILS'!#REF!</f>
        <v>#REF!</v>
      </c>
    </row>
    <row r="24045" spans="2:3" hidden="1" x14ac:dyDescent="0.75">
      <c r="B24045" t="e">
        <f>'NAME BADGE DETAILS'!#REF!</f>
        <v>#REF!</v>
      </c>
      <c r="C24045" t="e">
        <f>'NAME BADGE DETAILS'!#REF!</f>
        <v>#REF!</v>
      </c>
    </row>
    <row r="24046" spans="2:3" hidden="1" x14ac:dyDescent="0.75">
      <c r="B24046" t="e">
        <f>'NAME BADGE DETAILS'!#REF!</f>
        <v>#REF!</v>
      </c>
      <c r="C24046" t="e">
        <f>'NAME BADGE DETAILS'!#REF!</f>
        <v>#REF!</v>
      </c>
    </row>
    <row r="24047" spans="2:3" hidden="1" x14ac:dyDescent="0.75">
      <c r="B24047" t="e">
        <f>'NAME BADGE DETAILS'!#REF!</f>
        <v>#REF!</v>
      </c>
      <c r="C24047" t="e">
        <f>'NAME BADGE DETAILS'!#REF!</f>
        <v>#REF!</v>
      </c>
    </row>
    <row r="24048" spans="2:3" hidden="1" x14ac:dyDescent="0.75">
      <c r="B24048" t="e">
        <f>'NAME BADGE DETAILS'!#REF!</f>
        <v>#REF!</v>
      </c>
      <c r="C24048" t="e">
        <f>'NAME BADGE DETAILS'!#REF!</f>
        <v>#REF!</v>
      </c>
    </row>
    <row r="24049" spans="2:3" hidden="1" x14ac:dyDescent="0.75">
      <c r="B24049" t="e">
        <f>'NAME BADGE DETAILS'!#REF!</f>
        <v>#REF!</v>
      </c>
      <c r="C24049" t="e">
        <f>'NAME BADGE DETAILS'!#REF!</f>
        <v>#REF!</v>
      </c>
    </row>
    <row r="24050" spans="2:3" hidden="1" x14ac:dyDescent="0.75">
      <c r="B24050" t="e">
        <f>'NAME BADGE DETAILS'!#REF!</f>
        <v>#REF!</v>
      </c>
      <c r="C24050" t="e">
        <f>'NAME BADGE DETAILS'!#REF!</f>
        <v>#REF!</v>
      </c>
    </row>
    <row r="24051" spans="2:3" hidden="1" x14ac:dyDescent="0.75">
      <c r="B24051" t="e">
        <f>'NAME BADGE DETAILS'!#REF!</f>
        <v>#REF!</v>
      </c>
      <c r="C24051" t="e">
        <f>'NAME BADGE DETAILS'!#REF!</f>
        <v>#REF!</v>
      </c>
    </row>
    <row r="24052" spans="2:3" hidden="1" x14ac:dyDescent="0.75">
      <c r="B24052" t="e">
        <f>'NAME BADGE DETAILS'!#REF!</f>
        <v>#REF!</v>
      </c>
      <c r="C24052" t="e">
        <f>'NAME BADGE DETAILS'!#REF!</f>
        <v>#REF!</v>
      </c>
    </row>
    <row r="24053" spans="2:3" hidden="1" x14ac:dyDescent="0.75">
      <c r="B24053" t="e">
        <f>'NAME BADGE DETAILS'!#REF!</f>
        <v>#REF!</v>
      </c>
      <c r="C24053" t="e">
        <f>'NAME BADGE DETAILS'!#REF!</f>
        <v>#REF!</v>
      </c>
    </row>
    <row r="24054" spans="2:3" hidden="1" x14ac:dyDescent="0.75">
      <c r="B24054" t="e">
        <f>'NAME BADGE DETAILS'!#REF!</f>
        <v>#REF!</v>
      </c>
      <c r="C24054" t="e">
        <f>'NAME BADGE DETAILS'!#REF!</f>
        <v>#REF!</v>
      </c>
    </row>
    <row r="24055" spans="2:3" hidden="1" x14ac:dyDescent="0.75">
      <c r="B24055" t="e">
        <f>'NAME BADGE DETAILS'!#REF!</f>
        <v>#REF!</v>
      </c>
      <c r="C24055" t="e">
        <f>'NAME BADGE DETAILS'!#REF!</f>
        <v>#REF!</v>
      </c>
    </row>
    <row r="24056" spans="2:3" hidden="1" x14ac:dyDescent="0.75">
      <c r="B24056" t="e">
        <f>'NAME BADGE DETAILS'!#REF!</f>
        <v>#REF!</v>
      </c>
      <c r="C24056" t="e">
        <f>'NAME BADGE DETAILS'!#REF!</f>
        <v>#REF!</v>
      </c>
    </row>
    <row r="24057" spans="2:3" hidden="1" x14ac:dyDescent="0.75">
      <c r="B24057" t="e">
        <f>'NAME BADGE DETAILS'!#REF!</f>
        <v>#REF!</v>
      </c>
      <c r="C24057" t="e">
        <f>'NAME BADGE DETAILS'!#REF!</f>
        <v>#REF!</v>
      </c>
    </row>
    <row r="24058" spans="2:3" hidden="1" x14ac:dyDescent="0.75">
      <c r="B24058" t="e">
        <f>'NAME BADGE DETAILS'!#REF!</f>
        <v>#REF!</v>
      </c>
      <c r="C24058" t="e">
        <f>'NAME BADGE DETAILS'!#REF!</f>
        <v>#REF!</v>
      </c>
    </row>
    <row r="24059" spans="2:3" hidden="1" x14ac:dyDescent="0.75">
      <c r="B24059" t="e">
        <f>'NAME BADGE DETAILS'!#REF!</f>
        <v>#REF!</v>
      </c>
      <c r="C24059" t="e">
        <f>'NAME BADGE DETAILS'!#REF!</f>
        <v>#REF!</v>
      </c>
    </row>
    <row r="24060" spans="2:3" hidden="1" x14ac:dyDescent="0.75">
      <c r="B24060" t="e">
        <f>'NAME BADGE DETAILS'!#REF!</f>
        <v>#REF!</v>
      </c>
      <c r="C24060" t="e">
        <f>'NAME BADGE DETAILS'!#REF!</f>
        <v>#REF!</v>
      </c>
    </row>
    <row r="24061" spans="2:3" hidden="1" x14ac:dyDescent="0.75">
      <c r="B24061" t="e">
        <f>'NAME BADGE DETAILS'!#REF!</f>
        <v>#REF!</v>
      </c>
      <c r="C24061" t="e">
        <f>'NAME BADGE DETAILS'!#REF!</f>
        <v>#REF!</v>
      </c>
    </row>
    <row r="24062" spans="2:3" hidden="1" x14ac:dyDescent="0.75">
      <c r="B24062" t="e">
        <f>'NAME BADGE DETAILS'!#REF!</f>
        <v>#REF!</v>
      </c>
      <c r="C24062" t="e">
        <f>'NAME BADGE DETAILS'!#REF!</f>
        <v>#REF!</v>
      </c>
    </row>
    <row r="24063" spans="2:3" hidden="1" x14ac:dyDescent="0.75">
      <c r="B24063" t="e">
        <f>'NAME BADGE DETAILS'!#REF!</f>
        <v>#REF!</v>
      </c>
      <c r="C24063" t="e">
        <f>'NAME BADGE DETAILS'!#REF!</f>
        <v>#REF!</v>
      </c>
    </row>
    <row r="24064" spans="2:3" hidden="1" x14ac:dyDescent="0.75">
      <c r="B24064" t="e">
        <f>'NAME BADGE DETAILS'!#REF!</f>
        <v>#REF!</v>
      </c>
      <c r="C24064" t="e">
        <f>'NAME BADGE DETAILS'!#REF!</f>
        <v>#REF!</v>
      </c>
    </row>
    <row r="24065" spans="2:3" hidden="1" x14ac:dyDescent="0.75">
      <c r="B24065" t="e">
        <f>'NAME BADGE DETAILS'!#REF!</f>
        <v>#REF!</v>
      </c>
      <c r="C24065" t="e">
        <f>'NAME BADGE DETAILS'!#REF!</f>
        <v>#REF!</v>
      </c>
    </row>
    <row r="24066" spans="2:3" hidden="1" x14ac:dyDescent="0.75">
      <c r="B24066" t="e">
        <f>'NAME BADGE DETAILS'!#REF!</f>
        <v>#REF!</v>
      </c>
      <c r="C24066" t="e">
        <f>'NAME BADGE DETAILS'!#REF!</f>
        <v>#REF!</v>
      </c>
    </row>
    <row r="24067" spans="2:3" hidden="1" x14ac:dyDescent="0.75">
      <c r="B24067" t="e">
        <f>'NAME BADGE DETAILS'!#REF!</f>
        <v>#REF!</v>
      </c>
      <c r="C24067" t="e">
        <f>'NAME BADGE DETAILS'!#REF!</f>
        <v>#REF!</v>
      </c>
    </row>
    <row r="24068" spans="2:3" hidden="1" x14ac:dyDescent="0.75">
      <c r="B24068" t="e">
        <f>'NAME BADGE DETAILS'!#REF!</f>
        <v>#REF!</v>
      </c>
      <c r="C24068" t="e">
        <f>'NAME BADGE DETAILS'!#REF!</f>
        <v>#REF!</v>
      </c>
    </row>
    <row r="24069" spans="2:3" hidden="1" x14ac:dyDescent="0.75">
      <c r="B24069" t="e">
        <f>'NAME BADGE DETAILS'!#REF!</f>
        <v>#REF!</v>
      </c>
      <c r="C24069" t="e">
        <f>'NAME BADGE DETAILS'!#REF!</f>
        <v>#REF!</v>
      </c>
    </row>
    <row r="24070" spans="2:3" hidden="1" x14ac:dyDescent="0.75">
      <c r="B24070" t="e">
        <f>'NAME BADGE DETAILS'!#REF!</f>
        <v>#REF!</v>
      </c>
      <c r="C24070" t="e">
        <f>'NAME BADGE DETAILS'!#REF!</f>
        <v>#REF!</v>
      </c>
    </row>
    <row r="24071" spans="2:3" hidden="1" x14ac:dyDescent="0.75">
      <c r="B24071" t="e">
        <f>'NAME BADGE DETAILS'!#REF!</f>
        <v>#REF!</v>
      </c>
      <c r="C24071" t="e">
        <f>'NAME BADGE DETAILS'!#REF!</f>
        <v>#REF!</v>
      </c>
    </row>
    <row r="24072" spans="2:3" hidden="1" x14ac:dyDescent="0.75">
      <c r="B24072" t="e">
        <f>'NAME BADGE DETAILS'!#REF!</f>
        <v>#REF!</v>
      </c>
      <c r="C24072" t="e">
        <f>'NAME BADGE DETAILS'!#REF!</f>
        <v>#REF!</v>
      </c>
    </row>
    <row r="24073" spans="2:3" hidden="1" x14ac:dyDescent="0.75">
      <c r="B24073" t="e">
        <f>'NAME BADGE DETAILS'!#REF!</f>
        <v>#REF!</v>
      </c>
      <c r="C24073" t="e">
        <f>'NAME BADGE DETAILS'!#REF!</f>
        <v>#REF!</v>
      </c>
    </row>
    <row r="24074" spans="2:3" hidden="1" x14ac:dyDescent="0.75">
      <c r="B24074" t="e">
        <f>'NAME BADGE DETAILS'!#REF!</f>
        <v>#REF!</v>
      </c>
      <c r="C24074" t="e">
        <f>'NAME BADGE DETAILS'!#REF!</f>
        <v>#REF!</v>
      </c>
    </row>
    <row r="24075" spans="2:3" hidden="1" x14ac:dyDescent="0.75">
      <c r="B24075" t="e">
        <f>'NAME BADGE DETAILS'!#REF!</f>
        <v>#REF!</v>
      </c>
      <c r="C24075" t="e">
        <f>'NAME BADGE DETAILS'!#REF!</f>
        <v>#REF!</v>
      </c>
    </row>
    <row r="24076" spans="2:3" hidden="1" x14ac:dyDescent="0.75">
      <c r="B24076" t="e">
        <f>'NAME BADGE DETAILS'!#REF!</f>
        <v>#REF!</v>
      </c>
      <c r="C24076" t="e">
        <f>'NAME BADGE DETAILS'!#REF!</f>
        <v>#REF!</v>
      </c>
    </row>
    <row r="24077" spans="2:3" hidden="1" x14ac:dyDescent="0.75">
      <c r="B24077" t="e">
        <f>'NAME BADGE DETAILS'!#REF!</f>
        <v>#REF!</v>
      </c>
      <c r="C24077" t="e">
        <f>'NAME BADGE DETAILS'!#REF!</f>
        <v>#REF!</v>
      </c>
    </row>
    <row r="24078" spans="2:3" hidden="1" x14ac:dyDescent="0.75">
      <c r="B24078" t="e">
        <f>'NAME BADGE DETAILS'!#REF!</f>
        <v>#REF!</v>
      </c>
      <c r="C24078" t="e">
        <f>'NAME BADGE DETAILS'!#REF!</f>
        <v>#REF!</v>
      </c>
    </row>
    <row r="24079" spans="2:3" hidden="1" x14ac:dyDescent="0.75">
      <c r="B24079" t="e">
        <f>'NAME BADGE DETAILS'!#REF!</f>
        <v>#REF!</v>
      </c>
      <c r="C24079" t="e">
        <f>'NAME BADGE DETAILS'!#REF!</f>
        <v>#REF!</v>
      </c>
    </row>
    <row r="24080" spans="2:3" hidden="1" x14ac:dyDescent="0.75">
      <c r="B24080" t="e">
        <f>'NAME BADGE DETAILS'!#REF!</f>
        <v>#REF!</v>
      </c>
      <c r="C24080" t="e">
        <f>'NAME BADGE DETAILS'!#REF!</f>
        <v>#REF!</v>
      </c>
    </row>
    <row r="24081" spans="2:3" hidden="1" x14ac:dyDescent="0.75">
      <c r="B24081" t="e">
        <f>'NAME BADGE DETAILS'!#REF!</f>
        <v>#REF!</v>
      </c>
      <c r="C24081" t="e">
        <f>'NAME BADGE DETAILS'!#REF!</f>
        <v>#REF!</v>
      </c>
    </row>
    <row r="24082" spans="2:3" hidden="1" x14ac:dyDescent="0.75">
      <c r="B24082" t="e">
        <f>'NAME BADGE DETAILS'!#REF!</f>
        <v>#REF!</v>
      </c>
      <c r="C24082" t="e">
        <f>'NAME BADGE DETAILS'!#REF!</f>
        <v>#REF!</v>
      </c>
    </row>
    <row r="24083" spans="2:3" hidden="1" x14ac:dyDescent="0.75">
      <c r="B24083" t="e">
        <f>'NAME BADGE DETAILS'!#REF!</f>
        <v>#REF!</v>
      </c>
      <c r="C24083" t="e">
        <f>'NAME BADGE DETAILS'!#REF!</f>
        <v>#REF!</v>
      </c>
    </row>
    <row r="24084" spans="2:3" hidden="1" x14ac:dyDescent="0.75">
      <c r="B24084" t="e">
        <f>'NAME BADGE DETAILS'!#REF!</f>
        <v>#REF!</v>
      </c>
      <c r="C24084" t="e">
        <f>'NAME BADGE DETAILS'!#REF!</f>
        <v>#REF!</v>
      </c>
    </row>
    <row r="24085" spans="2:3" hidden="1" x14ac:dyDescent="0.75">
      <c r="B24085" t="e">
        <f>'NAME BADGE DETAILS'!#REF!</f>
        <v>#REF!</v>
      </c>
      <c r="C24085" t="e">
        <f>'NAME BADGE DETAILS'!#REF!</f>
        <v>#REF!</v>
      </c>
    </row>
    <row r="24086" spans="2:3" hidden="1" x14ac:dyDescent="0.75">
      <c r="B24086" t="e">
        <f>'NAME BADGE DETAILS'!#REF!</f>
        <v>#REF!</v>
      </c>
      <c r="C24086" t="e">
        <f>'NAME BADGE DETAILS'!#REF!</f>
        <v>#REF!</v>
      </c>
    </row>
    <row r="24087" spans="2:3" hidden="1" x14ac:dyDescent="0.75">
      <c r="B24087" t="e">
        <f>'NAME BADGE DETAILS'!#REF!</f>
        <v>#REF!</v>
      </c>
      <c r="C24087" t="e">
        <f>'NAME BADGE DETAILS'!#REF!</f>
        <v>#REF!</v>
      </c>
    </row>
    <row r="24088" spans="2:3" hidden="1" x14ac:dyDescent="0.75">
      <c r="B24088" t="e">
        <f>'NAME BADGE DETAILS'!#REF!</f>
        <v>#REF!</v>
      </c>
      <c r="C24088" t="e">
        <f>'NAME BADGE DETAILS'!#REF!</f>
        <v>#REF!</v>
      </c>
    </row>
    <row r="24089" spans="2:3" hidden="1" x14ac:dyDescent="0.75">
      <c r="B24089" t="e">
        <f>'NAME BADGE DETAILS'!#REF!</f>
        <v>#REF!</v>
      </c>
      <c r="C24089" t="e">
        <f>'NAME BADGE DETAILS'!#REF!</f>
        <v>#REF!</v>
      </c>
    </row>
    <row r="24090" spans="2:3" hidden="1" x14ac:dyDescent="0.75">
      <c r="B24090" t="e">
        <f>'NAME BADGE DETAILS'!#REF!</f>
        <v>#REF!</v>
      </c>
      <c r="C24090" t="e">
        <f>'NAME BADGE DETAILS'!#REF!</f>
        <v>#REF!</v>
      </c>
    </row>
    <row r="24091" spans="2:3" hidden="1" x14ac:dyDescent="0.75">
      <c r="B24091" t="e">
        <f>'NAME BADGE DETAILS'!#REF!</f>
        <v>#REF!</v>
      </c>
      <c r="C24091" t="e">
        <f>'NAME BADGE DETAILS'!#REF!</f>
        <v>#REF!</v>
      </c>
    </row>
    <row r="24092" spans="2:3" hidden="1" x14ac:dyDescent="0.75">
      <c r="B24092" t="e">
        <f>'NAME BADGE DETAILS'!#REF!</f>
        <v>#REF!</v>
      </c>
      <c r="C24092" t="e">
        <f>'NAME BADGE DETAILS'!#REF!</f>
        <v>#REF!</v>
      </c>
    </row>
    <row r="24093" spans="2:3" hidden="1" x14ac:dyDescent="0.75">
      <c r="B24093" t="e">
        <f>'NAME BADGE DETAILS'!#REF!</f>
        <v>#REF!</v>
      </c>
      <c r="C24093" t="e">
        <f>'NAME BADGE DETAILS'!#REF!</f>
        <v>#REF!</v>
      </c>
    </row>
    <row r="24094" spans="2:3" hidden="1" x14ac:dyDescent="0.75">
      <c r="B24094" t="e">
        <f>'NAME BADGE DETAILS'!#REF!</f>
        <v>#REF!</v>
      </c>
      <c r="C24094" t="e">
        <f>'NAME BADGE DETAILS'!#REF!</f>
        <v>#REF!</v>
      </c>
    </row>
    <row r="24095" spans="2:3" hidden="1" x14ac:dyDescent="0.75">
      <c r="B24095" t="e">
        <f>'NAME BADGE DETAILS'!#REF!</f>
        <v>#REF!</v>
      </c>
      <c r="C24095" t="e">
        <f>'NAME BADGE DETAILS'!#REF!</f>
        <v>#REF!</v>
      </c>
    </row>
    <row r="24096" spans="2:3" hidden="1" x14ac:dyDescent="0.75">
      <c r="B24096" t="e">
        <f>'NAME BADGE DETAILS'!#REF!</f>
        <v>#REF!</v>
      </c>
      <c r="C24096" t="e">
        <f>'NAME BADGE DETAILS'!#REF!</f>
        <v>#REF!</v>
      </c>
    </row>
    <row r="24097" spans="2:3" hidden="1" x14ac:dyDescent="0.75">
      <c r="B24097" t="e">
        <f>'NAME BADGE DETAILS'!#REF!</f>
        <v>#REF!</v>
      </c>
      <c r="C24097" t="e">
        <f>'NAME BADGE DETAILS'!#REF!</f>
        <v>#REF!</v>
      </c>
    </row>
    <row r="24098" spans="2:3" hidden="1" x14ac:dyDescent="0.75">
      <c r="B24098" t="e">
        <f>'NAME BADGE DETAILS'!#REF!</f>
        <v>#REF!</v>
      </c>
      <c r="C24098" t="e">
        <f>'NAME BADGE DETAILS'!#REF!</f>
        <v>#REF!</v>
      </c>
    </row>
    <row r="24099" spans="2:3" hidden="1" x14ac:dyDescent="0.75">
      <c r="B24099" t="e">
        <f>'NAME BADGE DETAILS'!#REF!</f>
        <v>#REF!</v>
      </c>
      <c r="C24099" t="e">
        <f>'NAME BADGE DETAILS'!#REF!</f>
        <v>#REF!</v>
      </c>
    </row>
    <row r="24100" spans="2:3" hidden="1" x14ac:dyDescent="0.75">
      <c r="B24100" t="e">
        <f>'NAME BADGE DETAILS'!#REF!</f>
        <v>#REF!</v>
      </c>
      <c r="C24100" t="e">
        <f>'NAME BADGE DETAILS'!#REF!</f>
        <v>#REF!</v>
      </c>
    </row>
    <row r="24101" spans="2:3" hidden="1" x14ac:dyDescent="0.75">
      <c r="B24101" t="e">
        <f>'NAME BADGE DETAILS'!#REF!</f>
        <v>#REF!</v>
      </c>
      <c r="C24101" t="e">
        <f>'NAME BADGE DETAILS'!#REF!</f>
        <v>#REF!</v>
      </c>
    </row>
    <row r="24102" spans="2:3" hidden="1" x14ac:dyDescent="0.75">
      <c r="B24102" t="e">
        <f>'NAME BADGE DETAILS'!#REF!</f>
        <v>#REF!</v>
      </c>
      <c r="C24102" t="e">
        <f>'NAME BADGE DETAILS'!#REF!</f>
        <v>#REF!</v>
      </c>
    </row>
    <row r="24103" spans="2:3" hidden="1" x14ac:dyDescent="0.75">
      <c r="B24103" t="e">
        <f>'NAME BADGE DETAILS'!#REF!</f>
        <v>#REF!</v>
      </c>
      <c r="C24103" t="e">
        <f>'NAME BADGE DETAILS'!#REF!</f>
        <v>#REF!</v>
      </c>
    </row>
    <row r="24104" spans="2:3" hidden="1" x14ac:dyDescent="0.75">
      <c r="B24104" t="e">
        <f>'NAME BADGE DETAILS'!#REF!</f>
        <v>#REF!</v>
      </c>
      <c r="C24104" t="e">
        <f>'NAME BADGE DETAILS'!#REF!</f>
        <v>#REF!</v>
      </c>
    </row>
    <row r="24105" spans="2:3" hidden="1" x14ac:dyDescent="0.75">
      <c r="B24105" t="e">
        <f>'NAME BADGE DETAILS'!#REF!</f>
        <v>#REF!</v>
      </c>
      <c r="C24105" t="e">
        <f>'NAME BADGE DETAILS'!#REF!</f>
        <v>#REF!</v>
      </c>
    </row>
    <row r="24106" spans="2:3" hidden="1" x14ac:dyDescent="0.75">
      <c r="B24106" t="e">
        <f>'NAME BADGE DETAILS'!#REF!</f>
        <v>#REF!</v>
      </c>
      <c r="C24106" t="e">
        <f>'NAME BADGE DETAILS'!#REF!</f>
        <v>#REF!</v>
      </c>
    </row>
    <row r="24107" spans="2:3" hidden="1" x14ac:dyDescent="0.75">
      <c r="B24107" t="e">
        <f>'NAME BADGE DETAILS'!#REF!</f>
        <v>#REF!</v>
      </c>
      <c r="C24107" t="e">
        <f>'NAME BADGE DETAILS'!#REF!</f>
        <v>#REF!</v>
      </c>
    </row>
    <row r="24108" spans="2:3" hidden="1" x14ac:dyDescent="0.75">
      <c r="B24108" t="e">
        <f>'NAME BADGE DETAILS'!#REF!</f>
        <v>#REF!</v>
      </c>
      <c r="C24108" t="e">
        <f>'NAME BADGE DETAILS'!#REF!</f>
        <v>#REF!</v>
      </c>
    </row>
    <row r="24109" spans="2:3" hidden="1" x14ac:dyDescent="0.75">
      <c r="B24109" t="e">
        <f>'NAME BADGE DETAILS'!#REF!</f>
        <v>#REF!</v>
      </c>
      <c r="C24109" t="e">
        <f>'NAME BADGE DETAILS'!#REF!</f>
        <v>#REF!</v>
      </c>
    </row>
    <row r="24110" spans="2:3" hidden="1" x14ac:dyDescent="0.75">
      <c r="B24110" t="e">
        <f>'NAME BADGE DETAILS'!#REF!</f>
        <v>#REF!</v>
      </c>
      <c r="C24110" t="e">
        <f>'NAME BADGE DETAILS'!#REF!</f>
        <v>#REF!</v>
      </c>
    </row>
    <row r="24111" spans="2:3" hidden="1" x14ac:dyDescent="0.75">
      <c r="B24111" t="e">
        <f>'NAME BADGE DETAILS'!#REF!</f>
        <v>#REF!</v>
      </c>
      <c r="C24111" t="e">
        <f>'NAME BADGE DETAILS'!#REF!</f>
        <v>#REF!</v>
      </c>
    </row>
    <row r="24112" spans="2:3" hidden="1" x14ac:dyDescent="0.75">
      <c r="B24112" t="e">
        <f>'NAME BADGE DETAILS'!#REF!</f>
        <v>#REF!</v>
      </c>
      <c r="C24112" t="e">
        <f>'NAME BADGE DETAILS'!#REF!</f>
        <v>#REF!</v>
      </c>
    </row>
    <row r="24113" spans="2:3" hidden="1" x14ac:dyDescent="0.75">
      <c r="B24113" t="e">
        <f>'NAME BADGE DETAILS'!#REF!</f>
        <v>#REF!</v>
      </c>
      <c r="C24113" t="e">
        <f>'NAME BADGE DETAILS'!#REF!</f>
        <v>#REF!</v>
      </c>
    </row>
    <row r="24114" spans="2:3" hidden="1" x14ac:dyDescent="0.75">
      <c r="B24114" t="e">
        <f>'NAME BADGE DETAILS'!#REF!</f>
        <v>#REF!</v>
      </c>
      <c r="C24114" t="e">
        <f>'NAME BADGE DETAILS'!#REF!</f>
        <v>#REF!</v>
      </c>
    </row>
    <row r="24115" spans="2:3" hidden="1" x14ac:dyDescent="0.75">
      <c r="B24115" t="e">
        <f>'NAME BADGE DETAILS'!#REF!</f>
        <v>#REF!</v>
      </c>
      <c r="C24115" t="e">
        <f>'NAME BADGE DETAILS'!#REF!</f>
        <v>#REF!</v>
      </c>
    </row>
    <row r="24116" spans="2:3" hidden="1" x14ac:dyDescent="0.75">
      <c r="B24116" t="e">
        <f>'NAME BADGE DETAILS'!#REF!</f>
        <v>#REF!</v>
      </c>
      <c r="C24116" t="e">
        <f>'NAME BADGE DETAILS'!#REF!</f>
        <v>#REF!</v>
      </c>
    </row>
    <row r="24117" spans="2:3" hidden="1" x14ac:dyDescent="0.75">
      <c r="B24117" t="e">
        <f>'NAME BADGE DETAILS'!#REF!</f>
        <v>#REF!</v>
      </c>
      <c r="C24117" t="e">
        <f>'NAME BADGE DETAILS'!#REF!</f>
        <v>#REF!</v>
      </c>
    </row>
    <row r="24118" spans="2:3" hidden="1" x14ac:dyDescent="0.75">
      <c r="B24118" t="e">
        <f>'NAME BADGE DETAILS'!#REF!</f>
        <v>#REF!</v>
      </c>
      <c r="C24118" t="e">
        <f>'NAME BADGE DETAILS'!#REF!</f>
        <v>#REF!</v>
      </c>
    </row>
    <row r="24119" spans="2:3" hidden="1" x14ac:dyDescent="0.75">
      <c r="B24119" t="e">
        <f>'NAME BADGE DETAILS'!#REF!</f>
        <v>#REF!</v>
      </c>
      <c r="C24119" t="e">
        <f>'NAME BADGE DETAILS'!#REF!</f>
        <v>#REF!</v>
      </c>
    </row>
    <row r="24120" spans="2:3" hidden="1" x14ac:dyDescent="0.75">
      <c r="B24120" t="e">
        <f>'NAME BADGE DETAILS'!#REF!</f>
        <v>#REF!</v>
      </c>
      <c r="C24120" t="e">
        <f>'NAME BADGE DETAILS'!#REF!</f>
        <v>#REF!</v>
      </c>
    </row>
    <row r="24121" spans="2:3" hidden="1" x14ac:dyDescent="0.75">
      <c r="B24121" t="e">
        <f>'NAME BADGE DETAILS'!#REF!</f>
        <v>#REF!</v>
      </c>
      <c r="C24121" t="e">
        <f>'NAME BADGE DETAILS'!#REF!</f>
        <v>#REF!</v>
      </c>
    </row>
    <row r="24122" spans="2:3" hidden="1" x14ac:dyDescent="0.75">
      <c r="B24122" t="e">
        <f>'NAME BADGE DETAILS'!#REF!</f>
        <v>#REF!</v>
      </c>
      <c r="C24122" t="e">
        <f>'NAME BADGE DETAILS'!#REF!</f>
        <v>#REF!</v>
      </c>
    </row>
    <row r="24123" spans="2:3" hidden="1" x14ac:dyDescent="0.75">
      <c r="B24123" t="e">
        <f>'NAME BADGE DETAILS'!#REF!</f>
        <v>#REF!</v>
      </c>
      <c r="C24123" t="e">
        <f>'NAME BADGE DETAILS'!#REF!</f>
        <v>#REF!</v>
      </c>
    </row>
    <row r="24124" spans="2:3" hidden="1" x14ac:dyDescent="0.75">
      <c r="B24124" t="e">
        <f>'NAME BADGE DETAILS'!#REF!</f>
        <v>#REF!</v>
      </c>
      <c r="C24124" t="e">
        <f>'NAME BADGE DETAILS'!#REF!</f>
        <v>#REF!</v>
      </c>
    </row>
    <row r="24125" spans="2:3" hidden="1" x14ac:dyDescent="0.75">
      <c r="B24125" t="e">
        <f>'NAME BADGE DETAILS'!#REF!</f>
        <v>#REF!</v>
      </c>
      <c r="C24125" t="e">
        <f>'NAME BADGE DETAILS'!#REF!</f>
        <v>#REF!</v>
      </c>
    </row>
    <row r="24126" spans="2:3" hidden="1" x14ac:dyDescent="0.75">
      <c r="B24126" t="e">
        <f>'NAME BADGE DETAILS'!#REF!</f>
        <v>#REF!</v>
      </c>
      <c r="C24126" t="e">
        <f>'NAME BADGE DETAILS'!#REF!</f>
        <v>#REF!</v>
      </c>
    </row>
    <row r="24127" spans="2:3" hidden="1" x14ac:dyDescent="0.75">
      <c r="B24127" t="e">
        <f>'NAME BADGE DETAILS'!#REF!</f>
        <v>#REF!</v>
      </c>
      <c r="C24127" t="e">
        <f>'NAME BADGE DETAILS'!#REF!</f>
        <v>#REF!</v>
      </c>
    </row>
    <row r="24128" spans="2:3" hidden="1" x14ac:dyDescent="0.75">
      <c r="B24128" t="e">
        <f>'NAME BADGE DETAILS'!#REF!</f>
        <v>#REF!</v>
      </c>
      <c r="C24128" t="e">
        <f>'NAME BADGE DETAILS'!#REF!</f>
        <v>#REF!</v>
      </c>
    </row>
    <row r="24129" spans="2:3" hidden="1" x14ac:dyDescent="0.75">
      <c r="B24129" t="e">
        <f>'NAME BADGE DETAILS'!#REF!</f>
        <v>#REF!</v>
      </c>
      <c r="C24129" t="e">
        <f>'NAME BADGE DETAILS'!#REF!</f>
        <v>#REF!</v>
      </c>
    </row>
    <row r="24130" spans="2:3" hidden="1" x14ac:dyDescent="0.75">
      <c r="B24130" t="e">
        <f>'NAME BADGE DETAILS'!#REF!</f>
        <v>#REF!</v>
      </c>
      <c r="C24130" t="e">
        <f>'NAME BADGE DETAILS'!#REF!</f>
        <v>#REF!</v>
      </c>
    </row>
    <row r="24131" spans="2:3" hidden="1" x14ac:dyDescent="0.75">
      <c r="B24131" t="e">
        <f>'NAME BADGE DETAILS'!#REF!</f>
        <v>#REF!</v>
      </c>
      <c r="C24131" t="e">
        <f>'NAME BADGE DETAILS'!#REF!</f>
        <v>#REF!</v>
      </c>
    </row>
    <row r="24132" spans="2:3" hidden="1" x14ac:dyDescent="0.75">
      <c r="B24132" t="e">
        <f>'NAME BADGE DETAILS'!#REF!</f>
        <v>#REF!</v>
      </c>
      <c r="C24132" t="e">
        <f>'NAME BADGE DETAILS'!#REF!</f>
        <v>#REF!</v>
      </c>
    </row>
    <row r="24133" spans="2:3" hidden="1" x14ac:dyDescent="0.75">
      <c r="B24133" t="e">
        <f>'NAME BADGE DETAILS'!#REF!</f>
        <v>#REF!</v>
      </c>
      <c r="C24133" t="e">
        <f>'NAME BADGE DETAILS'!#REF!</f>
        <v>#REF!</v>
      </c>
    </row>
    <row r="24134" spans="2:3" hidden="1" x14ac:dyDescent="0.75">
      <c r="B24134" t="e">
        <f>'NAME BADGE DETAILS'!#REF!</f>
        <v>#REF!</v>
      </c>
      <c r="C24134" t="e">
        <f>'NAME BADGE DETAILS'!#REF!</f>
        <v>#REF!</v>
      </c>
    </row>
    <row r="24135" spans="2:3" hidden="1" x14ac:dyDescent="0.75">
      <c r="B24135" t="e">
        <f>'NAME BADGE DETAILS'!#REF!</f>
        <v>#REF!</v>
      </c>
      <c r="C24135" t="e">
        <f>'NAME BADGE DETAILS'!#REF!</f>
        <v>#REF!</v>
      </c>
    </row>
    <row r="24136" spans="2:3" hidden="1" x14ac:dyDescent="0.75">
      <c r="B24136" t="e">
        <f>'NAME BADGE DETAILS'!#REF!</f>
        <v>#REF!</v>
      </c>
      <c r="C24136" t="e">
        <f>'NAME BADGE DETAILS'!#REF!</f>
        <v>#REF!</v>
      </c>
    </row>
    <row r="24137" spans="2:3" hidden="1" x14ac:dyDescent="0.75">
      <c r="B24137" t="e">
        <f>'NAME BADGE DETAILS'!#REF!</f>
        <v>#REF!</v>
      </c>
      <c r="C24137" t="e">
        <f>'NAME BADGE DETAILS'!#REF!</f>
        <v>#REF!</v>
      </c>
    </row>
    <row r="24138" spans="2:3" hidden="1" x14ac:dyDescent="0.75">
      <c r="B24138" t="e">
        <f>'NAME BADGE DETAILS'!#REF!</f>
        <v>#REF!</v>
      </c>
      <c r="C24138" t="e">
        <f>'NAME BADGE DETAILS'!#REF!</f>
        <v>#REF!</v>
      </c>
    </row>
    <row r="24139" spans="2:3" hidden="1" x14ac:dyDescent="0.75">
      <c r="B24139" t="e">
        <f>'NAME BADGE DETAILS'!#REF!</f>
        <v>#REF!</v>
      </c>
      <c r="C24139" t="e">
        <f>'NAME BADGE DETAILS'!#REF!</f>
        <v>#REF!</v>
      </c>
    </row>
    <row r="24140" spans="2:3" hidden="1" x14ac:dyDescent="0.75">
      <c r="B24140" t="e">
        <f>'NAME BADGE DETAILS'!#REF!</f>
        <v>#REF!</v>
      </c>
      <c r="C24140" t="e">
        <f>'NAME BADGE DETAILS'!#REF!</f>
        <v>#REF!</v>
      </c>
    </row>
    <row r="24141" spans="2:3" hidden="1" x14ac:dyDescent="0.75">
      <c r="B24141" t="e">
        <f>'NAME BADGE DETAILS'!#REF!</f>
        <v>#REF!</v>
      </c>
      <c r="C24141" t="e">
        <f>'NAME BADGE DETAILS'!#REF!</f>
        <v>#REF!</v>
      </c>
    </row>
    <row r="24142" spans="2:3" hidden="1" x14ac:dyDescent="0.75">
      <c r="B24142" t="e">
        <f>'NAME BADGE DETAILS'!#REF!</f>
        <v>#REF!</v>
      </c>
      <c r="C24142" t="e">
        <f>'NAME BADGE DETAILS'!#REF!</f>
        <v>#REF!</v>
      </c>
    </row>
    <row r="24143" spans="2:3" hidden="1" x14ac:dyDescent="0.75">
      <c r="B24143" t="e">
        <f>'NAME BADGE DETAILS'!#REF!</f>
        <v>#REF!</v>
      </c>
      <c r="C24143" t="e">
        <f>'NAME BADGE DETAILS'!#REF!</f>
        <v>#REF!</v>
      </c>
    </row>
    <row r="24144" spans="2:3" hidden="1" x14ac:dyDescent="0.75">
      <c r="B24144" t="e">
        <f>'NAME BADGE DETAILS'!#REF!</f>
        <v>#REF!</v>
      </c>
      <c r="C24144" t="e">
        <f>'NAME BADGE DETAILS'!#REF!</f>
        <v>#REF!</v>
      </c>
    </row>
    <row r="24145" spans="2:3" hidden="1" x14ac:dyDescent="0.75">
      <c r="B24145" t="e">
        <f>'NAME BADGE DETAILS'!#REF!</f>
        <v>#REF!</v>
      </c>
      <c r="C24145" t="e">
        <f>'NAME BADGE DETAILS'!#REF!</f>
        <v>#REF!</v>
      </c>
    </row>
    <row r="24146" spans="2:3" hidden="1" x14ac:dyDescent="0.75">
      <c r="B24146" t="e">
        <f>'NAME BADGE DETAILS'!#REF!</f>
        <v>#REF!</v>
      </c>
      <c r="C24146" t="e">
        <f>'NAME BADGE DETAILS'!#REF!</f>
        <v>#REF!</v>
      </c>
    </row>
    <row r="24147" spans="2:3" hidden="1" x14ac:dyDescent="0.75">
      <c r="B24147" t="e">
        <f>'NAME BADGE DETAILS'!#REF!</f>
        <v>#REF!</v>
      </c>
      <c r="C24147" t="e">
        <f>'NAME BADGE DETAILS'!#REF!</f>
        <v>#REF!</v>
      </c>
    </row>
    <row r="24148" spans="2:3" hidden="1" x14ac:dyDescent="0.75">
      <c r="B24148" t="e">
        <f>'NAME BADGE DETAILS'!#REF!</f>
        <v>#REF!</v>
      </c>
      <c r="C24148" t="e">
        <f>'NAME BADGE DETAILS'!#REF!</f>
        <v>#REF!</v>
      </c>
    </row>
    <row r="24149" spans="2:3" hidden="1" x14ac:dyDescent="0.75">
      <c r="B24149" t="e">
        <f>'NAME BADGE DETAILS'!#REF!</f>
        <v>#REF!</v>
      </c>
      <c r="C24149" t="e">
        <f>'NAME BADGE DETAILS'!#REF!</f>
        <v>#REF!</v>
      </c>
    </row>
    <row r="24150" spans="2:3" hidden="1" x14ac:dyDescent="0.75">
      <c r="B24150" t="e">
        <f>'NAME BADGE DETAILS'!#REF!</f>
        <v>#REF!</v>
      </c>
      <c r="C24150" t="e">
        <f>'NAME BADGE DETAILS'!#REF!</f>
        <v>#REF!</v>
      </c>
    </row>
    <row r="24151" spans="2:3" hidden="1" x14ac:dyDescent="0.75">
      <c r="B24151" t="e">
        <f>'NAME BADGE DETAILS'!#REF!</f>
        <v>#REF!</v>
      </c>
      <c r="C24151" t="e">
        <f>'NAME BADGE DETAILS'!#REF!</f>
        <v>#REF!</v>
      </c>
    </row>
    <row r="24152" spans="2:3" hidden="1" x14ac:dyDescent="0.75">
      <c r="B24152" t="e">
        <f>'NAME BADGE DETAILS'!#REF!</f>
        <v>#REF!</v>
      </c>
      <c r="C24152" t="e">
        <f>'NAME BADGE DETAILS'!#REF!</f>
        <v>#REF!</v>
      </c>
    </row>
    <row r="24153" spans="2:3" hidden="1" x14ac:dyDescent="0.75">
      <c r="B24153" t="e">
        <f>'NAME BADGE DETAILS'!#REF!</f>
        <v>#REF!</v>
      </c>
      <c r="C24153" t="e">
        <f>'NAME BADGE DETAILS'!#REF!</f>
        <v>#REF!</v>
      </c>
    </row>
    <row r="24154" spans="2:3" hidden="1" x14ac:dyDescent="0.75">
      <c r="B24154" t="e">
        <f>'NAME BADGE DETAILS'!#REF!</f>
        <v>#REF!</v>
      </c>
      <c r="C24154" t="e">
        <f>'NAME BADGE DETAILS'!#REF!</f>
        <v>#REF!</v>
      </c>
    </row>
    <row r="24155" spans="2:3" hidden="1" x14ac:dyDescent="0.75">
      <c r="B24155" t="e">
        <f>'NAME BADGE DETAILS'!#REF!</f>
        <v>#REF!</v>
      </c>
      <c r="C24155" t="e">
        <f>'NAME BADGE DETAILS'!#REF!</f>
        <v>#REF!</v>
      </c>
    </row>
    <row r="24156" spans="2:3" hidden="1" x14ac:dyDescent="0.75">
      <c r="B24156" t="e">
        <f>'NAME BADGE DETAILS'!#REF!</f>
        <v>#REF!</v>
      </c>
      <c r="C24156" t="e">
        <f>'NAME BADGE DETAILS'!#REF!</f>
        <v>#REF!</v>
      </c>
    </row>
    <row r="24157" spans="2:3" hidden="1" x14ac:dyDescent="0.75">
      <c r="B24157" t="e">
        <f>'NAME BADGE DETAILS'!#REF!</f>
        <v>#REF!</v>
      </c>
      <c r="C24157" t="e">
        <f>'NAME BADGE DETAILS'!#REF!</f>
        <v>#REF!</v>
      </c>
    </row>
    <row r="24158" spans="2:3" hidden="1" x14ac:dyDescent="0.75">
      <c r="B24158" t="e">
        <f>'NAME BADGE DETAILS'!#REF!</f>
        <v>#REF!</v>
      </c>
      <c r="C24158" t="e">
        <f>'NAME BADGE DETAILS'!#REF!</f>
        <v>#REF!</v>
      </c>
    </row>
    <row r="24159" spans="2:3" hidden="1" x14ac:dyDescent="0.75">
      <c r="B24159" t="e">
        <f>'NAME BADGE DETAILS'!#REF!</f>
        <v>#REF!</v>
      </c>
      <c r="C24159" t="e">
        <f>'NAME BADGE DETAILS'!#REF!</f>
        <v>#REF!</v>
      </c>
    </row>
    <row r="24160" spans="2:3" hidden="1" x14ac:dyDescent="0.75">
      <c r="B24160" t="e">
        <f>'NAME BADGE DETAILS'!#REF!</f>
        <v>#REF!</v>
      </c>
      <c r="C24160" t="e">
        <f>'NAME BADGE DETAILS'!#REF!</f>
        <v>#REF!</v>
      </c>
    </row>
    <row r="24161" spans="2:3" hidden="1" x14ac:dyDescent="0.75">
      <c r="B24161" t="e">
        <f>'NAME BADGE DETAILS'!#REF!</f>
        <v>#REF!</v>
      </c>
      <c r="C24161" t="e">
        <f>'NAME BADGE DETAILS'!#REF!</f>
        <v>#REF!</v>
      </c>
    </row>
    <row r="24162" spans="2:3" hidden="1" x14ac:dyDescent="0.75">
      <c r="B24162" t="e">
        <f>'NAME BADGE DETAILS'!#REF!</f>
        <v>#REF!</v>
      </c>
      <c r="C24162" t="e">
        <f>'NAME BADGE DETAILS'!#REF!</f>
        <v>#REF!</v>
      </c>
    </row>
    <row r="24163" spans="2:3" hidden="1" x14ac:dyDescent="0.75">
      <c r="B24163" t="e">
        <f>'NAME BADGE DETAILS'!#REF!</f>
        <v>#REF!</v>
      </c>
      <c r="C24163" t="e">
        <f>'NAME BADGE DETAILS'!#REF!</f>
        <v>#REF!</v>
      </c>
    </row>
    <row r="24164" spans="2:3" hidden="1" x14ac:dyDescent="0.75">
      <c r="B24164" t="e">
        <f>'NAME BADGE DETAILS'!#REF!</f>
        <v>#REF!</v>
      </c>
      <c r="C24164" t="e">
        <f>'NAME BADGE DETAILS'!#REF!</f>
        <v>#REF!</v>
      </c>
    </row>
    <row r="24165" spans="2:3" hidden="1" x14ac:dyDescent="0.75">
      <c r="B24165" t="e">
        <f>'NAME BADGE DETAILS'!#REF!</f>
        <v>#REF!</v>
      </c>
      <c r="C24165" t="e">
        <f>'NAME BADGE DETAILS'!#REF!</f>
        <v>#REF!</v>
      </c>
    </row>
    <row r="24166" spans="2:3" hidden="1" x14ac:dyDescent="0.75">
      <c r="B24166" t="e">
        <f>'NAME BADGE DETAILS'!#REF!</f>
        <v>#REF!</v>
      </c>
      <c r="C24166" t="e">
        <f>'NAME BADGE DETAILS'!#REF!</f>
        <v>#REF!</v>
      </c>
    </row>
    <row r="24167" spans="2:3" hidden="1" x14ac:dyDescent="0.75">
      <c r="B24167" t="e">
        <f>'NAME BADGE DETAILS'!#REF!</f>
        <v>#REF!</v>
      </c>
      <c r="C24167" t="e">
        <f>'NAME BADGE DETAILS'!#REF!</f>
        <v>#REF!</v>
      </c>
    </row>
    <row r="24168" spans="2:3" hidden="1" x14ac:dyDescent="0.75">
      <c r="B24168" t="e">
        <f>'NAME BADGE DETAILS'!#REF!</f>
        <v>#REF!</v>
      </c>
      <c r="C24168" t="e">
        <f>'NAME BADGE DETAILS'!#REF!</f>
        <v>#REF!</v>
      </c>
    </row>
    <row r="24169" spans="2:3" hidden="1" x14ac:dyDescent="0.75">
      <c r="B24169" t="e">
        <f>'NAME BADGE DETAILS'!#REF!</f>
        <v>#REF!</v>
      </c>
      <c r="C24169" t="e">
        <f>'NAME BADGE DETAILS'!#REF!</f>
        <v>#REF!</v>
      </c>
    </row>
    <row r="24170" spans="2:3" hidden="1" x14ac:dyDescent="0.75">
      <c r="B24170" t="e">
        <f>'NAME BADGE DETAILS'!#REF!</f>
        <v>#REF!</v>
      </c>
      <c r="C24170" t="e">
        <f>'NAME BADGE DETAILS'!#REF!</f>
        <v>#REF!</v>
      </c>
    </row>
    <row r="24171" spans="2:3" hidden="1" x14ac:dyDescent="0.75">
      <c r="B24171" t="e">
        <f>'NAME BADGE DETAILS'!#REF!</f>
        <v>#REF!</v>
      </c>
      <c r="C24171" t="e">
        <f>'NAME BADGE DETAILS'!#REF!</f>
        <v>#REF!</v>
      </c>
    </row>
    <row r="24172" spans="2:3" hidden="1" x14ac:dyDescent="0.75">
      <c r="B24172" t="e">
        <f>'NAME BADGE DETAILS'!#REF!</f>
        <v>#REF!</v>
      </c>
      <c r="C24172" t="e">
        <f>'NAME BADGE DETAILS'!#REF!</f>
        <v>#REF!</v>
      </c>
    </row>
    <row r="24173" spans="2:3" hidden="1" x14ac:dyDescent="0.75">
      <c r="B24173" t="e">
        <f>'NAME BADGE DETAILS'!#REF!</f>
        <v>#REF!</v>
      </c>
      <c r="C24173" t="e">
        <f>'NAME BADGE DETAILS'!#REF!</f>
        <v>#REF!</v>
      </c>
    </row>
    <row r="24174" spans="2:3" hidden="1" x14ac:dyDescent="0.75">
      <c r="B24174" t="e">
        <f>'NAME BADGE DETAILS'!#REF!</f>
        <v>#REF!</v>
      </c>
      <c r="C24174" t="e">
        <f>'NAME BADGE DETAILS'!#REF!</f>
        <v>#REF!</v>
      </c>
    </row>
    <row r="24175" spans="2:3" hidden="1" x14ac:dyDescent="0.75">
      <c r="B24175" t="e">
        <f>'NAME BADGE DETAILS'!#REF!</f>
        <v>#REF!</v>
      </c>
      <c r="C24175" t="e">
        <f>'NAME BADGE DETAILS'!#REF!</f>
        <v>#REF!</v>
      </c>
    </row>
    <row r="24176" spans="2:3" hidden="1" x14ac:dyDescent="0.75">
      <c r="B24176" t="e">
        <f>'NAME BADGE DETAILS'!#REF!</f>
        <v>#REF!</v>
      </c>
      <c r="C24176" t="e">
        <f>'NAME BADGE DETAILS'!#REF!</f>
        <v>#REF!</v>
      </c>
    </row>
    <row r="24177" spans="2:3" hidden="1" x14ac:dyDescent="0.75">
      <c r="B24177" t="e">
        <f>'NAME BADGE DETAILS'!#REF!</f>
        <v>#REF!</v>
      </c>
      <c r="C24177" t="e">
        <f>'NAME BADGE DETAILS'!#REF!</f>
        <v>#REF!</v>
      </c>
    </row>
    <row r="24178" spans="2:3" hidden="1" x14ac:dyDescent="0.75">
      <c r="B24178" t="e">
        <f>'NAME BADGE DETAILS'!#REF!</f>
        <v>#REF!</v>
      </c>
      <c r="C24178" t="e">
        <f>'NAME BADGE DETAILS'!#REF!</f>
        <v>#REF!</v>
      </c>
    </row>
    <row r="24179" spans="2:3" hidden="1" x14ac:dyDescent="0.75">
      <c r="B24179" t="e">
        <f>'NAME BADGE DETAILS'!#REF!</f>
        <v>#REF!</v>
      </c>
      <c r="C24179" t="e">
        <f>'NAME BADGE DETAILS'!#REF!</f>
        <v>#REF!</v>
      </c>
    </row>
    <row r="24180" spans="2:3" hidden="1" x14ac:dyDescent="0.75">
      <c r="B24180" t="e">
        <f>'NAME BADGE DETAILS'!#REF!</f>
        <v>#REF!</v>
      </c>
      <c r="C24180" t="e">
        <f>'NAME BADGE DETAILS'!#REF!</f>
        <v>#REF!</v>
      </c>
    </row>
    <row r="24181" spans="2:3" hidden="1" x14ac:dyDescent="0.75">
      <c r="B24181" t="e">
        <f>'NAME BADGE DETAILS'!#REF!</f>
        <v>#REF!</v>
      </c>
      <c r="C24181" t="e">
        <f>'NAME BADGE DETAILS'!#REF!</f>
        <v>#REF!</v>
      </c>
    </row>
    <row r="24182" spans="2:3" hidden="1" x14ac:dyDescent="0.75">
      <c r="B24182" t="e">
        <f>'NAME BADGE DETAILS'!#REF!</f>
        <v>#REF!</v>
      </c>
      <c r="C24182" t="e">
        <f>'NAME BADGE DETAILS'!#REF!</f>
        <v>#REF!</v>
      </c>
    </row>
    <row r="24183" spans="2:3" hidden="1" x14ac:dyDescent="0.75">
      <c r="B24183" t="e">
        <f>'NAME BADGE DETAILS'!#REF!</f>
        <v>#REF!</v>
      </c>
      <c r="C24183" t="e">
        <f>'NAME BADGE DETAILS'!#REF!</f>
        <v>#REF!</v>
      </c>
    </row>
    <row r="24184" spans="2:3" hidden="1" x14ac:dyDescent="0.75">
      <c r="B24184" t="e">
        <f>'NAME BADGE DETAILS'!#REF!</f>
        <v>#REF!</v>
      </c>
      <c r="C24184" t="e">
        <f>'NAME BADGE DETAILS'!#REF!</f>
        <v>#REF!</v>
      </c>
    </row>
    <row r="24185" spans="2:3" hidden="1" x14ac:dyDescent="0.75">
      <c r="B24185" t="e">
        <f>'NAME BADGE DETAILS'!#REF!</f>
        <v>#REF!</v>
      </c>
      <c r="C24185" t="e">
        <f>'NAME BADGE DETAILS'!#REF!</f>
        <v>#REF!</v>
      </c>
    </row>
    <row r="24186" spans="2:3" hidden="1" x14ac:dyDescent="0.75">
      <c r="B24186" t="e">
        <f>'NAME BADGE DETAILS'!#REF!</f>
        <v>#REF!</v>
      </c>
      <c r="C24186" t="e">
        <f>'NAME BADGE DETAILS'!#REF!</f>
        <v>#REF!</v>
      </c>
    </row>
    <row r="24187" spans="2:3" hidden="1" x14ac:dyDescent="0.75">
      <c r="B24187" t="e">
        <f>'NAME BADGE DETAILS'!#REF!</f>
        <v>#REF!</v>
      </c>
      <c r="C24187" t="e">
        <f>'NAME BADGE DETAILS'!#REF!</f>
        <v>#REF!</v>
      </c>
    </row>
    <row r="24188" spans="2:3" hidden="1" x14ac:dyDescent="0.75">
      <c r="B24188" t="e">
        <f>'NAME BADGE DETAILS'!#REF!</f>
        <v>#REF!</v>
      </c>
      <c r="C24188" t="e">
        <f>'NAME BADGE DETAILS'!#REF!</f>
        <v>#REF!</v>
      </c>
    </row>
    <row r="24189" spans="2:3" hidden="1" x14ac:dyDescent="0.75">
      <c r="B24189" t="e">
        <f>'NAME BADGE DETAILS'!#REF!</f>
        <v>#REF!</v>
      </c>
      <c r="C24189" t="e">
        <f>'NAME BADGE DETAILS'!#REF!</f>
        <v>#REF!</v>
      </c>
    </row>
    <row r="24190" spans="2:3" hidden="1" x14ac:dyDescent="0.75">
      <c r="B24190" t="e">
        <f>'NAME BADGE DETAILS'!#REF!</f>
        <v>#REF!</v>
      </c>
      <c r="C24190" t="e">
        <f>'NAME BADGE DETAILS'!#REF!</f>
        <v>#REF!</v>
      </c>
    </row>
    <row r="24191" spans="2:3" hidden="1" x14ac:dyDescent="0.75">
      <c r="B24191" t="e">
        <f>'NAME BADGE DETAILS'!#REF!</f>
        <v>#REF!</v>
      </c>
      <c r="C24191" t="e">
        <f>'NAME BADGE DETAILS'!#REF!</f>
        <v>#REF!</v>
      </c>
    </row>
    <row r="24192" spans="2:3" hidden="1" x14ac:dyDescent="0.75">
      <c r="B24192" t="e">
        <f>'NAME BADGE DETAILS'!#REF!</f>
        <v>#REF!</v>
      </c>
      <c r="C24192" t="e">
        <f>'NAME BADGE DETAILS'!#REF!</f>
        <v>#REF!</v>
      </c>
    </row>
    <row r="24193" spans="2:3" hidden="1" x14ac:dyDescent="0.75">
      <c r="B24193" t="e">
        <f>'NAME BADGE DETAILS'!#REF!</f>
        <v>#REF!</v>
      </c>
      <c r="C24193" t="e">
        <f>'NAME BADGE DETAILS'!#REF!</f>
        <v>#REF!</v>
      </c>
    </row>
    <row r="24194" spans="2:3" hidden="1" x14ac:dyDescent="0.75">
      <c r="B24194" t="e">
        <f>'NAME BADGE DETAILS'!#REF!</f>
        <v>#REF!</v>
      </c>
      <c r="C24194" t="e">
        <f>'NAME BADGE DETAILS'!#REF!</f>
        <v>#REF!</v>
      </c>
    </row>
    <row r="24195" spans="2:3" hidden="1" x14ac:dyDescent="0.75">
      <c r="B24195" t="e">
        <f>'NAME BADGE DETAILS'!#REF!</f>
        <v>#REF!</v>
      </c>
      <c r="C24195" t="e">
        <f>'NAME BADGE DETAILS'!#REF!</f>
        <v>#REF!</v>
      </c>
    </row>
    <row r="24196" spans="2:3" hidden="1" x14ac:dyDescent="0.75">
      <c r="B24196" t="e">
        <f>'NAME BADGE DETAILS'!#REF!</f>
        <v>#REF!</v>
      </c>
      <c r="C24196" t="e">
        <f>'NAME BADGE DETAILS'!#REF!</f>
        <v>#REF!</v>
      </c>
    </row>
    <row r="24197" spans="2:3" hidden="1" x14ac:dyDescent="0.75">
      <c r="B24197" t="e">
        <f>'NAME BADGE DETAILS'!#REF!</f>
        <v>#REF!</v>
      </c>
      <c r="C24197" t="e">
        <f>'NAME BADGE DETAILS'!#REF!</f>
        <v>#REF!</v>
      </c>
    </row>
    <row r="24198" spans="2:3" hidden="1" x14ac:dyDescent="0.75">
      <c r="B24198" t="e">
        <f>'NAME BADGE DETAILS'!#REF!</f>
        <v>#REF!</v>
      </c>
      <c r="C24198" t="e">
        <f>'NAME BADGE DETAILS'!#REF!</f>
        <v>#REF!</v>
      </c>
    </row>
    <row r="24199" spans="2:3" hidden="1" x14ac:dyDescent="0.75">
      <c r="B24199" t="e">
        <f>'NAME BADGE DETAILS'!#REF!</f>
        <v>#REF!</v>
      </c>
      <c r="C24199" t="e">
        <f>'NAME BADGE DETAILS'!#REF!</f>
        <v>#REF!</v>
      </c>
    </row>
    <row r="24200" spans="2:3" hidden="1" x14ac:dyDescent="0.75">
      <c r="B24200" t="e">
        <f>'NAME BADGE DETAILS'!#REF!</f>
        <v>#REF!</v>
      </c>
      <c r="C24200" t="e">
        <f>'NAME BADGE DETAILS'!#REF!</f>
        <v>#REF!</v>
      </c>
    </row>
    <row r="24201" spans="2:3" hidden="1" x14ac:dyDescent="0.75">
      <c r="B24201" t="e">
        <f>'NAME BADGE DETAILS'!#REF!</f>
        <v>#REF!</v>
      </c>
      <c r="C24201" t="e">
        <f>'NAME BADGE DETAILS'!#REF!</f>
        <v>#REF!</v>
      </c>
    </row>
    <row r="24202" spans="2:3" hidden="1" x14ac:dyDescent="0.75">
      <c r="B24202" t="e">
        <f>'NAME BADGE DETAILS'!#REF!</f>
        <v>#REF!</v>
      </c>
      <c r="C24202" t="e">
        <f>'NAME BADGE DETAILS'!#REF!</f>
        <v>#REF!</v>
      </c>
    </row>
    <row r="24203" spans="2:3" hidden="1" x14ac:dyDescent="0.75">
      <c r="B24203" t="e">
        <f>'NAME BADGE DETAILS'!#REF!</f>
        <v>#REF!</v>
      </c>
      <c r="C24203" t="e">
        <f>'NAME BADGE DETAILS'!#REF!</f>
        <v>#REF!</v>
      </c>
    </row>
    <row r="24204" spans="2:3" hidden="1" x14ac:dyDescent="0.75">
      <c r="B24204" t="e">
        <f>'NAME BADGE DETAILS'!#REF!</f>
        <v>#REF!</v>
      </c>
      <c r="C24204" t="e">
        <f>'NAME BADGE DETAILS'!#REF!</f>
        <v>#REF!</v>
      </c>
    </row>
    <row r="24205" spans="2:3" hidden="1" x14ac:dyDescent="0.75">
      <c r="B24205" t="e">
        <f>'NAME BADGE DETAILS'!#REF!</f>
        <v>#REF!</v>
      </c>
      <c r="C24205" t="e">
        <f>'NAME BADGE DETAILS'!#REF!</f>
        <v>#REF!</v>
      </c>
    </row>
    <row r="24206" spans="2:3" hidden="1" x14ac:dyDescent="0.75">
      <c r="B24206" t="e">
        <f>'NAME BADGE DETAILS'!#REF!</f>
        <v>#REF!</v>
      </c>
      <c r="C24206" t="e">
        <f>'NAME BADGE DETAILS'!#REF!</f>
        <v>#REF!</v>
      </c>
    </row>
    <row r="24207" spans="2:3" hidden="1" x14ac:dyDescent="0.75">
      <c r="B24207" t="e">
        <f>'NAME BADGE DETAILS'!#REF!</f>
        <v>#REF!</v>
      </c>
      <c r="C24207" t="e">
        <f>'NAME BADGE DETAILS'!#REF!</f>
        <v>#REF!</v>
      </c>
    </row>
    <row r="24208" spans="2:3" hidden="1" x14ac:dyDescent="0.75">
      <c r="B24208" t="e">
        <f>'NAME BADGE DETAILS'!#REF!</f>
        <v>#REF!</v>
      </c>
      <c r="C24208" t="e">
        <f>'NAME BADGE DETAILS'!#REF!</f>
        <v>#REF!</v>
      </c>
    </row>
    <row r="24209" spans="2:3" hidden="1" x14ac:dyDescent="0.75">
      <c r="B24209" t="e">
        <f>'NAME BADGE DETAILS'!#REF!</f>
        <v>#REF!</v>
      </c>
      <c r="C24209" t="e">
        <f>'NAME BADGE DETAILS'!#REF!</f>
        <v>#REF!</v>
      </c>
    </row>
    <row r="24210" spans="2:3" hidden="1" x14ac:dyDescent="0.75">
      <c r="B24210" t="e">
        <f>'NAME BADGE DETAILS'!#REF!</f>
        <v>#REF!</v>
      </c>
      <c r="C24210" t="e">
        <f>'NAME BADGE DETAILS'!#REF!</f>
        <v>#REF!</v>
      </c>
    </row>
    <row r="24211" spans="2:3" hidden="1" x14ac:dyDescent="0.75">
      <c r="B24211" t="e">
        <f>'NAME BADGE DETAILS'!#REF!</f>
        <v>#REF!</v>
      </c>
      <c r="C24211" t="e">
        <f>'NAME BADGE DETAILS'!#REF!</f>
        <v>#REF!</v>
      </c>
    </row>
    <row r="24212" spans="2:3" hidden="1" x14ac:dyDescent="0.75">
      <c r="B24212" t="e">
        <f>'NAME BADGE DETAILS'!#REF!</f>
        <v>#REF!</v>
      </c>
      <c r="C24212" t="e">
        <f>'NAME BADGE DETAILS'!#REF!</f>
        <v>#REF!</v>
      </c>
    </row>
    <row r="24213" spans="2:3" hidden="1" x14ac:dyDescent="0.75">
      <c r="B24213" t="e">
        <f>'NAME BADGE DETAILS'!#REF!</f>
        <v>#REF!</v>
      </c>
      <c r="C24213" t="e">
        <f>'NAME BADGE DETAILS'!#REF!</f>
        <v>#REF!</v>
      </c>
    </row>
    <row r="24214" spans="2:3" hidden="1" x14ac:dyDescent="0.75">
      <c r="B24214" t="e">
        <f>'NAME BADGE DETAILS'!#REF!</f>
        <v>#REF!</v>
      </c>
      <c r="C24214" t="e">
        <f>'NAME BADGE DETAILS'!#REF!</f>
        <v>#REF!</v>
      </c>
    </row>
    <row r="24215" spans="2:3" hidden="1" x14ac:dyDescent="0.75">
      <c r="B24215" t="e">
        <f>'NAME BADGE DETAILS'!#REF!</f>
        <v>#REF!</v>
      </c>
      <c r="C24215" t="e">
        <f>'NAME BADGE DETAILS'!#REF!</f>
        <v>#REF!</v>
      </c>
    </row>
    <row r="24216" spans="2:3" hidden="1" x14ac:dyDescent="0.75">
      <c r="B24216" t="e">
        <f>'NAME BADGE DETAILS'!#REF!</f>
        <v>#REF!</v>
      </c>
      <c r="C24216" t="e">
        <f>'NAME BADGE DETAILS'!#REF!</f>
        <v>#REF!</v>
      </c>
    </row>
    <row r="24217" spans="2:3" hidden="1" x14ac:dyDescent="0.75">
      <c r="B24217" t="e">
        <f>'NAME BADGE DETAILS'!#REF!</f>
        <v>#REF!</v>
      </c>
      <c r="C24217" t="e">
        <f>'NAME BADGE DETAILS'!#REF!</f>
        <v>#REF!</v>
      </c>
    </row>
    <row r="24218" spans="2:3" hidden="1" x14ac:dyDescent="0.75">
      <c r="B24218" t="e">
        <f>'NAME BADGE DETAILS'!#REF!</f>
        <v>#REF!</v>
      </c>
      <c r="C24218" t="e">
        <f>'NAME BADGE DETAILS'!#REF!</f>
        <v>#REF!</v>
      </c>
    </row>
    <row r="24219" spans="2:3" hidden="1" x14ac:dyDescent="0.75">
      <c r="B24219" t="e">
        <f>'NAME BADGE DETAILS'!#REF!</f>
        <v>#REF!</v>
      </c>
      <c r="C24219" t="e">
        <f>'NAME BADGE DETAILS'!#REF!</f>
        <v>#REF!</v>
      </c>
    </row>
    <row r="24220" spans="2:3" hidden="1" x14ac:dyDescent="0.75">
      <c r="B24220" t="e">
        <f>'NAME BADGE DETAILS'!#REF!</f>
        <v>#REF!</v>
      </c>
      <c r="C24220" t="e">
        <f>'NAME BADGE DETAILS'!#REF!</f>
        <v>#REF!</v>
      </c>
    </row>
    <row r="24221" spans="2:3" hidden="1" x14ac:dyDescent="0.75">
      <c r="B24221" t="e">
        <f>'NAME BADGE DETAILS'!#REF!</f>
        <v>#REF!</v>
      </c>
      <c r="C24221" t="e">
        <f>'NAME BADGE DETAILS'!#REF!</f>
        <v>#REF!</v>
      </c>
    </row>
    <row r="24222" spans="2:3" hidden="1" x14ac:dyDescent="0.75">
      <c r="B24222" t="e">
        <f>'NAME BADGE DETAILS'!#REF!</f>
        <v>#REF!</v>
      </c>
      <c r="C24222" t="e">
        <f>'NAME BADGE DETAILS'!#REF!</f>
        <v>#REF!</v>
      </c>
    </row>
    <row r="24223" spans="2:3" hidden="1" x14ac:dyDescent="0.75">
      <c r="B24223" t="e">
        <f>'NAME BADGE DETAILS'!#REF!</f>
        <v>#REF!</v>
      </c>
      <c r="C24223" t="e">
        <f>'NAME BADGE DETAILS'!#REF!</f>
        <v>#REF!</v>
      </c>
    </row>
    <row r="24224" spans="2:3" hidden="1" x14ac:dyDescent="0.75">
      <c r="B24224" t="e">
        <f>'NAME BADGE DETAILS'!#REF!</f>
        <v>#REF!</v>
      </c>
      <c r="C24224" t="e">
        <f>'NAME BADGE DETAILS'!#REF!</f>
        <v>#REF!</v>
      </c>
    </row>
    <row r="24225" spans="2:3" hidden="1" x14ac:dyDescent="0.75">
      <c r="B24225" t="e">
        <f>'NAME BADGE DETAILS'!#REF!</f>
        <v>#REF!</v>
      </c>
      <c r="C24225" t="e">
        <f>'NAME BADGE DETAILS'!#REF!</f>
        <v>#REF!</v>
      </c>
    </row>
    <row r="24226" spans="2:3" hidden="1" x14ac:dyDescent="0.75">
      <c r="B24226" t="e">
        <f>'NAME BADGE DETAILS'!#REF!</f>
        <v>#REF!</v>
      </c>
      <c r="C24226" t="e">
        <f>'NAME BADGE DETAILS'!#REF!</f>
        <v>#REF!</v>
      </c>
    </row>
    <row r="24227" spans="2:3" hidden="1" x14ac:dyDescent="0.75">
      <c r="B24227" t="e">
        <f>'NAME BADGE DETAILS'!#REF!</f>
        <v>#REF!</v>
      </c>
      <c r="C24227" t="e">
        <f>'NAME BADGE DETAILS'!#REF!</f>
        <v>#REF!</v>
      </c>
    </row>
    <row r="24228" spans="2:3" hidden="1" x14ac:dyDescent="0.75">
      <c r="B24228" t="e">
        <f>'NAME BADGE DETAILS'!#REF!</f>
        <v>#REF!</v>
      </c>
      <c r="C24228" t="e">
        <f>'NAME BADGE DETAILS'!#REF!</f>
        <v>#REF!</v>
      </c>
    </row>
    <row r="24229" spans="2:3" hidden="1" x14ac:dyDescent="0.75">
      <c r="B24229" t="e">
        <f>'NAME BADGE DETAILS'!#REF!</f>
        <v>#REF!</v>
      </c>
      <c r="C24229" t="e">
        <f>'NAME BADGE DETAILS'!#REF!</f>
        <v>#REF!</v>
      </c>
    </row>
    <row r="24230" spans="2:3" hidden="1" x14ac:dyDescent="0.75">
      <c r="B24230" t="e">
        <f>'NAME BADGE DETAILS'!#REF!</f>
        <v>#REF!</v>
      </c>
      <c r="C24230" t="e">
        <f>'NAME BADGE DETAILS'!#REF!</f>
        <v>#REF!</v>
      </c>
    </row>
    <row r="24231" spans="2:3" hidden="1" x14ac:dyDescent="0.75">
      <c r="B24231" t="e">
        <f>'NAME BADGE DETAILS'!#REF!</f>
        <v>#REF!</v>
      </c>
      <c r="C24231" t="e">
        <f>'NAME BADGE DETAILS'!#REF!</f>
        <v>#REF!</v>
      </c>
    </row>
    <row r="24232" spans="2:3" hidden="1" x14ac:dyDescent="0.75">
      <c r="B24232" t="e">
        <f>'NAME BADGE DETAILS'!#REF!</f>
        <v>#REF!</v>
      </c>
      <c r="C24232" t="e">
        <f>'NAME BADGE DETAILS'!#REF!</f>
        <v>#REF!</v>
      </c>
    </row>
    <row r="24233" spans="2:3" hidden="1" x14ac:dyDescent="0.75">
      <c r="B24233" t="e">
        <f>'NAME BADGE DETAILS'!#REF!</f>
        <v>#REF!</v>
      </c>
      <c r="C24233" t="e">
        <f>'NAME BADGE DETAILS'!#REF!</f>
        <v>#REF!</v>
      </c>
    </row>
    <row r="24234" spans="2:3" hidden="1" x14ac:dyDescent="0.75">
      <c r="B24234" t="e">
        <f>'NAME BADGE DETAILS'!#REF!</f>
        <v>#REF!</v>
      </c>
      <c r="C24234" t="e">
        <f>'NAME BADGE DETAILS'!#REF!</f>
        <v>#REF!</v>
      </c>
    </row>
    <row r="24235" spans="2:3" hidden="1" x14ac:dyDescent="0.75">
      <c r="B24235" t="e">
        <f>'NAME BADGE DETAILS'!#REF!</f>
        <v>#REF!</v>
      </c>
      <c r="C24235" t="e">
        <f>'NAME BADGE DETAILS'!#REF!</f>
        <v>#REF!</v>
      </c>
    </row>
    <row r="24236" spans="2:3" hidden="1" x14ac:dyDescent="0.75">
      <c r="B24236" t="e">
        <f>'NAME BADGE DETAILS'!#REF!</f>
        <v>#REF!</v>
      </c>
      <c r="C24236" t="e">
        <f>'NAME BADGE DETAILS'!#REF!</f>
        <v>#REF!</v>
      </c>
    </row>
    <row r="24237" spans="2:3" hidden="1" x14ac:dyDescent="0.75">
      <c r="B24237" t="e">
        <f>'NAME BADGE DETAILS'!#REF!</f>
        <v>#REF!</v>
      </c>
      <c r="C24237" t="e">
        <f>'NAME BADGE DETAILS'!#REF!</f>
        <v>#REF!</v>
      </c>
    </row>
    <row r="24238" spans="2:3" hidden="1" x14ac:dyDescent="0.75">
      <c r="B24238" t="e">
        <f>'NAME BADGE DETAILS'!#REF!</f>
        <v>#REF!</v>
      </c>
      <c r="C24238" t="e">
        <f>'NAME BADGE DETAILS'!#REF!</f>
        <v>#REF!</v>
      </c>
    </row>
    <row r="24239" spans="2:3" hidden="1" x14ac:dyDescent="0.75">
      <c r="B24239" t="e">
        <f>'NAME BADGE DETAILS'!#REF!</f>
        <v>#REF!</v>
      </c>
      <c r="C24239" t="e">
        <f>'NAME BADGE DETAILS'!#REF!</f>
        <v>#REF!</v>
      </c>
    </row>
    <row r="24240" spans="2:3" hidden="1" x14ac:dyDescent="0.75">
      <c r="B24240" t="e">
        <f>'NAME BADGE DETAILS'!#REF!</f>
        <v>#REF!</v>
      </c>
      <c r="C24240" t="e">
        <f>'NAME BADGE DETAILS'!#REF!</f>
        <v>#REF!</v>
      </c>
    </row>
    <row r="24241" spans="2:3" hidden="1" x14ac:dyDescent="0.75">
      <c r="B24241" t="e">
        <f>'NAME BADGE DETAILS'!#REF!</f>
        <v>#REF!</v>
      </c>
      <c r="C24241" t="e">
        <f>'NAME BADGE DETAILS'!#REF!</f>
        <v>#REF!</v>
      </c>
    </row>
    <row r="24242" spans="2:3" hidden="1" x14ac:dyDescent="0.75">
      <c r="B24242" t="e">
        <f>'NAME BADGE DETAILS'!#REF!</f>
        <v>#REF!</v>
      </c>
      <c r="C24242" t="e">
        <f>'NAME BADGE DETAILS'!#REF!</f>
        <v>#REF!</v>
      </c>
    </row>
    <row r="24243" spans="2:3" hidden="1" x14ac:dyDescent="0.75">
      <c r="B24243" t="e">
        <f>'NAME BADGE DETAILS'!#REF!</f>
        <v>#REF!</v>
      </c>
      <c r="C24243" t="e">
        <f>'NAME BADGE DETAILS'!#REF!</f>
        <v>#REF!</v>
      </c>
    </row>
    <row r="24244" spans="2:3" hidden="1" x14ac:dyDescent="0.75">
      <c r="B24244" t="e">
        <f>'NAME BADGE DETAILS'!#REF!</f>
        <v>#REF!</v>
      </c>
      <c r="C24244" t="e">
        <f>'NAME BADGE DETAILS'!#REF!</f>
        <v>#REF!</v>
      </c>
    </row>
    <row r="24245" spans="2:3" hidden="1" x14ac:dyDescent="0.75">
      <c r="B24245" t="e">
        <f>'NAME BADGE DETAILS'!#REF!</f>
        <v>#REF!</v>
      </c>
      <c r="C24245" t="e">
        <f>'NAME BADGE DETAILS'!#REF!</f>
        <v>#REF!</v>
      </c>
    </row>
    <row r="24246" spans="2:3" hidden="1" x14ac:dyDescent="0.75">
      <c r="B24246" t="e">
        <f>'NAME BADGE DETAILS'!#REF!</f>
        <v>#REF!</v>
      </c>
      <c r="C24246" t="e">
        <f>'NAME BADGE DETAILS'!#REF!</f>
        <v>#REF!</v>
      </c>
    </row>
    <row r="24247" spans="2:3" hidden="1" x14ac:dyDescent="0.75">
      <c r="B24247" t="e">
        <f>'NAME BADGE DETAILS'!#REF!</f>
        <v>#REF!</v>
      </c>
      <c r="C24247" t="e">
        <f>'NAME BADGE DETAILS'!#REF!</f>
        <v>#REF!</v>
      </c>
    </row>
    <row r="24248" spans="2:3" hidden="1" x14ac:dyDescent="0.75">
      <c r="B24248" t="e">
        <f>'NAME BADGE DETAILS'!#REF!</f>
        <v>#REF!</v>
      </c>
      <c r="C24248" t="e">
        <f>'NAME BADGE DETAILS'!#REF!</f>
        <v>#REF!</v>
      </c>
    </row>
    <row r="24249" spans="2:3" hidden="1" x14ac:dyDescent="0.75">
      <c r="B24249" t="e">
        <f>'NAME BADGE DETAILS'!#REF!</f>
        <v>#REF!</v>
      </c>
      <c r="C24249" t="e">
        <f>'NAME BADGE DETAILS'!#REF!</f>
        <v>#REF!</v>
      </c>
    </row>
    <row r="24250" spans="2:3" hidden="1" x14ac:dyDescent="0.75">
      <c r="B24250" t="e">
        <f>'NAME BADGE DETAILS'!#REF!</f>
        <v>#REF!</v>
      </c>
      <c r="C24250" t="e">
        <f>'NAME BADGE DETAILS'!#REF!</f>
        <v>#REF!</v>
      </c>
    </row>
    <row r="24251" spans="2:3" hidden="1" x14ac:dyDescent="0.75">
      <c r="B24251" t="e">
        <f>'NAME BADGE DETAILS'!#REF!</f>
        <v>#REF!</v>
      </c>
      <c r="C24251" t="e">
        <f>'NAME BADGE DETAILS'!#REF!</f>
        <v>#REF!</v>
      </c>
    </row>
    <row r="24252" spans="2:3" hidden="1" x14ac:dyDescent="0.75">
      <c r="B24252" t="e">
        <f>'NAME BADGE DETAILS'!#REF!</f>
        <v>#REF!</v>
      </c>
      <c r="C24252" t="e">
        <f>'NAME BADGE DETAILS'!#REF!</f>
        <v>#REF!</v>
      </c>
    </row>
    <row r="24253" spans="2:3" hidden="1" x14ac:dyDescent="0.75">
      <c r="B24253" t="e">
        <f>'NAME BADGE DETAILS'!#REF!</f>
        <v>#REF!</v>
      </c>
      <c r="C24253" t="e">
        <f>'NAME BADGE DETAILS'!#REF!</f>
        <v>#REF!</v>
      </c>
    </row>
    <row r="24254" spans="2:3" hidden="1" x14ac:dyDescent="0.75">
      <c r="B24254" t="e">
        <f>'NAME BADGE DETAILS'!#REF!</f>
        <v>#REF!</v>
      </c>
      <c r="C24254" t="e">
        <f>'NAME BADGE DETAILS'!#REF!</f>
        <v>#REF!</v>
      </c>
    </row>
    <row r="24255" spans="2:3" hidden="1" x14ac:dyDescent="0.75">
      <c r="B24255" t="e">
        <f>'NAME BADGE DETAILS'!#REF!</f>
        <v>#REF!</v>
      </c>
      <c r="C24255" t="e">
        <f>'NAME BADGE DETAILS'!#REF!</f>
        <v>#REF!</v>
      </c>
    </row>
    <row r="24256" spans="2:3" hidden="1" x14ac:dyDescent="0.75">
      <c r="B24256" t="e">
        <f>'NAME BADGE DETAILS'!#REF!</f>
        <v>#REF!</v>
      </c>
      <c r="C24256" t="e">
        <f>'NAME BADGE DETAILS'!#REF!</f>
        <v>#REF!</v>
      </c>
    </row>
    <row r="24257" spans="2:3" hidden="1" x14ac:dyDescent="0.75">
      <c r="B24257" t="e">
        <f>'NAME BADGE DETAILS'!#REF!</f>
        <v>#REF!</v>
      </c>
      <c r="C24257" t="e">
        <f>'NAME BADGE DETAILS'!#REF!</f>
        <v>#REF!</v>
      </c>
    </row>
    <row r="24258" spans="2:3" hidden="1" x14ac:dyDescent="0.75">
      <c r="B24258" t="e">
        <f>'NAME BADGE DETAILS'!#REF!</f>
        <v>#REF!</v>
      </c>
      <c r="C24258" t="e">
        <f>'NAME BADGE DETAILS'!#REF!</f>
        <v>#REF!</v>
      </c>
    </row>
    <row r="24259" spans="2:3" hidden="1" x14ac:dyDescent="0.75">
      <c r="B24259" t="e">
        <f>'NAME BADGE DETAILS'!#REF!</f>
        <v>#REF!</v>
      </c>
      <c r="C24259" t="e">
        <f>'NAME BADGE DETAILS'!#REF!</f>
        <v>#REF!</v>
      </c>
    </row>
    <row r="24260" spans="2:3" hidden="1" x14ac:dyDescent="0.75">
      <c r="B24260" t="e">
        <f>'NAME BADGE DETAILS'!#REF!</f>
        <v>#REF!</v>
      </c>
      <c r="C24260" t="e">
        <f>'NAME BADGE DETAILS'!#REF!</f>
        <v>#REF!</v>
      </c>
    </row>
    <row r="24261" spans="2:3" hidden="1" x14ac:dyDescent="0.75">
      <c r="B24261" t="e">
        <f>'NAME BADGE DETAILS'!#REF!</f>
        <v>#REF!</v>
      </c>
      <c r="C24261" t="e">
        <f>'NAME BADGE DETAILS'!#REF!</f>
        <v>#REF!</v>
      </c>
    </row>
    <row r="24262" spans="2:3" hidden="1" x14ac:dyDescent="0.75">
      <c r="B24262" t="e">
        <f>'NAME BADGE DETAILS'!#REF!</f>
        <v>#REF!</v>
      </c>
      <c r="C24262" t="e">
        <f>'NAME BADGE DETAILS'!#REF!</f>
        <v>#REF!</v>
      </c>
    </row>
    <row r="24263" spans="2:3" hidden="1" x14ac:dyDescent="0.75">
      <c r="B24263" t="e">
        <f>'NAME BADGE DETAILS'!#REF!</f>
        <v>#REF!</v>
      </c>
      <c r="C24263" t="e">
        <f>'NAME BADGE DETAILS'!#REF!</f>
        <v>#REF!</v>
      </c>
    </row>
    <row r="24264" spans="2:3" hidden="1" x14ac:dyDescent="0.75">
      <c r="B24264" t="e">
        <f>'NAME BADGE DETAILS'!#REF!</f>
        <v>#REF!</v>
      </c>
      <c r="C24264" t="e">
        <f>'NAME BADGE DETAILS'!#REF!</f>
        <v>#REF!</v>
      </c>
    </row>
    <row r="24265" spans="2:3" hidden="1" x14ac:dyDescent="0.75">
      <c r="B24265" t="e">
        <f>'NAME BADGE DETAILS'!#REF!</f>
        <v>#REF!</v>
      </c>
      <c r="C24265" t="e">
        <f>'NAME BADGE DETAILS'!#REF!</f>
        <v>#REF!</v>
      </c>
    </row>
    <row r="24266" spans="2:3" hidden="1" x14ac:dyDescent="0.75">
      <c r="B24266" t="e">
        <f>'NAME BADGE DETAILS'!#REF!</f>
        <v>#REF!</v>
      </c>
      <c r="C24266" t="e">
        <f>'NAME BADGE DETAILS'!#REF!</f>
        <v>#REF!</v>
      </c>
    </row>
    <row r="24267" spans="2:3" hidden="1" x14ac:dyDescent="0.75">
      <c r="B24267" t="e">
        <f>'NAME BADGE DETAILS'!#REF!</f>
        <v>#REF!</v>
      </c>
      <c r="C24267" t="e">
        <f>'NAME BADGE DETAILS'!#REF!</f>
        <v>#REF!</v>
      </c>
    </row>
    <row r="24268" spans="2:3" hidden="1" x14ac:dyDescent="0.75">
      <c r="B24268" t="e">
        <f>'NAME BADGE DETAILS'!#REF!</f>
        <v>#REF!</v>
      </c>
      <c r="C24268" t="e">
        <f>'NAME BADGE DETAILS'!#REF!</f>
        <v>#REF!</v>
      </c>
    </row>
    <row r="24269" spans="2:3" hidden="1" x14ac:dyDescent="0.75">
      <c r="B24269" t="e">
        <f>'NAME BADGE DETAILS'!#REF!</f>
        <v>#REF!</v>
      </c>
      <c r="C24269" t="e">
        <f>'NAME BADGE DETAILS'!#REF!</f>
        <v>#REF!</v>
      </c>
    </row>
    <row r="24270" spans="2:3" hidden="1" x14ac:dyDescent="0.75">
      <c r="B24270" t="e">
        <f>'NAME BADGE DETAILS'!#REF!</f>
        <v>#REF!</v>
      </c>
      <c r="C24270" t="e">
        <f>'NAME BADGE DETAILS'!#REF!</f>
        <v>#REF!</v>
      </c>
    </row>
    <row r="24271" spans="2:3" hidden="1" x14ac:dyDescent="0.75">
      <c r="B24271" t="e">
        <f>'NAME BADGE DETAILS'!#REF!</f>
        <v>#REF!</v>
      </c>
      <c r="C24271" t="e">
        <f>'NAME BADGE DETAILS'!#REF!</f>
        <v>#REF!</v>
      </c>
    </row>
    <row r="24272" spans="2:3" hidden="1" x14ac:dyDescent="0.75">
      <c r="B24272" t="e">
        <f>'NAME BADGE DETAILS'!#REF!</f>
        <v>#REF!</v>
      </c>
      <c r="C24272" t="e">
        <f>'NAME BADGE DETAILS'!#REF!</f>
        <v>#REF!</v>
      </c>
    </row>
    <row r="24273" spans="2:3" hidden="1" x14ac:dyDescent="0.75">
      <c r="B24273" t="e">
        <f>'NAME BADGE DETAILS'!#REF!</f>
        <v>#REF!</v>
      </c>
      <c r="C24273" t="e">
        <f>'NAME BADGE DETAILS'!#REF!</f>
        <v>#REF!</v>
      </c>
    </row>
    <row r="24274" spans="2:3" hidden="1" x14ac:dyDescent="0.75">
      <c r="B24274" t="e">
        <f>'NAME BADGE DETAILS'!#REF!</f>
        <v>#REF!</v>
      </c>
      <c r="C24274" t="e">
        <f>'NAME BADGE DETAILS'!#REF!</f>
        <v>#REF!</v>
      </c>
    </row>
    <row r="24275" spans="2:3" hidden="1" x14ac:dyDescent="0.75">
      <c r="B24275" t="e">
        <f>'NAME BADGE DETAILS'!#REF!</f>
        <v>#REF!</v>
      </c>
      <c r="C24275" t="e">
        <f>'NAME BADGE DETAILS'!#REF!</f>
        <v>#REF!</v>
      </c>
    </row>
    <row r="24276" spans="2:3" hidden="1" x14ac:dyDescent="0.75">
      <c r="B24276" t="e">
        <f>'NAME BADGE DETAILS'!#REF!</f>
        <v>#REF!</v>
      </c>
      <c r="C24276" t="e">
        <f>'NAME BADGE DETAILS'!#REF!</f>
        <v>#REF!</v>
      </c>
    </row>
    <row r="24277" spans="2:3" hidden="1" x14ac:dyDescent="0.75">
      <c r="B24277" t="e">
        <f>'NAME BADGE DETAILS'!#REF!</f>
        <v>#REF!</v>
      </c>
      <c r="C24277" t="e">
        <f>'NAME BADGE DETAILS'!#REF!</f>
        <v>#REF!</v>
      </c>
    </row>
    <row r="24278" spans="2:3" hidden="1" x14ac:dyDescent="0.75">
      <c r="B24278" t="e">
        <f>'NAME BADGE DETAILS'!#REF!</f>
        <v>#REF!</v>
      </c>
      <c r="C24278" t="e">
        <f>'NAME BADGE DETAILS'!#REF!</f>
        <v>#REF!</v>
      </c>
    </row>
    <row r="24279" spans="2:3" hidden="1" x14ac:dyDescent="0.75">
      <c r="B24279" t="e">
        <f>'NAME BADGE DETAILS'!#REF!</f>
        <v>#REF!</v>
      </c>
      <c r="C24279" t="e">
        <f>'NAME BADGE DETAILS'!#REF!</f>
        <v>#REF!</v>
      </c>
    </row>
    <row r="24280" spans="2:3" hidden="1" x14ac:dyDescent="0.75">
      <c r="B24280" t="e">
        <f>'NAME BADGE DETAILS'!#REF!</f>
        <v>#REF!</v>
      </c>
      <c r="C24280" t="e">
        <f>'NAME BADGE DETAILS'!#REF!</f>
        <v>#REF!</v>
      </c>
    </row>
    <row r="24281" spans="2:3" hidden="1" x14ac:dyDescent="0.75">
      <c r="B24281" t="e">
        <f>'NAME BADGE DETAILS'!#REF!</f>
        <v>#REF!</v>
      </c>
      <c r="C24281" t="e">
        <f>'NAME BADGE DETAILS'!#REF!</f>
        <v>#REF!</v>
      </c>
    </row>
    <row r="24282" spans="2:3" hidden="1" x14ac:dyDescent="0.75">
      <c r="B24282" t="e">
        <f>'NAME BADGE DETAILS'!#REF!</f>
        <v>#REF!</v>
      </c>
      <c r="C24282" t="e">
        <f>'NAME BADGE DETAILS'!#REF!</f>
        <v>#REF!</v>
      </c>
    </row>
    <row r="24283" spans="2:3" hidden="1" x14ac:dyDescent="0.75">
      <c r="B24283" t="e">
        <f>'NAME BADGE DETAILS'!#REF!</f>
        <v>#REF!</v>
      </c>
      <c r="C24283" t="e">
        <f>'NAME BADGE DETAILS'!#REF!</f>
        <v>#REF!</v>
      </c>
    </row>
    <row r="24284" spans="2:3" hidden="1" x14ac:dyDescent="0.75">
      <c r="B24284" t="e">
        <f>'NAME BADGE DETAILS'!#REF!</f>
        <v>#REF!</v>
      </c>
      <c r="C24284" t="e">
        <f>'NAME BADGE DETAILS'!#REF!</f>
        <v>#REF!</v>
      </c>
    </row>
    <row r="24285" spans="2:3" hidden="1" x14ac:dyDescent="0.75">
      <c r="B24285" t="e">
        <f>'NAME BADGE DETAILS'!#REF!</f>
        <v>#REF!</v>
      </c>
      <c r="C24285" t="e">
        <f>'NAME BADGE DETAILS'!#REF!</f>
        <v>#REF!</v>
      </c>
    </row>
    <row r="24286" spans="2:3" hidden="1" x14ac:dyDescent="0.75">
      <c r="B24286" t="e">
        <f>'NAME BADGE DETAILS'!#REF!</f>
        <v>#REF!</v>
      </c>
      <c r="C24286" t="e">
        <f>'NAME BADGE DETAILS'!#REF!</f>
        <v>#REF!</v>
      </c>
    </row>
    <row r="24287" spans="2:3" hidden="1" x14ac:dyDescent="0.75">
      <c r="B24287" t="e">
        <f>'NAME BADGE DETAILS'!#REF!</f>
        <v>#REF!</v>
      </c>
      <c r="C24287" t="e">
        <f>'NAME BADGE DETAILS'!#REF!</f>
        <v>#REF!</v>
      </c>
    </row>
    <row r="24288" spans="2:3" hidden="1" x14ac:dyDescent="0.75">
      <c r="B24288" t="e">
        <f>'NAME BADGE DETAILS'!#REF!</f>
        <v>#REF!</v>
      </c>
      <c r="C24288" t="e">
        <f>'NAME BADGE DETAILS'!#REF!</f>
        <v>#REF!</v>
      </c>
    </row>
    <row r="24289" spans="2:3" hidden="1" x14ac:dyDescent="0.75">
      <c r="B24289" t="e">
        <f>'NAME BADGE DETAILS'!#REF!</f>
        <v>#REF!</v>
      </c>
      <c r="C24289" t="e">
        <f>'NAME BADGE DETAILS'!#REF!</f>
        <v>#REF!</v>
      </c>
    </row>
    <row r="24290" spans="2:3" hidden="1" x14ac:dyDescent="0.75">
      <c r="B24290" t="e">
        <f>'NAME BADGE DETAILS'!#REF!</f>
        <v>#REF!</v>
      </c>
      <c r="C24290" t="e">
        <f>'NAME BADGE DETAILS'!#REF!</f>
        <v>#REF!</v>
      </c>
    </row>
    <row r="24291" spans="2:3" hidden="1" x14ac:dyDescent="0.75">
      <c r="B24291" t="e">
        <f>'NAME BADGE DETAILS'!#REF!</f>
        <v>#REF!</v>
      </c>
      <c r="C24291" t="e">
        <f>'NAME BADGE DETAILS'!#REF!</f>
        <v>#REF!</v>
      </c>
    </row>
    <row r="24292" spans="2:3" hidden="1" x14ac:dyDescent="0.75">
      <c r="B24292" t="e">
        <f>'NAME BADGE DETAILS'!#REF!</f>
        <v>#REF!</v>
      </c>
      <c r="C24292" t="e">
        <f>'NAME BADGE DETAILS'!#REF!</f>
        <v>#REF!</v>
      </c>
    </row>
    <row r="24293" spans="2:3" hidden="1" x14ac:dyDescent="0.75">
      <c r="B24293" t="e">
        <f>'NAME BADGE DETAILS'!#REF!</f>
        <v>#REF!</v>
      </c>
      <c r="C24293" t="e">
        <f>'NAME BADGE DETAILS'!#REF!</f>
        <v>#REF!</v>
      </c>
    </row>
    <row r="24294" spans="2:3" hidden="1" x14ac:dyDescent="0.75">
      <c r="B24294" t="e">
        <f>'NAME BADGE DETAILS'!#REF!</f>
        <v>#REF!</v>
      </c>
      <c r="C24294" t="e">
        <f>'NAME BADGE DETAILS'!#REF!</f>
        <v>#REF!</v>
      </c>
    </row>
    <row r="24295" spans="2:3" hidden="1" x14ac:dyDescent="0.75">
      <c r="B24295" t="e">
        <f>'NAME BADGE DETAILS'!#REF!</f>
        <v>#REF!</v>
      </c>
      <c r="C24295" t="e">
        <f>'NAME BADGE DETAILS'!#REF!</f>
        <v>#REF!</v>
      </c>
    </row>
    <row r="24296" spans="2:3" hidden="1" x14ac:dyDescent="0.75">
      <c r="B24296" t="e">
        <f>'NAME BADGE DETAILS'!#REF!</f>
        <v>#REF!</v>
      </c>
      <c r="C24296" t="e">
        <f>'NAME BADGE DETAILS'!#REF!</f>
        <v>#REF!</v>
      </c>
    </row>
    <row r="24297" spans="2:3" hidden="1" x14ac:dyDescent="0.75">
      <c r="B24297" t="e">
        <f>'NAME BADGE DETAILS'!#REF!</f>
        <v>#REF!</v>
      </c>
      <c r="C24297" t="e">
        <f>'NAME BADGE DETAILS'!#REF!</f>
        <v>#REF!</v>
      </c>
    </row>
    <row r="24298" spans="2:3" hidden="1" x14ac:dyDescent="0.75">
      <c r="B24298" t="e">
        <f>'NAME BADGE DETAILS'!#REF!</f>
        <v>#REF!</v>
      </c>
      <c r="C24298" t="e">
        <f>'NAME BADGE DETAILS'!#REF!</f>
        <v>#REF!</v>
      </c>
    </row>
    <row r="24299" spans="2:3" hidden="1" x14ac:dyDescent="0.75">
      <c r="B24299" t="e">
        <f>'NAME BADGE DETAILS'!#REF!</f>
        <v>#REF!</v>
      </c>
      <c r="C24299" t="e">
        <f>'NAME BADGE DETAILS'!#REF!</f>
        <v>#REF!</v>
      </c>
    </row>
    <row r="24300" spans="2:3" hidden="1" x14ac:dyDescent="0.75">
      <c r="B24300" t="e">
        <f>'NAME BADGE DETAILS'!#REF!</f>
        <v>#REF!</v>
      </c>
      <c r="C24300" t="e">
        <f>'NAME BADGE DETAILS'!#REF!</f>
        <v>#REF!</v>
      </c>
    </row>
    <row r="24301" spans="2:3" hidden="1" x14ac:dyDescent="0.75">
      <c r="B24301" t="e">
        <f>'NAME BADGE DETAILS'!#REF!</f>
        <v>#REF!</v>
      </c>
      <c r="C24301" t="e">
        <f>'NAME BADGE DETAILS'!#REF!</f>
        <v>#REF!</v>
      </c>
    </row>
    <row r="24302" spans="2:3" hidden="1" x14ac:dyDescent="0.75">
      <c r="B24302" t="e">
        <f>'NAME BADGE DETAILS'!#REF!</f>
        <v>#REF!</v>
      </c>
      <c r="C24302" t="e">
        <f>'NAME BADGE DETAILS'!#REF!</f>
        <v>#REF!</v>
      </c>
    </row>
    <row r="24303" spans="2:3" hidden="1" x14ac:dyDescent="0.75">
      <c r="B24303" t="e">
        <f>'NAME BADGE DETAILS'!#REF!</f>
        <v>#REF!</v>
      </c>
      <c r="C24303" t="e">
        <f>'NAME BADGE DETAILS'!#REF!</f>
        <v>#REF!</v>
      </c>
    </row>
    <row r="24304" spans="2:3" hidden="1" x14ac:dyDescent="0.75">
      <c r="B24304" t="e">
        <f>'NAME BADGE DETAILS'!#REF!</f>
        <v>#REF!</v>
      </c>
      <c r="C24304" t="e">
        <f>'NAME BADGE DETAILS'!#REF!</f>
        <v>#REF!</v>
      </c>
    </row>
    <row r="24305" spans="2:3" hidden="1" x14ac:dyDescent="0.75">
      <c r="B24305" t="e">
        <f>'NAME BADGE DETAILS'!#REF!</f>
        <v>#REF!</v>
      </c>
      <c r="C24305" t="e">
        <f>'NAME BADGE DETAILS'!#REF!</f>
        <v>#REF!</v>
      </c>
    </row>
    <row r="24306" spans="2:3" hidden="1" x14ac:dyDescent="0.75">
      <c r="B24306" t="e">
        <f>'NAME BADGE DETAILS'!#REF!</f>
        <v>#REF!</v>
      </c>
      <c r="C24306" t="e">
        <f>'NAME BADGE DETAILS'!#REF!</f>
        <v>#REF!</v>
      </c>
    </row>
    <row r="24307" spans="2:3" hidden="1" x14ac:dyDescent="0.75">
      <c r="B24307" t="e">
        <f>'NAME BADGE DETAILS'!#REF!</f>
        <v>#REF!</v>
      </c>
      <c r="C24307" t="e">
        <f>'NAME BADGE DETAILS'!#REF!</f>
        <v>#REF!</v>
      </c>
    </row>
    <row r="24308" spans="2:3" hidden="1" x14ac:dyDescent="0.75">
      <c r="B24308" t="e">
        <f>'NAME BADGE DETAILS'!#REF!</f>
        <v>#REF!</v>
      </c>
      <c r="C24308" t="e">
        <f>'NAME BADGE DETAILS'!#REF!</f>
        <v>#REF!</v>
      </c>
    </row>
    <row r="24309" spans="2:3" hidden="1" x14ac:dyDescent="0.75">
      <c r="B24309" t="e">
        <f>'NAME BADGE DETAILS'!#REF!</f>
        <v>#REF!</v>
      </c>
      <c r="C24309" t="e">
        <f>'NAME BADGE DETAILS'!#REF!</f>
        <v>#REF!</v>
      </c>
    </row>
    <row r="24310" spans="2:3" hidden="1" x14ac:dyDescent="0.75">
      <c r="B24310" t="e">
        <f>'NAME BADGE DETAILS'!#REF!</f>
        <v>#REF!</v>
      </c>
      <c r="C24310" t="e">
        <f>'NAME BADGE DETAILS'!#REF!</f>
        <v>#REF!</v>
      </c>
    </row>
    <row r="24311" spans="2:3" hidden="1" x14ac:dyDescent="0.75">
      <c r="B24311" t="e">
        <f>'NAME BADGE DETAILS'!#REF!</f>
        <v>#REF!</v>
      </c>
      <c r="C24311" t="e">
        <f>'NAME BADGE DETAILS'!#REF!</f>
        <v>#REF!</v>
      </c>
    </row>
    <row r="24312" spans="2:3" hidden="1" x14ac:dyDescent="0.75">
      <c r="B24312" t="e">
        <f>'NAME BADGE DETAILS'!#REF!</f>
        <v>#REF!</v>
      </c>
      <c r="C24312" t="e">
        <f>'NAME BADGE DETAILS'!#REF!</f>
        <v>#REF!</v>
      </c>
    </row>
    <row r="24313" spans="2:3" hidden="1" x14ac:dyDescent="0.75">
      <c r="B24313" t="e">
        <f>'NAME BADGE DETAILS'!#REF!</f>
        <v>#REF!</v>
      </c>
      <c r="C24313" t="e">
        <f>'NAME BADGE DETAILS'!#REF!</f>
        <v>#REF!</v>
      </c>
    </row>
    <row r="24314" spans="2:3" hidden="1" x14ac:dyDescent="0.75">
      <c r="B24314" t="e">
        <f>'NAME BADGE DETAILS'!#REF!</f>
        <v>#REF!</v>
      </c>
      <c r="C24314" t="e">
        <f>'NAME BADGE DETAILS'!#REF!</f>
        <v>#REF!</v>
      </c>
    </row>
    <row r="24315" spans="2:3" hidden="1" x14ac:dyDescent="0.75">
      <c r="B24315" t="e">
        <f>'NAME BADGE DETAILS'!#REF!</f>
        <v>#REF!</v>
      </c>
      <c r="C24315" t="e">
        <f>'NAME BADGE DETAILS'!#REF!</f>
        <v>#REF!</v>
      </c>
    </row>
    <row r="24316" spans="2:3" hidden="1" x14ac:dyDescent="0.75">
      <c r="B24316" t="e">
        <f>'NAME BADGE DETAILS'!#REF!</f>
        <v>#REF!</v>
      </c>
      <c r="C24316" t="e">
        <f>'NAME BADGE DETAILS'!#REF!</f>
        <v>#REF!</v>
      </c>
    </row>
    <row r="24317" spans="2:3" hidden="1" x14ac:dyDescent="0.75">
      <c r="B24317" t="e">
        <f>'NAME BADGE DETAILS'!#REF!</f>
        <v>#REF!</v>
      </c>
      <c r="C24317" t="e">
        <f>'NAME BADGE DETAILS'!#REF!</f>
        <v>#REF!</v>
      </c>
    </row>
    <row r="24318" spans="2:3" hidden="1" x14ac:dyDescent="0.75">
      <c r="B24318" t="e">
        <f>'NAME BADGE DETAILS'!#REF!</f>
        <v>#REF!</v>
      </c>
      <c r="C24318" t="e">
        <f>'NAME BADGE DETAILS'!#REF!</f>
        <v>#REF!</v>
      </c>
    </row>
    <row r="24319" spans="2:3" hidden="1" x14ac:dyDescent="0.75">
      <c r="B24319" t="e">
        <f>'NAME BADGE DETAILS'!#REF!</f>
        <v>#REF!</v>
      </c>
      <c r="C24319" t="e">
        <f>'NAME BADGE DETAILS'!#REF!</f>
        <v>#REF!</v>
      </c>
    </row>
    <row r="24320" spans="2:3" hidden="1" x14ac:dyDescent="0.75">
      <c r="B24320" t="e">
        <f>'NAME BADGE DETAILS'!#REF!</f>
        <v>#REF!</v>
      </c>
      <c r="C24320" t="e">
        <f>'NAME BADGE DETAILS'!#REF!</f>
        <v>#REF!</v>
      </c>
    </row>
    <row r="24321" spans="2:3" hidden="1" x14ac:dyDescent="0.75">
      <c r="B24321" t="e">
        <f>'NAME BADGE DETAILS'!#REF!</f>
        <v>#REF!</v>
      </c>
      <c r="C24321" t="e">
        <f>'NAME BADGE DETAILS'!#REF!</f>
        <v>#REF!</v>
      </c>
    </row>
    <row r="24322" spans="2:3" hidden="1" x14ac:dyDescent="0.75">
      <c r="B24322" t="e">
        <f>'NAME BADGE DETAILS'!#REF!</f>
        <v>#REF!</v>
      </c>
      <c r="C24322" t="e">
        <f>'NAME BADGE DETAILS'!#REF!</f>
        <v>#REF!</v>
      </c>
    </row>
    <row r="24323" spans="2:3" hidden="1" x14ac:dyDescent="0.75">
      <c r="B24323" t="e">
        <f>'NAME BADGE DETAILS'!#REF!</f>
        <v>#REF!</v>
      </c>
      <c r="C24323" t="e">
        <f>'NAME BADGE DETAILS'!#REF!</f>
        <v>#REF!</v>
      </c>
    </row>
    <row r="24324" spans="2:3" hidden="1" x14ac:dyDescent="0.75">
      <c r="B24324" t="e">
        <f>'NAME BADGE DETAILS'!#REF!</f>
        <v>#REF!</v>
      </c>
      <c r="C24324" t="e">
        <f>'NAME BADGE DETAILS'!#REF!</f>
        <v>#REF!</v>
      </c>
    </row>
    <row r="24325" spans="2:3" hidden="1" x14ac:dyDescent="0.75">
      <c r="B24325" t="e">
        <f>'NAME BADGE DETAILS'!#REF!</f>
        <v>#REF!</v>
      </c>
      <c r="C24325" t="e">
        <f>'NAME BADGE DETAILS'!#REF!</f>
        <v>#REF!</v>
      </c>
    </row>
    <row r="24326" spans="2:3" hidden="1" x14ac:dyDescent="0.75">
      <c r="B24326" t="e">
        <f>'NAME BADGE DETAILS'!#REF!</f>
        <v>#REF!</v>
      </c>
      <c r="C24326" t="e">
        <f>'NAME BADGE DETAILS'!#REF!</f>
        <v>#REF!</v>
      </c>
    </row>
    <row r="24327" spans="2:3" hidden="1" x14ac:dyDescent="0.75">
      <c r="B24327" t="e">
        <f>'NAME BADGE DETAILS'!#REF!</f>
        <v>#REF!</v>
      </c>
      <c r="C24327" t="e">
        <f>'NAME BADGE DETAILS'!#REF!</f>
        <v>#REF!</v>
      </c>
    </row>
    <row r="24328" spans="2:3" hidden="1" x14ac:dyDescent="0.75">
      <c r="B24328" t="e">
        <f>'NAME BADGE DETAILS'!#REF!</f>
        <v>#REF!</v>
      </c>
      <c r="C24328" t="e">
        <f>'NAME BADGE DETAILS'!#REF!</f>
        <v>#REF!</v>
      </c>
    </row>
    <row r="24329" spans="2:3" hidden="1" x14ac:dyDescent="0.75">
      <c r="B24329" t="e">
        <f>'NAME BADGE DETAILS'!#REF!</f>
        <v>#REF!</v>
      </c>
      <c r="C24329" t="e">
        <f>'NAME BADGE DETAILS'!#REF!</f>
        <v>#REF!</v>
      </c>
    </row>
    <row r="24330" spans="2:3" hidden="1" x14ac:dyDescent="0.75">
      <c r="B24330" t="e">
        <f>'NAME BADGE DETAILS'!#REF!</f>
        <v>#REF!</v>
      </c>
      <c r="C24330" t="e">
        <f>'NAME BADGE DETAILS'!#REF!</f>
        <v>#REF!</v>
      </c>
    </row>
    <row r="24331" spans="2:3" hidden="1" x14ac:dyDescent="0.75">
      <c r="B24331" t="e">
        <f>'NAME BADGE DETAILS'!#REF!</f>
        <v>#REF!</v>
      </c>
      <c r="C24331" t="e">
        <f>'NAME BADGE DETAILS'!#REF!</f>
        <v>#REF!</v>
      </c>
    </row>
    <row r="24332" spans="2:3" hidden="1" x14ac:dyDescent="0.75">
      <c r="B24332" t="e">
        <f>'NAME BADGE DETAILS'!#REF!</f>
        <v>#REF!</v>
      </c>
      <c r="C24332" t="e">
        <f>'NAME BADGE DETAILS'!#REF!</f>
        <v>#REF!</v>
      </c>
    </row>
    <row r="24333" spans="2:3" hidden="1" x14ac:dyDescent="0.75">
      <c r="B24333" t="e">
        <f>'NAME BADGE DETAILS'!#REF!</f>
        <v>#REF!</v>
      </c>
      <c r="C24333" t="e">
        <f>'NAME BADGE DETAILS'!#REF!</f>
        <v>#REF!</v>
      </c>
    </row>
    <row r="24334" spans="2:3" hidden="1" x14ac:dyDescent="0.75">
      <c r="B24334" t="e">
        <f>'NAME BADGE DETAILS'!#REF!</f>
        <v>#REF!</v>
      </c>
      <c r="C24334" t="e">
        <f>'NAME BADGE DETAILS'!#REF!</f>
        <v>#REF!</v>
      </c>
    </row>
    <row r="24335" spans="2:3" hidden="1" x14ac:dyDescent="0.75">
      <c r="B24335" t="e">
        <f>'NAME BADGE DETAILS'!#REF!</f>
        <v>#REF!</v>
      </c>
      <c r="C24335" t="e">
        <f>'NAME BADGE DETAILS'!#REF!</f>
        <v>#REF!</v>
      </c>
    </row>
    <row r="24336" spans="2:3" hidden="1" x14ac:dyDescent="0.75">
      <c r="B24336" t="e">
        <f>'NAME BADGE DETAILS'!#REF!</f>
        <v>#REF!</v>
      </c>
      <c r="C24336" t="e">
        <f>'NAME BADGE DETAILS'!#REF!</f>
        <v>#REF!</v>
      </c>
    </row>
    <row r="24337" spans="2:3" hidden="1" x14ac:dyDescent="0.75">
      <c r="B24337" t="e">
        <f>'NAME BADGE DETAILS'!#REF!</f>
        <v>#REF!</v>
      </c>
      <c r="C24337" t="e">
        <f>'NAME BADGE DETAILS'!#REF!</f>
        <v>#REF!</v>
      </c>
    </row>
    <row r="24338" spans="2:3" hidden="1" x14ac:dyDescent="0.75">
      <c r="B24338" t="e">
        <f>'NAME BADGE DETAILS'!#REF!</f>
        <v>#REF!</v>
      </c>
      <c r="C24338" t="e">
        <f>'NAME BADGE DETAILS'!#REF!</f>
        <v>#REF!</v>
      </c>
    </row>
    <row r="24339" spans="2:3" hidden="1" x14ac:dyDescent="0.75">
      <c r="B24339" t="e">
        <f>'NAME BADGE DETAILS'!#REF!</f>
        <v>#REF!</v>
      </c>
      <c r="C24339" t="e">
        <f>'NAME BADGE DETAILS'!#REF!</f>
        <v>#REF!</v>
      </c>
    </row>
    <row r="24340" spans="2:3" hidden="1" x14ac:dyDescent="0.75">
      <c r="B24340" t="e">
        <f>'NAME BADGE DETAILS'!#REF!</f>
        <v>#REF!</v>
      </c>
      <c r="C24340" t="e">
        <f>'NAME BADGE DETAILS'!#REF!</f>
        <v>#REF!</v>
      </c>
    </row>
    <row r="24341" spans="2:3" hidden="1" x14ac:dyDescent="0.75">
      <c r="B24341" t="e">
        <f>'NAME BADGE DETAILS'!#REF!</f>
        <v>#REF!</v>
      </c>
      <c r="C24341" t="e">
        <f>'NAME BADGE DETAILS'!#REF!</f>
        <v>#REF!</v>
      </c>
    </row>
    <row r="24342" spans="2:3" hidden="1" x14ac:dyDescent="0.75">
      <c r="B24342" t="e">
        <f>'NAME BADGE DETAILS'!#REF!</f>
        <v>#REF!</v>
      </c>
      <c r="C24342" t="e">
        <f>'NAME BADGE DETAILS'!#REF!</f>
        <v>#REF!</v>
      </c>
    </row>
    <row r="24343" spans="2:3" hidden="1" x14ac:dyDescent="0.75">
      <c r="B24343" t="e">
        <f>'NAME BADGE DETAILS'!#REF!</f>
        <v>#REF!</v>
      </c>
      <c r="C24343" t="e">
        <f>'NAME BADGE DETAILS'!#REF!</f>
        <v>#REF!</v>
      </c>
    </row>
    <row r="24344" spans="2:3" hidden="1" x14ac:dyDescent="0.75">
      <c r="B24344" t="e">
        <f>'NAME BADGE DETAILS'!#REF!</f>
        <v>#REF!</v>
      </c>
      <c r="C24344" t="e">
        <f>'NAME BADGE DETAILS'!#REF!</f>
        <v>#REF!</v>
      </c>
    </row>
    <row r="24345" spans="2:3" hidden="1" x14ac:dyDescent="0.75">
      <c r="B24345" t="e">
        <f>'NAME BADGE DETAILS'!#REF!</f>
        <v>#REF!</v>
      </c>
      <c r="C24345" t="e">
        <f>'NAME BADGE DETAILS'!#REF!</f>
        <v>#REF!</v>
      </c>
    </row>
    <row r="24346" spans="2:3" hidden="1" x14ac:dyDescent="0.75">
      <c r="B24346" t="e">
        <f>'NAME BADGE DETAILS'!#REF!</f>
        <v>#REF!</v>
      </c>
      <c r="C24346" t="e">
        <f>'NAME BADGE DETAILS'!#REF!</f>
        <v>#REF!</v>
      </c>
    </row>
    <row r="24347" spans="2:3" hidden="1" x14ac:dyDescent="0.75">
      <c r="B24347" t="e">
        <f>'NAME BADGE DETAILS'!#REF!</f>
        <v>#REF!</v>
      </c>
      <c r="C24347" t="e">
        <f>'NAME BADGE DETAILS'!#REF!</f>
        <v>#REF!</v>
      </c>
    </row>
    <row r="24348" spans="2:3" hidden="1" x14ac:dyDescent="0.75">
      <c r="B24348" t="e">
        <f>'NAME BADGE DETAILS'!#REF!</f>
        <v>#REF!</v>
      </c>
      <c r="C24348" t="e">
        <f>'NAME BADGE DETAILS'!#REF!</f>
        <v>#REF!</v>
      </c>
    </row>
    <row r="24349" spans="2:3" hidden="1" x14ac:dyDescent="0.75">
      <c r="B24349" t="e">
        <f>'NAME BADGE DETAILS'!#REF!</f>
        <v>#REF!</v>
      </c>
      <c r="C24349" t="e">
        <f>'NAME BADGE DETAILS'!#REF!</f>
        <v>#REF!</v>
      </c>
    </row>
    <row r="24350" spans="2:3" hidden="1" x14ac:dyDescent="0.75">
      <c r="B24350" t="e">
        <f>'NAME BADGE DETAILS'!#REF!</f>
        <v>#REF!</v>
      </c>
      <c r="C24350" t="e">
        <f>'NAME BADGE DETAILS'!#REF!</f>
        <v>#REF!</v>
      </c>
    </row>
    <row r="24351" spans="2:3" hidden="1" x14ac:dyDescent="0.75">
      <c r="B24351" t="e">
        <f>'NAME BADGE DETAILS'!#REF!</f>
        <v>#REF!</v>
      </c>
      <c r="C24351" t="e">
        <f>'NAME BADGE DETAILS'!#REF!</f>
        <v>#REF!</v>
      </c>
    </row>
    <row r="24352" spans="2:3" hidden="1" x14ac:dyDescent="0.75">
      <c r="B24352" t="e">
        <f>'NAME BADGE DETAILS'!#REF!</f>
        <v>#REF!</v>
      </c>
      <c r="C24352" t="e">
        <f>'NAME BADGE DETAILS'!#REF!</f>
        <v>#REF!</v>
      </c>
    </row>
    <row r="24353" spans="2:3" hidden="1" x14ac:dyDescent="0.75">
      <c r="B24353" t="e">
        <f>'NAME BADGE DETAILS'!#REF!</f>
        <v>#REF!</v>
      </c>
      <c r="C24353" t="e">
        <f>'NAME BADGE DETAILS'!#REF!</f>
        <v>#REF!</v>
      </c>
    </row>
    <row r="24354" spans="2:3" hidden="1" x14ac:dyDescent="0.75">
      <c r="B24354" t="e">
        <f>'NAME BADGE DETAILS'!#REF!</f>
        <v>#REF!</v>
      </c>
      <c r="C24354" t="e">
        <f>'NAME BADGE DETAILS'!#REF!</f>
        <v>#REF!</v>
      </c>
    </row>
    <row r="24355" spans="2:3" hidden="1" x14ac:dyDescent="0.75">
      <c r="B24355" t="e">
        <f>'NAME BADGE DETAILS'!#REF!</f>
        <v>#REF!</v>
      </c>
      <c r="C24355" t="e">
        <f>'NAME BADGE DETAILS'!#REF!</f>
        <v>#REF!</v>
      </c>
    </row>
    <row r="24356" spans="2:3" hidden="1" x14ac:dyDescent="0.75">
      <c r="B24356" t="e">
        <f>'NAME BADGE DETAILS'!#REF!</f>
        <v>#REF!</v>
      </c>
      <c r="C24356" t="e">
        <f>'NAME BADGE DETAILS'!#REF!</f>
        <v>#REF!</v>
      </c>
    </row>
    <row r="24357" spans="2:3" hidden="1" x14ac:dyDescent="0.75">
      <c r="B24357" t="e">
        <f>'NAME BADGE DETAILS'!#REF!</f>
        <v>#REF!</v>
      </c>
      <c r="C24357" t="e">
        <f>'NAME BADGE DETAILS'!#REF!</f>
        <v>#REF!</v>
      </c>
    </row>
    <row r="24358" spans="2:3" hidden="1" x14ac:dyDescent="0.75">
      <c r="B24358" t="e">
        <f>'NAME BADGE DETAILS'!#REF!</f>
        <v>#REF!</v>
      </c>
      <c r="C24358" t="e">
        <f>'NAME BADGE DETAILS'!#REF!</f>
        <v>#REF!</v>
      </c>
    </row>
    <row r="24359" spans="2:3" hidden="1" x14ac:dyDescent="0.75">
      <c r="B24359" t="e">
        <f>'NAME BADGE DETAILS'!#REF!</f>
        <v>#REF!</v>
      </c>
      <c r="C24359" t="e">
        <f>'NAME BADGE DETAILS'!#REF!</f>
        <v>#REF!</v>
      </c>
    </row>
    <row r="24360" spans="2:3" hidden="1" x14ac:dyDescent="0.75">
      <c r="B24360" t="e">
        <f>'NAME BADGE DETAILS'!#REF!</f>
        <v>#REF!</v>
      </c>
      <c r="C24360" t="e">
        <f>'NAME BADGE DETAILS'!#REF!</f>
        <v>#REF!</v>
      </c>
    </row>
    <row r="24361" spans="2:3" hidden="1" x14ac:dyDescent="0.75">
      <c r="B24361" t="e">
        <f>'NAME BADGE DETAILS'!#REF!</f>
        <v>#REF!</v>
      </c>
      <c r="C24361" t="e">
        <f>'NAME BADGE DETAILS'!#REF!</f>
        <v>#REF!</v>
      </c>
    </row>
    <row r="24362" spans="2:3" hidden="1" x14ac:dyDescent="0.75">
      <c r="B24362" t="e">
        <f>'NAME BADGE DETAILS'!#REF!</f>
        <v>#REF!</v>
      </c>
      <c r="C24362" t="e">
        <f>'NAME BADGE DETAILS'!#REF!</f>
        <v>#REF!</v>
      </c>
    </row>
    <row r="24363" spans="2:3" hidden="1" x14ac:dyDescent="0.75">
      <c r="B24363" t="e">
        <f>'NAME BADGE DETAILS'!#REF!</f>
        <v>#REF!</v>
      </c>
      <c r="C24363" t="e">
        <f>'NAME BADGE DETAILS'!#REF!</f>
        <v>#REF!</v>
      </c>
    </row>
    <row r="24364" spans="2:3" hidden="1" x14ac:dyDescent="0.75">
      <c r="B24364" t="e">
        <f>'NAME BADGE DETAILS'!#REF!</f>
        <v>#REF!</v>
      </c>
      <c r="C24364" t="e">
        <f>'NAME BADGE DETAILS'!#REF!</f>
        <v>#REF!</v>
      </c>
    </row>
    <row r="24365" spans="2:3" hidden="1" x14ac:dyDescent="0.75">
      <c r="B24365" t="e">
        <f>'NAME BADGE DETAILS'!#REF!</f>
        <v>#REF!</v>
      </c>
      <c r="C24365" t="e">
        <f>'NAME BADGE DETAILS'!#REF!</f>
        <v>#REF!</v>
      </c>
    </row>
    <row r="24366" spans="2:3" hidden="1" x14ac:dyDescent="0.75">
      <c r="B24366" t="e">
        <f>'NAME BADGE DETAILS'!#REF!</f>
        <v>#REF!</v>
      </c>
      <c r="C24366" t="e">
        <f>'NAME BADGE DETAILS'!#REF!</f>
        <v>#REF!</v>
      </c>
    </row>
    <row r="24367" spans="2:3" hidden="1" x14ac:dyDescent="0.75">
      <c r="B24367" t="e">
        <f>'NAME BADGE DETAILS'!#REF!</f>
        <v>#REF!</v>
      </c>
      <c r="C24367" t="e">
        <f>'NAME BADGE DETAILS'!#REF!</f>
        <v>#REF!</v>
      </c>
    </row>
    <row r="24368" spans="2:3" hidden="1" x14ac:dyDescent="0.75">
      <c r="B24368" t="e">
        <f>'NAME BADGE DETAILS'!#REF!</f>
        <v>#REF!</v>
      </c>
      <c r="C24368" t="e">
        <f>'NAME BADGE DETAILS'!#REF!</f>
        <v>#REF!</v>
      </c>
    </row>
    <row r="24369" spans="2:3" hidden="1" x14ac:dyDescent="0.75">
      <c r="B24369" t="e">
        <f>'NAME BADGE DETAILS'!#REF!</f>
        <v>#REF!</v>
      </c>
      <c r="C24369" t="e">
        <f>'NAME BADGE DETAILS'!#REF!</f>
        <v>#REF!</v>
      </c>
    </row>
    <row r="24370" spans="2:3" hidden="1" x14ac:dyDescent="0.75">
      <c r="B24370" t="e">
        <f>'NAME BADGE DETAILS'!#REF!</f>
        <v>#REF!</v>
      </c>
      <c r="C24370" t="e">
        <f>'NAME BADGE DETAILS'!#REF!</f>
        <v>#REF!</v>
      </c>
    </row>
    <row r="24371" spans="2:3" hidden="1" x14ac:dyDescent="0.75">
      <c r="B24371" t="e">
        <f>'NAME BADGE DETAILS'!#REF!</f>
        <v>#REF!</v>
      </c>
      <c r="C24371" t="e">
        <f>'NAME BADGE DETAILS'!#REF!</f>
        <v>#REF!</v>
      </c>
    </row>
    <row r="24372" spans="2:3" hidden="1" x14ac:dyDescent="0.75">
      <c r="B24372" t="e">
        <f>'NAME BADGE DETAILS'!#REF!</f>
        <v>#REF!</v>
      </c>
      <c r="C24372" t="e">
        <f>'NAME BADGE DETAILS'!#REF!</f>
        <v>#REF!</v>
      </c>
    </row>
    <row r="24373" spans="2:3" hidden="1" x14ac:dyDescent="0.75">
      <c r="B24373" t="e">
        <f>'NAME BADGE DETAILS'!#REF!</f>
        <v>#REF!</v>
      </c>
      <c r="C24373" t="e">
        <f>'NAME BADGE DETAILS'!#REF!</f>
        <v>#REF!</v>
      </c>
    </row>
    <row r="24374" spans="2:3" hidden="1" x14ac:dyDescent="0.75">
      <c r="B24374" t="e">
        <f>'NAME BADGE DETAILS'!#REF!</f>
        <v>#REF!</v>
      </c>
      <c r="C24374" t="e">
        <f>'NAME BADGE DETAILS'!#REF!</f>
        <v>#REF!</v>
      </c>
    </row>
    <row r="24375" spans="2:3" hidden="1" x14ac:dyDescent="0.75">
      <c r="B24375" t="e">
        <f>'NAME BADGE DETAILS'!#REF!</f>
        <v>#REF!</v>
      </c>
      <c r="C24375" t="e">
        <f>'NAME BADGE DETAILS'!#REF!</f>
        <v>#REF!</v>
      </c>
    </row>
    <row r="24376" spans="2:3" hidden="1" x14ac:dyDescent="0.75">
      <c r="B24376" t="e">
        <f>'NAME BADGE DETAILS'!#REF!</f>
        <v>#REF!</v>
      </c>
      <c r="C24376" t="e">
        <f>'NAME BADGE DETAILS'!#REF!</f>
        <v>#REF!</v>
      </c>
    </row>
    <row r="24377" spans="2:3" hidden="1" x14ac:dyDescent="0.75">
      <c r="B24377" t="e">
        <f>'NAME BADGE DETAILS'!#REF!</f>
        <v>#REF!</v>
      </c>
      <c r="C24377" t="e">
        <f>'NAME BADGE DETAILS'!#REF!</f>
        <v>#REF!</v>
      </c>
    </row>
    <row r="24378" spans="2:3" hidden="1" x14ac:dyDescent="0.75">
      <c r="B24378" t="e">
        <f>'NAME BADGE DETAILS'!#REF!</f>
        <v>#REF!</v>
      </c>
      <c r="C24378" t="e">
        <f>'NAME BADGE DETAILS'!#REF!</f>
        <v>#REF!</v>
      </c>
    </row>
    <row r="24379" spans="2:3" hidden="1" x14ac:dyDescent="0.75">
      <c r="B24379" t="e">
        <f>'NAME BADGE DETAILS'!#REF!</f>
        <v>#REF!</v>
      </c>
      <c r="C24379" t="e">
        <f>'NAME BADGE DETAILS'!#REF!</f>
        <v>#REF!</v>
      </c>
    </row>
    <row r="24380" spans="2:3" hidden="1" x14ac:dyDescent="0.75">
      <c r="B24380" t="e">
        <f>'NAME BADGE DETAILS'!#REF!</f>
        <v>#REF!</v>
      </c>
      <c r="C24380" t="e">
        <f>'NAME BADGE DETAILS'!#REF!</f>
        <v>#REF!</v>
      </c>
    </row>
    <row r="24381" spans="2:3" hidden="1" x14ac:dyDescent="0.75">
      <c r="B24381" t="e">
        <f>'NAME BADGE DETAILS'!#REF!</f>
        <v>#REF!</v>
      </c>
      <c r="C24381" t="e">
        <f>'NAME BADGE DETAILS'!#REF!</f>
        <v>#REF!</v>
      </c>
    </row>
    <row r="24382" spans="2:3" hidden="1" x14ac:dyDescent="0.75">
      <c r="B24382" t="e">
        <f>'NAME BADGE DETAILS'!#REF!</f>
        <v>#REF!</v>
      </c>
      <c r="C24382" t="e">
        <f>'NAME BADGE DETAILS'!#REF!</f>
        <v>#REF!</v>
      </c>
    </row>
    <row r="24383" spans="2:3" hidden="1" x14ac:dyDescent="0.75">
      <c r="B24383" t="e">
        <f>'NAME BADGE DETAILS'!#REF!</f>
        <v>#REF!</v>
      </c>
      <c r="C24383" t="e">
        <f>'NAME BADGE DETAILS'!#REF!</f>
        <v>#REF!</v>
      </c>
    </row>
    <row r="24384" spans="2:3" hidden="1" x14ac:dyDescent="0.75">
      <c r="B24384" t="e">
        <f>'NAME BADGE DETAILS'!#REF!</f>
        <v>#REF!</v>
      </c>
      <c r="C24384" t="e">
        <f>'NAME BADGE DETAILS'!#REF!</f>
        <v>#REF!</v>
      </c>
    </row>
    <row r="24385" spans="2:3" hidden="1" x14ac:dyDescent="0.75">
      <c r="B24385" t="e">
        <f>'NAME BADGE DETAILS'!#REF!</f>
        <v>#REF!</v>
      </c>
      <c r="C24385" t="e">
        <f>'NAME BADGE DETAILS'!#REF!</f>
        <v>#REF!</v>
      </c>
    </row>
    <row r="24386" spans="2:3" hidden="1" x14ac:dyDescent="0.75">
      <c r="B24386" t="e">
        <f>'NAME BADGE DETAILS'!#REF!</f>
        <v>#REF!</v>
      </c>
      <c r="C24386" t="e">
        <f>'NAME BADGE DETAILS'!#REF!</f>
        <v>#REF!</v>
      </c>
    </row>
    <row r="24387" spans="2:3" hidden="1" x14ac:dyDescent="0.75">
      <c r="B24387" t="e">
        <f>'NAME BADGE DETAILS'!#REF!</f>
        <v>#REF!</v>
      </c>
      <c r="C24387" t="e">
        <f>'NAME BADGE DETAILS'!#REF!</f>
        <v>#REF!</v>
      </c>
    </row>
    <row r="24388" spans="2:3" hidden="1" x14ac:dyDescent="0.75">
      <c r="B24388" t="e">
        <f>'NAME BADGE DETAILS'!#REF!</f>
        <v>#REF!</v>
      </c>
      <c r="C24388" t="e">
        <f>'NAME BADGE DETAILS'!#REF!</f>
        <v>#REF!</v>
      </c>
    </row>
    <row r="24389" spans="2:3" hidden="1" x14ac:dyDescent="0.75">
      <c r="B24389" t="e">
        <f>'NAME BADGE DETAILS'!#REF!</f>
        <v>#REF!</v>
      </c>
      <c r="C24389" t="e">
        <f>'NAME BADGE DETAILS'!#REF!</f>
        <v>#REF!</v>
      </c>
    </row>
    <row r="24390" spans="2:3" hidden="1" x14ac:dyDescent="0.75">
      <c r="B24390" t="e">
        <f>'NAME BADGE DETAILS'!#REF!</f>
        <v>#REF!</v>
      </c>
      <c r="C24390" t="e">
        <f>'NAME BADGE DETAILS'!#REF!</f>
        <v>#REF!</v>
      </c>
    </row>
    <row r="24391" spans="2:3" hidden="1" x14ac:dyDescent="0.75">
      <c r="B24391" t="e">
        <f>'NAME BADGE DETAILS'!#REF!</f>
        <v>#REF!</v>
      </c>
      <c r="C24391" t="e">
        <f>'NAME BADGE DETAILS'!#REF!</f>
        <v>#REF!</v>
      </c>
    </row>
    <row r="24392" spans="2:3" hidden="1" x14ac:dyDescent="0.75">
      <c r="B24392" t="e">
        <f>'NAME BADGE DETAILS'!#REF!</f>
        <v>#REF!</v>
      </c>
      <c r="C24392" t="e">
        <f>'NAME BADGE DETAILS'!#REF!</f>
        <v>#REF!</v>
      </c>
    </row>
    <row r="24393" spans="2:3" hidden="1" x14ac:dyDescent="0.75">
      <c r="B24393" t="e">
        <f>'NAME BADGE DETAILS'!#REF!</f>
        <v>#REF!</v>
      </c>
      <c r="C24393" t="e">
        <f>'NAME BADGE DETAILS'!#REF!</f>
        <v>#REF!</v>
      </c>
    </row>
    <row r="24394" spans="2:3" hidden="1" x14ac:dyDescent="0.75">
      <c r="B24394" t="e">
        <f>'NAME BADGE DETAILS'!#REF!</f>
        <v>#REF!</v>
      </c>
      <c r="C24394" t="e">
        <f>'NAME BADGE DETAILS'!#REF!</f>
        <v>#REF!</v>
      </c>
    </row>
    <row r="24395" spans="2:3" hidden="1" x14ac:dyDescent="0.75">
      <c r="B24395" t="e">
        <f>'NAME BADGE DETAILS'!#REF!</f>
        <v>#REF!</v>
      </c>
      <c r="C24395" t="e">
        <f>'NAME BADGE DETAILS'!#REF!</f>
        <v>#REF!</v>
      </c>
    </row>
    <row r="24396" spans="2:3" hidden="1" x14ac:dyDescent="0.75">
      <c r="B24396" t="e">
        <f>'NAME BADGE DETAILS'!#REF!</f>
        <v>#REF!</v>
      </c>
      <c r="C24396" t="e">
        <f>'NAME BADGE DETAILS'!#REF!</f>
        <v>#REF!</v>
      </c>
    </row>
    <row r="24397" spans="2:3" hidden="1" x14ac:dyDescent="0.75">
      <c r="B24397" t="e">
        <f>'NAME BADGE DETAILS'!#REF!</f>
        <v>#REF!</v>
      </c>
      <c r="C24397" t="e">
        <f>'NAME BADGE DETAILS'!#REF!</f>
        <v>#REF!</v>
      </c>
    </row>
    <row r="24398" spans="2:3" hidden="1" x14ac:dyDescent="0.75">
      <c r="B24398" t="e">
        <f>'NAME BADGE DETAILS'!#REF!</f>
        <v>#REF!</v>
      </c>
      <c r="C24398" t="e">
        <f>'NAME BADGE DETAILS'!#REF!</f>
        <v>#REF!</v>
      </c>
    </row>
    <row r="24399" spans="2:3" hidden="1" x14ac:dyDescent="0.75">
      <c r="B24399" t="e">
        <f>'NAME BADGE DETAILS'!#REF!</f>
        <v>#REF!</v>
      </c>
      <c r="C24399" t="e">
        <f>'NAME BADGE DETAILS'!#REF!</f>
        <v>#REF!</v>
      </c>
    </row>
    <row r="24400" spans="2:3" hidden="1" x14ac:dyDescent="0.75">
      <c r="B24400" t="e">
        <f>'NAME BADGE DETAILS'!#REF!</f>
        <v>#REF!</v>
      </c>
      <c r="C24400" t="e">
        <f>'NAME BADGE DETAILS'!#REF!</f>
        <v>#REF!</v>
      </c>
    </row>
    <row r="24401" spans="2:3" hidden="1" x14ac:dyDescent="0.75">
      <c r="B24401" t="e">
        <f>'NAME BADGE DETAILS'!#REF!</f>
        <v>#REF!</v>
      </c>
      <c r="C24401" t="e">
        <f>'NAME BADGE DETAILS'!#REF!</f>
        <v>#REF!</v>
      </c>
    </row>
    <row r="24402" spans="2:3" hidden="1" x14ac:dyDescent="0.75">
      <c r="B24402" t="e">
        <f>'NAME BADGE DETAILS'!#REF!</f>
        <v>#REF!</v>
      </c>
      <c r="C24402" t="e">
        <f>'NAME BADGE DETAILS'!#REF!</f>
        <v>#REF!</v>
      </c>
    </row>
    <row r="24403" spans="2:3" hidden="1" x14ac:dyDescent="0.75">
      <c r="B24403" t="e">
        <f>'NAME BADGE DETAILS'!#REF!</f>
        <v>#REF!</v>
      </c>
      <c r="C24403" t="e">
        <f>'NAME BADGE DETAILS'!#REF!</f>
        <v>#REF!</v>
      </c>
    </row>
    <row r="24404" spans="2:3" hidden="1" x14ac:dyDescent="0.75">
      <c r="B24404" t="e">
        <f>'NAME BADGE DETAILS'!#REF!</f>
        <v>#REF!</v>
      </c>
      <c r="C24404" t="e">
        <f>'NAME BADGE DETAILS'!#REF!</f>
        <v>#REF!</v>
      </c>
    </row>
    <row r="24405" spans="2:3" hidden="1" x14ac:dyDescent="0.75">
      <c r="B24405" t="e">
        <f>'NAME BADGE DETAILS'!#REF!</f>
        <v>#REF!</v>
      </c>
      <c r="C24405" t="e">
        <f>'NAME BADGE DETAILS'!#REF!</f>
        <v>#REF!</v>
      </c>
    </row>
    <row r="24406" spans="2:3" hidden="1" x14ac:dyDescent="0.75">
      <c r="B24406" t="e">
        <f>'NAME BADGE DETAILS'!#REF!</f>
        <v>#REF!</v>
      </c>
      <c r="C24406" t="e">
        <f>'NAME BADGE DETAILS'!#REF!</f>
        <v>#REF!</v>
      </c>
    </row>
    <row r="24407" spans="2:3" hidden="1" x14ac:dyDescent="0.75">
      <c r="B24407" t="e">
        <f>'NAME BADGE DETAILS'!#REF!</f>
        <v>#REF!</v>
      </c>
      <c r="C24407" t="e">
        <f>'NAME BADGE DETAILS'!#REF!</f>
        <v>#REF!</v>
      </c>
    </row>
    <row r="24408" spans="2:3" hidden="1" x14ac:dyDescent="0.75">
      <c r="B24408" t="e">
        <f>'NAME BADGE DETAILS'!#REF!</f>
        <v>#REF!</v>
      </c>
      <c r="C24408" t="e">
        <f>'NAME BADGE DETAILS'!#REF!</f>
        <v>#REF!</v>
      </c>
    </row>
    <row r="24409" spans="2:3" hidden="1" x14ac:dyDescent="0.75">
      <c r="B24409" t="e">
        <f>'NAME BADGE DETAILS'!#REF!</f>
        <v>#REF!</v>
      </c>
      <c r="C24409" t="e">
        <f>'NAME BADGE DETAILS'!#REF!</f>
        <v>#REF!</v>
      </c>
    </row>
    <row r="24410" spans="2:3" hidden="1" x14ac:dyDescent="0.75">
      <c r="B24410" t="e">
        <f>'NAME BADGE DETAILS'!#REF!</f>
        <v>#REF!</v>
      </c>
      <c r="C24410" t="e">
        <f>'NAME BADGE DETAILS'!#REF!</f>
        <v>#REF!</v>
      </c>
    </row>
    <row r="24411" spans="2:3" hidden="1" x14ac:dyDescent="0.75">
      <c r="B24411" t="e">
        <f>'NAME BADGE DETAILS'!#REF!</f>
        <v>#REF!</v>
      </c>
      <c r="C24411" t="e">
        <f>'NAME BADGE DETAILS'!#REF!</f>
        <v>#REF!</v>
      </c>
    </row>
    <row r="24412" spans="2:3" hidden="1" x14ac:dyDescent="0.75">
      <c r="B24412" t="e">
        <f>'NAME BADGE DETAILS'!#REF!</f>
        <v>#REF!</v>
      </c>
      <c r="C24412" t="e">
        <f>'NAME BADGE DETAILS'!#REF!</f>
        <v>#REF!</v>
      </c>
    </row>
    <row r="24413" spans="2:3" hidden="1" x14ac:dyDescent="0.75">
      <c r="B24413" t="e">
        <f>'NAME BADGE DETAILS'!#REF!</f>
        <v>#REF!</v>
      </c>
      <c r="C24413" t="e">
        <f>'NAME BADGE DETAILS'!#REF!</f>
        <v>#REF!</v>
      </c>
    </row>
    <row r="24414" spans="2:3" hidden="1" x14ac:dyDescent="0.75">
      <c r="B24414" t="e">
        <f>'NAME BADGE DETAILS'!#REF!</f>
        <v>#REF!</v>
      </c>
      <c r="C24414" t="e">
        <f>'NAME BADGE DETAILS'!#REF!</f>
        <v>#REF!</v>
      </c>
    </row>
    <row r="24415" spans="2:3" hidden="1" x14ac:dyDescent="0.75">
      <c r="B24415" t="e">
        <f>'NAME BADGE DETAILS'!#REF!</f>
        <v>#REF!</v>
      </c>
      <c r="C24415" t="e">
        <f>'NAME BADGE DETAILS'!#REF!</f>
        <v>#REF!</v>
      </c>
    </row>
    <row r="24416" spans="2:3" hidden="1" x14ac:dyDescent="0.75">
      <c r="B24416" t="e">
        <f>'NAME BADGE DETAILS'!#REF!</f>
        <v>#REF!</v>
      </c>
      <c r="C24416" t="e">
        <f>'NAME BADGE DETAILS'!#REF!</f>
        <v>#REF!</v>
      </c>
    </row>
    <row r="24417" spans="2:3" hidden="1" x14ac:dyDescent="0.75">
      <c r="B24417" t="e">
        <f>'NAME BADGE DETAILS'!#REF!</f>
        <v>#REF!</v>
      </c>
      <c r="C24417" t="e">
        <f>'NAME BADGE DETAILS'!#REF!</f>
        <v>#REF!</v>
      </c>
    </row>
    <row r="24418" spans="2:3" hidden="1" x14ac:dyDescent="0.75">
      <c r="B24418" t="e">
        <f>'NAME BADGE DETAILS'!#REF!</f>
        <v>#REF!</v>
      </c>
      <c r="C24418" t="e">
        <f>'NAME BADGE DETAILS'!#REF!</f>
        <v>#REF!</v>
      </c>
    </row>
    <row r="24419" spans="2:3" hidden="1" x14ac:dyDescent="0.75">
      <c r="B24419" t="e">
        <f>'NAME BADGE DETAILS'!#REF!</f>
        <v>#REF!</v>
      </c>
      <c r="C24419" t="e">
        <f>'NAME BADGE DETAILS'!#REF!</f>
        <v>#REF!</v>
      </c>
    </row>
    <row r="24420" spans="2:3" hidden="1" x14ac:dyDescent="0.75">
      <c r="B24420" t="e">
        <f>'NAME BADGE DETAILS'!#REF!</f>
        <v>#REF!</v>
      </c>
      <c r="C24420" t="e">
        <f>'NAME BADGE DETAILS'!#REF!</f>
        <v>#REF!</v>
      </c>
    </row>
    <row r="24421" spans="2:3" hidden="1" x14ac:dyDescent="0.75">
      <c r="B24421" t="e">
        <f>'NAME BADGE DETAILS'!#REF!</f>
        <v>#REF!</v>
      </c>
      <c r="C24421" t="e">
        <f>'NAME BADGE DETAILS'!#REF!</f>
        <v>#REF!</v>
      </c>
    </row>
    <row r="24422" spans="2:3" hidden="1" x14ac:dyDescent="0.75">
      <c r="B24422" t="e">
        <f>'NAME BADGE DETAILS'!#REF!</f>
        <v>#REF!</v>
      </c>
      <c r="C24422" t="e">
        <f>'NAME BADGE DETAILS'!#REF!</f>
        <v>#REF!</v>
      </c>
    </row>
    <row r="24423" spans="2:3" hidden="1" x14ac:dyDescent="0.75">
      <c r="B24423" t="e">
        <f>'NAME BADGE DETAILS'!#REF!</f>
        <v>#REF!</v>
      </c>
      <c r="C24423" t="e">
        <f>'NAME BADGE DETAILS'!#REF!</f>
        <v>#REF!</v>
      </c>
    </row>
    <row r="24424" spans="2:3" hidden="1" x14ac:dyDescent="0.75">
      <c r="B24424" t="e">
        <f>'NAME BADGE DETAILS'!#REF!</f>
        <v>#REF!</v>
      </c>
      <c r="C24424" t="e">
        <f>'NAME BADGE DETAILS'!#REF!</f>
        <v>#REF!</v>
      </c>
    </row>
    <row r="24425" spans="2:3" hidden="1" x14ac:dyDescent="0.75">
      <c r="B24425" t="e">
        <f>'NAME BADGE DETAILS'!#REF!</f>
        <v>#REF!</v>
      </c>
      <c r="C24425" t="e">
        <f>'NAME BADGE DETAILS'!#REF!</f>
        <v>#REF!</v>
      </c>
    </row>
    <row r="24426" spans="2:3" hidden="1" x14ac:dyDescent="0.75">
      <c r="B24426" t="e">
        <f>'NAME BADGE DETAILS'!#REF!</f>
        <v>#REF!</v>
      </c>
      <c r="C24426" t="e">
        <f>'NAME BADGE DETAILS'!#REF!</f>
        <v>#REF!</v>
      </c>
    </row>
    <row r="24427" spans="2:3" hidden="1" x14ac:dyDescent="0.75">
      <c r="B24427" t="e">
        <f>'NAME BADGE DETAILS'!#REF!</f>
        <v>#REF!</v>
      </c>
      <c r="C24427" t="e">
        <f>'NAME BADGE DETAILS'!#REF!</f>
        <v>#REF!</v>
      </c>
    </row>
    <row r="24428" spans="2:3" hidden="1" x14ac:dyDescent="0.75">
      <c r="B24428" t="e">
        <f>'NAME BADGE DETAILS'!#REF!</f>
        <v>#REF!</v>
      </c>
      <c r="C24428" t="e">
        <f>'NAME BADGE DETAILS'!#REF!</f>
        <v>#REF!</v>
      </c>
    </row>
    <row r="24429" spans="2:3" hidden="1" x14ac:dyDescent="0.75">
      <c r="B24429" t="e">
        <f>'NAME BADGE DETAILS'!#REF!</f>
        <v>#REF!</v>
      </c>
      <c r="C24429" t="e">
        <f>'NAME BADGE DETAILS'!#REF!</f>
        <v>#REF!</v>
      </c>
    </row>
    <row r="24430" spans="2:3" hidden="1" x14ac:dyDescent="0.75">
      <c r="B24430" t="e">
        <f>'NAME BADGE DETAILS'!#REF!</f>
        <v>#REF!</v>
      </c>
      <c r="C24430" t="e">
        <f>'NAME BADGE DETAILS'!#REF!</f>
        <v>#REF!</v>
      </c>
    </row>
    <row r="24431" spans="2:3" hidden="1" x14ac:dyDescent="0.75">
      <c r="B24431" t="e">
        <f>'NAME BADGE DETAILS'!#REF!</f>
        <v>#REF!</v>
      </c>
      <c r="C24431" t="e">
        <f>'NAME BADGE DETAILS'!#REF!</f>
        <v>#REF!</v>
      </c>
    </row>
    <row r="24432" spans="2:3" hidden="1" x14ac:dyDescent="0.75">
      <c r="B24432" t="e">
        <f>'NAME BADGE DETAILS'!#REF!</f>
        <v>#REF!</v>
      </c>
      <c r="C24432" t="e">
        <f>'NAME BADGE DETAILS'!#REF!</f>
        <v>#REF!</v>
      </c>
    </row>
    <row r="24433" spans="2:3" hidden="1" x14ac:dyDescent="0.75">
      <c r="B24433" t="e">
        <f>'NAME BADGE DETAILS'!#REF!</f>
        <v>#REF!</v>
      </c>
      <c r="C24433" t="e">
        <f>'NAME BADGE DETAILS'!#REF!</f>
        <v>#REF!</v>
      </c>
    </row>
    <row r="24434" spans="2:3" hidden="1" x14ac:dyDescent="0.75">
      <c r="B24434" t="e">
        <f>'NAME BADGE DETAILS'!#REF!</f>
        <v>#REF!</v>
      </c>
      <c r="C24434" t="e">
        <f>'NAME BADGE DETAILS'!#REF!</f>
        <v>#REF!</v>
      </c>
    </row>
    <row r="24435" spans="2:3" hidden="1" x14ac:dyDescent="0.75">
      <c r="B24435" t="e">
        <f>'NAME BADGE DETAILS'!#REF!</f>
        <v>#REF!</v>
      </c>
      <c r="C24435" t="e">
        <f>'NAME BADGE DETAILS'!#REF!</f>
        <v>#REF!</v>
      </c>
    </row>
    <row r="24436" spans="2:3" hidden="1" x14ac:dyDescent="0.75">
      <c r="B24436" t="e">
        <f>'NAME BADGE DETAILS'!#REF!</f>
        <v>#REF!</v>
      </c>
      <c r="C24436" t="e">
        <f>'NAME BADGE DETAILS'!#REF!</f>
        <v>#REF!</v>
      </c>
    </row>
    <row r="24437" spans="2:3" hidden="1" x14ac:dyDescent="0.75">
      <c r="B24437" t="e">
        <f>'NAME BADGE DETAILS'!#REF!</f>
        <v>#REF!</v>
      </c>
      <c r="C24437" t="e">
        <f>'NAME BADGE DETAILS'!#REF!</f>
        <v>#REF!</v>
      </c>
    </row>
    <row r="24438" spans="2:3" hidden="1" x14ac:dyDescent="0.75">
      <c r="B24438" t="e">
        <f>'NAME BADGE DETAILS'!#REF!</f>
        <v>#REF!</v>
      </c>
      <c r="C24438" t="e">
        <f>'NAME BADGE DETAILS'!#REF!</f>
        <v>#REF!</v>
      </c>
    </row>
    <row r="24439" spans="2:3" hidden="1" x14ac:dyDescent="0.75">
      <c r="B24439" t="e">
        <f>'NAME BADGE DETAILS'!#REF!</f>
        <v>#REF!</v>
      </c>
      <c r="C24439" t="e">
        <f>'NAME BADGE DETAILS'!#REF!</f>
        <v>#REF!</v>
      </c>
    </row>
    <row r="24440" spans="2:3" hidden="1" x14ac:dyDescent="0.75">
      <c r="B24440" t="e">
        <f>'NAME BADGE DETAILS'!#REF!</f>
        <v>#REF!</v>
      </c>
      <c r="C24440" t="e">
        <f>'NAME BADGE DETAILS'!#REF!</f>
        <v>#REF!</v>
      </c>
    </row>
    <row r="24441" spans="2:3" hidden="1" x14ac:dyDescent="0.75">
      <c r="B24441" t="e">
        <f>'NAME BADGE DETAILS'!#REF!</f>
        <v>#REF!</v>
      </c>
      <c r="C24441" t="e">
        <f>'NAME BADGE DETAILS'!#REF!</f>
        <v>#REF!</v>
      </c>
    </row>
    <row r="24442" spans="2:3" hidden="1" x14ac:dyDescent="0.75">
      <c r="B24442" t="e">
        <f>'NAME BADGE DETAILS'!#REF!</f>
        <v>#REF!</v>
      </c>
      <c r="C24442" t="e">
        <f>'NAME BADGE DETAILS'!#REF!</f>
        <v>#REF!</v>
      </c>
    </row>
    <row r="24443" spans="2:3" hidden="1" x14ac:dyDescent="0.75">
      <c r="B24443" t="e">
        <f>'NAME BADGE DETAILS'!#REF!</f>
        <v>#REF!</v>
      </c>
      <c r="C24443" t="e">
        <f>'NAME BADGE DETAILS'!#REF!</f>
        <v>#REF!</v>
      </c>
    </row>
    <row r="24444" spans="2:3" hidden="1" x14ac:dyDescent="0.75">
      <c r="B24444" t="e">
        <f>'NAME BADGE DETAILS'!#REF!</f>
        <v>#REF!</v>
      </c>
      <c r="C24444" t="e">
        <f>'NAME BADGE DETAILS'!#REF!</f>
        <v>#REF!</v>
      </c>
    </row>
    <row r="24445" spans="2:3" hidden="1" x14ac:dyDescent="0.75">
      <c r="B24445" t="e">
        <f>'NAME BADGE DETAILS'!#REF!</f>
        <v>#REF!</v>
      </c>
      <c r="C24445" t="e">
        <f>'NAME BADGE DETAILS'!#REF!</f>
        <v>#REF!</v>
      </c>
    </row>
    <row r="24446" spans="2:3" hidden="1" x14ac:dyDescent="0.75">
      <c r="B24446" t="e">
        <f>'NAME BADGE DETAILS'!#REF!</f>
        <v>#REF!</v>
      </c>
      <c r="C24446" t="e">
        <f>'NAME BADGE DETAILS'!#REF!</f>
        <v>#REF!</v>
      </c>
    </row>
    <row r="24447" spans="2:3" hidden="1" x14ac:dyDescent="0.75">
      <c r="B24447" t="e">
        <f>'NAME BADGE DETAILS'!#REF!</f>
        <v>#REF!</v>
      </c>
      <c r="C24447" t="e">
        <f>'NAME BADGE DETAILS'!#REF!</f>
        <v>#REF!</v>
      </c>
    </row>
    <row r="24448" spans="2:3" hidden="1" x14ac:dyDescent="0.75">
      <c r="B24448" t="e">
        <f>'NAME BADGE DETAILS'!#REF!</f>
        <v>#REF!</v>
      </c>
      <c r="C24448" t="e">
        <f>'NAME BADGE DETAILS'!#REF!</f>
        <v>#REF!</v>
      </c>
    </row>
    <row r="24449" spans="2:3" hidden="1" x14ac:dyDescent="0.75">
      <c r="B24449" t="e">
        <f>'NAME BADGE DETAILS'!#REF!</f>
        <v>#REF!</v>
      </c>
      <c r="C24449" t="e">
        <f>'NAME BADGE DETAILS'!#REF!</f>
        <v>#REF!</v>
      </c>
    </row>
    <row r="24450" spans="2:3" hidden="1" x14ac:dyDescent="0.75">
      <c r="B24450" t="e">
        <f>'NAME BADGE DETAILS'!#REF!</f>
        <v>#REF!</v>
      </c>
      <c r="C24450" t="e">
        <f>'NAME BADGE DETAILS'!#REF!</f>
        <v>#REF!</v>
      </c>
    </row>
    <row r="24451" spans="2:3" hidden="1" x14ac:dyDescent="0.75">
      <c r="B24451" t="e">
        <f>'NAME BADGE DETAILS'!#REF!</f>
        <v>#REF!</v>
      </c>
      <c r="C24451" t="e">
        <f>'NAME BADGE DETAILS'!#REF!</f>
        <v>#REF!</v>
      </c>
    </row>
    <row r="24452" spans="2:3" hidden="1" x14ac:dyDescent="0.75">
      <c r="B24452" t="e">
        <f>'NAME BADGE DETAILS'!#REF!</f>
        <v>#REF!</v>
      </c>
      <c r="C24452" t="e">
        <f>'NAME BADGE DETAILS'!#REF!</f>
        <v>#REF!</v>
      </c>
    </row>
    <row r="24453" spans="2:3" hidden="1" x14ac:dyDescent="0.75">
      <c r="B24453" t="e">
        <f>'NAME BADGE DETAILS'!#REF!</f>
        <v>#REF!</v>
      </c>
      <c r="C24453" t="e">
        <f>'NAME BADGE DETAILS'!#REF!</f>
        <v>#REF!</v>
      </c>
    </row>
    <row r="24454" spans="2:3" hidden="1" x14ac:dyDescent="0.75">
      <c r="B24454" t="e">
        <f>'NAME BADGE DETAILS'!#REF!</f>
        <v>#REF!</v>
      </c>
      <c r="C24454" t="e">
        <f>'NAME BADGE DETAILS'!#REF!</f>
        <v>#REF!</v>
      </c>
    </row>
    <row r="24455" spans="2:3" hidden="1" x14ac:dyDescent="0.75">
      <c r="B24455" t="e">
        <f>'NAME BADGE DETAILS'!#REF!</f>
        <v>#REF!</v>
      </c>
      <c r="C24455" t="e">
        <f>'NAME BADGE DETAILS'!#REF!</f>
        <v>#REF!</v>
      </c>
    </row>
    <row r="24456" spans="2:3" hidden="1" x14ac:dyDescent="0.75">
      <c r="B24456" t="e">
        <f>'NAME BADGE DETAILS'!#REF!</f>
        <v>#REF!</v>
      </c>
      <c r="C24456" t="e">
        <f>'NAME BADGE DETAILS'!#REF!</f>
        <v>#REF!</v>
      </c>
    </row>
    <row r="24457" spans="2:3" hidden="1" x14ac:dyDescent="0.75">
      <c r="B24457" t="e">
        <f>'NAME BADGE DETAILS'!#REF!</f>
        <v>#REF!</v>
      </c>
      <c r="C24457" t="e">
        <f>'NAME BADGE DETAILS'!#REF!</f>
        <v>#REF!</v>
      </c>
    </row>
    <row r="24458" spans="2:3" hidden="1" x14ac:dyDescent="0.75">
      <c r="B24458" t="e">
        <f>'NAME BADGE DETAILS'!#REF!</f>
        <v>#REF!</v>
      </c>
      <c r="C24458" t="e">
        <f>'NAME BADGE DETAILS'!#REF!</f>
        <v>#REF!</v>
      </c>
    </row>
    <row r="24459" spans="2:3" hidden="1" x14ac:dyDescent="0.75">
      <c r="B24459" t="e">
        <f>'NAME BADGE DETAILS'!#REF!</f>
        <v>#REF!</v>
      </c>
      <c r="C24459" t="e">
        <f>'NAME BADGE DETAILS'!#REF!</f>
        <v>#REF!</v>
      </c>
    </row>
    <row r="24460" spans="2:3" hidden="1" x14ac:dyDescent="0.75">
      <c r="B24460" t="e">
        <f>'NAME BADGE DETAILS'!#REF!</f>
        <v>#REF!</v>
      </c>
      <c r="C24460" t="e">
        <f>'NAME BADGE DETAILS'!#REF!</f>
        <v>#REF!</v>
      </c>
    </row>
    <row r="24461" spans="2:3" hidden="1" x14ac:dyDescent="0.75">
      <c r="B24461" t="e">
        <f>'NAME BADGE DETAILS'!#REF!</f>
        <v>#REF!</v>
      </c>
      <c r="C24461" t="e">
        <f>'NAME BADGE DETAILS'!#REF!</f>
        <v>#REF!</v>
      </c>
    </row>
    <row r="24462" spans="2:3" hidden="1" x14ac:dyDescent="0.75">
      <c r="B24462" t="e">
        <f>'NAME BADGE DETAILS'!#REF!</f>
        <v>#REF!</v>
      </c>
      <c r="C24462" t="e">
        <f>'NAME BADGE DETAILS'!#REF!</f>
        <v>#REF!</v>
      </c>
    </row>
    <row r="24463" spans="2:3" hidden="1" x14ac:dyDescent="0.75">
      <c r="B24463" t="e">
        <f>'NAME BADGE DETAILS'!#REF!</f>
        <v>#REF!</v>
      </c>
      <c r="C24463" t="e">
        <f>'NAME BADGE DETAILS'!#REF!</f>
        <v>#REF!</v>
      </c>
    </row>
    <row r="24464" spans="2:3" hidden="1" x14ac:dyDescent="0.75">
      <c r="B24464" t="e">
        <f>'NAME BADGE DETAILS'!#REF!</f>
        <v>#REF!</v>
      </c>
      <c r="C24464" t="e">
        <f>'NAME BADGE DETAILS'!#REF!</f>
        <v>#REF!</v>
      </c>
    </row>
    <row r="24465" spans="2:3" hidden="1" x14ac:dyDescent="0.75">
      <c r="B24465" t="e">
        <f>'NAME BADGE DETAILS'!#REF!</f>
        <v>#REF!</v>
      </c>
      <c r="C24465" t="e">
        <f>'NAME BADGE DETAILS'!#REF!</f>
        <v>#REF!</v>
      </c>
    </row>
    <row r="24466" spans="2:3" hidden="1" x14ac:dyDescent="0.75">
      <c r="B24466" t="e">
        <f>'NAME BADGE DETAILS'!#REF!</f>
        <v>#REF!</v>
      </c>
      <c r="C24466" t="e">
        <f>'NAME BADGE DETAILS'!#REF!</f>
        <v>#REF!</v>
      </c>
    </row>
    <row r="24467" spans="2:3" hidden="1" x14ac:dyDescent="0.75">
      <c r="B24467" t="e">
        <f>'NAME BADGE DETAILS'!#REF!</f>
        <v>#REF!</v>
      </c>
      <c r="C24467" t="e">
        <f>'NAME BADGE DETAILS'!#REF!</f>
        <v>#REF!</v>
      </c>
    </row>
    <row r="24468" spans="2:3" hidden="1" x14ac:dyDescent="0.75">
      <c r="B24468" t="e">
        <f>'NAME BADGE DETAILS'!#REF!</f>
        <v>#REF!</v>
      </c>
      <c r="C24468" t="e">
        <f>'NAME BADGE DETAILS'!#REF!</f>
        <v>#REF!</v>
      </c>
    </row>
    <row r="24469" spans="2:3" hidden="1" x14ac:dyDescent="0.75">
      <c r="B24469" t="e">
        <f>'NAME BADGE DETAILS'!#REF!</f>
        <v>#REF!</v>
      </c>
      <c r="C24469" t="e">
        <f>'NAME BADGE DETAILS'!#REF!</f>
        <v>#REF!</v>
      </c>
    </row>
    <row r="24470" spans="2:3" hidden="1" x14ac:dyDescent="0.75">
      <c r="B24470" t="e">
        <f>'NAME BADGE DETAILS'!#REF!</f>
        <v>#REF!</v>
      </c>
      <c r="C24470" t="e">
        <f>'NAME BADGE DETAILS'!#REF!</f>
        <v>#REF!</v>
      </c>
    </row>
    <row r="24471" spans="2:3" hidden="1" x14ac:dyDescent="0.75">
      <c r="B24471" t="e">
        <f>'NAME BADGE DETAILS'!#REF!</f>
        <v>#REF!</v>
      </c>
      <c r="C24471" t="e">
        <f>'NAME BADGE DETAILS'!#REF!</f>
        <v>#REF!</v>
      </c>
    </row>
    <row r="24472" spans="2:3" hidden="1" x14ac:dyDescent="0.75">
      <c r="B24472" t="e">
        <f>'NAME BADGE DETAILS'!#REF!</f>
        <v>#REF!</v>
      </c>
      <c r="C24472" t="e">
        <f>'NAME BADGE DETAILS'!#REF!</f>
        <v>#REF!</v>
      </c>
    </row>
    <row r="24473" spans="2:3" hidden="1" x14ac:dyDescent="0.75">
      <c r="B24473" t="e">
        <f>'NAME BADGE DETAILS'!#REF!</f>
        <v>#REF!</v>
      </c>
      <c r="C24473" t="e">
        <f>'NAME BADGE DETAILS'!#REF!</f>
        <v>#REF!</v>
      </c>
    </row>
    <row r="24474" spans="2:3" hidden="1" x14ac:dyDescent="0.75">
      <c r="B24474" t="e">
        <f>'NAME BADGE DETAILS'!#REF!</f>
        <v>#REF!</v>
      </c>
      <c r="C24474" t="e">
        <f>'NAME BADGE DETAILS'!#REF!</f>
        <v>#REF!</v>
      </c>
    </row>
    <row r="24475" spans="2:3" hidden="1" x14ac:dyDescent="0.75">
      <c r="B24475" t="e">
        <f>'NAME BADGE DETAILS'!#REF!</f>
        <v>#REF!</v>
      </c>
      <c r="C24475" t="e">
        <f>'NAME BADGE DETAILS'!#REF!</f>
        <v>#REF!</v>
      </c>
    </row>
    <row r="24476" spans="2:3" hidden="1" x14ac:dyDescent="0.75">
      <c r="B24476" t="e">
        <f>'NAME BADGE DETAILS'!#REF!</f>
        <v>#REF!</v>
      </c>
      <c r="C24476" t="e">
        <f>'NAME BADGE DETAILS'!#REF!</f>
        <v>#REF!</v>
      </c>
    </row>
    <row r="24477" spans="2:3" hidden="1" x14ac:dyDescent="0.75">
      <c r="B24477" t="e">
        <f>'NAME BADGE DETAILS'!#REF!</f>
        <v>#REF!</v>
      </c>
      <c r="C24477" t="e">
        <f>'NAME BADGE DETAILS'!#REF!</f>
        <v>#REF!</v>
      </c>
    </row>
    <row r="24478" spans="2:3" hidden="1" x14ac:dyDescent="0.75">
      <c r="B24478" t="e">
        <f>'NAME BADGE DETAILS'!#REF!</f>
        <v>#REF!</v>
      </c>
      <c r="C24478" t="e">
        <f>'NAME BADGE DETAILS'!#REF!</f>
        <v>#REF!</v>
      </c>
    </row>
    <row r="24479" spans="2:3" hidden="1" x14ac:dyDescent="0.75">
      <c r="B24479" t="e">
        <f>'NAME BADGE DETAILS'!#REF!</f>
        <v>#REF!</v>
      </c>
      <c r="C24479" t="e">
        <f>'NAME BADGE DETAILS'!#REF!</f>
        <v>#REF!</v>
      </c>
    </row>
    <row r="24480" spans="2:3" hidden="1" x14ac:dyDescent="0.75">
      <c r="B24480" t="e">
        <f>'NAME BADGE DETAILS'!#REF!</f>
        <v>#REF!</v>
      </c>
      <c r="C24480" t="e">
        <f>'NAME BADGE DETAILS'!#REF!</f>
        <v>#REF!</v>
      </c>
    </row>
    <row r="24481" spans="2:3" hidden="1" x14ac:dyDescent="0.75">
      <c r="B24481" t="e">
        <f>'NAME BADGE DETAILS'!#REF!</f>
        <v>#REF!</v>
      </c>
      <c r="C24481" t="e">
        <f>'NAME BADGE DETAILS'!#REF!</f>
        <v>#REF!</v>
      </c>
    </row>
    <row r="24482" spans="2:3" hidden="1" x14ac:dyDescent="0.75">
      <c r="B24482" t="e">
        <f>'NAME BADGE DETAILS'!#REF!</f>
        <v>#REF!</v>
      </c>
      <c r="C24482" t="e">
        <f>'NAME BADGE DETAILS'!#REF!</f>
        <v>#REF!</v>
      </c>
    </row>
    <row r="24483" spans="2:3" hidden="1" x14ac:dyDescent="0.75">
      <c r="B24483" t="e">
        <f>'NAME BADGE DETAILS'!#REF!</f>
        <v>#REF!</v>
      </c>
      <c r="C24483" t="e">
        <f>'NAME BADGE DETAILS'!#REF!</f>
        <v>#REF!</v>
      </c>
    </row>
    <row r="24484" spans="2:3" hidden="1" x14ac:dyDescent="0.75">
      <c r="B24484" t="e">
        <f>'NAME BADGE DETAILS'!#REF!</f>
        <v>#REF!</v>
      </c>
      <c r="C24484" t="e">
        <f>'NAME BADGE DETAILS'!#REF!</f>
        <v>#REF!</v>
      </c>
    </row>
    <row r="24485" spans="2:3" hidden="1" x14ac:dyDescent="0.75">
      <c r="B24485" t="e">
        <f>'NAME BADGE DETAILS'!#REF!</f>
        <v>#REF!</v>
      </c>
      <c r="C24485" t="e">
        <f>'NAME BADGE DETAILS'!#REF!</f>
        <v>#REF!</v>
      </c>
    </row>
    <row r="24486" spans="2:3" hidden="1" x14ac:dyDescent="0.75">
      <c r="B24486" t="e">
        <f>'NAME BADGE DETAILS'!#REF!</f>
        <v>#REF!</v>
      </c>
      <c r="C24486" t="e">
        <f>'NAME BADGE DETAILS'!#REF!</f>
        <v>#REF!</v>
      </c>
    </row>
    <row r="24487" spans="2:3" hidden="1" x14ac:dyDescent="0.75">
      <c r="B24487" t="e">
        <f>'NAME BADGE DETAILS'!#REF!</f>
        <v>#REF!</v>
      </c>
      <c r="C24487" t="e">
        <f>'NAME BADGE DETAILS'!#REF!</f>
        <v>#REF!</v>
      </c>
    </row>
    <row r="24488" spans="2:3" hidden="1" x14ac:dyDescent="0.75">
      <c r="B24488" t="e">
        <f>'NAME BADGE DETAILS'!#REF!</f>
        <v>#REF!</v>
      </c>
      <c r="C24488" t="e">
        <f>'NAME BADGE DETAILS'!#REF!</f>
        <v>#REF!</v>
      </c>
    </row>
    <row r="24489" spans="2:3" hidden="1" x14ac:dyDescent="0.75">
      <c r="B24489" t="e">
        <f>'NAME BADGE DETAILS'!#REF!</f>
        <v>#REF!</v>
      </c>
      <c r="C24489" t="e">
        <f>'NAME BADGE DETAILS'!#REF!</f>
        <v>#REF!</v>
      </c>
    </row>
    <row r="24490" spans="2:3" hidden="1" x14ac:dyDescent="0.75">
      <c r="B24490" t="e">
        <f>'NAME BADGE DETAILS'!#REF!</f>
        <v>#REF!</v>
      </c>
      <c r="C24490" t="e">
        <f>'NAME BADGE DETAILS'!#REF!</f>
        <v>#REF!</v>
      </c>
    </row>
    <row r="24491" spans="2:3" hidden="1" x14ac:dyDescent="0.75">
      <c r="B24491" t="e">
        <f>'NAME BADGE DETAILS'!#REF!</f>
        <v>#REF!</v>
      </c>
      <c r="C24491" t="e">
        <f>'NAME BADGE DETAILS'!#REF!</f>
        <v>#REF!</v>
      </c>
    </row>
    <row r="24492" spans="2:3" hidden="1" x14ac:dyDescent="0.75">
      <c r="B24492" t="e">
        <f>'NAME BADGE DETAILS'!#REF!</f>
        <v>#REF!</v>
      </c>
      <c r="C24492" t="e">
        <f>'NAME BADGE DETAILS'!#REF!</f>
        <v>#REF!</v>
      </c>
    </row>
    <row r="24493" spans="2:3" hidden="1" x14ac:dyDescent="0.75">
      <c r="B24493" t="e">
        <f>'NAME BADGE DETAILS'!#REF!</f>
        <v>#REF!</v>
      </c>
      <c r="C24493" t="e">
        <f>'NAME BADGE DETAILS'!#REF!</f>
        <v>#REF!</v>
      </c>
    </row>
    <row r="24494" spans="2:3" hidden="1" x14ac:dyDescent="0.75">
      <c r="B24494" t="e">
        <f>'NAME BADGE DETAILS'!#REF!</f>
        <v>#REF!</v>
      </c>
      <c r="C24494" t="e">
        <f>'NAME BADGE DETAILS'!#REF!</f>
        <v>#REF!</v>
      </c>
    </row>
    <row r="24495" spans="2:3" hidden="1" x14ac:dyDescent="0.75">
      <c r="B24495" t="e">
        <f>'NAME BADGE DETAILS'!#REF!</f>
        <v>#REF!</v>
      </c>
      <c r="C24495" t="e">
        <f>'NAME BADGE DETAILS'!#REF!</f>
        <v>#REF!</v>
      </c>
    </row>
    <row r="24496" spans="2:3" hidden="1" x14ac:dyDescent="0.75">
      <c r="B24496" t="e">
        <f>'NAME BADGE DETAILS'!#REF!</f>
        <v>#REF!</v>
      </c>
      <c r="C24496" t="e">
        <f>'NAME BADGE DETAILS'!#REF!</f>
        <v>#REF!</v>
      </c>
    </row>
    <row r="24497" spans="2:3" hidden="1" x14ac:dyDescent="0.75">
      <c r="B24497" t="e">
        <f>'NAME BADGE DETAILS'!#REF!</f>
        <v>#REF!</v>
      </c>
      <c r="C24497" t="e">
        <f>'NAME BADGE DETAILS'!#REF!</f>
        <v>#REF!</v>
      </c>
    </row>
    <row r="24498" spans="2:3" hidden="1" x14ac:dyDescent="0.75">
      <c r="B24498" t="e">
        <f>'NAME BADGE DETAILS'!#REF!</f>
        <v>#REF!</v>
      </c>
      <c r="C24498" t="e">
        <f>'NAME BADGE DETAILS'!#REF!</f>
        <v>#REF!</v>
      </c>
    </row>
    <row r="24499" spans="2:3" hidden="1" x14ac:dyDescent="0.75">
      <c r="B24499" t="e">
        <f>'NAME BADGE DETAILS'!#REF!</f>
        <v>#REF!</v>
      </c>
      <c r="C24499" t="e">
        <f>'NAME BADGE DETAILS'!#REF!</f>
        <v>#REF!</v>
      </c>
    </row>
    <row r="24500" spans="2:3" hidden="1" x14ac:dyDescent="0.75">
      <c r="B24500" t="e">
        <f>'NAME BADGE DETAILS'!#REF!</f>
        <v>#REF!</v>
      </c>
      <c r="C24500" t="e">
        <f>'NAME BADGE DETAILS'!#REF!</f>
        <v>#REF!</v>
      </c>
    </row>
    <row r="24501" spans="2:3" hidden="1" x14ac:dyDescent="0.75">
      <c r="B24501" t="e">
        <f>'NAME BADGE DETAILS'!#REF!</f>
        <v>#REF!</v>
      </c>
      <c r="C24501" t="e">
        <f>'NAME BADGE DETAILS'!#REF!</f>
        <v>#REF!</v>
      </c>
    </row>
    <row r="24502" spans="2:3" hidden="1" x14ac:dyDescent="0.75">
      <c r="B24502" t="e">
        <f>'NAME BADGE DETAILS'!#REF!</f>
        <v>#REF!</v>
      </c>
      <c r="C24502" t="e">
        <f>'NAME BADGE DETAILS'!#REF!</f>
        <v>#REF!</v>
      </c>
    </row>
    <row r="24503" spans="2:3" hidden="1" x14ac:dyDescent="0.75">
      <c r="B24503" t="e">
        <f>'NAME BADGE DETAILS'!#REF!</f>
        <v>#REF!</v>
      </c>
      <c r="C24503" t="e">
        <f>'NAME BADGE DETAILS'!#REF!</f>
        <v>#REF!</v>
      </c>
    </row>
    <row r="24504" spans="2:3" hidden="1" x14ac:dyDescent="0.75">
      <c r="B24504" t="e">
        <f>'NAME BADGE DETAILS'!#REF!</f>
        <v>#REF!</v>
      </c>
      <c r="C24504" t="e">
        <f>'NAME BADGE DETAILS'!#REF!</f>
        <v>#REF!</v>
      </c>
    </row>
    <row r="24505" spans="2:3" hidden="1" x14ac:dyDescent="0.75">
      <c r="B24505" t="e">
        <f>'NAME BADGE DETAILS'!#REF!</f>
        <v>#REF!</v>
      </c>
      <c r="C24505" t="e">
        <f>'NAME BADGE DETAILS'!#REF!</f>
        <v>#REF!</v>
      </c>
    </row>
    <row r="24506" spans="2:3" hidden="1" x14ac:dyDescent="0.75">
      <c r="B24506" t="e">
        <f>'NAME BADGE DETAILS'!#REF!</f>
        <v>#REF!</v>
      </c>
      <c r="C24506" t="e">
        <f>'NAME BADGE DETAILS'!#REF!</f>
        <v>#REF!</v>
      </c>
    </row>
    <row r="24507" spans="2:3" hidden="1" x14ac:dyDescent="0.75">
      <c r="B24507" t="e">
        <f>'NAME BADGE DETAILS'!#REF!</f>
        <v>#REF!</v>
      </c>
      <c r="C24507" t="e">
        <f>'NAME BADGE DETAILS'!#REF!</f>
        <v>#REF!</v>
      </c>
    </row>
    <row r="24508" spans="2:3" hidden="1" x14ac:dyDescent="0.75">
      <c r="B24508" t="e">
        <f>'NAME BADGE DETAILS'!#REF!</f>
        <v>#REF!</v>
      </c>
      <c r="C24508" t="e">
        <f>'NAME BADGE DETAILS'!#REF!</f>
        <v>#REF!</v>
      </c>
    </row>
    <row r="24509" spans="2:3" hidden="1" x14ac:dyDescent="0.75">
      <c r="B24509" t="e">
        <f>'NAME BADGE DETAILS'!#REF!</f>
        <v>#REF!</v>
      </c>
      <c r="C24509" t="e">
        <f>'NAME BADGE DETAILS'!#REF!</f>
        <v>#REF!</v>
      </c>
    </row>
    <row r="24510" spans="2:3" hidden="1" x14ac:dyDescent="0.75">
      <c r="B24510" t="e">
        <f>'NAME BADGE DETAILS'!#REF!</f>
        <v>#REF!</v>
      </c>
      <c r="C24510" t="e">
        <f>'NAME BADGE DETAILS'!#REF!</f>
        <v>#REF!</v>
      </c>
    </row>
    <row r="24511" spans="2:3" hidden="1" x14ac:dyDescent="0.75">
      <c r="B24511" t="e">
        <f>'NAME BADGE DETAILS'!#REF!</f>
        <v>#REF!</v>
      </c>
      <c r="C24511" t="e">
        <f>'NAME BADGE DETAILS'!#REF!</f>
        <v>#REF!</v>
      </c>
    </row>
    <row r="24512" spans="2:3" hidden="1" x14ac:dyDescent="0.75">
      <c r="B24512" t="e">
        <f>'NAME BADGE DETAILS'!#REF!</f>
        <v>#REF!</v>
      </c>
      <c r="C24512" t="e">
        <f>'NAME BADGE DETAILS'!#REF!</f>
        <v>#REF!</v>
      </c>
    </row>
    <row r="24513" spans="2:3" hidden="1" x14ac:dyDescent="0.75">
      <c r="B24513" t="e">
        <f>'NAME BADGE DETAILS'!#REF!</f>
        <v>#REF!</v>
      </c>
      <c r="C24513" t="e">
        <f>'NAME BADGE DETAILS'!#REF!</f>
        <v>#REF!</v>
      </c>
    </row>
    <row r="24514" spans="2:3" hidden="1" x14ac:dyDescent="0.75">
      <c r="B24514" t="e">
        <f>'NAME BADGE DETAILS'!#REF!</f>
        <v>#REF!</v>
      </c>
      <c r="C24514" t="e">
        <f>'NAME BADGE DETAILS'!#REF!</f>
        <v>#REF!</v>
      </c>
    </row>
    <row r="24515" spans="2:3" hidden="1" x14ac:dyDescent="0.75">
      <c r="B24515" t="e">
        <f>'NAME BADGE DETAILS'!#REF!</f>
        <v>#REF!</v>
      </c>
      <c r="C24515" t="e">
        <f>'NAME BADGE DETAILS'!#REF!</f>
        <v>#REF!</v>
      </c>
    </row>
    <row r="24516" spans="2:3" hidden="1" x14ac:dyDescent="0.75">
      <c r="B24516" t="e">
        <f>'NAME BADGE DETAILS'!#REF!</f>
        <v>#REF!</v>
      </c>
      <c r="C24516" t="e">
        <f>'NAME BADGE DETAILS'!#REF!</f>
        <v>#REF!</v>
      </c>
    </row>
    <row r="24517" spans="2:3" hidden="1" x14ac:dyDescent="0.75">
      <c r="B24517" t="e">
        <f>'NAME BADGE DETAILS'!#REF!</f>
        <v>#REF!</v>
      </c>
      <c r="C24517" t="e">
        <f>'NAME BADGE DETAILS'!#REF!</f>
        <v>#REF!</v>
      </c>
    </row>
    <row r="24518" spans="2:3" hidden="1" x14ac:dyDescent="0.75">
      <c r="B24518" t="e">
        <f>'NAME BADGE DETAILS'!#REF!</f>
        <v>#REF!</v>
      </c>
      <c r="C24518" t="e">
        <f>'NAME BADGE DETAILS'!#REF!</f>
        <v>#REF!</v>
      </c>
    </row>
    <row r="24519" spans="2:3" hidden="1" x14ac:dyDescent="0.75">
      <c r="B24519" t="e">
        <f>'NAME BADGE DETAILS'!#REF!</f>
        <v>#REF!</v>
      </c>
      <c r="C24519" t="e">
        <f>'NAME BADGE DETAILS'!#REF!</f>
        <v>#REF!</v>
      </c>
    </row>
    <row r="24520" spans="2:3" hidden="1" x14ac:dyDescent="0.75">
      <c r="B24520" t="e">
        <f>'NAME BADGE DETAILS'!#REF!</f>
        <v>#REF!</v>
      </c>
      <c r="C24520" t="e">
        <f>'NAME BADGE DETAILS'!#REF!</f>
        <v>#REF!</v>
      </c>
    </row>
    <row r="24521" spans="2:3" hidden="1" x14ac:dyDescent="0.75">
      <c r="B24521" t="e">
        <f>'NAME BADGE DETAILS'!#REF!</f>
        <v>#REF!</v>
      </c>
      <c r="C24521" t="e">
        <f>'NAME BADGE DETAILS'!#REF!</f>
        <v>#REF!</v>
      </c>
    </row>
    <row r="24522" spans="2:3" hidden="1" x14ac:dyDescent="0.75">
      <c r="B24522" t="e">
        <f>'NAME BADGE DETAILS'!#REF!</f>
        <v>#REF!</v>
      </c>
      <c r="C24522" t="e">
        <f>'NAME BADGE DETAILS'!#REF!</f>
        <v>#REF!</v>
      </c>
    </row>
    <row r="24523" spans="2:3" hidden="1" x14ac:dyDescent="0.75">
      <c r="B24523" t="e">
        <f>'NAME BADGE DETAILS'!#REF!</f>
        <v>#REF!</v>
      </c>
      <c r="C24523" t="e">
        <f>'NAME BADGE DETAILS'!#REF!</f>
        <v>#REF!</v>
      </c>
    </row>
    <row r="24524" spans="2:3" hidden="1" x14ac:dyDescent="0.75">
      <c r="B24524" t="e">
        <f>'NAME BADGE DETAILS'!#REF!</f>
        <v>#REF!</v>
      </c>
      <c r="C24524" t="e">
        <f>'NAME BADGE DETAILS'!#REF!</f>
        <v>#REF!</v>
      </c>
    </row>
    <row r="24525" spans="2:3" hidden="1" x14ac:dyDescent="0.75">
      <c r="B24525" t="e">
        <f>'NAME BADGE DETAILS'!#REF!</f>
        <v>#REF!</v>
      </c>
      <c r="C24525" t="e">
        <f>'NAME BADGE DETAILS'!#REF!</f>
        <v>#REF!</v>
      </c>
    </row>
    <row r="24526" spans="2:3" hidden="1" x14ac:dyDescent="0.75">
      <c r="B24526" t="e">
        <f>'NAME BADGE DETAILS'!#REF!</f>
        <v>#REF!</v>
      </c>
      <c r="C24526" t="e">
        <f>'NAME BADGE DETAILS'!#REF!</f>
        <v>#REF!</v>
      </c>
    </row>
    <row r="24527" spans="2:3" hidden="1" x14ac:dyDescent="0.75">
      <c r="B24527" t="e">
        <f>'NAME BADGE DETAILS'!#REF!</f>
        <v>#REF!</v>
      </c>
      <c r="C24527" t="e">
        <f>'NAME BADGE DETAILS'!#REF!</f>
        <v>#REF!</v>
      </c>
    </row>
    <row r="24528" spans="2:3" hidden="1" x14ac:dyDescent="0.75">
      <c r="B24528" t="e">
        <f>'NAME BADGE DETAILS'!#REF!</f>
        <v>#REF!</v>
      </c>
      <c r="C24528" t="e">
        <f>'NAME BADGE DETAILS'!#REF!</f>
        <v>#REF!</v>
      </c>
    </row>
    <row r="24529" spans="2:3" hidden="1" x14ac:dyDescent="0.75">
      <c r="B24529" t="e">
        <f>'NAME BADGE DETAILS'!#REF!</f>
        <v>#REF!</v>
      </c>
      <c r="C24529" t="e">
        <f>'NAME BADGE DETAILS'!#REF!</f>
        <v>#REF!</v>
      </c>
    </row>
    <row r="24530" spans="2:3" hidden="1" x14ac:dyDescent="0.75">
      <c r="B24530" t="e">
        <f>'NAME BADGE DETAILS'!#REF!</f>
        <v>#REF!</v>
      </c>
      <c r="C24530" t="e">
        <f>'NAME BADGE DETAILS'!#REF!</f>
        <v>#REF!</v>
      </c>
    </row>
    <row r="24531" spans="2:3" hidden="1" x14ac:dyDescent="0.75">
      <c r="B24531" t="e">
        <f>'NAME BADGE DETAILS'!#REF!</f>
        <v>#REF!</v>
      </c>
      <c r="C24531" t="e">
        <f>'NAME BADGE DETAILS'!#REF!</f>
        <v>#REF!</v>
      </c>
    </row>
    <row r="24532" spans="2:3" hidden="1" x14ac:dyDescent="0.75">
      <c r="B24532" t="e">
        <f>'NAME BADGE DETAILS'!#REF!</f>
        <v>#REF!</v>
      </c>
      <c r="C24532" t="e">
        <f>'NAME BADGE DETAILS'!#REF!</f>
        <v>#REF!</v>
      </c>
    </row>
    <row r="24533" spans="2:3" hidden="1" x14ac:dyDescent="0.75">
      <c r="B24533" t="e">
        <f>'NAME BADGE DETAILS'!#REF!</f>
        <v>#REF!</v>
      </c>
      <c r="C24533" t="e">
        <f>'NAME BADGE DETAILS'!#REF!</f>
        <v>#REF!</v>
      </c>
    </row>
    <row r="24534" spans="2:3" hidden="1" x14ac:dyDescent="0.75">
      <c r="B24534" t="e">
        <f>'NAME BADGE DETAILS'!#REF!</f>
        <v>#REF!</v>
      </c>
      <c r="C24534" t="e">
        <f>'NAME BADGE DETAILS'!#REF!</f>
        <v>#REF!</v>
      </c>
    </row>
    <row r="24535" spans="2:3" hidden="1" x14ac:dyDescent="0.75">
      <c r="B24535" t="e">
        <f>'NAME BADGE DETAILS'!#REF!</f>
        <v>#REF!</v>
      </c>
      <c r="C24535" t="e">
        <f>'NAME BADGE DETAILS'!#REF!</f>
        <v>#REF!</v>
      </c>
    </row>
    <row r="24536" spans="2:3" hidden="1" x14ac:dyDescent="0.75">
      <c r="B24536" t="e">
        <f>'NAME BADGE DETAILS'!#REF!</f>
        <v>#REF!</v>
      </c>
      <c r="C24536" t="e">
        <f>'NAME BADGE DETAILS'!#REF!</f>
        <v>#REF!</v>
      </c>
    </row>
    <row r="24537" spans="2:3" hidden="1" x14ac:dyDescent="0.75">
      <c r="B24537" t="e">
        <f>'NAME BADGE DETAILS'!#REF!</f>
        <v>#REF!</v>
      </c>
      <c r="C24537" t="e">
        <f>'NAME BADGE DETAILS'!#REF!</f>
        <v>#REF!</v>
      </c>
    </row>
    <row r="24538" spans="2:3" hidden="1" x14ac:dyDescent="0.75">
      <c r="B24538" t="e">
        <f>'NAME BADGE DETAILS'!#REF!</f>
        <v>#REF!</v>
      </c>
      <c r="C24538" t="e">
        <f>'NAME BADGE DETAILS'!#REF!</f>
        <v>#REF!</v>
      </c>
    </row>
    <row r="24539" spans="2:3" hidden="1" x14ac:dyDescent="0.75">
      <c r="B24539" t="e">
        <f>'NAME BADGE DETAILS'!#REF!</f>
        <v>#REF!</v>
      </c>
      <c r="C24539" t="e">
        <f>'NAME BADGE DETAILS'!#REF!</f>
        <v>#REF!</v>
      </c>
    </row>
    <row r="24540" spans="2:3" hidden="1" x14ac:dyDescent="0.75">
      <c r="B24540" t="e">
        <f>'NAME BADGE DETAILS'!#REF!</f>
        <v>#REF!</v>
      </c>
      <c r="C24540" t="e">
        <f>'NAME BADGE DETAILS'!#REF!</f>
        <v>#REF!</v>
      </c>
    </row>
    <row r="24541" spans="2:3" hidden="1" x14ac:dyDescent="0.75">
      <c r="B24541" t="e">
        <f>'NAME BADGE DETAILS'!#REF!</f>
        <v>#REF!</v>
      </c>
      <c r="C24541" t="e">
        <f>'NAME BADGE DETAILS'!#REF!</f>
        <v>#REF!</v>
      </c>
    </row>
    <row r="24542" spans="2:3" hidden="1" x14ac:dyDescent="0.75">
      <c r="B24542" t="e">
        <f>'NAME BADGE DETAILS'!#REF!</f>
        <v>#REF!</v>
      </c>
      <c r="C24542" t="e">
        <f>'NAME BADGE DETAILS'!#REF!</f>
        <v>#REF!</v>
      </c>
    </row>
    <row r="24543" spans="2:3" hidden="1" x14ac:dyDescent="0.75">
      <c r="B24543" t="e">
        <f>'NAME BADGE DETAILS'!#REF!</f>
        <v>#REF!</v>
      </c>
      <c r="C24543" t="e">
        <f>'NAME BADGE DETAILS'!#REF!</f>
        <v>#REF!</v>
      </c>
    </row>
    <row r="24544" spans="2:3" hidden="1" x14ac:dyDescent="0.75">
      <c r="B24544" t="e">
        <f>'NAME BADGE DETAILS'!#REF!</f>
        <v>#REF!</v>
      </c>
      <c r="C24544" t="e">
        <f>'NAME BADGE DETAILS'!#REF!</f>
        <v>#REF!</v>
      </c>
    </row>
    <row r="24545" spans="2:3" hidden="1" x14ac:dyDescent="0.75">
      <c r="B24545" t="e">
        <f>'NAME BADGE DETAILS'!#REF!</f>
        <v>#REF!</v>
      </c>
      <c r="C24545" t="e">
        <f>'NAME BADGE DETAILS'!#REF!</f>
        <v>#REF!</v>
      </c>
    </row>
    <row r="24546" spans="2:3" hidden="1" x14ac:dyDescent="0.75">
      <c r="B24546" t="e">
        <f>'NAME BADGE DETAILS'!#REF!</f>
        <v>#REF!</v>
      </c>
      <c r="C24546" t="e">
        <f>'NAME BADGE DETAILS'!#REF!</f>
        <v>#REF!</v>
      </c>
    </row>
    <row r="24547" spans="2:3" hidden="1" x14ac:dyDescent="0.75">
      <c r="B24547" t="e">
        <f>'NAME BADGE DETAILS'!#REF!</f>
        <v>#REF!</v>
      </c>
      <c r="C24547" t="e">
        <f>'NAME BADGE DETAILS'!#REF!</f>
        <v>#REF!</v>
      </c>
    </row>
    <row r="24548" spans="2:3" hidden="1" x14ac:dyDescent="0.75">
      <c r="B24548" t="e">
        <f>'NAME BADGE DETAILS'!#REF!</f>
        <v>#REF!</v>
      </c>
      <c r="C24548" t="e">
        <f>'NAME BADGE DETAILS'!#REF!</f>
        <v>#REF!</v>
      </c>
    </row>
    <row r="24549" spans="2:3" hidden="1" x14ac:dyDescent="0.75">
      <c r="B24549" t="e">
        <f>'NAME BADGE DETAILS'!#REF!</f>
        <v>#REF!</v>
      </c>
      <c r="C24549" t="e">
        <f>'NAME BADGE DETAILS'!#REF!</f>
        <v>#REF!</v>
      </c>
    </row>
    <row r="24550" spans="2:3" hidden="1" x14ac:dyDescent="0.75">
      <c r="B24550" t="e">
        <f>'NAME BADGE DETAILS'!#REF!</f>
        <v>#REF!</v>
      </c>
      <c r="C24550" t="e">
        <f>'NAME BADGE DETAILS'!#REF!</f>
        <v>#REF!</v>
      </c>
    </row>
    <row r="24551" spans="2:3" hidden="1" x14ac:dyDescent="0.75">
      <c r="B24551" t="e">
        <f>'NAME BADGE DETAILS'!#REF!</f>
        <v>#REF!</v>
      </c>
      <c r="C24551" t="e">
        <f>'NAME BADGE DETAILS'!#REF!</f>
        <v>#REF!</v>
      </c>
    </row>
    <row r="24552" spans="2:3" hidden="1" x14ac:dyDescent="0.75">
      <c r="B24552" t="e">
        <f>'NAME BADGE DETAILS'!#REF!</f>
        <v>#REF!</v>
      </c>
      <c r="C24552" t="e">
        <f>'NAME BADGE DETAILS'!#REF!</f>
        <v>#REF!</v>
      </c>
    </row>
    <row r="24553" spans="2:3" hidden="1" x14ac:dyDescent="0.75">
      <c r="B24553" t="e">
        <f>'NAME BADGE DETAILS'!#REF!</f>
        <v>#REF!</v>
      </c>
      <c r="C24553" t="e">
        <f>'NAME BADGE DETAILS'!#REF!</f>
        <v>#REF!</v>
      </c>
    </row>
    <row r="24554" spans="2:3" hidden="1" x14ac:dyDescent="0.75">
      <c r="B24554" t="e">
        <f>'NAME BADGE DETAILS'!#REF!</f>
        <v>#REF!</v>
      </c>
      <c r="C24554" t="e">
        <f>'NAME BADGE DETAILS'!#REF!</f>
        <v>#REF!</v>
      </c>
    </row>
    <row r="24555" spans="2:3" hidden="1" x14ac:dyDescent="0.75">
      <c r="B24555" t="e">
        <f>'NAME BADGE DETAILS'!#REF!</f>
        <v>#REF!</v>
      </c>
      <c r="C24555" t="e">
        <f>'NAME BADGE DETAILS'!#REF!</f>
        <v>#REF!</v>
      </c>
    </row>
    <row r="24556" spans="2:3" hidden="1" x14ac:dyDescent="0.75">
      <c r="B24556" t="e">
        <f>'NAME BADGE DETAILS'!#REF!</f>
        <v>#REF!</v>
      </c>
      <c r="C24556" t="e">
        <f>'NAME BADGE DETAILS'!#REF!</f>
        <v>#REF!</v>
      </c>
    </row>
    <row r="24557" spans="2:3" hidden="1" x14ac:dyDescent="0.75">
      <c r="B24557" t="e">
        <f>'NAME BADGE DETAILS'!#REF!</f>
        <v>#REF!</v>
      </c>
      <c r="C24557" t="e">
        <f>'NAME BADGE DETAILS'!#REF!</f>
        <v>#REF!</v>
      </c>
    </row>
    <row r="24558" spans="2:3" hidden="1" x14ac:dyDescent="0.75">
      <c r="B24558" t="e">
        <f>'NAME BADGE DETAILS'!#REF!</f>
        <v>#REF!</v>
      </c>
      <c r="C24558" t="e">
        <f>'NAME BADGE DETAILS'!#REF!</f>
        <v>#REF!</v>
      </c>
    </row>
    <row r="24559" spans="2:3" hidden="1" x14ac:dyDescent="0.75">
      <c r="B24559" t="e">
        <f>'NAME BADGE DETAILS'!#REF!</f>
        <v>#REF!</v>
      </c>
      <c r="C24559" t="e">
        <f>'NAME BADGE DETAILS'!#REF!</f>
        <v>#REF!</v>
      </c>
    </row>
    <row r="24560" spans="2:3" hidden="1" x14ac:dyDescent="0.75">
      <c r="B24560" t="e">
        <f>'NAME BADGE DETAILS'!#REF!</f>
        <v>#REF!</v>
      </c>
      <c r="C24560" t="e">
        <f>'NAME BADGE DETAILS'!#REF!</f>
        <v>#REF!</v>
      </c>
    </row>
    <row r="24561" spans="2:3" hidden="1" x14ac:dyDescent="0.75">
      <c r="B24561" t="e">
        <f>'NAME BADGE DETAILS'!#REF!</f>
        <v>#REF!</v>
      </c>
      <c r="C24561" t="e">
        <f>'NAME BADGE DETAILS'!#REF!</f>
        <v>#REF!</v>
      </c>
    </row>
    <row r="24562" spans="2:3" hidden="1" x14ac:dyDescent="0.75">
      <c r="B24562" t="e">
        <f>'NAME BADGE DETAILS'!#REF!</f>
        <v>#REF!</v>
      </c>
      <c r="C24562" t="e">
        <f>'NAME BADGE DETAILS'!#REF!</f>
        <v>#REF!</v>
      </c>
    </row>
    <row r="24563" spans="2:3" hidden="1" x14ac:dyDescent="0.75">
      <c r="B24563" t="e">
        <f>'NAME BADGE DETAILS'!#REF!</f>
        <v>#REF!</v>
      </c>
      <c r="C24563" t="e">
        <f>'NAME BADGE DETAILS'!#REF!</f>
        <v>#REF!</v>
      </c>
    </row>
    <row r="24564" spans="2:3" hidden="1" x14ac:dyDescent="0.75">
      <c r="B24564" t="e">
        <f>'NAME BADGE DETAILS'!#REF!</f>
        <v>#REF!</v>
      </c>
      <c r="C24564" t="e">
        <f>'NAME BADGE DETAILS'!#REF!</f>
        <v>#REF!</v>
      </c>
    </row>
    <row r="24565" spans="2:3" hidden="1" x14ac:dyDescent="0.75">
      <c r="B24565" t="e">
        <f>'NAME BADGE DETAILS'!#REF!</f>
        <v>#REF!</v>
      </c>
      <c r="C24565" t="e">
        <f>'NAME BADGE DETAILS'!#REF!</f>
        <v>#REF!</v>
      </c>
    </row>
    <row r="24566" spans="2:3" hidden="1" x14ac:dyDescent="0.75">
      <c r="B24566" t="e">
        <f>'NAME BADGE DETAILS'!#REF!</f>
        <v>#REF!</v>
      </c>
      <c r="C24566" t="e">
        <f>'NAME BADGE DETAILS'!#REF!</f>
        <v>#REF!</v>
      </c>
    </row>
    <row r="24567" spans="2:3" hidden="1" x14ac:dyDescent="0.75">
      <c r="B24567" t="e">
        <f>'NAME BADGE DETAILS'!#REF!</f>
        <v>#REF!</v>
      </c>
      <c r="C24567" t="e">
        <f>'NAME BADGE DETAILS'!#REF!</f>
        <v>#REF!</v>
      </c>
    </row>
    <row r="24568" spans="2:3" hidden="1" x14ac:dyDescent="0.75">
      <c r="B24568" t="e">
        <f>'NAME BADGE DETAILS'!#REF!</f>
        <v>#REF!</v>
      </c>
      <c r="C24568" t="e">
        <f>'NAME BADGE DETAILS'!#REF!</f>
        <v>#REF!</v>
      </c>
    </row>
    <row r="24569" spans="2:3" hidden="1" x14ac:dyDescent="0.75">
      <c r="B24569" t="e">
        <f>'NAME BADGE DETAILS'!#REF!</f>
        <v>#REF!</v>
      </c>
      <c r="C24569" t="e">
        <f>'NAME BADGE DETAILS'!#REF!</f>
        <v>#REF!</v>
      </c>
    </row>
    <row r="24570" spans="2:3" hidden="1" x14ac:dyDescent="0.75">
      <c r="B24570" t="e">
        <f>'NAME BADGE DETAILS'!#REF!</f>
        <v>#REF!</v>
      </c>
      <c r="C24570" t="e">
        <f>'NAME BADGE DETAILS'!#REF!</f>
        <v>#REF!</v>
      </c>
    </row>
    <row r="24571" spans="2:3" hidden="1" x14ac:dyDescent="0.75">
      <c r="B24571" t="e">
        <f>'NAME BADGE DETAILS'!#REF!</f>
        <v>#REF!</v>
      </c>
      <c r="C24571" t="e">
        <f>'NAME BADGE DETAILS'!#REF!</f>
        <v>#REF!</v>
      </c>
    </row>
    <row r="24572" spans="2:3" hidden="1" x14ac:dyDescent="0.75">
      <c r="B24572" t="e">
        <f>'NAME BADGE DETAILS'!#REF!</f>
        <v>#REF!</v>
      </c>
      <c r="C24572" t="e">
        <f>'NAME BADGE DETAILS'!#REF!</f>
        <v>#REF!</v>
      </c>
    </row>
    <row r="24573" spans="2:3" hidden="1" x14ac:dyDescent="0.75">
      <c r="B24573" t="e">
        <f>'NAME BADGE DETAILS'!#REF!</f>
        <v>#REF!</v>
      </c>
      <c r="C24573" t="e">
        <f>'NAME BADGE DETAILS'!#REF!</f>
        <v>#REF!</v>
      </c>
    </row>
    <row r="24574" spans="2:3" hidden="1" x14ac:dyDescent="0.75">
      <c r="B24574" t="e">
        <f>'NAME BADGE DETAILS'!#REF!</f>
        <v>#REF!</v>
      </c>
      <c r="C24574" t="e">
        <f>'NAME BADGE DETAILS'!#REF!</f>
        <v>#REF!</v>
      </c>
    </row>
    <row r="24575" spans="2:3" hidden="1" x14ac:dyDescent="0.75">
      <c r="B24575" t="e">
        <f>'NAME BADGE DETAILS'!#REF!</f>
        <v>#REF!</v>
      </c>
      <c r="C24575" t="e">
        <f>'NAME BADGE DETAILS'!#REF!</f>
        <v>#REF!</v>
      </c>
    </row>
    <row r="24576" spans="2:3" hidden="1" x14ac:dyDescent="0.75">
      <c r="B24576" t="e">
        <f>'NAME BADGE DETAILS'!#REF!</f>
        <v>#REF!</v>
      </c>
      <c r="C24576" t="e">
        <f>'NAME BADGE DETAILS'!#REF!</f>
        <v>#REF!</v>
      </c>
    </row>
    <row r="24577" spans="2:3" hidden="1" x14ac:dyDescent="0.75">
      <c r="B24577" t="e">
        <f>'NAME BADGE DETAILS'!#REF!</f>
        <v>#REF!</v>
      </c>
      <c r="C24577" t="e">
        <f>'NAME BADGE DETAILS'!#REF!</f>
        <v>#REF!</v>
      </c>
    </row>
    <row r="24578" spans="2:3" hidden="1" x14ac:dyDescent="0.75">
      <c r="B24578" t="e">
        <f>'NAME BADGE DETAILS'!#REF!</f>
        <v>#REF!</v>
      </c>
      <c r="C24578" t="e">
        <f>'NAME BADGE DETAILS'!#REF!</f>
        <v>#REF!</v>
      </c>
    </row>
    <row r="24579" spans="2:3" hidden="1" x14ac:dyDescent="0.75">
      <c r="B24579" t="e">
        <f>'NAME BADGE DETAILS'!#REF!</f>
        <v>#REF!</v>
      </c>
      <c r="C24579" t="e">
        <f>'NAME BADGE DETAILS'!#REF!</f>
        <v>#REF!</v>
      </c>
    </row>
    <row r="24580" spans="2:3" hidden="1" x14ac:dyDescent="0.75">
      <c r="B24580" t="e">
        <f>'NAME BADGE DETAILS'!#REF!</f>
        <v>#REF!</v>
      </c>
      <c r="C24580" t="e">
        <f>'NAME BADGE DETAILS'!#REF!</f>
        <v>#REF!</v>
      </c>
    </row>
    <row r="24581" spans="2:3" hidden="1" x14ac:dyDescent="0.75">
      <c r="B24581" t="e">
        <f>'NAME BADGE DETAILS'!#REF!</f>
        <v>#REF!</v>
      </c>
      <c r="C24581" t="e">
        <f>'NAME BADGE DETAILS'!#REF!</f>
        <v>#REF!</v>
      </c>
    </row>
    <row r="24582" spans="2:3" hidden="1" x14ac:dyDescent="0.75">
      <c r="B24582" t="e">
        <f>'NAME BADGE DETAILS'!#REF!</f>
        <v>#REF!</v>
      </c>
      <c r="C24582" t="e">
        <f>'NAME BADGE DETAILS'!#REF!</f>
        <v>#REF!</v>
      </c>
    </row>
    <row r="24583" spans="2:3" hidden="1" x14ac:dyDescent="0.75">
      <c r="B24583" t="e">
        <f>'NAME BADGE DETAILS'!#REF!</f>
        <v>#REF!</v>
      </c>
      <c r="C24583" t="e">
        <f>'NAME BADGE DETAILS'!#REF!</f>
        <v>#REF!</v>
      </c>
    </row>
    <row r="24584" spans="2:3" hidden="1" x14ac:dyDescent="0.75">
      <c r="B24584" t="e">
        <f>'NAME BADGE DETAILS'!#REF!</f>
        <v>#REF!</v>
      </c>
      <c r="C24584" t="e">
        <f>'NAME BADGE DETAILS'!#REF!</f>
        <v>#REF!</v>
      </c>
    </row>
    <row r="24585" spans="2:3" hidden="1" x14ac:dyDescent="0.75">
      <c r="B24585" t="e">
        <f>'NAME BADGE DETAILS'!#REF!</f>
        <v>#REF!</v>
      </c>
      <c r="C24585" t="e">
        <f>'NAME BADGE DETAILS'!#REF!</f>
        <v>#REF!</v>
      </c>
    </row>
    <row r="24586" spans="2:3" hidden="1" x14ac:dyDescent="0.75">
      <c r="B24586" t="e">
        <f>'NAME BADGE DETAILS'!#REF!</f>
        <v>#REF!</v>
      </c>
      <c r="C24586" t="e">
        <f>'NAME BADGE DETAILS'!#REF!</f>
        <v>#REF!</v>
      </c>
    </row>
    <row r="24587" spans="2:3" hidden="1" x14ac:dyDescent="0.75">
      <c r="B24587" t="e">
        <f>'NAME BADGE DETAILS'!#REF!</f>
        <v>#REF!</v>
      </c>
      <c r="C24587" t="e">
        <f>'NAME BADGE DETAILS'!#REF!</f>
        <v>#REF!</v>
      </c>
    </row>
    <row r="24588" spans="2:3" hidden="1" x14ac:dyDescent="0.75">
      <c r="B24588" t="e">
        <f>'NAME BADGE DETAILS'!#REF!</f>
        <v>#REF!</v>
      </c>
      <c r="C24588" t="e">
        <f>'NAME BADGE DETAILS'!#REF!</f>
        <v>#REF!</v>
      </c>
    </row>
    <row r="24589" spans="2:3" hidden="1" x14ac:dyDescent="0.75">
      <c r="B24589" t="e">
        <f>'NAME BADGE DETAILS'!#REF!</f>
        <v>#REF!</v>
      </c>
      <c r="C24589" t="e">
        <f>'NAME BADGE DETAILS'!#REF!</f>
        <v>#REF!</v>
      </c>
    </row>
    <row r="24590" spans="2:3" hidden="1" x14ac:dyDescent="0.75">
      <c r="B24590" t="e">
        <f>'NAME BADGE DETAILS'!#REF!</f>
        <v>#REF!</v>
      </c>
      <c r="C24590" t="e">
        <f>'NAME BADGE DETAILS'!#REF!</f>
        <v>#REF!</v>
      </c>
    </row>
    <row r="24591" spans="2:3" hidden="1" x14ac:dyDescent="0.75">
      <c r="B24591" t="e">
        <f>'NAME BADGE DETAILS'!#REF!</f>
        <v>#REF!</v>
      </c>
      <c r="C24591" t="e">
        <f>'NAME BADGE DETAILS'!#REF!</f>
        <v>#REF!</v>
      </c>
    </row>
    <row r="24592" spans="2:3" hidden="1" x14ac:dyDescent="0.75">
      <c r="B24592" t="e">
        <f>'NAME BADGE DETAILS'!#REF!</f>
        <v>#REF!</v>
      </c>
      <c r="C24592" t="e">
        <f>'NAME BADGE DETAILS'!#REF!</f>
        <v>#REF!</v>
      </c>
    </row>
    <row r="24593" spans="2:3" hidden="1" x14ac:dyDescent="0.75">
      <c r="B24593" t="e">
        <f>'NAME BADGE DETAILS'!#REF!</f>
        <v>#REF!</v>
      </c>
      <c r="C24593" t="e">
        <f>'NAME BADGE DETAILS'!#REF!</f>
        <v>#REF!</v>
      </c>
    </row>
    <row r="24594" spans="2:3" hidden="1" x14ac:dyDescent="0.75">
      <c r="B24594" t="e">
        <f>'NAME BADGE DETAILS'!#REF!</f>
        <v>#REF!</v>
      </c>
      <c r="C24594" t="e">
        <f>'NAME BADGE DETAILS'!#REF!</f>
        <v>#REF!</v>
      </c>
    </row>
    <row r="24595" spans="2:3" hidden="1" x14ac:dyDescent="0.75">
      <c r="B24595" t="e">
        <f>'NAME BADGE DETAILS'!#REF!</f>
        <v>#REF!</v>
      </c>
      <c r="C24595" t="e">
        <f>'NAME BADGE DETAILS'!#REF!</f>
        <v>#REF!</v>
      </c>
    </row>
    <row r="24596" spans="2:3" hidden="1" x14ac:dyDescent="0.75">
      <c r="B24596" t="e">
        <f>'NAME BADGE DETAILS'!#REF!</f>
        <v>#REF!</v>
      </c>
      <c r="C24596" t="e">
        <f>'NAME BADGE DETAILS'!#REF!</f>
        <v>#REF!</v>
      </c>
    </row>
    <row r="24597" spans="2:3" hidden="1" x14ac:dyDescent="0.75">
      <c r="B24597" t="e">
        <f>'NAME BADGE DETAILS'!#REF!</f>
        <v>#REF!</v>
      </c>
      <c r="C24597" t="e">
        <f>'NAME BADGE DETAILS'!#REF!</f>
        <v>#REF!</v>
      </c>
    </row>
    <row r="24598" spans="2:3" hidden="1" x14ac:dyDescent="0.75">
      <c r="B24598" t="e">
        <f>'NAME BADGE DETAILS'!#REF!</f>
        <v>#REF!</v>
      </c>
      <c r="C24598" t="e">
        <f>'NAME BADGE DETAILS'!#REF!</f>
        <v>#REF!</v>
      </c>
    </row>
    <row r="24599" spans="2:3" hidden="1" x14ac:dyDescent="0.75">
      <c r="B24599" t="e">
        <f>'NAME BADGE DETAILS'!#REF!</f>
        <v>#REF!</v>
      </c>
      <c r="C24599" t="e">
        <f>'NAME BADGE DETAILS'!#REF!</f>
        <v>#REF!</v>
      </c>
    </row>
    <row r="24600" spans="2:3" hidden="1" x14ac:dyDescent="0.75">
      <c r="B24600" t="e">
        <f>'NAME BADGE DETAILS'!#REF!</f>
        <v>#REF!</v>
      </c>
      <c r="C24600" t="e">
        <f>'NAME BADGE DETAILS'!#REF!</f>
        <v>#REF!</v>
      </c>
    </row>
    <row r="24601" spans="2:3" hidden="1" x14ac:dyDescent="0.75">
      <c r="B24601" t="e">
        <f>'NAME BADGE DETAILS'!#REF!</f>
        <v>#REF!</v>
      </c>
      <c r="C24601" t="e">
        <f>'NAME BADGE DETAILS'!#REF!</f>
        <v>#REF!</v>
      </c>
    </row>
    <row r="24602" spans="2:3" hidden="1" x14ac:dyDescent="0.75">
      <c r="B24602" t="e">
        <f>'NAME BADGE DETAILS'!#REF!</f>
        <v>#REF!</v>
      </c>
      <c r="C24602" t="e">
        <f>'NAME BADGE DETAILS'!#REF!</f>
        <v>#REF!</v>
      </c>
    </row>
    <row r="24603" spans="2:3" hidden="1" x14ac:dyDescent="0.75">
      <c r="B24603" t="e">
        <f>'NAME BADGE DETAILS'!#REF!</f>
        <v>#REF!</v>
      </c>
      <c r="C24603" t="e">
        <f>'NAME BADGE DETAILS'!#REF!</f>
        <v>#REF!</v>
      </c>
    </row>
    <row r="24604" spans="2:3" hidden="1" x14ac:dyDescent="0.75">
      <c r="B24604" t="e">
        <f>'NAME BADGE DETAILS'!#REF!</f>
        <v>#REF!</v>
      </c>
      <c r="C24604" t="e">
        <f>'NAME BADGE DETAILS'!#REF!</f>
        <v>#REF!</v>
      </c>
    </row>
    <row r="24605" spans="2:3" hidden="1" x14ac:dyDescent="0.75">
      <c r="B24605" t="e">
        <f>'NAME BADGE DETAILS'!#REF!</f>
        <v>#REF!</v>
      </c>
      <c r="C24605" t="e">
        <f>'NAME BADGE DETAILS'!#REF!</f>
        <v>#REF!</v>
      </c>
    </row>
    <row r="24606" spans="2:3" hidden="1" x14ac:dyDescent="0.75">
      <c r="B24606" t="e">
        <f>'NAME BADGE DETAILS'!#REF!</f>
        <v>#REF!</v>
      </c>
      <c r="C24606" t="e">
        <f>'NAME BADGE DETAILS'!#REF!</f>
        <v>#REF!</v>
      </c>
    </row>
    <row r="24607" spans="2:3" hidden="1" x14ac:dyDescent="0.75">
      <c r="B24607" t="e">
        <f>'NAME BADGE DETAILS'!#REF!</f>
        <v>#REF!</v>
      </c>
      <c r="C24607" t="e">
        <f>'NAME BADGE DETAILS'!#REF!</f>
        <v>#REF!</v>
      </c>
    </row>
    <row r="24608" spans="2:3" hidden="1" x14ac:dyDescent="0.75">
      <c r="B24608" t="e">
        <f>'NAME BADGE DETAILS'!#REF!</f>
        <v>#REF!</v>
      </c>
      <c r="C24608" t="e">
        <f>'NAME BADGE DETAILS'!#REF!</f>
        <v>#REF!</v>
      </c>
    </row>
    <row r="24609" spans="2:3" hidden="1" x14ac:dyDescent="0.75">
      <c r="B24609" t="e">
        <f>'NAME BADGE DETAILS'!#REF!</f>
        <v>#REF!</v>
      </c>
      <c r="C24609" t="e">
        <f>'NAME BADGE DETAILS'!#REF!</f>
        <v>#REF!</v>
      </c>
    </row>
    <row r="24610" spans="2:3" hidden="1" x14ac:dyDescent="0.75">
      <c r="B24610" t="e">
        <f>'NAME BADGE DETAILS'!#REF!</f>
        <v>#REF!</v>
      </c>
      <c r="C24610" t="e">
        <f>'NAME BADGE DETAILS'!#REF!</f>
        <v>#REF!</v>
      </c>
    </row>
    <row r="24611" spans="2:3" hidden="1" x14ac:dyDescent="0.75">
      <c r="B24611" t="e">
        <f>'NAME BADGE DETAILS'!#REF!</f>
        <v>#REF!</v>
      </c>
      <c r="C24611" t="e">
        <f>'NAME BADGE DETAILS'!#REF!</f>
        <v>#REF!</v>
      </c>
    </row>
    <row r="24612" spans="2:3" hidden="1" x14ac:dyDescent="0.75">
      <c r="B24612" t="e">
        <f>'NAME BADGE DETAILS'!#REF!</f>
        <v>#REF!</v>
      </c>
      <c r="C24612" t="e">
        <f>'NAME BADGE DETAILS'!#REF!</f>
        <v>#REF!</v>
      </c>
    </row>
    <row r="24613" spans="2:3" hidden="1" x14ac:dyDescent="0.75">
      <c r="B24613" t="e">
        <f>'NAME BADGE DETAILS'!#REF!</f>
        <v>#REF!</v>
      </c>
      <c r="C24613" t="e">
        <f>'NAME BADGE DETAILS'!#REF!</f>
        <v>#REF!</v>
      </c>
    </row>
    <row r="24614" spans="2:3" hidden="1" x14ac:dyDescent="0.75">
      <c r="B24614" t="e">
        <f>'NAME BADGE DETAILS'!#REF!</f>
        <v>#REF!</v>
      </c>
      <c r="C24614" t="e">
        <f>'NAME BADGE DETAILS'!#REF!</f>
        <v>#REF!</v>
      </c>
    </row>
    <row r="24615" spans="2:3" hidden="1" x14ac:dyDescent="0.75">
      <c r="B24615" t="e">
        <f>'NAME BADGE DETAILS'!#REF!</f>
        <v>#REF!</v>
      </c>
      <c r="C24615" t="e">
        <f>'NAME BADGE DETAILS'!#REF!</f>
        <v>#REF!</v>
      </c>
    </row>
    <row r="24616" spans="2:3" hidden="1" x14ac:dyDescent="0.75">
      <c r="B24616" t="e">
        <f>'NAME BADGE DETAILS'!#REF!</f>
        <v>#REF!</v>
      </c>
      <c r="C24616" t="e">
        <f>'NAME BADGE DETAILS'!#REF!</f>
        <v>#REF!</v>
      </c>
    </row>
    <row r="24617" spans="2:3" hidden="1" x14ac:dyDescent="0.75">
      <c r="B24617" t="e">
        <f>'NAME BADGE DETAILS'!#REF!</f>
        <v>#REF!</v>
      </c>
      <c r="C24617" t="e">
        <f>'NAME BADGE DETAILS'!#REF!</f>
        <v>#REF!</v>
      </c>
    </row>
    <row r="24618" spans="2:3" hidden="1" x14ac:dyDescent="0.75">
      <c r="B24618" t="e">
        <f>'NAME BADGE DETAILS'!#REF!</f>
        <v>#REF!</v>
      </c>
      <c r="C24618" t="e">
        <f>'NAME BADGE DETAILS'!#REF!</f>
        <v>#REF!</v>
      </c>
    </row>
    <row r="24619" spans="2:3" hidden="1" x14ac:dyDescent="0.75">
      <c r="B24619" t="e">
        <f>'NAME BADGE DETAILS'!#REF!</f>
        <v>#REF!</v>
      </c>
      <c r="C24619" t="e">
        <f>'NAME BADGE DETAILS'!#REF!</f>
        <v>#REF!</v>
      </c>
    </row>
    <row r="24620" spans="2:3" hidden="1" x14ac:dyDescent="0.75">
      <c r="B24620" t="e">
        <f>'NAME BADGE DETAILS'!#REF!</f>
        <v>#REF!</v>
      </c>
      <c r="C24620" t="e">
        <f>'NAME BADGE DETAILS'!#REF!</f>
        <v>#REF!</v>
      </c>
    </row>
    <row r="24621" spans="2:3" hidden="1" x14ac:dyDescent="0.75">
      <c r="B24621" t="e">
        <f>'NAME BADGE DETAILS'!#REF!</f>
        <v>#REF!</v>
      </c>
      <c r="C24621" t="e">
        <f>'NAME BADGE DETAILS'!#REF!</f>
        <v>#REF!</v>
      </c>
    </row>
    <row r="24622" spans="2:3" hidden="1" x14ac:dyDescent="0.75">
      <c r="B24622" t="e">
        <f>'NAME BADGE DETAILS'!#REF!</f>
        <v>#REF!</v>
      </c>
      <c r="C24622" t="e">
        <f>'NAME BADGE DETAILS'!#REF!</f>
        <v>#REF!</v>
      </c>
    </row>
    <row r="24623" spans="2:3" hidden="1" x14ac:dyDescent="0.75">
      <c r="B24623" t="e">
        <f>'NAME BADGE DETAILS'!#REF!</f>
        <v>#REF!</v>
      </c>
      <c r="C24623" t="e">
        <f>'NAME BADGE DETAILS'!#REF!</f>
        <v>#REF!</v>
      </c>
    </row>
    <row r="24624" spans="2:3" hidden="1" x14ac:dyDescent="0.75">
      <c r="B24624" t="e">
        <f>'NAME BADGE DETAILS'!#REF!</f>
        <v>#REF!</v>
      </c>
      <c r="C24624" t="e">
        <f>'NAME BADGE DETAILS'!#REF!</f>
        <v>#REF!</v>
      </c>
    </row>
    <row r="24625" spans="2:3" hidden="1" x14ac:dyDescent="0.75">
      <c r="B24625" t="e">
        <f>'NAME BADGE DETAILS'!#REF!</f>
        <v>#REF!</v>
      </c>
      <c r="C24625" t="e">
        <f>'NAME BADGE DETAILS'!#REF!</f>
        <v>#REF!</v>
      </c>
    </row>
    <row r="24626" spans="2:3" hidden="1" x14ac:dyDescent="0.75">
      <c r="B24626" t="e">
        <f>'NAME BADGE DETAILS'!#REF!</f>
        <v>#REF!</v>
      </c>
      <c r="C24626" t="e">
        <f>'NAME BADGE DETAILS'!#REF!</f>
        <v>#REF!</v>
      </c>
    </row>
    <row r="24627" spans="2:3" hidden="1" x14ac:dyDescent="0.75">
      <c r="B24627" t="e">
        <f>'NAME BADGE DETAILS'!#REF!</f>
        <v>#REF!</v>
      </c>
      <c r="C24627" t="e">
        <f>'NAME BADGE DETAILS'!#REF!</f>
        <v>#REF!</v>
      </c>
    </row>
    <row r="24628" spans="2:3" hidden="1" x14ac:dyDescent="0.75">
      <c r="B24628" t="e">
        <f>'NAME BADGE DETAILS'!#REF!</f>
        <v>#REF!</v>
      </c>
      <c r="C24628" t="e">
        <f>'NAME BADGE DETAILS'!#REF!</f>
        <v>#REF!</v>
      </c>
    </row>
    <row r="24629" spans="2:3" hidden="1" x14ac:dyDescent="0.75">
      <c r="B24629" t="e">
        <f>'NAME BADGE DETAILS'!#REF!</f>
        <v>#REF!</v>
      </c>
      <c r="C24629" t="e">
        <f>'NAME BADGE DETAILS'!#REF!</f>
        <v>#REF!</v>
      </c>
    </row>
    <row r="24630" spans="2:3" hidden="1" x14ac:dyDescent="0.75">
      <c r="B24630" t="e">
        <f>'NAME BADGE DETAILS'!#REF!</f>
        <v>#REF!</v>
      </c>
      <c r="C24630" t="e">
        <f>'NAME BADGE DETAILS'!#REF!</f>
        <v>#REF!</v>
      </c>
    </row>
    <row r="24631" spans="2:3" hidden="1" x14ac:dyDescent="0.75">
      <c r="B24631" t="e">
        <f>'NAME BADGE DETAILS'!#REF!</f>
        <v>#REF!</v>
      </c>
      <c r="C24631" t="e">
        <f>'NAME BADGE DETAILS'!#REF!</f>
        <v>#REF!</v>
      </c>
    </row>
    <row r="24632" spans="2:3" hidden="1" x14ac:dyDescent="0.75">
      <c r="B24632" t="e">
        <f>'NAME BADGE DETAILS'!#REF!</f>
        <v>#REF!</v>
      </c>
      <c r="C24632" t="e">
        <f>'NAME BADGE DETAILS'!#REF!</f>
        <v>#REF!</v>
      </c>
    </row>
    <row r="24633" spans="2:3" hidden="1" x14ac:dyDescent="0.75">
      <c r="B24633" t="e">
        <f>'NAME BADGE DETAILS'!#REF!</f>
        <v>#REF!</v>
      </c>
      <c r="C24633" t="e">
        <f>'NAME BADGE DETAILS'!#REF!</f>
        <v>#REF!</v>
      </c>
    </row>
    <row r="24634" spans="2:3" hidden="1" x14ac:dyDescent="0.75">
      <c r="B24634" t="e">
        <f>'NAME BADGE DETAILS'!#REF!</f>
        <v>#REF!</v>
      </c>
      <c r="C24634" t="e">
        <f>'NAME BADGE DETAILS'!#REF!</f>
        <v>#REF!</v>
      </c>
    </row>
    <row r="24635" spans="2:3" hidden="1" x14ac:dyDescent="0.75">
      <c r="B24635" t="e">
        <f>'NAME BADGE DETAILS'!#REF!</f>
        <v>#REF!</v>
      </c>
      <c r="C24635" t="e">
        <f>'NAME BADGE DETAILS'!#REF!</f>
        <v>#REF!</v>
      </c>
    </row>
    <row r="24636" spans="2:3" hidden="1" x14ac:dyDescent="0.75">
      <c r="B24636" t="e">
        <f>'NAME BADGE DETAILS'!#REF!</f>
        <v>#REF!</v>
      </c>
      <c r="C24636" t="e">
        <f>'NAME BADGE DETAILS'!#REF!</f>
        <v>#REF!</v>
      </c>
    </row>
    <row r="24637" spans="2:3" hidden="1" x14ac:dyDescent="0.75">
      <c r="B24637" t="e">
        <f>'NAME BADGE DETAILS'!#REF!</f>
        <v>#REF!</v>
      </c>
      <c r="C24637" t="e">
        <f>'NAME BADGE DETAILS'!#REF!</f>
        <v>#REF!</v>
      </c>
    </row>
    <row r="24638" spans="2:3" hidden="1" x14ac:dyDescent="0.75">
      <c r="B24638" t="e">
        <f>'NAME BADGE DETAILS'!#REF!</f>
        <v>#REF!</v>
      </c>
      <c r="C24638" t="e">
        <f>'NAME BADGE DETAILS'!#REF!</f>
        <v>#REF!</v>
      </c>
    </row>
    <row r="24639" spans="2:3" hidden="1" x14ac:dyDescent="0.75">
      <c r="B24639" t="e">
        <f>'NAME BADGE DETAILS'!#REF!</f>
        <v>#REF!</v>
      </c>
      <c r="C24639" t="e">
        <f>'NAME BADGE DETAILS'!#REF!</f>
        <v>#REF!</v>
      </c>
    </row>
    <row r="24640" spans="2:3" hidden="1" x14ac:dyDescent="0.75">
      <c r="B24640" t="e">
        <f>'NAME BADGE DETAILS'!#REF!</f>
        <v>#REF!</v>
      </c>
      <c r="C24640" t="e">
        <f>'NAME BADGE DETAILS'!#REF!</f>
        <v>#REF!</v>
      </c>
    </row>
    <row r="24641" spans="2:3" hidden="1" x14ac:dyDescent="0.75">
      <c r="B24641" t="e">
        <f>'NAME BADGE DETAILS'!#REF!</f>
        <v>#REF!</v>
      </c>
      <c r="C24641" t="e">
        <f>'NAME BADGE DETAILS'!#REF!</f>
        <v>#REF!</v>
      </c>
    </row>
    <row r="24642" spans="2:3" hidden="1" x14ac:dyDescent="0.75">
      <c r="B24642" t="e">
        <f>'NAME BADGE DETAILS'!#REF!</f>
        <v>#REF!</v>
      </c>
      <c r="C24642" t="e">
        <f>'NAME BADGE DETAILS'!#REF!</f>
        <v>#REF!</v>
      </c>
    </row>
    <row r="24643" spans="2:3" hidden="1" x14ac:dyDescent="0.75">
      <c r="B24643" t="e">
        <f>'NAME BADGE DETAILS'!#REF!</f>
        <v>#REF!</v>
      </c>
      <c r="C24643" t="e">
        <f>'NAME BADGE DETAILS'!#REF!</f>
        <v>#REF!</v>
      </c>
    </row>
    <row r="24644" spans="2:3" hidden="1" x14ac:dyDescent="0.75">
      <c r="B24644" t="e">
        <f>'NAME BADGE DETAILS'!#REF!</f>
        <v>#REF!</v>
      </c>
      <c r="C24644" t="e">
        <f>'NAME BADGE DETAILS'!#REF!</f>
        <v>#REF!</v>
      </c>
    </row>
    <row r="24645" spans="2:3" hidden="1" x14ac:dyDescent="0.75">
      <c r="B24645" t="e">
        <f>'NAME BADGE DETAILS'!#REF!</f>
        <v>#REF!</v>
      </c>
      <c r="C24645" t="e">
        <f>'NAME BADGE DETAILS'!#REF!</f>
        <v>#REF!</v>
      </c>
    </row>
    <row r="24646" spans="2:3" hidden="1" x14ac:dyDescent="0.75">
      <c r="B24646" t="e">
        <f>'NAME BADGE DETAILS'!#REF!</f>
        <v>#REF!</v>
      </c>
      <c r="C24646" t="e">
        <f>'NAME BADGE DETAILS'!#REF!</f>
        <v>#REF!</v>
      </c>
    </row>
    <row r="24647" spans="2:3" hidden="1" x14ac:dyDescent="0.75">
      <c r="B24647" t="e">
        <f>'NAME BADGE DETAILS'!#REF!</f>
        <v>#REF!</v>
      </c>
      <c r="C24647" t="e">
        <f>'NAME BADGE DETAILS'!#REF!</f>
        <v>#REF!</v>
      </c>
    </row>
    <row r="24648" spans="2:3" hidden="1" x14ac:dyDescent="0.75">
      <c r="B24648" t="e">
        <f>'NAME BADGE DETAILS'!#REF!</f>
        <v>#REF!</v>
      </c>
      <c r="C24648" t="e">
        <f>'NAME BADGE DETAILS'!#REF!</f>
        <v>#REF!</v>
      </c>
    </row>
    <row r="24649" spans="2:3" hidden="1" x14ac:dyDescent="0.75">
      <c r="B24649" t="e">
        <f>'NAME BADGE DETAILS'!#REF!</f>
        <v>#REF!</v>
      </c>
      <c r="C24649" t="e">
        <f>'NAME BADGE DETAILS'!#REF!</f>
        <v>#REF!</v>
      </c>
    </row>
    <row r="24650" spans="2:3" hidden="1" x14ac:dyDescent="0.75">
      <c r="B24650" t="e">
        <f>'NAME BADGE DETAILS'!#REF!</f>
        <v>#REF!</v>
      </c>
      <c r="C24650" t="e">
        <f>'NAME BADGE DETAILS'!#REF!</f>
        <v>#REF!</v>
      </c>
    </row>
    <row r="24651" spans="2:3" hidden="1" x14ac:dyDescent="0.75">
      <c r="B24651" t="e">
        <f>'NAME BADGE DETAILS'!#REF!</f>
        <v>#REF!</v>
      </c>
      <c r="C24651" t="e">
        <f>'NAME BADGE DETAILS'!#REF!</f>
        <v>#REF!</v>
      </c>
    </row>
    <row r="24652" spans="2:3" hidden="1" x14ac:dyDescent="0.75">
      <c r="B24652" t="e">
        <f>'NAME BADGE DETAILS'!#REF!</f>
        <v>#REF!</v>
      </c>
      <c r="C24652" t="e">
        <f>'NAME BADGE DETAILS'!#REF!</f>
        <v>#REF!</v>
      </c>
    </row>
    <row r="24653" spans="2:3" hidden="1" x14ac:dyDescent="0.75">
      <c r="B24653" t="e">
        <f>'NAME BADGE DETAILS'!#REF!</f>
        <v>#REF!</v>
      </c>
      <c r="C24653" t="e">
        <f>'NAME BADGE DETAILS'!#REF!</f>
        <v>#REF!</v>
      </c>
    </row>
    <row r="24654" spans="2:3" hidden="1" x14ac:dyDescent="0.75">
      <c r="B24654" t="e">
        <f>'NAME BADGE DETAILS'!#REF!</f>
        <v>#REF!</v>
      </c>
      <c r="C24654" t="e">
        <f>'NAME BADGE DETAILS'!#REF!</f>
        <v>#REF!</v>
      </c>
    </row>
    <row r="24655" spans="2:3" hidden="1" x14ac:dyDescent="0.75">
      <c r="B24655" t="e">
        <f>'NAME BADGE DETAILS'!#REF!</f>
        <v>#REF!</v>
      </c>
      <c r="C24655" t="e">
        <f>'NAME BADGE DETAILS'!#REF!</f>
        <v>#REF!</v>
      </c>
    </row>
    <row r="24656" spans="2:3" hidden="1" x14ac:dyDescent="0.75">
      <c r="B24656" t="e">
        <f>'NAME BADGE DETAILS'!#REF!</f>
        <v>#REF!</v>
      </c>
      <c r="C24656" t="e">
        <f>'NAME BADGE DETAILS'!#REF!</f>
        <v>#REF!</v>
      </c>
    </row>
    <row r="24657" spans="2:3" hidden="1" x14ac:dyDescent="0.75">
      <c r="B24657" t="e">
        <f>'NAME BADGE DETAILS'!#REF!</f>
        <v>#REF!</v>
      </c>
      <c r="C24657" t="e">
        <f>'NAME BADGE DETAILS'!#REF!</f>
        <v>#REF!</v>
      </c>
    </row>
    <row r="24658" spans="2:3" hidden="1" x14ac:dyDescent="0.75">
      <c r="B24658" t="e">
        <f>'NAME BADGE DETAILS'!#REF!</f>
        <v>#REF!</v>
      </c>
      <c r="C24658" t="e">
        <f>'NAME BADGE DETAILS'!#REF!</f>
        <v>#REF!</v>
      </c>
    </row>
    <row r="24659" spans="2:3" hidden="1" x14ac:dyDescent="0.75">
      <c r="B24659" t="e">
        <f>'NAME BADGE DETAILS'!#REF!</f>
        <v>#REF!</v>
      </c>
      <c r="C24659" t="e">
        <f>'NAME BADGE DETAILS'!#REF!</f>
        <v>#REF!</v>
      </c>
    </row>
    <row r="24660" spans="2:3" hidden="1" x14ac:dyDescent="0.75">
      <c r="B24660" t="e">
        <f>'NAME BADGE DETAILS'!#REF!</f>
        <v>#REF!</v>
      </c>
      <c r="C24660" t="e">
        <f>'NAME BADGE DETAILS'!#REF!</f>
        <v>#REF!</v>
      </c>
    </row>
    <row r="24661" spans="2:3" hidden="1" x14ac:dyDescent="0.75">
      <c r="B24661" t="e">
        <f>'NAME BADGE DETAILS'!#REF!</f>
        <v>#REF!</v>
      </c>
      <c r="C24661" t="e">
        <f>'NAME BADGE DETAILS'!#REF!</f>
        <v>#REF!</v>
      </c>
    </row>
    <row r="24662" spans="2:3" hidden="1" x14ac:dyDescent="0.75">
      <c r="B24662" t="e">
        <f>'NAME BADGE DETAILS'!#REF!</f>
        <v>#REF!</v>
      </c>
      <c r="C24662" t="e">
        <f>'NAME BADGE DETAILS'!#REF!</f>
        <v>#REF!</v>
      </c>
    </row>
    <row r="24663" spans="2:3" hidden="1" x14ac:dyDescent="0.75">
      <c r="B24663" t="e">
        <f>'NAME BADGE DETAILS'!#REF!</f>
        <v>#REF!</v>
      </c>
      <c r="C24663" t="e">
        <f>'NAME BADGE DETAILS'!#REF!</f>
        <v>#REF!</v>
      </c>
    </row>
    <row r="24664" spans="2:3" hidden="1" x14ac:dyDescent="0.75">
      <c r="B24664" t="e">
        <f>'NAME BADGE DETAILS'!#REF!</f>
        <v>#REF!</v>
      </c>
      <c r="C24664" t="e">
        <f>'NAME BADGE DETAILS'!#REF!</f>
        <v>#REF!</v>
      </c>
    </row>
    <row r="24665" spans="2:3" hidden="1" x14ac:dyDescent="0.75">
      <c r="B24665" t="e">
        <f>'NAME BADGE DETAILS'!#REF!</f>
        <v>#REF!</v>
      </c>
      <c r="C24665" t="e">
        <f>'NAME BADGE DETAILS'!#REF!</f>
        <v>#REF!</v>
      </c>
    </row>
    <row r="24666" spans="2:3" hidden="1" x14ac:dyDescent="0.75">
      <c r="B24666" t="e">
        <f>'NAME BADGE DETAILS'!#REF!</f>
        <v>#REF!</v>
      </c>
      <c r="C24666" t="e">
        <f>'NAME BADGE DETAILS'!#REF!</f>
        <v>#REF!</v>
      </c>
    </row>
    <row r="24667" spans="2:3" hidden="1" x14ac:dyDescent="0.75">
      <c r="B24667" t="e">
        <f>'NAME BADGE DETAILS'!#REF!</f>
        <v>#REF!</v>
      </c>
      <c r="C24667" t="e">
        <f>'NAME BADGE DETAILS'!#REF!</f>
        <v>#REF!</v>
      </c>
    </row>
    <row r="24668" spans="2:3" hidden="1" x14ac:dyDescent="0.75">
      <c r="B24668" t="e">
        <f>'NAME BADGE DETAILS'!#REF!</f>
        <v>#REF!</v>
      </c>
      <c r="C24668" t="e">
        <f>'NAME BADGE DETAILS'!#REF!</f>
        <v>#REF!</v>
      </c>
    </row>
    <row r="24669" spans="2:3" hidden="1" x14ac:dyDescent="0.75">
      <c r="B24669" t="e">
        <f>'NAME BADGE DETAILS'!#REF!</f>
        <v>#REF!</v>
      </c>
      <c r="C24669" t="e">
        <f>'NAME BADGE DETAILS'!#REF!</f>
        <v>#REF!</v>
      </c>
    </row>
    <row r="24670" spans="2:3" hidden="1" x14ac:dyDescent="0.75">
      <c r="B24670" t="e">
        <f>'NAME BADGE DETAILS'!#REF!</f>
        <v>#REF!</v>
      </c>
      <c r="C24670" t="e">
        <f>'NAME BADGE DETAILS'!#REF!</f>
        <v>#REF!</v>
      </c>
    </row>
    <row r="24671" spans="2:3" hidden="1" x14ac:dyDescent="0.75">
      <c r="B24671" t="e">
        <f>'NAME BADGE DETAILS'!#REF!</f>
        <v>#REF!</v>
      </c>
      <c r="C24671" t="e">
        <f>'NAME BADGE DETAILS'!#REF!</f>
        <v>#REF!</v>
      </c>
    </row>
    <row r="24672" spans="2:3" hidden="1" x14ac:dyDescent="0.75">
      <c r="B24672" t="e">
        <f>'NAME BADGE DETAILS'!#REF!</f>
        <v>#REF!</v>
      </c>
      <c r="C24672" t="e">
        <f>'NAME BADGE DETAILS'!#REF!</f>
        <v>#REF!</v>
      </c>
    </row>
    <row r="24673" spans="2:3" hidden="1" x14ac:dyDescent="0.75">
      <c r="B24673" t="e">
        <f>'NAME BADGE DETAILS'!#REF!</f>
        <v>#REF!</v>
      </c>
      <c r="C24673" t="e">
        <f>'NAME BADGE DETAILS'!#REF!</f>
        <v>#REF!</v>
      </c>
    </row>
    <row r="24674" spans="2:3" hidden="1" x14ac:dyDescent="0.75">
      <c r="B24674" t="e">
        <f>'NAME BADGE DETAILS'!#REF!</f>
        <v>#REF!</v>
      </c>
      <c r="C24674" t="e">
        <f>'NAME BADGE DETAILS'!#REF!</f>
        <v>#REF!</v>
      </c>
    </row>
    <row r="24675" spans="2:3" hidden="1" x14ac:dyDescent="0.75">
      <c r="B24675" t="e">
        <f>'NAME BADGE DETAILS'!#REF!</f>
        <v>#REF!</v>
      </c>
      <c r="C24675" t="e">
        <f>'NAME BADGE DETAILS'!#REF!</f>
        <v>#REF!</v>
      </c>
    </row>
    <row r="24676" spans="2:3" hidden="1" x14ac:dyDescent="0.75">
      <c r="B24676" t="e">
        <f>'NAME BADGE DETAILS'!#REF!</f>
        <v>#REF!</v>
      </c>
      <c r="C24676" t="e">
        <f>'NAME BADGE DETAILS'!#REF!</f>
        <v>#REF!</v>
      </c>
    </row>
    <row r="24677" spans="2:3" hidden="1" x14ac:dyDescent="0.75">
      <c r="B24677" t="e">
        <f>'NAME BADGE DETAILS'!#REF!</f>
        <v>#REF!</v>
      </c>
      <c r="C24677" t="e">
        <f>'NAME BADGE DETAILS'!#REF!</f>
        <v>#REF!</v>
      </c>
    </row>
    <row r="24678" spans="2:3" hidden="1" x14ac:dyDescent="0.75">
      <c r="B24678" t="e">
        <f>'NAME BADGE DETAILS'!#REF!</f>
        <v>#REF!</v>
      </c>
      <c r="C24678" t="e">
        <f>'NAME BADGE DETAILS'!#REF!</f>
        <v>#REF!</v>
      </c>
    </row>
    <row r="24679" spans="2:3" hidden="1" x14ac:dyDescent="0.75">
      <c r="B24679" t="e">
        <f>'NAME BADGE DETAILS'!#REF!</f>
        <v>#REF!</v>
      </c>
      <c r="C24679" t="e">
        <f>'NAME BADGE DETAILS'!#REF!</f>
        <v>#REF!</v>
      </c>
    </row>
    <row r="24680" spans="2:3" hidden="1" x14ac:dyDescent="0.75">
      <c r="B24680" t="e">
        <f>'NAME BADGE DETAILS'!#REF!</f>
        <v>#REF!</v>
      </c>
      <c r="C24680" t="e">
        <f>'NAME BADGE DETAILS'!#REF!</f>
        <v>#REF!</v>
      </c>
    </row>
    <row r="24681" spans="2:3" hidden="1" x14ac:dyDescent="0.75">
      <c r="B24681" t="e">
        <f>'NAME BADGE DETAILS'!#REF!</f>
        <v>#REF!</v>
      </c>
      <c r="C24681" t="e">
        <f>'NAME BADGE DETAILS'!#REF!</f>
        <v>#REF!</v>
      </c>
    </row>
    <row r="24682" spans="2:3" hidden="1" x14ac:dyDescent="0.75">
      <c r="B24682" t="e">
        <f>'NAME BADGE DETAILS'!#REF!</f>
        <v>#REF!</v>
      </c>
      <c r="C24682" t="e">
        <f>'NAME BADGE DETAILS'!#REF!</f>
        <v>#REF!</v>
      </c>
    </row>
    <row r="24683" spans="2:3" hidden="1" x14ac:dyDescent="0.75">
      <c r="B24683" t="e">
        <f>'NAME BADGE DETAILS'!#REF!</f>
        <v>#REF!</v>
      </c>
      <c r="C24683" t="e">
        <f>'NAME BADGE DETAILS'!#REF!</f>
        <v>#REF!</v>
      </c>
    </row>
    <row r="24684" spans="2:3" hidden="1" x14ac:dyDescent="0.75">
      <c r="B24684" t="e">
        <f>'NAME BADGE DETAILS'!#REF!</f>
        <v>#REF!</v>
      </c>
      <c r="C24684" t="e">
        <f>'NAME BADGE DETAILS'!#REF!</f>
        <v>#REF!</v>
      </c>
    </row>
    <row r="24685" spans="2:3" hidden="1" x14ac:dyDescent="0.75">
      <c r="B24685" t="e">
        <f>'NAME BADGE DETAILS'!#REF!</f>
        <v>#REF!</v>
      </c>
      <c r="C24685" t="e">
        <f>'NAME BADGE DETAILS'!#REF!</f>
        <v>#REF!</v>
      </c>
    </row>
    <row r="24686" spans="2:3" hidden="1" x14ac:dyDescent="0.75">
      <c r="B24686" t="e">
        <f>'NAME BADGE DETAILS'!#REF!</f>
        <v>#REF!</v>
      </c>
      <c r="C24686" t="e">
        <f>'NAME BADGE DETAILS'!#REF!</f>
        <v>#REF!</v>
      </c>
    </row>
    <row r="24687" spans="2:3" hidden="1" x14ac:dyDescent="0.75">
      <c r="B24687" t="e">
        <f>'NAME BADGE DETAILS'!#REF!</f>
        <v>#REF!</v>
      </c>
      <c r="C24687" t="e">
        <f>'NAME BADGE DETAILS'!#REF!</f>
        <v>#REF!</v>
      </c>
    </row>
    <row r="24688" spans="2:3" hidden="1" x14ac:dyDescent="0.75">
      <c r="B24688" t="e">
        <f>'NAME BADGE DETAILS'!#REF!</f>
        <v>#REF!</v>
      </c>
      <c r="C24688" t="e">
        <f>'NAME BADGE DETAILS'!#REF!</f>
        <v>#REF!</v>
      </c>
    </row>
    <row r="24689" spans="2:3" hidden="1" x14ac:dyDescent="0.75">
      <c r="B24689" t="e">
        <f>'NAME BADGE DETAILS'!#REF!</f>
        <v>#REF!</v>
      </c>
      <c r="C24689" t="e">
        <f>'NAME BADGE DETAILS'!#REF!</f>
        <v>#REF!</v>
      </c>
    </row>
    <row r="24690" spans="2:3" hidden="1" x14ac:dyDescent="0.75">
      <c r="B24690" t="e">
        <f>'NAME BADGE DETAILS'!#REF!</f>
        <v>#REF!</v>
      </c>
      <c r="C24690" t="e">
        <f>'NAME BADGE DETAILS'!#REF!</f>
        <v>#REF!</v>
      </c>
    </row>
    <row r="24691" spans="2:3" hidden="1" x14ac:dyDescent="0.75">
      <c r="B24691" t="e">
        <f>'NAME BADGE DETAILS'!#REF!</f>
        <v>#REF!</v>
      </c>
      <c r="C24691" t="e">
        <f>'NAME BADGE DETAILS'!#REF!</f>
        <v>#REF!</v>
      </c>
    </row>
    <row r="24692" spans="2:3" hidden="1" x14ac:dyDescent="0.75">
      <c r="B24692" t="e">
        <f>'NAME BADGE DETAILS'!#REF!</f>
        <v>#REF!</v>
      </c>
      <c r="C24692" t="e">
        <f>'NAME BADGE DETAILS'!#REF!</f>
        <v>#REF!</v>
      </c>
    </row>
    <row r="24693" spans="2:3" hidden="1" x14ac:dyDescent="0.75">
      <c r="B24693" t="e">
        <f>'NAME BADGE DETAILS'!#REF!</f>
        <v>#REF!</v>
      </c>
      <c r="C24693" t="e">
        <f>'NAME BADGE DETAILS'!#REF!</f>
        <v>#REF!</v>
      </c>
    </row>
    <row r="24694" spans="2:3" hidden="1" x14ac:dyDescent="0.75">
      <c r="B24694" t="e">
        <f>'NAME BADGE DETAILS'!#REF!</f>
        <v>#REF!</v>
      </c>
      <c r="C24694" t="e">
        <f>'NAME BADGE DETAILS'!#REF!</f>
        <v>#REF!</v>
      </c>
    </row>
    <row r="24695" spans="2:3" hidden="1" x14ac:dyDescent="0.75">
      <c r="B24695" t="e">
        <f>'NAME BADGE DETAILS'!#REF!</f>
        <v>#REF!</v>
      </c>
      <c r="C24695" t="e">
        <f>'NAME BADGE DETAILS'!#REF!</f>
        <v>#REF!</v>
      </c>
    </row>
    <row r="24696" spans="2:3" hidden="1" x14ac:dyDescent="0.75">
      <c r="B24696" t="e">
        <f>'NAME BADGE DETAILS'!#REF!</f>
        <v>#REF!</v>
      </c>
      <c r="C24696" t="e">
        <f>'NAME BADGE DETAILS'!#REF!</f>
        <v>#REF!</v>
      </c>
    </row>
    <row r="24697" spans="2:3" hidden="1" x14ac:dyDescent="0.75">
      <c r="B24697" t="e">
        <f>'NAME BADGE DETAILS'!#REF!</f>
        <v>#REF!</v>
      </c>
      <c r="C24697" t="e">
        <f>'NAME BADGE DETAILS'!#REF!</f>
        <v>#REF!</v>
      </c>
    </row>
    <row r="24698" spans="2:3" hidden="1" x14ac:dyDescent="0.75">
      <c r="B24698" t="e">
        <f>'NAME BADGE DETAILS'!#REF!</f>
        <v>#REF!</v>
      </c>
      <c r="C24698" t="e">
        <f>'NAME BADGE DETAILS'!#REF!</f>
        <v>#REF!</v>
      </c>
    </row>
    <row r="24699" spans="2:3" hidden="1" x14ac:dyDescent="0.75">
      <c r="B24699" t="e">
        <f>'NAME BADGE DETAILS'!#REF!</f>
        <v>#REF!</v>
      </c>
      <c r="C24699" t="e">
        <f>'NAME BADGE DETAILS'!#REF!</f>
        <v>#REF!</v>
      </c>
    </row>
    <row r="24700" spans="2:3" hidden="1" x14ac:dyDescent="0.75">
      <c r="B24700" t="e">
        <f>'NAME BADGE DETAILS'!#REF!</f>
        <v>#REF!</v>
      </c>
      <c r="C24700" t="e">
        <f>'NAME BADGE DETAILS'!#REF!</f>
        <v>#REF!</v>
      </c>
    </row>
    <row r="24701" spans="2:3" hidden="1" x14ac:dyDescent="0.75">
      <c r="B24701" t="e">
        <f>'NAME BADGE DETAILS'!#REF!</f>
        <v>#REF!</v>
      </c>
      <c r="C24701" t="e">
        <f>'NAME BADGE DETAILS'!#REF!</f>
        <v>#REF!</v>
      </c>
    </row>
    <row r="24702" spans="2:3" hidden="1" x14ac:dyDescent="0.75">
      <c r="B24702" t="e">
        <f>'NAME BADGE DETAILS'!#REF!</f>
        <v>#REF!</v>
      </c>
      <c r="C24702" t="e">
        <f>'NAME BADGE DETAILS'!#REF!</f>
        <v>#REF!</v>
      </c>
    </row>
    <row r="24703" spans="2:3" hidden="1" x14ac:dyDescent="0.75">
      <c r="B24703" t="e">
        <f>'NAME BADGE DETAILS'!#REF!</f>
        <v>#REF!</v>
      </c>
      <c r="C24703" t="e">
        <f>'NAME BADGE DETAILS'!#REF!</f>
        <v>#REF!</v>
      </c>
    </row>
    <row r="24704" spans="2:3" hidden="1" x14ac:dyDescent="0.75">
      <c r="B24704" t="e">
        <f>'NAME BADGE DETAILS'!#REF!</f>
        <v>#REF!</v>
      </c>
      <c r="C24704" t="e">
        <f>'NAME BADGE DETAILS'!#REF!</f>
        <v>#REF!</v>
      </c>
    </row>
    <row r="24705" spans="2:3" hidden="1" x14ac:dyDescent="0.75">
      <c r="B24705" t="e">
        <f>'NAME BADGE DETAILS'!#REF!</f>
        <v>#REF!</v>
      </c>
      <c r="C24705" t="e">
        <f>'NAME BADGE DETAILS'!#REF!</f>
        <v>#REF!</v>
      </c>
    </row>
    <row r="24706" spans="2:3" hidden="1" x14ac:dyDescent="0.75">
      <c r="B24706" t="e">
        <f>'NAME BADGE DETAILS'!#REF!</f>
        <v>#REF!</v>
      </c>
      <c r="C24706" t="e">
        <f>'NAME BADGE DETAILS'!#REF!</f>
        <v>#REF!</v>
      </c>
    </row>
    <row r="24707" spans="2:3" hidden="1" x14ac:dyDescent="0.75">
      <c r="B24707" t="e">
        <f>'NAME BADGE DETAILS'!#REF!</f>
        <v>#REF!</v>
      </c>
      <c r="C24707" t="e">
        <f>'NAME BADGE DETAILS'!#REF!</f>
        <v>#REF!</v>
      </c>
    </row>
    <row r="24708" spans="2:3" hidden="1" x14ac:dyDescent="0.75">
      <c r="B24708" t="e">
        <f>'NAME BADGE DETAILS'!#REF!</f>
        <v>#REF!</v>
      </c>
      <c r="C24708" t="e">
        <f>'NAME BADGE DETAILS'!#REF!</f>
        <v>#REF!</v>
      </c>
    </row>
    <row r="24709" spans="2:3" hidden="1" x14ac:dyDescent="0.75">
      <c r="B24709" t="e">
        <f>'NAME BADGE DETAILS'!#REF!</f>
        <v>#REF!</v>
      </c>
      <c r="C24709" t="e">
        <f>'NAME BADGE DETAILS'!#REF!</f>
        <v>#REF!</v>
      </c>
    </row>
    <row r="24710" spans="2:3" hidden="1" x14ac:dyDescent="0.75">
      <c r="B24710" t="e">
        <f>'NAME BADGE DETAILS'!#REF!</f>
        <v>#REF!</v>
      </c>
      <c r="C24710" t="e">
        <f>'NAME BADGE DETAILS'!#REF!</f>
        <v>#REF!</v>
      </c>
    </row>
    <row r="24711" spans="2:3" hidden="1" x14ac:dyDescent="0.75">
      <c r="B24711" t="e">
        <f>'NAME BADGE DETAILS'!#REF!</f>
        <v>#REF!</v>
      </c>
      <c r="C24711" t="e">
        <f>'NAME BADGE DETAILS'!#REF!</f>
        <v>#REF!</v>
      </c>
    </row>
    <row r="24712" spans="2:3" hidden="1" x14ac:dyDescent="0.75">
      <c r="B24712" t="e">
        <f>'NAME BADGE DETAILS'!#REF!</f>
        <v>#REF!</v>
      </c>
      <c r="C24712" t="e">
        <f>'NAME BADGE DETAILS'!#REF!</f>
        <v>#REF!</v>
      </c>
    </row>
    <row r="24713" spans="2:3" hidden="1" x14ac:dyDescent="0.75">
      <c r="B24713" t="e">
        <f>'NAME BADGE DETAILS'!#REF!</f>
        <v>#REF!</v>
      </c>
      <c r="C24713" t="e">
        <f>'NAME BADGE DETAILS'!#REF!</f>
        <v>#REF!</v>
      </c>
    </row>
    <row r="24714" spans="2:3" hidden="1" x14ac:dyDescent="0.75">
      <c r="B24714" t="e">
        <f>'NAME BADGE DETAILS'!#REF!</f>
        <v>#REF!</v>
      </c>
      <c r="C24714" t="e">
        <f>'NAME BADGE DETAILS'!#REF!</f>
        <v>#REF!</v>
      </c>
    </row>
    <row r="24715" spans="2:3" hidden="1" x14ac:dyDescent="0.75">
      <c r="B24715" t="e">
        <f>'NAME BADGE DETAILS'!#REF!</f>
        <v>#REF!</v>
      </c>
      <c r="C24715" t="e">
        <f>'NAME BADGE DETAILS'!#REF!</f>
        <v>#REF!</v>
      </c>
    </row>
    <row r="24716" spans="2:3" hidden="1" x14ac:dyDescent="0.75">
      <c r="B24716" t="e">
        <f>'NAME BADGE DETAILS'!#REF!</f>
        <v>#REF!</v>
      </c>
      <c r="C24716" t="e">
        <f>'NAME BADGE DETAILS'!#REF!</f>
        <v>#REF!</v>
      </c>
    </row>
    <row r="24717" spans="2:3" hidden="1" x14ac:dyDescent="0.75">
      <c r="B24717" t="e">
        <f>'NAME BADGE DETAILS'!#REF!</f>
        <v>#REF!</v>
      </c>
      <c r="C24717" t="e">
        <f>'NAME BADGE DETAILS'!#REF!</f>
        <v>#REF!</v>
      </c>
    </row>
    <row r="24718" spans="2:3" hidden="1" x14ac:dyDescent="0.75">
      <c r="B24718" t="e">
        <f>'NAME BADGE DETAILS'!#REF!</f>
        <v>#REF!</v>
      </c>
      <c r="C24718" t="e">
        <f>'NAME BADGE DETAILS'!#REF!</f>
        <v>#REF!</v>
      </c>
    </row>
    <row r="24719" spans="2:3" hidden="1" x14ac:dyDescent="0.75">
      <c r="B24719" t="e">
        <f>'NAME BADGE DETAILS'!#REF!</f>
        <v>#REF!</v>
      </c>
      <c r="C24719" t="e">
        <f>'NAME BADGE DETAILS'!#REF!</f>
        <v>#REF!</v>
      </c>
    </row>
    <row r="24720" spans="2:3" hidden="1" x14ac:dyDescent="0.75">
      <c r="B24720" t="e">
        <f>'NAME BADGE DETAILS'!#REF!</f>
        <v>#REF!</v>
      </c>
      <c r="C24720" t="e">
        <f>'NAME BADGE DETAILS'!#REF!</f>
        <v>#REF!</v>
      </c>
    </row>
    <row r="24721" spans="2:3" hidden="1" x14ac:dyDescent="0.75">
      <c r="B24721" t="e">
        <f>'NAME BADGE DETAILS'!#REF!</f>
        <v>#REF!</v>
      </c>
      <c r="C24721" t="e">
        <f>'NAME BADGE DETAILS'!#REF!</f>
        <v>#REF!</v>
      </c>
    </row>
    <row r="24722" spans="2:3" hidden="1" x14ac:dyDescent="0.75">
      <c r="B24722" t="e">
        <f>'NAME BADGE DETAILS'!#REF!</f>
        <v>#REF!</v>
      </c>
      <c r="C24722" t="e">
        <f>'NAME BADGE DETAILS'!#REF!</f>
        <v>#REF!</v>
      </c>
    </row>
    <row r="24723" spans="2:3" hidden="1" x14ac:dyDescent="0.75">
      <c r="B24723" t="e">
        <f>'NAME BADGE DETAILS'!#REF!</f>
        <v>#REF!</v>
      </c>
      <c r="C24723" t="e">
        <f>'NAME BADGE DETAILS'!#REF!</f>
        <v>#REF!</v>
      </c>
    </row>
    <row r="24724" spans="2:3" hidden="1" x14ac:dyDescent="0.75">
      <c r="B24724" t="e">
        <f>'NAME BADGE DETAILS'!#REF!</f>
        <v>#REF!</v>
      </c>
      <c r="C24724" t="e">
        <f>'NAME BADGE DETAILS'!#REF!</f>
        <v>#REF!</v>
      </c>
    </row>
    <row r="24725" spans="2:3" hidden="1" x14ac:dyDescent="0.75">
      <c r="B24725" t="e">
        <f>'NAME BADGE DETAILS'!#REF!</f>
        <v>#REF!</v>
      </c>
      <c r="C24725" t="e">
        <f>'NAME BADGE DETAILS'!#REF!</f>
        <v>#REF!</v>
      </c>
    </row>
    <row r="24726" spans="2:3" hidden="1" x14ac:dyDescent="0.75">
      <c r="B24726" t="e">
        <f>'NAME BADGE DETAILS'!#REF!</f>
        <v>#REF!</v>
      </c>
      <c r="C24726" t="e">
        <f>'NAME BADGE DETAILS'!#REF!</f>
        <v>#REF!</v>
      </c>
    </row>
    <row r="24727" spans="2:3" hidden="1" x14ac:dyDescent="0.75">
      <c r="B24727" t="e">
        <f>'NAME BADGE DETAILS'!#REF!</f>
        <v>#REF!</v>
      </c>
      <c r="C24727" t="e">
        <f>'NAME BADGE DETAILS'!#REF!</f>
        <v>#REF!</v>
      </c>
    </row>
    <row r="24728" spans="2:3" hidden="1" x14ac:dyDescent="0.75">
      <c r="B24728" t="e">
        <f>'NAME BADGE DETAILS'!#REF!</f>
        <v>#REF!</v>
      </c>
      <c r="C24728" t="e">
        <f>'NAME BADGE DETAILS'!#REF!</f>
        <v>#REF!</v>
      </c>
    </row>
    <row r="24729" spans="2:3" hidden="1" x14ac:dyDescent="0.75">
      <c r="B24729" t="e">
        <f>'NAME BADGE DETAILS'!#REF!</f>
        <v>#REF!</v>
      </c>
      <c r="C24729" t="e">
        <f>'NAME BADGE DETAILS'!#REF!</f>
        <v>#REF!</v>
      </c>
    </row>
    <row r="24730" spans="2:3" hidden="1" x14ac:dyDescent="0.75">
      <c r="B24730" t="e">
        <f>'NAME BADGE DETAILS'!#REF!</f>
        <v>#REF!</v>
      </c>
      <c r="C24730" t="e">
        <f>'NAME BADGE DETAILS'!#REF!</f>
        <v>#REF!</v>
      </c>
    </row>
    <row r="24731" spans="2:3" hidden="1" x14ac:dyDescent="0.75">
      <c r="B24731" t="e">
        <f>'NAME BADGE DETAILS'!#REF!</f>
        <v>#REF!</v>
      </c>
      <c r="C24731" t="e">
        <f>'NAME BADGE DETAILS'!#REF!</f>
        <v>#REF!</v>
      </c>
    </row>
    <row r="24732" spans="2:3" hidden="1" x14ac:dyDescent="0.75">
      <c r="B24732" t="e">
        <f>'NAME BADGE DETAILS'!#REF!</f>
        <v>#REF!</v>
      </c>
      <c r="C24732" t="e">
        <f>'NAME BADGE DETAILS'!#REF!</f>
        <v>#REF!</v>
      </c>
    </row>
    <row r="24733" spans="2:3" hidden="1" x14ac:dyDescent="0.75">
      <c r="B24733" t="e">
        <f>'NAME BADGE DETAILS'!#REF!</f>
        <v>#REF!</v>
      </c>
      <c r="C24733" t="e">
        <f>'NAME BADGE DETAILS'!#REF!</f>
        <v>#REF!</v>
      </c>
    </row>
    <row r="24734" spans="2:3" hidden="1" x14ac:dyDescent="0.75">
      <c r="B24734" t="e">
        <f>'NAME BADGE DETAILS'!#REF!</f>
        <v>#REF!</v>
      </c>
      <c r="C24734" t="e">
        <f>'NAME BADGE DETAILS'!#REF!</f>
        <v>#REF!</v>
      </c>
    </row>
    <row r="24735" spans="2:3" hidden="1" x14ac:dyDescent="0.75">
      <c r="B24735" t="e">
        <f>'NAME BADGE DETAILS'!#REF!</f>
        <v>#REF!</v>
      </c>
      <c r="C24735" t="e">
        <f>'NAME BADGE DETAILS'!#REF!</f>
        <v>#REF!</v>
      </c>
    </row>
    <row r="24736" spans="2:3" hidden="1" x14ac:dyDescent="0.75">
      <c r="B24736" t="e">
        <f>'NAME BADGE DETAILS'!#REF!</f>
        <v>#REF!</v>
      </c>
      <c r="C24736" t="e">
        <f>'NAME BADGE DETAILS'!#REF!</f>
        <v>#REF!</v>
      </c>
    </row>
    <row r="24737" spans="2:3" hidden="1" x14ac:dyDescent="0.75">
      <c r="B24737" t="e">
        <f>'NAME BADGE DETAILS'!#REF!</f>
        <v>#REF!</v>
      </c>
      <c r="C24737" t="e">
        <f>'NAME BADGE DETAILS'!#REF!</f>
        <v>#REF!</v>
      </c>
    </row>
    <row r="24738" spans="2:3" hidden="1" x14ac:dyDescent="0.75">
      <c r="B24738" t="e">
        <f>'NAME BADGE DETAILS'!#REF!</f>
        <v>#REF!</v>
      </c>
      <c r="C24738" t="e">
        <f>'NAME BADGE DETAILS'!#REF!</f>
        <v>#REF!</v>
      </c>
    </row>
    <row r="24739" spans="2:3" hidden="1" x14ac:dyDescent="0.75">
      <c r="B24739" t="e">
        <f>'NAME BADGE DETAILS'!#REF!</f>
        <v>#REF!</v>
      </c>
      <c r="C24739" t="e">
        <f>'NAME BADGE DETAILS'!#REF!</f>
        <v>#REF!</v>
      </c>
    </row>
    <row r="24740" spans="2:3" hidden="1" x14ac:dyDescent="0.75">
      <c r="B24740" t="e">
        <f>'NAME BADGE DETAILS'!#REF!</f>
        <v>#REF!</v>
      </c>
      <c r="C24740" t="e">
        <f>'NAME BADGE DETAILS'!#REF!</f>
        <v>#REF!</v>
      </c>
    </row>
    <row r="24741" spans="2:3" hidden="1" x14ac:dyDescent="0.75">
      <c r="B24741" t="e">
        <f>'NAME BADGE DETAILS'!#REF!</f>
        <v>#REF!</v>
      </c>
      <c r="C24741" t="e">
        <f>'NAME BADGE DETAILS'!#REF!</f>
        <v>#REF!</v>
      </c>
    </row>
    <row r="24742" spans="2:3" hidden="1" x14ac:dyDescent="0.75">
      <c r="B24742" t="e">
        <f>'NAME BADGE DETAILS'!#REF!</f>
        <v>#REF!</v>
      </c>
      <c r="C24742" t="e">
        <f>'NAME BADGE DETAILS'!#REF!</f>
        <v>#REF!</v>
      </c>
    </row>
    <row r="24743" spans="2:3" hidden="1" x14ac:dyDescent="0.75">
      <c r="B24743" t="e">
        <f>'NAME BADGE DETAILS'!#REF!</f>
        <v>#REF!</v>
      </c>
      <c r="C24743" t="e">
        <f>'NAME BADGE DETAILS'!#REF!</f>
        <v>#REF!</v>
      </c>
    </row>
    <row r="24744" spans="2:3" hidden="1" x14ac:dyDescent="0.75">
      <c r="B24744" t="e">
        <f>'NAME BADGE DETAILS'!#REF!</f>
        <v>#REF!</v>
      </c>
      <c r="C24744" t="e">
        <f>'NAME BADGE DETAILS'!#REF!</f>
        <v>#REF!</v>
      </c>
    </row>
    <row r="24745" spans="2:3" hidden="1" x14ac:dyDescent="0.75">
      <c r="B24745" t="e">
        <f>'NAME BADGE DETAILS'!#REF!</f>
        <v>#REF!</v>
      </c>
      <c r="C24745" t="e">
        <f>'NAME BADGE DETAILS'!#REF!</f>
        <v>#REF!</v>
      </c>
    </row>
    <row r="24746" spans="2:3" hidden="1" x14ac:dyDescent="0.75">
      <c r="B24746" t="e">
        <f>'NAME BADGE DETAILS'!#REF!</f>
        <v>#REF!</v>
      </c>
      <c r="C24746" t="e">
        <f>'NAME BADGE DETAILS'!#REF!</f>
        <v>#REF!</v>
      </c>
    </row>
    <row r="24747" spans="2:3" hidden="1" x14ac:dyDescent="0.75">
      <c r="B24747" t="e">
        <f>'NAME BADGE DETAILS'!#REF!</f>
        <v>#REF!</v>
      </c>
      <c r="C24747" t="e">
        <f>'NAME BADGE DETAILS'!#REF!</f>
        <v>#REF!</v>
      </c>
    </row>
    <row r="24748" spans="2:3" hidden="1" x14ac:dyDescent="0.75">
      <c r="B24748" t="e">
        <f>'NAME BADGE DETAILS'!#REF!</f>
        <v>#REF!</v>
      </c>
      <c r="C24748" t="e">
        <f>'NAME BADGE DETAILS'!#REF!</f>
        <v>#REF!</v>
      </c>
    </row>
    <row r="24749" spans="2:3" hidden="1" x14ac:dyDescent="0.75">
      <c r="B24749" t="e">
        <f>'NAME BADGE DETAILS'!#REF!</f>
        <v>#REF!</v>
      </c>
      <c r="C24749" t="e">
        <f>'NAME BADGE DETAILS'!#REF!</f>
        <v>#REF!</v>
      </c>
    </row>
    <row r="24750" spans="2:3" hidden="1" x14ac:dyDescent="0.75">
      <c r="B24750" t="e">
        <f>'NAME BADGE DETAILS'!#REF!</f>
        <v>#REF!</v>
      </c>
      <c r="C24750" t="e">
        <f>'NAME BADGE DETAILS'!#REF!</f>
        <v>#REF!</v>
      </c>
    </row>
    <row r="24751" spans="2:3" hidden="1" x14ac:dyDescent="0.75">
      <c r="B24751" t="e">
        <f>'NAME BADGE DETAILS'!#REF!</f>
        <v>#REF!</v>
      </c>
      <c r="C24751" t="e">
        <f>'NAME BADGE DETAILS'!#REF!</f>
        <v>#REF!</v>
      </c>
    </row>
    <row r="24752" spans="2:3" hidden="1" x14ac:dyDescent="0.75">
      <c r="B24752" t="e">
        <f>'NAME BADGE DETAILS'!#REF!</f>
        <v>#REF!</v>
      </c>
      <c r="C24752" t="e">
        <f>'NAME BADGE DETAILS'!#REF!</f>
        <v>#REF!</v>
      </c>
    </row>
    <row r="24753" spans="2:3" hidden="1" x14ac:dyDescent="0.75">
      <c r="B24753" t="e">
        <f>'NAME BADGE DETAILS'!#REF!</f>
        <v>#REF!</v>
      </c>
      <c r="C24753" t="e">
        <f>'NAME BADGE DETAILS'!#REF!</f>
        <v>#REF!</v>
      </c>
    </row>
    <row r="24754" spans="2:3" hidden="1" x14ac:dyDescent="0.75">
      <c r="B24754" t="e">
        <f>'NAME BADGE DETAILS'!#REF!</f>
        <v>#REF!</v>
      </c>
      <c r="C24754" t="e">
        <f>'NAME BADGE DETAILS'!#REF!</f>
        <v>#REF!</v>
      </c>
    </row>
    <row r="24755" spans="2:3" hidden="1" x14ac:dyDescent="0.75">
      <c r="B24755" t="e">
        <f>'NAME BADGE DETAILS'!#REF!</f>
        <v>#REF!</v>
      </c>
      <c r="C24755" t="e">
        <f>'NAME BADGE DETAILS'!#REF!</f>
        <v>#REF!</v>
      </c>
    </row>
    <row r="24756" spans="2:3" hidden="1" x14ac:dyDescent="0.75">
      <c r="B24756" t="e">
        <f>'NAME BADGE DETAILS'!#REF!</f>
        <v>#REF!</v>
      </c>
      <c r="C24756" t="e">
        <f>'NAME BADGE DETAILS'!#REF!</f>
        <v>#REF!</v>
      </c>
    </row>
    <row r="24757" spans="2:3" hidden="1" x14ac:dyDescent="0.75">
      <c r="B24757" t="e">
        <f>'NAME BADGE DETAILS'!#REF!</f>
        <v>#REF!</v>
      </c>
      <c r="C24757" t="e">
        <f>'NAME BADGE DETAILS'!#REF!</f>
        <v>#REF!</v>
      </c>
    </row>
    <row r="24758" spans="2:3" hidden="1" x14ac:dyDescent="0.75">
      <c r="B24758" t="e">
        <f>'NAME BADGE DETAILS'!#REF!</f>
        <v>#REF!</v>
      </c>
      <c r="C24758" t="e">
        <f>'NAME BADGE DETAILS'!#REF!</f>
        <v>#REF!</v>
      </c>
    </row>
    <row r="24759" spans="2:3" hidden="1" x14ac:dyDescent="0.75">
      <c r="B24759" t="e">
        <f>'NAME BADGE DETAILS'!#REF!</f>
        <v>#REF!</v>
      </c>
      <c r="C24759" t="e">
        <f>'NAME BADGE DETAILS'!#REF!</f>
        <v>#REF!</v>
      </c>
    </row>
    <row r="24760" spans="2:3" hidden="1" x14ac:dyDescent="0.75">
      <c r="B24760" t="e">
        <f>'NAME BADGE DETAILS'!#REF!</f>
        <v>#REF!</v>
      </c>
      <c r="C24760" t="e">
        <f>'NAME BADGE DETAILS'!#REF!</f>
        <v>#REF!</v>
      </c>
    </row>
    <row r="24761" spans="2:3" hidden="1" x14ac:dyDescent="0.75">
      <c r="B24761" t="e">
        <f>'NAME BADGE DETAILS'!#REF!</f>
        <v>#REF!</v>
      </c>
      <c r="C24761" t="e">
        <f>'NAME BADGE DETAILS'!#REF!</f>
        <v>#REF!</v>
      </c>
    </row>
    <row r="24762" spans="2:3" hidden="1" x14ac:dyDescent="0.75">
      <c r="B24762" t="e">
        <f>'NAME BADGE DETAILS'!#REF!</f>
        <v>#REF!</v>
      </c>
      <c r="C24762" t="e">
        <f>'NAME BADGE DETAILS'!#REF!</f>
        <v>#REF!</v>
      </c>
    </row>
    <row r="24763" spans="2:3" hidden="1" x14ac:dyDescent="0.75">
      <c r="B24763" t="e">
        <f>'NAME BADGE DETAILS'!#REF!</f>
        <v>#REF!</v>
      </c>
      <c r="C24763" t="e">
        <f>'NAME BADGE DETAILS'!#REF!</f>
        <v>#REF!</v>
      </c>
    </row>
    <row r="24764" spans="2:3" hidden="1" x14ac:dyDescent="0.75">
      <c r="B24764" t="e">
        <f>'NAME BADGE DETAILS'!#REF!</f>
        <v>#REF!</v>
      </c>
      <c r="C24764" t="e">
        <f>'NAME BADGE DETAILS'!#REF!</f>
        <v>#REF!</v>
      </c>
    </row>
    <row r="24765" spans="2:3" hidden="1" x14ac:dyDescent="0.75">
      <c r="B24765" t="e">
        <f>'NAME BADGE DETAILS'!#REF!</f>
        <v>#REF!</v>
      </c>
      <c r="C24765" t="e">
        <f>'NAME BADGE DETAILS'!#REF!</f>
        <v>#REF!</v>
      </c>
    </row>
    <row r="24766" spans="2:3" hidden="1" x14ac:dyDescent="0.75">
      <c r="B24766" t="e">
        <f>'NAME BADGE DETAILS'!#REF!</f>
        <v>#REF!</v>
      </c>
      <c r="C24766" t="e">
        <f>'NAME BADGE DETAILS'!#REF!</f>
        <v>#REF!</v>
      </c>
    </row>
    <row r="24767" spans="2:3" hidden="1" x14ac:dyDescent="0.75">
      <c r="B24767" t="e">
        <f>'NAME BADGE DETAILS'!#REF!</f>
        <v>#REF!</v>
      </c>
      <c r="C24767" t="e">
        <f>'NAME BADGE DETAILS'!#REF!</f>
        <v>#REF!</v>
      </c>
    </row>
    <row r="24768" spans="2:3" hidden="1" x14ac:dyDescent="0.75">
      <c r="B24768" t="e">
        <f>'NAME BADGE DETAILS'!#REF!</f>
        <v>#REF!</v>
      </c>
      <c r="C24768" t="e">
        <f>'NAME BADGE DETAILS'!#REF!</f>
        <v>#REF!</v>
      </c>
    </row>
    <row r="24769" spans="2:3" hidden="1" x14ac:dyDescent="0.75">
      <c r="B24769" t="e">
        <f>'NAME BADGE DETAILS'!#REF!</f>
        <v>#REF!</v>
      </c>
      <c r="C24769" t="e">
        <f>'NAME BADGE DETAILS'!#REF!</f>
        <v>#REF!</v>
      </c>
    </row>
    <row r="24770" spans="2:3" hidden="1" x14ac:dyDescent="0.75">
      <c r="B24770" t="e">
        <f>'NAME BADGE DETAILS'!#REF!</f>
        <v>#REF!</v>
      </c>
      <c r="C24770" t="e">
        <f>'NAME BADGE DETAILS'!#REF!</f>
        <v>#REF!</v>
      </c>
    </row>
    <row r="24771" spans="2:3" hidden="1" x14ac:dyDescent="0.75">
      <c r="B24771" t="e">
        <f>'NAME BADGE DETAILS'!#REF!</f>
        <v>#REF!</v>
      </c>
      <c r="C24771" t="e">
        <f>'NAME BADGE DETAILS'!#REF!</f>
        <v>#REF!</v>
      </c>
    </row>
    <row r="24772" spans="2:3" hidden="1" x14ac:dyDescent="0.75">
      <c r="B24772" t="e">
        <f>'NAME BADGE DETAILS'!#REF!</f>
        <v>#REF!</v>
      </c>
      <c r="C24772" t="e">
        <f>'NAME BADGE DETAILS'!#REF!</f>
        <v>#REF!</v>
      </c>
    </row>
    <row r="24773" spans="2:3" hidden="1" x14ac:dyDescent="0.75">
      <c r="B24773" t="e">
        <f>'NAME BADGE DETAILS'!#REF!</f>
        <v>#REF!</v>
      </c>
      <c r="C24773" t="e">
        <f>'NAME BADGE DETAILS'!#REF!</f>
        <v>#REF!</v>
      </c>
    </row>
    <row r="24774" spans="2:3" hidden="1" x14ac:dyDescent="0.75">
      <c r="B24774" t="e">
        <f>'NAME BADGE DETAILS'!#REF!</f>
        <v>#REF!</v>
      </c>
      <c r="C24774" t="e">
        <f>'NAME BADGE DETAILS'!#REF!</f>
        <v>#REF!</v>
      </c>
    </row>
    <row r="24775" spans="2:3" hidden="1" x14ac:dyDescent="0.75">
      <c r="B24775" t="e">
        <f>'NAME BADGE DETAILS'!#REF!</f>
        <v>#REF!</v>
      </c>
      <c r="C24775" t="e">
        <f>'NAME BADGE DETAILS'!#REF!</f>
        <v>#REF!</v>
      </c>
    </row>
    <row r="24776" spans="2:3" hidden="1" x14ac:dyDescent="0.75">
      <c r="B24776" t="e">
        <f>'NAME BADGE DETAILS'!#REF!</f>
        <v>#REF!</v>
      </c>
      <c r="C24776" t="e">
        <f>'NAME BADGE DETAILS'!#REF!</f>
        <v>#REF!</v>
      </c>
    </row>
    <row r="24777" spans="2:3" hidden="1" x14ac:dyDescent="0.75">
      <c r="B24777" t="e">
        <f>'NAME BADGE DETAILS'!#REF!</f>
        <v>#REF!</v>
      </c>
      <c r="C24777" t="e">
        <f>'NAME BADGE DETAILS'!#REF!</f>
        <v>#REF!</v>
      </c>
    </row>
    <row r="24778" spans="2:3" hidden="1" x14ac:dyDescent="0.75">
      <c r="B24778" t="e">
        <f>'NAME BADGE DETAILS'!#REF!</f>
        <v>#REF!</v>
      </c>
      <c r="C24778" t="e">
        <f>'NAME BADGE DETAILS'!#REF!</f>
        <v>#REF!</v>
      </c>
    </row>
    <row r="24779" spans="2:3" hidden="1" x14ac:dyDescent="0.75">
      <c r="B24779" t="e">
        <f>'NAME BADGE DETAILS'!#REF!</f>
        <v>#REF!</v>
      </c>
      <c r="C24779" t="e">
        <f>'NAME BADGE DETAILS'!#REF!</f>
        <v>#REF!</v>
      </c>
    </row>
    <row r="24780" spans="2:3" hidden="1" x14ac:dyDescent="0.75">
      <c r="B24780" t="e">
        <f>'NAME BADGE DETAILS'!#REF!</f>
        <v>#REF!</v>
      </c>
      <c r="C24780" t="e">
        <f>'NAME BADGE DETAILS'!#REF!</f>
        <v>#REF!</v>
      </c>
    </row>
    <row r="24781" spans="2:3" hidden="1" x14ac:dyDescent="0.75">
      <c r="B24781" t="e">
        <f>'NAME BADGE DETAILS'!#REF!</f>
        <v>#REF!</v>
      </c>
      <c r="C24781" t="e">
        <f>'NAME BADGE DETAILS'!#REF!</f>
        <v>#REF!</v>
      </c>
    </row>
    <row r="24782" spans="2:3" hidden="1" x14ac:dyDescent="0.75">
      <c r="B24782" t="e">
        <f>'NAME BADGE DETAILS'!#REF!</f>
        <v>#REF!</v>
      </c>
      <c r="C24782" t="e">
        <f>'NAME BADGE DETAILS'!#REF!</f>
        <v>#REF!</v>
      </c>
    </row>
    <row r="24783" spans="2:3" hidden="1" x14ac:dyDescent="0.75">
      <c r="B24783" t="e">
        <f>'NAME BADGE DETAILS'!#REF!</f>
        <v>#REF!</v>
      </c>
      <c r="C24783" t="e">
        <f>'NAME BADGE DETAILS'!#REF!</f>
        <v>#REF!</v>
      </c>
    </row>
    <row r="24784" spans="2:3" hidden="1" x14ac:dyDescent="0.75">
      <c r="B24784" t="e">
        <f>'NAME BADGE DETAILS'!#REF!</f>
        <v>#REF!</v>
      </c>
      <c r="C24784" t="e">
        <f>'NAME BADGE DETAILS'!#REF!</f>
        <v>#REF!</v>
      </c>
    </row>
    <row r="24785" spans="2:3" hidden="1" x14ac:dyDescent="0.75">
      <c r="B24785" t="e">
        <f>'NAME BADGE DETAILS'!#REF!</f>
        <v>#REF!</v>
      </c>
      <c r="C24785" t="e">
        <f>'NAME BADGE DETAILS'!#REF!</f>
        <v>#REF!</v>
      </c>
    </row>
    <row r="24786" spans="2:3" hidden="1" x14ac:dyDescent="0.75">
      <c r="B24786" t="e">
        <f>'NAME BADGE DETAILS'!#REF!</f>
        <v>#REF!</v>
      </c>
      <c r="C24786" t="e">
        <f>'NAME BADGE DETAILS'!#REF!</f>
        <v>#REF!</v>
      </c>
    </row>
    <row r="24787" spans="2:3" hidden="1" x14ac:dyDescent="0.75">
      <c r="B24787" t="e">
        <f>'NAME BADGE DETAILS'!#REF!</f>
        <v>#REF!</v>
      </c>
      <c r="C24787" t="e">
        <f>'NAME BADGE DETAILS'!#REF!</f>
        <v>#REF!</v>
      </c>
    </row>
    <row r="24788" spans="2:3" hidden="1" x14ac:dyDescent="0.75">
      <c r="B24788" t="e">
        <f>'NAME BADGE DETAILS'!#REF!</f>
        <v>#REF!</v>
      </c>
      <c r="C24788" t="e">
        <f>'NAME BADGE DETAILS'!#REF!</f>
        <v>#REF!</v>
      </c>
    </row>
    <row r="24789" spans="2:3" hidden="1" x14ac:dyDescent="0.75">
      <c r="B24789" t="e">
        <f>'NAME BADGE DETAILS'!#REF!</f>
        <v>#REF!</v>
      </c>
      <c r="C24789" t="e">
        <f>'NAME BADGE DETAILS'!#REF!</f>
        <v>#REF!</v>
      </c>
    </row>
    <row r="24790" spans="2:3" hidden="1" x14ac:dyDescent="0.75">
      <c r="B24790" t="e">
        <f>'NAME BADGE DETAILS'!#REF!</f>
        <v>#REF!</v>
      </c>
      <c r="C24790" t="e">
        <f>'NAME BADGE DETAILS'!#REF!</f>
        <v>#REF!</v>
      </c>
    </row>
    <row r="24791" spans="2:3" hidden="1" x14ac:dyDescent="0.75">
      <c r="B24791" t="e">
        <f>'NAME BADGE DETAILS'!#REF!</f>
        <v>#REF!</v>
      </c>
      <c r="C24791" t="e">
        <f>'NAME BADGE DETAILS'!#REF!</f>
        <v>#REF!</v>
      </c>
    </row>
    <row r="24792" spans="2:3" hidden="1" x14ac:dyDescent="0.75">
      <c r="B24792" t="e">
        <f>'NAME BADGE DETAILS'!#REF!</f>
        <v>#REF!</v>
      </c>
      <c r="C24792" t="e">
        <f>'NAME BADGE DETAILS'!#REF!</f>
        <v>#REF!</v>
      </c>
    </row>
    <row r="24793" spans="2:3" hidden="1" x14ac:dyDescent="0.75">
      <c r="B24793" t="e">
        <f>'NAME BADGE DETAILS'!#REF!</f>
        <v>#REF!</v>
      </c>
      <c r="C24793" t="e">
        <f>'NAME BADGE DETAILS'!#REF!</f>
        <v>#REF!</v>
      </c>
    </row>
    <row r="24794" spans="2:3" hidden="1" x14ac:dyDescent="0.75">
      <c r="B24794" t="e">
        <f>'NAME BADGE DETAILS'!#REF!</f>
        <v>#REF!</v>
      </c>
      <c r="C24794" t="e">
        <f>'NAME BADGE DETAILS'!#REF!</f>
        <v>#REF!</v>
      </c>
    </row>
    <row r="24795" spans="2:3" hidden="1" x14ac:dyDescent="0.75">
      <c r="B24795" t="e">
        <f>'NAME BADGE DETAILS'!#REF!</f>
        <v>#REF!</v>
      </c>
      <c r="C24795" t="e">
        <f>'NAME BADGE DETAILS'!#REF!</f>
        <v>#REF!</v>
      </c>
    </row>
    <row r="24796" spans="2:3" hidden="1" x14ac:dyDescent="0.75">
      <c r="B24796" t="e">
        <f>'NAME BADGE DETAILS'!#REF!</f>
        <v>#REF!</v>
      </c>
      <c r="C24796" t="e">
        <f>'NAME BADGE DETAILS'!#REF!</f>
        <v>#REF!</v>
      </c>
    </row>
    <row r="24797" spans="2:3" hidden="1" x14ac:dyDescent="0.75">
      <c r="B24797" t="e">
        <f>'NAME BADGE DETAILS'!#REF!</f>
        <v>#REF!</v>
      </c>
      <c r="C24797" t="e">
        <f>'NAME BADGE DETAILS'!#REF!</f>
        <v>#REF!</v>
      </c>
    </row>
    <row r="24798" spans="2:3" hidden="1" x14ac:dyDescent="0.75">
      <c r="B24798" t="e">
        <f>'NAME BADGE DETAILS'!#REF!</f>
        <v>#REF!</v>
      </c>
      <c r="C24798" t="e">
        <f>'NAME BADGE DETAILS'!#REF!</f>
        <v>#REF!</v>
      </c>
    </row>
    <row r="24799" spans="2:3" hidden="1" x14ac:dyDescent="0.75">
      <c r="B24799" t="e">
        <f>'NAME BADGE DETAILS'!#REF!</f>
        <v>#REF!</v>
      </c>
      <c r="C24799" t="e">
        <f>'NAME BADGE DETAILS'!#REF!</f>
        <v>#REF!</v>
      </c>
    </row>
    <row r="24800" spans="2:3" hidden="1" x14ac:dyDescent="0.75">
      <c r="B24800" t="e">
        <f>'NAME BADGE DETAILS'!#REF!</f>
        <v>#REF!</v>
      </c>
      <c r="C24800" t="e">
        <f>'NAME BADGE DETAILS'!#REF!</f>
        <v>#REF!</v>
      </c>
    </row>
    <row r="24801" spans="2:3" hidden="1" x14ac:dyDescent="0.75">
      <c r="B24801" t="e">
        <f>'NAME BADGE DETAILS'!#REF!</f>
        <v>#REF!</v>
      </c>
      <c r="C24801" t="e">
        <f>'NAME BADGE DETAILS'!#REF!</f>
        <v>#REF!</v>
      </c>
    </row>
    <row r="24802" spans="2:3" hidden="1" x14ac:dyDescent="0.75">
      <c r="B24802" t="e">
        <f>'NAME BADGE DETAILS'!#REF!</f>
        <v>#REF!</v>
      </c>
      <c r="C24802" t="e">
        <f>'NAME BADGE DETAILS'!#REF!</f>
        <v>#REF!</v>
      </c>
    </row>
    <row r="24803" spans="2:3" hidden="1" x14ac:dyDescent="0.75">
      <c r="B24803" t="e">
        <f>'NAME BADGE DETAILS'!#REF!</f>
        <v>#REF!</v>
      </c>
      <c r="C24803" t="e">
        <f>'NAME BADGE DETAILS'!#REF!</f>
        <v>#REF!</v>
      </c>
    </row>
    <row r="24804" spans="2:3" hidden="1" x14ac:dyDescent="0.75">
      <c r="B24804" t="e">
        <f>'NAME BADGE DETAILS'!#REF!</f>
        <v>#REF!</v>
      </c>
      <c r="C24804" t="e">
        <f>'NAME BADGE DETAILS'!#REF!</f>
        <v>#REF!</v>
      </c>
    </row>
    <row r="24805" spans="2:3" hidden="1" x14ac:dyDescent="0.75">
      <c r="B24805" t="e">
        <f>'NAME BADGE DETAILS'!#REF!</f>
        <v>#REF!</v>
      </c>
      <c r="C24805" t="e">
        <f>'NAME BADGE DETAILS'!#REF!</f>
        <v>#REF!</v>
      </c>
    </row>
    <row r="24806" spans="2:3" hidden="1" x14ac:dyDescent="0.75">
      <c r="B24806" t="e">
        <f>'NAME BADGE DETAILS'!#REF!</f>
        <v>#REF!</v>
      </c>
      <c r="C24806" t="e">
        <f>'NAME BADGE DETAILS'!#REF!</f>
        <v>#REF!</v>
      </c>
    </row>
    <row r="24807" spans="2:3" hidden="1" x14ac:dyDescent="0.75">
      <c r="B24807" t="e">
        <f>'NAME BADGE DETAILS'!#REF!</f>
        <v>#REF!</v>
      </c>
      <c r="C24807" t="e">
        <f>'NAME BADGE DETAILS'!#REF!</f>
        <v>#REF!</v>
      </c>
    </row>
    <row r="24808" spans="2:3" hidden="1" x14ac:dyDescent="0.75">
      <c r="B24808" t="e">
        <f>'NAME BADGE DETAILS'!#REF!</f>
        <v>#REF!</v>
      </c>
      <c r="C24808" t="e">
        <f>'NAME BADGE DETAILS'!#REF!</f>
        <v>#REF!</v>
      </c>
    </row>
    <row r="24809" spans="2:3" hidden="1" x14ac:dyDescent="0.75">
      <c r="B24809" t="e">
        <f>'NAME BADGE DETAILS'!#REF!</f>
        <v>#REF!</v>
      </c>
      <c r="C24809" t="e">
        <f>'NAME BADGE DETAILS'!#REF!</f>
        <v>#REF!</v>
      </c>
    </row>
    <row r="24810" spans="2:3" hidden="1" x14ac:dyDescent="0.75">
      <c r="B24810" t="e">
        <f>'NAME BADGE DETAILS'!#REF!</f>
        <v>#REF!</v>
      </c>
      <c r="C24810" t="e">
        <f>'NAME BADGE DETAILS'!#REF!</f>
        <v>#REF!</v>
      </c>
    </row>
    <row r="24811" spans="2:3" hidden="1" x14ac:dyDescent="0.75">
      <c r="B24811" t="e">
        <f>'NAME BADGE DETAILS'!#REF!</f>
        <v>#REF!</v>
      </c>
      <c r="C24811" t="e">
        <f>'NAME BADGE DETAILS'!#REF!</f>
        <v>#REF!</v>
      </c>
    </row>
    <row r="24812" spans="2:3" hidden="1" x14ac:dyDescent="0.75">
      <c r="B24812" t="e">
        <f>'NAME BADGE DETAILS'!#REF!</f>
        <v>#REF!</v>
      </c>
      <c r="C24812" t="e">
        <f>'NAME BADGE DETAILS'!#REF!</f>
        <v>#REF!</v>
      </c>
    </row>
    <row r="24813" spans="2:3" hidden="1" x14ac:dyDescent="0.75">
      <c r="B24813" t="e">
        <f>'NAME BADGE DETAILS'!#REF!</f>
        <v>#REF!</v>
      </c>
      <c r="C24813" t="e">
        <f>'NAME BADGE DETAILS'!#REF!</f>
        <v>#REF!</v>
      </c>
    </row>
    <row r="24814" spans="2:3" hidden="1" x14ac:dyDescent="0.75">
      <c r="B24814" t="e">
        <f>'NAME BADGE DETAILS'!#REF!</f>
        <v>#REF!</v>
      </c>
      <c r="C24814" t="e">
        <f>'NAME BADGE DETAILS'!#REF!</f>
        <v>#REF!</v>
      </c>
    </row>
    <row r="24815" spans="2:3" hidden="1" x14ac:dyDescent="0.75">
      <c r="B24815" t="e">
        <f>'NAME BADGE DETAILS'!#REF!</f>
        <v>#REF!</v>
      </c>
      <c r="C24815" t="e">
        <f>'NAME BADGE DETAILS'!#REF!</f>
        <v>#REF!</v>
      </c>
    </row>
    <row r="24816" spans="2:3" hidden="1" x14ac:dyDescent="0.75">
      <c r="B24816" t="e">
        <f>'NAME BADGE DETAILS'!#REF!</f>
        <v>#REF!</v>
      </c>
      <c r="C24816" t="e">
        <f>'NAME BADGE DETAILS'!#REF!</f>
        <v>#REF!</v>
      </c>
    </row>
    <row r="24817" spans="2:3" hidden="1" x14ac:dyDescent="0.75">
      <c r="B24817" t="e">
        <f>'NAME BADGE DETAILS'!#REF!</f>
        <v>#REF!</v>
      </c>
      <c r="C24817" t="e">
        <f>'NAME BADGE DETAILS'!#REF!</f>
        <v>#REF!</v>
      </c>
    </row>
    <row r="24818" spans="2:3" hidden="1" x14ac:dyDescent="0.75">
      <c r="B24818" t="e">
        <f>'NAME BADGE DETAILS'!#REF!</f>
        <v>#REF!</v>
      </c>
      <c r="C24818" t="e">
        <f>'NAME BADGE DETAILS'!#REF!</f>
        <v>#REF!</v>
      </c>
    </row>
    <row r="24819" spans="2:3" hidden="1" x14ac:dyDescent="0.75">
      <c r="B24819" t="e">
        <f>'NAME BADGE DETAILS'!#REF!</f>
        <v>#REF!</v>
      </c>
      <c r="C24819" t="e">
        <f>'NAME BADGE DETAILS'!#REF!</f>
        <v>#REF!</v>
      </c>
    </row>
    <row r="24820" spans="2:3" hidden="1" x14ac:dyDescent="0.75">
      <c r="B24820" t="e">
        <f>'NAME BADGE DETAILS'!#REF!</f>
        <v>#REF!</v>
      </c>
      <c r="C24820" t="e">
        <f>'NAME BADGE DETAILS'!#REF!</f>
        <v>#REF!</v>
      </c>
    </row>
    <row r="24821" spans="2:3" hidden="1" x14ac:dyDescent="0.75">
      <c r="B24821" t="e">
        <f>'NAME BADGE DETAILS'!#REF!</f>
        <v>#REF!</v>
      </c>
      <c r="C24821" t="e">
        <f>'NAME BADGE DETAILS'!#REF!</f>
        <v>#REF!</v>
      </c>
    </row>
    <row r="24822" spans="2:3" hidden="1" x14ac:dyDescent="0.75">
      <c r="B24822" t="e">
        <f>'NAME BADGE DETAILS'!#REF!</f>
        <v>#REF!</v>
      </c>
      <c r="C24822" t="e">
        <f>'NAME BADGE DETAILS'!#REF!</f>
        <v>#REF!</v>
      </c>
    </row>
    <row r="24823" spans="2:3" hidden="1" x14ac:dyDescent="0.75">
      <c r="B24823" t="e">
        <f>'NAME BADGE DETAILS'!#REF!</f>
        <v>#REF!</v>
      </c>
      <c r="C24823" t="e">
        <f>'NAME BADGE DETAILS'!#REF!</f>
        <v>#REF!</v>
      </c>
    </row>
    <row r="24824" spans="2:3" hidden="1" x14ac:dyDescent="0.75">
      <c r="B24824" t="e">
        <f>'NAME BADGE DETAILS'!#REF!</f>
        <v>#REF!</v>
      </c>
      <c r="C24824" t="e">
        <f>'NAME BADGE DETAILS'!#REF!</f>
        <v>#REF!</v>
      </c>
    </row>
    <row r="24825" spans="2:3" hidden="1" x14ac:dyDescent="0.75">
      <c r="B24825" t="e">
        <f>'NAME BADGE DETAILS'!#REF!</f>
        <v>#REF!</v>
      </c>
      <c r="C24825" t="e">
        <f>'NAME BADGE DETAILS'!#REF!</f>
        <v>#REF!</v>
      </c>
    </row>
    <row r="24826" spans="2:3" hidden="1" x14ac:dyDescent="0.75">
      <c r="B24826" t="e">
        <f>'NAME BADGE DETAILS'!#REF!</f>
        <v>#REF!</v>
      </c>
      <c r="C24826" t="e">
        <f>'NAME BADGE DETAILS'!#REF!</f>
        <v>#REF!</v>
      </c>
    </row>
    <row r="24827" spans="2:3" hidden="1" x14ac:dyDescent="0.75">
      <c r="B24827" t="e">
        <f>'NAME BADGE DETAILS'!#REF!</f>
        <v>#REF!</v>
      </c>
      <c r="C24827" t="e">
        <f>'NAME BADGE DETAILS'!#REF!</f>
        <v>#REF!</v>
      </c>
    </row>
    <row r="24828" spans="2:3" hidden="1" x14ac:dyDescent="0.75">
      <c r="B24828" t="e">
        <f>'NAME BADGE DETAILS'!#REF!</f>
        <v>#REF!</v>
      </c>
      <c r="C24828" t="e">
        <f>'NAME BADGE DETAILS'!#REF!</f>
        <v>#REF!</v>
      </c>
    </row>
    <row r="24829" spans="2:3" hidden="1" x14ac:dyDescent="0.75">
      <c r="B24829" t="e">
        <f>'NAME BADGE DETAILS'!#REF!</f>
        <v>#REF!</v>
      </c>
      <c r="C24829" t="e">
        <f>'NAME BADGE DETAILS'!#REF!</f>
        <v>#REF!</v>
      </c>
    </row>
    <row r="24830" spans="2:3" hidden="1" x14ac:dyDescent="0.75">
      <c r="B24830" t="e">
        <f>'NAME BADGE DETAILS'!#REF!</f>
        <v>#REF!</v>
      </c>
      <c r="C24830" t="e">
        <f>'NAME BADGE DETAILS'!#REF!</f>
        <v>#REF!</v>
      </c>
    </row>
    <row r="24831" spans="2:3" hidden="1" x14ac:dyDescent="0.75">
      <c r="B24831" t="e">
        <f>'NAME BADGE DETAILS'!#REF!</f>
        <v>#REF!</v>
      </c>
      <c r="C24831" t="e">
        <f>'NAME BADGE DETAILS'!#REF!</f>
        <v>#REF!</v>
      </c>
    </row>
    <row r="24832" spans="2:3" hidden="1" x14ac:dyDescent="0.75">
      <c r="B24832" t="e">
        <f>'NAME BADGE DETAILS'!#REF!</f>
        <v>#REF!</v>
      </c>
      <c r="C24832" t="e">
        <f>'NAME BADGE DETAILS'!#REF!</f>
        <v>#REF!</v>
      </c>
    </row>
    <row r="24833" spans="2:3" hidden="1" x14ac:dyDescent="0.75">
      <c r="B24833" t="e">
        <f>'NAME BADGE DETAILS'!#REF!</f>
        <v>#REF!</v>
      </c>
      <c r="C24833" t="e">
        <f>'NAME BADGE DETAILS'!#REF!</f>
        <v>#REF!</v>
      </c>
    </row>
    <row r="24834" spans="2:3" hidden="1" x14ac:dyDescent="0.75">
      <c r="B24834" t="e">
        <f>'NAME BADGE DETAILS'!#REF!</f>
        <v>#REF!</v>
      </c>
      <c r="C24834" t="e">
        <f>'NAME BADGE DETAILS'!#REF!</f>
        <v>#REF!</v>
      </c>
    </row>
    <row r="24835" spans="2:3" hidden="1" x14ac:dyDescent="0.75">
      <c r="B24835" t="e">
        <f>'NAME BADGE DETAILS'!#REF!</f>
        <v>#REF!</v>
      </c>
      <c r="C24835" t="e">
        <f>'NAME BADGE DETAILS'!#REF!</f>
        <v>#REF!</v>
      </c>
    </row>
    <row r="24836" spans="2:3" hidden="1" x14ac:dyDescent="0.75">
      <c r="B24836" t="e">
        <f>'NAME BADGE DETAILS'!#REF!</f>
        <v>#REF!</v>
      </c>
      <c r="C24836" t="e">
        <f>'NAME BADGE DETAILS'!#REF!</f>
        <v>#REF!</v>
      </c>
    </row>
    <row r="24837" spans="2:3" hidden="1" x14ac:dyDescent="0.75">
      <c r="B24837" t="e">
        <f>'NAME BADGE DETAILS'!#REF!</f>
        <v>#REF!</v>
      </c>
      <c r="C24837" t="e">
        <f>'NAME BADGE DETAILS'!#REF!</f>
        <v>#REF!</v>
      </c>
    </row>
    <row r="24838" spans="2:3" hidden="1" x14ac:dyDescent="0.75">
      <c r="B24838" t="e">
        <f>'NAME BADGE DETAILS'!#REF!</f>
        <v>#REF!</v>
      </c>
      <c r="C24838" t="e">
        <f>'NAME BADGE DETAILS'!#REF!</f>
        <v>#REF!</v>
      </c>
    </row>
    <row r="24839" spans="2:3" hidden="1" x14ac:dyDescent="0.75">
      <c r="B24839" t="e">
        <f>'NAME BADGE DETAILS'!#REF!</f>
        <v>#REF!</v>
      </c>
      <c r="C24839" t="e">
        <f>'NAME BADGE DETAILS'!#REF!</f>
        <v>#REF!</v>
      </c>
    </row>
    <row r="24840" spans="2:3" hidden="1" x14ac:dyDescent="0.75">
      <c r="B24840" t="e">
        <f>'NAME BADGE DETAILS'!#REF!</f>
        <v>#REF!</v>
      </c>
      <c r="C24840" t="e">
        <f>'NAME BADGE DETAILS'!#REF!</f>
        <v>#REF!</v>
      </c>
    </row>
    <row r="24841" spans="2:3" hidden="1" x14ac:dyDescent="0.75">
      <c r="B24841" t="e">
        <f>'NAME BADGE DETAILS'!#REF!</f>
        <v>#REF!</v>
      </c>
      <c r="C24841" t="e">
        <f>'NAME BADGE DETAILS'!#REF!</f>
        <v>#REF!</v>
      </c>
    </row>
    <row r="24842" spans="2:3" hidden="1" x14ac:dyDescent="0.75">
      <c r="B24842" t="e">
        <f>'NAME BADGE DETAILS'!#REF!</f>
        <v>#REF!</v>
      </c>
      <c r="C24842" t="e">
        <f>'NAME BADGE DETAILS'!#REF!</f>
        <v>#REF!</v>
      </c>
    </row>
    <row r="24843" spans="2:3" hidden="1" x14ac:dyDescent="0.75">
      <c r="B24843" t="e">
        <f>'NAME BADGE DETAILS'!#REF!</f>
        <v>#REF!</v>
      </c>
      <c r="C24843" t="e">
        <f>'NAME BADGE DETAILS'!#REF!</f>
        <v>#REF!</v>
      </c>
    </row>
    <row r="24844" spans="2:3" hidden="1" x14ac:dyDescent="0.75">
      <c r="B24844" t="e">
        <f>'NAME BADGE DETAILS'!#REF!</f>
        <v>#REF!</v>
      </c>
      <c r="C24844" t="e">
        <f>'NAME BADGE DETAILS'!#REF!</f>
        <v>#REF!</v>
      </c>
    </row>
    <row r="24845" spans="2:3" hidden="1" x14ac:dyDescent="0.75">
      <c r="B24845" t="e">
        <f>'NAME BADGE DETAILS'!#REF!</f>
        <v>#REF!</v>
      </c>
      <c r="C24845" t="e">
        <f>'NAME BADGE DETAILS'!#REF!</f>
        <v>#REF!</v>
      </c>
    </row>
    <row r="24846" spans="2:3" hidden="1" x14ac:dyDescent="0.75">
      <c r="B24846" t="e">
        <f>'NAME BADGE DETAILS'!#REF!</f>
        <v>#REF!</v>
      </c>
      <c r="C24846" t="e">
        <f>'NAME BADGE DETAILS'!#REF!</f>
        <v>#REF!</v>
      </c>
    </row>
    <row r="24847" spans="2:3" hidden="1" x14ac:dyDescent="0.75">
      <c r="B24847" t="e">
        <f>'NAME BADGE DETAILS'!#REF!</f>
        <v>#REF!</v>
      </c>
      <c r="C24847" t="e">
        <f>'NAME BADGE DETAILS'!#REF!</f>
        <v>#REF!</v>
      </c>
    </row>
    <row r="24848" spans="2:3" hidden="1" x14ac:dyDescent="0.75">
      <c r="B24848" t="e">
        <f>'NAME BADGE DETAILS'!#REF!</f>
        <v>#REF!</v>
      </c>
      <c r="C24848" t="e">
        <f>'NAME BADGE DETAILS'!#REF!</f>
        <v>#REF!</v>
      </c>
    </row>
    <row r="24849" spans="2:3" hidden="1" x14ac:dyDescent="0.75">
      <c r="B24849" t="e">
        <f>'NAME BADGE DETAILS'!#REF!</f>
        <v>#REF!</v>
      </c>
      <c r="C24849" t="e">
        <f>'NAME BADGE DETAILS'!#REF!</f>
        <v>#REF!</v>
      </c>
    </row>
    <row r="24850" spans="2:3" hidden="1" x14ac:dyDescent="0.75">
      <c r="B24850" t="e">
        <f>'NAME BADGE DETAILS'!#REF!</f>
        <v>#REF!</v>
      </c>
      <c r="C24850" t="e">
        <f>'NAME BADGE DETAILS'!#REF!</f>
        <v>#REF!</v>
      </c>
    </row>
    <row r="24851" spans="2:3" hidden="1" x14ac:dyDescent="0.75">
      <c r="B24851" t="e">
        <f>'NAME BADGE DETAILS'!#REF!</f>
        <v>#REF!</v>
      </c>
      <c r="C24851" t="e">
        <f>'NAME BADGE DETAILS'!#REF!</f>
        <v>#REF!</v>
      </c>
    </row>
    <row r="24852" spans="2:3" hidden="1" x14ac:dyDescent="0.75">
      <c r="B24852" t="e">
        <f>'NAME BADGE DETAILS'!#REF!</f>
        <v>#REF!</v>
      </c>
      <c r="C24852" t="e">
        <f>'NAME BADGE DETAILS'!#REF!</f>
        <v>#REF!</v>
      </c>
    </row>
    <row r="24853" spans="2:3" hidden="1" x14ac:dyDescent="0.75">
      <c r="B24853" t="e">
        <f>'NAME BADGE DETAILS'!#REF!</f>
        <v>#REF!</v>
      </c>
      <c r="C24853" t="e">
        <f>'NAME BADGE DETAILS'!#REF!</f>
        <v>#REF!</v>
      </c>
    </row>
    <row r="24854" spans="2:3" hidden="1" x14ac:dyDescent="0.75">
      <c r="B24854" t="e">
        <f>'NAME BADGE DETAILS'!#REF!</f>
        <v>#REF!</v>
      </c>
      <c r="C24854" t="e">
        <f>'NAME BADGE DETAILS'!#REF!</f>
        <v>#REF!</v>
      </c>
    </row>
    <row r="24855" spans="2:3" hidden="1" x14ac:dyDescent="0.75">
      <c r="B24855" t="e">
        <f>'NAME BADGE DETAILS'!#REF!</f>
        <v>#REF!</v>
      </c>
      <c r="C24855" t="e">
        <f>'NAME BADGE DETAILS'!#REF!</f>
        <v>#REF!</v>
      </c>
    </row>
    <row r="24856" spans="2:3" hidden="1" x14ac:dyDescent="0.75">
      <c r="B24856" t="e">
        <f>'NAME BADGE DETAILS'!#REF!</f>
        <v>#REF!</v>
      </c>
      <c r="C24856" t="e">
        <f>'NAME BADGE DETAILS'!#REF!</f>
        <v>#REF!</v>
      </c>
    </row>
    <row r="24857" spans="2:3" hidden="1" x14ac:dyDescent="0.75">
      <c r="B24857" t="e">
        <f>'NAME BADGE DETAILS'!#REF!</f>
        <v>#REF!</v>
      </c>
      <c r="C24857" t="e">
        <f>'NAME BADGE DETAILS'!#REF!</f>
        <v>#REF!</v>
      </c>
    </row>
    <row r="24858" spans="2:3" hidden="1" x14ac:dyDescent="0.75">
      <c r="B24858" t="e">
        <f>'NAME BADGE DETAILS'!#REF!</f>
        <v>#REF!</v>
      </c>
      <c r="C24858" t="e">
        <f>'NAME BADGE DETAILS'!#REF!</f>
        <v>#REF!</v>
      </c>
    </row>
    <row r="24859" spans="2:3" hidden="1" x14ac:dyDescent="0.75">
      <c r="B24859" t="e">
        <f>'NAME BADGE DETAILS'!#REF!</f>
        <v>#REF!</v>
      </c>
      <c r="C24859" t="e">
        <f>'NAME BADGE DETAILS'!#REF!</f>
        <v>#REF!</v>
      </c>
    </row>
    <row r="24860" spans="2:3" hidden="1" x14ac:dyDescent="0.75">
      <c r="B24860" t="e">
        <f>'NAME BADGE DETAILS'!#REF!</f>
        <v>#REF!</v>
      </c>
      <c r="C24860" t="e">
        <f>'NAME BADGE DETAILS'!#REF!</f>
        <v>#REF!</v>
      </c>
    </row>
    <row r="24861" spans="2:3" hidden="1" x14ac:dyDescent="0.75">
      <c r="B24861" t="e">
        <f>'NAME BADGE DETAILS'!#REF!</f>
        <v>#REF!</v>
      </c>
      <c r="C24861" t="e">
        <f>'NAME BADGE DETAILS'!#REF!</f>
        <v>#REF!</v>
      </c>
    </row>
    <row r="24862" spans="2:3" hidden="1" x14ac:dyDescent="0.75">
      <c r="B24862" t="e">
        <f>'NAME BADGE DETAILS'!#REF!</f>
        <v>#REF!</v>
      </c>
      <c r="C24862" t="e">
        <f>'NAME BADGE DETAILS'!#REF!</f>
        <v>#REF!</v>
      </c>
    </row>
    <row r="24863" spans="2:3" hidden="1" x14ac:dyDescent="0.75">
      <c r="B24863" t="e">
        <f>'NAME BADGE DETAILS'!#REF!</f>
        <v>#REF!</v>
      </c>
      <c r="C24863" t="e">
        <f>'NAME BADGE DETAILS'!#REF!</f>
        <v>#REF!</v>
      </c>
    </row>
    <row r="24864" spans="2:3" hidden="1" x14ac:dyDescent="0.75">
      <c r="B24864" t="e">
        <f>'NAME BADGE DETAILS'!#REF!</f>
        <v>#REF!</v>
      </c>
      <c r="C24864" t="e">
        <f>'NAME BADGE DETAILS'!#REF!</f>
        <v>#REF!</v>
      </c>
    </row>
    <row r="24865" spans="2:3" hidden="1" x14ac:dyDescent="0.75">
      <c r="B24865" t="e">
        <f>'NAME BADGE DETAILS'!#REF!</f>
        <v>#REF!</v>
      </c>
      <c r="C24865" t="e">
        <f>'NAME BADGE DETAILS'!#REF!</f>
        <v>#REF!</v>
      </c>
    </row>
    <row r="24866" spans="2:3" hidden="1" x14ac:dyDescent="0.75">
      <c r="B24866" t="e">
        <f>'NAME BADGE DETAILS'!#REF!</f>
        <v>#REF!</v>
      </c>
      <c r="C24866" t="e">
        <f>'NAME BADGE DETAILS'!#REF!</f>
        <v>#REF!</v>
      </c>
    </row>
    <row r="24867" spans="2:3" hidden="1" x14ac:dyDescent="0.75">
      <c r="B24867" t="e">
        <f>'NAME BADGE DETAILS'!#REF!</f>
        <v>#REF!</v>
      </c>
      <c r="C24867" t="e">
        <f>'NAME BADGE DETAILS'!#REF!</f>
        <v>#REF!</v>
      </c>
    </row>
    <row r="24868" spans="2:3" hidden="1" x14ac:dyDescent="0.75">
      <c r="B24868" t="e">
        <f>'NAME BADGE DETAILS'!#REF!</f>
        <v>#REF!</v>
      </c>
      <c r="C24868" t="e">
        <f>'NAME BADGE DETAILS'!#REF!</f>
        <v>#REF!</v>
      </c>
    </row>
    <row r="24869" spans="2:3" hidden="1" x14ac:dyDescent="0.75">
      <c r="B24869" t="e">
        <f>'NAME BADGE DETAILS'!#REF!</f>
        <v>#REF!</v>
      </c>
      <c r="C24869" t="e">
        <f>'NAME BADGE DETAILS'!#REF!</f>
        <v>#REF!</v>
      </c>
    </row>
    <row r="24870" spans="2:3" hidden="1" x14ac:dyDescent="0.75">
      <c r="B24870" t="e">
        <f>'NAME BADGE DETAILS'!#REF!</f>
        <v>#REF!</v>
      </c>
      <c r="C24870" t="e">
        <f>'NAME BADGE DETAILS'!#REF!</f>
        <v>#REF!</v>
      </c>
    </row>
    <row r="24871" spans="2:3" hidden="1" x14ac:dyDescent="0.75">
      <c r="B24871" t="e">
        <f>'NAME BADGE DETAILS'!#REF!</f>
        <v>#REF!</v>
      </c>
      <c r="C24871" t="e">
        <f>'NAME BADGE DETAILS'!#REF!</f>
        <v>#REF!</v>
      </c>
    </row>
    <row r="24872" spans="2:3" hidden="1" x14ac:dyDescent="0.75">
      <c r="B24872" t="e">
        <f>'NAME BADGE DETAILS'!#REF!</f>
        <v>#REF!</v>
      </c>
      <c r="C24872" t="e">
        <f>'NAME BADGE DETAILS'!#REF!</f>
        <v>#REF!</v>
      </c>
    </row>
    <row r="24873" spans="2:3" hidden="1" x14ac:dyDescent="0.75">
      <c r="B24873" t="e">
        <f>'NAME BADGE DETAILS'!#REF!</f>
        <v>#REF!</v>
      </c>
      <c r="C24873" t="e">
        <f>'NAME BADGE DETAILS'!#REF!</f>
        <v>#REF!</v>
      </c>
    </row>
    <row r="24874" spans="2:3" hidden="1" x14ac:dyDescent="0.75">
      <c r="B24874" t="e">
        <f>'NAME BADGE DETAILS'!#REF!</f>
        <v>#REF!</v>
      </c>
      <c r="C24874" t="e">
        <f>'NAME BADGE DETAILS'!#REF!</f>
        <v>#REF!</v>
      </c>
    </row>
    <row r="24875" spans="2:3" hidden="1" x14ac:dyDescent="0.75">
      <c r="B24875" t="e">
        <f>'NAME BADGE DETAILS'!#REF!</f>
        <v>#REF!</v>
      </c>
      <c r="C24875" t="e">
        <f>'NAME BADGE DETAILS'!#REF!</f>
        <v>#REF!</v>
      </c>
    </row>
    <row r="24876" spans="2:3" hidden="1" x14ac:dyDescent="0.75">
      <c r="B24876" t="e">
        <f>'NAME BADGE DETAILS'!#REF!</f>
        <v>#REF!</v>
      </c>
      <c r="C24876" t="e">
        <f>'NAME BADGE DETAILS'!#REF!</f>
        <v>#REF!</v>
      </c>
    </row>
    <row r="24877" spans="2:3" hidden="1" x14ac:dyDescent="0.75">
      <c r="B24877" t="e">
        <f>'NAME BADGE DETAILS'!#REF!</f>
        <v>#REF!</v>
      </c>
      <c r="C24877" t="e">
        <f>'NAME BADGE DETAILS'!#REF!</f>
        <v>#REF!</v>
      </c>
    </row>
    <row r="24878" spans="2:3" hidden="1" x14ac:dyDescent="0.75">
      <c r="B24878" t="e">
        <f>'NAME BADGE DETAILS'!#REF!</f>
        <v>#REF!</v>
      </c>
      <c r="C24878" t="e">
        <f>'NAME BADGE DETAILS'!#REF!</f>
        <v>#REF!</v>
      </c>
    </row>
    <row r="24879" spans="2:3" hidden="1" x14ac:dyDescent="0.75">
      <c r="B24879" t="e">
        <f>'NAME BADGE DETAILS'!#REF!</f>
        <v>#REF!</v>
      </c>
      <c r="C24879" t="e">
        <f>'NAME BADGE DETAILS'!#REF!</f>
        <v>#REF!</v>
      </c>
    </row>
    <row r="24880" spans="2:3" hidden="1" x14ac:dyDescent="0.75">
      <c r="B24880" t="e">
        <f>'NAME BADGE DETAILS'!#REF!</f>
        <v>#REF!</v>
      </c>
      <c r="C24880" t="e">
        <f>'NAME BADGE DETAILS'!#REF!</f>
        <v>#REF!</v>
      </c>
    </row>
    <row r="24881" spans="2:3" hidden="1" x14ac:dyDescent="0.75">
      <c r="B24881" t="e">
        <f>'NAME BADGE DETAILS'!#REF!</f>
        <v>#REF!</v>
      </c>
      <c r="C24881" t="e">
        <f>'NAME BADGE DETAILS'!#REF!</f>
        <v>#REF!</v>
      </c>
    </row>
    <row r="24882" spans="2:3" hidden="1" x14ac:dyDescent="0.75">
      <c r="B24882" t="e">
        <f>'NAME BADGE DETAILS'!#REF!</f>
        <v>#REF!</v>
      </c>
      <c r="C24882" t="e">
        <f>'NAME BADGE DETAILS'!#REF!</f>
        <v>#REF!</v>
      </c>
    </row>
    <row r="24883" spans="2:3" hidden="1" x14ac:dyDescent="0.75">
      <c r="B24883" t="e">
        <f>'NAME BADGE DETAILS'!#REF!</f>
        <v>#REF!</v>
      </c>
      <c r="C24883" t="e">
        <f>'NAME BADGE DETAILS'!#REF!</f>
        <v>#REF!</v>
      </c>
    </row>
    <row r="24884" spans="2:3" hidden="1" x14ac:dyDescent="0.75">
      <c r="B24884" t="e">
        <f>'NAME BADGE DETAILS'!#REF!</f>
        <v>#REF!</v>
      </c>
      <c r="C24884" t="e">
        <f>'NAME BADGE DETAILS'!#REF!</f>
        <v>#REF!</v>
      </c>
    </row>
    <row r="24885" spans="2:3" hidden="1" x14ac:dyDescent="0.75">
      <c r="B24885" t="e">
        <f>'NAME BADGE DETAILS'!#REF!</f>
        <v>#REF!</v>
      </c>
      <c r="C24885" t="e">
        <f>'NAME BADGE DETAILS'!#REF!</f>
        <v>#REF!</v>
      </c>
    </row>
    <row r="24886" spans="2:3" hidden="1" x14ac:dyDescent="0.75">
      <c r="B24886" t="e">
        <f>'NAME BADGE DETAILS'!#REF!</f>
        <v>#REF!</v>
      </c>
      <c r="C24886" t="e">
        <f>'NAME BADGE DETAILS'!#REF!</f>
        <v>#REF!</v>
      </c>
    </row>
    <row r="24887" spans="2:3" hidden="1" x14ac:dyDescent="0.75">
      <c r="B24887" t="e">
        <f>'NAME BADGE DETAILS'!#REF!</f>
        <v>#REF!</v>
      </c>
      <c r="C24887" t="e">
        <f>'NAME BADGE DETAILS'!#REF!</f>
        <v>#REF!</v>
      </c>
    </row>
    <row r="24888" spans="2:3" hidden="1" x14ac:dyDescent="0.75">
      <c r="B24888" t="e">
        <f>'NAME BADGE DETAILS'!#REF!</f>
        <v>#REF!</v>
      </c>
      <c r="C24888" t="e">
        <f>'NAME BADGE DETAILS'!#REF!</f>
        <v>#REF!</v>
      </c>
    </row>
    <row r="24889" spans="2:3" hidden="1" x14ac:dyDescent="0.75">
      <c r="B24889" t="e">
        <f>'NAME BADGE DETAILS'!#REF!</f>
        <v>#REF!</v>
      </c>
      <c r="C24889" t="e">
        <f>'NAME BADGE DETAILS'!#REF!</f>
        <v>#REF!</v>
      </c>
    </row>
    <row r="24890" spans="2:3" hidden="1" x14ac:dyDescent="0.75">
      <c r="B24890" t="e">
        <f>'NAME BADGE DETAILS'!#REF!</f>
        <v>#REF!</v>
      </c>
      <c r="C24890" t="e">
        <f>'NAME BADGE DETAILS'!#REF!</f>
        <v>#REF!</v>
      </c>
    </row>
    <row r="24891" spans="2:3" hidden="1" x14ac:dyDescent="0.75">
      <c r="B24891" t="e">
        <f>'NAME BADGE DETAILS'!#REF!</f>
        <v>#REF!</v>
      </c>
      <c r="C24891" t="e">
        <f>'NAME BADGE DETAILS'!#REF!</f>
        <v>#REF!</v>
      </c>
    </row>
    <row r="24892" spans="2:3" hidden="1" x14ac:dyDescent="0.75">
      <c r="B24892" t="e">
        <f>'NAME BADGE DETAILS'!#REF!</f>
        <v>#REF!</v>
      </c>
      <c r="C24892" t="e">
        <f>'NAME BADGE DETAILS'!#REF!</f>
        <v>#REF!</v>
      </c>
    </row>
    <row r="24893" spans="2:3" hidden="1" x14ac:dyDescent="0.75">
      <c r="B24893" t="e">
        <f>'NAME BADGE DETAILS'!#REF!</f>
        <v>#REF!</v>
      </c>
      <c r="C24893" t="e">
        <f>'NAME BADGE DETAILS'!#REF!</f>
        <v>#REF!</v>
      </c>
    </row>
    <row r="24894" spans="2:3" hidden="1" x14ac:dyDescent="0.75">
      <c r="B24894" t="e">
        <f>'NAME BADGE DETAILS'!#REF!</f>
        <v>#REF!</v>
      </c>
      <c r="C24894" t="e">
        <f>'NAME BADGE DETAILS'!#REF!</f>
        <v>#REF!</v>
      </c>
    </row>
    <row r="24895" spans="2:3" hidden="1" x14ac:dyDescent="0.75">
      <c r="B24895" t="e">
        <f>'NAME BADGE DETAILS'!#REF!</f>
        <v>#REF!</v>
      </c>
      <c r="C24895" t="e">
        <f>'NAME BADGE DETAILS'!#REF!</f>
        <v>#REF!</v>
      </c>
    </row>
    <row r="24896" spans="2:3" hidden="1" x14ac:dyDescent="0.75">
      <c r="B24896" t="e">
        <f>'NAME BADGE DETAILS'!#REF!</f>
        <v>#REF!</v>
      </c>
      <c r="C24896" t="e">
        <f>'NAME BADGE DETAILS'!#REF!</f>
        <v>#REF!</v>
      </c>
    </row>
    <row r="24897" spans="2:3" hidden="1" x14ac:dyDescent="0.75">
      <c r="B24897" t="e">
        <f>'NAME BADGE DETAILS'!#REF!</f>
        <v>#REF!</v>
      </c>
      <c r="C24897" t="e">
        <f>'NAME BADGE DETAILS'!#REF!</f>
        <v>#REF!</v>
      </c>
    </row>
    <row r="24898" spans="2:3" hidden="1" x14ac:dyDescent="0.75">
      <c r="B24898" t="e">
        <f>'NAME BADGE DETAILS'!#REF!</f>
        <v>#REF!</v>
      </c>
      <c r="C24898" t="e">
        <f>'NAME BADGE DETAILS'!#REF!</f>
        <v>#REF!</v>
      </c>
    </row>
    <row r="24899" spans="2:3" hidden="1" x14ac:dyDescent="0.75">
      <c r="B24899" t="e">
        <f>'NAME BADGE DETAILS'!#REF!</f>
        <v>#REF!</v>
      </c>
      <c r="C24899" t="e">
        <f>'NAME BADGE DETAILS'!#REF!</f>
        <v>#REF!</v>
      </c>
    </row>
    <row r="24900" spans="2:3" hidden="1" x14ac:dyDescent="0.75">
      <c r="B24900" t="e">
        <f>'NAME BADGE DETAILS'!#REF!</f>
        <v>#REF!</v>
      </c>
      <c r="C24900" t="e">
        <f>'NAME BADGE DETAILS'!#REF!</f>
        <v>#REF!</v>
      </c>
    </row>
    <row r="24901" spans="2:3" hidden="1" x14ac:dyDescent="0.75">
      <c r="B24901" t="e">
        <f>'NAME BADGE DETAILS'!#REF!</f>
        <v>#REF!</v>
      </c>
      <c r="C24901" t="e">
        <f>'NAME BADGE DETAILS'!#REF!</f>
        <v>#REF!</v>
      </c>
    </row>
    <row r="24902" spans="2:3" hidden="1" x14ac:dyDescent="0.75">
      <c r="B24902" t="e">
        <f>'NAME BADGE DETAILS'!#REF!</f>
        <v>#REF!</v>
      </c>
      <c r="C24902" t="e">
        <f>'NAME BADGE DETAILS'!#REF!</f>
        <v>#REF!</v>
      </c>
    </row>
    <row r="24903" spans="2:3" hidden="1" x14ac:dyDescent="0.75">
      <c r="B24903" t="e">
        <f>'NAME BADGE DETAILS'!#REF!</f>
        <v>#REF!</v>
      </c>
      <c r="C24903" t="e">
        <f>'NAME BADGE DETAILS'!#REF!</f>
        <v>#REF!</v>
      </c>
    </row>
    <row r="24904" spans="2:3" hidden="1" x14ac:dyDescent="0.75">
      <c r="B24904" t="e">
        <f>'NAME BADGE DETAILS'!#REF!</f>
        <v>#REF!</v>
      </c>
      <c r="C24904" t="e">
        <f>'NAME BADGE DETAILS'!#REF!</f>
        <v>#REF!</v>
      </c>
    </row>
    <row r="24905" spans="2:3" hidden="1" x14ac:dyDescent="0.75">
      <c r="B24905" t="e">
        <f>'NAME BADGE DETAILS'!#REF!</f>
        <v>#REF!</v>
      </c>
      <c r="C24905" t="e">
        <f>'NAME BADGE DETAILS'!#REF!</f>
        <v>#REF!</v>
      </c>
    </row>
    <row r="24906" spans="2:3" hidden="1" x14ac:dyDescent="0.75">
      <c r="B24906" t="e">
        <f>'NAME BADGE DETAILS'!#REF!</f>
        <v>#REF!</v>
      </c>
      <c r="C24906" t="e">
        <f>'NAME BADGE DETAILS'!#REF!</f>
        <v>#REF!</v>
      </c>
    </row>
    <row r="24907" spans="2:3" hidden="1" x14ac:dyDescent="0.75">
      <c r="B24907" t="e">
        <f>'NAME BADGE DETAILS'!#REF!</f>
        <v>#REF!</v>
      </c>
      <c r="C24907" t="e">
        <f>'NAME BADGE DETAILS'!#REF!</f>
        <v>#REF!</v>
      </c>
    </row>
    <row r="24908" spans="2:3" hidden="1" x14ac:dyDescent="0.75">
      <c r="B24908" t="e">
        <f>'NAME BADGE DETAILS'!#REF!</f>
        <v>#REF!</v>
      </c>
      <c r="C24908" t="e">
        <f>'NAME BADGE DETAILS'!#REF!</f>
        <v>#REF!</v>
      </c>
    </row>
    <row r="24909" spans="2:3" hidden="1" x14ac:dyDescent="0.75">
      <c r="B24909" t="e">
        <f>'NAME BADGE DETAILS'!#REF!</f>
        <v>#REF!</v>
      </c>
      <c r="C24909" t="e">
        <f>'NAME BADGE DETAILS'!#REF!</f>
        <v>#REF!</v>
      </c>
    </row>
    <row r="24910" spans="2:3" hidden="1" x14ac:dyDescent="0.75">
      <c r="B24910" t="e">
        <f>'NAME BADGE DETAILS'!#REF!</f>
        <v>#REF!</v>
      </c>
      <c r="C24910" t="e">
        <f>'NAME BADGE DETAILS'!#REF!</f>
        <v>#REF!</v>
      </c>
    </row>
    <row r="24911" spans="2:3" hidden="1" x14ac:dyDescent="0.75">
      <c r="B24911" t="e">
        <f>'NAME BADGE DETAILS'!#REF!</f>
        <v>#REF!</v>
      </c>
      <c r="C24911" t="e">
        <f>'NAME BADGE DETAILS'!#REF!</f>
        <v>#REF!</v>
      </c>
    </row>
    <row r="24912" spans="2:3" hidden="1" x14ac:dyDescent="0.75">
      <c r="B24912" t="e">
        <f>'NAME BADGE DETAILS'!#REF!</f>
        <v>#REF!</v>
      </c>
      <c r="C24912" t="e">
        <f>'NAME BADGE DETAILS'!#REF!</f>
        <v>#REF!</v>
      </c>
    </row>
    <row r="24913" spans="2:3" hidden="1" x14ac:dyDescent="0.75">
      <c r="B24913" t="e">
        <f>'NAME BADGE DETAILS'!#REF!</f>
        <v>#REF!</v>
      </c>
      <c r="C24913" t="e">
        <f>'NAME BADGE DETAILS'!#REF!</f>
        <v>#REF!</v>
      </c>
    </row>
    <row r="24914" spans="2:3" hidden="1" x14ac:dyDescent="0.75">
      <c r="B24914" t="e">
        <f>'NAME BADGE DETAILS'!#REF!</f>
        <v>#REF!</v>
      </c>
      <c r="C24914" t="e">
        <f>'NAME BADGE DETAILS'!#REF!</f>
        <v>#REF!</v>
      </c>
    </row>
    <row r="24915" spans="2:3" hidden="1" x14ac:dyDescent="0.75">
      <c r="B24915" t="e">
        <f>'NAME BADGE DETAILS'!#REF!</f>
        <v>#REF!</v>
      </c>
      <c r="C24915" t="e">
        <f>'NAME BADGE DETAILS'!#REF!</f>
        <v>#REF!</v>
      </c>
    </row>
    <row r="24916" spans="2:3" hidden="1" x14ac:dyDescent="0.75">
      <c r="B24916" t="e">
        <f>'NAME BADGE DETAILS'!#REF!</f>
        <v>#REF!</v>
      </c>
      <c r="C24916" t="e">
        <f>'NAME BADGE DETAILS'!#REF!</f>
        <v>#REF!</v>
      </c>
    </row>
    <row r="24917" spans="2:3" hidden="1" x14ac:dyDescent="0.75">
      <c r="B24917" t="e">
        <f>'NAME BADGE DETAILS'!#REF!</f>
        <v>#REF!</v>
      </c>
      <c r="C24917" t="e">
        <f>'NAME BADGE DETAILS'!#REF!</f>
        <v>#REF!</v>
      </c>
    </row>
    <row r="24918" spans="2:3" hidden="1" x14ac:dyDescent="0.75">
      <c r="B24918" t="e">
        <f>'NAME BADGE DETAILS'!#REF!</f>
        <v>#REF!</v>
      </c>
      <c r="C24918" t="e">
        <f>'NAME BADGE DETAILS'!#REF!</f>
        <v>#REF!</v>
      </c>
    </row>
    <row r="24919" spans="2:3" hidden="1" x14ac:dyDescent="0.75">
      <c r="B24919" t="e">
        <f>'NAME BADGE DETAILS'!#REF!</f>
        <v>#REF!</v>
      </c>
      <c r="C24919" t="e">
        <f>'NAME BADGE DETAILS'!#REF!</f>
        <v>#REF!</v>
      </c>
    </row>
    <row r="24920" spans="2:3" hidden="1" x14ac:dyDescent="0.75">
      <c r="B24920" t="e">
        <f>'NAME BADGE DETAILS'!#REF!</f>
        <v>#REF!</v>
      </c>
      <c r="C24920" t="e">
        <f>'NAME BADGE DETAILS'!#REF!</f>
        <v>#REF!</v>
      </c>
    </row>
    <row r="24921" spans="2:3" hidden="1" x14ac:dyDescent="0.75">
      <c r="B24921" t="e">
        <f>'NAME BADGE DETAILS'!#REF!</f>
        <v>#REF!</v>
      </c>
      <c r="C24921" t="e">
        <f>'NAME BADGE DETAILS'!#REF!</f>
        <v>#REF!</v>
      </c>
    </row>
    <row r="24922" spans="2:3" hidden="1" x14ac:dyDescent="0.75">
      <c r="B24922" t="e">
        <f>'NAME BADGE DETAILS'!#REF!</f>
        <v>#REF!</v>
      </c>
      <c r="C24922" t="e">
        <f>'NAME BADGE DETAILS'!#REF!</f>
        <v>#REF!</v>
      </c>
    </row>
    <row r="24923" spans="2:3" hidden="1" x14ac:dyDescent="0.75">
      <c r="B24923" t="e">
        <f>'NAME BADGE DETAILS'!#REF!</f>
        <v>#REF!</v>
      </c>
      <c r="C24923" t="e">
        <f>'NAME BADGE DETAILS'!#REF!</f>
        <v>#REF!</v>
      </c>
    </row>
    <row r="24924" spans="2:3" hidden="1" x14ac:dyDescent="0.75">
      <c r="B24924" t="e">
        <f>'NAME BADGE DETAILS'!#REF!</f>
        <v>#REF!</v>
      </c>
      <c r="C24924" t="e">
        <f>'NAME BADGE DETAILS'!#REF!</f>
        <v>#REF!</v>
      </c>
    </row>
    <row r="24925" spans="2:3" hidden="1" x14ac:dyDescent="0.75">
      <c r="B24925" t="e">
        <f>'NAME BADGE DETAILS'!#REF!</f>
        <v>#REF!</v>
      </c>
      <c r="C24925" t="e">
        <f>'NAME BADGE DETAILS'!#REF!</f>
        <v>#REF!</v>
      </c>
    </row>
    <row r="24926" spans="2:3" hidden="1" x14ac:dyDescent="0.75">
      <c r="B24926" t="e">
        <f>'NAME BADGE DETAILS'!#REF!</f>
        <v>#REF!</v>
      </c>
      <c r="C24926" t="e">
        <f>'NAME BADGE DETAILS'!#REF!</f>
        <v>#REF!</v>
      </c>
    </row>
    <row r="24927" spans="2:3" hidden="1" x14ac:dyDescent="0.75">
      <c r="B24927" t="e">
        <f>'NAME BADGE DETAILS'!#REF!</f>
        <v>#REF!</v>
      </c>
      <c r="C24927" t="e">
        <f>'NAME BADGE DETAILS'!#REF!</f>
        <v>#REF!</v>
      </c>
    </row>
    <row r="24928" spans="2:3" hidden="1" x14ac:dyDescent="0.75">
      <c r="B24928" t="e">
        <f>'NAME BADGE DETAILS'!#REF!</f>
        <v>#REF!</v>
      </c>
      <c r="C24928" t="e">
        <f>'NAME BADGE DETAILS'!#REF!</f>
        <v>#REF!</v>
      </c>
    </row>
    <row r="24929" spans="2:3" hidden="1" x14ac:dyDescent="0.75">
      <c r="B24929" t="e">
        <f>'NAME BADGE DETAILS'!#REF!</f>
        <v>#REF!</v>
      </c>
      <c r="C24929" t="e">
        <f>'NAME BADGE DETAILS'!#REF!</f>
        <v>#REF!</v>
      </c>
    </row>
    <row r="24930" spans="2:3" hidden="1" x14ac:dyDescent="0.75">
      <c r="B24930" t="e">
        <f>'NAME BADGE DETAILS'!#REF!</f>
        <v>#REF!</v>
      </c>
      <c r="C24930" t="e">
        <f>'NAME BADGE DETAILS'!#REF!</f>
        <v>#REF!</v>
      </c>
    </row>
    <row r="24931" spans="2:3" hidden="1" x14ac:dyDescent="0.75">
      <c r="B24931" t="e">
        <f>'NAME BADGE DETAILS'!#REF!</f>
        <v>#REF!</v>
      </c>
      <c r="C24931" t="e">
        <f>'NAME BADGE DETAILS'!#REF!</f>
        <v>#REF!</v>
      </c>
    </row>
    <row r="24932" spans="2:3" hidden="1" x14ac:dyDescent="0.75">
      <c r="B24932" t="e">
        <f>'NAME BADGE DETAILS'!#REF!</f>
        <v>#REF!</v>
      </c>
      <c r="C24932" t="e">
        <f>'NAME BADGE DETAILS'!#REF!</f>
        <v>#REF!</v>
      </c>
    </row>
    <row r="24933" spans="2:3" hidden="1" x14ac:dyDescent="0.75">
      <c r="B24933" t="e">
        <f>'NAME BADGE DETAILS'!#REF!</f>
        <v>#REF!</v>
      </c>
      <c r="C24933" t="e">
        <f>'NAME BADGE DETAILS'!#REF!</f>
        <v>#REF!</v>
      </c>
    </row>
    <row r="24934" spans="2:3" hidden="1" x14ac:dyDescent="0.75">
      <c r="B24934" t="e">
        <f>'NAME BADGE DETAILS'!#REF!</f>
        <v>#REF!</v>
      </c>
      <c r="C24934" t="e">
        <f>'NAME BADGE DETAILS'!#REF!</f>
        <v>#REF!</v>
      </c>
    </row>
    <row r="24935" spans="2:3" hidden="1" x14ac:dyDescent="0.75">
      <c r="B24935" t="e">
        <f>'NAME BADGE DETAILS'!#REF!</f>
        <v>#REF!</v>
      </c>
      <c r="C24935" t="e">
        <f>'NAME BADGE DETAILS'!#REF!</f>
        <v>#REF!</v>
      </c>
    </row>
    <row r="24936" spans="2:3" hidden="1" x14ac:dyDescent="0.75">
      <c r="B24936" t="e">
        <f>'NAME BADGE DETAILS'!#REF!</f>
        <v>#REF!</v>
      </c>
      <c r="C24936" t="e">
        <f>'NAME BADGE DETAILS'!#REF!</f>
        <v>#REF!</v>
      </c>
    </row>
    <row r="24937" spans="2:3" hidden="1" x14ac:dyDescent="0.75">
      <c r="B24937" t="e">
        <f>'NAME BADGE DETAILS'!#REF!</f>
        <v>#REF!</v>
      </c>
      <c r="C24937" t="e">
        <f>'NAME BADGE DETAILS'!#REF!</f>
        <v>#REF!</v>
      </c>
    </row>
    <row r="24938" spans="2:3" hidden="1" x14ac:dyDescent="0.75">
      <c r="B24938" t="e">
        <f>'NAME BADGE DETAILS'!#REF!</f>
        <v>#REF!</v>
      </c>
      <c r="C24938" t="e">
        <f>'NAME BADGE DETAILS'!#REF!</f>
        <v>#REF!</v>
      </c>
    </row>
    <row r="24939" spans="2:3" hidden="1" x14ac:dyDescent="0.75">
      <c r="B24939" t="e">
        <f>'NAME BADGE DETAILS'!#REF!</f>
        <v>#REF!</v>
      </c>
      <c r="C24939" t="e">
        <f>'NAME BADGE DETAILS'!#REF!</f>
        <v>#REF!</v>
      </c>
    </row>
    <row r="24940" spans="2:3" hidden="1" x14ac:dyDescent="0.75">
      <c r="B24940" t="e">
        <f>'NAME BADGE DETAILS'!#REF!</f>
        <v>#REF!</v>
      </c>
      <c r="C24940" t="e">
        <f>'NAME BADGE DETAILS'!#REF!</f>
        <v>#REF!</v>
      </c>
    </row>
    <row r="24941" spans="2:3" hidden="1" x14ac:dyDescent="0.75">
      <c r="B24941" t="e">
        <f>'NAME BADGE DETAILS'!#REF!</f>
        <v>#REF!</v>
      </c>
      <c r="C24941" t="e">
        <f>'NAME BADGE DETAILS'!#REF!</f>
        <v>#REF!</v>
      </c>
    </row>
    <row r="24942" spans="2:3" hidden="1" x14ac:dyDescent="0.75">
      <c r="B24942" t="e">
        <f>'NAME BADGE DETAILS'!#REF!</f>
        <v>#REF!</v>
      </c>
      <c r="C24942" t="e">
        <f>'NAME BADGE DETAILS'!#REF!</f>
        <v>#REF!</v>
      </c>
    </row>
    <row r="24943" spans="2:3" hidden="1" x14ac:dyDescent="0.75">
      <c r="B24943" t="e">
        <f>'NAME BADGE DETAILS'!#REF!</f>
        <v>#REF!</v>
      </c>
      <c r="C24943" t="e">
        <f>'NAME BADGE DETAILS'!#REF!</f>
        <v>#REF!</v>
      </c>
    </row>
    <row r="24944" spans="2:3" hidden="1" x14ac:dyDescent="0.75">
      <c r="B24944" t="e">
        <f>'NAME BADGE DETAILS'!#REF!</f>
        <v>#REF!</v>
      </c>
      <c r="C24944" t="e">
        <f>'NAME BADGE DETAILS'!#REF!</f>
        <v>#REF!</v>
      </c>
    </row>
    <row r="24945" spans="2:3" hidden="1" x14ac:dyDescent="0.75">
      <c r="B24945" t="e">
        <f>'NAME BADGE DETAILS'!#REF!</f>
        <v>#REF!</v>
      </c>
      <c r="C24945" t="e">
        <f>'NAME BADGE DETAILS'!#REF!</f>
        <v>#REF!</v>
      </c>
    </row>
    <row r="24946" spans="2:3" hidden="1" x14ac:dyDescent="0.75">
      <c r="B24946" t="e">
        <f>'NAME BADGE DETAILS'!#REF!</f>
        <v>#REF!</v>
      </c>
      <c r="C24946" t="e">
        <f>'NAME BADGE DETAILS'!#REF!</f>
        <v>#REF!</v>
      </c>
    </row>
    <row r="24947" spans="2:3" hidden="1" x14ac:dyDescent="0.75">
      <c r="B24947" t="e">
        <f>'NAME BADGE DETAILS'!#REF!</f>
        <v>#REF!</v>
      </c>
      <c r="C24947" t="e">
        <f>'NAME BADGE DETAILS'!#REF!</f>
        <v>#REF!</v>
      </c>
    </row>
    <row r="24948" spans="2:3" hidden="1" x14ac:dyDescent="0.75">
      <c r="B24948" t="e">
        <f>'NAME BADGE DETAILS'!#REF!</f>
        <v>#REF!</v>
      </c>
      <c r="C24948" t="e">
        <f>'NAME BADGE DETAILS'!#REF!</f>
        <v>#REF!</v>
      </c>
    </row>
    <row r="24949" spans="2:3" hidden="1" x14ac:dyDescent="0.75">
      <c r="B24949" t="e">
        <f>'NAME BADGE DETAILS'!#REF!</f>
        <v>#REF!</v>
      </c>
      <c r="C24949" t="e">
        <f>'NAME BADGE DETAILS'!#REF!</f>
        <v>#REF!</v>
      </c>
    </row>
    <row r="24950" spans="2:3" hidden="1" x14ac:dyDescent="0.75">
      <c r="B24950" t="e">
        <f>'NAME BADGE DETAILS'!#REF!</f>
        <v>#REF!</v>
      </c>
      <c r="C24950" t="e">
        <f>'NAME BADGE DETAILS'!#REF!</f>
        <v>#REF!</v>
      </c>
    </row>
    <row r="24951" spans="2:3" hidden="1" x14ac:dyDescent="0.75">
      <c r="B24951" t="e">
        <f>'NAME BADGE DETAILS'!#REF!</f>
        <v>#REF!</v>
      </c>
      <c r="C24951" t="e">
        <f>'NAME BADGE DETAILS'!#REF!</f>
        <v>#REF!</v>
      </c>
    </row>
    <row r="24952" spans="2:3" hidden="1" x14ac:dyDescent="0.75">
      <c r="B24952" t="e">
        <f>'NAME BADGE DETAILS'!#REF!</f>
        <v>#REF!</v>
      </c>
      <c r="C24952" t="e">
        <f>'NAME BADGE DETAILS'!#REF!</f>
        <v>#REF!</v>
      </c>
    </row>
    <row r="24953" spans="2:3" hidden="1" x14ac:dyDescent="0.75">
      <c r="B24953" t="e">
        <f>'NAME BADGE DETAILS'!#REF!</f>
        <v>#REF!</v>
      </c>
      <c r="C24953" t="e">
        <f>'NAME BADGE DETAILS'!#REF!</f>
        <v>#REF!</v>
      </c>
    </row>
    <row r="24954" spans="2:3" hidden="1" x14ac:dyDescent="0.75">
      <c r="B24954" t="e">
        <f>'NAME BADGE DETAILS'!#REF!</f>
        <v>#REF!</v>
      </c>
      <c r="C24954" t="e">
        <f>'NAME BADGE DETAILS'!#REF!</f>
        <v>#REF!</v>
      </c>
    </row>
    <row r="24955" spans="2:3" hidden="1" x14ac:dyDescent="0.75">
      <c r="B24955" t="e">
        <f>'NAME BADGE DETAILS'!#REF!</f>
        <v>#REF!</v>
      </c>
      <c r="C24955" t="e">
        <f>'NAME BADGE DETAILS'!#REF!</f>
        <v>#REF!</v>
      </c>
    </row>
    <row r="24956" spans="2:3" hidden="1" x14ac:dyDescent="0.75">
      <c r="B24956" t="e">
        <f>'NAME BADGE DETAILS'!#REF!</f>
        <v>#REF!</v>
      </c>
      <c r="C24956" t="e">
        <f>'NAME BADGE DETAILS'!#REF!</f>
        <v>#REF!</v>
      </c>
    </row>
    <row r="24957" spans="2:3" hidden="1" x14ac:dyDescent="0.75">
      <c r="B24957" t="e">
        <f>'NAME BADGE DETAILS'!#REF!</f>
        <v>#REF!</v>
      </c>
      <c r="C24957" t="e">
        <f>'NAME BADGE DETAILS'!#REF!</f>
        <v>#REF!</v>
      </c>
    </row>
    <row r="24958" spans="2:3" hidden="1" x14ac:dyDescent="0.75">
      <c r="B24958" t="e">
        <f>'NAME BADGE DETAILS'!#REF!</f>
        <v>#REF!</v>
      </c>
      <c r="C24958" t="e">
        <f>'NAME BADGE DETAILS'!#REF!</f>
        <v>#REF!</v>
      </c>
    </row>
    <row r="24959" spans="2:3" hidden="1" x14ac:dyDescent="0.75">
      <c r="B24959" t="e">
        <f>'NAME BADGE DETAILS'!#REF!</f>
        <v>#REF!</v>
      </c>
      <c r="C24959" t="e">
        <f>'NAME BADGE DETAILS'!#REF!</f>
        <v>#REF!</v>
      </c>
    </row>
    <row r="24960" spans="2:3" hidden="1" x14ac:dyDescent="0.75">
      <c r="B24960" t="e">
        <f>'NAME BADGE DETAILS'!#REF!</f>
        <v>#REF!</v>
      </c>
      <c r="C24960" t="e">
        <f>'NAME BADGE DETAILS'!#REF!</f>
        <v>#REF!</v>
      </c>
    </row>
    <row r="24961" spans="2:3" hidden="1" x14ac:dyDescent="0.75">
      <c r="B24961" t="e">
        <f>'NAME BADGE DETAILS'!#REF!</f>
        <v>#REF!</v>
      </c>
      <c r="C24961" t="e">
        <f>'NAME BADGE DETAILS'!#REF!</f>
        <v>#REF!</v>
      </c>
    </row>
    <row r="24962" spans="2:3" hidden="1" x14ac:dyDescent="0.75">
      <c r="B24962" t="e">
        <f>'NAME BADGE DETAILS'!#REF!</f>
        <v>#REF!</v>
      </c>
      <c r="C24962" t="e">
        <f>'NAME BADGE DETAILS'!#REF!</f>
        <v>#REF!</v>
      </c>
    </row>
    <row r="24963" spans="2:3" hidden="1" x14ac:dyDescent="0.75">
      <c r="B24963" t="e">
        <f>'NAME BADGE DETAILS'!#REF!</f>
        <v>#REF!</v>
      </c>
      <c r="C24963" t="e">
        <f>'NAME BADGE DETAILS'!#REF!</f>
        <v>#REF!</v>
      </c>
    </row>
    <row r="24964" spans="2:3" hidden="1" x14ac:dyDescent="0.75">
      <c r="B24964" t="e">
        <f>'NAME BADGE DETAILS'!#REF!</f>
        <v>#REF!</v>
      </c>
      <c r="C24964" t="e">
        <f>'NAME BADGE DETAILS'!#REF!</f>
        <v>#REF!</v>
      </c>
    </row>
    <row r="24965" spans="2:3" hidden="1" x14ac:dyDescent="0.75">
      <c r="B24965" t="e">
        <f>'NAME BADGE DETAILS'!#REF!</f>
        <v>#REF!</v>
      </c>
      <c r="C24965" t="e">
        <f>'NAME BADGE DETAILS'!#REF!</f>
        <v>#REF!</v>
      </c>
    </row>
    <row r="24966" spans="2:3" hidden="1" x14ac:dyDescent="0.75">
      <c r="B24966" t="e">
        <f>'NAME BADGE DETAILS'!#REF!</f>
        <v>#REF!</v>
      </c>
      <c r="C24966" t="e">
        <f>'NAME BADGE DETAILS'!#REF!</f>
        <v>#REF!</v>
      </c>
    </row>
    <row r="24967" spans="2:3" hidden="1" x14ac:dyDescent="0.75">
      <c r="B24967" t="e">
        <f>'NAME BADGE DETAILS'!#REF!</f>
        <v>#REF!</v>
      </c>
      <c r="C24967" t="e">
        <f>'NAME BADGE DETAILS'!#REF!</f>
        <v>#REF!</v>
      </c>
    </row>
    <row r="24968" spans="2:3" hidden="1" x14ac:dyDescent="0.75">
      <c r="B24968" t="e">
        <f>'NAME BADGE DETAILS'!#REF!</f>
        <v>#REF!</v>
      </c>
      <c r="C24968" t="e">
        <f>'NAME BADGE DETAILS'!#REF!</f>
        <v>#REF!</v>
      </c>
    </row>
    <row r="24969" spans="2:3" hidden="1" x14ac:dyDescent="0.75">
      <c r="B24969" t="e">
        <f>'NAME BADGE DETAILS'!#REF!</f>
        <v>#REF!</v>
      </c>
      <c r="C24969" t="e">
        <f>'NAME BADGE DETAILS'!#REF!</f>
        <v>#REF!</v>
      </c>
    </row>
    <row r="24970" spans="2:3" hidden="1" x14ac:dyDescent="0.75">
      <c r="B24970" t="e">
        <f>'NAME BADGE DETAILS'!#REF!</f>
        <v>#REF!</v>
      </c>
      <c r="C24970" t="e">
        <f>'NAME BADGE DETAILS'!#REF!</f>
        <v>#REF!</v>
      </c>
    </row>
    <row r="24971" spans="2:3" hidden="1" x14ac:dyDescent="0.75">
      <c r="B24971" t="e">
        <f>'NAME BADGE DETAILS'!#REF!</f>
        <v>#REF!</v>
      </c>
      <c r="C24971" t="e">
        <f>'NAME BADGE DETAILS'!#REF!</f>
        <v>#REF!</v>
      </c>
    </row>
    <row r="24972" spans="2:3" hidden="1" x14ac:dyDescent="0.75">
      <c r="B24972" t="e">
        <f>'NAME BADGE DETAILS'!#REF!</f>
        <v>#REF!</v>
      </c>
      <c r="C24972" t="e">
        <f>'NAME BADGE DETAILS'!#REF!</f>
        <v>#REF!</v>
      </c>
    </row>
    <row r="24973" spans="2:3" hidden="1" x14ac:dyDescent="0.75">
      <c r="B24973" t="e">
        <f>'NAME BADGE DETAILS'!#REF!</f>
        <v>#REF!</v>
      </c>
      <c r="C24973" t="e">
        <f>'NAME BADGE DETAILS'!#REF!</f>
        <v>#REF!</v>
      </c>
    </row>
    <row r="24974" spans="2:3" hidden="1" x14ac:dyDescent="0.75">
      <c r="B24974" t="e">
        <f>'NAME BADGE DETAILS'!#REF!</f>
        <v>#REF!</v>
      </c>
      <c r="C24974" t="e">
        <f>'NAME BADGE DETAILS'!#REF!</f>
        <v>#REF!</v>
      </c>
    </row>
    <row r="24975" spans="2:3" hidden="1" x14ac:dyDescent="0.75">
      <c r="B24975" t="e">
        <f>'NAME BADGE DETAILS'!#REF!</f>
        <v>#REF!</v>
      </c>
      <c r="C24975" t="e">
        <f>'NAME BADGE DETAILS'!#REF!</f>
        <v>#REF!</v>
      </c>
    </row>
    <row r="24976" spans="2:3" hidden="1" x14ac:dyDescent="0.75">
      <c r="B24976" t="e">
        <f>'NAME BADGE DETAILS'!#REF!</f>
        <v>#REF!</v>
      </c>
      <c r="C24976" t="e">
        <f>'NAME BADGE DETAILS'!#REF!</f>
        <v>#REF!</v>
      </c>
    </row>
    <row r="24977" spans="2:3" hidden="1" x14ac:dyDescent="0.75">
      <c r="B24977" t="e">
        <f>'NAME BADGE DETAILS'!#REF!</f>
        <v>#REF!</v>
      </c>
      <c r="C24977" t="e">
        <f>'NAME BADGE DETAILS'!#REF!</f>
        <v>#REF!</v>
      </c>
    </row>
    <row r="24978" spans="2:3" hidden="1" x14ac:dyDescent="0.75">
      <c r="B24978" t="e">
        <f>'NAME BADGE DETAILS'!#REF!</f>
        <v>#REF!</v>
      </c>
      <c r="C24978" t="e">
        <f>'NAME BADGE DETAILS'!#REF!</f>
        <v>#REF!</v>
      </c>
    </row>
    <row r="24979" spans="2:3" hidden="1" x14ac:dyDescent="0.75">
      <c r="B24979" t="e">
        <f>'NAME BADGE DETAILS'!#REF!</f>
        <v>#REF!</v>
      </c>
      <c r="C24979" t="e">
        <f>'NAME BADGE DETAILS'!#REF!</f>
        <v>#REF!</v>
      </c>
    </row>
    <row r="24980" spans="2:3" hidden="1" x14ac:dyDescent="0.75">
      <c r="B24980" t="e">
        <f>'NAME BADGE DETAILS'!#REF!</f>
        <v>#REF!</v>
      </c>
      <c r="C24980" t="e">
        <f>'NAME BADGE DETAILS'!#REF!</f>
        <v>#REF!</v>
      </c>
    </row>
    <row r="24981" spans="2:3" hidden="1" x14ac:dyDescent="0.75">
      <c r="B24981" t="e">
        <f>'NAME BADGE DETAILS'!#REF!</f>
        <v>#REF!</v>
      </c>
      <c r="C24981" t="e">
        <f>'NAME BADGE DETAILS'!#REF!</f>
        <v>#REF!</v>
      </c>
    </row>
    <row r="24982" spans="2:3" hidden="1" x14ac:dyDescent="0.75">
      <c r="B24982" t="e">
        <f>'NAME BADGE DETAILS'!#REF!</f>
        <v>#REF!</v>
      </c>
      <c r="C24982" t="e">
        <f>'NAME BADGE DETAILS'!#REF!</f>
        <v>#REF!</v>
      </c>
    </row>
    <row r="24983" spans="2:3" hidden="1" x14ac:dyDescent="0.75">
      <c r="B24983" t="e">
        <f>'NAME BADGE DETAILS'!#REF!</f>
        <v>#REF!</v>
      </c>
      <c r="C24983" t="e">
        <f>'NAME BADGE DETAILS'!#REF!</f>
        <v>#REF!</v>
      </c>
    </row>
    <row r="24984" spans="2:3" hidden="1" x14ac:dyDescent="0.75">
      <c r="B24984" t="e">
        <f>'NAME BADGE DETAILS'!#REF!</f>
        <v>#REF!</v>
      </c>
      <c r="C24984" t="e">
        <f>'NAME BADGE DETAILS'!#REF!</f>
        <v>#REF!</v>
      </c>
    </row>
    <row r="24985" spans="2:3" hidden="1" x14ac:dyDescent="0.75">
      <c r="B24985" t="e">
        <f>'NAME BADGE DETAILS'!#REF!</f>
        <v>#REF!</v>
      </c>
      <c r="C24985" t="e">
        <f>'NAME BADGE DETAILS'!#REF!</f>
        <v>#REF!</v>
      </c>
    </row>
    <row r="24986" spans="2:3" hidden="1" x14ac:dyDescent="0.75">
      <c r="B24986" t="e">
        <f>'NAME BADGE DETAILS'!#REF!</f>
        <v>#REF!</v>
      </c>
      <c r="C24986" t="e">
        <f>'NAME BADGE DETAILS'!#REF!</f>
        <v>#REF!</v>
      </c>
    </row>
    <row r="24987" spans="2:3" hidden="1" x14ac:dyDescent="0.75">
      <c r="B24987" t="e">
        <f>'NAME BADGE DETAILS'!#REF!</f>
        <v>#REF!</v>
      </c>
      <c r="C24987" t="e">
        <f>'NAME BADGE DETAILS'!#REF!</f>
        <v>#REF!</v>
      </c>
    </row>
    <row r="24988" spans="2:3" hidden="1" x14ac:dyDescent="0.75">
      <c r="B24988" t="e">
        <f>'NAME BADGE DETAILS'!#REF!</f>
        <v>#REF!</v>
      </c>
      <c r="C24988" t="e">
        <f>'NAME BADGE DETAILS'!#REF!</f>
        <v>#REF!</v>
      </c>
    </row>
    <row r="24989" spans="2:3" hidden="1" x14ac:dyDescent="0.75">
      <c r="B24989" t="e">
        <f>'NAME BADGE DETAILS'!#REF!</f>
        <v>#REF!</v>
      </c>
      <c r="C24989" t="e">
        <f>'NAME BADGE DETAILS'!#REF!</f>
        <v>#REF!</v>
      </c>
    </row>
    <row r="24990" spans="2:3" hidden="1" x14ac:dyDescent="0.75">
      <c r="B24990" t="e">
        <f>'NAME BADGE DETAILS'!#REF!</f>
        <v>#REF!</v>
      </c>
      <c r="C24990" t="e">
        <f>'NAME BADGE DETAILS'!#REF!</f>
        <v>#REF!</v>
      </c>
    </row>
    <row r="24991" spans="2:3" hidden="1" x14ac:dyDescent="0.75">
      <c r="B24991" t="e">
        <f>'NAME BADGE DETAILS'!#REF!</f>
        <v>#REF!</v>
      </c>
      <c r="C24991" t="e">
        <f>'NAME BADGE DETAILS'!#REF!</f>
        <v>#REF!</v>
      </c>
    </row>
    <row r="24992" spans="2:3" hidden="1" x14ac:dyDescent="0.75">
      <c r="B24992" t="e">
        <f>'NAME BADGE DETAILS'!#REF!</f>
        <v>#REF!</v>
      </c>
      <c r="C24992" t="e">
        <f>'NAME BADGE DETAILS'!#REF!</f>
        <v>#REF!</v>
      </c>
    </row>
    <row r="24993" spans="2:3" hidden="1" x14ac:dyDescent="0.75">
      <c r="B24993" t="e">
        <f>'NAME BADGE DETAILS'!#REF!</f>
        <v>#REF!</v>
      </c>
      <c r="C24993" t="e">
        <f>'NAME BADGE DETAILS'!#REF!</f>
        <v>#REF!</v>
      </c>
    </row>
    <row r="24994" spans="2:3" hidden="1" x14ac:dyDescent="0.75">
      <c r="B24994" t="e">
        <f>'NAME BADGE DETAILS'!#REF!</f>
        <v>#REF!</v>
      </c>
      <c r="C24994" t="e">
        <f>'NAME BADGE DETAILS'!#REF!</f>
        <v>#REF!</v>
      </c>
    </row>
    <row r="24995" spans="2:3" hidden="1" x14ac:dyDescent="0.75">
      <c r="B24995" t="e">
        <f>'NAME BADGE DETAILS'!#REF!</f>
        <v>#REF!</v>
      </c>
      <c r="C24995" t="e">
        <f>'NAME BADGE DETAILS'!#REF!</f>
        <v>#REF!</v>
      </c>
    </row>
    <row r="24996" spans="2:3" hidden="1" x14ac:dyDescent="0.75">
      <c r="B24996" t="e">
        <f>'NAME BADGE DETAILS'!#REF!</f>
        <v>#REF!</v>
      </c>
      <c r="C24996" t="e">
        <f>'NAME BADGE DETAILS'!#REF!</f>
        <v>#REF!</v>
      </c>
    </row>
    <row r="24997" spans="2:3" hidden="1" x14ac:dyDescent="0.75">
      <c r="B24997" t="e">
        <f>'NAME BADGE DETAILS'!#REF!</f>
        <v>#REF!</v>
      </c>
      <c r="C24997" t="e">
        <f>'NAME BADGE DETAILS'!#REF!</f>
        <v>#REF!</v>
      </c>
    </row>
    <row r="24998" spans="2:3" hidden="1" x14ac:dyDescent="0.75">
      <c r="B24998" t="e">
        <f>'NAME BADGE DETAILS'!#REF!</f>
        <v>#REF!</v>
      </c>
      <c r="C24998" t="e">
        <f>'NAME BADGE DETAILS'!#REF!</f>
        <v>#REF!</v>
      </c>
    </row>
    <row r="24999" spans="2:3" hidden="1" x14ac:dyDescent="0.75">
      <c r="B24999" t="e">
        <f>'NAME BADGE DETAILS'!#REF!</f>
        <v>#REF!</v>
      </c>
      <c r="C24999" t="e">
        <f>'NAME BADGE DETAILS'!#REF!</f>
        <v>#REF!</v>
      </c>
    </row>
    <row r="25000" spans="2:3" hidden="1" x14ac:dyDescent="0.75">
      <c r="B25000" t="e">
        <f>'NAME BADGE DETAILS'!#REF!</f>
        <v>#REF!</v>
      </c>
      <c r="C25000" t="e">
        <f>'NAME BADGE DETAILS'!#REF!</f>
        <v>#REF!</v>
      </c>
    </row>
    <row r="25001" spans="2:3" hidden="1" x14ac:dyDescent="0.75">
      <c r="B25001" t="e">
        <f>'NAME BADGE DETAILS'!#REF!</f>
        <v>#REF!</v>
      </c>
      <c r="C25001" t="e">
        <f>'NAME BADGE DETAILS'!#REF!</f>
        <v>#REF!</v>
      </c>
    </row>
    <row r="25002" spans="2:3" hidden="1" x14ac:dyDescent="0.75">
      <c r="B25002" t="e">
        <f>'NAME BADGE DETAILS'!#REF!</f>
        <v>#REF!</v>
      </c>
      <c r="C25002" t="e">
        <f>'NAME BADGE DETAILS'!#REF!</f>
        <v>#REF!</v>
      </c>
    </row>
    <row r="25003" spans="2:3" hidden="1" x14ac:dyDescent="0.75">
      <c r="B25003" t="e">
        <f>'NAME BADGE DETAILS'!#REF!</f>
        <v>#REF!</v>
      </c>
      <c r="C25003" t="e">
        <f>'NAME BADGE DETAILS'!#REF!</f>
        <v>#REF!</v>
      </c>
    </row>
    <row r="25004" spans="2:3" hidden="1" x14ac:dyDescent="0.75">
      <c r="B25004" t="e">
        <f>'NAME BADGE DETAILS'!#REF!</f>
        <v>#REF!</v>
      </c>
      <c r="C25004" t="e">
        <f>'NAME BADGE DETAILS'!#REF!</f>
        <v>#REF!</v>
      </c>
    </row>
    <row r="25005" spans="2:3" hidden="1" x14ac:dyDescent="0.75">
      <c r="B25005" t="e">
        <f>'NAME BADGE DETAILS'!#REF!</f>
        <v>#REF!</v>
      </c>
      <c r="C25005" t="e">
        <f>'NAME BADGE DETAILS'!#REF!</f>
        <v>#REF!</v>
      </c>
    </row>
    <row r="25006" spans="2:3" hidden="1" x14ac:dyDescent="0.75">
      <c r="B25006" t="e">
        <f>'NAME BADGE DETAILS'!#REF!</f>
        <v>#REF!</v>
      </c>
      <c r="C25006" t="e">
        <f>'NAME BADGE DETAILS'!#REF!</f>
        <v>#REF!</v>
      </c>
    </row>
    <row r="25007" spans="2:3" hidden="1" x14ac:dyDescent="0.75">
      <c r="B25007" t="e">
        <f>'NAME BADGE DETAILS'!#REF!</f>
        <v>#REF!</v>
      </c>
      <c r="C25007" t="e">
        <f>'NAME BADGE DETAILS'!#REF!</f>
        <v>#REF!</v>
      </c>
    </row>
    <row r="25008" spans="2:3" hidden="1" x14ac:dyDescent="0.75">
      <c r="B25008" t="e">
        <f>'NAME BADGE DETAILS'!#REF!</f>
        <v>#REF!</v>
      </c>
      <c r="C25008" t="e">
        <f>'NAME BADGE DETAILS'!#REF!</f>
        <v>#REF!</v>
      </c>
    </row>
    <row r="25009" spans="2:3" hidden="1" x14ac:dyDescent="0.75">
      <c r="B25009" t="e">
        <f>'NAME BADGE DETAILS'!#REF!</f>
        <v>#REF!</v>
      </c>
      <c r="C25009" t="e">
        <f>'NAME BADGE DETAILS'!#REF!</f>
        <v>#REF!</v>
      </c>
    </row>
    <row r="25010" spans="2:3" hidden="1" x14ac:dyDescent="0.75">
      <c r="B25010" t="e">
        <f>'NAME BADGE DETAILS'!#REF!</f>
        <v>#REF!</v>
      </c>
      <c r="C25010" t="e">
        <f>'NAME BADGE DETAILS'!#REF!</f>
        <v>#REF!</v>
      </c>
    </row>
    <row r="25011" spans="2:3" hidden="1" x14ac:dyDescent="0.75">
      <c r="B25011" t="e">
        <f>'NAME BADGE DETAILS'!#REF!</f>
        <v>#REF!</v>
      </c>
      <c r="C25011" t="e">
        <f>'NAME BADGE DETAILS'!#REF!</f>
        <v>#REF!</v>
      </c>
    </row>
    <row r="25012" spans="2:3" hidden="1" x14ac:dyDescent="0.75">
      <c r="B25012" t="e">
        <f>'NAME BADGE DETAILS'!#REF!</f>
        <v>#REF!</v>
      </c>
      <c r="C25012" t="e">
        <f>'NAME BADGE DETAILS'!#REF!</f>
        <v>#REF!</v>
      </c>
    </row>
    <row r="25013" spans="2:3" hidden="1" x14ac:dyDescent="0.75">
      <c r="B25013" t="e">
        <f>'NAME BADGE DETAILS'!#REF!</f>
        <v>#REF!</v>
      </c>
      <c r="C25013" t="e">
        <f>'NAME BADGE DETAILS'!#REF!</f>
        <v>#REF!</v>
      </c>
    </row>
    <row r="25014" spans="2:3" hidden="1" x14ac:dyDescent="0.75">
      <c r="B25014" t="e">
        <f>'NAME BADGE DETAILS'!#REF!</f>
        <v>#REF!</v>
      </c>
      <c r="C25014" t="e">
        <f>'NAME BADGE DETAILS'!#REF!</f>
        <v>#REF!</v>
      </c>
    </row>
    <row r="25015" spans="2:3" hidden="1" x14ac:dyDescent="0.75">
      <c r="B25015" t="e">
        <f>'NAME BADGE DETAILS'!#REF!</f>
        <v>#REF!</v>
      </c>
      <c r="C25015" t="e">
        <f>'NAME BADGE DETAILS'!#REF!</f>
        <v>#REF!</v>
      </c>
    </row>
    <row r="25016" spans="2:3" hidden="1" x14ac:dyDescent="0.75">
      <c r="B25016" t="e">
        <f>'NAME BADGE DETAILS'!#REF!</f>
        <v>#REF!</v>
      </c>
      <c r="C25016" t="e">
        <f>'NAME BADGE DETAILS'!#REF!</f>
        <v>#REF!</v>
      </c>
    </row>
    <row r="25017" spans="2:3" hidden="1" x14ac:dyDescent="0.75">
      <c r="B25017" t="e">
        <f>'NAME BADGE DETAILS'!#REF!</f>
        <v>#REF!</v>
      </c>
      <c r="C25017" t="e">
        <f>'NAME BADGE DETAILS'!#REF!</f>
        <v>#REF!</v>
      </c>
    </row>
    <row r="25018" spans="2:3" hidden="1" x14ac:dyDescent="0.75">
      <c r="B25018" t="e">
        <f>'NAME BADGE DETAILS'!#REF!</f>
        <v>#REF!</v>
      </c>
      <c r="C25018" t="e">
        <f>'NAME BADGE DETAILS'!#REF!</f>
        <v>#REF!</v>
      </c>
    </row>
    <row r="25019" spans="2:3" hidden="1" x14ac:dyDescent="0.75">
      <c r="B25019" t="e">
        <f>'NAME BADGE DETAILS'!#REF!</f>
        <v>#REF!</v>
      </c>
      <c r="C25019" t="e">
        <f>'NAME BADGE DETAILS'!#REF!</f>
        <v>#REF!</v>
      </c>
    </row>
    <row r="25020" spans="2:3" hidden="1" x14ac:dyDescent="0.75">
      <c r="B25020" t="e">
        <f>'NAME BADGE DETAILS'!#REF!</f>
        <v>#REF!</v>
      </c>
      <c r="C25020" t="e">
        <f>'NAME BADGE DETAILS'!#REF!</f>
        <v>#REF!</v>
      </c>
    </row>
    <row r="25021" spans="2:3" hidden="1" x14ac:dyDescent="0.75">
      <c r="B25021" t="e">
        <f>'NAME BADGE DETAILS'!#REF!</f>
        <v>#REF!</v>
      </c>
      <c r="C25021" t="e">
        <f>'NAME BADGE DETAILS'!#REF!</f>
        <v>#REF!</v>
      </c>
    </row>
    <row r="25022" spans="2:3" hidden="1" x14ac:dyDescent="0.75">
      <c r="B25022" t="e">
        <f>'NAME BADGE DETAILS'!#REF!</f>
        <v>#REF!</v>
      </c>
      <c r="C25022" t="e">
        <f>'NAME BADGE DETAILS'!#REF!</f>
        <v>#REF!</v>
      </c>
    </row>
    <row r="25023" spans="2:3" hidden="1" x14ac:dyDescent="0.75">
      <c r="B25023" t="e">
        <f>'NAME BADGE DETAILS'!#REF!</f>
        <v>#REF!</v>
      </c>
      <c r="C25023" t="e">
        <f>'NAME BADGE DETAILS'!#REF!</f>
        <v>#REF!</v>
      </c>
    </row>
    <row r="25024" spans="2:3" hidden="1" x14ac:dyDescent="0.75">
      <c r="B25024" t="e">
        <f>'NAME BADGE DETAILS'!#REF!</f>
        <v>#REF!</v>
      </c>
      <c r="C25024" t="e">
        <f>'NAME BADGE DETAILS'!#REF!</f>
        <v>#REF!</v>
      </c>
    </row>
    <row r="25025" spans="2:3" hidden="1" x14ac:dyDescent="0.75">
      <c r="B25025" t="e">
        <f>'NAME BADGE DETAILS'!#REF!</f>
        <v>#REF!</v>
      </c>
      <c r="C25025" t="e">
        <f>'NAME BADGE DETAILS'!#REF!</f>
        <v>#REF!</v>
      </c>
    </row>
    <row r="25026" spans="2:3" hidden="1" x14ac:dyDescent="0.75">
      <c r="B25026" t="e">
        <f>'NAME BADGE DETAILS'!#REF!</f>
        <v>#REF!</v>
      </c>
      <c r="C25026" t="e">
        <f>'NAME BADGE DETAILS'!#REF!</f>
        <v>#REF!</v>
      </c>
    </row>
    <row r="25027" spans="2:3" hidden="1" x14ac:dyDescent="0.75">
      <c r="B25027" t="e">
        <f>'NAME BADGE DETAILS'!#REF!</f>
        <v>#REF!</v>
      </c>
      <c r="C25027" t="e">
        <f>'NAME BADGE DETAILS'!#REF!</f>
        <v>#REF!</v>
      </c>
    </row>
    <row r="25028" spans="2:3" hidden="1" x14ac:dyDescent="0.75">
      <c r="B25028" t="e">
        <f>'NAME BADGE DETAILS'!#REF!</f>
        <v>#REF!</v>
      </c>
      <c r="C25028" t="e">
        <f>'NAME BADGE DETAILS'!#REF!</f>
        <v>#REF!</v>
      </c>
    </row>
    <row r="25029" spans="2:3" hidden="1" x14ac:dyDescent="0.75">
      <c r="B25029" t="e">
        <f>'NAME BADGE DETAILS'!#REF!</f>
        <v>#REF!</v>
      </c>
      <c r="C25029" t="e">
        <f>'NAME BADGE DETAILS'!#REF!</f>
        <v>#REF!</v>
      </c>
    </row>
    <row r="25030" spans="2:3" hidden="1" x14ac:dyDescent="0.75">
      <c r="B25030" t="e">
        <f>'NAME BADGE DETAILS'!#REF!</f>
        <v>#REF!</v>
      </c>
      <c r="C25030" t="e">
        <f>'NAME BADGE DETAILS'!#REF!</f>
        <v>#REF!</v>
      </c>
    </row>
    <row r="25031" spans="2:3" hidden="1" x14ac:dyDescent="0.75">
      <c r="B25031" t="e">
        <f>'NAME BADGE DETAILS'!#REF!</f>
        <v>#REF!</v>
      </c>
      <c r="C25031" t="e">
        <f>'NAME BADGE DETAILS'!#REF!</f>
        <v>#REF!</v>
      </c>
    </row>
    <row r="25032" spans="2:3" hidden="1" x14ac:dyDescent="0.75">
      <c r="B25032" t="e">
        <f>'NAME BADGE DETAILS'!#REF!</f>
        <v>#REF!</v>
      </c>
      <c r="C25032" t="e">
        <f>'NAME BADGE DETAILS'!#REF!</f>
        <v>#REF!</v>
      </c>
    </row>
    <row r="25033" spans="2:3" hidden="1" x14ac:dyDescent="0.75">
      <c r="B25033" t="e">
        <f>'NAME BADGE DETAILS'!#REF!</f>
        <v>#REF!</v>
      </c>
      <c r="C25033" t="e">
        <f>'NAME BADGE DETAILS'!#REF!</f>
        <v>#REF!</v>
      </c>
    </row>
    <row r="25034" spans="2:3" hidden="1" x14ac:dyDescent="0.75">
      <c r="B25034" t="e">
        <f>'NAME BADGE DETAILS'!#REF!</f>
        <v>#REF!</v>
      </c>
      <c r="C25034" t="e">
        <f>'NAME BADGE DETAILS'!#REF!</f>
        <v>#REF!</v>
      </c>
    </row>
    <row r="25035" spans="2:3" hidden="1" x14ac:dyDescent="0.75">
      <c r="B25035" t="e">
        <f>'NAME BADGE DETAILS'!#REF!</f>
        <v>#REF!</v>
      </c>
      <c r="C25035" t="e">
        <f>'NAME BADGE DETAILS'!#REF!</f>
        <v>#REF!</v>
      </c>
    </row>
    <row r="25036" spans="2:3" hidden="1" x14ac:dyDescent="0.75">
      <c r="B25036" t="e">
        <f>'NAME BADGE DETAILS'!#REF!</f>
        <v>#REF!</v>
      </c>
      <c r="C25036" t="e">
        <f>'NAME BADGE DETAILS'!#REF!</f>
        <v>#REF!</v>
      </c>
    </row>
    <row r="25037" spans="2:3" hidden="1" x14ac:dyDescent="0.75">
      <c r="B25037" t="e">
        <f>'NAME BADGE DETAILS'!#REF!</f>
        <v>#REF!</v>
      </c>
      <c r="C25037" t="e">
        <f>'NAME BADGE DETAILS'!#REF!</f>
        <v>#REF!</v>
      </c>
    </row>
    <row r="25038" spans="2:3" hidden="1" x14ac:dyDescent="0.75">
      <c r="B25038" t="e">
        <f>'NAME BADGE DETAILS'!#REF!</f>
        <v>#REF!</v>
      </c>
      <c r="C25038" t="e">
        <f>'NAME BADGE DETAILS'!#REF!</f>
        <v>#REF!</v>
      </c>
    </row>
    <row r="25039" spans="2:3" hidden="1" x14ac:dyDescent="0.75">
      <c r="B25039" t="e">
        <f>'NAME BADGE DETAILS'!#REF!</f>
        <v>#REF!</v>
      </c>
      <c r="C25039" t="e">
        <f>'NAME BADGE DETAILS'!#REF!</f>
        <v>#REF!</v>
      </c>
    </row>
    <row r="25040" spans="2:3" hidden="1" x14ac:dyDescent="0.75">
      <c r="B25040" t="e">
        <f>'NAME BADGE DETAILS'!#REF!</f>
        <v>#REF!</v>
      </c>
      <c r="C25040" t="e">
        <f>'NAME BADGE DETAILS'!#REF!</f>
        <v>#REF!</v>
      </c>
    </row>
    <row r="25041" spans="2:3" hidden="1" x14ac:dyDescent="0.75">
      <c r="B25041" t="e">
        <f>'NAME BADGE DETAILS'!#REF!</f>
        <v>#REF!</v>
      </c>
      <c r="C25041" t="e">
        <f>'NAME BADGE DETAILS'!#REF!</f>
        <v>#REF!</v>
      </c>
    </row>
    <row r="25042" spans="2:3" hidden="1" x14ac:dyDescent="0.75">
      <c r="B25042" t="e">
        <f>'NAME BADGE DETAILS'!#REF!</f>
        <v>#REF!</v>
      </c>
      <c r="C25042" t="e">
        <f>'NAME BADGE DETAILS'!#REF!</f>
        <v>#REF!</v>
      </c>
    </row>
    <row r="25043" spans="2:3" hidden="1" x14ac:dyDescent="0.75">
      <c r="B25043" t="e">
        <f>'NAME BADGE DETAILS'!#REF!</f>
        <v>#REF!</v>
      </c>
      <c r="C25043" t="e">
        <f>'NAME BADGE DETAILS'!#REF!</f>
        <v>#REF!</v>
      </c>
    </row>
    <row r="25044" spans="2:3" hidden="1" x14ac:dyDescent="0.75">
      <c r="B25044" t="e">
        <f>'NAME BADGE DETAILS'!#REF!</f>
        <v>#REF!</v>
      </c>
      <c r="C25044" t="e">
        <f>'NAME BADGE DETAILS'!#REF!</f>
        <v>#REF!</v>
      </c>
    </row>
    <row r="25045" spans="2:3" hidden="1" x14ac:dyDescent="0.75">
      <c r="B25045" t="e">
        <f>'NAME BADGE DETAILS'!#REF!</f>
        <v>#REF!</v>
      </c>
      <c r="C25045" t="e">
        <f>'NAME BADGE DETAILS'!#REF!</f>
        <v>#REF!</v>
      </c>
    </row>
    <row r="25046" spans="2:3" hidden="1" x14ac:dyDescent="0.75">
      <c r="B25046" t="e">
        <f>'NAME BADGE DETAILS'!#REF!</f>
        <v>#REF!</v>
      </c>
      <c r="C25046" t="e">
        <f>'NAME BADGE DETAILS'!#REF!</f>
        <v>#REF!</v>
      </c>
    </row>
    <row r="25047" spans="2:3" hidden="1" x14ac:dyDescent="0.75">
      <c r="B25047" t="e">
        <f>'NAME BADGE DETAILS'!#REF!</f>
        <v>#REF!</v>
      </c>
      <c r="C25047" t="e">
        <f>'NAME BADGE DETAILS'!#REF!</f>
        <v>#REF!</v>
      </c>
    </row>
    <row r="25048" spans="2:3" hidden="1" x14ac:dyDescent="0.75">
      <c r="B25048" t="e">
        <f>'NAME BADGE DETAILS'!#REF!</f>
        <v>#REF!</v>
      </c>
      <c r="C25048" t="e">
        <f>'NAME BADGE DETAILS'!#REF!</f>
        <v>#REF!</v>
      </c>
    </row>
    <row r="25049" spans="2:3" hidden="1" x14ac:dyDescent="0.75">
      <c r="B25049" t="e">
        <f>'NAME BADGE DETAILS'!#REF!</f>
        <v>#REF!</v>
      </c>
      <c r="C25049" t="e">
        <f>'NAME BADGE DETAILS'!#REF!</f>
        <v>#REF!</v>
      </c>
    </row>
    <row r="25050" spans="2:3" hidden="1" x14ac:dyDescent="0.75">
      <c r="B25050" t="e">
        <f>'NAME BADGE DETAILS'!#REF!</f>
        <v>#REF!</v>
      </c>
      <c r="C25050" t="e">
        <f>'NAME BADGE DETAILS'!#REF!</f>
        <v>#REF!</v>
      </c>
    </row>
    <row r="25051" spans="2:3" hidden="1" x14ac:dyDescent="0.75">
      <c r="B25051" t="e">
        <f>'NAME BADGE DETAILS'!#REF!</f>
        <v>#REF!</v>
      </c>
      <c r="C25051" t="e">
        <f>'NAME BADGE DETAILS'!#REF!</f>
        <v>#REF!</v>
      </c>
    </row>
    <row r="25052" spans="2:3" hidden="1" x14ac:dyDescent="0.75">
      <c r="B25052" t="e">
        <f>'NAME BADGE DETAILS'!#REF!</f>
        <v>#REF!</v>
      </c>
      <c r="C25052" t="e">
        <f>'NAME BADGE DETAILS'!#REF!</f>
        <v>#REF!</v>
      </c>
    </row>
    <row r="25053" spans="2:3" hidden="1" x14ac:dyDescent="0.75">
      <c r="B25053" t="e">
        <f>'NAME BADGE DETAILS'!#REF!</f>
        <v>#REF!</v>
      </c>
      <c r="C25053" t="e">
        <f>'NAME BADGE DETAILS'!#REF!</f>
        <v>#REF!</v>
      </c>
    </row>
    <row r="25054" spans="2:3" hidden="1" x14ac:dyDescent="0.75">
      <c r="B25054" t="e">
        <f>'NAME BADGE DETAILS'!#REF!</f>
        <v>#REF!</v>
      </c>
      <c r="C25054" t="e">
        <f>'NAME BADGE DETAILS'!#REF!</f>
        <v>#REF!</v>
      </c>
    </row>
    <row r="25055" spans="2:3" hidden="1" x14ac:dyDescent="0.75">
      <c r="B25055" t="e">
        <f>'NAME BADGE DETAILS'!#REF!</f>
        <v>#REF!</v>
      </c>
      <c r="C25055" t="e">
        <f>'NAME BADGE DETAILS'!#REF!</f>
        <v>#REF!</v>
      </c>
    </row>
    <row r="25056" spans="2:3" hidden="1" x14ac:dyDescent="0.75">
      <c r="B25056" t="e">
        <f>'NAME BADGE DETAILS'!#REF!</f>
        <v>#REF!</v>
      </c>
      <c r="C25056" t="e">
        <f>'NAME BADGE DETAILS'!#REF!</f>
        <v>#REF!</v>
      </c>
    </row>
    <row r="25057" spans="2:3" hidden="1" x14ac:dyDescent="0.75">
      <c r="B25057" t="e">
        <f>'NAME BADGE DETAILS'!#REF!</f>
        <v>#REF!</v>
      </c>
      <c r="C25057" t="e">
        <f>'NAME BADGE DETAILS'!#REF!</f>
        <v>#REF!</v>
      </c>
    </row>
    <row r="25058" spans="2:3" hidden="1" x14ac:dyDescent="0.75">
      <c r="B25058" t="e">
        <f>'NAME BADGE DETAILS'!#REF!</f>
        <v>#REF!</v>
      </c>
      <c r="C25058" t="e">
        <f>'NAME BADGE DETAILS'!#REF!</f>
        <v>#REF!</v>
      </c>
    </row>
    <row r="25059" spans="2:3" hidden="1" x14ac:dyDescent="0.75">
      <c r="B25059" t="e">
        <f>'NAME BADGE DETAILS'!#REF!</f>
        <v>#REF!</v>
      </c>
      <c r="C25059" t="e">
        <f>'NAME BADGE DETAILS'!#REF!</f>
        <v>#REF!</v>
      </c>
    </row>
    <row r="25060" spans="2:3" hidden="1" x14ac:dyDescent="0.75">
      <c r="B25060" t="e">
        <f>'NAME BADGE DETAILS'!#REF!</f>
        <v>#REF!</v>
      </c>
      <c r="C25060" t="e">
        <f>'NAME BADGE DETAILS'!#REF!</f>
        <v>#REF!</v>
      </c>
    </row>
    <row r="25061" spans="2:3" hidden="1" x14ac:dyDescent="0.75">
      <c r="B25061" t="e">
        <f>'NAME BADGE DETAILS'!#REF!</f>
        <v>#REF!</v>
      </c>
      <c r="C25061" t="e">
        <f>'NAME BADGE DETAILS'!#REF!</f>
        <v>#REF!</v>
      </c>
    </row>
    <row r="25062" spans="2:3" hidden="1" x14ac:dyDescent="0.75">
      <c r="B25062" t="e">
        <f>'NAME BADGE DETAILS'!#REF!</f>
        <v>#REF!</v>
      </c>
      <c r="C25062" t="e">
        <f>'NAME BADGE DETAILS'!#REF!</f>
        <v>#REF!</v>
      </c>
    </row>
    <row r="25063" spans="2:3" hidden="1" x14ac:dyDescent="0.75">
      <c r="B25063" t="e">
        <f>'NAME BADGE DETAILS'!#REF!</f>
        <v>#REF!</v>
      </c>
      <c r="C25063" t="e">
        <f>'NAME BADGE DETAILS'!#REF!</f>
        <v>#REF!</v>
      </c>
    </row>
    <row r="25064" spans="2:3" hidden="1" x14ac:dyDescent="0.75">
      <c r="B25064" t="e">
        <f>'NAME BADGE DETAILS'!#REF!</f>
        <v>#REF!</v>
      </c>
      <c r="C25064" t="e">
        <f>'NAME BADGE DETAILS'!#REF!</f>
        <v>#REF!</v>
      </c>
    </row>
    <row r="25065" spans="2:3" hidden="1" x14ac:dyDescent="0.75">
      <c r="B25065" t="e">
        <f>'NAME BADGE DETAILS'!#REF!</f>
        <v>#REF!</v>
      </c>
      <c r="C25065" t="e">
        <f>'NAME BADGE DETAILS'!#REF!</f>
        <v>#REF!</v>
      </c>
    </row>
    <row r="25066" spans="2:3" hidden="1" x14ac:dyDescent="0.75">
      <c r="B25066" t="e">
        <f>'NAME BADGE DETAILS'!#REF!</f>
        <v>#REF!</v>
      </c>
      <c r="C25066" t="e">
        <f>'NAME BADGE DETAILS'!#REF!</f>
        <v>#REF!</v>
      </c>
    </row>
    <row r="25067" spans="2:3" hidden="1" x14ac:dyDescent="0.75">
      <c r="B25067" t="e">
        <f>'NAME BADGE DETAILS'!#REF!</f>
        <v>#REF!</v>
      </c>
      <c r="C25067" t="e">
        <f>'NAME BADGE DETAILS'!#REF!</f>
        <v>#REF!</v>
      </c>
    </row>
    <row r="25068" spans="2:3" hidden="1" x14ac:dyDescent="0.75">
      <c r="B25068" t="e">
        <f>'NAME BADGE DETAILS'!#REF!</f>
        <v>#REF!</v>
      </c>
      <c r="C25068" t="e">
        <f>'NAME BADGE DETAILS'!#REF!</f>
        <v>#REF!</v>
      </c>
    </row>
    <row r="25069" spans="2:3" hidden="1" x14ac:dyDescent="0.75">
      <c r="B25069" t="e">
        <f>'NAME BADGE DETAILS'!#REF!</f>
        <v>#REF!</v>
      </c>
      <c r="C25069" t="e">
        <f>'NAME BADGE DETAILS'!#REF!</f>
        <v>#REF!</v>
      </c>
    </row>
    <row r="25070" spans="2:3" hidden="1" x14ac:dyDescent="0.75">
      <c r="B25070" t="e">
        <f>'NAME BADGE DETAILS'!#REF!</f>
        <v>#REF!</v>
      </c>
      <c r="C25070" t="e">
        <f>'NAME BADGE DETAILS'!#REF!</f>
        <v>#REF!</v>
      </c>
    </row>
    <row r="25071" spans="2:3" hidden="1" x14ac:dyDescent="0.75">
      <c r="B25071" t="e">
        <f>'NAME BADGE DETAILS'!#REF!</f>
        <v>#REF!</v>
      </c>
      <c r="C25071" t="e">
        <f>'NAME BADGE DETAILS'!#REF!</f>
        <v>#REF!</v>
      </c>
    </row>
    <row r="25072" spans="2:3" hidden="1" x14ac:dyDescent="0.75">
      <c r="B25072" t="e">
        <f>'NAME BADGE DETAILS'!#REF!</f>
        <v>#REF!</v>
      </c>
      <c r="C25072" t="e">
        <f>'NAME BADGE DETAILS'!#REF!</f>
        <v>#REF!</v>
      </c>
    </row>
    <row r="25073" spans="2:3" hidden="1" x14ac:dyDescent="0.75">
      <c r="B25073" t="e">
        <f>'NAME BADGE DETAILS'!#REF!</f>
        <v>#REF!</v>
      </c>
      <c r="C25073" t="e">
        <f>'NAME BADGE DETAILS'!#REF!</f>
        <v>#REF!</v>
      </c>
    </row>
    <row r="25074" spans="2:3" hidden="1" x14ac:dyDescent="0.75">
      <c r="B25074" t="e">
        <f>'NAME BADGE DETAILS'!#REF!</f>
        <v>#REF!</v>
      </c>
      <c r="C25074" t="e">
        <f>'NAME BADGE DETAILS'!#REF!</f>
        <v>#REF!</v>
      </c>
    </row>
    <row r="25075" spans="2:3" hidden="1" x14ac:dyDescent="0.75">
      <c r="B25075" t="e">
        <f>'NAME BADGE DETAILS'!#REF!</f>
        <v>#REF!</v>
      </c>
      <c r="C25075" t="e">
        <f>'NAME BADGE DETAILS'!#REF!</f>
        <v>#REF!</v>
      </c>
    </row>
    <row r="25076" spans="2:3" hidden="1" x14ac:dyDescent="0.75">
      <c r="B25076" t="e">
        <f>'NAME BADGE DETAILS'!#REF!</f>
        <v>#REF!</v>
      </c>
      <c r="C25076" t="e">
        <f>'NAME BADGE DETAILS'!#REF!</f>
        <v>#REF!</v>
      </c>
    </row>
    <row r="25077" spans="2:3" hidden="1" x14ac:dyDescent="0.75">
      <c r="B25077" t="e">
        <f>'NAME BADGE DETAILS'!#REF!</f>
        <v>#REF!</v>
      </c>
      <c r="C25077" t="e">
        <f>'NAME BADGE DETAILS'!#REF!</f>
        <v>#REF!</v>
      </c>
    </row>
    <row r="25078" spans="2:3" hidden="1" x14ac:dyDescent="0.75">
      <c r="B25078" t="e">
        <f>'NAME BADGE DETAILS'!#REF!</f>
        <v>#REF!</v>
      </c>
      <c r="C25078" t="e">
        <f>'NAME BADGE DETAILS'!#REF!</f>
        <v>#REF!</v>
      </c>
    </row>
    <row r="25079" spans="2:3" hidden="1" x14ac:dyDescent="0.75">
      <c r="B25079" t="e">
        <f>'NAME BADGE DETAILS'!#REF!</f>
        <v>#REF!</v>
      </c>
      <c r="C25079" t="e">
        <f>'NAME BADGE DETAILS'!#REF!</f>
        <v>#REF!</v>
      </c>
    </row>
    <row r="25080" spans="2:3" hidden="1" x14ac:dyDescent="0.75">
      <c r="B25080" t="e">
        <f>'NAME BADGE DETAILS'!#REF!</f>
        <v>#REF!</v>
      </c>
      <c r="C25080" t="e">
        <f>'NAME BADGE DETAILS'!#REF!</f>
        <v>#REF!</v>
      </c>
    </row>
    <row r="25081" spans="2:3" hidden="1" x14ac:dyDescent="0.75">
      <c r="B25081" t="e">
        <f>'NAME BADGE DETAILS'!#REF!</f>
        <v>#REF!</v>
      </c>
      <c r="C25081" t="e">
        <f>'NAME BADGE DETAILS'!#REF!</f>
        <v>#REF!</v>
      </c>
    </row>
    <row r="25082" spans="2:3" hidden="1" x14ac:dyDescent="0.75">
      <c r="B25082" t="e">
        <f>'NAME BADGE DETAILS'!#REF!</f>
        <v>#REF!</v>
      </c>
      <c r="C25082" t="e">
        <f>'NAME BADGE DETAILS'!#REF!</f>
        <v>#REF!</v>
      </c>
    </row>
    <row r="25083" spans="2:3" hidden="1" x14ac:dyDescent="0.75">
      <c r="B25083" t="e">
        <f>'NAME BADGE DETAILS'!#REF!</f>
        <v>#REF!</v>
      </c>
      <c r="C25083" t="e">
        <f>'NAME BADGE DETAILS'!#REF!</f>
        <v>#REF!</v>
      </c>
    </row>
    <row r="25084" spans="2:3" hidden="1" x14ac:dyDescent="0.75">
      <c r="B25084" t="e">
        <f>'NAME BADGE DETAILS'!#REF!</f>
        <v>#REF!</v>
      </c>
      <c r="C25084" t="e">
        <f>'NAME BADGE DETAILS'!#REF!</f>
        <v>#REF!</v>
      </c>
    </row>
    <row r="25085" spans="2:3" hidden="1" x14ac:dyDescent="0.75">
      <c r="B25085" t="e">
        <f>'NAME BADGE DETAILS'!#REF!</f>
        <v>#REF!</v>
      </c>
      <c r="C25085" t="e">
        <f>'NAME BADGE DETAILS'!#REF!</f>
        <v>#REF!</v>
      </c>
    </row>
    <row r="25086" spans="2:3" hidden="1" x14ac:dyDescent="0.75">
      <c r="B25086" t="e">
        <f>'NAME BADGE DETAILS'!#REF!</f>
        <v>#REF!</v>
      </c>
      <c r="C25086" t="e">
        <f>'NAME BADGE DETAILS'!#REF!</f>
        <v>#REF!</v>
      </c>
    </row>
    <row r="25087" spans="2:3" hidden="1" x14ac:dyDescent="0.75">
      <c r="B25087" t="e">
        <f>'NAME BADGE DETAILS'!#REF!</f>
        <v>#REF!</v>
      </c>
      <c r="C25087" t="e">
        <f>'NAME BADGE DETAILS'!#REF!</f>
        <v>#REF!</v>
      </c>
    </row>
    <row r="25088" spans="2:3" hidden="1" x14ac:dyDescent="0.75">
      <c r="B25088" t="e">
        <f>'NAME BADGE DETAILS'!#REF!</f>
        <v>#REF!</v>
      </c>
      <c r="C25088" t="e">
        <f>'NAME BADGE DETAILS'!#REF!</f>
        <v>#REF!</v>
      </c>
    </row>
    <row r="25089" spans="2:3" hidden="1" x14ac:dyDescent="0.75">
      <c r="B25089" t="e">
        <f>'NAME BADGE DETAILS'!#REF!</f>
        <v>#REF!</v>
      </c>
      <c r="C25089" t="e">
        <f>'NAME BADGE DETAILS'!#REF!</f>
        <v>#REF!</v>
      </c>
    </row>
    <row r="25090" spans="2:3" hidden="1" x14ac:dyDescent="0.75">
      <c r="B25090" t="e">
        <f>'NAME BADGE DETAILS'!#REF!</f>
        <v>#REF!</v>
      </c>
      <c r="C25090" t="e">
        <f>'NAME BADGE DETAILS'!#REF!</f>
        <v>#REF!</v>
      </c>
    </row>
    <row r="25091" spans="2:3" hidden="1" x14ac:dyDescent="0.75">
      <c r="B25091" t="e">
        <f>'NAME BADGE DETAILS'!#REF!</f>
        <v>#REF!</v>
      </c>
      <c r="C25091" t="e">
        <f>'NAME BADGE DETAILS'!#REF!</f>
        <v>#REF!</v>
      </c>
    </row>
    <row r="25092" spans="2:3" hidden="1" x14ac:dyDescent="0.75">
      <c r="B25092" t="e">
        <f>'NAME BADGE DETAILS'!#REF!</f>
        <v>#REF!</v>
      </c>
      <c r="C25092" t="e">
        <f>'NAME BADGE DETAILS'!#REF!</f>
        <v>#REF!</v>
      </c>
    </row>
    <row r="25093" spans="2:3" hidden="1" x14ac:dyDescent="0.75">
      <c r="B25093" t="e">
        <f>'NAME BADGE DETAILS'!#REF!</f>
        <v>#REF!</v>
      </c>
      <c r="C25093" t="e">
        <f>'NAME BADGE DETAILS'!#REF!</f>
        <v>#REF!</v>
      </c>
    </row>
    <row r="25094" spans="2:3" hidden="1" x14ac:dyDescent="0.75">
      <c r="B25094" t="e">
        <f>'NAME BADGE DETAILS'!#REF!</f>
        <v>#REF!</v>
      </c>
      <c r="C25094" t="e">
        <f>'NAME BADGE DETAILS'!#REF!</f>
        <v>#REF!</v>
      </c>
    </row>
    <row r="25095" spans="2:3" hidden="1" x14ac:dyDescent="0.75">
      <c r="B25095" t="e">
        <f>'NAME BADGE DETAILS'!#REF!</f>
        <v>#REF!</v>
      </c>
      <c r="C25095" t="e">
        <f>'NAME BADGE DETAILS'!#REF!</f>
        <v>#REF!</v>
      </c>
    </row>
    <row r="25096" spans="2:3" hidden="1" x14ac:dyDescent="0.75">
      <c r="B25096" t="e">
        <f>'NAME BADGE DETAILS'!#REF!</f>
        <v>#REF!</v>
      </c>
      <c r="C25096" t="e">
        <f>'NAME BADGE DETAILS'!#REF!</f>
        <v>#REF!</v>
      </c>
    </row>
    <row r="25097" spans="2:3" hidden="1" x14ac:dyDescent="0.75">
      <c r="B25097" t="e">
        <f>'NAME BADGE DETAILS'!#REF!</f>
        <v>#REF!</v>
      </c>
      <c r="C25097" t="e">
        <f>'NAME BADGE DETAILS'!#REF!</f>
        <v>#REF!</v>
      </c>
    </row>
    <row r="25098" spans="2:3" hidden="1" x14ac:dyDescent="0.75">
      <c r="B25098" t="e">
        <f>'NAME BADGE DETAILS'!#REF!</f>
        <v>#REF!</v>
      </c>
      <c r="C25098" t="e">
        <f>'NAME BADGE DETAILS'!#REF!</f>
        <v>#REF!</v>
      </c>
    </row>
    <row r="25099" spans="2:3" hidden="1" x14ac:dyDescent="0.75">
      <c r="B25099" t="e">
        <f>'NAME BADGE DETAILS'!#REF!</f>
        <v>#REF!</v>
      </c>
      <c r="C25099" t="e">
        <f>'NAME BADGE DETAILS'!#REF!</f>
        <v>#REF!</v>
      </c>
    </row>
    <row r="25100" spans="2:3" hidden="1" x14ac:dyDescent="0.75">
      <c r="B25100" t="e">
        <f>'NAME BADGE DETAILS'!#REF!</f>
        <v>#REF!</v>
      </c>
      <c r="C25100" t="e">
        <f>'NAME BADGE DETAILS'!#REF!</f>
        <v>#REF!</v>
      </c>
    </row>
    <row r="25101" spans="2:3" hidden="1" x14ac:dyDescent="0.75">
      <c r="B25101" t="e">
        <f>'NAME BADGE DETAILS'!#REF!</f>
        <v>#REF!</v>
      </c>
      <c r="C25101" t="e">
        <f>'NAME BADGE DETAILS'!#REF!</f>
        <v>#REF!</v>
      </c>
    </row>
    <row r="25102" spans="2:3" hidden="1" x14ac:dyDescent="0.75">
      <c r="B25102" t="e">
        <f>'NAME BADGE DETAILS'!#REF!</f>
        <v>#REF!</v>
      </c>
      <c r="C25102" t="e">
        <f>'NAME BADGE DETAILS'!#REF!</f>
        <v>#REF!</v>
      </c>
    </row>
    <row r="25103" spans="2:3" hidden="1" x14ac:dyDescent="0.75">
      <c r="B25103" t="e">
        <f>'NAME BADGE DETAILS'!#REF!</f>
        <v>#REF!</v>
      </c>
      <c r="C25103" t="e">
        <f>'NAME BADGE DETAILS'!#REF!</f>
        <v>#REF!</v>
      </c>
    </row>
    <row r="25104" spans="2:3" hidden="1" x14ac:dyDescent="0.75">
      <c r="B25104" t="e">
        <f>'NAME BADGE DETAILS'!#REF!</f>
        <v>#REF!</v>
      </c>
      <c r="C25104" t="e">
        <f>'NAME BADGE DETAILS'!#REF!</f>
        <v>#REF!</v>
      </c>
    </row>
    <row r="25105" spans="2:3" hidden="1" x14ac:dyDescent="0.75">
      <c r="B25105" t="e">
        <f>'NAME BADGE DETAILS'!#REF!</f>
        <v>#REF!</v>
      </c>
      <c r="C25105" t="e">
        <f>'NAME BADGE DETAILS'!#REF!</f>
        <v>#REF!</v>
      </c>
    </row>
    <row r="25106" spans="2:3" hidden="1" x14ac:dyDescent="0.75">
      <c r="B25106" t="e">
        <f>'NAME BADGE DETAILS'!#REF!</f>
        <v>#REF!</v>
      </c>
      <c r="C25106" t="e">
        <f>'NAME BADGE DETAILS'!#REF!</f>
        <v>#REF!</v>
      </c>
    </row>
    <row r="25107" spans="2:3" hidden="1" x14ac:dyDescent="0.75">
      <c r="B25107" t="e">
        <f>'NAME BADGE DETAILS'!#REF!</f>
        <v>#REF!</v>
      </c>
      <c r="C25107" t="e">
        <f>'NAME BADGE DETAILS'!#REF!</f>
        <v>#REF!</v>
      </c>
    </row>
    <row r="25108" spans="2:3" hidden="1" x14ac:dyDescent="0.75">
      <c r="B25108" t="e">
        <f>'NAME BADGE DETAILS'!#REF!</f>
        <v>#REF!</v>
      </c>
      <c r="C25108" t="e">
        <f>'NAME BADGE DETAILS'!#REF!</f>
        <v>#REF!</v>
      </c>
    </row>
    <row r="25109" spans="2:3" hidden="1" x14ac:dyDescent="0.75">
      <c r="B25109" t="e">
        <f>'NAME BADGE DETAILS'!#REF!</f>
        <v>#REF!</v>
      </c>
      <c r="C25109" t="e">
        <f>'NAME BADGE DETAILS'!#REF!</f>
        <v>#REF!</v>
      </c>
    </row>
    <row r="25110" spans="2:3" hidden="1" x14ac:dyDescent="0.75">
      <c r="B25110" t="e">
        <f>'NAME BADGE DETAILS'!#REF!</f>
        <v>#REF!</v>
      </c>
      <c r="C25110" t="e">
        <f>'NAME BADGE DETAILS'!#REF!</f>
        <v>#REF!</v>
      </c>
    </row>
    <row r="25111" spans="2:3" hidden="1" x14ac:dyDescent="0.75">
      <c r="B25111" t="e">
        <f>'NAME BADGE DETAILS'!#REF!</f>
        <v>#REF!</v>
      </c>
      <c r="C25111" t="e">
        <f>'NAME BADGE DETAILS'!#REF!</f>
        <v>#REF!</v>
      </c>
    </row>
    <row r="25112" spans="2:3" hidden="1" x14ac:dyDescent="0.75">
      <c r="B25112" t="e">
        <f>'NAME BADGE DETAILS'!#REF!</f>
        <v>#REF!</v>
      </c>
      <c r="C25112" t="e">
        <f>'NAME BADGE DETAILS'!#REF!</f>
        <v>#REF!</v>
      </c>
    </row>
    <row r="25113" spans="2:3" hidden="1" x14ac:dyDescent="0.75">
      <c r="B25113" t="e">
        <f>'NAME BADGE DETAILS'!#REF!</f>
        <v>#REF!</v>
      </c>
      <c r="C25113" t="e">
        <f>'NAME BADGE DETAILS'!#REF!</f>
        <v>#REF!</v>
      </c>
    </row>
    <row r="25114" spans="2:3" hidden="1" x14ac:dyDescent="0.75">
      <c r="B25114" t="e">
        <f>'NAME BADGE DETAILS'!#REF!</f>
        <v>#REF!</v>
      </c>
      <c r="C25114" t="e">
        <f>'NAME BADGE DETAILS'!#REF!</f>
        <v>#REF!</v>
      </c>
    </row>
    <row r="25115" spans="2:3" hidden="1" x14ac:dyDescent="0.75">
      <c r="B25115" t="e">
        <f>'NAME BADGE DETAILS'!#REF!</f>
        <v>#REF!</v>
      </c>
      <c r="C25115" t="e">
        <f>'NAME BADGE DETAILS'!#REF!</f>
        <v>#REF!</v>
      </c>
    </row>
    <row r="25116" spans="2:3" hidden="1" x14ac:dyDescent="0.75">
      <c r="B25116" t="e">
        <f>'NAME BADGE DETAILS'!#REF!</f>
        <v>#REF!</v>
      </c>
      <c r="C25116" t="e">
        <f>'NAME BADGE DETAILS'!#REF!</f>
        <v>#REF!</v>
      </c>
    </row>
    <row r="25117" spans="2:3" hidden="1" x14ac:dyDescent="0.75">
      <c r="B25117" t="e">
        <f>'NAME BADGE DETAILS'!#REF!</f>
        <v>#REF!</v>
      </c>
      <c r="C25117" t="e">
        <f>'NAME BADGE DETAILS'!#REF!</f>
        <v>#REF!</v>
      </c>
    </row>
    <row r="25118" spans="2:3" hidden="1" x14ac:dyDescent="0.75">
      <c r="B25118" t="e">
        <f>'NAME BADGE DETAILS'!#REF!</f>
        <v>#REF!</v>
      </c>
      <c r="C25118" t="e">
        <f>'NAME BADGE DETAILS'!#REF!</f>
        <v>#REF!</v>
      </c>
    </row>
    <row r="25119" spans="2:3" hidden="1" x14ac:dyDescent="0.75">
      <c r="B25119" t="e">
        <f>'NAME BADGE DETAILS'!#REF!</f>
        <v>#REF!</v>
      </c>
      <c r="C25119" t="e">
        <f>'NAME BADGE DETAILS'!#REF!</f>
        <v>#REF!</v>
      </c>
    </row>
    <row r="25120" spans="2:3" hidden="1" x14ac:dyDescent="0.75">
      <c r="B25120" t="e">
        <f>'NAME BADGE DETAILS'!#REF!</f>
        <v>#REF!</v>
      </c>
      <c r="C25120" t="e">
        <f>'NAME BADGE DETAILS'!#REF!</f>
        <v>#REF!</v>
      </c>
    </row>
    <row r="25121" spans="2:3" hidden="1" x14ac:dyDescent="0.75">
      <c r="B25121" t="e">
        <f>'NAME BADGE DETAILS'!#REF!</f>
        <v>#REF!</v>
      </c>
      <c r="C25121" t="e">
        <f>'NAME BADGE DETAILS'!#REF!</f>
        <v>#REF!</v>
      </c>
    </row>
    <row r="25122" spans="2:3" hidden="1" x14ac:dyDescent="0.75">
      <c r="B25122" t="e">
        <f>'NAME BADGE DETAILS'!#REF!</f>
        <v>#REF!</v>
      </c>
      <c r="C25122" t="e">
        <f>'NAME BADGE DETAILS'!#REF!</f>
        <v>#REF!</v>
      </c>
    </row>
    <row r="25123" spans="2:3" hidden="1" x14ac:dyDescent="0.75">
      <c r="B25123" t="e">
        <f>'NAME BADGE DETAILS'!#REF!</f>
        <v>#REF!</v>
      </c>
      <c r="C25123" t="e">
        <f>'NAME BADGE DETAILS'!#REF!</f>
        <v>#REF!</v>
      </c>
    </row>
    <row r="25124" spans="2:3" hidden="1" x14ac:dyDescent="0.75">
      <c r="B25124" t="e">
        <f>'NAME BADGE DETAILS'!#REF!</f>
        <v>#REF!</v>
      </c>
      <c r="C25124" t="e">
        <f>'NAME BADGE DETAILS'!#REF!</f>
        <v>#REF!</v>
      </c>
    </row>
    <row r="25125" spans="2:3" hidden="1" x14ac:dyDescent="0.75">
      <c r="B25125" t="e">
        <f>'NAME BADGE DETAILS'!#REF!</f>
        <v>#REF!</v>
      </c>
      <c r="C25125" t="e">
        <f>'NAME BADGE DETAILS'!#REF!</f>
        <v>#REF!</v>
      </c>
    </row>
    <row r="25126" spans="2:3" hidden="1" x14ac:dyDescent="0.75">
      <c r="B25126" t="e">
        <f>'NAME BADGE DETAILS'!#REF!</f>
        <v>#REF!</v>
      </c>
      <c r="C25126" t="e">
        <f>'NAME BADGE DETAILS'!#REF!</f>
        <v>#REF!</v>
      </c>
    </row>
    <row r="25127" spans="2:3" hidden="1" x14ac:dyDescent="0.75">
      <c r="B25127" t="e">
        <f>'NAME BADGE DETAILS'!#REF!</f>
        <v>#REF!</v>
      </c>
      <c r="C25127" t="e">
        <f>'NAME BADGE DETAILS'!#REF!</f>
        <v>#REF!</v>
      </c>
    </row>
    <row r="25128" spans="2:3" hidden="1" x14ac:dyDescent="0.75">
      <c r="B25128" t="e">
        <f>'NAME BADGE DETAILS'!#REF!</f>
        <v>#REF!</v>
      </c>
      <c r="C25128" t="e">
        <f>'NAME BADGE DETAILS'!#REF!</f>
        <v>#REF!</v>
      </c>
    </row>
    <row r="25129" spans="2:3" hidden="1" x14ac:dyDescent="0.75">
      <c r="B25129" t="e">
        <f>'NAME BADGE DETAILS'!#REF!</f>
        <v>#REF!</v>
      </c>
      <c r="C25129" t="e">
        <f>'NAME BADGE DETAILS'!#REF!</f>
        <v>#REF!</v>
      </c>
    </row>
    <row r="25130" spans="2:3" hidden="1" x14ac:dyDescent="0.75">
      <c r="B25130" t="e">
        <f>'NAME BADGE DETAILS'!#REF!</f>
        <v>#REF!</v>
      </c>
      <c r="C25130" t="e">
        <f>'NAME BADGE DETAILS'!#REF!</f>
        <v>#REF!</v>
      </c>
    </row>
    <row r="25131" spans="2:3" hidden="1" x14ac:dyDescent="0.75">
      <c r="B25131" t="e">
        <f>'NAME BADGE DETAILS'!#REF!</f>
        <v>#REF!</v>
      </c>
      <c r="C25131" t="e">
        <f>'NAME BADGE DETAILS'!#REF!</f>
        <v>#REF!</v>
      </c>
    </row>
    <row r="25132" spans="2:3" hidden="1" x14ac:dyDescent="0.75">
      <c r="B25132" t="e">
        <f>'NAME BADGE DETAILS'!#REF!</f>
        <v>#REF!</v>
      </c>
      <c r="C25132" t="e">
        <f>'NAME BADGE DETAILS'!#REF!</f>
        <v>#REF!</v>
      </c>
    </row>
    <row r="25133" spans="2:3" hidden="1" x14ac:dyDescent="0.75">
      <c r="B25133" t="e">
        <f>'NAME BADGE DETAILS'!#REF!</f>
        <v>#REF!</v>
      </c>
      <c r="C25133" t="e">
        <f>'NAME BADGE DETAILS'!#REF!</f>
        <v>#REF!</v>
      </c>
    </row>
    <row r="25134" spans="2:3" hidden="1" x14ac:dyDescent="0.75">
      <c r="B25134" t="e">
        <f>'NAME BADGE DETAILS'!#REF!</f>
        <v>#REF!</v>
      </c>
      <c r="C25134" t="e">
        <f>'NAME BADGE DETAILS'!#REF!</f>
        <v>#REF!</v>
      </c>
    </row>
    <row r="25135" spans="2:3" hidden="1" x14ac:dyDescent="0.75">
      <c r="B25135" t="e">
        <f>'NAME BADGE DETAILS'!#REF!</f>
        <v>#REF!</v>
      </c>
      <c r="C25135" t="e">
        <f>'NAME BADGE DETAILS'!#REF!</f>
        <v>#REF!</v>
      </c>
    </row>
    <row r="25136" spans="2:3" hidden="1" x14ac:dyDescent="0.75">
      <c r="B25136" t="e">
        <f>'NAME BADGE DETAILS'!#REF!</f>
        <v>#REF!</v>
      </c>
      <c r="C25136" t="e">
        <f>'NAME BADGE DETAILS'!#REF!</f>
        <v>#REF!</v>
      </c>
    </row>
    <row r="25137" spans="2:3" hidden="1" x14ac:dyDescent="0.75">
      <c r="B25137" t="e">
        <f>'NAME BADGE DETAILS'!#REF!</f>
        <v>#REF!</v>
      </c>
      <c r="C25137" t="e">
        <f>'NAME BADGE DETAILS'!#REF!</f>
        <v>#REF!</v>
      </c>
    </row>
    <row r="25138" spans="2:3" hidden="1" x14ac:dyDescent="0.75">
      <c r="B25138" t="e">
        <f>'NAME BADGE DETAILS'!#REF!</f>
        <v>#REF!</v>
      </c>
      <c r="C25138" t="e">
        <f>'NAME BADGE DETAILS'!#REF!</f>
        <v>#REF!</v>
      </c>
    </row>
    <row r="25139" spans="2:3" hidden="1" x14ac:dyDescent="0.75">
      <c r="B25139" t="e">
        <f>'NAME BADGE DETAILS'!#REF!</f>
        <v>#REF!</v>
      </c>
      <c r="C25139" t="e">
        <f>'NAME BADGE DETAILS'!#REF!</f>
        <v>#REF!</v>
      </c>
    </row>
    <row r="25140" spans="2:3" hidden="1" x14ac:dyDescent="0.75">
      <c r="B25140" t="e">
        <f>'NAME BADGE DETAILS'!#REF!</f>
        <v>#REF!</v>
      </c>
      <c r="C25140" t="e">
        <f>'NAME BADGE DETAILS'!#REF!</f>
        <v>#REF!</v>
      </c>
    </row>
    <row r="25141" spans="2:3" hidden="1" x14ac:dyDescent="0.75">
      <c r="B25141" t="e">
        <f>'NAME BADGE DETAILS'!#REF!</f>
        <v>#REF!</v>
      </c>
      <c r="C25141" t="e">
        <f>'NAME BADGE DETAILS'!#REF!</f>
        <v>#REF!</v>
      </c>
    </row>
    <row r="25142" spans="2:3" hidden="1" x14ac:dyDescent="0.75">
      <c r="B25142" t="e">
        <f>'NAME BADGE DETAILS'!#REF!</f>
        <v>#REF!</v>
      </c>
      <c r="C25142" t="e">
        <f>'NAME BADGE DETAILS'!#REF!</f>
        <v>#REF!</v>
      </c>
    </row>
    <row r="25143" spans="2:3" hidden="1" x14ac:dyDescent="0.75">
      <c r="B25143" t="e">
        <f>'NAME BADGE DETAILS'!#REF!</f>
        <v>#REF!</v>
      </c>
      <c r="C25143" t="e">
        <f>'NAME BADGE DETAILS'!#REF!</f>
        <v>#REF!</v>
      </c>
    </row>
    <row r="25144" spans="2:3" hidden="1" x14ac:dyDescent="0.75">
      <c r="B25144" t="e">
        <f>'NAME BADGE DETAILS'!#REF!</f>
        <v>#REF!</v>
      </c>
      <c r="C25144" t="e">
        <f>'NAME BADGE DETAILS'!#REF!</f>
        <v>#REF!</v>
      </c>
    </row>
    <row r="25145" spans="2:3" hidden="1" x14ac:dyDescent="0.75">
      <c r="B25145" t="e">
        <f>'NAME BADGE DETAILS'!#REF!</f>
        <v>#REF!</v>
      </c>
      <c r="C25145" t="e">
        <f>'NAME BADGE DETAILS'!#REF!</f>
        <v>#REF!</v>
      </c>
    </row>
    <row r="25146" spans="2:3" hidden="1" x14ac:dyDescent="0.75">
      <c r="B25146" t="e">
        <f>'NAME BADGE DETAILS'!#REF!</f>
        <v>#REF!</v>
      </c>
      <c r="C25146" t="e">
        <f>'NAME BADGE DETAILS'!#REF!</f>
        <v>#REF!</v>
      </c>
    </row>
    <row r="25147" spans="2:3" hidden="1" x14ac:dyDescent="0.75">
      <c r="B25147" t="e">
        <f>'NAME BADGE DETAILS'!#REF!</f>
        <v>#REF!</v>
      </c>
      <c r="C25147" t="e">
        <f>'NAME BADGE DETAILS'!#REF!</f>
        <v>#REF!</v>
      </c>
    </row>
    <row r="25148" spans="2:3" hidden="1" x14ac:dyDescent="0.75">
      <c r="B25148" t="e">
        <f>'NAME BADGE DETAILS'!#REF!</f>
        <v>#REF!</v>
      </c>
      <c r="C25148" t="e">
        <f>'NAME BADGE DETAILS'!#REF!</f>
        <v>#REF!</v>
      </c>
    </row>
    <row r="25149" spans="2:3" hidden="1" x14ac:dyDescent="0.75">
      <c r="B25149" t="e">
        <f>'NAME BADGE DETAILS'!#REF!</f>
        <v>#REF!</v>
      </c>
      <c r="C25149" t="e">
        <f>'NAME BADGE DETAILS'!#REF!</f>
        <v>#REF!</v>
      </c>
    </row>
    <row r="25150" spans="2:3" hidden="1" x14ac:dyDescent="0.75">
      <c r="B25150" t="e">
        <f>'NAME BADGE DETAILS'!#REF!</f>
        <v>#REF!</v>
      </c>
      <c r="C25150" t="e">
        <f>'NAME BADGE DETAILS'!#REF!</f>
        <v>#REF!</v>
      </c>
    </row>
    <row r="25151" spans="2:3" hidden="1" x14ac:dyDescent="0.75">
      <c r="B25151" t="e">
        <f>'NAME BADGE DETAILS'!#REF!</f>
        <v>#REF!</v>
      </c>
      <c r="C25151" t="e">
        <f>'NAME BADGE DETAILS'!#REF!</f>
        <v>#REF!</v>
      </c>
    </row>
    <row r="25152" spans="2:3" hidden="1" x14ac:dyDescent="0.75">
      <c r="B25152" t="e">
        <f>'NAME BADGE DETAILS'!#REF!</f>
        <v>#REF!</v>
      </c>
      <c r="C25152" t="e">
        <f>'NAME BADGE DETAILS'!#REF!</f>
        <v>#REF!</v>
      </c>
    </row>
    <row r="25153" spans="2:3" hidden="1" x14ac:dyDescent="0.75">
      <c r="B25153" t="e">
        <f>'NAME BADGE DETAILS'!#REF!</f>
        <v>#REF!</v>
      </c>
      <c r="C25153" t="e">
        <f>'NAME BADGE DETAILS'!#REF!</f>
        <v>#REF!</v>
      </c>
    </row>
    <row r="25154" spans="2:3" hidden="1" x14ac:dyDescent="0.75">
      <c r="B25154" t="e">
        <f>'NAME BADGE DETAILS'!#REF!</f>
        <v>#REF!</v>
      </c>
      <c r="C25154" t="e">
        <f>'NAME BADGE DETAILS'!#REF!</f>
        <v>#REF!</v>
      </c>
    </row>
    <row r="25155" spans="2:3" hidden="1" x14ac:dyDescent="0.75">
      <c r="B25155" t="e">
        <f>'NAME BADGE DETAILS'!#REF!</f>
        <v>#REF!</v>
      </c>
      <c r="C25155" t="e">
        <f>'NAME BADGE DETAILS'!#REF!</f>
        <v>#REF!</v>
      </c>
    </row>
    <row r="25156" spans="2:3" hidden="1" x14ac:dyDescent="0.75">
      <c r="B25156" t="e">
        <f>'NAME BADGE DETAILS'!#REF!</f>
        <v>#REF!</v>
      </c>
      <c r="C25156" t="e">
        <f>'NAME BADGE DETAILS'!#REF!</f>
        <v>#REF!</v>
      </c>
    </row>
    <row r="25157" spans="2:3" hidden="1" x14ac:dyDescent="0.75">
      <c r="B25157" t="e">
        <f>'NAME BADGE DETAILS'!#REF!</f>
        <v>#REF!</v>
      </c>
      <c r="C25157" t="e">
        <f>'NAME BADGE DETAILS'!#REF!</f>
        <v>#REF!</v>
      </c>
    </row>
    <row r="25158" spans="2:3" hidden="1" x14ac:dyDescent="0.75">
      <c r="B25158" t="e">
        <f>'NAME BADGE DETAILS'!#REF!</f>
        <v>#REF!</v>
      </c>
      <c r="C25158" t="e">
        <f>'NAME BADGE DETAILS'!#REF!</f>
        <v>#REF!</v>
      </c>
    </row>
    <row r="25159" spans="2:3" hidden="1" x14ac:dyDescent="0.75">
      <c r="B25159" t="e">
        <f>'NAME BADGE DETAILS'!#REF!</f>
        <v>#REF!</v>
      </c>
      <c r="C25159" t="e">
        <f>'NAME BADGE DETAILS'!#REF!</f>
        <v>#REF!</v>
      </c>
    </row>
    <row r="25160" spans="2:3" hidden="1" x14ac:dyDescent="0.75">
      <c r="B25160" t="e">
        <f>'NAME BADGE DETAILS'!#REF!</f>
        <v>#REF!</v>
      </c>
      <c r="C25160" t="e">
        <f>'NAME BADGE DETAILS'!#REF!</f>
        <v>#REF!</v>
      </c>
    </row>
    <row r="25161" spans="2:3" hidden="1" x14ac:dyDescent="0.75">
      <c r="B25161" t="e">
        <f>'NAME BADGE DETAILS'!#REF!</f>
        <v>#REF!</v>
      </c>
      <c r="C25161" t="e">
        <f>'NAME BADGE DETAILS'!#REF!</f>
        <v>#REF!</v>
      </c>
    </row>
    <row r="25162" spans="2:3" hidden="1" x14ac:dyDescent="0.75">
      <c r="B25162" t="e">
        <f>'NAME BADGE DETAILS'!#REF!</f>
        <v>#REF!</v>
      </c>
      <c r="C25162" t="e">
        <f>'NAME BADGE DETAILS'!#REF!</f>
        <v>#REF!</v>
      </c>
    </row>
    <row r="25163" spans="2:3" hidden="1" x14ac:dyDescent="0.75">
      <c r="B25163" t="e">
        <f>'NAME BADGE DETAILS'!#REF!</f>
        <v>#REF!</v>
      </c>
      <c r="C25163" t="e">
        <f>'NAME BADGE DETAILS'!#REF!</f>
        <v>#REF!</v>
      </c>
    </row>
    <row r="25164" spans="2:3" hidden="1" x14ac:dyDescent="0.75">
      <c r="B25164" t="e">
        <f>'NAME BADGE DETAILS'!#REF!</f>
        <v>#REF!</v>
      </c>
      <c r="C25164" t="e">
        <f>'NAME BADGE DETAILS'!#REF!</f>
        <v>#REF!</v>
      </c>
    </row>
    <row r="25165" spans="2:3" hidden="1" x14ac:dyDescent="0.75">
      <c r="B25165" t="e">
        <f>'NAME BADGE DETAILS'!#REF!</f>
        <v>#REF!</v>
      </c>
      <c r="C25165" t="e">
        <f>'NAME BADGE DETAILS'!#REF!</f>
        <v>#REF!</v>
      </c>
    </row>
    <row r="25166" spans="2:3" hidden="1" x14ac:dyDescent="0.75">
      <c r="B25166" t="e">
        <f>'NAME BADGE DETAILS'!#REF!</f>
        <v>#REF!</v>
      </c>
      <c r="C25166" t="e">
        <f>'NAME BADGE DETAILS'!#REF!</f>
        <v>#REF!</v>
      </c>
    </row>
    <row r="25167" spans="2:3" hidden="1" x14ac:dyDescent="0.75">
      <c r="B25167" t="e">
        <f>'NAME BADGE DETAILS'!#REF!</f>
        <v>#REF!</v>
      </c>
      <c r="C25167" t="e">
        <f>'NAME BADGE DETAILS'!#REF!</f>
        <v>#REF!</v>
      </c>
    </row>
    <row r="25168" spans="2:3" hidden="1" x14ac:dyDescent="0.75">
      <c r="B25168" t="e">
        <f>'NAME BADGE DETAILS'!#REF!</f>
        <v>#REF!</v>
      </c>
      <c r="C25168" t="e">
        <f>'NAME BADGE DETAILS'!#REF!</f>
        <v>#REF!</v>
      </c>
    </row>
    <row r="25169" spans="2:3" hidden="1" x14ac:dyDescent="0.75">
      <c r="B25169" t="e">
        <f>'NAME BADGE DETAILS'!#REF!</f>
        <v>#REF!</v>
      </c>
      <c r="C25169" t="e">
        <f>'NAME BADGE DETAILS'!#REF!</f>
        <v>#REF!</v>
      </c>
    </row>
    <row r="25170" spans="2:3" hidden="1" x14ac:dyDescent="0.75">
      <c r="B25170" t="e">
        <f>'NAME BADGE DETAILS'!#REF!</f>
        <v>#REF!</v>
      </c>
      <c r="C25170" t="e">
        <f>'NAME BADGE DETAILS'!#REF!</f>
        <v>#REF!</v>
      </c>
    </row>
    <row r="25171" spans="2:3" hidden="1" x14ac:dyDescent="0.75">
      <c r="B25171" t="e">
        <f>'NAME BADGE DETAILS'!#REF!</f>
        <v>#REF!</v>
      </c>
      <c r="C25171" t="e">
        <f>'NAME BADGE DETAILS'!#REF!</f>
        <v>#REF!</v>
      </c>
    </row>
    <row r="25172" spans="2:3" hidden="1" x14ac:dyDescent="0.75">
      <c r="B25172" t="e">
        <f>'NAME BADGE DETAILS'!#REF!</f>
        <v>#REF!</v>
      </c>
      <c r="C25172" t="e">
        <f>'NAME BADGE DETAILS'!#REF!</f>
        <v>#REF!</v>
      </c>
    </row>
    <row r="25173" spans="2:3" hidden="1" x14ac:dyDescent="0.75">
      <c r="B25173" t="e">
        <f>'NAME BADGE DETAILS'!#REF!</f>
        <v>#REF!</v>
      </c>
      <c r="C25173" t="e">
        <f>'NAME BADGE DETAILS'!#REF!</f>
        <v>#REF!</v>
      </c>
    </row>
    <row r="25174" spans="2:3" hidden="1" x14ac:dyDescent="0.75">
      <c r="B25174" t="e">
        <f>'NAME BADGE DETAILS'!#REF!</f>
        <v>#REF!</v>
      </c>
      <c r="C25174" t="e">
        <f>'NAME BADGE DETAILS'!#REF!</f>
        <v>#REF!</v>
      </c>
    </row>
    <row r="25175" spans="2:3" hidden="1" x14ac:dyDescent="0.75">
      <c r="B25175" t="e">
        <f>'NAME BADGE DETAILS'!#REF!</f>
        <v>#REF!</v>
      </c>
      <c r="C25175" t="e">
        <f>'NAME BADGE DETAILS'!#REF!</f>
        <v>#REF!</v>
      </c>
    </row>
    <row r="25176" spans="2:3" hidden="1" x14ac:dyDescent="0.75">
      <c r="B25176" t="e">
        <f>'NAME BADGE DETAILS'!#REF!</f>
        <v>#REF!</v>
      </c>
      <c r="C25176" t="e">
        <f>'NAME BADGE DETAILS'!#REF!</f>
        <v>#REF!</v>
      </c>
    </row>
    <row r="25177" spans="2:3" hidden="1" x14ac:dyDescent="0.75">
      <c r="B25177" t="e">
        <f>'NAME BADGE DETAILS'!#REF!</f>
        <v>#REF!</v>
      </c>
      <c r="C25177" t="e">
        <f>'NAME BADGE DETAILS'!#REF!</f>
        <v>#REF!</v>
      </c>
    </row>
    <row r="25178" spans="2:3" hidden="1" x14ac:dyDescent="0.75">
      <c r="B25178" t="e">
        <f>'NAME BADGE DETAILS'!#REF!</f>
        <v>#REF!</v>
      </c>
      <c r="C25178" t="e">
        <f>'NAME BADGE DETAILS'!#REF!</f>
        <v>#REF!</v>
      </c>
    </row>
    <row r="25179" spans="2:3" hidden="1" x14ac:dyDescent="0.75">
      <c r="B25179" t="e">
        <f>'NAME BADGE DETAILS'!#REF!</f>
        <v>#REF!</v>
      </c>
      <c r="C25179" t="e">
        <f>'NAME BADGE DETAILS'!#REF!</f>
        <v>#REF!</v>
      </c>
    </row>
    <row r="25180" spans="2:3" hidden="1" x14ac:dyDescent="0.75">
      <c r="B25180" t="e">
        <f>'NAME BADGE DETAILS'!#REF!</f>
        <v>#REF!</v>
      </c>
      <c r="C25180" t="e">
        <f>'NAME BADGE DETAILS'!#REF!</f>
        <v>#REF!</v>
      </c>
    </row>
    <row r="25181" spans="2:3" hidden="1" x14ac:dyDescent="0.75">
      <c r="B25181" t="e">
        <f>'NAME BADGE DETAILS'!#REF!</f>
        <v>#REF!</v>
      </c>
      <c r="C25181" t="e">
        <f>'NAME BADGE DETAILS'!#REF!</f>
        <v>#REF!</v>
      </c>
    </row>
    <row r="25182" spans="2:3" hidden="1" x14ac:dyDescent="0.75">
      <c r="B25182" t="e">
        <f>'NAME BADGE DETAILS'!#REF!</f>
        <v>#REF!</v>
      </c>
      <c r="C25182" t="e">
        <f>'NAME BADGE DETAILS'!#REF!</f>
        <v>#REF!</v>
      </c>
    </row>
    <row r="25183" spans="2:3" hidden="1" x14ac:dyDescent="0.75">
      <c r="B25183" t="e">
        <f>'NAME BADGE DETAILS'!#REF!</f>
        <v>#REF!</v>
      </c>
      <c r="C25183" t="e">
        <f>'NAME BADGE DETAILS'!#REF!</f>
        <v>#REF!</v>
      </c>
    </row>
    <row r="25184" spans="2:3" hidden="1" x14ac:dyDescent="0.75">
      <c r="B25184" t="e">
        <f>'NAME BADGE DETAILS'!#REF!</f>
        <v>#REF!</v>
      </c>
      <c r="C25184" t="e">
        <f>'NAME BADGE DETAILS'!#REF!</f>
        <v>#REF!</v>
      </c>
    </row>
    <row r="25185" spans="2:3" hidden="1" x14ac:dyDescent="0.75">
      <c r="B25185" t="e">
        <f>'NAME BADGE DETAILS'!#REF!</f>
        <v>#REF!</v>
      </c>
      <c r="C25185" t="e">
        <f>'NAME BADGE DETAILS'!#REF!</f>
        <v>#REF!</v>
      </c>
    </row>
    <row r="25186" spans="2:3" hidden="1" x14ac:dyDescent="0.75">
      <c r="B25186" t="e">
        <f>'NAME BADGE DETAILS'!#REF!</f>
        <v>#REF!</v>
      </c>
      <c r="C25186" t="e">
        <f>'NAME BADGE DETAILS'!#REF!</f>
        <v>#REF!</v>
      </c>
    </row>
    <row r="25187" spans="2:3" hidden="1" x14ac:dyDescent="0.75">
      <c r="B25187" t="e">
        <f>'NAME BADGE DETAILS'!#REF!</f>
        <v>#REF!</v>
      </c>
      <c r="C25187" t="e">
        <f>'NAME BADGE DETAILS'!#REF!</f>
        <v>#REF!</v>
      </c>
    </row>
    <row r="25188" spans="2:3" hidden="1" x14ac:dyDescent="0.75">
      <c r="B25188" t="e">
        <f>'NAME BADGE DETAILS'!#REF!</f>
        <v>#REF!</v>
      </c>
      <c r="C25188" t="e">
        <f>'NAME BADGE DETAILS'!#REF!</f>
        <v>#REF!</v>
      </c>
    </row>
    <row r="25189" spans="2:3" hidden="1" x14ac:dyDescent="0.75">
      <c r="B25189" t="e">
        <f>'NAME BADGE DETAILS'!#REF!</f>
        <v>#REF!</v>
      </c>
      <c r="C25189" t="e">
        <f>'NAME BADGE DETAILS'!#REF!</f>
        <v>#REF!</v>
      </c>
    </row>
    <row r="25190" spans="2:3" hidden="1" x14ac:dyDescent="0.75">
      <c r="B25190" t="e">
        <f>'NAME BADGE DETAILS'!#REF!</f>
        <v>#REF!</v>
      </c>
      <c r="C25190" t="e">
        <f>'NAME BADGE DETAILS'!#REF!</f>
        <v>#REF!</v>
      </c>
    </row>
    <row r="25191" spans="2:3" hidden="1" x14ac:dyDescent="0.75">
      <c r="B25191" t="e">
        <f>'NAME BADGE DETAILS'!#REF!</f>
        <v>#REF!</v>
      </c>
      <c r="C25191" t="e">
        <f>'NAME BADGE DETAILS'!#REF!</f>
        <v>#REF!</v>
      </c>
    </row>
    <row r="25192" spans="2:3" hidden="1" x14ac:dyDescent="0.75">
      <c r="B25192" t="e">
        <f>'NAME BADGE DETAILS'!#REF!</f>
        <v>#REF!</v>
      </c>
      <c r="C25192" t="e">
        <f>'NAME BADGE DETAILS'!#REF!</f>
        <v>#REF!</v>
      </c>
    </row>
    <row r="25193" spans="2:3" hidden="1" x14ac:dyDescent="0.75">
      <c r="B25193" t="e">
        <f>'NAME BADGE DETAILS'!#REF!</f>
        <v>#REF!</v>
      </c>
      <c r="C25193" t="e">
        <f>'NAME BADGE DETAILS'!#REF!</f>
        <v>#REF!</v>
      </c>
    </row>
    <row r="25194" spans="2:3" hidden="1" x14ac:dyDescent="0.75">
      <c r="B25194" t="e">
        <f>'NAME BADGE DETAILS'!#REF!</f>
        <v>#REF!</v>
      </c>
      <c r="C25194" t="e">
        <f>'NAME BADGE DETAILS'!#REF!</f>
        <v>#REF!</v>
      </c>
    </row>
    <row r="25195" spans="2:3" hidden="1" x14ac:dyDescent="0.75">
      <c r="B25195" t="e">
        <f>'NAME BADGE DETAILS'!#REF!</f>
        <v>#REF!</v>
      </c>
      <c r="C25195" t="e">
        <f>'NAME BADGE DETAILS'!#REF!</f>
        <v>#REF!</v>
      </c>
    </row>
    <row r="25196" spans="2:3" hidden="1" x14ac:dyDescent="0.75">
      <c r="B25196" t="e">
        <f>'NAME BADGE DETAILS'!#REF!</f>
        <v>#REF!</v>
      </c>
      <c r="C25196" t="e">
        <f>'NAME BADGE DETAILS'!#REF!</f>
        <v>#REF!</v>
      </c>
    </row>
    <row r="25197" spans="2:3" hidden="1" x14ac:dyDescent="0.75">
      <c r="B25197" t="e">
        <f>'NAME BADGE DETAILS'!#REF!</f>
        <v>#REF!</v>
      </c>
      <c r="C25197" t="e">
        <f>'NAME BADGE DETAILS'!#REF!</f>
        <v>#REF!</v>
      </c>
    </row>
    <row r="25198" spans="2:3" hidden="1" x14ac:dyDescent="0.75">
      <c r="B25198" t="e">
        <f>'NAME BADGE DETAILS'!#REF!</f>
        <v>#REF!</v>
      </c>
      <c r="C25198" t="e">
        <f>'NAME BADGE DETAILS'!#REF!</f>
        <v>#REF!</v>
      </c>
    </row>
    <row r="25199" spans="2:3" hidden="1" x14ac:dyDescent="0.75">
      <c r="B25199" t="e">
        <f>'NAME BADGE DETAILS'!#REF!</f>
        <v>#REF!</v>
      </c>
      <c r="C25199" t="e">
        <f>'NAME BADGE DETAILS'!#REF!</f>
        <v>#REF!</v>
      </c>
    </row>
    <row r="25200" spans="2:3" hidden="1" x14ac:dyDescent="0.75">
      <c r="B25200" t="e">
        <f>'NAME BADGE DETAILS'!#REF!</f>
        <v>#REF!</v>
      </c>
      <c r="C25200" t="e">
        <f>'NAME BADGE DETAILS'!#REF!</f>
        <v>#REF!</v>
      </c>
    </row>
    <row r="25201" spans="2:3" hidden="1" x14ac:dyDescent="0.75">
      <c r="B25201" t="e">
        <f>'NAME BADGE DETAILS'!#REF!</f>
        <v>#REF!</v>
      </c>
      <c r="C25201" t="e">
        <f>'NAME BADGE DETAILS'!#REF!</f>
        <v>#REF!</v>
      </c>
    </row>
    <row r="25202" spans="2:3" hidden="1" x14ac:dyDescent="0.75">
      <c r="B25202" t="e">
        <f>'NAME BADGE DETAILS'!#REF!</f>
        <v>#REF!</v>
      </c>
      <c r="C25202" t="e">
        <f>'NAME BADGE DETAILS'!#REF!</f>
        <v>#REF!</v>
      </c>
    </row>
    <row r="25203" spans="2:3" hidden="1" x14ac:dyDescent="0.75">
      <c r="B25203" t="e">
        <f>'NAME BADGE DETAILS'!#REF!</f>
        <v>#REF!</v>
      </c>
      <c r="C25203" t="e">
        <f>'NAME BADGE DETAILS'!#REF!</f>
        <v>#REF!</v>
      </c>
    </row>
    <row r="25204" spans="2:3" hidden="1" x14ac:dyDescent="0.75">
      <c r="B25204" t="e">
        <f>'NAME BADGE DETAILS'!#REF!</f>
        <v>#REF!</v>
      </c>
      <c r="C25204" t="e">
        <f>'NAME BADGE DETAILS'!#REF!</f>
        <v>#REF!</v>
      </c>
    </row>
    <row r="25205" spans="2:3" hidden="1" x14ac:dyDescent="0.75">
      <c r="B25205" t="e">
        <f>'NAME BADGE DETAILS'!#REF!</f>
        <v>#REF!</v>
      </c>
      <c r="C25205" t="e">
        <f>'NAME BADGE DETAILS'!#REF!</f>
        <v>#REF!</v>
      </c>
    </row>
    <row r="25206" spans="2:3" hidden="1" x14ac:dyDescent="0.75">
      <c r="B25206" t="e">
        <f>'NAME BADGE DETAILS'!#REF!</f>
        <v>#REF!</v>
      </c>
      <c r="C25206" t="e">
        <f>'NAME BADGE DETAILS'!#REF!</f>
        <v>#REF!</v>
      </c>
    </row>
    <row r="25207" spans="2:3" hidden="1" x14ac:dyDescent="0.75">
      <c r="B25207" t="e">
        <f>'NAME BADGE DETAILS'!#REF!</f>
        <v>#REF!</v>
      </c>
      <c r="C25207" t="e">
        <f>'NAME BADGE DETAILS'!#REF!</f>
        <v>#REF!</v>
      </c>
    </row>
    <row r="25208" spans="2:3" hidden="1" x14ac:dyDescent="0.75">
      <c r="B25208" t="e">
        <f>'NAME BADGE DETAILS'!#REF!</f>
        <v>#REF!</v>
      </c>
      <c r="C25208" t="e">
        <f>'NAME BADGE DETAILS'!#REF!</f>
        <v>#REF!</v>
      </c>
    </row>
    <row r="25209" spans="2:3" hidden="1" x14ac:dyDescent="0.75">
      <c r="B25209" t="e">
        <f>'NAME BADGE DETAILS'!#REF!</f>
        <v>#REF!</v>
      </c>
      <c r="C25209" t="e">
        <f>'NAME BADGE DETAILS'!#REF!</f>
        <v>#REF!</v>
      </c>
    </row>
    <row r="25210" spans="2:3" hidden="1" x14ac:dyDescent="0.75">
      <c r="B25210" t="e">
        <f>'NAME BADGE DETAILS'!#REF!</f>
        <v>#REF!</v>
      </c>
      <c r="C25210" t="e">
        <f>'NAME BADGE DETAILS'!#REF!</f>
        <v>#REF!</v>
      </c>
    </row>
    <row r="25211" spans="2:3" hidden="1" x14ac:dyDescent="0.75">
      <c r="B25211" t="e">
        <f>'NAME BADGE DETAILS'!#REF!</f>
        <v>#REF!</v>
      </c>
      <c r="C25211" t="e">
        <f>'NAME BADGE DETAILS'!#REF!</f>
        <v>#REF!</v>
      </c>
    </row>
    <row r="25212" spans="2:3" hidden="1" x14ac:dyDescent="0.75">
      <c r="B25212" t="e">
        <f>'NAME BADGE DETAILS'!#REF!</f>
        <v>#REF!</v>
      </c>
      <c r="C25212" t="e">
        <f>'NAME BADGE DETAILS'!#REF!</f>
        <v>#REF!</v>
      </c>
    </row>
    <row r="25213" spans="2:3" hidden="1" x14ac:dyDescent="0.75">
      <c r="B25213" t="e">
        <f>'NAME BADGE DETAILS'!#REF!</f>
        <v>#REF!</v>
      </c>
      <c r="C25213" t="e">
        <f>'NAME BADGE DETAILS'!#REF!</f>
        <v>#REF!</v>
      </c>
    </row>
    <row r="25214" spans="2:3" hidden="1" x14ac:dyDescent="0.75">
      <c r="B25214" t="e">
        <f>'NAME BADGE DETAILS'!#REF!</f>
        <v>#REF!</v>
      </c>
      <c r="C25214" t="e">
        <f>'NAME BADGE DETAILS'!#REF!</f>
        <v>#REF!</v>
      </c>
    </row>
    <row r="25215" spans="2:3" hidden="1" x14ac:dyDescent="0.75">
      <c r="B25215" t="e">
        <f>'NAME BADGE DETAILS'!#REF!</f>
        <v>#REF!</v>
      </c>
      <c r="C25215" t="e">
        <f>'NAME BADGE DETAILS'!#REF!</f>
        <v>#REF!</v>
      </c>
    </row>
    <row r="25216" spans="2:3" hidden="1" x14ac:dyDescent="0.75">
      <c r="B25216" t="e">
        <f>'NAME BADGE DETAILS'!#REF!</f>
        <v>#REF!</v>
      </c>
      <c r="C25216" t="e">
        <f>'NAME BADGE DETAILS'!#REF!</f>
        <v>#REF!</v>
      </c>
    </row>
    <row r="25217" spans="2:3" hidden="1" x14ac:dyDescent="0.75">
      <c r="B25217" t="e">
        <f>'NAME BADGE DETAILS'!#REF!</f>
        <v>#REF!</v>
      </c>
      <c r="C25217" t="e">
        <f>'NAME BADGE DETAILS'!#REF!</f>
        <v>#REF!</v>
      </c>
    </row>
    <row r="25218" spans="2:3" hidden="1" x14ac:dyDescent="0.75">
      <c r="B25218" t="e">
        <f>'NAME BADGE DETAILS'!#REF!</f>
        <v>#REF!</v>
      </c>
      <c r="C25218" t="e">
        <f>'NAME BADGE DETAILS'!#REF!</f>
        <v>#REF!</v>
      </c>
    </row>
    <row r="25219" spans="2:3" hidden="1" x14ac:dyDescent="0.75">
      <c r="B25219" t="e">
        <f>'NAME BADGE DETAILS'!#REF!</f>
        <v>#REF!</v>
      </c>
      <c r="C25219" t="e">
        <f>'NAME BADGE DETAILS'!#REF!</f>
        <v>#REF!</v>
      </c>
    </row>
    <row r="25220" spans="2:3" hidden="1" x14ac:dyDescent="0.75">
      <c r="B25220" t="e">
        <f>'NAME BADGE DETAILS'!#REF!</f>
        <v>#REF!</v>
      </c>
      <c r="C25220" t="e">
        <f>'NAME BADGE DETAILS'!#REF!</f>
        <v>#REF!</v>
      </c>
    </row>
    <row r="25221" spans="2:3" hidden="1" x14ac:dyDescent="0.75">
      <c r="B25221" t="e">
        <f>'NAME BADGE DETAILS'!#REF!</f>
        <v>#REF!</v>
      </c>
      <c r="C25221" t="e">
        <f>'NAME BADGE DETAILS'!#REF!</f>
        <v>#REF!</v>
      </c>
    </row>
    <row r="25222" spans="2:3" hidden="1" x14ac:dyDescent="0.75">
      <c r="B25222" t="e">
        <f>'NAME BADGE DETAILS'!#REF!</f>
        <v>#REF!</v>
      </c>
      <c r="C25222" t="e">
        <f>'NAME BADGE DETAILS'!#REF!</f>
        <v>#REF!</v>
      </c>
    </row>
    <row r="25223" spans="2:3" hidden="1" x14ac:dyDescent="0.75">
      <c r="B25223" t="e">
        <f>'NAME BADGE DETAILS'!#REF!</f>
        <v>#REF!</v>
      </c>
      <c r="C25223" t="e">
        <f>'NAME BADGE DETAILS'!#REF!</f>
        <v>#REF!</v>
      </c>
    </row>
    <row r="25224" spans="2:3" hidden="1" x14ac:dyDescent="0.75">
      <c r="B25224" t="e">
        <f>'NAME BADGE DETAILS'!#REF!</f>
        <v>#REF!</v>
      </c>
      <c r="C25224" t="e">
        <f>'NAME BADGE DETAILS'!#REF!</f>
        <v>#REF!</v>
      </c>
    </row>
    <row r="25225" spans="2:3" hidden="1" x14ac:dyDescent="0.75">
      <c r="B25225" t="e">
        <f>'NAME BADGE DETAILS'!#REF!</f>
        <v>#REF!</v>
      </c>
      <c r="C25225" t="e">
        <f>'NAME BADGE DETAILS'!#REF!</f>
        <v>#REF!</v>
      </c>
    </row>
    <row r="25226" spans="2:3" hidden="1" x14ac:dyDescent="0.75">
      <c r="B25226" t="e">
        <f>'NAME BADGE DETAILS'!#REF!</f>
        <v>#REF!</v>
      </c>
      <c r="C25226" t="e">
        <f>'NAME BADGE DETAILS'!#REF!</f>
        <v>#REF!</v>
      </c>
    </row>
    <row r="25227" spans="2:3" hidden="1" x14ac:dyDescent="0.75">
      <c r="B25227" t="e">
        <f>'NAME BADGE DETAILS'!#REF!</f>
        <v>#REF!</v>
      </c>
      <c r="C25227" t="e">
        <f>'NAME BADGE DETAILS'!#REF!</f>
        <v>#REF!</v>
      </c>
    </row>
    <row r="25228" spans="2:3" hidden="1" x14ac:dyDescent="0.75">
      <c r="B25228" t="e">
        <f>'NAME BADGE DETAILS'!#REF!</f>
        <v>#REF!</v>
      </c>
      <c r="C25228" t="e">
        <f>'NAME BADGE DETAILS'!#REF!</f>
        <v>#REF!</v>
      </c>
    </row>
    <row r="25229" spans="2:3" hidden="1" x14ac:dyDescent="0.75">
      <c r="B25229" t="e">
        <f>'NAME BADGE DETAILS'!#REF!</f>
        <v>#REF!</v>
      </c>
      <c r="C25229" t="e">
        <f>'NAME BADGE DETAILS'!#REF!</f>
        <v>#REF!</v>
      </c>
    </row>
    <row r="25230" spans="2:3" hidden="1" x14ac:dyDescent="0.75">
      <c r="B25230" t="e">
        <f>'NAME BADGE DETAILS'!#REF!</f>
        <v>#REF!</v>
      </c>
      <c r="C25230" t="e">
        <f>'NAME BADGE DETAILS'!#REF!</f>
        <v>#REF!</v>
      </c>
    </row>
    <row r="25231" spans="2:3" hidden="1" x14ac:dyDescent="0.75">
      <c r="B25231" t="e">
        <f>'NAME BADGE DETAILS'!#REF!</f>
        <v>#REF!</v>
      </c>
      <c r="C25231" t="e">
        <f>'NAME BADGE DETAILS'!#REF!</f>
        <v>#REF!</v>
      </c>
    </row>
    <row r="25232" spans="2:3" hidden="1" x14ac:dyDescent="0.75">
      <c r="B25232" t="e">
        <f>'NAME BADGE DETAILS'!#REF!</f>
        <v>#REF!</v>
      </c>
      <c r="C25232" t="e">
        <f>'NAME BADGE DETAILS'!#REF!</f>
        <v>#REF!</v>
      </c>
    </row>
    <row r="25233" spans="2:3" hidden="1" x14ac:dyDescent="0.75">
      <c r="B25233" t="e">
        <f>'NAME BADGE DETAILS'!#REF!</f>
        <v>#REF!</v>
      </c>
      <c r="C25233" t="e">
        <f>'NAME BADGE DETAILS'!#REF!</f>
        <v>#REF!</v>
      </c>
    </row>
    <row r="25234" spans="2:3" hidden="1" x14ac:dyDescent="0.75">
      <c r="B25234" t="e">
        <f>'NAME BADGE DETAILS'!#REF!</f>
        <v>#REF!</v>
      </c>
      <c r="C25234" t="e">
        <f>'NAME BADGE DETAILS'!#REF!</f>
        <v>#REF!</v>
      </c>
    </row>
    <row r="25235" spans="2:3" hidden="1" x14ac:dyDescent="0.75">
      <c r="B25235" t="e">
        <f>'NAME BADGE DETAILS'!#REF!</f>
        <v>#REF!</v>
      </c>
      <c r="C25235" t="e">
        <f>'NAME BADGE DETAILS'!#REF!</f>
        <v>#REF!</v>
      </c>
    </row>
    <row r="25236" spans="2:3" hidden="1" x14ac:dyDescent="0.75">
      <c r="B25236" t="e">
        <f>'NAME BADGE DETAILS'!#REF!</f>
        <v>#REF!</v>
      </c>
      <c r="C25236" t="e">
        <f>'NAME BADGE DETAILS'!#REF!</f>
        <v>#REF!</v>
      </c>
    </row>
    <row r="25237" spans="2:3" hidden="1" x14ac:dyDescent="0.75">
      <c r="B25237" t="e">
        <f>'NAME BADGE DETAILS'!#REF!</f>
        <v>#REF!</v>
      </c>
      <c r="C25237" t="e">
        <f>'NAME BADGE DETAILS'!#REF!</f>
        <v>#REF!</v>
      </c>
    </row>
    <row r="25238" spans="2:3" hidden="1" x14ac:dyDescent="0.75">
      <c r="B25238" t="e">
        <f>'NAME BADGE DETAILS'!#REF!</f>
        <v>#REF!</v>
      </c>
      <c r="C25238" t="e">
        <f>'NAME BADGE DETAILS'!#REF!</f>
        <v>#REF!</v>
      </c>
    </row>
    <row r="25239" spans="2:3" hidden="1" x14ac:dyDescent="0.75">
      <c r="B25239" t="e">
        <f>'NAME BADGE DETAILS'!#REF!</f>
        <v>#REF!</v>
      </c>
      <c r="C25239" t="e">
        <f>'NAME BADGE DETAILS'!#REF!</f>
        <v>#REF!</v>
      </c>
    </row>
    <row r="25240" spans="2:3" hidden="1" x14ac:dyDescent="0.75">
      <c r="B25240" t="e">
        <f>'NAME BADGE DETAILS'!#REF!</f>
        <v>#REF!</v>
      </c>
      <c r="C25240" t="e">
        <f>'NAME BADGE DETAILS'!#REF!</f>
        <v>#REF!</v>
      </c>
    </row>
    <row r="25241" spans="2:3" hidden="1" x14ac:dyDescent="0.75">
      <c r="B25241" t="e">
        <f>'NAME BADGE DETAILS'!#REF!</f>
        <v>#REF!</v>
      </c>
      <c r="C25241" t="e">
        <f>'NAME BADGE DETAILS'!#REF!</f>
        <v>#REF!</v>
      </c>
    </row>
    <row r="25242" spans="2:3" hidden="1" x14ac:dyDescent="0.75">
      <c r="B25242" t="e">
        <f>'NAME BADGE DETAILS'!#REF!</f>
        <v>#REF!</v>
      </c>
      <c r="C25242" t="e">
        <f>'NAME BADGE DETAILS'!#REF!</f>
        <v>#REF!</v>
      </c>
    </row>
    <row r="25243" spans="2:3" hidden="1" x14ac:dyDescent="0.75">
      <c r="B25243" t="e">
        <f>'NAME BADGE DETAILS'!#REF!</f>
        <v>#REF!</v>
      </c>
      <c r="C25243" t="e">
        <f>'NAME BADGE DETAILS'!#REF!</f>
        <v>#REF!</v>
      </c>
    </row>
    <row r="25244" spans="2:3" hidden="1" x14ac:dyDescent="0.75">
      <c r="B25244" t="e">
        <f>'NAME BADGE DETAILS'!#REF!</f>
        <v>#REF!</v>
      </c>
      <c r="C25244" t="e">
        <f>'NAME BADGE DETAILS'!#REF!</f>
        <v>#REF!</v>
      </c>
    </row>
    <row r="25245" spans="2:3" hidden="1" x14ac:dyDescent="0.75">
      <c r="B25245" t="e">
        <f>'NAME BADGE DETAILS'!#REF!</f>
        <v>#REF!</v>
      </c>
      <c r="C25245" t="e">
        <f>'NAME BADGE DETAILS'!#REF!</f>
        <v>#REF!</v>
      </c>
    </row>
    <row r="25246" spans="2:3" hidden="1" x14ac:dyDescent="0.75">
      <c r="B25246" t="e">
        <f>'NAME BADGE DETAILS'!#REF!</f>
        <v>#REF!</v>
      </c>
      <c r="C25246" t="e">
        <f>'NAME BADGE DETAILS'!#REF!</f>
        <v>#REF!</v>
      </c>
    </row>
    <row r="25247" spans="2:3" hidden="1" x14ac:dyDescent="0.75">
      <c r="B25247" t="e">
        <f>'NAME BADGE DETAILS'!#REF!</f>
        <v>#REF!</v>
      </c>
      <c r="C25247" t="e">
        <f>'NAME BADGE DETAILS'!#REF!</f>
        <v>#REF!</v>
      </c>
    </row>
    <row r="25248" spans="2:3" hidden="1" x14ac:dyDescent="0.75">
      <c r="B25248" t="e">
        <f>'NAME BADGE DETAILS'!#REF!</f>
        <v>#REF!</v>
      </c>
      <c r="C25248" t="e">
        <f>'NAME BADGE DETAILS'!#REF!</f>
        <v>#REF!</v>
      </c>
    </row>
    <row r="25249" spans="2:3" hidden="1" x14ac:dyDescent="0.75">
      <c r="B25249" t="e">
        <f>'NAME BADGE DETAILS'!#REF!</f>
        <v>#REF!</v>
      </c>
      <c r="C25249" t="e">
        <f>'NAME BADGE DETAILS'!#REF!</f>
        <v>#REF!</v>
      </c>
    </row>
    <row r="25250" spans="2:3" hidden="1" x14ac:dyDescent="0.75">
      <c r="B25250" t="e">
        <f>'NAME BADGE DETAILS'!#REF!</f>
        <v>#REF!</v>
      </c>
      <c r="C25250" t="e">
        <f>'NAME BADGE DETAILS'!#REF!</f>
        <v>#REF!</v>
      </c>
    </row>
    <row r="25251" spans="2:3" hidden="1" x14ac:dyDescent="0.75">
      <c r="B25251" t="e">
        <f>'NAME BADGE DETAILS'!#REF!</f>
        <v>#REF!</v>
      </c>
      <c r="C25251" t="e">
        <f>'NAME BADGE DETAILS'!#REF!</f>
        <v>#REF!</v>
      </c>
    </row>
    <row r="25252" spans="2:3" hidden="1" x14ac:dyDescent="0.75">
      <c r="B25252" t="e">
        <f>'NAME BADGE DETAILS'!#REF!</f>
        <v>#REF!</v>
      </c>
      <c r="C25252" t="e">
        <f>'NAME BADGE DETAILS'!#REF!</f>
        <v>#REF!</v>
      </c>
    </row>
    <row r="25253" spans="2:3" hidden="1" x14ac:dyDescent="0.75">
      <c r="B25253" t="e">
        <f>'NAME BADGE DETAILS'!#REF!</f>
        <v>#REF!</v>
      </c>
      <c r="C25253" t="e">
        <f>'NAME BADGE DETAILS'!#REF!</f>
        <v>#REF!</v>
      </c>
    </row>
    <row r="25254" spans="2:3" hidden="1" x14ac:dyDescent="0.75">
      <c r="B25254" t="e">
        <f>'NAME BADGE DETAILS'!#REF!</f>
        <v>#REF!</v>
      </c>
      <c r="C25254" t="e">
        <f>'NAME BADGE DETAILS'!#REF!</f>
        <v>#REF!</v>
      </c>
    </row>
    <row r="25255" spans="2:3" hidden="1" x14ac:dyDescent="0.75">
      <c r="B25255" t="e">
        <f>'NAME BADGE DETAILS'!#REF!</f>
        <v>#REF!</v>
      </c>
      <c r="C25255" t="e">
        <f>'NAME BADGE DETAILS'!#REF!</f>
        <v>#REF!</v>
      </c>
    </row>
    <row r="25256" spans="2:3" hidden="1" x14ac:dyDescent="0.75">
      <c r="B25256" t="e">
        <f>'NAME BADGE DETAILS'!#REF!</f>
        <v>#REF!</v>
      </c>
      <c r="C25256" t="e">
        <f>'NAME BADGE DETAILS'!#REF!</f>
        <v>#REF!</v>
      </c>
    </row>
    <row r="25257" spans="2:3" hidden="1" x14ac:dyDescent="0.75">
      <c r="B25257" t="e">
        <f>'NAME BADGE DETAILS'!#REF!</f>
        <v>#REF!</v>
      </c>
      <c r="C25257" t="e">
        <f>'NAME BADGE DETAILS'!#REF!</f>
        <v>#REF!</v>
      </c>
    </row>
    <row r="25258" spans="2:3" hidden="1" x14ac:dyDescent="0.75">
      <c r="B25258" t="e">
        <f>'NAME BADGE DETAILS'!#REF!</f>
        <v>#REF!</v>
      </c>
      <c r="C25258" t="e">
        <f>'NAME BADGE DETAILS'!#REF!</f>
        <v>#REF!</v>
      </c>
    </row>
    <row r="25259" spans="2:3" hidden="1" x14ac:dyDescent="0.75">
      <c r="B25259" t="e">
        <f>'NAME BADGE DETAILS'!#REF!</f>
        <v>#REF!</v>
      </c>
      <c r="C25259" t="e">
        <f>'NAME BADGE DETAILS'!#REF!</f>
        <v>#REF!</v>
      </c>
    </row>
    <row r="25260" spans="2:3" hidden="1" x14ac:dyDescent="0.75">
      <c r="B25260" t="e">
        <f>'NAME BADGE DETAILS'!#REF!</f>
        <v>#REF!</v>
      </c>
      <c r="C25260" t="e">
        <f>'NAME BADGE DETAILS'!#REF!</f>
        <v>#REF!</v>
      </c>
    </row>
    <row r="25261" spans="2:3" hidden="1" x14ac:dyDescent="0.75">
      <c r="B25261" t="e">
        <f>'NAME BADGE DETAILS'!#REF!</f>
        <v>#REF!</v>
      </c>
      <c r="C25261" t="e">
        <f>'NAME BADGE DETAILS'!#REF!</f>
        <v>#REF!</v>
      </c>
    </row>
    <row r="25262" spans="2:3" hidden="1" x14ac:dyDescent="0.75">
      <c r="B25262" t="e">
        <f>'NAME BADGE DETAILS'!#REF!</f>
        <v>#REF!</v>
      </c>
      <c r="C25262" t="e">
        <f>'NAME BADGE DETAILS'!#REF!</f>
        <v>#REF!</v>
      </c>
    </row>
    <row r="25263" spans="2:3" hidden="1" x14ac:dyDescent="0.75">
      <c r="B25263" t="e">
        <f>'NAME BADGE DETAILS'!#REF!</f>
        <v>#REF!</v>
      </c>
      <c r="C25263" t="e">
        <f>'NAME BADGE DETAILS'!#REF!</f>
        <v>#REF!</v>
      </c>
    </row>
    <row r="25264" spans="2:3" hidden="1" x14ac:dyDescent="0.75">
      <c r="B25264" t="e">
        <f>'NAME BADGE DETAILS'!#REF!</f>
        <v>#REF!</v>
      </c>
      <c r="C25264" t="e">
        <f>'NAME BADGE DETAILS'!#REF!</f>
        <v>#REF!</v>
      </c>
    </row>
    <row r="25265" spans="2:3" hidden="1" x14ac:dyDescent="0.75">
      <c r="B25265" t="e">
        <f>'NAME BADGE DETAILS'!#REF!</f>
        <v>#REF!</v>
      </c>
      <c r="C25265" t="e">
        <f>'NAME BADGE DETAILS'!#REF!</f>
        <v>#REF!</v>
      </c>
    </row>
    <row r="25266" spans="2:3" hidden="1" x14ac:dyDescent="0.75">
      <c r="B25266" t="e">
        <f>'NAME BADGE DETAILS'!#REF!</f>
        <v>#REF!</v>
      </c>
      <c r="C25266" t="e">
        <f>'NAME BADGE DETAILS'!#REF!</f>
        <v>#REF!</v>
      </c>
    </row>
    <row r="25267" spans="2:3" hidden="1" x14ac:dyDescent="0.75">
      <c r="B25267" t="e">
        <f>'NAME BADGE DETAILS'!#REF!</f>
        <v>#REF!</v>
      </c>
      <c r="C25267" t="e">
        <f>'NAME BADGE DETAILS'!#REF!</f>
        <v>#REF!</v>
      </c>
    </row>
    <row r="25268" spans="2:3" hidden="1" x14ac:dyDescent="0.75">
      <c r="B25268" t="e">
        <f>'NAME BADGE DETAILS'!#REF!</f>
        <v>#REF!</v>
      </c>
      <c r="C25268" t="e">
        <f>'NAME BADGE DETAILS'!#REF!</f>
        <v>#REF!</v>
      </c>
    </row>
    <row r="25269" spans="2:3" hidden="1" x14ac:dyDescent="0.75">
      <c r="B25269" t="e">
        <f>'NAME BADGE DETAILS'!#REF!</f>
        <v>#REF!</v>
      </c>
      <c r="C25269" t="e">
        <f>'NAME BADGE DETAILS'!#REF!</f>
        <v>#REF!</v>
      </c>
    </row>
    <row r="25270" spans="2:3" hidden="1" x14ac:dyDescent="0.75">
      <c r="B25270" t="e">
        <f>'NAME BADGE DETAILS'!#REF!</f>
        <v>#REF!</v>
      </c>
      <c r="C25270" t="e">
        <f>'NAME BADGE DETAILS'!#REF!</f>
        <v>#REF!</v>
      </c>
    </row>
    <row r="25271" spans="2:3" hidden="1" x14ac:dyDescent="0.75">
      <c r="B25271" t="e">
        <f>'NAME BADGE DETAILS'!#REF!</f>
        <v>#REF!</v>
      </c>
      <c r="C25271" t="e">
        <f>'NAME BADGE DETAILS'!#REF!</f>
        <v>#REF!</v>
      </c>
    </row>
    <row r="25272" spans="2:3" hidden="1" x14ac:dyDescent="0.75">
      <c r="B25272" t="e">
        <f>'NAME BADGE DETAILS'!#REF!</f>
        <v>#REF!</v>
      </c>
      <c r="C25272" t="e">
        <f>'NAME BADGE DETAILS'!#REF!</f>
        <v>#REF!</v>
      </c>
    </row>
    <row r="25273" spans="2:3" hidden="1" x14ac:dyDescent="0.75">
      <c r="B25273" t="e">
        <f>'NAME BADGE DETAILS'!#REF!</f>
        <v>#REF!</v>
      </c>
      <c r="C25273" t="e">
        <f>'NAME BADGE DETAILS'!#REF!</f>
        <v>#REF!</v>
      </c>
    </row>
    <row r="25274" spans="2:3" hidden="1" x14ac:dyDescent="0.75">
      <c r="B25274" t="e">
        <f>'NAME BADGE DETAILS'!#REF!</f>
        <v>#REF!</v>
      </c>
      <c r="C25274" t="e">
        <f>'NAME BADGE DETAILS'!#REF!</f>
        <v>#REF!</v>
      </c>
    </row>
    <row r="25275" spans="2:3" hidden="1" x14ac:dyDescent="0.75">
      <c r="B25275" t="e">
        <f>'NAME BADGE DETAILS'!#REF!</f>
        <v>#REF!</v>
      </c>
      <c r="C25275" t="e">
        <f>'NAME BADGE DETAILS'!#REF!</f>
        <v>#REF!</v>
      </c>
    </row>
    <row r="25276" spans="2:3" hidden="1" x14ac:dyDescent="0.75">
      <c r="B25276" t="e">
        <f>'NAME BADGE DETAILS'!#REF!</f>
        <v>#REF!</v>
      </c>
      <c r="C25276" t="e">
        <f>'NAME BADGE DETAILS'!#REF!</f>
        <v>#REF!</v>
      </c>
    </row>
    <row r="25277" spans="2:3" hidden="1" x14ac:dyDescent="0.75">
      <c r="B25277" t="e">
        <f>'NAME BADGE DETAILS'!#REF!</f>
        <v>#REF!</v>
      </c>
      <c r="C25277" t="e">
        <f>'NAME BADGE DETAILS'!#REF!</f>
        <v>#REF!</v>
      </c>
    </row>
    <row r="25278" spans="2:3" hidden="1" x14ac:dyDescent="0.75">
      <c r="B25278" t="e">
        <f>'NAME BADGE DETAILS'!#REF!</f>
        <v>#REF!</v>
      </c>
      <c r="C25278" t="e">
        <f>'NAME BADGE DETAILS'!#REF!</f>
        <v>#REF!</v>
      </c>
    </row>
    <row r="25279" spans="2:3" hidden="1" x14ac:dyDescent="0.75">
      <c r="B25279" t="e">
        <f>'NAME BADGE DETAILS'!#REF!</f>
        <v>#REF!</v>
      </c>
      <c r="C25279" t="e">
        <f>'NAME BADGE DETAILS'!#REF!</f>
        <v>#REF!</v>
      </c>
    </row>
    <row r="25280" spans="2:3" hidden="1" x14ac:dyDescent="0.75">
      <c r="B25280" t="e">
        <f>'NAME BADGE DETAILS'!#REF!</f>
        <v>#REF!</v>
      </c>
      <c r="C25280" t="e">
        <f>'NAME BADGE DETAILS'!#REF!</f>
        <v>#REF!</v>
      </c>
    </row>
    <row r="25281" spans="2:3" hidden="1" x14ac:dyDescent="0.75">
      <c r="B25281" t="e">
        <f>'NAME BADGE DETAILS'!#REF!</f>
        <v>#REF!</v>
      </c>
      <c r="C25281" t="e">
        <f>'NAME BADGE DETAILS'!#REF!</f>
        <v>#REF!</v>
      </c>
    </row>
    <row r="25282" spans="2:3" hidden="1" x14ac:dyDescent="0.75">
      <c r="B25282" t="e">
        <f>'NAME BADGE DETAILS'!#REF!</f>
        <v>#REF!</v>
      </c>
      <c r="C25282" t="e">
        <f>'NAME BADGE DETAILS'!#REF!</f>
        <v>#REF!</v>
      </c>
    </row>
    <row r="25283" spans="2:3" hidden="1" x14ac:dyDescent="0.75">
      <c r="B25283" t="e">
        <f>'NAME BADGE DETAILS'!#REF!</f>
        <v>#REF!</v>
      </c>
      <c r="C25283" t="e">
        <f>'NAME BADGE DETAILS'!#REF!</f>
        <v>#REF!</v>
      </c>
    </row>
    <row r="25284" spans="2:3" hidden="1" x14ac:dyDescent="0.75">
      <c r="B25284" t="e">
        <f>'NAME BADGE DETAILS'!#REF!</f>
        <v>#REF!</v>
      </c>
      <c r="C25284" t="e">
        <f>'NAME BADGE DETAILS'!#REF!</f>
        <v>#REF!</v>
      </c>
    </row>
    <row r="25285" spans="2:3" hidden="1" x14ac:dyDescent="0.75">
      <c r="B25285" t="e">
        <f>'NAME BADGE DETAILS'!#REF!</f>
        <v>#REF!</v>
      </c>
      <c r="C25285" t="e">
        <f>'NAME BADGE DETAILS'!#REF!</f>
        <v>#REF!</v>
      </c>
    </row>
    <row r="25286" spans="2:3" hidden="1" x14ac:dyDescent="0.75">
      <c r="B25286" t="e">
        <f>'NAME BADGE DETAILS'!#REF!</f>
        <v>#REF!</v>
      </c>
      <c r="C25286" t="e">
        <f>'NAME BADGE DETAILS'!#REF!</f>
        <v>#REF!</v>
      </c>
    </row>
    <row r="25287" spans="2:3" hidden="1" x14ac:dyDescent="0.75">
      <c r="B25287" t="e">
        <f>'NAME BADGE DETAILS'!#REF!</f>
        <v>#REF!</v>
      </c>
      <c r="C25287" t="e">
        <f>'NAME BADGE DETAILS'!#REF!</f>
        <v>#REF!</v>
      </c>
    </row>
    <row r="25288" spans="2:3" hidden="1" x14ac:dyDescent="0.75">
      <c r="B25288" t="e">
        <f>'NAME BADGE DETAILS'!#REF!</f>
        <v>#REF!</v>
      </c>
      <c r="C25288" t="e">
        <f>'NAME BADGE DETAILS'!#REF!</f>
        <v>#REF!</v>
      </c>
    </row>
    <row r="25289" spans="2:3" hidden="1" x14ac:dyDescent="0.75">
      <c r="B25289" t="e">
        <f>'NAME BADGE DETAILS'!#REF!</f>
        <v>#REF!</v>
      </c>
      <c r="C25289" t="e">
        <f>'NAME BADGE DETAILS'!#REF!</f>
        <v>#REF!</v>
      </c>
    </row>
    <row r="25290" spans="2:3" hidden="1" x14ac:dyDescent="0.75">
      <c r="B25290" t="e">
        <f>'NAME BADGE DETAILS'!#REF!</f>
        <v>#REF!</v>
      </c>
      <c r="C25290" t="e">
        <f>'NAME BADGE DETAILS'!#REF!</f>
        <v>#REF!</v>
      </c>
    </row>
    <row r="25291" spans="2:3" hidden="1" x14ac:dyDescent="0.75">
      <c r="B25291" t="e">
        <f>'NAME BADGE DETAILS'!#REF!</f>
        <v>#REF!</v>
      </c>
      <c r="C25291" t="e">
        <f>'NAME BADGE DETAILS'!#REF!</f>
        <v>#REF!</v>
      </c>
    </row>
    <row r="25292" spans="2:3" hidden="1" x14ac:dyDescent="0.75">
      <c r="B25292" t="e">
        <f>'NAME BADGE DETAILS'!#REF!</f>
        <v>#REF!</v>
      </c>
      <c r="C25292" t="e">
        <f>'NAME BADGE DETAILS'!#REF!</f>
        <v>#REF!</v>
      </c>
    </row>
    <row r="25293" spans="2:3" hidden="1" x14ac:dyDescent="0.75">
      <c r="B25293" t="e">
        <f>'NAME BADGE DETAILS'!#REF!</f>
        <v>#REF!</v>
      </c>
      <c r="C25293" t="e">
        <f>'NAME BADGE DETAILS'!#REF!</f>
        <v>#REF!</v>
      </c>
    </row>
    <row r="25294" spans="2:3" hidden="1" x14ac:dyDescent="0.75">
      <c r="B25294" t="e">
        <f>'NAME BADGE DETAILS'!#REF!</f>
        <v>#REF!</v>
      </c>
      <c r="C25294" t="e">
        <f>'NAME BADGE DETAILS'!#REF!</f>
        <v>#REF!</v>
      </c>
    </row>
    <row r="25295" spans="2:3" hidden="1" x14ac:dyDescent="0.75">
      <c r="B25295" t="e">
        <f>'NAME BADGE DETAILS'!#REF!</f>
        <v>#REF!</v>
      </c>
      <c r="C25295" t="e">
        <f>'NAME BADGE DETAILS'!#REF!</f>
        <v>#REF!</v>
      </c>
    </row>
    <row r="25296" spans="2:3" hidden="1" x14ac:dyDescent="0.75">
      <c r="B25296" t="e">
        <f>'NAME BADGE DETAILS'!#REF!</f>
        <v>#REF!</v>
      </c>
      <c r="C25296" t="e">
        <f>'NAME BADGE DETAILS'!#REF!</f>
        <v>#REF!</v>
      </c>
    </row>
    <row r="25297" spans="2:3" hidden="1" x14ac:dyDescent="0.75">
      <c r="B25297" t="e">
        <f>'NAME BADGE DETAILS'!#REF!</f>
        <v>#REF!</v>
      </c>
      <c r="C25297" t="e">
        <f>'NAME BADGE DETAILS'!#REF!</f>
        <v>#REF!</v>
      </c>
    </row>
    <row r="25298" spans="2:3" hidden="1" x14ac:dyDescent="0.75">
      <c r="B25298" t="e">
        <f>'NAME BADGE DETAILS'!#REF!</f>
        <v>#REF!</v>
      </c>
      <c r="C25298" t="e">
        <f>'NAME BADGE DETAILS'!#REF!</f>
        <v>#REF!</v>
      </c>
    </row>
    <row r="25299" spans="2:3" hidden="1" x14ac:dyDescent="0.75">
      <c r="B25299" t="e">
        <f>'NAME BADGE DETAILS'!#REF!</f>
        <v>#REF!</v>
      </c>
      <c r="C25299" t="e">
        <f>'NAME BADGE DETAILS'!#REF!</f>
        <v>#REF!</v>
      </c>
    </row>
    <row r="25300" spans="2:3" hidden="1" x14ac:dyDescent="0.75">
      <c r="B25300" t="e">
        <f>'NAME BADGE DETAILS'!#REF!</f>
        <v>#REF!</v>
      </c>
      <c r="C25300" t="e">
        <f>'NAME BADGE DETAILS'!#REF!</f>
        <v>#REF!</v>
      </c>
    </row>
    <row r="25301" spans="2:3" hidden="1" x14ac:dyDescent="0.75">
      <c r="B25301" t="e">
        <f>'NAME BADGE DETAILS'!#REF!</f>
        <v>#REF!</v>
      </c>
      <c r="C25301" t="e">
        <f>'NAME BADGE DETAILS'!#REF!</f>
        <v>#REF!</v>
      </c>
    </row>
    <row r="25302" spans="2:3" hidden="1" x14ac:dyDescent="0.75">
      <c r="B25302" t="e">
        <f>'NAME BADGE DETAILS'!#REF!</f>
        <v>#REF!</v>
      </c>
      <c r="C25302" t="e">
        <f>'NAME BADGE DETAILS'!#REF!</f>
        <v>#REF!</v>
      </c>
    </row>
    <row r="25303" spans="2:3" hidden="1" x14ac:dyDescent="0.75">
      <c r="B25303" t="e">
        <f>'NAME BADGE DETAILS'!#REF!</f>
        <v>#REF!</v>
      </c>
      <c r="C25303" t="e">
        <f>'NAME BADGE DETAILS'!#REF!</f>
        <v>#REF!</v>
      </c>
    </row>
    <row r="25304" spans="2:3" hidden="1" x14ac:dyDescent="0.75">
      <c r="B25304" t="e">
        <f>'NAME BADGE DETAILS'!#REF!</f>
        <v>#REF!</v>
      </c>
      <c r="C25304" t="e">
        <f>'NAME BADGE DETAILS'!#REF!</f>
        <v>#REF!</v>
      </c>
    </row>
    <row r="25305" spans="2:3" hidden="1" x14ac:dyDescent="0.75">
      <c r="B25305" t="e">
        <f>'NAME BADGE DETAILS'!#REF!</f>
        <v>#REF!</v>
      </c>
      <c r="C25305" t="e">
        <f>'NAME BADGE DETAILS'!#REF!</f>
        <v>#REF!</v>
      </c>
    </row>
    <row r="25306" spans="2:3" hidden="1" x14ac:dyDescent="0.75">
      <c r="B25306" t="e">
        <f>'NAME BADGE DETAILS'!#REF!</f>
        <v>#REF!</v>
      </c>
      <c r="C25306" t="e">
        <f>'NAME BADGE DETAILS'!#REF!</f>
        <v>#REF!</v>
      </c>
    </row>
    <row r="25307" spans="2:3" hidden="1" x14ac:dyDescent="0.75">
      <c r="B25307" t="e">
        <f>'NAME BADGE DETAILS'!#REF!</f>
        <v>#REF!</v>
      </c>
      <c r="C25307" t="e">
        <f>'NAME BADGE DETAILS'!#REF!</f>
        <v>#REF!</v>
      </c>
    </row>
    <row r="25308" spans="2:3" hidden="1" x14ac:dyDescent="0.75">
      <c r="B25308" t="e">
        <f>'NAME BADGE DETAILS'!#REF!</f>
        <v>#REF!</v>
      </c>
      <c r="C25308" t="e">
        <f>'NAME BADGE DETAILS'!#REF!</f>
        <v>#REF!</v>
      </c>
    </row>
    <row r="25309" spans="2:3" hidden="1" x14ac:dyDescent="0.75">
      <c r="B25309" t="e">
        <f>'NAME BADGE DETAILS'!#REF!</f>
        <v>#REF!</v>
      </c>
      <c r="C25309" t="e">
        <f>'NAME BADGE DETAILS'!#REF!</f>
        <v>#REF!</v>
      </c>
    </row>
    <row r="25310" spans="2:3" hidden="1" x14ac:dyDescent="0.75">
      <c r="B25310" t="e">
        <f>'NAME BADGE DETAILS'!#REF!</f>
        <v>#REF!</v>
      </c>
      <c r="C25310" t="e">
        <f>'NAME BADGE DETAILS'!#REF!</f>
        <v>#REF!</v>
      </c>
    </row>
    <row r="25311" spans="2:3" hidden="1" x14ac:dyDescent="0.75">
      <c r="B25311" t="e">
        <f>'NAME BADGE DETAILS'!#REF!</f>
        <v>#REF!</v>
      </c>
      <c r="C25311" t="e">
        <f>'NAME BADGE DETAILS'!#REF!</f>
        <v>#REF!</v>
      </c>
    </row>
    <row r="25312" spans="2:3" hidden="1" x14ac:dyDescent="0.75">
      <c r="B25312" t="e">
        <f>'NAME BADGE DETAILS'!#REF!</f>
        <v>#REF!</v>
      </c>
      <c r="C25312" t="e">
        <f>'NAME BADGE DETAILS'!#REF!</f>
        <v>#REF!</v>
      </c>
    </row>
    <row r="25313" spans="2:3" hidden="1" x14ac:dyDescent="0.75">
      <c r="B25313" t="e">
        <f>'NAME BADGE DETAILS'!#REF!</f>
        <v>#REF!</v>
      </c>
      <c r="C25313" t="e">
        <f>'NAME BADGE DETAILS'!#REF!</f>
        <v>#REF!</v>
      </c>
    </row>
    <row r="25314" spans="2:3" hidden="1" x14ac:dyDescent="0.75">
      <c r="B25314" t="e">
        <f>'NAME BADGE DETAILS'!#REF!</f>
        <v>#REF!</v>
      </c>
      <c r="C25314" t="e">
        <f>'NAME BADGE DETAILS'!#REF!</f>
        <v>#REF!</v>
      </c>
    </row>
    <row r="25315" spans="2:3" hidden="1" x14ac:dyDescent="0.75">
      <c r="B25315" t="e">
        <f>'NAME BADGE DETAILS'!#REF!</f>
        <v>#REF!</v>
      </c>
      <c r="C25315" t="e">
        <f>'NAME BADGE DETAILS'!#REF!</f>
        <v>#REF!</v>
      </c>
    </row>
    <row r="25316" spans="2:3" hidden="1" x14ac:dyDescent="0.75">
      <c r="B25316" t="e">
        <f>'NAME BADGE DETAILS'!#REF!</f>
        <v>#REF!</v>
      </c>
      <c r="C25316" t="e">
        <f>'NAME BADGE DETAILS'!#REF!</f>
        <v>#REF!</v>
      </c>
    </row>
    <row r="25317" spans="2:3" hidden="1" x14ac:dyDescent="0.75">
      <c r="B25317" t="e">
        <f>'NAME BADGE DETAILS'!#REF!</f>
        <v>#REF!</v>
      </c>
      <c r="C25317" t="e">
        <f>'NAME BADGE DETAILS'!#REF!</f>
        <v>#REF!</v>
      </c>
    </row>
    <row r="25318" spans="2:3" hidden="1" x14ac:dyDescent="0.75">
      <c r="B25318" t="e">
        <f>'NAME BADGE DETAILS'!#REF!</f>
        <v>#REF!</v>
      </c>
      <c r="C25318" t="e">
        <f>'NAME BADGE DETAILS'!#REF!</f>
        <v>#REF!</v>
      </c>
    </row>
    <row r="25319" spans="2:3" hidden="1" x14ac:dyDescent="0.75">
      <c r="B25319" t="e">
        <f>'NAME BADGE DETAILS'!#REF!</f>
        <v>#REF!</v>
      </c>
      <c r="C25319" t="e">
        <f>'NAME BADGE DETAILS'!#REF!</f>
        <v>#REF!</v>
      </c>
    </row>
    <row r="25320" spans="2:3" hidden="1" x14ac:dyDescent="0.75">
      <c r="B25320" t="e">
        <f>'NAME BADGE DETAILS'!#REF!</f>
        <v>#REF!</v>
      </c>
      <c r="C25320" t="e">
        <f>'NAME BADGE DETAILS'!#REF!</f>
        <v>#REF!</v>
      </c>
    </row>
    <row r="25321" spans="2:3" hidden="1" x14ac:dyDescent="0.75">
      <c r="B25321" t="e">
        <f>'NAME BADGE DETAILS'!#REF!</f>
        <v>#REF!</v>
      </c>
      <c r="C25321" t="e">
        <f>'NAME BADGE DETAILS'!#REF!</f>
        <v>#REF!</v>
      </c>
    </row>
    <row r="25322" spans="2:3" hidden="1" x14ac:dyDescent="0.75">
      <c r="B25322" t="e">
        <f>'NAME BADGE DETAILS'!#REF!</f>
        <v>#REF!</v>
      </c>
      <c r="C25322" t="e">
        <f>'NAME BADGE DETAILS'!#REF!</f>
        <v>#REF!</v>
      </c>
    </row>
    <row r="25323" spans="2:3" hidden="1" x14ac:dyDescent="0.75">
      <c r="B25323" t="e">
        <f>'NAME BADGE DETAILS'!#REF!</f>
        <v>#REF!</v>
      </c>
      <c r="C25323" t="e">
        <f>'NAME BADGE DETAILS'!#REF!</f>
        <v>#REF!</v>
      </c>
    </row>
    <row r="25324" spans="2:3" hidden="1" x14ac:dyDescent="0.75">
      <c r="B25324" t="e">
        <f>'NAME BADGE DETAILS'!#REF!</f>
        <v>#REF!</v>
      </c>
      <c r="C25324" t="e">
        <f>'NAME BADGE DETAILS'!#REF!</f>
        <v>#REF!</v>
      </c>
    </row>
    <row r="25325" spans="2:3" hidden="1" x14ac:dyDescent="0.75">
      <c r="B25325" t="e">
        <f>'NAME BADGE DETAILS'!#REF!</f>
        <v>#REF!</v>
      </c>
      <c r="C25325" t="e">
        <f>'NAME BADGE DETAILS'!#REF!</f>
        <v>#REF!</v>
      </c>
    </row>
    <row r="25326" spans="2:3" hidden="1" x14ac:dyDescent="0.75">
      <c r="B25326" t="e">
        <f>'NAME BADGE DETAILS'!#REF!</f>
        <v>#REF!</v>
      </c>
      <c r="C25326" t="e">
        <f>'NAME BADGE DETAILS'!#REF!</f>
        <v>#REF!</v>
      </c>
    </row>
    <row r="25327" spans="2:3" hidden="1" x14ac:dyDescent="0.75">
      <c r="B25327" t="e">
        <f>'NAME BADGE DETAILS'!#REF!</f>
        <v>#REF!</v>
      </c>
      <c r="C25327" t="e">
        <f>'NAME BADGE DETAILS'!#REF!</f>
        <v>#REF!</v>
      </c>
    </row>
    <row r="25328" spans="2:3" hidden="1" x14ac:dyDescent="0.75">
      <c r="B25328" t="e">
        <f>'NAME BADGE DETAILS'!#REF!</f>
        <v>#REF!</v>
      </c>
      <c r="C25328" t="e">
        <f>'NAME BADGE DETAILS'!#REF!</f>
        <v>#REF!</v>
      </c>
    </row>
    <row r="25329" spans="2:3" hidden="1" x14ac:dyDescent="0.75">
      <c r="B25329" t="e">
        <f>'NAME BADGE DETAILS'!#REF!</f>
        <v>#REF!</v>
      </c>
      <c r="C25329" t="e">
        <f>'NAME BADGE DETAILS'!#REF!</f>
        <v>#REF!</v>
      </c>
    </row>
    <row r="25330" spans="2:3" hidden="1" x14ac:dyDescent="0.75">
      <c r="B25330" t="e">
        <f>'NAME BADGE DETAILS'!#REF!</f>
        <v>#REF!</v>
      </c>
      <c r="C25330" t="e">
        <f>'NAME BADGE DETAILS'!#REF!</f>
        <v>#REF!</v>
      </c>
    </row>
    <row r="25331" spans="2:3" hidden="1" x14ac:dyDescent="0.75">
      <c r="B25331" t="e">
        <f>'NAME BADGE DETAILS'!#REF!</f>
        <v>#REF!</v>
      </c>
      <c r="C25331" t="e">
        <f>'NAME BADGE DETAILS'!#REF!</f>
        <v>#REF!</v>
      </c>
    </row>
    <row r="25332" spans="2:3" hidden="1" x14ac:dyDescent="0.75">
      <c r="B25332" t="e">
        <f>'NAME BADGE DETAILS'!#REF!</f>
        <v>#REF!</v>
      </c>
      <c r="C25332" t="e">
        <f>'NAME BADGE DETAILS'!#REF!</f>
        <v>#REF!</v>
      </c>
    </row>
    <row r="25333" spans="2:3" hidden="1" x14ac:dyDescent="0.75">
      <c r="B25333" t="e">
        <f>'NAME BADGE DETAILS'!#REF!</f>
        <v>#REF!</v>
      </c>
      <c r="C25333" t="e">
        <f>'NAME BADGE DETAILS'!#REF!</f>
        <v>#REF!</v>
      </c>
    </row>
    <row r="25334" spans="2:3" hidden="1" x14ac:dyDescent="0.75">
      <c r="B25334" t="e">
        <f>'NAME BADGE DETAILS'!#REF!</f>
        <v>#REF!</v>
      </c>
      <c r="C25334" t="e">
        <f>'NAME BADGE DETAILS'!#REF!</f>
        <v>#REF!</v>
      </c>
    </row>
    <row r="25335" spans="2:3" hidden="1" x14ac:dyDescent="0.75">
      <c r="B25335" t="e">
        <f>'NAME BADGE DETAILS'!#REF!</f>
        <v>#REF!</v>
      </c>
      <c r="C25335" t="e">
        <f>'NAME BADGE DETAILS'!#REF!</f>
        <v>#REF!</v>
      </c>
    </row>
    <row r="25336" spans="2:3" hidden="1" x14ac:dyDescent="0.75">
      <c r="B25336" t="e">
        <f>'NAME BADGE DETAILS'!#REF!</f>
        <v>#REF!</v>
      </c>
      <c r="C25336" t="e">
        <f>'NAME BADGE DETAILS'!#REF!</f>
        <v>#REF!</v>
      </c>
    </row>
    <row r="25337" spans="2:3" hidden="1" x14ac:dyDescent="0.75">
      <c r="B25337" t="e">
        <f>'NAME BADGE DETAILS'!#REF!</f>
        <v>#REF!</v>
      </c>
      <c r="C25337" t="e">
        <f>'NAME BADGE DETAILS'!#REF!</f>
        <v>#REF!</v>
      </c>
    </row>
    <row r="25338" spans="2:3" hidden="1" x14ac:dyDescent="0.75">
      <c r="B25338" t="e">
        <f>'NAME BADGE DETAILS'!#REF!</f>
        <v>#REF!</v>
      </c>
      <c r="C25338" t="e">
        <f>'NAME BADGE DETAILS'!#REF!</f>
        <v>#REF!</v>
      </c>
    </row>
    <row r="25339" spans="2:3" hidden="1" x14ac:dyDescent="0.75">
      <c r="B25339" t="e">
        <f>'NAME BADGE DETAILS'!#REF!</f>
        <v>#REF!</v>
      </c>
      <c r="C25339" t="e">
        <f>'NAME BADGE DETAILS'!#REF!</f>
        <v>#REF!</v>
      </c>
    </row>
    <row r="25340" spans="2:3" hidden="1" x14ac:dyDescent="0.75">
      <c r="B25340" t="e">
        <f>'NAME BADGE DETAILS'!#REF!</f>
        <v>#REF!</v>
      </c>
      <c r="C25340" t="e">
        <f>'NAME BADGE DETAILS'!#REF!</f>
        <v>#REF!</v>
      </c>
    </row>
    <row r="25341" spans="2:3" hidden="1" x14ac:dyDescent="0.75">
      <c r="B25341" t="e">
        <f>'NAME BADGE DETAILS'!#REF!</f>
        <v>#REF!</v>
      </c>
      <c r="C25341" t="e">
        <f>'NAME BADGE DETAILS'!#REF!</f>
        <v>#REF!</v>
      </c>
    </row>
    <row r="25342" spans="2:3" hidden="1" x14ac:dyDescent="0.75">
      <c r="B25342" t="e">
        <f>'NAME BADGE DETAILS'!#REF!</f>
        <v>#REF!</v>
      </c>
      <c r="C25342" t="e">
        <f>'NAME BADGE DETAILS'!#REF!</f>
        <v>#REF!</v>
      </c>
    </row>
    <row r="25343" spans="2:3" hidden="1" x14ac:dyDescent="0.75">
      <c r="B25343" t="e">
        <f>'NAME BADGE DETAILS'!#REF!</f>
        <v>#REF!</v>
      </c>
      <c r="C25343" t="e">
        <f>'NAME BADGE DETAILS'!#REF!</f>
        <v>#REF!</v>
      </c>
    </row>
    <row r="25344" spans="2:3" hidden="1" x14ac:dyDescent="0.75">
      <c r="B25344" t="e">
        <f>'NAME BADGE DETAILS'!#REF!</f>
        <v>#REF!</v>
      </c>
      <c r="C25344" t="e">
        <f>'NAME BADGE DETAILS'!#REF!</f>
        <v>#REF!</v>
      </c>
    </row>
    <row r="25345" spans="2:3" hidden="1" x14ac:dyDescent="0.75">
      <c r="B25345" t="e">
        <f>'NAME BADGE DETAILS'!#REF!</f>
        <v>#REF!</v>
      </c>
      <c r="C25345" t="e">
        <f>'NAME BADGE DETAILS'!#REF!</f>
        <v>#REF!</v>
      </c>
    </row>
    <row r="25346" spans="2:3" hidden="1" x14ac:dyDescent="0.75">
      <c r="B25346" t="e">
        <f>'NAME BADGE DETAILS'!#REF!</f>
        <v>#REF!</v>
      </c>
      <c r="C25346" t="e">
        <f>'NAME BADGE DETAILS'!#REF!</f>
        <v>#REF!</v>
      </c>
    </row>
    <row r="25347" spans="2:3" hidden="1" x14ac:dyDescent="0.75">
      <c r="B25347" t="e">
        <f>'NAME BADGE DETAILS'!#REF!</f>
        <v>#REF!</v>
      </c>
      <c r="C25347" t="e">
        <f>'NAME BADGE DETAILS'!#REF!</f>
        <v>#REF!</v>
      </c>
    </row>
    <row r="25348" spans="2:3" hidden="1" x14ac:dyDescent="0.75">
      <c r="B25348" t="e">
        <f>'NAME BADGE DETAILS'!#REF!</f>
        <v>#REF!</v>
      </c>
      <c r="C25348" t="e">
        <f>'NAME BADGE DETAILS'!#REF!</f>
        <v>#REF!</v>
      </c>
    </row>
    <row r="25349" spans="2:3" hidden="1" x14ac:dyDescent="0.75">
      <c r="B25349" t="e">
        <f>'NAME BADGE DETAILS'!#REF!</f>
        <v>#REF!</v>
      </c>
      <c r="C25349" t="e">
        <f>'NAME BADGE DETAILS'!#REF!</f>
        <v>#REF!</v>
      </c>
    </row>
    <row r="25350" spans="2:3" hidden="1" x14ac:dyDescent="0.75">
      <c r="B25350" t="e">
        <f>'NAME BADGE DETAILS'!#REF!</f>
        <v>#REF!</v>
      </c>
      <c r="C25350" t="e">
        <f>'NAME BADGE DETAILS'!#REF!</f>
        <v>#REF!</v>
      </c>
    </row>
    <row r="25351" spans="2:3" hidden="1" x14ac:dyDescent="0.75">
      <c r="B25351" t="e">
        <f>'NAME BADGE DETAILS'!#REF!</f>
        <v>#REF!</v>
      </c>
      <c r="C25351" t="e">
        <f>'NAME BADGE DETAILS'!#REF!</f>
        <v>#REF!</v>
      </c>
    </row>
    <row r="25352" spans="2:3" hidden="1" x14ac:dyDescent="0.75">
      <c r="B25352" t="e">
        <f>'NAME BADGE DETAILS'!#REF!</f>
        <v>#REF!</v>
      </c>
      <c r="C25352" t="e">
        <f>'NAME BADGE DETAILS'!#REF!</f>
        <v>#REF!</v>
      </c>
    </row>
    <row r="25353" spans="2:3" hidden="1" x14ac:dyDescent="0.75">
      <c r="B25353" t="e">
        <f>'NAME BADGE DETAILS'!#REF!</f>
        <v>#REF!</v>
      </c>
      <c r="C25353" t="e">
        <f>'NAME BADGE DETAILS'!#REF!</f>
        <v>#REF!</v>
      </c>
    </row>
    <row r="25354" spans="2:3" hidden="1" x14ac:dyDescent="0.75">
      <c r="B25354" t="e">
        <f>'NAME BADGE DETAILS'!#REF!</f>
        <v>#REF!</v>
      </c>
      <c r="C25354" t="e">
        <f>'NAME BADGE DETAILS'!#REF!</f>
        <v>#REF!</v>
      </c>
    </row>
    <row r="25355" spans="2:3" hidden="1" x14ac:dyDescent="0.75">
      <c r="B25355" t="e">
        <f>'NAME BADGE DETAILS'!#REF!</f>
        <v>#REF!</v>
      </c>
      <c r="C25355" t="e">
        <f>'NAME BADGE DETAILS'!#REF!</f>
        <v>#REF!</v>
      </c>
    </row>
    <row r="25356" spans="2:3" hidden="1" x14ac:dyDescent="0.75">
      <c r="B25356" t="e">
        <f>'NAME BADGE DETAILS'!#REF!</f>
        <v>#REF!</v>
      </c>
      <c r="C25356" t="e">
        <f>'NAME BADGE DETAILS'!#REF!</f>
        <v>#REF!</v>
      </c>
    </row>
    <row r="25357" spans="2:3" hidden="1" x14ac:dyDescent="0.75">
      <c r="B25357" t="e">
        <f>'NAME BADGE DETAILS'!#REF!</f>
        <v>#REF!</v>
      </c>
      <c r="C25357" t="e">
        <f>'NAME BADGE DETAILS'!#REF!</f>
        <v>#REF!</v>
      </c>
    </row>
    <row r="25358" spans="2:3" hidden="1" x14ac:dyDescent="0.75">
      <c r="B25358" t="e">
        <f>'NAME BADGE DETAILS'!#REF!</f>
        <v>#REF!</v>
      </c>
      <c r="C25358" t="e">
        <f>'NAME BADGE DETAILS'!#REF!</f>
        <v>#REF!</v>
      </c>
    </row>
    <row r="25359" spans="2:3" hidden="1" x14ac:dyDescent="0.75">
      <c r="B25359" t="e">
        <f>'NAME BADGE DETAILS'!#REF!</f>
        <v>#REF!</v>
      </c>
      <c r="C25359" t="e">
        <f>'NAME BADGE DETAILS'!#REF!</f>
        <v>#REF!</v>
      </c>
    </row>
    <row r="25360" spans="2:3" hidden="1" x14ac:dyDescent="0.75">
      <c r="B25360" t="e">
        <f>'NAME BADGE DETAILS'!#REF!</f>
        <v>#REF!</v>
      </c>
      <c r="C25360" t="e">
        <f>'NAME BADGE DETAILS'!#REF!</f>
        <v>#REF!</v>
      </c>
    </row>
    <row r="25361" spans="2:3" hidden="1" x14ac:dyDescent="0.75">
      <c r="B25361" t="e">
        <f>'NAME BADGE DETAILS'!#REF!</f>
        <v>#REF!</v>
      </c>
      <c r="C25361" t="e">
        <f>'NAME BADGE DETAILS'!#REF!</f>
        <v>#REF!</v>
      </c>
    </row>
    <row r="25362" spans="2:3" hidden="1" x14ac:dyDescent="0.75">
      <c r="B25362" t="e">
        <f>'NAME BADGE DETAILS'!#REF!</f>
        <v>#REF!</v>
      </c>
      <c r="C25362" t="e">
        <f>'NAME BADGE DETAILS'!#REF!</f>
        <v>#REF!</v>
      </c>
    </row>
    <row r="25363" spans="2:3" hidden="1" x14ac:dyDescent="0.75">
      <c r="B25363" t="e">
        <f>'NAME BADGE DETAILS'!#REF!</f>
        <v>#REF!</v>
      </c>
      <c r="C25363" t="e">
        <f>'NAME BADGE DETAILS'!#REF!</f>
        <v>#REF!</v>
      </c>
    </row>
    <row r="25364" spans="2:3" hidden="1" x14ac:dyDescent="0.75">
      <c r="B25364" t="e">
        <f>'NAME BADGE DETAILS'!#REF!</f>
        <v>#REF!</v>
      </c>
      <c r="C25364" t="e">
        <f>'NAME BADGE DETAILS'!#REF!</f>
        <v>#REF!</v>
      </c>
    </row>
    <row r="25365" spans="2:3" hidden="1" x14ac:dyDescent="0.75">
      <c r="B25365" t="e">
        <f>'NAME BADGE DETAILS'!#REF!</f>
        <v>#REF!</v>
      </c>
      <c r="C25365" t="e">
        <f>'NAME BADGE DETAILS'!#REF!</f>
        <v>#REF!</v>
      </c>
    </row>
    <row r="25366" spans="2:3" hidden="1" x14ac:dyDescent="0.75">
      <c r="B25366" t="e">
        <f>'NAME BADGE DETAILS'!#REF!</f>
        <v>#REF!</v>
      </c>
      <c r="C25366" t="e">
        <f>'NAME BADGE DETAILS'!#REF!</f>
        <v>#REF!</v>
      </c>
    </row>
    <row r="25367" spans="2:3" hidden="1" x14ac:dyDescent="0.75">
      <c r="B25367" t="e">
        <f>'NAME BADGE DETAILS'!#REF!</f>
        <v>#REF!</v>
      </c>
      <c r="C25367" t="e">
        <f>'NAME BADGE DETAILS'!#REF!</f>
        <v>#REF!</v>
      </c>
    </row>
    <row r="25368" spans="2:3" hidden="1" x14ac:dyDescent="0.75">
      <c r="B25368" t="e">
        <f>'NAME BADGE DETAILS'!#REF!</f>
        <v>#REF!</v>
      </c>
      <c r="C25368" t="e">
        <f>'NAME BADGE DETAILS'!#REF!</f>
        <v>#REF!</v>
      </c>
    </row>
    <row r="25369" spans="2:3" hidden="1" x14ac:dyDescent="0.75">
      <c r="B25369" t="e">
        <f>'NAME BADGE DETAILS'!#REF!</f>
        <v>#REF!</v>
      </c>
      <c r="C25369" t="e">
        <f>'NAME BADGE DETAILS'!#REF!</f>
        <v>#REF!</v>
      </c>
    </row>
    <row r="25370" spans="2:3" hidden="1" x14ac:dyDescent="0.75">
      <c r="B25370" t="e">
        <f>'NAME BADGE DETAILS'!#REF!</f>
        <v>#REF!</v>
      </c>
      <c r="C25370" t="e">
        <f>'NAME BADGE DETAILS'!#REF!</f>
        <v>#REF!</v>
      </c>
    </row>
    <row r="25371" spans="2:3" hidden="1" x14ac:dyDescent="0.75">
      <c r="B25371" t="e">
        <f>'NAME BADGE DETAILS'!#REF!</f>
        <v>#REF!</v>
      </c>
      <c r="C25371" t="e">
        <f>'NAME BADGE DETAILS'!#REF!</f>
        <v>#REF!</v>
      </c>
    </row>
    <row r="25372" spans="2:3" hidden="1" x14ac:dyDescent="0.75">
      <c r="B25372" t="e">
        <f>'NAME BADGE DETAILS'!#REF!</f>
        <v>#REF!</v>
      </c>
      <c r="C25372" t="e">
        <f>'NAME BADGE DETAILS'!#REF!</f>
        <v>#REF!</v>
      </c>
    </row>
    <row r="25373" spans="2:3" hidden="1" x14ac:dyDescent="0.75">
      <c r="B25373" t="e">
        <f>'NAME BADGE DETAILS'!#REF!</f>
        <v>#REF!</v>
      </c>
      <c r="C25373" t="e">
        <f>'NAME BADGE DETAILS'!#REF!</f>
        <v>#REF!</v>
      </c>
    </row>
    <row r="25374" spans="2:3" hidden="1" x14ac:dyDescent="0.75">
      <c r="B25374" t="e">
        <f>'NAME BADGE DETAILS'!#REF!</f>
        <v>#REF!</v>
      </c>
      <c r="C25374" t="e">
        <f>'NAME BADGE DETAILS'!#REF!</f>
        <v>#REF!</v>
      </c>
    </row>
    <row r="25375" spans="2:3" hidden="1" x14ac:dyDescent="0.75">
      <c r="B25375" t="e">
        <f>'NAME BADGE DETAILS'!#REF!</f>
        <v>#REF!</v>
      </c>
      <c r="C25375" t="e">
        <f>'NAME BADGE DETAILS'!#REF!</f>
        <v>#REF!</v>
      </c>
    </row>
    <row r="25376" spans="2:3" hidden="1" x14ac:dyDescent="0.75">
      <c r="B25376" t="e">
        <f>'NAME BADGE DETAILS'!#REF!</f>
        <v>#REF!</v>
      </c>
      <c r="C25376" t="e">
        <f>'NAME BADGE DETAILS'!#REF!</f>
        <v>#REF!</v>
      </c>
    </row>
    <row r="25377" spans="2:3" hidden="1" x14ac:dyDescent="0.75">
      <c r="B25377" t="e">
        <f>'NAME BADGE DETAILS'!#REF!</f>
        <v>#REF!</v>
      </c>
      <c r="C25377" t="e">
        <f>'NAME BADGE DETAILS'!#REF!</f>
        <v>#REF!</v>
      </c>
    </row>
    <row r="25378" spans="2:3" hidden="1" x14ac:dyDescent="0.75">
      <c r="B25378" t="e">
        <f>'NAME BADGE DETAILS'!#REF!</f>
        <v>#REF!</v>
      </c>
      <c r="C25378" t="e">
        <f>'NAME BADGE DETAILS'!#REF!</f>
        <v>#REF!</v>
      </c>
    </row>
    <row r="25379" spans="2:3" hidden="1" x14ac:dyDescent="0.75">
      <c r="B25379" t="e">
        <f>'NAME BADGE DETAILS'!#REF!</f>
        <v>#REF!</v>
      </c>
      <c r="C25379" t="e">
        <f>'NAME BADGE DETAILS'!#REF!</f>
        <v>#REF!</v>
      </c>
    </row>
    <row r="25380" spans="2:3" hidden="1" x14ac:dyDescent="0.75">
      <c r="B25380" t="e">
        <f>'NAME BADGE DETAILS'!#REF!</f>
        <v>#REF!</v>
      </c>
      <c r="C25380" t="e">
        <f>'NAME BADGE DETAILS'!#REF!</f>
        <v>#REF!</v>
      </c>
    </row>
    <row r="25381" spans="2:3" hidden="1" x14ac:dyDescent="0.75">
      <c r="B25381" t="e">
        <f>'NAME BADGE DETAILS'!#REF!</f>
        <v>#REF!</v>
      </c>
      <c r="C25381" t="e">
        <f>'NAME BADGE DETAILS'!#REF!</f>
        <v>#REF!</v>
      </c>
    </row>
    <row r="25382" spans="2:3" hidden="1" x14ac:dyDescent="0.75">
      <c r="B25382" t="e">
        <f>'NAME BADGE DETAILS'!#REF!</f>
        <v>#REF!</v>
      </c>
      <c r="C25382" t="e">
        <f>'NAME BADGE DETAILS'!#REF!</f>
        <v>#REF!</v>
      </c>
    </row>
    <row r="25383" spans="2:3" hidden="1" x14ac:dyDescent="0.75">
      <c r="B25383" t="e">
        <f>'NAME BADGE DETAILS'!#REF!</f>
        <v>#REF!</v>
      </c>
      <c r="C25383" t="e">
        <f>'NAME BADGE DETAILS'!#REF!</f>
        <v>#REF!</v>
      </c>
    </row>
    <row r="25384" spans="2:3" hidden="1" x14ac:dyDescent="0.75">
      <c r="B25384" t="e">
        <f>'NAME BADGE DETAILS'!#REF!</f>
        <v>#REF!</v>
      </c>
      <c r="C25384" t="e">
        <f>'NAME BADGE DETAILS'!#REF!</f>
        <v>#REF!</v>
      </c>
    </row>
    <row r="25385" spans="2:3" hidden="1" x14ac:dyDescent="0.75">
      <c r="B25385" t="e">
        <f>'NAME BADGE DETAILS'!#REF!</f>
        <v>#REF!</v>
      </c>
      <c r="C25385" t="e">
        <f>'NAME BADGE DETAILS'!#REF!</f>
        <v>#REF!</v>
      </c>
    </row>
    <row r="25386" spans="2:3" hidden="1" x14ac:dyDescent="0.75">
      <c r="B25386" t="e">
        <f>'NAME BADGE DETAILS'!#REF!</f>
        <v>#REF!</v>
      </c>
      <c r="C25386" t="e">
        <f>'NAME BADGE DETAILS'!#REF!</f>
        <v>#REF!</v>
      </c>
    </row>
    <row r="25387" spans="2:3" hidden="1" x14ac:dyDescent="0.75">
      <c r="B25387" t="e">
        <f>'NAME BADGE DETAILS'!#REF!</f>
        <v>#REF!</v>
      </c>
      <c r="C25387" t="e">
        <f>'NAME BADGE DETAILS'!#REF!</f>
        <v>#REF!</v>
      </c>
    </row>
    <row r="25388" spans="2:3" hidden="1" x14ac:dyDescent="0.75">
      <c r="B25388" t="e">
        <f>'NAME BADGE DETAILS'!#REF!</f>
        <v>#REF!</v>
      </c>
      <c r="C25388" t="e">
        <f>'NAME BADGE DETAILS'!#REF!</f>
        <v>#REF!</v>
      </c>
    </row>
    <row r="25389" spans="2:3" hidden="1" x14ac:dyDescent="0.75">
      <c r="B25389" t="e">
        <f>'NAME BADGE DETAILS'!#REF!</f>
        <v>#REF!</v>
      </c>
      <c r="C25389" t="e">
        <f>'NAME BADGE DETAILS'!#REF!</f>
        <v>#REF!</v>
      </c>
    </row>
    <row r="25390" spans="2:3" hidden="1" x14ac:dyDescent="0.75">
      <c r="B25390" t="e">
        <f>'NAME BADGE DETAILS'!#REF!</f>
        <v>#REF!</v>
      </c>
      <c r="C25390" t="e">
        <f>'NAME BADGE DETAILS'!#REF!</f>
        <v>#REF!</v>
      </c>
    </row>
    <row r="25391" spans="2:3" hidden="1" x14ac:dyDescent="0.75">
      <c r="B25391" t="e">
        <f>'NAME BADGE DETAILS'!#REF!</f>
        <v>#REF!</v>
      </c>
      <c r="C25391" t="e">
        <f>'NAME BADGE DETAILS'!#REF!</f>
        <v>#REF!</v>
      </c>
    </row>
    <row r="25392" spans="2:3" hidden="1" x14ac:dyDescent="0.75">
      <c r="B25392" t="e">
        <f>'NAME BADGE DETAILS'!#REF!</f>
        <v>#REF!</v>
      </c>
      <c r="C25392" t="e">
        <f>'NAME BADGE DETAILS'!#REF!</f>
        <v>#REF!</v>
      </c>
    </row>
    <row r="25393" spans="2:3" hidden="1" x14ac:dyDescent="0.75">
      <c r="B25393" t="e">
        <f>'NAME BADGE DETAILS'!#REF!</f>
        <v>#REF!</v>
      </c>
      <c r="C25393" t="e">
        <f>'NAME BADGE DETAILS'!#REF!</f>
        <v>#REF!</v>
      </c>
    </row>
    <row r="25394" spans="2:3" hidden="1" x14ac:dyDescent="0.75">
      <c r="B25394" t="e">
        <f>'NAME BADGE DETAILS'!#REF!</f>
        <v>#REF!</v>
      </c>
      <c r="C25394" t="e">
        <f>'NAME BADGE DETAILS'!#REF!</f>
        <v>#REF!</v>
      </c>
    </row>
    <row r="25395" spans="2:3" hidden="1" x14ac:dyDescent="0.75">
      <c r="B25395" t="e">
        <f>'NAME BADGE DETAILS'!#REF!</f>
        <v>#REF!</v>
      </c>
      <c r="C25395" t="e">
        <f>'NAME BADGE DETAILS'!#REF!</f>
        <v>#REF!</v>
      </c>
    </row>
    <row r="25396" spans="2:3" hidden="1" x14ac:dyDescent="0.75">
      <c r="B25396" t="e">
        <f>'NAME BADGE DETAILS'!#REF!</f>
        <v>#REF!</v>
      </c>
      <c r="C25396" t="e">
        <f>'NAME BADGE DETAILS'!#REF!</f>
        <v>#REF!</v>
      </c>
    </row>
    <row r="25397" spans="2:3" hidden="1" x14ac:dyDescent="0.75">
      <c r="B25397" t="e">
        <f>'NAME BADGE DETAILS'!#REF!</f>
        <v>#REF!</v>
      </c>
      <c r="C25397" t="e">
        <f>'NAME BADGE DETAILS'!#REF!</f>
        <v>#REF!</v>
      </c>
    </row>
    <row r="25398" spans="2:3" hidden="1" x14ac:dyDescent="0.75">
      <c r="B25398" t="e">
        <f>'NAME BADGE DETAILS'!#REF!</f>
        <v>#REF!</v>
      </c>
      <c r="C25398" t="e">
        <f>'NAME BADGE DETAILS'!#REF!</f>
        <v>#REF!</v>
      </c>
    </row>
    <row r="25399" spans="2:3" hidden="1" x14ac:dyDescent="0.75">
      <c r="B25399" t="e">
        <f>'NAME BADGE DETAILS'!#REF!</f>
        <v>#REF!</v>
      </c>
      <c r="C25399" t="e">
        <f>'NAME BADGE DETAILS'!#REF!</f>
        <v>#REF!</v>
      </c>
    </row>
    <row r="25400" spans="2:3" hidden="1" x14ac:dyDescent="0.75">
      <c r="B25400" t="e">
        <f>'NAME BADGE DETAILS'!#REF!</f>
        <v>#REF!</v>
      </c>
      <c r="C25400" t="e">
        <f>'NAME BADGE DETAILS'!#REF!</f>
        <v>#REF!</v>
      </c>
    </row>
    <row r="25401" spans="2:3" hidden="1" x14ac:dyDescent="0.75">
      <c r="B25401" t="e">
        <f>'NAME BADGE DETAILS'!#REF!</f>
        <v>#REF!</v>
      </c>
      <c r="C25401" t="e">
        <f>'NAME BADGE DETAILS'!#REF!</f>
        <v>#REF!</v>
      </c>
    </row>
    <row r="25402" spans="2:3" hidden="1" x14ac:dyDescent="0.75">
      <c r="B25402" t="e">
        <f>'NAME BADGE DETAILS'!#REF!</f>
        <v>#REF!</v>
      </c>
      <c r="C25402" t="e">
        <f>'NAME BADGE DETAILS'!#REF!</f>
        <v>#REF!</v>
      </c>
    </row>
    <row r="25403" spans="2:3" hidden="1" x14ac:dyDescent="0.75">
      <c r="B25403" t="e">
        <f>'NAME BADGE DETAILS'!#REF!</f>
        <v>#REF!</v>
      </c>
      <c r="C25403" t="e">
        <f>'NAME BADGE DETAILS'!#REF!</f>
        <v>#REF!</v>
      </c>
    </row>
    <row r="25404" spans="2:3" hidden="1" x14ac:dyDescent="0.75">
      <c r="B25404" t="e">
        <f>'NAME BADGE DETAILS'!#REF!</f>
        <v>#REF!</v>
      </c>
      <c r="C25404" t="e">
        <f>'NAME BADGE DETAILS'!#REF!</f>
        <v>#REF!</v>
      </c>
    </row>
    <row r="25405" spans="2:3" hidden="1" x14ac:dyDescent="0.75">
      <c r="B25405" t="e">
        <f>'NAME BADGE DETAILS'!#REF!</f>
        <v>#REF!</v>
      </c>
      <c r="C25405" t="e">
        <f>'NAME BADGE DETAILS'!#REF!</f>
        <v>#REF!</v>
      </c>
    </row>
    <row r="25406" spans="2:3" hidden="1" x14ac:dyDescent="0.75">
      <c r="B25406" t="e">
        <f>'NAME BADGE DETAILS'!#REF!</f>
        <v>#REF!</v>
      </c>
      <c r="C25406" t="e">
        <f>'NAME BADGE DETAILS'!#REF!</f>
        <v>#REF!</v>
      </c>
    </row>
    <row r="25407" spans="2:3" hidden="1" x14ac:dyDescent="0.75">
      <c r="B25407" t="e">
        <f>'NAME BADGE DETAILS'!#REF!</f>
        <v>#REF!</v>
      </c>
      <c r="C25407" t="e">
        <f>'NAME BADGE DETAILS'!#REF!</f>
        <v>#REF!</v>
      </c>
    </row>
    <row r="25408" spans="2:3" hidden="1" x14ac:dyDescent="0.75">
      <c r="B25408" t="e">
        <f>'NAME BADGE DETAILS'!#REF!</f>
        <v>#REF!</v>
      </c>
      <c r="C25408" t="e">
        <f>'NAME BADGE DETAILS'!#REF!</f>
        <v>#REF!</v>
      </c>
    </row>
    <row r="25409" spans="2:3" hidden="1" x14ac:dyDescent="0.75">
      <c r="B25409" t="e">
        <f>'NAME BADGE DETAILS'!#REF!</f>
        <v>#REF!</v>
      </c>
      <c r="C25409" t="e">
        <f>'NAME BADGE DETAILS'!#REF!</f>
        <v>#REF!</v>
      </c>
    </row>
    <row r="25410" spans="2:3" hidden="1" x14ac:dyDescent="0.75">
      <c r="B25410" t="e">
        <f>'NAME BADGE DETAILS'!#REF!</f>
        <v>#REF!</v>
      </c>
      <c r="C25410" t="e">
        <f>'NAME BADGE DETAILS'!#REF!</f>
        <v>#REF!</v>
      </c>
    </row>
    <row r="25411" spans="2:3" hidden="1" x14ac:dyDescent="0.75">
      <c r="B25411" t="e">
        <f>'NAME BADGE DETAILS'!#REF!</f>
        <v>#REF!</v>
      </c>
      <c r="C25411" t="e">
        <f>'NAME BADGE DETAILS'!#REF!</f>
        <v>#REF!</v>
      </c>
    </row>
    <row r="25412" spans="2:3" hidden="1" x14ac:dyDescent="0.75">
      <c r="B25412" t="e">
        <f>'NAME BADGE DETAILS'!#REF!</f>
        <v>#REF!</v>
      </c>
      <c r="C25412" t="e">
        <f>'NAME BADGE DETAILS'!#REF!</f>
        <v>#REF!</v>
      </c>
    </row>
    <row r="25413" spans="2:3" hidden="1" x14ac:dyDescent="0.75">
      <c r="B25413" t="e">
        <f>'NAME BADGE DETAILS'!#REF!</f>
        <v>#REF!</v>
      </c>
      <c r="C25413" t="e">
        <f>'NAME BADGE DETAILS'!#REF!</f>
        <v>#REF!</v>
      </c>
    </row>
    <row r="25414" spans="2:3" hidden="1" x14ac:dyDescent="0.75">
      <c r="B25414" t="e">
        <f>'NAME BADGE DETAILS'!#REF!</f>
        <v>#REF!</v>
      </c>
      <c r="C25414" t="e">
        <f>'NAME BADGE DETAILS'!#REF!</f>
        <v>#REF!</v>
      </c>
    </row>
    <row r="25415" spans="2:3" hidden="1" x14ac:dyDescent="0.75">
      <c r="B25415" t="e">
        <f>'NAME BADGE DETAILS'!#REF!</f>
        <v>#REF!</v>
      </c>
      <c r="C25415" t="e">
        <f>'NAME BADGE DETAILS'!#REF!</f>
        <v>#REF!</v>
      </c>
    </row>
    <row r="25416" spans="2:3" hidden="1" x14ac:dyDescent="0.75">
      <c r="B25416" t="e">
        <f>'NAME BADGE DETAILS'!#REF!</f>
        <v>#REF!</v>
      </c>
      <c r="C25416" t="e">
        <f>'NAME BADGE DETAILS'!#REF!</f>
        <v>#REF!</v>
      </c>
    </row>
    <row r="25417" spans="2:3" hidden="1" x14ac:dyDescent="0.75">
      <c r="B25417" t="e">
        <f>'NAME BADGE DETAILS'!#REF!</f>
        <v>#REF!</v>
      </c>
      <c r="C25417" t="e">
        <f>'NAME BADGE DETAILS'!#REF!</f>
        <v>#REF!</v>
      </c>
    </row>
    <row r="25418" spans="2:3" hidden="1" x14ac:dyDescent="0.75">
      <c r="B25418" t="e">
        <f>'NAME BADGE DETAILS'!#REF!</f>
        <v>#REF!</v>
      </c>
      <c r="C25418" t="e">
        <f>'NAME BADGE DETAILS'!#REF!</f>
        <v>#REF!</v>
      </c>
    </row>
    <row r="25419" spans="2:3" hidden="1" x14ac:dyDescent="0.75">
      <c r="B25419" t="e">
        <f>'NAME BADGE DETAILS'!#REF!</f>
        <v>#REF!</v>
      </c>
      <c r="C25419" t="e">
        <f>'NAME BADGE DETAILS'!#REF!</f>
        <v>#REF!</v>
      </c>
    </row>
    <row r="25420" spans="2:3" hidden="1" x14ac:dyDescent="0.75">
      <c r="B25420" t="e">
        <f>'NAME BADGE DETAILS'!#REF!</f>
        <v>#REF!</v>
      </c>
      <c r="C25420" t="e">
        <f>'NAME BADGE DETAILS'!#REF!</f>
        <v>#REF!</v>
      </c>
    </row>
    <row r="25421" spans="2:3" hidden="1" x14ac:dyDescent="0.75">
      <c r="B25421" t="e">
        <f>'NAME BADGE DETAILS'!#REF!</f>
        <v>#REF!</v>
      </c>
      <c r="C25421" t="e">
        <f>'NAME BADGE DETAILS'!#REF!</f>
        <v>#REF!</v>
      </c>
    </row>
    <row r="25422" spans="2:3" hidden="1" x14ac:dyDescent="0.75">
      <c r="B25422" t="e">
        <f>'NAME BADGE DETAILS'!#REF!</f>
        <v>#REF!</v>
      </c>
      <c r="C25422" t="e">
        <f>'NAME BADGE DETAILS'!#REF!</f>
        <v>#REF!</v>
      </c>
    </row>
    <row r="25423" spans="2:3" hidden="1" x14ac:dyDescent="0.75">
      <c r="B25423" t="e">
        <f>'NAME BADGE DETAILS'!#REF!</f>
        <v>#REF!</v>
      </c>
      <c r="C25423" t="e">
        <f>'NAME BADGE DETAILS'!#REF!</f>
        <v>#REF!</v>
      </c>
    </row>
    <row r="25424" spans="2:3" hidden="1" x14ac:dyDescent="0.75">
      <c r="B25424" t="e">
        <f>'NAME BADGE DETAILS'!#REF!</f>
        <v>#REF!</v>
      </c>
      <c r="C25424" t="e">
        <f>'NAME BADGE DETAILS'!#REF!</f>
        <v>#REF!</v>
      </c>
    </row>
    <row r="25425" spans="2:3" hidden="1" x14ac:dyDescent="0.75">
      <c r="B25425" t="e">
        <f>'NAME BADGE DETAILS'!#REF!</f>
        <v>#REF!</v>
      </c>
      <c r="C25425" t="e">
        <f>'NAME BADGE DETAILS'!#REF!</f>
        <v>#REF!</v>
      </c>
    </row>
    <row r="25426" spans="2:3" hidden="1" x14ac:dyDescent="0.75">
      <c r="B25426" t="e">
        <f>'NAME BADGE DETAILS'!#REF!</f>
        <v>#REF!</v>
      </c>
      <c r="C25426" t="e">
        <f>'NAME BADGE DETAILS'!#REF!</f>
        <v>#REF!</v>
      </c>
    </row>
    <row r="25427" spans="2:3" hidden="1" x14ac:dyDescent="0.75">
      <c r="B25427" t="e">
        <f>'NAME BADGE DETAILS'!#REF!</f>
        <v>#REF!</v>
      </c>
      <c r="C25427" t="e">
        <f>'NAME BADGE DETAILS'!#REF!</f>
        <v>#REF!</v>
      </c>
    </row>
    <row r="25428" spans="2:3" hidden="1" x14ac:dyDescent="0.75">
      <c r="B25428" t="e">
        <f>'NAME BADGE DETAILS'!#REF!</f>
        <v>#REF!</v>
      </c>
      <c r="C25428" t="e">
        <f>'NAME BADGE DETAILS'!#REF!</f>
        <v>#REF!</v>
      </c>
    </row>
    <row r="25429" spans="2:3" hidden="1" x14ac:dyDescent="0.75">
      <c r="B25429" t="e">
        <f>'NAME BADGE DETAILS'!#REF!</f>
        <v>#REF!</v>
      </c>
      <c r="C25429" t="e">
        <f>'NAME BADGE DETAILS'!#REF!</f>
        <v>#REF!</v>
      </c>
    </row>
    <row r="25430" spans="2:3" hidden="1" x14ac:dyDescent="0.75">
      <c r="B25430" t="e">
        <f>'NAME BADGE DETAILS'!#REF!</f>
        <v>#REF!</v>
      </c>
      <c r="C25430" t="e">
        <f>'NAME BADGE DETAILS'!#REF!</f>
        <v>#REF!</v>
      </c>
    </row>
    <row r="25431" spans="2:3" hidden="1" x14ac:dyDescent="0.75">
      <c r="B25431" t="e">
        <f>'NAME BADGE DETAILS'!#REF!</f>
        <v>#REF!</v>
      </c>
      <c r="C25431" t="e">
        <f>'NAME BADGE DETAILS'!#REF!</f>
        <v>#REF!</v>
      </c>
    </row>
    <row r="25432" spans="2:3" hidden="1" x14ac:dyDescent="0.75">
      <c r="B25432" t="e">
        <f>'NAME BADGE DETAILS'!#REF!</f>
        <v>#REF!</v>
      </c>
      <c r="C25432" t="e">
        <f>'NAME BADGE DETAILS'!#REF!</f>
        <v>#REF!</v>
      </c>
    </row>
    <row r="25433" spans="2:3" hidden="1" x14ac:dyDescent="0.75">
      <c r="B25433" t="e">
        <f>'NAME BADGE DETAILS'!#REF!</f>
        <v>#REF!</v>
      </c>
      <c r="C25433" t="e">
        <f>'NAME BADGE DETAILS'!#REF!</f>
        <v>#REF!</v>
      </c>
    </row>
    <row r="25434" spans="2:3" hidden="1" x14ac:dyDescent="0.75">
      <c r="B25434" t="e">
        <f>'NAME BADGE DETAILS'!#REF!</f>
        <v>#REF!</v>
      </c>
      <c r="C25434" t="e">
        <f>'NAME BADGE DETAILS'!#REF!</f>
        <v>#REF!</v>
      </c>
    </row>
    <row r="25435" spans="2:3" hidden="1" x14ac:dyDescent="0.75">
      <c r="B25435" t="e">
        <f>'NAME BADGE DETAILS'!#REF!</f>
        <v>#REF!</v>
      </c>
      <c r="C25435" t="e">
        <f>'NAME BADGE DETAILS'!#REF!</f>
        <v>#REF!</v>
      </c>
    </row>
    <row r="25436" spans="2:3" hidden="1" x14ac:dyDescent="0.75">
      <c r="B25436" t="e">
        <f>'NAME BADGE DETAILS'!#REF!</f>
        <v>#REF!</v>
      </c>
      <c r="C25436" t="e">
        <f>'NAME BADGE DETAILS'!#REF!</f>
        <v>#REF!</v>
      </c>
    </row>
    <row r="25437" spans="2:3" hidden="1" x14ac:dyDescent="0.75">
      <c r="B25437" t="e">
        <f>'NAME BADGE DETAILS'!#REF!</f>
        <v>#REF!</v>
      </c>
      <c r="C25437" t="e">
        <f>'NAME BADGE DETAILS'!#REF!</f>
        <v>#REF!</v>
      </c>
    </row>
    <row r="25438" spans="2:3" hidden="1" x14ac:dyDescent="0.75">
      <c r="B25438" t="e">
        <f>'NAME BADGE DETAILS'!#REF!</f>
        <v>#REF!</v>
      </c>
      <c r="C25438" t="e">
        <f>'NAME BADGE DETAILS'!#REF!</f>
        <v>#REF!</v>
      </c>
    </row>
    <row r="25439" spans="2:3" hidden="1" x14ac:dyDescent="0.75">
      <c r="B25439" t="e">
        <f>'NAME BADGE DETAILS'!#REF!</f>
        <v>#REF!</v>
      </c>
      <c r="C25439" t="e">
        <f>'NAME BADGE DETAILS'!#REF!</f>
        <v>#REF!</v>
      </c>
    </row>
    <row r="25440" spans="2:3" hidden="1" x14ac:dyDescent="0.75">
      <c r="B25440" t="e">
        <f>'NAME BADGE DETAILS'!#REF!</f>
        <v>#REF!</v>
      </c>
      <c r="C25440" t="e">
        <f>'NAME BADGE DETAILS'!#REF!</f>
        <v>#REF!</v>
      </c>
    </row>
    <row r="25441" spans="2:3" hidden="1" x14ac:dyDescent="0.75">
      <c r="B25441" t="e">
        <f>'NAME BADGE DETAILS'!#REF!</f>
        <v>#REF!</v>
      </c>
      <c r="C25441" t="e">
        <f>'NAME BADGE DETAILS'!#REF!</f>
        <v>#REF!</v>
      </c>
    </row>
    <row r="25442" spans="2:3" hidden="1" x14ac:dyDescent="0.75">
      <c r="B25442" t="e">
        <f>'NAME BADGE DETAILS'!#REF!</f>
        <v>#REF!</v>
      </c>
      <c r="C25442" t="e">
        <f>'NAME BADGE DETAILS'!#REF!</f>
        <v>#REF!</v>
      </c>
    </row>
    <row r="25443" spans="2:3" hidden="1" x14ac:dyDescent="0.75">
      <c r="B25443" t="e">
        <f>'NAME BADGE DETAILS'!#REF!</f>
        <v>#REF!</v>
      </c>
      <c r="C25443" t="e">
        <f>'NAME BADGE DETAILS'!#REF!</f>
        <v>#REF!</v>
      </c>
    </row>
    <row r="25444" spans="2:3" hidden="1" x14ac:dyDescent="0.75">
      <c r="B25444" t="e">
        <f>'NAME BADGE DETAILS'!#REF!</f>
        <v>#REF!</v>
      </c>
      <c r="C25444" t="e">
        <f>'NAME BADGE DETAILS'!#REF!</f>
        <v>#REF!</v>
      </c>
    </row>
    <row r="25445" spans="2:3" hidden="1" x14ac:dyDescent="0.75">
      <c r="B25445" t="e">
        <f>'NAME BADGE DETAILS'!#REF!</f>
        <v>#REF!</v>
      </c>
      <c r="C25445" t="e">
        <f>'NAME BADGE DETAILS'!#REF!</f>
        <v>#REF!</v>
      </c>
    </row>
    <row r="25446" spans="2:3" hidden="1" x14ac:dyDescent="0.75">
      <c r="B25446" t="e">
        <f>'NAME BADGE DETAILS'!#REF!</f>
        <v>#REF!</v>
      </c>
      <c r="C25446" t="e">
        <f>'NAME BADGE DETAILS'!#REF!</f>
        <v>#REF!</v>
      </c>
    </row>
    <row r="25447" spans="2:3" hidden="1" x14ac:dyDescent="0.75">
      <c r="B25447" t="e">
        <f>'NAME BADGE DETAILS'!#REF!</f>
        <v>#REF!</v>
      </c>
      <c r="C25447" t="e">
        <f>'NAME BADGE DETAILS'!#REF!</f>
        <v>#REF!</v>
      </c>
    </row>
    <row r="25448" spans="2:3" hidden="1" x14ac:dyDescent="0.75">
      <c r="B25448" t="e">
        <f>'NAME BADGE DETAILS'!#REF!</f>
        <v>#REF!</v>
      </c>
      <c r="C25448" t="e">
        <f>'NAME BADGE DETAILS'!#REF!</f>
        <v>#REF!</v>
      </c>
    </row>
    <row r="25449" spans="2:3" hidden="1" x14ac:dyDescent="0.75">
      <c r="B25449" t="e">
        <f>'NAME BADGE DETAILS'!#REF!</f>
        <v>#REF!</v>
      </c>
      <c r="C25449" t="e">
        <f>'NAME BADGE DETAILS'!#REF!</f>
        <v>#REF!</v>
      </c>
    </row>
    <row r="25450" spans="2:3" hidden="1" x14ac:dyDescent="0.75">
      <c r="B25450" t="e">
        <f>'NAME BADGE DETAILS'!#REF!</f>
        <v>#REF!</v>
      </c>
      <c r="C25450" t="e">
        <f>'NAME BADGE DETAILS'!#REF!</f>
        <v>#REF!</v>
      </c>
    </row>
    <row r="25451" spans="2:3" hidden="1" x14ac:dyDescent="0.75">
      <c r="B25451" t="e">
        <f>'NAME BADGE DETAILS'!#REF!</f>
        <v>#REF!</v>
      </c>
      <c r="C25451" t="e">
        <f>'NAME BADGE DETAILS'!#REF!</f>
        <v>#REF!</v>
      </c>
    </row>
    <row r="25452" spans="2:3" hidden="1" x14ac:dyDescent="0.75">
      <c r="B25452" t="e">
        <f>'NAME BADGE DETAILS'!#REF!</f>
        <v>#REF!</v>
      </c>
      <c r="C25452" t="e">
        <f>'NAME BADGE DETAILS'!#REF!</f>
        <v>#REF!</v>
      </c>
    </row>
    <row r="25453" spans="2:3" hidden="1" x14ac:dyDescent="0.75">
      <c r="B25453" t="e">
        <f>'NAME BADGE DETAILS'!#REF!</f>
        <v>#REF!</v>
      </c>
      <c r="C25453" t="e">
        <f>'NAME BADGE DETAILS'!#REF!</f>
        <v>#REF!</v>
      </c>
    </row>
    <row r="25454" spans="2:3" hidden="1" x14ac:dyDescent="0.75">
      <c r="B25454" t="e">
        <f>'NAME BADGE DETAILS'!#REF!</f>
        <v>#REF!</v>
      </c>
      <c r="C25454" t="e">
        <f>'NAME BADGE DETAILS'!#REF!</f>
        <v>#REF!</v>
      </c>
    </row>
    <row r="25455" spans="2:3" hidden="1" x14ac:dyDescent="0.75">
      <c r="B25455" t="e">
        <f>'NAME BADGE DETAILS'!#REF!</f>
        <v>#REF!</v>
      </c>
      <c r="C25455" t="e">
        <f>'NAME BADGE DETAILS'!#REF!</f>
        <v>#REF!</v>
      </c>
    </row>
    <row r="25456" spans="2:3" hidden="1" x14ac:dyDescent="0.75">
      <c r="B25456" t="e">
        <f>'NAME BADGE DETAILS'!#REF!</f>
        <v>#REF!</v>
      </c>
      <c r="C25456" t="e">
        <f>'NAME BADGE DETAILS'!#REF!</f>
        <v>#REF!</v>
      </c>
    </row>
    <row r="25457" spans="2:3" hidden="1" x14ac:dyDescent="0.75">
      <c r="B25457" t="e">
        <f>'NAME BADGE DETAILS'!#REF!</f>
        <v>#REF!</v>
      </c>
      <c r="C25457" t="e">
        <f>'NAME BADGE DETAILS'!#REF!</f>
        <v>#REF!</v>
      </c>
    </row>
    <row r="25458" spans="2:3" hidden="1" x14ac:dyDescent="0.75">
      <c r="B25458" t="e">
        <f>'NAME BADGE DETAILS'!#REF!</f>
        <v>#REF!</v>
      </c>
      <c r="C25458" t="e">
        <f>'NAME BADGE DETAILS'!#REF!</f>
        <v>#REF!</v>
      </c>
    </row>
    <row r="25459" spans="2:3" hidden="1" x14ac:dyDescent="0.75">
      <c r="B25459" t="e">
        <f>'NAME BADGE DETAILS'!#REF!</f>
        <v>#REF!</v>
      </c>
      <c r="C25459" t="e">
        <f>'NAME BADGE DETAILS'!#REF!</f>
        <v>#REF!</v>
      </c>
    </row>
    <row r="25460" spans="2:3" hidden="1" x14ac:dyDescent="0.75">
      <c r="B25460" t="e">
        <f>'NAME BADGE DETAILS'!#REF!</f>
        <v>#REF!</v>
      </c>
      <c r="C25460" t="e">
        <f>'NAME BADGE DETAILS'!#REF!</f>
        <v>#REF!</v>
      </c>
    </row>
    <row r="25461" spans="2:3" hidden="1" x14ac:dyDescent="0.75">
      <c r="B25461" t="e">
        <f>'NAME BADGE DETAILS'!#REF!</f>
        <v>#REF!</v>
      </c>
      <c r="C25461" t="e">
        <f>'NAME BADGE DETAILS'!#REF!</f>
        <v>#REF!</v>
      </c>
    </row>
    <row r="25462" spans="2:3" hidden="1" x14ac:dyDescent="0.75">
      <c r="B25462" t="e">
        <f>'NAME BADGE DETAILS'!#REF!</f>
        <v>#REF!</v>
      </c>
      <c r="C25462" t="e">
        <f>'NAME BADGE DETAILS'!#REF!</f>
        <v>#REF!</v>
      </c>
    </row>
    <row r="25463" spans="2:3" hidden="1" x14ac:dyDescent="0.75">
      <c r="B25463" t="e">
        <f>'NAME BADGE DETAILS'!#REF!</f>
        <v>#REF!</v>
      </c>
      <c r="C25463" t="e">
        <f>'NAME BADGE DETAILS'!#REF!</f>
        <v>#REF!</v>
      </c>
    </row>
    <row r="25464" spans="2:3" hidden="1" x14ac:dyDescent="0.75">
      <c r="B25464" t="e">
        <f>'NAME BADGE DETAILS'!#REF!</f>
        <v>#REF!</v>
      </c>
      <c r="C25464" t="e">
        <f>'NAME BADGE DETAILS'!#REF!</f>
        <v>#REF!</v>
      </c>
    </row>
    <row r="25465" spans="2:3" hidden="1" x14ac:dyDescent="0.75">
      <c r="B25465" t="e">
        <f>'NAME BADGE DETAILS'!#REF!</f>
        <v>#REF!</v>
      </c>
      <c r="C25465" t="e">
        <f>'NAME BADGE DETAILS'!#REF!</f>
        <v>#REF!</v>
      </c>
    </row>
    <row r="25466" spans="2:3" hidden="1" x14ac:dyDescent="0.75">
      <c r="B25466" t="e">
        <f>'NAME BADGE DETAILS'!#REF!</f>
        <v>#REF!</v>
      </c>
      <c r="C25466" t="e">
        <f>'NAME BADGE DETAILS'!#REF!</f>
        <v>#REF!</v>
      </c>
    </row>
    <row r="25467" spans="2:3" hidden="1" x14ac:dyDescent="0.75">
      <c r="B25467" t="e">
        <f>'NAME BADGE DETAILS'!#REF!</f>
        <v>#REF!</v>
      </c>
      <c r="C25467" t="e">
        <f>'NAME BADGE DETAILS'!#REF!</f>
        <v>#REF!</v>
      </c>
    </row>
    <row r="25468" spans="2:3" hidden="1" x14ac:dyDescent="0.75">
      <c r="B25468" t="e">
        <f>'NAME BADGE DETAILS'!#REF!</f>
        <v>#REF!</v>
      </c>
      <c r="C25468" t="e">
        <f>'NAME BADGE DETAILS'!#REF!</f>
        <v>#REF!</v>
      </c>
    </row>
    <row r="25469" spans="2:3" hidden="1" x14ac:dyDescent="0.75">
      <c r="B25469" t="e">
        <f>'NAME BADGE DETAILS'!#REF!</f>
        <v>#REF!</v>
      </c>
      <c r="C25469" t="e">
        <f>'NAME BADGE DETAILS'!#REF!</f>
        <v>#REF!</v>
      </c>
    </row>
    <row r="25470" spans="2:3" hidden="1" x14ac:dyDescent="0.75">
      <c r="B25470" t="e">
        <f>'NAME BADGE DETAILS'!#REF!</f>
        <v>#REF!</v>
      </c>
      <c r="C25470" t="e">
        <f>'NAME BADGE DETAILS'!#REF!</f>
        <v>#REF!</v>
      </c>
    </row>
    <row r="25471" spans="2:3" hidden="1" x14ac:dyDescent="0.75">
      <c r="B25471" t="e">
        <f>'NAME BADGE DETAILS'!#REF!</f>
        <v>#REF!</v>
      </c>
      <c r="C25471" t="e">
        <f>'NAME BADGE DETAILS'!#REF!</f>
        <v>#REF!</v>
      </c>
    </row>
    <row r="25472" spans="2:3" hidden="1" x14ac:dyDescent="0.75">
      <c r="B25472" t="e">
        <f>'NAME BADGE DETAILS'!#REF!</f>
        <v>#REF!</v>
      </c>
      <c r="C25472" t="e">
        <f>'NAME BADGE DETAILS'!#REF!</f>
        <v>#REF!</v>
      </c>
    </row>
    <row r="25473" spans="2:3" hidden="1" x14ac:dyDescent="0.75">
      <c r="B25473" t="e">
        <f>'NAME BADGE DETAILS'!#REF!</f>
        <v>#REF!</v>
      </c>
      <c r="C25473" t="e">
        <f>'NAME BADGE DETAILS'!#REF!</f>
        <v>#REF!</v>
      </c>
    </row>
    <row r="25474" spans="2:3" hidden="1" x14ac:dyDescent="0.75">
      <c r="B25474" t="e">
        <f>'NAME BADGE DETAILS'!#REF!</f>
        <v>#REF!</v>
      </c>
      <c r="C25474" t="e">
        <f>'NAME BADGE DETAILS'!#REF!</f>
        <v>#REF!</v>
      </c>
    </row>
    <row r="25475" spans="2:3" hidden="1" x14ac:dyDescent="0.75">
      <c r="B25475" t="e">
        <f>'NAME BADGE DETAILS'!#REF!</f>
        <v>#REF!</v>
      </c>
      <c r="C25475" t="e">
        <f>'NAME BADGE DETAILS'!#REF!</f>
        <v>#REF!</v>
      </c>
    </row>
    <row r="25476" spans="2:3" hidden="1" x14ac:dyDescent="0.75">
      <c r="B25476" t="e">
        <f>'NAME BADGE DETAILS'!#REF!</f>
        <v>#REF!</v>
      </c>
      <c r="C25476" t="e">
        <f>'NAME BADGE DETAILS'!#REF!</f>
        <v>#REF!</v>
      </c>
    </row>
    <row r="25477" spans="2:3" hidden="1" x14ac:dyDescent="0.75">
      <c r="B25477" t="e">
        <f>'NAME BADGE DETAILS'!#REF!</f>
        <v>#REF!</v>
      </c>
      <c r="C25477" t="e">
        <f>'NAME BADGE DETAILS'!#REF!</f>
        <v>#REF!</v>
      </c>
    </row>
    <row r="25478" spans="2:3" hidden="1" x14ac:dyDescent="0.75">
      <c r="B25478" t="e">
        <f>'NAME BADGE DETAILS'!#REF!</f>
        <v>#REF!</v>
      </c>
      <c r="C25478" t="e">
        <f>'NAME BADGE DETAILS'!#REF!</f>
        <v>#REF!</v>
      </c>
    </row>
    <row r="25479" spans="2:3" hidden="1" x14ac:dyDescent="0.75">
      <c r="B25479" t="e">
        <f>'NAME BADGE DETAILS'!#REF!</f>
        <v>#REF!</v>
      </c>
      <c r="C25479" t="e">
        <f>'NAME BADGE DETAILS'!#REF!</f>
        <v>#REF!</v>
      </c>
    </row>
    <row r="25480" spans="2:3" hidden="1" x14ac:dyDescent="0.75">
      <c r="B25480" t="e">
        <f>'NAME BADGE DETAILS'!#REF!</f>
        <v>#REF!</v>
      </c>
      <c r="C25480" t="e">
        <f>'NAME BADGE DETAILS'!#REF!</f>
        <v>#REF!</v>
      </c>
    </row>
    <row r="25481" spans="2:3" hidden="1" x14ac:dyDescent="0.75">
      <c r="B25481" t="e">
        <f>'NAME BADGE DETAILS'!#REF!</f>
        <v>#REF!</v>
      </c>
      <c r="C25481" t="e">
        <f>'NAME BADGE DETAILS'!#REF!</f>
        <v>#REF!</v>
      </c>
    </row>
    <row r="25482" spans="2:3" hidden="1" x14ac:dyDescent="0.75">
      <c r="B25482" t="e">
        <f>'NAME BADGE DETAILS'!#REF!</f>
        <v>#REF!</v>
      </c>
      <c r="C25482" t="e">
        <f>'NAME BADGE DETAILS'!#REF!</f>
        <v>#REF!</v>
      </c>
    </row>
    <row r="25483" spans="2:3" hidden="1" x14ac:dyDescent="0.75">
      <c r="B25483" t="e">
        <f>'NAME BADGE DETAILS'!#REF!</f>
        <v>#REF!</v>
      </c>
      <c r="C25483" t="e">
        <f>'NAME BADGE DETAILS'!#REF!</f>
        <v>#REF!</v>
      </c>
    </row>
    <row r="25484" spans="2:3" hidden="1" x14ac:dyDescent="0.75">
      <c r="B25484" t="e">
        <f>'NAME BADGE DETAILS'!#REF!</f>
        <v>#REF!</v>
      </c>
      <c r="C25484" t="e">
        <f>'NAME BADGE DETAILS'!#REF!</f>
        <v>#REF!</v>
      </c>
    </row>
    <row r="25485" spans="2:3" hidden="1" x14ac:dyDescent="0.75">
      <c r="B25485" t="e">
        <f>'NAME BADGE DETAILS'!#REF!</f>
        <v>#REF!</v>
      </c>
      <c r="C25485" t="e">
        <f>'NAME BADGE DETAILS'!#REF!</f>
        <v>#REF!</v>
      </c>
    </row>
    <row r="25486" spans="2:3" hidden="1" x14ac:dyDescent="0.75">
      <c r="B25486" t="e">
        <f>'NAME BADGE DETAILS'!#REF!</f>
        <v>#REF!</v>
      </c>
      <c r="C25486" t="e">
        <f>'NAME BADGE DETAILS'!#REF!</f>
        <v>#REF!</v>
      </c>
    </row>
    <row r="25487" spans="2:3" hidden="1" x14ac:dyDescent="0.75">
      <c r="B25487" t="e">
        <f>'NAME BADGE DETAILS'!#REF!</f>
        <v>#REF!</v>
      </c>
      <c r="C25487" t="e">
        <f>'NAME BADGE DETAILS'!#REF!</f>
        <v>#REF!</v>
      </c>
    </row>
    <row r="25488" spans="2:3" hidden="1" x14ac:dyDescent="0.75">
      <c r="B25488" t="e">
        <f>'NAME BADGE DETAILS'!#REF!</f>
        <v>#REF!</v>
      </c>
      <c r="C25488" t="e">
        <f>'NAME BADGE DETAILS'!#REF!</f>
        <v>#REF!</v>
      </c>
    </row>
    <row r="25489" spans="2:3" hidden="1" x14ac:dyDescent="0.75">
      <c r="B25489" t="e">
        <f>'NAME BADGE DETAILS'!#REF!</f>
        <v>#REF!</v>
      </c>
      <c r="C25489" t="e">
        <f>'NAME BADGE DETAILS'!#REF!</f>
        <v>#REF!</v>
      </c>
    </row>
    <row r="25490" spans="2:3" hidden="1" x14ac:dyDescent="0.75">
      <c r="B25490" t="e">
        <f>'NAME BADGE DETAILS'!#REF!</f>
        <v>#REF!</v>
      </c>
      <c r="C25490" t="e">
        <f>'NAME BADGE DETAILS'!#REF!</f>
        <v>#REF!</v>
      </c>
    </row>
    <row r="25491" spans="2:3" hidden="1" x14ac:dyDescent="0.75">
      <c r="B25491" t="e">
        <f>'NAME BADGE DETAILS'!#REF!</f>
        <v>#REF!</v>
      </c>
      <c r="C25491" t="e">
        <f>'NAME BADGE DETAILS'!#REF!</f>
        <v>#REF!</v>
      </c>
    </row>
    <row r="25492" spans="2:3" hidden="1" x14ac:dyDescent="0.75">
      <c r="B25492" t="e">
        <f>'NAME BADGE DETAILS'!#REF!</f>
        <v>#REF!</v>
      </c>
      <c r="C25492" t="e">
        <f>'NAME BADGE DETAILS'!#REF!</f>
        <v>#REF!</v>
      </c>
    </row>
    <row r="25493" spans="2:3" hidden="1" x14ac:dyDescent="0.75">
      <c r="B25493" t="e">
        <f>'NAME BADGE DETAILS'!#REF!</f>
        <v>#REF!</v>
      </c>
      <c r="C25493" t="e">
        <f>'NAME BADGE DETAILS'!#REF!</f>
        <v>#REF!</v>
      </c>
    </row>
    <row r="25494" spans="2:3" hidden="1" x14ac:dyDescent="0.75">
      <c r="B25494" t="e">
        <f>'NAME BADGE DETAILS'!#REF!</f>
        <v>#REF!</v>
      </c>
      <c r="C25494" t="e">
        <f>'NAME BADGE DETAILS'!#REF!</f>
        <v>#REF!</v>
      </c>
    </row>
    <row r="25495" spans="2:3" hidden="1" x14ac:dyDescent="0.75">
      <c r="B25495" t="e">
        <f>'NAME BADGE DETAILS'!#REF!</f>
        <v>#REF!</v>
      </c>
      <c r="C25495" t="e">
        <f>'NAME BADGE DETAILS'!#REF!</f>
        <v>#REF!</v>
      </c>
    </row>
    <row r="25496" spans="2:3" hidden="1" x14ac:dyDescent="0.75">
      <c r="B25496" t="e">
        <f>'NAME BADGE DETAILS'!#REF!</f>
        <v>#REF!</v>
      </c>
      <c r="C25496" t="e">
        <f>'NAME BADGE DETAILS'!#REF!</f>
        <v>#REF!</v>
      </c>
    </row>
    <row r="25497" spans="2:3" hidden="1" x14ac:dyDescent="0.75">
      <c r="B25497" t="e">
        <f>'NAME BADGE DETAILS'!#REF!</f>
        <v>#REF!</v>
      </c>
      <c r="C25497" t="e">
        <f>'NAME BADGE DETAILS'!#REF!</f>
        <v>#REF!</v>
      </c>
    </row>
    <row r="25498" spans="2:3" hidden="1" x14ac:dyDescent="0.75">
      <c r="B25498" t="e">
        <f>'NAME BADGE DETAILS'!#REF!</f>
        <v>#REF!</v>
      </c>
      <c r="C25498" t="e">
        <f>'NAME BADGE DETAILS'!#REF!</f>
        <v>#REF!</v>
      </c>
    </row>
    <row r="25499" spans="2:3" hidden="1" x14ac:dyDescent="0.75">
      <c r="B25499" t="e">
        <f>'NAME BADGE DETAILS'!#REF!</f>
        <v>#REF!</v>
      </c>
      <c r="C25499" t="e">
        <f>'NAME BADGE DETAILS'!#REF!</f>
        <v>#REF!</v>
      </c>
    </row>
    <row r="25500" spans="2:3" hidden="1" x14ac:dyDescent="0.75">
      <c r="B25500" t="e">
        <f>'NAME BADGE DETAILS'!#REF!</f>
        <v>#REF!</v>
      </c>
      <c r="C25500" t="e">
        <f>'NAME BADGE DETAILS'!#REF!</f>
        <v>#REF!</v>
      </c>
    </row>
    <row r="25501" spans="2:3" hidden="1" x14ac:dyDescent="0.75">
      <c r="B25501" t="e">
        <f>'NAME BADGE DETAILS'!#REF!</f>
        <v>#REF!</v>
      </c>
      <c r="C25501" t="e">
        <f>'NAME BADGE DETAILS'!#REF!</f>
        <v>#REF!</v>
      </c>
    </row>
    <row r="25502" spans="2:3" hidden="1" x14ac:dyDescent="0.75">
      <c r="B25502" t="e">
        <f>'NAME BADGE DETAILS'!#REF!</f>
        <v>#REF!</v>
      </c>
      <c r="C25502" t="e">
        <f>'NAME BADGE DETAILS'!#REF!</f>
        <v>#REF!</v>
      </c>
    </row>
    <row r="25503" spans="2:3" hidden="1" x14ac:dyDescent="0.75">
      <c r="B25503" t="e">
        <f>'NAME BADGE DETAILS'!#REF!</f>
        <v>#REF!</v>
      </c>
      <c r="C25503" t="e">
        <f>'NAME BADGE DETAILS'!#REF!</f>
        <v>#REF!</v>
      </c>
    </row>
    <row r="25504" spans="2:3" hidden="1" x14ac:dyDescent="0.75">
      <c r="B25504" t="e">
        <f>'NAME BADGE DETAILS'!#REF!</f>
        <v>#REF!</v>
      </c>
      <c r="C25504" t="e">
        <f>'NAME BADGE DETAILS'!#REF!</f>
        <v>#REF!</v>
      </c>
    </row>
    <row r="25505" spans="2:3" hidden="1" x14ac:dyDescent="0.75">
      <c r="B25505" t="e">
        <f>'NAME BADGE DETAILS'!#REF!</f>
        <v>#REF!</v>
      </c>
      <c r="C25505" t="e">
        <f>'NAME BADGE DETAILS'!#REF!</f>
        <v>#REF!</v>
      </c>
    </row>
    <row r="25506" spans="2:3" hidden="1" x14ac:dyDescent="0.75">
      <c r="B25506" t="e">
        <f>'NAME BADGE DETAILS'!#REF!</f>
        <v>#REF!</v>
      </c>
      <c r="C25506" t="e">
        <f>'NAME BADGE DETAILS'!#REF!</f>
        <v>#REF!</v>
      </c>
    </row>
    <row r="25507" spans="2:3" hidden="1" x14ac:dyDescent="0.75">
      <c r="B25507" t="e">
        <f>'NAME BADGE DETAILS'!#REF!</f>
        <v>#REF!</v>
      </c>
      <c r="C25507" t="e">
        <f>'NAME BADGE DETAILS'!#REF!</f>
        <v>#REF!</v>
      </c>
    </row>
    <row r="25508" spans="2:3" hidden="1" x14ac:dyDescent="0.75">
      <c r="B25508" t="e">
        <f>'NAME BADGE DETAILS'!#REF!</f>
        <v>#REF!</v>
      </c>
      <c r="C25508" t="e">
        <f>'NAME BADGE DETAILS'!#REF!</f>
        <v>#REF!</v>
      </c>
    </row>
    <row r="25509" spans="2:3" hidden="1" x14ac:dyDescent="0.75">
      <c r="B25509" t="e">
        <f>'NAME BADGE DETAILS'!#REF!</f>
        <v>#REF!</v>
      </c>
      <c r="C25509" t="e">
        <f>'NAME BADGE DETAILS'!#REF!</f>
        <v>#REF!</v>
      </c>
    </row>
    <row r="25510" spans="2:3" hidden="1" x14ac:dyDescent="0.75">
      <c r="B25510" t="e">
        <f>'NAME BADGE DETAILS'!#REF!</f>
        <v>#REF!</v>
      </c>
      <c r="C25510" t="e">
        <f>'NAME BADGE DETAILS'!#REF!</f>
        <v>#REF!</v>
      </c>
    </row>
    <row r="25511" spans="2:3" hidden="1" x14ac:dyDescent="0.75">
      <c r="B25511" t="e">
        <f>'NAME BADGE DETAILS'!#REF!</f>
        <v>#REF!</v>
      </c>
      <c r="C25511" t="e">
        <f>'NAME BADGE DETAILS'!#REF!</f>
        <v>#REF!</v>
      </c>
    </row>
    <row r="25512" spans="2:3" hidden="1" x14ac:dyDescent="0.75">
      <c r="B25512" t="e">
        <f>'NAME BADGE DETAILS'!#REF!</f>
        <v>#REF!</v>
      </c>
      <c r="C25512" t="e">
        <f>'NAME BADGE DETAILS'!#REF!</f>
        <v>#REF!</v>
      </c>
    </row>
    <row r="25513" spans="2:3" hidden="1" x14ac:dyDescent="0.75">
      <c r="B25513" t="e">
        <f>'NAME BADGE DETAILS'!#REF!</f>
        <v>#REF!</v>
      </c>
      <c r="C25513" t="e">
        <f>'NAME BADGE DETAILS'!#REF!</f>
        <v>#REF!</v>
      </c>
    </row>
    <row r="25514" spans="2:3" hidden="1" x14ac:dyDescent="0.75">
      <c r="B25514" t="e">
        <f>'NAME BADGE DETAILS'!#REF!</f>
        <v>#REF!</v>
      </c>
      <c r="C25514" t="e">
        <f>'NAME BADGE DETAILS'!#REF!</f>
        <v>#REF!</v>
      </c>
    </row>
    <row r="25515" spans="2:3" hidden="1" x14ac:dyDescent="0.75">
      <c r="B25515" t="e">
        <f>'NAME BADGE DETAILS'!#REF!</f>
        <v>#REF!</v>
      </c>
      <c r="C25515" t="e">
        <f>'NAME BADGE DETAILS'!#REF!</f>
        <v>#REF!</v>
      </c>
    </row>
    <row r="25516" spans="2:3" hidden="1" x14ac:dyDescent="0.75">
      <c r="B25516" t="e">
        <f>'NAME BADGE DETAILS'!#REF!</f>
        <v>#REF!</v>
      </c>
      <c r="C25516" t="e">
        <f>'NAME BADGE DETAILS'!#REF!</f>
        <v>#REF!</v>
      </c>
    </row>
    <row r="25517" spans="2:3" hidden="1" x14ac:dyDescent="0.75">
      <c r="B25517" t="e">
        <f>'NAME BADGE DETAILS'!#REF!</f>
        <v>#REF!</v>
      </c>
      <c r="C25517" t="e">
        <f>'NAME BADGE DETAILS'!#REF!</f>
        <v>#REF!</v>
      </c>
    </row>
    <row r="25518" spans="2:3" hidden="1" x14ac:dyDescent="0.75">
      <c r="B25518" t="e">
        <f>'NAME BADGE DETAILS'!#REF!</f>
        <v>#REF!</v>
      </c>
      <c r="C25518" t="e">
        <f>'NAME BADGE DETAILS'!#REF!</f>
        <v>#REF!</v>
      </c>
    </row>
    <row r="25519" spans="2:3" hidden="1" x14ac:dyDescent="0.75">
      <c r="B25519" t="e">
        <f>'NAME BADGE DETAILS'!#REF!</f>
        <v>#REF!</v>
      </c>
      <c r="C25519" t="e">
        <f>'NAME BADGE DETAILS'!#REF!</f>
        <v>#REF!</v>
      </c>
    </row>
    <row r="25520" spans="2:3" hidden="1" x14ac:dyDescent="0.75">
      <c r="B25520" t="e">
        <f>'NAME BADGE DETAILS'!#REF!</f>
        <v>#REF!</v>
      </c>
      <c r="C25520" t="e">
        <f>'NAME BADGE DETAILS'!#REF!</f>
        <v>#REF!</v>
      </c>
    </row>
    <row r="25521" spans="2:3" hidden="1" x14ac:dyDescent="0.75">
      <c r="B25521" t="e">
        <f>'NAME BADGE DETAILS'!#REF!</f>
        <v>#REF!</v>
      </c>
      <c r="C25521" t="e">
        <f>'NAME BADGE DETAILS'!#REF!</f>
        <v>#REF!</v>
      </c>
    </row>
    <row r="25522" spans="2:3" hidden="1" x14ac:dyDescent="0.75">
      <c r="B25522" t="e">
        <f>'NAME BADGE DETAILS'!#REF!</f>
        <v>#REF!</v>
      </c>
      <c r="C25522" t="e">
        <f>'NAME BADGE DETAILS'!#REF!</f>
        <v>#REF!</v>
      </c>
    </row>
    <row r="25523" spans="2:3" hidden="1" x14ac:dyDescent="0.75">
      <c r="B25523" t="e">
        <f>'NAME BADGE DETAILS'!#REF!</f>
        <v>#REF!</v>
      </c>
      <c r="C25523" t="e">
        <f>'NAME BADGE DETAILS'!#REF!</f>
        <v>#REF!</v>
      </c>
    </row>
    <row r="25524" spans="2:3" hidden="1" x14ac:dyDescent="0.75">
      <c r="B25524" t="e">
        <f>'NAME BADGE DETAILS'!#REF!</f>
        <v>#REF!</v>
      </c>
      <c r="C25524" t="e">
        <f>'NAME BADGE DETAILS'!#REF!</f>
        <v>#REF!</v>
      </c>
    </row>
    <row r="25525" spans="2:3" hidden="1" x14ac:dyDescent="0.75">
      <c r="B25525" t="e">
        <f>'NAME BADGE DETAILS'!#REF!</f>
        <v>#REF!</v>
      </c>
      <c r="C25525" t="e">
        <f>'NAME BADGE DETAILS'!#REF!</f>
        <v>#REF!</v>
      </c>
    </row>
    <row r="25526" spans="2:3" hidden="1" x14ac:dyDescent="0.75">
      <c r="B25526" t="e">
        <f>'NAME BADGE DETAILS'!#REF!</f>
        <v>#REF!</v>
      </c>
      <c r="C25526" t="e">
        <f>'NAME BADGE DETAILS'!#REF!</f>
        <v>#REF!</v>
      </c>
    </row>
    <row r="25527" spans="2:3" hidden="1" x14ac:dyDescent="0.75">
      <c r="B25527" t="e">
        <f>'NAME BADGE DETAILS'!#REF!</f>
        <v>#REF!</v>
      </c>
      <c r="C25527" t="e">
        <f>'NAME BADGE DETAILS'!#REF!</f>
        <v>#REF!</v>
      </c>
    </row>
    <row r="25528" spans="2:3" hidden="1" x14ac:dyDescent="0.75">
      <c r="B25528" t="e">
        <f>'NAME BADGE DETAILS'!#REF!</f>
        <v>#REF!</v>
      </c>
      <c r="C25528" t="e">
        <f>'NAME BADGE DETAILS'!#REF!</f>
        <v>#REF!</v>
      </c>
    </row>
    <row r="25529" spans="2:3" hidden="1" x14ac:dyDescent="0.75">
      <c r="B25529" t="e">
        <f>'NAME BADGE DETAILS'!#REF!</f>
        <v>#REF!</v>
      </c>
      <c r="C25529" t="e">
        <f>'NAME BADGE DETAILS'!#REF!</f>
        <v>#REF!</v>
      </c>
    </row>
    <row r="25530" spans="2:3" hidden="1" x14ac:dyDescent="0.75">
      <c r="B25530" t="e">
        <f>'NAME BADGE DETAILS'!#REF!</f>
        <v>#REF!</v>
      </c>
      <c r="C25530" t="e">
        <f>'NAME BADGE DETAILS'!#REF!</f>
        <v>#REF!</v>
      </c>
    </row>
    <row r="25531" spans="2:3" hidden="1" x14ac:dyDescent="0.75">
      <c r="B25531" t="e">
        <f>'NAME BADGE DETAILS'!#REF!</f>
        <v>#REF!</v>
      </c>
      <c r="C25531" t="e">
        <f>'NAME BADGE DETAILS'!#REF!</f>
        <v>#REF!</v>
      </c>
    </row>
    <row r="25532" spans="2:3" hidden="1" x14ac:dyDescent="0.75">
      <c r="B25532" t="e">
        <f>'NAME BADGE DETAILS'!#REF!</f>
        <v>#REF!</v>
      </c>
      <c r="C25532" t="e">
        <f>'NAME BADGE DETAILS'!#REF!</f>
        <v>#REF!</v>
      </c>
    </row>
    <row r="25533" spans="2:3" hidden="1" x14ac:dyDescent="0.75">
      <c r="B25533" t="e">
        <f>'NAME BADGE DETAILS'!#REF!</f>
        <v>#REF!</v>
      </c>
      <c r="C25533" t="e">
        <f>'NAME BADGE DETAILS'!#REF!</f>
        <v>#REF!</v>
      </c>
    </row>
    <row r="25534" spans="2:3" hidden="1" x14ac:dyDescent="0.75">
      <c r="B25534" t="e">
        <f>'NAME BADGE DETAILS'!#REF!</f>
        <v>#REF!</v>
      </c>
      <c r="C25534" t="e">
        <f>'NAME BADGE DETAILS'!#REF!</f>
        <v>#REF!</v>
      </c>
    </row>
    <row r="25535" spans="2:3" hidden="1" x14ac:dyDescent="0.75">
      <c r="B25535" t="e">
        <f>'NAME BADGE DETAILS'!#REF!</f>
        <v>#REF!</v>
      </c>
      <c r="C25535" t="e">
        <f>'NAME BADGE DETAILS'!#REF!</f>
        <v>#REF!</v>
      </c>
    </row>
    <row r="25536" spans="2:3" hidden="1" x14ac:dyDescent="0.75">
      <c r="B25536" t="e">
        <f>'NAME BADGE DETAILS'!#REF!</f>
        <v>#REF!</v>
      </c>
      <c r="C25536" t="e">
        <f>'NAME BADGE DETAILS'!#REF!</f>
        <v>#REF!</v>
      </c>
    </row>
    <row r="25537" spans="2:3" hidden="1" x14ac:dyDescent="0.75">
      <c r="B25537" t="e">
        <f>'NAME BADGE DETAILS'!#REF!</f>
        <v>#REF!</v>
      </c>
      <c r="C25537" t="e">
        <f>'NAME BADGE DETAILS'!#REF!</f>
        <v>#REF!</v>
      </c>
    </row>
    <row r="25538" spans="2:3" hidden="1" x14ac:dyDescent="0.75">
      <c r="B25538" t="e">
        <f>'NAME BADGE DETAILS'!#REF!</f>
        <v>#REF!</v>
      </c>
      <c r="C25538" t="e">
        <f>'NAME BADGE DETAILS'!#REF!</f>
        <v>#REF!</v>
      </c>
    </row>
    <row r="25539" spans="2:3" hidden="1" x14ac:dyDescent="0.75">
      <c r="B25539" t="e">
        <f>'NAME BADGE DETAILS'!#REF!</f>
        <v>#REF!</v>
      </c>
      <c r="C25539" t="e">
        <f>'NAME BADGE DETAILS'!#REF!</f>
        <v>#REF!</v>
      </c>
    </row>
    <row r="25540" spans="2:3" hidden="1" x14ac:dyDescent="0.75">
      <c r="B25540" t="e">
        <f>'NAME BADGE DETAILS'!#REF!</f>
        <v>#REF!</v>
      </c>
      <c r="C25540" t="e">
        <f>'NAME BADGE DETAILS'!#REF!</f>
        <v>#REF!</v>
      </c>
    </row>
    <row r="25541" spans="2:3" hidden="1" x14ac:dyDescent="0.75">
      <c r="B25541" t="e">
        <f>'NAME BADGE DETAILS'!#REF!</f>
        <v>#REF!</v>
      </c>
      <c r="C25541" t="e">
        <f>'NAME BADGE DETAILS'!#REF!</f>
        <v>#REF!</v>
      </c>
    </row>
    <row r="25542" spans="2:3" hidden="1" x14ac:dyDescent="0.75">
      <c r="B25542" t="e">
        <f>'NAME BADGE DETAILS'!#REF!</f>
        <v>#REF!</v>
      </c>
      <c r="C25542" t="e">
        <f>'NAME BADGE DETAILS'!#REF!</f>
        <v>#REF!</v>
      </c>
    </row>
    <row r="25543" spans="2:3" hidden="1" x14ac:dyDescent="0.75">
      <c r="B25543" t="e">
        <f>'NAME BADGE DETAILS'!#REF!</f>
        <v>#REF!</v>
      </c>
      <c r="C25543" t="e">
        <f>'NAME BADGE DETAILS'!#REF!</f>
        <v>#REF!</v>
      </c>
    </row>
    <row r="25544" spans="2:3" hidden="1" x14ac:dyDescent="0.75">
      <c r="B25544" t="e">
        <f>'NAME BADGE DETAILS'!#REF!</f>
        <v>#REF!</v>
      </c>
      <c r="C25544" t="e">
        <f>'NAME BADGE DETAILS'!#REF!</f>
        <v>#REF!</v>
      </c>
    </row>
    <row r="25545" spans="2:3" hidden="1" x14ac:dyDescent="0.75">
      <c r="B25545" t="e">
        <f>'NAME BADGE DETAILS'!#REF!</f>
        <v>#REF!</v>
      </c>
      <c r="C25545" t="e">
        <f>'NAME BADGE DETAILS'!#REF!</f>
        <v>#REF!</v>
      </c>
    </row>
    <row r="25546" spans="2:3" hidden="1" x14ac:dyDescent="0.75">
      <c r="B25546" t="e">
        <f>'NAME BADGE DETAILS'!#REF!</f>
        <v>#REF!</v>
      </c>
      <c r="C25546" t="e">
        <f>'NAME BADGE DETAILS'!#REF!</f>
        <v>#REF!</v>
      </c>
    </row>
    <row r="25547" spans="2:3" hidden="1" x14ac:dyDescent="0.75">
      <c r="B25547" t="e">
        <f>'NAME BADGE DETAILS'!#REF!</f>
        <v>#REF!</v>
      </c>
      <c r="C25547" t="e">
        <f>'NAME BADGE DETAILS'!#REF!</f>
        <v>#REF!</v>
      </c>
    </row>
    <row r="25548" spans="2:3" hidden="1" x14ac:dyDescent="0.75">
      <c r="B25548" t="e">
        <f>'NAME BADGE DETAILS'!#REF!</f>
        <v>#REF!</v>
      </c>
      <c r="C25548" t="e">
        <f>'NAME BADGE DETAILS'!#REF!</f>
        <v>#REF!</v>
      </c>
    </row>
    <row r="25549" spans="2:3" hidden="1" x14ac:dyDescent="0.75">
      <c r="B25549" t="e">
        <f>'NAME BADGE DETAILS'!#REF!</f>
        <v>#REF!</v>
      </c>
      <c r="C25549" t="e">
        <f>'NAME BADGE DETAILS'!#REF!</f>
        <v>#REF!</v>
      </c>
    </row>
    <row r="25550" spans="2:3" hidden="1" x14ac:dyDescent="0.75">
      <c r="B25550" t="e">
        <f>'NAME BADGE DETAILS'!#REF!</f>
        <v>#REF!</v>
      </c>
      <c r="C25550" t="e">
        <f>'NAME BADGE DETAILS'!#REF!</f>
        <v>#REF!</v>
      </c>
    </row>
    <row r="25551" spans="2:3" hidden="1" x14ac:dyDescent="0.75">
      <c r="B25551" t="e">
        <f>'NAME BADGE DETAILS'!#REF!</f>
        <v>#REF!</v>
      </c>
      <c r="C25551" t="e">
        <f>'NAME BADGE DETAILS'!#REF!</f>
        <v>#REF!</v>
      </c>
    </row>
    <row r="25552" spans="2:3" hidden="1" x14ac:dyDescent="0.75">
      <c r="B25552" t="e">
        <f>'NAME BADGE DETAILS'!#REF!</f>
        <v>#REF!</v>
      </c>
      <c r="C25552" t="e">
        <f>'NAME BADGE DETAILS'!#REF!</f>
        <v>#REF!</v>
      </c>
    </row>
    <row r="25553" spans="2:3" hidden="1" x14ac:dyDescent="0.75">
      <c r="B25553" t="e">
        <f>'NAME BADGE DETAILS'!#REF!</f>
        <v>#REF!</v>
      </c>
      <c r="C25553" t="e">
        <f>'NAME BADGE DETAILS'!#REF!</f>
        <v>#REF!</v>
      </c>
    </row>
    <row r="25554" spans="2:3" hidden="1" x14ac:dyDescent="0.75">
      <c r="B25554" t="e">
        <f>'NAME BADGE DETAILS'!#REF!</f>
        <v>#REF!</v>
      </c>
      <c r="C25554" t="e">
        <f>'NAME BADGE DETAILS'!#REF!</f>
        <v>#REF!</v>
      </c>
    </row>
    <row r="25555" spans="2:3" hidden="1" x14ac:dyDescent="0.75">
      <c r="B25555" t="e">
        <f>'NAME BADGE DETAILS'!#REF!</f>
        <v>#REF!</v>
      </c>
      <c r="C25555" t="e">
        <f>'NAME BADGE DETAILS'!#REF!</f>
        <v>#REF!</v>
      </c>
    </row>
    <row r="25556" spans="2:3" hidden="1" x14ac:dyDescent="0.75">
      <c r="B25556" t="e">
        <f>'NAME BADGE DETAILS'!#REF!</f>
        <v>#REF!</v>
      </c>
      <c r="C25556" t="e">
        <f>'NAME BADGE DETAILS'!#REF!</f>
        <v>#REF!</v>
      </c>
    </row>
    <row r="25557" spans="2:3" hidden="1" x14ac:dyDescent="0.75">
      <c r="B25557" t="e">
        <f>'NAME BADGE DETAILS'!#REF!</f>
        <v>#REF!</v>
      </c>
      <c r="C25557" t="e">
        <f>'NAME BADGE DETAILS'!#REF!</f>
        <v>#REF!</v>
      </c>
    </row>
    <row r="25558" spans="2:3" hidden="1" x14ac:dyDescent="0.75">
      <c r="B25558" t="e">
        <f>'NAME BADGE DETAILS'!#REF!</f>
        <v>#REF!</v>
      </c>
      <c r="C25558" t="e">
        <f>'NAME BADGE DETAILS'!#REF!</f>
        <v>#REF!</v>
      </c>
    </row>
    <row r="25559" spans="2:3" hidden="1" x14ac:dyDescent="0.75">
      <c r="B25559" t="e">
        <f>'NAME BADGE DETAILS'!#REF!</f>
        <v>#REF!</v>
      </c>
      <c r="C25559" t="e">
        <f>'NAME BADGE DETAILS'!#REF!</f>
        <v>#REF!</v>
      </c>
    </row>
    <row r="25560" spans="2:3" hidden="1" x14ac:dyDescent="0.75">
      <c r="B25560" t="e">
        <f>'NAME BADGE DETAILS'!#REF!</f>
        <v>#REF!</v>
      </c>
      <c r="C25560" t="e">
        <f>'NAME BADGE DETAILS'!#REF!</f>
        <v>#REF!</v>
      </c>
    </row>
    <row r="25561" spans="2:3" hidden="1" x14ac:dyDescent="0.75">
      <c r="B25561" t="e">
        <f>'NAME BADGE DETAILS'!#REF!</f>
        <v>#REF!</v>
      </c>
      <c r="C25561" t="e">
        <f>'NAME BADGE DETAILS'!#REF!</f>
        <v>#REF!</v>
      </c>
    </row>
    <row r="25562" spans="2:3" hidden="1" x14ac:dyDescent="0.75">
      <c r="B25562" t="e">
        <f>'NAME BADGE DETAILS'!#REF!</f>
        <v>#REF!</v>
      </c>
      <c r="C25562" t="e">
        <f>'NAME BADGE DETAILS'!#REF!</f>
        <v>#REF!</v>
      </c>
    </row>
    <row r="25563" spans="2:3" hidden="1" x14ac:dyDescent="0.75">
      <c r="B25563" t="e">
        <f>'NAME BADGE DETAILS'!#REF!</f>
        <v>#REF!</v>
      </c>
      <c r="C25563" t="e">
        <f>'NAME BADGE DETAILS'!#REF!</f>
        <v>#REF!</v>
      </c>
    </row>
    <row r="25564" spans="2:3" hidden="1" x14ac:dyDescent="0.75">
      <c r="B25564" t="e">
        <f>'NAME BADGE DETAILS'!#REF!</f>
        <v>#REF!</v>
      </c>
      <c r="C25564" t="e">
        <f>'NAME BADGE DETAILS'!#REF!</f>
        <v>#REF!</v>
      </c>
    </row>
    <row r="25565" spans="2:3" hidden="1" x14ac:dyDescent="0.75">
      <c r="B25565" t="e">
        <f>'NAME BADGE DETAILS'!#REF!</f>
        <v>#REF!</v>
      </c>
      <c r="C25565" t="e">
        <f>'NAME BADGE DETAILS'!#REF!</f>
        <v>#REF!</v>
      </c>
    </row>
    <row r="25566" spans="2:3" hidden="1" x14ac:dyDescent="0.75">
      <c r="B25566" t="e">
        <f>'NAME BADGE DETAILS'!#REF!</f>
        <v>#REF!</v>
      </c>
      <c r="C25566" t="e">
        <f>'NAME BADGE DETAILS'!#REF!</f>
        <v>#REF!</v>
      </c>
    </row>
    <row r="25567" spans="2:3" hidden="1" x14ac:dyDescent="0.75">
      <c r="B25567" t="e">
        <f>'NAME BADGE DETAILS'!#REF!</f>
        <v>#REF!</v>
      </c>
      <c r="C25567" t="e">
        <f>'NAME BADGE DETAILS'!#REF!</f>
        <v>#REF!</v>
      </c>
    </row>
    <row r="25568" spans="2:3" hidden="1" x14ac:dyDescent="0.75">
      <c r="B25568" t="e">
        <f>'NAME BADGE DETAILS'!#REF!</f>
        <v>#REF!</v>
      </c>
      <c r="C25568" t="e">
        <f>'NAME BADGE DETAILS'!#REF!</f>
        <v>#REF!</v>
      </c>
    </row>
    <row r="25569" spans="2:3" hidden="1" x14ac:dyDescent="0.75">
      <c r="B25569" t="e">
        <f>'NAME BADGE DETAILS'!#REF!</f>
        <v>#REF!</v>
      </c>
      <c r="C25569" t="e">
        <f>'NAME BADGE DETAILS'!#REF!</f>
        <v>#REF!</v>
      </c>
    </row>
    <row r="25570" spans="2:3" hidden="1" x14ac:dyDescent="0.75">
      <c r="B25570" t="e">
        <f>'NAME BADGE DETAILS'!#REF!</f>
        <v>#REF!</v>
      </c>
      <c r="C25570" t="e">
        <f>'NAME BADGE DETAILS'!#REF!</f>
        <v>#REF!</v>
      </c>
    </row>
    <row r="25571" spans="2:3" hidden="1" x14ac:dyDescent="0.75">
      <c r="B25571" t="e">
        <f>'NAME BADGE DETAILS'!#REF!</f>
        <v>#REF!</v>
      </c>
      <c r="C25571" t="e">
        <f>'NAME BADGE DETAILS'!#REF!</f>
        <v>#REF!</v>
      </c>
    </row>
    <row r="25572" spans="2:3" hidden="1" x14ac:dyDescent="0.75">
      <c r="B25572" t="e">
        <f>'NAME BADGE DETAILS'!#REF!</f>
        <v>#REF!</v>
      </c>
      <c r="C25572" t="e">
        <f>'NAME BADGE DETAILS'!#REF!</f>
        <v>#REF!</v>
      </c>
    </row>
    <row r="25573" spans="2:3" hidden="1" x14ac:dyDescent="0.75">
      <c r="B25573" t="e">
        <f>'NAME BADGE DETAILS'!#REF!</f>
        <v>#REF!</v>
      </c>
      <c r="C25573" t="e">
        <f>'NAME BADGE DETAILS'!#REF!</f>
        <v>#REF!</v>
      </c>
    </row>
    <row r="25574" spans="2:3" hidden="1" x14ac:dyDescent="0.75">
      <c r="B25574" t="e">
        <f>'NAME BADGE DETAILS'!#REF!</f>
        <v>#REF!</v>
      </c>
      <c r="C25574" t="e">
        <f>'NAME BADGE DETAILS'!#REF!</f>
        <v>#REF!</v>
      </c>
    </row>
    <row r="25575" spans="2:3" hidden="1" x14ac:dyDescent="0.75">
      <c r="B25575" t="e">
        <f>'NAME BADGE DETAILS'!#REF!</f>
        <v>#REF!</v>
      </c>
      <c r="C25575" t="e">
        <f>'NAME BADGE DETAILS'!#REF!</f>
        <v>#REF!</v>
      </c>
    </row>
    <row r="25576" spans="2:3" hidden="1" x14ac:dyDescent="0.75">
      <c r="B25576" t="e">
        <f>'NAME BADGE DETAILS'!#REF!</f>
        <v>#REF!</v>
      </c>
      <c r="C25576" t="e">
        <f>'NAME BADGE DETAILS'!#REF!</f>
        <v>#REF!</v>
      </c>
    </row>
    <row r="25577" spans="2:3" hidden="1" x14ac:dyDescent="0.75">
      <c r="B25577" t="e">
        <f>'NAME BADGE DETAILS'!#REF!</f>
        <v>#REF!</v>
      </c>
      <c r="C25577" t="e">
        <f>'NAME BADGE DETAILS'!#REF!</f>
        <v>#REF!</v>
      </c>
    </row>
    <row r="25578" spans="2:3" hidden="1" x14ac:dyDescent="0.75">
      <c r="B25578" t="e">
        <f>'NAME BADGE DETAILS'!#REF!</f>
        <v>#REF!</v>
      </c>
      <c r="C25578" t="e">
        <f>'NAME BADGE DETAILS'!#REF!</f>
        <v>#REF!</v>
      </c>
    </row>
    <row r="25579" spans="2:3" hidden="1" x14ac:dyDescent="0.75">
      <c r="B25579" t="e">
        <f>'NAME BADGE DETAILS'!#REF!</f>
        <v>#REF!</v>
      </c>
      <c r="C25579" t="e">
        <f>'NAME BADGE DETAILS'!#REF!</f>
        <v>#REF!</v>
      </c>
    </row>
    <row r="25580" spans="2:3" hidden="1" x14ac:dyDescent="0.75">
      <c r="B25580" t="e">
        <f>'NAME BADGE DETAILS'!#REF!</f>
        <v>#REF!</v>
      </c>
      <c r="C25580" t="e">
        <f>'NAME BADGE DETAILS'!#REF!</f>
        <v>#REF!</v>
      </c>
    </row>
    <row r="25581" spans="2:3" hidden="1" x14ac:dyDescent="0.75">
      <c r="B25581" t="e">
        <f>'NAME BADGE DETAILS'!#REF!</f>
        <v>#REF!</v>
      </c>
      <c r="C25581" t="e">
        <f>'NAME BADGE DETAILS'!#REF!</f>
        <v>#REF!</v>
      </c>
    </row>
    <row r="25582" spans="2:3" hidden="1" x14ac:dyDescent="0.75">
      <c r="B25582" t="e">
        <f>'NAME BADGE DETAILS'!#REF!</f>
        <v>#REF!</v>
      </c>
      <c r="C25582" t="e">
        <f>'NAME BADGE DETAILS'!#REF!</f>
        <v>#REF!</v>
      </c>
    </row>
    <row r="25583" spans="2:3" hidden="1" x14ac:dyDescent="0.75">
      <c r="B25583" t="e">
        <f>'NAME BADGE DETAILS'!#REF!</f>
        <v>#REF!</v>
      </c>
      <c r="C25583" t="e">
        <f>'NAME BADGE DETAILS'!#REF!</f>
        <v>#REF!</v>
      </c>
    </row>
    <row r="25584" spans="2:3" hidden="1" x14ac:dyDescent="0.75">
      <c r="B25584" t="e">
        <f>'NAME BADGE DETAILS'!#REF!</f>
        <v>#REF!</v>
      </c>
      <c r="C25584" t="e">
        <f>'NAME BADGE DETAILS'!#REF!</f>
        <v>#REF!</v>
      </c>
    </row>
    <row r="25585" spans="2:3" hidden="1" x14ac:dyDescent="0.75">
      <c r="B25585" t="e">
        <f>'NAME BADGE DETAILS'!#REF!</f>
        <v>#REF!</v>
      </c>
      <c r="C25585" t="e">
        <f>'NAME BADGE DETAILS'!#REF!</f>
        <v>#REF!</v>
      </c>
    </row>
    <row r="25586" spans="2:3" hidden="1" x14ac:dyDescent="0.75">
      <c r="B25586" t="e">
        <f>'NAME BADGE DETAILS'!#REF!</f>
        <v>#REF!</v>
      </c>
      <c r="C25586" t="e">
        <f>'NAME BADGE DETAILS'!#REF!</f>
        <v>#REF!</v>
      </c>
    </row>
    <row r="25587" spans="2:3" hidden="1" x14ac:dyDescent="0.75">
      <c r="B25587" t="e">
        <f>'NAME BADGE DETAILS'!#REF!</f>
        <v>#REF!</v>
      </c>
      <c r="C25587" t="e">
        <f>'NAME BADGE DETAILS'!#REF!</f>
        <v>#REF!</v>
      </c>
    </row>
    <row r="25588" spans="2:3" hidden="1" x14ac:dyDescent="0.75">
      <c r="B25588" t="e">
        <f>'NAME BADGE DETAILS'!#REF!</f>
        <v>#REF!</v>
      </c>
      <c r="C25588" t="e">
        <f>'NAME BADGE DETAILS'!#REF!</f>
        <v>#REF!</v>
      </c>
    </row>
    <row r="25589" spans="2:3" hidden="1" x14ac:dyDescent="0.75">
      <c r="B25589" t="e">
        <f>'NAME BADGE DETAILS'!#REF!</f>
        <v>#REF!</v>
      </c>
      <c r="C25589" t="e">
        <f>'NAME BADGE DETAILS'!#REF!</f>
        <v>#REF!</v>
      </c>
    </row>
    <row r="25590" spans="2:3" hidden="1" x14ac:dyDescent="0.75">
      <c r="B25590" t="e">
        <f>'NAME BADGE DETAILS'!#REF!</f>
        <v>#REF!</v>
      </c>
      <c r="C25590" t="e">
        <f>'NAME BADGE DETAILS'!#REF!</f>
        <v>#REF!</v>
      </c>
    </row>
    <row r="25591" spans="2:3" hidden="1" x14ac:dyDescent="0.75">
      <c r="B25591" t="e">
        <f>'NAME BADGE DETAILS'!#REF!</f>
        <v>#REF!</v>
      </c>
      <c r="C25591" t="e">
        <f>'NAME BADGE DETAILS'!#REF!</f>
        <v>#REF!</v>
      </c>
    </row>
    <row r="25592" spans="2:3" hidden="1" x14ac:dyDescent="0.75">
      <c r="B25592" t="e">
        <f>'NAME BADGE DETAILS'!#REF!</f>
        <v>#REF!</v>
      </c>
      <c r="C25592" t="e">
        <f>'NAME BADGE DETAILS'!#REF!</f>
        <v>#REF!</v>
      </c>
    </row>
    <row r="25593" spans="2:3" hidden="1" x14ac:dyDescent="0.75">
      <c r="B25593" t="e">
        <f>'NAME BADGE DETAILS'!#REF!</f>
        <v>#REF!</v>
      </c>
      <c r="C25593" t="e">
        <f>'NAME BADGE DETAILS'!#REF!</f>
        <v>#REF!</v>
      </c>
    </row>
    <row r="25594" spans="2:3" hidden="1" x14ac:dyDescent="0.75">
      <c r="B25594" t="e">
        <f>'NAME BADGE DETAILS'!#REF!</f>
        <v>#REF!</v>
      </c>
      <c r="C25594" t="e">
        <f>'NAME BADGE DETAILS'!#REF!</f>
        <v>#REF!</v>
      </c>
    </row>
    <row r="25595" spans="2:3" hidden="1" x14ac:dyDescent="0.75">
      <c r="B25595" t="e">
        <f>'NAME BADGE DETAILS'!#REF!</f>
        <v>#REF!</v>
      </c>
      <c r="C25595" t="e">
        <f>'NAME BADGE DETAILS'!#REF!</f>
        <v>#REF!</v>
      </c>
    </row>
    <row r="25596" spans="2:3" hidden="1" x14ac:dyDescent="0.75">
      <c r="B25596" t="e">
        <f>'NAME BADGE DETAILS'!#REF!</f>
        <v>#REF!</v>
      </c>
      <c r="C25596" t="e">
        <f>'NAME BADGE DETAILS'!#REF!</f>
        <v>#REF!</v>
      </c>
    </row>
    <row r="25597" spans="2:3" hidden="1" x14ac:dyDescent="0.75">
      <c r="B25597" t="e">
        <f>'NAME BADGE DETAILS'!#REF!</f>
        <v>#REF!</v>
      </c>
      <c r="C25597" t="e">
        <f>'NAME BADGE DETAILS'!#REF!</f>
        <v>#REF!</v>
      </c>
    </row>
    <row r="25598" spans="2:3" hidden="1" x14ac:dyDescent="0.75">
      <c r="B25598" t="e">
        <f>'NAME BADGE DETAILS'!#REF!</f>
        <v>#REF!</v>
      </c>
      <c r="C25598" t="e">
        <f>'NAME BADGE DETAILS'!#REF!</f>
        <v>#REF!</v>
      </c>
    </row>
    <row r="25599" spans="2:3" hidden="1" x14ac:dyDescent="0.75">
      <c r="B25599" t="e">
        <f>'NAME BADGE DETAILS'!#REF!</f>
        <v>#REF!</v>
      </c>
      <c r="C25599" t="e">
        <f>'NAME BADGE DETAILS'!#REF!</f>
        <v>#REF!</v>
      </c>
    </row>
    <row r="25600" spans="2:3" hidden="1" x14ac:dyDescent="0.75">
      <c r="B25600" t="e">
        <f>'NAME BADGE DETAILS'!#REF!</f>
        <v>#REF!</v>
      </c>
      <c r="C25600" t="e">
        <f>'NAME BADGE DETAILS'!#REF!</f>
        <v>#REF!</v>
      </c>
    </row>
    <row r="25601" spans="2:3" hidden="1" x14ac:dyDescent="0.75">
      <c r="B25601" t="e">
        <f>'NAME BADGE DETAILS'!#REF!</f>
        <v>#REF!</v>
      </c>
      <c r="C25601" t="e">
        <f>'NAME BADGE DETAILS'!#REF!</f>
        <v>#REF!</v>
      </c>
    </row>
    <row r="25602" spans="2:3" hidden="1" x14ac:dyDescent="0.75">
      <c r="B25602" t="e">
        <f>'NAME BADGE DETAILS'!#REF!</f>
        <v>#REF!</v>
      </c>
      <c r="C25602" t="e">
        <f>'NAME BADGE DETAILS'!#REF!</f>
        <v>#REF!</v>
      </c>
    </row>
    <row r="25603" spans="2:3" hidden="1" x14ac:dyDescent="0.75">
      <c r="B25603" t="e">
        <f>'NAME BADGE DETAILS'!#REF!</f>
        <v>#REF!</v>
      </c>
      <c r="C25603" t="e">
        <f>'NAME BADGE DETAILS'!#REF!</f>
        <v>#REF!</v>
      </c>
    </row>
    <row r="25604" spans="2:3" hidden="1" x14ac:dyDescent="0.75">
      <c r="B25604" t="e">
        <f>'NAME BADGE DETAILS'!#REF!</f>
        <v>#REF!</v>
      </c>
      <c r="C25604" t="e">
        <f>'NAME BADGE DETAILS'!#REF!</f>
        <v>#REF!</v>
      </c>
    </row>
    <row r="25605" spans="2:3" hidden="1" x14ac:dyDescent="0.75">
      <c r="B25605" t="e">
        <f>'NAME BADGE DETAILS'!#REF!</f>
        <v>#REF!</v>
      </c>
      <c r="C25605" t="e">
        <f>'NAME BADGE DETAILS'!#REF!</f>
        <v>#REF!</v>
      </c>
    </row>
    <row r="25606" spans="2:3" hidden="1" x14ac:dyDescent="0.75">
      <c r="B25606" t="e">
        <f>'NAME BADGE DETAILS'!#REF!</f>
        <v>#REF!</v>
      </c>
      <c r="C25606" t="e">
        <f>'NAME BADGE DETAILS'!#REF!</f>
        <v>#REF!</v>
      </c>
    </row>
    <row r="25607" spans="2:3" hidden="1" x14ac:dyDescent="0.75">
      <c r="B25607" t="e">
        <f>'NAME BADGE DETAILS'!#REF!</f>
        <v>#REF!</v>
      </c>
      <c r="C25607" t="e">
        <f>'NAME BADGE DETAILS'!#REF!</f>
        <v>#REF!</v>
      </c>
    </row>
    <row r="25608" spans="2:3" hidden="1" x14ac:dyDescent="0.75">
      <c r="B25608" t="e">
        <f>'NAME BADGE DETAILS'!#REF!</f>
        <v>#REF!</v>
      </c>
      <c r="C25608" t="e">
        <f>'NAME BADGE DETAILS'!#REF!</f>
        <v>#REF!</v>
      </c>
    </row>
    <row r="25609" spans="2:3" hidden="1" x14ac:dyDescent="0.75">
      <c r="B25609" t="e">
        <f>'NAME BADGE DETAILS'!#REF!</f>
        <v>#REF!</v>
      </c>
      <c r="C25609" t="e">
        <f>'NAME BADGE DETAILS'!#REF!</f>
        <v>#REF!</v>
      </c>
    </row>
    <row r="25610" spans="2:3" hidden="1" x14ac:dyDescent="0.75">
      <c r="B25610" t="e">
        <f>'NAME BADGE DETAILS'!#REF!</f>
        <v>#REF!</v>
      </c>
      <c r="C25610" t="e">
        <f>'NAME BADGE DETAILS'!#REF!</f>
        <v>#REF!</v>
      </c>
    </row>
    <row r="25611" spans="2:3" hidden="1" x14ac:dyDescent="0.75">
      <c r="B25611" t="e">
        <f>'NAME BADGE DETAILS'!#REF!</f>
        <v>#REF!</v>
      </c>
      <c r="C25611" t="e">
        <f>'NAME BADGE DETAILS'!#REF!</f>
        <v>#REF!</v>
      </c>
    </row>
    <row r="25612" spans="2:3" hidden="1" x14ac:dyDescent="0.75">
      <c r="B25612" t="e">
        <f>'NAME BADGE DETAILS'!#REF!</f>
        <v>#REF!</v>
      </c>
      <c r="C25612" t="e">
        <f>'NAME BADGE DETAILS'!#REF!</f>
        <v>#REF!</v>
      </c>
    </row>
    <row r="25613" spans="2:3" hidden="1" x14ac:dyDescent="0.75">
      <c r="B25613" t="e">
        <f>'NAME BADGE DETAILS'!#REF!</f>
        <v>#REF!</v>
      </c>
      <c r="C25613" t="e">
        <f>'NAME BADGE DETAILS'!#REF!</f>
        <v>#REF!</v>
      </c>
    </row>
    <row r="25614" spans="2:3" hidden="1" x14ac:dyDescent="0.75">
      <c r="B25614" t="e">
        <f>'NAME BADGE DETAILS'!#REF!</f>
        <v>#REF!</v>
      </c>
      <c r="C25614" t="e">
        <f>'NAME BADGE DETAILS'!#REF!</f>
        <v>#REF!</v>
      </c>
    </row>
    <row r="25615" spans="2:3" hidden="1" x14ac:dyDescent="0.75">
      <c r="B25615" t="e">
        <f>'NAME BADGE DETAILS'!#REF!</f>
        <v>#REF!</v>
      </c>
      <c r="C25615" t="e">
        <f>'NAME BADGE DETAILS'!#REF!</f>
        <v>#REF!</v>
      </c>
    </row>
    <row r="25616" spans="2:3" hidden="1" x14ac:dyDescent="0.75">
      <c r="B25616" t="e">
        <f>'NAME BADGE DETAILS'!#REF!</f>
        <v>#REF!</v>
      </c>
      <c r="C25616" t="e">
        <f>'NAME BADGE DETAILS'!#REF!</f>
        <v>#REF!</v>
      </c>
    </row>
    <row r="25617" spans="2:3" hidden="1" x14ac:dyDescent="0.75">
      <c r="B25617" t="e">
        <f>'NAME BADGE DETAILS'!#REF!</f>
        <v>#REF!</v>
      </c>
      <c r="C25617" t="e">
        <f>'NAME BADGE DETAILS'!#REF!</f>
        <v>#REF!</v>
      </c>
    </row>
    <row r="25618" spans="2:3" hidden="1" x14ac:dyDescent="0.75">
      <c r="B25618" t="e">
        <f>'NAME BADGE DETAILS'!#REF!</f>
        <v>#REF!</v>
      </c>
      <c r="C25618" t="e">
        <f>'NAME BADGE DETAILS'!#REF!</f>
        <v>#REF!</v>
      </c>
    </row>
    <row r="25619" spans="2:3" hidden="1" x14ac:dyDescent="0.75">
      <c r="B25619" t="e">
        <f>'NAME BADGE DETAILS'!#REF!</f>
        <v>#REF!</v>
      </c>
      <c r="C25619" t="e">
        <f>'NAME BADGE DETAILS'!#REF!</f>
        <v>#REF!</v>
      </c>
    </row>
    <row r="25620" spans="2:3" hidden="1" x14ac:dyDescent="0.75">
      <c r="B25620" t="e">
        <f>'NAME BADGE DETAILS'!#REF!</f>
        <v>#REF!</v>
      </c>
      <c r="C25620" t="e">
        <f>'NAME BADGE DETAILS'!#REF!</f>
        <v>#REF!</v>
      </c>
    </row>
    <row r="25621" spans="2:3" hidden="1" x14ac:dyDescent="0.75">
      <c r="B25621" t="e">
        <f>'NAME BADGE DETAILS'!#REF!</f>
        <v>#REF!</v>
      </c>
      <c r="C25621" t="e">
        <f>'NAME BADGE DETAILS'!#REF!</f>
        <v>#REF!</v>
      </c>
    </row>
    <row r="25622" spans="2:3" hidden="1" x14ac:dyDescent="0.75">
      <c r="B25622" t="e">
        <f>'NAME BADGE DETAILS'!#REF!</f>
        <v>#REF!</v>
      </c>
      <c r="C25622" t="e">
        <f>'NAME BADGE DETAILS'!#REF!</f>
        <v>#REF!</v>
      </c>
    </row>
    <row r="25623" spans="2:3" hidden="1" x14ac:dyDescent="0.75">
      <c r="B25623" t="e">
        <f>'NAME BADGE DETAILS'!#REF!</f>
        <v>#REF!</v>
      </c>
      <c r="C25623" t="e">
        <f>'NAME BADGE DETAILS'!#REF!</f>
        <v>#REF!</v>
      </c>
    </row>
    <row r="25624" spans="2:3" hidden="1" x14ac:dyDescent="0.75">
      <c r="B25624" t="e">
        <f>'NAME BADGE DETAILS'!#REF!</f>
        <v>#REF!</v>
      </c>
      <c r="C25624" t="e">
        <f>'NAME BADGE DETAILS'!#REF!</f>
        <v>#REF!</v>
      </c>
    </row>
    <row r="25625" spans="2:3" hidden="1" x14ac:dyDescent="0.75">
      <c r="B25625" t="e">
        <f>'NAME BADGE DETAILS'!#REF!</f>
        <v>#REF!</v>
      </c>
      <c r="C25625" t="e">
        <f>'NAME BADGE DETAILS'!#REF!</f>
        <v>#REF!</v>
      </c>
    </row>
    <row r="25626" spans="2:3" hidden="1" x14ac:dyDescent="0.75">
      <c r="B25626" t="e">
        <f>'NAME BADGE DETAILS'!#REF!</f>
        <v>#REF!</v>
      </c>
      <c r="C25626" t="e">
        <f>'NAME BADGE DETAILS'!#REF!</f>
        <v>#REF!</v>
      </c>
    </row>
    <row r="25627" spans="2:3" hidden="1" x14ac:dyDescent="0.75">
      <c r="B25627" t="e">
        <f>'NAME BADGE DETAILS'!#REF!</f>
        <v>#REF!</v>
      </c>
      <c r="C25627" t="e">
        <f>'NAME BADGE DETAILS'!#REF!</f>
        <v>#REF!</v>
      </c>
    </row>
    <row r="25628" spans="2:3" hidden="1" x14ac:dyDescent="0.75">
      <c r="B25628" t="e">
        <f>'NAME BADGE DETAILS'!#REF!</f>
        <v>#REF!</v>
      </c>
      <c r="C25628" t="e">
        <f>'NAME BADGE DETAILS'!#REF!</f>
        <v>#REF!</v>
      </c>
    </row>
    <row r="25629" spans="2:3" hidden="1" x14ac:dyDescent="0.75">
      <c r="B25629" t="e">
        <f>'NAME BADGE DETAILS'!#REF!</f>
        <v>#REF!</v>
      </c>
      <c r="C25629" t="e">
        <f>'NAME BADGE DETAILS'!#REF!</f>
        <v>#REF!</v>
      </c>
    </row>
    <row r="25630" spans="2:3" hidden="1" x14ac:dyDescent="0.75">
      <c r="B25630" t="e">
        <f>'NAME BADGE DETAILS'!#REF!</f>
        <v>#REF!</v>
      </c>
      <c r="C25630" t="e">
        <f>'NAME BADGE DETAILS'!#REF!</f>
        <v>#REF!</v>
      </c>
    </row>
    <row r="25631" spans="2:3" hidden="1" x14ac:dyDescent="0.75">
      <c r="B25631" t="e">
        <f>'NAME BADGE DETAILS'!#REF!</f>
        <v>#REF!</v>
      </c>
      <c r="C25631" t="e">
        <f>'NAME BADGE DETAILS'!#REF!</f>
        <v>#REF!</v>
      </c>
    </row>
    <row r="25632" spans="2:3" hidden="1" x14ac:dyDescent="0.75">
      <c r="B25632" t="e">
        <f>'NAME BADGE DETAILS'!#REF!</f>
        <v>#REF!</v>
      </c>
      <c r="C25632" t="e">
        <f>'NAME BADGE DETAILS'!#REF!</f>
        <v>#REF!</v>
      </c>
    </row>
    <row r="25633" spans="2:3" hidden="1" x14ac:dyDescent="0.75">
      <c r="B25633" t="e">
        <f>'NAME BADGE DETAILS'!#REF!</f>
        <v>#REF!</v>
      </c>
      <c r="C25633" t="e">
        <f>'NAME BADGE DETAILS'!#REF!</f>
        <v>#REF!</v>
      </c>
    </row>
    <row r="25634" spans="2:3" hidden="1" x14ac:dyDescent="0.75">
      <c r="B25634" t="e">
        <f>'NAME BADGE DETAILS'!#REF!</f>
        <v>#REF!</v>
      </c>
      <c r="C25634" t="e">
        <f>'NAME BADGE DETAILS'!#REF!</f>
        <v>#REF!</v>
      </c>
    </row>
    <row r="25635" spans="2:3" hidden="1" x14ac:dyDescent="0.75">
      <c r="B25635" t="e">
        <f>'NAME BADGE DETAILS'!#REF!</f>
        <v>#REF!</v>
      </c>
      <c r="C25635" t="e">
        <f>'NAME BADGE DETAILS'!#REF!</f>
        <v>#REF!</v>
      </c>
    </row>
    <row r="25636" spans="2:3" hidden="1" x14ac:dyDescent="0.75">
      <c r="B25636" t="e">
        <f>'NAME BADGE DETAILS'!#REF!</f>
        <v>#REF!</v>
      </c>
      <c r="C25636" t="e">
        <f>'NAME BADGE DETAILS'!#REF!</f>
        <v>#REF!</v>
      </c>
    </row>
    <row r="25637" spans="2:3" hidden="1" x14ac:dyDescent="0.75">
      <c r="B25637" t="e">
        <f>'NAME BADGE DETAILS'!#REF!</f>
        <v>#REF!</v>
      </c>
      <c r="C25637" t="e">
        <f>'NAME BADGE DETAILS'!#REF!</f>
        <v>#REF!</v>
      </c>
    </row>
    <row r="25638" spans="2:3" hidden="1" x14ac:dyDescent="0.75">
      <c r="B25638" t="e">
        <f>'NAME BADGE DETAILS'!#REF!</f>
        <v>#REF!</v>
      </c>
      <c r="C25638" t="e">
        <f>'NAME BADGE DETAILS'!#REF!</f>
        <v>#REF!</v>
      </c>
    </row>
    <row r="25639" spans="2:3" hidden="1" x14ac:dyDescent="0.75">
      <c r="B25639" t="e">
        <f>'NAME BADGE DETAILS'!#REF!</f>
        <v>#REF!</v>
      </c>
      <c r="C25639" t="e">
        <f>'NAME BADGE DETAILS'!#REF!</f>
        <v>#REF!</v>
      </c>
    </row>
    <row r="25640" spans="2:3" hidden="1" x14ac:dyDescent="0.75">
      <c r="B25640" t="e">
        <f>'NAME BADGE DETAILS'!#REF!</f>
        <v>#REF!</v>
      </c>
      <c r="C25640" t="e">
        <f>'NAME BADGE DETAILS'!#REF!</f>
        <v>#REF!</v>
      </c>
    </row>
    <row r="25641" spans="2:3" hidden="1" x14ac:dyDescent="0.75">
      <c r="B25641" t="e">
        <f>'NAME BADGE DETAILS'!#REF!</f>
        <v>#REF!</v>
      </c>
      <c r="C25641" t="e">
        <f>'NAME BADGE DETAILS'!#REF!</f>
        <v>#REF!</v>
      </c>
    </row>
    <row r="25642" spans="2:3" hidden="1" x14ac:dyDescent="0.75">
      <c r="B25642" t="e">
        <f>'NAME BADGE DETAILS'!#REF!</f>
        <v>#REF!</v>
      </c>
      <c r="C25642" t="e">
        <f>'NAME BADGE DETAILS'!#REF!</f>
        <v>#REF!</v>
      </c>
    </row>
    <row r="25643" spans="2:3" hidden="1" x14ac:dyDescent="0.75">
      <c r="B25643" t="e">
        <f>'NAME BADGE DETAILS'!#REF!</f>
        <v>#REF!</v>
      </c>
      <c r="C25643" t="e">
        <f>'NAME BADGE DETAILS'!#REF!</f>
        <v>#REF!</v>
      </c>
    </row>
    <row r="25644" spans="2:3" hidden="1" x14ac:dyDescent="0.75">
      <c r="B25644" t="e">
        <f>'NAME BADGE DETAILS'!#REF!</f>
        <v>#REF!</v>
      </c>
      <c r="C25644" t="e">
        <f>'NAME BADGE DETAILS'!#REF!</f>
        <v>#REF!</v>
      </c>
    </row>
    <row r="25645" spans="2:3" hidden="1" x14ac:dyDescent="0.75">
      <c r="B25645" t="e">
        <f>'NAME BADGE DETAILS'!#REF!</f>
        <v>#REF!</v>
      </c>
      <c r="C25645" t="e">
        <f>'NAME BADGE DETAILS'!#REF!</f>
        <v>#REF!</v>
      </c>
    </row>
    <row r="25646" spans="2:3" hidden="1" x14ac:dyDescent="0.75">
      <c r="B25646" t="e">
        <f>'NAME BADGE DETAILS'!#REF!</f>
        <v>#REF!</v>
      </c>
      <c r="C25646" t="e">
        <f>'NAME BADGE DETAILS'!#REF!</f>
        <v>#REF!</v>
      </c>
    </row>
    <row r="25647" spans="2:3" hidden="1" x14ac:dyDescent="0.75">
      <c r="B25647" t="e">
        <f>'NAME BADGE DETAILS'!#REF!</f>
        <v>#REF!</v>
      </c>
      <c r="C25647" t="e">
        <f>'NAME BADGE DETAILS'!#REF!</f>
        <v>#REF!</v>
      </c>
    </row>
    <row r="25648" spans="2:3" hidden="1" x14ac:dyDescent="0.75">
      <c r="B25648" t="e">
        <f>'NAME BADGE DETAILS'!#REF!</f>
        <v>#REF!</v>
      </c>
      <c r="C25648" t="e">
        <f>'NAME BADGE DETAILS'!#REF!</f>
        <v>#REF!</v>
      </c>
    </row>
    <row r="25649" spans="2:3" hidden="1" x14ac:dyDescent="0.75">
      <c r="B25649" t="e">
        <f>'NAME BADGE DETAILS'!#REF!</f>
        <v>#REF!</v>
      </c>
      <c r="C25649" t="e">
        <f>'NAME BADGE DETAILS'!#REF!</f>
        <v>#REF!</v>
      </c>
    </row>
    <row r="25650" spans="2:3" hidden="1" x14ac:dyDescent="0.75">
      <c r="B25650" t="e">
        <f>'NAME BADGE DETAILS'!#REF!</f>
        <v>#REF!</v>
      </c>
      <c r="C25650" t="e">
        <f>'NAME BADGE DETAILS'!#REF!</f>
        <v>#REF!</v>
      </c>
    </row>
    <row r="25651" spans="2:3" hidden="1" x14ac:dyDescent="0.75">
      <c r="B25651" t="e">
        <f>'NAME BADGE DETAILS'!#REF!</f>
        <v>#REF!</v>
      </c>
      <c r="C25651" t="e">
        <f>'NAME BADGE DETAILS'!#REF!</f>
        <v>#REF!</v>
      </c>
    </row>
    <row r="25652" spans="2:3" hidden="1" x14ac:dyDescent="0.75">
      <c r="B25652" t="e">
        <f>'NAME BADGE DETAILS'!#REF!</f>
        <v>#REF!</v>
      </c>
      <c r="C25652" t="e">
        <f>'NAME BADGE DETAILS'!#REF!</f>
        <v>#REF!</v>
      </c>
    </row>
    <row r="25653" spans="2:3" hidden="1" x14ac:dyDescent="0.75">
      <c r="B25653" t="e">
        <f>'NAME BADGE DETAILS'!#REF!</f>
        <v>#REF!</v>
      </c>
      <c r="C25653" t="e">
        <f>'NAME BADGE DETAILS'!#REF!</f>
        <v>#REF!</v>
      </c>
    </row>
    <row r="25654" spans="2:3" hidden="1" x14ac:dyDescent="0.75">
      <c r="B25654" t="e">
        <f>'NAME BADGE DETAILS'!#REF!</f>
        <v>#REF!</v>
      </c>
      <c r="C25654" t="e">
        <f>'NAME BADGE DETAILS'!#REF!</f>
        <v>#REF!</v>
      </c>
    </row>
    <row r="25655" spans="2:3" hidden="1" x14ac:dyDescent="0.75">
      <c r="B25655" t="e">
        <f>'NAME BADGE DETAILS'!#REF!</f>
        <v>#REF!</v>
      </c>
      <c r="C25655" t="e">
        <f>'NAME BADGE DETAILS'!#REF!</f>
        <v>#REF!</v>
      </c>
    </row>
    <row r="25656" spans="2:3" hidden="1" x14ac:dyDescent="0.75">
      <c r="B25656" t="e">
        <f>'NAME BADGE DETAILS'!#REF!</f>
        <v>#REF!</v>
      </c>
      <c r="C25656" t="e">
        <f>'NAME BADGE DETAILS'!#REF!</f>
        <v>#REF!</v>
      </c>
    </row>
    <row r="25657" spans="2:3" hidden="1" x14ac:dyDescent="0.75">
      <c r="B25657" t="e">
        <f>'NAME BADGE DETAILS'!#REF!</f>
        <v>#REF!</v>
      </c>
      <c r="C25657" t="e">
        <f>'NAME BADGE DETAILS'!#REF!</f>
        <v>#REF!</v>
      </c>
    </row>
    <row r="25658" spans="2:3" hidden="1" x14ac:dyDescent="0.75">
      <c r="B25658" t="e">
        <f>'NAME BADGE DETAILS'!#REF!</f>
        <v>#REF!</v>
      </c>
      <c r="C25658" t="e">
        <f>'NAME BADGE DETAILS'!#REF!</f>
        <v>#REF!</v>
      </c>
    </row>
    <row r="25659" spans="2:3" hidden="1" x14ac:dyDescent="0.75">
      <c r="B25659" t="e">
        <f>'NAME BADGE DETAILS'!#REF!</f>
        <v>#REF!</v>
      </c>
      <c r="C25659" t="e">
        <f>'NAME BADGE DETAILS'!#REF!</f>
        <v>#REF!</v>
      </c>
    </row>
    <row r="25660" spans="2:3" hidden="1" x14ac:dyDescent="0.75">
      <c r="B25660" t="e">
        <f>'NAME BADGE DETAILS'!#REF!</f>
        <v>#REF!</v>
      </c>
      <c r="C25660" t="e">
        <f>'NAME BADGE DETAILS'!#REF!</f>
        <v>#REF!</v>
      </c>
    </row>
    <row r="25661" spans="2:3" hidden="1" x14ac:dyDescent="0.75">
      <c r="B25661" t="e">
        <f>'NAME BADGE DETAILS'!#REF!</f>
        <v>#REF!</v>
      </c>
      <c r="C25661" t="e">
        <f>'NAME BADGE DETAILS'!#REF!</f>
        <v>#REF!</v>
      </c>
    </row>
    <row r="25662" spans="2:3" hidden="1" x14ac:dyDescent="0.75">
      <c r="B25662" t="e">
        <f>'NAME BADGE DETAILS'!#REF!</f>
        <v>#REF!</v>
      </c>
      <c r="C25662" t="e">
        <f>'NAME BADGE DETAILS'!#REF!</f>
        <v>#REF!</v>
      </c>
    </row>
    <row r="25663" spans="2:3" hidden="1" x14ac:dyDescent="0.75">
      <c r="B25663" t="e">
        <f>'NAME BADGE DETAILS'!#REF!</f>
        <v>#REF!</v>
      </c>
      <c r="C25663" t="e">
        <f>'NAME BADGE DETAILS'!#REF!</f>
        <v>#REF!</v>
      </c>
    </row>
    <row r="25664" spans="2:3" hidden="1" x14ac:dyDescent="0.75">
      <c r="B25664" t="e">
        <f>'NAME BADGE DETAILS'!#REF!</f>
        <v>#REF!</v>
      </c>
      <c r="C25664" t="e">
        <f>'NAME BADGE DETAILS'!#REF!</f>
        <v>#REF!</v>
      </c>
    </row>
    <row r="25665" spans="2:3" hidden="1" x14ac:dyDescent="0.75">
      <c r="B25665" t="e">
        <f>'NAME BADGE DETAILS'!#REF!</f>
        <v>#REF!</v>
      </c>
      <c r="C25665" t="e">
        <f>'NAME BADGE DETAILS'!#REF!</f>
        <v>#REF!</v>
      </c>
    </row>
    <row r="25666" spans="2:3" hidden="1" x14ac:dyDescent="0.75">
      <c r="B25666" t="e">
        <f>'NAME BADGE DETAILS'!#REF!</f>
        <v>#REF!</v>
      </c>
      <c r="C25666" t="e">
        <f>'NAME BADGE DETAILS'!#REF!</f>
        <v>#REF!</v>
      </c>
    </row>
    <row r="25667" spans="2:3" hidden="1" x14ac:dyDescent="0.75">
      <c r="B25667" t="e">
        <f>'NAME BADGE DETAILS'!#REF!</f>
        <v>#REF!</v>
      </c>
      <c r="C25667" t="e">
        <f>'NAME BADGE DETAILS'!#REF!</f>
        <v>#REF!</v>
      </c>
    </row>
    <row r="25668" spans="2:3" hidden="1" x14ac:dyDescent="0.75">
      <c r="B25668" t="e">
        <f>'NAME BADGE DETAILS'!#REF!</f>
        <v>#REF!</v>
      </c>
      <c r="C25668" t="e">
        <f>'NAME BADGE DETAILS'!#REF!</f>
        <v>#REF!</v>
      </c>
    </row>
    <row r="25669" spans="2:3" hidden="1" x14ac:dyDescent="0.75">
      <c r="B25669" t="e">
        <f>'NAME BADGE DETAILS'!#REF!</f>
        <v>#REF!</v>
      </c>
      <c r="C25669" t="e">
        <f>'NAME BADGE DETAILS'!#REF!</f>
        <v>#REF!</v>
      </c>
    </row>
    <row r="25670" spans="2:3" hidden="1" x14ac:dyDescent="0.75">
      <c r="B25670" t="e">
        <f>'NAME BADGE DETAILS'!#REF!</f>
        <v>#REF!</v>
      </c>
      <c r="C25670" t="e">
        <f>'NAME BADGE DETAILS'!#REF!</f>
        <v>#REF!</v>
      </c>
    </row>
    <row r="25671" spans="2:3" hidden="1" x14ac:dyDescent="0.75">
      <c r="B25671" t="e">
        <f>'NAME BADGE DETAILS'!#REF!</f>
        <v>#REF!</v>
      </c>
      <c r="C25671" t="e">
        <f>'NAME BADGE DETAILS'!#REF!</f>
        <v>#REF!</v>
      </c>
    </row>
    <row r="25672" spans="2:3" hidden="1" x14ac:dyDescent="0.75">
      <c r="B25672" t="e">
        <f>'NAME BADGE DETAILS'!#REF!</f>
        <v>#REF!</v>
      </c>
      <c r="C25672" t="e">
        <f>'NAME BADGE DETAILS'!#REF!</f>
        <v>#REF!</v>
      </c>
    </row>
    <row r="25673" spans="2:3" hidden="1" x14ac:dyDescent="0.75">
      <c r="B25673" t="e">
        <f>'NAME BADGE DETAILS'!#REF!</f>
        <v>#REF!</v>
      </c>
      <c r="C25673" t="e">
        <f>'NAME BADGE DETAILS'!#REF!</f>
        <v>#REF!</v>
      </c>
    </row>
    <row r="25674" spans="2:3" hidden="1" x14ac:dyDescent="0.75">
      <c r="B25674" t="e">
        <f>'NAME BADGE DETAILS'!#REF!</f>
        <v>#REF!</v>
      </c>
      <c r="C25674" t="e">
        <f>'NAME BADGE DETAILS'!#REF!</f>
        <v>#REF!</v>
      </c>
    </row>
    <row r="25675" spans="2:3" hidden="1" x14ac:dyDescent="0.75">
      <c r="B25675" t="e">
        <f>'NAME BADGE DETAILS'!#REF!</f>
        <v>#REF!</v>
      </c>
      <c r="C25675" t="e">
        <f>'NAME BADGE DETAILS'!#REF!</f>
        <v>#REF!</v>
      </c>
    </row>
    <row r="25676" spans="2:3" hidden="1" x14ac:dyDescent="0.75">
      <c r="B25676" t="e">
        <f>'NAME BADGE DETAILS'!#REF!</f>
        <v>#REF!</v>
      </c>
      <c r="C25676" t="e">
        <f>'NAME BADGE DETAILS'!#REF!</f>
        <v>#REF!</v>
      </c>
    </row>
    <row r="25677" spans="2:3" hidden="1" x14ac:dyDescent="0.75">
      <c r="B25677" t="e">
        <f>'NAME BADGE DETAILS'!#REF!</f>
        <v>#REF!</v>
      </c>
      <c r="C25677" t="e">
        <f>'NAME BADGE DETAILS'!#REF!</f>
        <v>#REF!</v>
      </c>
    </row>
    <row r="25678" spans="2:3" hidden="1" x14ac:dyDescent="0.75">
      <c r="B25678" t="e">
        <f>'NAME BADGE DETAILS'!#REF!</f>
        <v>#REF!</v>
      </c>
      <c r="C25678" t="e">
        <f>'NAME BADGE DETAILS'!#REF!</f>
        <v>#REF!</v>
      </c>
    </row>
    <row r="25679" spans="2:3" hidden="1" x14ac:dyDescent="0.75">
      <c r="B25679" t="e">
        <f>'NAME BADGE DETAILS'!#REF!</f>
        <v>#REF!</v>
      </c>
      <c r="C25679" t="e">
        <f>'NAME BADGE DETAILS'!#REF!</f>
        <v>#REF!</v>
      </c>
    </row>
    <row r="25680" spans="2:3" hidden="1" x14ac:dyDescent="0.75">
      <c r="B25680" t="e">
        <f>'NAME BADGE DETAILS'!#REF!</f>
        <v>#REF!</v>
      </c>
      <c r="C25680" t="e">
        <f>'NAME BADGE DETAILS'!#REF!</f>
        <v>#REF!</v>
      </c>
    </row>
    <row r="25681" spans="2:3" hidden="1" x14ac:dyDescent="0.75">
      <c r="B25681" t="e">
        <f>'NAME BADGE DETAILS'!#REF!</f>
        <v>#REF!</v>
      </c>
      <c r="C25681" t="e">
        <f>'NAME BADGE DETAILS'!#REF!</f>
        <v>#REF!</v>
      </c>
    </row>
    <row r="25682" spans="2:3" hidden="1" x14ac:dyDescent="0.75">
      <c r="B25682" t="e">
        <f>'NAME BADGE DETAILS'!#REF!</f>
        <v>#REF!</v>
      </c>
      <c r="C25682" t="e">
        <f>'NAME BADGE DETAILS'!#REF!</f>
        <v>#REF!</v>
      </c>
    </row>
    <row r="25683" spans="2:3" hidden="1" x14ac:dyDescent="0.75">
      <c r="B25683" t="e">
        <f>'NAME BADGE DETAILS'!#REF!</f>
        <v>#REF!</v>
      </c>
      <c r="C25683" t="e">
        <f>'NAME BADGE DETAILS'!#REF!</f>
        <v>#REF!</v>
      </c>
    </row>
    <row r="25684" spans="2:3" hidden="1" x14ac:dyDescent="0.75">
      <c r="B25684" t="e">
        <f>'NAME BADGE DETAILS'!#REF!</f>
        <v>#REF!</v>
      </c>
      <c r="C25684" t="e">
        <f>'NAME BADGE DETAILS'!#REF!</f>
        <v>#REF!</v>
      </c>
    </row>
    <row r="25685" spans="2:3" hidden="1" x14ac:dyDescent="0.75">
      <c r="B25685" t="e">
        <f>'NAME BADGE DETAILS'!#REF!</f>
        <v>#REF!</v>
      </c>
      <c r="C25685" t="e">
        <f>'NAME BADGE DETAILS'!#REF!</f>
        <v>#REF!</v>
      </c>
    </row>
    <row r="25686" spans="2:3" hidden="1" x14ac:dyDescent="0.75">
      <c r="B25686" t="e">
        <f>'NAME BADGE DETAILS'!#REF!</f>
        <v>#REF!</v>
      </c>
      <c r="C25686" t="e">
        <f>'NAME BADGE DETAILS'!#REF!</f>
        <v>#REF!</v>
      </c>
    </row>
    <row r="25687" spans="2:3" hidden="1" x14ac:dyDescent="0.75">
      <c r="B25687" t="e">
        <f>'NAME BADGE DETAILS'!#REF!</f>
        <v>#REF!</v>
      </c>
      <c r="C25687" t="e">
        <f>'NAME BADGE DETAILS'!#REF!</f>
        <v>#REF!</v>
      </c>
    </row>
    <row r="25688" spans="2:3" hidden="1" x14ac:dyDescent="0.75">
      <c r="B25688" t="e">
        <f>'NAME BADGE DETAILS'!#REF!</f>
        <v>#REF!</v>
      </c>
      <c r="C25688" t="e">
        <f>'NAME BADGE DETAILS'!#REF!</f>
        <v>#REF!</v>
      </c>
    </row>
    <row r="25689" spans="2:3" hidden="1" x14ac:dyDescent="0.75">
      <c r="B25689" t="e">
        <f>'NAME BADGE DETAILS'!#REF!</f>
        <v>#REF!</v>
      </c>
      <c r="C25689" t="e">
        <f>'NAME BADGE DETAILS'!#REF!</f>
        <v>#REF!</v>
      </c>
    </row>
    <row r="25690" spans="2:3" hidden="1" x14ac:dyDescent="0.75">
      <c r="B25690" t="e">
        <f>'NAME BADGE DETAILS'!#REF!</f>
        <v>#REF!</v>
      </c>
      <c r="C25690" t="e">
        <f>'NAME BADGE DETAILS'!#REF!</f>
        <v>#REF!</v>
      </c>
    </row>
    <row r="25691" spans="2:3" hidden="1" x14ac:dyDescent="0.75">
      <c r="B25691" t="e">
        <f>'NAME BADGE DETAILS'!#REF!</f>
        <v>#REF!</v>
      </c>
      <c r="C25691" t="e">
        <f>'NAME BADGE DETAILS'!#REF!</f>
        <v>#REF!</v>
      </c>
    </row>
    <row r="25692" spans="2:3" hidden="1" x14ac:dyDescent="0.75">
      <c r="B25692" t="e">
        <f>'NAME BADGE DETAILS'!#REF!</f>
        <v>#REF!</v>
      </c>
      <c r="C25692" t="e">
        <f>'NAME BADGE DETAILS'!#REF!</f>
        <v>#REF!</v>
      </c>
    </row>
    <row r="25693" spans="2:3" hidden="1" x14ac:dyDescent="0.75">
      <c r="B25693" t="e">
        <f>'NAME BADGE DETAILS'!#REF!</f>
        <v>#REF!</v>
      </c>
      <c r="C25693" t="e">
        <f>'NAME BADGE DETAILS'!#REF!</f>
        <v>#REF!</v>
      </c>
    </row>
    <row r="25694" spans="2:3" hidden="1" x14ac:dyDescent="0.75">
      <c r="B25694" t="e">
        <f>'NAME BADGE DETAILS'!#REF!</f>
        <v>#REF!</v>
      </c>
      <c r="C25694" t="e">
        <f>'NAME BADGE DETAILS'!#REF!</f>
        <v>#REF!</v>
      </c>
    </row>
    <row r="25695" spans="2:3" hidden="1" x14ac:dyDescent="0.75">
      <c r="B25695" t="e">
        <f>'NAME BADGE DETAILS'!#REF!</f>
        <v>#REF!</v>
      </c>
      <c r="C25695" t="e">
        <f>'NAME BADGE DETAILS'!#REF!</f>
        <v>#REF!</v>
      </c>
    </row>
    <row r="25696" spans="2:3" hidden="1" x14ac:dyDescent="0.75">
      <c r="B25696" t="e">
        <f>'NAME BADGE DETAILS'!#REF!</f>
        <v>#REF!</v>
      </c>
      <c r="C25696" t="e">
        <f>'NAME BADGE DETAILS'!#REF!</f>
        <v>#REF!</v>
      </c>
    </row>
    <row r="25697" spans="2:3" hidden="1" x14ac:dyDescent="0.75">
      <c r="B25697" t="e">
        <f>'NAME BADGE DETAILS'!#REF!</f>
        <v>#REF!</v>
      </c>
      <c r="C25697" t="e">
        <f>'NAME BADGE DETAILS'!#REF!</f>
        <v>#REF!</v>
      </c>
    </row>
    <row r="25698" spans="2:3" hidden="1" x14ac:dyDescent="0.75">
      <c r="B25698" t="e">
        <f>'NAME BADGE DETAILS'!#REF!</f>
        <v>#REF!</v>
      </c>
      <c r="C25698" t="e">
        <f>'NAME BADGE DETAILS'!#REF!</f>
        <v>#REF!</v>
      </c>
    </row>
    <row r="25699" spans="2:3" hidden="1" x14ac:dyDescent="0.75">
      <c r="B25699" t="e">
        <f>'NAME BADGE DETAILS'!#REF!</f>
        <v>#REF!</v>
      </c>
      <c r="C25699" t="e">
        <f>'NAME BADGE DETAILS'!#REF!</f>
        <v>#REF!</v>
      </c>
    </row>
    <row r="25700" spans="2:3" hidden="1" x14ac:dyDescent="0.75">
      <c r="B25700" t="e">
        <f>'NAME BADGE DETAILS'!#REF!</f>
        <v>#REF!</v>
      </c>
      <c r="C25700" t="e">
        <f>'NAME BADGE DETAILS'!#REF!</f>
        <v>#REF!</v>
      </c>
    </row>
    <row r="25701" spans="2:3" hidden="1" x14ac:dyDescent="0.75">
      <c r="B25701" t="e">
        <f>'NAME BADGE DETAILS'!#REF!</f>
        <v>#REF!</v>
      </c>
      <c r="C25701" t="e">
        <f>'NAME BADGE DETAILS'!#REF!</f>
        <v>#REF!</v>
      </c>
    </row>
    <row r="25702" spans="2:3" hidden="1" x14ac:dyDescent="0.75">
      <c r="B25702" t="e">
        <f>'NAME BADGE DETAILS'!#REF!</f>
        <v>#REF!</v>
      </c>
      <c r="C25702" t="e">
        <f>'NAME BADGE DETAILS'!#REF!</f>
        <v>#REF!</v>
      </c>
    </row>
    <row r="25703" spans="2:3" hidden="1" x14ac:dyDescent="0.75">
      <c r="B25703" t="e">
        <f>'NAME BADGE DETAILS'!#REF!</f>
        <v>#REF!</v>
      </c>
      <c r="C25703" t="e">
        <f>'NAME BADGE DETAILS'!#REF!</f>
        <v>#REF!</v>
      </c>
    </row>
    <row r="25704" spans="2:3" hidden="1" x14ac:dyDescent="0.75">
      <c r="B25704" t="e">
        <f>'NAME BADGE DETAILS'!#REF!</f>
        <v>#REF!</v>
      </c>
      <c r="C25704" t="e">
        <f>'NAME BADGE DETAILS'!#REF!</f>
        <v>#REF!</v>
      </c>
    </row>
    <row r="25705" spans="2:3" hidden="1" x14ac:dyDescent="0.75">
      <c r="B25705" t="e">
        <f>'NAME BADGE DETAILS'!#REF!</f>
        <v>#REF!</v>
      </c>
      <c r="C25705" t="e">
        <f>'NAME BADGE DETAILS'!#REF!</f>
        <v>#REF!</v>
      </c>
    </row>
    <row r="25706" spans="2:3" hidden="1" x14ac:dyDescent="0.75">
      <c r="B25706" t="e">
        <f>'NAME BADGE DETAILS'!#REF!</f>
        <v>#REF!</v>
      </c>
      <c r="C25706" t="e">
        <f>'NAME BADGE DETAILS'!#REF!</f>
        <v>#REF!</v>
      </c>
    </row>
    <row r="25707" spans="2:3" hidden="1" x14ac:dyDescent="0.75">
      <c r="B25707" t="e">
        <f>'NAME BADGE DETAILS'!#REF!</f>
        <v>#REF!</v>
      </c>
      <c r="C25707" t="e">
        <f>'NAME BADGE DETAILS'!#REF!</f>
        <v>#REF!</v>
      </c>
    </row>
    <row r="25708" spans="2:3" hidden="1" x14ac:dyDescent="0.75">
      <c r="B25708" t="e">
        <f>'NAME BADGE DETAILS'!#REF!</f>
        <v>#REF!</v>
      </c>
      <c r="C25708" t="e">
        <f>'NAME BADGE DETAILS'!#REF!</f>
        <v>#REF!</v>
      </c>
    </row>
    <row r="25709" spans="2:3" hidden="1" x14ac:dyDescent="0.75">
      <c r="B25709" t="e">
        <f>'NAME BADGE DETAILS'!#REF!</f>
        <v>#REF!</v>
      </c>
      <c r="C25709" t="e">
        <f>'NAME BADGE DETAILS'!#REF!</f>
        <v>#REF!</v>
      </c>
    </row>
    <row r="25710" spans="2:3" hidden="1" x14ac:dyDescent="0.75">
      <c r="B25710" t="e">
        <f>'NAME BADGE DETAILS'!#REF!</f>
        <v>#REF!</v>
      </c>
      <c r="C25710" t="e">
        <f>'NAME BADGE DETAILS'!#REF!</f>
        <v>#REF!</v>
      </c>
    </row>
    <row r="25711" spans="2:3" hidden="1" x14ac:dyDescent="0.75">
      <c r="B25711" t="e">
        <f>'NAME BADGE DETAILS'!#REF!</f>
        <v>#REF!</v>
      </c>
      <c r="C25711" t="e">
        <f>'NAME BADGE DETAILS'!#REF!</f>
        <v>#REF!</v>
      </c>
    </row>
    <row r="25712" spans="2:3" hidden="1" x14ac:dyDescent="0.75">
      <c r="B25712" t="e">
        <f>'NAME BADGE DETAILS'!#REF!</f>
        <v>#REF!</v>
      </c>
      <c r="C25712" t="e">
        <f>'NAME BADGE DETAILS'!#REF!</f>
        <v>#REF!</v>
      </c>
    </row>
    <row r="25713" spans="2:3" hidden="1" x14ac:dyDescent="0.75">
      <c r="B25713" t="e">
        <f>'NAME BADGE DETAILS'!#REF!</f>
        <v>#REF!</v>
      </c>
      <c r="C25713" t="e">
        <f>'NAME BADGE DETAILS'!#REF!</f>
        <v>#REF!</v>
      </c>
    </row>
    <row r="25714" spans="2:3" hidden="1" x14ac:dyDescent="0.75">
      <c r="B25714" t="e">
        <f>'NAME BADGE DETAILS'!#REF!</f>
        <v>#REF!</v>
      </c>
      <c r="C25714" t="e">
        <f>'NAME BADGE DETAILS'!#REF!</f>
        <v>#REF!</v>
      </c>
    </row>
    <row r="25715" spans="2:3" hidden="1" x14ac:dyDescent="0.75">
      <c r="B25715" t="e">
        <f>'NAME BADGE DETAILS'!#REF!</f>
        <v>#REF!</v>
      </c>
      <c r="C25715" t="e">
        <f>'NAME BADGE DETAILS'!#REF!</f>
        <v>#REF!</v>
      </c>
    </row>
    <row r="25716" spans="2:3" hidden="1" x14ac:dyDescent="0.75">
      <c r="B25716" t="e">
        <f>'NAME BADGE DETAILS'!#REF!</f>
        <v>#REF!</v>
      </c>
      <c r="C25716" t="e">
        <f>'NAME BADGE DETAILS'!#REF!</f>
        <v>#REF!</v>
      </c>
    </row>
    <row r="25717" spans="2:3" hidden="1" x14ac:dyDescent="0.75">
      <c r="B25717" t="e">
        <f>'NAME BADGE DETAILS'!#REF!</f>
        <v>#REF!</v>
      </c>
      <c r="C25717" t="e">
        <f>'NAME BADGE DETAILS'!#REF!</f>
        <v>#REF!</v>
      </c>
    </row>
    <row r="25718" spans="2:3" hidden="1" x14ac:dyDescent="0.75">
      <c r="B25718" t="e">
        <f>'NAME BADGE DETAILS'!#REF!</f>
        <v>#REF!</v>
      </c>
      <c r="C25718" t="e">
        <f>'NAME BADGE DETAILS'!#REF!</f>
        <v>#REF!</v>
      </c>
    </row>
    <row r="25719" spans="2:3" hidden="1" x14ac:dyDescent="0.75">
      <c r="B25719" t="e">
        <f>'NAME BADGE DETAILS'!#REF!</f>
        <v>#REF!</v>
      </c>
      <c r="C25719" t="e">
        <f>'NAME BADGE DETAILS'!#REF!</f>
        <v>#REF!</v>
      </c>
    </row>
    <row r="25720" spans="2:3" hidden="1" x14ac:dyDescent="0.75">
      <c r="B25720" t="e">
        <f>'NAME BADGE DETAILS'!#REF!</f>
        <v>#REF!</v>
      </c>
      <c r="C25720" t="e">
        <f>'NAME BADGE DETAILS'!#REF!</f>
        <v>#REF!</v>
      </c>
    </row>
    <row r="25721" spans="2:3" hidden="1" x14ac:dyDescent="0.75">
      <c r="B25721" t="e">
        <f>'NAME BADGE DETAILS'!#REF!</f>
        <v>#REF!</v>
      </c>
      <c r="C25721" t="e">
        <f>'NAME BADGE DETAILS'!#REF!</f>
        <v>#REF!</v>
      </c>
    </row>
    <row r="25722" spans="2:3" hidden="1" x14ac:dyDescent="0.75">
      <c r="B25722" t="e">
        <f>'NAME BADGE DETAILS'!#REF!</f>
        <v>#REF!</v>
      </c>
      <c r="C25722" t="e">
        <f>'NAME BADGE DETAILS'!#REF!</f>
        <v>#REF!</v>
      </c>
    </row>
    <row r="25723" spans="2:3" hidden="1" x14ac:dyDescent="0.75">
      <c r="B25723" t="e">
        <f>'NAME BADGE DETAILS'!#REF!</f>
        <v>#REF!</v>
      </c>
      <c r="C25723" t="e">
        <f>'NAME BADGE DETAILS'!#REF!</f>
        <v>#REF!</v>
      </c>
    </row>
    <row r="25724" spans="2:3" hidden="1" x14ac:dyDescent="0.75">
      <c r="B25724" t="e">
        <f>'NAME BADGE DETAILS'!#REF!</f>
        <v>#REF!</v>
      </c>
      <c r="C25724" t="e">
        <f>'NAME BADGE DETAILS'!#REF!</f>
        <v>#REF!</v>
      </c>
    </row>
    <row r="25725" spans="2:3" hidden="1" x14ac:dyDescent="0.75">
      <c r="B25725" t="e">
        <f>'NAME BADGE DETAILS'!#REF!</f>
        <v>#REF!</v>
      </c>
      <c r="C25725" t="e">
        <f>'NAME BADGE DETAILS'!#REF!</f>
        <v>#REF!</v>
      </c>
    </row>
    <row r="25726" spans="2:3" hidden="1" x14ac:dyDescent="0.75">
      <c r="B25726" t="e">
        <f>'NAME BADGE DETAILS'!#REF!</f>
        <v>#REF!</v>
      </c>
      <c r="C25726" t="e">
        <f>'NAME BADGE DETAILS'!#REF!</f>
        <v>#REF!</v>
      </c>
    </row>
    <row r="25727" spans="2:3" hidden="1" x14ac:dyDescent="0.75">
      <c r="B25727" t="e">
        <f>'NAME BADGE DETAILS'!#REF!</f>
        <v>#REF!</v>
      </c>
      <c r="C25727" t="e">
        <f>'NAME BADGE DETAILS'!#REF!</f>
        <v>#REF!</v>
      </c>
    </row>
    <row r="25728" spans="2:3" hidden="1" x14ac:dyDescent="0.75">
      <c r="B25728" t="e">
        <f>'NAME BADGE DETAILS'!#REF!</f>
        <v>#REF!</v>
      </c>
      <c r="C25728" t="e">
        <f>'NAME BADGE DETAILS'!#REF!</f>
        <v>#REF!</v>
      </c>
    </row>
    <row r="25729" spans="2:3" hidden="1" x14ac:dyDescent="0.75">
      <c r="B25729" t="e">
        <f>'NAME BADGE DETAILS'!#REF!</f>
        <v>#REF!</v>
      </c>
      <c r="C25729" t="e">
        <f>'NAME BADGE DETAILS'!#REF!</f>
        <v>#REF!</v>
      </c>
    </row>
    <row r="25730" spans="2:3" hidden="1" x14ac:dyDescent="0.75">
      <c r="B25730" t="e">
        <f>'NAME BADGE DETAILS'!#REF!</f>
        <v>#REF!</v>
      </c>
      <c r="C25730" t="e">
        <f>'NAME BADGE DETAILS'!#REF!</f>
        <v>#REF!</v>
      </c>
    </row>
    <row r="25731" spans="2:3" hidden="1" x14ac:dyDescent="0.75">
      <c r="B25731" t="e">
        <f>'NAME BADGE DETAILS'!#REF!</f>
        <v>#REF!</v>
      </c>
      <c r="C25731" t="e">
        <f>'NAME BADGE DETAILS'!#REF!</f>
        <v>#REF!</v>
      </c>
    </row>
    <row r="25732" spans="2:3" hidden="1" x14ac:dyDescent="0.75">
      <c r="B25732" t="e">
        <f>'NAME BADGE DETAILS'!#REF!</f>
        <v>#REF!</v>
      </c>
      <c r="C25732" t="e">
        <f>'NAME BADGE DETAILS'!#REF!</f>
        <v>#REF!</v>
      </c>
    </row>
    <row r="25733" spans="2:3" hidden="1" x14ac:dyDescent="0.75">
      <c r="B25733" t="e">
        <f>'NAME BADGE DETAILS'!#REF!</f>
        <v>#REF!</v>
      </c>
      <c r="C25733" t="e">
        <f>'NAME BADGE DETAILS'!#REF!</f>
        <v>#REF!</v>
      </c>
    </row>
    <row r="25734" spans="2:3" hidden="1" x14ac:dyDescent="0.75">
      <c r="B25734" t="e">
        <f>'NAME BADGE DETAILS'!#REF!</f>
        <v>#REF!</v>
      </c>
      <c r="C25734" t="e">
        <f>'NAME BADGE DETAILS'!#REF!</f>
        <v>#REF!</v>
      </c>
    </row>
    <row r="25735" spans="2:3" hidden="1" x14ac:dyDescent="0.75">
      <c r="B25735" t="e">
        <f>'NAME BADGE DETAILS'!#REF!</f>
        <v>#REF!</v>
      </c>
      <c r="C25735" t="e">
        <f>'NAME BADGE DETAILS'!#REF!</f>
        <v>#REF!</v>
      </c>
    </row>
    <row r="25736" spans="2:3" hidden="1" x14ac:dyDescent="0.75">
      <c r="B25736" t="e">
        <f>'NAME BADGE DETAILS'!#REF!</f>
        <v>#REF!</v>
      </c>
      <c r="C25736" t="e">
        <f>'NAME BADGE DETAILS'!#REF!</f>
        <v>#REF!</v>
      </c>
    </row>
    <row r="25737" spans="2:3" hidden="1" x14ac:dyDescent="0.75">
      <c r="B25737" t="e">
        <f>'NAME BADGE DETAILS'!#REF!</f>
        <v>#REF!</v>
      </c>
      <c r="C25737" t="e">
        <f>'NAME BADGE DETAILS'!#REF!</f>
        <v>#REF!</v>
      </c>
    </row>
    <row r="25738" spans="2:3" hidden="1" x14ac:dyDescent="0.75">
      <c r="B25738" t="e">
        <f>'NAME BADGE DETAILS'!#REF!</f>
        <v>#REF!</v>
      </c>
      <c r="C25738" t="e">
        <f>'NAME BADGE DETAILS'!#REF!</f>
        <v>#REF!</v>
      </c>
    </row>
    <row r="25739" spans="2:3" hidden="1" x14ac:dyDescent="0.75">
      <c r="B25739" t="e">
        <f>'NAME BADGE DETAILS'!#REF!</f>
        <v>#REF!</v>
      </c>
      <c r="C25739" t="e">
        <f>'NAME BADGE DETAILS'!#REF!</f>
        <v>#REF!</v>
      </c>
    </row>
    <row r="25740" spans="2:3" hidden="1" x14ac:dyDescent="0.75">
      <c r="B25740" t="e">
        <f>'NAME BADGE DETAILS'!#REF!</f>
        <v>#REF!</v>
      </c>
      <c r="C25740" t="e">
        <f>'NAME BADGE DETAILS'!#REF!</f>
        <v>#REF!</v>
      </c>
    </row>
    <row r="25741" spans="2:3" hidden="1" x14ac:dyDescent="0.75">
      <c r="B25741" t="e">
        <f>'NAME BADGE DETAILS'!#REF!</f>
        <v>#REF!</v>
      </c>
      <c r="C25741" t="e">
        <f>'NAME BADGE DETAILS'!#REF!</f>
        <v>#REF!</v>
      </c>
    </row>
    <row r="25742" spans="2:3" hidden="1" x14ac:dyDescent="0.75">
      <c r="B25742" t="e">
        <f>'NAME BADGE DETAILS'!#REF!</f>
        <v>#REF!</v>
      </c>
      <c r="C25742" t="e">
        <f>'NAME BADGE DETAILS'!#REF!</f>
        <v>#REF!</v>
      </c>
    </row>
    <row r="25743" spans="2:3" hidden="1" x14ac:dyDescent="0.75">
      <c r="B25743" t="e">
        <f>'NAME BADGE DETAILS'!#REF!</f>
        <v>#REF!</v>
      </c>
      <c r="C25743" t="e">
        <f>'NAME BADGE DETAILS'!#REF!</f>
        <v>#REF!</v>
      </c>
    </row>
    <row r="25744" spans="2:3" hidden="1" x14ac:dyDescent="0.75">
      <c r="B25744" t="e">
        <f>'NAME BADGE DETAILS'!#REF!</f>
        <v>#REF!</v>
      </c>
      <c r="C25744" t="e">
        <f>'NAME BADGE DETAILS'!#REF!</f>
        <v>#REF!</v>
      </c>
    </row>
    <row r="25745" spans="2:3" hidden="1" x14ac:dyDescent="0.75">
      <c r="B25745" t="e">
        <f>'NAME BADGE DETAILS'!#REF!</f>
        <v>#REF!</v>
      </c>
      <c r="C25745" t="e">
        <f>'NAME BADGE DETAILS'!#REF!</f>
        <v>#REF!</v>
      </c>
    </row>
    <row r="25746" spans="2:3" hidden="1" x14ac:dyDescent="0.75">
      <c r="B25746" t="e">
        <f>'NAME BADGE DETAILS'!#REF!</f>
        <v>#REF!</v>
      </c>
      <c r="C25746" t="e">
        <f>'NAME BADGE DETAILS'!#REF!</f>
        <v>#REF!</v>
      </c>
    </row>
    <row r="25747" spans="2:3" hidden="1" x14ac:dyDescent="0.75">
      <c r="B25747" t="e">
        <f>'NAME BADGE DETAILS'!#REF!</f>
        <v>#REF!</v>
      </c>
      <c r="C25747" t="e">
        <f>'NAME BADGE DETAILS'!#REF!</f>
        <v>#REF!</v>
      </c>
    </row>
    <row r="25748" spans="2:3" hidden="1" x14ac:dyDescent="0.75">
      <c r="B25748" t="e">
        <f>'NAME BADGE DETAILS'!#REF!</f>
        <v>#REF!</v>
      </c>
      <c r="C25748" t="e">
        <f>'NAME BADGE DETAILS'!#REF!</f>
        <v>#REF!</v>
      </c>
    </row>
    <row r="25749" spans="2:3" hidden="1" x14ac:dyDescent="0.75">
      <c r="B25749" t="e">
        <f>'NAME BADGE DETAILS'!#REF!</f>
        <v>#REF!</v>
      </c>
      <c r="C25749" t="e">
        <f>'NAME BADGE DETAILS'!#REF!</f>
        <v>#REF!</v>
      </c>
    </row>
    <row r="25750" spans="2:3" hidden="1" x14ac:dyDescent="0.75">
      <c r="B25750" t="e">
        <f>'NAME BADGE DETAILS'!#REF!</f>
        <v>#REF!</v>
      </c>
      <c r="C25750" t="e">
        <f>'NAME BADGE DETAILS'!#REF!</f>
        <v>#REF!</v>
      </c>
    </row>
    <row r="25751" spans="2:3" hidden="1" x14ac:dyDescent="0.75">
      <c r="B25751" t="e">
        <f>'NAME BADGE DETAILS'!#REF!</f>
        <v>#REF!</v>
      </c>
      <c r="C25751" t="e">
        <f>'NAME BADGE DETAILS'!#REF!</f>
        <v>#REF!</v>
      </c>
    </row>
    <row r="25752" spans="2:3" hidden="1" x14ac:dyDescent="0.75">
      <c r="B25752" t="e">
        <f>'NAME BADGE DETAILS'!#REF!</f>
        <v>#REF!</v>
      </c>
      <c r="C25752" t="e">
        <f>'NAME BADGE DETAILS'!#REF!</f>
        <v>#REF!</v>
      </c>
    </row>
    <row r="25753" spans="2:3" hidden="1" x14ac:dyDescent="0.75">
      <c r="B25753" t="e">
        <f>'NAME BADGE DETAILS'!#REF!</f>
        <v>#REF!</v>
      </c>
      <c r="C25753" t="e">
        <f>'NAME BADGE DETAILS'!#REF!</f>
        <v>#REF!</v>
      </c>
    </row>
    <row r="25754" spans="2:3" hidden="1" x14ac:dyDescent="0.75">
      <c r="B25754" t="e">
        <f>'NAME BADGE DETAILS'!#REF!</f>
        <v>#REF!</v>
      </c>
      <c r="C25754" t="e">
        <f>'NAME BADGE DETAILS'!#REF!</f>
        <v>#REF!</v>
      </c>
    </row>
    <row r="25755" spans="2:3" hidden="1" x14ac:dyDescent="0.75">
      <c r="B25755" t="e">
        <f>'NAME BADGE DETAILS'!#REF!</f>
        <v>#REF!</v>
      </c>
      <c r="C25755" t="e">
        <f>'NAME BADGE DETAILS'!#REF!</f>
        <v>#REF!</v>
      </c>
    </row>
    <row r="25756" spans="2:3" hidden="1" x14ac:dyDescent="0.75">
      <c r="B25756" t="e">
        <f>'NAME BADGE DETAILS'!#REF!</f>
        <v>#REF!</v>
      </c>
      <c r="C25756" t="e">
        <f>'NAME BADGE DETAILS'!#REF!</f>
        <v>#REF!</v>
      </c>
    </row>
    <row r="25757" spans="2:3" hidden="1" x14ac:dyDescent="0.75">
      <c r="B25757" t="e">
        <f>'NAME BADGE DETAILS'!#REF!</f>
        <v>#REF!</v>
      </c>
      <c r="C25757" t="e">
        <f>'NAME BADGE DETAILS'!#REF!</f>
        <v>#REF!</v>
      </c>
    </row>
    <row r="25758" spans="2:3" hidden="1" x14ac:dyDescent="0.75">
      <c r="B25758" t="e">
        <f>'NAME BADGE DETAILS'!#REF!</f>
        <v>#REF!</v>
      </c>
      <c r="C25758" t="e">
        <f>'NAME BADGE DETAILS'!#REF!</f>
        <v>#REF!</v>
      </c>
    </row>
    <row r="25759" spans="2:3" hidden="1" x14ac:dyDescent="0.75">
      <c r="B25759" t="e">
        <f>'NAME BADGE DETAILS'!#REF!</f>
        <v>#REF!</v>
      </c>
      <c r="C25759" t="e">
        <f>'NAME BADGE DETAILS'!#REF!</f>
        <v>#REF!</v>
      </c>
    </row>
    <row r="25760" spans="2:3" hidden="1" x14ac:dyDescent="0.75">
      <c r="B25760" t="e">
        <f>'NAME BADGE DETAILS'!#REF!</f>
        <v>#REF!</v>
      </c>
      <c r="C25760" t="e">
        <f>'NAME BADGE DETAILS'!#REF!</f>
        <v>#REF!</v>
      </c>
    </row>
    <row r="25761" spans="2:3" hidden="1" x14ac:dyDescent="0.75">
      <c r="B25761" t="e">
        <f>'NAME BADGE DETAILS'!#REF!</f>
        <v>#REF!</v>
      </c>
      <c r="C25761" t="e">
        <f>'NAME BADGE DETAILS'!#REF!</f>
        <v>#REF!</v>
      </c>
    </row>
    <row r="25762" spans="2:3" hidden="1" x14ac:dyDescent="0.75">
      <c r="B25762" t="e">
        <f>'NAME BADGE DETAILS'!#REF!</f>
        <v>#REF!</v>
      </c>
      <c r="C25762" t="e">
        <f>'NAME BADGE DETAILS'!#REF!</f>
        <v>#REF!</v>
      </c>
    </row>
    <row r="25763" spans="2:3" hidden="1" x14ac:dyDescent="0.75">
      <c r="B25763" t="e">
        <f>'NAME BADGE DETAILS'!#REF!</f>
        <v>#REF!</v>
      </c>
      <c r="C25763" t="e">
        <f>'NAME BADGE DETAILS'!#REF!</f>
        <v>#REF!</v>
      </c>
    </row>
    <row r="25764" spans="2:3" hidden="1" x14ac:dyDescent="0.75">
      <c r="B25764" t="e">
        <f>'NAME BADGE DETAILS'!#REF!</f>
        <v>#REF!</v>
      </c>
      <c r="C25764" t="e">
        <f>'NAME BADGE DETAILS'!#REF!</f>
        <v>#REF!</v>
      </c>
    </row>
    <row r="25765" spans="2:3" hidden="1" x14ac:dyDescent="0.75">
      <c r="B25765" t="e">
        <f>'NAME BADGE DETAILS'!#REF!</f>
        <v>#REF!</v>
      </c>
      <c r="C25765" t="e">
        <f>'NAME BADGE DETAILS'!#REF!</f>
        <v>#REF!</v>
      </c>
    </row>
    <row r="25766" spans="2:3" hidden="1" x14ac:dyDescent="0.75">
      <c r="B25766" t="e">
        <f>'NAME BADGE DETAILS'!#REF!</f>
        <v>#REF!</v>
      </c>
      <c r="C25766" t="e">
        <f>'NAME BADGE DETAILS'!#REF!</f>
        <v>#REF!</v>
      </c>
    </row>
    <row r="25767" spans="2:3" hidden="1" x14ac:dyDescent="0.75">
      <c r="B25767" t="e">
        <f>'NAME BADGE DETAILS'!#REF!</f>
        <v>#REF!</v>
      </c>
      <c r="C25767" t="e">
        <f>'NAME BADGE DETAILS'!#REF!</f>
        <v>#REF!</v>
      </c>
    </row>
    <row r="25768" spans="2:3" hidden="1" x14ac:dyDescent="0.75">
      <c r="B25768" t="e">
        <f>'NAME BADGE DETAILS'!#REF!</f>
        <v>#REF!</v>
      </c>
      <c r="C25768" t="e">
        <f>'NAME BADGE DETAILS'!#REF!</f>
        <v>#REF!</v>
      </c>
    </row>
    <row r="25769" spans="2:3" hidden="1" x14ac:dyDescent="0.75">
      <c r="B25769" t="e">
        <f>'NAME BADGE DETAILS'!#REF!</f>
        <v>#REF!</v>
      </c>
      <c r="C25769" t="e">
        <f>'NAME BADGE DETAILS'!#REF!</f>
        <v>#REF!</v>
      </c>
    </row>
    <row r="25770" spans="2:3" hidden="1" x14ac:dyDescent="0.75">
      <c r="B25770" t="e">
        <f>'NAME BADGE DETAILS'!#REF!</f>
        <v>#REF!</v>
      </c>
      <c r="C25770" t="e">
        <f>'NAME BADGE DETAILS'!#REF!</f>
        <v>#REF!</v>
      </c>
    </row>
    <row r="25771" spans="2:3" hidden="1" x14ac:dyDescent="0.75">
      <c r="B25771" t="e">
        <f>'NAME BADGE DETAILS'!#REF!</f>
        <v>#REF!</v>
      </c>
      <c r="C25771" t="e">
        <f>'NAME BADGE DETAILS'!#REF!</f>
        <v>#REF!</v>
      </c>
    </row>
    <row r="25772" spans="2:3" hidden="1" x14ac:dyDescent="0.75">
      <c r="B25772" t="e">
        <f>'NAME BADGE DETAILS'!#REF!</f>
        <v>#REF!</v>
      </c>
      <c r="C25772" t="e">
        <f>'NAME BADGE DETAILS'!#REF!</f>
        <v>#REF!</v>
      </c>
    </row>
    <row r="25773" spans="2:3" hidden="1" x14ac:dyDescent="0.75">
      <c r="B25773" t="e">
        <f>'NAME BADGE DETAILS'!#REF!</f>
        <v>#REF!</v>
      </c>
      <c r="C25773" t="e">
        <f>'NAME BADGE DETAILS'!#REF!</f>
        <v>#REF!</v>
      </c>
    </row>
    <row r="25774" spans="2:3" hidden="1" x14ac:dyDescent="0.75">
      <c r="B25774" t="e">
        <f>'NAME BADGE DETAILS'!#REF!</f>
        <v>#REF!</v>
      </c>
      <c r="C25774" t="e">
        <f>'NAME BADGE DETAILS'!#REF!</f>
        <v>#REF!</v>
      </c>
    </row>
    <row r="25775" spans="2:3" hidden="1" x14ac:dyDescent="0.75">
      <c r="B25775" t="e">
        <f>'NAME BADGE DETAILS'!#REF!</f>
        <v>#REF!</v>
      </c>
      <c r="C25775" t="e">
        <f>'NAME BADGE DETAILS'!#REF!</f>
        <v>#REF!</v>
      </c>
    </row>
    <row r="25776" spans="2:3" hidden="1" x14ac:dyDescent="0.75">
      <c r="B25776" t="e">
        <f>'NAME BADGE DETAILS'!#REF!</f>
        <v>#REF!</v>
      </c>
      <c r="C25776" t="e">
        <f>'NAME BADGE DETAILS'!#REF!</f>
        <v>#REF!</v>
      </c>
    </row>
    <row r="25777" spans="2:3" hidden="1" x14ac:dyDescent="0.75">
      <c r="B25777" t="e">
        <f>'NAME BADGE DETAILS'!#REF!</f>
        <v>#REF!</v>
      </c>
      <c r="C25777" t="e">
        <f>'NAME BADGE DETAILS'!#REF!</f>
        <v>#REF!</v>
      </c>
    </row>
    <row r="25778" spans="2:3" hidden="1" x14ac:dyDescent="0.75">
      <c r="B25778" t="e">
        <f>'NAME BADGE DETAILS'!#REF!</f>
        <v>#REF!</v>
      </c>
      <c r="C25778" t="e">
        <f>'NAME BADGE DETAILS'!#REF!</f>
        <v>#REF!</v>
      </c>
    </row>
    <row r="25779" spans="2:3" hidden="1" x14ac:dyDescent="0.75">
      <c r="B25779" t="e">
        <f>'NAME BADGE DETAILS'!#REF!</f>
        <v>#REF!</v>
      </c>
      <c r="C25779" t="e">
        <f>'NAME BADGE DETAILS'!#REF!</f>
        <v>#REF!</v>
      </c>
    </row>
    <row r="25780" spans="2:3" hidden="1" x14ac:dyDescent="0.75">
      <c r="B25780" t="e">
        <f>'NAME BADGE DETAILS'!#REF!</f>
        <v>#REF!</v>
      </c>
      <c r="C25780" t="e">
        <f>'NAME BADGE DETAILS'!#REF!</f>
        <v>#REF!</v>
      </c>
    </row>
    <row r="25781" spans="2:3" hidden="1" x14ac:dyDescent="0.75">
      <c r="B25781" t="e">
        <f>'NAME BADGE DETAILS'!#REF!</f>
        <v>#REF!</v>
      </c>
      <c r="C25781" t="e">
        <f>'NAME BADGE DETAILS'!#REF!</f>
        <v>#REF!</v>
      </c>
    </row>
    <row r="25782" spans="2:3" hidden="1" x14ac:dyDescent="0.75">
      <c r="B25782" t="e">
        <f>'NAME BADGE DETAILS'!#REF!</f>
        <v>#REF!</v>
      </c>
      <c r="C25782" t="e">
        <f>'NAME BADGE DETAILS'!#REF!</f>
        <v>#REF!</v>
      </c>
    </row>
    <row r="25783" spans="2:3" hidden="1" x14ac:dyDescent="0.75">
      <c r="B25783" t="e">
        <f>'NAME BADGE DETAILS'!#REF!</f>
        <v>#REF!</v>
      </c>
      <c r="C25783" t="e">
        <f>'NAME BADGE DETAILS'!#REF!</f>
        <v>#REF!</v>
      </c>
    </row>
    <row r="25784" spans="2:3" hidden="1" x14ac:dyDescent="0.75">
      <c r="B25784" t="e">
        <f>'NAME BADGE DETAILS'!#REF!</f>
        <v>#REF!</v>
      </c>
      <c r="C25784" t="e">
        <f>'NAME BADGE DETAILS'!#REF!</f>
        <v>#REF!</v>
      </c>
    </row>
    <row r="25785" spans="2:3" hidden="1" x14ac:dyDescent="0.75">
      <c r="B25785" t="e">
        <f>'NAME BADGE DETAILS'!#REF!</f>
        <v>#REF!</v>
      </c>
      <c r="C25785" t="e">
        <f>'NAME BADGE DETAILS'!#REF!</f>
        <v>#REF!</v>
      </c>
    </row>
    <row r="25786" spans="2:3" hidden="1" x14ac:dyDescent="0.75">
      <c r="B25786" t="e">
        <f>'NAME BADGE DETAILS'!#REF!</f>
        <v>#REF!</v>
      </c>
      <c r="C25786" t="e">
        <f>'NAME BADGE DETAILS'!#REF!</f>
        <v>#REF!</v>
      </c>
    </row>
    <row r="25787" spans="2:3" hidden="1" x14ac:dyDescent="0.75">
      <c r="B25787" t="e">
        <f>'NAME BADGE DETAILS'!#REF!</f>
        <v>#REF!</v>
      </c>
      <c r="C25787" t="e">
        <f>'NAME BADGE DETAILS'!#REF!</f>
        <v>#REF!</v>
      </c>
    </row>
    <row r="25788" spans="2:3" hidden="1" x14ac:dyDescent="0.75">
      <c r="B25788" t="e">
        <f>'NAME BADGE DETAILS'!#REF!</f>
        <v>#REF!</v>
      </c>
      <c r="C25788" t="e">
        <f>'NAME BADGE DETAILS'!#REF!</f>
        <v>#REF!</v>
      </c>
    </row>
    <row r="25789" spans="2:3" hidden="1" x14ac:dyDescent="0.75">
      <c r="B25789" t="e">
        <f>'NAME BADGE DETAILS'!#REF!</f>
        <v>#REF!</v>
      </c>
      <c r="C25789" t="e">
        <f>'NAME BADGE DETAILS'!#REF!</f>
        <v>#REF!</v>
      </c>
    </row>
    <row r="25790" spans="2:3" hidden="1" x14ac:dyDescent="0.75">
      <c r="B25790" t="e">
        <f>'NAME BADGE DETAILS'!#REF!</f>
        <v>#REF!</v>
      </c>
      <c r="C25790" t="e">
        <f>'NAME BADGE DETAILS'!#REF!</f>
        <v>#REF!</v>
      </c>
    </row>
    <row r="25791" spans="2:3" hidden="1" x14ac:dyDescent="0.75">
      <c r="B25791" t="e">
        <f>'NAME BADGE DETAILS'!#REF!</f>
        <v>#REF!</v>
      </c>
      <c r="C25791" t="e">
        <f>'NAME BADGE DETAILS'!#REF!</f>
        <v>#REF!</v>
      </c>
    </row>
    <row r="25792" spans="2:3" hidden="1" x14ac:dyDescent="0.75">
      <c r="B25792" t="e">
        <f>'NAME BADGE DETAILS'!#REF!</f>
        <v>#REF!</v>
      </c>
      <c r="C25792" t="e">
        <f>'NAME BADGE DETAILS'!#REF!</f>
        <v>#REF!</v>
      </c>
    </row>
    <row r="25793" spans="2:3" hidden="1" x14ac:dyDescent="0.75">
      <c r="B25793" t="e">
        <f>'NAME BADGE DETAILS'!#REF!</f>
        <v>#REF!</v>
      </c>
      <c r="C25793" t="e">
        <f>'NAME BADGE DETAILS'!#REF!</f>
        <v>#REF!</v>
      </c>
    </row>
    <row r="25794" spans="2:3" hidden="1" x14ac:dyDescent="0.75">
      <c r="B25794" t="e">
        <f>'NAME BADGE DETAILS'!#REF!</f>
        <v>#REF!</v>
      </c>
      <c r="C25794" t="e">
        <f>'NAME BADGE DETAILS'!#REF!</f>
        <v>#REF!</v>
      </c>
    </row>
    <row r="25795" spans="2:3" hidden="1" x14ac:dyDescent="0.75">
      <c r="B25795" t="e">
        <f>'NAME BADGE DETAILS'!#REF!</f>
        <v>#REF!</v>
      </c>
      <c r="C25795" t="e">
        <f>'NAME BADGE DETAILS'!#REF!</f>
        <v>#REF!</v>
      </c>
    </row>
    <row r="25796" spans="2:3" hidden="1" x14ac:dyDescent="0.75">
      <c r="B25796" t="e">
        <f>'NAME BADGE DETAILS'!#REF!</f>
        <v>#REF!</v>
      </c>
      <c r="C25796" t="e">
        <f>'NAME BADGE DETAILS'!#REF!</f>
        <v>#REF!</v>
      </c>
    </row>
    <row r="25797" spans="2:3" hidden="1" x14ac:dyDescent="0.75">
      <c r="B25797" t="e">
        <f>'NAME BADGE DETAILS'!#REF!</f>
        <v>#REF!</v>
      </c>
      <c r="C25797" t="e">
        <f>'NAME BADGE DETAILS'!#REF!</f>
        <v>#REF!</v>
      </c>
    </row>
    <row r="25798" spans="2:3" hidden="1" x14ac:dyDescent="0.75">
      <c r="B25798" t="e">
        <f>'NAME BADGE DETAILS'!#REF!</f>
        <v>#REF!</v>
      </c>
      <c r="C25798" t="e">
        <f>'NAME BADGE DETAILS'!#REF!</f>
        <v>#REF!</v>
      </c>
    </row>
    <row r="25799" spans="2:3" hidden="1" x14ac:dyDescent="0.75">
      <c r="B25799" t="e">
        <f>'NAME BADGE DETAILS'!#REF!</f>
        <v>#REF!</v>
      </c>
      <c r="C25799" t="e">
        <f>'NAME BADGE DETAILS'!#REF!</f>
        <v>#REF!</v>
      </c>
    </row>
    <row r="25800" spans="2:3" hidden="1" x14ac:dyDescent="0.75">
      <c r="B25800" t="e">
        <f>'NAME BADGE DETAILS'!#REF!</f>
        <v>#REF!</v>
      </c>
      <c r="C25800" t="e">
        <f>'NAME BADGE DETAILS'!#REF!</f>
        <v>#REF!</v>
      </c>
    </row>
    <row r="25801" spans="2:3" hidden="1" x14ac:dyDescent="0.75">
      <c r="B25801" t="e">
        <f>'NAME BADGE DETAILS'!#REF!</f>
        <v>#REF!</v>
      </c>
      <c r="C25801" t="e">
        <f>'NAME BADGE DETAILS'!#REF!</f>
        <v>#REF!</v>
      </c>
    </row>
    <row r="25802" spans="2:3" hidden="1" x14ac:dyDescent="0.75">
      <c r="B25802" t="e">
        <f>'NAME BADGE DETAILS'!#REF!</f>
        <v>#REF!</v>
      </c>
      <c r="C25802" t="e">
        <f>'NAME BADGE DETAILS'!#REF!</f>
        <v>#REF!</v>
      </c>
    </row>
    <row r="25803" spans="2:3" hidden="1" x14ac:dyDescent="0.75">
      <c r="B25803" t="e">
        <f>'NAME BADGE DETAILS'!#REF!</f>
        <v>#REF!</v>
      </c>
      <c r="C25803" t="e">
        <f>'NAME BADGE DETAILS'!#REF!</f>
        <v>#REF!</v>
      </c>
    </row>
    <row r="25804" spans="2:3" hidden="1" x14ac:dyDescent="0.75">
      <c r="B25804" t="e">
        <f>'NAME BADGE DETAILS'!#REF!</f>
        <v>#REF!</v>
      </c>
      <c r="C25804" t="e">
        <f>'NAME BADGE DETAILS'!#REF!</f>
        <v>#REF!</v>
      </c>
    </row>
    <row r="25805" spans="2:3" hidden="1" x14ac:dyDescent="0.75">
      <c r="B25805" t="e">
        <f>'NAME BADGE DETAILS'!#REF!</f>
        <v>#REF!</v>
      </c>
      <c r="C25805" t="e">
        <f>'NAME BADGE DETAILS'!#REF!</f>
        <v>#REF!</v>
      </c>
    </row>
    <row r="25806" spans="2:3" hidden="1" x14ac:dyDescent="0.75">
      <c r="B25806" t="e">
        <f>'NAME BADGE DETAILS'!#REF!</f>
        <v>#REF!</v>
      </c>
      <c r="C25806" t="e">
        <f>'NAME BADGE DETAILS'!#REF!</f>
        <v>#REF!</v>
      </c>
    </row>
    <row r="25807" spans="2:3" hidden="1" x14ac:dyDescent="0.75">
      <c r="B25807" t="e">
        <f>'NAME BADGE DETAILS'!#REF!</f>
        <v>#REF!</v>
      </c>
      <c r="C25807" t="e">
        <f>'NAME BADGE DETAILS'!#REF!</f>
        <v>#REF!</v>
      </c>
    </row>
    <row r="25808" spans="2:3" hidden="1" x14ac:dyDescent="0.75">
      <c r="B25808" t="e">
        <f>'NAME BADGE DETAILS'!#REF!</f>
        <v>#REF!</v>
      </c>
      <c r="C25808" t="e">
        <f>'NAME BADGE DETAILS'!#REF!</f>
        <v>#REF!</v>
      </c>
    </row>
    <row r="25809" spans="2:3" hidden="1" x14ac:dyDescent="0.75">
      <c r="B25809" t="e">
        <f>'NAME BADGE DETAILS'!#REF!</f>
        <v>#REF!</v>
      </c>
      <c r="C25809" t="e">
        <f>'NAME BADGE DETAILS'!#REF!</f>
        <v>#REF!</v>
      </c>
    </row>
    <row r="25810" spans="2:3" hidden="1" x14ac:dyDescent="0.75">
      <c r="B25810" t="e">
        <f>'NAME BADGE DETAILS'!#REF!</f>
        <v>#REF!</v>
      </c>
      <c r="C25810" t="e">
        <f>'NAME BADGE DETAILS'!#REF!</f>
        <v>#REF!</v>
      </c>
    </row>
    <row r="25811" spans="2:3" hidden="1" x14ac:dyDescent="0.75">
      <c r="B25811" t="e">
        <f>'NAME BADGE DETAILS'!#REF!</f>
        <v>#REF!</v>
      </c>
      <c r="C25811" t="e">
        <f>'NAME BADGE DETAILS'!#REF!</f>
        <v>#REF!</v>
      </c>
    </row>
    <row r="25812" spans="2:3" hidden="1" x14ac:dyDescent="0.75">
      <c r="B25812" t="e">
        <f>'NAME BADGE DETAILS'!#REF!</f>
        <v>#REF!</v>
      </c>
      <c r="C25812" t="e">
        <f>'NAME BADGE DETAILS'!#REF!</f>
        <v>#REF!</v>
      </c>
    </row>
    <row r="25813" spans="2:3" hidden="1" x14ac:dyDescent="0.75">
      <c r="B25813" t="e">
        <f>'NAME BADGE DETAILS'!#REF!</f>
        <v>#REF!</v>
      </c>
      <c r="C25813" t="e">
        <f>'NAME BADGE DETAILS'!#REF!</f>
        <v>#REF!</v>
      </c>
    </row>
    <row r="25814" spans="2:3" hidden="1" x14ac:dyDescent="0.75">
      <c r="B25814" t="e">
        <f>'NAME BADGE DETAILS'!#REF!</f>
        <v>#REF!</v>
      </c>
      <c r="C25814" t="e">
        <f>'NAME BADGE DETAILS'!#REF!</f>
        <v>#REF!</v>
      </c>
    </row>
    <row r="25815" spans="2:3" hidden="1" x14ac:dyDescent="0.75">
      <c r="B25815" t="e">
        <f>'NAME BADGE DETAILS'!#REF!</f>
        <v>#REF!</v>
      </c>
      <c r="C25815" t="e">
        <f>'NAME BADGE DETAILS'!#REF!</f>
        <v>#REF!</v>
      </c>
    </row>
    <row r="25816" spans="2:3" hidden="1" x14ac:dyDescent="0.75">
      <c r="B25816" t="e">
        <f>'NAME BADGE DETAILS'!#REF!</f>
        <v>#REF!</v>
      </c>
      <c r="C25816" t="e">
        <f>'NAME BADGE DETAILS'!#REF!</f>
        <v>#REF!</v>
      </c>
    </row>
    <row r="25817" spans="2:3" hidden="1" x14ac:dyDescent="0.75">
      <c r="B25817" t="e">
        <f>'NAME BADGE DETAILS'!#REF!</f>
        <v>#REF!</v>
      </c>
      <c r="C25817" t="e">
        <f>'NAME BADGE DETAILS'!#REF!</f>
        <v>#REF!</v>
      </c>
    </row>
    <row r="25818" spans="2:3" hidden="1" x14ac:dyDescent="0.75">
      <c r="B25818" t="e">
        <f>'NAME BADGE DETAILS'!#REF!</f>
        <v>#REF!</v>
      </c>
      <c r="C25818" t="e">
        <f>'NAME BADGE DETAILS'!#REF!</f>
        <v>#REF!</v>
      </c>
    </row>
    <row r="25819" spans="2:3" hidden="1" x14ac:dyDescent="0.75">
      <c r="B25819" t="e">
        <f>'NAME BADGE DETAILS'!#REF!</f>
        <v>#REF!</v>
      </c>
      <c r="C25819" t="e">
        <f>'NAME BADGE DETAILS'!#REF!</f>
        <v>#REF!</v>
      </c>
    </row>
    <row r="25820" spans="2:3" hidden="1" x14ac:dyDescent="0.75">
      <c r="B25820" t="e">
        <f>'NAME BADGE DETAILS'!#REF!</f>
        <v>#REF!</v>
      </c>
      <c r="C25820" t="e">
        <f>'NAME BADGE DETAILS'!#REF!</f>
        <v>#REF!</v>
      </c>
    </row>
    <row r="25821" spans="2:3" hidden="1" x14ac:dyDescent="0.75">
      <c r="B25821" t="e">
        <f>'NAME BADGE DETAILS'!#REF!</f>
        <v>#REF!</v>
      </c>
      <c r="C25821" t="e">
        <f>'NAME BADGE DETAILS'!#REF!</f>
        <v>#REF!</v>
      </c>
    </row>
    <row r="25822" spans="2:3" hidden="1" x14ac:dyDescent="0.75">
      <c r="B25822" t="e">
        <f>'NAME BADGE DETAILS'!#REF!</f>
        <v>#REF!</v>
      </c>
      <c r="C25822" t="e">
        <f>'NAME BADGE DETAILS'!#REF!</f>
        <v>#REF!</v>
      </c>
    </row>
    <row r="25823" spans="2:3" hidden="1" x14ac:dyDescent="0.75">
      <c r="B25823" t="e">
        <f>'NAME BADGE DETAILS'!#REF!</f>
        <v>#REF!</v>
      </c>
      <c r="C25823" t="e">
        <f>'NAME BADGE DETAILS'!#REF!</f>
        <v>#REF!</v>
      </c>
    </row>
    <row r="25824" spans="2:3" hidden="1" x14ac:dyDescent="0.75">
      <c r="B25824" t="e">
        <f>'NAME BADGE DETAILS'!#REF!</f>
        <v>#REF!</v>
      </c>
      <c r="C25824" t="e">
        <f>'NAME BADGE DETAILS'!#REF!</f>
        <v>#REF!</v>
      </c>
    </row>
    <row r="25825" spans="2:3" hidden="1" x14ac:dyDescent="0.75">
      <c r="B25825" t="e">
        <f>'NAME BADGE DETAILS'!#REF!</f>
        <v>#REF!</v>
      </c>
      <c r="C25825" t="e">
        <f>'NAME BADGE DETAILS'!#REF!</f>
        <v>#REF!</v>
      </c>
    </row>
    <row r="25826" spans="2:3" hidden="1" x14ac:dyDescent="0.75">
      <c r="B25826" t="e">
        <f>'NAME BADGE DETAILS'!#REF!</f>
        <v>#REF!</v>
      </c>
      <c r="C25826" t="e">
        <f>'NAME BADGE DETAILS'!#REF!</f>
        <v>#REF!</v>
      </c>
    </row>
    <row r="25827" spans="2:3" hidden="1" x14ac:dyDescent="0.75">
      <c r="B25827" t="e">
        <f>'NAME BADGE DETAILS'!#REF!</f>
        <v>#REF!</v>
      </c>
      <c r="C25827" t="e">
        <f>'NAME BADGE DETAILS'!#REF!</f>
        <v>#REF!</v>
      </c>
    </row>
    <row r="25828" spans="2:3" hidden="1" x14ac:dyDescent="0.75">
      <c r="B25828" t="e">
        <f>'NAME BADGE DETAILS'!#REF!</f>
        <v>#REF!</v>
      </c>
      <c r="C25828" t="e">
        <f>'NAME BADGE DETAILS'!#REF!</f>
        <v>#REF!</v>
      </c>
    </row>
    <row r="25829" spans="2:3" hidden="1" x14ac:dyDescent="0.75">
      <c r="B25829" t="e">
        <f>'NAME BADGE DETAILS'!#REF!</f>
        <v>#REF!</v>
      </c>
      <c r="C25829" t="e">
        <f>'NAME BADGE DETAILS'!#REF!</f>
        <v>#REF!</v>
      </c>
    </row>
    <row r="25830" spans="2:3" hidden="1" x14ac:dyDescent="0.75">
      <c r="B25830" t="e">
        <f>'NAME BADGE DETAILS'!#REF!</f>
        <v>#REF!</v>
      </c>
      <c r="C25830" t="e">
        <f>'NAME BADGE DETAILS'!#REF!</f>
        <v>#REF!</v>
      </c>
    </row>
    <row r="25831" spans="2:3" hidden="1" x14ac:dyDescent="0.75">
      <c r="B25831" t="e">
        <f>'NAME BADGE DETAILS'!#REF!</f>
        <v>#REF!</v>
      </c>
      <c r="C25831" t="e">
        <f>'NAME BADGE DETAILS'!#REF!</f>
        <v>#REF!</v>
      </c>
    </row>
    <row r="25832" spans="2:3" hidden="1" x14ac:dyDescent="0.75">
      <c r="B25832" t="e">
        <f>'NAME BADGE DETAILS'!#REF!</f>
        <v>#REF!</v>
      </c>
      <c r="C25832" t="e">
        <f>'NAME BADGE DETAILS'!#REF!</f>
        <v>#REF!</v>
      </c>
    </row>
    <row r="25833" spans="2:3" hidden="1" x14ac:dyDescent="0.75">
      <c r="B25833" t="e">
        <f>'NAME BADGE DETAILS'!#REF!</f>
        <v>#REF!</v>
      </c>
      <c r="C25833" t="e">
        <f>'NAME BADGE DETAILS'!#REF!</f>
        <v>#REF!</v>
      </c>
    </row>
    <row r="25834" spans="2:3" hidden="1" x14ac:dyDescent="0.75">
      <c r="B25834" t="e">
        <f>'NAME BADGE DETAILS'!#REF!</f>
        <v>#REF!</v>
      </c>
      <c r="C25834" t="e">
        <f>'NAME BADGE DETAILS'!#REF!</f>
        <v>#REF!</v>
      </c>
    </row>
    <row r="25835" spans="2:3" hidden="1" x14ac:dyDescent="0.75">
      <c r="B25835" t="e">
        <f>'NAME BADGE DETAILS'!#REF!</f>
        <v>#REF!</v>
      </c>
      <c r="C25835" t="e">
        <f>'NAME BADGE DETAILS'!#REF!</f>
        <v>#REF!</v>
      </c>
    </row>
    <row r="25836" spans="2:3" hidden="1" x14ac:dyDescent="0.75">
      <c r="B25836" t="e">
        <f>'NAME BADGE DETAILS'!#REF!</f>
        <v>#REF!</v>
      </c>
      <c r="C25836" t="e">
        <f>'NAME BADGE DETAILS'!#REF!</f>
        <v>#REF!</v>
      </c>
    </row>
    <row r="25837" spans="2:3" hidden="1" x14ac:dyDescent="0.75">
      <c r="B25837" t="e">
        <f>'NAME BADGE DETAILS'!#REF!</f>
        <v>#REF!</v>
      </c>
      <c r="C25837" t="e">
        <f>'NAME BADGE DETAILS'!#REF!</f>
        <v>#REF!</v>
      </c>
    </row>
    <row r="25838" spans="2:3" hidden="1" x14ac:dyDescent="0.75">
      <c r="B25838" t="e">
        <f>'NAME BADGE DETAILS'!#REF!</f>
        <v>#REF!</v>
      </c>
      <c r="C25838" t="e">
        <f>'NAME BADGE DETAILS'!#REF!</f>
        <v>#REF!</v>
      </c>
    </row>
    <row r="25839" spans="2:3" hidden="1" x14ac:dyDescent="0.75">
      <c r="B25839" t="e">
        <f>'NAME BADGE DETAILS'!#REF!</f>
        <v>#REF!</v>
      </c>
      <c r="C25839" t="e">
        <f>'NAME BADGE DETAILS'!#REF!</f>
        <v>#REF!</v>
      </c>
    </row>
    <row r="25840" spans="2:3" hidden="1" x14ac:dyDescent="0.75">
      <c r="B25840" t="e">
        <f>'NAME BADGE DETAILS'!#REF!</f>
        <v>#REF!</v>
      </c>
      <c r="C25840" t="e">
        <f>'NAME BADGE DETAILS'!#REF!</f>
        <v>#REF!</v>
      </c>
    </row>
    <row r="25841" spans="2:3" hidden="1" x14ac:dyDescent="0.75">
      <c r="B25841" t="e">
        <f>'NAME BADGE DETAILS'!#REF!</f>
        <v>#REF!</v>
      </c>
      <c r="C25841" t="e">
        <f>'NAME BADGE DETAILS'!#REF!</f>
        <v>#REF!</v>
      </c>
    </row>
    <row r="25842" spans="2:3" hidden="1" x14ac:dyDescent="0.75">
      <c r="B25842" t="e">
        <f>'NAME BADGE DETAILS'!#REF!</f>
        <v>#REF!</v>
      </c>
      <c r="C25842" t="e">
        <f>'NAME BADGE DETAILS'!#REF!</f>
        <v>#REF!</v>
      </c>
    </row>
    <row r="25843" spans="2:3" hidden="1" x14ac:dyDescent="0.75">
      <c r="B25843" t="e">
        <f>'NAME BADGE DETAILS'!#REF!</f>
        <v>#REF!</v>
      </c>
      <c r="C25843" t="e">
        <f>'NAME BADGE DETAILS'!#REF!</f>
        <v>#REF!</v>
      </c>
    </row>
    <row r="25844" spans="2:3" hidden="1" x14ac:dyDescent="0.75">
      <c r="B25844" t="e">
        <f>'NAME BADGE DETAILS'!#REF!</f>
        <v>#REF!</v>
      </c>
      <c r="C25844" t="e">
        <f>'NAME BADGE DETAILS'!#REF!</f>
        <v>#REF!</v>
      </c>
    </row>
    <row r="25845" spans="2:3" hidden="1" x14ac:dyDescent="0.75">
      <c r="B25845" t="e">
        <f>'NAME BADGE DETAILS'!#REF!</f>
        <v>#REF!</v>
      </c>
      <c r="C25845" t="e">
        <f>'NAME BADGE DETAILS'!#REF!</f>
        <v>#REF!</v>
      </c>
    </row>
    <row r="25846" spans="2:3" hidden="1" x14ac:dyDescent="0.75">
      <c r="B25846" t="e">
        <f>'NAME BADGE DETAILS'!#REF!</f>
        <v>#REF!</v>
      </c>
      <c r="C25846" t="e">
        <f>'NAME BADGE DETAILS'!#REF!</f>
        <v>#REF!</v>
      </c>
    </row>
    <row r="25847" spans="2:3" hidden="1" x14ac:dyDescent="0.75">
      <c r="B25847" t="e">
        <f>'NAME BADGE DETAILS'!#REF!</f>
        <v>#REF!</v>
      </c>
      <c r="C25847" t="e">
        <f>'NAME BADGE DETAILS'!#REF!</f>
        <v>#REF!</v>
      </c>
    </row>
    <row r="25848" spans="2:3" hidden="1" x14ac:dyDescent="0.75">
      <c r="B25848" t="e">
        <f>'NAME BADGE DETAILS'!#REF!</f>
        <v>#REF!</v>
      </c>
      <c r="C25848" t="e">
        <f>'NAME BADGE DETAILS'!#REF!</f>
        <v>#REF!</v>
      </c>
    </row>
    <row r="25849" spans="2:3" hidden="1" x14ac:dyDescent="0.75">
      <c r="B25849" t="e">
        <f>'NAME BADGE DETAILS'!#REF!</f>
        <v>#REF!</v>
      </c>
      <c r="C25849" t="e">
        <f>'NAME BADGE DETAILS'!#REF!</f>
        <v>#REF!</v>
      </c>
    </row>
    <row r="25850" spans="2:3" hidden="1" x14ac:dyDescent="0.75">
      <c r="B25850" t="e">
        <f>'NAME BADGE DETAILS'!#REF!</f>
        <v>#REF!</v>
      </c>
      <c r="C25850" t="e">
        <f>'NAME BADGE DETAILS'!#REF!</f>
        <v>#REF!</v>
      </c>
    </row>
    <row r="25851" spans="2:3" hidden="1" x14ac:dyDescent="0.75">
      <c r="B25851" t="e">
        <f>'NAME BADGE DETAILS'!#REF!</f>
        <v>#REF!</v>
      </c>
      <c r="C25851" t="e">
        <f>'NAME BADGE DETAILS'!#REF!</f>
        <v>#REF!</v>
      </c>
    </row>
    <row r="25852" spans="2:3" hidden="1" x14ac:dyDescent="0.75">
      <c r="B25852" t="e">
        <f>'NAME BADGE DETAILS'!#REF!</f>
        <v>#REF!</v>
      </c>
      <c r="C25852" t="e">
        <f>'NAME BADGE DETAILS'!#REF!</f>
        <v>#REF!</v>
      </c>
    </row>
    <row r="25853" spans="2:3" hidden="1" x14ac:dyDescent="0.75">
      <c r="B25853" t="e">
        <f>'NAME BADGE DETAILS'!#REF!</f>
        <v>#REF!</v>
      </c>
      <c r="C25853" t="e">
        <f>'NAME BADGE DETAILS'!#REF!</f>
        <v>#REF!</v>
      </c>
    </row>
    <row r="25854" spans="2:3" hidden="1" x14ac:dyDescent="0.75">
      <c r="B25854" t="e">
        <f>'NAME BADGE DETAILS'!#REF!</f>
        <v>#REF!</v>
      </c>
      <c r="C25854" t="e">
        <f>'NAME BADGE DETAILS'!#REF!</f>
        <v>#REF!</v>
      </c>
    </row>
    <row r="25855" spans="2:3" hidden="1" x14ac:dyDescent="0.75">
      <c r="B25855" t="e">
        <f>'NAME BADGE DETAILS'!#REF!</f>
        <v>#REF!</v>
      </c>
      <c r="C25855" t="e">
        <f>'NAME BADGE DETAILS'!#REF!</f>
        <v>#REF!</v>
      </c>
    </row>
    <row r="25856" spans="2:3" hidden="1" x14ac:dyDescent="0.75">
      <c r="B25856" t="e">
        <f>'NAME BADGE DETAILS'!#REF!</f>
        <v>#REF!</v>
      </c>
      <c r="C25856" t="e">
        <f>'NAME BADGE DETAILS'!#REF!</f>
        <v>#REF!</v>
      </c>
    </row>
    <row r="25857" spans="2:3" hidden="1" x14ac:dyDescent="0.75">
      <c r="B25857" t="e">
        <f>'NAME BADGE DETAILS'!#REF!</f>
        <v>#REF!</v>
      </c>
      <c r="C25857" t="e">
        <f>'NAME BADGE DETAILS'!#REF!</f>
        <v>#REF!</v>
      </c>
    </row>
    <row r="25858" spans="2:3" hidden="1" x14ac:dyDescent="0.75">
      <c r="B25858" t="e">
        <f>'NAME BADGE DETAILS'!#REF!</f>
        <v>#REF!</v>
      </c>
      <c r="C25858" t="e">
        <f>'NAME BADGE DETAILS'!#REF!</f>
        <v>#REF!</v>
      </c>
    </row>
    <row r="25859" spans="2:3" hidden="1" x14ac:dyDescent="0.75">
      <c r="B25859" t="e">
        <f>'NAME BADGE DETAILS'!#REF!</f>
        <v>#REF!</v>
      </c>
      <c r="C25859" t="e">
        <f>'NAME BADGE DETAILS'!#REF!</f>
        <v>#REF!</v>
      </c>
    </row>
    <row r="25860" spans="2:3" hidden="1" x14ac:dyDescent="0.75">
      <c r="B25860" t="e">
        <f>'NAME BADGE DETAILS'!#REF!</f>
        <v>#REF!</v>
      </c>
      <c r="C25860" t="e">
        <f>'NAME BADGE DETAILS'!#REF!</f>
        <v>#REF!</v>
      </c>
    </row>
    <row r="25861" spans="2:3" hidden="1" x14ac:dyDescent="0.75">
      <c r="B25861" t="e">
        <f>'NAME BADGE DETAILS'!#REF!</f>
        <v>#REF!</v>
      </c>
      <c r="C25861" t="e">
        <f>'NAME BADGE DETAILS'!#REF!</f>
        <v>#REF!</v>
      </c>
    </row>
    <row r="25862" spans="2:3" hidden="1" x14ac:dyDescent="0.75">
      <c r="B25862" t="e">
        <f>'NAME BADGE DETAILS'!#REF!</f>
        <v>#REF!</v>
      </c>
      <c r="C25862" t="e">
        <f>'NAME BADGE DETAILS'!#REF!</f>
        <v>#REF!</v>
      </c>
    </row>
    <row r="25863" spans="2:3" hidden="1" x14ac:dyDescent="0.75">
      <c r="B25863" t="e">
        <f>'NAME BADGE DETAILS'!#REF!</f>
        <v>#REF!</v>
      </c>
      <c r="C25863" t="e">
        <f>'NAME BADGE DETAILS'!#REF!</f>
        <v>#REF!</v>
      </c>
    </row>
    <row r="25864" spans="2:3" hidden="1" x14ac:dyDescent="0.75">
      <c r="B25864" t="e">
        <f>'NAME BADGE DETAILS'!#REF!</f>
        <v>#REF!</v>
      </c>
      <c r="C25864" t="e">
        <f>'NAME BADGE DETAILS'!#REF!</f>
        <v>#REF!</v>
      </c>
    </row>
    <row r="25865" spans="2:3" hidden="1" x14ac:dyDescent="0.75">
      <c r="B25865" t="e">
        <f>'NAME BADGE DETAILS'!#REF!</f>
        <v>#REF!</v>
      </c>
      <c r="C25865" t="e">
        <f>'NAME BADGE DETAILS'!#REF!</f>
        <v>#REF!</v>
      </c>
    </row>
    <row r="25866" spans="2:3" hidden="1" x14ac:dyDescent="0.75">
      <c r="B25866" t="e">
        <f>'NAME BADGE DETAILS'!#REF!</f>
        <v>#REF!</v>
      </c>
      <c r="C25866" t="e">
        <f>'NAME BADGE DETAILS'!#REF!</f>
        <v>#REF!</v>
      </c>
    </row>
    <row r="25867" spans="2:3" hidden="1" x14ac:dyDescent="0.75">
      <c r="B25867" t="e">
        <f>'NAME BADGE DETAILS'!#REF!</f>
        <v>#REF!</v>
      </c>
      <c r="C25867" t="e">
        <f>'NAME BADGE DETAILS'!#REF!</f>
        <v>#REF!</v>
      </c>
    </row>
    <row r="25868" spans="2:3" hidden="1" x14ac:dyDescent="0.75">
      <c r="B25868" t="e">
        <f>'NAME BADGE DETAILS'!#REF!</f>
        <v>#REF!</v>
      </c>
      <c r="C25868" t="e">
        <f>'NAME BADGE DETAILS'!#REF!</f>
        <v>#REF!</v>
      </c>
    </row>
    <row r="25869" spans="2:3" hidden="1" x14ac:dyDescent="0.75">
      <c r="B25869" t="e">
        <f>'NAME BADGE DETAILS'!#REF!</f>
        <v>#REF!</v>
      </c>
      <c r="C25869" t="e">
        <f>'NAME BADGE DETAILS'!#REF!</f>
        <v>#REF!</v>
      </c>
    </row>
    <row r="25870" spans="2:3" hidden="1" x14ac:dyDescent="0.75">
      <c r="B25870" t="e">
        <f>'NAME BADGE DETAILS'!#REF!</f>
        <v>#REF!</v>
      </c>
      <c r="C25870" t="e">
        <f>'NAME BADGE DETAILS'!#REF!</f>
        <v>#REF!</v>
      </c>
    </row>
    <row r="25871" spans="2:3" hidden="1" x14ac:dyDescent="0.75">
      <c r="B25871" t="e">
        <f>'NAME BADGE DETAILS'!#REF!</f>
        <v>#REF!</v>
      </c>
      <c r="C25871" t="e">
        <f>'NAME BADGE DETAILS'!#REF!</f>
        <v>#REF!</v>
      </c>
    </row>
    <row r="25872" spans="2:3" hidden="1" x14ac:dyDescent="0.75">
      <c r="B25872" t="e">
        <f>'NAME BADGE DETAILS'!#REF!</f>
        <v>#REF!</v>
      </c>
      <c r="C25872" t="e">
        <f>'NAME BADGE DETAILS'!#REF!</f>
        <v>#REF!</v>
      </c>
    </row>
    <row r="25873" spans="2:3" hidden="1" x14ac:dyDescent="0.75">
      <c r="B25873" t="e">
        <f>'NAME BADGE DETAILS'!#REF!</f>
        <v>#REF!</v>
      </c>
      <c r="C25873" t="e">
        <f>'NAME BADGE DETAILS'!#REF!</f>
        <v>#REF!</v>
      </c>
    </row>
    <row r="25874" spans="2:3" hidden="1" x14ac:dyDescent="0.75">
      <c r="B25874" t="e">
        <f>'NAME BADGE DETAILS'!#REF!</f>
        <v>#REF!</v>
      </c>
      <c r="C25874" t="e">
        <f>'NAME BADGE DETAILS'!#REF!</f>
        <v>#REF!</v>
      </c>
    </row>
    <row r="25875" spans="2:3" hidden="1" x14ac:dyDescent="0.75">
      <c r="B25875" t="e">
        <f>'NAME BADGE DETAILS'!#REF!</f>
        <v>#REF!</v>
      </c>
      <c r="C25875" t="e">
        <f>'NAME BADGE DETAILS'!#REF!</f>
        <v>#REF!</v>
      </c>
    </row>
    <row r="25876" spans="2:3" hidden="1" x14ac:dyDescent="0.75">
      <c r="B25876" t="e">
        <f>'NAME BADGE DETAILS'!#REF!</f>
        <v>#REF!</v>
      </c>
      <c r="C25876" t="e">
        <f>'NAME BADGE DETAILS'!#REF!</f>
        <v>#REF!</v>
      </c>
    </row>
    <row r="25877" spans="2:3" hidden="1" x14ac:dyDescent="0.75">
      <c r="B25877" t="e">
        <f>'NAME BADGE DETAILS'!#REF!</f>
        <v>#REF!</v>
      </c>
      <c r="C25877" t="e">
        <f>'NAME BADGE DETAILS'!#REF!</f>
        <v>#REF!</v>
      </c>
    </row>
    <row r="25878" spans="2:3" hidden="1" x14ac:dyDescent="0.75">
      <c r="B25878" t="e">
        <f>'NAME BADGE DETAILS'!#REF!</f>
        <v>#REF!</v>
      </c>
      <c r="C25878" t="e">
        <f>'NAME BADGE DETAILS'!#REF!</f>
        <v>#REF!</v>
      </c>
    </row>
    <row r="25879" spans="2:3" hidden="1" x14ac:dyDescent="0.75">
      <c r="B25879" t="e">
        <f>'NAME BADGE DETAILS'!#REF!</f>
        <v>#REF!</v>
      </c>
      <c r="C25879" t="e">
        <f>'NAME BADGE DETAILS'!#REF!</f>
        <v>#REF!</v>
      </c>
    </row>
    <row r="25880" spans="2:3" hidden="1" x14ac:dyDescent="0.75">
      <c r="B25880" t="e">
        <f>'NAME BADGE DETAILS'!#REF!</f>
        <v>#REF!</v>
      </c>
      <c r="C25880" t="e">
        <f>'NAME BADGE DETAILS'!#REF!</f>
        <v>#REF!</v>
      </c>
    </row>
    <row r="25881" spans="2:3" hidden="1" x14ac:dyDescent="0.75">
      <c r="B25881" t="e">
        <f>'NAME BADGE DETAILS'!#REF!</f>
        <v>#REF!</v>
      </c>
      <c r="C25881" t="e">
        <f>'NAME BADGE DETAILS'!#REF!</f>
        <v>#REF!</v>
      </c>
    </row>
    <row r="25882" spans="2:3" hidden="1" x14ac:dyDescent="0.75">
      <c r="B25882" t="e">
        <f>'NAME BADGE DETAILS'!#REF!</f>
        <v>#REF!</v>
      </c>
      <c r="C25882" t="e">
        <f>'NAME BADGE DETAILS'!#REF!</f>
        <v>#REF!</v>
      </c>
    </row>
    <row r="25883" spans="2:3" hidden="1" x14ac:dyDescent="0.75">
      <c r="B25883" t="e">
        <f>'NAME BADGE DETAILS'!#REF!</f>
        <v>#REF!</v>
      </c>
      <c r="C25883" t="e">
        <f>'NAME BADGE DETAILS'!#REF!</f>
        <v>#REF!</v>
      </c>
    </row>
    <row r="25884" spans="2:3" hidden="1" x14ac:dyDescent="0.75">
      <c r="B25884" t="e">
        <f>'NAME BADGE DETAILS'!#REF!</f>
        <v>#REF!</v>
      </c>
      <c r="C25884" t="e">
        <f>'NAME BADGE DETAILS'!#REF!</f>
        <v>#REF!</v>
      </c>
    </row>
    <row r="25885" spans="2:3" hidden="1" x14ac:dyDescent="0.75">
      <c r="B25885" t="e">
        <f>'NAME BADGE DETAILS'!#REF!</f>
        <v>#REF!</v>
      </c>
      <c r="C25885" t="e">
        <f>'NAME BADGE DETAILS'!#REF!</f>
        <v>#REF!</v>
      </c>
    </row>
    <row r="25886" spans="2:3" hidden="1" x14ac:dyDescent="0.75">
      <c r="B25886" t="e">
        <f>'NAME BADGE DETAILS'!#REF!</f>
        <v>#REF!</v>
      </c>
      <c r="C25886" t="e">
        <f>'NAME BADGE DETAILS'!#REF!</f>
        <v>#REF!</v>
      </c>
    </row>
    <row r="25887" spans="2:3" hidden="1" x14ac:dyDescent="0.75">
      <c r="B25887" t="e">
        <f>'NAME BADGE DETAILS'!#REF!</f>
        <v>#REF!</v>
      </c>
      <c r="C25887" t="e">
        <f>'NAME BADGE DETAILS'!#REF!</f>
        <v>#REF!</v>
      </c>
    </row>
    <row r="25888" spans="2:3" hidden="1" x14ac:dyDescent="0.75">
      <c r="B25888" t="e">
        <f>'NAME BADGE DETAILS'!#REF!</f>
        <v>#REF!</v>
      </c>
      <c r="C25888" t="e">
        <f>'NAME BADGE DETAILS'!#REF!</f>
        <v>#REF!</v>
      </c>
    </row>
    <row r="25889" spans="2:3" hidden="1" x14ac:dyDescent="0.75">
      <c r="B25889" t="e">
        <f>'NAME BADGE DETAILS'!#REF!</f>
        <v>#REF!</v>
      </c>
      <c r="C25889" t="e">
        <f>'NAME BADGE DETAILS'!#REF!</f>
        <v>#REF!</v>
      </c>
    </row>
    <row r="25890" spans="2:3" hidden="1" x14ac:dyDescent="0.75">
      <c r="B25890" t="e">
        <f>'NAME BADGE DETAILS'!#REF!</f>
        <v>#REF!</v>
      </c>
      <c r="C25890" t="e">
        <f>'NAME BADGE DETAILS'!#REF!</f>
        <v>#REF!</v>
      </c>
    </row>
    <row r="25891" spans="2:3" hidden="1" x14ac:dyDescent="0.75">
      <c r="B25891" t="e">
        <f>'NAME BADGE DETAILS'!#REF!</f>
        <v>#REF!</v>
      </c>
      <c r="C25891" t="e">
        <f>'NAME BADGE DETAILS'!#REF!</f>
        <v>#REF!</v>
      </c>
    </row>
    <row r="25892" spans="2:3" hidden="1" x14ac:dyDescent="0.75">
      <c r="B25892" t="e">
        <f>'NAME BADGE DETAILS'!#REF!</f>
        <v>#REF!</v>
      </c>
      <c r="C25892" t="e">
        <f>'NAME BADGE DETAILS'!#REF!</f>
        <v>#REF!</v>
      </c>
    </row>
    <row r="25893" spans="2:3" hidden="1" x14ac:dyDescent="0.75">
      <c r="B25893" t="e">
        <f>'NAME BADGE DETAILS'!#REF!</f>
        <v>#REF!</v>
      </c>
      <c r="C25893" t="e">
        <f>'NAME BADGE DETAILS'!#REF!</f>
        <v>#REF!</v>
      </c>
    </row>
    <row r="25894" spans="2:3" hidden="1" x14ac:dyDescent="0.75">
      <c r="B25894" t="e">
        <f>'NAME BADGE DETAILS'!#REF!</f>
        <v>#REF!</v>
      </c>
      <c r="C25894" t="e">
        <f>'NAME BADGE DETAILS'!#REF!</f>
        <v>#REF!</v>
      </c>
    </row>
    <row r="25895" spans="2:3" hidden="1" x14ac:dyDescent="0.75">
      <c r="B25895" t="e">
        <f>'NAME BADGE DETAILS'!#REF!</f>
        <v>#REF!</v>
      </c>
      <c r="C25895" t="e">
        <f>'NAME BADGE DETAILS'!#REF!</f>
        <v>#REF!</v>
      </c>
    </row>
    <row r="25896" spans="2:3" hidden="1" x14ac:dyDescent="0.75">
      <c r="B25896" t="e">
        <f>'NAME BADGE DETAILS'!#REF!</f>
        <v>#REF!</v>
      </c>
      <c r="C25896" t="e">
        <f>'NAME BADGE DETAILS'!#REF!</f>
        <v>#REF!</v>
      </c>
    </row>
    <row r="25897" spans="2:3" hidden="1" x14ac:dyDescent="0.75">
      <c r="B25897" t="e">
        <f>'NAME BADGE DETAILS'!#REF!</f>
        <v>#REF!</v>
      </c>
      <c r="C25897" t="e">
        <f>'NAME BADGE DETAILS'!#REF!</f>
        <v>#REF!</v>
      </c>
    </row>
    <row r="25898" spans="2:3" hidden="1" x14ac:dyDescent="0.75">
      <c r="B25898" t="e">
        <f>'NAME BADGE DETAILS'!#REF!</f>
        <v>#REF!</v>
      </c>
      <c r="C25898" t="e">
        <f>'NAME BADGE DETAILS'!#REF!</f>
        <v>#REF!</v>
      </c>
    </row>
    <row r="25899" spans="2:3" hidden="1" x14ac:dyDescent="0.75">
      <c r="B25899" t="e">
        <f>'NAME BADGE DETAILS'!#REF!</f>
        <v>#REF!</v>
      </c>
      <c r="C25899" t="e">
        <f>'NAME BADGE DETAILS'!#REF!</f>
        <v>#REF!</v>
      </c>
    </row>
    <row r="25900" spans="2:3" hidden="1" x14ac:dyDescent="0.75">
      <c r="B25900" t="e">
        <f>'NAME BADGE DETAILS'!#REF!</f>
        <v>#REF!</v>
      </c>
      <c r="C25900" t="e">
        <f>'NAME BADGE DETAILS'!#REF!</f>
        <v>#REF!</v>
      </c>
    </row>
    <row r="25901" spans="2:3" hidden="1" x14ac:dyDescent="0.75">
      <c r="B25901" t="e">
        <f>'NAME BADGE DETAILS'!#REF!</f>
        <v>#REF!</v>
      </c>
      <c r="C25901" t="e">
        <f>'NAME BADGE DETAILS'!#REF!</f>
        <v>#REF!</v>
      </c>
    </row>
    <row r="25902" spans="2:3" hidden="1" x14ac:dyDescent="0.75">
      <c r="B25902" t="e">
        <f>'NAME BADGE DETAILS'!#REF!</f>
        <v>#REF!</v>
      </c>
      <c r="C25902" t="e">
        <f>'NAME BADGE DETAILS'!#REF!</f>
        <v>#REF!</v>
      </c>
    </row>
    <row r="25903" spans="2:3" hidden="1" x14ac:dyDescent="0.75">
      <c r="B25903" t="e">
        <f>'NAME BADGE DETAILS'!#REF!</f>
        <v>#REF!</v>
      </c>
      <c r="C25903" t="e">
        <f>'NAME BADGE DETAILS'!#REF!</f>
        <v>#REF!</v>
      </c>
    </row>
    <row r="25904" spans="2:3" hidden="1" x14ac:dyDescent="0.75">
      <c r="B25904" t="e">
        <f>'NAME BADGE DETAILS'!#REF!</f>
        <v>#REF!</v>
      </c>
      <c r="C25904" t="e">
        <f>'NAME BADGE DETAILS'!#REF!</f>
        <v>#REF!</v>
      </c>
    </row>
    <row r="25905" spans="2:3" hidden="1" x14ac:dyDescent="0.75">
      <c r="B25905" t="e">
        <f>'NAME BADGE DETAILS'!#REF!</f>
        <v>#REF!</v>
      </c>
      <c r="C25905" t="e">
        <f>'NAME BADGE DETAILS'!#REF!</f>
        <v>#REF!</v>
      </c>
    </row>
    <row r="25906" spans="2:3" hidden="1" x14ac:dyDescent="0.75">
      <c r="B25906" t="e">
        <f>'NAME BADGE DETAILS'!#REF!</f>
        <v>#REF!</v>
      </c>
      <c r="C25906" t="e">
        <f>'NAME BADGE DETAILS'!#REF!</f>
        <v>#REF!</v>
      </c>
    </row>
    <row r="25907" spans="2:3" hidden="1" x14ac:dyDescent="0.75">
      <c r="B25907" t="e">
        <f>'NAME BADGE DETAILS'!#REF!</f>
        <v>#REF!</v>
      </c>
      <c r="C25907" t="e">
        <f>'NAME BADGE DETAILS'!#REF!</f>
        <v>#REF!</v>
      </c>
    </row>
    <row r="25908" spans="2:3" hidden="1" x14ac:dyDescent="0.75">
      <c r="B25908" t="e">
        <f>'NAME BADGE DETAILS'!#REF!</f>
        <v>#REF!</v>
      </c>
      <c r="C25908" t="e">
        <f>'NAME BADGE DETAILS'!#REF!</f>
        <v>#REF!</v>
      </c>
    </row>
    <row r="25909" spans="2:3" hidden="1" x14ac:dyDescent="0.75">
      <c r="B25909" t="e">
        <f>'NAME BADGE DETAILS'!#REF!</f>
        <v>#REF!</v>
      </c>
      <c r="C25909" t="e">
        <f>'NAME BADGE DETAILS'!#REF!</f>
        <v>#REF!</v>
      </c>
    </row>
    <row r="25910" spans="2:3" hidden="1" x14ac:dyDescent="0.75">
      <c r="B25910" t="e">
        <f>'NAME BADGE DETAILS'!#REF!</f>
        <v>#REF!</v>
      </c>
      <c r="C25910" t="e">
        <f>'NAME BADGE DETAILS'!#REF!</f>
        <v>#REF!</v>
      </c>
    </row>
    <row r="25911" spans="2:3" hidden="1" x14ac:dyDescent="0.75">
      <c r="B25911" t="e">
        <f>'NAME BADGE DETAILS'!#REF!</f>
        <v>#REF!</v>
      </c>
      <c r="C25911" t="e">
        <f>'NAME BADGE DETAILS'!#REF!</f>
        <v>#REF!</v>
      </c>
    </row>
    <row r="25912" spans="2:3" hidden="1" x14ac:dyDescent="0.75">
      <c r="B25912" t="e">
        <f>'NAME BADGE DETAILS'!#REF!</f>
        <v>#REF!</v>
      </c>
      <c r="C25912" t="e">
        <f>'NAME BADGE DETAILS'!#REF!</f>
        <v>#REF!</v>
      </c>
    </row>
    <row r="25913" spans="2:3" hidden="1" x14ac:dyDescent="0.75">
      <c r="B25913" t="e">
        <f>'NAME BADGE DETAILS'!#REF!</f>
        <v>#REF!</v>
      </c>
      <c r="C25913" t="e">
        <f>'NAME BADGE DETAILS'!#REF!</f>
        <v>#REF!</v>
      </c>
    </row>
    <row r="25914" spans="2:3" hidden="1" x14ac:dyDescent="0.75">
      <c r="B25914" t="e">
        <f>'NAME BADGE DETAILS'!#REF!</f>
        <v>#REF!</v>
      </c>
      <c r="C25914" t="e">
        <f>'NAME BADGE DETAILS'!#REF!</f>
        <v>#REF!</v>
      </c>
    </row>
    <row r="25915" spans="2:3" hidden="1" x14ac:dyDescent="0.75">
      <c r="B25915" t="e">
        <f>'NAME BADGE DETAILS'!#REF!</f>
        <v>#REF!</v>
      </c>
      <c r="C25915" t="e">
        <f>'NAME BADGE DETAILS'!#REF!</f>
        <v>#REF!</v>
      </c>
    </row>
    <row r="25916" spans="2:3" hidden="1" x14ac:dyDescent="0.75">
      <c r="B25916" t="e">
        <f>'NAME BADGE DETAILS'!#REF!</f>
        <v>#REF!</v>
      </c>
      <c r="C25916" t="e">
        <f>'NAME BADGE DETAILS'!#REF!</f>
        <v>#REF!</v>
      </c>
    </row>
    <row r="25917" spans="2:3" hidden="1" x14ac:dyDescent="0.75">
      <c r="B25917" t="e">
        <f>'NAME BADGE DETAILS'!#REF!</f>
        <v>#REF!</v>
      </c>
      <c r="C25917" t="e">
        <f>'NAME BADGE DETAILS'!#REF!</f>
        <v>#REF!</v>
      </c>
    </row>
    <row r="25918" spans="2:3" hidden="1" x14ac:dyDescent="0.75">
      <c r="B25918" t="e">
        <f>'NAME BADGE DETAILS'!#REF!</f>
        <v>#REF!</v>
      </c>
      <c r="C25918" t="e">
        <f>'NAME BADGE DETAILS'!#REF!</f>
        <v>#REF!</v>
      </c>
    </row>
    <row r="25919" spans="2:3" hidden="1" x14ac:dyDescent="0.75">
      <c r="B25919" t="e">
        <f>'NAME BADGE DETAILS'!#REF!</f>
        <v>#REF!</v>
      </c>
      <c r="C25919" t="e">
        <f>'NAME BADGE DETAILS'!#REF!</f>
        <v>#REF!</v>
      </c>
    </row>
    <row r="25920" spans="2:3" hidden="1" x14ac:dyDescent="0.75">
      <c r="B25920" t="e">
        <f>'NAME BADGE DETAILS'!#REF!</f>
        <v>#REF!</v>
      </c>
      <c r="C25920" t="e">
        <f>'NAME BADGE DETAILS'!#REF!</f>
        <v>#REF!</v>
      </c>
    </row>
    <row r="25921" spans="2:3" hidden="1" x14ac:dyDescent="0.75">
      <c r="B25921" t="e">
        <f>'NAME BADGE DETAILS'!#REF!</f>
        <v>#REF!</v>
      </c>
      <c r="C25921" t="e">
        <f>'NAME BADGE DETAILS'!#REF!</f>
        <v>#REF!</v>
      </c>
    </row>
    <row r="25922" spans="2:3" hidden="1" x14ac:dyDescent="0.75">
      <c r="B25922" t="e">
        <f>'NAME BADGE DETAILS'!#REF!</f>
        <v>#REF!</v>
      </c>
      <c r="C25922" t="e">
        <f>'NAME BADGE DETAILS'!#REF!</f>
        <v>#REF!</v>
      </c>
    </row>
    <row r="25923" spans="2:3" hidden="1" x14ac:dyDescent="0.75">
      <c r="B25923" t="e">
        <f>'NAME BADGE DETAILS'!#REF!</f>
        <v>#REF!</v>
      </c>
      <c r="C25923" t="e">
        <f>'NAME BADGE DETAILS'!#REF!</f>
        <v>#REF!</v>
      </c>
    </row>
    <row r="25924" spans="2:3" hidden="1" x14ac:dyDescent="0.75">
      <c r="B25924" t="e">
        <f>'NAME BADGE DETAILS'!#REF!</f>
        <v>#REF!</v>
      </c>
      <c r="C25924" t="e">
        <f>'NAME BADGE DETAILS'!#REF!</f>
        <v>#REF!</v>
      </c>
    </row>
    <row r="25925" spans="2:3" hidden="1" x14ac:dyDescent="0.75">
      <c r="B25925" t="e">
        <f>'NAME BADGE DETAILS'!#REF!</f>
        <v>#REF!</v>
      </c>
      <c r="C25925" t="e">
        <f>'NAME BADGE DETAILS'!#REF!</f>
        <v>#REF!</v>
      </c>
    </row>
    <row r="25926" spans="2:3" hidden="1" x14ac:dyDescent="0.75">
      <c r="B25926" t="e">
        <f>'NAME BADGE DETAILS'!#REF!</f>
        <v>#REF!</v>
      </c>
      <c r="C25926" t="e">
        <f>'NAME BADGE DETAILS'!#REF!</f>
        <v>#REF!</v>
      </c>
    </row>
    <row r="25927" spans="2:3" hidden="1" x14ac:dyDescent="0.75">
      <c r="B25927" t="e">
        <f>'NAME BADGE DETAILS'!#REF!</f>
        <v>#REF!</v>
      </c>
      <c r="C25927" t="e">
        <f>'NAME BADGE DETAILS'!#REF!</f>
        <v>#REF!</v>
      </c>
    </row>
    <row r="25928" spans="2:3" hidden="1" x14ac:dyDescent="0.75">
      <c r="B25928" t="e">
        <f>'NAME BADGE DETAILS'!#REF!</f>
        <v>#REF!</v>
      </c>
      <c r="C25928" t="e">
        <f>'NAME BADGE DETAILS'!#REF!</f>
        <v>#REF!</v>
      </c>
    </row>
    <row r="25929" spans="2:3" hidden="1" x14ac:dyDescent="0.75">
      <c r="B25929" t="e">
        <f>'NAME BADGE DETAILS'!#REF!</f>
        <v>#REF!</v>
      </c>
      <c r="C25929" t="e">
        <f>'NAME BADGE DETAILS'!#REF!</f>
        <v>#REF!</v>
      </c>
    </row>
    <row r="25930" spans="2:3" hidden="1" x14ac:dyDescent="0.75">
      <c r="B25930" t="e">
        <f>'NAME BADGE DETAILS'!#REF!</f>
        <v>#REF!</v>
      </c>
      <c r="C25930" t="e">
        <f>'NAME BADGE DETAILS'!#REF!</f>
        <v>#REF!</v>
      </c>
    </row>
    <row r="25931" spans="2:3" hidden="1" x14ac:dyDescent="0.75">
      <c r="B25931" t="e">
        <f>'NAME BADGE DETAILS'!#REF!</f>
        <v>#REF!</v>
      </c>
      <c r="C25931" t="e">
        <f>'NAME BADGE DETAILS'!#REF!</f>
        <v>#REF!</v>
      </c>
    </row>
    <row r="25932" spans="2:3" hidden="1" x14ac:dyDescent="0.75">
      <c r="B25932" t="e">
        <f>'NAME BADGE DETAILS'!#REF!</f>
        <v>#REF!</v>
      </c>
      <c r="C25932" t="e">
        <f>'NAME BADGE DETAILS'!#REF!</f>
        <v>#REF!</v>
      </c>
    </row>
    <row r="25933" spans="2:3" hidden="1" x14ac:dyDescent="0.75">
      <c r="B25933" t="e">
        <f>'NAME BADGE DETAILS'!#REF!</f>
        <v>#REF!</v>
      </c>
      <c r="C25933" t="e">
        <f>'NAME BADGE DETAILS'!#REF!</f>
        <v>#REF!</v>
      </c>
    </row>
    <row r="25934" spans="2:3" hidden="1" x14ac:dyDescent="0.75">
      <c r="B25934" t="e">
        <f>'NAME BADGE DETAILS'!#REF!</f>
        <v>#REF!</v>
      </c>
      <c r="C25934" t="e">
        <f>'NAME BADGE DETAILS'!#REF!</f>
        <v>#REF!</v>
      </c>
    </row>
    <row r="25935" spans="2:3" hidden="1" x14ac:dyDescent="0.75">
      <c r="B25935" t="e">
        <f>'NAME BADGE DETAILS'!#REF!</f>
        <v>#REF!</v>
      </c>
      <c r="C25935" t="e">
        <f>'NAME BADGE DETAILS'!#REF!</f>
        <v>#REF!</v>
      </c>
    </row>
    <row r="25936" spans="2:3" hidden="1" x14ac:dyDescent="0.75">
      <c r="B25936" t="e">
        <f>'NAME BADGE DETAILS'!#REF!</f>
        <v>#REF!</v>
      </c>
      <c r="C25936" t="e">
        <f>'NAME BADGE DETAILS'!#REF!</f>
        <v>#REF!</v>
      </c>
    </row>
    <row r="25937" spans="2:3" hidden="1" x14ac:dyDescent="0.75">
      <c r="B25937" t="e">
        <f>'NAME BADGE DETAILS'!#REF!</f>
        <v>#REF!</v>
      </c>
      <c r="C25937" t="e">
        <f>'NAME BADGE DETAILS'!#REF!</f>
        <v>#REF!</v>
      </c>
    </row>
    <row r="25938" spans="2:3" hidden="1" x14ac:dyDescent="0.75">
      <c r="B25938" t="e">
        <f>'NAME BADGE DETAILS'!#REF!</f>
        <v>#REF!</v>
      </c>
      <c r="C25938" t="e">
        <f>'NAME BADGE DETAILS'!#REF!</f>
        <v>#REF!</v>
      </c>
    </row>
    <row r="25939" spans="2:3" hidden="1" x14ac:dyDescent="0.75">
      <c r="B25939" t="e">
        <f>'NAME BADGE DETAILS'!#REF!</f>
        <v>#REF!</v>
      </c>
      <c r="C25939" t="e">
        <f>'NAME BADGE DETAILS'!#REF!</f>
        <v>#REF!</v>
      </c>
    </row>
    <row r="25940" spans="2:3" hidden="1" x14ac:dyDescent="0.75">
      <c r="B25940" t="e">
        <f>'NAME BADGE DETAILS'!#REF!</f>
        <v>#REF!</v>
      </c>
      <c r="C25940" t="e">
        <f>'NAME BADGE DETAILS'!#REF!</f>
        <v>#REF!</v>
      </c>
    </row>
    <row r="25941" spans="2:3" hidden="1" x14ac:dyDescent="0.75">
      <c r="B25941" t="e">
        <f>'NAME BADGE DETAILS'!#REF!</f>
        <v>#REF!</v>
      </c>
      <c r="C25941" t="e">
        <f>'NAME BADGE DETAILS'!#REF!</f>
        <v>#REF!</v>
      </c>
    </row>
    <row r="25942" spans="2:3" hidden="1" x14ac:dyDescent="0.75">
      <c r="B25942" t="e">
        <f>'NAME BADGE DETAILS'!#REF!</f>
        <v>#REF!</v>
      </c>
      <c r="C25942" t="e">
        <f>'NAME BADGE DETAILS'!#REF!</f>
        <v>#REF!</v>
      </c>
    </row>
    <row r="25943" spans="2:3" hidden="1" x14ac:dyDescent="0.75">
      <c r="B25943" t="e">
        <f>'NAME BADGE DETAILS'!#REF!</f>
        <v>#REF!</v>
      </c>
      <c r="C25943" t="e">
        <f>'NAME BADGE DETAILS'!#REF!</f>
        <v>#REF!</v>
      </c>
    </row>
    <row r="25944" spans="2:3" hidden="1" x14ac:dyDescent="0.75">
      <c r="B25944" t="e">
        <f>'NAME BADGE DETAILS'!#REF!</f>
        <v>#REF!</v>
      </c>
      <c r="C25944" t="e">
        <f>'NAME BADGE DETAILS'!#REF!</f>
        <v>#REF!</v>
      </c>
    </row>
    <row r="25945" spans="2:3" hidden="1" x14ac:dyDescent="0.75">
      <c r="B25945" t="e">
        <f>'NAME BADGE DETAILS'!#REF!</f>
        <v>#REF!</v>
      </c>
      <c r="C25945" t="e">
        <f>'NAME BADGE DETAILS'!#REF!</f>
        <v>#REF!</v>
      </c>
    </row>
    <row r="25946" spans="2:3" hidden="1" x14ac:dyDescent="0.75">
      <c r="B25946" t="e">
        <f>'NAME BADGE DETAILS'!#REF!</f>
        <v>#REF!</v>
      </c>
      <c r="C25946" t="e">
        <f>'NAME BADGE DETAILS'!#REF!</f>
        <v>#REF!</v>
      </c>
    </row>
    <row r="25947" spans="2:3" hidden="1" x14ac:dyDescent="0.75">
      <c r="B25947" t="e">
        <f>'NAME BADGE DETAILS'!#REF!</f>
        <v>#REF!</v>
      </c>
      <c r="C25947" t="e">
        <f>'NAME BADGE DETAILS'!#REF!</f>
        <v>#REF!</v>
      </c>
    </row>
    <row r="25948" spans="2:3" hidden="1" x14ac:dyDescent="0.75">
      <c r="B25948" t="e">
        <f>'NAME BADGE DETAILS'!#REF!</f>
        <v>#REF!</v>
      </c>
      <c r="C25948" t="e">
        <f>'NAME BADGE DETAILS'!#REF!</f>
        <v>#REF!</v>
      </c>
    </row>
    <row r="25949" spans="2:3" hidden="1" x14ac:dyDescent="0.75">
      <c r="B25949" t="e">
        <f>'NAME BADGE DETAILS'!#REF!</f>
        <v>#REF!</v>
      </c>
      <c r="C25949" t="e">
        <f>'NAME BADGE DETAILS'!#REF!</f>
        <v>#REF!</v>
      </c>
    </row>
    <row r="25950" spans="2:3" hidden="1" x14ac:dyDescent="0.75">
      <c r="B25950" t="e">
        <f>'NAME BADGE DETAILS'!#REF!</f>
        <v>#REF!</v>
      </c>
      <c r="C25950" t="e">
        <f>'NAME BADGE DETAILS'!#REF!</f>
        <v>#REF!</v>
      </c>
    </row>
    <row r="25951" spans="2:3" hidden="1" x14ac:dyDescent="0.75">
      <c r="B25951" t="e">
        <f>'NAME BADGE DETAILS'!#REF!</f>
        <v>#REF!</v>
      </c>
      <c r="C25951" t="e">
        <f>'NAME BADGE DETAILS'!#REF!</f>
        <v>#REF!</v>
      </c>
    </row>
    <row r="25952" spans="2:3" hidden="1" x14ac:dyDescent="0.75">
      <c r="B25952" t="e">
        <f>'NAME BADGE DETAILS'!#REF!</f>
        <v>#REF!</v>
      </c>
      <c r="C25952" t="e">
        <f>'NAME BADGE DETAILS'!#REF!</f>
        <v>#REF!</v>
      </c>
    </row>
    <row r="25953" spans="2:3" hidden="1" x14ac:dyDescent="0.75">
      <c r="B25953" t="e">
        <f>'NAME BADGE DETAILS'!#REF!</f>
        <v>#REF!</v>
      </c>
      <c r="C25953" t="e">
        <f>'NAME BADGE DETAILS'!#REF!</f>
        <v>#REF!</v>
      </c>
    </row>
    <row r="25954" spans="2:3" hidden="1" x14ac:dyDescent="0.75">
      <c r="B25954" t="e">
        <f>'NAME BADGE DETAILS'!#REF!</f>
        <v>#REF!</v>
      </c>
      <c r="C25954" t="e">
        <f>'NAME BADGE DETAILS'!#REF!</f>
        <v>#REF!</v>
      </c>
    </row>
    <row r="25955" spans="2:3" hidden="1" x14ac:dyDescent="0.75">
      <c r="B25955" t="e">
        <f>'NAME BADGE DETAILS'!#REF!</f>
        <v>#REF!</v>
      </c>
      <c r="C25955" t="e">
        <f>'NAME BADGE DETAILS'!#REF!</f>
        <v>#REF!</v>
      </c>
    </row>
    <row r="25956" spans="2:3" hidden="1" x14ac:dyDescent="0.75">
      <c r="B25956" t="e">
        <f>'NAME BADGE DETAILS'!#REF!</f>
        <v>#REF!</v>
      </c>
      <c r="C25956" t="e">
        <f>'NAME BADGE DETAILS'!#REF!</f>
        <v>#REF!</v>
      </c>
    </row>
    <row r="25957" spans="2:3" hidden="1" x14ac:dyDescent="0.75">
      <c r="B25957" t="e">
        <f>'NAME BADGE DETAILS'!#REF!</f>
        <v>#REF!</v>
      </c>
      <c r="C25957" t="e">
        <f>'NAME BADGE DETAILS'!#REF!</f>
        <v>#REF!</v>
      </c>
    </row>
    <row r="25958" spans="2:3" hidden="1" x14ac:dyDescent="0.75">
      <c r="B25958" t="e">
        <f>'NAME BADGE DETAILS'!#REF!</f>
        <v>#REF!</v>
      </c>
      <c r="C25958" t="e">
        <f>'NAME BADGE DETAILS'!#REF!</f>
        <v>#REF!</v>
      </c>
    </row>
    <row r="25959" spans="2:3" hidden="1" x14ac:dyDescent="0.75">
      <c r="B25959" t="e">
        <f>'NAME BADGE DETAILS'!#REF!</f>
        <v>#REF!</v>
      </c>
      <c r="C25959" t="e">
        <f>'NAME BADGE DETAILS'!#REF!</f>
        <v>#REF!</v>
      </c>
    </row>
    <row r="25960" spans="2:3" hidden="1" x14ac:dyDescent="0.75">
      <c r="B25960" t="e">
        <f>'NAME BADGE DETAILS'!#REF!</f>
        <v>#REF!</v>
      </c>
      <c r="C25960" t="e">
        <f>'NAME BADGE DETAILS'!#REF!</f>
        <v>#REF!</v>
      </c>
    </row>
    <row r="25961" spans="2:3" hidden="1" x14ac:dyDescent="0.75">
      <c r="B25961" t="e">
        <f>'NAME BADGE DETAILS'!#REF!</f>
        <v>#REF!</v>
      </c>
      <c r="C25961" t="e">
        <f>'NAME BADGE DETAILS'!#REF!</f>
        <v>#REF!</v>
      </c>
    </row>
    <row r="25962" spans="2:3" hidden="1" x14ac:dyDescent="0.75">
      <c r="B25962" t="e">
        <f>'NAME BADGE DETAILS'!#REF!</f>
        <v>#REF!</v>
      </c>
      <c r="C25962" t="e">
        <f>'NAME BADGE DETAILS'!#REF!</f>
        <v>#REF!</v>
      </c>
    </row>
    <row r="25963" spans="2:3" hidden="1" x14ac:dyDescent="0.75">
      <c r="B25963" t="e">
        <f>'NAME BADGE DETAILS'!#REF!</f>
        <v>#REF!</v>
      </c>
      <c r="C25963" t="e">
        <f>'NAME BADGE DETAILS'!#REF!</f>
        <v>#REF!</v>
      </c>
    </row>
    <row r="25964" spans="2:3" hidden="1" x14ac:dyDescent="0.75">
      <c r="B25964" t="e">
        <f>'NAME BADGE DETAILS'!#REF!</f>
        <v>#REF!</v>
      </c>
      <c r="C25964" t="e">
        <f>'NAME BADGE DETAILS'!#REF!</f>
        <v>#REF!</v>
      </c>
    </row>
    <row r="25965" spans="2:3" hidden="1" x14ac:dyDescent="0.75">
      <c r="B25965" t="e">
        <f>'NAME BADGE DETAILS'!#REF!</f>
        <v>#REF!</v>
      </c>
      <c r="C25965" t="e">
        <f>'NAME BADGE DETAILS'!#REF!</f>
        <v>#REF!</v>
      </c>
    </row>
    <row r="25966" spans="2:3" hidden="1" x14ac:dyDescent="0.75">
      <c r="B25966" t="e">
        <f>'NAME BADGE DETAILS'!#REF!</f>
        <v>#REF!</v>
      </c>
      <c r="C25966" t="e">
        <f>'NAME BADGE DETAILS'!#REF!</f>
        <v>#REF!</v>
      </c>
    </row>
    <row r="25967" spans="2:3" hidden="1" x14ac:dyDescent="0.75">
      <c r="B25967" t="e">
        <f>'NAME BADGE DETAILS'!#REF!</f>
        <v>#REF!</v>
      </c>
      <c r="C25967" t="e">
        <f>'NAME BADGE DETAILS'!#REF!</f>
        <v>#REF!</v>
      </c>
    </row>
    <row r="25968" spans="2:3" hidden="1" x14ac:dyDescent="0.75">
      <c r="B25968" t="e">
        <f>'NAME BADGE DETAILS'!#REF!</f>
        <v>#REF!</v>
      </c>
      <c r="C25968" t="e">
        <f>'NAME BADGE DETAILS'!#REF!</f>
        <v>#REF!</v>
      </c>
    </row>
    <row r="25969" spans="2:3" hidden="1" x14ac:dyDescent="0.75">
      <c r="B25969" t="e">
        <f>'NAME BADGE DETAILS'!#REF!</f>
        <v>#REF!</v>
      </c>
      <c r="C25969" t="e">
        <f>'NAME BADGE DETAILS'!#REF!</f>
        <v>#REF!</v>
      </c>
    </row>
    <row r="25970" spans="2:3" hidden="1" x14ac:dyDescent="0.75">
      <c r="B25970" t="e">
        <f>'NAME BADGE DETAILS'!#REF!</f>
        <v>#REF!</v>
      </c>
      <c r="C25970" t="e">
        <f>'NAME BADGE DETAILS'!#REF!</f>
        <v>#REF!</v>
      </c>
    </row>
    <row r="25971" spans="2:3" hidden="1" x14ac:dyDescent="0.75">
      <c r="B25971" t="e">
        <f>'NAME BADGE DETAILS'!#REF!</f>
        <v>#REF!</v>
      </c>
      <c r="C25971" t="e">
        <f>'NAME BADGE DETAILS'!#REF!</f>
        <v>#REF!</v>
      </c>
    </row>
    <row r="25972" spans="2:3" hidden="1" x14ac:dyDescent="0.75">
      <c r="B25972" t="e">
        <f>'NAME BADGE DETAILS'!#REF!</f>
        <v>#REF!</v>
      </c>
      <c r="C25972" t="e">
        <f>'NAME BADGE DETAILS'!#REF!</f>
        <v>#REF!</v>
      </c>
    </row>
    <row r="25973" spans="2:3" hidden="1" x14ac:dyDescent="0.75">
      <c r="B25973" t="e">
        <f>'NAME BADGE DETAILS'!#REF!</f>
        <v>#REF!</v>
      </c>
      <c r="C25973" t="e">
        <f>'NAME BADGE DETAILS'!#REF!</f>
        <v>#REF!</v>
      </c>
    </row>
    <row r="25974" spans="2:3" hidden="1" x14ac:dyDescent="0.75">
      <c r="B25974" t="e">
        <f>'NAME BADGE DETAILS'!#REF!</f>
        <v>#REF!</v>
      </c>
      <c r="C25974" t="e">
        <f>'NAME BADGE DETAILS'!#REF!</f>
        <v>#REF!</v>
      </c>
    </row>
    <row r="25975" spans="2:3" hidden="1" x14ac:dyDescent="0.75">
      <c r="B25975" t="e">
        <f>'NAME BADGE DETAILS'!#REF!</f>
        <v>#REF!</v>
      </c>
      <c r="C25975" t="e">
        <f>'NAME BADGE DETAILS'!#REF!</f>
        <v>#REF!</v>
      </c>
    </row>
    <row r="25976" spans="2:3" hidden="1" x14ac:dyDescent="0.75">
      <c r="B25976" t="e">
        <f>'NAME BADGE DETAILS'!#REF!</f>
        <v>#REF!</v>
      </c>
      <c r="C25976" t="e">
        <f>'NAME BADGE DETAILS'!#REF!</f>
        <v>#REF!</v>
      </c>
    </row>
    <row r="25977" spans="2:3" hidden="1" x14ac:dyDescent="0.75">
      <c r="B25977" t="e">
        <f>'NAME BADGE DETAILS'!#REF!</f>
        <v>#REF!</v>
      </c>
      <c r="C25977" t="e">
        <f>'NAME BADGE DETAILS'!#REF!</f>
        <v>#REF!</v>
      </c>
    </row>
    <row r="25978" spans="2:3" hidden="1" x14ac:dyDescent="0.75">
      <c r="B25978" t="e">
        <f>'NAME BADGE DETAILS'!#REF!</f>
        <v>#REF!</v>
      </c>
      <c r="C25978" t="e">
        <f>'NAME BADGE DETAILS'!#REF!</f>
        <v>#REF!</v>
      </c>
    </row>
    <row r="25979" spans="2:3" hidden="1" x14ac:dyDescent="0.75">
      <c r="B25979" t="e">
        <f>'NAME BADGE DETAILS'!#REF!</f>
        <v>#REF!</v>
      </c>
      <c r="C25979" t="e">
        <f>'NAME BADGE DETAILS'!#REF!</f>
        <v>#REF!</v>
      </c>
    </row>
    <row r="25980" spans="2:3" hidden="1" x14ac:dyDescent="0.75">
      <c r="B25980" t="e">
        <f>'NAME BADGE DETAILS'!#REF!</f>
        <v>#REF!</v>
      </c>
      <c r="C25980" t="e">
        <f>'NAME BADGE DETAILS'!#REF!</f>
        <v>#REF!</v>
      </c>
    </row>
    <row r="25981" spans="2:3" hidden="1" x14ac:dyDescent="0.75">
      <c r="B25981" t="e">
        <f>'NAME BADGE DETAILS'!#REF!</f>
        <v>#REF!</v>
      </c>
      <c r="C25981" t="e">
        <f>'NAME BADGE DETAILS'!#REF!</f>
        <v>#REF!</v>
      </c>
    </row>
    <row r="25982" spans="2:3" hidden="1" x14ac:dyDescent="0.75">
      <c r="B25982" t="e">
        <f>'NAME BADGE DETAILS'!#REF!</f>
        <v>#REF!</v>
      </c>
      <c r="C25982" t="e">
        <f>'NAME BADGE DETAILS'!#REF!</f>
        <v>#REF!</v>
      </c>
    </row>
    <row r="25983" spans="2:3" hidden="1" x14ac:dyDescent="0.75">
      <c r="B25983" t="e">
        <f>'NAME BADGE DETAILS'!#REF!</f>
        <v>#REF!</v>
      </c>
      <c r="C25983" t="e">
        <f>'NAME BADGE DETAILS'!#REF!</f>
        <v>#REF!</v>
      </c>
    </row>
    <row r="25984" spans="2:3" hidden="1" x14ac:dyDescent="0.75">
      <c r="B25984" t="e">
        <f>'NAME BADGE DETAILS'!#REF!</f>
        <v>#REF!</v>
      </c>
      <c r="C25984" t="e">
        <f>'NAME BADGE DETAILS'!#REF!</f>
        <v>#REF!</v>
      </c>
    </row>
    <row r="25985" spans="2:3" hidden="1" x14ac:dyDescent="0.75">
      <c r="B25985" t="e">
        <f>'NAME BADGE DETAILS'!#REF!</f>
        <v>#REF!</v>
      </c>
      <c r="C25985" t="e">
        <f>'NAME BADGE DETAILS'!#REF!</f>
        <v>#REF!</v>
      </c>
    </row>
    <row r="25986" spans="2:3" hidden="1" x14ac:dyDescent="0.75">
      <c r="B25986" t="e">
        <f>'NAME BADGE DETAILS'!#REF!</f>
        <v>#REF!</v>
      </c>
      <c r="C25986" t="e">
        <f>'NAME BADGE DETAILS'!#REF!</f>
        <v>#REF!</v>
      </c>
    </row>
    <row r="25987" spans="2:3" hidden="1" x14ac:dyDescent="0.75">
      <c r="B25987" t="e">
        <f>'NAME BADGE DETAILS'!#REF!</f>
        <v>#REF!</v>
      </c>
      <c r="C25987" t="e">
        <f>'NAME BADGE DETAILS'!#REF!</f>
        <v>#REF!</v>
      </c>
    </row>
    <row r="25988" spans="2:3" hidden="1" x14ac:dyDescent="0.75">
      <c r="B25988" t="e">
        <f>'NAME BADGE DETAILS'!#REF!</f>
        <v>#REF!</v>
      </c>
      <c r="C25988" t="e">
        <f>'NAME BADGE DETAILS'!#REF!</f>
        <v>#REF!</v>
      </c>
    </row>
    <row r="25989" spans="2:3" hidden="1" x14ac:dyDescent="0.75">
      <c r="B25989" t="e">
        <f>'NAME BADGE DETAILS'!#REF!</f>
        <v>#REF!</v>
      </c>
      <c r="C25989" t="e">
        <f>'NAME BADGE DETAILS'!#REF!</f>
        <v>#REF!</v>
      </c>
    </row>
    <row r="25990" spans="2:3" hidden="1" x14ac:dyDescent="0.75">
      <c r="B25990" t="e">
        <f>'NAME BADGE DETAILS'!#REF!</f>
        <v>#REF!</v>
      </c>
      <c r="C25990" t="e">
        <f>'NAME BADGE DETAILS'!#REF!</f>
        <v>#REF!</v>
      </c>
    </row>
    <row r="25991" spans="2:3" hidden="1" x14ac:dyDescent="0.75">
      <c r="B25991" t="e">
        <f>'NAME BADGE DETAILS'!#REF!</f>
        <v>#REF!</v>
      </c>
      <c r="C25991" t="e">
        <f>'NAME BADGE DETAILS'!#REF!</f>
        <v>#REF!</v>
      </c>
    </row>
    <row r="25992" spans="2:3" hidden="1" x14ac:dyDescent="0.75">
      <c r="B25992" t="e">
        <f>'NAME BADGE DETAILS'!#REF!</f>
        <v>#REF!</v>
      </c>
      <c r="C25992" t="e">
        <f>'NAME BADGE DETAILS'!#REF!</f>
        <v>#REF!</v>
      </c>
    </row>
    <row r="25993" spans="2:3" hidden="1" x14ac:dyDescent="0.75">
      <c r="B25993" t="e">
        <f>'NAME BADGE DETAILS'!#REF!</f>
        <v>#REF!</v>
      </c>
      <c r="C25993" t="e">
        <f>'NAME BADGE DETAILS'!#REF!</f>
        <v>#REF!</v>
      </c>
    </row>
    <row r="25994" spans="2:3" hidden="1" x14ac:dyDescent="0.75">
      <c r="B25994" t="e">
        <f>'NAME BADGE DETAILS'!#REF!</f>
        <v>#REF!</v>
      </c>
      <c r="C25994" t="e">
        <f>'NAME BADGE DETAILS'!#REF!</f>
        <v>#REF!</v>
      </c>
    </row>
    <row r="25995" spans="2:3" hidden="1" x14ac:dyDescent="0.75">
      <c r="B25995" t="e">
        <f>'NAME BADGE DETAILS'!#REF!</f>
        <v>#REF!</v>
      </c>
      <c r="C25995" t="e">
        <f>'NAME BADGE DETAILS'!#REF!</f>
        <v>#REF!</v>
      </c>
    </row>
    <row r="25996" spans="2:3" hidden="1" x14ac:dyDescent="0.75">
      <c r="B25996" t="e">
        <f>'NAME BADGE DETAILS'!#REF!</f>
        <v>#REF!</v>
      </c>
      <c r="C25996" t="e">
        <f>'NAME BADGE DETAILS'!#REF!</f>
        <v>#REF!</v>
      </c>
    </row>
    <row r="25997" spans="2:3" hidden="1" x14ac:dyDescent="0.75">
      <c r="B25997" t="e">
        <f>'NAME BADGE DETAILS'!#REF!</f>
        <v>#REF!</v>
      </c>
      <c r="C25997" t="e">
        <f>'NAME BADGE DETAILS'!#REF!</f>
        <v>#REF!</v>
      </c>
    </row>
    <row r="25998" spans="2:3" hidden="1" x14ac:dyDescent="0.75">
      <c r="B25998" t="e">
        <f>'NAME BADGE DETAILS'!#REF!</f>
        <v>#REF!</v>
      </c>
      <c r="C25998" t="e">
        <f>'NAME BADGE DETAILS'!#REF!</f>
        <v>#REF!</v>
      </c>
    </row>
    <row r="25999" spans="2:3" hidden="1" x14ac:dyDescent="0.75">
      <c r="B25999" t="e">
        <f>'NAME BADGE DETAILS'!#REF!</f>
        <v>#REF!</v>
      </c>
      <c r="C25999" t="e">
        <f>'NAME BADGE DETAILS'!#REF!</f>
        <v>#REF!</v>
      </c>
    </row>
    <row r="26000" spans="2:3" hidden="1" x14ac:dyDescent="0.75">
      <c r="B26000" t="e">
        <f>'NAME BADGE DETAILS'!#REF!</f>
        <v>#REF!</v>
      </c>
      <c r="C26000" t="e">
        <f>'NAME BADGE DETAILS'!#REF!</f>
        <v>#REF!</v>
      </c>
    </row>
    <row r="26001" spans="2:3" hidden="1" x14ac:dyDescent="0.75">
      <c r="B26001" t="e">
        <f>'NAME BADGE DETAILS'!#REF!</f>
        <v>#REF!</v>
      </c>
      <c r="C26001" t="e">
        <f>'NAME BADGE DETAILS'!#REF!</f>
        <v>#REF!</v>
      </c>
    </row>
    <row r="26002" spans="2:3" hidden="1" x14ac:dyDescent="0.75">
      <c r="B26002" t="e">
        <f>'NAME BADGE DETAILS'!#REF!</f>
        <v>#REF!</v>
      </c>
      <c r="C26002" t="e">
        <f>'NAME BADGE DETAILS'!#REF!</f>
        <v>#REF!</v>
      </c>
    </row>
    <row r="26003" spans="2:3" hidden="1" x14ac:dyDescent="0.75">
      <c r="B26003" t="e">
        <f>'NAME BADGE DETAILS'!#REF!</f>
        <v>#REF!</v>
      </c>
      <c r="C26003" t="e">
        <f>'NAME BADGE DETAILS'!#REF!</f>
        <v>#REF!</v>
      </c>
    </row>
    <row r="26004" spans="2:3" hidden="1" x14ac:dyDescent="0.75">
      <c r="B26004" t="e">
        <f>'NAME BADGE DETAILS'!#REF!</f>
        <v>#REF!</v>
      </c>
      <c r="C26004" t="e">
        <f>'NAME BADGE DETAILS'!#REF!</f>
        <v>#REF!</v>
      </c>
    </row>
    <row r="26005" spans="2:3" hidden="1" x14ac:dyDescent="0.75">
      <c r="B26005" t="e">
        <f>'NAME BADGE DETAILS'!#REF!</f>
        <v>#REF!</v>
      </c>
      <c r="C26005" t="e">
        <f>'NAME BADGE DETAILS'!#REF!</f>
        <v>#REF!</v>
      </c>
    </row>
    <row r="26006" spans="2:3" hidden="1" x14ac:dyDescent="0.75">
      <c r="B26006" t="e">
        <f>'NAME BADGE DETAILS'!#REF!</f>
        <v>#REF!</v>
      </c>
      <c r="C26006" t="e">
        <f>'NAME BADGE DETAILS'!#REF!</f>
        <v>#REF!</v>
      </c>
    </row>
    <row r="26007" spans="2:3" hidden="1" x14ac:dyDescent="0.75">
      <c r="B26007" t="e">
        <f>'NAME BADGE DETAILS'!#REF!</f>
        <v>#REF!</v>
      </c>
      <c r="C26007" t="e">
        <f>'NAME BADGE DETAILS'!#REF!</f>
        <v>#REF!</v>
      </c>
    </row>
    <row r="26008" spans="2:3" hidden="1" x14ac:dyDescent="0.75">
      <c r="B26008" t="e">
        <f>'NAME BADGE DETAILS'!#REF!</f>
        <v>#REF!</v>
      </c>
      <c r="C26008" t="e">
        <f>'NAME BADGE DETAILS'!#REF!</f>
        <v>#REF!</v>
      </c>
    </row>
    <row r="26009" spans="2:3" hidden="1" x14ac:dyDescent="0.75">
      <c r="B26009" t="e">
        <f>'NAME BADGE DETAILS'!#REF!</f>
        <v>#REF!</v>
      </c>
      <c r="C26009" t="e">
        <f>'NAME BADGE DETAILS'!#REF!</f>
        <v>#REF!</v>
      </c>
    </row>
    <row r="26010" spans="2:3" hidden="1" x14ac:dyDescent="0.75">
      <c r="B26010" t="e">
        <f>'NAME BADGE DETAILS'!#REF!</f>
        <v>#REF!</v>
      </c>
      <c r="C26010" t="e">
        <f>'NAME BADGE DETAILS'!#REF!</f>
        <v>#REF!</v>
      </c>
    </row>
    <row r="26011" spans="2:3" hidden="1" x14ac:dyDescent="0.75">
      <c r="B26011" t="e">
        <f>'NAME BADGE DETAILS'!#REF!</f>
        <v>#REF!</v>
      </c>
      <c r="C26011" t="e">
        <f>'NAME BADGE DETAILS'!#REF!</f>
        <v>#REF!</v>
      </c>
    </row>
    <row r="26012" spans="2:3" hidden="1" x14ac:dyDescent="0.75">
      <c r="B26012" t="e">
        <f>'NAME BADGE DETAILS'!#REF!</f>
        <v>#REF!</v>
      </c>
      <c r="C26012" t="e">
        <f>'NAME BADGE DETAILS'!#REF!</f>
        <v>#REF!</v>
      </c>
    </row>
    <row r="26013" spans="2:3" hidden="1" x14ac:dyDescent="0.75">
      <c r="B26013" t="e">
        <f>'NAME BADGE DETAILS'!#REF!</f>
        <v>#REF!</v>
      </c>
      <c r="C26013" t="e">
        <f>'NAME BADGE DETAILS'!#REF!</f>
        <v>#REF!</v>
      </c>
    </row>
    <row r="26014" spans="2:3" hidden="1" x14ac:dyDescent="0.75">
      <c r="B26014" t="e">
        <f>'NAME BADGE DETAILS'!#REF!</f>
        <v>#REF!</v>
      </c>
      <c r="C26014" t="e">
        <f>'NAME BADGE DETAILS'!#REF!</f>
        <v>#REF!</v>
      </c>
    </row>
    <row r="26015" spans="2:3" hidden="1" x14ac:dyDescent="0.75">
      <c r="B26015" t="e">
        <f>'NAME BADGE DETAILS'!#REF!</f>
        <v>#REF!</v>
      </c>
      <c r="C26015" t="e">
        <f>'NAME BADGE DETAILS'!#REF!</f>
        <v>#REF!</v>
      </c>
    </row>
    <row r="26016" spans="2:3" hidden="1" x14ac:dyDescent="0.75">
      <c r="B26016" t="e">
        <f>'NAME BADGE DETAILS'!#REF!</f>
        <v>#REF!</v>
      </c>
      <c r="C26016" t="e">
        <f>'NAME BADGE DETAILS'!#REF!</f>
        <v>#REF!</v>
      </c>
    </row>
    <row r="26017" spans="2:3" hidden="1" x14ac:dyDescent="0.75">
      <c r="B26017" t="e">
        <f>'NAME BADGE DETAILS'!#REF!</f>
        <v>#REF!</v>
      </c>
      <c r="C26017" t="e">
        <f>'NAME BADGE DETAILS'!#REF!</f>
        <v>#REF!</v>
      </c>
    </row>
    <row r="26018" spans="2:3" hidden="1" x14ac:dyDescent="0.75">
      <c r="B26018" t="e">
        <f>'NAME BADGE DETAILS'!#REF!</f>
        <v>#REF!</v>
      </c>
      <c r="C26018" t="e">
        <f>'NAME BADGE DETAILS'!#REF!</f>
        <v>#REF!</v>
      </c>
    </row>
    <row r="26019" spans="2:3" hidden="1" x14ac:dyDescent="0.75">
      <c r="B26019" t="e">
        <f>'NAME BADGE DETAILS'!#REF!</f>
        <v>#REF!</v>
      </c>
      <c r="C26019" t="e">
        <f>'NAME BADGE DETAILS'!#REF!</f>
        <v>#REF!</v>
      </c>
    </row>
    <row r="26020" spans="2:3" hidden="1" x14ac:dyDescent="0.75">
      <c r="B26020" t="e">
        <f>'NAME BADGE DETAILS'!#REF!</f>
        <v>#REF!</v>
      </c>
      <c r="C26020" t="e">
        <f>'NAME BADGE DETAILS'!#REF!</f>
        <v>#REF!</v>
      </c>
    </row>
    <row r="26021" spans="2:3" hidden="1" x14ac:dyDescent="0.75">
      <c r="B26021" t="e">
        <f>'NAME BADGE DETAILS'!#REF!</f>
        <v>#REF!</v>
      </c>
      <c r="C26021" t="e">
        <f>'NAME BADGE DETAILS'!#REF!</f>
        <v>#REF!</v>
      </c>
    </row>
    <row r="26022" spans="2:3" hidden="1" x14ac:dyDescent="0.75">
      <c r="B26022" t="e">
        <f>'NAME BADGE DETAILS'!#REF!</f>
        <v>#REF!</v>
      </c>
      <c r="C26022" t="e">
        <f>'NAME BADGE DETAILS'!#REF!</f>
        <v>#REF!</v>
      </c>
    </row>
    <row r="26023" spans="2:3" hidden="1" x14ac:dyDescent="0.75">
      <c r="B26023" t="e">
        <f>'NAME BADGE DETAILS'!#REF!</f>
        <v>#REF!</v>
      </c>
      <c r="C26023" t="e">
        <f>'NAME BADGE DETAILS'!#REF!</f>
        <v>#REF!</v>
      </c>
    </row>
    <row r="26024" spans="2:3" hidden="1" x14ac:dyDescent="0.75">
      <c r="B26024" t="e">
        <f>'NAME BADGE DETAILS'!#REF!</f>
        <v>#REF!</v>
      </c>
      <c r="C26024" t="e">
        <f>'NAME BADGE DETAILS'!#REF!</f>
        <v>#REF!</v>
      </c>
    </row>
    <row r="26025" spans="2:3" hidden="1" x14ac:dyDescent="0.75">
      <c r="B26025" t="e">
        <f>'NAME BADGE DETAILS'!#REF!</f>
        <v>#REF!</v>
      </c>
      <c r="C26025" t="e">
        <f>'NAME BADGE DETAILS'!#REF!</f>
        <v>#REF!</v>
      </c>
    </row>
    <row r="26026" spans="2:3" hidden="1" x14ac:dyDescent="0.75">
      <c r="B26026" t="e">
        <f>'NAME BADGE DETAILS'!#REF!</f>
        <v>#REF!</v>
      </c>
      <c r="C26026" t="e">
        <f>'NAME BADGE DETAILS'!#REF!</f>
        <v>#REF!</v>
      </c>
    </row>
    <row r="26027" spans="2:3" hidden="1" x14ac:dyDescent="0.75">
      <c r="B26027" t="e">
        <f>'NAME BADGE DETAILS'!#REF!</f>
        <v>#REF!</v>
      </c>
      <c r="C26027" t="e">
        <f>'NAME BADGE DETAILS'!#REF!</f>
        <v>#REF!</v>
      </c>
    </row>
    <row r="26028" spans="2:3" hidden="1" x14ac:dyDescent="0.75">
      <c r="B26028" t="e">
        <f>'NAME BADGE DETAILS'!#REF!</f>
        <v>#REF!</v>
      </c>
      <c r="C26028" t="e">
        <f>'NAME BADGE DETAILS'!#REF!</f>
        <v>#REF!</v>
      </c>
    </row>
    <row r="26029" spans="2:3" hidden="1" x14ac:dyDescent="0.75">
      <c r="B26029" t="e">
        <f>'NAME BADGE DETAILS'!#REF!</f>
        <v>#REF!</v>
      </c>
      <c r="C26029" t="e">
        <f>'NAME BADGE DETAILS'!#REF!</f>
        <v>#REF!</v>
      </c>
    </row>
    <row r="26030" spans="2:3" hidden="1" x14ac:dyDescent="0.75">
      <c r="B26030" t="e">
        <f>'NAME BADGE DETAILS'!#REF!</f>
        <v>#REF!</v>
      </c>
      <c r="C26030" t="e">
        <f>'NAME BADGE DETAILS'!#REF!</f>
        <v>#REF!</v>
      </c>
    </row>
    <row r="26031" spans="2:3" hidden="1" x14ac:dyDescent="0.75">
      <c r="B26031" t="e">
        <f>'NAME BADGE DETAILS'!#REF!</f>
        <v>#REF!</v>
      </c>
      <c r="C26031" t="e">
        <f>'NAME BADGE DETAILS'!#REF!</f>
        <v>#REF!</v>
      </c>
    </row>
    <row r="26032" spans="2:3" hidden="1" x14ac:dyDescent="0.75">
      <c r="B26032" t="e">
        <f>'NAME BADGE DETAILS'!#REF!</f>
        <v>#REF!</v>
      </c>
      <c r="C26032" t="e">
        <f>'NAME BADGE DETAILS'!#REF!</f>
        <v>#REF!</v>
      </c>
    </row>
    <row r="26033" spans="2:3" hidden="1" x14ac:dyDescent="0.75">
      <c r="B26033" t="e">
        <f>'NAME BADGE DETAILS'!#REF!</f>
        <v>#REF!</v>
      </c>
      <c r="C26033" t="e">
        <f>'NAME BADGE DETAILS'!#REF!</f>
        <v>#REF!</v>
      </c>
    </row>
    <row r="26034" spans="2:3" hidden="1" x14ac:dyDescent="0.75">
      <c r="B26034" t="e">
        <f>'NAME BADGE DETAILS'!#REF!</f>
        <v>#REF!</v>
      </c>
      <c r="C26034" t="e">
        <f>'NAME BADGE DETAILS'!#REF!</f>
        <v>#REF!</v>
      </c>
    </row>
    <row r="26035" spans="2:3" hidden="1" x14ac:dyDescent="0.75">
      <c r="B26035" t="e">
        <f>'NAME BADGE DETAILS'!#REF!</f>
        <v>#REF!</v>
      </c>
      <c r="C26035" t="e">
        <f>'NAME BADGE DETAILS'!#REF!</f>
        <v>#REF!</v>
      </c>
    </row>
    <row r="26036" spans="2:3" hidden="1" x14ac:dyDescent="0.75">
      <c r="B26036" t="e">
        <f>'NAME BADGE DETAILS'!#REF!</f>
        <v>#REF!</v>
      </c>
      <c r="C26036" t="e">
        <f>'NAME BADGE DETAILS'!#REF!</f>
        <v>#REF!</v>
      </c>
    </row>
    <row r="26037" spans="2:3" hidden="1" x14ac:dyDescent="0.75">
      <c r="B26037" t="e">
        <f>'NAME BADGE DETAILS'!#REF!</f>
        <v>#REF!</v>
      </c>
      <c r="C26037" t="e">
        <f>'NAME BADGE DETAILS'!#REF!</f>
        <v>#REF!</v>
      </c>
    </row>
    <row r="26038" spans="2:3" hidden="1" x14ac:dyDescent="0.75">
      <c r="B26038" t="e">
        <f>'NAME BADGE DETAILS'!#REF!</f>
        <v>#REF!</v>
      </c>
      <c r="C26038" t="e">
        <f>'NAME BADGE DETAILS'!#REF!</f>
        <v>#REF!</v>
      </c>
    </row>
    <row r="26039" spans="2:3" hidden="1" x14ac:dyDescent="0.75">
      <c r="B26039" t="e">
        <f>'NAME BADGE DETAILS'!#REF!</f>
        <v>#REF!</v>
      </c>
      <c r="C26039" t="e">
        <f>'NAME BADGE DETAILS'!#REF!</f>
        <v>#REF!</v>
      </c>
    </row>
    <row r="26040" spans="2:3" hidden="1" x14ac:dyDescent="0.75">
      <c r="B26040" t="e">
        <f>'NAME BADGE DETAILS'!#REF!</f>
        <v>#REF!</v>
      </c>
      <c r="C26040" t="e">
        <f>'NAME BADGE DETAILS'!#REF!</f>
        <v>#REF!</v>
      </c>
    </row>
    <row r="26041" spans="2:3" hidden="1" x14ac:dyDescent="0.75">
      <c r="B26041" t="e">
        <f>'NAME BADGE DETAILS'!#REF!</f>
        <v>#REF!</v>
      </c>
      <c r="C26041" t="e">
        <f>'NAME BADGE DETAILS'!#REF!</f>
        <v>#REF!</v>
      </c>
    </row>
    <row r="26042" spans="2:3" hidden="1" x14ac:dyDescent="0.75">
      <c r="B26042" t="e">
        <f>'NAME BADGE DETAILS'!#REF!</f>
        <v>#REF!</v>
      </c>
      <c r="C26042" t="e">
        <f>'NAME BADGE DETAILS'!#REF!</f>
        <v>#REF!</v>
      </c>
    </row>
    <row r="26043" spans="2:3" hidden="1" x14ac:dyDescent="0.75">
      <c r="B26043" t="e">
        <f>'NAME BADGE DETAILS'!#REF!</f>
        <v>#REF!</v>
      </c>
      <c r="C26043" t="e">
        <f>'NAME BADGE DETAILS'!#REF!</f>
        <v>#REF!</v>
      </c>
    </row>
    <row r="26044" spans="2:3" hidden="1" x14ac:dyDescent="0.75">
      <c r="B26044" t="e">
        <f>'NAME BADGE DETAILS'!#REF!</f>
        <v>#REF!</v>
      </c>
      <c r="C26044" t="e">
        <f>'NAME BADGE DETAILS'!#REF!</f>
        <v>#REF!</v>
      </c>
    </row>
    <row r="26045" spans="2:3" hidden="1" x14ac:dyDescent="0.75">
      <c r="B26045" t="e">
        <f>'NAME BADGE DETAILS'!#REF!</f>
        <v>#REF!</v>
      </c>
      <c r="C26045" t="e">
        <f>'NAME BADGE DETAILS'!#REF!</f>
        <v>#REF!</v>
      </c>
    </row>
    <row r="26046" spans="2:3" hidden="1" x14ac:dyDescent="0.75">
      <c r="B26046" t="e">
        <f>'NAME BADGE DETAILS'!#REF!</f>
        <v>#REF!</v>
      </c>
      <c r="C26046" t="e">
        <f>'NAME BADGE DETAILS'!#REF!</f>
        <v>#REF!</v>
      </c>
    </row>
    <row r="26047" spans="2:3" hidden="1" x14ac:dyDescent="0.75">
      <c r="B26047" t="e">
        <f>'NAME BADGE DETAILS'!#REF!</f>
        <v>#REF!</v>
      </c>
      <c r="C26047" t="e">
        <f>'NAME BADGE DETAILS'!#REF!</f>
        <v>#REF!</v>
      </c>
    </row>
    <row r="26048" spans="2:3" hidden="1" x14ac:dyDescent="0.75">
      <c r="B26048" t="e">
        <f>'NAME BADGE DETAILS'!#REF!</f>
        <v>#REF!</v>
      </c>
      <c r="C26048" t="e">
        <f>'NAME BADGE DETAILS'!#REF!</f>
        <v>#REF!</v>
      </c>
    </row>
    <row r="26049" spans="2:3" hidden="1" x14ac:dyDescent="0.75">
      <c r="B26049" t="e">
        <f>'NAME BADGE DETAILS'!#REF!</f>
        <v>#REF!</v>
      </c>
      <c r="C26049" t="e">
        <f>'NAME BADGE DETAILS'!#REF!</f>
        <v>#REF!</v>
      </c>
    </row>
    <row r="26050" spans="2:3" hidden="1" x14ac:dyDescent="0.75">
      <c r="B26050" t="e">
        <f>'NAME BADGE DETAILS'!#REF!</f>
        <v>#REF!</v>
      </c>
      <c r="C26050" t="e">
        <f>'NAME BADGE DETAILS'!#REF!</f>
        <v>#REF!</v>
      </c>
    </row>
    <row r="26051" spans="2:3" hidden="1" x14ac:dyDescent="0.75">
      <c r="B26051" t="e">
        <f>'NAME BADGE DETAILS'!#REF!</f>
        <v>#REF!</v>
      </c>
      <c r="C26051" t="e">
        <f>'NAME BADGE DETAILS'!#REF!</f>
        <v>#REF!</v>
      </c>
    </row>
    <row r="26052" spans="2:3" hidden="1" x14ac:dyDescent="0.75">
      <c r="B26052" t="e">
        <f>'NAME BADGE DETAILS'!#REF!</f>
        <v>#REF!</v>
      </c>
      <c r="C26052" t="e">
        <f>'NAME BADGE DETAILS'!#REF!</f>
        <v>#REF!</v>
      </c>
    </row>
    <row r="26053" spans="2:3" hidden="1" x14ac:dyDescent="0.75">
      <c r="B26053" t="e">
        <f>'NAME BADGE DETAILS'!#REF!</f>
        <v>#REF!</v>
      </c>
      <c r="C26053" t="e">
        <f>'NAME BADGE DETAILS'!#REF!</f>
        <v>#REF!</v>
      </c>
    </row>
    <row r="26054" spans="2:3" hidden="1" x14ac:dyDescent="0.75">
      <c r="B26054" t="e">
        <f>'NAME BADGE DETAILS'!#REF!</f>
        <v>#REF!</v>
      </c>
      <c r="C26054" t="e">
        <f>'NAME BADGE DETAILS'!#REF!</f>
        <v>#REF!</v>
      </c>
    </row>
    <row r="26055" spans="2:3" hidden="1" x14ac:dyDescent="0.75">
      <c r="B26055" t="e">
        <f>'NAME BADGE DETAILS'!#REF!</f>
        <v>#REF!</v>
      </c>
      <c r="C26055" t="e">
        <f>'NAME BADGE DETAILS'!#REF!</f>
        <v>#REF!</v>
      </c>
    </row>
    <row r="26056" spans="2:3" hidden="1" x14ac:dyDescent="0.75">
      <c r="B26056" t="e">
        <f>'NAME BADGE DETAILS'!#REF!</f>
        <v>#REF!</v>
      </c>
      <c r="C26056" t="e">
        <f>'NAME BADGE DETAILS'!#REF!</f>
        <v>#REF!</v>
      </c>
    </row>
    <row r="26057" spans="2:3" hidden="1" x14ac:dyDescent="0.75">
      <c r="B26057" t="e">
        <f>'NAME BADGE DETAILS'!#REF!</f>
        <v>#REF!</v>
      </c>
      <c r="C26057" t="e">
        <f>'NAME BADGE DETAILS'!#REF!</f>
        <v>#REF!</v>
      </c>
    </row>
    <row r="26058" spans="2:3" hidden="1" x14ac:dyDescent="0.75">
      <c r="B26058" t="e">
        <f>'NAME BADGE DETAILS'!#REF!</f>
        <v>#REF!</v>
      </c>
      <c r="C26058" t="e">
        <f>'NAME BADGE DETAILS'!#REF!</f>
        <v>#REF!</v>
      </c>
    </row>
    <row r="26059" spans="2:3" hidden="1" x14ac:dyDescent="0.75">
      <c r="B26059" t="e">
        <f>'NAME BADGE DETAILS'!#REF!</f>
        <v>#REF!</v>
      </c>
      <c r="C26059" t="e">
        <f>'NAME BADGE DETAILS'!#REF!</f>
        <v>#REF!</v>
      </c>
    </row>
    <row r="26060" spans="2:3" hidden="1" x14ac:dyDescent="0.75">
      <c r="B26060" t="e">
        <f>'NAME BADGE DETAILS'!#REF!</f>
        <v>#REF!</v>
      </c>
      <c r="C26060" t="e">
        <f>'NAME BADGE DETAILS'!#REF!</f>
        <v>#REF!</v>
      </c>
    </row>
    <row r="26061" spans="2:3" hidden="1" x14ac:dyDescent="0.75">
      <c r="B26061" t="e">
        <f>'NAME BADGE DETAILS'!#REF!</f>
        <v>#REF!</v>
      </c>
      <c r="C26061" t="e">
        <f>'NAME BADGE DETAILS'!#REF!</f>
        <v>#REF!</v>
      </c>
    </row>
    <row r="26062" spans="2:3" hidden="1" x14ac:dyDescent="0.75">
      <c r="B26062" t="e">
        <f>'NAME BADGE DETAILS'!#REF!</f>
        <v>#REF!</v>
      </c>
      <c r="C26062" t="e">
        <f>'NAME BADGE DETAILS'!#REF!</f>
        <v>#REF!</v>
      </c>
    </row>
    <row r="26063" spans="2:3" hidden="1" x14ac:dyDescent="0.75">
      <c r="B26063" t="e">
        <f>'NAME BADGE DETAILS'!#REF!</f>
        <v>#REF!</v>
      </c>
      <c r="C26063" t="e">
        <f>'NAME BADGE DETAILS'!#REF!</f>
        <v>#REF!</v>
      </c>
    </row>
    <row r="26064" spans="2:3" hidden="1" x14ac:dyDescent="0.75">
      <c r="B26064" t="e">
        <f>'NAME BADGE DETAILS'!#REF!</f>
        <v>#REF!</v>
      </c>
      <c r="C26064" t="e">
        <f>'NAME BADGE DETAILS'!#REF!</f>
        <v>#REF!</v>
      </c>
    </row>
    <row r="26065" spans="2:3" hidden="1" x14ac:dyDescent="0.75">
      <c r="B26065" t="e">
        <f>'NAME BADGE DETAILS'!#REF!</f>
        <v>#REF!</v>
      </c>
      <c r="C26065" t="e">
        <f>'NAME BADGE DETAILS'!#REF!</f>
        <v>#REF!</v>
      </c>
    </row>
    <row r="26066" spans="2:3" hidden="1" x14ac:dyDescent="0.75">
      <c r="B26066" t="e">
        <f>'NAME BADGE DETAILS'!#REF!</f>
        <v>#REF!</v>
      </c>
      <c r="C26066" t="e">
        <f>'NAME BADGE DETAILS'!#REF!</f>
        <v>#REF!</v>
      </c>
    </row>
    <row r="26067" spans="2:3" hidden="1" x14ac:dyDescent="0.75">
      <c r="B26067" t="e">
        <f>'NAME BADGE DETAILS'!#REF!</f>
        <v>#REF!</v>
      </c>
      <c r="C26067" t="e">
        <f>'NAME BADGE DETAILS'!#REF!</f>
        <v>#REF!</v>
      </c>
    </row>
    <row r="26068" spans="2:3" hidden="1" x14ac:dyDescent="0.75">
      <c r="B26068" t="e">
        <f>'NAME BADGE DETAILS'!#REF!</f>
        <v>#REF!</v>
      </c>
      <c r="C26068" t="e">
        <f>'NAME BADGE DETAILS'!#REF!</f>
        <v>#REF!</v>
      </c>
    </row>
    <row r="26069" spans="2:3" hidden="1" x14ac:dyDescent="0.75">
      <c r="B26069" t="e">
        <f>'NAME BADGE DETAILS'!#REF!</f>
        <v>#REF!</v>
      </c>
      <c r="C26069" t="e">
        <f>'NAME BADGE DETAILS'!#REF!</f>
        <v>#REF!</v>
      </c>
    </row>
    <row r="26070" spans="2:3" hidden="1" x14ac:dyDescent="0.75">
      <c r="B26070" t="e">
        <f>'NAME BADGE DETAILS'!#REF!</f>
        <v>#REF!</v>
      </c>
      <c r="C26070" t="e">
        <f>'NAME BADGE DETAILS'!#REF!</f>
        <v>#REF!</v>
      </c>
    </row>
    <row r="26071" spans="2:3" hidden="1" x14ac:dyDescent="0.75">
      <c r="B26071" t="e">
        <f>'NAME BADGE DETAILS'!#REF!</f>
        <v>#REF!</v>
      </c>
      <c r="C26071" t="e">
        <f>'NAME BADGE DETAILS'!#REF!</f>
        <v>#REF!</v>
      </c>
    </row>
    <row r="26072" spans="2:3" hidden="1" x14ac:dyDescent="0.75">
      <c r="B26072" t="e">
        <f>'NAME BADGE DETAILS'!#REF!</f>
        <v>#REF!</v>
      </c>
      <c r="C26072" t="e">
        <f>'NAME BADGE DETAILS'!#REF!</f>
        <v>#REF!</v>
      </c>
    </row>
    <row r="26073" spans="2:3" hidden="1" x14ac:dyDescent="0.75">
      <c r="B26073" t="e">
        <f>'NAME BADGE DETAILS'!#REF!</f>
        <v>#REF!</v>
      </c>
      <c r="C26073" t="e">
        <f>'NAME BADGE DETAILS'!#REF!</f>
        <v>#REF!</v>
      </c>
    </row>
    <row r="26074" spans="2:3" hidden="1" x14ac:dyDescent="0.75">
      <c r="B26074" t="e">
        <f>'NAME BADGE DETAILS'!#REF!</f>
        <v>#REF!</v>
      </c>
      <c r="C26074" t="e">
        <f>'NAME BADGE DETAILS'!#REF!</f>
        <v>#REF!</v>
      </c>
    </row>
    <row r="26075" spans="2:3" hidden="1" x14ac:dyDescent="0.75">
      <c r="B26075" t="e">
        <f>'NAME BADGE DETAILS'!#REF!</f>
        <v>#REF!</v>
      </c>
      <c r="C26075" t="e">
        <f>'NAME BADGE DETAILS'!#REF!</f>
        <v>#REF!</v>
      </c>
    </row>
    <row r="26076" spans="2:3" hidden="1" x14ac:dyDescent="0.75">
      <c r="B26076" t="e">
        <f>'NAME BADGE DETAILS'!#REF!</f>
        <v>#REF!</v>
      </c>
      <c r="C26076" t="e">
        <f>'NAME BADGE DETAILS'!#REF!</f>
        <v>#REF!</v>
      </c>
    </row>
    <row r="26077" spans="2:3" hidden="1" x14ac:dyDescent="0.75">
      <c r="B26077" t="e">
        <f>'NAME BADGE DETAILS'!#REF!</f>
        <v>#REF!</v>
      </c>
      <c r="C26077" t="e">
        <f>'NAME BADGE DETAILS'!#REF!</f>
        <v>#REF!</v>
      </c>
    </row>
    <row r="26078" spans="2:3" hidden="1" x14ac:dyDescent="0.75">
      <c r="B26078" t="e">
        <f>'NAME BADGE DETAILS'!#REF!</f>
        <v>#REF!</v>
      </c>
      <c r="C26078" t="e">
        <f>'NAME BADGE DETAILS'!#REF!</f>
        <v>#REF!</v>
      </c>
    </row>
    <row r="26079" spans="2:3" hidden="1" x14ac:dyDescent="0.75">
      <c r="B26079" t="e">
        <f>'NAME BADGE DETAILS'!#REF!</f>
        <v>#REF!</v>
      </c>
      <c r="C26079" t="e">
        <f>'NAME BADGE DETAILS'!#REF!</f>
        <v>#REF!</v>
      </c>
    </row>
    <row r="26080" spans="2:3" hidden="1" x14ac:dyDescent="0.75">
      <c r="B26080" t="e">
        <f>'NAME BADGE DETAILS'!#REF!</f>
        <v>#REF!</v>
      </c>
      <c r="C26080" t="e">
        <f>'NAME BADGE DETAILS'!#REF!</f>
        <v>#REF!</v>
      </c>
    </row>
    <row r="26081" spans="2:3" hidden="1" x14ac:dyDescent="0.75">
      <c r="B26081" t="e">
        <f>'NAME BADGE DETAILS'!#REF!</f>
        <v>#REF!</v>
      </c>
      <c r="C26081" t="e">
        <f>'NAME BADGE DETAILS'!#REF!</f>
        <v>#REF!</v>
      </c>
    </row>
    <row r="26082" spans="2:3" hidden="1" x14ac:dyDescent="0.75">
      <c r="B26082" t="e">
        <f>'NAME BADGE DETAILS'!#REF!</f>
        <v>#REF!</v>
      </c>
      <c r="C26082" t="e">
        <f>'NAME BADGE DETAILS'!#REF!</f>
        <v>#REF!</v>
      </c>
    </row>
    <row r="26083" spans="2:3" hidden="1" x14ac:dyDescent="0.75">
      <c r="B26083" t="e">
        <f>'NAME BADGE DETAILS'!#REF!</f>
        <v>#REF!</v>
      </c>
      <c r="C26083" t="e">
        <f>'NAME BADGE DETAILS'!#REF!</f>
        <v>#REF!</v>
      </c>
    </row>
    <row r="26084" spans="2:3" hidden="1" x14ac:dyDescent="0.75">
      <c r="B26084" t="e">
        <f>'NAME BADGE DETAILS'!#REF!</f>
        <v>#REF!</v>
      </c>
      <c r="C26084" t="e">
        <f>'NAME BADGE DETAILS'!#REF!</f>
        <v>#REF!</v>
      </c>
    </row>
    <row r="26085" spans="2:3" hidden="1" x14ac:dyDescent="0.75">
      <c r="B26085" t="e">
        <f>'NAME BADGE DETAILS'!#REF!</f>
        <v>#REF!</v>
      </c>
      <c r="C26085" t="e">
        <f>'NAME BADGE DETAILS'!#REF!</f>
        <v>#REF!</v>
      </c>
    </row>
    <row r="26086" spans="2:3" hidden="1" x14ac:dyDescent="0.75">
      <c r="B26086" t="e">
        <f>'NAME BADGE DETAILS'!#REF!</f>
        <v>#REF!</v>
      </c>
      <c r="C26086" t="e">
        <f>'NAME BADGE DETAILS'!#REF!</f>
        <v>#REF!</v>
      </c>
    </row>
    <row r="26087" spans="2:3" hidden="1" x14ac:dyDescent="0.75">
      <c r="B26087" t="e">
        <f>'NAME BADGE DETAILS'!#REF!</f>
        <v>#REF!</v>
      </c>
      <c r="C26087" t="e">
        <f>'NAME BADGE DETAILS'!#REF!</f>
        <v>#REF!</v>
      </c>
    </row>
    <row r="26088" spans="2:3" hidden="1" x14ac:dyDescent="0.75">
      <c r="B26088" t="e">
        <f>'NAME BADGE DETAILS'!#REF!</f>
        <v>#REF!</v>
      </c>
      <c r="C26088" t="e">
        <f>'NAME BADGE DETAILS'!#REF!</f>
        <v>#REF!</v>
      </c>
    </row>
    <row r="26089" spans="2:3" hidden="1" x14ac:dyDescent="0.75">
      <c r="B26089" t="e">
        <f>'NAME BADGE DETAILS'!#REF!</f>
        <v>#REF!</v>
      </c>
      <c r="C26089" t="e">
        <f>'NAME BADGE DETAILS'!#REF!</f>
        <v>#REF!</v>
      </c>
    </row>
    <row r="26090" spans="2:3" hidden="1" x14ac:dyDescent="0.75">
      <c r="B26090" t="e">
        <f>'NAME BADGE DETAILS'!#REF!</f>
        <v>#REF!</v>
      </c>
      <c r="C26090" t="e">
        <f>'NAME BADGE DETAILS'!#REF!</f>
        <v>#REF!</v>
      </c>
    </row>
    <row r="26091" spans="2:3" hidden="1" x14ac:dyDescent="0.75">
      <c r="B26091" t="e">
        <f>'NAME BADGE DETAILS'!#REF!</f>
        <v>#REF!</v>
      </c>
      <c r="C26091" t="e">
        <f>'NAME BADGE DETAILS'!#REF!</f>
        <v>#REF!</v>
      </c>
    </row>
    <row r="26092" spans="2:3" hidden="1" x14ac:dyDescent="0.75">
      <c r="B26092" t="e">
        <f>'NAME BADGE DETAILS'!#REF!</f>
        <v>#REF!</v>
      </c>
      <c r="C26092" t="e">
        <f>'NAME BADGE DETAILS'!#REF!</f>
        <v>#REF!</v>
      </c>
    </row>
    <row r="26093" spans="2:3" hidden="1" x14ac:dyDescent="0.75">
      <c r="B26093" t="e">
        <f>'NAME BADGE DETAILS'!#REF!</f>
        <v>#REF!</v>
      </c>
      <c r="C26093" t="e">
        <f>'NAME BADGE DETAILS'!#REF!</f>
        <v>#REF!</v>
      </c>
    </row>
    <row r="26094" spans="2:3" hidden="1" x14ac:dyDescent="0.75">
      <c r="B26094" t="e">
        <f>'NAME BADGE DETAILS'!#REF!</f>
        <v>#REF!</v>
      </c>
      <c r="C26094" t="e">
        <f>'NAME BADGE DETAILS'!#REF!</f>
        <v>#REF!</v>
      </c>
    </row>
    <row r="26095" spans="2:3" hidden="1" x14ac:dyDescent="0.75">
      <c r="B26095" t="e">
        <f>'NAME BADGE DETAILS'!#REF!</f>
        <v>#REF!</v>
      </c>
      <c r="C26095" t="e">
        <f>'NAME BADGE DETAILS'!#REF!</f>
        <v>#REF!</v>
      </c>
    </row>
    <row r="26096" spans="2:3" hidden="1" x14ac:dyDescent="0.75">
      <c r="B26096" t="e">
        <f>'NAME BADGE DETAILS'!#REF!</f>
        <v>#REF!</v>
      </c>
      <c r="C26096" t="e">
        <f>'NAME BADGE DETAILS'!#REF!</f>
        <v>#REF!</v>
      </c>
    </row>
    <row r="26097" spans="2:3" hidden="1" x14ac:dyDescent="0.75">
      <c r="B26097" t="e">
        <f>'NAME BADGE DETAILS'!#REF!</f>
        <v>#REF!</v>
      </c>
      <c r="C26097" t="e">
        <f>'NAME BADGE DETAILS'!#REF!</f>
        <v>#REF!</v>
      </c>
    </row>
    <row r="26098" spans="2:3" hidden="1" x14ac:dyDescent="0.75">
      <c r="B26098" t="e">
        <f>'NAME BADGE DETAILS'!#REF!</f>
        <v>#REF!</v>
      </c>
      <c r="C26098" t="e">
        <f>'NAME BADGE DETAILS'!#REF!</f>
        <v>#REF!</v>
      </c>
    </row>
    <row r="26099" spans="2:3" hidden="1" x14ac:dyDescent="0.75">
      <c r="B26099" t="e">
        <f>'NAME BADGE DETAILS'!#REF!</f>
        <v>#REF!</v>
      </c>
      <c r="C26099" t="e">
        <f>'NAME BADGE DETAILS'!#REF!</f>
        <v>#REF!</v>
      </c>
    </row>
    <row r="26100" spans="2:3" hidden="1" x14ac:dyDescent="0.75">
      <c r="B26100" t="e">
        <f>'NAME BADGE DETAILS'!#REF!</f>
        <v>#REF!</v>
      </c>
      <c r="C26100" t="e">
        <f>'NAME BADGE DETAILS'!#REF!</f>
        <v>#REF!</v>
      </c>
    </row>
    <row r="26101" spans="2:3" hidden="1" x14ac:dyDescent="0.75">
      <c r="B26101" t="e">
        <f>'NAME BADGE DETAILS'!#REF!</f>
        <v>#REF!</v>
      </c>
      <c r="C26101" t="e">
        <f>'NAME BADGE DETAILS'!#REF!</f>
        <v>#REF!</v>
      </c>
    </row>
    <row r="26102" spans="2:3" hidden="1" x14ac:dyDescent="0.75">
      <c r="B26102" t="e">
        <f>'NAME BADGE DETAILS'!#REF!</f>
        <v>#REF!</v>
      </c>
      <c r="C26102" t="e">
        <f>'NAME BADGE DETAILS'!#REF!</f>
        <v>#REF!</v>
      </c>
    </row>
    <row r="26103" spans="2:3" hidden="1" x14ac:dyDescent="0.75">
      <c r="B26103" t="e">
        <f>'NAME BADGE DETAILS'!#REF!</f>
        <v>#REF!</v>
      </c>
      <c r="C26103" t="e">
        <f>'NAME BADGE DETAILS'!#REF!</f>
        <v>#REF!</v>
      </c>
    </row>
    <row r="26104" spans="2:3" hidden="1" x14ac:dyDescent="0.75">
      <c r="B26104" t="e">
        <f>'NAME BADGE DETAILS'!#REF!</f>
        <v>#REF!</v>
      </c>
      <c r="C26104" t="e">
        <f>'NAME BADGE DETAILS'!#REF!</f>
        <v>#REF!</v>
      </c>
    </row>
    <row r="26105" spans="2:3" hidden="1" x14ac:dyDescent="0.75">
      <c r="B26105" t="e">
        <f>'NAME BADGE DETAILS'!#REF!</f>
        <v>#REF!</v>
      </c>
      <c r="C26105" t="e">
        <f>'NAME BADGE DETAILS'!#REF!</f>
        <v>#REF!</v>
      </c>
    </row>
    <row r="26106" spans="2:3" hidden="1" x14ac:dyDescent="0.75">
      <c r="B26106" t="e">
        <f>'NAME BADGE DETAILS'!#REF!</f>
        <v>#REF!</v>
      </c>
      <c r="C26106" t="e">
        <f>'NAME BADGE DETAILS'!#REF!</f>
        <v>#REF!</v>
      </c>
    </row>
    <row r="26107" spans="2:3" hidden="1" x14ac:dyDescent="0.75">
      <c r="B26107" t="e">
        <f>'NAME BADGE DETAILS'!#REF!</f>
        <v>#REF!</v>
      </c>
      <c r="C26107" t="e">
        <f>'NAME BADGE DETAILS'!#REF!</f>
        <v>#REF!</v>
      </c>
    </row>
    <row r="26108" spans="2:3" hidden="1" x14ac:dyDescent="0.75">
      <c r="B26108" t="e">
        <f>'NAME BADGE DETAILS'!#REF!</f>
        <v>#REF!</v>
      </c>
      <c r="C26108" t="e">
        <f>'NAME BADGE DETAILS'!#REF!</f>
        <v>#REF!</v>
      </c>
    </row>
    <row r="26109" spans="2:3" hidden="1" x14ac:dyDescent="0.75">
      <c r="B26109" t="e">
        <f>'NAME BADGE DETAILS'!#REF!</f>
        <v>#REF!</v>
      </c>
      <c r="C26109" t="e">
        <f>'NAME BADGE DETAILS'!#REF!</f>
        <v>#REF!</v>
      </c>
    </row>
    <row r="26110" spans="2:3" hidden="1" x14ac:dyDescent="0.75">
      <c r="B26110" t="e">
        <f>'NAME BADGE DETAILS'!#REF!</f>
        <v>#REF!</v>
      </c>
      <c r="C26110" t="e">
        <f>'NAME BADGE DETAILS'!#REF!</f>
        <v>#REF!</v>
      </c>
    </row>
    <row r="26111" spans="2:3" hidden="1" x14ac:dyDescent="0.75">
      <c r="B26111" t="e">
        <f>'NAME BADGE DETAILS'!#REF!</f>
        <v>#REF!</v>
      </c>
      <c r="C26111" t="e">
        <f>'NAME BADGE DETAILS'!#REF!</f>
        <v>#REF!</v>
      </c>
    </row>
    <row r="26112" spans="2:3" hidden="1" x14ac:dyDescent="0.75">
      <c r="B26112" t="e">
        <f>'NAME BADGE DETAILS'!#REF!</f>
        <v>#REF!</v>
      </c>
      <c r="C26112" t="e">
        <f>'NAME BADGE DETAILS'!#REF!</f>
        <v>#REF!</v>
      </c>
    </row>
    <row r="26113" spans="2:3" hidden="1" x14ac:dyDescent="0.75">
      <c r="B26113" t="e">
        <f>'NAME BADGE DETAILS'!#REF!</f>
        <v>#REF!</v>
      </c>
      <c r="C26113" t="e">
        <f>'NAME BADGE DETAILS'!#REF!</f>
        <v>#REF!</v>
      </c>
    </row>
    <row r="26114" spans="2:3" hidden="1" x14ac:dyDescent="0.75">
      <c r="B26114" t="e">
        <f>'NAME BADGE DETAILS'!#REF!</f>
        <v>#REF!</v>
      </c>
      <c r="C26114" t="e">
        <f>'NAME BADGE DETAILS'!#REF!</f>
        <v>#REF!</v>
      </c>
    </row>
    <row r="26115" spans="2:3" hidden="1" x14ac:dyDescent="0.75">
      <c r="B26115" t="e">
        <f>'NAME BADGE DETAILS'!#REF!</f>
        <v>#REF!</v>
      </c>
      <c r="C26115" t="e">
        <f>'NAME BADGE DETAILS'!#REF!</f>
        <v>#REF!</v>
      </c>
    </row>
    <row r="26116" spans="2:3" hidden="1" x14ac:dyDescent="0.75">
      <c r="B26116" t="e">
        <f>'NAME BADGE DETAILS'!#REF!</f>
        <v>#REF!</v>
      </c>
      <c r="C26116" t="e">
        <f>'NAME BADGE DETAILS'!#REF!</f>
        <v>#REF!</v>
      </c>
    </row>
    <row r="26117" spans="2:3" hidden="1" x14ac:dyDescent="0.75">
      <c r="B26117" t="e">
        <f>'NAME BADGE DETAILS'!#REF!</f>
        <v>#REF!</v>
      </c>
      <c r="C26117" t="e">
        <f>'NAME BADGE DETAILS'!#REF!</f>
        <v>#REF!</v>
      </c>
    </row>
    <row r="26118" spans="2:3" hidden="1" x14ac:dyDescent="0.75">
      <c r="B26118" t="e">
        <f>'NAME BADGE DETAILS'!#REF!</f>
        <v>#REF!</v>
      </c>
      <c r="C26118" t="e">
        <f>'NAME BADGE DETAILS'!#REF!</f>
        <v>#REF!</v>
      </c>
    </row>
    <row r="26119" spans="2:3" hidden="1" x14ac:dyDescent="0.75">
      <c r="B26119" t="e">
        <f>'NAME BADGE DETAILS'!#REF!</f>
        <v>#REF!</v>
      </c>
      <c r="C26119" t="e">
        <f>'NAME BADGE DETAILS'!#REF!</f>
        <v>#REF!</v>
      </c>
    </row>
    <row r="26120" spans="2:3" hidden="1" x14ac:dyDescent="0.75">
      <c r="B26120" t="e">
        <f>'NAME BADGE DETAILS'!#REF!</f>
        <v>#REF!</v>
      </c>
      <c r="C26120" t="e">
        <f>'NAME BADGE DETAILS'!#REF!</f>
        <v>#REF!</v>
      </c>
    </row>
    <row r="26121" spans="2:3" hidden="1" x14ac:dyDescent="0.75">
      <c r="B26121" t="e">
        <f>'NAME BADGE DETAILS'!#REF!</f>
        <v>#REF!</v>
      </c>
      <c r="C26121" t="e">
        <f>'NAME BADGE DETAILS'!#REF!</f>
        <v>#REF!</v>
      </c>
    </row>
    <row r="26122" spans="2:3" hidden="1" x14ac:dyDescent="0.75">
      <c r="B26122" t="e">
        <f>'NAME BADGE DETAILS'!#REF!</f>
        <v>#REF!</v>
      </c>
      <c r="C26122" t="e">
        <f>'NAME BADGE DETAILS'!#REF!</f>
        <v>#REF!</v>
      </c>
    </row>
    <row r="26123" spans="2:3" hidden="1" x14ac:dyDescent="0.75">
      <c r="B26123" t="e">
        <f>'NAME BADGE DETAILS'!#REF!</f>
        <v>#REF!</v>
      </c>
      <c r="C26123" t="e">
        <f>'NAME BADGE DETAILS'!#REF!</f>
        <v>#REF!</v>
      </c>
    </row>
    <row r="26124" spans="2:3" hidden="1" x14ac:dyDescent="0.75">
      <c r="B26124" t="e">
        <f>'NAME BADGE DETAILS'!#REF!</f>
        <v>#REF!</v>
      </c>
      <c r="C26124" t="e">
        <f>'NAME BADGE DETAILS'!#REF!</f>
        <v>#REF!</v>
      </c>
    </row>
    <row r="26125" spans="2:3" hidden="1" x14ac:dyDescent="0.75">
      <c r="B26125" t="e">
        <f>'NAME BADGE DETAILS'!#REF!</f>
        <v>#REF!</v>
      </c>
      <c r="C26125" t="e">
        <f>'NAME BADGE DETAILS'!#REF!</f>
        <v>#REF!</v>
      </c>
    </row>
    <row r="26126" spans="2:3" hidden="1" x14ac:dyDescent="0.75">
      <c r="B26126" t="e">
        <f>'NAME BADGE DETAILS'!#REF!</f>
        <v>#REF!</v>
      </c>
      <c r="C26126" t="e">
        <f>'NAME BADGE DETAILS'!#REF!</f>
        <v>#REF!</v>
      </c>
    </row>
    <row r="26127" spans="2:3" hidden="1" x14ac:dyDescent="0.75">
      <c r="B26127" t="e">
        <f>'NAME BADGE DETAILS'!#REF!</f>
        <v>#REF!</v>
      </c>
      <c r="C26127" t="e">
        <f>'NAME BADGE DETAILS'!#REF!</f>
        <v>#REF!</v>
      </c>
    </row>
    <row r="26128" spans="2:3" hidden="1" x14ac:dyDescent="0.75">
      <c r="B26128" t="e">
        <f>'NAME BADGE DETAILS'!#REF!</f>
        <v>#REF!</v>
      </c>
      <c r="C26128" t="e">
        <f>'NAME BADGE DETAILS'!#REF!</f>
        <v>#REF!</v>
      </c>
    </row>
    <row r="26129" spans="2:3" hidden="1" x14ac:dyDescent="0.75">
      <c r="B26129" t="e">
        <f>'NAME BADGE DETAILS'!#REF!</f>
        <v>#REF!</v>
      </c>
      <c r="C26129" t="e">
        <f>'NAME BADGE DETAILS'!#REF!</f>
        <v>#REF!</v>
      </c>
    </row>
    <row r="26130" spans="2:3" hidden="1" x14ac:dyDescent="0.75">
      <c r="B26130" t="e">
        <f>'NAME BADGE DETAILS'!#REF!</f>
        <v>#REF!</v>
      </c>
      <c r="C26130" t="e">
        <f>'NAME BADGE DETAILS'!#REF!</f>
        <v>#REF!</v>
      </c>
    </row>
    <row r="26131" spans="2:3" hidden="1" x14ac:dyDescent="0.75">
      <c r="B26131" t="e">
        <f>'NAME BADGE DETAILS'!#REF!</f>
        <v>#REF!</v>
      </c>
      <c r="C26131" t="e">
        <f>'NAME BADGE DETAILS'!#REF!</f>
        <v>#REF!</v>
      </c>
    </row>
    <row r="26132" spans="2:3" hidden="1" x14ac:dyDescent="0.75">
      <c r="B26132" t="e">
        <f>'NAME BADGE DETAILS'!#REF!</f>
        <v>#REF!</v>
      </c>
      <c r="C26132" t="e">
        <f>'NAME BADGE DETAILS'!#REF!</f>
        <v>#REF!</v>
      </c>
    </row>
    <row r="26133" spans="2:3" hidden="1" x14ac:dyDescent="0.75">
      <c r="B26133" t="e">
        <f>'NAME BADGE DETAILS'!#REF!</f>
        <v>#REF!</v>
      </c>
      <c r="C26133" t="e">
        <f>'NAME BADGE DETAILS'!#REF!</f>
        <v>#REF!</v>
      </c>
    </row>
    <row r="26134" spans="2:3" hidden="1" x14ac:dyDescent="0.75">
      <c r="B26134" t="e">
        <f>'NAME BADGE DETAILS'!#REF!</f>
        <v>#REF!</v>
      </c>
      <c r="C26134" t="e">
        <f>'NAME BADGE DETAILS'!#REF!</f>
        <v>#REF!</v>
      </c>
    </row>
    <row r="26135" spans="2:3" hidden="1" x14ac:dyDescent="0.75">
      <c r="B26135" t="e">
        <f>'NAME BADGE DETAILS'!#REF!</f>
        <v>#REF!</v>
      </c>
      <c r="C26135" t="e">
        <f>'NAME BADGE DETAILS'!#REF!</f>
        <v>#REF!</v>
      </c>
    </row>
    <row r="26136" spans="2:3" hidden="1" x14ac:dyDescent="0.75">
      <c r="B26136" t="e">
        <f>'NAME BADGE DETAILS'!#REF!</f>
        <v>#REF!</v>
      </c>
      <c r="C26136" t="e">
        <f>'NAME BADGE DETAILS'!#REF!</f>
        <v>#REF!</v>
      </c>
    </row>
    <row r="26137" spans="2:3" hidden="1" x14ac:dyDescent="0.75">
      <c r="B26137" t="e">
        <f>'NAME BADGE DETAILS'!#REF!</f>
        <v>#REF!</v>
      </c>
      <c r="C26137" t="e">
        <f>'NAME BADGE DETAILS'!#REF!</f>
        <v>#REF!</v>
      </c>
    </row>
    <row r="26138" spans="2:3" hidden="1" x14ac:dyDescent="0.75">
      <c r="B26138" t="e">
        <f>'NAME BADGE DETAILS'!#REF!</f>
        <v>#REF!</v>
      </c>
      <c r="C26138" t="e">
        <f>'NAME BADGE DETAILS'!#REF!</f>
        <v>#REF!</v>
      </c>
    </row>
    <row r="26139" spans="2:3" hidden="1" x14ac:dyDescent="0.75">
      <c r="B26139" t="e">
        <f>'NAME BADGE DETAILS'!#REF!</f>
        <v>#REF!</v>
      </c>
      <c r="C26139" t="e">
        <f>'NAME BADGE DETAILS'!#REF!</f>
        <v>#REF!</v>
      </c>
    </row>
    <row r="26140" spans="2:3" hidden="1" x14ac:dyDescent="0.75">
      <c r="B26140" t="e">
        <f>'NAME BADGE DETAILS'!#REF!</f>
        <v>#REF!</v>
      </c>
      <c r="C26140" t="e">
        <f>'NAME BADGE DETAILS'!#REF!</f>
        <v>#REF!</v>
      </c>
    </row>
    <row r="26141" spans="2:3" hidden="1" x14ac:dyDescent="0.75">
      <c r="B26141" t="e">
        <f>'NAME BADGE DETAILS'!#REF!</f>
        <v>#REF!</v>
      </c>
      <c r="C26141" t="e">
        <f>'NAME BADGE DETAILS'!#REF!</f>
        <v>#REF!</v>
      </c>
    </row>
    <row r="26142" spans="2:3" hidden="1" x14ac:dyDescent="0.75">
      <c r="B26142" t="e">
        <f>'NAME BADGE DETAILS'!#REF!</f>
        <v>#REF!</v>
      </c>
      <c r="C26142" t="e">
        <f>'NAME BADGE DETAILS'!#REF!</f>
        <v>#REF!</v>
      </c>
    </row>
    <row r="26143" spans="2:3" hidden="1" x14ac:dyDescent="0.75">
      <c r="B26143" t="e">
        <f>'NAME BADGE DETAILS'!#REF!</f>
        <v>#REF!</v>
      </c>
      <c r="C26143" t="e">
        <f>'NAME BADGE DETAILS'!#REF!</f>
        <v>#REF!</v>
      </c>
    </row>
    <row r="26144" spans="2:3" hidden="1" x14ac:dyDescent="0.75">
      <c r="B26144" t="e">
        <f>'NAME BADGE DETAILS'!#REF!</f>
        <v>#REF!</v>
      </c>
      <c r="C26144" t="e">
        <f>'NAME BADGE DETAILS'!#REF!</f>
        <v>#REF!</v>
      </c>
    </row>
    <row r="26145" spans="2:3" hidden="1" x14ac:dyDescent="0.75">
      <c r="B26145" t="e">
        <f>'NAME BADGE DETAILS'!#REF!</f>
        <v>#REF!</v>
      </c>
      <c r="C26145" t="e">
        <f>'NAME BADGE DETAILS'!#REF!</f>
        <v>#REF!</v>
      </c>
    </row>
    <row r="26146" spans="2:3" hidden="1" x14ac:dyDescent="0.75">
      <c r="B26146" t="e">
        <f>'NAME BADGE DETAILS'!#REF!</f>
        <v>#REF!</v>
      </c>
      <c r="C26146" t="e">
        <f>'NAME BADGE DETAILS'!#REF!</f>
        <v>#REF!</v>
      </c>
    </row>
    <row r="26147" spans="2:3" hidden="1" x14ac:dyDescent="0.75">
      <c r="B26147" t="e">
        <f>'NAME BADGE DETAILS'!#REF!</f>
        <v>#REF!</v>
      </c>
      <c r="C26147" t="e">
        <f>'NAME BADGE DETAILS'!#REF!</f>
        <v>#REF!</v>
      </c>
    </row>
    <row r="26148" spans="2:3" hidden="1" x14ac:dyDescent="0.75">
      <c r="B26148" t="e">
        <f>'NAME BADGE DETAILS'!#REF!</f>
        <v>#REF!</v>
      </c>
      <c r="C26148" t="e">
        <f>'NAME BADGE DETAILS'!#REF!</f>
        <v>#REF!</v>
      </c>
    </row>
    <row r="26149" spans="2:3" hidden="1" x14ac:dyDescent="0.75">
      <c r="B26149" t="e">
        <f>'NAME BADGE DETAILS'!#REF!</f>
        <v>#REF!</v>
      </c>
      <c r="C26149" t="e">
        <f>'NAME BADGE DETAILS'!#REF!</f>
        <v>#REF!</v>
      </c>
    </row>
    <row r="26150" spans="2:3" hidden="1" x14ac:dyDescent="0.75">
      <c r="B26150" t="e">
        <f>'NAME BADGE DETAILS'!#REF!</f>
        <v>#REF!</v>
      </c>
      <c r="C26150" t="e">
        <f>'NAME BADGE DETAILS'!#REF!</f>
        <v>#REF!</v>
      </c>
    </row>
    <row r="26151" spans="2:3" hidden="1" x14ac:dyDescent="0.75">
      <c r="B26151" t="e">
        <f>'NAME BADGE DETAILS'!#REF!</f>
        <v>#REF!</v>
      </c>
      <c r="C26151" t="e">
        <f>'NAME BADGE DETAILS'!#REF!</f>
        <v>#REF!</v>
      </c>
    </row>
    <row r="26152" spans="2:3" hidden="1" x14ac:dyDescent="0.75">
      <c r="B26152" t="e">
        <f>'NAME BADGE DETAILS'!#REF!</f>
        <v>#REF!</v>
      </c>
      <c r="C26152" t="e">
        <f>'NAME BADGE DETAILS'!#REF!</f>
        <v>#REF!</v>
      </c>
    </row>
    <row r="26153" spans="2:3" hidden="1" x14ac:dyDescent="0.75">
      <c r="B26153" t="e">
        <f>'NAME BADGE DETAILS'!#REF!</f>
        <v>#REF!</v>
      </c>
      <c r="C26153" t="e">
        <f>'NAME BADGE DETAILS'!#REF!</f>
        <v>#REF!</v>
      </c>
    </row>
    <row r="26154" spans="2:3" hidden="1" x14ac:dyDescent="0.75">
      <c r="B26154" t="e">
        <f>'NAME BADGE DETAILS'!#REF!</f>
        <v>#REF!</v>
      </c>
      <c r="C26154" t="e">
        <f>'NAME BADGE DETAILS'!#REF!</f>
        <v>#REF!</v>
      </c>
    </row>
    <row r="26155" spans="2:3" hidden="1" x14ac:dyDescent="0.75">
      <c r="B26155" t="e">
        <f>'NAME BADGE DETAILS'!#REF!</f>
        <v>#REF!</v>
      </c>
      <c r="C26155" t="e">
        <f>'NAME BADGE DETAILS'!#REF!</f>
        <v>#REF!</v>
      </c>
    </row>
    <row r="26156" spans="2:3" hidden="1" x14ac:dyDescent="0.75">
      <c r="B26156" t="e">
        <f>'NAME BADGE DETAILS'!#REF!</f>
        <v>#REF!</v>
      </c>
      <c r="C26156" t="e">
        <f>'NAME BADGE DETAILS'!#REF!</f>
        <v>#REF!</v>
      </c>
    </row>
    <row r="26157" spans="2:3" hidden="1" x14ac:dyDescent="0.75">
      <c r="B26157" t="e">
        <f>'NAME BADGE DETAILS'!#REF!</f>
        <v>#REF!</v>
      </c>
      <c r="C26157" t="e">
        <f>'NAME BADGE DETAILS'!#REF!</f>
        <v>#REF!</v>
      </c>
    </row>
    <row r="26158" spans="2:3" hidden="1" x14ac:dyDescent="0.75">
      <c r="B26158" t="e">
        <f>'NAME BADGE DETAILS'!#REF!</f>
        <v>#REF!</v>
      </c>
      <c r="C26158" t="e">
        <f>'NAME BADGE DETAILS'!#REF!</f>
        <v>#REF!</v>
      </c>
    </row>
    <row r="26159" spans="2:3" hidden="1" x14ac:dyDescent="0.75">
      <c r="B26159" t="e">
        <f>'NAME BADGE DETAILS'!#REF!</f>
        <v>#REF!</v>
      </c>
      <c r="C26159" t="e">
        <f>'NAME BADGE DETAILS'!#REF!</f>
        <v>#REF!</v>
      </c>
    </row>
    <row r="26160" spans="2:3" hidden="1" x14ac:dyDescent="0.75">
      <c r="B26160" t="e">
        <f>'NAME BADGE DETAILS'!#REF!</f>
        <v>#REF!</v>
      </c>
      <c r="C26160" t="e">
        <f>'NAME BADGE DETAILS'!#REF!</f>
        <v>#REF!</v>
      </c>
    </row>
    <row r="26161" spans="2:3" hidden="1" x14ac:dyDescent="0.75">
      <c r="B26161" t="e">
        <f>'NAME BADGE DETAILS'!#REF!</f>
        <v>#REF!</v>
      </c>
      <c r="C26161" t="e">
        <f>'NAME BADGE DETAILS'!#REF!</f>
        <v>#REF!</v>
      </c>
    </row>
    <row r="26162" spans="2:3" hidden="1" x14ac:dyDescent="0.75">
      <c r="B26162" t="e">
        <f>'NAME BADGE DETAILS'!#REF!</f>
        <v>#REF!</v>
      </c>
      <c r="C26162" t="e">
        <f>'NAME BADGE DETAILS'!#REF!</f>
        <v>#REF!</v>
      </c>
    </row>
    <row r="26163" spans="2:3" hidden="1" x14ac:dyDescent="0.75">
      <c r="B26163" t="e">
        <f>'NAME BADGE DETAILS'!#REF!</f>
        <v>#REF!</v>
      </c>
      <c r="C26163" t="e">
        <f>'NAME BADGE DETAILS'!#REF!</f>
        <v>#REF!</v>
      </c>
    </row>
    <row r="26164" spans="2:3" hidden="1" x14ac:dyDescent="0.75">
      <c r="B26164" t="e">
        <f>'NAME BADGE DETAILS'!#REF!</f>
        <v>#REF!</v>
      </c>
      <c r="C26164" t="e">
        <f>'NAME BADGE DETAILS'!#REF!</f>
        <v>#REF!</v>
      </c>
    </row>
    <row r="26165" spans="2:3" hidden="1" x14ac:dyDescent="0.75">
      <c r="B26165" t="e">
        <f>'NAME BADGE DETAILS'!#REF!</f>
        <v>#REF!</v>
      </c>
      <c r="C26165" t="e">
        <f>'NAME BADGE DETAILS'!#REF!</f>
        <v>#REF!</v>
      </c>
    </row>
    <row r="26166" spans="2:3" hidden="1" x14ac:dyDescent="0.75">
      <c r="B26166" t="e">
        <f>'NAME BADGE DETAILS'!#REF!</f>
        <v>#REF!</v>
      </c>
      <c r="C26166" t="e">
        <f>'NAME BADGE DETAILS'!#REF!</f>
        <v>#REF!</v>
      </c>
    </row>
    <row r="26167" spans="2:3" hidden="1" x14ac:dyDescent="0.75">
      <c r="B26167" t="e">
        <f>'NAME BADGE DETAILS'!#REF!</f>
        <v>#REF!</v>
      </c>
      <c r="C26167" t="e">
        <f>'NAME BADGE DETAILS'!#REF!</f>
        <v>#REF!</v>
      </c>
    </row>
    <row r="26168" spans="2:3" hidden="1" x14ac:dyDescent="0.75">
      <c r="B26168" t="e">
        <f>'NAME BADGE DETAILS'!#REF!</f>
        <v>#REF!</v>
      </c>
      <c r="C26168" t="e">
        <f>'NAME BADGE DETAILS'!#REF!</f>
        <v>#REF!</v>
      </c>
    </row>
    <row r="26169" spans="2:3" hidden="1" x14ac:dyDescent="0.75">
      <c r="B26169" t="e">
        <f>'NAME BADGE DETAILS'!#REF!</f>
        <v>#REF!</v>
      </c>
      <c r="C26169" t="e">
        <f>'NAME BADGE DETAILS'!#REF!</f>
        <v>#REF!</v>
      </c>
    </row>
    <row r="26170" spans="2:3" hidden="1" x14ac:dyDescent="0.75">
      <c r="B26170" t="e">
        <f>'NAME BADGE DETAILS'!#REF!</f>
        <v>#REF!</v>
      </c>
      <c r="C26170" t="e">
        <f>'NAME BADGE DETAILS'!#REF!</f>
        <v>#REF!</v>
      </c>
    </row>
    <row r="26171" spans="2:3" hidden="1" x14ac:dyDescent="0.75">
      <c r="B26171" t="e">
        <f>'NAME BADGE DETAILS'!#REF!</f>
        <v>#REF!</v>
      </c>
      <c r="C26171" t="e">
        <f>'NAME BADGE DETAILS'!#REF!</f>
        <v>#REF!</v>
      </c>
    </row>
    <row r="26172" spans="2:3" hidden="1" x14ac:dyDescent="0.75">
      <c r="B26172" t="e">
        <f>'NAME BADGE DETAILS'!#REF!</f>
        <v>#REF!</v>
      </c>
      <c r="C26172" t="e">
        <f>'NAME BADGE DETAILS'!#REF!</f>
        <v>#REF!</v>
      </c>
    </row>
    <row r="26173" spans="2:3" hidden="1" x14ac:dyDescent="0.75">
      <c r="B26173" t="e">
        <f>'NAME BADGE DETAILS'!#REF!</f>
        <v>#REF!</v>
      </c>
      <c r="C26173" t="e">
        <f>'NAME BADGE DETAILS'!#REF!</f>
        <v>#REF!</v>
      </c>
    </row>
    <row r="26174" spans="2:3" hidden="1" x14ac:dyDescent="0.75">
      <c r="B26174" t="e">
        <f>'NAME BADGE DETAILS'!#REF!</f>
        <v>#REF!</v>
      </c>
      <c r="C26174" t="e">
        <f>'NAME BADGE DETAILS'!#REF!</f>
        <v>#REF!</v>
      </c>
    </row>
    <row r="26175" spans="2:3" hidden="1" x14ac:dyDescent="0.75">
      <c r="B26175" t="e">
        <f>'NAME BADGE DETAILS'!#REF!</f>
        <v>#REF!</v>
      </c>
      <c r="C26175" t="e">
        <f>'NAME BADGE DETAILS'!#REF!</f>
        <v>#REF!</v>
      </c>
    </row>
    <row r="26176" spans="2:3" hidden="1" x14ac:dyDescent="0.75">
      <c r="B26176" t="e">
        <f>'NAME BADGE DETAILS'!#REF!</f>
        <v>#REF!</v>
      </c>
      <c r="C26176" t="e">
        <f>'NAME BADGE DETAILS'!#REF!</f>
        <v>#REF!</v>
      </c>
    </row>
    <row r="26177" spans="2:3" hidden="1" x14ac:dyDescent="0.75">
      <c r="B26177" t="e">
        <f>'NAME BADGE DETAILS'!#REF!</f>
        <v>#REF!</v>
      </c>
      <c r="C26177" t="e">
        <f>'NAME BADGE DETAILS'!#REF!</f>
        <v>#REF!</v>
      </c>
    </row>
    <row r="26178" spans="2:3" hidden="1" x14ac:dyDescent="0.75">
      <c r="B26178" t="e">
        <f>'NAME BADGE DETAILS'!#REF!</f>
        <v>#REF!</v>
      </c>
      <c r="C26178" t="e">
        <f>'NAME BADGE DETAILS'!#REF!</f>
        <v>#REF!</v>
      </c>
    </row>
    <row r="26179" spans="2:3" hidden="1" x14ac:dyDescent="0.75">
      <c r="B26179" t="e">
        <f>'NAME BADGE DETAILS'!#REF!</f>
        <v>#REF!</v>
      </c>
      <c r="C26179" t="e">
        <f>'NAME BADGE DETAILS'!#REF!</f>
        <v>#REF!</v>
      </c>
    </row>
    <row r="26180" spans="2:3" hidden="1" x14ac:dyDescent="0.75">
      <c r="B26180" t="e">
        <f>'NAME BADGE DETAILS'!#REF!</f>
        <v>#REF!</v>
      </c>
      <c r="C26180" t="e">
        <f>'NAME BADGE DETAILS'!#REF!</f>
        <v>#REF!</v>
      </c>
    </row>
    <row r="26181" spans="2:3" hidden="1" x14ac:dyDescent="0.75">
      <c r="B26181" t="e">
        <f>'NAME BADGE DETAILS'!#REF!</f>
        <v>#REF!</v>
      </c>
      <c r="C26181" t="e">
        <f>'NAME BADGE DETAILS'!#REF!</f>
        <v>#REF!</v>
      </c>
    </row>
    <row r="26182" spans="2:3" hidden="1" x14ac:dyDescent="0.75">
      <c r="B26182" t="e">
        <f>'NAME BADGE DETAILS'!#REF!</f>
        <v>#REF!</v>
      </c>
      <c r="C26182" t="e">
        <f>'NAME BADGE DETAILS'!#REF!</f>
        <v>#REF!</v>
      </c>
    </row>
    <row r="26183" spans="2:3" hidden="1" x14ac:dyDescent="0.75">
      <c r="B26183" t="e">
        <f>'NAME BADGE DETAILS'!#REF!</f>
        <v>#REF!</v>
      </c>
      <c r="C26183" t="e">
        <f>'NAME BADGE DETAILS'!#REF!</f>
        <v>#REF!</v>
      </c>
    </row>
    <row r="26184" spans="2:3" hidden="1" x14ac:dyDescent="0.75">
      <c r="B26184" t="e">
        <f>'NAME BADGE DETAILS'!#REF!</f>
        <v>#REF!</v>
      </c>
      <c r="C26184" t="e">
        <f>'NAME BADGE DETAILS'!#REF!</f>
        <v>#REF!</v>
      </c>
    </row>
    <row r="26185" spans="2:3" hidden="1" x14ac:dyDescent="0.75">
      <c r="B26185" t="e">
        <f>'NAME BADGE DETAILS'!#REF!</f>
        <v>#REF!</v>
      </c>
      <c r="C26185" t="e">
        <f>'NAME BADGE DETAILS'!#REF!</f>
        <v>#REF!</v>
      </c>
    </row>
    <row r="26186" spans="2:3" hidden="1" x14ac:dyDescent="0.75">
      <c r="B26186" t="e">
        <f>'NAME BADGE DETAILS'!#REF!</f>
        <v>#REF!</v>
      </c>
      <c r="C26186" t="e">
        <f>'NAME BADGE DETAILS'!#REF!</f>
        <v>#REF!</v>
      </c>
    </row>
    <row r="26187" spans="2:3" hidden="1" x14ac:dyDescent="0.75">
      <c r="B26187" t="e">
        <f>'NAME BADGE DETAILS'!#REF!</f>
        <v>#REF!</v>
      </c>
      <c r="C26187" t="e">
        <f>'NAME BADGE DETAILS'!#REF!</f>
        <v>#REF!</v>
      </c>
    </row>
    <row r="26188" spans="2:3" hidden="1" x14ac:dyDescent="0.75">
      <c r="B26188" t="e">
        <f>'NAME BADGE DETAILS'!#REF!</f>
        <v>#REF!</v>
      </c>
      <c r="C26188" t="e">
        <f>'NAME BADGE DETAILS'!#REF!</f>
        <v>#REF!</v>
      </c>
    </row>
    <row r="26189" spans="2:3" hidden="1" x14ac:dyDescent="0.75">
      <c r="B26189" t="e">
        <f>'NAME BADGE DETAILS'!#REF!</f>
        <v>#REF!</v>
      </c>
      <c r="C26189" t="e">
        <f>'NAME BADGE DETAILS'!#REF!</f>
        <v>#REF!</v>
      </c>
    </row>
    <row r="26190" spans="2:3" hidden="1" x14ac:dyDescent="0.75">
      <c r="B26190" t="e">
        <f>'NAME BADGE DETAILS'!#REF!</f>
        <v>#REF!</v>
      </c>
      <c r="C26190" t="e">
        <f>'NAME BADGE DETAILS'!#REF!</f>
        <v>#REF!</v>
      </c>
    </row>
    <row r="26191" spans="2:3" hidden="1" x14ac:dyDescent="0.75">
      <c r="B26191" t="e">
        <f>'NAME BADGE DETAILS'!#REF!</f>
        <v>#REF!</v>
      </c>
      <c r="C26191" t="e">
        <f>'NAME BADGE DETAILS'!#REF!</f>
        <v>#REF!</v>
      </c>
    </row>
    <row r="26192" spans="2:3" hidden="1" x14ac:dyDescent="0.75">
      <c r="B26192" t="e">
        <f>'NAME BADGE DETAILS'!#REF!</f>
        <v>#REF!</v>
      </c>
      <c r="C26192" t="e">
        <f>'NAME BADGE DETAILS'!#REF!</f>
        <v>#REF!</v>
      </c>
    </row>
    <row r="26193" spans="2:3" hidden="1" x14ac:dyDescent="0.75">
      <c r="B26193" t="e">
        <f>'NAME BADGE DETAILS'!#REF!</f>
        <v>#REF!</v>
      </c>
      <c r="C26193" t="e">
        <f>'NAME BADGE DETAILS'!#REF!</f>
        <v>#REF!</v>
      </c>
    </row>
    <row r="26194" spans="2:3" hidden="1" x14ac:dyDescent="0.75">
      <c r="B26194" t="e">
        <f>'NAME BADGE DETAILS'!#REF!</f>
        <v>#REF!</v>
      </c>
      <c r="C26194" t="e">
        <f>'NAME BADGE DETAILS'!#REF!</f>
        <v>#REF!</v>
      </c>
    </row>
    <row r="26195" spans="2:3" hidden="1" x14ac:dyDescent="0.75">
      <c r="B26195" t="e">
        <f>'NAME BADGE DETAILS'!#REF!</f>
        <v>#REF!</v>
      </c>
      <c r="C26195" t="e">
        <f>'NAME BADGE DETAILS'!#REF!</f>
        <v>#REF!</v>
      </c>
    </row>
    <row r="26196" spans="2:3" hidden="1" x14ac:dyDescent="0.75">
      <c r="B26196" t="e">
        <f>'NAME BADGE DETAILS'!#REF!</f>
        <v>#REF!</v>
      </c>
      <c r="C26196" t="e">
        <f>'NAME BADGE DETAILS'!#REF!</f>
        <v>#REF!</v>
      </c>
    </row>
    <row r="26197" spans="2:3" hidden="1" x14ac:dyDescent="0.75">
      <c r="B26197" t="e">
        <f>'NAME BADGE DETAILS'!#REF!</f>
        <v>#REF!</v>
      </c>
      <c r="C26197" t="e">
        <f>'NAME BADGE DETAILS'!#REF!</f>
        <v>#REF!</v>
      </c>
    </row>
    <row r="26198" spans="2:3" hidden="1" x14ac:dyDescent="0.75">
      <c r="B26198" t="e">
        <f>'NAME BADGE DETAILS'!#REF!</f>
        <v>#REF!</v>
      </c>
      <c r="C26198" t="e">
        <f>'NAME BADGE DETAILS'!#REF!</f>
        <v>#REF!</v>
      </c>
    </row>
    <row r="26199" spans="2:3" hidden="1" x14ac:dyDescent="0.75">
      <c r="B26199" t="e">
        <f>'NAME BADGE DETAILS'!#REF!</f>
        <v>#REF!</v>
      </c>
      <c r="C26199" t="e">
        <f>'NAME BADGE DETAILS'!#REF!</f>
        <v>#REF!</v>
      </c>
    </row>
    <row r="26200" spans="2:3" hidden="1" x14ac:dyDescent="0.75">
      <c r="B26200" t="e">
        <f>'NAME BADGE DETAILS'!#REF!</f>
        <v>#REF!</v>
      </c>
      <c r="C26200" t="e">
        <f>'NAME BADGE DETAILS'!#REF!</f>
        <v>#REF!</v>
      </c>
    </row>
    <row r="26201" spans="2:3" hidden="1" x14ac:dyDescent="0.75">
      <c r="B26201" t="e">
        <f>'NAME BADGE DETAILS'!#REF!</f>
        <v>#REF!</v>
      </c>
      <c r="C26201" t="e">
        <f>'NAME BADGE DETAILS'!#REF!</f>
        <v>#REF!</v>
      </c>
    </row>
    <row r="26202" spans="2:3" hidden="1" x14ac:dyDescent="0.75">
      <c r="B26202" t="e">
        <f>'NAME BADGE DETAILS'!#REF!</f>
        <v>#REF!</v>
      </c>
      <c r="C26202" t="e">
        <f>'NAME BADGE DETAILS'!#REF!</f>
        <v>#REF!</v>
      </c>
    </row>
    <row r="26203" spans="2:3" hidden="1" x14ac:dyDescent="0.75">
      <c r="B26203" t="e">
        <f>'NAME BADGE DETAILS'!#REF!</f>
        <v>#REF!</v>
      </c>
      <c r="C26203" t="e">
        <f>'NAME BADGE DETAILS'!#REF!</f>
        <v>#REF!</v>
      </c>
    </row>
    <row r="26204" spans="2:3" hidden="1" x14ac:dyDescent="0.75">
      <c r="B26204" t="e">
        <f>'NAME BADGE DETAILS'!#REF!</f>
        <v>#REF!</v>
      </c>
      <c r="C26204" t="e">
        <f>'NAME BADGE DETAILS'!#REF!</f>
        <v>#REF!</v>
      </c>
    </row>
    <row r="26205" spans="2:3" hidden="1" x14ac:dyDescent="0.75">
      <c r="B26205" t="e">
        <f>'NAME BADGE DETAILS'!#REF!</f>
        <v>#REF!</v>
      </c>
      <c r="C26205" t="e">
        <f>'NAME BADGE DETAILS'!#REF!</f>
        <v>#REF!</v>
      </c>
    </row>
    <row r="26206" spans="2:3" hidden="1" x14ac:dyDescent="0.75">
      <c r="B26206" t="e">
        <f>'NAME BADGE DETAILS'!#REF!</f>
        <v>#REF!</v>
      </c>
      <c r="C26206" t="e">
        <f>'NAME BADGE DETAILS'!#REF!</f>
        <v>#REF!</v>
      </c>
    </row>
    <row r="26207" spans="2:3" hidden="1" x14ac:dyDescent="0.75">
      <c r="B26207" t="e">
        <f>'NAME BADGE DETAILS'!#REF!</f>
        <v>#REF!</v>
      </c>
      <c r="C26207" t="e">
        <f>'NAME BADGE DETAILS'!#REF!</f>
        <v>#REF!</v>
      </c>
    </row>
    <row r="26208" spans="2:3" hidden="1" x14ac:dyDescent="0.75">
      <c r="B26208" t="e">
        <f>'NAME BADGE DETAILS'!#REF!</f>
        <v>#REF!</v>
      </c>
      <c r="C26208" t="e">
        <f>'NAME BADGE DETAILS'!#REF!</f>
        <v>#REF!</v>
      </c>
    </row>
    <row r="26209" spans="2:3" hidden="1" x14ac:dyDescent="0.75">
      <c r="B26209" t="e">
        <f>'NAME BADGE DETAILS'!#REF!</f>
        <v>#REF!</v>
      </c>
      <c r="C26209" t="e">
        <f>'NAME BADGE DETAILS'!#REF!</f>
        <v>#REF!</v>
      </c>
    </row>
    <row r="26210" spans="2:3" hidden="1" x14ac:dyDescent="0.75">
      <c r="B26210" t="e">
        <f>'NAME BADGE DETAILS'!#REF!</f>
        <v>#REF!</v>
      </c>
      <c r="C26210" t="e">
        <f>'NAME BADGE DETAILS'!#REF!</f>
        <v>#REF!</v>
      </c>
    </row>
    <row r="26211" spans="2:3" hidden="1" x14ac:dyDescent="0.75">
      <c r="B26211" t="e">
        <f>'NAME BADGE DETAILS'!#REF!</f>
        <v>#REF!</v>
      </c>
      <c r="C26211" t="e">
        <f>'NAME BADGE DETAILS'!#REF!</f>
        <v>#REF!</v>
      </c>
    </row>
    <row r="26212" spans="2:3" hidden="1" x14ac:dyDescent="0.75">
      <c r="B26212" t="e">
        <f>'NAME BADGE DETAILS'!#REF!</f>
        <v>#REF!</v>
      </c>
      <c r="C26212" t="e">
        <f>'NAME BADGE DETAILS'!#REF!</f>
        <v>#REF!</v>
      </c>
    </row>
    <row r="26213" spans="2:3" hidden="1" x14ac:dyDescent="0.75">
      <c r="B26213" t="e">
        <f>'NAME BADGE DETAILS'!#REF!</f>
        <v>#REF!</v>
      </c>
      <c r="C26213" t="e">
        <f>'NAME BADGE DETAILS'!#REF!</f>
        <v>#REF!</v>
      </c>
    </row>
    <row r="26214" spans="2:3" hidden="1" x14ac:dyDescent="0.75">
      <c r="B26214" t="e">
        <f>'NAME BADGE DETAILS'!#REF!</f>
        <v>#REF!</v>
      </c>
      <c r="C26214" t="e">
        <f>'NAME BADGE DETAILS'!#REF!</f>
        <v>#REF!</v>
      </c>
    </row>
    <row r="26215" spans="2:3" hidden="1" x14ac:dyDescent="0.75">
      <c r="B26215" t="e">
        <f>'NAME BADGE DETAILS'!#REF!</f>
        <v>#REF!</v>
      </c>
      <c r="C26215" t="e">
        <f>'NAME BADGE DETAILS'!#REF!</f>
        <v>#REF!</v>
      </c>
    </row>
    <row r="26216" spans="2:3" hidden="1" x14ac:dyDescent="0.75">
      <c r="B26216" t="e">
        <f>'NAME BADGE DETAILS'!#REF!</f>
        <v>#REF!</v>
      </c>
      <c r="C26216" t="e">
        <f>'NAME BADGE DETAILS'!#REF!</f>
        <v>#REF!</v>
      </c>
    </row>
    <row r="26217" spans="2:3" hidden="1" x14ac:dyDescent="0.75">
      <c r="B26217" t="e">
        <f>'NAME BADGE DETAILS'!#REF!</f>
        <v>#REF!</v>
      </c>
      <c r="C26217" t="e">
        <f>'NAME BADGE DETAILS'!#REF!</f>
        <v>#REF!</v>
      </c>
    </row>
    <row r="26218" spans="2:3" hidden="1" x14ac:dyDescent="0.75">
      <c r="B26218" t="e">
        <f>'NAME BADGE DETAILS'!#REF!</f>
        <v>#REF!</v>
      </c>
      <c r="C26218" t="e">
        <f>'NAME BADGE DETAILS'!#REF!</f>
        <v>#REF!</v>
      </c>
    </row>
    <row r="26219" spans="2:3" hidden="1" x14ac:dyDescent="0.75">
      <c r="B26219" t="e">
        <f>'NAME BADGE DETAILS'!#REF!</f>
        <v>#REF!</v>
      </c>
      <c r="C26219" t="e">
        <f>'NAME BADGE DETAILS'!#REF!</f>
        <v>#REF!</v>
      </c>
    </row>
    <row r="26220" spans="2:3" hidden="1" x14ac:dyDescent="0.75">
      <c r="B26220" t="e">
        <f>'NAME BADGE DETAILS'!#REF!</f>
        <v>#REF!</v>
      </c>
      <c r="C26220" t="e">
        <f>'NAME BADGE DETAILS'!#REF!</f>
        <v>#REF!</v>
      </c>
    </row>
    <row r="26221" spans="2:3" hidden="1" x14ac:dyDescent="0.75">
      <c r="B26221" t="e">
        <f>'NAME BADGE DETAILS'!#REF!</f>
        <v>#REF!</v>
      </c>
      <c r="C26221" t="e">
        <f>'NAME BADGE DETAILS'!#REF!</f>
        <v>#REF!</v>
      </c>
    </row>
    <row r="26222" spans="2:3" hidden="1" x14ac:dyDescent="0.75">
      <c r="B26222" t="e">
        <f>'NAME BADGE DETAILS'!#REF!</f>
        <v>#REF!</v>
      </c>
      <c r="C26222" t="e">
        <f>'NAME BADGE DETAILS'!#REF!</f>
        <v>#REF!</v>
      </c>
    </row>
    <row r="26223" spans="2:3" hidden="1" x14ac:dyDescent="0.75">
      <c r="B26223" t="e">
        <f>'NAME BADGE DETAILS'!#REF!</f>
        <v>#REF!</v>
      </c>
      <c r="C26223" t="e">
        <f>'NAME BADGE DETAILS'!#REF!</f>
        <v>#REF!</v>
      </c>
    </row>
    <row r="26224" spans="2:3" hidden="1" x14ac:dyDescent="0.75">
      <c r="B26224" t="e">
        <f>'NAME BADGE DETAILS'!#REF!</f>
        <v>#REF!</v>
      </c>
      <c r="C26224" t="e">
        <f>'NAME BADGE DETAILS'!#REF!</f>
        <v>#REF!</v>
      </c>
    </row>
    <row r="26225" spans="2:3" hidden="1" x14ac:dyDescent="0.75">
      <c r="B26225" t="e">
        <f>'NAME BADGE DETAILS'!#REF!</f>
        <v>#REF!</v>
      </c>
      <c r="C26225" t="e">
        <f>'NAME BADGE DETAILS'!#REF!</f>
        <v>#REF!</v>
      </c>
    </row>
    <row r="26226" spans="2:3" hidden="1" x14ac:dyDescent="0.75">
      <c r="B26226" t="e">
        <f>'NAME BADGE DETAILS'!#REF!</f>
        <v>#REF!</v>
      </c>
      <c r="C26226" t="e">
        <f>'NAME BADGE DETAILS'!#REF!</f>
        <v>#REF!</v>
      </c>
    </row>
    <row r="26227" spans="2:3" hidden="1" x14ac:dyDescent="0.75">
      <c r="B26227" t="e">
        <f>'NAME BADGE DETAILS'!#REF!</f>
        <v>#REF!</v>
      </c>
      <c r="C26227" t="e">
        <f>'NAME BADGE DETAILS'!#REF!</f>
        <v>#REF!</v>
      </c>
    </row>
    <row r="26228" spans="2:3" hidden="1" x14ac:dyDescent="0.75">
      <c r="B26228" t="e">
        <f>'NAME BADGE DETAILS'!#REF!</f>
        <v>#REF!</v>
      </c>
      <c r="C26228" t="e">
        <f>'NAME BADGE DETAILS'!#REF!</f>
        <v>#REF!</v>
      </c>
    </row>
    <row r="26229" spans="2:3" hidden="1" x14ac:dyDescent="0.75">
      <c r="B26229" t="e">
        <f>'NAME BADGE DETAILS'!#REF!</f>
        <v>#REF!</v>
      </c>
      <c r="C26229" t="e">
        <f>'NAME BADGE DETAILS'!#REF!</f>
        <v>#REF!</v>
      </c>
    </row>
    <row r="26230" spans="2:3" hidden="1" x14ac:dyDescent="0.75">
      <c r="B26230" t="e">
        <f>'NAME BADGE DETAILS'!#REF!</f>
        <v>#REF!</v>
      </c>
      <c r="C26230" t="e">
        <f>'NAME BADGE DETAILS'!#REF!</f>
        <v>#REF!</v>
      </c>
    </row>
    <row r="26231" spans="2:3" hidden="1" x14ac:dyDescent="0.75">
      <c r="B26231" t="e">
        <f>'NAME BADGE DETAILS'!#REF!</f>
        <v>#REF!</v>
      </c>
      <c r="C26231" t="e">
        <f>'NAME BADGE DETAILS'!#REF!</f>
        <v>#REF!</v>
      </c>
    </row>
    <row r="26232" spans="2:3" hidden="1" x14ac:dyDescent="0.75">
      <c r="B26232" t="e">
        <f>'NAME BADGE DETAILS'!#REF!</f>
        <v>#REF!</v>
      </c>
      <c r="C26232" t="e">
        <f>'NAME BADGE DETAILS'!#REF!</f>
        <v>#REF!</v>
      </c>
    </row>
    <row r="26233" spans="2:3" hidden="1" x14ac:dyDescent="0.75">
      <c r="B26233" t="e">
        <f>'NAME BADGE DETAILS'!#REF!</f>
        <v>#REF!</v>
      </c>
      <c r="C26233" t="e">
        <f>'NAME BADGE DETAILS'!#REF!</f>
        <v>#REF!</v>
      </c>
    </row>
    <row r="26234" spans="2:3" hidden="1" x14ac:dyDescent="0.75">
      <c r="B26234" t="e">
        <f>'NAME BADGE DETAILS'!#REF!</f>
        <v>#REF!</v>
      </c>
      <c r="C26234" t="e">
        <f>'NAME BADGE DETAILS'!#REF!</f>
        <v>#REF!</v>
      </c>
    </row>
    <row r="26235" spans="2:3" hidden="1" x14ac:dyDescent="0.75">
      <c r="B26235" t="e">
        <f>'NAME BADGE DETAILS'!#REF!</f>
        <v>#REF!</v>
      </c>
      <c r="C26235" t="e">
        <f>'NAME BADGE DETAILS'!#REF!</f>
        <v>#REF!</v>
      </c>
    </row>
    <row r="26236" spans="2:3" hidden="1" x14ac:dyDescent="0.75">
      <c r="B26236" t="e">
        <f>'NAME BADGE DETAILS'!#REF!</f>
        <v>#REF!</v>
      </c>
      <c r="C26236" t="e">
        <f>'NAME BADGE DETAILS'!#REF!</f>
        <v>#REF!</v>
      </c>
    </row>
    <row r="26237" spans="2:3" hidden="1" x14ac:dyDescent="0.75">
      <c r="B26237" t="e">
        <f>'NAME BADGE DETAILS'!#REF!</f>
        <v>#REF!</v>
      </c>
      <c r="C26237" t="e">
        <f>'NAME BADGE DETAILS'!#REF!</f>
        <v>#REF!</v>
      </c>
    </row>
    <row r="26238" spans="2:3" hidden="1" x14ac:dyDescent="0.75">
      <c r="B26238" t="e">
        <f>'NAME BADGE DETAILS'!#REF!</f>
        <v>#REF!</v>
      </c>
      <c r="C26238" t="e">
        <f>'NAME BADGE DETAILS'!#REF!</f>
        <v>#REF!</v>
      </c>
    </row>
    <row r="26239" spans="2:3" hidden="1" x14ac:dyDescent="0.75">
      <c r="B26239" t="e">
        <f>'NAME BADGE DETAILS'!#REF!</f>
        <v>#REF!</v>
      </c>
      <c r="C26239" t="e">
        <f>'NAME BADGE DETAILS'!#REF!</f>
        <v>#REF!</v>
      </c>
    </row>
    <row r="26240" spans="2:3" hidden="1" x14ac:dyDescent="0.75">
      <c r="B26240" t="e">
        <f>'NAME BADGE DETAILS'!#REF!</f>
        <v>#REF!</v>
      </c>
      <c r="C26240" t="e">
        <f>'NAME BADGE DETAILS'!#REF!</f>
        <v>#REF!</v>
      </c>
    </row>
    <row r="26241" spans="2:3" hidden="1" x14ac:dyDescent="0.75">
      <c r="B26241" t="e">
        <f>'NAME BADGE DETAILS'!#REF!</f>
        <v>#REF!</v>
      </c>
      <c r="C26241" t="e">
        <f>'NAME BADGE DETAILS'!#REF!</f>
        <v>#REF!</v>
      </c>
    </row>
    <row r="26242" spans="2:3" hidden="1" x14ac:dyDescent="0.75">
      <c r="B26242" t="e">
        <f>'NAME BADGE DETAILS'!#REF!</f>
        <v>#REF!</v>
      </c>
      <c r="C26242" t="e">
        <f>'NAME BADGE DETAILS'!#REF!</f>
        <v>#REF!</v>
      </c>
    </row>
    <row r="26243" spans="2:3" hidden="1" x14ac:dyDescent="0.75">
      <c r="B26243" t="e">
        <f>'NAME BADGE DETAILS'!#REF!</f>
        <v>#REF!</v>
      </c>
      <c r="C26243" t="e">
        <f>'NAME BADGE DETAILS'!#REF!</f>
        <v>#REF!</v>
      </c>
    </row>
    <row r="26244" spans="2:3" hidden="1" x14ac:dyDescent="0.75">
      <c r="B26244" t="e">
        <f>'NAME BADGE DETAILS'!#REF!</f>
        <v>#REF!</v>
      </c>
      <c r="C26244" t="e">
        <f>'NAME BADGE DETAILS'!#REF!</f>
        <v>#REF!</v>
      </c>
    </row>
    <row r="26245" spans="2:3" hidden="1" x14ac:dyDescent="0.75">
      <c r="B26245" t="e">
        <f>'NAME BADGE DETAILS'!#REF!</f>
        <v>#REF!</v>
      </c>
      <c r="C26245" t="e">
        <f>'NAME BADGE DETAILS'!#REF!</f>
        <v>#REF!</v>
      </c>
    </row>
    <row r="26246" spans="2:3" hidden="1" x14ac:dyDescent="0.75">
      <c r="B26246" t="e">
        <f>'NAME BADGE DETAILS'!#REF!</f>
        <v>#REF!</v>
      </c>
      <c r="C26246" t="e">
        <f>'NAME BADGE DETAILS'!#REF!</f>
        <v>#REF!</v>
      </c>
    </row>
    <row r="26247" spans="2:3" hidden="1" x14ac:dyDescent="0.75">
      <c r="B26247" t="e">
        <f>'NAME BADGE DETAILS'!#REF!</f>
        <v>#REF!</v>
      </c>
      <c r="C26247" t="e">
        <f>'NAME BADGE DETAILS'!#REF!</f>
        <v>#REF!</v>
      </c>
    </row>
    <row r="26248" spans="2:3" hidden="1" x14ac:dyDescent="0.75">
      <c r="B26248" t="e">
        <f>'NAME BADGE DETAILS'!#REF!</f>
        <v>#REF!</v>
      </c>
      <c r="C26248" t="e">
        <f>'NAME BADGE DETAILS'!#REF!</f>
        <v>#REF!</v>
      </c>
    </row>
    <row r="26249" spans="2:3" hidden="1" x14ac:dyDescent="0.75">
      <c r="B26249" t="e">
        <f>'NAME BADGE DETAILS'!#REF!</f>
        <v>#REF!</v>
      </c>
      <c r="C26249" t="e">
        <f>'NAME BADGE DETAILS'!#REF!</f>
        <v>#REF!</v>
      </c>
    </row>
    <row r="26250" spans="2:3" hidden="1" x14ac:dyDescent="0.75">
      <c r="B26250" t="e">
        <f>'NAME BADGE DETAILS'!#REF!</f>
        <v>#REF!</v>
      </c>
      <c r="C26250" t="e">
        <f>'NAME BADGE DETAILS'!#REF!</f>
        <v>#REF!</v>
      </c>
    </row>
    <row r="26251" spans="2:3" hidden="1" x14ac:dyDescent="0.75">
      <c r="B26251" t="e">
        <f>'NAME BADGE DETAILS'!#REF!</f>
        <v>#REF!</v>
      </c>
      <c r="C26251" t="e">
        <f>'NAME BADGE DETAILS'!#REF!</f>
        <v>#REF!</v>
      </c>
    </row>
    <row r="26252" spans="2:3" hidden="1" x14ac:dyDescent="0.75">
      <c r="B26252" t="e">
        <f>'NAME BADGE DETAILS'!#REF!</f>
        <v>#REF!</v>
      </c>
      <c r="C26252" t="e">
        <f>'NAME BADGE DETAILS'!#REF!</f>
        <v>#REF!</v>
      </c>
    </row>
    <row r="26253" spans="2:3" hidden="1" x14ac:dyDescent="0.75">
      <c r="B26253" t="e">
        <f>'NAME BADGE DETAILS'!#REF!</f>
        <v>#REF!</v>
      </c>
      <c r="C26253" t="e">
        <f>'NAME BADGE DETAILS'!#REF!</f>
        <v>#REF!</v>
      </c>
    </row>
    <row r="26254" spans="2:3" hidden="1" x14ac:dyDescent="0.75">
      <c r="B26254" t="e">
        <f>'NAME BADGE DETAILS'!#REF!</f>
        <v>#REF!</v>
      </c>
      <c r="C26254" t="e">
        <f>'NAME BADGE DETAILS'!#REF!</f>
        <v>#REF!</v>
      </c>
    </row>
    <row r="26255" spans="2:3" hidden="1" x14ac:dyDescent="0.75">
      <c r="B26255" t="e">
        <f>'NAME BADGE DETAILS'!#REF!</f>
        <v>#REF!</v>
      </c>
      <c r="C26255" t="e">
        <f>'NAME BADGE DETAILS'!#REF!</f>
        <v>#REF!</v>
      </c>
    </row>
    <row r="26256" spans="2:3" hidden="1" x14ac:dyDescent="0.75">
      <c r="B26256" t="e">
        <f>'NAME BADGE DETAILS'!#REF!</f>
        <v>#REF!</v>
      </c>
      <c r="C26256" t="e">
        <f>'NAME BADGE DETAILS'!#REF!</f>
        <v>#REF!</v>
      </c>
    </row>
    <row r="26257" spans="2:3" hidden="1" x14ac:dyDescent="0.75">
      <c r="B26257" t="e">
        <f>'NAME BADGE DETAILS'!#REF!</f>
        <v>#REF!</v>
      </c>
      <c r="C26257" t="e">
        <f>'NAME BADGE DETAILS'!#REF!</f>
        <v>#REF!</v>
      </c>
    </row>
    <row r="26258" spans="2:3" hidden="1" x14ac:dyDescent="0.75">
      <c r="B26258" t="e">
        <f>'NAME BADGE DETAILS'!#REF!</f>
        <v>#REF!</v>
      </c>
      <c r="C26258" t="e">
        <f>'NAME BADGE DETAILS'!#REF!</f>
        <v>#REF!</v>
      </c>
    </row>
    <row r="26259" spans="2:3" hidden="1" x14ac:dyDescent="0.75">
      <c r="B26259" t="e">
        <f>'NAME BADGE DETAILS'!#REF!</f>
        <v>#REF!</v>
      </c>
      <c r="C26259" t="e">
        <f>'NAME BADGE DETAILS'!#REF!</f>
        <v>#REF!</v>
      </c>
    </row>
    <row r="26260" spans="2:3" hidden="1" x14ac:dyDescent="0.75">
      <c r="B26260" t="e">
        <f>'NAME BADGE DETAILS'!#REF!</f>
        <v>#REF!</v>
      </c>
      <c r="C26260" t="e">
        <f>'NAME BADGE DETAILS'!#REF!</f>
        <v>#REF!</v>
      </c>
    </row>
    <row r="26261" spans="2:3" hidden="1" x14ac:dyDescent="0.75">
      <c r="B26261" t="e">
        <f>'NAME BADGE DETAILS'!#REF!</f>
        <v>#REF!</v>
      </c>
      <c r="C26261" t="e">
        <f>'NAME BADGE DETAILS'!#REF!</f>
        <v>#REF!</v>
      </c>
    </row>
    <row r="26262" spans="2:3" hidden="1" x14ac:dyDescent="0.75">
      <c r="B26262" t="e">
        <f>'NAME BADGE DETAILS'!#REF!</f>
        <v>#REF!</v>
      </c>
      <c r="C26262" t="e">
        <f>'NAME BADGE DETAILS'!#REF!</f>
        <v>#REF!</v>
      </c>
    </row>
    <row r="26263" spans="2:3" hidden="1" x14ac:dyDescent="0.75">
      <c r="B26263" t="e">
        <f>'NAME BADGE DETAILS'!#REF!</f>
        <v>#REF!</v>
      </c>
      <c r="C26263" t="e">
        <f>'NAME BADGE DETAILS'!#REF!</f>
        <v>#REF!</v>
      </c>
    </row>
    <row r="26264" spans="2:3" hidden="1" x14ac:dyDescent="0.75">
      <c r="B26264" t="e">
        <f>'NAME BADGE DETAILS'!#REF!</f>
        <v>#REF!</v>
      </c>
      <c r="C26264" t="e">
        <f>'NAME BADGE DETAILS'!#REF!</f>
        <v>#REF!</v>
      </c>
    </row>
    <row r="26265" spans="2:3" hidden="1" x14ac:dyDescent="0.75">
      <c r="B26265" t="e">
        <f>'NAME BADGE DETAILS'!#REF!</f>
        <v>#REF!</v>
      </c>
      <c r="C26265" t="e">
        <f>'NAME BADGE DETAILS'!#REF!</f>
        <v>#REF!</v>
      </c>
    </row>
    <row r="26266" spans="2:3" hidden="1" x14ac:dyDescent="0.75">
      <c r="B26266" t="e">
        <f>'NAME BADGE DETAILS'!#REF!</f>
        <v>#REF!</v>
      </c>
      <c r="C26266" t="e">
        <f>'NAME BADGE DETAILS'!#REF!</f>
        <v>#REF!</v>
      </c>
    </row>
    <row r="26267" spans="2:3" hidden="1" x14ac:dyDescent="0.75">
      <c r="B26267" t="e">
        <f>'NAME BADGE DETAILS'!#REF!</f>
        <v>#REF!</v>
      </c>
      <c r="C26267" t="e">
        <f>'NAME BADGE DETAILS'!#REF!</f>
        <v>#REF!</v>
      </c>
    </row>
    <row r="26268" spans="2:3" hidden="1" x14ac:dyDescent="0.75">
      <c r="B26268" t="e">
        <f>'NAME BADGE DETAILS'!#REF!</f>
        <v>#REF!</v>
      </c>
      <c r="C26268" t="e">
        <f>'NAME BADGE DETAILS'!#REF!</f>
        <v>#REF!</v>
      </c>
    </row>
    <row r="26269" spans="2:3" hidden="1" x14ac:dyDescent="0.75">
      <c r="B26269" t="e">
        <f>'NAME BADGE DETAILS'!#REF!</f>
        <v>#REF!</v>
      </c>
      <c r="C26269" t="e">
        <f>'NAME BADGE DETAILS'!#REF!</f>
        <v>#REF!</v>
      </c>
    </row>
    <row r="26270" spans="2:3" hidden="1" x14ac:dyDescent="0.75">
      <c r="B26270" t="e">
        <f>'NAME BADGE DETAILS'!#REF!</f>
        <v>#REF!</v>
      </c>
      <c r="C26270" t="e">
        <f>'NAME BADGE DETAILS'!#REF!</f>
        <v>#REF!</v>
      </c>
    </row>
    <row r="26271" spans="2:3" hidden="1" x14ac:dyDescent="0.75">
      <c r="B26271" t="e">
        <f>'NAME BADGE DETAILS'!#REF!</f>
        <v>#REF!</v>
      </c>
      <c r="C26271" t="e">
        <f>'NAME BADGE DETAILS'!#REF!</f>
        <v>#REF!</v>
      </c>
    </row>
    <row r="26272" spans="2:3" hidden="1" x14ac:dyDescent="0.75">
      <c r="B26272" t="e">
        <f>'NAME BADGE DETAILS'!#REF!</f>
        <v>#REF!</v>
      </c>
      <c r="C26272" t="e">
        <f>'NAME BADGE DETAILS'!#REF!</f>
        <v>#REF!</v>
      </c>
    </row>
    <row r="26273" spans="2:3" hidden="1" x14ac:dyDescent="0.75">
      <c r="B26273" t="e">
        <f>'NAME BADGE DETAILS'!#REF!</f>
        <v>#REF!</v>
      </c>
      <c r="C26273" t="e">
        <f>'NAME BADGE DETAILS'!#REF!</f>
        <v>#REF!</v>
      </c>
    </row>
    <row r="26274" spans="2:3" hidden="1" x14ac:dyDescent="0.75">
      <c r="B26274" t="e">
        <f>'NAME BADGE DETAILS'!#REF!</f>
        <v>#REF!</v>
      </c>
      <c r="C26274" t="e">
        <f>'NAME BADGE DETAILS'!#REF!</f>
        <v>#REF!</v>
      </c>
    </row>
    <row r="26275" spans="2:3" hidden="1" x14ac:dyDescent="0.75">
      <c r="B26275" t="e">
        <f>'NAME BADGE DETAILS'!#REF!</f>
        <v>#REF!</v>
      </c>
      <c r="C26275" t="e">
        <f>'NAME BADGE DETAILS'!#REF!</f>
        <v>#REF!</v>
      </c>
    </row>
    <row r="26276" spans="2:3" hidden="1" x14ac:dyDescent="0.75">
      <c r="B26276" t="e">
        <f>'NAME BADGE DETAILS'!#REF!</f>
        <v>#REF!</v>
      </c>
      <c r="C26276" t="e">
        <f>'NAME BADGE DETAILS'!#REF!</f>
        <v>#REF!</v>
      </c>
    </row>
    <row r="26277" spans="2:3" hidden="1" x14ac:dyDescent="0.75">
      <c r="B26277" t="e">
        <f>'NAME BADGE DETAILS'!#REF!</f>
        <v>#REF!</v>
      </c>
      <c r="C26277" t="e">
        <f>'NAME BADGE DETAILS'!#REF!</f>
        <v>#REF!</v>
      </c>
    </row>
    <row r="26278" spans="2:3" hidden="1" x14ac:dyDescent="0.75">
      <c r="B26278" t="e">
        <f>'NAME BADGE DETAILS'!#REF!</f>
        <v>#REF!</v>
      </c>
      <c r="C26278" t="e">
        <f>'NAME BADGE DETAILS'!#REF!</f>
        <v>#REF!</v>
      </c>
    </row>
    <row r="26279" spans="2:3" hidden="1" x14ac:dyDescent="0.75">
      <c r="B26279" t="e">
        <f>'NAME BADGE DETAILS'!#REF!</f>
        <v>#REF!</v>
      </c>
      <c r="C26279" t="e">
        <f>'NAME BADGE DETAILS'!#REF!</f>
        <v>#REF!</v>
      </c>
    </row>
    <row r="26280" spans="2:3" hidden="1" x14ac:dyDescent="0.75">
      <c r="B26280" t="e">
        <f>'NAME BADGE DETAILS'!#REF!</f>
        <v>#REF!</v>
      </c>
      <c r="C26280" t="e">
        <f>'NAME BADGE DETAILS'!#REF!</f>
        <v>#REF!</v>
      </c>
    </row>
    <row r="26281" spans="2:3" hidden="1" x14ac:dyDescent="0.75">
      <c r="B26281" t="e">
        <f>'NAME BADGE DETAILS'!#REF!</f>
        <v>#REF!</v>
      </c>
      <c r="C26281" t="e">
        <f>'NAME BADGE DETAILS'!#REF!</f>
        <v>#REF!</v>
      </c>
    </row>
    <row r="26282" spans="2:3" hidden="1" x14ac:dyDescent="0.75">
      <c r="B26282" t="e">
        <f>'NAME BADGE DETAILS'!#REF!</f>
        <v>#REF!</v>
      </c>
      <c r="C26282" t="e">
        <f>'NAME BADGE DETAILS'!#REF!</f>
        <v>#REF!</v>
      </c>
    </row>
    <row r="26283" spans="2:3" hidden="1" x14ac:dyDescent="0.75">
      <c r="B26283" t="e">
        <f>'NAME BADGE DETAILS'!#REF!</f>
        <v>#REF!</v>
      </c>
      <c r="C26283" t="e">
        <f>'NAME BADGE DETAILS'!#REF!</f>
        <v>#REF!</v>
      </c>
    </row>
    <row r="26284" spans="2:3" hidden="1" x14ac:dyDescent="0.75">
      <c r="B26284" t="e">
        <f>'NAME BADGE DETAILS'!#REF!</f>
        <v>#REF!</v>
      </c>
      <c r="C26284" t="e">
        <f>'NAME BADGE DETAILS'!#REF!</f>
        <v>#REF!</v>
      </c>
    </row>
    <row r="26285" spans="2:3" hidden="1" x14ac:dyDescent="0.75">
      <c r="B26285" t="e">
        <f>'NAME BADGE DETAILS'!#REF!</f>
        <v>#REF!</v>
      </c>
      <c r="C26285" t="e">
        <f>'NAME BADGE DETAILS'!#REF!</f>
        <v>#REF!</v>
      </c>
    </row>
    <row r="26286" spans="2:3" hidden="1" x14ac:dyDescent="0.75">
      <c r="B26286" t="e">
        <f>'NAME BADGE DETAILS'!#REF!</f>
        <v>#REF!</v>
      </c>
      <c r="C26286" t="e">
        <f>'NAME BADGE DETAILS'!#REF!</f>
        <v>#REF!</v>
      </c>
    </row>
    <row r="26287" spans="2:3" hidden="1" x14ac:dyDescent="0.75">
      <c r="B26287" t="e">
        <f>'NAME BADGE DETAILS'!#REF!</f>
        <v>#REF!</v>
      </c>
      <c r="C26287" t="e">
        <f>'NAME BADGE DETAILS'!#REF!</f>
        <v>#REF!</v>
      </c>
    </row>
    <row r="26288" spans="2:3" hidden="1" x14ac:dyDescent="0.75">
      <c r="B26288" t="e">
        <f>'NAME BADGE DETAILS'!#REF!</f>
        <v>#REF!</v>
      </c>
      <c r="C26288" t="e">
        <f>'NAME BADGE DETAILS'!#REF!</f>
        <v>#REF!</v>
      </c>
    </row>
    <row r="26289" spans="2:3" hidden="1" x14ac:dyDescent="0.75">
      <c r="B26289" t="e">
        <f>'NAME BADGE DETAILS'!#REF!</f>
        <v>#REF!</v>
      </c>
      <c r="C26289" t="e">
        <f>'NAME BADGE DETAILS'!#REF!</f>
        <v>#REF!</v>
      </c>
    </row>
    <row r="26290" spans="2:3" hidden="1" x14ac:dyDescent="0.75">
      <c r="B26290" t="e">
        <f>'NAME BADGE DETAILS'!#REF!</f>
        <v>#REF!</v>
      </c>
      <c r="C26290" t="e">
        <f>'NAME BADGE DETAILS'!#REF!</f>
        <v>#REF!</v>
      </c>
    </row>
    <row r="26291" spans="2:3" hidden="1" x14ac:dyDescent="0.75">
      <c r="B26291" t="e">
        <f>'NAME BADGE DETAILS'!#REF!</f>
        <v>#REF!</v>
      </c>
      <c r="C26291" t="e">
        <f>'NAME BADGE DETAILS'!#REF!</f>
        <v>#REF!</v>
      </c>
    </row>
    <row r="26292" spans="2:3" hidden="1" x14ac:dyDescent="0.75">
      <c r="B26292" t="e">
        <f>'NAME BADGE DETAILS'!#REF!</f>
        <v>#REF!</v>
      </c>
      <c r="C26292" t="e">
        <f>'NAME BADGE DETAILS'!#REF!</f>
        <v>#REF!</v>
      </c>
    </row>
    <row r="26293" spans="2:3" hidden="1" x14ac:dyDescent="0.75">
      <c r="B26293" t="e">
        <f>'NAME BADGE DETAILS'!#REF!</f>
        <v>#REF!</v>
      </c>
      <c r="C26293" t="e">
        <f>'NAME BADGE DETAILS'!#REF!</f>
        <v>#REF!</v>
      </c>
    </row>
    <row r="26294" spans="2:3" hidden="1" x14ac:dyDescent="0.75">
      <c r="B26294" t="e">
        <f>'NAME BADGE DETAILS'!#REF!</f>
        <v>#REF!</v>
      </c>
      <c r="C26294" t="e">
        <f>'NAME BADGE DETAILS'!#REF!</f>
        <v>#REF!</v>
      </c>
    </row>
    <row r="26295" spans="2:3" hidden="1" x14ac:dyDescent="0.75">
      <c r="B26295" t="e">
        <f>'NAME BADGE DETAILS'!#REF!</f>
        <v>#REF!</v>
      </c>
      <c r="C26295" t="e">
        <f>'NAME BADGE DETAILS'!#REF!</f>
        <v>#REF!</v>
      </c>
    </row>
    <row r="26296" spans="2:3" hidden="1" x14ac:dyDescent="0.75">
      <c r="B26296" t="e">
        <f>'NAME BADGE DETAILS'!#REF!</f>
        <v>#REF!</v>
      </c>
      <c r="C26296" t="e">
        <f>'NAME BADGE DETAILS'!#REF!</f>
        <v>#REF!</v>
      </c>
    </row>
    <row r="26297" spans="2:3" hidden="1" x14ac:dyDescent="0.75">
      <c r="B26297" t="e">
        <f>'NAME BADGE DETAILS'!#REF!</f>
        <v>#REF!</v>
      </c>
      <c r="C26297" t="e">
        <f>'NAME BADGE DETAILS'!#REF!</f>
        <v>#REF!</v>
      </c>
    </row>
    <row r="26298" spans="2:3" hidden="1" x14ac:dyDescent="0.75">
      <c r="B26298" t="e">
        <f>'NAME BADGE DETAILS'!#REF!</f>
        <v>#REF!</v>
      </c>
      <c r="C26298" t="e">
        <f>'NAME BADGE DETAILS'!#REF!</f>
        <v>#REF!</v>
      </c>
    </row>
    <row r="26299" spans="2:3" hidden="1" x14ac:dyDescent="0.75">
      <c r="B26299" t="e">
        <f>'NAME BADGE DETAILS'!#REF!</f>
        <v>#REF!</v>
      </c>
      <c r="C26299" t="e">
        <f>'NAME BADGE DETAILS'!#REF!</f>
        <v>#REF!</v>
      </c>
    </row>
    <row r="26300" spans="2:3" hidden="1" x14ac:dyDescent="0.75">
      <c r="B26300" t="e">
        <f>'NAME BADGE DETAILS'!#REF!</f>
        <v>#REF!</v>
      </c>
      <c r="C26300" t="e">
        <f>'NAME BADGE DETAILS'!#REF!</f>
        <v>#REF!</v>
      </c>
    </row>
    <row r="26301" spans="2:3" hidden="1" x14ac:dyDescent="0.75">
      <c r="B26301" t="e">
        <f>'NAME BADGE DETAILS'!#REF!</f>
        <v>#REF!</v>
      </c>
      <c r="C26301" t="e">
        <f>'NAME BADGE DETAILS'!#REF!</f>
        <v>#REF!</v>
      </c>
    </row>
    <row r="26302" spans="2:3" hidden="1" x14ac:dyDescent="0.75">
      <c r="B26302" t="e">
        <f>'NAME BADGE DETAILS'!#REF!</f>
        <v>#REF!</v>
      </c>
      <c r="C26302" t="e">
        <f>'NAME BADGE DETAILS'!#REF!</f>
        <v>#REF!</v>
      </c>
    </row>
    <row r="26303" spans="2:3" hidden="1" x14ac:dyDescent="0.75">
      <c r="B26303" t="e">
        <f>'NAME BADGE DETAILS'!#REF!</f>
        <v>#REF!</v>
      </c>
      <c r="C26303" t="e">
        <f>'NAME BADGE DETAILS'!#REF!</f>
        <v>#REF!</v>
      </c>
    </row>
    <row r="26304" spans="2:3" hidden="1" x14ac:dyDescent="0.75">
      <c r="B26304" t="e">
        <f>'NAME BADGE DETAILS'!#REF!</f>
        <v>#REF!</v>
      </c>
      <c r="C26304" t="e">
        <f>'NAME BADGE DETAILS'!#REF!</f>
        <v>#REF!</v>
      </c>
    </row>
    <row r="26305" spans="2:3" hidden="1" x14ac:dyDescent="0.75">
      <c r="B26305" t="e">
        <f>'NAME BADGE DETAILS'!#REF!</f>
        <v>#REF!</v>
      </c>
      <c r="C26305" t="e">
        <f>'NAME BADGE DETAILS'!#REF!</f>
        <v>#REF!</v>
      </c>
    </row>
    <row r="26306" spans="2:3" hidden="1" x14ac:dyDescent="0.75">
      <c r="B26306" t="e">
        <f>'NAME BADGE DETAILS'!#REF!</f>
        <v>#REF!</v>
      </c>
      <c r="C26306" t="e">
        <f>'NAME BADGE DETAILS'!#REF!</f>
        <v>#REF!</v>
      </c>
    </row>
    <row r="26307" spans="2:3" hidden="1" x14ac:dyDescent="0.75">
      <c r="B26307" t="e">
        <f>'NAME BADGE DETAILS'!#REF!</f>
        <v>#REF!</v>
      </c>
      <c r="C26307" t="e">
        <f>'NAME BADGE DETAILS'!#REF!</f>
        <v>#REF!</v>
      </c>
    </row>
    <row r="26308" spans="2:3" hidden="1" x14ac:dyDescent="0.75">
      <c r="B26308" t="e">
        <f>'NAME BADGE DETAILS'!#REF!</f>
        <v>#REF!</v>
      </c>
      <c r="C26308" t="e">
        <f>'NAME BADGE DETAILS'!#REF!</f>
        <v>#REF!</v>
      </c>
    </row>
    <row r="26309" spans="2:3" hidden="1" x14ac:dyDescent="0.75">
      <c r="B26309" t="e">
        <f>'NAME BADGE DETAILS'!#REF!</f>
        <v>#REF!</v>
      </c>
      <c r="C26309" t="e">
        <f>'NAME BADGE DETAILS'!#REF!</f>
        <v>#REF!</v>
      </c>
    </row>
    <row r="26310" spans="2:3" hidden="1" x14ac:dyDescent="0.75">
      <c r="B26310" t="e">
        <f>'NAME BADGE DETAILS'!#REF!</f>
        <v>#REF!</v>
      </c>
      <c r="C26310" t="e">
        <f>'NAME BADGE DETAILS'!#REF!</f>
        <v>#REF!</v>
      </c>
    </row>
    <row r="26311" spans="2:3" hidden="1" x14ac:dyDescent="0.75">
      <c r="B26311" t="e">
        <f>'NAME BADGE DETAILS'!#REF!</f>
        <v>#REF!</v>
      </c>
      <c r="C26311" t="e">
        <f>'NAME BADGE DETAILS'!#REF!</f>
        <v>#REF!</v>
      </c>
    </row>
    <row r="26312" spans="2:3" hidden="1" x14ac:dyDescent="0.75">
      <c r="B26312" t="e">
        <f>'NAME BADGE DETAILS'!#REF!</f>
        <v>#REF!</v>
      </c>
      <c r="C26312" t="e">
        <f>'NAME BADGE DETAILS'!#REF!</f>
        <v>#REF!</v>
      </c>
    </row>
    <row r="26313" spans="2:3" hidden="1" x14ac:dyDescent="0.75">
      <c r="B26313" t="e">
        <f>'NAME BADGE DETAILS'!#REF!</f>
        <v>#REF!</v>
      </c>
      <c r="C26313" t="e">
        <f>'NAME BADGE DETAILS'!#REF!</f>
        <v>#REF!</v>
      </c>
    </row>
    <row r="26314" spans="2:3" hidden="1" x14ac:dyDescent="0.75">
      <c r="B26314" t="e">
        <f>'NAME BADGE DETAILS'!#REF!</f>
        <v>#REF!</v>
      </c>
      <c r="C26314" t="e">
        <f>'NAME BADGE DETAILS'!#REF!</f>
        <v>#REF!</v>
      </c>
    </row>
    <row r="26315" spans="2:3" hidden="1" x14ac:dyDescent="0.75">
      <c r="B26315" t="e">
        <f>'NAME BADGE DETAILS'!#REF!</f>
        <v>#REF!</v>
      </c>
      <c r="C26315" t="e">
        <f>'NAME BADGE DETAILS'!#REF!</f>
        <v>#REF!</v>
      </c>
    </row>
    <row r="26316" spans="2:3" hidden="1" x14ac:dyDescent="0.75">
      <c r="B26316" t="e">
        <f>'NAME BADGE DETAILS'!#REF!</f>
        <v>#REF!</v>
      </c>
      <c r="C26316" t="e">
        <f>'NAME BADGE DETAILS'!#REF!</f>
        <v>#REF!</v>
      </c>
    </row>
    <row r="26317" spans="2:3" hidden="1" x14ac:dyDescent="0.75">
      <c r="B26317" t="e">
        <f>'NAME BADGE DETAILS'!#REF!</f>
        <v>#REF!</v>
      </c>
      <c r="C26317" t="e">
        <f>'NAME BADGE DETAILS'!#REF!</f>
        <v>#REF!</v>
      </c>
    </row>
    <row r="26318" spans="2:3" hidden="1" x14ac:dyDescent="0.75">
      <c r="B26318" t="e">
        <f>'NAME BADGE DETAILS'!#REF!</f>
        <v>#REF!</v>
      </c>
      <c r="C26318" t="e">
        <f>'NAME BADGE DETAILS'!#REF!</f>
        <v>#REF!</v>
      </c>
    </row>
    <row r="26319" spans="2:3" hidden="1" x14ac:dyDescent="0.75">
      <c r="B26319" t="e">
        <f>'NAME BADGE DETAILS'!#REF!</f>
        <v>#REF!</v>
      </c>
      <c r="C26319" t="e">
        <f>'NAME BADGE DETAILS'!#REF!</f>
        <v>#REF!</v>
      </c>
    </row>
    <row r="26320" spans="2:3" hidden="1" x14ac:dyDescent="0.75">
      <c r="B26320" t="e">
        <f>'NAME BADGE DETAILS'!#REF!</f>
        <v>#REF!</v>
      </c>
      <c r="C26320" t="e">
        <f>'NAME BADGE DETAILS'!#REF!</f>
        <v>#REF!</v>
      </c>
    </row>
    <row r="26321" spans="2:3" hidden="1" x14ac:dyDescent="0.75">
      <c r="B26321" t="e">
        <f>'NAME BADGE DETAILS'!#REF!</f>
        <v>#REF!</v>
      </c>
      <c r="C26321" t="e">
        <f>'NAME BADGE DETAILS'!#REF!</f>
        <v>#REF!</v>
      </c>
    </row>
    <row r="26322" spans="2:3" hidden="1" x14ac:dyDescent="0.75">
      <c r="B26322" t="e">
        <f>'NAME BADGE DETAILS'!#REF!</f>
        <v>#REF!</v>
      </c>
      <c r="C26322" t="e">
        <f>'NAME BADGE DETAILS'!#REF!</f>
        <v>#REF!</v>
      </c>
    </row>
    <row r="26323" spans="2:3" hidden="1" x14ac:dyDescent="0.75">
      <c r="B26323" t="e">
        <f>'NAME BADGE DETAILS'!#REF!</f>
        <v>#REF!</v>
      </c>
      <c r="C26323" t="e">
        <f>'NAME BADGE DETAILS'!#REF!</f>
        <v>#REF!</v>
      </c>
    </row>
    <row r="26324" spans="2:3" hidden="1" x14ac:dyDescent="0.75">
      <c r="B26324" t="e">
        <f>'NAME BADGE DETAILS'!#REF!</f>
        <v>#REF!</v>
      </c>
      <c r="C26324" t="e">
        <f>'NAME BADGE DETAILS'!#REF!</f>
        <v>#REF!</v>
      </c>
    </row>
    <row r="26325" spans="2:3" hidden="1" x14ac:dyDescent="0.75">
      <c r="B26325" t="e">
        <f>'NAME BADGE DETAILS'!#REF!</f>
        <v>#REF!</v>
      </c>
      <c r="C26325" t="e">
        <f>'NAME BADGE DETAILS'!#REF!</f>
        <v>#REF!</v>
      </c>
    </row>
    <row r="26326" spans="2:3" hidden="1" x14ac:dyDescent="0.75">
      <c r="B26326" t="e">
        <f>'NAME BADGE DETAILS'!#REF!</f>
        <v>#REF!</v>
      </c>
      <c r="C26326" t="e">
        <f>'NAME BADGE DETAILS'!#REF!</f>
        <v>#REF!</v>
      </c>
    </row>
    <row r="26327" spans="2:3" hidden="1" x14ac:dyDescent="0.75">
      <c r="B26327" t="e">
        <f>'NAME BADGE DETAILS'!#REF!</f>
        <v>#REF!</v>
      </c>
      <c r="C26327" t="e">
        <f>'NAME BADGE DETAILS'!#REF!</f>
        <v>#REF!</v>
      </c>
    </row>
    <row r="26328" spans="2:3" hidden="1" x14ac:dyDescent="0.75">
      <c r="B26328" t="e">
        <f>'NAME BADGE DETAILS'!#REF!</f>
        <v>#REF!</v>
      </c>
      <c r="C26328" t="e">
        <f>'NAME BADGE DETAILS'!#REF!</f>
        <v>#REF!</v>
      </c>
    </row>
    <row r="26329" spans="2:3" hidden="1" x14ac:dyDescent="0.75">
      <c r="B26329" t="e">
        <f>'NAME BADGE DETAILS'!#REF!</f>
        <v>#REF!</v>
      </c>
      <c r="C26329" t="e">
        <f>'NAME BADGE DETAILS'!#REF!</f>
        <v>#REF!</v>
      </c>
    </row>
    <row r="26330" spans="2:3" hidden="1" x14ac:dyDescent="0.75">
      <c r="B26330" t="e">
        <f>'NAME BADGE DETAILS'!#REF!</f>
        <v>#REF!</v>
      </c>
      <c r="C26330" t="e">
        <f>'NAME BADGE DETAILS'!#REF!</f>
        <v>#REF!</v>
      </c>
    </row>
    <row r="26331" spans="2:3" hidden="1" x14ac:dyDescent="0.75">
      <c r="B26331" t="e">
        <f>'NAME BADGE DETAILS'!#REF!</f>
        <v>#REF!</v>
      </c>
      <c r="C26331" t="e">
        <f>'NAME BADGE DETAILS'!#REF!</f>
        <v>#REF!</v>
      </c>
    </row>
    <row r="26332" spans="2:3" hidden="1" x14ac:dyDescent="0.75">
      <c r="B26332" t="e">
        <f>'NAME BADGE DETAILS'!#REF!</f>
        <v>#REF!</v>
      </c>
      <c r="C26332" t="e">
        <f>'NAME BADGE DETAILS'!#REF!</f>
        <v>#REF!</v>
      </c>
    </row>
    <row r="26333" spans="2:3" hidden="1" x14ac:dyDescent="0.75">
      <c r="B26333" t="e">
        <f>'NAME BADGE DETAILS'!#REF!</f>
        <v>#REF!</v>
      </c>
      <c r="C26333" t="e">
        <f>'NAME BADGE DETAILS'!#REF!</f>
        <v>#REF!</v>
      </c>
    </row>
    <row r="26334" spans="2:3" hidden="1" x14ac:dyDescent="0.75">
      <c r="B26334" t="e">
        <f>'NAME BADGE DETAILS'!#REF!</f>
        <v>#REF!</v>
      </c>
      <c r="C26334" t="e">
        <f>'NAME BADGE DETAILS'!#REF!</f>
        <v>#REF!</v>
      </c>
    </row>
    <row r="26335" spans="2:3" hidden="1" x14ac:dyDescent="0.75">
      <c r="B26335" t="e">
        <f>'NAME BADGE DETAILS'!#REF!</f>
        <v>#REF!</v>
      </c>
      <c r="C26335" t="e">
        <f>'NAME BADGE DETAILS'!#REF!</f>
        <v>#REF!</v>
      </c>
    </row>
    <row r="26336" spans="2:3" hidden="1" x14ac:dyDescent="0.75">
      <c r="B26336" t="e">
        <f>'NAME BADGE DETAILS'!#REF!</f>
        <v>#REF!</v>
      </c>
      <c r="C26336" t="e">
        <f>'NAME BADGE DETAILS'!#REF!</f>
        <v>#REF!</v>
      </c>
    </row>
    <row r="26337" spans="2:3" hidden="1" x14ac:dyDescent="0.75">
      <c r="B26337" t="e">
        <f>'NAME BADGE DETAILS'!#REF!</f>
        <v>#REF!</v>
      </c>
      <c r="C26337" t="e">
        <f>'NAME BADGE DETAILS'!#REF!</f>
        <v>#REF!</v>
      </c>
    </row>
    <row r="26338" spans="2:3" hidden="1" x14ac:dyDescent="0.75">
      <c r="B26338" t="e">
        <f>'NAME BADGE DETAILS'!#REF!</f>
        <v>#REF!</v>
      </c>
      <c r="C26338" t="e">
        <f>'NAME BADGE DETAILS'!#REF!</f>
        <v>#REF!</v>
      </c>
    </row>
    <row r="26339" spans="2:3" hidden="1" x14ac:dyDescent="0.75">
      <c r="B26339" t="e">
        <f>'NAME BADGE DETAILS'!#REF!</f>
        <v>#REF!</v>
      </c>
      <c r="C26339" t="e">
        <f>'NAME BADGE DETAILS'!#REF!</f>
        <v>#REF!</v>
      </c>
    </row>
    <row r="26340" spans="2:3" hidden="1" x14ac:dyDescent="0.75">
      <c r="B26340" t="e">
        <f>'NAME BADGE DETAILS'!#REF!</f>
        <v>#REF!</v>
      </c>
      <c r="C26340" t="e">
        <f>'NAME BADGE DETAILS'!#REF!</f>
        <v>#REF!</v>
      </c>
    </row>
    <row r="26341" spans="2:3" hidden="1" x14ac:dyDescent="0.75">
      <c r="B26341" t="e">
        <f>'NAME BADGE DETAILS'!#REF!</f>
        <v>#REF!</v>
      </c>
      <c r="C26341" t="e">
        <f>'NAME BADGE DETAILS'!#REF!</f>
        <v>#REF!</v>
      </c>
    </row>
    <row r="26342" spans="2:3" hidden="1" x14ac:dyDescent="0.75">
      <c r="B26342" t="e">
        <f>'NAME BADGE DETAILS'!#REF!</f>
        <v>#REF!</v>
      </c>
      <c r="C26342" t="e">
        <f>'NAME BADGE DETAILS'!#REF!</f>
        <v>#REF!</v>
      </c>
    </row>
    <row r="26343" spans="2:3" hidden="1" x14ac:dyDescent="0.75">
      <c r="B26343" t="e">
        <f>'NAME BADGE DETAILS'!#REF!</f>
        <v>#REF!</v>
      </c>
      <c r="C26343" t="e">
        <f>'NAME BADGE DETAILS'!#REF!</f>
        <v>#REF!</v>
      </c>
    </row>
    <row r="26344" spans="2:3" hidden="1" x14ac:dyDescent="0.75">
      <c r="B26344" t="e">
        <f>'NAME BADGE DETAILS'!#REF!</f>
        <v>#REF!</v>
      </c>
      <c r="C26344" t="e">
        <f>'NAME BADGE DETAILS'!#REF!</f>
        <v>#REF!</v>
      </c>
    </row>
    <row r="26345" spans="2:3" hidden="1" x14ac:dyDescent="0.75">
      <c r="B26345" t="e">
        <f>'NAME BADGE DETAILS'!#REF!</f>
        <v>#REF!</v>
      </c>
      <c r="C26345" t="e">
        <f>'NAME BADGE DETAILS'!#REF!</f>
        <v>#REF!</v>
      </c>
    </row>
    <row r="26346" spans="2:3" hidden="1" x14ac:dyDescent="0.75">
      <c r="B26346" t="e">
        <f>'NAME BADGE DETAILS'!#REF!</f>
        <v>#REF!</v>
      </c>
      <c r="C26346" t="e">
        <f>'NAME BADGE DETAILS'!#REF!</f>
        <v>#REF!</v>
      </c>
    </row>
    <row r="26347" spans="2:3" hidden="1" x14ac:dyDescent="0.75">
      <c r="B26347" t="e">
        <f>'NAME BADGE DETAILS'!#REF!</f>
        <v>#REF!</v>
      </c>
      <c r="C26347" t="e">
        <f>'NAME BADGE DETAILS'!#REF!</f>
        <v>#REF!</v>
      </c>
    </row>
    <row r="26348" spans="2:3" hidden="1" x14ac:dyDescent="0.75">
      <c r="B26348" t="e">
        <f>'NAME BADGE DETAILS'!#REF!</f>
        <v>#REF!</v>
      </c>
      <c r="C26348" t="e">
        <f>'NAME BADGE DETAILS'!#REF!</f>
        <v>#REF!</v>
      </c>
    </row>
    <row r="26349" spans="2:3" hidden="1" x14ac:dyDescent="0.75">
      <c r="B26349" t="e">
        <f>'NAME BADGE DETAILS'!#REF!</f>
        <v>#REF!</v>
      </c>
      <c r="C26349" t="e">
        <f>'NAME BADGE DETAILS'!#REF!</f>
        <v>#REF!</v>
      </c>
    </row>
    <row r="26350" spans="2:3" hidden="1" x14ac:dyDescent="0.75">
      <c r="B26350" t="e">
        <f>'NAME BADGE DETAILS'!#REF!</f>
        <v>#REF!</v>
      </c>
      <c r="C26350" t="e">
        <f>'NAME BADGE DETAILS'!#REF!</f>
        <v>#REF!</v>
      </c>
    </row>
    <row r="26351" spans="2:3" hidden="1" x14ac:dyDescent="0.75">
      <c r="B26351" t="e">
        <f>'NAME BADGE DETAILS'!#REF!</f>
        <v>#REF!</v>
      </c>
      <c r="C26351" t="e">
        <f>'NAME BADGE DETAILS'!#REF!</f>
        <v>#REF!</v>
      </c>
    </row>
    <row r="26352" spans="2:3" hidden="1" x14ac:dyDescent="0.75">
      <c r="B26352" t="e">
        <f>'NAME BADGE DETAILS'!#REF!</f>
        <v>#REF!</v>
      </c>
      <c r="C26352" t="e">
        <f>'NAME BADGE DETAILS'!#REF!</f>
        <v>#REF!</v>
      </c>
    </row>
    <row r="26353" spans="2:3" hidden="1" x14ac:dyDescent="0.75">
      <c r="B26353" t="e">
        <f>'NAME BADGE DETAILS'!#REF!</f>
        <v>#REF!</v>
      </c>
      <c r="C26353" t="e">
        <f>'NAME BADGE DETAILS'!#REF!</f>
        <v>#REF!</v>
      </c>
    </row>
    <row r="26354" spans="2:3" hidden="1" x14ac:dyDescent="0.75">
      <c r="B26354" t="e">
        <f>'NAME BADGE DETAILS'!#REF!</f>
        <v>#REF!</v>
      </c>
      <c r="C26354" t="e">
        <f>'NAME BADGE DETAILS'!#REF!</f>
        <v>#REF!</v>
      </c>
    </row>
    <row r="26355" spans="2:3" hidden="1" x14ac:dyDescent="0.75">
      <c r="B26355" t="e">
        <f>'NAME BADGE DETAILS'!#REF!</f>
        <v>#REF!</v>
      </c>
      <c r="C26355" t="e">
        <f>'NAME BADGE DETAILS'!#REF!</f>
        <v>#REF!</v>
      </c>
    </row>
    <row r="26356" spans="2:3" hidden="1" x14ac:dyDescent="0.75">
      <c r="B26356" t="e">
        <f>'NAME BADGE DETAILS'!#REF!</f>
        <v>#REF!</v>
      </c>
      <c r="C26356" t="e">
        <f>'NAME BADGE DETAILS'!#REF!</f>
        <v>#REF!</v>
      </c>
    </row>
    <row r="26357" spans="2:3" hidden="1" x14ac:dyDescent="0.75">
      <c r="B26357" t="e">
        <f>'NAME BADGE DETAILS'!#REF!</f>
        <v>#REF!</v>
      </c>
      <c r="C26357" t="e">
        <f>'NAME BADGE DETAILS'!#REF!</f>
        <v>#REF!</v>
      </c>
    </row>
    <row r="26358" spans="2:3" hidden="1" x14ac:dyDescent="0.75">
      <c r="B26358" t="e">
        <f>'NAME BADGE DETAILS'!#REF!</f>
        <v>#REF!</v>
      </c>
      <c r="C26358" t="e">
        <f>'NAME BADGE DETAILS'!#REF!</f>
        <v>#REF!</v>
      </c>
    </row>
    <row r="26359" spans="2:3" hidden="1" x14ac:dyDescent="0.75">
      <c r="B26359" t="e">
        <f>'NAME BADGE DETAILS'!#REF!</f>
        <v>#REF!</v>
      </c>
      <c r="C26359" t="e">
        <f>'NAME BADGE DETAILS'!#REF!</f>
        <v>#REF!</v>
      </c>
    </row>
    <row r="26360" spans="2:3" hidden="1" x14ac:dyDescent="0.75">
      <c r="B26360" t="e">
        <f>'NAME BADGE DETAILS'!#REF!</f>
        <v>#REF!</v>
      </c>
      <c r="C26360" t="e">
        <f>'NAME BADGE DETAILS'!#REF!</f>
        <v>#REF!</v>
      </c>
    </row>
    <row r="26361" spans="2:3" hidden="1" x14ac:dyDescent="0.75">
      <c r="B26361" t="e">
        <f>'NAME BADGE DETAILS'!#REF!</f>
        <v>#REF!</v>
      </c>
      <c r="C26361" t="e">
        <f>'NAME BADGE DETAILS'!#REF!</f>
        <v>#REF!</v>
      </c>
    </row>
    <row r="26362" spans="2:3" hidden="1" x14ac:dyDescent="0.75">
      <c r="B26362" t="e">
        <f>'NAME BADGE DETAILS'!#REF!</f>
        <v>#REF!</v>
      </c>
      <c r="C26362" t="e">
        <f>'NAME BADGE DETAILS'!#REF!</f>
        <v>#REF!</v>
      </c>
    </row>
    <row r="26363" spans="2:3" hidden="1" x14ac:dyDescent="0.75">
      <c r="B26363" t="e">
        <f>'NAME BADGE DETAILS'!#REF!</f>
        <v>#REF!</v>
      </c>
      <c r="C26363" t="e">
        <f>'NAME BADGE DETAILS'!#REF!</f>
        <v>#REF!</v>
      </c>
    </row>
    <row r="26364" spans="2:3" hidden="1" x14ac:dyDescent="0.75">
      <c r="B26364" t="e">
        <f>'NAME BADGE DETAILS'!#REF!</f>
        <v>#REF!</v>
      </c>
      <c r="C26364" t="e">
        <f>'NAME BADGE DETAILS'!#REF!</f>
        <v>#REF!</v>
      </c>
    </row>
    <row r="26365" spans="2:3" hidden="1" x14ac:dyDescent="0.75">
      <c r="B26365" t="e">
        <f>'NAME BADGE DETAILS'!#REF!</f>
        <v>#REF!</v>
      </c>
      <c r="C26365" t="e">
        <f>'NAME BADGE DETAILS'!#REF!</f>
        <v>#REF!</v>
      </c>
    </row>
    <row r="26366" spans="2:3" hidden="1" x14ac:dyDescent="0.75">
      <c r="B26366" t="e">
        <f>'NAME BADGE DETAILS'!#REF!</f>
        <v>#REF!</v>
      </c>
      <c r="C26366" t="e">
        <f>'NAME BADGE DETAILS'!#REF!</f>
        <v>#REF!</v>
      </c>
    </row>
    <row r="26367" spans="2:3" hidden="1" x14ac:dyDescent="0.75">
      <c r="B26367" t="e">
        <f>'NAME BADGE DETAILS'!#REF!</f>
        <v>#REF!</v>
      </c>
      <c r="C26367" t="e">
        <f>'NAME BADGE DETAILS'!#REF!</f>
        <v>#REF!</v>
      </c>
    </row>
    <row r="26368" spans="2:3" hidden="1" x14ac:dyDescent="0.75">
      <c r="B26368" t="e">
        <f>'NAME BADGE DETAILS'!#REF!</f>
        <v>#REF!</v>
      </c>
      <c r="C26368" t="e">
        <f>'NAME BADGE DETAILS'!#REF!</f>
        <v>#REF!</v>
      </c>
    </row>
    <row r="26369" spans="2:3" hidden="1" x14ac:dyDescent="0.75">
      <c r="B26369" t="e">
        <f>'NAME BADGE DETAILS'!#REF!</f>
        <v>#REF!</v>
      </c>
      <c r="C26369" t="e">
        <f>'NAME BADGE DETAILS'!#REF!</f>
        <v>#REF!</v>
      </c>
    </row>
    <row r="26370" spans="2:3" hidden="1" x14ac:dyDescent="0.75">
      <c r="B26370" t="e">
        <f>'NAME BADGE DETAILS'!#REF!</f>
        <v>#REF!</v>
      </c>
      <c r="C26370" t="e">
        <f>'NAME BADGE DETAILS'!#REF!</f>
        <v>#REF!</v>
      </c>
    </row>
    <row r="26371" spans="2:3" hidden="1" x14ac:dyDescent="0.75">
      <c r="B26371" t="e">
        <f>'NAME BADGE DETAILS'!#REF!</f>
        <v>#REF!</v>
      </c>
      <c r="C26371" t="e">
        <f>'NAME BADGE DETAILS'!#REF!</f>
        <v>#REF!</v>
      </c>
    </row>
    <row r="26372" spans="2:3" hidden="1" x14ac:dyDescent="0.75">
      <c r="B26372" t="e">
        <f>'NAME BADGE DETAILS'!#REF!</f>
        <v>#REF!</v>
      </c>
      <c r="C26372" t="e">
        <f>'NAME BADGE DETAILS'!#REF!</f>
        <v>#REF!</v>
      </c>
    </row>
    <row r="26373" spans="2:3" hidden="1" x14ac:dyDescent="0.75">
      <c r="B26373" t="e">
        <f>'NAME BADGE DETAILS'!#REF!</f>
        <v>#REF!</v>
      </c>
      <c r="C26373" t="e">
        <f>'NAME BADGE DETAILS'!#REF!</f>
        <v>#REF!</v>
      </c>
    </row>
    <row r="26374" spans="2:3" hidden="1" x14ac:dyDescent="0.75">
      <c r="B26374" t="e">
        <f>'NAME BADGE DETAILS'!#REF!</f>
        <v>#REF!</v>
      </c>
      <c r="C26374" t="e">
        <f>'NAME BADGE DETAILS'!#REF!</f>
        <v>#REF!</v>
      </c>
    </row>
    <row r="26375" spans="2:3" hidden="1" x14ac:dyDescent="0.75">
      <c r="B26375" t="e">
        <f>'NAME BADGE DETAILS'!#REF!</f>
        <v>#REF!</v>
      </c>
      <c r="C26375" t="e">
        <f>'NAME BADGE DETAILS'!#REF!</f>
        <v>#REF!</v>
      </c>
    </row>
    <row r="26376" spans="2:3" hidden="1" x14ac:dyDescent="0.75">
      <c r="B26376" t="e">
        <f>'NAME BADGE DETAILS'!#REF!</f>
        <v>#REF!</v>
      </c>
      <c r="C26376" t="e">
        <f>'NAME BADGE DETAILS'!#REF!</f>
        <v>#REF!</v>
      </c>
    </row>
    <row r="26377" spans="2:3" hidden="1" x14ac:dyDescent="0.75">
      <c r="B26377" t="e">
        <f>'NAME BADGE DETAILS'!#REF!</f>
        <v>#REF!</v>
      </c>
      <c r="C26377" t="e">
        <f>'NAME BADGE DETAILS'!#REF!</f>
        <v>#REF!</v>
      </c>
    </row>
    <row r="26378" spans="2:3" hidden="1" x14ac:dyDescent="0.75">
      <c r="B26378" t="e">
        <f>'NAME BADGE DETAILS'!#REF!</f>
        <v>#REF!</v>
      </c>
      <c r="C26378" t="e">
        <f>'NAME BADGE DETAILS'!#REF!</f>
        <v>#REF!</v>
      </c>
    </row>
    <row r="26379" spans="2:3" hidden="1" x14ac:dyDescent="0.75">
      <c r="B26379" t="e">
        <f>'NAME BADGE DETAILS'!#REF!</f>
        <v>#REF!</v>
      </c>
      <c r="C26379" t="e">
        <f>'NAME BADGE DETAILS'!#REF!</f>
        <v>#REF!</v>
      </c>
    </row>
    <row r="26380" spans="2:3" hidden="1" x14ac:dyDescent="0.75">
      <c r="B26380" t="e">
        <f>'NAME BADGE DETAILS'!#REF!</f>
        <v>#REF!</v>
      </c>
      <c r="C26380" t="e">
        <f>'NAME BADGE DETAILS'!#REF!</f>
        <v>#REF!</v>
      </c>
    </row>
    <row r="26381" spans="2:3" hidden="1" x14ac:dyDescent="0.75">
      <c r="B26381" t="e">
        <f>'NAME BADGE DETAILS'!#REF!</f>
        <v>#REF!</v>
      </c>
      <c r="C26381" t="e">
        <f>'NAME BADGE DETAILS'!#REF!</f>
        <v>#REF!</v>
      </c>
    </row>
    <row r="26382" spans="2:3" hidden="1" x14ac:dyDescent="0.75">
      <c r="B26382" t="e">
        <f>'NAME BADGE DETAILS'!#REF!</f>
        <v>#REF!</v>
      </c>
      <c r="C26382" t="e">
        <f>'NAME BADGE DETAILS'!#REF!</f>
        <v>#REF!</v>
      </c>
    </row>
    <row r="26383" spans="2:3" hidden="1" x14ac:dyDescent="0.75">
      <c r="B26383" t="e">
        <f>'NAME BADGE DETAILS'!#REF!</f>
        <v>#REF!</v>
      </c>
      <c r="C26383" t="e">
        <f>'NAME BADGE DETAILS'!#REF!</f>
        <v>#REF!</v>
      </c>
    </row>
    <row r="26384" spans="2:3" hidden="1" x14ac:dyDescent="0.75">
      <c r="B26384" t="e">
        <f>'NAME BADGE DETAILS'!#REF!</f>
        <v>#REF!</v>
      </c>
      <c r="C26384" t="e">
        <f>'NAME BADGE DETAILS'!#REF!</f>
        <v>#REF!</v>
      </c>
    </row>
    <row r="26385" spans="2:3" hidden="1" x14ac:dyDescent="0.75">
      <c r="B26385" t="e">
        <f>'NAME BADGE DETAILS'!#REF!</f>
        <v>#REF!</v>
      </c>
      <c r="C26385" t="e">
        <f>'NAME BADGE DETAILS'!#REF!</f>
        <v>#REF!</v>
      </c>
    </row>
    <row r="26386" spans="2:3" hidden="1" x14ac:dyDescent="0.75">
      <c r="B26386" t="e">
        <f>'NAME BADGE DETAILS'!#REF!</f>
        <v>#REF!</v>
      </c>
      <c r="C26386" t="e">
        <f>'NAME BADGE DETAILS'!#REF!</f>
        <v>#REF!</v>
      </c>
    </row>
    <row r="26387" spans="2:3" hidden="1" x14ac:dyDescent="0.75">
      <c r="B26387" t="e">
        <f>'NAME BADGE DETAILS'!#REF!</f>
        <v>#REF!</v>
      </c>
      <c r="C26387" t="e">
        <f>'NAME BADGE DETAILS'!#REF!</f>
        <v>#REF!</v>
      </c>
    </row>
    <row r="26388" spans="2:3" hidden="1" x14ac:dyDescent="0.75">
      <c r="B26388" t="e">
        <f>'NAME BADGE DETAILS'!#REF!</f>
        <v>#REF!</v>
      </c>
      <c r="C26388" t="e">
        <f>'NAME BADGE DETAILS'!#REF!</f>
        <v>#REF!</v>
      </c>
    </row>
    <row r="26389" spans="2:3" hidden="1" x14ac:dyDescent="0.75">
      <c r="B26389" t="e">
        <f>'NAME BADGE DETAILS'!#REF!</f>
        <v>#REF!</v>
      </c>
      <c r="C26389" t="e">
        <f>'NAME BADGE DETAILS'!#REF!</f>
        <v>#REF!</v>
      </c>
    </row>
    <row r="26390" spans="2:3" hidden="1" x14ac:dyDescent="0.75">
      <c r="B26390" t="e">
        <f>'NAME BADGE DETAILS'!#REF!</f>
        <v>#REF!</v>
      </c>
      <c r="C26390" t="e">
        <f>'NAME BADGE DETAILS'!#REF!</f>
        <v>#REF!</v>
      </c>
    </row>
    <row r="26391" spans="2:3" hidden="1" x14ac:dyDescent="0.75">
      <c r="B26391" t="e">
        <f>'NAME BADGE DETAILS'!#REF!</f>
        <v>#REF!</v>
      </c>
      <c r="C26391" t="e">
        <f>'NAME BADGE DETAILS'!#REF!</f>
        <v>#REF!</v>
      </c>
    </row>
    <row r="26392" spans="2:3" hidden="1" x14ac:dyDescent="0.75">
      <c r="B26392" t="e">
        <f>'NAME BADGE DETAILS'!#REF!</f>
        <v>#REF!</v>
      </c>
      <c r="C26392" t="e">
        <f>'NAME BADGE DETAILS'!#REF!</f>
        <v>#REF!</v>
      </c>
    </row>
    <row r="26393" spans="2:3" hidden="1" x14ac:dyDescent="0.75">
      <c r="B26393" t="e">
        <f>'NAME BADGE DETAILS'!#REF!</f>
        <v>#REF!</v>
      </c>
      <c r="C26393" t="e">
        <f>'NAME BADGE DETAILS'!#REF!</f>
        <v>#REF!</v>
      </c>
    </row>
    <row r="26394" spans="2:3" hidden="1" x14ac:dyDescent="0.75">
      <c r="B26394" t="e">
        <f>'NAME BADGE DETAILS'!#REF!</f>
        <v>#REF!</v>
      </c>
      <c r="C26394" t="e">
        <f>'NAME BADGE DETAILS'!#REF!</f>
        <v>#REF!</v>
      </c>
    </row>
    <row r="26395" spans="2:3" hidden="1" x14ac:dyDescent="0.75">
      <c r="B26395" t="e">
        <f>'NAME BADGE DETAILS'!#REF!</f>
        <v>#REF!</v>
      </c>
      <c r="C26395" t="e">
        <f>'NAME BADGE DETAILS'!#REF!</f>
        <v>#REF!</v>
      </c>
    </row>
    <row r="26396" spans="2:3" hidden="1" x14ac:dyDescent="0.75">
      <c r="B26396" t="e">
        <f>'NAME BADGE DETAILS'!#REF!</f>
        <v>#REF!</v>
      </c>
      <c r="C26396" t="e">
        <f>'NAME BADGE DETAILS'!#REF!</f>
        <v>#REF!</v>
      </c>
    </row>
    <row r="26397" spans="2:3" hidden="1" x14ac:dyDescent="0.75">
      <c r="B26397" t="e">
        <f>'NAME BADGE DETAILS'!#REF!</f>
        <v>#REF!</v>
      </c>
      <c r="C26397" t="e">
        <f>'NAME BADGE DETAILS'!#REF!</f>
        <v>#REF!</v>
      </c>
    </row>
    <row r="26398" spans="2:3" hidden="1" x14ac:dyDescent="0.75">
      <c r="B26398" t="e">
        <f>'NAME BADGE DETAILS'!#REF!</f>
        <v>#REF!</v>
      </c>
      <c r="C26398" t="e">
        <f>'NAME BADGE DETAILS'!#REF!</f>
        <v>#REF!</v>
      </c>
    </row>
    <row r="26399" spans="2:3" hidden="1" x14ac:dyDescent="0.75">
      <c r="B26399" t="e">
        <f>'NAME BADGE DETAILS'!#REF!</f>
        <v>#REF!</v>
      </c>
      <c r="C26399" t="e">
        <f>'NAME BADGE DETAILS'!#REF!</f>
        <v>#REF!</v>
      </c>
    </row>
    <row r="26400" spans="2:3" hidden="1" x14ac:dyDescent="0.75">
      <c r="B26400" t="e">
        <f>'NAME BADGE DETAILS'!#REF!</f>
        <v>#REF!</v>
      </c>
      <c r="C26400" t="e">
        <f>'NAME BADGE DETAILS'!#REF!</f>
        <v>#REF!</v>
      </c>
    </row>
    <row r="26401" spans="2:3" hidden="1" x14ac:dyDescent="0.75">
      <c r="B26401" t="e">
        <f>'NAME BADGE DETAILS'!#REF!</f>
        <v>#REF!</v>
      </c>
      <c r="C26401" t="e">
        <f>'NAME BADGE DETAILS'!#REF!</f>
        <v>#REF!</v>
      </c>
    </row>
    <row r="26402" spans="2:3" hidden="1" x14ac:dyDescent="0.75">
      <c r="B26402" t="e">
        <f>'NAME BADGE DETAILS'!#REF!</f>
        <v>#REF!</v>
      </c>
      <c r="C26402" t="e">
        <f>'NAME BADGE DETAILS'!#REF!</f>
        <v>#REF!</v>
      </c>
    </row>
    <row r="26403" spans="2:3" hidden="1" x14ac:dyDescent="0.75">
      <c r="B26403" t="e">
        <f>'NAME BADGE DETAILS'!#REF!</f>
        <v>#REF!</v>
      </c>
      <c r="C26403" t="e">
        <f>'NAME BADGE DETAILS'!#REF!</f>
        <v>#REF!</v>
      </c>
    </row>
    <row r="26404" spans="2:3" hidden="1" x14ac:dyDescent="0.75">
      <c r="B26404" t="e">
        <f>'NAME BADGE DETAILS'!#REF!</f>
        <v>#REF!</v>
      </c>
      <c r="C26404" t="e">
        <f>'NAME BADGE DETAILS'!#REF!</f>
        <v>#REF!</v>
      </c>
    </row>
    <row r="26405" spans="2:3" hidden="1" x14ac:dyDescent="0.75">
      <c r="B26405" t="e">
        <f>'NAME BADGE DETAILS'!#REF!</f>
        <v>#REF!</v>
      </c>
      <c r="C26405" t="e">
        <f>'NAME BADGE DETAILS'!#REF!</f>
        <v>#REF!</v>
      </c>
    </row>
    <row r="26406" spans="2:3" hidden="1" x14ac:dyDescent="0.75">
      <c r="B26406" t="e">
        <f>'NAME BADGE DETAILS'!#REF!</f>
        <v>#REF!</v>
      </c>
      <c r="C26406" t="e">
        <f>'NAME BADGE DETAILS'!#REF!</f>
        <v>#REF!</v>
      </c>
    </row>
    <row r="26407" spans="2:3" hidden="1" x14ac:dyDescent="0.75">
      <c r="B26407" t="e">
        <f>'NAME BADGE DETAILS'!#REF!</f>
        <v>#REF!</v>
      </c>
      <c r="C26407" t="e">
        <f>'NAME BADGE DETAILS'!#REF!</f>
        <v>#REF!</v>
      </c>
    </row>
    <row r="26408" spans="2:3" hidden="1" x14ac:dyDescent="0.75">
      <c r="B26408" t="e">
        <f>'NAME BADGE DETAILS'!#REF!</f>
        <v>#REF!</v>
      </c>
      <c r="C26408" t="e">
        <f>'NAME BADGE DETAILS'!#REF!</f>
        <v>#REF!</v>
      </c>
    </row>
    <row r="26409" spans="2:3" hidden="1" x14ac:dyDescent="0.75">
      <c r="B26409" t="e">
        <f>'NAME BADGE DETAILS'!#REF!</f>
        <v>#REF!</v>
      </c>
      <c r="C26409" t="e">
        <f>'NAME BADGE DETAILS'!#REF!</f>
        <v>#REF!</v>
      </c>
    </row>
    <row r="26410" spans="2:3" hidden="1" x14ac:dyDescent="0.75">
      <c r="B26410" t="e">
        <f>'NAME BADGE DETAILS'!#REF!</f>
        <v>#REF!</v>
      </c>
      <c r="C26410" t="e">
        <f>'NAME BADGE DETAILS'!#REF!</f>
        <v>#REF!</v>
      </c>
    </row>
    <row r="26411" spans="2:3" hidden="1" x14ac:dyDescent="0.75">
      <c r="B26411" t="e">
        <f>'NAME BADGE DETAILS'!#REF!</f>
        <v>#REF!</v>
      </c>
      <c r="C26411" t="e">
        <f>'NAME BADGE DETAILS'!#REF!</f>
        <v>#REF!</v>
      </c>
    </row>
    <row r="26412" spans="2:3" hidden="1" x14ac:dyDescent="0.75">
      <c r="B26412" t="e">
        <f>'NAME BADGE DETAILS'!#REF!</f>
        <v>#REF!</v>
      </c>
      <c r="C26412" t="e">
        <f>'NAME BADGE DETAILS'!#REF!</f>
        <v>#REF!</v>
      </c>
    </row>
    <row r="26413" spans="2:3" hidden="1" x14ac:dyDescent="0.75">
      <c r="B26413" t="e">
        <f>'NAME BADGE DETAILS'!#REF!</f>
        <v>#REF!</v>
      </c>
      <c r="C26413" t="e">
        <f>'NAME BADGE DETAILS'!#REF!</f>
        <v>#REF!</v>
      </c>
    </row>
    <row r="26414" spans="2:3" hidden="1" x14ac:dyDescent="0.75">
      <c r="B26414" t="e">
        <f>'NAME BADGE DETAILS'!#REF!</f>
        <v>#REF!</v>
      </c>
      <c r="C26414" t="e">
        <f>'NAME BADGE DETAILS'!#REF!</f>
        <v>#REF!</v>
      </c>
    </row>
    <row r="26415" spans="2:3" hidden="1" x14ac:dyDescent="0.75">
      <c r="B26415" t="e">
        <f>'NAME BADGE DETAILS'!#REF!</f>
        <v>#REF!</v>
      </c>
      <c r="C26415" t="e">
        <f>'NAME BADGE DETAILS'!#REF!</f>
        <v>#REF!</v>
      </c>
    </row>
    <row r="26416" spans="2:3" hidden="1" x14ac:dyDescent="0.75">
      <c r="B26416" t="e">
        <f>'NAME BADGE DETAILS'!#REF!</f>
        <v>#REF!</v>
      </c>
      <c r="C26416" t="e">
        <f>'NAME BADGE DETAILS'!#REF!</f>
        <v>#REF!</v>
      </c>
    </row>
    <row r="26417" spans="2:3" hidden="1" x14ac:dyDescent="0.75">
      <c r="B26417" t="e">
        <f>'NAME BADGE DETAILS'!#REF!</f>
        <v>#REF!</v>
      </c>
      <c r="C26417" t="e">
        <f>'NAME BADGE DETAILS'!#REF!</f>
        <v>#REF!</v>
      </c>
    </row>
    <row r="26418" spans="2:3" hidden="1" x14ac:dyDescent="0.75">
      <c r="B26418" t="e">
        <f>'NAME BADGE DETAILS'!#REF!</f>
        <v>#REF!</v>
      </c>
      <c r="C26418" t="e">
        <f>'NAME BADGE DETAILS'!#REF!</f>
        <v>#REF!</v>
      </c>
    </row>
    <row r="26419" spans="2:3" hidden="1" x14ac:dyDescent="0.75">
      <c r="B26419" t="e">
        <f>'NAME BADGE DETAILS'!#REF!</f>
        <v>#REF!</v>
      </c>
      <c r="C26419" t="e">
        <f>'NAME BADGE DETAILS'!#REF!</f>
        <v>#REF!</v>
      </c>
    </row>
    <row r="26420" spans="2:3" hidden="1" x14ac:dyDescent="0.75">
      <c r="B26420" t="e">
        <f>'NAME BADGE DETAILS'!#REF!</f>
        <v>#REF!</v>
      </c>
      <c r="C26420" t="e">
        <f>'NAME BADGE DETAILS'!#REF!</f>
        <v>#REF!</v>
      </c>
    </row>
    <row r="26421" spans="2:3" hidden="1" x14ac:dyDescent="0.75">
      <c r="B26421" t="e">
        <f>'NAME BADGE DETAILS'!#REF!</f>
        <v>#REF!</v>
      </c>
      <c r="C26421" t="e">
        <f>'NAME BADGE DETAILS'!#REF!</f>
        <v>#REF!</v>
      </c>
    </row>
    <row r="26422" spans="2:3" hidden="1" x14ac:dyDescent="0.75">
      <c r="B26422" t="e">
        <f>'NAME BADGE DETAILS'!#REF!</f>
        <v>#REF!</v>
      </c>
      <c r="C26422" t="e">
        <f>'NAME BADGE DETAILS'!#REF!</f>
        <v>#REF!</v>
      </c>
    </row>
    <row r="26423" spans="2:3" hidden="1" x14ac:dyDescent="0.75">
      <c r="B26423" t="e">
        <f>'NAME BADGE DETAILS'!#REF!</f>
        <v>#REF!</v>
      </c>
      <c r="C26423" t="e">
        <f>'NAME BADGE DETAILS'!#REF!</f>
        <v>#REF!</v>
      </c>
    </row>
    <row r="26424" spans="2:3" hidden="1" x14ac:dyDescent="0.75">
      <c r="B26424" t="e">
        <f>'NAME BADGE DETAILS'!#REF!</f>
        <v>#REF!</v>
      </c>
      <c r="C26424" t="e">
        <f>'NAME BADGE DETAILS'!#REF!</f>
        <v>#REF!</v>
      </c>
    </row>
    <row r="26425" spans="2:3" hidden="1" x14ac:dyDescent="0.75">
      <c r="B26425" t="e">
        <f>'NAME BADGE DETAILS'!#REF!</f>
        <v>#REF!</v>
      </c>
      <c r="C26425" t="e">
        <f>'NAME BADGE DETAILS'!#REF!</f>
        <v>#REF!</v>
      </c>
    </row>
    <row r="26426" spans="2:3" hidden="1" x14ac:dyDescent="0.75">
      <c r="B26426" t="e">
        <f>'NAME BADGE DETAILS'!#REF!</f>
        <v>#REF!</v>
      </c>
      <c r="C26426" t="e">
        <f>'NAME BADGE DETAILS'!#REF!</f>
        <v>#REF!</v>
      </c>
    </row>
    <row r="26427" spans="2:3" hidden="1" x14ac:dyDescent="0.75">
      <c r="B26427" t="e">
        <f>'NAME BADGE DETAILS'!#REF!</f>
        <v>#REF!</v>
      </c>
      <c r="C26427" t="e">
        <f>'NAME BADGE DETAILS'!#REF!</f>
        <v>#REF!</v>
      </c>
    </row>
    <row r="26428" spans="2:3" hidden="1" x14ac:dyDescent="0.75">
      <c r="B26428" t="e">
        <f>'NAME BADGE DETAILS'!#REF!</f>
        <v>#REF!</v>
      </c>
      <c r="C26428" t="e">
        <f>'NAME BADGE DETAILS'!#REF!</f>
        <v>#REF!</v>
      </c>
    </row>
    <row r="26429" spans="2:3" hidden="1" x14ac:dyDescent="0.75">
      <c r="B26429" t="e">
        <f>'NAME BADGE DETAILS'!#REF!</f>
        <v>#REF!</v>
      </c>
      <c r="C26429" t="e">
        <f>'NAME BADGE DETAILS'!#REF!</f>
        <v>#REF!</v>
      </c>
    </row>
    <row r="26430" spans="2:3" hidden="1" x14ac:dyDescent="0.75">
      <c r="B26430" t="e">
        <f>'NAME BADGE DETAILS'!#REF!</f>
        <v>#REF!</v>
      </c>
      <c r="C26430" t="e">
        <f>'NAME BADGE DETAILS'!#REF!</f>
        <v>#REF!</v>
      </c>
    </row>
    <row r="26431" spans="2:3" hidden="1" x14ac:dyDescent="0.75">
      <c r="B26431" t="e">
        <f>'NAME BADGE DETAILS'!#REF!</f>
        <v>#REF!</v>
      </c>
      <c r="C26431" t="e">
        <f>'NAME BADGE DETAILS'!#REF!</f>
        <v>#REF!</v>
      </c>
    </row>
    <row r="26432" spans="2:3" hidden="1" x14ac:dyDescent="0.75">
      <c r="B26432" t="e">
        <f>'NAME BADGE DETAILS'!#REF!</f>
        <v>#REF!</v>
      </c>
      <c r="C26432" t="e">
        <f>'NAME BADGE DETAILS'!#REF!</f>
        <v>#REF!</v>
      </c>
    </row>
    <row r="26433" spans="2:3" hidden="1" x14ac:dyDescent="0.75">
      <c r="B26433" t="e">
        <f>'NAME BADGE DETAILS'!#REF!</f>
        <v>#REF!</v>
      </c>
      <c r="C26433" t="e">
        <f>'NAME BADGE DETAILS'!#REF!</f>
        <v>#REF!</v>
      </c>
    </row>
    <row r="26434" spans="2:3" hidden="1" x14ac:dyDescent="0.75">
      <c r="B26434" t="e">
        <f>'NAME BADGE DETAILS'!#REF!</f>
        <v>#REF!</v>
      </c>
      <c r="C26434" t="e">
        <f>'NAME BADGE DETAILS'!#REF!</f>
        <v>#REF!</v>
      </c>
    </row>
    <row r="26435" spans="2:3" hidden="1" x14ac:dyDescent="0.75">
      <c r="B26435" t="e">
        <f>'NAME BADGE DETAILS'!#REF!</f>
        <v>#REF!</v>
      </c>
      <c r="C26435" t="e">
        <f>'NAME BADGE DETAILS'!#REF!</f>
        <v>#REF!</v>
      </c>
    </row>
    <row r="26436" spans="2:3" hidden="1" x14ac:dyDescent="0.75">
      <c r="B26436" t="e">
        <f>'NAME BADGE DETAILS'!#REF!</f>
        <v>#REF!</v>
      </c>
      <c r="C26436" t="e">
        <f>'NAME BADGE DETAILS'!#REF!</f>
        <v>#REF!</v>
      </c>
    </row>
    <row r="26437" spans="2:3" hidden="1" x14ac:dyDescent="0.75">
      <c r="B26437" t="e">
        <f>'NAME BADGE DETAILS'!#REF!</f>
        <v>#REF!</v>
      </c>
      <c r="C26437" t="e">
        <f>'NAME BADGE DETAILS'!#REF!</f>
        <v>#REF!</v>
      </c>
    </row>
    <row r="26438" spans="2:3" hidden="1" x14ac:dyDescent="0.75">
      <c r="B26438" t="e">
        <f>'NAME BADGE DETAILS'!#REF!</f>
        <v>#REF!</v>
      </c>
      <c r="C26438" t="e">
        <f>'NAME BADGE DETAILS'!#REF!</f>
        <v>#REF!</v>
      </c>
    </row>
    <row r="26439" spans="2:3" hidden="1" x14ac:dyDescent="0.75">
      <c r="B26439" t="e">
        <f>'NAME BADGE DETAILS'!#REF!</f>
        <v>#REF!</v>
      </c>
      <c r="C26439" t="e">
        <f>'NAME BADGE DETAILS'!#REF!</f>
        <v>#REF!</v>
      </c>
    </row>
    <row r="26440" spans="2:3" hidden="1" x14ac:dyDescent="0.75">
      <c r="B26440" t="e">
        <f>'NAME BADGE DETAILS'!#REF!</f>
        <v>#REF!</v>
      </c>
      <c r="C26440" t="e">
        <f>'NAME BADGE DETAILS'!#REF!</f>
        <v>#REF!</v>
      </c>
    </row>
    <row r="26441" spans="2:3" hidden="1" x14ac:dyDescent="0.75">
      <c r="B26441" t="e">
        <f>'NAME BADGE DETAILS'!#REF!</f>
        <v>#REF!</v>
      </c>
      <c r="C26441" t="e">
        <f>'NAME BADGE DETAILS'!#REF!</f>
        <v>#REF!</v>
      </c>
    </row>
    <row r="26442" spans="2:3" hidden="1" x14ac:dyDescent="0.75">
      <c r="B26442" t="e">
        <f>'NAME BADGE DETAILS'!#REF!</f>
        <v>#REF!</v>
      </c>
      <c r="C26442" t="e">
        <f>'NAME BADGE DETAILS'!#REF!</f>
        <v>#REF!</v>
      </c>
    </row>
    <row r="26443" spans="2:3" hidden="1" x14ac:dyDescent="0.75">
      <c r="B26443" t="e">
        <f>'NAME BADGE DETAILS'!#REF!</f>
        <v>#REF!</v>
      </c>
      <c r="C26443" t="e">
        <f>'NAME BADGE DETAILS'!#REF!</f>
        <v>#REF!</v>
      </c>
    </row>
    <row r="26444" spans="2:3" hidden="1" x14ac:dyDescent="0.75">
      <c r="B26444" t="e">
        <f>'NAME BADGE DETAILS'!#REF!</f>
        <v>#REF!</v>
      </c>
      <c r="C26444" t="e">
        <f>'NAME BADGE DETAILS'!#REF!</f>
        <v>#REF!</v>
      </c>
    </row>
    <row r="26445" spans="2:3" hidden="1" x14ac:dyDescent="0.75">
      <c r="B26445" t="e">
        <f>'NAME BADGE DETAILS'!#REF!</f>
        <v>#REF!</v>
      </c>
      <c r="C26445" t="e">
        <f>'NAME BADGE DETAILS'!#REF!</f>
        <v>#REF!</v>
      </c>
    </row>
    <row r="26446" spans="2:3" hidden="1" x14ac:dyDescent="0.75">
      <c r="B26446" t="e">
        <f>'NAME BADGE DETAILS'!#REF!</f>
        <v>#REF!</v>
      </c>
      <c r="C26446" t="e">
        <f>'NAME BADGE DETAILS'!#REF!</f>
        <v>#REF!</v>
      </c>
    </row>
    <row r="26447" spans="2:3" hidden="1" x14ac:dyDescent="0.75">
      <c r="B26447" t="e">
        <f>'NAME BADGE DETAILS'!#REF!</f>
        <v>#REF!</v>
      </c>
      <c r="C26447" t="e">
        <f>'NAME BADGE DETAILS'!#REF!</f>
        <v>#REF!</v>
      </c>
    </row>
    <row r="26448" spans="2:3" hidden="1" x14ac:dyDescent="0.75">
      <c r="B26448" t="e">
        <f>'NAME BADGE DETAILS'!#REF!</f>
        <v>#REF!</v>
      </c>
      <c r="C26448" t="e">
        <f>'NAME BADGE DETAILS'!#REF!</f>
        <v>#REF!</v>
      </c>
    </row>
    <row r="26449" spans="2:3" hidden="1" x14ac:dyDescent="0.75">
      <c r="B26449" t="e">
        <f>'NAME BADGE DETAILS'!#REF!</f>
        <v>#REF!</v>
      </c>
      <c r="C26449" t="e">
        <f>'NAME BADGE DETAILS'!#REF!</f>
        <v>#REF!</v>
      </c>
    </row>
    <row r="26450" spans="2:3" hidden="1" x14ac:dyDescent="0.75">
      <c r="B26450" t="e">
        <f>'NAME BADGE DETAILS'!#REF!</f>
        <v>#REF!</v>
      </c>
      <c r="C26450" t="e">
        <f>'NAME BADGE DETAILS'!#REF!</f>
        <v>#REF!</v>
      </c>
    </row>
    <row r="26451" spans="2:3" hidden="1" x14ac:dyDescent="0.75">
      <c r="B26451" t="e">
        <f>'NAME BADGE DETAILS'!#REF!</f>
        <v>#REF!</v>
      </c>
      <c r="C26451" t="e">
        <f>'NAME BADGE DETAILS'!#REF!</f>
        <v>#REF!</v>
      </c>
    </row>
    <row r="26452" spans="2:3" hidden="1" x14ac:dyDescent="0.75">
      <c r="B26452" t="e">
        <f>'NAME BADGE DETAILS'!#REF!</f>
        <v>#REF!</v>
      </c>
      <c r="C26452" t="e">
        <f>'NAME BADGE DETAILS'!#REF!</f>
        <v>#REF!</v>
      </c>
    </row>
    <row r="26453" spans="2:3" hidden="1" x14ac:dyDescent="0.75">
      <c r="B26453" t="e">
        <f>'NAME BADGE DETAILS'!#REF!</f>
        <v>#REF!</v>
      </c>
      <c r="C26453" t="e">
        <f>'NAME BADGE DETAILS'!#REF!</f>
        <v>#REF!</v>
      </c>
    </row>
    <row r="26454" spans="2:3" hidden="1" x14ac:dyDescent="0.75">
      <c r="B26454" t="e">
        <f>'NAME BADGE DETAILS'!#REF!</f>
        <v>#REF!</v>
      </c>
      <c r="C26454" t="e">
        <f>'NAME BADGE DETAILS'!#REF!</f>
        <v>#REF!</v>
      </c>
    </row>
    <row r="26455" spans="2:3" hidden="1" x14ac:dyDescent="0.75">
      <c r="B26455" t="e">
        <f>'NAME BADGE DETAILS'!#REF!</f>
        <v>#REF!</v>
      </c>
      <c r="C26455" t="e">
        <f>'NAME BADGE DETAILS'!#REF!</f>
        <v>#REF!</v>
      </c>
    </row>
    <row r="26456" spans="2:3" hidden="1" x14ac:dyDescent="0.75">
      <c r="B26456" t="e">
        <f>'NAME BADGE DETAILS'!#REF!</f>
        <v>#REF!</v>
      </c>
      <c r="C26456" t="e">
        <f>'NAME BADGE DETAILS'!#REF!</f>
        <v>#REF!</v>
      </c>
    </row>
    <row r="26457" spans="2:3" hidden="1" x14ac:dyDescent="0.75">
      <c r="B26457" t="e">
        <f>'NAME BADGE DETAILS'!#REF!</f>
        <v>#REF!</v>
      </c>
      <c r="C26457" t="e">
        <f>'NAME BADGE DETAILS'!#REF!</f>
        <v>#REF!</v>
      </c>
    </row>
    <row r="26458" spans="2:3" hidden="1" x14ac:dyDescent="0.75">
      <c r="B26458" t="e">
        <f>'NAME BADGE DETAILS'!#REF!</f>
        <v>#REF!</v>
      </c>
      <c r="C26458" t="e">
        <f>'NAME BADGE DETAILS'!#REF!</f>
        <v>#REF!</v>
      </c>
    </row>
    <row r="26459" spans="2:3" hidden="1" x14ac:dyDescent="0.75">
      <c r="B26459" t="e">
        <f>'NAME BADGE DETAILS'!#REF!</f>
        <v>#REF!</v>
      </c>
      <c r="C26459" t="e">
        <f>'NAME BADGE DETAILS'!#REF!</f>
        <v>#REF!</v>
      </c>
    </row>
    <row r="26460" spans="2:3" hidden="1" x14ac:dyDescent="0.75">
      <c r="B26460" t="e">
        <f>'NAME BADGE DETAILS'!#REF!</f>
        <v>#REF!</v>
      </c>
      <c r="C26460" t="e">
        <f>'NAME BADGE DETAILS'!#REF!</f>
        <v>#REF!</v>
      </c>
    </row>
    <row r="26461" spans="2:3" hidden="1" x14ac:dyDescent="0.75">
      <c r="B26461" t="e">
        <f>'NAME BADGE DETAILS'!#REF!</f>
        <v>#REF!</v>
      </c>
      <c r="C26461" t="e">
        <f>'NAME BADGE DETAILS'!#REF!</f>
        <v>#REF!</v>
      </c>
    </row>
    <row r="26462" spans="2:3" hidden="1" x14ac:dyDescent="0.75">
      <c r="B26462" t="e">
        <f>'NAME BADGE DETAILS'!#REF!</f>
        <v>#REF!</v>
      </c>
      <c r="C26462" t="e">
        <f>'NAME BADGE DETAILS'!#REF!</f>
        <v>#REF!</v>
      </c>
    </row>
    <row r="26463" spans="2:3" hidden="1" x14ac:dyDescent="0.75">
      <c r="B26463" t="e">
        <f>'NAME BADGE DETAILS'!#REF!</f>
        <v>#REF!</v>
      </c>
      <c r="C26463" t="e">
        <f>'NAME BADGE DETAILS'!#REF!</f>
        <v>#REF!</v>
      </c>
    </row>
    <row r="26464" spans="2:3" hidden="1" x14ac:dyDescent="0.75">
      <c r="B26464" t="e">
        <f>'NAME BADGE DETAILS'!#REF!</f>
        <v>#REF!</v>
      </c>
      <c r="C26464" t="e">
        <f>'NAME BADGE DETAILS'!#REF!</f>
        <v>#REF!</v>
      </c>
    </row>
    <row r="26465" spans="2:3" hidden="1" x14ac:dyDescent="0.75">
      <c r="B26465" t="e">
        <f>'NAME BADGE DETAILS'!#REF!</f>
        <v>#REF!</v>
      </c>
      <c r="C26465" t="e">
        <f>'NAME BADGE DETAILS'!#REF!</f>
        <v>#REF!</v>
      </c>
    </row>
    <row r="26466" spans="2:3" hidden="1" x14ac:dyDescent="0.75">
      <c r="B26466" t="e">
        <f>'NAME BADGE DETAILS'!#REF!</f>
        <v>#REF!</v>
      </c>
      <c r="C26466" t="e">
        <f>'NAME BADGE DETAILS'!#REF!</f>
        <v>#REF!</v>
      </c>
    </row>
    <row r="26467" spans="2:3" hidden="1" x14ac:dyDescent="0.75">
      <c r="B26467" t="e">
        <f>'NAME BADGE DETAILS'!#REF!</f>
        <v>#REF!</v>
      </c>
      <c r="C26467" t="e">
        <f>'NAME BADGE DETAILS'!#REF!</f>
        <v>#REF!</v>
      </c>
    </row>
    <row r="26468" spans="2:3" hidden="1" x14ac:dyDescent="0.75">
      <c r="B26468" t="e">
        <f>'NAME BADGE DETAILS'!#REF!</f>
        <v>#REF!</v>
      </c>
      <c r="C26468" t="e">
        <f>'NAME BADGE DETAILS'!#REF!</f>
        <v>#REF!</v>
      </c>
    </row>
    <row r="26469" spans="2:3" hidden="1" x14ac:dyDescent="0.75">
      <c r="B26469" t="e">
        <f>'NAME BADGE DETAILS'!#REF!</f>
        <v>#REF!</v>
      </c>
      <c r="C26469" t="e">
        <f>'NAME BADGE DETAILS'!#REF!</f>
        <v>#REF!</v>
      </c>
    </row>
    <row r="26470" spans="2:3" hidden="1" x14ac:dyDescent="0.75">
      <c r="B26470" t="e">
        <f>'NAME BADGE DETAILS'!#REF!</f>
        <v>#REF!</v>
      </c>
      <c r="C26470" t="e">
        <f>'NAME BADGE DETAILS'!#REF!</f>
        <v>#REF!</v>
      </c>
    </row>
    <row r="26471" spans="2:3" hidden="1" x14ac:dyDescent="0.75">
      <c r="B26471" t="e">
        <f>'NAME BADGE DETAILS'!#REF!</f>
        <v>#REF!</v>
      </c>
      <c r="C26471" t="e">
        <f>'NAME BADGE DETAILS'!#REF!</f>
        <v>#REF!</v>
      </c>
    </row>
    <row r="26472" spans="2:3" hidden="1" x14ac:dyDescent="0.75">
      <c r="B26472" t="e">
        <f>'NAME BADGE DETAILS'!#REF!</f>
        <v>#REF!</v>
      </c>
      <c r="C26472" t="e">
        <f>'NAME BADGE DETAILS'!#REF!</f>
        <v>#REF!</v>
      </c>
    </row>
    <row r="26473" spans="2:3" hidden="1" x14ac:dyDescent="0.75">
      <c r="B26473" t="e">
        <f>'NAME BADGE DETAILS'!#REF!</f>
        <v>#REF!</v>
      </c>
      <c r="C26473" t="e">
        <f>'NAME BADGE DETAILS'!#REF!</f>
        <v>#REF!</v>
      </c>
    </row>
    <row r="26474" spans="2:3" hidden="1" x14ac:dyDescent="0.75">
      <c r="B26474" t="e">
        <f>'NAME BADGE DETAILS'!#REF!</f>
        <v>#REF!</v>
      </c>
      <c r="C26474" t="e">
        <f>'NAME BADGE DETAILS'!#REF!</f>
        <v>#REF!</v>
      </c>
    </row>
    <row r="26475" spans="2:3" hidden="1" x14ac:dyDescent="0.75">
      <c r="B26475" t="e">
        <f>'NAME BADGE DETAILS'!#REF!</f>
        <v>#REF!</v>
      </c>
      <c r="C26475" t="e">
        <f>'NAME BADGE DETAILS'!#REF!</f>
        <v>#REF!</v>
      </c>
    </row>
    <row r="26476" spans="2:3" hidden="1" x14ac:dyDescent="0.75">
      <c r="B26476" t="e">
        <f>'NAME BADGE DETAILS'!#REF!</f>
        <v>#REF!</v>
      </c>
      <c r="C26476" t="e">
        <f>'NAME BADGE DETAILS'!#REF!</f>
        <v>#REF!</v>
      </c>
    </row>
    <row r="26477" spans="2:3" hidden="1" x14ac:dyDescent="0.75">
      <c r="B26477" t="e">
        <f>'NAME BADGE DETAILS'!#REF!</f>
        <v>#REF!</v>
      </c>
      <c r="C26477" t="e">
        <f>'NAME BADGE DETAILS'!#REF!</f>
        <v>#REF!</v>
      </c>
    </row>
    <row r="26478" spans="2:3" hidden="1" x14ac:dyDescent="0.75">
      <c r="B26478" t="e">
        <f>'NAME BADGE DETAILS'!#REF!</f>
        <v>#REF!</v>
      </c>
      <c r="C26478" t="e">
        <f>'NAME BADGE DETAILS'!#REF!</f>
        <v>#REF!</v>
      </c>
    </row>
    <row r="26479" spans="2:3" hidden="1" x14ac:dyDescent="0.75">
      <c r="B26479" t="e">
        <f>'NAME BADGE DETAILS'!#REF!</f>
        <v>#REF!</v>
      </c>
      <c r="C26479" t="e">
        <f>'NAME BADGE DETAILS'!#REF!</f>
        <v>#REF!</v>
      </c>
    </row>
    <row r="26480" spans="2:3" hidden="1" x14ac:dyDescent="0.75">
      <c r="B26480" t="e">
        <f>'NAME BADGE DETAILS'!#REF!</f>
        <v>#REF!</v>
      </c>
      <c r="C26480" t="e">
        <f>'NAME BADGE DETAILS'!#REF!</f>
        <v>#REF!</v>
      </c>
    </row>
    <row r="26481" spans="2:3" hidden="1" x14ac:dyDescent="0.75">
      <c r="B26481" t="e">
        <f>'NAME BADGE DETAILS'!#REF!</f>
        <v>#REF!</v>
      </c>
      <c r="C26481" t="e">
        <f>'NAME BADGE DETAILS'!#REF!</f>
        <v>#REF!</v>
      </c>
    </row>
    <row r="26482" spans="2:3" hidden="1" x14ac:dyDescent="0.75">
      <c r="B26482" t="e">
        <f>'NAME BADGE DETAILS'!#REF!</f>
        <v>#REF!</v>
      </c>
      <c r="C26482" t="e">
        <f>'NAME BADGE DETAILS'!#REF!</f>
        <v>#REF!</v>
      </c>
    </row>
    <row r="26483" spans="2:3" hidden="1" x14ac:dyDescent="0.75">
      <c r="B26483" t="e">
        <f>'NAME BADGE DETAILS'!#REF!</f>
        <v>#REF!</v>
      </c>
      <c r="C26483" t="e">
        <f>'NAME BADGE DETAILS'!#REF!</f>
        <v>#REF!</v>
      </c>
    </row>
    <row r="26484" spans="2:3" hidden="1" x14ac:dyDescent="0.75">
      <c r="B26484" t="e">
        <f>'NAME BADGE DETAILS'!#REF!</f>
        <v>#REF!</v>
      </c>
      <c r="C26484" t="e">
        <f>'NAME BADGE DETAILS'!#REF!</f>
        <v>#REF!</v>
      </c>
    </row>
    <row r="26485" spans="2:3" hidden="1" x14ac:dyDescent="0.75">
      <c r="B26485" t="e">
        <f>'NAME BADGE DETAILS'!#REF!</f>
        <v>#REF!</v>
      </c>
      <c r="C26485" t="e">
        <f>'NAME BADGE DETAILS'!#REF!</f>
        <v>#REF!</v>
      </c>
    </row>
    <row r="26486" spans="2:3" hidden="1" x14ac:dyDescent="0.75">
      <c r="B26486" t="e">
        <f>'NAME BADGE DETAILS'!#REF!</f>
        <v>#REF!</v>
      </c>
      <c r="C26486" t="e">
        <f>'NAME BADGE DETAILS'!#REF!</f>
        <v>#REF!</v>
      </c>
    </row>
    <row r="26487" spans="2:3" hidden="1" x14ac:dyDescent="0.75">
      <c r="B26487" t="e">
        <f>'NAME BADGE DETAILS'!#REF!</f>
        <v>#REF!</v>
      </c>
      <c r="C26487" t="e">
        <f>'NAME BADGE DETAILS'!#REF!</f>
        <v>#REF!</v>
      </c>
    </row>
    <row r="26488" spans="2:3" hidden="1" x14ac:dyDescent="0.75">
      <c r="B26488" t="e">
        <f>'NAME BADGE DETAILS'!#REF!</f>
        <v>#REF!</v>
      </c>
      <c r="C26488" t="e">
        <f>'NAME BADGE DETAILS'!#REF!</f>
        <v>#REF!</v>
      </c>
    </row>
    <row r="26489" spans="2:3" hidden="1" x14ac:dyDescent="0.75">
      <c r="B26489" t="e">
        <f>'NAME BADGE DETAILS'!#REF!</f>
        <v>#REF!</v>
      </c>
      <c r="C26489" t="e">
        <f>'NAME BADGE DETAILS'!#REF!</f>
        <v>#REF!</v>
      </c>
    </row>
    <row r="26490" spans="2:3" hidden="1" x14ac:dyDescent="0.75">
      <c r="B26490" t="e">
        <f>'NAME BADGE DETAILS'!#REF!</f>
        <v>#REF!</v>
      </c>
      <c r="C26490" t="e">
        <f>'NAME BADGE DETAILS'!#REF!</f>
        <v>#REF!</v>
      </c>
    </row>
    <row r="26491" spans="2:3" hidden="1" x14ac:dyDescent="0.75">
      <c r="B26491" t="e">
        <f>'NAME BADGE DETAILS'!#REF!</f>
        <v>#REF!</v>
      </c>
      <c r="C26491" t="e">
        <f>'NAME BADGE DETAILS'!#REF!</f>
        <v>#REF!</v>
      </c>
    </row>
    <row r="26492" spans="2:3" hidden="1" x14ac:dyDescent="0.75">
      <c r="B26492" t="e">
        <f>'NAME BADGE DETAILS'!#REF!</f>
        <v>#REF!</v>
      </c>
      <c r="C26492" t="e">
        <f>'NAME BADGE DETAILS'!#REF!</f>
        <v>#REF!</v>
      </c>
    </row>
    <row r="26493" spans="2:3" hidden="1" x14ac:dyDescent="0.75">
      <c r="B26493" t="e">
        <f>'NAME BADGE DETAILS'!#REF!</f>
        <v>#REF!</v>
      </c>
      <c r="C26493" t="e">
        <f>'NAME BADGE DETAILS'!#REF!</f>
        <v>#REF!</v>
      </c>
    </row>
    <row r="26494" spans="2:3" hidden="1" x14ac:dyDescent="0.75">
      <c r="B26494" t="e">
        <f>'NAME BADGE DETAILS'!#REF!</f>
        <v>#REF!</v>
      </c>
      <c r="C26494" t="e">
        <f>'NAME BADGE DETAILS'!#REF!</f>
        <v>#REF!</v>
      </c>
    </row>
    <row r="26495" spans="2:3" hidden="1" x14ac:dyDescent="0.75">
      <c r="B26495" t="e">
        <f>'NAME BADGE DETAILS'!#REF!</f>
        <v>#REF!</v>
      </c>
      <c r="C26495" t="e">
        <f>'NAME BADGE DETAILS'!#REF!</f>
        <v>#REF!</v>
      </c>
    </row>
    <row r="26496" spans="2:3" hidden="1" x14ac:dyDescent="0.75">
      <c r="B26496" t="e">
        <f>'NAME BADGE DETAILS'!#REF!</f>
        <v>#REF!</v>
      </c>
      <c r="C26496" t="e">
        <f>'NAME BADGE DETAILS'!#REF!</f>
        <v>#REF!</v>
      </c>
    </row>
    <row r="26497" spans="2:3" hidden="1" x14ac:dyDescent="0.75">
      <c r="B26497" t="e">
        <f>'NAME BADGE DETAILS'!#REF!</f>
        <v>#REF!</v>
      </c>
      <c r="C26497" t="e">
        <f>'NAME BADGE DETAILS'!#REF!</f>
        <v>#REF!</v>
      </c>
    </row>
    <row r="26498" spans="2:3" hidden="1" x14ac:dyDescent="0.75">
      <c r="B26498" t="e">
        <f>'NAME BADGE DETAILS'!#REF!</f>
        <v>#REF!</v>
      </c>
      <c r="C26498" t="e">
        <f>'NAME BADGE DETAILS'!#REF!</f>
        <v>#REF!</v>
      </c>
    </row>
    <row r="26499" spans="2:3" hidden="1" x14ac:dyDescent="0.75">
      <c r="B26499" t="e">
        <f>'NAME BADGE DETAILS'!#REF!</f>
        <v>#REF!</v>
      </c>
      <c r="C26499" t="e">
        <f>'NAME BADGE DETAILS'!#REF!</f>
        <v>#REF!</v>
      </c>
    </row>
    <row r="26500" spans="2:3" hidden="1" x14ac:dyDescent="0.75">
      <c r="B26500" t="e">
        <f>'NAME BADGE DETAILS'!#REF!</f>
        <v>#REF!</v>
      </c>
      <c r="C26500" t="e">
        <f>'NAME BADGE DETAILS'!#REF!</f>
        <v>#REF!</v>
      </c>
    </row>
    <row r="26501" spans="2:3" hidden="1" x14ac:dyDescent="0.75">
      <c r="B26501" t="e">
        <f>'NAME BADGE DETAILS'!#REF!</f>
        <v>#REF!</v>
      </c>
      <c r="C26501" t="e">
        <f>'NAME BADGE DETAILS'!#REF!</f>
        <v>#REF!</v>
      </c>
    </row>
    <row r="26502" spans="2:3" hidden="1" x14ac:dyDescent="0.75">
      <c r="B26502" t="e">
        <f>'NAME BADGE DETAILS'!#REF!</f>
        <v>#REF!</v>
      </c>
      <c r="C26502" t="e">
        <f>'NAME BADGE DETAILS'!#REF!</f>
        <v>#REF!</v>
      </c>
    </row>
    <row r="26503" spans="2:3" hidden="1" x14ac:dyDescent="0.75">
      <c r="B26503" t="e">
        <f>'NAME BADGE DETAILS'!#REF!</f>
        <v>#REF!</v>
      </c>
      <c r="C26503" t="e">
        <f>'NAME BADGE DETAILS'!#REF!</f>
        <v>#REF!</v>
      </c>
    </row>
    <row r="26504" spans="2:3" hidden="1" x14ac:dyDescent="0.75">
      <c r="B26504" t="e">
        <f>'NAME BADGE DETAILS'!#REF!</f>
        <v>#REF!</v>
      </c>
      <c r="C26504" t="e">
        <f>'NAME BADGE DETAILS'!#REF!</f>
        <v>#REF!</v>
      </c>
    </row>
    <row r="26505" spans="2:3" hidden="1" x14ac:dyDescent="0.75">
      <c r="B26505" t="e">
        <f>'NAME BADGE DETAILS'!#REF!</f>
        <v>#REF!</v>
      </c>
      <c r="C26505" t="e">
        <f>'NAME BADGE DETAILS'!#REF!</f>
        <v>#REF!</v>
      </c>
    </row>
    <row r="26506" spans="2:3" hidden="1" x14ac:dyDescent="0.75">
      <c r="B26506" t="e">
        <f>'NAME BADGE DETAILS'!#REF!</f>
        <v>#REF!</v>
      </c>
      <c r="C26506" t="e">
        <f>'NAME BADGE DETAILS'!#REF!</f>
        <v>#REF!</v>
      </c>
    </row>
    <row r="26507" spans="2:3" hidden="1" x14ac:dyDescent="0.75">
      <c r="B26507" t="e">
        <f>'NAME BADGE DETAILS'!#REF!</f>
        <v>#REF!</v>
      </c>
      <c r="C26507" t="e">
        <f>'NAME BADGE DETAILS'!#REF!</f>
        <v>#REF!</v>
      </c>
    </row>
    <row r="26508" spans="2:3" hidden="1" x14ac:dyDescent="0.75">
      <c r="B26508" t="e">
        <f>'NAME BADGE DETAILS'!#REF!</f>
        <v>#REF!</v>
      </c>
      <c r="C26508" t="e">
        <f>'NAME BADGE DETAILS'!#REF!</f>
        <v>#REF!</v>
      </c>
    </row>
    <row r="26509" spans="2:3" hidden="1" x14ac:dyDescent="0.75">
      <c r="B26509" t="e">
        <f>'NAME BADGE DETAILS'!#REF!</f>
        <v>#REF!</v>
      </c>
      <c r="C26509" t="e">
        <f>'NAME BADGE DETAILS'!#REF!</f>
        <v>#REF!</v>
      </c>
    </row>
    <row r="26510" spans="2:3" hidden="1" x14ac:dyDescent="0.75">
      <c r="B26510" t="e">
        <f>'NAME BADGE DETAILS'!#REF!</f>
        <v>#REF!</v>
      </c>
      <c r="C26510" t="e">
        <f>'NAME BADGE DETAILS'!#REF!</f>
        <v>#REF!</v>
      </c>
    </row>
    <row r="26511" spans="2:3" hidden="1" x14ac:dyDescent="0.75">
      <c r="B26511" t="e">
        <f>'NAME BADGE DETAILS'!#REF!</f>
        <v>#REF!</v>
      </c>
      <c r="C26511" t="e">
        <f>'NAME BADGE DETAILS'!#REF!</f>
        <v>#REF!</v>
      </c>
    </row>
    <row r="26512" spans="2:3" hidden="1" x14ac:dyDescent="0.75">
      <c r="B26512" t="e">
        <f>'NAME BADGE DETAILS'!#REF!</f>
        <v>#REF!</v>
      </c>
      <c r="C26512" t="e">
        <f>'NAME BADGE DETAILS'!#REF!</f>
        <v>#REF!</v>
      </c>
    </row>
    <row r="26513" spans="2:3" hidden="1" x14ac:dyDescent="0.75">
      <c r="B26513" t="e">
        <f>'NAME BADGE DETAILS'!#REF!</f>
        <v>#REF!</v>
      </c>
      <c r="C26513" t="e">
        <f>'NAME BADGE DETAILS'!#REF!</f>
        <v>#REF!</v>
      </c>
    </row>
    <row r="26514" spans="2:3" hidden="1" x14ac:dyDescent="0.75">
      <c r="B26514" t="e">
        <f>'NAME BADGE DETAILS'!#REF!</f>
        <v>#REF!</v>
      </c>
      <c r="C26514" t="e">
        <f>'NAME BADGE DETAILS'!#REF!</f>
        <v>#REF!</v>
      </c>
    </row>
    <row r="26515" spans="2:3" hidden="1" x14ac:dyDescent="0.75">
      <c r="B26515" t="e">
        <f>'NAME BADGE DETAILS'!#REF!</f>
        <v>#REF!</v>
      </c>
      <c r="C26515" t="e">
        <f>'NAME BADGE DETAILS'!#REF!</f>
        <v>#REF!</v>
      </c>
    </row>
    <row r="26516" spans="2:3" hidden="1" x14ac:dyDescent="0.75">
      <c r="B26516" t="e">
        <f>'NAME BADGE DETAILS'!#REF!</f>
        <v>#REF!</v>
      </c>
      <c r="C26516" t="e">
        <f>'NAME BADGE DETAILS'!#REF!</f>
        <v>#REF!</v>
      </c>
    </row>
    <row r="26517" spans="2:3" hidden="1" x14ac:dyDescent="0.75">
      <c r="B26517" t="e">
        <f>'NAME BADGE DETAILS'!#REF!</f>
        <v>#REF!</v>
      </c>
      <c r="C26517" t="e">
        <f>'NAME BADGE DETAILS'!#REF!</f>
        <v>#REF!</v>
      </c>
    </row>
    <row r="26518" spans="2:3" hidden="1" x14ac:dyDescent="0.75">
      <c r="B26518" t="e">
        <f>'NAME BADGE DETAILS'!#REF!</f>
        <v>#REF!</v>
      </c>
      <c r="C26518" t="e">
        <f>'NAME BADGE DETAILS'!#REF!</f>
        <v>#REF!</v>
      </c>
    </row>
    <row r="26519" spans="2:3" hidden="1" x14ac:dyDescent="0.75">
      <c r="B26519" t="e">
        <f>'NAME BADGE DETAILS'!#REF!</f>
        <v>#REF!</v>
      </c>
      <c r="C26519" t="e">
        <f>'NAME BADGE DETAILS'!#REF!</f>
        <v>#REF!</v>
      </c>
    </row>
    <row r="26520" spans="2:3" hidden="1" x14ac:dyDescent="0.75">
      <c r="B26520" t="e">
        <f>'NAME BADGE DETAILS'!#REF!</f>
        <v>#REF!</v>
      </c>
      <c r="C26520" t="e">
        <f>'NAME BADGE DETAILS'!#REF!</f>
        <v>#REF!</v>
      </c>
    </row>
    <row r="26521" spans="2:3" hidden="1" x14ac:dyDescent="0.75">
      <c r="B26521" t="e">
        <f>'NAME BADGE DETAILS'!#REF!</f>
        <v>#REF!</v>
      </c>
      <c r="C26521" t="e">
        <f>'NAME BADGE DETAILS'!#REF!</f>
        <v>#REF!</v>
      </c>
    </row>
    <row r="26522" spans="2:3" hidden="1" x14ac:dyDescent="0.75">
      <c r="B26522" t="e">
        <f>'NAME BADGE DETAILS'!#REF!</f>
        <v>#REF!</v>
      </c>
      <c r="C26522" t="e">
        <f>'NAME BADGE DETAILS'!#REF!</f>
        <v>#REF!</v>
      </c>
    </row>
    <row r="26523" spans="2:3" hidden="1" x14ac:dyDescent="0.75">
      <c r="B26523" t="e">
        <f>'NAME BADGE DETAILS'!#REF!</f>
        <v>#REF!</v>
      </c>
      <c r="C26523" t="e">
        <f>'NAME BADGE DETAILS'!#REF!</f>
        <v>#REF!</v>
      </c>
    </row>
    <row r="26524" spans="2:3" hidden="1" x14ac:dyDescent="0.75">
      <c r="B26524" t="e">
        <f>'NAME BADGE DETAILS'!#REF!</f>
        <v>#REF!</v>
      </c>
      <c r="C26524" t="e">
        <f>'NAME BADGE DETAILS'!#REF!</f>
        <v>#REF!</v>
      </c>
    </row>
    <row r="26525" spans="2:3" hidden="1" x14ac:dyDescent="0.75">
      <c r="B26525" t="e">
        <f>'NAME BADGE DETAILS'!#REF!</f>
        <v>#REF!</v>
      </c>
      <c r="C26525" t="e">
        <f>'NAME BADGE DETAILS'!#REF!</f>
        <v>#REF!</v>
      </c>
    </row>
    <row r="26526" spans="2:3" hidden="1" x14ac:dyDescent="0.75">
      <c r="B26526" t="e">
        <f>'NAME BADGE DETAILS'!#REF!</f>
        <v>#REF!</v>
      </c>
      <c r="C26526" t="e">
        <f>'NAME BADGE DETAILS'!#REF!</f>
        <v>#REF!</v>
      </c>
    </row>
    <row r="26527" spans="2:3" hidden="1" x14ac:dyDescent="0.75">
      <c r="B26527" t="e">
        <f>'NAME BADGE DETAILS'!#REF!</f>
        <v>#REF!</v>
      </c>
      <c r="C26527" t="e">
        <f>'NAME BADGE DETAILS'!#REF!</f>
        <v>#REF!</v>
      </c>
    </row>
    <row r="26528" spans="2:3" hidden="1" x14ac:dyDescent="0.75">
      <c r="B26528" t="e">
        <f>'NAME BADGE DETAILS'!#REF!</f>
        <v>#REF!</v>
      </c>
      <c r="C26528" t="e">
        <f>'NAME BADGE DETAILS'!#REF!</f>
        <v>#REF!</v>
      </c>
    </row>
    <row r="26529" spans="2:3" hidden="1" x14ac:dyDescent="0.75">
      <c r="B26529" t="e">
        <f>'NAME BADGE DETAILS'!#REF!</f>
        <v>#REF!</v>
      </c>
      <c r="C26529" t="e">
        <f>'NAME BADGE DETAILS'!#REF!</f>
        <v>#REF!</v>
      </c>
    </row>
    <row r="26530" spans="2:3" hidden="1" x14ac:dyDescent="0.75">
      <c r="B26530" t="e">
        <f>'NAME BADGE DETAILS'!#REF!</f>
        <v>#REF!</v>
      </c>
      <c r="C26530" t="e">
        <f>'NAME BADGE DETAILS'!#REF!</f>
        <v>#REF!</v>
      </c>
    </row>
    <row r="26531" spans="2:3" hidden="1" x14ac:dyDescent="0.75">
      <c r="B26531" t="e">
        <f>'NAME BADGE DETAILS'!#REF!</f>
        <v>#REF!</v>
      </c>
      <c r="C26531" t="e">
        <f>'NAME BADGE DETAILS'!#REF!</f>
        <v>#REF!</v>
      </c>
    </row>
    <row r="26532" spans="2:3" hidden="1" x14ac:dyDescent="0.75">
      <c r="B26532" t="e">
        <f>'NAME BADGE DETAILS'!#REF!</f>
        <v>#REF!</v>
      </c>
      <c r="C26532" t="e">
        <f>'NAME BADGE DETAILS'!#REF!</f>
        <v>#REF!</v>
      </c>
    </row>
    <row r="26533" spans="2:3" hidden="1" x14ac:dyDescent="0.75">
      <c r="B26533" t="e">
        <f>'NAME BADGE DETAILS'!#REF!</f>
        <v>#REF!</v>
      </c>
      <c r="C26533" t="e">
        <f>'NAME BADGE DETAILS'!#REF!</f>
        <v>#REF!</v>
      </c>
    </row>
    <row r="26534" spans="2:3" hidden="1" x14ac:dyDescent="0.75">
      <c r="B26534" t="e">
        <f>'NAME BADGE DETAILS'!#REF!</f>
        <v>#REF!</v>
      </c>
      <c r="C26534" t="e">
        <f>'NAME BADGE DETAILS'!#REF!</f>
        <v>#REF!</v>
      </c>
    </row>
    <row r="26535" spans="2:3" hidden="1" x14ac:dyDescent="0.75">
      <c r="B26535" t="e">
        <f>'NAME BADGE DETAILS'!#REF!</f>
        <v>#REF!</v>
      </c>
      <c r="C26535" t="e">
        <f>'NAME BADGE DETAILS'!#REF!</f>
        <v>#REF!</v>
      </c>
    </row>
    <row r="26536" spans="2:3" hidden="1" x14ac:dyDescent="0.75">
      <c r="B26536" t="e">
        <f>'NAME BADGE DETAILS'!#REF!</f>
        <v>#REF!</v>
      </c>
      <c r="C26536" t="e">
        <f>'NAME BADGE DETAILS'!#REF!</f>
        <v>#REF!</v>
      </c>
    </row>
    <row r="26537" spans="2:3" hidden="1" x14ac:dyDescent="0.75">
      <c r="B26537" t="e">
        <f>'NAME BADGE DETAILS'!#REF!</f>
        <v>#REF!</v>
      </c>
      <c r="C26537" t="e">
        <f>'NAME BADGE DETAILS'!#REF!</f>
        <v>#REF!</v>
      </c>
    </row>
    <row r="26538" spans="2:3" hidden="1" x14ac:dyDescent="0.75">
      <c r="B26538" t="e">
        <f>'NAME BADGE DETAILS'!#REF!</f>
        <v>#REF!</v>
      </c>
      <c r="C26538" t="e">
        <f>'NAME BADGE DETAILS'!#REF!</f>
        <v>#REF!</v>
      </c>
    </row>
    <row r="26539" spans="2:3" hidden="1" x14ac:dyDescent="0.75">
      <c r="B26539" t="e">
        <f>'NAME BADGE DETAILS'!#REF!</f>
        <v>#REF!</v>
      </c>
      <c r="C26539" t="e">
        <f>'NAME BADGE DETAILS'!#REF!</f>
        <v>#REF!</v>
      </c>
    </row>
    <row r="26540" spans="2:3" hidden="1" x14ac:dyDescent="0.75">
      <c r="B26540" t="e">
        <f>'NAME BADGE DETAILS'!#REF!</f>
        <v>#REF!</v>
      </c>
      <c r="C26540" t="e">
        <f>'NAME BADGE DETAILS'!#REF!</f>
        <v>#REF!</v>
      </c>
    </row>
    <row r="26541" spans="2:3" hidden="1" x14ac:dyDescent="0.75">
      <c r="B26541" t="e">
        <f>'NAME BADGE DETAILS'!#REF!</f>
        <v>#REF!</v>
      </c>
      <c r="C26541" t="e">
        <f>'NAME BADGE DETAILS'!#REF!</f>
        <v>#REF!</v>
      </c>
    </row>
    <row r="26542" spans="2:3" hidden="1" x14ac:dyDescent="0.75">
      <c r="B26542" t="e">
        <f>'NAME BADGE DETAILS'!#REF!</f>
        <v>#REF!</v>
      </c>
      <c r="C26542" t="e">
        <f>'NAME BADGE DETAILS'!#REF!</f>
        <v>#REF!</v>
      </c>
    </row>
    <row r="26543" spans="2:3" hidden="1" x14ac:dyDescent="0.75">
      <c r="B26543" t="e">
        <f>'NAME BADGE DETAILS'!#REF!</f>
        <v>#REF!</v>
      </c>
      <c r="C26543" t="e">
        <f>'NAME BADGE DETAILS'!#REF!</f>
        <v>#REF!</v>
      </c>
    </row>
    <row r="26544" spans="2:3" hidden="1" x14ac:dyDescent="0.75">
      <c r="B26544" t="e">
        <f>'NAME BADGE DETAILS'!#REF!</f>
        <v>#REF!</v>
      </c>
      <c r="C26544" t="e">
        <f>'NAME BADGE DETAILS'!#REF!</f>
        <v>#REF!</v>
      </c>
    </row>
    <row r="26545" spans="2:3" hidden="1" x14ac:dyDescent="0.75">
      <c r="B26545" t="e">
        <f>'NAME BADGE DETAILS'!#REF!</f>
        <v>#REF!</v>
      </c>
      <c r="C26545" t="e">
        <f>'NAME BADGE DETAILS'!#REF!</f>
        <v>#REF!</v>
      </c>
    </row>
    <row r="26546" spans="2:3" hidden="1" x14ac:dyDescent="0.75">
      <c r="B26546" t="e">
        <f>'NAME BADGE DETAILS'!#REF!</f>
        <v>#REF!</v>
      </c>
      <c r="C26546" t="e">
        <f>'NAME BADGE DETAILS'!#REF!</f>
        <v>#REF!</v>
      </c>
    </row>
    <row r="26547" spans="2:3" hidden="1" x14ac:dyDescent="0.75">
      <c r="B26547" t="e">
        <f>'NAME BADGE DETAILS'!#REF!</f>
        <v>#REF!</v>
      </c>
      <c r="C26547" t="e">
        <f>'NAME BADGE DETAILS'!#REF!</f>
        <v>#REF!</v>
      </c>
    </row>
    <row r="26548" spans="2:3" hidden="1" x14ac:dyDescent="0.75">
      <c r="B26548" t="e">
        <f>'NAME BADGE DETAILS'!#REF!</f>
        <v>#REF!</v>
      </c>
      <c r="C26548" t="e">
        <f>'NAME BADGE DETAILS'!#REF!</f>
        <v>#REF!</v>
      </c>
    </row>
    <row r="26549" spans="2:3" hidden="1" x14ac:dyDescent="0.75">
      <c r="B26549" t="e">
        <f>'NAME BADGE DETAILS'!#REF!</f>
        <v>#REF!</v>
      </c>
      <c r="C26549" t="e">
        <f>'NAME BADGE DETAILS'!#REF!</f>
        <v>#REF!</v>
      </c>
    </row>
    <row r="26550" spans="2:3" hidden="1" x14ac:dyDescent="0.75">
      <c r="B26550" t="e">
        <f>'NAME BADGE DETAILS'!#REF!</f>
        <v>#REF!</v>
      </c>
      <c r="C26550" t="e">
        <f>'NAME BADGE DETAILS'!#REF!</f>
        <v>#REF!</v>
      </c>
    </row>
    <row r="26551" spans="2:3" hidden="1" x14ac:dyDescent="0.75">
      <c r="B26551" t="e">
        <f>'NAME BADGE DETAILS'!#REF!</f>
        <v>#REF!</v>
      </c>
      <c r="C26551" t="e">
        <f>'NAME BADGE DETAILS'!#REF!</f>
        <v>#REF!</v>
      </c>
    </row>
    <row r="26552" spans="2:3" hidden="1" x14ac:dyDescent="0.75">
      <c r="B26552" t="e">
        <f>'NAME BADGE DETAILS'!#REF!</f>
        <v>#REF!</v>
      </c>
      <c r="C26552" t="e">
        <f>'NAME BADGE DETAILS'!#REF!</f>
        <v>#REF!</v>
      </c>
    </row>
    <row r="26553" spans="2:3" hidden="1" x14ac:dyDescent="0.75">
      <c r="B26553" t="e">
        <f>'NAME BADGE DETAILS'!#REF!</f>
        <v>#REF!</v>
      </c>
      <c r="C26553" t="e">
        <f>'NAME BADGE DETAILS'!#REF!</f>
        <v>#REF!</v>
      </c>
    </row>
    <row r="26554" spans="2:3" hidden="1" x14ac:dyDescent="0.75">
      <c r="B26554" t="e">
        <f>'NAME BADGE DETAILS'!#REF!</f>
        <v>#REF!</v>
      </c>
      <c r="C26554" t="e">
        <f>'NAME BADGE DETAILS'!#REF!</f>
        <v>#REF!</v>
      </c>
    </row>
    <row r="26555" spans="2:3" hidden="1" x14ac:dyDescent="0.75">
      <c r="B26555" t="e">
        <f>'NAME BADGE DETAILS'!#REF!</f>
        <v>#REF!</v>
      </c>
      <c r="C26555" t="e">
        <f>'NAME BADGE DETAILS'!#REF!</f>
        <v>#REF!</v>
      </c>
    </row>
    <row r="26556" spans="2:3" hidden="1" x14ac:dyDescent="0.75">
      <c r="B26556" t="e">
        <f>'NAME BADGE DETAILS'!#REF!</f>
        <v>#REF!</v>
      </c>
      <c r="C26556" t="e">
        <f>'NAME BADGE DETAILS'!#REF!</f>
        <v>#REF!</v>
      </c>
    </row>
    <row r="26557" spans="2:3" hidden="1" x14ac:dyDescent="0.75">
      <c r="B26557" t="e">
        <f>'NAME BADGE DETAILS'!#REF!</f>
        <v>#REF!</v>
      </c>
      <c r="C26557" t="e">
        <f>'NAME BADGE DETAILS'!#REF!</f>
        <v>#REF!</v>
      </c>
    </row>
    <row r="26558" spans="2:3" hidden="1" x14ac:dyDescent="0.75">
      <c r="B26558" t="e">
        <f>'NAME BADGE DETAILS'!#REF!</f>
        <v>#REF!</v>
      </c>
      <c r="C26558" t="e">
        <f>'NAME BADGE DETAILS'!#REF!</f>
        <v>#REF!</v>
      </c>
    </row>
    <row r="26559" spans="2:3" hidden="1" x14ac:dyDescent="0.75">
      <c r="B26559" t="e">
        <f>'NAME BADGE DETAILS'!#REF!</f>
        <v>#REF!</v>
      </c>
      <c r="C26559" t="e">
        <f>'NAME BADGE DETAILS'!#REF!</f>
        <v>#REF!</v>
      </c>
    </row>
    <row r="26560" spans="2:3" hidden="1" x14ac:dyDescent="0.75">
      <c r="B26560" t="e">
        <f>'NAME BADGE DETAILS'!#REF!</f>
        <v>#REF!</v>
      </c>
      <c r="C26560" t="e">
        <f>'NAME BADGE DETAILS'!#REF!</f>
        <v>#REF!</v>
      </c>
    </row>
    <row r="26561" spans="2:3" hidden="1" x14ac:dyDescent="0.75">
      <c r="B26561" t="e">
        <f>'NAME BADGE DETAILS'!#REF!</f>
        <v>#REF!</v>
      </c>
      <c r="C26561" t="e">
        <f>'NAME BADGE DETAILS'!#REF!</f>
        <v>#REF!</v>
      </c>
    </row>
    <row r="26562" spans="2:3" hidden="1" x14ac:dyDescent="0.75">
      <c r="B26562" t="e">
        <f>'NAME BADGE DETAILS'!#REF!</f>
        <v>#REF!</v>
      </c>
      <c r="C26562" t="e">
        <f>'NAME BADGE DETAILS'!#REF!</f>
        <v>#REF!</v>
      </c>
    </row>
    <row r="26563" spans="2:3" hidden="1" x14ac:dyDescent="0.75">
      <c r="B26563" t="e">
        <f>'NAME BADGE DETAILS'!#REF!</f>
        <v>#REF!</v>
      </c>
      <c r="C26563" t="e">
        <f>'NAME BADGE DETAILS'!#REF!</f>
        <v>#REF!</v>
      </c>
    </row>
    <row r="26564" spans="2:3" hidden="1" x14ac:dyDescent="0.75">
      <c r="B26564" t="e">
        <f>'NAME BADGE DETAILS'!#REF!</f>
        <v>#REF!</v>
      </c>
      <c r="C26564" t="e">
        <f>'NAME BADGE DETAILS'!#REF!</f>
        <v>#REF!</v>
      </c>
    </row>
    <row r="26565" spans="2:3" hidden="1" x14ac:dyDescent="0.75">
      <c r="B26565" t="e">
        <f>'NAME BADGE DETAILS'!#REF!</f>
        <v>#REF!</v>
      </c>
      <c r="C26565" t="e">
        <f>'NAME BADGE DETAILS'!#REF!</f>
        <v>#REF!</v>
      </c>
    </row>
    <row r="26566" spans="2:3" hidden="1" x14ac:dyDescent="0.75">
      <c r="B26566" t="e">
        <f>'NAME BADGE DETAILS'!#REF!</f>
        <v>#REF!</v>
      </c>
      <c r="C26566" t="e">
        <f>'NAME BADGE DETAILS'!#REF!</f>
        <v>#REF!</v>
      </c>
    </row>
    <row r="26567" spans="2:3" hidden="1" x14ac:dyDescent="0.75">
      <c r="B26567" t="e">
        <f>'NAME BADGE DETAILS'!#REF!</f>
        <v>#REF!</v>
      </c>
      <c r="C26567" t="e">
        <f>'NAME BADGE DETAILS'!#REF!</f>
        <v>#REF!</v>
      </c>
    </row>
    <row r="26568" spans="2:3" hidden="1" x14ac:dyDescent="0.75">
      <c r="B26568" t="e">
        <f>'NAME BADGE DETAILS'!#REF!</f>
        <v>#REF!</v>
      </c>
      <c r="C26568" t="e">
        <f>'NAME BADGE DETAILS'!#REF!</f>
        <v>#REF!</v>
      </c>
    </row>
    <row r="26569" spans="2:3" hidden="1" x14ac:dyDescent="0.75">
      <c r="B26569" t="e">
        <f>'NAME BADGE DETAILS'!#REF!</f>
        <v>#REF!</v>
      </c>
      <c r="C26569" t="e">
        <f>'NAME BADGE DETAILS'!#REF!</f>
        <v>#REF!</v>
      </c>
    </row>
    <row r="26570" spans="2:3" hidden="1" x14ac:dyDescent="0.75">
      <c r="B26570" t="e">
        <f>'NAME BADGE DETAILS'!#REF!</f>
        <v>#REF!</v>
      </c>
      <c r="C26570" t="e">
        <f>'NAME BADGE DETAILS'!#REF!</f>
        <v>#REF!</v>
      </c>
    </row>
    <row r="26571" spans="2:3" hidden="1" x14ac:dyDescent="0.75">
      <c r="B26571" t="e">
        <f>'NAME BADGE DETAILS'!#REF!</f>
        <v>#REF!</v>
      </c>
      <c r="C26571" t="e">
        <f>'NAME BADGE DETAILS'!#REF!</f>
        <v>#REF!</v>
      </c>
    </row>
    <row r="26572" spans="2:3" hidden="1" x14ac:dyDescent="0.75">
      <c r="B26572" t="e">
        <f>'NAME BADGE DETAILS'!#REF!</f>
        <v>#REF!</v>
      </c>
      <c r="C26572" t="e">
        <f>'NAME BADGE DETAILS'!#REF!</f>
        <v>#REF!</v>
      </c>
    </row>
    <row r="26573" spans="2:3" hidden="1" x14ac:dyDescent="0.75">
      <c r="B26573" t="e">
        <f>'NAME BADGE DETAILS'!#REF!</f>
        <v>#REF!</v>
      </c>
      <c r="C26573" t="e">
        <f>'NAME BADGE DETAILS'!#REF!</f>
        <v>#REF!</v>
      </c>
    </row>
    <row r="26574" spans="2:3" hidden="1" x14ac:dyDescent="0.75">
      <c r="B26574" t="e">
        <f>'NAME BADGE DETAILS'!#REF!</f>
        <v>#REF!</v>
      </c>
      <c r="C26574" t="e">
        <f>'NAME BADGE DETAILS'!#REF!</f>
        <v>#REF!</v>
      </c>
    </row>
    <row r="26575" spans="2:3" hidden="1" x14ac:dyDescent="0.75">
      <c r="B26575" t="e">
        <f>'NAME BADGE DETAILS'!#REF!</f>
        <v>#REF!</v>
      </c>
      <c r="C26575" t="e">
        <f>'NAME BADGE DETAILS'!#REF!</f>
        <v>#REF!</v>
      </c>
    </row>
    <row r="26576" spans="2:3" hidden="1" x14ac:dyDescent="0.75">
      <c r="B26576" t="e">
        <f>'NAME BADGE DETAILS'!#REF!</f>
        <v>#REF!</v>
      </c>
      <c r="C26576" t="e">
        <f>'NAME BADGE DETAILS'!#REF!</f>
        <v>#REF!</v>
      </c>
    </row>
    <row r="26577" spans="2:3" hidden="1" x14ac:dyDescent="0.75">
      <c r="B26577" t="e">
        <f>'NAME BADGE DETAILS'!#REF!</f>
        <v>#REF!</v>
      </c>
      <c r="C26577" t="e">
        <f>'NAME BADGE DETAILS'!#REF!</f>
        <v>#REF!</v>
      </c>
    </row>
    <row r="26578" spans="2:3" hidden="1" x14ac:dyDescent="0.75">
      <c r="B26578" t="e">
        <f>'NAME BADGE DETAILS'!#REF!</f>
        <v>#REF!</v>
      </c>
      <c r="C26578" t="e">
        <f>'NAME BADGE DETAILS'!#REF!</f>
        <v>#REF!</v>
      </c>
    </row>
    <row r="26579" spans="2:3" hidden="1" x14ac:dyDescent="0.75">
      <c r="B26579" t="e">
        <f>'NAME BADGE DETAILS'!#REF!</f>
        <v>#REF!</v>
      </c>
      <c r="C26579" t="e">
        <f>'NAME BADGE DETAILS'!#REF!</f>
        <v>#REF!</v>
      </c>
    </row>
    <row r="26580" spans="2:3" hidden="1" x14ac:dyDescent="0.75">
      <c r="B26580" t="e">
        <f>'NAME BADGE DETAILS'!#REF!</f>
        <v>#REF!</v>
      </c>
      <c r="C26580" t="e">
        <f>'NAME BADGE DETAILS'!#REF!</f>
        <v>#REF!</v>
      </c>
    </row>
    <row r="26581" spans="2:3" hidden="1" x14ac:dyDescent="0.75">
      <c r="B26581" t="e">
        <f>'NAME BADGE DETAILS'!#REF!</f>
        <v>#REF!</v>
      </c>
      <c r="C26581" t="e">
        <f>'NAME BADGE DETAILS'!#REF!</f>
        <v>#REF!</v>
      </c>
    </row>
    <row r="26582" spans="2:3" hidden="1" x14ac:dyDescent="0.75">
      <c r="B26582" t="e">
        <f>'NAME BADGE DETAILS'!#REF!</f>
        <v>#REF!</v>
      </c>
      <c r="C26582" t="e">
        <f>'NAME BADGE DETAILS'!#REF!</f>
        <v>#REF!</v>
      </c>
    </row>
    <row r="26583" spans="2:3" hidden="1" x14ac:dyDescent="0.75">
      <c r="B26583" t="e">
        <f>'NAME BADGE DETAILS'!#REF!</f>
        <v>#REF!</v>
      </c>
      <c r="C26583" t="e">
        <f>'NAME BADGE DETAILS'!#REF!</f>
        <v>#REF!</v>
      </c>
    </row>
    <row r="26584" spans="2:3" hidden="1" x14ac:dyDescent="0.75">
      <c r="B26584" t="e">
        <f>'NAME BADGE DETAILS'!#REF!</f>
        <v>#REF!</v>
      </c>
      <c r="C26584" t="e">
        <f>'NAME BADGE DETAILS'!#REF!</f>
        <v>#REF!</v>
      </c>
    </row>
    <row r="26585" spans="2:3" hidden="1" x14ac:dyDescent="0.75">
      <c r="B26585" t="e">
        <f>'NAME BADGE DETAILS'!#REF!</f>
        <v>#REF!</v>
      </c>
      <c r="C26585" t="e">
        <f>'NAME BADGE DETAILS'!#REF!</f>
        <v>#REF!</v>
      </c>
    </row>
    <row r="26586" spans="2:3" hidden="1" x14ac:dyDescent="0.75">
      <c r="B26586" t="e">
        <f>'NAME BADGE DETAILS'!#REF!</f>
        <v>#REF!</v>
      </c>
      <c r="C26586" t="e">
        <f>'NAME BADGE DETAILS'!#REF!</f>
        <v>#REF!</v>
      </c>
    </row>
    <row r="26587" spans="2:3" hidden="1" x14ac:dyDescent="0.75">
      <c r="B26587" t="e">
        <f>'NAME BADGE DETAILS'!#REF!</f>
        <v>#REF!</v>
      </c>
      <c r="C26587" t="e">
        <f>'NAME BADGE DETAILS'!#REF!</f>
        <v>#REF!</v>
      </c>
    </row>
    <row r="26588" spans="2:3" hidden="1" x14ac:dyDescent="0.75">
      <c r="B26588" t="e">
        <f>'NAME BADGE DETAILS'!#REF!</f>
        <v>#REF!</v>
      </c>
      <c r="C26588" t="e">
        <f>'NAME BADGE DETAILS'!#REF!</f>
        <v>#REF!</v>
      </c>
    </row>
    <row r="26589" spans="2:3" hidden="1" x14ac:dyDescent="0.75">
      <c r="B26589" t="e">
        <f>'NAME BADGE DETAILS'!#REF!</f>
        <v>#REF!</v>
      </c>
      <c r="C26589" t="e">
        <f>'NAME BADGE DETAILS'!#REF!</f>
        <v>#REF!</v>
      </c>
    </row>
    <row r="26590" spans="2:3" hidden="1" x14ac:dyDescent="0.75">
      <c r="B26590" t="e">
        <f>'NAME BADGE DETAILS'!#REF!</f>
        <v>#REF!</v>
      </c>
      <c r="C26590" t="e">
        <f>'NAME BADGE DETAILS'!#REF!</f>
        <v>#REF!</v>
      </c>
    </row>
    <row r="26591" spans="2:3" hidden="1" x14ac:dyDescent="0.75">
      <c r="B26591" t="e">
        <f>'NAME BADGE DETAILS'!#REF!</f>
        <v>#REF!</v>
      </c>
      <c r="C26591" t="e">
        <f>'NAME BADGE DETAILS'!#REF!</f>
        <v>#REF!</v>
      </c>
    </row>
    <row r="26592" spans="2:3" hidden="1" x14ac:dyDescent="0.75">
      <c r="B26592" t="e">
        <f>'NAME BADGE DETAILS'!#REF!</f>
        <v>#REF!</v>
      </c>
      <c r="C26592" t="e">
        <f>'NAME BADGE DETAILS'!#REF!</f>
        <v>#REF!</v>
      </c>
    </row>
    <row r="26593" spans="2:3" hidden="1" x14ac:dyDescent="0.75">
      <c r="B26593" t="e">
        <f>'NAME BADGE DETAILS'!#REF!</f>
        <v>#REF!</v>
      </c>
      <c r="C26593" t="e">
        <f>'NAME BADGE DETAILS'!#REF!</f>
        <v>#REF!</v>
      </c>
    </row>
    <row r="26594" spans="2:3" hidden="1" x14ac:dyDescent="0.75">
      <c r="B26594" t="e">
        <f>'NAME BADGE DETAILS'!#REF!</f>
        <v>#REF!</v>
      </c>
      <c r="C26594" t="e">
        <f>'NAME BADGE DETAILS'!#REF!</f>
        <v>#REF!</v>
      </c>
    </row>
    <row r="26595" spans="2:3" hidden="1" x14ac:dyDescent="0.75">
      <c r="B26595" t="e">
        <f>'NAME BADGE DETAILS'!#REF!</f>
        <v>#REF!</v>
      </c>
      <c r="C26595" t="e">
        <f>'NAME BADGE DETAILS'!#REF!</f>
        <v>#REF!</v>
      </c>
    </row>
    <row r="26596" spans="2:3" hidden="1" x14ac:dyDescent="0.75">
      <c r="B26596" t="e">
        <f>'NAME BADGE DETAILS'!#REF!</f>
        <v>#REF!</v>
      </c>
      <c r="C26596" t="e">
        <f>'NAME BADGE DETAILS'!#REF!</f>
        <v>#REF!</v>
      </c>
    </row>
    <row r="26597" spans="2:3" hidden="1" x14ac:dyDescent="0.75">
      <c r="B26597" t="e">
        <f>'NAME BADGE DETAILS'!#REF!</f>
        <v>#REF!</v>
      </c>
      <c r="C26597" t="e">
        <f>'NAME BADGE DETAILS'!#REF!</f>
        <v>#REF!</v>
      </c>
    </row>
    <row r="26598" spans="2:3" hidden="1" x14ac:dyDescent="0.75">
      <c r="B26598" t="e">
        <f>'NAME BADGE DETAILS'!#REF!</f>
        <v>#REF!</v>
      </c>
      <c r="C26598" t="e">
        <f>'NAME BADGE DETAILS'!#REF!</f>
        <v>#REF!</v>
      </c>
    </row>
    <row r="26599" spans="2:3" hidden="1" x14ac:dyDescent="0.75">
      <c r="B26599" t="e">
        <f>'NAME BADGE DETAILS'!#REF!</f>
        <v>#REF!</v>
      </c>
      <c r="C26599" t="e">
        <f>'NAME BADGE DETAILS'!#REF!</f>
        <v>#REF!</v>
      </c>
    </row>
    <row r="26600" spans="2:3" hidden="1" x14ac:dyDescent="0.75">
      <c r="B26600" t="e">
        <f>'NAME BADGE DETAILS'!#REF!</f>
        <v>#REF!</v>
      </c>
      <c r="C26600" t="e">
        <f>'NAME BADGE DETAILS'!#REF!</f>
        <v>#REF!</v>
      </c>
    </row>
    <row r="26601" spans="2:3" hidden="1" x14ac:dyDescent="0.75">
      <c r="B26601" t="e">
        <f>'NAME BADGE DETAILS'!#REF!</f>
        <v>#REF!</v>
      </c>
      <c r="C26601" t="e">
        <f>'NAME BADGE DETAILS'!#REF!</f>
        <v>#REF!</v>
      </c>
    </row>
    <row r="26602" spans="2:3" hidden="1" x14ac:dyDescent="0.75">
      <c r="B26602" t="e">
        <f>'NAME BADGE DETAILS'!#REF!</f>
        <v>#REF!</v>
      </c>
      <c r="C26602" t="e">
        <f>'NAME BADGE DETAILS'!#REF!</f>
        <v>#REF!</v>
      </c>
    </row>
    <row r="26603" spans="2:3" hidden="1" x14ac:dyDescent="0.75">
      <c r="B26603" t="e">
        <f>'NAME BADGE DETAILS'!#REF!</f>
        <v>#REF!</v>
      </c>
      <c r="C26603" t="e">
        <f>'NAME BADGE DETAILS'!#REF!</f>
        <v>#REF!</v>
      </c>
    </row>
    <row r="26604" spans="2:3" hidden="1" x14ac:dyDescent="0.75">
      <c r="B26604" t="e">
        <f>'NAME BADGE DETAILS'!#REF!</f>
        <v>#REF!</v>
      </c>
      <c r="C26604" t="e">
        <f>'NAME BADGE DETAILS'!#REF!</f>
        <v>#REF!</v>
      </c>
    </row>
    <row r="26605" spans="2:3" hidden="1" x14ac:dyDescent="0.75">
      <c r="B26605" t="e">
        <f>'NAME BADGE DETAILS'!#REF!</f>
        <v>#REF!</v>
      </c>
      <c r="C26605" t="e">
        <f>'NAME BADGE DETAILS'!#REF!</f>
        <v>#REF!</v>
      </c>
    </row>
    <row r="26606" spans="2:3" hidden="1" x14ac:dyDescent="0.75">
      <c r="B26606" t="e">
        <f>'NAME BADGE DETAILS'!#REF!</f>
        <v>#REF!</v>
      </c>
      <c r="C26606" t="e">
        <f>'NAME BADGE DETAILS'!#REF!</f>
        <v>#REF!</v>
      </c>
    </row>
    <row r="26607" spans="2:3" hidden="1" x14ac:dyDescent="0.75">
      <c r="B26607" t="e">
        <f>'NAME BADGE DETAILS'!#REF!</f>
        <v>#REF!</v>
      </c>
      <c r="C26607" t="e">
        <f>'NAME BADGE DETAILS'!#REF!</f>
        <v>#REF!</v>
      </c>
    </row>
    <row r="26608" spans="2:3" hidden="1" x14ac:dyDescent="0.75">
      <c r="B26608" t="e">
        <f>'NAME BADGE DETAILS'!#REF!</f>
        <v>#REF!</v>
      </c>
      <c r="C26608" t="e">
        <f>'NAME BADGE DETAILS'!#REF!</f>
        <v>#REF!</v>
      </c>
    </row>
    <row r="26609" spans="2:3" hidden="1" x14ac:dyDescent="0.75">
      <c r="B26609" t="e">
        <f>'NAME BADGE DETAILS'!#REF!</f>
        <v>#REF!</v>
      </c>
      <c r="C26609" t="e">
        <f>'NAME BADGE DETAILS'!#REF!</f>
        <v>#REF!</v>
      </c>
    </row>
    <row r="26610" spans="2:3" hidden="1" x14ac:dyDescent="0.75">
      <c r="B26610" t="e">
        <f>'NAME BADGE DETAILS'!#REF!</f>
        <v>#REF!</v>
      </c>
      <c r="C26610" t="e">
        <f>'NAME BADGE DETAILS'!#REF!</f>
        <v>#REF!</v>
      </c>
    </row>
    <row r="26611" spans="2:3" hidden="1" x14ac:dyDescent="0.75">
      <c r="B26611" t="e">
        <f>'NAME BADGE DETAILS'!#REF!</f>
        <v>#REF!</v>
      </c>
      <c r="C26611" t="e">
        <f>'NAME BADGE DETAILS'!#REF!</f>
        <v>#REF!</v>
      </c>
    </row>
    <row r="26612" spans="2:3" hidden="1" x14ac:dyDescent="0.75">
      <c r="B26612" t="e">
        <f>'NAME BADGE DETAILS'!#REF!</f>
        <v>#REF!</v>
      </c>
      <c r="C26612" t="e">
        <f>'NAME BADGE DETAILS'!#REF!</f>
        <v>#REF!</v>
      </c>
    </row>
    <row r="26613" spans="2:3" hidden="1" x14ac:dyDescent="0.75">
      <c r="B26613" t="e">
        <f>'NAME BADGE DETAILS'!#REF!</f>
        <v>#REF!</v>
      </c>
      <c r="C26613" t="e">
        <f>'NAME BADGE DETAILS'!#REF!</f>
        <v>#REF!</v>
      </c>
    </row>
    <row r="26614" spans="2:3" hidden="1" x14ac:dyDescent="0.75">
      <c r="B26614" t="e">
        <f>'NAME BADGE DETAILS'!#REF!</f>
        <v>#REF!</v>
      </c>
      <c r="C26614" t="e">
        <f>'NAME BADGE DETAILS'!#REF!</f>
        <v>#REF!</v>
      </c>
    </row>
    <row r="26615" spans="2:3" hidden="1" x14ac:dyDescent="0.75">
      <c r="B26615" t="e">
        <f>'NAME BADGE DETAILS'!#REF!</f>
        <v>#REF!</v>
      </c>
      <c r="C26615" t="e">
        <f>'NAME BADGE DETAILS'!#REF!</f>
        <v>#REF!</v>
      </c>
    </row>
    <row r="26616" spans="2:3" hidden="1" x14ac:dyDescent="0.75">
      <c r="B26616" t="e">
        <f>'NAME BADGE DETAILS'!#REF!</f>
        <v>#REF!</v>
      </c>
      <c r="C26616" t="e">
        <f>'NAME BADGE DETAILS'!#REF!</f>
        <v>#REF!</v>
      </c>
    </row>
    <row r="26617" spans="2:3" hidden="1" x14ac:dyDescent="0.75">
      <c r="B26617" t="e">
        <f>'NAME BADGE DETAILS'!#REF!</f>
        <v>#REF!</v>
      </c>
      <c r="C26617" t="e">
        <f>'NAME BADGE DETAILS'!#REF!</f>
        <v>#REF!</v>
      </c>
    </row>
    <row r="26618" spans="2:3" hidden="1" x14ac:dyDescent="0.75">
      <c r="B26618" t="e">
        <f>'NAME BADGE DETAILS'!#REF!</f>
        <v>#REF!</v>
      </c>
      <c r="C26618" t="e">
        <f>'NAME BADGE DETAILS'!#REF!</f>
        <v>#REF!</v>
      </c>
    </row>
    <row r="26619" spans="2:3" hidden="1" x14ac:dyDescent="0.75">
      <c r="B26619" t="e">
        <f>'NAME BADGE DETAILS'!#REF!</f>
        <v>#REF!</v>
      </c>
      <c r="C26619" t="e">
        <f>'NAME BADGE DETAILS'!#REF!</f>
        <v>#REF!</v>
      </c>
    </row>
    <row r="26620" spans="2:3" hidden="1" x14ac:dyDescent="0.75">
      <c r="B26620" t="e">
        <f>'NAME BADGE DETAILS'!#REF!</f>
        <v>#REF!</v>
      </c>
      <c r="C26620" t="e">
        <f>'NAME BADGE DETAILS'!#REF!</f>
        <v>#REF!</v>
      </c>
    </row>
    <row r="26621" spans="2:3" hidden="1" x14ac:dyDescent="0.75">
      <c r="B26621" t="e">
        <f>'NAME BADGE DETAILS'!#REF!</f>
        <v>#REF!</v>
      </c>
      <c r="C26621" t="e">
        <f>'NAME BADGE DETAILS'!#REF!</f>
        <v>#REF!</v>
      </c>
    </row>
    <row r="26622" spans="2:3" hidden="1" x14ac:dyDescent="0.75">
      <c r="B26622" t="e">
        <f>'NAME BADGE DETAILS'!#REF!</f>
        <v>#REF!</v>
      </c>
      <c r="C26622" t="e">
        <f>'NAME BADGE DETAILS'!#REF!</f>
        <v>#REF!</v>
      </c>
    </row>
    <row r="26623" spans="2:3" hidden="1" x14ac:dyDescent="0.75">
      <c r="B26623" t="e">
        <f>'NAME BADGE DETAILS'!#REF!</f>
        <v>#REF!</v>
      </c>
      <c r="C26623" t="e">
        <f>'NAME BADGE DETAILS'!#REF!</f>
        <v>#REF!</v>
      </c>
    </row>
    <row r="26624" spans="2:3" hidden="1" x14ac:dyDescent="0.75">
      <c r="B26624" t="e">
        <f>'NAME BADGE DETAILS'!#REF!</f>
        <v>#REF!</v>
      </c>
      <c r="C26624" t="e">
        <f>'NAME BADGE DETAILS'!#REF!</f>
        <v>#REF!</v>
      </c>
    </row>
    <row r="26625" spans="2:3" hidden="1" x14ac:dyDescent="0.75">
      <c r="B26625" t="e">
        <f>'NAME BADGE DETAILS'!#REF!</f>
        <v>#REF!</v>
      </c>
      <c r="C26625" t="e">
        <f>'NAME BADGE DETAILS'!#REF!</f>
        <v>#REF!</v>
      </c>
    </row>
    <row r="26626" spans="2:3" hidden="1" x14ac:dyDescent="0.75">
      <c r="B26626" t="e">
        <f>'NAME BADGE DETAILS'!#REF!</f>
        <v>#REF!</v>
      </c>
      <c r="C26626" t="e">
        <f>'NAME BADGE DETAILS'!#REF!</f>
        <v>#REF!</v>
      </c>
    </row>
    <row r="26627" spans="2:3" hidden="1" x14ac:dyDescent="0.75">
      <c r="B26627" t="e">
        <f>'NAME BADGE DETAILS'!#REF!</f>
        <v>#REF!</v>
      </c>
      <c r="C26627" t="e">
        <f>'NAME BADGE DETAILS'!#REF!</f>
        <v>#REF!</v>
      </c>
    </row>
    <row r="26628" spans="2:3" hidden="1" x14ac:dyDescent="0.75">
      <c r="B26628" t="e">
        <f>'NAME BADGE DETAILS'!#REF!</f>
        <v>#REF!</v>
      </c>
      <c r="C26628" t="e">
        <f>'NAME BADGE DETAILS'!#REF!</f>
        <v>#REF!</v>
      </c>
    </row>
    <row r="26629" spans="2:3" hidden="1" x14ac:dyDescent="0.75">
      <c r="B26629" t="e">
        <f>'NAME BADGE DETAILS'!#REF!</f>
        <v>#REF!</v>
      </c>
      <c r="C26629" t="e">
        <f>'NAME BADGE DETAILS'!#REF!</f>
        <v>#REF!</v>
      </c>
    </row>
    <row r="26630" spans="2:3" hidden="1" x14ac:dyDescent="0.75">
      <c r="B26630" t="e">
        <f>'NAME BADGE DETAILS'!#REF!</f>
        <v>#REF!</v>
      </c>
      <c r="C26630" t="e">
        <f>'NAME BADGE DETAILS'!#REF!</f>
        <v>#REF!</v>
      </c>
    </row>
    <row r="26631" spans="2:3" hidden="1" x14ac:dyDescent="0.75">
      <c r="B26631" t="e">
        <f>'NAME BADGE DETAILS'!#REF!</f>
        <v>#REF!</v>
      </c>
      <c r="C26631" t="e">
        <f>'NAME BADGE DETAILS'!#REF!</f>
        <v>#REF!</v>
      </c>
    </row>
    <row r="26632" spans="2:3" hidden="1" x14ac:dyDescent="0.75">
      <c r="B26632" t="e">
        <f>'NAME BADGE DETAILS'!#REF!</f>
        <v>#REF!</v>
      </c>
      <c r="C26632" t="e">
        <f>'NAME BADGE DETAILS'!#REF!</f>
        <v>#REF!</v>
      </c>
    </row>
    <row r="26633" spans="2:3" hidden="1" x14ac:dyDescent="0.75">
      <c r="B26633" t="e">
        <f>'NAME BADGE DETAILS'!#REF!</f>
        <v>#REF!</v>
      </c>
      <c r="C26633" t="e">
        <f>'NAME BADGE DETAILS'!#REF!</f>
        <v>#REF!</v>
      </c>
    </row>
    <row r="26634" spans="2:3" hidden="1" x14ac:dyDescent="0.75">
      <c r="B26634" t="e">
        <f>'NAME BADGE DETAILS'!#REF!</f>
        <v>#REF!</v>
      </c>
      <c r="C26634" t="e">
        <f>'NAME BADGE DETAILS'!#REF!</f>
        <v>#REF!</v>
      </c>
    </row>
    <row r="26635" spans="2:3" hidden="1" x14ac:dyDescent="0.75">
      <c r="B26635" t="e">
        <f>'NAME BADGE DETAILS'!#REF!</f>
        <v>#REF!</v>
      </c>
      <c r="C26635" t="e">
        <f>'NAME BADGE DETAILS'!#REF!</f>
        <v>#REF!</v>
      </c>
    </row>
    <row r="26636" spans="2:3" hidden="1" x14ac:dyDescent="0.75">
      <c r="B26636" t="e">
        <f>'NAME BADGE DETAILS'!#REF!</f>
        <v>#REF!</v>
      </c>
      <c r="C26636" t="e">
        <f>'NAME BADGE DETAILS'!#REF!</f>
        <v>#REF!</v>
      </c>
    </row>
    <row r="26637" spans="2:3" hidden="1" x14ac:dyDescent="0.75">
      <c r="B26637" t="e">
        <f>'NAME BADGE DETAILS'!#REF!</f>
        <v>#REF!</v>
      </c>
      <c r="C26637" t="e">
        <f>'NAME BADGE DETAILS'!#REF!</f>
        <v>#REF!</v>
      </c>
    </row>
    <row r="26638" spans="2:3" hidden="1" x14ac:dyDescent="0.75">
      <c r="B26638" t="e">
        <f>'NAME BADGE DETAILS'!#REF!</f>
        <v>#REF!</v>
      </c>
      <c r="C26638" t="e">
        <f>'NAME BADGE DETAILS'!#REF!</f>
        <v>#REF!</v>
      </c>
    </row>
    <row r="26639" spans="2:3" hidden="1" x14ac:dyDescent="0.75">
      <c r="B26639" t="e">
        <f>'NAME BADGE DETAILS'!#REF!</f>
        <v>#REF!</v>
      </c>
      <c r="C26639" t="e">
        <f>'NAME BADGE DETAILS'!#REF!</f>
        <v>#REF!</v>
      </c>
    </row>
    <row r="26640" spans="2:3" hidden="1" x14ac:dyDescent="0.75">
      <c r="B26640" t="e">
        <f>'NAME BADGE DETAILS'!#REF!</f>
        <v>#REF!</v>
      </c>
      <c r="C26640" t="e">
        <f>'NAME BADGE DETAILS'!#REF!</f>
        <v>#REF!</v>
      </c>
    </row>
    <row r="26641" spans="2:3" hidden="1" x14ac:dyDescent="0.75">
      <c r="B26641" t="e">
        <f>'NAME BADGE DETAILS'!#REF!</f>
        <v>#REF!</v>
      </c>
      <c r="C26641" t="e">
        <f>'NAME BADGE DETAILS'!#REF!</f>
        <v>#REF!</v>
      </c>
    </row>
    <row r="26642" spans="2:3" hidden="1" x14ac:dyDescent="0.75">
      <c r="B26642" t="e">
        <f>'NAME BADGE DETAILS'!#REF!</f>
        <v>#REF!</v>
      </c>
      <c r="C26642" t="e">
        <f>'NAME BADGE DETAILS'!#REF!</f>
        <v>#REF!</v>
      </c>
    </row>
    <row r="26643" spans="2:3" hidden="1" x14ac:dyDescent="0.75">
      <c r="B26643" t="e">
        <f>'NAME BADGE DETAILS'!#REF!</f>
        <v>#REF!</v>
      </c>
      <c r="C26643" t="e">
        <f>'NAME BADGE DETAILS'!#REF!</f>
        <v>#REF!</v>
      </c>
    </row>
    <row r="26644" spans="2:3" hidden="1" x14ac:dyDescent="0.75">
      <c r="B26644" t="e">
        <f>'NAME BADGE DETAILS'!#REF!</f>
        <v>#REF!</v>
      </c>
      <c r="C26644" t="e">
        <f>'NAME BADGE DETAILS'!#REF!</f>
        <v>#REF!</v>
      </c>
    </row>
    <row r="26645" spans="2:3" hidden="1" x14ac:dyDescent="0.75">
      <c r="B26645" t="e">
        <f>'NAME BADGE DETAILS'!#REF!</f>
        <v>#REF!</v>
      </c>
      <c r="C26645" t="e">
        <f>'NAME BADGE DETAILS'!#REF!</f>
        <v>#REF!</v>
      </c>
    </row>
    <row r="26646" spans="2:3" hidden="1" x14ac:dyDescent="0.75">
      <c r="B26646" t="e">
        <f>'NAME BADGE DETAILS'!#REF!</f>
        <v>#REF!</v>
      </c>
      <c r="C26646" t="e">
        <f>'NAME BADGE DETAILS'!#REF!</f>
        <v>#REF!</v>
      </c>
    </row>
    <row r="26647" spans="2:3" hidden="1" x14ac:dyDescent="0.75">
      <c r="B26647" t="e">
        <f>'NAME BADGE DETAILS'!#REF!</f>
        <v>#REF!</v>
      </c>
      <c r="C26647" t="e">
        <f>'NAME BADGE DETAILS'!#REF!</f>
        <v>#REF!</v>
      </c>
    </row>
    <row r="26648" spans="2:3" hidden="1" x14ac:dyDescent="0.75">
      <c r="B26648" t="e">
        <f>'NAME BADGE DETAILS'!#REF!</f>
        <v>#REF!</v>
      </c>
      <c r="C26648" t="e">
        <f>'NAME BADGE DETAILS'!#REF!</f>
        <v>#REF!</v>
      </c>
    </row>
    <row r="26649" spans="2:3" hidden="1" x14ac:dyDescent="0.75">
      <c r="B26649" t="e">
        <f>'NAME BADGE DETAILS'!#REF!</f>
        <v>#REF!</v>
      </c>
      <c r="C26649" t="e">
        <f>'NAME BADGE DETAILS'!#REF!</f>
        <v>#REF!</v>
      </c>
    </row>
    <row r="26650" spans="2:3" hidden="1" x14ac:dyDescent="0.75">
      <c r="B26650" t="e">
        <f>'NAME BADGE DETAILS'!#REF!</f>
        <v>#REF!</v>
      </c>
      <c r="C26650" t="e">
        <f>'NAME BADGE DETAILS'!#REF!</f>
        <v>#REF!</v>
      </c>
    </row>
    <row r="26651" spans="2:3" hidden="1" x14ac:dyDescent="0.75">
      <c r="B26651" t="e">
        <f>'NAME BADGE DETAILS'!#REF!</f>
        <v>#REF!</v>
      </c>
      <c r="C26651" t="e">
        <f>'NAME BADGE DETAILS'!#REF!</f>
        <v>#REF!</v>
      </c>
    </row>
    <row r="26652" spans="2:3" hidden="1" x14ac:dyDescent="0.75">
      <c r="B26652" t="e">
        <f>'NAME BADGE DETAILS'!#REF!</f>
        <v>#REF!</v>
      </c>
      <c r="C26652" t="e">
        <f>'NAME BADGE DETAILS'!#REF!</f>
        <v>#REF!</v>
      </c>
    </row>
    <row r="26653" spans="2:3" hidden="1" x14ac:dyDescent="0.75">
      <c r="B26653" t="e">
        <f>'NAME BADGE DETAILS'!#REF!</f>
        <v>#REF!</v>
      </c>
      <c r="C26653" t="e">
        <f>'NAME BADGE DETAILS'!#REF!</f>
        <v>#REF!</v>
      </c>
    </row>
    <row r="26654" spans="2:3" hidden="1" x14ac:dyDescent="0.75">
      <c r="B26654" t="e">
        <f>'NAME BADGE DETAILS'!#REF!</f>
        <v>#REF!</v>
      </c>
      <c r="C26654" t="e">
        <f>'NAME BADGE DETAILS'!#REF!</f>
        <v>#REF!</v>
      </c>
    </row>
    <row r="26655" spans="2:3" hidden="1" x14ac:dyDescent="0.75">
      <c r="B26655" t="e">
        <f>'NAME BADGE DETAILS'!#REF!</f>
        <v>#REF!</v>
      </c>
      <c r="C26655" t="e">
        <f>'NAME BADGE DETAILS'!#REF!</f>
        <v>#REF!</v>
      </c>
    </row>
    <row r="26656" spans="2:3" hidden="1" x14ac:dyDescent="0.75">
      <c r="B26656" t="e">
        <f>'NAME BADGE DETAILS'!#REF!</f>
        <v>#REF!</v>
      </c>
      <c r="C26656" t="e">
        <f>'NAME BADGE DETAILS'!#REF!</f>
        <v>#REF!</v>
      </c>
    </row>
    <row r="26657" spans="2:3" hidden="1" x14ac:dyDescent="0.75">
      <c r="B26657" t="e">
        <f>'NAME BADGE DETAILS'!#REF!</f>
        <v>#REF!</v>
      </c>
      <c r="C26657" t="e">
        <f>'NAME BADGE DETAILS'!#REF!</f>
        <v>#REF!</v>
      </c>
    </row>
    <row r="26658" spans="2:3" hidden="1" x14ac:dyDescent="0.75">
      <c r="B26658" t="e">
        <f>'NAME BADGE DETAILS'!#REF!</f>
        <v>#REF!</v>
      </c>
      <c r="C26658" t="e">
        <f>'NAME BADGE DETAILS'!#REF!</f>
        <v>#REF!</v>
      </c>
    </row>
    <row r="26659" spans="2:3" hidden="1" x14ac:dyDescent="0.75">
      <c r="B26659" t="e">
        <f>'NAME BADGE DETAILS'!#REF!</f>
        <v>#REF!</v>
      </c>
      <c r="C26659" t="e">
        <f>'NAME BADGE DETAILS'!#REF!</f>
        <v>#REF!</v>
      </c>
    </row>
    <row r="26660" spans="2:3" hidden="1" x14ac:dyDescent="0.75">
      <c r="B26660" t="e">
        <f>'NAME BADGE DETAILS'!#REF!</f>
        <v>#REF!</v>
      </c>
      <c r="C26660" t="e">
        <f>'NAME BADGE DETAILS'!#REF!</f>
        <v>#REF!</v>
      </c>
    </row>
    <row r="26661" spans="2:3" hidden="1" x14ac:dyDescent="0.75">
      <c r="B26661" t="e">
        <f>'NAME BADGE DETAILS'!#REF!</f>
        <v>#REF!</v>
      </c>
      <c r="C26661" t="e">
        <f>'NAME BADGE DETAILS'!#REF!</f>
        <v>#REF!</v>
      </c>
    </row>
    <row r="26662" spans="2:3" hidden="1" x14ac:dyDescent="0.75">
      <c r="B26662" t="e">
        <f>'NAME BADGE DETAILS'!#REF!</f>
        <v>#REF!</v>
      </c>
      <c r="C26662" t="e">
        <f>'NAME BADGE DETAILS'!#REF!</f>
        <v>#REF!</v>
      </c>
    </row>
    <row r="26663" spans="2:3" hidden="1" x14ac:dyDescent="0.75">
      <c r="B26663" t="e">
        <f>'NAME BADGE DETAILS'!#REF!</f>
        <v>#REF!</v>
      </c>
      <c r="C26663" t="e">
        <f>'NAME BADGE DETAILS'!#REF!</f>
        <v>#REF!</v>
      </c>
    </row>
    <row r="26664" spans="2:3" hidden="1" x14ac:dyDescent="0.75">
      <c r="B26664" t="e">
        <f>'NAME BADGE DETAILS'!#REF!</f>
        <v>#REF!</v>
      </c>
      <c r="C26664" t="e">
        <f>'NAME BADGE DETAILS'!#REF!</f>
        <v>#REF!</v>
      </c>
    </row>
    <row r="26665" spans="2:3" hidden="1" x14ac:dyDescent="0.75">
      <c r="B26665" t="e">
        <f>'NAME BADGE DETAILS'!#REF!</f>
        <v>#REF!</v>
      </c>
      <c r="C26665" t="e">
        <f>'NAME BADGE DETAILS'!#REF!</f>
        <v>#REF!</v>
      </c>
    </row>
    <row r="26666" spans="2:3" hidden="1" x14ac:dyDescent="0.75">
      <c r="B26666" t="e">
        <f>'NAME BADGE DETAILS'!#REF!</f>
        <v>#REF!</v>
      </c>
      <c r="C26666" t="e">
        <f>'NAME BADGE DETAILS'!#REF!</f>
        <v>#REF!</v>
      </c>
    </row>
    <row r="26667" spans="2:3" hidden="1" x14ac:dyDescent="0.75">
      <c r="B26667" t="e">
        <f>'NAME BADGE DETAILS'!#REF!</f>
        <v>#REF!</v>
      </c>
      <c r="C26667" t="e">
        <f>'NAME BADGE DETAILS'!#REF!</f>
        <v>#REF!</v>
      </c>
    </row>
    <row r="26668" spans="2:3" hidden="1" x14ac:dyDescent="0.75">
      <c r="B26668" t="e">
        <f>'NAME BADGE DETAILS'!#REF!</f>
        <v>#REF!</v>
      </c>
      <c r="C26668" t="e">
        <f>'NAME BADGE DETAILS'!#REF!</f>
        <v>#REF!</v>
      </c>
    </row>
    <row r="26669" spans="2:3" hidden="1" x14ac:dyDescent="0.75">
      <c r="B26669" t="e">
        <f>'NAME BADGE DETAILS'!#REF!</f>
        <v>#REF!</v>
      </c>
      <c r="C26669" t="e">
        <f>'NAME BADGE DETAILS'!#REF!</f>
        <v>#REF!</v>
      </c>
    </row>
    <row r="26670" spans="2:3" hidden="1" x14ac:dyDescent="0.75">
      <c r="B26670" t="e">
        <f>'NAME BADGE DETAILS'!#REF!</f>
        <v>#REF!</v>
      </c>
      <c r="C26670" t="e">
        <f>'NAME BADGE DETAILS'!#REF!</f>
        <v>#REF!</v>
      </c>
    </row>
    <row r="26671" spans="2:3" hidden="1" x14ac:dyDescent="0.75">
      <c r="B26671" t="e">
        <f>'NAME BADGE DETAILS'!#REF!</f>
        <v>#REF!</v>
      </c>
      <c r="C26671" t="e">
        <f>'NAME BADGE DETAILS'!#REF!</f>
        <v>#REF!</v>
      </c>
    </row>
    <row r="26672" spans="2:3" hidden="1" x14ac:dyDescent="0.75">
      <c r="B26672" t="e">
        <f>'NAME BADGE DETAILS'!#REF!</f>
        <v>#REF!</v>
      </c>
      <c r="C26672" t="e">
        <f>'NAME BADGE DETAILS'!#REF!</f>
        <v>#REF!</v>
      </c>
    </row>
    <row r="26673" spans="2:3" hidden="1" x14ac:dyDescent="0.75">
      <c r="B26673" t="e">
        <f>'NAME BADGE DETAILS'!#REF!</f>
        <v>#REF!</v>
      </c>
      <c r="C26673" t="e">
        <f>'NAME BADGE DETAILS'!#REF!</f>
        <v>#REF!</v>
      </c>
    </row>
    <row r="26674" spans="2:3" hidden="1" x14ac:dyDescent="0.75">
      <c r="B26674" t="e">
        <f>'NAME BADGE DETAILS'!#REF!</f>
        <v>#REF!</v>
      </c>
      <c r="C26674" t="e">
        <f>'NAME BADGE DETAILS'!#REF!</f>
        <v>#REF!</v>
      </c>
    </row>
    <row r="26675" spans="2:3" hidden="1" x14ac:dyDescent="0.75">
      <c r="B26675" t="e">
        <f>'NAME BADGE DETAILS'!#REF!</f>
        <v>#REF!</v>
      </c>
      <c r="C26675" t="e">
        <f>'NAME BADGE DETAILS'!#REF!</f>
        <v>#REF!</v>
      </c>
    </row>
    <row r="26676" spans="2:3" hidden="1" x14ac:dyDescent="0.75">
      <c r="B26676" t="e">
        <f>'NAME BADGE DETAILS'!#REF!</f>
        <v>#REF!</v>
      </c>
      <c r="C26676" t="e">
        <f>'NAME BADGE DETAILS'!#REF!</f>
        <v>#REF!</v>
      </c>
    </row>
    <row r="26677" spans="2:3" hidden="1" x14ac:dyDescent="0.75">
      <c r="B26677" t="e">
        <f>'NAME BADGE DETAILS'!#REF!</f>
        <v>#REF!</v>
      </c>
      <c r="C26677" t="e">
        <f>'NAME BADGE DETAILS'!#REF!</f>
        <v>#REF!</v>
      </c>
    </row>
    <row r="26678" spans="2:3" hidden="1" x14ac:dyDescent="0.75">
      <c r="B26678" t="e">
        <f>'NAME BADGE DETAILS'!#REF!</f>
        <v>#REF!</v>
      </c>
      <c r="C26678" t="e">
        <f>'NAME BADGE DETAILS'!#REF!</f>
        <v>#REF!</v>
      </c>
    </row>
    <row r="26679" spans="2:3" hidden="1" x14ac:dyDescent="0.75">
      <c r="B26679" t="e">
        <f>'NAME BADGE DETAILS'!#REF!</f>
        <v>#REF!</v>
      </c>
      <c r="C26679" t="e">
        <f>'NAME BADGE DETAILS'!#REF!</f>
        <v>#REF!</v>
      </c>
    </row>
    <row r="26680" spans="2:3" hidden="1" x14ac:dyDescent="0.75">
      <c r="B26680" t="e">
        <f>'NAME BADGE DETAILS'!#REF!</f>
        <v>#REF!</v>
      </c>
      <c r="C26680" t="e">
        <f>'NAME BADGE DETAILS'!#REF!</f>
        <v>#REF!</v>
      </c>
    </row>
    <row r="26681" spans="2:3" hidden="1" x14ac:dyDescent="0.75">
      <c r="B26681" t="e">
        <f>'NAME BADGE DETAILS'!#REF!</f>
        <v>#REF!</v>
      </c>
      <c r="C26681" t="e">
        <f>'NAME BADGE DETAILS'!#REF!</f>
        <v>#REF!</v>
      </c>
    </row>
    <row r="26682" spans="2:3" hidden="1" x14ac:dyDescent="0.75">
      <c r="B26682" t="e">
        <f>'NAME BADGE DETAILS'!#REF!</f>
        <v>#REF!</v>
      </c>
      <c r="C26682" t="e">
        <f>'NAME BADGE DETAILS'!#REF!</f>
        <v>#REF!</v>
      </c>
    </row>
    <row r="26683" spans="2:3" hidden="1" x14ac:dyDescent="0.75">
      <c r="B26683" t="e">
        <f>'NAME BADGE DETAILS'!#REF!</f>
        <v>#REF!</v>
      </c>
      <c r="C26683" t="e">
        <f>'NAME BADGE DETAILS'!#REF!</f>
        <v>#REF!</v>
      </c>
    </row>
    <row r="26684" spans="2:3" hidden="1" x14ac:dyDescent="0.75">
      <c r="B26684" t="e">
        <f>'NAME BADGE DETAILS'!#REF!</f>
        <v>#REF!</v>
      </c>
      <c r="C26684" t="e">
        <f>'NAME BADGE DETAILS'!#REF!</f>
        <v>#REF!</v>
      </c>
    </row>
    <row r="26685" spans="2:3" hidden="1" x14ac:dyDescent="0.75">
      <c r="B26685" t="e">
        <f>'NAME BADGE DETAILS'!#REF!</f>
        <v>#REF!</v>
      </c>
      <c r="C26685" t="e">
        <f>'NAME BADGE DETAILS'!#REF!</f>
        <v>#REF!</v>
      </c>
    </row>
    <row r="26686" spans="2:3" hidden="1" x14ac:dyDescent="0.75">
      <c r="B26686" t="e">
        <f>'NAME BADGE DETAILS'!#REF!</f>
        <v>#REF!</v>
      </c>
      <c r="C26686" t="e">
        <f>'NAME BADGE DETAILS'!#REF!</f>
        <v>#REF!</v>
      </c>
    </row>
    <row r="26687" spans="2:3" hidden="1" x14ac:dyDescent="0.75">
      <c r="B26687" t="e">
        <f>'NAME BADGE DETAILS'!#REF!</f>
        <v>#REF!</v>
      </c>
      <c r="C26687" t="e">
        <f>'NAME BADGE DETAILS'!#REF!</f>
        <v>#REF!</v>
      </c>
    </row>
    <row r="26688" spans="2:3" hidden="1" x14ac:dyDescent="0.75">
      <c r="B26688" t="e">
        <f>'NAME BADGE DETAILS'!#REF!</f>
        <v>#REF!</v>
      </c>
      <c r="C26688" t="e">
        <f>'NAME BADGE DETAILS'!#REF!</f>
        <v>#REF!</v>
      </c>
    </row>
    <row r="26689" spans="2:3" hidden="1" x14ac:dyDescent="0.75">
      <c r="B26689" t="e">
        <f>'NAME BADGE DETAILS'!#REF!</f>
        <v>#REF!</v>
      </c>
      <c r="C26689" t="e">
        <f>'NAME BADGE DETAILS'!#REF!</f>
        <v>#REF!</v>
      </c>
    </row>
    <row r="26690" spans="2:3" hidden="1" x14ac:dyDescent="0.75">
      <c r="B26690" t="e">
        <f>'NAME BADGE DETAILS'!#REF!</f>
        <v>#REF!</v>
      </c>
      <c r="C26690" t="e">
        <f>'NAME BADGE DETAILS'!#REF!</f>
        <v>#REF!</v>
      </c>
    </row>
    <row r="26691" spans="2:3" hidden="1" x14ac:dyDescent="0.75">
      <c r="B26691" t="e">
        <f>'NAME BADGE DETAILS'!#REF!</f>
        <v>#REF!</v>
      </c>
      <c r="C26691" t="e">
        <f>'NAME BADGE DETAILS'!#REF!</f>
        <v>#REF!</v>
      </c>
    </row>
    <row r="26692" spans="2:3" hidden="1" x14ac:dyDescent="0.75">
      <c r="B26692" t="e">
        <f>'NAME BADGE DETAILS'!#REF!</f>
        <v>#REF!</v>
      </c>
      <c r="C26692" t="e">
        <f>'NAME BADGE DETAILS'!#REF!</f>
        <v>#REF!</v>
      </c>
    </row>
    <row r="26693" spans="2:3" hidden="1" x14ac:dyDescent="0.75">
      <c r="B26693" t="e">
        <f>'NAME BADGE DETAILS'!#REF!</f>
        <v>#REF!</v>
      </c>
      <c r="C26693" t="e">
        <f>'NAME BADGE DETAILS'!#REF!</f>
        <v>#REF!</v>
      </c>
    </row>
    <row r="26694" spans="2:3" hidden="1" x14ac:dyDescent="0.75">
      <c r="B26694" t="e">
        <f>'NAME BADGE DETAILS'!#REF!</f>
        <v>#REF!</v>
      </c>
      <c r="C26694" t="e">
        <f>'NAME BADGE DETAILS'!#REF!</f>
        <v>#REF!</v>
      </c>
    </row>
    <row r="26695" spans="2:3" hidden="1" x14ac:dyDescent="0.75">
      <c r="B26695" t="e">
        <f>'NAME BADGE DETAILS'!#REF!</f>
        <v>#REF!</v>
      </c>
      <c r="C26695" t="e">
        <f>'NAME BADGE DETAILS'!#REF!</f>
        <v>#REF!</v>
      </c>
    </row>
    <row r="26696" spans="2:3" hidden="1" x14ac:dyDescent="0.75">
      <c r="B26696" t="e">
        <f>'NAME BADGE DETAILS'!#REF!</f>
        <v>#REF!</v>
      </c>
      <c r="C26696" t="e">
        <f>'NAME BADGE DETAILS'!#REF!</f>
        <v>#REF!</v>
      </c>
    </row>
    <row r="26697" spans="2:3" hidden="1" x14ac:dyDescent="0.75">
      <c r="B26697" t="e">
        <f>'NAME BADGE DETAILS'!#REF!</f>
        <v>#REF!</v>
      </c>
      <c r="C26697" t="e">
        <f>'NAME BADGE DETAILS'!#REF!</f>
        <v>#REF!</v>
      </c>
    </row>
    <row r="26698" spans="2:3" hidden="1" x14ac:dyDescent="0.75">
      <c r="B26698" t="e">
        <f>'NAME BADGE DETAILS'!#REF!</f>
        <v>#REF!</v>
      </c>
      <c r="C26698" t="e">
        <f>'NAME BADGE DETAILS'!#REF!</f>
        <v>#REF!</v>
      </c>
    </row>
    <row r="26699" spans="2:3" hidden="1" x14ac:dyDescent="0.75">
      <c r="B26699" t="e">
        <f>'NAME BADGE DETAILS'!#REF!</f>
        <v>#REF!</v>
      </c>
      <c r="C26699" t="e">
        <f>'NAME BADGE DETAILS'!#REF!</f>
        <v>#REF!</v>
      </c>
    </row>
    <row r="26700" spans="2:3" hidden="1" x14ac:dyDescent="0.75">
      <c r="B26700" t="e">
        <f>'NAME BADGE DETAILS'!#REF!</f>
        <v>#REF!</v>
      </c>
      <c r="C26700" t="e">
        <f>'NAME BADGE DETAILS'!#REF!</f>
        <v>#REF!</v>
      </c>
    </row>
    <row r="26701" spans="2:3" hidden="1" x14ac:dyDescent="0.75">
      <c r="B26701" t="e">
        <f>'NAME BADGE DETAILS'!#REF!</f>
        <v>#REF!</v>
      </c>
      <c r="C26701" t="e">
        <f>'NAME BADGE DETAILS'!#REF!</f>
        <v>#REF!</v>
      </c>
    </row>
    <row r="26702" spans="2:3" hidden="1" x14ac:dyDescent="0.75">
      <c r="B26702" t="e">
        <f>'NAME BADGE DETAILS'!#REF!</f>
        <v>#REF!</v>
      </c>
      <c r="C26702" t="e">
        <f>'NAME BADGE DETAILS'!#REF!</f>
        <v>#REF!</v>
      </c>
    </row>
    <row r="26703" spans="2:3" hidden="1" x14ac:dyDescent="0.75">
      <c r="B26703" t="e">
        <f>'NAME BADGE DETAILS'!#REF!</f>
        <v>#REF!</v>
      </c>
      <c r="C26703" t="e">
        <f>'NAME BADGE DETAILS'!#REF!</f>
        <v>#REF!</v>
      </c>
    </row>
    <row r="26704" spans="2:3" hidden="1" x14ac:dyDescent="0.75">
      <c r="B26704" t="e">
        <f>'NAME BADGE DETAILS'!#REF!</f>
        <v>#REF!</v>
      </c>
      <c r="C26704" t="e">
        <f>'NAME BADGE DETAILS'!#REF!</f>
        <v>#REF!</v>
      </c>
    </row>
    <row r="26705" spans="2:3" hidden="1" x14ac:dyDescent="0.75">
      <c r="B26705" t="e">
        <f>'NAME BADGE DETAILS'!#REF!</f>
        <v>#REF!</v>
      </c>
      <c r="C26705" t="e">
        <f>'NAME BADGE DETAILS'!#REF!</f>
        <v>#REF!</v>
      </c>
    </row>
    <row r="26706" spans="2:3" hidden="1" x14ac:dyDescent="0.75">
      <c r="B26706" t="e">
        <f>'NAME BADGE DETAILS'!#REF!</f>
        <v>#REF!</v>
      </c>
      <c r="C26706" t="e">
        <f>'NAME BADGE DETAILS'!#REF!</f>
        <v>#REF!</v>
      </c>
    </row>
    <row r="26707" spans="2:3" hidden="1" x14ac:dyDescent="0.75">
      <c r="B26707" t="e">
        <f>'NAME BADGE DETAILS'!#REF!</f>
        <v>#REF!</v>
      </c>
      <c r="C26707" t="e">
        <f>'NAME BADGE DETAILS'!#REF!</f>
        <v>#REF!</v>
      </c>
    </row>
    <row r="26708" spans="2:3" hidden="1" x14ac:dyDescent="0.75">
      <c r="B26708" t="e">
        <f>'NAME BADGE DETAILS'!#REF!</f>
        <v>#REF!</v>
      </c>
      <c r="C26708" t="e">
        <f>'NAME BADGE DETAILS'!#REF!</f>
        <v>#REF!</v>
      </c>
    </row>
    <row r="26709" spans="2:3" hidden="1" x14ac:dyDescent="0.75">
      <c r="B26709" t="e">
        <f>'NAME BADGE DETAILS'!#REF!</f>
        <v>#REF!</v>
      </c>
      <c r="C26709" t="e">
        <f>'NAME BADGE DETAILS'!#REF!</f>
        <v>#REF!</v>
      </c>
    </row>
    <row r="26710" spans="2:3" hidden="1" x14ac:dyDescent="0.75">
      <c r="B26710" t="e">
        <f>'NAME BADGE DETAILS'!#REF!</f>
        <v>#REF!</v>
      </c>
      <c r="C26710" t="e">
        <f>'NAME BADGE DETAILS'!#REF!</f>
        <v>#REF!</v>
      </c>
    </row>
    <row r="26711" spans="2:3" hidden="1" x14ac:dyDescent="0.75">
      <c r="B26711" t="e">
        <f>'NAME BADGE DETAILS'!#REF!</f>
        <v>#REF!</v>
      </c>
      <c r="C26711" t="e">
        <f>'NAME BADGE DETAILS'!#REF!</f>
        <v>#REF!</v>
      </c>
    </row>
    <row r="26712" spans="2:3" hidden="1" x14ac:dyDescent="0.75">
      <c r="B26712" t="e">
        <f>'NAME BADGE DETAILS'!#REF!</f>
        <v>#REF!</v>
      </c>
      <c r="C26712" t="e">
        <f>'NAME BADGE DETAILS'!#REF!</f>
        <v>#REF!</v>
      </c>
    </row>
    <row r="26713" spans="2:3" hidden="1" x14ac:dyDescent="0.75">
      <c r="B26713" t="e">
        <f>'NAME BADGE DETAILS'!#REF!</f>
        <v>#REF!</v>
      </c>
      <c r="C26713" t="e">
        <f>'NAME BADGE DETAILS'!#REF!</f>
        <v>#REF!</v>
      </c>
    </row>
    <row r="26714" spans="2:3" hidden="1" x14ac:dyDescent="0.75">
      <c r="B26714" t="e">
        <f>'NAME BADGE DETAILS'!#REF!</f>
        <v>#REF!</v>
      </c>
      <c r="C26714" t="e">
        <f>'NAME BADGE DETAILS'!#REF!</f>
        <v>#REF!</v>
      </c>
    </row>
    <row r="26715" spans="2:3" hidden="1" x14ac:dyDescent="0.75">
      <c r="B26715" t="e">
        <f>'NAME BADGE DETAILS'!#REF!</f>
        <v>#REF!</v>
      </c>
      <c r="C26715" t="e">
        <f>'NAME BADGE DETAILS'!#REF!</f>
        <v>#REF!</v>
      </c>
    </row>
    <row r="26716" spans="2:3" hidden="1" x14ac:dyDescent="0.75">
      <c r="B26716" t="e">
        <f>'NAME BADGE DETAILS'!#REF!</f>
        <v>#REF!</v>
      </c>
      <c r="C26716" t="e">
        <f>'NAME BADGE DETAILS'!#REF!</f>
        <v>#REF!</v>
      </c>
    </row>
    <row r="26717" spans="2:3" hidden="1" x14ac:dyDescent="0.75">
      <c r="B26717" t="e">
        <f>'NAME BADGE DETAILS'!#REF!</f>
        <v>#REF!</v>
      </c>
      <c r="C26717" t="e">
        <f>'NAME BADGE DETAILS'!#REF!</f>
        <v>#REF!</v>
      </c>
    </row>
    <row r="26718" spans="2:3" hidden="1" x14ac:dyDescent="0.75">
      <c r="B26718" t="e">
        <f>'NAME BADGE DETAILS'!#REF!</f>
        <v>#REF!</v>
      </c>
      <c r="C26718" t="e">
        <f>'NAME BADGE DETAILS'!#REF!</f>
        <v>#REF!</v>
      </c>
    </row>
    <row r="26719" spans="2:3" hidden="1" x14ac:dyDescent="0.75">
      <c r="B26719" t="e">
        <f>'NAME BADGE DETAILS'!#REF!</f>
        <v>#REF!</v>
      </c>
      <c r="C26719" t="e">
        <f>'NAME BADGE DETAILS'!#REF!</f>
        <v>#REF!</v>
      </c>
    </row>
    <row r="26720" spans="2:3" hidden="1" x14ac:dyDescent="0.75">
      <c r="B26720" t="e">
        <f>'NAME BADGE DETAILS'!#REF!</f>
        <v>#REF!</v>
      </c>
      <c r="C26720" t="e">
        <f>'NAME BADGE DETAILS'!#REF!</f>
        <v>#REF!</v>
      </c>
    </row>
    <row r="26721" spans="2:3" hidden="1" x14ac:dyDescent="0.75">
      <c r="B26721" t="e">
        <f>'NAME BADGE DETAILS'!#REF!</f>
        <v>#REF!</v>
      </c>
      <c r="C26721" t="e">
        <f>'NAME BADGE DETAILS'!#REF!</f>
        <v>#REF!</v>
      </c>
    </row>
    <row r="26722" spans="2:3" hidden="1" x14ac:dyDescent="0.75">
      <c r="B26722" t="e">
        <f>'NAME BADGE DETAILS'!#REF!</f>
        <v>#REF!</v>
      </c>
      <c r="C26722" t="e">
        <f>'NAME BADGE DETAILS'!#REF!</f>
        <v>#REF!</v>
      </c>
    </row>
    <row r="26723" spans="2:3" hidden="1" x14ac:dyDescent="0.75">
      <c r="B26723" t="e">
        <f>'NAME BADGE DETAILS'!#REF!</f>
        <v>#REF!</v>
      </c>
      <c r="C26723" t="e">
        <f>'NAME BADGE DETAILS'!#REF!</f>
        <v>#REF!</v>
      </c>
    </row>
    <row r="26724" spans="2:3" hidden="1" x14ac:dyDescent="0.75">
      <c r="B26724" t="e">
        <f>'NAME BADGE DETAILS'!#REF!</f>
        <v>#REF!</v>
      </c>
      <c r="C26724" t="e">
        <f>'NAME BADGE DETAILS'!#REF!</f>
        <v>#REF!</v>
      </c>
    </row>
    <row r="26725" spans="2:3" hidden="1" x14ac:dyDescent="0.75">
      <c r="B26725" t="e">
        <f>'NAME BADGE DETAILS'!#REF!</f>
        <v>#REF!</v>
      </c>
      <c r="C26725" t="e">
        <f>'NAME BADGE DETAILS'!#REF!</f>
        <v>#REF!</v>
      </c>
    </row>
    <row r="26726" spans="2:3" hidden="1" x14ac:dyDescent="0.75">
      <c r="B26726" t="e">
        <f>'NAME BADGE DETAILS'!#REF!</f>
        <v>#REF!</v>
      </c>
      <c r="C26726" t="e">
        <f>'NAME BADGE DETAILS'!#REF!</f>
        <v>#REF!</v>
      </c>
    </row>
    <row r="26727" spans="2:3" hidden="1" x14ac:dyDescent="0.75">
      <c r="B26727" t="e">
        <f>'NAME BADGE DETAILS'!#REF!</f>
        <v>#REF!</v>
      </c>
      <c r="C26727" t="e">
        <f>'NAME BADGE DETAILS'!#REF!</f>
        <v>#REF!</v>
      </c>
    </row>
    <row r="26728" spans="2:3" hidden="1" x14ac:dyDescent="0.75">
      <c r="B26728" t="e">
        <f>'NAME BADGE DETAILS'!#REF!</f>
        <v>#REF!</v>
      </c>
      <c r="C26728" t="e">
        <f>'NAME BADGE DETAILS'!#REF!</f>
        <v>#REF!</v>
      </c>
    </row>
    <row r="26729" spans="2:3" hidden="1" x14ac:dyDescent="0.75">
      <c r="B26729" t="e">
        <f>'NAME BADGE DETAILS'!#REF!</f>
        <v>#REF!</v>
      </c>
      <c r="C26729" t="e">
        <f>'NAME BADGE DETAILS'!#REF!</f>
        <v>#REF!</v>
      </c>
    </row>
    <row r="26730" spans="2:3" hidden="1" x14ac:dyDescent="0.75">
      <c r="B26730" t="e">
        <f>'NAME BADGE DETAILS'!#REF!</f>
        <v>#REF!</v>
      </c>
      <c r="C26730" t="e">
        <f>'NAME BADGE DETAILS'!#REF!</f>
        <v>#REF!</v>
      </c>
    </row>
    <row r="26731" spans="2:3" hidden="1" x14ac:dyDescent="0.75">
      <c r="B26731" t="e">
        <f>'NAME BADGE DETAILS'!#REF!</f>
        <v>#REF!</v>
      </c>
      <c r="C26731" t="e">
        <f>'NAME BADGE DETAILS'!#REF!</f>
        <v>#REF!</v>
      </c>
    </row>
    <row r="26732" spans="2:3" hidden="1" x14ac:dyDescent="0.75">
      <c r="B26732" t="e">
        <f>'NAME BADGE DETAILS'!#REF!</f>
        <v>#REF!</v>
      </c>
      <c r="C26732" t="e">
        <f>'NAME BADGE DETAILS'!#REF!</f>
        <v>#REF!</v>
      </c>
    </row>
    <row r="26733" spans="2:3" hidden="1" x14ac:dyDescent="0.75">
      <c r="B26733" t="e">
        <f>'NAME BADGE DETAILS'!#REF!</f>
        <v>#REF!</v>
      </c>
      <c r="C26733" t="e">
        <f>'NAME BADGE DETAILS'!#REF!</f>
        <v>#REF!</v>
      </c>
    </row>
    <row r="26734" spans="2:3" hidden="1" x14ac:dyDescent="0.75">
      <c r="B26734" t="e">
        <f>'NAME BADGE DETAILS'!#REF!</f>
        <v>#REF!</v>
      </c>
      <c r="C26734" t="e">
        <f>'NAME BADGE DETAILS'!#REF!</f>
        <v>#REF!</v>
      </c>
    </row>
    <row r="26735" spans="2:3" hidden="1" x14ac:dyDescent="0.75">
      <c r="B26735" t="e">
        <f>'NAME BADGE DETAILS'!#REF!</f>
        <v>#REF!</v>
      </c>
      <c r="C26735" t="e">
        <f>'NAME BADGE DETAILS'!#REF!</f>
        <v>#REF!</v>
      </c>
    </row>
    <row r="26736" spans="2:3" hidden="1" x14ac:dyDescent="0.75">
      <c r="B26736" t="e">
        <f>'NAME BADGE DETAILS'!#REF!</f>
        <v>#REF!</v>
      </c>
      <c r="C26736" t="e">
        <f>'NAME BADGE DETAILS'!#REF!</f>
        <v>#REF!</v>
      </c>
    </row>
    <row r="26737" spans="2:3" hidden="1" x14ac:dyDescent="0.75">
      <c r="B26737" t="e">
        <f>'NAME BADGE DETAILS'!#REF!</f>
        <v>#REF!</v>
      </c>
      <c r="C26737" t="e">
        <f>'NAME BADGE DETAILS'!#REF!</f>
        <v>#REF!</v>
      </c>
    </row>
    <row r="26738" spans="2:3" hidden="1" x14ac:dyDescent="0.75">
      <c r="B26738" t="e">
        <f>'NAME BADGE DETAILS'!#REF!</f>
        <v>#REF!</v>
      </c>
      <c r="C26738" t="e">
        <f>'NAME BADGE DETAILS'!#REF!</f>
        <v>#REF!</v>
      </c>
    </row>
    <row r="26739" spans="2:3" hidden="1" x14ac:dyDescent="0.75">
      <c r="B26739" t="e">
        <f>'NAME BADGE DETAILS'!#REF!</f>
        <v>#REF!</v>
      </c>
      <c r="C26739" t="e">
        <f>'NAME BADGE DETAILS'!#REF!</f>
        <v>#REF!</v>
      </c>
    </row>
    <row r="26740" spans="2:3" hidden="1" x14ac:dyDescent="0.75">
      <c r="B26740" t="e">
        <f>'NAME BADGE DETAILS'!#REF!</f>
        <v>#REF!</v>
      </c>
      <c r="C26740" t="e">
        <f>'NAME BADGE DETAILS'!#REF!</f>
        <v>#REF!</v>
      </c>
    </row>
    <row r="26741" spans="2:3" hidden="1" x14ac:dyDescent="0.75">
      <c r="B26741" t="e">
        <f>'NAME BADGE DETAILS'!#REF!</f>
        <v>#REF!</v>
      </c>
      <c r="C26741" t="e">
        <f>'NAME BADGE DETAILS'!#REF!</f>
        <v>#REF!</v>
      </c>
    </row>
    <row r="26742" spans="2:3" hidden="1" x14ac:dyDescent="0.75">
      <c r="B26742" t="e">
        <f>'NAME BADGE DETAILS'!#REF!</f>
        <v>#REF!</v>
      </c>
      <c r="C26742" t="e">
        <f>'NAME BADGE DETAILS'!#REF!</f>
        <v>#REF!</v>
      </c>
    </row>
    <row r="26743" spans="2:3" hidden="1" x14ac:dyDescent="0.75">
      <c r="B26743" t="e">
        <f>'NAME BADGE DETAILS'!#REF!</f>
        <v>#REF!</v>
      </c>
      <c r="C26743" t="e">
        <f>'NAME BADGE DETAILS'!#REF!</f>
        <v>#REF!</v>
      </c>
    </row>
    <row r="26744" spans="2:3" hidden="1" x14ac:dyDescent="0.75">
      <c r="B26744" t="e">
        <f>'NAME BADGE DETAILS'!#REF!</f>
        <v>#REF!</v>
      </c>
      <c r="C26744" t="e">
        <f>'NAME BADGE DETAILS'!#REF!</f>
        <v>#REF!</v>
      </c>
    </row>
    <row r="26745" spans="2:3" hidden="1" x14ac:dyDescent="0.75">
      <c r="B26745" t="e">
        <f>'NAME BADGE DETAILS'!#REF!</f>
        <v>#REF!</v>
      </c>
      <c r="C26745" t="e">
        <f>'NAME BADGE DETAILS'!#REF!</f>
        <v>#REF!</v>
      </c>
    </row>
    <row r="26746" spans="2:3" hidden="1" x14ac:dyDescent="0.75">
      <c r="B26746" t="e">
        <f>'NAME BADGE DETAILS'!#REF!</f>
        <v>#REF!</v>
      </c>
      <c r="C26746" t="e">
        <f>'NAME BADGE DETAILS'!#REF!</f>
        <v>#REF!</v>
      </c>
    </row>
    <row r="26747" spans="2:3" hidden="1" x14ac:dyDescent="0.75">
      <c r="B26747" t="e">
        <f>'NAME BADGE DETAILS'!#REF!</f>
        <v>#REF!</v>
      </c>
      <c r="C26747" t="e">
        <f>'NAME BADGE DETAILS'!#REF!</f>
        <v>#REF!</v>
      </c>
    </row>
    <row r="26748" spans="2:3" hidden="1" x14ac:dyDescent="0.75">
      <c r="B26748" t="e">
        <f>'NAME BADGE DETAILS'!#REF!</f>
        <v>#REF!</v>
      </c>
      <c r="C26748" t="e">
        <f>'NAME BADGE DETAILS'!#REF!</f>
        <v>#REF!</v>
      </c>
    </row>
    <row r="26749" spans="2:3" hidden="1" x14ac:dyDescent="0.75">
      <c r="B26749" t="e">
        <f>'NAME BADGE DETAILS'!#REF!</f>
        <v>#REF!</v>
      </c>
      <c r="C26749" t="e">
        <f>'NAME BADGE DETAILS'!#REF!</f>
        <v>#REF!</v>
      </c>
    </row>
    <row r="26750" spans="2:3" hidden="1" x14ac:dyDescent="0.75">
      <c r="B26750" t="e">
        <f>'NAME BADGE DETAILS'!#REF!</f>
        <v>#REF!</v>
      </c>
      <c r="C26750" t="e">
        <f>'NAME BADGE DETAILS'!#REF!</f>
        <v>#REF!</v>
      </c>
    </row>
    <row r="26751" spans="2:3" hidden="1" x14ac:dyDescent="0.75">
      <c r="B26751" t="e">
        <f>'NAME BADGE DETAILS'!#REF!</f>
        <v>#REF!</v>
      </c>
      <c r="C26751" t="e">
        <f>'NAME BADGE DETAILS'!#REF!</f>
        <v>#REF!</v>
      </c>
    </row>
    <row r="26752" spans="2:3" hidden="1" x14ac:dyDescent="0.75">
      <c r="B26752" t="e">
        <f>'NAME BADGE DETAILS'!#REF!</f>
        <v>#REF!</v>
      </c>
      <c r="C26752" t="e">
        <f>'NAME BADGE DETAILS'!#REF!</f>
        <v>#REF!</v>
      </c>
    </row>
    <row r="26753" spans="2:3" hidden="1" x14ac:dyDescent="0.75">
      <c r="B26753" t="e">
        <f>'NAME BADGE DETAILS'!#REF!</f>
        <v>#REF!</v>
      </c>
      <c r="C26753" t="e">
        <f>'NAME BADGE DETAILS'!#REF!</f>
        <v>#REF!</v>
      </c>
    </row>
    <row r="26754" spans="2:3" hidden="1" x14ac:dyDescent="0.75">
      <c r="B26754" t="e">
        <f>'NAME BADGE DETAILS'!#REF!</f>
        <v>#REF!</v>
      </c>
      <c r="C26754" t="e">
        <f>'NAME BADGE DETAILS'!#REF!</f>
        <v>#REF!</v>
      </c>
    </row>
    <row r="26755" spans="2:3" hidden="1" x14ac:dyDescent="0.75">
      <c r="B26755" t="e">
        <f>'NAME BADGE DETAILS'!#REF!</f>
        <v>#REF!</v>
      </c>
      <c r="C26755" t="e">
        <f>'NAME BADGE DETAILS'!#REF!</f>
        <v>#REF!</v>
      </c>
    </row>
    <row r="26756" spans="2:3" hidden="1" x14ac:dyDescent="0.75">
      <c r="B26756" t="e">
        <f>'NAME BADGE DETAILS'!#REF!</f>
        <v>#REF!</v>
      </c>
      <c r="C26756" t="e">
        <f>'NAME BADGE DETAILS'!#REF!</f>
        <v>#REF!</v>
      </c>
    </row>
    <row r="26757" spans="2:3" hidden="1" x14ac:dyDescent="0.75">
      <c r="B26757" t="e">
        <f>'NAME BADGE DETAILS'!#REF!</f>
        <v>#REF!</v>
      </c>
      <c r="C26757" t="e">
        <f>'NAME BADGE DETAILS'!#REF!</f>
        <v>#REF!</v>
      </c>
    </row>
    <row r="26758" spans="2:3" hidden="1" x14ac:dyDescent="0.75">
      <c r="B26758" t="e">
        <f>'NAME BADGE DETAILS'!#REF!</f>
        <v>#REF!</v>
      </c>
      <c r="C26758" t="e">
        <f>'NAME BADGE DETAILS'!#REF!</f>
        <v>#REF!</v>
      </c>
    </row>
    <row r="26759" spans="2:3" hidden="1" x14ac:dyDescent="0.75">
      <c r="B26759" t="e">
        <f>'NAME BADGE DETAILS'!#REF!</f>
        <v>#REF!</v>
      </c>
      <c r="C26759" t="e">
        <f>'NAME BADGE DETAILS'!#REF!</f>
        <v>#REF!</v>
      </c>
    </row>
    <row r="26760" spans="2:3" hidden="1" x14ac:dyDescent="0.75">
      <c r="B26760" t="e">
        <f>'NAME BADGE DETAILS'!#REF!</f>
        <v>#REF!</v>
      </c>
      <c r="C26760" t="e">
        <f>'NAME BADGE DETAILS'!#REF!</f>
        <v>#REF!</v>
      </c>
    </row>
    <row r="26761" spans="2:3" hidden="1" x14ac:dyDescent="0.75">
      <c r="B26761" t="e">
        <f>'NAME BADGE DETAILS'!#REF!</f>
        <v>#REF!</v>
      </c>
      <c r="C26761" t="e">
        <f>'NAME BADGE DETAILS'!#REF!</f>
        <v>#REF!</v>
      </c>
    </row>
    <row r="26762" spans="2:3" hidden="1" x14ac:dyDescent="0.75">
      <c r="B26762" t="e">
        <f>'NAME BADGE DETAILS'!#REF!</f>
        <v>#REF!</v>
      </c>
      <c r="C26762" t="e">
        <f>'NAME BADGE DETAILS'!#REF!</f>
        <v>#REF!</v>
      </c>
    </row>
    <row r="26763" spans="2:3" hidden="1" x14ac:dyDescent="0.75">
      <c r="B26763" t="e">
        <f>'NAME BADGE DETAILS'!#REF!</f>
        <v>#REF!</v>
      </c>
      <c r="C26763" t="e">
        <f>'NAME BADGE DETAILS'!#REF!</f>
        <v>#REF!</v>
      </c>
    </row>
    <row r="26764" spans="2:3" hidden="1" x14ac:dyDescent="0.75">
      <c r="B26764" t="e">
        <f>'NAME BADGE DETAILS'!#REF!</f>
        <v>#REF!</v>
      </c>
      <c r="C26764" t="e">
        <f>'NAME BADGE DETAILS'!#REF!</f>
        <v>#REF!</v>
      </c>
    </row>
    <row r="26765" spans="2:3" hidden="1" x14ac:dyDescent="0.75">
      <c r="B26765" t="e">
        <f>'NAME BADGE DETAILS'!#REF!</f>
        <v>#REF!</v>
      </c>
      <c r="C26765" t="e">
        <f>'NAME BADGE DETAILS'!#REF!</f>
        <v>#REF!</v>
      </c>
    </row>
    <row r="26766" spans="2:3" hidden="1" x14ac:dyDescent="0.75">
      <c r="B26766" t="e">
        <f>'NAME BADGE DETAILS'!#REF!</f>
        <v>#REF!</v>
      </c>
      <c r="C26766" t="e">
        <f>'NAME BADGE DETAILS'!#REF!</f>
        <v>#REF!</v>
      </c>
    </row>
    <row r="26767" spans="2:3" hidden="1" x14ac:dyDescent="0.75">
      <c r="B26767" t="e">
        <f>'NAME BADGE DETAILS'!#REF!</f>
        <v>#REF!</v>
      </c>
      <c r="C26767" t="e">
        <f>'NAME BADGE DETAILS'!#REF!</f>
        <v>#REF!</v>
      </c>
    </row>
    <row r="26768" spans="2:3" hidden="1" x14ac:dyDescent="0.75">
      <c r="B26768" t="e">
        <f>'NAME BADGE DETAILS'!#REF!</f>
        <v>#REF!</v>
      </c>
      <c r="C26768" t="e">
        <f>'NAME BADGE DETAILS'!#REF!</f>
        <v>#REF!</v>
      </c>
    </row>
    <row r="26769" spans="2:3" hidden="1" x14ac:dyDescent="0.75">
      <c r="B26769" t="e">
        <f>'NAME BADGE DETAILS'!#REF!</f>
        <v>#REF!</v>
      </c>
      <c r="C26769" t="e">
        <f>'NAME BADGE DETAILS'!#REF!</f>
        <v>#REF!</v>
      </c>
    </row>
    <row r="26770" spans="2:3" hidden="1" x14ac:dyDescent="0.75">
      <c r="B26770" t="e">
        <f>'NAME BADGE DETAILS'!#REF!</f>
        <v>#REF!</v>
      </c>
      <c r="C26770" t="e">
        <f>'NAME BADGE DETAILS'!#REF!</f>
        <v>#REF!</v>
      </c>
    </row>
    <row r="26771" spans="2:3" hidden="1" x14ac:dyDescent="0.75">
      <c r="B26771" t="e">
        <f>'NAME BADGE DETAILS'!#REF!</f>
        <v>#REF!</v>
      </c>
      <c r="C26771" t="e">
        <f>'NAME BADGE DETAILS'!#REF!</f>
        <v>#REF!</v>
      </c>
    </row>
    <row r="26772" spans="2:3" hidden="1" x14ac:dyDescent="0.75">
      <c r="B26772" t="e">
        <f>'NAME BADGE DETAILS'!#REF!</f>
        <v>#REF!</v>
      </c>
      <c r="C26772" t="e">
        <f>'NAME BADGE DETAILS'!#REF!</f>
        <v>#REF!</v>
      </c>
    </row>
    <row r="26773" spans="2:3" hidden="1" x14ac:dyDescent="0.75">
      <c r="B26773" t="e">
        <f>'NAME BADGE DETAILS'!#REF!</f>
        <v>#REF!</v>
      </c>
      <c r="C26773" t="e">
        <f>'NAME BADGE DETAILS'!#REF!</f>
        <v>#REF!</v>
      </c>
    </row>
    <row r="26774" spans="2:3" hidden="1" x14ac:dyDescent="0.75">
      <c r="B26774" t="e">
        <f>'NAME BADGE DETAILS'!#REF!</f>
        <v>#REF!</v>
      </c>
      <c r="C26774" t="e">
        <f>'NAME BADGE DETAILS'!#REF!</f>
        <v>#REF!</v>
      </c>
    </row>
    <row r="26775" spans="2:3" hidden="1" x14ac:dyDescent="0.75">
      <c r="B26775" t="e">
        <f>'NAME BADGE DETAILS'!#REF!</f>
        <v>#REF!</v>
      </c>
      <c r="C26775" t="e">
        <f>'NAME BADGE DETAILS'!#REF!</f>
        <v>#REF!</v>
      </c>
    </row>
    <row r="26776" spans="2:3" hidden="1" x14ac:dyDescent="0.75">
      <c r="B26776" t="e">
        <f>'NAME BADGE DETAILS'!#REF!</f>
        <v>#REF!</v>
      </c>
      <c r="C26776" t="e">
        <f>'NAME BADGE DETAILS'!#REF!</f>
        <v>#REF!</v>
      </c>
    </row>
    <row r="26777" spans="2:3" hidden="1" x14ac:dyDescent="0.75">
      <c r="B26777" t="e">
        <f>'NAME BADGE DETAILS'!#REF!</f>
        <v>#REF!</v>
      </c>
      <c r="C26777" t="e">
        <f>'NAME BADGE DETAILS'!#REF!</f>
        <v>#REF!</v>
      </c>
    </row>
    <row r="26778" spans="2:3" hidden="1" x14ac:dyDescent="0.75">
      <c r="B26778" t="e">
        <f>'NAME BADGE DETAILS'!#REF!</f>
        <v>#REF!</v>
      </c>
      <c r="C26778" t="e">
        <f>'NAME BADGE DETAILS'!#REF!</f>
        <v>#REF!</v>
      </c>
    </row>
    <row r="26779" spans="2:3" hidden="1" x14ac:dyDescent="0.75">
      <c r="B26779" t="e">
        <f>'NAME BADGE DETAILS'!#REF!</f>
        <v>#REF!</v>
      </c>
      <c r="C26779" t="e">
        <f>'NAME BADGE DETAILS'!#REF!</f>
        <v>#REF!</v>
      </c>
    </row>
    <row r="26780" spans="2:3" hidden="1" x14ac:dyDescent="0.75">
      <c r="B26780" t="e">
        <f>'NAME BADGE DETAILS'!#REF!</f>
        <v>#REF!</v>
      </c>
      <c r="C26780" t="e">
        <f>'NAME BADGE DETAILS'!#REF!</f>
        <v>#REF!</v>
      </c>
    </row>
    <row r="26781" spans="2:3" hidden="1" x14ac:dyDescent="0.75">
      <c r="B26781" t="e">
        <f>'NAME BADGE DETAILS'!#REF!</f>
        <v>#REF!</v>
      </c>
      <c r="C26781" t="e">
        <f>'NAME BADGE DETAILS'!#REF!</f>
        <v>#REF!</v>
      </c>
    </row>
    <row r="26782" spans="2:3" hidden="1" x14ac:dyDescent="0.75">
      <c r="B26782" t="e">
        <f>'NAME BADGE DETAILS'!#REF!</f>
        <v>#REF!</v>
      </c>
      <c r="C26782" t="e">
        <f>'NAME BADGE DETAILS'!#REF!</f>
        <v>#REF!</v>
      </c>
    </row>
    <row r="26783" spans="2:3" hidden="1" x14ac:dyDescent="0.75">
      <c r="B26783" t="e">
        <f>'NAME BADGE DETAILS'!#REF!</f>
        <v>#REF!</v>
      </c>
      <c r="C26783" t="e">
        <f>'NAME BADGE DETAILS'!#REF!</f>
        <v>#REF!</v>
      </c>
    </row>
    <row r="26784" spans="2:3" hidden="1" x14ac:dyDescent="0.75">
      <c r="B26784" t="e">
        <f>'NAME BADGE DETAILS'!#REF!</f>
        <v>#REF!</v>
      </c>
      <c r="C26784" t="e">
        <f>'NAME BADGE DETAILS'!#REF!</f>
        <v>#REF!</v>
      </c>
    </row>
    <row r="26785" spans="2:3" hidden="1" x14ac:dyDescent="0.75">
      <c r="B26785" t="e">
        <f>'NAME BADGE DETAILS'!#REF!</f>
        <v>#REF!</v>
      </c>
      <c r="C26785" t="e">
        <f>'NAME BADGE DETAILS'!#REF!</f>
        <v>#REF!</v>
      </c>
    </row>
    <row r="26786" spans="2:3" hidden="1" x14ac:dyDescent="0.75">
      <c r="B26786" t="e">
        <f>'NAME BADGE DETAILS'!#REF!</f>
        <v>#REF!</v>
      </c>
      <c r="C26786" t="e">
        <f>'NAME BADGE DETAILS'!#REF!</f>
        <v>#REF!</v>
      </c>
    </row>
    <row r="26787" spans="2:3" hidden="1" x14ac:dyDescent="0.75">
      <c r="B26787" t="e">
        <f>'NAME BADGE DETAILS'!#REF!</f>
        <v>#REF!</v>
      </c>
      <c r="C26787" t="e">
        <f>'NAME BADGE DETAILS'!#REF!</f>
        <v>#REF!</v>
      </c>
    </row>
    <row r="26788" spans="2:3" hidden="1" x14ac:dyDescent="0.75">
      <c r="B26788" t="e">
        <f>'NAME BADGE DETAILS'!#REF!</f>
        <v>#REF!</v>
      </c>
      <c r="C26788" t="e">
        <f>'NAME BADGE DETAILS'!#REF!</f>
        <v>#REF!</v>
      </c>
    </row>
    <row r="26789" spans="2:3" hidden="1" x14ac:dyDescent="0.75">
      <c r="B26789" t="e">
        <f>'NAME BADGE DETAILS'!#REF!</f>
        <v>#REF!</v>
      </c>
      <c r="C26789" t="e">
        <f>'NAME BADGE DETAILS'!#REF!</f>
        <v>#REF!</v>
      </c>
    </row>
    <row r="26790" spans="2:3" hidden="1" x14ac:dyDescent="0.75">
      <c r="B26790" t="e">
        <f>'NAME BADGE DETAILS'!#REF!</f>
        <v>#REF!</v>
      </c>
      <c r="C26790" t="e">
        <f>'NAME BADGE DETAILS'!#REF!</f>
        <v>#REF!</v>
      </c>
    </row>
    <row r="26791" spans="2:3" hidden="1" x14ac:dyDescent="0.75">
      <c r="B26791" t="e">
        <f>'NAME BADGE DETAILS'!#REF!</f>
        <v>#REF!</v>
      </c>
      <c r="C26791" t="e">
        <f>'NAME BADGE DETAILS'!#REF!</f>
        <v>#REF!</v>
      </c>
    </row>
    <row r="26792" spans="2:3" hidden="1" x14ac:dyDescent="0.75">
      <c r="B26792" t="e">
        <f>'NAME BADGE DETAILS'!#REF!</f>
        <v>#REF!</v>
      </c>
      <c r="C26792" t="e">
        <f>'NAME BADGE DETAILS'!#REF!</f>
        <v>#REF!</v>
      </c>
    </row>
    <row r="26793" spans="2:3" hidden="1" x14ac:dyDescent="0.75">
      <c r="B26793" t="e">
        <f>'NAME BADGE DETAILS'!#REF!</f>
        <v>#REF!</v>
      </c>
      <c r="C26793" t="e">
        <f>'NAME BADGE DETAILS'!#REF!</f>
        <v>#REF!</v>
      </c>
    </row>
    <row r="26794" spans="2:3" hidden="1" x14ac:dyDescent="0.75">
      <c r="B26794" t="e">
        <f>'NAME BADGE DETAILS'!#REF!</f>
        <v>#REF!</v>
      </c>
      <c r="C26794" t="e">
        <f>'NAME BADGE DETAILS'!#REF!</f>
        <v>#REF!</v>
      </c>
    </row>
    <row r="26795" spans="2:3" hidden="1" x14ac:dyDescent="0.75">
      <c r="B26795" t="e">
        <f>'NAME BADGE DETAILS'!#REF!</f>
        <v>#REF!</v>
      </c>
      <c r="C26795" t="e">
        <f>'NAME BADGE DETAILS'!#REF!</f>
        <v>#REF!</v>
      </c>
    </row>
    <row r="26796" spans="2:3" hidden="1" x14ac:dyDescent="0.75">
      <c r="B26796" t="e">
        <f>'NAME BADGE DETAILS'!#REF!</f>
        <v>#REF!</v>
      </c>
      <c r="C26796" t="e">
        <f>'NAME BADGE DETAILS'!#REF!</f>
        <v>#REF!</v>
      </c>
    </row>
    <row r="26797" spans="2:3" hidden="1" x14ac:dyDescent="0.75">
      <c r="B26797" t="e">
        <f>'NAME BADGE DETAILS'!#REF!</f>
        <v>#REF!</v>
      </c>
      <c r="C26797" t="e">
        <f>'NAME BADGE DETAILS'!#REF!</f>
        <v>#REF!</v>
      </c>
    </row>
    <row r="26798" spans="2:3" hidden="1" x14ac:dyDescent="0.75">
      <c r="B26798" t="e">
        <f>'NAME BADGE DETAILS'!#REF!</f>
        <v>#REF!</v>
      </c>
      <c r="C26798" t="e">
        <f>'NAME BADGE DETAILS'!#REF!</f>
        <v>#REF!</v>
      </c>
    </row>
    <row r="26799" spans="2:3" hidden="1" x14ac:dyDescent="0.75">
      <c r="B26799" t="e">
        <f>'NAME BADGE DETAILS'!#REF!</f>
        <v>#REF!</v>
      </c>
      <c r="C26799" t="e">
        <f>'NAME BADGE DETAILS'!#REF!</f>
        <v>#REF!</v>
      </c>
    </row>
    <row r="26800" spans="2:3" hidden="1" x14ac:dyDescent="0.75">
      <c r="B26800" t="e">
        <f>'NAME BADGE DETAILS'!#REF!</f>
        <v>#REF!</v>
      </c>
      <c r="C26800" t="e">
        <f>'NAME BADGE DETAILS'!#REF!</f>
        <v>#REF!</v>
      </c>
    </row>
    <row r="26801" spans="2:3" hidden="1" x14ac:dyDescent="0.75">
      <c r="B26801" t="e">
        <f>'NAME BADGE DETAILS'!#REF!</f>
        <v>#REF!</v>
      </c>
      <c r="C26801" t="e">
        <f>'NAME BADGE DETAILS'!#REF!</f>
        <v>#REF!</v>
      </c>
    </row>
    <row r="26802" spans="2:3" hidden="1" x14ac:dyDescent="0.75">
      <c r="B26802" t="e">
        <f>'NAME BADGE DETAILS'!#REF!</f>
        <v>#REF!</v>
      </c>
      <c r="C26802" t="e">
        <f>'NAME BADGE DETAILS'!#REF!</f>
        <v>#REF!</v>
      </c>
    </row>
    <row r="26803" spans="2:3" hidden="1" x14ac:dyDescent="0.75">
      <c r="B26803" t="e">
        <f>'NAME BADGE DETAILS'!#REF!</f>
        <v>#REF!</v>
      </c>
      <c r="C26803" t="e">
        <f>'NAME BADGE DETAILS'!#REF!</f>
        <v>#REF!</v>
      </c>
    </row>
    <row r="26804" spans="2:3" hidden="1" x14ac:dyDescent="0.75">
      <c r="B26804" t="e">
        <f>'NAME BADGE DETAILS'!#REF!</f>
        <v>#REF!</v>
      </c>
      <c r="C26804" t="e">
        <f>'NAME BADGE DETAILS'!#REF!</f>
        <v>#REF!</v>
      </c>
    </row>
    <row r="26805" spans="2:3" hidden="1" x14ac:dyDescent="0.75">
      <c r="B26805" t="e">
        <f>'NAME BADGE DETAILS'!#REF!</f>
        <v>#REF!</v>
      </c>
      <c r="C26805" t="e">
        <f>'NAME BADGE DETAILS'!#REF!</f>
        <v>#REF!</v>
      </c>
    </row>
    <row r="26806" spans="2:3" hidden="1" x14ac:dyDescent="0.75">
      <c r="B26806" t="e">
        <f>'NAME BADGE DETAILS'!#REF!</f>
        <v>#REF!</v>
      </c>
      <c r="C26806" t="e">
        <f>'NAME BADGE DETAILS'!#REF!</f>
        <v>#REF!</v>
      </c>
    </row>
    <row r="26807" spans="2:3" hidden="1" x14ac:dyDescent="0.75">
      <c r="B26807" t="e">
        <f>'NAME BADGE DETAILS'!#REF!</f>
        <v>#REF!</v>
      </c>
      <c r="C26807" t="e">
        <f>'NAME BADGE DETAILS'!#REF!</f>
        <v>#REF!</v>
      </c>
    </row>
    <row r="26808" spans="2:3" hidden="1" x14ac:dyDescent="0.75">
      <c r="B26808" t="e">
        <f>'NAME BADGE DETAILS'!#REF!</f>
        <v>#REF!</v>
      </c>
      <c r="C26808" t="e">
        <f>'NAME BADGE DETAILS'!#REF!</f>
        <v>#REF!</v>
      </c>
    </row>
    <row r="26809" spans="2:3" hidden="1" x14ac:dyDescent="0.75">
      <c r="B26809" t="e">
        <f>'NAME BADGE DETAILS'!#REF!</f>
        <v>#REF!</v>
      </c>
      <c r="C26809" t="e">
        <f>'NAME BADGE DETAILS'!#REF!</f>
        <v>#REF!</v>
      </c>
    </row>
    <row r="26810" spans="2:3" hidden="1" x14ac:dyDescent="0.75">
      <c r="B26810" t="e">
        <f>'NAME BADGE DETAILS'!#REF!</f>
        <v>#REF!</v>
      </c>
      <c r="C26810" t="e">
        <f>'NAME BADGE DETAILS'!#REF!</f>
        <v>#REF!</v>
      </c>
    </row>
    <row r="26811" spans="2:3" hidden="1" x14ac:dyDescent="0.75">
      <c r="B26811" t="e">
        <f>'NAME BADGE DETAILS'!#REF!</f>
        <v>#REF!</v>
      </c>
      <c r="C26811" t="e">
        <f>'NAME BADGE DETAILS'!#REF!</f>
        <v>#REF!</v>
      </c>
    </row>
    <row r="26812" spans="2:3" hidden="1" x14ac:dyDescent="0.75">
      <c r="B26812" t="e">
        <f>'NAME BADGE DETAILS'!#REF!</f>
        <v>#REF!</v>
      </c>
      <c r="C26812" t="e">
        <f>'NAME BADGE DETAILS'!#REF!</f>
        <v>#REF!</v>
      </c>
    </row>
    <row r="26813" spans="2:3" hidden="1" x14ac:dyDescent="0.75">
      <c r="B26813" t="e">
        <f>'NAME BADGE DETAILS'!#REF!</f>
        <v>#REF!</v>
      </c>
      <c r="C26813" t="e">
        <f>'NAME BADGE DETAILS'!#REF!</f>
        <v>#REF!</v>
      </c>
    </row>
    <row r="26814" spans="2:3" hidden="1" x14ac:dyDescent="0.75">
      <c r="B26814" t="e">
        <f>'NAME BADGE DETAILS'!#REF!</f>
        <v>#REF!</v>
      </c>
      <c r="C26814" t="e">
        <f>'NAME BADGE DETAILS'!#REF!</f>
        <v>#REF!</v>
      </c>
    </row>
    <row r="26815" spans="2:3" hidden="1" x14ac:dyDescent="0.75">
      <c r="B26815" t="e">
        <f>'NAME BADGE DETAILS'!#REF!</f>
        <v>#REF!</v>
      </c>
      <c r="C26815" t="e">
        <f>'NAME BADGE DETAILS'!#REF!</f>
        <v>#REF!</v>
      </c>
    </row>
    <row r="26816" spans="2:3" hidden="1" x14ac:dyDescent="0.75">
      <c r="B26816" t="e">
        <f>'NAME BADGE DETAILS'!#REF!</f>
        <v>#REF!</v>
      </c>
      <c r="C26816" t="e">
        <f>'NAME BADGE DETAILS'!#REF!</f>
        <v>#REF!</v>
      </c>
    </row>
    <row r="26817" spans="2:3" hidden="1" x14ac:dyDescent="0.75">
      <c r="B26817" t="e">
        <f>'NAME BADGE DETAILS'!#REF!</f>
        <v>#REF!</v>
      </c>
      <c r="C26817" t="e">
        <f>'NAME BADGE DETAILS'!#REF!</f>
        <v>#REF!</v>
      </c>
    </row>
    <row r="26818" spans="2:3" hidden="1" x14ac:dyDescent="0.75">
      <c r="B26818" t="e">
        <f>'NAME BADGE DETAILS'!#REF!</f>
        <v>#REF!</v>
      </c>
      <c r="C26818" t="e">
        <f>'NAME BADGE DETAILS'!#REF!</f>
        <v>#REF!</v>
      </c>
    </row>
    <row r="26819" spans="2:3" hidden="1" x14ac:dyDescent="0.75">
      <c r="B26819" t="e">
        <f>'NAME BADGE DETAILS'!#REF!</f>
        <v>#REF!</v>
      </c>
      <c r="C26819" t="e">
        <f>'NAME BADGE DETAILS'!#REF!</f>
        <v>#REF!</v>
      </c>
    </row>
    <row r="26820" spans="2:3" hidden="1" x14ac:dyDescent="0.75">
      <c r="B26820" t="e">
        <f>'NAME BADGE DETAILS'!#REF!</f>
        <v>#REF!</v>
      </c>
      <c r="C26820" t="e">
        <f>'NAME BADGE DETAILS'!#REF!</f>
        <v>#REF!</v>
      </c>
    </row>
    <row r="26821" spans="2:3" hidden="1" x14ac:dyDescent="0.75">
      <c r="B26821" t="e">
        <f>'NAME BADGE DETAILS'!#REF!</f>
        <v>#REF!</v>
      </c>
      <c r="C26821" t="e">
        <f>'NAME BADGE DETAILS'!#REF!</f>
        <v>#REF!</v>
      </c>
    </row>
    <row r="26822" spans="2:3" hidden="1" x14ac:dyDescent="0.75">
      <c r="B26822" t="e">
        <f>'NAME BADGE DETAILS'!#REF!</f>
        <v>#REF!</v>
      </c>
      <c r="C26822" t="e">
        <f>'NAME BADGE DETAILS'!#REF!</f>
        <v>#REF!</v>
      </c>
    </row>
    <row r="26823" spans="2:3" hidden="1" x14ac:dyDescent="0.75">
      <c r="B26823" t="e">
        <f>'NAME BADGE DETAILS'!#REF!</f>
        <v>#REF!</v>
      </c>
      <c r="C26823" t="e">
        <f>'NAME BADGE DETAILS'!#REF!</f>
        <v>#REF!</v>
      </c>
    </row>
    <row r="26824" spans="2:3" hidden="1" x14ac:dyDescent="0.75">
      <c r="B26824" t="e">
        <f>'NAME BADGE DETAILS'!#REF!</f>
        <v>#REF!</v>
      </c>
      <c r="C26824" t="e">
        <f>'NAME BADGE DETAILS'!#REF!</f>
        <v>#REF!</v>
      </c>
    </row>
    <row r="26825" spans="2:3" hidden="1" x14ac:dyDescent="0.75">
      <c r="B26825" t="e">
        <f>'NAME BADGE DETAILS'!#REF!</f>
        <v>#REF!</v>
      </c>
      <c r="C26825" t="e">
        <f>'NAME BADGE DETAILS'!#REF!</f>
        <v>#REF!</v>
      </c>
    </row>
    <row r="26826" spans="2:3" hidden="1" x14ac:dyDescent="0.75">
      <c r="B26826" t="e">
        <f>'NAME BADGE DETAILS'!#REF!</f>
        <v>#REF!</v>
      </c>
      <c r="C26826" t="e">
        <f>'NAME BADGE DETAILS'!#REF!</f>
        <v>#REF!</v>
      </c>
    </row>
    <row r="26827" spans="2:3" hidden="1" x14ac:dyDescent="0.75">
      <c r="B26827" t="e">
        <f>'NAME BADGE DETAILS'!#REF!</f>
        <v>#REF!</v>
      </c>
      <c r="C26827" t="e">
        <f>'NAME BADGE DETAILS'!#REF!</f>
        <v>#REF!</v>
      </c>
    </row>
    <row r="26828" spans="2:3" hidden="1" x14ac:dyDescent="0.75">
      <c r="B26828" t="e">
        <f>'NAME BADGE DETAILS'!#REF!</f>
        <v>#REF!</v>
      </c>
      <c r="C26828" t="e">
        <f>'NAME BADGE DETAILS'!#REF!</f>
        <v>#REF!</v>
      </c>
    </row>
    <row r="26829" spans="2:3" hidden="1" x14ac:dyDescent="0.75">
      <c r="B26829" t="e">
        <f>'NAME BADGE DETAILS'!#REF!</f>
        <v>#REF!</v>
      </c>
      <c r="C26829" t="e">
        <f>'NAME BADGE DETAILS'!#REF!</f>
        <v>#REF!</v>
      </c>
    </row>
    <row r="26830" spans="2:3" hidden="1" x14ac:dyDescent="0.75">
      <c r="B26830" t="e">
        <f>'NAME BADGE DETAILS'!#REF!</f>
        <v>#REF!</v>
      </c>
      <c r="C26830" t="e">
        <f>'NAME BADGE DETAILS'!#REF!</f>
        <v>#REF!</v>
      </c>
    </row>
    <row r="26831" spans="2:3" hidden="1" x14ac:dyDescent="0.75">
      <c r="B26831" t="e">
        <f>'NAME BADGE DETAILS'!#REF!</f>
        <v>#REF!</v>
      </c>
      <c r="C26831" t="e">
        <f>'NAME BADGE DETAILS'!#REF!</f>
        <v>#REF!</v>
      </c>
    </row>
    <row r="26832" spans="2:3" hidden="1" x14ac:dyDescent="0.75">
      <c r="B26832" t="e">
        <f>'NAME BADGE DETAILS'!#REF!</f>
        <v>#REF!</v>
      </c>
      <c r="C26832" t="e">
        <f>'NAME BADGE DETAILS'!#REF!</f>
        <v>#REF!</v>
      </c>
    </row>
    <row r="26833" spans="2:3" hidden="1" x14ac:dyDescent="0.75">
      <c r="B26833" t="e">
        <f>'NAME BADGE DETAILS'!#REF!</f>
        <v>#REF!</v>
      </c>
      <c r="C26833" t="e">
        <f>'NAME BADGE DETAILS'!#REF!</f>
        <v>#REF!</v>
      </c>
    </row>
    <row r="26834" spans="2:3" hidden="1" x14ac:dyDescent="0.75">
      <c r="B26834" t="e">
        <f>'NAME BADGE DETAILS'!#REF!</f>
        <v>#REF!</v>
      </c>
      <c r="C26834" t="e">
        <f>'NAME BADGE DETAILS'!#REF!</f>
        <v>#REF!</v>
      </c>
    </row>
    <row r="26835" spans="2:3" hidden="1" x14ac:dyDescent="0.75">
      <c r="B26835" t="e">
        <f>'NAME BADGE DETAILS'!#REF!</f>
        <v>#REF!</v>
      </c>
      <c r="C26835" t="e">
        <f>'NAME BADGE DETAILS'!#REF!</f>
        <v>#REF!</v>
      </c>
    </row>
    <row r="26836" spans="2:3" hidden="1" x14ac:dyDescent="0.75">
      <c r="B26836" t="e">
        <f>'NAME BADGE DETAILS'!#REF!</f>
        <v>#REF!</v>
      </c>
      <c r="C26836" t="e">
        <f>'NAME BADGE DETAILS'!#REF!</f>
        <v>#REF!</v>
      </c>
    </row>
    <row r="26837" spans="2:3" hidden="1" x14ac:dyDescent="0.75">
      <c r="B26837" t="e">
        <f>'NAME BADGE DETAILS'!#REF!</f>
        <v>#REF!</v>
      </c>
      <c r="C26837" t="e">
        <f>'NAME BADGE DETAILS'!#REF!</f>
        <v>#REF!</v>
      </c>
    </row>
    <row r="26838" spans="2:3" hidden="1" x14ac:dyDescent="0.75">
      <c r="B26838" t="e">
        <f>'NAME BADGE DETAILS'!#REF!</f>
        <v>#REF!</v>
      </c>
      <c r="C26838" t="e">
        <f>'NAME BADGE DETAILS'!#REF!</f>
        <v>#REF!</v>
      </c>
    </row>
    <row r="26839" spans="2:3" hidden="1" x14ac:dyDescent="0.75">
      <c r="B26839" t="e">
        <f>'NAME BADGE DETAILS'!#REF!</f>
        <v>#REF!</v>
      </c>
      <c r="C26839" t="e">
        <f>'NAME BADGE DETAILS'!#REF!</f>
        <v>#REF!</v>
      </c>
    </row>
    <row r="26840" spans="2:3" hidden="1" x14ac:dyDescent="0.75">
      <c r="B26840" t="e">
        <f>'NAME BADGE DETAILS'!#REF!</f>
        <v>#REF!</v>
      </c>
      <c r="C26840" t="e">
        <f>'NAME BADGE DETAILS'!#REF!</f>
        <v>#REF!</v>
      </c>
    </row>
    <row r="26841" spans="2:3" hidden="1" x14ac:dyDescent="0.75">
      <c r="B26841" t="e">
        <f>'NAME BADGE DETAILS'!#REF!</f>
        <v>#REF!</v>
      </c>
      <c r="C26841" t="e">
        <f>'NAME BADGE DETAILS'!#REF!</f>
        <v>#REF!</v>
      </c>
    </row>
    <row r="26842" spans="2:3" hidden="1" x14ac:dyDescent="0.75">
      <c r="B26842" t="e">
        <f>'NAME BADGE DETAILS'!#REF!</f>
        <v>#REF!</v>
      </c>
      <c r="C26842" t="e">
        <f>'NAME BADGE DETAILS'!#REF!</f>
        <v>#REF!</v>
      </c>
    </row>
    <row r="26843" spans="2:3" hidden="1" x14ac:dyDescent="0.75">
      <c r="B26843" t="e">
        <f>'NAME BADGE DETAILS'!#REF!</f>
        <v>#REF!</v>
      </c>
      <c r="C26843" t="e">
        <f>'NAME BADGE DETAILS'!#REF!</f>
        <v>#REF!</v>
      </c>
    </row>
    <row r="26844" spans="2:3" hidden="1" x14ac:dyDescent="0.75">
      <c r="B26844" t="e">
        <f>'NAME BADGE DETAILS'!#REF!</f>
        <v>#REF!</v>
      </c>
      <c r="C26844" t="e">
        <f>'NAME BADGE DETAILS'!#REF!</f>
        <v>#REF!</v>
      </c>
    </row>
    <row r="26845" spans="2:3" hidden="1" x14ac:dyDescent="0.75">
      <c r="B26845" t="e">
        <f>'NAME BADGE DETAILS'!#REF!</f>
        <v>#REF!</v>
      </c>
      <c r="C26845" t="e">
        <f>'NAME BADGE DETAILS'!#REF!</f>
        <v>#REF!</v>
      </c>
    </row>
    <row r="26846" spans="2:3" hidden="1" x14ac:dyDescent="0.75">
      <c r="B26846" t="e">
        <f>'NAME BADGE DETAILS'!#REF!</f>
        <v>#REF!</v>
      </c>
      <c r="C26846" t="e">
        <f>'NAME BADGE DETAILS'!#REF!</f>
        <v>#REF!</v>
      </c>
    </row>
    <row r="26847" spans="2:3" hidden="1" x14ac:dyDescent="0.75">
      <c r="B26847" t="e">
        <f>'NAME BADGE DETAILS'!#REF!</f>
        <v>#REF!</v>
      </c>
      <c r="C26847" t="e">
        <f>'NAME BADGE DETAILS'!#REF!</f>
        <v>#REF!</v>
      </c>
    </row>
    <row r="26848" spans="2:3" hidden="1" x14ac:dyDescent="0.75">
      <c r="B26848" t="e">
        <f>'NAME BADGE DETAILS'!#REF!</f>
        <v>#REF!</v>
      </c>
      <c r="C26848" t="e">
        <f>'NAME BADGE DETAILS'!#REF!</f>
        <v>#REF!</v>
      </c>
    </row>
    <row r="26849" spans="2:3" hidden="1" x14ac:dyDescent="0.75">
      <c r="B26849" t="e">
        <f>'NAME BADGE DETAILS'!#REF!</f>
        <v>#REF!</v>
      </c>
      <c r="C26849" t="e">
        <f>'NAME BADGE DETAILS'!#REF!</f>
        <v>#REF!</v>
      </c>
    </row>
    <row r="26850" spans="2:3" hidden="1" x14ac:dyDescent="0.75">
      <c r="B26850" t="e">
        <f>'NAME BADGE DETAILS'!#REF!</f>
        <v>#REF!</v>
      </c>
      <c r="C26850" t="e">
        <f>'NAME BADGE DETAILS'!#REF!</f>
        <v>#REF!</v>
      </c>
    </row>
    <row r="26851" spans="2:3" hidden="1" x14ac:dyDescent="0.75">
      <c r="B26851" t="e">
        <f>'NAME BADGE DETAILS'!#REF!</f>
        <v>#REF!</v>
      </c>
      <c r="C26851" t="e">
        <f>'NAME BADGE DETAILS'!#REF!</f>
        <v>#REF!</v>
      </c>
    </row>
    <row r="26852" spans="2:3" hidden="1" x14ac:dyDescent="0.75">
      <c r="B26852" t="e">
        <f>'NAME BADGE DETAILS'!#REF!</f>
        <v>#REF!</v>
      </c>
      <c r="C26852" t="e">
        <f>'NAME BADGE DETAILS'!#REF!</f>
        <v>#REF!</v>
      </c>
    </row>
    <row r="26853" spans="2:3" hidden="1" x14ac:dyDescent="0.75">
      <c r="B26853" t="e">
        <f>'NAME BADGE DETAILS'!#REF!</f>
        <v>#REF!</v>
      </c>
      <c r="C26853" t="e">
        <f>'NAME BADGE DETAILS'!#REF!</f>
        <v>#REF!</v>
      </c>
    </row>
    <row r="26854" spans="2:3" hidden="1" x14ac:dyDescent="0.75">
      <c r="B26854" t="e">
        <f>'NAME BADGE DETAILS'!#REF!</f>
        <v>#REF!</v>
      </c>
      <c r="C26854" t="e">
        <f>'NAME BADGE DETAILS'!#REF!</f>
        <v>#REF!</v>
      </c>
    </row>
    <row r="26855" spans="2:3" hidden="1" x14ac:dyDescent="0.75">
      <c r="B26855" t="e">
        <f>'NAME BADGE DETAILS'!#REF!</f>
        <v>#REF!</v>
      </c>
      <c r="C26855" t="e">
        <f>'NAME BADGE DETAILS'!#REF!</f>
        <v>#REF!</v>
      </c>
    </row>
    <row r="26856" spans="2:3" hidden="1" x14ac:dyDescent="0.75">
      <c r="B26856" t="e">
        <f>'NAME BADGE DETAILS'!#REF!</f>
        <v>#REF!</v>
      </c>
      <c r="C26856" t="e">
        <f>'NAME BADGE DETAILS'!#REF!</f>
        <v>#REF!</v>
      </c>
    </row>
    <row r="26857" spans="2:3" hidden="1" x14ac:dyDescent="0.75">
      <c r="B26857" t="e">
        <f>'NAME BADGE DETAILS'!#REF!</f>
        <v>#REF!</v>
      </c>
      <c r="C26857" t="e">
        <f>'NAME BADGE DETAILS'!#REF!</f>
        <v>#REF!</v>
      </c>
    </row>
    <row r="26858" spans="2:3" hidden="1" x14ac:dyDescent="0.75">
      <c r="B26858" t="e">
        <f>'NAME BADGE DETAILS'!#REF!</f>
        <v>#REF!</v>
      </c>
      <c r="C26858" t="e">
        <f>'NAME BADGE DETAILS'!#REF!</f>
        <v>#REF!</v>
      </c>
    </row>
    <row r="26859" spans="2:3" hidden="1" x14ac:dyDescent="0.75">
      <c r="B26859" t="e">
        <f>'NAME BADGE DETAILS'!#REF!</f>
        <v>#REF!</v>
      </c>
      <c r="C26859" t="e">
        <f>'NAME BADGE DETAILS'!#REF!</f>
        <v>#REF!</v>
      </c>
    </row>
    <row r="26860" spans="2:3" hidden="1" x14ac:dyDescent="0.75">
      <c r="B26860" t="e">
        <f>'NAME BADGE DETAILS'!#REF!</f>
        <v>#REF!</v>
      </c>
      <c r="C26860" t="e">
        <f>'NAME BADGE DETAILS'!#REF!</f>
        <v>#REF!</v>
      </c>
    </row>
    <row r="26861" spans="2:3" hidden="1" x14ac:dyDescent="0.75">
      <c r="B26861" t="e">
        <f>'NAME BADGE DETAILS'!#REF!</f>
        <v>#REF!</v>
      </c>
      <c r="C26861" t="e">
        <f>'NAME BADGE DETAILS'!#REF!</f>
        <v>#REF!</v>
      </c>
    </row>
    <row r="26862" spans="2:3" hidden="1" x14ac:dyDescent="0.75">
      <c r="B26862" t="e">
        <f>'NAME BADGE DETAILS'!#REF!</f>
        <v>#REF!</v>
      </c>
      <c r="C26862" t="e">
        <f>'NAME BADGE DETAILS'!#REF!</f>
        <v>#REF!</v>
      </c>
    </row>
    <row r="26863" spans="2:3" hidden="1" x14ac:dyDescent="0.75">
      <c r="B26863" t="e">
        <f>'NAME BADGE DETAILS'!#REF!</f>
        <v>#REF!</v>
      </c>
      <c r="C26863" t="e">
        <f>'NAME BADGE DETAILS'!#REF!</f>
        <v>#REF!</v>
      </c>
    </row>
    <row r="26864" spans="2:3" hidden="1" x14ac:dyDescent="0.75">
      <c r="B26864" t="e">
        <f>'NAME BADGE DETAILS'!#REF!</f>
        <v>#REF!</v>
      </c>
      <c r="C26864" t="e">
        <f>'NAME BADGE DETAILS'!#REF!</f>
        <v>#REF!</v>
      </c>
    </row>
    <row r="26865" spans="2:3" hidden="1" x14ac:dyDescent="0.75">
      <c r="B26865" t="e">
        <f>'NAME BADGE DETAILS'!#REF!</f>
        <v>#REF!</v>
      </c>
      <c r="C26865" t="e">
        <f>'NAME BADGE DETAILS'!#REF!</f>
        <v>#REF!</v>
      </c>
    </row>
    <row r="26866" spans="2:3" hidden="1" x14ac:dyDescent="0.75">
      <c r="B26866" t="e">
        <f>'NAME BADGE DETAILS'!#REF!</f>
        <v>#REF!</v>
      </c>
      <c r="C26866" t="e">
        <f>'NAME BADGE DETAILS'!#REF!</f>
        <v>#REF!</v>
      </c>
    </row>
    <row r="26867" spans="2:3" hidden="1" x14ac:dyDescent="0.75">
      <c r="B26867" t="e">
        <f>'NAME BADGE DETAILS'!#REF!</f>
        <v>#REF!</v>
      </c>
      <c r="C26867" t="e">
        <f>'NAME BADGE DETAILS'!#REF!</f>
        <v>#REF!</v>
      </c>
    </row>
    <row r="26868" spans="2:3" hidden="1" x14ac:dyDescent="0.75">
      <c r="B26868" t="e">
        <f>'NAME BADGE DETAILS'!#REF!</f>
        <v>#REF!</v>
      </c>
      <c r="C26868" t="e">
        <f>'NAME BADGE DETAILS'!#REF!</f>
        <v>#REF!</v>
      </c>
    </row>
    <row r="26869" spans="2:3" hidden="1" x14ac:dyDescent="0.75">
      <c r="B26869" t="e">
        <f>'NAME BADGE DETAILS'!#REF!</f>
        <v>#REF!</v>
      </c>
      <c r="C26869" t="e">
        <f>'NAME BADGE DETAILS'!#REF!</f>
        <v>#REF!</v>
      </c>
    </row>
    <row r="26870" spans="2:3" hidden="1" x14ac:dyDescent="0.75">
      <c r="B26870" t="e">
        <f>'NAME BADGE DETAILS'!#REF!</f>
        <v>#REF!</v>
      </c>
      <c r="C26870" t="e">
        <f>'NAME BADGE DETAILS'!#REF!</f>
        <v>#REF!</v>
      </c>
    </row>
    <row r="26871" spans="2:3" hidden="1" x14ac:dyDescent="0.75">
      <c r="B26871" t="e">
        <f>'NAME BADGE DETAILS'!#REF!</f>
        <v>#REF!</v>
      </c>
      <c r="C26871" t="e">
        <f>'NAME BADGE DETAILS'!#REF!</f>
        <v>#REF!</v>
      </c>
    </row>
    <row r="26872" spans="2:3" hidden="1" x14ac:dyDescent="0.75">
      <c r="B26872" t="e">
        <f>'NAME BADGE DETAILS'!#REF!</f>
        <v>#REF!</v>
      </c>
      <c r="C26872" t="e">
        <f>'NAME BADGE DETAILS'!#REF!</f>
        <v>#REF!</v>
      </c>
    </row>
    <row r="26873" spans="2:3" hidden="1" x14ac:dyDescent="0.75">
      <c r="B26873" t="e">
        <f>'NAME BADGE DETAILS'!#REF!</f>
        <v>#REF!</v>
      </c>
      <c r="C26873" t="e">
        <f>'NAME BADGE DETAILS'!#REF!</f>
        <v>#REF!</v>
      </c>
    </row>
    <row r="26874" spans="2:3" hidden="1" x14ac:dyDescent="0.75">
      <c r="B26874" t="e">
        <f>'NAME BADGE DETAILS'!#REF!</f>
        <v>#REF!</v>
      </c>
      <c r="C26874" t="e">
        <f>'NAME BADGE DETAILS'!#REF!</f>
        <v>#REF!</v>
      </c>
    </row>
    <row r="26875" spans="2:3" hidden="1" x14ac:dyDescent="0.75">
      <c r="B26875" t="e">
        <f>'NAME BADGE DETAILS'!#REF!</f>
        <v>#REF!</v>
      </c>
      <c r="C26875" t="e">
        <f>'NAME BADGE DETAILS'!#REF!</f>
        <v>#REF!</v>
      </c>
    </row>
    <row r="26876" spans="2:3" hidden="1" x14ac:dyDescent="0.75">
      <c r="B26876" t="e">
        <f>'NAME BADGE DETAILS'!#REF!</f>
        <v>#REF!</v>
      </c>
      <c r="C26876" t="e">
        <f>'NAME BADGE DETAILS'!#REF!</f>
        <v>#REF!</v>
      </c>
    </row>
    <row r="26877" spans="2:3" hidden="1" x14ac:dyDescent="0.75">
      <c r="B26877" t="e">
        <f>'NAME BADGE DETAILS'!#REF!</f>
        <v>#REF!</v>
      </c>
      <c r="C26877" t="e">
        <f>'NAME BADGE DETAILS'!#REF!</f>
        <v>#REF!</v>
      </c>
    </row>
    <row r="26878" spans="2:3" hidden="1" x14ac:dyDescent="0.75">
      <c r="B26878" t="e">
        <f>'NAME BADGE DETAILS'!#REF!</f>
        <v>#REF!</v>
      </c>
      <c r="C26878" t="e">
        <f>'NAME BADGE DETAILS'!#REF!</f>
        <v>#REF!</v>
      </c>
    </row>
    <row r="26879" spans="2:3" hidden="1" x14ac:dyDescent="0.75">
      <c r="B26879" t="e">
        <f>'NAME BADGE DETAILS'!#REF!</f>
        <v>#REF!</v>
      </c>
      <c r="C26879" t="e">
        <f>'NAME BADGE DETAILS'!#REF!</f>
        <v>#REF!</v>
      </c>
    </row>
    <row r="26880" spans="2:3" hidden="1" x14ac:dyDescent="0.75">
      <c r="B26880" t="e">
        <f>'NAME BADGE DETAILS'!#REF!</f>
        <v>#REF!</v>
      </c>
      <c r="C26880" t="e">
        <f>'NAME BADGE DETAILS'!#REF!</f>
        <v>#REF!</v>
      </c>
    </row>
    <row r="26881" spans="2:3" hidden="1" x14ac:dyDescent="0.75">
      <c r="B26881" t="e">
        <f>'NAME BADGE DETAILS'!#REF!</f>
        <v>#REF!</v>
      </c>
      <c r="C26881" t="e">
        <f>'NAME BADGE DETAILS'!#REF!</f>
        <v>#REF!</v>
      </c>
    </row>
    <row r="26882" spans="2:3" hidden="1" x14ac:dyDescent="0.75">
      <c r="B26882" t="e">
        <f>'NAME BADGE DETAILS'!#REF!</f>
        <v>#REF!</v>
      </c>
      <c r="C26882" t="e">
        <f>'NAME BADGE DETAILS'!#REF!</f>
        <v>#REF!</v>
      </c>
    </row>
    <row r="26883" spans="2:3" hidden="1" x14ac:dyDescent="0.75">
      <c r="B26883" t="e">
        <f>'NAME BADGE DETAILS'!#REF!</f>
        <v>#REF!</v>
      </c>
      <c r="C26883" t="e">
        <f>'NAME BADGE DETAILS'!#REF!</f>
        <v>#REF!</v>
      </c>
    </row>
    <row r="26884" spans="2:3" hidden="1" x14ac:dyDescent="0.75">
      <c r="B26884" t="e">
        <f>'NAME BADGE DETAILS'!#REF!</f>
        <v>#REF!</v>
      </c>
      <c r="C26884" t="e">
        <f>'NAME BADGE DETAILS'!#REF!</f>
        <v>#REF!</v>
      </c>
    </row>
    <row r="26885" spans="2:3" hidden="1" x14ac:dyDescent="0.75">
      <c r="B26885" t="e">
        <f>'NAME BADGE DETAILS'!#REF!</f>
        <v>#REF!</v>
      </c>
      <c r="C26885" t="e">
        <f>'NAME BADGE DETAILS'!#REF!</f>
        <v>#REF!</v>
      </c>
    </row>
    <row r="26886" spans="2:3" hidden="1" x14ac:dyDescent="0.75">
      <c r="B26886" t="e">
        <f>'NAME BADGE DETAILS'!#REF!</f>
        <v>#REF!</v>
      </c>
      <c r="C26886" t="e">
        <f>'NAME BADGE DETAILS'!#REF!</f>
        <v>#REF!</v>
      </c>
    </row>
    <row r="26887" spans="2:3" hidden="1" x14ac:dyDescent="0.75">
      <c r="B26887" t="e">
        <f>'NAME BADGE DETAILS'!#REF!</f>
        <v>#REF!</v>
      </c>
      <c r="C26887" t="e">
        <f>'NAME BADGE DETAILS'!#REF!</f>
        <v>#REF!</v>
      </c>
    </row>
    <row r="26888" spans="2:3" hidden="1" x14ac:dyDescent="0.75">
      <c r="B26888" t="e">
        <f>'NAME BADGE DETAILS'!#REF!</f>
        <v>#REF!</v>
      </c>
      <c r="C26888" t="e">
        <f>'NAME BADGE DETAILS'!#REF!</f>
        <v>#REF!</v>
      </c>
    </row>
    <row r="26889" spans="2:3" hidden="1" x14ac:dyDescent="0.75">
      <c r="B26889" t="e">
        <f>'NAME BADGE DETAILS'!#REF!</f>
        <v>#REF!</v>
      </c>
      <c r="C26889" t="e">
        <f>'NAME BADGE DETAILS'!#REF!</f>
        <v>#REF!</v>
      </c>
    </row>
    <row r="26890" spans="2:3" hidden="1" x14ac:dyDescent="0.75">
      <c r="B26890" t="e">
        <f>'NAME BADGE DETAILS'!#REF!</f>
        <v>#REF!</v>
      </c>
      <c r="C26890" t="e">
        <f>'NAME BADGE DETAILS'!#REF!</f>
        <v>#REF!</v>
      </c>
    </row>
    <row r="26891" spans="2:3" hidden="1" x14ac:dyDescent="0.75">
      <c r="B26891" t="e">
        <f>'NAME BADGE DETAILS'!#REF!</f>
        <v>#REF!</v>
      </c>
      <c r="C26891" t="e">
        <f>'NAME BADGE DETAILS'!#REF!</f>
        <v>#REF!</v>
      </c>
    </row>
    <row r="26892" spans="2:3" hidden="1" x14ac:dyDescent="0.75">
      <c r="B26892" t="e">
        <f>'NAME BADGE DETAILS'!#REF!</f>
        <v>#REF!</v>
      </c>
      <c r="C26892" t="e">
        <f>'NAME BADGE DETAILS'!#REF!</f>
        <v>#REF!</v>
      </c>
    </row>
    <row r="26893" spans="2:3" hidden="1" x14ac:dyDescent="0.75">
      <c r="B26893" t="e">
        <f>'NAME BADGE DETAILS'!#REF!</f>
        <v>#REF!</v>
      </c>
      <c r="C26893" t="e">
        <f>'NAME BADGE DETAILS'!#REF!</f>
        <v>#REF!</v>
      </c>
    </row>
    <row r="26894" spans="2:3" hidden="1" x14ac:dyDescent="0.75">
      <c r="B26894" t="e">
        <f>'NAME BADGE DETAILS'!#REF!</f>
        <v>#REF!</v>
      </c>
      <c r="C26894" t="e">
        <f>'NAME BADGE DETAILS'!#REF!</f>
        <v>#REF!</v>
      </c>
    </row>
    <row r="26895" spans="2:3" hidden="1" x14ac:dyDescent="0.75">
      <c r="B26895" t="e">
        <f>'NAME BADGE DETAILS'!#REF!</f>
        <v>#REF!</v>
      </c>
      <c r="C26895" t="e">
        <f>'NAME BADGE DETAILS'!#REF!</f>
        <v>#REF!</v>
      </c>
    </row>
    <row r="26896" spans="2:3" hidden="1" x14ac:dyDescent="0.75">
      <c r="B26896" t="e">
        <f>'NAME BADGE DETAILS'!#REF!</f>
        <v>#REF!</v>
      </c>
      <c r="C26896" t="e">
        <f>'NAME BADGE DETAILS'!#REF!</f>
        <v>#REF!</v>
      </c>
    </row>
    <row r="26897" spans="2:3" hidden="1" x14ac:dyDescent="0.75">
      <c r="B26897" t="e">
        <f>'NAME BADGE DETAILS'!#REF!</f>
        <v>#REF!</v>
      </c>
      <c r="C26897" t="e">
        <f>'NAME BADGE DETAILS'!#REF!</f>
        <v>#REF!</v>
      </c>
    </row>
    <row r="26898" spans="2:3" hidden="1" x14ac:dyDescent="0.75">
      <c r="B26898" t="e">
        <f>'NAME BADGE DETAILS'!#REF!</f>
        <v>#REF!</v>
      </c>
      <c r="C26898" t="e">
        <f>'NAME BADGE DETAILS'!#REF!</f>
        <v>#REF!</v>
      </c>
    </row>
    <row r="26899" spans="2:3" hidden="1" x14ac:dyDescent="0.75">
      <c r="B26899" t="e">
        <f>'NAME BADGE DETAILS'!#REF!</f>
        <v>#REF!</v>
      </c>
      <c r="C26899" t="e">
        <f>'NAME BADGE DETAILS'!#REF!</f>
        <v>#REF!</v>
      </c>
    </row>
    <row r="26900" spans="2:3" hidden="1" x14ac:dyDescent="0.75">
      <c r="B26900" t="e">
        <f>'NAME BADGE DETAILS'!#REF!</f>
        <v>#REF!</v>
      </c>
      <c r="C26900" t="e">
        <f>'NAME BADGE DETAILS'!#REF!</f>
        <v>#REF!</v>
      </c>
    </row>
    <row r="26901" spans="2:3" hidden="1" x14ac:dyDescent="0.75">
      <c r="B26901" t="e">
        <f>'NAME BADGE DETAILS'!#REF!</f>
        <v>#REF!</v>
      </c>
      <c r="C26901" t="e">
        <f>'NAME BADGE DETAILS'!#REF!</f>
        <v>#REF!</v>
      </c>
    </row>
    <row r="26902" spans="2:3" hidden="1" x14ac:dyDescent="0.75">
      <c r="B26902" t="e">
        <f>'NAME BADGE DETAILS'!#REF!</f>
        <v>#REF!</v>
      </c>
      <c r="C26902" t="e">
        <f>'NAME BADGE DETAILS'!#REF!</f>
        <v>#REF!</v>
      </c>
    </row>
    <row r="26903" spans="2:3" hidden="1" x14ac:dyDescent="0.75">
      <c r="B26903" t="e">
        <f>'NAME BADGE DETAILS'!#REF!</f>
        <v>#REF!</v>
      </c>
      <c r="C26903" t="e">
        <f>'NAME BADGE DETAILS'!#REF!</f>
        <v>#REF!</v>
      </c>
    </row>
    <row r="26904" spans="2:3" hidden="1" x14ac:dyDescent="0.75">
      <c r="B26904" t="e">
        <f>'NAME BADGE DETAILS'!#REF!</f>
        <v>#REF!</v>
      </c>
      <c r="C26904" t="e">
        <f>'NAME BADGE DETAILS'!#REF!</f>
        <v>#REF!</v>
      </c>
    </row>
    <row r="26905" spans="2:3" hidden="1" x14ac:dyDescent="0.75">
      <c r="B26905" t="e">
        <f>'NAME BADGE DETAILS'!#REF!</f>
        <v>#REF!</v>
      </c>
      <c r="C26905" t="e">
        <f>'NAME BADGE DETAILS'!#REF!</f>
        <v>#REF!</v>
      </c>
    </row>
    <row r="26906" spans="2:3" hidden="1" x14ac:dyDescent="0.75">
      <c r="B26906" t="e">
        <f>'NAME BADGE DETAILS'!#REF!</f>
        <v>#REF!</v>
      </c>
      <c r="C26906" t="e">
        <f>'NAME BADGE DETAILS'!#REF!</f>
        <v>#REF!</v>
      </c>
    </row>
    <row r="26907" spans="2:3" hidden="1" x14ac:dyDescent="0.75">
      <c r="B26907" t="e">
        <f>'NAME BADGE DETAILS'!#REF!</f>
        <v>#REF!</v>
      </c>
      <c r="C26907" t="e">
        <f>'NAME BADGE DETAILS'!#REF!</f>
        <v>#REF!</v>
      </c>
    </row>
    <row r="26908" spans="2:3" hidden="1" x14ac:dyDescent="0.75">
      <c r="B26908" t="e">
        <f>'NAME BADGE DETAILS'!#REF!</f>
        <v>#REF!</v>
      </c>
      <c r="C26908" t="e">
        <f>'NAME BADGE DETAILS'!#REF!</f>
        <v>#REF!</v>
      </c>
    </row>
    <row r="26909" spans="2:3" hidden="1" x14ac:dyDescent="0.75">
      <c r="B26909" t="e">
        <f>'NAME BADGE DETAILS'!#REF!</f>
        <v>#REF!</v>
      </c>
      <c r="C26909" t="e">
        <f>'NAME BADGE DETAILS'!#REF!</f>
        <v>#REF!</v>
      </c>
    </row>
    <row r="26910" spans="2:3" hidden="1" x14ac:dyDescent="0.75">
      <c r="B26910" t="e">
        <f>'NAME BADGE DETAILS'!#REF!</f>
        <v>#REF!</v>
      </c>
      <c r="C26910" t="e">
        <f>'NAME BADGE DETAILS'!#REF!</f>
        <v>#REF!</v>
      </c>
    </row>
    <row r="26911" spans="2:3" hidden="1" x14ac:dyDescent="0.75">
      <c r="B26911" t="e">
        <f>'NAME BADGE DETAILS'!#REF!</f>
        <v>#REF!</v>
      </c>
      <c r="C26911" t="e">
        <f>'NAME BADGE DETAILS'!#REF!</f>
        <v>#REF!</v>
      </c>
    </row>
    <row r="26912" spans="2:3" hidden="1" x14ac:dyDescent="0.75">
      <c r="B26912" t="e">
        <f>'NAME BADGE DETAILS'!#REF!</f>
        <v>#REF!</v>
      </c>
      <c r="C26912" t="e">
        <f>'NAME BADGE DETAILS'!#REF!</f>
        <v>#REF!</v>
      </c>
    </row>
    <row r="26913" spans="2:3" hidden="1" x14ac:dyDescent="0.75">
      <c r="B26913" t="e">
        <f>'NAME BADGE DETAILS'!#REF!</f>
        <v>#REF!</v>
      </c>
      <c r="C26913" t="e">
        <f>'NAME BADGE DETAILS'!#REF!</f>
        <v>#REF!</v>
      </c>
    </row>
    <row r="26914" spans="2:3" hidden="1" x14ac:dyDescent="0.75">
      <c r="B26914" t="e">
        <f>'NAME BADGE DETAILS'!#REF!</f>
        <v>#REF!</v>
      </c>
      <c r="C26914" t="e">
        <f>'NAME BADGE DETAILS'!#REF!</f>
        <v>#REF!</v>
      </c>
    </row>
    <row r="26915" spans="2:3" hidden="1" x14ac:dyDescent="0.75">
      <c r="B26915" t="e">
        <f>'NAME BADGE DETAILS'!#REF!</f>
        <v>#REF!</v>
      </c>
      <c r="C26915" t="e">
        <f>'NAME BADGE DETAILS'!#REF!</f>
        <v>#REF!</v>
      </c>
    </row>
    <row r="26916" spans="2:3" hidden="1" x14ac:dyDescent="0.75">
      <c r="B26916" t="e">
        <f>'NAME BADGE DETAILS'!#REF!</f>
        <v>#REF!</v>
      </c>
      <c r="C26916" t="e">
        <f>'NAME BADGE DETAILS'!#REF!</f>
        <v>#REF!</v>
      </c>
    </row>
    <row r="26917" spans="2:3" hidden="1" x14ac:dyDescent="0.75">
      <c r="B26917" t="e">
        <f>'NAME BADGE DETAILS'!#REF!</f>
        <v>#REF!</v>
      </c>
      <c r="C26917" t="e">
        <f>'NAME BADGE DETAILS'!#REF!</f>
        <v>#REF!</v>
      </c>
    </row>
    <row r="26918" spans="2:3" hidden="1" x14ac:dyDescent="0.75">
      <c r="B26918" t="e">
        <f>'NAME BADGE DETAILS'!#REF!</f>
        <v>#REF!</v>
      </c>
      <c r="C26918" t="e">
        <f>'NAME BADGE DETAILS'!#REF!</f>
        <v>#REF!</v>
      </c>
    </row>
    <row r="26919" spans="2:3" hidden="1" x14ac:dyDescent="0.75">
      <c r="B26919" t="e">
        <f>'NAME BADGE DETAILS'!#REF!</f>
        <v>#REF!</v>
      </c>
      <c r="C26919" t="e">
        <f>'NAME BADGE DETAILS'!#REF!</f>
        <v>#REF!</v>
      </c>
    </row>
    <row r="26920" spans="2:3" hidden="1" x14ac:dyDescent="0.75">
      <c r="B26920" t="e">
        <f>'NAME BADGE DETAILS'!#REF!</f>
        <v>#REF!</v>
      </c>
      <c r="C26920" t="e">
        <f>'NAME BADGE DETAILS'!#REF!</f>
        <v>#REF!</v>
      </c>
    </row>
    <row r="26921" spans="2:3" hidden="1" x14ac:dyDescent="0.75">
      <c r="B26921" t="e">
        <f>'NAME BADGE DETAILS'!#REF!</f>
        <v>#REF!</v>
      </c>
      <c r="C26921" t="e">
        <f>'NAME BADGE DETAILS'!#REF!</f>
        <v>#REF!</v>
      </c>
    </row>
    <row r="26922" spans="2:3" hidden="1" x14ac:dyDescent="0.75">
      <c r="B26922" t="e">
        <f>'NAME BADGE DETAILS'!#REF!</f>
        <v>#REF!</v>
      </c>
      <c r="C26922" t="e">
        <f>'NAME BADGE DETAILS'!#REF!</f>
        <v>#REF!</v>
      </c>
    </row>
    <row r="26923" spans="2:3" hidden="1" x14ac:dyDescent="0.75">
      <c r="B26923" t="e">
        <f>'NAME BADGE DETAILS'!#REF!</f>
        <v>#REF!</v>
      </c>
      <c r="C26923" t="e">
        <f>'NAME BADGE DETAILS'!#REF!</f>
        <v>#REF!</v>
      </c>
    </row>
    <row r="26924" spans="2:3" hidden="1" x14ac:dyDescent="0.75">
      <c r="B26924" t="e">
        <f>'NAME BADGE DETAILS'!#REF!</f>
        <v>#REF!</v>
      </c>
      <c r="C26924" t="e">
        <f>'NAME BADGE DETAILS'!#REF!</f>
        <v>#REF!</v>
      </c>
    </row>
    <row r="26925" spans="2:3" hidden="1" x14ac:dyDescent="0.75">
      <c r="B26925" t="e">
        <f>'NAME BADGE DETAILS'!#REF!</f>
        <v>#REF!</v>
      </c>
      <c r="C26925" t="e">
        <f>'NAME BADGE DETAILS'!#REF!</f>
        <v>#REF!</v>
      </c>
    </row>
    <row r="26926" spans="2:3" hidden="1" x14ac:dyDescent="0.75">
      <c r="B26926" t="e">
        <f>'NAME BADGE DETAILS'!#REF!</f>
        <v>#REF!</v>
      </c>
      <c r="C26926" t="e">
        <f>'NAME BADGE DETAILS'!#REF!</f>
        <v>#REF!</v>
      </c>
    </row>
    <row r="26927" spans="2:3" hidden="1" x14ac:dyDescent="0.75">
      <c r="B26927" t="e">
        <f>'NAME BADGE DETAILS'!#REF!</f>
        <v>#REF!</v>
      </c>
      <c r="C26927" t="e">
        <f>'NAME BADGE DETAILS'!#REF!</f>
        <v>#REF!</v>
      </c>
    </row>
    <row r="26928" spans="2:3" hidden="1" x14ac:dyDescent="0.75">
      <c r="B26928" t="e">
        <f>'NAME BADGE DETAILS'!#REF!</f>
        <v>#REF!</v>
      </c>
      <c r="C26928" t="e">
        <f>'NAME BADGE DETAILS'!#REF!</f>
        <v>#REF!</v>
      </c>
    </row>
    <row r="26929" spans="2:3" hidden="1" x14ac:dyDescent="0.75">
      <c r="B26929" t="e">
        <f>'NAME BADGE DETAILS'!#REF!</f>
        <v>#REF!</v>
      </c>
      <c r="C26929" t="e">
        <f>'NAME BADGE DETAILS'!#REF!</f>
        <v>#REF!</v>
      </c>
    </row>
    <row r="26930" spans="2:3" hidden="1" x14ac:dyDescent="0.75">
      <c r="B26930" t="e">
        <f>'NAME BADGE DETAILS'!#REF!</f>
        <v>#REF!</v>
      </c>
      <c r="C26930" t="e">
        <f>'NAME BADGE DETAILS'!#REF!</f>
        <v>#REF!</v>
      </c>
    </row>
    <row r="26931" spans="2:3" hidden="1" x14ac:dyDescent="0.75">
      <c r="B26931" t="e">
        <f>'NAME BADGE DETAILS'!#REF!</f>
        <v>#REF!</v>
      </c>
      <c r="C26931" t="e">
        <f>'NAME BADGE DETAILS'!#REF!</f>
        <v>#REF!</v>
      </c>
    </row>
    <row r="26932" spans="2:3" hidden="1" x14ac:dyDescent="0.75">
      <c r="B26932" t="e">
        <f>'NAME BADGE DETAILS'!#REF!</f>
        <v>#REF!</v>
      </c>
      <c r="C26932" t="e">
        <f>'NAME BADGE DETAILS'!#REF!</f>
        <v>#REF!</v>
      </c>
    </row>
    <row r="26933" spans="2:3" hidden="1" x14ac:dyDescent="0.75">
      <c r="B26933" t="e">
        <f>'NAME BADGE DETAILS'!#REF!</f>
        <v>#REF!</v>
      </c>
      <c r="C26933" t="e">
        <f>'NAME BADGE DETAILS'!#REF!</f>
        <v>#REF!</v>
      </c>
    </row>
    <row r="26934" spans="2:3" hidden="1" x14ac:dyDescent="0.75">
      <c r="B26934" t="e">
        <f>'NAME BADGE DETAILS'!#REF!</f>
        <v>#REF!</v>
      </c>
      <c r="C26934" t="e">
        <f>'NAME BADGE DETAILS'!#REF!</f>
        <v>#REF!</v>
      </c>
    </row>
    <row r="26935" spans="2:3" hidden="1" x14ac:dyDescent="0.75">
      <c r="B26935" t="e">
        <f>'NAME BADGE DETAILS'!#REF!</f>
        <v>#REF!</v>
      </c>
      <c r="C26935" t="e">
        <f>'NAME BADGE DETAILS'!#REF!</f>
        <v>#REF!</v>
      </c>
    </row>
    <row r="26936" spans="2:3" hidden="1" x14ac:dyDescent="0.75">
      <c r="B26936" t="e">
        <f>'NAME BADGE DETAILS'!#REF!</f>
        <v>#REF!</v>
      </c>
      <c r="C26936" t="e">
        <f>'NAME BADGE DETAILS'!#REF!</f>
        <v>#REF!</v>
      </c>
    </row>
    <row r="26937" spans="2:3" hidden="1" x14ac:dyDescent="0.75">
      <c r="B26937" t="e">
        <f>'NAME BADGE DETAILS'!#REF!</f>
        <v>#REF!</v>
      </c>
      <c r="C26937" t="e">
        <f>'NAME BADGE DETAILS'!#REF!</f>
        <v>#REF!</v>
      </c>
    </row>
    <row r="26938" spans="2:3" hidden="1" x14ac:dyDescent="0.75">
      <c r="B26938" t="e">
        <f>'NAME BADGE DETAILS'!#REF!</f>
        <v>#REF!</v>
      </c>
      <c r="C26938" t="e">
        <f>'NAME BADGE DETAILS'!#REF!</f>
        <v>#REF!</v>
      </c>
    </row>
    <row r="26939" spans="2:3" hidden="1" x14ac:dyDescent="0.75">
      <c r="B26939" t="e">
        <f>'NAME BADGE DETAILS'!#REF!</f>
        <v>#REF!</v>
      </c>
      <c r="C26939" t="e">
        <f>'NAME BADGE DETAILS'!#REF!</f>
        <v>#REF!</v>
      </c>
    </row>
    <row r="26940" spans="2:3" hidden="1" x14ac:dyDescent="0.75">
      <c r="B26940" t="e">
        <f>'NAME BADGE DETAILS'!#REF!</f>
        <v>#REF!</v>
      </c>
      <c r="C26940" t="e">
        <f>'NAME BADGE DETAILS'!#REF!</f>
        <v>#REF!</v>
      </c>
    </row>
    <row r="26941" spans="2:3" hidden="1" x14ac:dyDescent="0.75">
      <c r="B26941" t="e">
        <f>'NAME BADGE DETAILS'!#REF!</f>
        <v>#REF!</v>
      </c>
      <c r="C26941" t="e">
        <f>'NAME BADGE DETAILS'!#REF!</f>
        <v>#REF!</v>
      </c>
    </row>
    <row r="26942" spans="2:3" hidden="1" x14ac:dyDescent="0.75">
      <c r="B26942" t="e">
        <f>'NAME BADGE DETAILS'!#REF!</f>
        <v>#REF!</v>
      </c>
      <c r="C26942" t="e">
        <f>'NAME BADGE DETAILS'!#REF!</f>
        <v>#REF!</v>
      </c>
    </row>
    <row r="26943" spans="2:3" hidden="1" x14ac:dyDescent="0.75">
      <c r="B26943" t="e">
        <f>'NAME BADGE DETAILS'!#REF!</f>
        <v>#REF!</v>
      </c>
      <c r="C26943" t="e">
        <f>'NAME BADGE DETAILS'!#REF!</f>
        <v>#REF!</v>
      </c>
    </row>
    <row r="26944" spans="2:3" hidden="1" x14ac:dyDescent="0.75">
      <c r="B26944" t="e">
        <f>'NAME BADGE DETAILS'!#REF!</f>
        <v>#REF!</v>
      </c>
      <c r="C26944" t="e">
        <f>'NAME BADGE DETAILS'!#REF!</f>
        <v>#REF!</v>
      </c>
    </row>
    <row r="26945" spans="2:3" hidden="1" x14ac:dyDescent="0.75">
      <c r="B26945" t="e">
        <f>'NAME BADGE DETAILS'!#REF!</f>
        <v>#REF!</v>
      </c>
      <c r="C26945" t="e">
        <f>'NAME BADGE DETAILS'!#REF!</f>
        <v>#REF!</v>
      </c>
    </row>
    <row r="26946" spans="2:3" hidden="1" x14ac:dyDescent="0.75">
      <c r="B26946" t="e">
        <f>'NAME BADGE DETAILS'!#REF!</f>
        <v>#REF!</v>
      </c>
      <c r="C26946" t="e">
        <f>'NAME BADGE DETAILS'!#REF!</f>
        <v>#REF!</v>
      </c>
    </row>
    <row r="26947" spans="2:3" hidden="1" x14ac:dyDescent="0.75">
      <c r="B26947" t="e">
        <f>'NAME BADGE DETAILS'!#REF!</f>
        <v>#REF!</v>
      </c>
      <c r="C26947" t="e">
        <f>'NAME BADGE DETAILS'!#REF!</f>
        <v>#REF!</v>
      </c>
    </row>
    <row r="26948" spans="2:3" hidden="1" x14ac:dyDescent="0.75">
      <c r="B26948" t="e">
        <f>'NAME BADGE DETAILS'!#REF!</f>
        <v>#REF!</v>
      </c>
      <c r="C26948" t="e">
        <f>'NAME BADGE DETAILS'!#REF!</f>
        <v>#REF!</v>
      </c>
    </row>
    <row r="26949" spans="2:3" hidden="1" x14ac:dyDescent="0.75">
      <c r="B26949" t="e">
        <f>'NAME BADGE DETAILS'!#REF!</f>
        <v>#REF!</v>
      </c>
      <c r="C26949" t="e">
        <f>'NAME BADGE DETAILS'!#REF!</f>
        <v>#REF!</v>
      </c>
    </row>
    <row r="26950" spans="2:3" hidden="1" x14ac:dyDescent="0.75">
      <c r="B26950" t="e">
        <f>'NAME BADGE DETAILS'!#REF!</f>
        <v>#REF!</v>
      </c>
      <c r="C26950" t="e">
        <f>'NAME BADGE DETAILS'!#REF!</f>
        <v>#REF!</v>
      </c>
    </row>
    <row r="26951" spans="2:3" hidden="1" x14ac:dyDescent="0.75">
      <c r="B26951" t="e">
        <f>'NAME BADGE DETAILS'!#REF!</f>
        <v>#REF!</v>
      </c>
      <c r="C26951" t="e">
        <f>'NAME BADGE DETAILS'!#REF!</f>
        <v>#REF!</v>
      </c>
    </row>
    <row r="26952" spans="2:3" hidden="1" x14ac:dyDescent="0.75">
      <c r="B26952" t="e">
        <f>'NAME BADGE DETAILS'!#REF!</f>
        <v>#REF!</v>
      </c>
      <c r="C26952" t="e">
        <f>'NAME BADGE DETAILS'!#REF!</f>
        <v>#REF!</v>
      </c>
    </row>
    <row r="26953" spans="2:3" hidden="1" x14ac:dyDescent="0.75">
      <c r="B26953" t="e">
        <f>'NAME BADGE DETAILS'!#REF!</f>
        <v>#REF!</v>
      </c>
      <c r="C26953" t="e">
        <f>'NAME BADGE DETAILS'!#REF!</f>
        <v>#REF!</v>
      </c>
    </row>
    <row r="26954" spans="2:3" hidden="1" x14ac:dyDescent="0.75">
      <c r="B26954" t="e">
        <f>'NAME BADGE DETAILS'!#REF!</f>
        <v>#REF!</v>
      </c>
      <c r="C26954" t="e">
        <f>'NAME BADGE DETAILS'!#REF!</f>
        <v>#REF!</v>
      </c>
    </row>
    <row r="26955" spans="2:3" hidden="1" x14ac:dyDescent="0.75">
      <c r="B26955" t="e">
        <f>'NAME BADGE DETAILS'!#REF!</f>
        <v>#REF!</v>
      </c>
      <c r="C26955" t="e">
        <f>'NAME BADGE DETAILS'!#REF!</f>
        <v>#REF!</v>
      </c>
    </row>
    <row r="26956" spans="2:3" hidden="1" x14ac:dyDescent="0.75">
      <c r="B26956" t="e">
        <f>'NAME BADGE DETAILS'!#REF!</f>
        <v>#REF!</v>
      </c>
      <c r="C26956" t="e">
        <f>'NAME BADGE DETAILS'!#REF!</f>
        <v>#REF!</v>
      </c>
    </row>
    <row r="26957" spans="2:3" hidden="1" x14ac:dyDescent="0.75">
      <c r="B26957" t="e">
        <f>'NAME BADGE DETAILS'!#REF!</f>
        <v>#REF!</v>
      </c>
      <c r="C26957" t="e">
        <f>'NAME BADGE DETAILS'!#REF!</f>
        <v>#REF!</v>
      </c>
    </row>
    <row r="26958" spans="2:3" hidden="1" x14ac:dyDescent="0.75">
      <c r="B26958" t="e">
        <f>'NAME BADGE DETAILS'!#REF!</f>
        <v>#REF!</v>
      </c>
      <c r="C26958" t="e">
        <f>'NAME BADGE DETAILS'!#REF!</f>
        <v>#REF!</v>
      </c>
    </row>
    <row r="26959" spans="2:3" hidden="1" x14ac:dyDescent="0.75">
      <c r="B26959" t="e">
        <f>'NAME BADGE DETAILS'!#REF!</f>
        <v>#REF!</v>
      </c>
      <c r="C26959" t="e">
        <f>'NAME BADGE DETAILS'!#REF!</f>
        <v>#REF!</v>
      </c>
    </row>
    <row r="26960" spans="2:3" hidden="1" x14ac:dyDescent="0.75">
      <c r="B26960" t="e">
        <f>'NAME BADGE DETAILS'!#REF!</f>
        <v>#REF!</v>
      </c>
      <c r="C26960" t="e">
        <f>'NAME BADGE DETAILS'!#REF!</f>
        <v>#REF!</v>
      </c>
    </row>
    <row r="26961" spans="2:3" hidden="1" x14ac:dyDescent="0.75">
      <c r="B26961" t="e">
        <f>'NAME BADGE DETAILS'!#REF!</f>
        <v>#REF!</v>
      </c>
      <c r="C26961" t="e">
        <f>'NAME BADGE DETAILS'!#REF!</f>
        <v>#REF!</v>
      </c>
    </row>
    <row r="26962" spans="2:3" hidden="1" x14ac:dyDescent="0.75">
      <c r="B26962" t="e">
        <f>'NAME BADGE DETAILS'!#REF!</f>
        <v>#REF!</v>
      </c>
      <c r="C26962" t="e">
        <f>'NAME BADGE DETAILS'!#REF!</f>
        <v>#REF!</v>
      </c>
    </row>
    <row r="26963" spans="2:3" hidden="1" x14ac:dyDescent="0.75">
      <c r="B26963" t="e">
        <f>'NAME BADGE DETAILS'!#REF!</f>
        <v>#REF!</v>
      </c>
      <c r="C26963" t="e">
        <f>'NAME BADGE DETAILS'!#REF!</f>
        <v>#REF!</v>
      </c>
    </row>
    <row r="26964" spans="2:3" hidden="1" x14ac:dyDescent="0.75">
      <c r="B26964" t="e">
        <f>'NAME BADGE DETAILS'!#REF!</f>
        <v>#REF!</v>
      </c>
      <c r="C26964" t="e">
        <f>'NAME BADGE DETAILS'!#REF!</f>
        <v>#REF!</v>
      </c>
    </row>
    <row r="26965" spans="2:3" hidden="1" x14ac:dyDescent="0.75">
      <c r="B26965" t="e">
        <f>'NAME BADGE DETAILS'!#REF!</f>
        <v>#REF!</v>
      </c>
      <c r="C26965" t="e">
        <f>'NAME BADGE DETAILS'!#REF!</f>
        <v>#REF!</v>
      </c>
    </row>
    <row r="26966" spans="2:3" hidden="1" x14ac:dyDescent="0.75">
      <c r="B26966" t="e">
        <f>'NAME BADGE DETAILS'!#REF!</f>
        <v>#REF!</v>
      </c>
      <c r="C26966" t="e">
        <f>'NAME BADGE DETAILS'!#REF!</f>
        <v>#REF!</v>
      </c>
    </row>
    <row r="26967" spans="2:3" hidden="1" x14ac:dyDescent="0.75">
      <c r="B26967" t="e">
        <f>'NAME BADGE DETAILS'!#REF!</f>
        <v>#REF!</v>
      </c>
      <c r="C26967" t="e">
        <f>'NAME BADGE DETAILS'!#REF!</f>
        <v>#REF!</v>
      </c>
    </row>
    <row r="26968" spans="2:3" hidden="1" x14ac:dyDescent="0.75">
      <c r="B26968" t="e">
        <f>'NAME BADGE DETAILS'!#REF!</f>
        <v>#REF!</v>
      </c>
      <c r="C26968" t="e">
        <f>'NAME BADGE DETAILS'!#REF!</f>
        <v>#REF!</v>
      </c>
    </row>
    <row r="26969" spans="2:3" hidden="1" x14ac:dyDescent="0.75">
      <c r="B26969" t="e">
        <f>'NAME BADGE DETAILS'!#REF!</f>
        <v>#REF!</v>
      </c>
      <c r="C26969" t="e">
        <f>'NAME BADGE DETAILS'!#REF!</f>
        <v>#REF!</v>
      </c>
    </row>
    <row r="26970" spans="2:3" hidden="1" x14ac:dyDescent="0.75">
      <c r="B26970" t="e">
        <f>'NAME BADGE DETAILS'!#REF!</f>
        <v>#REF!</v>
      </c>
      <c r="C26970" t="e">
        <f>'NAME BADGE DETAILS'!#REF!</f>
        <v>#REF!</v>
      </c>
    </row>
    <row r="26971" spans="2:3" hidden="1" x14ac:dyDescent="0.75">
      <c r="B26971" t="e">
        <f>'NAME BADGE DETAILS'!#REF!</f>
        <v>#REF!</v>
      </c>
      <c r="C26971" t="e">
        <f>'NAME BADGE DETAILS'!#REF!</f>
        <v>#REF!</v>
      </c>
    </row>
    <row r="26972" spans="2:3" hidden="1" x14ac:dyDescent="0.75">
      <c r="B26972" t="e">
        <f>'NAME BADGE DETAILS'!#REF!</f>
        <v>#REF!</v>
      </c>
      <c r="C26972" t="e">
        <f>'NAME BADGE DETAILS'!#REF!</f>
        <v>#REF!</v>
      </c>
    </row>
    <row r="26973" spans="2:3" hidden="1" x14ac:dyDescent="0.75">
      <c r="B26973" t="e">
        <f>'NAME BADGE DETAILS'!#REF!</f>
        <v>#REF!</v>
      </c>
      <c r="C26973" t="e">
        <f>'NAME BADGE DETAILS'!#REF!</f>
        <v>#REF!</v>
      </c>
    </row>
    <row r="26974" spans="2:3" hidden="1" x14ac:dyDescent="0.75">
      <c r="B26974" t="e">
        <f>'NAME BADGE DETAILS'!#REF!</f>
        <v>#REF!</v>
      </c>
      <c r="C26974" t="e">
        <f>'NAME BADGE DETAILS'!#REF!</f>
        <v>#REF!</v>
      </c>
    </row>
    <row r="26975" spans="2:3" hidden="1" x14ac:dyDescent="0.75">
      <c r="B26975" t="e">
        <f>'NAME BADGE DETAILS'!#REF!</f>
        <v>#REF!</v>
      </c>
      <c r="C26975" t="e">
        <f>'NAME BADGE DETAILS'!#REF!</f>
        <v>#REF!</v>
      </c>
    </row>
    <row r="26976" spans="2:3" hidden="1" x14ac:dyDescent="0.75">
      <c r="B26976" t="e">
        <f>'NAME BADGE DETAILS'!#REF!</f>
        <v>#REF!</v>
      </c>
      <c r="C26976" t="e">
        <f>'NAME BADGE DETAILS'!#REF!</f>
        <v>#REF!</v>
      </c>
    </row>
    <row r="26977" spans="2:3" hidden="1" x14ac:dyDescent="0.75">
      <c r="B26977" t="e">
        <f>'NAME BADGE DETAILS'!#REF!</f>
        <v>#REF!</v>
      </c>
      <c r="C26977" t="e">
        <f>'NAME BADGE DETAILS'!#REF!</f>
        <v>#REF!</v>
      </c>
    </row>
    <row r="26978" spans="2:3" hidden="1" x14ac:dyDescent="0.75">
      <c r="B26978" t="e">
        <f>'NAME BADGE DETAILS'!#REF!</f>
        <v>#REF!</v>
      </c>
      <c r="C26978" t="e">
        <f>'NAME BADGE DETAILS'!#REF!</f>
        <v>#REF!</v>
      </c>
    </row>
    <row r="26979" spans="2:3" hidden="1" x14ac:dyDescent="0.75">
      <c r="B26979" t="e">
        <f>'NAME BADGE DETAILS'!#REF!</f>
        <v>#REF!</v>
      </c>
      <c r="C26979" t="e">
        <f>'NAME BADGE DETAILS'!#REF!</f>
        <v>#REF!</v>
      </c>
    </row>
    <row r="26980" spans="2:3" hidden="1" x14ac:dyDescent="0.75">
      <c r="B26980" t="e">
        <f>'NAME BADGE DETAILS'!#REF!</f>
        <v>#REF!</v>
      </c>
      <c r="C26980" t="e">
        <f>'NAME BADGE DETAILS'!#REF!</f>
        <v>#REF!</v>
      </c>
    </row>
    <row r="26981" spans="2:3" hidden="1" x14ac:dyDescent="0.75">
      <c r="B26981" t="e">
        <f>'NAME BADGE DETAILS'!#REF!</f>
        <v>#REF!</v>
      </c>
      <c r="C26981" t="e">
        <f>'NAME BADGE DETAILS'!#REF!</f>
        <v>#REF!</v>
      </c>
    </row>
    <row r="26982" spans="2:3" hidden="1" x14ac:dyDescent="0.75">
      <c r="B26982" t="e">
        <f>'NAME BADGE DETAILS'!#REF!</f>
        <v>#REF!</v>
      </c>
      <c r="C26982" t="e">
        <f>'NAME BADGE DETAILS'!#REF!</f>
        <v>#REF!</v>
      </c>
    </row>
    <row r="26983" spans="2:3" hidden="1" x14ac:dyDescent="0.75">
      <c r="B26983" t="e">
        <f>'NAME BADGE DETAILS'!#REF!</f>
        <v>#REF!</v>
      </c>
      <c r="C26983" t="e">
        <f>'NAME BADGE DETAILS'!#REF!</f>
        <v>#REF!</v>
      </c>
    </row>
    <row r="26984" spans="2:3" hidden="1" x14ac:dyDescent="0.75">
      <c r="B26984" t="e">
        <f>'NAME BADGE DETAILS'!#REF!</f>
        <v>#REF!</v>
      </c>
      <c r="C26984" t="e">
        <f>'NAME BADGE DETAILS'!#REF!</f>
        <v>#REF!</v>
      </c>
    </row>
    <row r="26985" spans="2:3" hidden="1" x14ac:dyDescent="0.75">
      <c r="B26985" t="e">
        <f>'NAME BADGE DETAILS'!#REF!</f>
        <v>#REF!</v>
      </c>
      <c r="C26985" t="e">
        <f>'NAME BADGE DETAILS'!#REF!</f>
        <v>#REF!</v>
      </c>
    </row>
    <row r="26986" spans="2:3" hidden="1" x14ac:dyDescent="0.75">
      <c r="B26986" t="e">
        <f>'NAME BADGE DETAILS'!#REF!</f>
        <v>#REF!</v>
      </c>
      <c r="C26986" t="e">
        <f>'NAME BADGE DETAILS'!#REF!</f>
        <v>#REF!</v>
      </c>
    </row>
    <row r="26987" spans="2:3" hidden="1" x14ac:dyDescent="0.75">
      <c r="B26987" t="e">
        <f>'NAME BADGE DETAILS'!#REF!</f>
        <v>#REF!</v>
      </c>
      <c r="C26987" t="e">
        <f>'NAME BADGE DETAILS'!#REF!</f>
        <v>#REF!</v>
      </c>
    </row>
    <row r="26988" spans="2:3" hidden="1" x14ac:dyDescent="0.75">
      <c r="B26988" t="e">
        <f>'NAME BADGE DETAILS'!#REF!</f>
        <v>#REF!</v>
      </c>
      <c r="C26988" t="e">
        <f>'NAME BADGE DETAILS'!#REF!</f>
        <v>#REF!</v>
      </c>
    </row>
    <row r="26989" spans="2:3" hidden="1" x14ac:dyDescent="0.75">
      <c r="B26989" t="e">
        <f>'NAME BADGE DETAILS'!#REF!</f>
        <v>#REF!</v>
      </c>
      <c r="C26989" t="e">
        <f>'NAME BADGE DETAILS'!#REF!</f>
        <v>#REF!</v>
      </c>
    </row>
    <row r="26990" spans="2:3" hidden="1" x14ac:dyDescent="0.75">
      <c r="B26990" t="e">
        <f>'NAME BADGE DETAILS'!#REF!</f>
        <v>#REF!</v>
      </c>
      <c r="C26990" t="e">
        <f>'NAME BADGE DETAILS'!#REF!</f>
        <v>#REF!</v>
      </c>
    </row>
    <row r="26991" spans="2:3" hidden="1" x14ac:dyDescent="0.75">
      <c r="B26991" t="e">
        <f>'NAME BADGE DETAILS'!#REF!</f>
        <v>#REF!</v>
      </c>
      <c r="C26991" t="e">
        <f>'NAME BADGE DETAILS'!#REF!</f>
        <v>#REF!</v>
      </c>
    </row>
    <row r="26992" spans="2:3" hidden="1" x14ac:dyDescent="0.75">
      <c r="B26992" t="e">
        <f>'NAME BADGE DETAILS'!#REF!</f>
        <v>#REF!</v>
      </c>
      <c r="C26992" t="e">
        <f>'NAME BADGE DETAILS'!#REF!</f>
        <v>#REF!</v>
      </c>
    </row>
    <row r="26993" spans="2:3" hidden="1" x14ac:dyDescent="0.75">
      <c r="B26993" t="e">
        <f>'NAME BADGE DETAILS'!#REF!</f>
        <v>#REF!</v>
      </c>
      <c r="C26993" t="e">
        <f>'NAME BADGE DETAILS'!#REF!</f>
        <v>#REF!</v>
      </c>
    </row>
    <row r="26994" spans="2:3" hidden="1" x14ac:dyDescent="0.75">
      <c r="B26994" t="e">
        <f>'NAME BADGE DETAILS'!#REF!</f>
        <v>#REF!</v>
      </c>
      <c r="C26994" t="e">
        <f>'NAME BADGE DETAILS'!#REF!</f>
        <v>#REF!</v>
      </c>
    </row>
    <row r="26995" spans="2:3" hidden="1" x14ac:dyDescent="0.75">
      <c r="B26995" t="e">
        <f>'NAME BADGE DETAILS'!#REF!</f>
        <v>#REF!</v>
      </c>
      <c r="C26995" t="e">
        <f>'NAME BADGE DETAILS'!#REF!</f>
        <v>#REF!</v>
      </c>
    </row>
    <row r="26996" spans="2:3" hidden="1" x14ac:dyDescent="0.75">
      <c r="B26996" t="e">
        <f>'NAME BADGE DETAILS'!#REF!</f>
        <v>#REF!</v>
      </c>
      <c r="C26996" t="e">
        <f>'NAME BADGE DETAILS'!#REF!</f>
        <v>#REF!</v>
      </c>
    </row>
    <row r="26997" spans="2:3" hidden="1" x14ac:dyDescent="0.75">
      <c r="B26997" t="e">
        <f>'NAME BADGE DETAILS'!#REF!</f>
        <v>#REF!</v>
      </c>
      <c r="C26997" t="e">
        <f>'NAME BADGE DETAILS'!#REF!</f>
        <v>#REF!</v>
      </c>
    </row>
    <row r="26998" spans="2:3" hidden="1" x14ac:dyDescent="0.75">
      <c r="B26998" t="e">
        <f>'NAME BADGE DETAILS'!#REF!</f>
        <v>#REF!</v>
      </c>
      <c r="C26998" t="e">
        <f>'NAME BADGE DETAILS'!#REF!</f>
        <v>#REF!</v>
      </c>
    </row>
    <row r="26999" spans="2:3" hidden="1" x14ac:dyDescent="0.75">
      <c r="B26999" t="e">
        <f>'NAME BADGE DETAILS'!#REF!</f>
        <v>#REF!</v>
      </c>
      <c r="C26999" t="e">
        <f>'NAME BADGE DETAILS'!#REF!</f>
        <v>#REF!</v>
      </c>
    </row>
    <row r="27000" spans="2:3" hidden="1" x14ac:dyDescent="0.75">
      <c r="B27000" t="e">
        <f>'NAME BADGE DETAILS'!#REF!</f>
        <v>#REF!</v>
      </c>
      <c r="C27000" t="e">
        <f>'NAME BADGE DETAILS'!#REF!</f>
        <v>#REF!</v>
      </c>
    </row>
    <row r="27001" spans="2:3" hidden="1" x14ac:dyDescent="0.75">
      <c r="B27001" t="e">
        <f>'NAME BADGE DETAILS'!#REF!</f>
        <v>#REF!</v>
      </c>
      <c r="C27001" t="e">
        <f>'NAME BADGE DETAILS'!#REF!</f>
        <v>#REF!</v>
      </c>
    </row>
    <row r="27002" spans="2:3" hidden="1" x14ac:dyDescent="0.75">
      <c r="B27002" t="e">
        <f>'NAME BADGE DETAILS'!#REF!</f>
        <v>#REF!</v>
      </c>
      <c r="C27002" t="e">
        <f>'NAME BADGE DETAILS'!#REF!</f>
        <v>#REF!</v>
      </c>
    </row>
    <row r="27003" spans="2:3" hidden="1" x14ac:dyDescent="0.75">
      <c r="B27003" t="e">
        <f>'NAME BADGE DETAILS'!#REF!</f>
        <v>#REF!</v>
      </c>
      <c r="C27003" t="e">
        <f>'NAME BADGE DETAILS'!#REF!</f>
        <v>#REF!</v>
      </c>
    </row>
    <row r="27004" spans="2:3" hidden="1" x14ac:dyDescent="0.75">
      <c r="B27004" t="e">
        <f>'NAME BADGE DETAILS'!#REF!</f>
        <v>#REF!</v>
      </c>
      <c r="C27004" t="e">
        <f>'NAME BADGE DETAILS'!#REF!</f>
        <v>#REF!</v>
      </c>
    </row>
    <row r="27005" spans="2:3" hidden="1" x14ac:dyDescent="0.75">
      <c r="B27005" t="e">
        <f>'NAME BADGE DETAILS'!#REF!</f>
        <v>#REF!</v>
      </c>
      <c r="C27005" t="e">
        <f>'NAME BADGE DETAILS'!#REF!</f>
        <v>#REF!</v>
      </c>
    </row>
    <row r="27006" spans="2:3" hidden="1" x14ac:dyDescent="0.75">
      <c r="B27006" t="e">
        <f>'NAME BADGE DETAILS'!#REF!</f>
        <v>#REF!</v>
      </c>
      <c r="C27006" t="e">
        <f>'NAME BADGE DETAILS'!#REF!</f>
        <v>#REF!</v>
      </c>
    </row>
    <row r="27007" spans="2:3" hidden="1" x14ac:dyDescent="0.75">
      <c r="B27007" t="e">
        <f>'NAME BADGE DETAILS'!#REF!</f>
        <v>#REF!</v>
      </c>
      <c r="C27007" t="e">
        <f>'NAME BADGE DETAILS'!#REF!</f>
        <v>#REF!</v>
      </c>
    </row>
    <row r="27008" spans="2:3" hidden="1" x14ac:dyDescent="0.75">
      <c r="B27008" t="e">
        <f>'NAME BADGE DETAILS'!#REF!</f>
        <v>#REF!</v>
      </c>
      <c r="C27008" t="e">
        <f>'NAME BADGE DETAILS'!#REF!</f>
        <v>#REF!</v>
      </c>
    </row>
    <row r="27009" spans="2:3" hidden="1" x14ac:dyDescent="0.75">
      <c r="B27009" t="e">
        <f>'NAME BADGE DETAILS'!#REF!</f>
        <v>#REF!</v>
      </c>
      <c r="C27009" t="e">
        <f>'NAME BADGE DETAILS'!#REF!</f>
        <v>#REF!</v>
      </c>
    </row>
    <row r="27010" spans="2:3" hidden="1" x14ac:dyDescent="0.75">
      <c r="B27010" t="e">
        <f>'NAME BADGE DETAILS'!#REF!</f>
        <v>#REF!</v>
      </c>
      <c r="C27010" t="e">
        <f>'NAME BADGE DETAILS'!#REF!</f>
        <v>#REF!</v>
      </c>
    </row>
    <row r="27011" spans="2:3" hidden="1" x14ac:dyDescent="0.75">
      <c r="B27011" t="e">
        <f>'NAME BADGE DETAILS'!#REF!</f>
        <v>#REF!</v>
      </c>
      <c r="C27011" t="e">
        <f>'NAME BADGE DETAILS'!#REF!</f>
        <v>#REF!</v>
      </c>
    </row>
    <row r="27012" spans="2:3" hidden="1" x14ac:dyDescent="0.75">
      <c r="B27012" t="e">
        <f>'NAME BADGE DETAILS'!#REF!</f>
        <v>#REF!</v>
      </c>
      <c r="C27012" t="e">
        <f>'NAME BADGE DETAILS'!#REF!</f>
        <v>#REF!</v>
      </c>
    </row>
    <row r="27013" spans="2:3" hidden="1" x14ac:dyDescent="0.75">
      <c r="B27013" t="e">
        <f>'NAME BADGE DETAILS'!#REF!</f>
        <v>#REF!</v>
      </c>
      <c r="C27013" t="e">
        <f>'NAME BADGE DETAILS'!#REF!</f>
        <v>#REF!</v>
      </c>
    </row>
    <row r="27014" spans="2:3" hidden="1" x14ac:dyDescent="0.75">
      <c r="B27014" t="e">
        <f>'NAME BADGE DETAILS'!#REF!</f>
        <v>#REF!</v>
      </c>
      <c r="C27014" t="e">
        <f>'NAME BADGE DETAILS'!#REF!</f>
        <v>#REF!</v>
      </c>
    </row>
    <row r="27015" spans="2:3" hidden="1" x14ac:dyDescent="0.75">
      <c r="B27015" t="e">
        <f>'NAME BADGE DETAILS'!#REF!</f>
        <v>#REF!</v>
      </c>
      <c r="C27015" t="e">
        <f>'NAME BADGE DETAILS'!#REF!</f>
        <v>#REF!</v>
      </c>
    </row>
    <row r="27016" spans="2:3" hidden="1" x14ac:dyDescent="0.75">
      <c r="B27016" t="e">
        <f>'NAME BADGE DETAILS'!#REF!</f>
        <v>#REF!</v>
      </c>
      <c r="C27016" t="e">
        <f>'NAME BADGE DETAILS'!#REF!</f>
        <v>#REF!</v>
      </c>
    </row>
    <row r="27017" spans="2:3" hidden="1" x14ac:dyDescent="0.75">
      <c r="B27017" t="e">
        <f>'NAME BADGE DETAILS'!#REF!</f>
        <v>#REF!</v>
      </c>
      <c r="C27017" t="e">
        <f>'NAME BADGE DETAILS'!#REF!</f>
        <v>#REF!</v>
      </c>
    </row>
    <row r="27018" spans="2:3" hidden="1" x14ac:dyDescent="0.75">
      <c r="B27018" t="e">
        <f>'NAME BADGE DETAILS'!#REF!</f>
        <v>#REF!</v>
      </c>
      <c r="C27018" t="e">
        <f>'NAME BADGE DETAILS'!#REF!</f>
        <v>#REF!</v>
      </c>
    </row>
    <row r="27019" spans="2:3" hidden="1" x14ac:dyDescent="0.75">
      <c r="B27019" t="e">
        <f>'NAME BADGE DETAILS'!#REF!</f>
        <v>#REF!</v>
      </c>
      <c r="C27019" t="e">
        <f>'NAME BADGE DETAILS'!#REF!</f>
        <v>#REF!</v>
      </c>
    </row>
    <row r="27020" spans="2:3" hidden="1" x14ac:dyDescent="0.75">
      <c r="B27020" t="e">
        <f>'NAME BADGE DETAILS'!#REF!</f>
        <v>#REF!</v>
      </c>
      <c r="C27020" t="e">
        <f>'NAME BADGE DETAILS'!#REF!</f>
        <v>#REF!</v>
      </c>
    </row>
    <row r="27021" spans="2:3" hidden="1" x14ac:dyDescent="0.75">
      <c r="B27021" t="e">
        <f>'NAME BADGE DETAILS'!#REF!</f>
        <v>#REF!</v>
      </c>
      <c r="C27021" t="e">
        <f>'NAME BADGE DETAILS'!#REF!</f>
        <v>#REF!</v>
      </c>
    </row>
    <row r="27022" spans="2:3" hidden="1" x14ac:dyDescent="0.75">
      <c r="B27022" t="e">
        <f>'NAME BADGE DETAILS'!#REF!</f>
        <v>#REF!</v>
      </c>
      <c r="C27022" t="e">
        <f>'NAME BADGE DETAILS'!#REF!</f>
        <v>#REF!</v>
      </c>
    </row>
    <row r="27023" spans="2:3" hidden="1" x14ac:dyDescent="0.75">
      <c r="B27023" t="e">
        <f>'NAME BADGE DETAILS'!#REF!</f>
        <v>#REF!</v>
      </c>
      <c r="C27023" t="e">
        <f>'NAME BADGE DETAILS'!#REF!</f>
        <v>#REF!</v>
      </c>
    </row>
    <row r="27024" spans="2:3" hidden="1" x14ac:dyDescent="0.75">
      <c r="B27024" t="e">
        <f>'NAME BADGE DETAILS'!#REF!</f>
        <v>#REF!</v>
      </c>
      <c r="C27024" t="e">
        <f>'NAME BADGE DETAILS'!#REF!</f>
        <v>#REF!</v>
      </c>
    </row>
    <row r="27025" spans="2:3" hidden="1" x14ac:dyDescent="0.75">
      <c r="B27025" t="e">
        <f>'NAME BADGE DETAILS'!#REF!</f>
        <v>#REF!</v>
      </c>
      <c r="C27025" t="e">
        <f>'NAME BADGE DETAILS'!#REF!</f>
        <v>#REF!</v>
      </c>
    </row>
    <row r="27026" spans="2:3" hidden="1" x14ac:dyDescent="0.75">
      <c r="B27026" t="e">
        <f>'NAME BADGE DETAILS'!#REF!</f>
        <v>#REF!</v>
      </c>
      <c r="C27026" t="e">
        <f>'NAME BADGE DETAILS'!#REF!</f>
        <v>#REF!</v>
      </c>
    </row>
    <row r="27027" spans="2:3" hidden="1" x14ac:dyDescent="0.75">
      <c r="B27027" t="e">
        <f>'NAME BADGE DETAILS'!#REF!</f>
        <v>#REF!</v>
      </c>
      <c r="C27027" t="e">
        <f>'NAME BADGE DETAILS'!#REF!</f>
        <v>#REF!</v>
      </c>
    </row>
    <row r="27028" spans="2:3" hidden="1" x14ac:dyDescent="0.75">
      <c r="B27028" t="e">
        <f>'NAME BADGE DETAILS'!#REF!</f>
        <v>#REF!</v>
      </c>
      <c r="C27028" t="e">
        <f>'NAME BADGE DETAILS'!#REF!</f>
        <v>#REF!</v>
      </c>
    </row>
    <row r="27029" spans="2:3" hidden="1" x14ac:dyDescent="0.75">
      <c r="B27029" t="e">
        <f>'NAME BADGE DETAILS'!#REF!</f>
        <v>#REF!</v>
      </c>
      <c r="C27029" t="e">
        <f>'NAME BADGE DETAILS'!#REF!</f>
        <v>#REF!</v>
      </c>
    </row>
    <row r="27030" spans="2:3" hidden="1" x14ac:dyDescent="0.75">
      <c r="B27030" t="e">
        <f>'NAME BADGE DETAILS'!#REF!</f>
        <v>#REF!</v>
      </c>
      <c r="C27030" t="e">
        <f>'NAME BADGE DETAILS'!#REF!</f>
        <v>#REF!</v>
      </c>
    </row>
    <row r="27031" spans="2:3" hidden="1" x14ac:dyDescent="0.75">
      <c r="B27031" t="e">
        <f>'NAME BADGE DETAILS'!#REF!</f>
        <v>#REF!</v>
      </c>
      <c r="C27031" t="e">
        <f>'NAME BADGE DETAILS'!#REF!</f>
        <v>#REF!</v>
      </c>
    </row>
    <row r="27032" spans="2:3" hidden="1" x14ac:dyDescent="0.75">
      <c r="B27032" t="e">
        <f>'NAME BADGE DETAILS'!#REF!</f>
        <v>#REF!</v>
      </c>
      <c r="C27032" t="e">
        <f>'NAME BADGE DETAILS'!#REF!</f>
        <v>#REF!</v>
      </c>
    </row>
    <row r="27033" spans="2:3" hidden="1" x14ac:dyDescent="0.75">
      <c r="B27033" t="e">
        <f>'NAME BADGE DETAILS'!#REF!</f>
        <v>#REF!</v>
      </c>
      <c r="C27033" t="e">
        <f>'NAME BADGE DETAILS'!#REF!</f>
        <v>#REF!</v>
      </c>
    </row>
    <row r="27034" spans="2:3" hidden="1" x14ac:dyDescent="0.75">
      <c r="B27034" t="e">
        <f>'NAME BADGE DETAILS'!#REF!</f>
        <v>#REF!</v>
      </c>
      <c r="C27034" t="e">
        <f>'NAME BADGE DETAILS'!#REF!</f>
        <v>#REF!</v>
      </c>
    </row>
    <row r="27035" spans="2:3" hidden="1" x14ac:dyDescent="0.75">
      <c r="B27035" t="e">
        <f>'NAME BADGE DETAILS'!#REF!</f>
        <v>#REF!</v>
      </c>
      <c r="C27035" t="e">
        <f>'NAME BADGE DETAILS'!#REF!</f>
        <v>#REF!</v>
      </c>
    </row>
    <row r="27036" spans="2:3" hidden="1" x14ac:dyDescent="0.75">
      <c r="B27036" t="e">
        <f>'NAME BADGE DETAILS'!#REF!</f>
        <v>#REF!</v>
      </c>
      <c r="C27036" t="e">
        <f>'NAME BADGE DETAILS'!#REF!</f>
        <v>#REF!</v>
      </c>
    </row>
    <row r="27037" spans="2:3" hidden="1" x14ac:dyDescent="0.75">
      <c r="B27037" t="e">
        <f>'NAME BADGE DETAILS'!#REF!</f>
        <v>#REF!</v>
      </c>
      <c r="C27037" t="e">
        <f>'NAME BADGE DETAILS'!#REF!</f>
        <v>#REF!</v>
      </c>
    </row>
    <row r="27038" spans="2:3" hidden="1" x14ac:dyDescent="0.75">
      <c r="B27038" t="e">
        <f>'NAME BADGE DETAILS'!#REF!</f>
        <v>#REF!</v>
      </c>
      <c r="C27038" t="e">
        <f>'NAME BADGE DETAILS'!#REF!</f>
        <v>#REF!</v>
      </c>
    </row>
    <row r="27039" spans="2:3" hidden="1" x14ac:dyDescent="0.75">
      <c r="B27039" t="e">
        <f>'NAME BADGE DETAILS'!#REF!</f>
        <v>#REF!</v>
      </c>
      <c r="C27039" t="e">
        <f>'NAME BADGE DETAILS'!#REF!</f>
        <v>#REF!</v>
      </c>
    </row>
    <row r="27040" spans="2:3" hidden="1" x14ac:dyDescent="0.75">
      <c r="B27040" t="e">
        <f>'NAME BADGE DETAILS'!#REF!</f>
        <v>#REF!</v>
      </c>
      <c r="C27040" t="e">
        <f>'NAME BADGE DETAILS'!#REF!</f>
        <v>#REF!</v>
      </c>
    </row>
    <row r="27041" spans="2:3" hidden="1" x14ac:dyDescent="0.75">
      <c r="B27041" t="e">
        <f>'NAME BADGE DETAILS'!#REF!</f>
        <v>#REF!</v>
      </c>
      <c r="C27041" t="e">
        <f>'NAME BADGE DETAILS'!#REF!</f>
        <v>#REF!</v>
      </c>
    </row>
    <row r="27042" spans="2:3" hidden="1" x14ac:dyDescent="0.75">
      <c r="B27042" t="e">
        <f>'NAME BADGE DETAILS'!#REF!</f>
        <v>#REF!</v>
      </c>
      <c r="C27042" t="e">
        <f>'NAME BADGE DETAILS'!#REF!</f>
        <v>#REF!</v>
      </c>
    </row>
    <row r="27043" spans="2:3" hidden="1" x14ac:dyDescent="0.75">
      <c r="B27043" t="e">
        <f>'NAME BADGE DETAILS'!#REF!</f>
        <v>#REF!</v>
      </c>
      <c r="C27043" t="e">
        <f>'NAME BADGE DETAILS'!#REF!</f>
        <v>#REF!</v>
      </c>
    </row>
    <row r="27044" spans="2:3" hidden="1" x14ac:dyDescent="0.75">
      <c r="B27044" t="e">
        <f>'NAME BADGE DETAILS'!#REF!</f>
        <v>#REF!</v>
      </c>
      <c r="C27044" t="e">
        <f>'NAME BADGE DETAILS'!#REF!</f>
        <v>#REF!</v>
      </c>
    </row>
    <row r="27045" spans="2:3" hidden="1" x14ac:dyDescent="0.75">
      <c r="B27045" t="e">
        <f>'NAME BADGE DETAILS'!#REF!</f>
        <v>#REF!</v>
      </c>
      <c r="C27045" t="e">
        <f>'NAME BADGE DETAILS'!#REF!</f>
        <v>#REF!</v>
      </c>
    </row>
    <row r="27046" spans="2:3" hidden="1" x14ac:dyDescent="0.75">
      <c r="B27046" t="e">
        <f>'NAME BADGE DETAILS'!#REF!</f>
        <v>#REF!</v>
      </c>
      <c r="C27046" t="e">
        <f>'NAME BADGE DETAILS'!#REF!</f>
        <v>#REF!</v>
      </c>
    </row>
    <row r="27047" spans="2:3" hidden="1" x14ac:dyDescent="0.75">
      <c r="B27047" t="e">
        <f>'NAME BADGE DETAILS'!#REF!</f>
        <v>#REF!</v>
      </c>
      <c r="C27047" t="e">
        <f>'NAME BADGE DETAILS'!#REF!</f>
        <v>#REF!</v>
      </c>
    </row>
    <row r="27048" spans="2:3" hidden="1" x14ac:dyDescent="0.75">
      <c r="B27048" t="e">
        <f>'NAME BADGE DETAILS'!#REF!</f>
        <v>#REF!</v>
      </c>
      <c r="C27048" t="e">
        <f>'NAME BADGE DETAILS'!#REF!</f>
        <v>#REF!</v>
      </c>
    </row>
    <row r="27049" spans="2:3" hidden="1" x14ac:dyDescent="0.75">
      <c r="B27049" t="e">
        <f>'NAME BADGE DETAILS'!#REF!</f>
        <v>#REF!</v>
      </c>
      <c r="C27049" t="e">
        <f>'NAME BADGE DETAILS'!#REF!</f>
        <v>#REF!</v>
      </c>
    </row>
    <row r="27050" spans="2:3" hidden="1" x14ac:dyDescent="0.75">
      <c r="B27050" t="e">
        <f>'NAME BADGE DETAILS'!#REF!</f>
        <v>#REF!</v>
      </c>
      <c r="C27050" t="e">
        <f>'NAME BADGE DETAILS'!#REF!</f>
        <v>#REF!</v>
      </c>
    </row>
    <row r="27051" spans="2:3" hidden="1" x14ac:dyDescent="0.75">
      <c r="B27051" t="e">
        <f>'NAME BADGE DETAILS'!#REF!</f>
        <v>#REF!</v>
      </c>
      <c r="C27051" t="e">
        <f>'NAME BADGE DETAILS'!#REF!</f>
        <v>#REF!</v>
      </c>
    </row>
    <row r="27052" spans="2:3" hidden="1" x14ac:dyDescent="0.75">
      <c r="B27052" t="e">
        <f>'NAME BADGE DETAILS'!#REF!</f>
        <v>#REF!</v>
      </c>
      <c r="C27052" t="e">
        <f>'NAME BADGE DETAILS'!#REF!</f>
        <v>#REF!</v>
      </c>
    </row>
    <row r="27053" spans="2:3" hidden="1" x14ac:dyDescent="0.75">
      <c r="B27053" t="e">
        <f>'NAME BADGE DETAILS'!#REF!</f>
        <v>#REF!</v>
      </c>
      <c r="C27053" t="e">
        <f>'NAME BADGE DETAILS'!#REF!</f>
        <v>#REF!</v>
      </c>
    </row>
    <row r="27054" spans="2:3" hidden="1" x14ac:dyDescent="0.75">
      <c r="B27054" t="e">
        <f>'NAME BADGE DETAILS'!#REF!</f>
        <v>#REF!</v>
      </c>
      <c r="C27054" t="e">
        <f>'NAME BADGE DETAILS'!#REF!</f>
        <v>#REF!</v>
      </c>
    </row>
    <row r="27055" spans="2:3" hidden="1" x14ac:dyDescent="0.75">
      <c r="B27055" t="e">
        <f>'NAME BADGE DETAILS'!#REF!</f>
        <v>#REF!</v>
      </c>
      <c r="C27055" t="e">
        <f>'NAME BADGE DETAILS'!#REF!</f>
        <v>#REF!</v>
      </c>
    </row>
    <row r="27056" spans="2:3" hidden="1" x14ac:dyDescent="0.75">
      <c r="B27056" t="e">
        <f>'NAME BADGE DETAILS'!#REF!</f>
        <v>#REF!</v>
      </c>
      <c r="C27056" t="e">
        <f>'NAME BADGE DETAILS'!#REF!</f>
        <v>#REF!</v>
      </c>
    </row>
    <row r="27057" spans="2:3" hidden="1" x14ac:dyDescent="0.75">
      <c r="B27057" t="e">
        <f>'NAME BADGE DETAILS'!#REF!</f>
        <v>#REF!</v>
      </c>
      <c r="C27057" t="e">
        <f>'NAME BADGE DETAILS'!#REF!</f>
        <v>#REF!</v>
      </c>
    </row>
    <row r="27058" spans="2:3" hidden="1" x14ac:dyDescent="0.75">
      <c r="B27058" t="e">
        <f>'NAME BADGE DETAILS'!#REF!</f>
        <v>#REF!</v>
      </c>
      <c r="C27058" t="e">
        <f>'NAME BADGE DETAILS'!#REF!</f>
        <v>#REF!</v>
      </c>
    </row>
    <row r="27059" spans="2:3" hidden="1" x14ac:dyDescent="0.75">
      <c r="B27059" t="e">
        <f>'NAME BADGE DETAILS'!#REF!</f>
        <v>#REF!</v>
      </c>
      <c r="C27059" t="e">
        <f>'NAME BADGE DETAILS'!#REF!</f>
        <v>#REF!</v>
      </c>
    </row>
    <row r="27060" spans="2:3" hidden="1" x14ac:dyDescent="0.75">
      <c r="B27060" t="e">
        <f>'NAME BADGE DETAILS'!#REF!</f>
        <v>#REF!</v>
      </c>
      <c r="C27060" t="e">
        <f>'NAME BADGE DETAILS'!#REF!</f>
        <v>#REF!</v>
      </c>
    </row>
    <row r="27061" spans="2:3" hidden="1" x14ac:dyDescent="0.75">
      <c r="B27061" t="e">
        <f>'NAME BADGE DETAILS'!#REF!</f>
        <v>#REF!</v>
      </c>
      <c r="C27061" t="e">
        <f>'NAME BADGE DETAILS'!#REF!</f>
        <v>#REF!</v>
      </c>
    </row>
    <row r="27062" spans="2:3" hidden="1" x14ac:dyDescent="0.75">
      <c r="B27062" t="e">
        <f>'NAME BADGE DETAILS'!#REF!</f>
        <v>#REF!</v>
      </c>
      <c r="C27062" t="e">
        <f>'NAME BADGE DETAILS'!#REF!</f>
        <v>#REF!</v>
      </c>
    </row>
    <row r="27063" spans="2:3" hidden="1" x14ac:dyDescent="0.75">
      <c r="B27063" t="e">
        <f>'NAME BADGE DETAILS'!#REF!</f>
        <v>#REF!</v>
      </c>
      <c r="C27063" t="e">
        <f>'NAME BADGE DETAILS'!#REF!</f>
        <v>#REF!</v>
      </c>
    </row>
    <row r="27064" spans="2:3" hidden="1" x14ac:dyDescent="0.75">
      <c r="B27064" t="e">
        <f>'NAME BADGE DETAILS'!#REF!</f>
        <v>#REF!</v>
      </c>
      <c r="C27064" t="e">
        <f>'NAME BADGE DETAILS'!#REF!</f>
        <v>#REF!</v>
      </c>
    </row>
    <row r="27065" spans="2:3" hidden="1" x14ac:dyDescent="0.75">
      <c r="B27065" t="e">
        <f>'NAME BADGE DETAILS'!#REF!</f>
        <v>#REF!</v>
      </c>
      <c r="C27065" t="e">
        <f>'NAME BADGE DETAILS'!#REF!</f>
        <v>#REF!</v>
      </c>
    </row>
    <row r="27066" spans="2:3" hidden="1" x14ac:dyDescent="0.75">
      <c r="B27066" t="e">
        <f>'NAME BADGE DETAILS'!#REF!</f>
        <v>#REF!</v>
      </c>
      <c r="C27066" t="e">
        <f>'NAME BADGE DETAILS'!#REF!</f>
        <v>#REF!</v>
      </c>
    </row>
    <row r="27067" spans="2:3" hidden="1" x14ac:dyDescent="0.75">
      <c r="B27067" t="e">
        <f>'NAME BADGE DETAILS'!#REF!</f>
        <v>#REF!</v>
      </c>
      <c r="C27067" t="e">
        <f>'NAME BADGE DETAILS'!#REF!</f>
        <v>#REF!</v>
      </c>
    </row>
    <row r="27068" spans="2:3" hidden="1" x14ac:dyDescent="0.75">
      <c r="B27068" t="e">
        <f>'NAME BADGE DETAILS'!#REF!</f>
        <v>#REF!</v>
      </c>
      <c r="C27068" t="e">
        <f>'NAME BADGE DETAILS'!#REF!</f>
        <v>#REF!</v>
      </c>
    </row>
    <row r="27069" spans="2:3" hidden="1" x14ac:dyDescent="0.75">
      <c r="B27069" t="e">
        <f>'NAME BADGE DETAILS'!#REF!</f>
        <v>#REF!</v>
      </c>
      <c r="C27069" t="e">
        <f>'NAME BADGE DETAILS'!#REF!</f>
        <v>#REF!</v>
      </c>
    </row>
    <row r="27070" spans="2:3" hidden="1" x14ac:dyDescent="0.75">
      <c r="B27070" t="e">
        <f>'NAME BADGE DETAILS'!#REF!</f>
        <v>#REF!</v>
      </c>
      <c r="C27070" t="e">
        <f>'NAME BADGE DETAILS'!#REF!</f>
        <v>#REF!</v>
      </c>
    </row>
    <row r="27071" spans="2:3" hidden="1" x14ac:dyDescent="0.75">
      <c r="B27071" t="e">
        <f>'NAME BADGE DETAILS'!#REF!</f>
        <v>#REF!</v>
      </c>
      <c r="C27071" t="e">
        <f>'NAME BADGE DETAILS'!#REF!</f>
        <v>#REF!</v>
      </c>
    </row>
    <row r="27072" spans="2:3" hidden="1" x14ac:dyDescent="0.75">
      <c r="B27072" t="e">
        <f>'NAME BADGE DETAILS'!#REF!</f>
        <v>#REF!</v>
      </c>
      <c r="C27072" t="e">
        <f>'NAME BADGE DETAILS'!#REF!</f>
        <v>#REF!</v>
      </c>
    </row>
    <row r="27073" spans="2:3" hidden="1" x14ac:dyDescent="0.75">
      <c r="B27073" t="e">
        <f>'NAME BADGE DETAILS'!#REF!</f>
        <v>#REF!</v>
      </c>
      <c r="C27073" t="e">
        <f>'NAME BADGE DETAILS'!#REF!</f>
        <v>#REF!</v>
      </c>
    </row>
    <row r="27074" spans="2:3" hidden="1" x14ac:dyDescent="0.75">
      <c r="B27074" t="e">
        <f>'NAME BADGE DETAILS'!#REF!</f>
        <v>#REF!</v>
      </c>
      <c r="C27074" t="e">
        <f>'NAME BADGE DETAILS'!#REF!</f>
        <v>#REF!</v>
      </c>
    </row>
    <row r="27075" spans="2:3" hidden="1" x14ac:dyDescent="0.75">
      <c r="B27075" t="e">
        <f>'NAME BADGE DETAILS'!#REF!</f>
        <v>#REF!</v>
      </c>
      <c r="C27075" t="e">
        <f>'NAME BADGE DETAILS'!#REF!</f>
        <v>#REF!</v>
      </c>
    </row>
    <row r="27076" spans="2:3" hidden="1" x14ac:dyDescent="0.75">
      <c r="B27076" t="e">
        <f>'NAME BADGE DETAILS'!#REF!</f>
        <v>#REF!</v>
      </c>
      <c r="C27076" t="e">
        <f>'NAME BADGE DETAILS'!#REF!</f>
        <v>#REF!</v>
      </c>
    </row>
    <row r="27077" spans="2:3" hidden="1" x14ac:dyDescent="0.75">
      <c r="B27077" t="e">
        <f>'NAME BADGE DETAILS'!#REF!</f>
        <v>#REF!</v>
      </c>
      <c r="C27077" t="e">
        <f>'NAME BADGE DETAILS'!#REF!</f>
        <v>#REF!</v>
      </c>
    </row>
    <row r="27078" spans="2:3" hidden="1" x14ac:dyDescent="0.75">
      <c r="B27078" t="e">
        <f>'NAME BADGE DETAILS'!#REF!</f>
        <v>#REF!</v>
      </c>
      <c r="C27078" t="e">
        <f>'NAME BADGE DETAILS'!#REF!</f>
        <v>#REF!</v>
      </c>
    </row>
    <row r="27079" spans="2:3" hidden="1" x14ac:dyDescent="0.75">
      <c r="B27079" t="e">
        <f>'NAME BADGE DETAILS'!#REF!</f>
        <v>#REF!</v>
      </c>
      <c r="C27079" t="e">
        <f>'NAME BADGE DETAILS'!#REF!</f>
        <v>#REF!</v>
      </c>
    </row>
    <row r="27080" spans="2:3" hidden="1" x14ac:dyDescent="0.75">
      <c r="B27080" t="e">
        <f>'NAME BADGE DETAILS'!#REF!</f>
        <v>#REF!</v>
      </c>
      <c r="C27080" t="e">
        <f>'NAME BADGE DETAILS'!#REF!</f>
        <v>#REF!</v>
      </c>
    </row>
    <row r="27081" spans="2:3" hidden="1" x14ac:dyDescent="0.75">
      <c r="B27081" t="e">
        <f>'NAME BADGE DETAILS'!#REF!</f>
        <v>#REF!</v>
      </c>
      <c r="C27081" t="e">
        <f>'NAME BADGE DETAILS'!#REF!</f>
        <v>#REF!</v>
      </c>
    </row>
    <row r="27082" spans="2:3" hidden="1" x14ac:dyDescent="0.75">
      <c r="B27082" t="e">
        <f>'NAME BADGE DETAILS'!#REF!</f>
        <v>#REF!</v>
      </c>
      <c r="C27082" t="e">
        <f>'NAME BADGE DETAILS'!#REF!</f>
        <v>#REF!</v>
      </c>
    </row>
    <row r="27083" spans="2:3" hidden="1" x14ac:dyDescent="0.75">
      <c r="B27083" t="e">
        <f>'NAME BADGE DETAILS'!#REF!</f>
        <v>#REF!</v>
      </c>
      <c r="C27083" t="e">
        <f>'NAME BADGE DETAILS'!#REF!</f>
        <v>#REF!</v>
      </c>
    </row>
    <row r="27084" spans="2:3" hidden="1" x14ac:dyDescent="0.75">
      <c r="B27084" t="e">
        <f>'NAME BADGE DETAILS'!#REF!</f>
        <v>#REF!</v>
      </c>
      <c r="C27084" t="e">
        <f>'NAME BADGE DETAILS'!#REF!</f>
        <v>#REF!</v>
      </c>
    </row>
    <row r="27085" spans="2:3" hidden="1" x14ac:dyDescent="0.75">
      <c r="B27085" t="e">
        <f>'NAME BADGE DETAILS'!#REF!</f>
        <v>#REF!</v>
      </c>
      <c r="C27085" t="e">
        <f>'NAME BADGE DETAILS'!#REF!</f>
        <v>#REF!</v>
      </c>
    </row>
    <row r="27086" spans="2:3" hidden="1" x14ac:dyDescent="0.75">
      <c r="B27086" t="e">
        <f>'NAME BADGE DETAILS'!#REF!</f>
        <v>#REF!</v>
      </c>
      <c r="C27086" t="e">
        <f>'NAME BADGE DETAILS'!#REF!</f>
        <v>#REF!</v>
      </c>
    </row>
    <row r="27087" spans="2:3" hidden="1" x14ac:dyDescent="0.75">
      <c r="B27087" t="e">
        <f>'NAME BADGE DETAILS'!#REF!</f>
        <v>#REF!</v>
      </c>
      <c r="C27087" t="e">
        <f>'NAME BADGE DETAILS'!#REF!</f>
        <v>#REF!</v>
      </c>
    </row>
    <row r="27088" spans="2:3" hidden="1" x14ac:dyDescent="0.75">
      <c r="B27088" t="e">
        <f>'NAME BADGE DETAILS'!#REF!</f>
        <v>#REF!</v>
      </c>
      <c r="C27088" t="e">
        <f>'NAME BADGE DETAILS'!#REF!</f>
        <v>#REF!</v>
      </c>
    </row>
    <row r="27089" spans="2:3" hidden="1" x14ac:dyDescent="0.75">
      <c r="B27089" t="e">
        <f>'NAME BADGE DETAILS'!#REF!</f>
        <v>#REF!</v>
      </c>
      <c r="C27089" t="e">
        <f>'NAME BADGE DETAILS'!#REF!</f>
        <v>#REF!</v>
      </c>
    </row>
    <row r="27090" spans="2:3" hidden="1" x14ac:dyDescent="0.75">
      <c r="B27090" t="e">
        <f>'NAME BADGE DETAILS'!#REF!</f>
        <v>#REF!</v>
      </c>
      <c r="C27090" t="e">
        <f>'NAME BADGE DETAILS'!#REF!</f>
        <v>#REF!</v>
      </c>
    </row>
    <row r="27091" spans="2:3" hidden="1" x14ac:dyDescent="0.75">
      <c r="B27091" t="e">
        <f>'NAME BADGE DETAILS'!#REF!</f>
        <v>#REF!</v>
      </c>
      <c r="C27091" t="e">
        <f>'NAME BADGE DETAILS'!#REF!</f>
        <v>#REF!</v>
      </c>
    </row>
    <row r="27092" spans="2:3" hidden="1" x14ac:dyDescent="0.75">
      <c r="B27092" t="e">
        <f>'NAME BADGE DETAILS'!#REF!</f>
        <v>#REF!</v>
      </c>
      <c r="C27092" t="e">
        <f>'NAME BADGE DETAILS'!#REF!</f>
        <v>#REF!</v>
      </c>
    </row>
    <row r="27093" spans="2:3" hidden="1" x14ac:dyDescent="0.75">
      <c r="B27093" t="e">
        <f>'NAME BADGE DETAILS'!#REF!</f>
        <v>#REF!</v>
      </c>
      <c r="C27093" t="e">
        <f>'NAME BADGE DETAILS'!#REF!</f>
        <v>#REF!</v>
      </c>
    </row>
    <row r="27094" spans="2:3" hidden="1" x14ac:dyDescent="0.75">
      <c r="B27094" t="e">
        <f>'NAME BADGE DETAILS'!#REF!</f>
        <v>#REF!</v>
      </c>
      <c r="C27094" t="e">
        <f>'NAME BADGE DETAILS'!#REF!</f>
        <v>#REF!</v>
      </c>
    </row>
    <row r="27095" spans="2:3" hidden="1" x14ac:dyDescent="0.75">
      <c r="B27095" t="e">
        <f>'NAME BADGE DETAILS'!#REF!</f>
        <v>#REF!</v>
      </c>
      <c r="C27095" t="e">
        <f>'NAME BADGE DETAILS'!#REF!</f>
        <v>#REF!</v>
      </c>
    </row>
    <row r="27096" spans="2:3" hidden="1" x14ac:dyDescent="0.75">
      <c r="B27096" t="e">
        <f>'NAME BADGE DETAILS'!#REF!</f>
        <v>#REF!</v>
      </c>
      <c r="C27096" t="e">
        <f>'NAME BADGE DETAILS'!#REF!</f>
        <v>#REF!</v>
      </c>
    </row>
    <row r="27097" spans="2:3" hidden="1" x14ac:dyDescent="0.75">
      <c r="B27097" t="e">
        <f>'NAME BADGE DETAILS'!#REF!</f>
        <v>#REF!</v>
      </c>
      <c r="C27097" t="e">
        <f>'NAME BADGE DETAILS'!#REF!</f>
        <v>#REF!</v>
      </c>
    </row>
    <row r="27098" spans="2:3" hidden="1" x14ac:dyDescent="0.75">
      <c r="B27098" t="e">
        <f>'NAME BADGE DETAILS'!#REF!</f>
        <v>#REF!</v>
      </c>
      <c r="C27098" t="e">
        <f>'NAME BADGE DETAILS'!#REF!</f>
        <v>#REF!</v>
      </c>
    </row>
    <row r="27099" spans="2:3" hidden="1" x14ac:dyDescent="0.75">
      <c r="B27099" t="e">
        <f>'NAME BADGE DETAILS'!#REF!</f>
        <v>#REF!</v>
      </c>
      <c r="C27099" t="e">
        <f>'NAME BADGE DETAILS'!#REF!</f>
        <v>#REF!</v>
      </c>
    </row>
    <row r="27100" spans="2:3" hidden="1" x14ac:dyDescent="0.75">
      <c r="B27100" t="e">
        <f>'NAME BADGE DETAILS'!#REF!</f>
        <v>#REF!</v>
      </c>
      <c r="C27100" t="e">
        <f>'NAME BADGE DETAILS'!#REF!</f>
        <v>#REF!</v>
      </c>
    </row>
    <row r="27101" spans="2:3" hidden="1" x14ac:dyDescent="0.75">
      <c r="B27101" t="e">
        <f>'NAME BADGE DETAILS'!#REF!</f>
        <v>#REF!</v>
      </c>
      <c r="C27101" t="e">
        <f>'NAME BADGE DETAILS'!#REF!</f>
        <v>#REF!</v>
      </c>
    </row>
    <row r="27102" spans="2:3" hidden="1" x14ac:dyDescent="0.75">
      <c r="B27102" t="e">
        <f>'NAME BADGE DETAILS'!#REF!</f>
        <v>#REF!</v>
      </c>
      <c r="C27102" t="e">
        <f>'NAME BADGE DETAILS'!#REF!</f>
        <v>#REF!</v>
      </c>
    </row>
    <row r="27103" spans="2:3" hidden="1" x14ac:dyDescent="0.75">
      <c r="B27103" t="e">
        <f>'NAME BADGE DETAILS'!#REF!</f>
        <v>#REF!</v>
      </c>
      <c r="C27103" t="e">
        <f>'NAME BADGE DETAILS'!#REF!</f>
        <v>#REF!</v>
      </c>
    </row>
    <row r="27104" spans="2:3" hidden="1" x14ac:dyDescent="0.75">
      <c r="B27104" t="e">
        <f>'NAME BADGE DETAILS'!#REF!</f>
        <v>#REF!</v>
      </c>
      <c r="C27104" t="e">
        <f>'NAME BADGE DETAILS'!#REF!</f>
        <v>#REF!</v>
      </c>
    </row>
    <row r="27105" spans="2:3" hidden="1" x14ac:dyDescent="0.75">
      <c r="B27105" t="e">
        <f>'NAME BADGE DETAILS'!#REF!</f>
        <v>#REF!</v>
      </c>
      <c r="C27105" t="e">
        <f>'NAME BADGE DETAILS'!#REF!</f>
        <v>#REF!</v>
      </c>
    </row>
    <row r="27106" spans="2:3" hidden="1" x14ac:dyDescent="0.75">
      <c r="B27106" t="e">
        <f>'NAME BADGE DETAILS'!#REF!</f>
        <v>#REF!</v>
      </c>
      <c r="C27106" t="e">
        <f>'NAME BADGE DETAILS'!#REF!</f>
        <v>#REF!</v>
      </c>
    </row>
    <row r="27107" spans="2:3" hidden="1" x14ac:dyDescent="0.75">
      <c r="B27107" t="e">
        <f>'NAME BADGE DETAILS'!#REF!</f>
        <v>#REF!</v>
      </c>
      <c r="C27107" t="e">
        <f>'NAME BADGE DETAILS'!#REF!</f>
        <v>#REF!</v>
      </c>
    </row>
    <row r="27108" spans="2:3" hidden="1" x14ac:dyDescent="0.75">
      <c r="B27108" t="e">
        <f>'NAME BADGE DETAILS'!#REF!</f>
        <v>#REF!</v>
      </c>
      <c r="C27108" t="e">
        <f>'NAME BADGE DETAILS'!#REF!</f>
        <v>#REF!</v>
      </c>
    </row>
    <row r="27109" spans="2:3" hidden="1" x14ac:dyDescent="0.75">
      <c r="B27109" t="e">
        <f>'NAME BADGE DETAILS'!#REF!</f>
        <v>#REF!</v>
      </c>
      <c r="C27109" t="e">
        <f>'NAME BADGE DETAILS'!#REF!</f>
        <v>#REF!</v>
      </c>
    </row>
    <row r="27110" spans="2:3" hidden="1" x14ac:dyDescent="0.75">
      <c r="B27110" t="e">
        <f>'NAME BADGE DETAILS'!#REF!</f>
        <v>#REF!</v>
      </c>
      <c r="C27110" t="e">
        <f>'NAME BADGE DETAILS'!#REF!</f>
        <v>#REF!</v>
      </c>
    </row>
    <row r="27111" spans="2:3" hidden="1" x14ac:dyDescent="0.75">
      <c r="B27111" t="e">
        <f>'NAME BADGE DETAILS'!#REF!</f>
        <v>#REF!</v>
      </c>
      <c r="C27111" t="e">
        <f>'NAME BADGE DETAILS'!#REF!</f>
        <v>#REF!</v>
      </c>
    </row>
    <row r="27112" spans="2:3" hidden="1" x14ac:dyDescent="0.75">
      <c r="B27112" t="e">
        <f>'NAME BADGE DETAILS'!#REF!</f>
        <v>#REF!</v>
      </c>
      <c r="C27112" t="e">
        <f>'NAME BADGE DETAILS'!#REF!</f>
        <v>#REF!</v>
      </c>
    </row>
    <row r="27113" spans="2:3" hidden="1" x14ac:dyDescent="0.75">
      <c r="B27113" t="e">
        <f>'NAME BADGE DETAILS'!#REF!</f>
        <v>#REF!</v>
      </c>
      <c r="C27113" t="e">
        <f>'NAME BADGE DETAILS'!#REF!</f>
        <v>#REF!</v>
      </c>
    </row>
    <row r="27114" spans="2:3" hidden="1" x14ac:dyDescent="0.75">
      <c r="B27114" t="e">
        <f>'NAME BADGE DETAILS'!#REF!</f>
        <v>#REF!</v>
      </c>
      <c r="C27114" t="e">
        <f>'NAME BADGE DETAILS'!#REF!</f>
        <v>#REF!</v>
      </c>
    </row>
    <row r="27115" spans="2:3" hidden="1" x14ac:dyDescent="0.75">
      <c r="B27115" t="e">
        <f>'NAME BADGE DETAILS'!#REF!</f>
        <v>#REF!</v>
      </c>
      <c r="C27115" t="e">
        <f>'NAME BADGE DETAILS'!#REF!</f>
        <v>#REF!</v>
      </c>
    </row>
    <row r="27116" spans="2:3" hidden="1" x14ac:dyDescent="0.75">
      <c r="B27116" t="e">
        <f>'NAME BADGE DETAILS'!#REF!</f>
        <v>#REF!</v>
      </c>
      <c r="C27116" t="e">
        <f>'NAME BADGE DETAILS'!#REF!</f>
        <v>#REF!</v>
      </c>
    </row>
    <row r="27117" spans="2:3" hidden="1" x14ac:dyDescent="0.75">
      <c r="B27117" t="e">
        <f>'NAME BADGE DETAILS'!#REF!</f>
        <v>#REF!</v>
      </c>
      <c r="C27117" t="e">
        <f>'NAME BADGE DETAILS'!#REF!</f>
        <v>#REF!</v>
      </c>
    </row>
    <row r="27118" spans="2:3" hidden="1" x14ac:dyDescent="0.75">
      <c r="B27118" t="e">
        <f>'NAME BADGE DETAILS'!#REF!</f>
        <v>#REF!</v>
      </c>
      <c r="C27118" t="e">
        <f>'NAME BADGE DETAILS'!#REF!</f>
        <v>#REF!</v>
      </c>
    </row>
    <row r="27119" spans="2:3" hidden="1" x14ac:dyDescent="0.75">
      <c r="B27119" t="e">
        <f>'NAME BADGE DETAILS'!#REF!</f>
        <v>#REF!</v>
      </c>
      <c r="C27119" t="e">
        <f>'NAME BADGE DETAILS'!#REF!</f>
        <v>#REF!</v>
      </c>
    </row>
    <row r="27120" spans="2:3" hidden="1" x14ac:dyDescent="0.75">
      <c r="B27120" t="e">
        <f>'NAME BADGE DETAILS'!#REF!</f>
        <v>#REF!</v>
      </c>
      <c r="C27120" t="e">
        <f>'NAME BADGE DETAILS'!#REF!</f>
        <v>#REF!</v>
      </c>
    </row>
    <row r="27121" spans="2:3" hidden="1" x14ac:dyDescent="0.75">
      <c r="B27121" t="e">
        <f>'NAME BADGE DETAILS'!#REF!</f>
        <v>#REF!</v>
      </c>
      <c r="C27121" t="e">
        <f>'NAME BADGE DETAILS'!#REF!</f>
        <v>#REF!</v>
      </c>
    </row>
    <row r="27122" spans="2:3" hidden="1" x14ac:dyDescent="0.75">
      <c r="B27122" t="e">
        <f>'NAME BADGE DETAILS'!#REF!</f>
        <v>#REF!</v>
      </c>
      <c r="C27122" t="e">
        <f>'NAME BADGE DETAILS'!#REF!</f>
        <v>#REF!</v>
      </c>
    </row>
    <row r="27123" spans="2:3" hidden="1" x14ac:dyDescent="0.75">
      <c r="B27123" t="e">
        <f>'NAME BADGE DETAILS'!#REF!</f>
        <v>#REF!</v>
      </c>
      <c r="C27123" t="e">
        <f>'NAME BADGE DETAILS'!#REF!</f>
        <v>#REF!</v>
      </c>
    </row>
    <row r="27124" spans="2:3" hidden="1" x14ac:dyDescent="0.75">
      <c r="B27124" t="e">
        <f>'NAME BADGE DETAILS'!#REF!</f>
        <v>#REF!</v>
      </c>
      <c r="C27124" t="e">
        <f>'NAME BADGE DETAILS'!#REF!</f>
        <v>#REF!</v>
      </c>
    </row>
    <row r="27125" spans="2:3" hidden="1" x14ac:dyDescent="0.75">
      <c r="B27125" t="e">
        <f>'NAME BADGE DETAILS'!#REF!</f>
        <v>#REF!</v>
      </c>
      <c r="C27125" t="e">
        <f>'NAME BADGE DETAILS'!#REF!</f>
        <v>#REF!</v>
      </c>
    </row>
    <row r="27126" spans="2:3" hidden="1" x14ac:dyDescent="0.75">
      <c r="B27126" t="e">
        <f>'NAME BADGE DETAILS'!#REF!</f>
        <v>#REF!</v>
      </c>
      <c r="C27126" t="e">
        <f>'NAME BADGE DETAILS'!#REF!</f>
        <v>#REF!</v>
      </c>
    </row>
    <row r="27127" spans="2:3" hidden="1" x14ac:dyDescent="0.75">
      <c r="B27127" t="e">
        <f>'NAME BADGE DETAILS'!#REF!</f>
        <v>#REF!</v>
      </c>
      <c r="C27127" t="e">
        <f>'NAME BADGE DETAILS'!#REF!</f>
        <v>#REF!</v>
      </c>
    </row>
    <row r="27128" spans="2:3" hidden="1" x14ac:dyDescent="0.75">
      <c r="B27128" t="e">
        <f>'NAME BADGE DETAILS'!#REF!</f>
        <v>#REF!</v>
      </c>
      <c r="C27128" t="e">
        <f>'NAME BADGE DETAILS'!#REF!</f>
        <v>#REF!</v>
      </c>
    </row>
    <row r="27129" spans="2:3" hidden="1" x14ac:dyDescent="0.75">
      <c r="B27129" t="e">
        <f>'NAME BADGE DETAILS'!#REF!</f>
        <v>#REF!</v>
      </c>
      <c r="C27129" t="e">
        <f>'NAME BADGE DETAILS'!#REF!</f>
        <v>#REF!</v>
      </c>
    </row>
    <row r="27130" spans="2:3" hidden="1" x14ac:dyDescent="0.75">
      <c r="B27130" t="e">
        <f>'NAME BADGE DETAILS'!#REF!</f>
        <v>#REF!</v>
      </c>
      <c r="C27130" t="e">
        <f>'NAME BADGE DETAILS'!#REF!</f>
        <v>#REF!</v>
      </c>
    </row>
    <row r="27131" spans="2:3" hidden="1" x14ac:dyDescent="0.75">
      <c r="B27131" t="e">
        <f>'NAME BADGE DETAILS'!#REF!</f>
        <v>#REF!</v>
      </c>
      <c r="C27131" t="e">
        <f>'NAME BADGE DETAILS'!#REF!</f>
        <v>#REF!</v>
      </c>
    </row>
    <row r="27132" spans="2:3" hidden="1" x14ac:dyDescent="0.75">
      <c r="B27132" t="e">
        <f>'NAME BADGE DETAILS'!#REF!</f>
        <v>#REF!</v>
      </c>
      <c r="C27132" t="e">
        <f>'NAME BADGE DETAILS'!#REF!</f>
        <v>#REF!</v>
      </c>
    </row>
    <row r="27133" spans="2:3" hidden="1" x14ac:dyDescent="0.75">
      <c r="B27133" t="e">
        <f>'NAME BADGE DETAILS'!#REF!</f>
        <v>#REF!</v>
      </c>
      <c r="C27133" t="e">
        <f>'NAME BADGE DETAILS'!#REF!</f>
        <v>#REF!</v>
      </c>
    </row>
    <row r="27134" spans="2:3" hidden="1" x14ac:dyDescent="0.75">
      <c r="B27134" t="e">
        <f>'NAME BADGE DETAILS'!#REF!</f>
        <v>#REF!</v>
      </c>
      <c r="C27134" t="e">
        <f>'NAME BADGE DETAILS'!#REF!</f>
        <v>#REF!</v>
      </c>
    </row>
    <row r="27135" spans="2:3" hidden="1" x14ac:dyDescent="0.75">
      <c r="B27135" t="e">
        <f>'NAME BADGE DETAILS'!#REF!</f>
        <v>#REF!</v>
      </c>
      <c r="C27135" t="e">
        <f>'NAME BADGE DETAILS'!#REF!</f>
        <v>#REF!</v>
      </c>
    </row>
    <row r="27136" spans="2:3" hidden="1" x14ac:dyDescent="0.75">
      <c r="B27136" t="e">
        <f>'NAME BADGE DETAILS'!#REF!</f>
        <v>#REF!</v>
      </c>
      <c r="C27136" t="e">
        <f>'NAME BADGE DETAILS'!#REF!</f>
        <v>#REF!</v>
      </c>
    </row>
    <row r="27137" spans="2:3" hidden="1" x14ac:dyDescent="0.75">
      <c r="B27137" t="e">
        <f>'NAME BADGE DETAILS'!#REF!</f>
        <v>#REF!</v>
      </c>
      <c r="C27137" t="e">
        <f>'NAME BADGE DETAILS'!#REF!</f>
        <v>#REF!</v>
      </c>
    </row>
    <row r="27138" spans="2:3" hidden="1" x14ac:dyDescent="0.75">
      <c r="B27138" t="e">
        <f>'NAME BADGE DETAILS'!#REF!</f>
        <v>#REF!</v>
      </c>
      <c r="C27138" t="e">
        <f>'NAME BADGE DETAILS'!#REF!</f>
        <v>#REF!</v>
      </c>
    </row>
    <row r="27139" spans="2:3" hidden="1" x14ac:dyDescent="0.75">
      <c r="B27139" t="e">
        <f>'NAME BADGE DETAILS'!#REF!</f>
        <v>#REF!</v>
      </c>
      <c r="C27139" t="e">
        <f>'NAME BADGE DETAILS'!#REF!</f>
        <v>#REF!</v>
      </c>
    </row>
    <row r="27140" spans="2:3" hidden="1" x14ac:dyDescent="0.75">
      <c r="B27140" t="e">
        <f>'NAME BADGE DETAILS'!#REF!</f>
        <v>#REF!</v>
      </c>
      <c r="C27140" t="e">
        <f>'NAME BADGE DETAILS'!#REF!</f>
        <v>#REF!</v>
      </c>
    </row>
    <row r="27141" spans="2:3" hidden="1" x14ac:dyDescent="0.75">
      <c r="B27141" t="e">
        <f>'NAME BADGE DETAILS'!#REF!</f>
        <v>#REF!</v>
      </c>
      <c r="C27141" t="e">
        <f>'NAME BADGE DETAILS'!#REF!</f>
        <v>#REF!</v>
      </c>
    </row>
    <row r="27142" spans="2:3" hidden="1" x14ac:dyDescent="0.75">
      <c r="B27142" t="e">
        <f>'NAME BADGE DETAILS'!#REF!</f>
        <v>#REF!</v>
      </c>
      <c r="C27142" t="e">
        <f>'NAME BADGE DETAILS'!#REF!</f>
        <v>#REF!</v>
      </c>
    </row>
    <row r="27143" spans="2:3" hidden="1" x14ac:dyDescent="0.75">
      <c r="B27143" t="e">
        <f>'NAME BADGE DETAILS'!#REF!</f>
        <v>#REF!</v>
      </c>
      <c r="C27143" t="e">
        <f>'NAME BADGE DETAILS'!#REF!</f>
        <v>#REF!</v>
      </c>
    </row>
    <row r="27144" spans="2:3" hidden="1" x14ac:dyDescent="0.75">
      <c r="B27144" t="e">
        <f>'NAME BADGE DETAILS'!#REF!</f>
        <v>#REF!</v>
      </c>
      <c r="C27144" t="e">
        <f>'NAME BADGE DETAILS'!#REF!</f>
        <v>#REF!</v>
      </c>
    </row>
    <row r="27145" spans="2:3" hidden="1" x14ac:dyDescent="0.75">
      <c r="B27145" t="e">
        <f>'NAME BADGE DETAILS'!#REF!</f>
        <v>#REF!</v>
      </c>
      <c r="C27145" t="e">
        <f>'NAME BADGE DETAILS'!#REF!</f>
        <v>#REF!</v>
      </c>
    </row>
    <row r="27146" spans="2:3" hidden="1" x14ac:dyDescent="0.75">
      <c r="B27146" t="e">
        <f>'NAME BADGE DETAILS'!#REF!</f>
        <v>#REF!</v>
      </c>
      <c r="C27146" t="e">
        <f>'NAME BADGE DETAILS'!#REF!</f>
        <v>#REF!</v>
      </c>
    </row>
    <row r="27147" spans="2:3" hidden="1" x14ac:dyDescent="0.75">
      <c r="B27147" t="e">
        <f>'NAME BADGE DETAILS'!#REF!</f>
        <v>#REF!</v>
      </c>
      <c r="C27147" t="e">
        <f>'NAME BADGE DETAILS'!#REF!</f>
        <v>#REF!</v>
      </c>
    </row>
    <row r="27148" spans="2:3" hidden="1" x14ac:dyDescent="0.75">
      <c r="B27148" t="e">
        <f>'NAME BADGE DETAILS'!#REF!</f>
        <v>#REF!</v>
      </c>
      <c r="C27148" t="e">
        <f>'NAME BADGE DETAILS'!#REF!</f>
        <v>#REF!</v>
      </c>
    </row>
    <row r="27149" spans="2:3" hidden="1" x14ac:dyDescent="0.75">
      <c r="B27149" t="e">
        <f>'NAME BADGE DETAILS'!#REF!</f>
        <v>#REF!</v>
      </c>
      <c r="C27149" t="e">
        <f>'NAME BADGE DETAILS'!#REF!</f>
        <v>#REF!</v>
      </c>
    </row>
    <row r="27150" spans="2:3" hidden="1" x14ac:dyDescent="0.75">
      <c r="B27150" t="e">
        <f>'NAME BADGE DETAILS'!#REF!</f>
        <v>#REF!</v>
      </c>
      <c r="C27150" t="e">
        <f>'NAME BADGE DETAILS'!#REF!</f>
        <v>#REF!</v>
      </c>
    </row>
    <row r="27151" spans="2:3" hidden="1" x14ac:dyDescent="0.75">
      <c r="B27151" t="e">
        <f>'NAME BADGE DETAILS'!#REF!</f>
        <v>#REF!</v>
      </c>
      <c r="C27151" t="e">
        <f>'NAME BADGE DETAILS'!#REF!</f>
        <v>#REF!</v>
      </c>
    </row>
    <row r="27152" spans="2:3" hidden="1" x14ac:dyDescent="0.75">
      <c r="B27152" t="e">
        <f>'NAME BADGE DETAILS'!#REF!</f>
        <v>#REF!</v>
      </c>
      <c r="C27152" t="e">
        <f>'NAME BADGE DETAILS'!#REF!</f>
        <v>#REF!</v>
      </c>
    </row>
    <row r="27153" spans="2:3" hidden="1" x14ac:dyDescent="0.75">
      <c r="B27153" t="e">
        <f>'NAME BADGE DETAILS'!#REF!</f>
        <v>#REF!</v>
      </c>
      <c r="C27153" t="e">
        <f>'NAME BADGE DETAILS'!#REF!</f>
        <v>#REF!</v>
      </c>
    </row>
    <row r="27154" spans="2:3" hidden="1" x14ac:dyDescent="0.75">
      <c r="B27154" t="e">
        <f>'NAME BADGE DETAILS'!#REF!</f>
        <v>#REF!</v>
      </c>
      <c r="C27154" t="e">
        <f>'NAME BADGE DETAILS'!#REF!</f>
        <v>#REF!</v>
      </c>
    </row>
    <row r="27155" spans="2:3" hidden="1" x14ac:dyDescent="0.75">
      <c r="B27155" t="e">
        <f>'NAME BADGE DETAILS'!#REF!</f>
        <v>#REF!</v>
      </c>
      <c r="C27155" t="e">
        <f>'NAME BADGE DETAILS'!#REF!</f>
        <v>#REF!</v>
      </c>
    </row>
    <row r="27156" spans="2:3" hidden="1" x14ac:dyDescent="0.75">
      <c r="B27156" t="e">
        <f>'NAME BADGE DETAILS'!#REF!</f>
        <v>#REF!</v>
      </c>
      <c r="C27156" t="e">
        <f>'NAME BADGE DETAILS'!#REF!</f>
        <v>#REF!</v>
      </c>
    </row>
    <row r="27157" spans="2:3" hidden="1" x14ac:dyDescent="0.75">
      <c r="B27157" t="e">
        <f>'NAME BADGE DETAILS'!#REF!</f>
        <v>#REF!</v>
      </c>
      <c r="C27157" t="e">
        <f>'NAME BADGE DETAILS'!#REF!</f>
        <v>#REF!</v>
      </c>
    </row>
    <row r="27158" spans="2:3" hidden="1" x14ac:dyDescent="0.75">
      <c r="B27158" t="e">
        <f>'NAME BADGE DETAILS'!#REF!</f>
        <v>#REF!</v>
      </c>
      <c r="C27158" t="e">
        <f>'NAME BADGE DETAILS'!#REF!</f>
        <v>#REF!</v>
      </c>
    </row>
    <row r="27159" spans="2:3" hidden="1" x14ac:dyDescent="0.75">
      <c r="B27159" t="e">
        <f>'NAME BADGE DETAILS'!#REF!</f>
        <v>#REF!</v>
      </c>
      <c r="C27159" t="e">
        <f>'NAME BADGE DETAILS'!#REF!</f>
        <v>#REF!</v>
      </c>
    </row>
    <row r="27160" spans="2:3" hidden="1" x14ac:dyDescent="0.75">
      <c r="B27160" t="e">
        <f>'NAME BADGE DETAILS'!#REF!</f>
        <v>#REF!</v>
      </c>
      <c r="C27160" t="e">
        <f>'NAME BADGE DETAILS'!#REF!</f>
        <v>#REF!</v>
      </c>
    </row>
    <row r="27161" spans="2:3" hidden="1" x14ac:dyDescent="0.75">
      <c r="B27161" t="e">
        <f>'NAME BADGE DETAILS'!#REF!</f>
        <v>#REF!</v>
      </c>
      <c r="C27161" t="e">
        <f>'NAME BADGE DETAILS'!#REF!</f>
        <v>#REF!</v>
      </c>
    </row>
    <row r="27162" spans="2:3" hidden="1" x14ac:dyDescent="0.75">
      <c r="B27162" t="e">
        <f>'NAME BADGE DETAILS'!#REF!</f>
        <v>#REF!</v>
      </c>
      <c r="C27162" t="e">
        <f>'NAME BADGE DETAILS'!#REF!</f>
        <v>#REF!</v>
      </c>
    </row>
    <row r="27163" spans="2:3" hidden="1" x14ac:dyDescent="0.75">
      <c r="B27163" t="e">
        <f>'NAME BADGE DETAILS'!#REF!</f>
        <v>#REF!</v>
      </c>
      <c r="C27163" t="e">
        <f>'NAME BADGE DETAILS'!#REF!</f>
        <v>#REF!</v>
      </c>
    </row>
    <row r="27164" spans="2:3" hidden="1" x14ac:dyDescent="0.75">
      <c r="B27164" t="e">
        <f>'NAME BADGE DETAILS'!#REF!</f>
        <v>#REF!</v>
      </c>
      <c r="C27164" t="e">
        <f>'NAME BADGE DETAILS'!#REF!</f>
        <v>#REF!</v>
      </c>
    </row>
    <row r="27165" spans="2:3" hidden="1" x14ac:dyDescent="0.75">
      <c r="B27165" t="e">
        <f>'NAME BADGE DETAILS'!#REF!</f>
        <v>#REF!</v>
      </c>
      <c r="C27165" t="e">
        <f>'NAME BADGE DETAILS'!#REF!</f>
        <v>#REF!</v>
      </c>
    </row>
    <row r="27166" spans="2:3" hidden="1" x14ac:dyDescent="0.75">
      <c r="B27166" t="e">
        <f>'NAME BADGE DETAILS'!#REF!</f>
        <v>#REF!</v>
      </c>
      <c r="C27166" t="e">
        <f>'NAME BADGE DETAILS'!#REF!</f>
        <v>#REF!</v>
      </c>
    </row>
    <row r="27167" spans="2:3" hidden="1" x14ac:dyDescent="0.75">
      <c r="B27167" t="e">
        <f>'NAME BADGE DETAILS'!#REF!</f>
        <v>#REF!</v>
      </c>
      <c r="C27167" t="e">
        <f>'NAME BADGE DETAILS'!#REF!</f>
        <v>#REF!</v>
      </c>
    </row>
    <row r="27168" spans="2:3" hidden="1" x14ac:dyDescent="0.75">
      <c r="B27168" t="e">
        <f>'NAME BADGE DETAILS'!#REF!</f>
        <v>#REF!</v>
      </c>
      <c r="C27168" t="e">
        <f>'NAME BADGE DETAILS'!#REF!</f>
        <v>#REF!</v>
      </c>
    </row>
    <row r="27169" spans="2:3" hidden="1" x14ac:dyDescent="0.75">
      <c r="B27169" t="e">
        <f>'NAME BADGE DETAILS'!#REF!</f>
        <v>#REF!</v>
      </c>
      <c r="C27169" t="e">
        <f>'NAME BADGE DETAILS'!#REF!</f>
        <v>#REF!</v>
      </c>
    </row>
    <row r="27170" spans="2:3" hidden="1" x14ac:dyDescent="0.75">
      <c r="B27170" t="e">
        <f>'NAME BADGE DETAILS'!#REF!</f>
        <v>#REF!</v>
      </c>
      <c r="C27170" t="e">
        <f>'NAME BADGE DETAILS'!#REF!</f>
        <v>#REF!</v>
      </c>
    </row>
    <row r="27171" spans="2:3" hidden="1" x14ac:dyDescent="0.75">
      <c r="B27171" t="e">
        <f>'NAME BADGE DETAILS'!#REF!</f>
        <v>#REF!</v>
      </c>
      <c r="C27171" t="e">
        <f>'NAME BADGE DETAILS'!#REF!</f>
        <v>#REF!</v>
      </c>
    </row>
    <row r="27172" spans="2:3" hidden="1" x14ac:dyDescent="0.75">
      <c r="B27172" t="e">
        <f>'NAME BADGE DETAILS'!#REF!</f>
        <v>#REF!</v>
      </c>
      <c r="C27172" t="e">
        <f>'NAME BADGE DETAILS'!#REF!</f>
        <v>#REF!</v>
      </c>
    </row>
    <row r="27173" spans="2:3" hidden="1" x14ac:dyDescent="0.75">
      <c r="B27173" t="e">
        <f>'NAME BADGE DETAILS'!#REF!</f>
        <v>#REF!</v>
      </c>
      <c r="C27173" t="e">
        <f>'NAME BADGE DETAILS'!#REF!</f>
        <v>#REF!</v>
      </c>
    </row>
    <row r="27174" spans="2:3" hidden="1" x14ac:dyDescent="0.75">
      <c r="B27174" t="e">
        <f>'NAME BADGE DETAILS'!#REF!</f>
        <v>#REF!</v>
      </c>
      <c r="C27174" t="e">
        <f>'NAME BADGE DETAILS'!#REF!</f>
        <v>#REF!</v>
      </c>
    </row>
    <row r="27175" spans="2:3" hidden="1" x14ac:dyDescent="0.75">
      <c r="B27175" t="e">
        <f>'NAME BADGE DETAILS'!#REF!</f>
        <v>#REF!</v>
      </c>
      <c r="C27175" t="e">
        <f>'NAME BADGE DETAILS'!#REF!</f>
        <v>#REF!</v>
      </c>
    </row>
    <row r="27176" spans="2:3" hidden="1" x14ac:dyDescent="0.75">
      <c r="B27176" t="e">
        <f>'NAME BADGE DETAILS'!#REF!</f>
        <v>#REF!</v>
      </c>
      <c r="C27176" t="e">
        <f>'NAME BADGE DETAILS'!#REF!</f>
        <v>#REF!</v>
      </c>
    </row>
    <row r="27177" spans="2:3" hidden="1" x14ac:dyDescent="0.75">
      <c r="B27177" t="e">
        <f>'NAME BADGE DETAILS'!#REF!</f>
        <v>#REF!</v>
      </c>
      <c r="C27177" t="e">
        <f>'NAME BADGE DETAILS'!#REF!</f>
        <v>#REF!</v>
      </c>
    </row>
    <row r="27178" spans="2:3" hidden="1" x14ac:dyDescent="0.75">
      <c r="B27178" t="e">
        <f>'NAME BADGE DETAILS'!#REF!</f>
        <v>#REF!</v>
      </c>
      <c r="C27178" t="e">
        <f>'NAME BADGE DETAILS'!#REF!</f>
        <v>#REF!</v>
      </c>
    </row>
    <row r="27179" spans="2:3" hidden="1" x14ac:dyDescent="0.75">
      <c r="B27179" t="e">
        <f>'NAME BADGE DETAILS'!#REF!</f>
        <v>#REF!</v>
      </c>
      <c r="C27179" t="e">
        <f>'NAME BADGE DETAILS'!#REF!</f>
        <v>#REF!</v>
      </c>
    </row>
    <row r="27180" spans="2:3" hidden="1" x14ac:dyDescent="0.75">
      <c r="B27180" t="e">
        <f>'NAME BADGE DETAILS'!#REF!</f>
        <v>#REF!</v>
      </c>
      <c r="C27180" t="e">
        <f>'NAME BADGE DETAILS'!#REF!</f>
        <v>#REF!</v>
      </c>
    </row>
    <row r="27181" spans="2:3" hidden="1" x14ac:dyDescent="0.75">
      <c r="B27181" t="e">
        <f>'NAME BADGE DETAILS'!#REF!</f>
        <v>#REF!</v>
      </c>
      <c r="C27181" t="e">
        <f>'NAME BADGE DETAILS'!#REF!</f>
        <v>#REF!</v>
      </c>
    </row>
    <row r="27182" spans="2:3" hidden="1" x14ac:dyDescent="0.75">
      <c r="B27182" t="e">
        <f>'NAME BADGE DETAILS'!#REF!</f>
        <v>#REF!</v>
      </c>
      <c r="C27182" t="e">
        <f>'NAME BADGE DETAILS'!#REF!</f>
        <v>#REF!</v>
      </c>
    </row>
    <row r="27183" spans="2:3" hidden="1" x14ac:dyDescent="0.75">
      <c r="B27183" t="e">
        <f>'NAME BADGE DETAILS'!#REF!</f>
        <v>#REF!</v>
      </c>
      <c r="C27183" t="e">
        <f>'NAME BADGE DETAILS'!#REF!</f>
        <v>#REF!</v>
      </c>
    </row>
    <row r="27184" spans="2:3" hidden="1" x14ac:dyDescent="0.75">
      <c r="B27184" t="e">
        <f>'NAME BADGE DETAILS'!#REF!</f>
        <v>#REF!</v>
      </c>
      <c r="C27184" t="e">
        <f>'NAME BADGE DETAILS'!#REF!</f>
        <v>#REF!</v>
      </c>
    </row>
    <row r="27185" spans="2:3" hidden="1" x14ac:dyDescent="0.75">
      <c r="B27185" t="e">
        <f>'NAME BADGE DETAILS'!#REF!</f>
        <v>#REF!</v>
      </c>
      <c r="C27185" t="e">
        <f>'NAME BADGE DETAILS'!#REF!</f>
        <v>#REF!</v>
      </c>
    </row>
    <row r="27186" spans="2:3" hidden="1" x14ac:dyDescent="0.75">
      <c r="B27186" t="e">
        <f>'NAME BADGE DETAILS'!#REF!</f>
        <v>#REF!</v>
      </c>
      <c r="C27186" t="e">
        <f>'NAME BADGE DETAILS'!#REF!</f>
        <v>#REF!</v>
      </c>
    </row>
    <row r="27187" spans="2:3" hidden="1" x14ac:dyDescent="0.75">
      <c r="B27187" t="e">
        <f>'NAME BADGE DETAILS'!#REF!</f>
        <v>#REF!</v>
      </c>
      <c r="C27187" t="e">
        <f>'NAME BADGE DETAILS'!#REF!</f>
        <v>#REF!</v>
      </c>
    </row>
    <row r="27188" spans="2:3" hidden="1" x14ac:dyDescent="0.75">
      <c r="B27188" t="e">
        <f>'NAME BADGE DETAILS'!#REF!</f>
        <v>#REF!</v>
      </c>
      <c r="C27188" t="e">
        <f>'NAME BADGE DETAILS'!#REF!</f>
        <v>#REF!</v>
      </c>
    </row>
    <row r="27189" spans="2:3" hidden="1" x14ac:dyDescent="0.75">
      <c r="B27189" t="e">
        <f>'NAME BADGE DETAILS'!#REF!</f>
        <v>#REF!</v>
      </c>
      <c r="C27189" t="e">
        <f>'NAME BADGE DETAILS'!#REF!</f>
        <v>#REF!</v>
      </c>
    </row>
    <row r="27190" spans="2:3" hidden="1" x14ac:dyDescent="0.75">
      <c r="B27190" t="e">
        <f>'NAME BADGE DETAILS'!#REF!</f>
        <v>#REF!</v>
      </c>
      <c r="C27190" t="e">
        <f>'NAME BADGE DETAILS'!#REF!</f>
        <v>#REF!</v>
      </c>
    </row>
    <row r="27191" spans="2:3" hidden="1" x14ac:dyDescent="0.75">
      <c r="B27191" t="e">
        <f>'NAME BADGE DETAILS'!#REF!</f>
        <v>#REF!</v>
      </c>
      <c r="C27191" t="e">
        <f>'NAME BADGE DETAILS'!#REF!</f>
        <v>#REF!</v>
      </c>
    </row>
    <row r="27192" spans="2:3" hidden="1" x14ac:dyDescent="0.75">
      <c r="B27192" t="e">
        <f>'NAME BADGE DETAILS'!#REF!</f>
        <v>#REF!</v>
      </c>
      <c r="C27192" t="e">
        <f>'NAME BADGE DETAILS'!#REF!</f>
        <v>#REF!</v>
      </c>
    </row>
    <row r="27193" spans="2:3" hidden="1" x14ac:dyDescent="0.75">
      <c r="B27193" t="e">
        <f>'NAME BADGE DETAILS'!#REF!</f>
        <v>#REF!</v>
      </c>
      <c r="C27193" t="e">
        <f>'NAME BADGE DETAILS'!#REF!</f>
        <v>#REF!</v>
      </c>
    </row>
    <row r="27194" spans="2:3" hidden="1" x14ac:dyDescent="0.75">
      <c r="B27194" t="e">
        <f>'NAME BADGE DETAILS'!#REF!</f>
        <v>#REF!</v>
      </c>
      <c r="C27194" t="e">
        <f>'NAME BADGE DETAILS'!#REF!</f>
        <v>#REF!</v>
      </c>
    </row>
    <row r="27195" spans="2:3" hidden="1" x14ac:dyDescent="0.75">
      <c r="B27195" t="e">
        <f>'NAME BADGE DETAILS'!#REF!</f>
        <v>#REF!</v>
      </c>
      <c r="C27195" t="e">
        <f>'NAME BADGE DETAILS'!#REF!</f>
        <v>#REF!</v>
      </c>
    </row>
    <row r="27196" spans="2:3" hidden="1" x14ac:dyDescent="0.75">
      <c r="B27196" t="e">
        <f>'NAME BADGE DETAILS'!#REF!</f>
        <v>#REF!</v>
      </c>
      <c r="C27196" t="e">
        <f>'NAME BADGE DETAILS'!#REF!</f>
        <v>#REF!</v>
      </c>
    </row>
    <row r="27197" spans="2:3" hidden="1" x14ac:dyDescent="0.75">
      <c r="B27197" t="e">
        <f>'NAME BADGE DETAILS'!#REF!</f>
        <v>#REF!</v>
      </c>
      <c r="C27197" t="e">
        <f>'NAME BADGE DETAILS'!#REF!</f>
        <v>#REF!</v>
      </c>
    </row>
    <row r="27198" spans="2:3" hidden="1" x14ac:dyDescent="0.75">
      <c r="B27198" t="e">
        <f>'NAME BADGE DETAILS'!#REF!</f>
        <v>#REF!</v>
      </c>
      <c r="C27198" t="e">
        <f>'NAME BADGE DETAILS'!#REF!</f>
        <v>#REF!</v>
      </c>
    </row>
    <row r="27199" spans="2:3" hidden="1" x14ac:dyDescent="0.75">
      <c r="B27199" t="e">
        <f>'NAME BADGE DETAILS'!#REF!</f>
        <v>#REF!</v>
      </c>
      <c r="C27199" t="e">
        <f>'NAME BADGE DETAILS'!#REF!</f>
        <v>#REF!</v>
      </c>
    </row>
    <row r="27200" spans="2:3" hidden="1" x14ac:dyDescent="0.75">
      <c r="B27200" t="e">
        <f>'NAME BADGE DETAILS'!#REF!</f>
        <v>#REF!</v>
      </c>
      <c r="C27200" t="e">
        <f>'NAME BADGE DETAILS'!#REF!</f>
        <v>#REF!</v>
      </c>
    </row>
    <row r="27201" spans="2:3" hidden="1" x14ac:dyDescent="0.75">
      <c r="B27201" t="e">
        <f>'NAME BADGE DETAILS'!#REF!</f>
        <v>#REF!</v>
      </c>
      <c r="C27201" t="e">
        <f>'NAME BADGE DETAILS'!#REF!</f>
        <v>#REF!</v>
      </c>
    </row>
    <row r="27202" spans="2:3" hidden="1" x14ac:dyDescent="0.75">
      <c r="B27202" t="e">
        <f>'NAME BADGE DETAILS'!#REF!</f>
        <v>#REF!</v>
      </c>
      <c r="C27202" t="e">
        <f>'NAME BADGE DETAILS'!#REF!</f>
        <v>#REF!</v>
      </c>
    </row>
    <row r="27203" spans="2:3" hidden="1" x14ac:dyDescent="0.75">
      <c r="B27203" t="e">
        <f>'NAME BADGE DETAILS'!#REF!</f>
        <v>#REF!</v>
      </c>
      <c r="C27203" t="e">
        <f>'NAME BADGE DETAILS'!#REF!</f>
        <v>#REF!</v>
      </c>
    </row>
    <row r="27204" spans="2:3" hidden="1" x14ac:dyDescent="0.75">
      <c r="B27204" t="e">
        <f>'NAME BADGE DETAILS'!#REF!</f>
        <v>#REF!</v>
      </c>
      <c r="C27204" t="e">
        <f>'NAME BADGE DETAILS'!#REF!</f>
        <v>#REF!</v>
      </c>
    </row>
    <row r="27205" spans="2:3" hidden="1" x14ac:dyDescent="0.75">
      <c r="B27205" t="e">
        <f>'NAME BADGE DETAILS'!#REF!</f>
        <v>#REF!</v>
      </c>
      <c r="C27205" t="e">
        <f>'NAME BADGE DETAILS'!#REF!</f>
        <v>#REF!</v>
      </c>
    </row>
    <row r="27206" spans="2:3" hidden="1" x14ac:dyDescent="0.75">
      <c r="B27206" t="e">
        <f>'NAME BADGE DETAILS'!#REF!</f>
        <v>#REF!</v>
      </c>
      <c r="C27206" t="e">
        <f>'NAME BADGE DETAILS'!#REF!</f>
        <v>#REF!</v>
      </c>
    </row>
    <row r="27207" spans="2:3" hidden="1" x14ac:dyDescent="0.75">
      <c r="B27207" t="e">
        <f>'NAME BADGE DETAILS'!#REF!</f>
        <v>#REF!</v>
      </c>
      <c r="C27207" t="e">
        <f>'NAME BADGE DETAILS'!#REF!</f>
        <v>#REF!</v>
      </c>
    </row>
    <row r="27208" spans="2:3" hidden="1" x14ac:dyDescent="0.75">
      <c r="B27208" t="e">
        <f>'NAME BADGE DETAILS'!#REF!</f>
        <v>#REF!</v>
      </c>
      <c r="C27208" t="e">
        <f>'NAME BADGE DETAILS'!#REF!</f>
        <v>#REF!</v>
      </c>
    </row>
    <row r="27209" spans="2:3" hidden="1" x14ac:dyDescent="0.75">
      <c r="B27209" t="e">
        <f>'NAME BADGE DETAILS'!#REF!</f>
        <v>#REF!</v>
      </c>
      <c r="C27209" t="e">
        <f>'NAME BADGE DETAILS'!#REF!</f>
        <v>#REF!</v>
      </c>
    </row>
    <row r="27210" spans="2:3" hidden="1" x14ac:dyDescent="0.75">
      <c r="B27210" t="e">
        <f>'NAME BADGE DETAILS'!#REF!</f>
        <v>#REF!</v>
      </c>
      <c r="C27210" t="e">
        <f>'NAME BADGE DETAILS'!#REF!</f>
        <v>#REF!</v>
      </c>
    </row>
    <row r="27211" spans="2:3" hidden="1" x14ac:dyDescent="0.75">
      <c r="B27211" t="e">
        <f>'NAME BADGE DETAILS'!#REF!</f>
        <v>#REF!</v>
      </c>
      <c r="C27211" t="e">
        <f>'NAME BADGE DETAILS'!#REF!</f>
        <v>#REF!</v>
      </c>
    </row>
    <row r="27212" spans="2:3" hidden="1" x14ac:dyDescent="0.75">
      <c r="B27212" t="e">
        <f>'NAME BADGE DETAILS'!#REF!</f>
        <v>#REF!</v>
      </c>
      <c r="C27212" t="e">
        <f>'NAME BADGE DETAILS'!#REF!</f>
        <v>#REF!</v>
      </c>
    </row>
    <row r="27213" spans="2:3" hidden="1" x14ac:dyDescent="0.75">
      <c r="B27213" t="e">
        <f>'NAME BADGE DETAILS'!#REF!</f>
        <v>#REF!</v>
      </c>
      <c r="C27213" t="e">
        <f>'NAME BADGE DETAILS'!#REF!</f>
        <v>#REF!</v>
      </c>
    </row>
    <row r="27214" spans="2:3" hidden="1" x14ac:dyDescent="0.75">
      <c r="B27214" t="e">
        <f>'NAME BADGE DETAILS'!#REF!</f>
        <v>#REF!</v>
      </c>
      <c r="C27214" t="e">
        <f>'NAME BADGE DETAILS'!#REF!</f>
        <v>#REF!</v>
      </c>
    </row>
    <row r="27215" spans="2:3" hidden="1" x14ac:dyDescent="0.75">
      <c r="B27215" t="e">
        <f>'NAME BADGE DETAILS'!#REF!</f>
        <v>#REF!</v>
      </c>
      <c r="C27215" t="e">
        <f>'NAME BADGE DETAILS'!#REF!</f>
        <v>#REF!</v>
      </c>
    </row>
    <row r="27216" spans="2:3" hidden="1" x14ac:dyDescent="0.75">
      <c r="B27216" t="e">
        <f>'NAME BADGE DETAILS'!#REF!</f>
        <v>#REF!</v>
      </c>
      <c r="C27216" t="e">
        <f>'NAME BADGE DETAILS'!#REF!</f>
        <v>#REF!</v>
      </c>
    </row>
    <row r="27217" spans="2:3" hidden="1" x14ac:dyDescent="0.75">
      <c r="B27217" t="e">
        <f>'NAME BADGE DETAILS'!#REF!</f>
        <v>#REF!</v>
      </c>
      <c r="C27217" t="e">
        <f>'NAME BADGE DETAILS'!#REF!</f>
        <v>#REF!</v>
      </c>
    </row>
    <row r="27218" spans="2:3" hidden="1" x14ac:dyDescent="0.75">
      <c r="B27218" t="e">
        <f>'NAME BADGE DETAILS'!#REF!</f>
        <v>#REF!</v>
      </c>
      <c r="C27218" t="e">
        <f>'NAME BADGE DETAILS'!#REF!</f>
        <v>#REF!</v>
      </c>
    </row>
    <row r="27219" spans="2:3" hidden="1" x14ac:dyDescent="0.75">
      <c r="B27219" t="e">
        <f>'NAME BADGE DETAILS'!#REF!</f>
        <v>#REF!</v>
      </c>
      <c r="C27219" t="e">
        <f>'NAME BADGE DETAILS'!#REF!</f>
        <v>#REF!</v>
      </c>
    </row>
    <row r="27220" spans="2:3" hidden="1" x14ac:dyDescent="0.75">
      <c r="B27220" t="e">
        <f>'NAME BADGE DETAILS'!#REF!</f>
        <v>#REF!</v>
      </c>
      <c r="C27220" t="e">
        <f>'NAME BADGE DETAILS'!#REF!</f>
        <v>#REF!</v>
      </c>
    </row>
    <row r="27221" spans="2:3" hidden="1" x14ac:dyDescent="0.75">
      <c r="B27221" t="e">
        <f>'NAME BADGE DETAILS'!#REF!</f>
        <v>#REF!</v>
      </c>
      <c r="C27221" t="e">
        <f>'NAME BADGE DETAILS'!#REF!</f>
        <v>#REF!</v>
      </c>
    </row>
    <row r="27222" spans="2:3" hidden="1" x14ac:dyDescent="0.75">
      <c r="B27222" t="e">
        <f>'NAME BADGE DETAILS'!#REF!</f>
        <v>#REF!</v>
      </c>
      <c r="C27222" t="e">
        <f>'NAME BADGE DETAILS'!#REF!</f>
        <v>#REF!</v>
      </c>
    </row>
    <row r="27223" spans="2:3" hidden="1" x14ac:dyDescent="0.75">
      <c r="B27223" t="e">
        <f>'NAME BADGE DETAILS'!#REF!</f>
        <v>#REF!</v>
      </c>
      <c r="C27223" t="e">
        <f>'NAME BADGE DETAILS'!#REF!</f>
        <v>#REF!</v>
      </c>
    </row>
    <row r="27224" spans="2:3" hidden="1" x14ac:dyDescent="0.75">
      <c r="B27224" t="e">
        <f>'NAME BADGE DETAILS'!#REF!</f>
        <v>#REF!</v>
      </c>
      <c r="C27224" t="e">
        <f>'NAME BADGE DETAILS'!#REF!</f>
        <v>#REF!</v>
      </c>
    </row>
    <row r="27225" spans="2:3" hidden="1" x14ac:dyDescent="0.75">
      <c r="B27225" t="e">
        <f>'NAME BADGE DETAILS'!#REF!</f>
        <v>#REF!</v>
      </c>
      <c r="C27225" t="e">
        <f>'NAME BADGE DETAILS'!#REF!</f>
        <v>#REF!</v>
      </c>
    </row>
    <row r="27226" spans="2:3" hidden="1" x14ac:dyDescent="0.75">
      <c r="B27226" t="e">
        <f>'NAME BADGE DETAILS'!#REF!</f>
        <v>#REF!</v>
      </c>
      <c r="C27226" t="e">
        <f>'NAME BADGE DETAILS'!#REF!</f>
        <v>#REF!</v>
      </c>
    </row>
    <row r="27227" spans="2:3" hidden="1" x14ac:dyDescent="0.75">
      <c r="B27227" t="e">
        <f>'NAME BADGE DETAILS'!#REF!</f>
        <v>#REF!</v>
      </c>
      <c r="C27227" t="e">
        <f>'NAME BADGE DETAILS'!#REF!</f>
        <v>#REF!</v>
      </c>
    </row>
    <row r="27228" spans="2:3" hidden="1" x14ac:dyDescent="0.75">
      <c r="B27228" t="e">
        <f>'NAME BADGE DETAILS'!#REF!</f>
        <v>#REF!</v>
      </c>
      <c r="C27228" t="e">
        <f>'NAME BADGE DETAILS'!#REF!</f>
        <v>#REF!</v>
      </c>
    </row>
    <row r="27229" spans="2:3" hidden="1" x14ac:dyDescent="0.75">
      <c r="B27229" t="e">
        <f>'NAME BADGE DETAILS'!#REF!</f>
        <v>#REF!</v>
      </c>
      <c r="C27229" t="e">
        <f>'NAME BADGE DETAILS'!#REF!</f>
        <v>#REF!</v>
      </c>
    </row>
    <row r="27230" spans="2:3" hidden="1" x14ac:dyDescent="0.75">
      <c r="B27230" t="e">
        <f>'NAME BADGE DETAILS'!#REF!</f>
        <v>#REF!</v>
      </c>
      <c r="C27230" t="e">
        <f>'NAME BADGE DETAILS'!#REF!</f>
        <v>#REF!</v>
      </c>
    </row>
    <row r="27231" spans="2:3" hidden="1" x14ac:dyDescent="0.75">
      <c r="B27231" t="e">
        <f>'NAME BADGE DETAILS'!#REF!</f>
        <v>#REF!</v>
      </c>
      <c r="C27231" t="e">
        <f>'NAME BADGE DETAILS'!#REF!</f>
        <v>#REF!</v>
      </c>
    </row>
    <row r="27232" spans="2:3" hidden="1" x14ac:dyDescent="0.75">
      <c r="B27232" t="e">
        <f>'NAME BADGE DETAILS'!#REF!</f>
        <v>#REF!</v>
      </c>
      <c r="C27232" t="e">
        <f>'NAME BADGE DETAILS'!#REF!</f>
        <v>#REF!</v>
      </c>
    </row>
    <row r="27233" spans="2:3" hidden="1" x14ac:dyDescent="0.75">
      <c r="B27233" t="e">
        <f>'NAME BADGE DETAILS'!#REF!</f>
        <v>#REF!</v>
      </c>
      <c r="C27233" t="e">
        <f>'NAME BADGE DETAILS'!#REF!</f>
        <v>#REF!</v>
      </c>
    </row>
    <row r="27234" spans="2:3" hidden="1" x14ac:dyDescent="0.75">
      <c r="B27234" t="e">
        <f>'NAME BADGE DETAILS'!#REF!</f>
        <v>#REF!</v>
      </c>
      <c r="C27234" t="e">
        <f>'NAME BADGE DETAILS'!#REF!</f>
        <v>#REF!</v>
      </c>
    </row>
    <row r="27235" spans="2:3" hidden="1" x14ac:dyDescent="0.75">
      <c r="B27235" t="e">
        <f>'NAME BADGE DETAILS'!#REF!</f>
        <v>#REF!</v>
      </c>
      <c r="C27235" t="e">
        <f>'NAME BADGE DETAILS'!#REF!</f>
        <v>#REF!</v>
      </c>
    </row>
    <row r="27236" spans="2:3" hidden="1" x14ac:dyDescent="0.75">
      <c r="B27236" t="e">
        <f>'NAME BADGE DETAILS'!#REF!</f>
        <v>#REF!</v>
      </c>
      <c r="C27236" t="e">
        <f>'NAME BADGE DETAILS'!#REF!</f>
        <v>#REF!</v>
      </c>
    </row>
    <row r="27237" spans="2:3" hidden="1" x14ac:dyDescent="0.75">
      <c r="B27237" t="e">
        <f>'NAME BADGE DETAILS'!#REF!</f>
        <v>#REF!</v>
      </c>
      <c r="C27237" t="e">
        <f>'NAME BADGE DETAILS'!#REF!</f>
        <v>#REF!</v>
      </c>
    </row>
    <row r="27238" spans="2:3" hidden="1" x14ac:dyDescent="0.75">
      <c r="B27238" t="e">
        <f>'NAME BADGE DETAILS'!#REF!</f>
        <v>#REF!</v>
      </c>
      <c r="C27238" t="e">
        <f>'NAME BADGE DETAILS'!#REF!</f>
        <v>#REF!</v>
      </c>
    </row>
    <row r="27239" spans="2:3" hidden="1" x14ac:dyDescent="0.75">
      <c r="B27239" t="e">
        <f>'NAME BADGE DETAILS'!#REF!</f>
        <v>#REF!</v>
      </c>
      <c r="C27239" t="e">
        <f>'NAME BADGE DETAILS'!#REF!</f>
        <v>#REF!</v>
      </c>
    </row>
    <row r="27240" spans="2:3" hidden="1" x14ac:dyDescent="0.75">
      <c r="B27240" t="e">
        <f>'NAME BADGE DETAILS'!#REF!</f>
        <v>#REF!</v>
      </c>
      <c r="C27240" t="e">
        <f>'NAME BADGE DETAILS'!#REF!</f>
        <v>#REF!</v>
      </c>
    </row>
    <row r="27241" spans="2:3" hidden="1" x14ac:dyDescent="0.75">
      <c r="B27241" t="e">
        <f>'NAME BADGE DETAILS'!#REF!</f>
        <v>#REF!</v>
      </c>
      <c r="C27241" t="e">
        <f>'NAME BADGE DETAILS'!#REF!</f>
        <v>#REF!</v>
      </c>
    </row>
    <row r="27242" spans="2:3" hidden="1" x14ac:dyDescent="0.75">
      <c r="B27242" t="e">
        <f>'NAME BADGE DETAILS'!#REF!</f>
        <v>#REF!</v>
      </c>
      <c r="C27242" t="e">
        <f>'NAME BADGE DETAILS'!#REF!</f>
        <v>#REF!</v>
      </c>
    </row>
    <row r="27243" spans="2:3" hidden="1" x14ac:dyDescent="0.75">
      <c r="B27243" t="e">
        <f>'NAME BADGE DETAILS'!#REF!</f>
        <v>#REF!</v>
      </c>
      <c r="C27243" t="e">
        <f>'NAME BADGE DETAILS'!#REF!</f>
        <v>#REF!</v>
      </c>
    </row>
    <row r="27244" spans="2:3" hidden="1" x14ac:dyDescent="0.75">
      <c r="B27244" t="e">
        <f>'NAME BADGE DETAILS'!#REF!</f>
        <v>#REF!</v>
      </c>
      <c r="C27244" t="e">
        <f>'NAME BADGE DETAILS'!#REF!</f>
        <v>#REF!</v>
      </c>
    </row>
    <row r="27245" spans="2:3" hidden="1" x14ac:dyDescent="0.75">
      <c r="B27245" t="e">
        <f>'NAME BADGE DETAILS'!#REF!</f>
        <v>#REF!</v>
      </c>
      <c r="C27245" t="e">
        <f>'NAME BADGE DETAILS'!#REF!</f>
        <v>#REF!</v>
      </c>
    </row>
    <row r="27246" spans="2:3" hidden="1" x14ac:dyDescent="0.75">
      <c r="B27246" t="e">
        <f>'NAME BADGE DETAILS'!#REF!</f>
        <v>#REF!</v>
      </c>
      <c r="C27246" t="e">
        <f>'NAME BADGE DETAILS'!#REF!</f>
        <v>#REF!</v>
      </c>
    </row>
    <row r="27247" spans="2:3" hidden="1" x14ac:dyDescent="0.75">
      <c r="B27247" t="e">
        <f>'NAME BADGE DETAILS'!#REF!</f>
        <v>#REF!</v>
      </c>
      <c r="C27247" t="e">
        <f>'NAME BADGE DETAILS'!#REF!</f>
        <v>#REF!</v>
      </c>
    </row>
    <row r="27248" spans="2:3" hidden="1" x14ac:dyDescent="0.75">
      <c r="B27248" t="e">
        <f>'NAME BADGE DETAILS'!#REF!</f>
        <v>#REF!</v>
      </c>
      <c r="C27248" t="e">
        <f>'NAME BADGE DETAILS'!#REF!</f>
        <v>#REF!</v>
      </c>
    </row>
    <row r="27249" spans="2:3" hidden="1" x14ac:dyDescent="0.75">
      <c r="B27249" t="e">
        <f>'NAME BADGE DETAILS'!#REF!</f>
        <v>#REF!</v>
      </c>
      <c r="C27249" t="e">
        <f>'NAME BADGE DETAILS'!#REF!</f>
        <v>#REF!</v>
      </c>
    </row>
    <row r="27250" spans="2:3" hidden="1" x14ac:dyDescent="0.75">
      <c r="B27250" t="e">
        <f>'NAME BADGE DETAILS'!#REF!</f>
        <v>#REF!</v>
      </c>
      <c r="C27250" t="e">
        <f>'NAME BADGE DETAILS'!#REF!</f>
        <v>#REF!</v>
      </c>
    </row>
    <row r="27251" spans="2:3" hidden="1" x14ac:dyDescent="0.75">
      <c r="B27251" t="e">
        <f>'NAME BADGE DETAILS'!#REF!</f>
        <v>#REF!</v>
      </c>
      <c r="C27251" t="e">
        <f>'NAME BADGE DETAILS'!#REF!</f>
        <v>#REF!</v>
      </c>
    </row>
    <row r="27252" spans="2:3" hidden="1" x14ac:dyDescent="0.75">
      <c r="B27252" t="e">
        <f>'NAME BADGE DETAILS'!#REF!</f>
        <v>#REF!</v>
      </c>
      <c r="C27252" t="e">
        <f>'NAME BADGE DETAILS'!#REF!</f>
        <v>#REF!</v>
      </c>
    </row>
    <row r="27253" spans="2:3" hidden="1" x14ac:dyDescent="0.75">
      <c r="B27253" t="e">
        <f>'NAME BADGE DETAILS'!#REF!</f>
        <v>#REF!</v>
      </c>
      <c r="C27253" t="e">
        <f>'NAME BADGE DETAILS'!#REF!</f>
        <v>#REF!</v>
      </c>
    </row>
    <row r="27254" spans="2:3" hidden="1" x14ac:dyDescent="0.75">
      <c r="B27254" t="e">
        <f>'NAME BADGE DETAILS'!#REF!</f>
        <v>#REF!</v>
      </c>
      <c r="C27254" t="e">
        <f>'NAME BADGE DETAILS'!#REF!</f>
        <v>#REF!</v>
      </c>
    </row>
    <row r="27255" spans="2:3" hidden="1" x14ac:dyDescent="0.75">
      <c r="B27255" t="e">
        <f>'NAME BADGE DETAILS'!#REF!</f>
        <v>#REF!</v>
      </c>
      <c r="C27255" t="e">
        <f>'NAME BADGE DETAILS'!#REF!</f>
        <v>#REF!</v>
      </c>
    </row>
    <row r="27256" spans="2:3" hidden="1" x14ac:dyDescent="0.75">
      <c r="B27256" t="e">
        <f>'NAME BADGE DETAILS'!#REF!</f>
        <v>#REF!</v>
      </c>
      <c r="C27256" t="e">
        <f>'NAME BADGE DETAILS'!#REF!</f>
        <v>#REF!</v>
      </c>
    </row>
    <row r="27257" spans="2:3" hidden="1" x14ac:dyDescent="0.75">
      <c r="B27257" t="e">
        <f>'NAME BADGE DETAILS'!#REF!</f>
        <v>#REF!</v>
      </c>
      <c r="C27257" t="e">
        <f>'NAME BADGE DETAILS'!#REF!</f>
        <v>#REF!</v>
      </c>
    </row>
    <row r="27258" spans="2:3" hidden="1" x14ac:dyDescent="0.75">
      <c r="B27258" t="e">
        <f>'NAME BADGE DETAILS'!#REF!</f>
        <v>#REF!</v>
      </c>
      <c r="C27258" t="e">
        <f>'NAME BADGE DETAILS'!#REF!</f>
        <v>#REF!</v>
      </c>
    </row>
    <row r="27259" spans="2:3" hidden="1" x14ac:dyDescent="0.75">
      <c r="B27259" t="e">
        <f>'NAME BADGE DETAILS'!#REF!</f>
        <v>#REF!</v>
      </c>
      <c r="C27259" t="e">
        <f>'NAME BADGE DETAILS'!#REF!</f>
        <v>#REF!</v>
      </c>
    </row>
    <row r="27260" spans="2:3" hidden="1" x14ac:dyDescent="0.75">
      <c r="B27260" t="e">
        <f>'NAME BADGE DETAILS'!#REF!</f>
        <v>#REF!</v>
      </c>
      <c r="C27260" t="e">
        <f>'NAME BADGE DETAILS'!#REF!</f>
        <v>#REF!</v>
      </c>
    </row>
    <row r="27261" spans="2:3" hidden="1" x14ac:dyDescent="0.75">
      <c r="B27261" t="e">
        <f>'NAME BADGE DETAILS'!#REF!</f>
        <v>#REF!</v>
      </c>
      <c r="C27261" t="e">
        <f>'NAME BADGE DETAILS'!#REF!</f>
        <v>#REF!</v>
      </c>
    </row>
    <row r="27262" spans="2:3" hidden="1" x14ac:dyDescent="0.75">
      <c r="B27262" t="e">
        <f>'NAME BADGE DETAILS'!#REF!</f>
        <v>#REF!</v>
      </c>
      <c r="C27262" t="e">
        <f>'NAME BADGE DETAILS'!#REF!</f>
        <v>#REF!</v>
      </c>
    </row>
    <row r="27263" spans="2:3" hidden="1" x14ac:dyDescent="0.75">
      <c r="B27263" t="e">
        <f>'NAME BADGE DETAILS'!#REF!</f>
        <v>#REF!</v>
      </c>
      <c r="C27263" t="e">
        <f>'NAME BADGE DETAILS'!#REF!</f>
        <v>#REF!</v>
      </c>
    </row>
    <row r="27264" spans="2:3" hidden="1" x14ac:dyDescent="0.75">
      <c r="B27264" t="e">
        <f>'NAME BADGE DETAILS'!#REF!</f>
        <v>#REF!</v>
      </c>
      <c r="C27264" t="e">
        <f>'NAME BADGE DETAILS'!#REF!</f>
        <v>#REF!</v>
      </c>
    </row>
    <row r="27265" spans="2:3" hidden="1" x14ac:dyDescent="0.75">
      <c r="B27265" t="e">
        <f>'NAME BADGE DETAILS'!#REF!</f>
        <v>#REF!</v>
      </c>
      <c r="C27265" t="e">
        <f>'NAME BADGE DETAILS'!#REF!</f>
        <v>#REF!</v>
      </c>
    </row>
    <row r="27266" spans="2:3" hidden="1" x14ac:dyDescent="0.75">
      <c r="B27266" t="e">
        <f>'NAME BADGE DETAILS'!#REF!</f>
        <v>#REF!</v>
      </c>
      <c r="C27266" t="e">
        <f>'NAME BADGE DETAILS'!#REF!</f>
        <v>#REF!</v>
      </c>
    </row>
    <row r="27267" spans="2:3" hidden="1" x14ac:dyDescent="0.75">
      <c r="B27267" t="e">
        <f>'NAME BADGE DETAILS'!#REF!</f>
        <v>#REF!</v>
      </c>
      <c r="C27267" t="e">
        <f>'NAME BADGE DETAILS'!#REF!</f>
        <v>#REF!</v>
      </c>
    </row>
    <row r="27268" spans="2:3" hidden="1" x14ac:dyDescent="0.75">
      <c r="B27268" t="e">
        <f>'NAME BADGE DETAILS'!#REF!</f>
        <v>#REF!</v>
      </c>
      <c r="C27268" t="e">
        <f>'NAME BADGE DETAILS'!#REF!</f>
        <v>#REF!</v>
      </c>
    </row>
    <row r="27269" spans="2:3" hidden="1" x14ac:dyDescent="0.75">
      <c r="B27269" t="e">
        <f>'NAME BADGE DETAILS'!#REF!</f>
        <v>#REF!</v>
      </c>
      <c r="C27269" t="e">
        <f>'NAME BADGE DETAILS'!#REF!</f>
        <v>#REF!</v>
      </c>
    </row>
    <row r="27270" spans="2:3" hidden="1" x14ac:dyDescent="0.75">
      <c r="B27270" t="e">
        <f>'NAME BADGE DETAILS'!#REF!</f>
        <v>#REF!</v>
      </c>
      <c r="C27270" t="e">
        <f>'NAME BADGE DETAILS'!#REF!</f>
        <v>#REF!</v>
      </c>
    </row>
    <row r="27271" spans="2:3" hidden="1" x14ac:dyDescent="0.75">
      <c r="B27271" t="e">
        <f>'NAME BADGE DETAILS'!#REF!</f>
        <v>#REF!</v>
      </c>
      <c r="C27271" t="e">
        <f>'NAME BADGE DETAILS'!#REF!</f>
        <v>#REF!</v>
      </c>
    </row>
    <row r="27272" spans="2:3" hidden="1" x14ac:dyDescent="0.75">
      <c r="B27272" t="e">
        <f>'NAME BADGE DETAILS'!#REF!</f>
        <v>#REF!</v>
      </c>
      <c r="C27272" t="e">
        <f>'NAME BADGE DETAILS'!#REF!</f>
        <v>#REF!</v>
      </c>
    </row>
    <row r="27273" spans="2:3" hidden="1" x14ac:dyDescent="0.75">
      <c r="B27273" t="e">
        <f>'NAME BADGE DETAILS'!#REF!</f>
        <v>#REF!</v>
      </c>
      <c r="C27273" t="e">
        <f>'NAME BADGE DETAILS'!#REF!</f>
        <v>#REF!</v>
      </c>
    </row>
    <row r="27274" spans="2:3" hidden="1" x14ac:dyDescent="0.75">
      <c r="B27274" t="e">
        <f>'NAME BADGE DETAILS'!#REF!</f>
        <v>#REF!</v>
      </c>
      <c r="C27274" t="e">
        <f>'NAME BADGE DETAILS'!#REF!</f>
        <v>#REF!</v>
      </c>
    </row>
    <row r="27275" spans="2:3" hidden="1" x14ac:dyDescent="0.75">
      <c r="B27275" t="e">
        <f>'NAME BADGE DETAILS'!#REF!</f>
        <v>#REF!</v>
      </c>
      <c r="C27275" t="e">
        <f>'NAME BADGE DETAILS'!#REF!</f>
        <v>#REF!</v>
      </c>
    </row>
    <row r="27276" spans="2:3" hidden="1" x14ac:dyDescent="0.75">
      <c r="B27276" t="e">
        <f>'NAME BADGE DETAILS'!#REF!</f>
        <v>#REF!</v>
      </c>
      <c r="C27276" t="e">
        <f>'NAME BADGE DETAILS'!#REF!</f>
        <v>#REF!</v>
      </c>
    </row>
    <row r="27277" spans="2:3" hidden="1" x14ac:dyDescent="0.75">
      <c r="B27277" t="e">
        <f>'NAME BADGE DETAILS'!#REF!</f>
        <v>#REF!</v>
      </c>
      <c r="C27277" t="e">
        <f>'NAME BADGE DETAILS'!#REF!</f>
        <v>#REF!</v>
      </c>
    </row>
    <row r="27278" spans="2:3" hidden="1" x14ac:dyDescent="0.75">
      <c r="B27278" t="e">
        <f>'NAME BADGE DETAILS'!#REF!</f>
        <v>#REF!</v>
      </c>
      <c r="C27278" t="e">
        <f>'NAME BADGE DETAILS'!#REF!</f>
        <v>#REF!</v>
      </c>
    </row>
    <row r="27279" spans="2:3" hidden="1" x14ac:dyDescent="0.75">
      <c r="B27279" t="e">
        <f>'NAME BADGE DETAILS'!#REF!</f>
        <v>#REF!</v>
      </c>
      <c r="C27279" t="e">
        <f>'NAME BADGE DETAILS'!#REF!</f>
        <v>#REF!</v>
      </c>
    </row>
    <row r="27280" spans="2:3" hidden="1" x14ac:dyDescent="0.75">
      <c r="B27280" t="e">
        <f>'NAME BADGE DETAILS'!#REF!</f>
        <v>#REF!</v>
      </c>
      <c r="C27280" t="e">
        <f>'NAME BADGE DETAILS'!#REF!</f>
        <v>#REF!</v>
      </c>
    </row>
    <row r="27281" spans="2:3" hidden="1" x14ac:dyDescent="0.75">
      <c r="B27281" t="e">
        <f>'NAME BADGE DETAILS'!#REF!</f>
        <v>#REF!</v>
      </c>
      <c r="C27281" t="e">
        <f>'NAME BADGE DETAILS'!#REF!</f>
        <v>#REF!</v>
      </c>
    </row>
    <row r="27282" spans="2:3" hidden="1" x14ac:dyDescent="0.75">
      <c r="B27282" t="e">
        <f>'NAME BADGE DETAILS'!#REF!</f>
        <v>#REF!</v>
      </c>
      <c r="C27282" t="e">
        <f>'NAME BADGE DETAILS'!#REF!</f>
        <v>#REF!</v>
      </c>
    </row>
    <row r="27283" spans="2:3" hidden="1" x14ac:dyDescent="0.75">
      <c r="B27283" t="e">
        <f>'NAME BADGE DETAILS'!#REF!</f>
        <v>#REF!</v>
      </c>
      <c r="C27283" t="e">
        <f>'NAME BADGE DETAILS'!#REF!</f>
        <v>#REF!</v>
      </c>
    </row>
    <row r="27284" spans="2:3" hidden="1" x14ac:dyDescent="0.75">
      <c r="B27284" t="e">
        <f>'NAME BADGE DETAILS'!#REF!</f>
        <v>#REF!</v>
      </c>
      <c r="C27284" t="e">
        <f>'NAME BADGE DETAILS'!#REF!</f>
        <v>#REF!</v>
      </c>
    </row>
    <row r="27285" spans="2:3" hidden="1" x14ac:dyDescent="0.75">
      <c r="B27285" t="e">
        <f>'NAME BADGE DETAILS'!#REF!</f>
        <v>#REF!</v>
      </c>
      <c r="C27285" t="e">
        <f>'NAME BADGE DETAILS'!#REF!</f>
        <v>#REF!</v>
      </c>
    </row>
    <row r="27286" spans="2:3" hidden="1" x14ac:dyDescent="0.75">
      <c r="B27286" t="e">
        <f>'NAME BADGE DETAILS'!#REF!</f>
        <v>#REF!</v>
      </c>
      <c r="C27286" t="e">
        <f>'NAME BADGE DETAILS'!#REF!</f>
        <v>#REF!</v>
      </c>
    </row>
    <row r="27287" spans="2:3" hidden="1" x14ac:dyDescent="0.75">
      <c r="B27287" t="e">
        <f>'NAME BADGE DETAILS'!#REF!</f>
        <v>#REF!</v>
      </c>
      <c r="C27287" t="e">
        <f>'NAME BADGE DETAILS'!#REF!</f>
        <v>#REF!</v>
      </c>
    </row>
    <row r="27288" spans="2:3" hidden="1" x14ac:dyDescent="0.75">
      <c r="B27288" t="e">
        <f>'NAME BADGE DETAILS'!#REF!</f>
        <v>#REF!</v>
      </c>
      <c r="C27288" t="e">
        <f>'NAME BADGE DETAILS'!#REF!</f>
        <v>#REF!</v>
      </c>
    </row>
    <row r="27289" spans="2:3" hidden="1" x14ac:dyDescent="0.75">
      <c r="B27289" t="e">
        <f>'NAME BADGE DETAILS'!#REF!</f>
        <v>#REF!</v>
      </c>
      <c r="C27289" t="e">
        <f>'NAME BADGE DETAILS'!#REF!</f>
        <v>#REF!</v>
      </c>
    </row>
    <row r="27290" spans="2:3" hidden="1" x14ac:dyDescent="0.75">
      <c r="B27290" t="e">
        <f>'NAME BADGE DETAILS'!#REF!</f>
        <v>#REF!</v>
      </c>
      <c r="C27290" t="e">
        <f>'NAME BADGE DETAILS'!#REF!</f>
        <v>#REF!</v>
      </c>
    </row>
    <row r="27291" spans="2:3" hidden="1" x14ac:dyDescent="0.75">
      <c r="B27291" t="e">
        <f>'NAME BADGE DETAILS'!#REF!</f>
        <v>#REF!</v>
      </c>
      <c r="C27291" t="e">
        <f>'NAME BADGE DETAILS'!#REF!</f>
        <v>#REF!</v>
      </c>
    </row>
    <row r="27292" spans="2:3" hidden="1" x14ac:dyDescent="0.75">
      <c r="B27292" t="e">
        <f>'NAME BADGE DETAILS'!#REF!</f>
        <v>#REF!</v>
      </c>
      <c r="C27292" t="e">
        <f>'NAME BADGE DETAILS'!#REF!</f>
        <v>#REF!</v>
      </c>
    </row>
    <row r="27293" spans="2:3" hidden="1" x14ac:dyDescent="0.75">
      <c r="B27293" t="e">
        <f>'NAME BADGE DETAILS'!#REF!</f>
        <v>#REF!</v>
      </c>
      <c r="C27293" t="e">
        <f>'NAME BADGE DETAILS'!#REF!</f>
        <v>#REF!</v>
      </c>
    </row>
    <row r="27294" spans="2:3" hidden="1" x14ac:dyDescent="0.75">
      <c r="B27294" t="e">
        <f>'NAME BADGE DETAILS'!#REF!</f>
        <v>#REF!</v>
      </c>
      <c r="C27294" t="e">
        <f>'NAME BADGE DETAILS'!#REF!</f>
        <v>#REF!</v>
      </c>
    </row>
    <row r="27295" spans="2:3" hidden="1" x14ac:dyDescent="0.75">
      <c r="B27295" t="e">
        <f>'NAME BADGE DETAILS'!#REF!</f>
        <v>#REF!</v>
      </c>
      <c r="C27295" t="e">
        <f>'NAME BADGE DETAILS'!#REF!</f>
        <v>#REF!</v>
      </c>
    </row>
    <row r="27296" spans="2:3" hidden="1" x14ac:dyDescent="0.75">
      <c r="B27296" t="e">
        <f>'NAME BADGE DETAILS'!#REF!</f>
        <v>#REF!</v>
      </c>
      <c r="C27296" t="e">
        <f>'NAME BADGE DETAILS'!#REF!</f>
        <v>#REF!</v>
      </c>
    </row>
    <row r="27297" spans="2:3" hidden="1" x14ac:dyDescent="0.75">
      <c r="B27297" t="e">
        <f>'NAME BADGE DETAILS'!#REF!</f>
        <v>#REF!</v>
      </c>
      <c r="C27297" t="e">
        <f>'NAME BADGE DETAILS'!#REF!</f>
        <v>#REF!</v>
      </c>
    </row>
    <row r="27298" spans="2:3" hidden="1" x14ac:dyDescent="0.75">
      <c r="B27298" t="e">
        <f>'NAME BADGE DETAILS'!#REF!</f>
        <v>#REF!</v>
      </c>
      <c r="C27298" t="e">
        <f>'NAME BADGE DETAILS'!#REF!</f>
        <v>#REF!</v>
      </c>
    </row>
    <row r="27299" spans="2:3" hidden="1" x14ac:dyDescent="0.75">
      <c r="B27299" t="e">
        <f>'NAME BADGE DETAILS'!#REF!</f>
        <v>#REF!</v>
      </c>
      <c r="C27299" t="e">
        <f>'NAME BADGE DETAILS'!#REF!</f>
        <v>#REF!</v>
      </c>
    </row>
    <row r="27300" spans="2:3" hidden="1" x14ac:dyDescent="0.75">
      <c r="B27300" t="e">
        <f>'NAME BADGE DETAILS'!#REF!</f>
        <v>#REF!</v>
      </c>
      <c r="C27300" t="e">
        <f>'NAME BADGE DETAILS'!#REF!</f>
        <v>#REF!</v>
      </c>
    </row>
    <row r="27301" spans="2:3" hidden="1" x14ac:dyDescent="0.75">
      <c r="B27301" t="e">
        <f>'NAME BADGE DETAILS'!#REF!</f>
        <v>#REF!</v>
      </c>
      <c r="C27301" t="e">
        <f>'NAME BADGE DETAILS'!#REF!</f>
        <v>#REF!</v>
      </c>
    </row>
    <row r="27302" spans="2:3" hidden="1" x14ac:dyDescent="0.75">
      <c r="B27302" t="e">
        <f>'NAME BADGE DETAILS'!#REF!</f>
        <v>#REF!</v>
      </c>
      <c r="C27302" t="e">
        <f>'NAME BADGE DETAILS'!#REF!</f>
        <v>#REF!</v>
      </c>
    </row>
    <row r="27303" spans="2:3" hidden="1" x14ac:dyDescent="0.75">
      <c r="B27303" t="e">
        <f>'NAME BADGE DETAILS'!#REF!</f>
        <v>#REF!</v>
      </c>
      <c r="C27303" t="e">
        <f>'NAME BADGE DETAILS'!#REF!</f>
        <v>#REF!</v>
      </c>
    </row>
    <row r="27304" spans="2:3" hidden="1" x14ac:dyDescent="0.75">
      <c r="B27304" t="e">
        <f>'NAME BADGE DETAILS'!#REF!</f>
        <v>#REF!</v>
      </c>
      <c r="C27304" t="e">
        <f>'NAME BADGE DETAILS'!#REF!</f>
        <v>#REF!</v>
      </c>
    </row>
    <row r="27305" spans="2:3" hidden="1" x14ac:dyDescent="0.75">
      <c r="B27305" t="e">
        <f>'NAME BADGE DETAILS'!#REF!</f>
        <v>#REF!</v>
      </c>
      <c r="C27305" t="e">
        <f>'NAME BADGE DETAILS'!#REF!</f>
        <v>#REF!</v>
      </c>
    </row>
    <row r="27306" spans="2:3" hidden="1" x14ac:dyDescent="0.75">
      <c r="B27306" t="e">
        <f>'NAME BADGE DETAILS'!#REF!</f>
        <v>#REF!</v>
      </c>
      <c r="C27306" t="e">
        <f>'NAME BADGE DETAILS'!#REF!</f>
        <v>#REF!</v>
      </c>
    </row>
    <row r="27307" spans="2:3" hidden="1" x14ac:dyDescent="0.75">
      <c r="B27307" t="e">
        <f>'NAME BADGE DETAILS'!#REF!</f>
        <v>#REF!</v>
      </c>
      <c r="C27307" t="e">
        <f>'NAME BADGE DETAILS'!#REF!</f>
        <v>#REF!</v>
      </c>
    </row>
    <row r="27308" spans="2:3" hidden="1" x14ac:dyDescent="0.75">
      <c r="B27308" t="e">
        <f>'NAME BADGE DETAILS'!#REF!</f>
        <v>#REF!</v>
      </c>
      <c r="C27308" t="e">
        <f>'NAME BADGE DETAILS'!#REF!</f>
        <v>#REF!</v>
      </c>
    </row>
    <row r="27309" spans="2:3" hidden="1" x14ac:dyDescent="0.75">
      <c r="B27309" t="e">
        <f>'NAME BADGE DETAILS'!#REF!</f>
        <v>#REF!</v>
      </c>
      <c r="C27309" t="e">
        <f>'NAME BADGE DETAILS'!#REF!</f>
        <v>#REF!</v>
      </c>
    </row>
    <row r="27310" spans="2:3" hidden="1" x14ac:dyDescent="0.75">
      <c r="B27310" t="e">
        <f>'NAME BADGE DETAILS'!#REF!</f>
        <v>#REF!</v>
      </c>
      <c r="C27310" t="e">
        <f>'NAME BADGE DETAILS'!#REF!</f>
        <v>#REF!</v>
      </c>
    </row>
    <row r="27311" spans="2:3" hidden="1" x14ac:dyDescent="0.75">
      <c r="B27311" t="e">
        <f>'NAME BADGE DETAILS'!#REF!</f>
        <v>#REF!</v>
      </c>
      <c r="C27311" t="e">
        <f>'NAME BADGE DETAILS'!#REF!</f>
        <v>#REF!</v>
      </c>
    </row>
    <row r="27312" spans="2:3" hidden="1" x14ac:dyDescent="0.75">
      <c r="B27312" t="e">
        <f>'NAME BADGE DETAILS'!#REF!</f>
        <v>#REF!</v>
      </c>
      <c r="C27312" t="e">
        <f>'NAME BADGE DETAILS'!#REF!</f>
        <v>#REF!</v>
      </c>
    </row>
    <row r="27313" spans="2:3" hidden="1" x14ac:dyDescent="0.75">
      <c r="B27313" t="e">
        <f>'NAME BADGE DETAILS'!#REF!</f>
        <v>#REF!</v>
      </c>
      <c r="C27313" t="e">
        <f>'NAME BADGE DETAILS'!#REF!</f>
        <v>#REF!</v>
      </c>
    </row>
    <row r="27314" spans="2:3" hidden="1" x14ac:dyDescent="0.75">
      <c r="B27314" t="e">
        <f>'NAME BADGE DETAILS'!#REF!</f>
        <v>#REF!</v>
      </c>
      <c r="C27314" t="e">
        <f>'NAME BADGE DETAILS'!#REF!</f>
        <v>#REF!</v>
      </c>
    </row>
    <row r="27315" spans="2:3" hidden="1" x14ac:dyDescent="0.75">
      <c r="B27315" t="e">
        <f>'NAME BADGE DETAILS'!#REF!</f>
        <v>#REF!</v>
      </c>
      <c r="C27315" t="e">
        <f>'NAME BADGE DETAILS'!#REF!</f>
        <v>#REF!</v>
      </c>
    </row>
    <row r="27316" spans="2:3" hidden="1" x14ac:dyDescent="0.75">
      <c r="B27316" t="e">
        <f>'NAME BADGE DETAILS'!#REF!</f>
        <v>#REF!</v>
      </c>
      <c r="C27316" t="e">
        <f>'NAME BADGE DETAILS'!#REF!</f>
        <v>#REF!</v>
      </c>
    </row>
    <row r="27317" spans="2:3" hidden="1" x14ac:dyDescent="0.75">
      <c r="B27317" t="e">
        <f>'NAME BADGE DETAILS'!#REF!</f>
        <v>#REF!</v>
      </c>
      <c r="C27317" t="e">
        <f>'NAME BADGE DETAILS'!#REF!</f>
        <v>#REF!</v>
      </c>
    </row>
    <row r="27318" spans="2:3" hidden="1" x14ac:dyDescent="0.75">
      <c r="B27318" t="e">
        <f>'NAME BADGE DETAILS'!#REF!</f>
        <v>#REF!</v>
      </c>
      <c r="C27318" t="e">
        <f>'NAME BADGE DETAILS'!#REF!</f>
        <v>#REF!</v>
      </c>
    </row>
    <row r="27319" spans="2:3" hidden="1" x14ac:dyDescent="0.75">
      <c r="B27319" t="e">
        <f>'NAME BADGE DETAILS'!#REF!</f>
        <v>#REF!</v>
      </c>
      <c r="C27319" t="e">
        <f>'NAME BADGE DETAILS'!#REF!</f>
        <v>#REF!</v>
      </c>
    </row>
    <row r="27320" spans="2:3" hidden="1" x14ac:dyDescent="0.75">
      <c r="B27320" t="e">
        <f>'NAME BADGE DETAILS'!#REF!</f>
        <v>#REF!</v>
      </c>
      <c r="C27320" t="e">
        <f>'NAME BADGE DETAILS'!#REF!</f>
        <v>#REF!</v>
      </c>
    </row>
    <row r="27321" spans="2:3" hidden="1" x14ac:dyDescent="0.75">
      <c r="B27321" t="e">
        <f>'NAME BADGE DETAILS'!#REF!</f>
        <v>#REF!</v>
      </c>
      <c r="C27321" t="e">
        <f>'NAME BADGE DETAILS'!#REF!</f>
        <v>#REF!</v>
      </c>
    </row>
    <row r="27322" spans="2:3" hidden="1" x14ac:dyDescent="0.75">
      <c r="B27322" t="e">
        <f>'NAME BADGE DETAILS'!#REF!</f>
        <v>#REF!</v>
      </c>
      <c r="C27322" t="e">
        <f>'NAME BADGE DETAILS'!#REF!</f>
        <v>#REF!</v>
      </c>
    </row>
    <row r="27323" spans="2:3" hidden="1" x14ac:dyDescent="0.75">
      <c r="B27323" t="e">
        <f>'NAME BADGE DETAILS'!#REF!</f>
        <v>#REF!</v>
      </c>
      <c r="C27323" t="e">
        <f>'NAME BADGE DETAILS'!#REF!</f>
        <v>#REF!</v>
      </c>
    </row>
    <row r="27324" spans="2:3" hidden="1" x14ac:dyDescent="0.75">
      <c r="B27324" t="e">
        <f>'NAME BADGE DETAILS'!#REF!</f>
        <v>#REF!</v>
      </c>
      <c r="C27324" t="e">
        <f>'NAME BADGE DETAILS'!#REF!</f>
        <v>#REF!</v>
      </c>
    </row>
    <row r="27325" spans="2:3" hidden="1" x14ac:dyDescent="0.75">
      <c r="B27325" t="e">
        <f>'NAME BADGE DETAILS'!#REF!</f>
        <v>#REF!</v>
      </c>
      <c r="C27325" t="e">
        <f>'NAME BADGE DETAILS'!#REF!</f>
        <v>#REF!</v>
      </c>
    </row>
    <row r="27326" spans="2:3" hidden="1" x14ac:dyDescent="0.75">
      <c r="B27326" t="e">
        <f>'NAME BADGE DETAILS'!#REF!</f>
        <v>#REF!</v>
      </c>
      <c r="C27326" t="e">
        <f>'NAME BADGE DETAILS'!#REF!</f>
        <v>#REF!</v>
      </c>
    </row>
    <row r="27327" spans="2:3" hidden="1" x14ac:dyDescent="0.75">
      <c r="B27327" t="e">
        <f>'NAME BADGE DETAILS'!#REF!</f>
        <v>#REF!</v>
      </c>
      <c r="C27327" t="e">
        <f>'NAME BADGE DETAILS'!#REF!</f>
        <v>#REF!</v>
      </c>
    </row>
    <row r="27328" spans="2:3" hidden="1" x14ac:dyDescent="0.75">
      <c r="B27328" t="e">
        <f>'NAME BADGE DETAILS'!#REF!</f>
        <v>#REF!</v>
      </c>
      <c r="C27328" t="e">
        <f>'NAME BADGE DETAILS'!#REF!</f>
        <v>#REF!</v>
      </c>
    </row>
    <row r="27329" spans="2:3" hidden="1" x14ac:dyDescent="0.75">
      <c r="B27329" t="e">
        <f>'NAME BADGE DETAILS'!#REF!</f>
        <v>#REF!</v>
      </c>
      <c r="C27329" t="e">
        <f>'NAME BADGE DETAILS'!#REF!</f>
        <v>#REF!</v>
      </c>
    </row>
    <row r="27330" spans="2:3" hidden="1" x14ac:dyDescent="0.75">
      <c r="B27330" t="e">
        <f>'NAME BADGE DETAILS'!#REF!</f>
        <v>#REF!</v>
      </c>
      <c r="C27330" t="e">
        <f>'NAME BADGE DETAILS'!#REF!</f>
        <v>#REF!</v>
      </c>
    </row>
    <row r="27331" spans="2:3" hidden="1" x14ac:dyDescent="0.75">
      <c r="B27331" t="e">
        <f>'NAME BADGE DETAILS'!#REF!</f>
        <v>#REF!</v>
      </c>
      <c r="C27331" t="e">
        <f>'NAME BADGE DETAILS'!#REF!</f>
        <v>#REF!</v>
      </c>
    </row>
    <row r="27332" spans="2:3" hidden="1" x14ac:dyDescent="0.75">
      <c r="B27332" t="e">
        <f>'NAME BADGE DETAILS'!#REF!</f>
        <v>#REF!</v>
      </c>
      <c r="C27332" t="e">
        <f>'NAME BADGE DETAILS'!#REF!</f>
        <v>#REF!</v>
      </c>
    </row>
    <row r="27333" spans="2:3" hidden="1" x14ac:dyDescent="0.75">
      <c r="B27333" t="e">
        <f>'NAME BADGE DETAILS'!#REF!</f>
        <v>#REF!</v>
      </c>
      <c r="C27333" t="e">
        <f>'NAME BADGE DETAILS'!#REF!</f>
        <v>#REF!</v>
      </c>
    </row>
    <row r="27334" spans="2:3" hidden="1" x14ac:dyDescent="0.75">
      <c r="B27334" t="e">
        <f>'NAME BADGE DETAILS'!#REF!</f>
        <v>#REF!</v>
      </c>
      <c r="C27334" t="e">
        <f>'NAME BADGE DETAILS'!#REF!</f>
        <v>#REF!</v>
      </c>
    </row>
    <row r="27335" spans="2:3" hidden="1" x14ac:dyDescent="0.75">
      <c r="B27335" t="e">
        <f>'NAME BADGE DETAILS'!#REF!</f>
        <v>#REF!</v>
      </c>
      <c r="C27335" t="e">
        <f>'NAME BADGE DETAILS'!#REF!</f>
        <v>#REF!</v>
      </c>
    </row>
    <row r="27336" spans="2:3" hidden="1" x14ac:dyDescent="0.75">
      <c r="B27336" t="e">
        <f>'NAME BADGE DETAILS'!#REF!</f>
        <v>#REF!</v>
      </c>
      <c r="C27336" t="e">
        <f>'NAME BADGE DETAILS'!#REF!</f>
        <v>#REF!</v>
      </c>
    </row>
    <row r="27337" spans="2:3" hidden="1" x14ac:dyDescent="0.75">
      <c r="B27337" t="e">
        <f>'NAME BADGE DETAILS'!#REF!</f>
        <v>#REF!</v>
      </c>
      <c r="C27337" t="e">
        <f>'NAME BADGE DETAILS'!#REF!</f>
        <v>#REF!</v>
      </c>
    </row>
    <row r="27338" spans="2:3" hidden="1" x14ac:dyDescent="0.75">
      <c r="B27338" t="e">
        <f>'NAME BADGE DETAILS'!#REF!</f>
        <v>#REF!</v>
      </c>
      <c r="C27338" t="e">
        <f>'NAME BADGE DETAILS'!#REF!</f>
        <v>#REF!</v>
      </c>
    </row>
    <row r="27339" spans="2:3" hidden="1" x14ac:dyDescent="0.75">
      <c r="B27339" t="e">
        <f>'NAME BADGE DETAILS'!#REF!</f>
        <v>#REF!</v>
      </c>
      <c r="C27339" t="e">
        <f>'NAME BADGE DETAILS'!#REF!</f>
        <v>#REF!</v>
      </c>
    </row>
    <row r="27340" spans="2:3" hidden="1" x14ac:dyDescent="0.75">
      <c r="B27340" t="e">
        <f>'NAME BADGE DETAILS'!#REF!</f>
        <v>#REF!</v>
      </c>
      <c r="C27340" t="e">
        <f>'NAME BADGE DETAILS'!#REF!</f>
        <v>#REF!</v>
      </c>
    </row>
    <row r="27341" spans="2:3" hidden="1" x14ac:dyDescent="0.75">
      <c r="B27341" t="e">
        <f>'NAME BADGE DETAILS'!#REF!</f>
        <v>#REF!</v>
      </c>
      <c r="C27341" t="e">
        <f>'NAME BADGE DETAILS'!#REF!</f>
        <v>#REF!</v>
      </c>
    </row>
    <row r="27342" spans="2:3" hidden="1" x14ac:dyDescent="0.75">
      <c r="B27342" t="e">
        <f>'NAME BADGE DETAILS'!#REF!</f>
        <v>#REF!</v>
      </c>
      <c r="C27342" t="e">
        <f>'NAME BADGE DETAILS'!#REF!</f>
        <v>#REF!</v>
      </c>
    </row>
    <row r="27343" spans="2:3" hidden="1" x14ac:dyDescent="0.75">
      <c r="B27343" t="e">
        <f>'NAME BADGE DETAILS'!#REF!</f>
        <v>#REF!</v>
      </c>
      <c r="C27343" t="e">
        <f>'NAME BADGE DETAILS'!#REF!</f>
        <v>#REF!</v>
      </c>
    </row>
    <row r="27344" spans="2:3" hidden="1" x14ac:dyDescent="0.75">
      <c r="B27344" t="e">
        <f>'NAME BADGE DETAILS'!#REF!</f>
        <v>#REF!</v>
      </c>
      <c r="C27344" t="e">
        <f>'NAME BADGE DETAILS'!#REF!</f>
        <v>#REF!</v>
      </c>
    </row>
    <row r="27345" spans="2:3" hidden="1" x14ac:dyDescent="0.75">
      <c r="B27345" t="e">
        <f>'NAME BADGE DETAILS'!#REF!</f>
        <v>#REF!</v>
      </c>
      <c r="C27345" t="e">
        <f>'NAME BADGE DETAILS'!#REF!</f>
        <v>#REF!</v>
      </c>
    </row>
    <row r="27346" spans="2:3" hidden="1" x14ac:dyDescent="0.75">
      <c r="B27346" t="e">
        <f>'NAME BADGE DETAILS'!#REF!</f>
        <v>#REF!</v>
      </c>
      <c r="C27346" t="e">
        <f>'NAME BADGE DETAILS'!#REF!</f>
        <v>#REF!</v>
      </c>
    </row>
    <row r="27347" spans="2:3" hidden="1" x14ac:dyDescent="0.75">
      <c r="B27347" t="e">
        <f>'NAME BADGE DETAILS'!#REF!</f>
        <v>#REF!</v>
      </c>
      <c r="C27347" t="e">
        <f>'NAME BADGE DETAILS'!#REF!</f>
        <v>#REF!</v>
      </c>
    </row>
    <row r="27348" spans="2:3" hidden="1" x14ac:dyDescent="0.75">
      <c r="B27348" t="e">
        <f>'NAME BADGE DETAILS'!#REF!</f>
        <v>#REF!</v>
      </c>
      <c r="C27348" t="e">
        <f>'NAME BADGE DETAILS'!#REF!</f>
        <v>#REF!</v>
      </c>
    </row>
    <row r="27349" spans="2:3" hidden="1" x14ac:dyDescent="0.75">
      <c r="B27349" t="e">
        <f>'NAME BADGE DETAILS'!#REF!</f>
        <v>#REF!</v>
      </c>
      <c r="C27349" t="e">
        <f>'NAME BADGE DETAILS'!#REF!</f>
        <v>#REF!</v>
      </c>
    </row>
    <row r="27350" spans="2:3" hidden="1" x14ac:dyDescent="0.75">
      <c r="B27350" t="e">
        <f>'NAME BADGE DETAILS'!#REF!</f>
        <v>#REF!</v>
      </c>
      <c r="C27350" t="e">
        <f>'NAME BADGE DETAILS'!#REF!</f>
        <v>#REF!</v>
      </c>
    </row>
    <row r="27351" spans="2:3" hidden="1" x14ac:dyDescent="0.75">
      <c r="B27351" t="e">
        <f>'NAME BADGE DETAILS'!#REF!</f>
        <v>#REF!</v>
      </c>
      <c r="C27351" t="e">
        <f>'NAME BADGE DETAILS'!#REF!</f>
        <v>#REF!</v>
      </c>
    </row>
    <row r="27352" spans="2:3" hidden="1" x14ac:dyDescent="0.75">
      <c r="B27352" t="e">
        <f>'NAME BADGE DETAILS'!#REF!</f>
        <v>#REF!</v>
      </c>
      <c r="C27352" t="e">
        <f>'NAME BADGE DETAILS'!#REF!</f>
        <v>#REF!</v>
      </c>
    </row>
    <row r="27353" spans="2:3" hidden="1" x14ac:dyDescent="0.75">
      <c r="B27353" t="e">
        <f>'NAME BADGE DETAILS'!#REF!</f>
        <v>#REF!</v>
      </c>
      <c r="C27353" t="e">
        <f>'NAME BADGE DETAILS'!#REF!</f>
        <v>#REF!</v>
      </c>
    </row>
    <row r="27354" spans="2:3" hidden="1" x14ac:dyDescent="0.75">
      <c r="B27354" t="e">
        <f>'NAME BADGE DETAILS'!#REF!</f>
        <v>#REF!</v>
      </c>
      <c r="C27354" t="e">
        <f>'NAME BADGE DETAILS'!#REF!</f>
        <v>#REF!</v>
      </c>
    </row>
    <row r="27355" spans="2:3" hidden="1" x14ac:dyDescent="0.75">
      <c r="B27355" t="e">
        <f>'NAME BADGE DETAILS'!#REF!</f>
        <v>#REF!</v>
      </c>
      <c r="C27355" t="e">
        <f>'NAME BADGE DETAILS'!#REF!</f>
        <v>#REF!</v>
      </c>
    </row>
    <row r="27356" spans="2:3" hidden="1" x14ac:dyDescent="0.75">
      <c r="B27356" t="e">
        <f>'NAME BADGE DETAILS'!#REF!</f>
        <v>#REF!</v>
      </c>
      <c r="C27356" t="e">
        <f>'NAME BADGE DETAILS'!#REF!</f>
        <v>#REF!</v>
      </c>
    </row>
    <row r="27357" spans="2:3" hidden="1" x14ac:dyDescent="0.75">
      <c r="B27357" t="e">
        <f>'NAME BADGE DETAILS'!#REF!</f>
        <v>#REF!</v>
      </c>
      <c r="C27357" t="e">
        <f>'NAME BADGE DETAILS'!#REF!</f>
        <v>#REF!</v>
      </c>
    </row>
    <row r="27358" spans="2:3" hidden="1" x14ac:dyDescent="0.75">
      <c r="B27358" t="e">
        <f>'NAME BADGE DETAILS'!#REF!</f>
        <v>#REF!</v>
      </c>
      <c r="C27358" t="e">
        <f>'NAME BADGE DETAILS'!#REF!</f>
        <v>#REF!</v>
      </c>
    </row>
    <row r="27359" spans="2:3" hidden="1" x14ac:dyDescent="0.75">
      <c r="B27359" t="e">
        <f>'NAME BADGE DETAILS'!#REF!</f>
        <v>#REF!</v>
      </c>
      <c r="C27359" t="e">
        <f>'NAME BADGE DETAILS'!#REF!</f>
        <v>#REF!</v>
      </c>
    </row>
    <row r="27360" spans="2:3" hidden="1" x14ac:dyDescent="0.75">
      <c r="B27360" t="e">
        <f>'NAME BADGE DETAILS'!#REF!</f>
        <v>#REF!</v>
      </c>
      <c r="C27360" t="e">
        <f>'NAME BADGE DETAILS'!#REF!</f>
        <v>#REF!</v>
      </c>
    </row>
    <row r="27361" spans="2:3" hidden="1" x14ac:dyDescent="0.75">
      <c r="B27361" t="e">
        <f>'NAME BADGE DETAILS'!#REF!</f>
        <v>#REF!</v>
      </c>
      <c r="C27361" t="e">
        <f>'NAME BADGE DETAILS'!#REF!</f>
        <v>#REF!</v>
      </c>
    </row>
    <row r="27362" spans="2:3" hidden="1" x14ac:dyDescent="0.75">
      <c r="B27362" t="e">
        <f>'NAME BADGE DETAILS'!#REF!</f>
        <v>#REF!</v>
      </c>
      <c r="C27362" t="e">
        <f>'NAME BADGE DETAILS'!#REF!</f>
        <v>#REF!</v>
      </c>
    </row>
    <row r="27363" spans="2:3" hidden="1" x14ac:dyDescent="0.75">
      <c r="B27363" t="e">
        <f>'NAME BADGE DETAILS'!#REF!</f>
        <v>#REF!</v>
      </c>
      <c r="C27363" t="e">
        <f>'NAME BADGE DETAILS'!#REF!</f>
        <v>#REF!</v>
      </c>
    </row>
    <row r="27364" spans="2:3" hidden="1" x14ac:dyDescent="0.75">
      <c r="B27364" t="e">
        <f>'NAME BADGE DETAILS'!#REF!</f>
        <v>#REF!</v>
      </c>
      <c r="C27364" t="e">
        <f>'NAME BADGE DETAILS'!#REF!</f>
        <v>#REF!</v>
      </c>
    </row>
    <row r="27365" spans="2:3" hidden="1" x14ac:dyDescent="0.75">
      <c r="B27365" t="e">
        <f>'NAME BADGE DETAILS'!#REF!</f>
        <v>#REF!</v>
      </c>
      <c r="C27365" t="e">
        <f>'NAME BADGE DETAILS'!#REF!</f>
        <v>#REF!</v>
      </c>
    </row>
    <row r="27366" spans="2:3" hidden="1" x14ac:dyDescent="0.75">
      <c r="B27366" t="e">
        <f>'NAME BADGE DETAILS'!#REF!</f>
        <v>#REF!</v>
      </c>
      <c r="C27366" t="e">
        <f>'NAME BADGE DETAILS'!#REF!</f>
        <v>#REF!</v>
      </c>
    </row>
    <row r="27367" spans="2:3" hidden="1" x14ac:dyDescent="0.75">
      <c r="B27367" t="e">
        <f>'NAME BADGE DETAILS'!#REF!</f>
        <v>#REF!</v>
      </c>
      <c r="C27367" t="e">
        <f>'NAME BADGE DETAILS'!#REF!</f>
        <v>#REF!</v>
      </c>
    </row>
    <row r="27368" spans="2:3" hidden="1" x14ac:dyDescent="0.75">
      <c r="B27368" t="e">
        <f>'NAME BADGE DETAILS'!#REF!</f>
        <v>#REF!</v>
      </c>
      <c r="C27368" t="e">
        <f>'NAME BADGE DETAILS'!#REF!</f>
        <v>#REF!</v>
      </c>
    </row>
    <row r="27369" spans="2:3" hidden="1" x14ac:dyDescent="0.75">
      <c r="B27369" t="e">
        <f>'NAME BADGE DETAILS'!#REF!</f>
        <v>#REF!</v>
      </c>
      <c r="C27369" t="e">
        <f>'NAME BADGE DETAILS'!#REF!</f>
        <v>#REF!</v>
      </c>
    </row>
    <row r="27370" spans="2:3" hidden="1" x14ac:dyDescent="0.75">
      <c r="B27370" t="e">
        <f>'NAME BADGE DETAILS'!#REF!</f>
        <v>#REF!</v>
      </c>
      <c r="C27370" t="e">
        <f>'NAME BADGE DETAILS'!#REF!</f>
        <v>#REF!</v>
      </c>
    </row>
    <row r="27371" spans="2:3" hidden="1" x14ac:dyDescent="0.75">
      <c r="B27371" t="e">
        <f>'NAME BADGE DETAILS'!#REF!</f>
        <v>#REF!</v>
      </c>
      <c r="C27371" t="e">
        <f>'NAME BADGE DETAILS'!#REF!</f>
        <v>#REF!</v>
      </c>
    </row>
    <row r="27372" spans="2:3" hidden="1" x14ac:dyDescent="0.75">
      <c r="B27372" t="e">
        <f>'NAME BADGE DETAILS'!#REF!</f>
        <v>#REF!</v>
      </c>
      <c r="C27372" t="e">
        <f>'NAME BADGE DETAILS'!#REF!</f>
        <v>#REF!</v>
      </c>
    </row>
    <row r="27373" spans="2:3" hidden="1" x14ac:dyDescent="0.75">
      <c r="B27373" t="e">
        <f>'NAME BADGE DETAILS'!#REF!</f>
        <v>#REF!</v>
      </c>
      <c r="C27373" t="e">
        <f>'NAME BADGE DETAILS'!#REF!</f>
        <v>#REF!</v>
      </c>
    </row>
    <row r="27374" spans="2:3" hidden="1" x14ac:dyDescent="0.75">
      <c r="B27374" t="e">
        <f>'NAME BADGE DETAILS'!#REF!</f>
        <v>#REF!</v>
      </c>
      <c r="C27374" t="e">
        <f>'NAME BADGE DETAILS'!#REF!</f>
        <v>#REF!</v>
      </c>
    </row>
    <row r="27375" spans="2:3" hidden="1" x14ac:dyDescent="0.75">
      <c r="B27375" t="e">
        <f>'NAME BADGE DETAILS'!#REF!</f>
        <v>#REF!</v>
      </c>
      <c r="C27375" t="e">
        <f>'NAME BADGE DETAILS'!#REF!</f>
        <v>#REF!</v>
      </c>
    </row>
    <row r="27376" spans="2:3" hidden="1" x14ac:dyDescent="0.75">
      <c r="B27376" t="e">
        <f>'NAME BADGE DETAILS'!#REF!</f>
        <v>#REF!</v>
      </c>
      <c r="C27376" t="e">
        <f>'NAME BADGE DETAILS'!#REF!</f>
        <v>#REF!</v>
      </c>
    </row>
    <row r="27377" spans="2:3" hidden="1" x14ac:dyDescent="0.75">
      <c r="B27377" t="e">
        <f>'NAME BADGE DETAILS'!#REF!</f>
        <v>#REF!</v>
      </c>
      <c r="C27377" t="e">
        <f>'NAME BADGE DETAILS'!#REF!</f>
        <v>#REF!</v>
      </c>
    </row>
    <row r="27378" spans="2:3" hidden="1" x14ac:dyDescent="0.75">
      <c r="B27378" t="e">
        <f>'NAME BADGE DETAILS'!#REF!</f>
        <v>#REF!</v>
      </c>
      <c r="C27378" t="e">
        <f>'NAME BADGE DETAILS'!#REF!</f>
        <v>#REF!</v>
      </c>
    </row>
    <row r="27379" spans="2:3" hidden="1" x14ac:dyDescent="0.75">
      <c r="B27379" t="e">
        <f>'NAME BADGE DETAILS'!#REF!</f>
        <v>#REF!</v>
      </c>
      <c r="C27379" t="e">
        <f>'NAME BADGE DETAILS'!#REF!</f>
        <v>#REF!</v>
      </c>
    </row>
    <row r="27380" spans="2:3" hidden="1" x14ac:dyDescent="0.75">
      <c r="B27380" t="e">
        <f>'NAME BADGE DETAILS'!#REF!</f>
        <v>#REF!</v>
      </c>
      <c r="C27380" t="e">
        <f>'NAME BADGE DETAILS'!#REF!</f>
        <v>#REF!</v>
      </c>
    </row>
    <row r="27381" spans="2:3" hidden="1" x14ac:dyDescent="0.75">
      <c r="B27381" t="e">
        <f>'NAME BADGE DETAILS'!#REF!</f>
        <v>#REF!</v>
      </c>
      <c r="C27381" t="e">
        <f>'NAME BADGE DETAILS'!#REF!</f>
        <v>#REF!</v>
      </c>
    </row>
    <row r="27382" spans="2:3" hidden="1" x14ac:dyDescent="0.75">
      <c r="B27382" t="e">
        <f>'NAME BADGE DETAILS'!#REF!</f>
        <v>#REF!</v>
      </c>
      <c r="C27382" t="e">
        <f>'NAME BADGE DETAILS'!#REF!</f>
        <v>#REF!</v>
      </c>
    </row>
    <row r="27383" spans="2:3" hidden="1" x14ac:dyDescent="0.75">
      <c r="B27383" t="e">
        <f>'NAME BADGE DETAILS'!#REF!</f>
        <v>#REF!</v>
      </c>
      <c r="C27383" t="e">
        <f>'NAME BADGE DETAILS'!#REF!</f>
        <v>#REF!</v>
      </c>
    </row>
    <row r="27384" spans="2:3" hidden="1" x14ac:dyDescent="0.75">
      <c r="B27384" t="e">
        <f>'NAME BADGE DETAILS'!#REF!</f>
        <v>#REF!</v>
      </c>
      <c r="C27384" t="e">
        <f>'NAME BADGE DETAILS'!#REF!</f>
        <v>#REF!</v>
      </c>
    </row>
    <row r="27385" spans="2:3" hidden="1" x14ac:dyDescent="0.75">
      <c r="B27385" t="e">
        <f>'NAME BADGE DETAILS'!#REF!</f>
        <v>#REF!</v>
      </c>
      <c r="C27385" t="e">
        <f>'NAME BADGE DETAILS'!#REF!</f>
        <v>#REF!</v>
      </c>
    </row>
    <row r="27386" spans="2:3" hidden="1" x14ac:dyDescent="0.75">
      <c r="B27386" t="e">
        <f>'NAME BADGE DETAILS'!#REF!</f>
        <v>#REF!</v>
      </c>
      <c r="C27386" t="e">
        <f>'NAME BADGE DETAILS'!#REF!</f>
        <v>#REF!</v>
      </c>
    </row>
    <row r="27387" spans="2:3" hidden="1" x14ac:dyDescent="0.75">
      <c r="B27387" t="e">
        <f>'NAME BADGE DETAILS'!#REF!</f>
        <v>#REF!</v>
      </c>
      <c r="C27387" t="e">
        <f>'NAME BADGE DETAILS'!#REF!</f>
        <v>#REF!</v>
      </c>
    </row>
    <row r="27388" spans="2:3" hidden="1" x14ac:dyDescent="0.75">
      <c r="B27388" t="e">
        <f>'NAME BADGE DETAILS'!#REF!</f>
        <v>#REF!</v>
      </c>
      <c r="C27388" t="e">
        <f>'NAME BADGE DETAILS'!#REF!</f>
        <v>#REF!</v>
      </c>
    </row>
    <row r="27389" spans="2:3" hidden="1" x14ac:dyDescent="0.75">
      <c r="B27389" t="e">
        <f>'NAME BADGE DETAILS'!#REF!</f>
        <v>#REF!</v>
      </c>
      <c r="C27389" t="e">
        <f>'NAME BADGE DETAILS'!#REF!</f>
        <v>#REF!</v>
      </c>
    </row>
    <row r="27390" spans="2:3" hidden="1" x14ac:dyDescent="0.75">
      <c r="B27390" t="e">
        <f>'NAME BADGE DETAILS'!#REF!</f>
        <v>#REF!</v>
      </c>
      <c r="C27390" t="e">
        <f>'NAME BADGE DETAILS'!#REF!</f>
        <v>#REF!</v>
      </c>
    </row>
    <row r="27391" spans="2:3" hidden="1" x14ac:dyDescent="0.75">
      <c r="B27391" t="e">
        <f>'NAME BADGE DETAILS'!#REF!</f>
        <v>#REF!</v>
      </c>
      <c r="C27391" t="e">
        <f>'NAME BADGE DETAILS'!#REF!</f>
        <v>#REF!</v>
      </c>
    </row>
    <row r="27392" spans="2:3" hidden="1" x14ac:dyDescent="0.75">
      <c r="B27392" t="e">
        <f>'NAME BADGE DETAILS'!#REF!</f>
        <v>#REF!</v>
      </c>
      <c r="C27392" t="e">
        <f>'NAME BADGE DETAILS'!#REF!</f>
        <v>#REF!</v>
      </c>
    </row>
    <row r="27393" spans="2:3" hidden="1" x14ac:dyDescent="0.75">
      <c r="B27393" t="e">
        <f>'NAME BADGE DETAILS'!#REF!</f>
        <v>#REF!</v>
      </c>
      <c r="C27393" t="e">
        <f>'NAME BADGE DETAILS'!#REF!</f>
        <v>#REF!</v>
      </c>
    </row>
    <row r="27394" spans="2:3" hidden="1" x14ac:dyDescent="0.75">
      <c r="B27394" t="e">
        <f>'NAME BADGE DETAILS'!#REF!</f>
        <v>#REF!</v>
      </c>
      <c r="C27394" t="e">
        <f>'NAME BADGE DETAILS'!#REF!</f>
        <v>#REF!</v>
      </c>
    </row>
    <row r="27395" spans="2:3" hidden="1" x14ac:dyDescent="0.75">
      <c r="B27395" t="e">
        <f>'NAME BADGE DETAILS'!#REF!</f>
        <v>#REF!</v>
      </c>
      <c r="C27395" t="e">
        <f>'NAME BADGE DETAILS'!#REF!</f>
        <v>#REF!</v>
      </c>
    </row>
    <row r="27396" spans="2:3" hidden="1" x14ac:dyDescent="0.75">
      <c r="B27396" t="e">
        <f>'NAME BADGE DETAILS'!#REF!</f>
        <v>#REF!</v>
      </c>
      <c r="C27396" t="e">
        <f>'NAME BADGE DETAILS'!#REF!</f>
        <v>#REF!</v>
      </c>
    </row>
    <row r="27397" spans="2:3" hidden="1" x14ac:dyDescent="0.75">
      <c r="B27397" t="e">
        <f>'NAME BADGE DETAILS'!#REF!</f>
        <v>#REF!</v>
      </c>
      <c r="C27397" t="e">
        <f>'NAME BADGE DETAILS'!#REF!</f>
        <v>#REF!</v>
      </c>
    </row>
    <row r="27398" spans="2:3" hidden="1" x14ac:dyDescent="0.75">
      <c r="B27398" t="e">
        <f>'NAME BADGE DETAILS'!#REF!</f>
        <v>#REF!</v>
      </c>
      <c r="C27398" t="e">
        <f>'NAME BADGE DETAILS'!#REF!</f>
        <v>#REF!</v>
      </c>
    </row>
    <row r="27399" spans="2:3" hidden="1" x14ac:dyDescent="0.75">
      <c r="B27399" t="e">
        <f>'NAME BADGE DETAILS'!#REF!</f>
        <v>#REF!</v>
      </c>
      <c r="C27399" t="e">
        <f>'NAME BADGE DETAILS'!#REF!</f>
        <v>#REF!</v>
      </c>
    </row>
    <row r="27400" spans="2:3" hidden="1" x14ac:dyDescent="0.75">
      <c r="B27400" t="e">
        <f>'NAME BADGE DETAILS'!#REF!</f>
        <v>#REF!</v>
      </c>
      <c r="C27400" t="e">
        <f>'NAME BADGE DETAILS'!#REF!</f>
        <v>#REF!</v>
      </c>
    </row>
    <row r="27401" spans="2:3" hidden="1" x14ac:dyDescent="0.75">
      <c r="B27401" t="e">
        <f>'NAME BADGE DETAILS'!#REF!</f>
        <v>#REF!</v>
      </c>
      <c r="C27401" t="e">
        <f>'NAME BADGE DETAILS'!#REF!</f>
        <v>#REF!</v>
      </c>
    </row>
    <row r="27402" spans="2:3" hidden="1" x14ac:dyDescent="0.75">
      <c r="B27402" t="e">
        <f>'NAME BADGE DETAILS'!#REF!</f>
        <v>#REF!</v>
      </c>
      <c r="C27402" t="e">
        <f>'NAME BADGE DETAILS'!#REF!</f>
        <v>#REF!</v>
      </c>
    </row>
    <row r="27403" spans="2:3" hidden="1" x14ac:dyDescent="0.75">
      <c r="B27403" t="e">
        <f>'NAME BADGE DETAILS'!#REF!</f>
        <v>#REF!</v>
      </c>
      <c r="C27403" t="e">
        <f>'NAME BADGE DETAILS'!#REF!</f>
        <v>#REF!</v>
      </c>
    </row>
    <row r="27404" spans="2:3" hidden="1" x14ac:dyDescent="0.75">
      <c r="B27404" t="e">
        <f>'NAME BADGE DETAILS'!#REF!</f>
        <v>#REF!</v>
      </c>
      <c r="C27404" t="e">
        <f>'NAME BADGE DETAILS'!#REF!</f>
        <v>#REF!</v>
      </c>
    </row>
    <row r="27405" spans="2:3" hidden="1" x14ac:dyDescent="0.75">
      <c r="B27405" t="e">
        <f>'NAME BADGE DETAILS'!#REF!</f>
        <v>#REF!</v>
      </c>
      <c r="C27405" t="e">
        <f>'NAME BADGE DETAILS'!#REF!</f>
        <v>#REF!</v>
      </c>
    </row>
    <row r="27406" spans="2:3" hidden="1" x14ac:dyDescent="0.75">
      <c r="B27406" t="e">
        <f>'NAME BADGE DETAILS'!#REF!</f>
        <v>#REF!</v>
      </c>
      <c r="C27406" t="e">
        <f>'NAME BADGE DETAILS'!#REF!</f>
        <v>#REF!</v>
      </c>
    </row>
    <row r="27407" spans="2:3" hidden="1" x14ac:dyDescent="0.75">
      <c r="B27407" t="e">
        <f>'NAME BADGE DETAILS'!#REF!</f>
        <v>#REF!</v>
      </c>
      <c r="C27407" t="e">
        <f>'NAME BADGE DETAILS'!#REF!</f>
        <v>#REF!</v>
      </c>
    </row>
    <row r="27408" spans="2:3" hidden="1" x14ac:dyDescent="0.75">
      <c r="B27408" t="e">
        <f>'NAME BADGE DETAILS'!#REF!</f>
        <v>#REF!</v>
      </c>
      <c r="C27408" t="e">
        <f>'NAME BADGE DETAILS'!#REF!</f>
        <v>#REF!</v>
      </c>
    </row>
    <row r="27409" spans="2:3" hidden="1" x14ac:dyDescent="0.75">
      <c r="B27409" t="e">
        <f>'NAME BADGE DETAILS'!#REF!</f>
        <v>#REF!</v>
      </c>
      <c r="C27409" t="e">
        <f>'NAME BADGE DETAILS'!#REF!</f>
        <v>#REF!</v>
      </c>
    </row>
    <row r="27410" spans="2:3" hidden="1" x14ac:dyDescent="0.75">
      <c r="B27410" t="e">
        <f>'NAME BADGE DETAILS'!#REF!</f>
        <v>#REF!</v>
      </c>
      <c r="C27410" t="e">
        <f>'NAME BADGE DETAILS'!#REF!</f>
        <v>#REF!</v>
      </c>
    </row>
    <row r="27411" spans="2:3" hidden="1" x14ac:dyDescent="0.75">
      <c r="B27411" t="e">
        <f>'NAME BADGE DETAILS'!#REF!</f>
        <v>#REF!</v>
      </c>
      <c r="C27411" t="e">
        <f>'NAME BADGE DETAILS'!#REF!</f>
        <v>#REF!</v>
      </c>
    </row>
    <row r="27412" spans="2:3" hidden="1" x14ac:dyDescent="0.75">
      <c r="B27412" t="e">
        <f>'NAME BADGE DETAILS'!#REF!</f>
        <v>#REF!</v>
      </c>
      <c r="C27412" t="e">
        <f>'NAME BADGE DETAILS'!#REF!</f>
        <v>#REF!</v>
      </c>
    </row>
    <row r="27413" spans="2:3" hidden="1" x14ac:dyDescent="0.75">
      <c r="B27413" t="e">
        <f>'NAME BADGE DETAILS'!#REF!</f>
        <v>#REF!</v>
      </c>
      <c r="C27413" t="e">
        <f>'NAME BADGE DETAILS'!#REF!</f>
        <v>#REF!</v>
      </c>
    </row>
    <row r="27414" spans="2:3" hidden="1" x14ac:dyDescent="0.75">
      <c r="B27414" t="e">
        <f>'NAME BADGE DETAILS'!#REF!</f>
        <v>#REF!</v>
      </c>
      <c r="C27414" t="e">
        <f>'NAME BADGE DETAILS'!#REF!</f>
        <v>#REF!</v>
      </c>
    </row>
    <row r="27415" spans="2:3" hidden="1" x14ac:dyDescent="0.75">
      <c r="B27415" t="e">
        <f>'NAME BADGE DETAILS'!#REF!</f>
        <v>#REF!</v>
      </c>
      <c r="C27415" t="e">
        <f>'NAME BADGE DETAILS'!#REF!</f>
        <v>#REF!</v>
      </c>
    </row>
    <row r="27416" spans="2:3" hidden="1" x14ac:dyDescent="0.75">
      <c r="B27416" t="e">
        <f>'NAME BADGE DETAILS'!#REF!</f>
        <v>#REF!</v>
      </c>
      <c r="C27416" t="e">
        <f>'NAME BADGE DETAILS'!#REF!</f>
        <v>#REF!</v>
      </c>
    </row>
    <row r="27417" spans="2:3" hidden="1" x14ac:dyDescent="0.75">
      <c r="B27417" t="e">
        <f>'NAME BADGE DETAILS'!#REF!</f>
        <v>#REF!</v>
      </c>
      <c r="C27417" t="e">
        <f>'NAME BADGE DETAILS'!#REF!</f>
        <v>#REF!</v>
      </c>
    </row>
    <row r="27418" spans="2:3" hidden="1" x14ac:dyDescent="0.75">
      <c r="B27418" t="e">
        <f>'NAME BADGE DETAILS'!#REF!</f>
        <v>#REF!</v>
      </c>
      <c r="C27418" t="e">
        <f>'NAME BADGE DETAILS'!#REF!</f>
        <v>#REF!</v>
      </c>
    </row>
    <row r="27419" spans="2:3" hidden="1" x14ac:dyDescent="0.75">
      <c r="B27419" t="e">
        <f>'NAME BADGE DETAILS'!#REF!</f>
        <v>#REF!</v>
      </c>
      <c r="C27419" t="e">
        <f>'NAME BADGE DETAILS'!#REF!</f>
        <v>#REF!</v>
      </c>
    </row>
    <row r="27420" spans="2:3" hidden="1" x14ac:dyDescent="0.75">
      <c r="B27420" t="e">
        <f>'NAME BADGE DETAILS'!#REF!</f>
        <v>#REF!</v>
      </c>
      <c r="C27420" t="e">
        <f>'NAME BADGE DETAILS'!#REF!</f>
        <v>#REF!</v>
      </c>
    </row>
    <row r="27421" spans="2:3" hidden="1" x14ac:dyDescent="0.75">
      <c r="B27421" t="e">
        <f>'NAME BADGE DETAILS'!#REF!</f>
        <v>#REF!</v>
      </c>
      <c r="C27421" t="e">
        <f>'NAME BADGE DETAILS'!#REF!</f>
        <v>#REF!</v>
      </c>
    </row>
    <row r="27422" spans="2:3" hidden="1" x14ac:dyDescent="0.75">
      <c r="B27422" t="e">
        <f>'NAME BADGE DETAILS'!#REF!</f>
        <v>#REF!</v>
      </c>
      <c r="C27422" t="e">
        <f>'NAME BADGE DETAILS'!#REF!</f>
        <v>#REF!</v>
      </c>
    </row>
    <row r="27423" spans="2:3" hidden="1" x14ac:dyDescent="0.75">
      <c r="B27423" t="e">
        <f>'NAME BADGE DETAILS'!#REF!</f>
        <v>#REF!</v>
      </c>
      <c r="C27423" t="e">
        <f>'NAME BADGE DETAILS'!#REF!</f>
        <v>#REF!</v>
      </c>
    </row>
    <row r="27424" spans="2:3" hidden="1" x14ac:dyDescent="0.75">
      <c r="B27424" t="e">
        <f>'NAME BADGE DETAILS'!#REF!</f>
        <v>#REF!</v>
      </c>
      <c r="C27424" t="e">
        <f>'NAME BADGE DETAILS'!#REF!</f>
        <v>#REF!</v>
      </c>
    </row>
    <row r="27425" spans="2:3" hidden="1" x14ac:dyDescent="0.75">
      <c r="B27425" t="e">
        <f>'NAME BADGE DETAILS'!#REF!</f>
        <v>#REF!</v>
      </c>
      <c r="C27425" t="e">
        <f>'NAME BADGE DETAILS'!#REF!</f>
        <v>#REF!</v>
      </c>
    </row>
    <row r="27426" spans="2:3" hidden="1" x14ac:dyDescent="0.75">
      <c r="B27426" t="e">
        <f>'NAME BADGE DETAILS'!#REF!</f>
        <v>#REF!</v>
      </c>
      <c r="C27426" t="e">
        <f>'NAME BADGE DETAILS'!#REF!</f>
        <v>#REF!</v>
      </c>
    </row>
    <row r="27427" spans="2:3" hidden="1" x14ac:dyDescent="0.75">
      <c r="B27427" t="e">
        <f>'NAME BADGE DETAILS'!#REF!</f>
        <v>#REF!</v>
      </c>
      <c r="C27427" t="e">
        <f>'NAME BADGE DETAILS'!#REF!</f>
        <v>#REF!</v>
      </c>
    </row>
    <row r="27428" spans="2:3" hidden="1" x14ac:dyDescent="0.75">
      <c r="B27428" t="e">
        <f>'NAME BADGE DETAILS'!#REF!</f>
        <v>#REF!</v>
      </c>
      <c r="C27428" t="e">
        <f>'NAME BADGE DETAILS'!#REF!</f>
        <v>#REF!</v>
      </c>
    </row>
    <row r="27429" spans="2:3" hidden="1" x14ac:dyDescent="0.75">
      <c r="B27429" t="e">
        <f>'NAME BADGE DETAILS'!#REF!</f>
        <v>#REF!</v>
      </c>
      <c r="C27429" t="e">
        <f>'NAME BADGE DETAILS'!#REF!</f>
        <v>#REF!</v>
      </c>
    </row>
    <row r="27430" spans="2:3" hidden="1" x14ac:dyDescent="0.75">
      <c r="B27430" t="e">
        <f>'NAME BADGE DETAILS'!#REF!</f>
        <v>#REF!</v>
      </c>
      <c r="C27430" t="e">
        <f>'NAME BADGE DETAILS'!#REF!</f>
        <v>#REF!</v>
      </c>
    </row>
    <row r="27431" spans="2:3" hidden="1" x14ac:dyDescent="0.75">
      <c r="B27431" t="e">
        <f>'NAME BADGE DETAILS'!#REF!</f>
        <v>#REF!</v>
      </c>
      <c r="C27431" t="e">
        <f>'NAME BADGE DETAILS'!#REF!</f>
        <v>#REF!</v>
      </c>
    </row>
    <row r="27432" spans="2:3" hidden="1" x14ac:dyDescent="0.75">
      <c r="B27432" t="e">
        <f>'NAME BADGE DETAILS'!#REF!</f>
        <v>#REF!</v>
      </c>
      <c r="C27432" t="e">
        <f>'NAME BADGE DETAILS'!#REF!</f>
        <v>#REF!</v>
      </c>
    </row>
    <row r="27433" spans="2:3" hidden="1" x14ac:dyDescent="0.75">
      <c r="B27433" t="e">
        <f>'NAME BADGE DETAILS'!#REF!</f>
        <v>#REF!</v>
      </c>
      <c r="C27433" t="e">
        <f>'NAME BADGE DETAILS'!#REF!</f>
        <v>#REF!</v>
      </c>
    </row>
    <row r="27434" spans="2:3" hidden="1" x14ac:dyDescent="0.75">
      <c r="B27434" t="e">
        <f>'NAME BADGE DETAILS'!#REF!</f>
        <v>#REF!</v>
      </c>
      <c r="C27434" t="e">
        <f>'NAME BADGE DETAILS'!#REF!</f>
        <v>#REF!</v>
      </c>
    </row>
    <row r="27435" spans="2:3" hidden="1" x14ac:dyDescent="0.75">
      <c r="B27435" t="e">
        <f>'NAME BADGE DETAILS'!#REF!</f>
        <v>#REF!</v>
      </c>
      <c r="C27435" t="e">
        <f>'NAME BADGE DETAILS'!#REF!</f>
        <v>#REF!</v>
      </c>
    </row>
    <row r="27436" spans="2:3" hidden="1" x14ac:dyDescent="0.75">
      <c r="B27436" t="e">
        <f>'NAME BADGE DETAILS'!#REF!</f>
        <v>#REF!</v>
      </c>
      <c r="C27436" t="e">
        <f>'NAME BADGE DETAILS'!#REF!</f>
        <v>#REF!</v>
      </c>
    </row>
    <row r="27437" spans="2:3" hidden="1" x14ac:dyDescent="0.75">
      <c r="B27437" t="e">
        <f>'NAME BADGE DETAILS'!#REF!</f>
        <v>#REF!</v>
      </c>
      <c r="C27437" t="e">
        <f>'NAME BADGE DETAILS'!#REF!</f>
        <v>#REF!</v>
      </c>
    </row>
    <row r="27438" spans="2:3" hidden="1" x14ac:dyDescent="0.75">
      <c r="B27438" t="e">
        <f>'NAME BADGE DETAILS'!#REF!</f>
        <v>#REF!</v>
      </c>
      <c r="C27438" t="e">
        <f>'NAME BADGE DETAILS'!#REF!</f>
        <v>#REF!</v>
      </c>
    </row>
    <row r="27439" spans="2:3" hidden="1" x14ac:dyDescent="0.75">
      <c r="B27439" t="e">
        <f>'NAME BADGE DETAILS'!#REF!</f>
        <v>#REF!</v>
      </c>
      <c r="C27439" t="e">
        <f>'NAME BADGE DETAILS'!#REF!</f>
        <v>#REF!</v>
      </c>
    </row>
    <row r="27440" spans="2:3" hidden="1" x14ac:dyDescent="0.75">
      <c r="B27440" t="e">
        <f>'NAME BADGE DETAILS'!#REF!</f>
        <v>#REF!</v>
      </c>
      <c r="C27440" t="e">
        <f>'NAME BADGE DETAILS'!#REF!</f>
        <v>#REF!</v>
      </c>
    </row>
    <row r="27441" spans="2:3" hidden="1" x14ac:dyDescent="0.75">
      <c r="B27441" t="e">
        <f>'NAME BADGE DETAILS'!#REF!</f>
        <v>#REF!</v>
      </c>
      <c r="C27441" t="e">
        <f>'NAME BADGE DETAILS'!#REF!</f>
        <v>#REF!</v>
      </c>
    </row>
    <row r="27442" spans="2:3" hidden="1" x14ac:dyDescent="0.75">
      <c r="B27442" t="e">
        <f>'NAME BADGE DETAILS'!#REF!</f>
        <v>#REF!</v>
      </c>
      <c r="C27442" t="e">
        <f>'NAME BADGE DETAILS'!#REF!</f>
        <v>#REF!</v>
      </c>
    </row>
    <row r="27443" spans="2:3" hidden="1" x14ac:dyDescent="0.75">
      <c r="B27443" t="e">
        <f>'NAME BADGE DETAILS'!#REF!</f>
        <v>#REF!</v>
      </c>
      <c r="C27443" t="e">
        <f>'NAME BADGE DETAILS'!#REF!</f>
        <v>#REF!</v>
      </c>
    </row>
    <row r="27444" spans="2:3" hidden="1" x14ac:dyDescent="0.75">
      <c r="B27444" t="e">
        <f>'NAME BADGE DETAILS'!#REF!</f>
        <v>#REF!</v>
      </c>
      <c r="C27444" t="e">
        <f>'NAME BADGE DETAILS'!#REF!</f>
        <v>#REF!</v>
      </c>
    </row>
    <row r="27445" spans="2:3" hidden="1" x14ac:dyDescent="0.75">
      <c r="B27445" t="e">
        <f>'NAME BADGE DETAILS'!#REF!</f>
        <v>#REF!</v>
      </c>
      <c r="C27445" t="e">
        <f>'NAME BADGE DETAILS'!#REF!</f>
        <v>#REF!</v>
      </c>
    </row>
    <row r="27446" spans="2:3" hidden="1" x14ac:dyDescent="0.75">
      <c r="B27446" t="e">
        <f>'NAME BADGE DETAILS'!#REF!</f>
        <v>#REF!</v>
      </c>
      <c r="C27446" t="e">
        <f>'NAME BADGE DETAILS'!#REF!</f>
        <v>#REF!</v>
      </c>
    </row>
    <row r="27447" spans="2:3" hidden="1" x14ac:dyDescent="0.75">
      <c r="B27447" t="e">
        <f>'NAME BADGE DETAILS'!#REF!</f>
        <v>#REF!</v>
      </c>
      <c r="C27447" t="e">
        <f>'NAME BADGE DETAILS'!#REF!</f>
        <v>#REF!</v>
      </c>
    </row>
    <row r="27448" spans="2:3" hidden="1" x14ac:dyDescent="0.75">
      <c r="B27448" t="e">
        <f>'NAME BADGE DETAILS'!#REF!</f>
        <v>#REF!</v>
      </c>
      <c r="C27448" t="e">
        <f>'NAME BADGE DETAILS'!#REF!</f>
        <v>#REF!</v>
      </c>
    </row>
    <row r="27449" spans="2:3" hidden="1" x14ac:dyDescent="0.75">
      <c r="B27449" t="e">
        <f>'NAME BADGE DETAILS'!#REF!</f>
        <v>#REF!</v>
      </c>
      <c r="C27449" t="e">
        <f>'NAME BADGE DETAILS'!#REF!</f>
        <v>#REF!</v>
      </c>
    </row>
    <row r="27450" spans="2:3" hidden="1" x14ac:dyDescent="0.75">
      <c r="B27450" t="e">
        <f>'NAME BADGE DETAILS'!#REF!</f>
        <v>#REF!</v>
      </c>
      <c r="C27450" t="e">
        <f>'NAME BADGE DETAILS'!#REF!</f>
        <v>#REF!</v>
      </c>
    </row>
    <row r="27451" spans="2:3" hidden="1" x14ac:dyDescent="0.75">
      <c r="B27451" t="e">
        <f>'NAME BADGE DETAILS'!#REF!</f>
        <v>#REF!</v>
      </c>
      <c r="C27451" t="e">
        <f>'NAME BADGE DETAILS'!#REF!</f>
        <v>#REF!</v>
      </c>
    </row>
    <row r="27452" spans="2:3" hidden="1" x14ac:dyDescent="0.75">
      <c r="B27452" t="e">
        <f>'NAME BADGE DETAILS'!#REF!</f>
        <v>#REF!</v>
      </c>
      <c r="C27452" t="e">
        <f>'NAME BADGE DETAILS'!#REF!</f>
        <v>#REF!</v>
      </c>
    </row>
    <row r="27453" spans="2:3" hidden="1" x14ac:dyDescent="0.75">
      <c r="B27453" t="e">
        <f>'NAME BADGE DETAILS'!#REF!</f>
        <v>#REF!</v>
      </c>
      <c r="C27453" t="e">
        <f>'NAME BADGE DETAILS'!#REF!</f>
        <v>#REF!</v>
      </c>
    </row>
    <row r="27454" spans="2:3" hidden="1" x14ac:dyDescent="0.75">
      <c r="B27454" t="e">
        <f>'NAME BADGE DETAILS'!#REF!</f>
        <v>#REF!</v>
      </c>
      <c r="C27454" t="e">
        <f>'NAME BADGE DETAILS'!#REF!</f>
        <v>#REF!</v>
      </c>
    </row>
    <row r="27455" spans="2:3" hidden="1" x14ac:dyDescent="0.75">
      <c r="B27455" t="e">
        <f>'NAME BADGE DETAILS'!#REF!</f>
        <v>#REF!</v>
      </c>
      <c r="C27455" t="e">
        <f>'NAME BADGE DETAILS'!#REF!</f>
        <v>#REF!</v>
      </c>
    </row>
    <row r="27456" spans="2:3" hidden="1" x14ac:dyDescent="0.75">
      <c r="B27456" t="e">
        <f>'NAME BADGE DETAILS'!#REF!</f>
        <v>#REF!</v>
      </c>
      <c r="C27456" t="e">
        <f>'NAME BADGE DETAILS'!#REF!</f>
        <v>#REF!</v>
      </c>
    </row>
    <row r="27457" spans="2:3" hidden="1" x14ac:dyDescent="0.75">
      <c r="B27457" t="e">
        <f>'NAME BADGE DETAILS'!#REF!</f>
        <v>#REF!</v>
      </c>
      <c r="C27457" t="e">
        <f>'NAME BADGE DETAILS'!#REF!</f>
        <v>#REF!</v>
      </c>
    </row>
    <row r="27458" spans="2:3" hidden="1" x14ac:dyDescent="0.75">
      <c r="B27458" t="e">
        <f>'NAME BADGE DETAILS'!#REF!</f>
        <v>#REF!</v>
      </c>
      <c r="C27458" t="e">
        <f>'NAME BADGE DETAILS'!#REF!</f>
        <v>#REF!</v>
      </c>
    </row>
    <row r="27459" spans="2:3" hidden="1" x14ac:dyDescent="0.75">
      <c r="B27459" t="e">
        <f>'NAME BADGE DETAILS'!#REF!</f>
        <v>#REF!</v>
      </c>
      <c r="C27459" t="e">
        <f>'NAME BADGE DETAILS'!#REF!</f>
        <v>#REF!</v>
      </c>
    </row>
    <row r="27460" spans="2:3" hidden="1" x14ac:dyDescent="0.75">
      <c r="B27460" t="e">
        <f>'NAME BADGE DETAILS'!#REF!</f>
        <v>#REF!</v>
      </c>
      <c r="C27460" t="e">
        <f>'NAME BADGE DETAILS'!#REF!</f>
        <v>#REF!</v>
      </c>
    </row>
    <row r="27461" spans="2:3" hidden="1" x14ac:dyDescent="0.75">
      <c r="B27461" t="e">
        <f>'NAME BADGE DETAILS'!#REF!</f>
        <v>#REF!</v>
      </c>
      <c r="C27461" t="e">
        <f>'NAME BADGE DETAILS'!#REF!</f>
        <v>#REF!</v>
      </c>
    </row>
    <row r="27462" spans="2:3" hidden="1" x14ac:dyDescent="0.75">
      <c r="B27462" t="e">
        <f>'NAME BADGE DETAILS'!#REF!</f>
        <v>#REF!</v>
      </c>
      <c r="C27462" t="e">
        <f>'NAME BADGE DETAILS'!#REF!</f>
        <v>#REF!</v>
      </c>
    </row>
    <row r="27463" spans="2:3" hidden="1" x14ac:dyDescent="0.75">
      <c r="B27463" t="e">
        <f>'NAME BADGE DETAILS'!#REF!</f>
        <v>#REF!</v>
      </c>
      <c r="C27463" t="e">
        <f>'NAME BADGE DETAILS'!#REF!</f>
        <v>#REF!</v>
      </c>
    </row>
    <row r="27464" spans="2:3" hidden="1" x14ac:dyDescent="0.75">
      <c r="B27464" t="e">
        <f>'NAME BADGE DETAILS'!#REF!</f>
        <v>#REF!</v>
      </c>
      <c r="C27464" t="e">
        <f>'NAME BADGE DETAILS'!#REF!</f>
        <v>#REF!</v>
      </c>
    </row>
    <row r="27465" spans="2:3" hidden="1" x14ac:dyDescent="0.75">
      <c r="B27465" t="e">
        <f>'NAME BADGE DETAILS'!#REF!</f>
        <v>#REF!</v>
      </c>
      <c r="C27465" t="e">
        <f>'NAME BADGE DETAILS'!#REF!</f>
        <v>#REF!</v>
      </c>
    </row>
    <row r="27466" spans="2:3" hidden="1" x14ac:dyDescent="0.75">
      <c r="B27466" t="e">
        <f>'NAME BADGE DETAILS'!#REF!</f>
        <v>#REF!</v>
      </c>
      <c r="C27466" t="e">
        <f>'NAME BADGE DETAILS'!#REF!</f>
        <v>#REF!</v>
      </c>
    </row>
    <row r="27467" spans="2:3" hidden="1" x14ac:dyDescent="0.75">
      <c r="B27467" t="e">
        <f>'NAME BADGE DETAILS'!#REF!</f>
        <v>#REF!</v>
      </c>
      <c r="C27467" t="e">
        <f>'NAME BADGE DETAILS'!#REF!</f>
        <v>#REF!</v>
      </c>
    </row>
    <row r="27468" spans="2:3" hidden="1" x14ac:dyDescent="0.75">
      <c r="B27468" t="e">
        <f>'NAME BADGE DETAILS'!#REF!</f>
        <v>#REF!</v>
      </c>
      <c r="C27468" t="e">
        <f>'NAME BADGE DETAILS'!#REF!</f>
        <v>#REF!</v>
      </c>
    </row>
    <row r="27469" spans="2:3" hidden="1" x14ac:dyDescent="0.75">
      <c r="B27469" t="e">
        <f>'NAME BADGE DETAILS'!#REF!</f>
        <v>#REF!</v>
      </c>
      <c r="C27469" t="e">
        <f>'NAME BADGE DETAILS'!#REF!</f>
        <v>#REF!</v>
      </c>
    </row>
    <row r="27470" spans="2:3" hidden="1" x14ac:dyDescent="0.75">
      <c r="B27470" t="e">
        <f>'NAME BADGE DETAILS'!#REF!</f>
        <v>#REF!</v>
      </c>
      <c r="C27470" t="e">
        <f>'NAME BADGE DETAILS'!#REF!</f>
        <v>#REF!</v>
      </c>
    </row>
    <row r="27471" spans="2:3" hidden="1" x14ac:dyDescent="0.75">
      <c r="B27471" t="e">
        <f>'NAME BADGE DETAILS'!#REF!</f>
        <v>#REF!</v>
      </c>
      <c r="C27471" t="e">
        <f>'NAME BADGE DETAILS'!#REF!</f>
        <v>#REF!</v>
      </c>
    </row>
    <row r="27472" spans="2:3" hidden="1" x14ac:dyDescent="0.75">
      <c r="B27472" t="e">
        <f>'NAME BADGE DETAILS'!#REF!</f>
        <v>#REF!</v>
      </c>
      <c r="C27472" t="e">
        <f>'NAME BADGE DETAILS'!#REF!</f>
        <v>#REF!</v>
      </c>
    </row>
    <row r="27473" spans="2:3" hidden="1" x14ac:dyDescent="0.75">
      <c r="B27473" t="e">
        <f>'NAME BADGE DETAILS'!#REF!</f>
        <v>#REF!</v>
      </c>
      <c r="C27473" t="e">
        <f>'NAME BADGE DETAILS'!#REF!</f>
        <v>#REF!</v>
      </c>
    </row>
    <row r="27474" spans="2:3" hidden="1" x14ac:dyDescent="0.75">
      <c r="B27474" t="e">
        <f>'NAME BADGE DETAILS'!#REF!</f>
        <v>#REF!</v>
      </c>
      <c r="C27474" t="e">
        <f>'NAME BADGE DETAILS'!#REF!</f>
        <v>#REF!</v>
      </c>
    </row>
    <row r="27475" spans="2:3" hidden="1" x14ac:dyDescent="0.75">
      <c r="B27475" t="e">
        <f>'NAME BADGE DETAILS'!#REF!</f>
        <v>#REF!</v>
      </c>
      <c r="C27475" t="e">
        <f>'NAME BADGE DETAILS'!#REF!</f>
        <v>#REF!</v>
      </c>
    </row>
    <row r="27476" spans="2:3" hidden="1" x14ac:dyDescent="0.75">
      <c r="B27476" t="e">
        <f>'NAME BADGE DETAILS'!#REF!</f>
        <v>#REF!</v>
      </c>
      <c r="C27476" t="e">
        <f>'NAME BADGE DETAILS'!#REF!</f>
        <v>#REF!</v>
      </c>
    </row>
    <row r="27477" spans="2:3" hidden="1" x14ac:dyDescent="0.75">
      <c r="B27477" t="e">
        <f>'NAME BADGE DETAILS'!#REF!</f>
        <v>#REF!</v>
      </c>
      <c r="C27477" t="e">
        <f>'NAME BADGE DETAILS'!#REF!</f>
        <v>#REF!</v>
      </c>
    </row>
    <row r="27478" spans="2:3" hidden="1" x14ac:dyDescent="0.75">
      <c r="B27478" t="e">
        <f>'NAME BADGE DETAILS'!#REF!</f>
        <v>#REF!</v>
      </c>
      <c r="C27478" t="e">
        <f>'NAME BADGE DETAILS'!#REF!</f>
        <v>#REF!</v>
      </c>
    </row>
    <row r="27479" spans="2:3" hidden="1" x14ac:dyDescent="0.75">
      <c r="B27479" t="e">
        <f>'NAME BADGE DETAILS'!#REF!</f>
        <v>#REF!</v>
      </c>
      <c r="C27479" t="e">
        <f>'NAME BADGE DETAILS'!#REF!</f>
        <v>#REF!</v>
      </c>
    </row>
    <row r="27480" spans="2:3" hidden="1" x14ac:dyDescent="0.75">
      <c r="B27480" t="e">
        <f>'NAME BADGE DETAILS'!#REF!</f>
        <v>#REF!</v>
      </c>
      <c r="C27480" t="e">
        <f>'NAME BADGE DETAILS'!#REF!</f>
        <v>#REF!</v>
      </c>
    </row>
    <row r="27481" spans="2:3" hidden="1" x14ac:dyDescent="0.75">
      <c r="B27481" t="e">
        <f>'NAME BADGE DETAILS'!#REF!</f>
        <v>#REF!</v>
      </c>
      <c r="C27481" t="e">
        <f>'NAME BADGE DETAILS'!#REF!</f>
        <v>#REF!</v>
      </c>
    </row>
    <row r="27482" spans="2:3" hidden="1" x14ac:dyDescent="0.75">
      <c r="B27482" t="e">
        <f>'NAME BADGE DETAILS'!#REF!</f>
        <v>#REF!</v>
      </c>
      <c r="C27482" t="e">
        <f>'NAME BADGE DETAILS'!#REF!</f>
        <v>#REF!</v>
      </c>
    </row>
    <row r="27483" spans="2:3" hidden="1" x14ac:dyDescent="0.75">
      <c r="B27483" t="e">
        <f>'NAME BADGE DETAILS'!#REF!</f>
        <v>#REF!</v>
      </c>
      <c r="C27483" t="e">
        <f>'NAME BADGE DETAILS'!#REF!</f>
        <v>#REF!</v>
      </c>
    </row>
    <row r="27484" spans="2:3" hidden="1" x14ac:dyDescent="0.75">
      <c r="B27484" t="e">
        <f>'NAME BADGE DETAILS'!#REF!</f>
        <v>#REF!</v>
      </c>
      <c r="C27484" t="e">
        <f>'NAME BADGE DETAILS'!#REF!</f>
        <v>#REF!</v>
      </c>
    </row>
    <row r="27485" spans="2:3" hidden="1" x14ac:dyDescent="0.75">
      <c r="B27485" t="e">
        <f>'NAME BADGE DETAILS'!#REF!</f>
        <v>#REF!</v>
      </c>
      <c r="C27485" t="e">
        <f>'NAME BADGE DETAILS'!#REF!</f>
        <v>#REF!</v>
      </c>
    </row>
    <row r="27486" spans="2:3" hidden="1" x14ac:dyDescent="0.75">
      <c r="B27486" t="e">
        <f>'NAME BADGE DETAILS'!#REF!</f>
        <v>#REF!</v>
      </c>
      <c r="C27486" t="e">
        <f>'NAME BADGE DETAILS'!#REF!</f>
        <v>#REF!</v>
      </c>
    </row>
    <row r="27487" spans="2:3" hidden="1" x14ac:dyDescent="0.75">
      <c r="B27487" t="e">
        <f>'NAME BADGE DETAILS'!#REF!</f>
        <v>#REF!</v>
      </c>
      <c r="C27487" t="e">
        <f>'NAME BADGE DETAILS'!#REF!</f>
        <v>#REF!</v>
      </c>
    </row>
    <row r="27488" spans="2:3" hidden="1" x14ac:dyDescent="0.75">
      <c r="B27488" t="e">
        <f>'NAME BADGE DETAILS'!#REF!</f>
        <v>#REF!</v>
      </c>
      <c r="C27488" t="e">
        <f>'NAME BADGE DETAILS'!#REF!</f>
        <v>#REF!</v>
      </c>
    </row>
    <row r="27489" spans="2:3" hidden="1" x14ac:dyDescent="0.75">
      <c r="B27489" t="e">
        <f>'NAME BADGE DETAILS'!#REF!</f>
        <v>#REF!</v>
      </c>
      <c r="C27489" t="e">
        <f>'NAME BADGE DETAILS'!#REF!</f>
        <v>#REF!</v>
      </c>
    </row>
    <row r="27490" spans="2:3" hidden="1" x14ac:dyDescent="0.75">
      <c r="B27490" t="e">
        <f>'NAME BADGE DETAILS'!#REF!</f>
        <v>#REF!</v>
      </c>
      <c r="C27490" t="e">
        <f>'NAME BADGE DETAILS'!#REF!</f>
        <v>#REF!</v>
      </c>
    </row>
    <row r="27491" spans="2:3" hidden="1" x14ac:dyDescent="0.75">
      <c r="B27491" t="e">
        <f>'NAME BADGE DETAILS'!#REF!</f>
        <v>#REF!</v>
      </c>
      <c r="C27491" t="e">
        <f>'NAME BADGE DETAILS'!#REF!</f>
        <v>#REF!</v>
      </c>
    </row>
    <row r="27492" spans="2:3" hidden="1" x14ac:dyDescent="0.75">
      <c r="B27492" t="e">
        <f>'NAME BADGE DETAILS'!#REF!</f>
        <v>#REF!</v>
      </c>
      <c r="C27492" t="e">
        <f>'NAME BADGE DETAILS'!#REF!</f>
        <v>#REF!</v>
      </c>
    </row>
    <row r="27493" spans="2:3" hidden="1" x14ac:dyDescent="0.75">
      <c r="B27493" t="e">
        <f>'NAME BADGE DETAILS'!#REF!</f>
        <v>#REF!</v>
      </c>
      <c r="C27493" t="e">
        <f>'NAME BADGE DETAILS'!#REF!</f>
        <v>#REF!</v>
      </c>
    </row>
    <row r="27494" spans="2:3" hidden="1" x14ac:dyDescent="0.75">
      <c r="B27494" t="e">
        <f>'NAME BADGE DETAILS'!#REF!</f>
        <v>#REF!</v>
      </c>
      <c r="C27494" t="e">
        <f>'NAME BADGE DETAILS'!#REF!</f>
        <v>#REF!</v>
      </c>
    </row>
    <row r="27495" spans="2:3" hidden="1" x14ac:dyDescent="0.75">
      <c r="B27495" t="e">
        <f>'NAME BADGE DETAILS'!#REF!</f>
        <v>#REF!</v>
      </c>
      <c r="C27495" t="e">
        <f>'NAME BADGE DETAILS'!#REF!</f>
        <v>#REF!</v>
      </c>
    </row>
    <row r="27496" spans="2:3" hidden="1" x14ac:dyDescent="0.75">
      <c r="B27496" t="e">
        <f>'NAME BADGE DETAILS'!#REF!</f>
        <v>#REF!</v>
      </c>
      <c r="C27496" t="e">
        <f>'NAME BADGE DETAILS'!#REF!</f>
        <v>#REF!</v>
      </c>
    </row>
    <row r="27497" spans="2:3" hidden="1" x14ac:dyDescent="0.75">
      <c r="B27497" t="e">
        <f>'NAME BADGE DETAILS'!#REF!</f>
        <v>#REF!</v>
      </c>
      <c r="C27497" t="e">
        <f>'NAME BADGE DETAILS'!#REF!</f>
        <v>#REF!</v>
      </c>
    </row>
    <row r="27498" spans="2:3" hidden="1" x14ac:dyDescent="0.75">
      <c r="B27498" t="e">
        <f>'NAME BADGE DETAILS'!#REF!</f>
        <v>#REF!</v>
      </c>
      <c r="C27498" t="e">
        <f>'NAME BADGE DETAILS'!#REF!</f>
        <v>#REF!</v>
      </c>
    </row>
    <row r="27499" spans="2:3" hidden="1" x14ac:dyDescent="0.75">
      <c r="B27499" t="e">
        <f>'NAME BADGE DETAILS'!#REF!</f>
        <v>#REF!</v>
      </c>
      <c r="C27499" t="e">
        <f>'NAME BADGE DETAILS'!#REF!</f>
        <v>#REF!</v>
      </c>
    </row>
    <row r="27500" spans="2:3" hidden="1" x14ac:dyDescent="0.75">
      <c r="B27500" t="e">
        <f>'NAME BADGE DETAILS'!#REF!</f>
        <v>#REF!</v>
      </c>
      <c r="C27500" t="e">
        <f>'NAME BADGE DETAILS'!#REF!</f>
        <v>#REF!</v>
      </c>
    </row>
    <row r="27501" spans="2:3" hidden="1" x14ac:dyDescent="0.75">
      <c r="B27501" t="e">
        <f>'NAME BADGE DETAILS'!#REF!</f>
        <v>#REF!</v>
      </c>
      <c r="C27501" t="e">
        <f>'NAME BADGE DETAILS'!#REF!</f>
        <v>#REF!</v>
      </c>
    </row>
    <row r="27502" spans="2:3" hidden="1" x14ac:dyDescent="0.75">
      <c r="B27502" t="e">
        <f>'NAME BADGE DETAILS'!#REF!</f>
        <v>#REF!</v>
      </c>
      <c r="C27502" t="e">
        <f>'NAME BADGE DETAILS'!#REF!</f>
        <v>#REF!</v>
      </c>
    </row>
    <row r="27503" spans="2:3" hidden="1" x14ac:dyDescent="0.75">
      <c r="B27503" t="e">
        <f>'NAME BADGE DETAILS'!#REF!</f>
        <v>#REF!</v>
      </c>
      <c r="C27503" t="e">
        <f>'NAME BADGE DETAILS'!#REF!</f>
        <v>#REF!</v>
      </c>
    </row>
    <row r="27504" spans="2:3" hidden="1" x14ac:dyDescent="0.75">
      <c r="B27504" t="e">
        <f>'NAME BADGE DETAILS'!#REF!</f>
        <v>#REF!</v>
      </c>
      <c r="C27504" t="e">
        <f>'NAME BADGE DETAILS'!#REF!</f>
        <v>#REF!</v>
      </c>
    </row>
    <row r="27505" spans="2:3" hidden="1" x14ac:dyDescent="0.75">
      <c r="B27505" t="e">
        <f>'NAME BADGE DETAILS'!#REF!</f>
        <v>#REF!</v>
      </c>
      <c r="C27505" t="e">
        <f>'NAME BADGE DETAILS'!#REF!</f>
        <v>#REF!</v>
      </c>
    </row>
    <row r="27506" spans="2:3" hidden="1" x14ac:dyDescent="0.75">
      <c r="B27506" t="e">
        <f>'NAME BADGE DETAILS'!#REF!</f>
        <v>#REF!</v>
      </c>
      <c r="C27506" t="e">
        <f>'NAME BADGE DETAILS'!#REF!</f>
        <v>#REF!</v>
      </c>
    </row>
    <row r="27507" spans="2:3" hidden="1" x14ac:dyDescent="0.75">
      <c r="B27507" t="e">
        <f>'NAME BADGE DETAILS'!#REF!</f>
        <v>#REF!</v>
      </c>
      <c r="C27507" t="e">
        <f>'NAME BADGE DETAILS'!#REF!</f>
        <v>#REF!</v>
      </c>
    </row>
    <row r="27508" spans="2:3" hidden="1" x14ac:dyDescent="0.75">
      <c r="B27508" t="e">
        <f>'NAME BADGE DETAILS'!#REF!</f>
        <v>#REF!</v>
      </c>
      <c r="C27508" t="e">
        <f>'NAME BADGE DETAILS'!#REF!</f>
        <v>#REF!</v>
      </c>
    </row>
    <row r="27509" spans="2:3" hidden="1" x14ac:dyDescent="0.75">
      <c r="B27509" t="e">
        <f>'NAME BADGE DETAILS'!#REF!</f>
        <v>#REF!</v>
      </c>
      <c r="C27509" t="e">
        <f>'NAME BADGE DETAILS'!#REF!</f>
        <v>#REF!</v>
      </c>
    </row>
    <row r="27510" spans="2:3" hidden="1" x14ac:dyDescent="0.75">
      <c r="B27510" t="e">
        <f>'NAME BADGE DETAILS'!#REF!</f>
        <v>#REF!</v>
      </c>
      <c r="C27510" t="e">
        <f>'NAME BADGE DETAILS'!#REF!</f>
        <v>#REF!</v>
      </c>
    </row>
    <row r="27511" spans="2:3" hidden="1" x14ac:dyDescent="0.75">
      <c r="B27511" t="e">
        <f>'NAME BADGE DETAILS'!#REF!</f>
        <v>#REF!</v>
      </c>
      <c r="C27511" t="e">
        <f>'NAME BADGE DETAILS'!#REF!</f>
        <v>#REF!</v>
      </c>
    </row>
    <row r="27512" spans="2:3" hidden="1" x14ac:dyDescent="0.75">
      <c r="B27512" t="e">
        <f>'NAME BADGE DETAILS'!#REF!</f>
        <v>#REF!</v>
      </c>
      <c r="C27512" t="e">
        <f>'NAME BADGE DETAILS'!#REF!</f>
        <v>#REF!</v>
      </c>
    </row>
    <row r="27513" spans="2:3" hidden="1" x14ac:dyDescent="0.75">
      <c r="B27513" t="e">
        <f>'NAME BADGE DETAILS'!#REF!</f>
        <v>#REF!</v>
      </c>
      <c r="C27513" t="e">
        <f>'NAME BADGE DETAILS'!#REF!</f>
        <v>#REF!</v>
      </c>
    </row>
    <row r="27514" spans="2:3" hidden="1" x14ac:dyDescent="0.75">
      <c r="B27514" t="e">
        <f>'NAME BADGE DETAILS'!#REF!</f>
        <v>#REF!</v>
      </c>
      <c r="C27514" t="e">
        <f>'NAME BADGE DETAILS'!#REF!</f>
        <v>#REF!</v>
      </c>
    </row>
    <row r="27515" spans="2:3" hidden="1" x14ac:dyDescent="0.75">
      <c r="B27515" t="e">
        <f>'NAME BADGE DETAILS'!#REF!</f>
        <v>#REF!</v>
      </c>
      <c r="C27515" t="e">
        <f>'NAME BADGE DETAILS'!#REF!</f>
        <v>#REF!</v>
      </c>
    </row>
    <row r="27516" spans="2:3" hidden="1" x14ac:dyDescent="0.75">
      <c r="B27516" t="e">
        <f>'NAME BADGE DETAILS'!#REF!</f>
        <v>#REF!</v>
      </c>
      <c r="C27516" t="e">
        <f>'NAME BADGE DETAILS'!#REF!</f>
        <v>#REF!</v>
      </c>
    </row>
    <row r="27517" spans="2:3" hidden="1" x14ac:dyDescent="0.75">
      <c r="B27517" t="e">
        <f>'NAME BADGE DETAILS'!#REF!</f>
        <v>#REF!</v>
      </c>
      <c r="C27517" t="e">
        <f>'NAME BADGE DETAILS'!#REF!</f>
        <v>#REF!</v>
      </c>
    </row>
    <row r="27518" spans="2:3" hidden="1" x14ac:dyDescent="0.75">
      <c r="B27518" t="e">
        <f>'NAME BADGE DETAILS'!#REF!</f>
        <v>#REF!</v>
      </c>
      <c r="C27518" t="e">
        <f>'NAME BADGE DETAILS'!#REF!</f>
        <v>#REF!</v>
      </c>
    </row>
    <row r="27519" spans="2:3" hidden="1" x14ac:dyDescent="0.75">
      <c r="B27519" t="e">
        <f>'NAME BADGE DETAILS'!#REF!</f>
        <v>#REF!</v>
      </c>
      <c r="C27519" t="e">
        <f>'NAME BADGE DETAILS'!#REF!</f>
        <v>#REF!</v>
      </c>
    </row>
    <row r="27520" spans="2:3" hidden="1" x14ac:dyDescent="0.75">
      <c r="B27520" t="e">
        <f>'NAME BADGE DETAILS'!#REF!</f>
        <v>#REF!</v>
      </c>
      <c r="C27520" t="e">
        <f>'NAME BADGE DETAILS'!#REF!</f>
        <v>#REF!</v>
      </c>
    </row>
    <row r="27521" spans="2:3" hidden="1" x14ac:dyDescent="0.75">
      <c r="B27521" t="e">
        <f>'NAME BADGE DETAILS'!#REF!</f>
        <v>#REF!</v>
      </c>
      <c r="C27521" t="e">
        <f>'NAME BADGE DETAILS'!#REF!</f>
        <v>#REF!</v>
      </c>
    </row>
    <row r="27522" spans="2:3" hidden="1" x14ac:dyDescent="0.75">
      <c r="B27522" t="e">
        <f>'NAME BADGE DETAILS'!#REF!</f>
        <v>#REF!</v>
      </c>
      <c r="C27522" t="e">
        <f>'NAME BADGE DETAILS'!#REF!</f>
        <v>#REF!</v>
      </c>
    </row>
    <row r="27523" spans="2:3" hidden="1" x14ac:dyDescent="0.75">
      <c r="B27523" t="e">
        <f>'NAME BADGE DETAILS'!#REF!</f>
        <v>#REF!</v>
      </c>
      <c r="C27523" t="e">
        <f>'NAME BADGE DETAILS'!#REF!</f>
        <v>#REF!</v>
      </c>
    </row>
    <row r="27524" spans="2:3" hidden="1" x14ac:dyDescent="0.75">
      <c r="B27524" t="e">
        <f>'NAME BADGE DETAILS'!#REF!</f>
        <v>#REF!</v>
      </c>
      <c r="C27524" t="e">
        <f>'NAME BADGE DETAILS'!#REF!</f>
        <v>#REF!</v>
      </c>
    </row>
    <row r="27525" spans="2:3" hidden="1" x14ac:dyDescent="0.75">
      <c r="B27525" t="e">
        <f>'NAME BADGE DETAILS'!#REF!</f>
        <v>#REF!</v>
      </c>
      <c r="C27525" t="e">
        <f>'NAME BADGE DETAILS'!#REF!</f>
        <v>#REF!</v>
      </c>
    </row>
    <row r="27526" spans="2:3" hidden="1" x14ac:dyDescent="0.75">
      <c r="B27526" t="e">
        <f>'NAME BADGE DETAILS'!#REF!</f>
        <v>#REF!</v>
      </c>
      <c r="C27526" t="e">
        <f>'NAME BADGE DETAILS'!#REF!</f>
        <v>#REF!</v>
      </c>
    </row>
    <row r="27527" spans="2:3" hidden="1" x14ac:dyDescent="0.75">
      <c r="B27527" t="e">
        <f>'NAME BADGE DETAILS'!#REF!</f>
        <v>#REF!</v>
      </c>
      <c r="C27527" t="e">
        <f>'NAME BADGE DETAILS'!#REF!</f>
        <v>#REF!</v>
      </c>
    </row>
    <row r="27528" spans="2:3" hidden="1" x14ac:dyDescent="0.75">
      <c r="B27528" t="e">
        <f>'NAME BADGE DETAILS'!#REF!</f>
        <v>#REF!</v>
      </c>
      <c r="C27528" t="e">
        <f>'NAME BADGE DETAILS'!#REF!</f>
        <v>#REF!</v>
      </c>
    </row>
    <row r="27529" spans="2:3" hidden="1" x14ac:dyDescent="0.75">
      <c r="B27529" t="e">
        <f>'NAME BADGE DETAILS'!#REF!</f>
        <v>#REF!</v>
      </c>
      <c r="C27529" t="e">
        <f>'NAME BADGE DETAILS'!#REF!</f>
        <v>#REF!</v>
      </c>
    </row>
    <row r="27530" spans="2:3" hidden="1" x14ac:dyDescent="0.75">
      <c r="B27530" t="e">
        <f>'NAME BADGE DETAILS'!#REF!</f>
        <v>#REF!</v>
      </c>
      <c r="C27530" t="e">
        <f>'NAME BADGE DETAILS'!#REF!</f>
        <v>#REF!</v>
      </c>
    </row>
    <row r="27531" spans="2:3" hidden="1" x14ac:dyDescent="0.75">
      <c r="B27531" t="e">
        <f>'NAME BADGE DETAILS'!#REF!</f>
        <v>#REF!</v>
      </c>
      <c r="C27531" t="e">
        <f>'NAME BADGE DETAILS'!#REF!</f>
        <v>#REF!</v>
      </c>
    </row>
    <row r="27532" spans="2:3" hidden="1" x14ac:dyDescent="0.75">
      <c r="B27532" t="e">
        <f>'NAME BADGE DETAILS'!#REF!</f>
        <v>#REF!</v>
      </c>
      <c r="C27532" t="e">
        <f>'NAME BADGE DETAILS'!#REF!</f>
        <v>#REF!</v>
      </c>
    </row>
    <row r="27533" spans="2:3" hidden="1" x14ac:dyDescent="0.75">
      <c r="B27533" t="e">
        <f>'NAME BADGE DETAILS'!#REF!</f>
        <v>#REF!</v>
      </c>
      <c r="C27533" t="e">
        <f>'NAME BADGE DETAILS'!#REF!</f>
        <v>#REF!</v>
      </c>
    </row>
    <row r="27534" spans="2:3" hidden="1" x14ac:dyDescent="0.75">
      <c r="B27534" t="e">
        <f>'NAME BADGE DETAILS'!#REF!</f>
        <v>#REF!</v>
      </c>
      <c r="C27534" t="e">
        <f>'NAME BADGE DETAILS'!#REF!</f>
        <v>#REF!</v>
      </c>
    </row>
    <row r="27535" spans="2:3" hidden="1" x14ac:dyDescent="0.75">
      <c r="B27535" t="e">
        <f>'NAME BADGE DETAILS'!#REF!</f>
        <v>#REF!</v>
      </c>
      <c r="C27535" t="e">
        <f>'NAME BADGE DETAILS'!#REF!</f>
        <v>#REF!</v>
      </c>
    </row>
    <row r="27536" spans="2:3" hidden="1" x14ac:dyDescent="0.75">
      <c r="B27536" t="e">
        <f>'NAME BADGE DETAILS'!#REF!</f>
        <v>#REF!</v>
      </c>
      <c r="C27536" t="e">
        <f>'NAME BADGE DETAILS'!#REF!</f>
        <v>#REF!</v>
      </c>
    </row>
    <row r="27537" spans="2:3" hidden="1" x14ac:dyDescent="0.75">
      <c r="B27537" t="e">
        <f>'NAME BADGE DETAILS'!#REF!</f>
        <v>#REF!</v>
      </c>
      <c r="C27537" t="e">
        <f>'NAME BADGE DETAILS'!#REF!</f>
        <v>#REF!</v>
      </c>
    </row>
    <row r="27538" spans="2:3" hidden="1" x14ac:dyDescent="0.75">
      <c r="B27538" t="e">
        <f>'NAME BADGE DETAILS'!#REF!</f>
        <v>#REF!</v>
      </c>
      <c r="C27538" t="e">
        <f>'NAME BADGE DETAILS'!#REF!</f>
        <v>#REF!</v>
      </c>
    </row>
    <row r="27539" spans="2:3" hidden="1" x14ac:dyDescent="0.75">
      <c r="B27539" t="e">
        <f>'NAME BADGE DETAILS'!#REF!</f>
        <v>#REF!</v>
      </c>
      <c r="C27539" t="e">
        <f>'NAME BADGE DETAILS'!#REF!</f>
        <v>#REF!</v>
      </c>
    </row>
    <row r="27540" spans="2:3" hidden="1" x14ac:dyDescent="0.75">
      <c r="B27540" t="e">
        <f>'NAME BADGE DETAILS'!#REF!</f>
        <v>#REF!</v>
      </c>
      <c r="C27540" t="e">
        <f>'NAME BADGE DETAILS'!#REF!</f>
        <v>#REF!</v>
      </c>
    </row>
    <row r="27541" spans="2:3" hidden="1" x14ac:dyDescent="0.75">
      <c r="B27541" t="e">
        <f>'NAME BADGE DETAILS'!#REF!</f>
        <v>#REF!</v>
      </c>
      <c r="C27541" t="e">
        <f>'NAME BADGE DETAILS'!#REF!</f>
        <v>#REF!</v>
      </c>
    </row>
    <row r="27542" spans="2:3" hidden="1" x14ac:dyDescent="0.75">
      <c r="B27542" t="e">
        <f>'NAME BADGE DETAILS'!#REF!</f>
        <v>#REF!</v>
      </c>
      <c r="C27542" t="e">
        <f>'NAME BADGE DETAILS'!#REF!</f>
        <v>#REF!</v>
      </c>
    </row>
    <row r="27543" spans="2:3" hidden="1" x14ac:dyDescent="0.75">
      <c r="B27543" t="e">
        <f>'NAME BADGE DETAILS'!#REF!</f>
        <v>#REF!</v>
      </c>
      <c r="C27543" t="e">
        <f>'NAME BADGE DETAILS'!#REF!</f>
        <v>#REF!</v>
      </c>
    </row>
    <row r="27544" spans="2:3" hidden="1" x14ac:dyDescent="0.75">
      <c r="B27544" t="e">
        <f>'NAME BADGE DETAILS'!#REF!</f>
        <v>#REF!</v>
      </c>
      <c r="C27544" t="e">
        <f>'NAME BADGE DETAILS'!#REF!</f>
        <v>#REF!</v>
      </c>
    </row>
    <row r="27545" spans="2:3" hidden="1" x14ac:dyDescent="0.75">
      <c r="B27545" t="e">
        <f>'NAME BADGE DETAILS'!#REF!</f>
        <v>#REF!</v>
      </c>
      <c r="C27545" t="e">
        <f>'NAME BADGE DETAILS'!#REF!</f>
        <v>#REF!</v>
      </c>
    </row>
    <row r="27546" spans="2:3" hidden="1" x14ac:dyDescent="0.75">
      <c r="B27546" t="e">
        <f>'NAME BADGE DETAILS'!#REF!</f>
        <v>#REF!</v>
      </c>
      <c r="C27546" t="e">
        <f>'NAME BADGE DETAILS'!#REF!</f>
        <v>#REF!</v>
      </c>
    </row>
    <row r="27547" spans="2:3" hidden="1" x14ac:dyDescent="0.75">
      <c r="B27547" t="e">
        <f>'NAME BADGE DETAILS'!#REF!</f>
        <v>#REF!</v>
      </c>
      <c r="C27547" t="e">
        <f>'NAME BADGE DETAILS'!#REF!</f>
        <v>#REF!</v>
      </c>
    </row>
    <row r="27548" spans="2:3" hidden="1" x14ac:dyDescent="0.75">
      <c r="B27548" t="e">
        <f>'NAME BADGE DETAILS'!#REF!</f>
        <v>#REF!</v>
      </c>
      <c r="C27548" t="e">
        <f>'NAME BADGE DETAILS'!#REF!</f>
        <v>#REF!</v>
      </c>
    </row>
    <row r="27549" spans="2:3" hidden="1" x14ac:dyDescent="0.75">
      <c r="B27549" t="e">
        <f>'NAME BADGE DETAILS'!#REF!</f>
        <v>#REF!</v>
      </c>
      <c r="C27549" t="e">
        <f>'NAME BADGE DETAILS'!#REF!</f>
        <v>#REF!</v>
      </c>
    </row>
    <row r="27550" spans="2:3" hidden="1" x14ac:dyDescent="0.75">
      <c r="B27550" t="e">
        <f>'NAME BADGE DETAILS'!#REF!</f>
        <v>#REF!</v>
      </c>
      <c r="C27550" t="e">
        <f>'NAME BADGE DETAILS'!#REF!</f>
        <v>#REF!</v>
      </c>
    </row>
    <row r="27551" spans="2:3" hidden="1" x14ac:dyDescent="0.75">
      <c r="B27551" t="e">
        <f>'NAME BADGE DETAILS'!#REF!</f>
        <v>#REF!</v>
      </c>
      <c r="C27551" t="e">
        <f>'NAME BADGE DETAILS'!#REF!</f>
        <v>#REF!</v>
      </c>
    </row>
    <row r="27552" spans="2:3" hidden="1" x14ac:dyDescent="0.75">
      <c r="B27552" t="e">
        <f>'NAME BADGE DETAILS'!#REF!</f>
        <v>#REF!</v>
      </c>
      <c r="C27552" t="e">
        <f>'NAME BADGE DETAILS'!#REF!</f>
        <v>#REF!</v>
      </c>
    </row>
    <row r="27553" spans="2:3" hidden="1" x14ac:dyDescent="0.75">
      <c r="B27553" t="e">
        <f>'NAME BADGE DETAILS'!#REF!</f>
        <v>#REF!</v>
      </c>
      <c r="C27553" t="e">
        <f>'NAME BADGE DETAILS'!#REF!</f>
        <v>#REF!</v>
      </c>
    </row>
    <row r="27554" spans="2:3" hidden="1" x14ac:dyDescent="0.75">
      <c r="B27554" t="e">
        <f>'NAME BADGE DETAILS'!#REF!</f>
        <v>#REF!</v>
      </c>
      <c r="C27554" t="e">
        <f>'NAME BADGE DETAILS'!#REF!</f>
        <v>#REF!</v>
      </c>
    </row>
    <row r="27555" spans="2:3" hidden="1" x14ac:dyDescent="0.75">
      <c r="B27555" t="e">
        <f>'NAME BADGE DETAILS'!#REF!</f>
        <v>#REF!</v>
      </c>
      <c r="C27555" t="e">
        <f>'NAME BADGE DETAILS'!#REF!</f>
        <v>#REF!</v>
      </c>
    </row>
    <row r="27556" spans="2:3" hidden="1" x14ac:dyDescent="0.75">
      <c r="B27556" t="e">
        <f>'NAME BADGE DETAILS'!#REF!</f>
        <v>#REF!</v>
      </c>
      <c r="C27556" t="e">
        <f>'NAME BADGE DETAILS'!#REF!</f>
        <v>#REF!</v>
      </c>
    </row>
    <row r="27557" spans="2:3" hidden="1" x14ac:dyDescent="0.75">
      <c r="B27557" t="e">
        <f>'NAME BADGE DETAILS'!#REF!</f>
        <v>#REF!</v>
      </c>
      <c r="C27557" t="e">
        <f>'NAME BADGE DETAILS'!#REF!</f>
        <v>#REF!</v>
      </c>
    </row>
    <row r="27558" spans="2:3" hidden="1" x14ac:dyDescent="0.75">
      <c r="B27558" t="e">
        <f>'NAME BADGE DETAILS'!#REF!</f>
        <v>#REF!</v>
      </c>
      <c r="C27558" t="e">
        <f>'NAME BADGE DETAILS'!#REF!</f>
        <v>#REF!</v>
      </c>
    </row>
    <row r="27559" spans="2:3" hidden="1" x14ac:dyDescent="0.75">
      <c r="B27559" t="e">
        <f>'NAME BADGE DETAILS'!#REF!</f>
        <v>#REF!</v>
      </c>
      <c r="C27559" t="e">
        <f>'NAME BADGE DETAILS'!#REF!</f>
        <v>#REF!</v>
      </c>
    </row>
    <row r="27560" spans="2:3" hidden="1" x14ac:dyDescent="0.75">
      <c r="B27560" t="e">
        <f>'NAME BADGE DETAILS'!#REF!</f>
        <v>#REF!</v>
      </c>
      <c r="C27560" t="e">
        <f>'NAME BADGE DETAILS'!#REF!</f>
        <v>#REF!</v>
      </c>
    </row>
    <row r="27561" spans="2:3" hidden="1" x14ac:dyDescent="0.75">
      <c r="B27561" t="e">
        <f>'NAME BADGE DETAILS'!#REF!</f>
        <v>#REF!</v>
      </c>
      <c r="C27561" t="e">
        <f>'NAME BADGE DETAILS'!#REF!</f>
        <v>#REF!</v>
      </c>
    </row>
    <row r="27562" spans="2:3" hidden="1" x14ac:dyDescent="0.75">
      <c r="B27562" t="e">
        <f>'NAME BADGE DETAILS'!#REF!</f>
        <v>#REF!</v>
      </c>
      <c r="C27562" t="e">
        <f>'NAME BADGE DETAILS'!#REF!</f>
        <v>#REF!</v>
      </c>
    </row>
    <row r="27563" spans="2:3" hidden="1" x14ac:dyDescent="0.75">
      <c r="B27563" t="e">
        <f>'NAME BADGE DETAILS'!#REF!</f>
        <v>#REF!</v>
      </c>
      <c r="C27563" t="e">
        <f>'NAME BADGE DETAILS'!#REF!</f>
        <v>#REF!</v>
      </c>
    </row>
    <row r="27564" spans="2:3" hidden="1" x14ac:dyDescent="0.75">
      <c r="B27564" t="e">
        <f>'NAME BADGE DETAILS'!#REF!</f>
        <v>#REF!</v>
      </c>
      <c r="C27564" t="e">
        <f>'NAME BADGE DETAILS'!#REF!</f>
        <v>#REF!</v>
      </c>
    </row>
    <row r="27565" spans="2:3" hidden="1" x14ac:dyDescent="0.75">
      <c r="B27565" t="e">
        <f>'NAME BADGE DETAILS'!#REF!</f>
        <v>#REF!</v>
      </c>
      <c r="C27565" t="e">
        <f>'NAME BADGE DETAILS'!#REF!</f>
        <v>#REF!</v>
      </c>
    </row>
    <row r="27566" spans="2:3" hidden="1" x14ac:dyDescent="0.75">
      <c r="B27566" t="e">
        <f>'NAME BADGE DETAILS'!#REF!</f>
        <v>#REF!</v>
      </c>
      <c r="C27566" t="e">
        <f>'NAME BADGE DETAILS'!#REF!</f>
        <v>#REF!</v>
      </c>
    </row>
    <row r="27567" spans="2:3" hidden="1" x14ac:dyDescent="0.75">
      <c r="B27567" t="e">
        <f>'NAME BADGE DETAILS'!#REF!</f>
        <v>#REF!</v>
      </c>
      <c r="C27567" t="e">
        <f>'NAME BADGE DETAILS'!#REF!</f>
        <v>#REF!</v>
      </c>
    </row>
    <row r="27568" spans="2:3" hidden="1" x14ac:dyDescent="0.75">
      <c r="B27568" t="e">
        <f>'NAME BADGE DETAILS'!#REF!</f>
        <v>#REF!</v>
      </c>
      <c r="C27568" t="e">
        <f>'NAME BADGE DETAILS'!#REF!</f>
        <v>#REF!</v>
      </c>
    </row>
    <row r="27569" spans="2:3" hidden="1" x14ac:dyDescent="0.75">
      <c r="B27569" t="e">
        <f>'NAME BADGE DETAILS'!#REF!</f>
        <v>#REF!</v>
      </c>
      <c r="C27569" t="e">
        <f>'NAME BADGE DETAILS'!#REF!</f>
        <v>#REF!</v>
      </c>
    </row>
    <row r="27570" spans="2:3" hidden="1" x14ac:dyDescent="0.75">
      <c r="B27570" t="e">
        <f>'NAME BADGE DETAILS'!#REF!</f>
        <v>#REF!</v>
      </c>
      <c r="C27570" t="e">
        <f>'NAME BADGE DETAILS'!#REF!</f>
        <v>#REF!</v>
      </c>
    </row>
    <row r="27571" spans="2:3" hidden="1" x14ac:dyDescent="0.75">
      <c r="B27571" t="e">
        <f>'NAME BADGE DETAILS'!#REF!</f>
        <v>#REF!</v>
      </c>
      <c r="C27571" t="e">
        <f>'NAME BADGE DETAILS'!#REF!</f>
        <v>#REF!</v>
      </c>
    </row>
    <row r="27572" spans="2:3" hidden="1" x14ac:dyDescent="0.75">
      <c r="B27572" t="e">
        <f>'NAME BADGE DETAILS'!#REF!</f>
        <v>#REF!</v>
      </c>
      <c r="C27572" t="e">
        <f>'NAME BADGE DETAILS'!#REF!</f>
        <v>#REF!</v>
      </c>
    </row>
    <row r="27573" spans="2:3" hidden="1" x14ac:dyDescent="0.75">
      <c r="B27573" t="e">
        <f>'NAME BADGE DETAILS'!#REF!</f>
        <v>#REF!</v>
      </c>
      <c r="C27573" t="e">
        <f>'NAME BADGE DETAILS'!#REF!</f>
        <v>#REF!</v>
      </c>
    </row>
    <row r="27574" spans="2:3" hidden="1" x14ac:dyDescent="0.75">
      <c r="B27574" t="e">
        <f>'NAME BADGE DETAILS'!#REF!</f>
        <v>#REF!</v>
      </c>
      <c r="C27574" t="e">
        <f>'NAME BADGE DETAILS'!#REF!</f>
        <v>#REF!</v>
      </c>
    </row>
    <row r="27575" spans="2:3" hidden="1" x14ac:dyDescent="0.75">
      <c r="B27575" t="e">
        <f>'NAME BADGE DETAILS'!#REF!</f>
        <v>#REF!</v>
      </c>
      <c r="C27575" t="e">
        <f>'NAME BADGE DETAILS'!#REF!</f>
        <v>#REF!</v>
      </c>
    </row>
    <row r="27576" spans="2:3" hidden="1" x14ac:dyDescent="0.75">
      <c r="B27576" t="e">
        <f>'NAME BADGE DETAILS'!#REF!</f>
        <v>#REF!</v>
      </c>
      <c r="C27576" t="e">
        <f>'NAME BADGE DETAILS'!#REF!</f>
        <v>#REF!</v>
      </c>
    </row>
    <row r="27577" spans="2:3" hidden="1" x14ac:dyDescent="0.75">
      <c r="B27577" t="e">
        <f>'NAME BADGE DETAILS'!#REF!</f>
        <v>#REF!</v>
      </c>
      <c r="C27577" t="e">
        <f>'NAME BADGE DETAILS'!#REF!</f>
        <v>#REF!</v>
      </c>
    </row>
    <row r="27578" spans="2:3" hidden="1" x14ac:dyDescent="0.75">
      <c r="B27578" t="e">
        <f>'NAME BADGE DETAILS'!#REF!</f>
        <v>#REF!</v>
      </c>
      <c r="C27578" t="e">
        <f>'NAME BADGE DETAILS'!#REF!</f>
        <v>#REF!</v>
      </c>
    </row>
    <row r="27579" spans="2:3" hidden="1" x14ac:dyDescent="0.75">
      <c r="B27579" t="e">
        <f>'NAME BADGE DETAILS'!#REF!</f>
        <v>#REF!</v>
      </c>
      <c r="C27579" t="e">
        <f>'NAME BADGE DETAILS'!#REF!</f>
        <v>#REF!</v>
      </c>
    </row>
    <row r="27580" spans="2:3" hidden="1" x14ac:dyDescent="0.75">
      <c r="B27580" t="e">
        <f>'NAME BADGE DETAILS'!#REF!</f>
        <v>#REF!</v>
      </c>
      <c r="C27580" t="e">
        <f>'NAME BADGE DETAILS'!#REF!</f>
        <v>#REF!</v>
      </c>
    </row>
    <row r="27581" spans="2:3" hidden="1" x14ac:dyDescent="0.75">
      <c r="B27581" t="e">
        <f>'NAME BADGE DETAILS'!#REF!</f>
        <v>#REF!</v>
      </c>
      <c r="C27581" t="e">
        <f>'NAME BADGE DETAILS'!#REF!</f>
        <v>#REF!</v>
      </c>
    </row>
    <row r="27582" spans="2:3" hidden="1" x14ac:dyDescent="0.75">
      <c r="B27582" t="e">
        <f>'NAME BADGE DETAILS'!#REF!</f>
        <v>#REF!</v>
      </c>
      <c r="C27582" t="e">
        <f>'NAME BADGE DETAILS'!#REF!</f>
        <v>#REF!</v>
      </c>
    </row>
    <row r="27583" spans="2:3" hidden="1" x14ac:dyDescent="0.75">
      <c r="B27583" t="e">
        <f>'NAME BADGE DETAILS'!#REF!</f>
        <v>#REF!</v>
      </c>
      <c r="C27583" t="e">
        <f>'NAME BADGE DETAILS'!#REF!</f>
        <v>#REF!</v>
      </c>
    </row>
    <row r="27584" spans="2:3" hidden="1" x14ac:dyDescent="0.75">
      <c r="B27584" t="e">
        <f>'NAME BADGE DETAILS'!#REF!</f>
        <v>#REF!</v>
      </c>
      <c r="C27584" t="e">
        <f>'NAME BADGE DETAILS'!#REF!</f>
        <v>#REF!</v>
      </c>
    </row>
    <row r="27585" spans="2:3" hidden="1" x14ac:dyDescent="0.75">
      <c r="B27585" t="e">
        <f>'NAME BADGE DETAILS'!#REF!</f>
        <v>#REF!</v>
      </c>
      <c r="C27585" t="e">
        <f>'NAME BADGE DETAILS'!#REF!</f>
        <v>#REF!</v>
      </c>
    </row>
    <row r="27586" spans="2:3" hidden="1" x14ac:dyDescent="0.75">
      <c r="B27586" t="e">
        <f>'NAME BADGE DETAILS'!#REF!</f>
        <v>#REF!</v>
      </c>
      <c r="C27586" t="e">
        <f>'NAME BADGE DETAILS'!#REF!</f>
        <v>#REF!</v>
      </c>
    </row>
    <row r="27587" spans="2:3" hidden="1" x14ac:dyDescent="0.75">
      <c r="B27587" t="e">
        <f>'NAME BADGE DETAILS'!#REF!</f>
        <v>#REF!</v>
      </c>
      <c r="C27587" t="e">
        <f>'NAME BADGE DETAILS'!#REF!</f>
        <v>#REF!</v>
      </c>
    </row>
    <row r="27588" spans="2:3" hidden="1" x14ac:dyDescent="0.75">
      <c r="B27588" t="e">
        <f>'NAME BADGE DETAILS'!#REF!</f>
        <v>#REF!</v>
      </c>
      <c r="C27588" t="e">
        <f>'NAME BADGE DETAILS'!#REF!</f>
        <v>#REF!</v>
      </c>
    </row>
    <row r="27589" spans="2:3" hidden="1" x14ac:dyDescent="0.75">
      <c r="B27589" t="e">
        <f>'NAME BADGE DETAILS'!#REF!</f>
        <v>#REF!</v>
      </c>
      <c r="C27589" t="e">
        <f>'NAME BADGE DETAILS'!#REF!</f>
        <v>#REF!</v>
      </c>
    </row>
    <row r="27590" spans="2:3" hidden="1" x14ac:dyDescent="0.75">
      <c r="B27590" t="e">
        <f>'NAME BADGE DETAILS'!#REF!</f>
        <v>#REF!</v>
      </c>
      <c r="C27590" t="e">
        <f>'NAME BADGE DETAILS'!#REF!</f>
        <v>#REF!</v>
      </c>
    </row>
    <row r="27591" spans="2:3" hidden="1" x14ac:dyDescent="0.75">
      <c r="B27591" t="e">
        <f>'NAME BADGE DETAILS'!#REF!</f>
        <v>#REF!</v>
      </c>
      <c r="C27591" t="e">
        <f>'NAME BADGE DETAILS'!#REF!</f>
        <v>#REF!</v>
      </c>
    </row>
    <row r="27592" spans="2:3" hidden="1" x14ac:dyDescent="0.75">
      <c r="B27592" t="e">
        <f>'NAME BADGE DETAILS'!#REF!</f>
        <v>#REF!</v>
      </c>
      <c r="C27592" t="e">
        <f>'NAME BADGE DETAILS'!#REF!</f>
        <v>#REF!</v>
      </c>
    </row>
    <row r="27593" spans="2:3" hidden="1" x14ac:dyDescent="0.75">
      <c r="B27593" t="e">
        <f>'NAME BADGE DETAILS'!#REF!</f>
        <v>#REF!</v>
      </c>
      <c r="C27593" t="e">
        <f>'NAME BADGE DETAILS'!#REF!</f>
        <v>#REF!</v>
      </c>
    </row>
    <row r="27594" spans="2:3" hidden="1" x14ac:dyDescent="0.75">
      <c r="B27594" t="e">
        <f>'NAME BADGE DETAILS'!#REF!</f>
        <v>#REF!</v>
      </c>
      <c r="C27594" t="e">
        <f>'NAME BADGE DETAILS'!#REF!</f>
        <v>#REF!</v>
      </c>
    </row>
    <row r="27595" spans="2:3" hidden="1" x14ac:dyDescent="0.75">
      <c r="B27595" t="e">
        <f>'NAME BADGE DETAILS'!#REF!</f>
        <v>#REF!</v>
      </c>
      <c r="C27595" t="e">
        <f>'NAME BADGE DETAILS'!#REF!</f>
        <v>#REF!</v>
      </c>
    </row>
    <row r="27596" spans="2:3" hidden="1" x14ac:dyDescent="0.75">
      <c r="B27596" t="e">
        <f>'NAME BADGE DETAILS'!#REF!</f>
        <v>#REF!</v>
      </c>
      <c r="C27596" t="e">
        <f>'NAME BADGE DETAILS'!#REF!</f>
        <v>#REF!</v>
      </c>
    </row>
    <row r="27597" spans="2:3" hidden="1" x14ac:dyDescent="0.75">
      <c r="B27597" t="e">
        <f>'NAME BADGE DETAILS'!#REF!</f>
        <v>#REF!</v>
      </c>
      <c r="C27597" t="e">
        <f>'NAME BADGE DETAILS'!#REF!</f>
        <v>#REF!</v>
      </c>
    </row>
    <row r="27598" spans="2:3" hidden="1" x14ac:dyDescent="0.75">
      <c r="B27598" t="e">
        <f>'NAME BADGE DETAILS'!#REF!</f>
        <v>#REF!</v>
      </c>
      <c r="C27598" t="e">
        <f>'NAME BADGE DETAILS'!#REF!</f>
        <v>#REF!</v>
      </c>
    </row>
    <row r="27599" spans="2:3" hidden="1" x14ac:dyDescent="0.75">
      <c r="B27599" t="e">
        <f>'NAME BADGE DETAILS'!#REF!</f>
        <v>#REF!</v>
      </c>
      <c r="C27599" t="e">
        <f>'NAME BADGE DETAILS'!#REF!</f>
        <v>#REF!</v>
      </c>
    </row>
    <row r="27600" spans="2:3" hidden="1" x14ac:dyDescent="0.75">
      <c r="B27600" t="e">
        <f>'NAME BADGE DETAILS'!#REF!</f>
        <v>#REF!</v>
      </c>
      <c r="C27600" t="e">
        <f>'NAME BADGE DETAILS'!#REF!</f>
        <v>#REF!</v>
      </c>
    </row>
    <row r="27601" spans="2:3" hidden="1" x14ac:dyDescent="0.75">
      <c r="B27601" t="e">
        <f>'NAME BADGE DETAILS'!#REF!</f>
        <v>#REF!</v>
      </c>
      <c r="C27601" t="e">
        <f>'NAME BADGE DETAILS'!#REF!</f>
        <v>#REF!</v>
      </c>
    </row>
    <row r="27602" spans="2:3" hidden="1" x14ac:dyDescent="0.75">
      <c r="B27602" t="e">
        <f>'NAME BADGE DETAILS'!#REF!</f>
        <v>#REF!</v>
      </c>
      <c r="C27602" t="e">
        <f>'NAME BADGE DETAILS'!#REF!</f>
        <v>#REF!</v>
      </c>
    </row>
    <row r="27603" spans="2:3" hidden="1" x14ac:dyDescent="0.75">
      <c r="B27603" t="e">
        <f>'NAME BADGE DETAILS'!#REF!</f>
        <v>#REF!</v>
      </c>
      <c r="C27603" t="e">
        <f>'NAME BADGE DETAILS'!#REF!</f>
        <v>#REF!</v>
      </c>
    </row>
    <row r="27604" spans="2:3" hidden="1" x14ac:dyDescent="0.75">
      <c r="B27604" t="e">
        <f>'NAME BADGE DETAILS'!#REF!</f>
        <v>#REF!</v>
      </c>
      <c r="C27604" t="e">
        <f>'NAME BADGE DETAILS'!#REF!</f>
        <v>#REF!</v>
      </c>
    </row>
    <row r="27605" spans="2:3" hidden="1" x14ac:dyDescent="0.75">
      <c r="B27605" t="e">
        <f>'NAME BADGE DETAILS'!#REF!</f>
        <v>#REF!</v>
      </c>
      <c r="C27605" t="e">
        <f>'NAME BADGE DETAILS'!#REF!</f>
        <v>#REF!</v>
      </c>
    </row>
    <row r="27606" spans="2:3" hidden="1" x14ac:dyDescent="0.75">
      <c r="B27606" t="e">
        <f>'NAME BADGE DETAILS'!#REF!</f>
        <v>#REF!</v>
      </c>
      <c r="C27606" t="e">
        <f>'NAME BADGE DETAILS'!#REF!</f>
        <v>#REF!</v>
      </c>
    </row>
    <row r="27607" spans="2:3" hidden="1" x14ac:dyDescent="0.75">
      <c r="B27607" t="e">
        <f>'NAME BADGE DETAILS'!#REF!</f>
        <v>#REF!</v>
      </c>
      <c r="C27607" t="e">
        <f>'NAME BADGE DETAILS'!#REF!</f>
        <v>#REF!</v>
      </c>
    </row>
    <row r="27608" spans="2:3" hidden="1" x14ac:dyDescent="0.75">
      <c r="B27608" t="e">
        <f>'NAME BADGE DETAILS'!#REF!</f>
        <v>#REF!</v>
      </c>
      <c r="C27608" t="e">
        <f>'NAME BADGE DETAILS'!#REF!</f>
        <v>#REF!</v>
      </c>
    </row>
    <row r="27609" spans="2:3" hidden="1" x14ac:dyDescent="0.75">
      <c r="B27609" t="e">
        <f>'NAME BADGE DETAILS'!#REF!</f>
        <v>#REF!</v>
      </c>
      <c r="C27609" t="e">
        <f>'NAME BADGE DETAILS'!#REF!</f>
        <v>#REF!</v>
      </c>
    </row>
    <row r="27610" spans="2:3" hidden="1" x14ac:dyDescent="0.75">
      <c r="B27610" t="e">
        <f>'NAME BADGE DETAILS'!#REF!</f>
        <v>#REF!</v>
      </c>
      <c r="C27610" t="e">
        <f>'NAME BADGE DETAILS'!#REF!</f>
        <v>#REF!</v>
      </c>
    </row>
    <row r="27611" spans="2:3" hidden="1" x14ac:dyDescent="0.75">
      <c r="B27611" t="e">
        <f>'NAME BADGE DETAILS'!#REF!</f>
        <v>#REF!</v>
      </c>
      <c r="C27611" t="e">
        <f>'NAME BADGE DETAILS'!#REF!</f>
        <v>#REF!</v>
      </c>
    </row>
    <row r="27612" spans="2:3" hidden="1" x14ac:dyDescent="0.75">
      <c r="B27612" t="e">
        <f>'NAME BADGE DETAILS'!#REF!</f>
        <v>#REF!</v>
      </c>
      <c r="C27612" t="e">
        <f>'NAME BADGE DETAILS'!#REF!</f>
        <v>#REF!</v>
      </c>
    </row>
    <row r="27613" spans="2:3" hidden="1" x14ac:dyDescent="0.75">
      <c r="B27613" t="e">
        <f>'NAME BADGE DETAILS'!#REF!</f>
        <v>#REF!</v>
      </c>
      <c r="C27613" t="e">
        <f>'NAME BADGE DETAILS'!#REF!</f>
        <v>#REF!</v>
      </c>
    </row>
    <row r="27614" spans="2:3" hidden="1" x14ac:dyDescent="0.75">
      <c r="B27614" t="e">
        <f>'NAME BADGE DETAILS'!#REF!</f>
        <v>#REF!</v>
      </c>
      <c r="C27614" t="e">
        <f>'NAME BADGE DETAILS'!#REF!</f>
        <v>#REF!</v>
      </c>
    </row>
    <row r="27615" spans="2:3" hidden="1" x14ac:dyDescent="0.75">
      <c r="B27615" t="e">
        <f>'NAME BADGE DETAILS'!#REF!</f>
        <v>#REF!</v>
      </c>
      <c r="C27615" t="e">
        <f>'NAME BADGE DETAILS'!#REF!</f>
        <v>#REF!</v>
      </c>
    </row>
    <row r="27616" spans="2:3" hidden="1" x14ac:dyDescent="0.75">
      <c r="B27616" t="e">
        <f>'NAME BADGE DETAILS'!#REF!</f>
        <v>#REF!</v>
      </c>
      <c r="C27616" t="e">
        <f>'NAME BADGE DETAILS'!#REF!</f>
        <v>#REF!</v>
      </c>
    </row>
    <row r="27617" spans="2:3" hidden="1" x14ac:dyDescent="0.75">
      <c r="B27617" t="e">
        <f>'NAME BADGE DETAILS'!#REF!</f>
        <v>#REF!</v>
      </c>
      <c r="C27617" t="e">
        <f>'NAME BADGE DETAILS'!#REF!</f>
        <v>#REF!</v>
      </c>
    </row>
    <row r="27618" spans="2:3" hidden="1" x14ac:dyDescent="0.75">
      <c r="B27618" t="e">
        <f>'NAME BADGE DETAILS'!#REF!</f>
        <v>#REF!</v>
      </c>
      <c r="C27618" t="e">
        <f>'NAME BADGE DETAILS'!#REF!</f>
        <v>#REF!</v>
      </c>
    </row>
    <row r="27619" spans="2:3" hidden="1" x14ac:dyDescent="0.75">
      <c r="B27619" t="e">
        <f>'NAME BADGE DETAILS'!#REF!</f>
        <v>#REF!</v>
      </c>
      <c r="C27619" t="e">
        <f>'NAME BADGE DETAILS'!#REF!</f>
        <v>#REF!</v>
      </c>
    </row>
    <row r="27620" spans="2:3" hidden="1" x14ac:dyDescent="0.75">
      <c r="B27620" t="e">
        <f>'NAME BADGE DETAILS'!#REF!</f>
        <v>#REF!</v>
      </c>
      <c r="C27620" t="e">
        <f>'NAME BADGE DETAILS'!#REF!</f>
        <v>#REF!</v>
      </c>
    </row>
    <row r="27621" spans="2:3" hidden="1" x14ac:dyDescent="0.75">
      <c r="B27621" t="e">
        <f>'NAME BADGE DETAILS'!#REF!</f>
        <v>#REF!</v>
      </c>
      <c r="C27621" t="e">
        <f>'NAME BADGE DETAILS'!#REF!</f>
        <v>#REF!</v>
      </c>
    </row>
    <row r="27622" spans="2:3" hidden="1" x14ac:dyDescent="0.75">
      <c r="B27622" t="e">
        <f>'NAME BADGE DETAILS'!#REF!</f>
        <v>#REF!</v>
      </c>
      <c r="C27622" t="e">
        <f>'NAME BADGE DETAILS'!#REF!</f>
        <v>#REF!</v>
      </c>
    </row>
    <row r="27623" spans="2:3" hidden="1" x14ac:dyDescent="0.75">
      <c r="B27623" t="e">
        <f>'NAME BADGE DETAILS'!#REF!</f>
        <v>#REF!</v>
      </c>
      <c r="C27623" t="e">
        <f>'NAME BADGE DETAILS'!#REF!</f>
        <v>#REF!</v>
      </c>
    </row>
    <row r="27624" spans="2:3" hidden="1" x14ac:dyDescent="0.75">
      <c r="B27624" t="e">
        <f>'NAME BADGE DETAILS'!#REF!</f>
        <v>#REF!</v>
      </c>
      <c r="C27624" t="e">
        <f>'NAME BADGE DETAILS'!#REF!</f>
        <v>#REF!</v>
      </c>
    </row>
    <row r="27625" spans="2:3" hidden="1" x14ac:dyDescent="0.75">
      <c r="B27625" t="e">
        <f>'NAME BADGE DETAILS'!#REF!</f>
        <v>#REF!</v>
      </c>
      <c r="C27625" t="e">
        <f>'NAME BADGE DETAILS'!#REF!</f>
        <v>#REF!</v>
      </c>
    </row>
    <row r="27626" spans="2:3" hidden="1" x14ac:dyDescent="0.75">
      <c r="B27626" t="e">
        <f>'NAME BADGE DETAILS'!#REF!</f>
        <v>#REF!</v>
      </c>
      <c r="C27626" t="e">
        <f>'NAME BADGE DETAILS'!#REF!</f>
        <v>#REF!</v>
      </c>
    </row>
    <row r="27627" spans="2:3" hidden="1" x14ac:dyDescent="0.75">
      <c r="B27627" t="e">
        <f>'NAME BADGE DETAILS'!#REF!</f>
        <v>#REF!</v>
      </c>
      <c r="C27627" t="e">
        <f>'NAME BADGE DETAILS'!#REF!</f>
        <v>#REF!</v>
      </c>
    </row>
    <row r="27628" spans="2:3" hidden="1" x14ac:dyDescent="0.75">
      <c r="B27628" t="e">
        <f>'NAME BADGE DETAILS'!#REF!</f>
        <v>#REF!</v>
      </c>
      <c r="C27628" t="e">
        <f>'NAME BADGE DETAILS'!#REF!</f>
        <v>#REF!</v>
      </c>
    </row>
    <row r="27629" spans="2:3" hidden="1" x14ac:dyDescent="0.75">
      <c r="B27629" t="e">
        <f>'NAME BADGE DETAILS'!#REF!</f>
        <v>#REF!</v>
      </c>
      <c r="C27629" t="e">
        <f>'NAME BADGE DETAILS'!#REF!</f>
        <v>#REF!</v>
      </c>
    </row>
    <row r="27630" spans="2:3" hidden="1" x14ac:dyDescent="0.75">
      <c r="B27630" t="e">
        <f>'NAME BADGE DETAILS'!#REF!</f>
        <v>#REF!</v>
      </c>
      <c r="C27630" t="e">
        <f>'NAME BADGE DETAILS'!#REF!</f>
        <v>#REF!</v>
      </c>
    </row>
    <row r="27631" spans="2:3" hidden="1" x14ac:dyDescent="0.75">
      <c r="B27631" t="e">
        <f>'NAME BADGE DETAILS'!#REF!</f>
        <v>#REF!</v>
      </c>
      <c r="C27631" t="e">
        <f>'NAME BADGE DETAILS'!#REF!</f>
        <v>#REF!</v>
      </c>
    </row>
    <row r="27632" spans="2:3" hidden="1" x14ac:dyDescent="0.75">
      <c r="B27632" t="e">
        <f>'NAME BADGE DETAILS'!#REF!</f>
        <v>#REF!</v>
      </c>
      <c r="C27632" t="e">
        <f>'NAME BADGE DETAILS'!#REF!</f>
        <v>#REF!</v>
      </c>
    </row>
    <row r="27633" spans="2:3" hidden="1" x14ac:dyDescent="0.75">
      <c r="B27633" t="e">
        <f>'NAME BADGE DETAILS'!#REF!</f>
        <v>#REF!</v>
      </c>
      <c r="C27633" t="e">
        <f>'NAME BADGE DETAILS'!#REF!</f>
        <v>#REF!</v>
      </c>
    </row>
    <row r="27634" spans="2:3" hidden="1" x14ac:dyDescent="0.75">
      <c r="B27634" t="e">
        <f>'NAME BADGE DETAILS'!#REF!</f>
        <v>#REF!</v>
      </c>
      <c r="C27634" t="e">
        <f>'NAME BADGE DETAILS'!#REF!</f>
        <v>#REF!</v>
      </c>
    </row>
    <row r="27635" spans="2:3" hidden="1" x14ac:dyDescent="0.75">
      <c r="B27635" t="e">
        <f>'NAME BADGE DETAILS'!#REF!</f>
        <v>#REF!</v>
      </c>
      <c r="C27635" t="e">
        <f>'NAME BADGE DETAILS'!#REF!</f>
        <v>#REF!</v>
      </c>
    </row>
    <row r="27636" spans="2:3" hidden="1" x14ac:dyDescent="0.75">
      <c r="B27636" t="e">
        <f>'NAME BADGE DETAILS'!#REF!</f>
        <v>#REF!</v>
      </c>
      <c r="C27636" t="e">
        <f>'NAME BADGE DETAILS'!#REF!</f>
        <v>#REF!</v>
      </c>
    </row>
    <row r="27637" spans="2:3" hidden="1" x14ac:dyDescent="0.75">
      <c r="B27637" t="e">
        <f>'NAME BADGE DETAILS'!#REF!</f>
        <v>#REF!</v>
      </c>
      <c r="C27637" t="e">
        <f>'NAME BADGE DETAILS'!#REF!</f>
        <v>#REF!</v>
      </c>
    </row>
    <row r="27638" spans="2:3" hidden="1" x14ac:dyDescent="0.75">
      <c r="B27638" t="e">
        <f>'NAME BADGE DETAILS'!#REF!</f>
        <v>#REF!</v>
      </c>
      <c r="C27638" t="e">
        <f>'NAME BADGE DETAILS'!#REF!</f>
        <v>#REF!</v>
      </c>
    </row>
    <row r="27639" spans="2:3" hidden="1" x14ac:dyDescent="0.75">
      <c r="B27639" t="e">
        <f>'NAME BADGE DETAILS'!#REF!</f>
        <v>#REF!</v>
      </c>
      <c r="C27639" t="e">
        <f>'NAME BADGE DETAILS'!#REF!</f>
        <v>#REF!</v>
      </c>
    </row>
    <row r="27640" spans="2:3" hidden="1" x14ac:dyDescent="0.75">
      <c r="B27640" t="e">
        <f>'NAME BADGE DETAILS'!#REF!</f>
        <v>#REF!</v>
      </c>
      <c r="C27640" t="e">
        <f>'NAME BADGE DETAILS'!#REF!</f>
        <v>#REF!</v>
      </c>
    </row>
    <row r="27641" spans="2:3" hidden="1" x14ac:dyDescent="0.75">
      <c r="B27641" t="e">
        <f>'NAME BADGE DETAILS'!#REF!</f>
        <v>#REF!</v>
      </c>
      <c r="C27641" t="e">
        <f>'NAME BADGE DETAILS'!#REF!</f>
        <v>#REF!</v>
      </c>
    </row>
    <row r="27642" spans="2:3" hidden="1" x14ac:dyDescent="0.75">
      <c r="B27642" t="e">
        <f>'NAME BADGE DETAILS'!#REF!</f>
        <v>#REF!</v>
      </c>
      <c r="C27642" t="e">
        <f>'NAME BADGE DETAILS'!#REF!</f>
        <v>#REF!</v>
      </c>
    </row>
    <row r="27643" spans="2:3" hidden="1" x14ac:dyDescent="0.75">
      <c r="B27643" t="e">
        <f>'NAME BADGE DETAILS'!#REF!</f>
        <v>#REF!</v>
      </c>
      <c r="C27643" t="e">
        <f>'NAME BADGE DETAILS'!#REF!</f>
        <v>#REF!</v>
      </c>
    </row>
    <row r="27644" spans="2:3" hidden="1" x14ac:dyDescent="0.75">
      <c r="B27644" t="e">
        <f>'NAME BADGE DETAILS'!#REF!</f>
        <v>#REF!</v>
      </c>
      <c r="C27644" t="e">
        <f>'NAME BADGE DETAILS'!#REF!</f>
        <v>#REF!</v>
      </c>
    </row>
    <row r="27645" spans="2:3" hidden="1" x14ac:dyDescent="0.75">
      <c r="B27645" t="e">
        <f>'NAME BADGE DETAILS'!#REF!</f>
        <v>#REF!</v>
      </c>
      <c r="C27645" t="e">
        <f>'NAME BADGE DETAILS'!#REF!</f>
        <v>#REF!</v>
      </c>
    </row>
    <row r="27646" spans="2:3" hidden="1" x14ac:dyDescent="0.75">
      <c r="B27646" t="e">
        <f>'NAME BADGE DETAILS'!#REF!</f>
        <v>#REF!</v>
      </c>
      <c r="C27646" t="e">
        <f>'NAME BADGE DETAILS'!#REF!</f>
        <v>#REF!</v>
      </c>
    </row>
    <row r="27647" spans="2:3" hidden="1" x14ac:dyDescent="0.75">
      <c r="B27647" t="e">
        <f>'NAME BADGE DETAILS'!#REF!</f>
        <v>#REF!</v>
      </c>
      <c r="C27647" t="e">
        <f>'NAME BADGE DETAILS'!#REF!</f>
        <v>#REF!</v>
      </c>
    </row>
    <row r="27648" spans="2:3" hidden="1" x14ac:dyDescent="0.75">
      <c r="B27648" t="e">
        <f>'NAME BADGE DETAILS'!#REF!</f>
        <v>#REF!</v>
      </c>
      <c r="C27648" t="e">
        <f>'NAME BADGE DETAILS'!#REF!</f>
        <v>#REF!</v>
      </c>
    </row>
    <row r="27649" spans="2:3" hidden="1" x14ac:dyDescent="0.75">
      <c r="B27649" t="e">
        <f>'NAME BADGE DETAILS'!#REF!</f>
        <v>#REF!</v>
      </c>
      <c r="C27649" t="e">
        <f>'NAME BADGE DETAILS'!#REF!</f>
        <v>#REF!</v>
      </c>
    </row>
    <row r="27650" spans="2:3" hidden="1" x14ac:dyDescent="0.75">
      <c r="B27650" t="e">
        <f>'NAME BADGE DETAILS'!#REF!</f>
        <v>#REF!</v>
      </c>
      <c r="C27650" t="e">
        <f>'NAME BADGE DETAILS'!#REF!</f>
        <v>#REF!</v>
      </c>
    </row>
    <row r="27651" spans="2:3" hidden="1" x14ac:dyDescent="0.75">
      <c r="B27651" t="e">
        <f>'NAME BADGE DETAILS'!#REF!</f>
        <v>#REF!</v>
      </c>
      <c r="C27651" t="e">
        <f>'NAME BADGE DETAILS'!#REF!</f>
        <v>#REF!</v>
      </c>
    </row>
    <row r="27652" spans="2:3" hidden="1" x14ac:dyDescent="0.75">
      <c r="B27652" t="e">
        <f>'NAME BADGE DETAILS'!#REF!</f>
        <v>#REF!</v>
      </c>
      <c r="C27652" t="e">
        <f>'NAME BADGE DETAILS'!#REF!</f>
        <v>#REF!</v>
      </c>
    </row>
    <row r="27653" spans="2:3" hidden="1" x14ac:dyDescent="0.75">
      <c r="B27653" t="e">
        <f>'NAME BADGE DETAILS'!#REF!</f>
        <v>#REF!</v>
      </c>
      <c r="C27653" t="e">
        <f>'NAME BADGE DETAILS'!#REF!</f>
        <v>#REF!</v>
      </c>
    </row>
    <row r="27654" spans="2:3" hidden="1" x14ac:dyDescent="0.75">
      <c r="B27654" t="e">
        <f>'NAME BADGE DETAILS'!#REF!</f>
        <v>#REF!</v>
      </c>
      <c r="C27654" t="e">
        <f>'NAME BADGE DETAILS'!#REF!</f>
        <v>#REF!</v>
      </c>
    </row>
    <row r="27655" spans="2:3" hidden="1" x14ac:dyDescent="0.75">
      <c r="B27655" t="e">
        <f>'NAME BADGE DETAILS'!#REF!</f>
        <v>#REF!</v>
      </c>
      <c r="C27655" t="e">
        <f>'NAME BADGE DETAILS'!#REF!</f>
        <v>#REF!</v>
      </c>
    </row>
    <row r="27656" spans="2:3" hidden="1" x14ac:dyDescent="0.75">
      <c r="B27656" t="e">
        <f>'NAME BADGE DETAILS'!#REF!</f>
        <v>#REF!</v>
      </c>
      <c r="C27656" t="e">
        <f>'NAME BADGE DETAILS'!#REF!</f>
        <v>#REF!</v>
      </c>
    </row>
    <row r="27657" spans="2:3" hidden="1" x14ac:dyDescent="0.75">
      <c r="B27657" t="e">
        <f>'NAME BADGE DETAILS'!#REF!</f>
        <v>#REF!</v>
      </c>
      <c r="C27657" t="e">
        <f>'NAME BADGE DETAILS'!#REF!</f>
        <v>#REF!</v>
      </c>
    </row>
    <row r="27658" spans="2:3" hidden="1" x14ac:dyDescent="0.75">
      <c r="B27658" t="e">
        <f>'NAME BADGE DETAILS'!#REF!</f>
        <v>#REF!</v>
      </c>
      <c r="C27658" t="e">
        <f>'NAME BADGE DETAILS'!#REF!</f>
        <v>#REF!</v>
      </c>
    </row>
    <row r="27659" spans="2:3" hidden="1" x14ac:dyDescent="0.75">
      <c r="B27659" t="e">
        <f>'NAME BADGE DETAILS'!#REF!</f>
        <v>#REF!</v>
      </c>
      <c r="C27659" t="e">
        <f>'NAME BADGE DETAILS'!#REF!</f>
        <v>#REF!</v>
      </c>
    </row>
    <row r="27660" spans="2:3" hidden="1" x14ac:dyDescent="0.75">
      <c r="B27660" t="e">
        <f>'NAME BADGE DETAILS'!#REF!</f>
        <v>#REF!</v>
      </c>
      <c r="C27660" t="e">
        <f>'NAME BADGE DETAILS'!#REF!</f>
        <v>#REF!</v>
      </c>
    </row>
    <row r="27661" spans="2:3" hidden="1" x14ac:dyDescent="0.75">
      <c r="B27661" t="e">
        <f>'NAME BADGE DETAILS'!#REF!</f>
        <v>#REF!</v>
      </c>
      <c r="C27661" t="e">
        <f>'NAME BADGE DETAILS'!#REF!</f>
        <v>#REF!</v>
      </c>
    </row>
    <row r="27662" spans="2:3" hidden="1" x14ac:dyDescent="0.75">
      <c r="B27662" t="e">
        <f>'NAME BADGE DETAILS'!#REF!</f>
        <v>#REF!</v>
      </c>
      <c r="C27662" t="e">
        <f>'NAME BADGE DETAILS'!#REF!</f>
        <v>#REF!</v>
      </c>
    </row>
    <row r="27663" spans="2:3" hidden="1" x14ac:dyDescent="0.75">
      <c r="B27663" t="e">
        <f>'NAME BADGE DETAILS'!#REF!</f>
        <v>#REF!</v>
      </c>
      <c r="C27663" t="e">
        <f>'NAME BADGE DETAILS'!#REF!</f>
        <v>#REF!</v>
      </c>
    </row>
    <row r="27664" spans="2:3" hidden="1" x14ac:dyDescent="0.75">
      <c r="B27664" t="e">
        <f>'NAME BADGE DETAILS'!#REF!</f>
        <v>#REF!</v>
      </c>
      <c r="C27664" t="e">
        <f>'NAME BADGE DETAILS'!#REF!</f>
        <v>#REF!</v>
      </c>
    </row>
    <row r="27665" spans="2:3" hidden="1" x14ac:dyDescent="0.75">
      <c r="B27665" t="e">
        <f>'NAME BADGE DETAILS'!#REF!</f>
        <v>#REF!</v>
      </c>
      <c r="C27665" t="e">
        <f>'NAME BADGE DETAILS'!#REF!</f>
        <v>#REF!</v>
      </c>
    </row>
    <row r="27666" spans="2:3" hidden="1" x14ac:dyDescent="0.75">
      <c r="B27666" t="e">
        <f>'NAME BADGE DETAILS'!#REF!</f>
        <v>#REF!</v>
      </c>
      <c r="C27666" t="e">
        <f>'NAME BADGE DETAILS'!#REF!</f>
        <v>#REF!</v>
      </c>
    </row>
    <row r="27667" spans="2:3" hidden="1" x14ac:dyDescent="0.75">
      <c r="B27667" t="e">
        <f>'NAME BADGE DETAILS'!#REF!</f>
        <v>#REF!</v>
      </c>
      <c r="C27667" t="e">
        <f>'NAME BADGE DETAILS'!#REF!</f>
        <v>#REF!</v>
      </c>
    </row>
    <row r="27668" spans="2:3" hidden="1" x14ac:dyDescent="0.75">
      <c r="B27668" t="e">
        <f>'NAME BADGE DETAILS'!#REF!</f>
        <v>#REF!</v>
      </c>
      <c r="C27668" t="e">
        <f>'NAME BADGE DETAILS'!#REF!</f>
        <v>#REF!</v>
      </c>
    </row>
    <row r="27669" spans="2:3" hidden="1" x14ac:dyDescent="0.75">
      <c r="B27669" t="e">
        <f>'NAME BADGE DETAILS'!#REF!</f>
        <v>#REF!</v>
      </c>
      <c r="C27669" t="e">
        <f>'NAME BADGE DETAILS'!#REF!</f>
        <v>#REF!</v>
      </c>
    </row>
    <row r="27670" spans="2:3" hidden="1" x14ac:dyDescent="0.75">
      <c r="B27670" t="e">
        <f>'NAME BADGE DETAILS'!#REF!</f>
        <v>#REF!</v>
      </c>
      <c r="C27670" t="e">
        <f>'NAME BADGE DETAILS'!#REF!</f>
        <v>#REF!</v>
      </c>
    </row>
    <row r="27671" spans="2:3" hidden="1" x14ac:dyDescent="0.75">
      <c r="B27671" t="e">
        <f>'NAME BADGE DETAILS'!#REF!</f>
        <v>#REF!</v>
      </c>
      <c r="C27671" t="e">
        <f>'NAME BADGE DETAILS'!#REF!</f>
        <v>#REF!</v>
      </c>
    </row>
    <row r="27672" spans="2:3" hidden="1" x14ac:dyDescent="0.75">
      <c r="B27672" t="e">
        <f>'NAME BADGE DETAILS'!#REF!</f>
        <v>#REF!</v>
      </c>
      <c r="C27672" t="e">
        <f>'NAME BADGE DETAILS'!#REF!</f>
        <v>#REF!</v>
      </c>
    </row>
    <row r="27673" spans="2:3" hidden="1" x14ac:dyDescent="0.75">
      <c r="B27673" t="e">
        <f>'NAME BADGE DETAILS'!#REF!</f>
        <v>#REF!</v>
      </c>
      <c r="C27673" t="e">
        <f>'NAME BADGE DETAILS'!#REF!</f>
        <v>#REF!</v>
      </c>
    </row>
    <row r="27674" spans="2:3" hidden="1" x14ac:dyDescent="0.75">
      <c r="B27674" t="e">
        <f>'NAME BADGE DETAILS'!#REF!</f>
        <v>#REF!</v>
      </c>
      <c r="C27674" t="e">
        <f>'NAME BADGE DETAILS'!#REF!</f>
        <v>#REF!</v>
      </c>
    </row>
    <row r="27675" spans="2:3" hidden="1" x14ac:dyDescent="0.75">
      <c r="B27675" t="e">
        <f>'NAME BADGE DETAILS'!#REF!</f>
        <v>#REF!</v>
      </c>
      <c r="C27675" t="e">
        <f>'NAME BADGE DETAILS'!#REF!</f>
        <v>#REF!</v>
      </c>
    </row>
    <row r="27676" spans="2:3" hidden="1" x14ac:dyDescent="0.75">
      <c r="B27676" t="e">
        <f>'NAME BADGE DETAILS'!#REF!</f>
        <v>#REF!</v>
      </c>
      <c r="C27676" t="e">
        <f>'NAME BADGE DETAILS'!#REF!</f>
        <v>#REF!</v>
      </c>
    </row>
    <row r="27677" spans="2:3" hidden="1" x14ac:dyDescent="0.75">
      <c r="B27677" t="e">
        <f>'NAME BADGE DETAILS'!#REF!</f>
        <v>#REF!</v>
      </c>
      <c r="C27677" t="e">
        <f>'NAME BADGE DETAILS'!#REF!</f>
        <v>#REF!</v>
      </c>
    </row>
    <row r="27678" spans="2:3" hidden="1" x14ac:dyDescent="0.75">
      <c r="B27678" t="e">
        <f>'NAME BADGE DETAILS'!#REF!</f>
        <v>#REF!</v>
      </c>
      <c r="C27678" t="e">
        <f>'NAME BADGE DETAILS'!#REF!</f>
        <v>#REF!</v>
      </c>
    </row>
    <row r="27679" spans="2:3" hidden="1" x14ac:dyDescent="0.75">
      <c r="B27679" t="e">
        <f>'NAME BADGE DETAILS'!#REF!</f>
        <v>#REF!</v>
      </c>
      <c r="C27679" t="e">
        <f>'NAME BADGE DETAILS'!#REF!</f>
        <v>#REF!</v>
      </c>
    </row>
    <row r="27680" spans="2:3" hidden="1" x14ac:dyDescent="0.75">
      <c r="B27680" t="e">
        <f>'NAME BADGE DETAILS'!#REF!</f>
        <v>#REF!</v>
      </c>
      <c r="C27680" t="e">
        <f>'NAME BADGE DETAILS'!#REF!</f>
        <v>#REF!</v>
      </c>
    </row>
    <row r="27681" spans="2:3" hidden="1" x14ac:dyDescent="0.75">
      <c r="B27681" t="e">
        <f>'NAME BADGE DETAILS'!#REF!</f>
        <v>#REF!</v>
      </c>
      <c r="C27681" t="e">
        <f>'NAME BADGE DETAILS'!#REF!</f>
        <v>#REF!</v>
      </c>
    </row>
    <row r="27682" spans="2:3" hidden="1" x14ac:dyDescent="0.75">
      <c r="B27682" t="e">
        <f>'NAME BADGE DETAILS'!#REF!</f>
        <v>#REF!</v>
      </c>
      <c r="C27682" t="e">
        <f>'NAME BADGE DETAILS'!#REF!</f>
        <v>#REF!</v>
      </c>
    </row>
    <row r="27683" spans="2:3" hidden="1" x14ac:dyDescent="0.75">
      <c r="B27683" t="e">
        <f>'NAME BADGE DETAILS'!#REF!</f>
        <v>#REF!</v>
      </c>
      <c r="C27683" t="e">
        <f>'NAME BADGE DETAILS'!#REF!</f>
        <v>#REF!</v>
      </c>
    </row>
    <row r="27684" spans="2:3" hidden="1" x14ac:dyDescent="0.75">
      <c r="B27684" t="e">
        <f>'NAME BADGE DETAILS'!#REF!</f>
        <v>#REF!</v>
      </c>
      <c r="C27684" t="e">
        <f>'NAME BADGE DETAILS'!#REF!</f>
        <v>#REF!</v>
      </c>
    </row>
    <row r="27685" spans="2:3" hidden="1" x14ac:dyDescent="0.75">
      <c r="B27685" t="e">
        <f>'NAME BADGE DETAILS'!#REF!</f>
        <v>#REF!</v>
      </c>
      <c r="C27685" t="e">
        <f>'NAME BADGE DETAILS'!#REF!</f>
        <v>#REF!</v>
      </c>
    </row>
    <row r="27686" spans="2:3" hidden="1" x14ac:dyDescent="0.75">
      <c r="B27686" t="e">
        <f>'NAME BADGE DETAILS'!#REF!</f>
        <v>#REF!</v>
      </c>
      <c r="C27686" t="e">
        <f>'NAME BADGE DETAILS'!#REF!</f>
        <v>#REF!</v>
      </c>
    </row>
    <row r="27687" spans="2:3" hidden="1" x14ac:dyDescent="0.75">
      <c r="B27687" t="e">
        <f>'NAME BADGE DETAILS'!#REF!</f>
        <v>#REF!</v>
      </c>
      <c r="C27687" t="e">
        <f>'NAME BADGE DETAILS'!#REF!</f>
        <v>#REF!</v>
      </c>
    </row>
    <row r="27688" spans="2:3" hidden="1" x14ac:dyDescent="0.75">
      <c r="B27688" t="e">
        <f>'NAME BADGE DETAILS'!#REF!</f>
        <v>#REF!</v>
      </c>
      <c r="C27688" t="e">
        <f>'NAME BADGE DETAILS'!#REF!</f>
        <v>#REF!</v>
      </c>
    </row>
    <row r="27689" spans="2:3" hidden="1" x14ac:dyDescent="0.75">
      <c r="B27689" t="e">
        <f>'NAME BADGE DETAILS'!#REF!</f>
        <v>#REF!</v>
      </c>
      <c r="C27689" t="e">
        <f>'NAME BADGE DETAILS'!#REF!</f>
        <v>#REF!</v>
      </c>
    </row>
    <row r="27690" spans="2:3" hidden="1" x14ac:dyDescent="0.75">
      <c r="B27690" t="e">
        <f>'NAME BADGE DETAILS'!#REF!</f>
        <v>#REF!</v>
      </c>
      <c r="C27690" t="e">
        <f>'NAME BADGE DETAILS'!#REF!</f>
        <v>#REF!</v>
      </c>
    </row>
    <row r="27691" spans="2:3" hidden="1" x14ac:dyDescent="0.75">
      <c r="B27691" t="e">
        <f>'NAME BADGE DETAILS'!#REF!</f>
        <v>#REF!</v>
      </c>
      <c r="C27691" t="e">
        <f>'NAME BADGE DETAILS'!#REF!</f>
        <v>#REF!</v>
      </c>
    </row>
    <row r="27692" spans="2:3" hidden="1" x14ac:dyDescent="0.75">
      <c r="B27692" t="e">
        <f>'NAME BADGE DETAILS'!#REF!</f>
        <v>#REF!</v>
      </c>
      <c r="C27692" t="e">
        <f>'NAME BADGE DETAILS'!#REF!</f>
        <v>#REF!</v>
      </c>
    </row>
    <row r="27693" spans="2:3" hidden="1" x14ac:dyDescent="0.75">
      <c r="B27693" t="e">
        <f>'NAME BADGE DETAILS'!#REF!</f>
        <v>#REF!</v>
      </c>
      <c r="C27693" t="e">
        <f>'NAME BADGE DETAILS'!#REF!</f>
        <v>#REF!</v>
      </c>
    </row>
    <row r="27694" spans="2:3" hidden="1" x14ac:dyDescent="0.75">
      <c r="B27694" t="e">
        <f>'NAME BADGE DETAILS'!#REF!</f>
        <v>#REF!</v>
      </c>
      <c r="C27694" t="e">
        <f>'NAME BADGE DETAILS'!#REF!</f>
        <v>#REF!</v>
      </c>
    </row>
    <row r="27695" spans="2:3" hidden="1" x14ac:dyDescent="0.75">
      <c r="B27695" t="e">
        <f>'NAME BADGE DETAILS'!#REF!</f>
        <v>#REF!</v>
      </c>
      <c r="C27695" t="e">
        <f>'NAME BADGE DETAILS'!#REF!</f>
        <v>#REF!</v>
      </c>
    </row>
    <row r="27696" spans="2:3" hidden="1" x14ac:dyDescent="0.75">
      <c r="B27696" t="e">
        <f>'NAME BADGE DETAILS'!#REF!</f>
        <v>#REF!</v>
      </c>
      <c r="C27696" t="e">
        <f>'NAME BADGE DETAILS'!#REF!</f>
        <v>#REF!</v>
      </c>
    </row>
    <row r="27697" spans="2:3" hidden="1" x14ac:dyDescent="0.75">
      <c r="B27697" t="e">
        <f>'NAME BADGE DETAILS'!#REF!</f>
        <v>#REF!</v>
      </c>
      <c r="C27697" t="e">
        <f>'NAME BADGE DETAILS'!#REF!</f>
        <v>#REF!</v>
      </c>
    </row>
    <row r="27698" spans="2:3" hidden="1" x14ac:dyDescent="0.75">
      <c r="B27698" t="e">
        <f>'NAME BADGE DETAILS'!#REF!</f>
        <v>#REF!</v>
      </c>
      <c r="C27698" t="e">
        <f>'NAME BADGE DETAILS'!#REF!</f>
        <v>#REF!</v>
      </c>
    </row>
    <row r="27699" spans="2:3" hidden="1" x14ac:dyDescent="0.75">
      <c r="B27699" t="e">
        <f>'NAME BADGE DETAILS'!#REF!</f>
        <v>#REF!</v>
      </c>
      <c r="C27699" t="e">
        <f>'NAME BADGE DETAILS'!#REF!</f>
        <v>#REF!</v>
      </c>
    </row>
    <row r="27700" spans="2:3" hidden="1" x14ac:dyDescent="0.75">
      <c r="B27700" t="e">
        <f>'NAME BADGE DETAILS'!#REF!</f>
        <v>#REF!</v>
      </c>
      <c r="C27700" t="e">
        <f>'NAME BADGE DETAILS'!#REF!</f>
        <v>#REF!</v>
      </c>
    </row>
    <row r="27701" spans="2:3" hidden="1" x14ac:dyDescent="0.75">
      <c r="B27701" t="e">
        <f>'NAME BADGE DETAILS'!#REF!</f>
        <v>#REF!</v>
      </c>
      <c r="C27701" t="e">
        <f>'NAME BADGE DETAILS'!#REF!</f>
        <v>#REF!</v>
      </c>
    </row>
    <row r="27702" spans="2:3" hidden="1" x14ac:dyDescent="0.75">
      <c r="B27702" t="e">
        <f>'NAME BADGE DETAILS'!#REF!</f>
        <v>#REF!</v>
      </c>
      <c r="C27702" t="e">
        <f>'NAME BADGE DETAILS'!#REF!</f>
        <v>#REF!</v>
      </c>
    </row>
    <row r="27703" spans="2:3" hidden="1" x14ac:dyDescent="0.75">
      <c r="B27703" t="e">
        <f>'NAME BADGE DETAILS'!#REF!</f>
        <v>#REF!</v>
      </c>
      <c r="C27703" t="e">
        <f>'NAME BADGE DETAILS'!#REF!</f>
        <v>#REF!</v>
      </c>
    </row>
    <row r="27704" spans="2:3" hidden="1" x14ac:dyDescent="0.75">
      <c r="B27704" t="e">
        <f>'NAME BADGE DETAILS'!#REF!</f>
        <v>#REF!</v>
      </c>
      <c r="C27704" t="e">
        <f>'NAME BADGE DETAILS'!#REF!</f>
        <v>#REF!</v>
      </c>
    </row>
    <row r="27705" spans="2:3" hidden="1" x14ac:dyDescent="0.75">
      <c r="B27705" t="e">
        <f>'NAME BADGE DETAILS'!#REF!</f>
        <v>#REF!</v>
      </c>
      <c r="C27705" t="e">
        <f>'NAME BADGE DETAILS'!#REF!</f>
        <v>#REF!</v>
      </c>
    </row>
    <row r="27706" spans="2:3" hidden="1" x14ac:dyDescent="0.75">
      <c r="B27706" t="e">
        <f>'NAME BADGE DETAILS'!#REF!</f>
        <v>#REF!</v>
      </c>
      <c r="C27706" t="e">
        <f>'NAME BADGE DETAILS'!#REF!</f>
        <v>#REF!</v>
      </c>
    </row>
    <row r="27707" spans="2:3" hidden="1" x14ac:dyDescent="0.75">
      <c r="B27707" t="e">
        <f>'NAME BADGE DETAILS'!#REF!</f>
        <v>#REF!</v>
      </c>
      <c r="C27707" t="e">
        <f>'NAME BADGE DETAILS'!#REF!</f>
        <v>#REF!</v>
      </c>
    </row>
    <row r="27708" spans="2:3" hidden="1" x14ac:dyDescent="0.75">
      <c r="B27708" t="e">
        <f>'NAME BADGE DETAILS'!#REF!</f>
        <v>#REF!</v>
      </c>
      <c r="C27708" t="e">
        <f>'NAME BADGE DETAILS'!#REF!</f>
        <v>#REF!</v>
      </c>
    </row>
    <row r="27709" spans="2:3" hidden="1" x14ac:dyDescent="0.75">
      <c r="B27709" t="e">
        <f>'NAME BADGE DETAILS'!#REF!</f>
        <v>#REF!</v>
      </c>
      <c r="C27709" t="e">
        <f>'NAME BADGE DETAILS'!#REF!</f>
        <v>#REF!</v>
      </c>
    </row>
    <row r="27710" spans="2:3" hidden="1" x14ac:dyDescent="0.75">
      <c r="B27710" t="e">
        <f>'NAME BADGE DETAILS'!#REF!</f>
        <v>#REF!</v>
      </c>
      <c r="C27710" t="e">
        <f>'NAME BADGE DETAILS'!#REF!</f>
        <v>#REF!</v>
      </c>
    </row>
    <row r="27711" spans="2:3" hidden="1" x14ac:dyDescent="0.75">
      <c r="B27711" t="e">
        <f>'NAME BADGE DETAILS'!#REF!</f>
        <v>#REF!</v>
      </c>
      <c r="C27711" t="e">
        <f>'NAME BADGE DETAILS'!#REF!</f>
        <v>#REF!</v>
      </c>
    </row>
    <row r="27712" spans="2:3" hidden="1" x14ac:dyDescent="0.75">
      <c r="B27712" t="e">
        <f>'NAME BADGE DETAILS'!#REF!</f>
        <v>#REF!</v>
      </c>
      <c r="C27712" t="e">
        <f>'NAME BADGE DETAILS'!#REF!</f>
        <v>#REF!</v>
      </c>
    </row>
    <row r="27713" spans="2:3" hidden="1" x14ac:dyDescent="0.75">
      <c r="B27713" t="e">
        <f>'NAME BADGE DETAILS'!#REF!</f>
        <v>#REF!</v>
      </c>
      <c r="C27713" t="e">
        <f>'NAME BADGE DETAILS'!#REF!</f>
        <v>#REF!</v>
      </c>
    </row>
    <row r="27714" spans="2:3" hidden="1" x14ac:dyDescent="0.75">
      <c r="B27714" t="e">
        <f>'NAME BADGE DETAILS'!#REF!</f>
        <v>#REF!</v>
      </c>
      <c r="C27714" t="e">
        <f>'NAME BADGE DETAILS'!#REF!</f>
        <v>#REF!</v>
      </c>
    </row>
    <row r="27715" spans="2:3" hidden="1" x14ac:dyDescent="0.75">
      <c r="B27715" t="e">
        <f>'NAME BADGE DETAILS'!#REF!</f>
        <v>#REF!</v>
      </c>
      <c r="C27715" t="e">
        <f>'NAME BADGE DETAILS'!#REF!</f>
        <v>#REF!</v>
      </c>
    </row>
    <row r="27716" spans="2:3" hidden="1" x14ac:dyDescent="0.75">
      <c r="B27716" t="e">
        <f>'NAME BADGE DETAILS'!#REF!</f>
        <v>#REF!</v>
      </c>
      <c r="C27716" t="e">
        <f>'NAME BADGE DETAILS'!#REF!</f>
        <v>#REF!</v>
      </c>
    </row>
    <row r="27717" spans="2:3" hidden="1" x14ac:dyDescent="0.75">
      <c r="B27717" t="e">
        <f>'NAME BADGE DETAILS'!#REF!</f>
        <v>#REF!</v>
      </c>
      <c r="C27717" t="e">
        <f>'NAME BADGE DETAILS'!#REF!</f>
        <v>#REF!</v>
      </c>
    </row>
    <row r="27718" spans="2:3" hidden="1" x14ac:dyDescent="0.75">
      <c r="B27718" t="e">
        <f>'NAME BADGE DETAILS'!#REF!</f>
        <v>#REF!</v>
      </c>
      <c r="C27718" t="e">
        <f>'NAME BADGE DETAILS'!#REF!</f>
        <v>#REF!</v>
      </c>
    </row>
    <row r="27719" spans="2:3" hidden="1" x14ac:dyDescent="0.75">
      <c r="B27719" t="e">
        <f>'NAME BADGE DETAILS'!#REF!</f>
        <v>#REF!</v>
      </c>
      <c r="C27719" t="e">
        <f>'NAME BADGE DETAILS'!#REF!</f>
        <v>#REF!</v>
      </c>
    </row>
    <row r="27720" spans="2:3" hidden="1" x14ac:dyDescent="0.75">
      <c r="B27720" t="e">
        <f>'NAME BADGE DETAILS'!#REF!</f>
        <v>#REF!</v>
      </c>
      <c r="C27720" t="e">
        <f>'NAME BADGE DETAILS'!#REF!</f>
        <v>#REF!</v>
      </c>
    </row>
    <row r="27721" spans="2:3" hidden="1" x14ac:dyDescent="0.75">
      <c r="B27721" t="e">
        <f>'NAME BADGE DETAILS'!#REF!</f>
        <v>#REF!</v>
      </c>
      <c r="C27721" t="e">
        <f>'NAME BADGE DETAILS'!#REF!</f>
        <v>#REF!</v>
      </c>
    </row>
    <row r="27722" spans="2:3" hidden="1" x14ac:dyDescent="0.75">
      <c r="B27722" t="e">
        <f>'NAME BADGE DETAILS'!#REF!</f>
        <v>#REF!</v>
      </c>
      <c r="C27722" t="e">
        <f>'NAME BADGE DETAILS'!#REF!</f>
        <v>#REF!</v>
      </c>
    </row>
    <row r="27723" spans="2:3" hidden="1" x14ac:dyDescent="0.75">
      <c r="B27723" t="e">
        <f>'NAME BADGE DETAILS'!#REF!</f>
        <v>#REF!</v>
      </c>
      <c r="C27723" t="e">
        <f>'NAME BADGE DETAILS'!#REF!</f>
        <v>#REF!</v>
      </c>
    </row>
    <row r="27724" spans="2:3" hidden="1" x14ac:dyDescent="0.75">
      <c r="B27724" t="e">
        <f>'NAME BADGE DETAILS'!#REF!</f>
        <v>#REF!</v>
      </c>
      <c r="C27724" t="e">
        <f>'NAME BADGE DETAILS'!#REF!</f>
        <v>#REF!</v>
      </c>
    </row>
    <row r="27725" spans="2:3" hidden="1" x14ac:dyDescent="0.75">
      <c r="B27725" t="e">
        <f>'NAME BADGE DETAILS'!#REF!</f>
        <v>#REF!</v>
      </c>
      <c r="C27725" t="e">
        <f>'NAME BADGE DETAILS'!#REF!</f>
        <v>#REF!</v>
      </c>
    </row>
    <row r="27726" spans="2:3" hidden="1" x14ac:dyDescent="0.75">
      <c r="B27726" t="e">
        <f>'NAME BADGE DETAILS'!#REF!</f>
        <v>#REF!</v>
      </c>
      <c r="C27726" t="e">
        <f>'NAME BADGE DETAILS'!#REF!</f>
        <v>#REF!</v>
      </c>
    </row>
    <row r="27727" spans="2:3" hidden="1" x14ac:dyDescent="0.75">
      <c r="B27727" t="e">
        <f>'NAME BADGE DETAILS'!#REF!</f>
        <v>#REF!</v>
      </c>
      <c r="C27727" t="e">
        <f>'NAME BADGE DETAILS'!#REF!</f>
        <v>#REF!</v>
      </c>
    </row>
    <row r="27728" spans="2:3" hidden="1" x14ac:dyDescent="0.75">
      <c r="B27728" t="e">
        <f>'NAME BADGE DETAILS'!#REF!</f>
        <v>#REF!</v>
      </c>
      <c r="C27728" t="e">
        <f>'NAME BADGE DETAILS'!#REF!</f>
        <v>#REF!</v>
      </c>
    </row>
    <row r="27729" spans="2:3" hidden="1" x14ac:dyDescent="0.75">
      <c r="B27729" t="e">
        <f>'NAME BADGE DETAILS'!#REF!</f>
        <v>#REF!</v>
      </c>
      <c r="C27729" t="e">
        <f>'NAME BADGE DETAILS'!#REF!</f>
        <v>#REF!</v>
      </c>
    </row>
    <row r="27730" spans="2:3" hidden="1" x14ac:dyDescent="0.75">
      <c r="B27730" t="e">
        <f>'NAME BADGE DETAILS'!#REF!</f>
        <v>#REF!</v>
      </c>
      <c r="C27730" t="e">
        <f>'NAME BADGE DETAILS'!#REF!</f>
        <v>#REF!</v>
      </c>
    </row>
    <row r="27731" spans="2:3" hidden="1" x14ac:dyDescent="0.75">
      <c r="B27731" t="e">
        <f>'NAME BADGE DETAILS'!#REF!</f>
        <v>#REF!</v>
      </c>
      <c r="C27731" t="e">
        <f>'NAME BADGE DETAILS'!#REF!</f>
        <v>#REF!</v>
      </c>
    </row>
    <row r="27732" spans="2:3" hidden="1" x14ac:dyDescent="0.75">
      <c r="B27732" t="e">
        <f>'NAME BADGE DETAILS'!#REF!</f>
        <v>#REF!</v>
      </c>
      <c r="C27732" t="e">
        <f>'NAME BADGE DETAILS'!#REF!</f>
        <v>#REF!</v>
      </c>
    </row>
    <row r="27733" spans="2:3" hidden="1" x14ac:dyDescent="0.75">
      <c r="B27733" t="e">
        <f>'NAME BADGE DETAILS'!#REF!</f>
        <v>#REF!</v>
      </c>
      <c r="C27733" t="e">
        <f>'NAME BADGE DETAILS'!#REF!</f>
        <v>#REF!</v>
      </c>
    </row>
    <row r="27734" spans="2:3" hidden="1" x14ac:dyDescent="0.75">
      <c r="B27734" t="e">
        <f>'NAME BADGE DETAILS'!#REF!</f>
        <v>#REF!</v>
      </c>
      <c r="C27734" t="e">
        <f>'NAME BADGE DETAILS'!#REF!</f>
        <v>#REF!</v>
      </c>
    </row>
    <row r="27735" spans="2:3" hidden="1" x14ac:dyDescent="0.75">
      <c r="B27735" t="e">
        <f>'NAME BADGE DETAILS'!#REF!</f>
        <v>#REF!</v>
      </c>
      <c r="C27735" t="e">
        <f>'NAME BADGE DETAILS'!#REF!</f>
        <v>#REF!</v>
      </c>
    </row>
    <row r="27736" spans="2:3" hidden="1" x14ac:dyDescent="0.75">
      <c r="B27736" t="e">
        <f>'NAME BADGE DETAILS'!#REF!</f>
        <v>#REF!</v>
      </c>
      <c r="C27736" t="e">
        <f>'NAME BADGE DETAILS'!#REF!</f>
        <v>#REF!</v>
      </c>
    </row>
    <row r="27737" spans="2:3" hidden="1" x14ac:dyDescent="0.75">
      <c r="B27737" t="e">
        <f>'NAME BADGE DETAILS'!#REF!</f>
        <v>#REF!</v>
      </c>
      <c r="C27737" t="e">
        <f>'NAME BADGE DETAILS'!#REF!</f>
        <v>#REF!</v>
      </c>
    </row>
    <row r="27738" spans="2:3" hidden="1" x14ac:dyDescent="0.75">
      <c r="B27738" t="e">
        <f>'NAME BADGE DETAILS'!#REF!</f>
        <v>#REF!</v>
      </c>
      <c r="C27738" t="e">
        <f>'NAME BADGE DETAILS'!#REF!</f>
        <v>#REF!</v>
      </c>
    </row>
    <row r="27739" spans="2:3" hidden="1" x14ac:dyDescent="0.75">
      <c r="B27739" t="e">
        <f>'NAME BADGE DETAILS'!#REF!</f>
        <v>#REF!</v>
      </c>
      <c r="C27739" t="e">
        <f>'NAME BADGE DETAILS'!#REF!</f>
        <v>#REF!</v>
      </c>
    </row>
    <row r="27740" spans="2:3" hidden="1" x14ac:dyDescent="0.75">
      <c r="B27740" t="e">
        <f>'NAME BADGE DETAILS'!#REF!</f>
        <v>#REF!</v>
      </c>
      <c r="C27740" t="e">
        <f>'NAME BADGE DETAILS'!#REF!</f>
        <v>#REF!</v>
      </c>
    </row>
    <row r="27741" spans="2:3" hidden="1" x14ac:dyDescent="0.75">
      <c r="B27741" t="e">
        <f>'NAME BADGE DETAILS'!#REF!</f>
        <v>#REF!</v>
      </c>
      <c r="C27741" t="e">
        <f>'NAME BADGE DETAILS'!#REF!</f>
        <v>#REF!</v>
      </c>
    </row>
    <row r="27742" spans="2:3" hidden="1" x14ac:dyDescent="0.75">
      <c r="B27742" t="e">
        <f>'NAME BADGE DETAILS'!#REF!</f>
        <v>#REF!</v>
      </c>
      <c r="C27742" t="e">
        <f>'NAME BADGE DETAILS'!#REF!</f>
        <v>#REF!</v>
      </c>
    </row>
    <row r="27743" spans="2:3" hidden="1" x14ac:dyDescent="0.75">
      <c r="B27743" t="e">
        <f>'NAME BADGE DETAILS'!#REF!</f>
        <v>#REF!</v>
      </c>
      <c r="C27743" t="e">
        <f>'NAME BADGE DETAILS'!#REF!</f>
        <v>#REF!</v>
      </c>
    </row>
    <row r="27744" spans="2:3" hidden="1" x14ac:dyDescent="0.75">
      <c r="B27744" t="e">
        <f>'NAME BADGE DETAILS'!#REF!</f>
        <v>#REF!</v>
      </c>
      <c r="C27744" t="e">
        <f>'NAME BADGE DETAILS'!#REF!</f>
        <v>#REF!</v>
      </c>
    </row>
    <row r="27745" spans="2:3" hidden="1" x14ac:dyDescent="0.75">
      <c r="B27745" t="e">
        <f>'NAME BADGE DETAILS'!#REF!</f>
        <v>#REF!</v>
      </c>
      <c r="C27745" t="e">
        <f>'NAME BADGE DETAILS'!#REF!</f>
        <v>#REF!</v>
      </c>
    </row>
    <row r="27746" spans="2:3" hidden="1" x14ac:dyDescent="0.75">
      <c r="B27746" t="e">
        <f>'NAME BADGE DETAILS'!#REF!</f>
        <v>#REF!</v>
      </c>
      <c r="C27746" t="e">
        <f>'NAME BADGE DETAILS'!#REF!</f>
        <v>#REF!</v>
      </c>
    </row>
    <row r="27747" spans="2:3" hidden="1" x14ac:dyDescent="0.75">
      <c r="B27747" t="e">
        <f>'NAME BADGE DETAILS'!#REF!</f>
        <v>#REF!</v>
      </c>
      <c r="C27747" t="e">
        <f>'NAME BADGE DETAILS'!#REF!</f>
        <v>#REF!</v>
      </c>
    </row>
    <row r="27748" spans="2:3" hidden="1" x14ac:dyDescent="0.75">
      <c r="B27748" t="e">
        <f>'NAME BADGE DETAILS'!#REF!</f>
        <v>#REF!</v>
      </c>
      <c r="C27748" t="e">
        <f>'NAME BADGE DETAILS'!#REF!</f>
        <v>#REF!</v>
      </c>
    </row>
    <row r="27749" spans="2:3" hidden="1" x14ac:dyDescent="0.75">
      <c r="B27749" t="e">
        <f>'NAME BADGE DETAILS'!#REF!</f>
        <v>#REF!</v>
      </c>
      <c r="C27749" t="e">
        <f>'NAME BADGE DETAILS'!#REF!</f>
        <v>#REF!</v>
      </c>
    </row>
    <row r="27750" spans="2:3" hidden="1" x14ac:dyDescent="0.75">
      <c r="B27750" t="e">
        <f>'NAME BADGE DETAILS'!#REF!</f>
        <v>#REF!</v>
      </c>
      <c r="C27750" t="e">
        <f>'NAME BADGE DETAILS'!#REF!</f>
        <v>#REF!</v>
      </c>
    </row>
    <row r="27751" spans="2:3" hidden="1" x14ac:dyDescent="0.75">
      <c r="B27751" t="e">
        <f>'NAME BADGE DETAILS'!#REF!</f>
        <v>#REF!</v>
      </c>
      <c r="C27751" t="e">
        <f>'NAME BADGE DETAILS'!#REF!</f>
        <v>#REF!</v>
      </c>
    </row>
    <row r="27752" spans="2:3" hidden="1" x14ac:dyDescent="0.75">
      <c r="B27752" t="e">
        <f>'NAME BADGE DETAILS'!#REF!</f>
        <v>#REF!</v>
      </c>
      <c r="C27752" t="e">
        <f>'NAME BADGE DETAILS'!#REF!</f>
        <v>#REF!</v>
      </c>
    </row>
    <row r="27753" spans="2:3" hidden="1" x14ac:dyDescent="0.75">
      <c r="B27753" t="e">
        <f>'NAME BADGE DETAILS'!#REF!</f>
        <v>#REF!</v>
      </c>
      <c r="C27753" t="e">
        <f>'NAME BADGE DETAILS'!#REF!</f>
        <v>#REF!</v>
      </c>
    </row>
    <row r="27754" spans="2:3" hidden="1" x14ac:dyDescent="0.75">
      <c r="B27754" t="e">
        <f>'NAME BADGE DETAILS'!#REF!</f>
        <v>#REF!</v>
      </c>
      <c r="C27754" t="e">
        <f>'NAME BADGE DETAILS'!#REF!</f>
        <v>#REF!</v>
      </c>
    </row>
    <row r="27755" spans="2:3" hidden="1" x14ac:dyDescent="0.75">
      <c r="B27755" t="e">
        <f>'NAME BADGE DETAILS'!#REF!</f>
        <v>#REF!</v>
      </c>
      <c r="C27755" t="e">
        <f>'NAME BADGE DETAILS'!#REF!</f>
        <v>#REF!</v>
      </c>
    </row>
    <row r="27756" spans="2:3" hidden="1" x14ac:dyDescent="0.75">
      <c r="B27756" t="e">
        <f>'NAME BADGE DETAILS'!#REF!</f>
        <v>#REF!</v>
      </c>
      <c r="C27756" t="e">
        <f>'NAME BADGE DETAILS'!#REF!</f>
        <v>#REF!</v>
      </c>
    </row>
    <row r="27757" spans="2:3" hidden="1" x14ac:dyDescent="0.75">
      <c r="B27757" t="e">
        <f>'NAME BADGE DETAILS'!#REF!</f>
        <v>#REF!</v>
      </c>
      <c r="C27757" t="e">
        <f>'NAME BADGE DETAILS'!#REF!</f>
        <v>#REF!</v>
      </c>
    </row>
    <row r="27758" spans="2:3" hidden="1" x14ac:dyDescent="0.75">
      <c r="B27758" t="e">
        <f>'NAME BADGE DETAILS'!#REF!</f>
        <v>#REF!</v>
      </c>
      <c r="C27758" t="e">
        <f>'NAME BADGE DETAILS'!#REF!</f>
        <v>#REF!</v>
      </c>
    </row>
    <row r="27759" spans="2:3" hidden="1" x14ac:dyDescent="0.75">
      <c r="B27759" t="e">
        <f>'NAME BADGE DETAILS'!#REF!</f>
        <v>#REF!</v>
      </c>
      <c r="C27759" t="e">
        <f>'NAME BADGE DETAILS'!#REF!</f>
        <v>#REF!</v>
      </c>
    </row>
    <row r="27760" spans="2:3" hidden="1" x14ac:dyDescent="0.75">
      <c r="B27760" t="e">
        <f>'NAME BADGE DETAILS'!#REF!</f>
        <v>#REF!</v>
      </c>
      <c r="C27760" t="e">
        <f>'NAME BADGE DETAILS'!#REF!</f>
        <v>#REF!</v>
      </c>
    </row>
    <row r="27761" spans="2:3" hidden="1" x14ac:dyDescent="0.75">
      <c r="B27761" t="e">
        <f>'NAME BADGE DETAILS'!#REF!</f>
        <v>#REF!</v>
      </c>
      <c r="C27761" t="e">
        <f>'NAME BADGE DETAILS'!#REF!</f>
        <v>#REF!</v>
      </c>
    </row>
    <row r="27762" spans="2:3" hidden="1" x14ac:dyDescent="0.75">
      <c r="B27762" t="e">
        <f>'NAME BADGE DETAILS'!#REF!</f>
        <v>#REF!</v>
      </c>
      <c r="C27762" t="e">
        <f>'NAME BADGE DETAILS'!#REF!</f>
        <v>#REF!</v>
      </c>
    </row>
    <row r="27763" spans="2:3" hidden="1" x14ac:dyDescent="0.75">
      <c r="B27763" t="e">
        <f>'NAME BADGE DETAILS'!#REF!</f>
        <v>#REF!</v>
      </c>
      <c r="C27763" t="e">
        <f>'NAME BADGE DETAILS'!#REF!</f>
        <v>#REF!</v>
      </c>
    </row>
    <row r="27764" spans="2:3" hidden="1" x14ac:dyDescent="0.75">
      <c r="B27764" t="e">
        <f>'NAME BADGE DETAILS'!#REF!</f>
        <v>#REF!</v>
      </c>
      <c r="C27764" t="e">
        <f>'NAME BADGE DETAILS'!#REF!</f>
        <v>#REF!</v>
      </c>
    </row>
    <row r="27765" spans="2:3" hidden="1" x14ac:dyDescent="0.75">
      <c r="B27765" t="e">
        <f>'NAME BADGE DETAILS'!#REF!</f>
        <v>#REF!</v>
      </c>
      <c r="C27765" t="e">
        <f>'NAME BADGE DETAILS'!#REF!</f>
        <v>#REF!</v>
      </c>
    </row>
    <row r="27766" spans="2:3" hidden="1" x14ac:dyDescent="0.75">
      <c r="B27766" t="e">
        <f>'NAME BADGE DETAILS'!#REF!</f>
        <v>#REF!</v>
      </c>
      <c r="C27766" t="e">
        <f>'NAME BADGE DETAILS'!#REF!</f>
        <v>#REF!</v>
      </c>
    </row>
    <row r="27767" spans="2:3" hidden="1" x14ac:dyDescent="0.75">
      <c r="B27767" t="e">
        <f>'NAME BADGE DETAILS'!#REF!</f>
        <v>#REF!</v>
      </c>
      <c r="C27767" t="e">
        <f>'NAME BADGE DETAILS'!#REF!</f>
        <v>#REF!</v>
      </c>
    </row>
    <row r="27768" spans="2:3" hidden="1" x14ac:dyDescent="0.75">
      <c r="B27768" t="e">
        <f>'NAME BADGE DETAILS'!#REF!</f>
        <v>#REF!</v>
      </c>
      <c r="C27768" t="e">
        <f>'NAME BADGE DETAILS'!#REF!</f>
        <v>#REF!</v>
      </c>
    </row>
    <row r="27769" spans="2:3" hidden="1" x14ac:dyDescent="0.75">
      <c r="B27769" t="e">
        <f>'NAME BADGE DETAILS'!#REF!</f>
        <v>#REF!</v>
      </c>
      <c r="C27769" t="e">
        <f>'NAME BADGE DETAILS'!#REF!</f>
        <v>#REF!</v>
      </c>
    </row>
    <row r="27770" spans="2:3" hidden="1" x14ac:dyDescent="0.75">
      <c r="B27770" t="e">
        <f>'NAME BADGE DETAILS'!#REF!</f>
        <v>#REF!</v>
      </c>
      <c r="C27770" t="e">
        <f>'NAME BADGE DETAILS'!#REF!</f>
        <v>#REF!</v>
      </c>
    </row>
    <row r="27771" spans="2:3" hidden="1" x14ac:dyDescent="0.75">
      <c r="B27771" t="e">
        <f>'NAME BADGE DETAILS'!#REF!</f>
        <v>#REF!</v>
      </c>
      <c r="C27771" t="e">
        <f>'NAME BADGE DETAILS'!#REF!</f>
        <v>#REF!</v>
      </c>
    </row>
    <row r="27772" spans="2:3" hidden="1" x14ac:dyDescent="0.75">
      <c r="B27772" t="e">
        <f>'NAME BADGE DETAILS'!#REF!</f>
        <v>#REF!</v>
      </c>
      <c r="C27772" t="e">
        <f>'NAME BADGE DETAILS'!#REF!</f>
        <v>#REF!</v>
      </c>
    </row>
    <row r="27773" spans="2:3" hidden="1" x14ac:dyDescent="0.75">
      <c r="B27773" t="e">
        <f>'NAME BADGE DETAILS'!#REF!</f>
        <v>#REF!</v>
      </c>
      <c r="C27773" t="e">
        <f>'NAME BADGE DETAILS'!#REF!</f>
        <v>#REF!</v>
      </c>
    </row>
    <row r="27774" spans="2:3" hidden="1" x14ac:dyDescent="0.75">
      <c r="B27774" t="e">
        <f>'NAME BADGE DETAILS'!#REF!</f>
        <v>#REF!</v>
      </c>
      <c r="C27774" t="e">
        <f>'NAME BADGE DETAILS'!#REF!</f>
        <v>#REF!</v>
      </c>
    </row>
    <row r="27775" spans="2:3" hidden="1" x14ac:dyDescent="0.75">
      <c r="B27775" t="e">
        <f>'NAME BADGE DETAILS'!#REF!</f>
        <v>#REF!</v>
      </c>
      <c r="C27775" t="e">
        <f>'NAME BADGE DETAILS'!#REF!</f>
        <v>#REF!</v>
      </c>
    </row>
    <row r="27776" spans="2:3" hidden="1" x14ac:dyDescent="0.75">
      <c r="B27776" t="e">
        <f>'NAME BADGE DETAILS'!#REF!</f>
        <v>#REF!</v>
      </c>
      <c r="C27776" t="e">
        <f>'NAME BADGE DETAILS'!#REF!</f>
        <v>#REF!</v>
      </c>
    </row>
    <row r="27777" spans="2:3" hidden="1" x14ac:dyDescent="0.75">
      <c r="B27777" t="e">
        <f>'NAME BADGE DETAILS'!#REF!</f>
        <v>#REF!</v>
      </c>
      <c r="C27777" t="e">
        <f>'NAME BADGE DETAILS'!#REF!</f>
        <v>#REF!</v>
      </c>
    </row>
    <row r="27778" spans="2:3" hidden="1" x14ac:dyDescent="0.75">
      <c r="B27778" t="e">
        <f>'NAME BADGE DETAILS'!#REF!</f>
        <v>#REF!</v>
      </c>
      <c r="C27778" t="e">
        <f>'NAME BADGE DETAILS'!#REF!</f>
        <v>#REF!</v>
      </c>
    </row>
    <row r="27779" spans="2:3" hidden="1" x14ac:dyDescent="0.75">
      <c r="B27779" t="e">
        <f>'NAME BADGE DETAILS'!#REF!</f>
        <v>#REF!</v>
      </c>
      <c r="C27779" t="e">
        <f>'NAME BADGE DETAILS'!#REF!</f>
        <v>#REF!</v>
      </c>
    </row>
    <row r="27780" spans="2:3" hidden="1" x14ac:dyDescent="0.75">
      <c r="B27780" t="e">
        <f>'NAME BADGE DETAILS'!#REF!</f>
        <v>#REF!</v>
      </c>
      <c r="C27780" t="e">
        <f>'NAME BADGE DETAILS'!#REF!</f>
        <v>#REF!</v>
      </c>
    </row>
    <row r="27781" spans="2:3" hidden="1" x14ac:dyDescent="0.75">
      <c r="B27781" t="e">
        <f>'NAME BADGE DETAILS'!#REF!</f>
        <v>#REF!</v>
      </c>
      <c r="C27781" t="e">
        <f>'NAME BADGE DETAILS'!#REF!</f>
        <v>#REF!</v>
      </c>
    </row>
    <row r="27782" spans="2:3" hidden="1" x14ac:dyDescent="0.75">
      <c r="B27782" t="e">
        <f>'NAME BADGE DETAILS'!#REF!</f>
        <v>#REF!</v>
      </c>
      <c r="C27782" t="e">
        <f>'NAME BADGE DETAILS'!#REF!</f>
        <v>#REF!</v>
      </c>
    </row>
    <row r="27783" spans="2:3" hidden="1" x14ac:dyDescent="0.75">
      <c r="B27783" t="e">
        <f>'NAME BADGE DETAILS'!#REF!</f>
        <v>#REF!</v>
      </c>
      <c r="C27783" t="e">
        <f>'NAME BADGE DETAILS'!#REF!</f>
        <v>#REF!</v>
      </c>
    </row>
    <row r="27784" spans="2:3" hidden="1" x14ac:dyDescent="0.75">
      <c r="B27784" t="e">
        <f>'NAME BADGE DETAILS'!#REF!</f>
        <v>#REF!</v>
      </c>
      <c r="C27784" t="e">
        <f>'NAME BADGE DETAILS'!#REF!</f>
        <v>#REF!</v>
      </c>
    </row>
    <row r="27785" spans="2:3" hidden="1" x14ac:dyDescent="0.75">
      <c r="B27785" t="e">
        <f>'NAME BADGE DETAILS'!#REF!</f>
        <v>#REF!</v>
      </c>
      <c r="C27785" t="e">
        <f>'NAME BADGE DETAILS'!#REF!</f>
        <v>#REF!</v>
      </c>
    </row>
    <row r="27786" spans="2:3" hidden="1" x14ac:dyDescent="0.75">
      <c r="B27786" t="e">
        <f>'NAME BADGE DETAILS'!#REF!</f>
        <v>#REF!</v>
      </c>
      <c r="C27786" t="e">
        <f>'NAME BADGE DETAILS'!#REF!</f>
        <v>#REF!</v>
      </c>
    </row>
    <row r="27787" spans="2:3" hidden="1" x14ac:dyDescent="0.75">
      <c r="B27787" t="e">
        <f>'NAME BADGE DETAILS'!#REF!</f>
        <v>#REF!</v>
      </c>
      <c r="C27787" t="e">
        <f>'NAME BADGE DETAILS'!#REF!</f>
        <v>#REF!</v>
      </c>
    </row>
    <row r="27788" spans="2:3" hidden="1" x14ac:dyDescent="0.75">
      <c r="B27788" t="e">
        <f>'NAME BADGE DETAILS'!#REF!</f>
        <v>#REF!</v>
      </c>
      <c r="C27788" t="e">
        <f>'NAME BADGE DETAILS'!#REF!</f>
        <v>#REF!</v>
      </c>
    </row>
    <row r="27789" spans="2:3" hidden="1" x14ac:dyDescent="0.75">
      <c r="B27789" t="e">
        <f>'NAME BADGE DETAILS'!#REF!</f>
        <v>#REF!</v>
      </c>
      <c r="C27789" t="e">
        <f>'NAME BADGE DETAILS'!#REF!</f>
        <v>#REF!</v>
      </c>
    </row>
    <row r="27790" spans="2:3" hidden="1" x14ac:dyDescent="0.75">
      <c r="B27790" t="e">
        <f>'NAME BADGE DETAILS'!#REF!</f>
        <v>#REF!</v>
      </c>
      <c r="C27790" t="e">
        <f>'NAME BADGE DETAILS'!#REF!</f>
        <v>#REF!</v>
      </c>
    </row>
    <row r="27791" spans="2:3" hidden="1" x14ac:dyDescent="0.75">
      <c r="B27791" t="e">
        <f>'NAME BADGE DETAILS'!#REF!</f>
        <v>#REF!</v>
      </c>
      <c r="C27791" t="e">
        <f>'NAME BADGE DETAILS'!#REF!</f>
        <v>#REF!</v>
      </c>
    </row>
    <row r="27792" spans="2:3" hidden="1" x14ac:dyDescent="0.75">
      <c r="B27792" t="e">
        <f>'NAME BADGE DETAILS'!#REF!</f>
        <v>#REF!</v>
      </c>
      <c r="C27792" t="e">
        <f>'NAME BADGE DETAILS'!#REF!</f>
        <v>#REF!</v>
      </c>
    </row>
    <row r="27793" spans="2:3" hidden="1" x14ac:dyDescent="0.75">
      <c r="B27793" t="e">
        <f>'NAME BADGE DETAILS'!#REF!</f>
        <v>#REF!</v>
      </c>
      <c r="C27793" t="e">
        <f>'NAME BADGE DETAILS'!#REF!</f>
        <v>#REF!</v>
      </c>
    </row>
    <row r="27794" spans="2:3" hidden="1" x14ac:dyDescent="0.75">
      <c r="B27794" t="e">
        <f>'NAME BADGE DETAILS'!#REF!</f>
        <v>#REF!</v>
      </c>
      <c r="C27794" t="e">
        <f>'NAME BADGE DETAILS'!#REF!</f>
        <v>#REF!</v>
      </c>
    </row>
    <row r="27795" spans="2:3" hidden="1" x14ac:dyDescent="0.75">
      <c r="B27795" t="e">
        <f>'NAME BADGE DETAILS'!#REF!</f>
        <v>#REF!</v>
      </c>
      <c r="C27795" t="e">
        <f>'NAME BADGE DETAILS'!#REF!</f>
        <v>#REF!</v>
      </c>
    </row>
    <row r="27796" spans="2:3" hidden="1" x14ac:dyDescent="0.75">
      <c r="B27796" t="e">
        <f>'NAME BADGE DETAILS'!#REF!</f>
        <v>#REF!</v>
      </c>
      <c r="C27796" t="e">
        <f>'NAME BADGE DETAILS'!#REF!</f>
        <v>#REF!</v>
      </c>
    </row>
    <row r="27797" spans="2:3" hidden="1" x14ac:dyDescent="0.75">
      <c r="B27797" t="e">
        <f>'NAME BADGE DETAILS'!#REF!</f>
        <v>#REF!</v>
      </c>
      <c r="C27797" t="e">
        <f>'NAME BADGE DETAILS'!#REF!</f>
        <v>#REF!</v>
      </c>
    </row>
    <row r="27798" spans="2:3" hidden="1" x14ac:dyDescent="0.75">
      <c r="B27798" t="e">
        <f>'NAME BADGE DETAILS'!#REF!</f>
        <v>#REF!</v>
      </c>
      <c r="C27798" t="e">
        <f>'NAME BADGE DETAILS'!#REF!</f>
        <v>#REF!</v>
      </c>
    </row>
    <row r="27799" spans="2:3" hidden="1" x14ac:dyDescent="0.75">
      <c r="B27799" t="e">
        <f>'NAME BADGE DETAILS'!#REF!</f>
        <v>#REF!</v>
      </c>
      <c r="C27799" t="e">
        <f>'NAME BADGE DETAILS'!#REF!</f>
        <v>#REF!</v>
      </c>
    </row>
    <row r="27800" spans="2:3" hidden="1" x14ac:dyDescent="0.75">
      <c r="B27800" t="e">
        <f>'NAME BADGE DETAILS'!#REF!</f>
        <v>#REF!</v>
      </c>
      <c r="C27800" t="e">
        <f>'NAME BADGE DETAILS'!#REF!</f>
        <v>#REF!</v>
      </c>
    </row>
    <row r="27801" spans="2:3" hidden="1" x14ac:dyDescent="0.75">
      <c r="B27801" t="e">
        <f>'NAME BADGE DETAILS'!#REF!</f>
        <v>#REF!</v>
      </c>
      <c r="C27801" t="e">
        <f>'NAME BADGE DETAILS'!#REF!</f>
        <v>#REF!</v>
      </c>
    </row>
    <row r="27802" spans="2:3" hidden="1" x14ac:dyDescent="0.75">
      <c r="B27802" t="e">
        <f>'NAME BADGE DETAILS'!#REF!</f>
        <v>#REF!</v>
      </c>
      <c r="C27802" t="e">
        <f>'NAME BADGE DETAILS'!#REF!</f>
        <v>#REF!</v>
      </c>
    </row>
    <row r="27803" spans="2:3" hidden="1" x14ac:dyDescent="0.75">
      <c r="B27803" t="e">
        <f>'NAME BADGE DETAILS'!#REF!</f>
        <v>#REF!</v>
      </c>
      <c r="C27803" t="e">
        <f>'NAME BADGE DETAILS'!#REF!</f>
        <v>#REF!</v>
      </c>
    </row>
    <row r="27804" spans="2:3" hidden="1" x14ac:dyDescent="0.75">
      <c r="B27804" t="e">
        <f>'NAME BADGE DETAILS'!#REF!</f>
        <v>#REF!</v>
      </c>
      <c r="C27804" t="e">
        <f>'NAME BADGE DETAILS'!#REF!</f>
        <v>#REF!</v>
      </c>
    </row>
    <row r="27805" spans="2:3" hidden="1" x14ac:dyDescent="0.75">
      <c r="B27805" t="e">
        <f>'NAME BADGE DETAILS'!#REF!</f>
        <v>#REF!</v>
      </c>
      <c r="C27805" t="e">
        <f>'NAME BADGE DETAILS'!#REF!</f>
        <v>#REF!</v>
      </c>
    </row>
    <row r="27806" spans="2:3" hidden="1" x14ac:dyDescent="0.75">
      <c r="B27806" t="e">
        <f>'NAME BADGE DETAILS'!#REF!</f>
        <v>#REF!</v>
      </c>
      <c r="C27806" t="e">
        <f>'NAME BADGE DETAILS'!#REF!</f>
        <v>#REF!</v>
      </c>
    </row>
    <row r="27807" spans="2:3" hidden="1" x14ac:dyDescent="0.75">
      <c r="B27807" t="e">
        <f>'NAME BADGE DETAILS'!#REF!</f>
        <v>#REF!</v>
      </c>
      <c r="C27807" t="e">
        <f>'NAME BADGE DETAILS'!#REF!</f>
        <v>#REF!</v>
      </c>
    </row>
    <row r="27808" spans="2:3" hidden="1" x14ac:dyDescent="0.75">
      <c r="B27808" t="e">
        <f>'NAME BADGE DETAILS'!#REF!</f>
        <v>#REF!</v>
      </c>
      <c r="C27808" t="e">
        <f>'NAME BADGE DETAILS'!#REF!</f>
        <v>#REF!</v>
      </c>
    </row>
    <row r="27809" spans="2:3" hidden="1" x14ac:dyDescent="0.75">
      <c r="B27809" t="e">
        <f>'NAME BADGE DETAILS'!#REF!</f>
        <v>#REF!</v>
      </c>
      <c r="C27809" t="e">
        <f>'NAME BADGE DETAILS'!#REF!</f>
        <v>#REF!</v>
      </c>
    </row>
    <row r="27810" spans="2:3" hidden="1" x14ac:dyDescent="0.75">
      <c r="B27810" t="e">
        <f>'NAME BADGE DETAILS'!#REF!</f>
        <v>#REF!</v>
      </c>
      <c r="C27810" t="e">
        <f>'NAME BADGE DETAILS'!#REF!</f>
        <v>#REF!</v>
      </c>
    </row>
    <row r="27811" spans="2:3" hidden="1" x14ac:dyDescent="0.75">
      <c r="B27811" t="e">
        <f>'NAME BADGE DETAILS'!#REF!</f>
        <v>#REF!</v>
      </c>
      <c r="C27811" t="e">
        <f>'NAME BADGE DETAILS'!#REF!</f>
        <v>#REF!</v>
      </c>
    </row>
    <row r="27812" spans="2:3" hidden="1" x14ac:dyDescent="0.75">
      <c r="B27812" t="e">
        <f>'NAME BADGE DETAILS'!#REF!</f>
        <v>#REF!</v>
      </c>
      <c r="C27812" t="e">
        <f>'NAME BADGE DETAILS'!#REF!</f>
        <v>#REF!</v>
      </c>
    </row>
    <row r="27813" spans="2:3" hidden="1" x14ac:dyDescent="0.75">
      <c r="B27813" t="e">
        <f>'NAME BADGE DETAILS'!#REF!</f>
        <v>#REF!</v>
      </c>
      <c r="C27813" t="e">
        <f>'NAME BADGE DETAILS'!#REF!</f>
        <v>#REF!</v>
      </c>
    </row>
    <row r="27814" spans="2:3" hidden="1" x14ac:dyDescent="0.75">
      <c r="B27814" t="e">
        <f>'NAME BADGE DETAILS'!#REF!</f>
        <v>#REF!</v>
      </c>
      <c r="C27814" t="e">
        <f>'NAME BADGE DETAILS'!#REF!</f>
        <v>#REF!</v>
      </c>
    </row>
    <row r="27815" spans="2:3" hidden="1" x14ac:dyDescent="0.75">
      <c r="B27815" t="e">
        <f>'NAME BADGE DETAILS'!#REF!</f>
        <v>#REF!</v>
      </c>
      <c r="C27815" t="e">
        <f>'NAME BADGE DETAILS'!#REF!</f>
        <v>#REF!</v>
      </c>
    </row>
    <row r="27816" spans="2:3" hidden="1" x14ac:dyDescent="0.75">
      <c r="B27816" t="e">
        <f>'NAME BADGE DETAILS'!#REF!</f>
        <v>#REF!</v>
      </c>
      <c r="C27816" t="e">
        <f>'NAME BADGE DETAILS'!#REF!</f>
        <v>#REF!</v>
      </c>
    </row>
    <row r="27817" spans="2:3" hidden="1" x14ac:dyDescent="0.75">
      <c r="B27817" t="e">
        <f>'NAME BADGE DETAILS'!#REF!</f>
        <v>#REF!</v>
      </c>
      <c r="C27817" t="e">
        <f>'NAME BADGE DETAILS'!#REF!</f>
        <v>#REF!</v>
      </c>
    </row>
    <row r="27818" spans="2:3" hidden="1" x14ac:dyDescent="0.75">
      <c r="B27818" t="e">
        <f>'NAME BADGE DETAILS'!#REF!</f>
        <v>#REF!</v>
      </c>
      <c r="C27818" t="e">
        <f>'NAME BADGE DETAILS'!#REF!</f>
        <v>#REF!</v>
      </c>
    </row>
    <row r="27819" spans="2:3" hidden="1" x14ac:dyDescent="0.75">
      <c r="B27819" t="e">
        <f>'NAME BADGE DETAILS'!#REF!</f>
        <v>#REF!</v>
      </c>
      <c r="C27819" t="e">
        <f>'NAME BADGE DETAILS'!#REF!</f>
        <v>#REF!</v>
      </c>
    </row>
    <row r="27820" spans="2:3" hidden="1" x14ac:dyDescent="0.75">
      <c r="B27820" t="e">
        <f>'NAME BADGE DETAILS'!#REF!</f>
        <v>#REF!</v>
      </c>
      <c r="C27820" t="e">
        <f>'NAME BADGE DETAILS'!#REF!</f>
        <v>#REF!</v>
      </c>
    </row>
    <row r="27821" spans="2:3" hidden="1" x14ac:dyDescent="0.75">
      <c r="B27821" t="e">
        <f>'NAME BADGE DETAILS'!#REF!</f>
        <v>#REF!</v>
      </c>
      <c r="C27821" t="e">
        <f>'NAME BADGE DETAILS'!#REF!</f>
        <v>#REF!</v>
      </c>
    </row>
    <row r="27822" spans="2:3" hidden="1" x14ac:dyDescent="0.75">
      <c r="B27822" t="e">
        <f>'NAME BADGE DETAILS'!#REF!</f>
        <v>#REF!</v>
      </c>
      <c r="C27822" t="e">
        <f>'NAME BADGE DETAILS'!#REF!</f>
        <v>#REF!</v>
      </c>
    </row>
    <row r="27823" spans="2:3" hidden="1" x14ac:dyDescent="0.75">
      <c r="B27823" t="e">
        <f>'NAME BADGE DETAILS'!#REF!</f>
        <v>#REF!</v>
      </c>
      <c r="C27823" t="e">
        <f>'NAME BADGE DETAILS'!#REF!</f>
        <v>#REF!</v>
      </c>
    </row>
    <row r="27824" spans="2:3" hidden="1" x14ac:dyDescent="0.75">
      <c r="B27824" t="e">
        <f>'NAME BADGE DETAILS'!#REF!</f>
        <v>#REF!</v>
      </c>
      <c r="C27824" t="e">
        <f>'NAME BADGE DETAILS'!#REF!</f>
        <v>#REF!</v>
      </c>
    </row>
    <row r="27825" spans="2:3" hidden="1" x14ac:dyDescent="0.75">
      <c r="B27825" t="e">
        <f>'NAME BADGE DETAILS'!#REF!</f>
        <v>#REF!</v>
      </c>
      <c r="C27825" t="e">
        <f>'NAME BADGE DETAILS'!#REF!</f>
        <v>#REF!</v>
      </c>
    </row>
    <row r="27826" spans="2:3" hidden="1" x14ac:dyDescent="0.75">
      <c r="B27826" t="e">
        <f>'NAME BADGE DETAILS'!#REF!</f>
        <v>#REF!</v>
      </c>
      <c r="C27826" t="e">
        <f>'NAME BADGE DETAILS'!#REF!</f>
        <v>#REF!</v>
      </c>
    </row>
    <row r="27827" spans="2:3" hidden="1" x14ac:dyDescent="0.75">
      <c r="B27827" t="e">
        <f>'NAME BADGE DETAILS'!#REF!</f>
        <v>#REF!</v>
      </c>
      <c r="C27827" t="e">
        <f>'NAME BADGE DETAILS'!#REF!</f>
        <v>#REF!</v>
      </c>
    </row>
    <row r="27828" spans="2:3" hidden="1" x14ac:dyDescent="0.75">
      <c r="B27828" t="e">
        <f>'NAME BADGE DETAILS'!#REF!</f>
        <v>#REF!</v>
      </c>
      <c r="C27828" t="e">
        <f>'NAME BADGE DETAILS'!#REF!</f>
        <v>#REF!</v>
      </c>
    </row>
    <row r="27829" spans="2:3" hidden="1" x14ac:dyDescent="0.75">
      <c r="B27829" t="e">
        <f>'NAME BADGE DETAILS'!#REF!</f>
        <v>#REF!</v>
      </c>
      <c r="C27829" t="e">
        <f>'NAME BADGE DETAILS'!#REF!</f>
        <v>#REF!</v>
      </c>
    </row>
    <row r="27830" spans="2:3" hidden="1" x14ac:dyDescent="0.75">
      <c r="B27830" t="e">
        <f>'NAME BADGE DETAILS'!#REF!</f>
        <v>#REF!</v>
      </c>
      <c r="C27830" t="e">
        <f>'NAME BADGE DETAILS'!#REF!</f>
        <v>#REF!</v>
      </c>
    </row>
    <row r="27831" spans="2:3" hidden="1" x14ac:dyDescent="0.75">
      <c r="B27831" t="e">
        <f>'NAME BADGE DETAILS'!#REF!</f>
        <v>#REF!</v>
      </c>
      <c r="C27831" t="e">
        <f>'NAME BADGE DETAILS'!#REF!</f>
        <v>#REF!</v>
      </c>
    </row>
    <row r="27832" spans="2:3" hidden="1" x14ac:dyDescent="0.75">
      <c r="B27832" t="e">
        <f>'NAME BADGE DETAILS'!#REF!</f>
        <v>#REF!</v>
      </c>
      <c r="C27832" t="e">
        <f>'NAME BADGE DETAILS'!#REF!</f>
        <v>#REF!</v>
      </c>
    </row>
    <row r="27833" spans="2:3" hidden="1" x14ac:dyDescent="0.75">
      <c r="B27833" t="e">
        <f>'NAME BADGE DETAILS'!#REF!</f>
        <v>#REF!</v>
      </c>
      <c r="C27833" t="e">
        <f>'NAME BADGE DETAILS'!#REF!</f>
        <v>#REF!</v>
      </c>
    </row>
    <row r="27834" spans="2:3" hidden="1" x14ac:dyDescent="0.75">
      <c r="B27834" t="e">
        <f>'NAME BADGE DETAILS'!#REF!</f>
        <v>#REF!</v>
      </c>
      <c r="C27834" t="e">
        <f>'NAME BADGE DETAILS'!#REF!</f>
        <v>#REF!</v>
      </c>
    </row>
    <row r="27835" spans="2:3" hidden="1" x14ac:dyDescent="0.75">
      <c r="B27835" t="e">
        <f>'NAME BADGE DETAILS'!#REF!</f>
        <v>#REF!</v>
      </c>
      <c r="C27835" t="e">
        <f>'NAME BADGE DETAILS'!#REF!</f>
        <v>#REF!</v>
      </c>
    </row>
    <row r="27836" spans="2:3" hidden="1" x14ac:dyDescent="0.75">
      <c r="B27836" t="e">
        <f>'NAME BADGE DETAILS'!#REF!</f>
        <v>#REF!</v>
      </c>
      <c r="C27836" t="e">
        <f>'NAME BADGE DETAILS'!#REF!</f>
        <v>#REF!</v>
      </c>
    </row>
    <row r="27837" spans="2:3" hidden="1" x14ac:dyDescent="0.75">
      <c r="B27837" t="e">
        <f>'NAME BADGE DETAILS'!#REF!</f>
        <v>#REF!</v>
      </c>
      <c r="C27837" t="e">
        <f>'NAME BADGE DETAILS'!#REF!</f>
        <v>#REF!</v>
      </c>
    </row>
    <row r="27838" spans="2:3" hidden="1" x14ac:dyDescent="0.75">
      <c r="B27838" t="e">
        <f>'NAME BADGE DETAILS'!#REF!</f>
        <v>#REF!</v>
      </c>
      <c r="C27838" t="e">
        <f>'NAME BADGE DETAILS'!#REF!</f>
        <v>#REF!</v>
      </c>
    </row>
    <row r="27839" spans="2:3" hidden="1" x14ac:dyDescent="0.75">
      <c r="B27839" t="e">
        <f>'NAME BADGE DETAILS'!#REF!</f>
        <v>#REF!</v>
      </c>
      <c r="C27839" t="e">
        <f>'NAME BADGE DETAILS'!#REF!</f>
        <v>#REF!</v>
      </c>
    </row>
    <row r="27840" spans="2:3" hidden="1" x14ac:dyDescent="0.75">
      <c r="B27840" t="e">
        <f>'NAME BADGE DETAILS'!#REF!</f>
        <v>#REF!</v>
      </c>
      <c r="C27840" t="e">
        <f>'NAME BADGE DETAILS'!#REF!</f>
        <v>#REF!</v>
      </c>
    </row>
    <row r="27841" spans="2:3" hidden="1" x14ac:dyDescent="0.75">
      <c r="B27841" t="e">
        <f>'NAME BADGE DETAILS'!#REF!</f>
        <v>#REF!</v>
      </c>
      <c r="C27841" t="e">
        <f>'NAME BADGE DETAILS'!#REF!</f>
        <v>#REF!</v>
      </c>
    </row>
    <row r="27842" spans="2:3" hidden="1" x14ac:dyDescent="0.75">
      <c r="B27842" t="e">
        <f>'NAME BADGE DETAILS'!#REF!</f>
        <v>#REF!</v>
      </c>
      <c r="C27842" t="e">
        <f>'NAME BADGE DETAILS'!#REF!</f>
        <v>#REF!</v>
      </c>
    </row>
    <row r="27843" spans="2:3" hidden="1" x14ac:dyDescent="0.75">
      <c r="B27843" t="e">
        <f>'NAME BADGE DETAILS'!#REF!</f>
        <v>#REF!</v>
      </c>
      <c r="C27843" t="e">
        <f>'NAME BADGE DETAILS'!#REF!</f>
        <v>#REF!</v>
      </c>
    </row>
    <row r="27844" spans="2:3" hidden="1" x14ac:dyDescent="0.75">
      <c r="B27844" t="e">
        <f>'NAME BADGE DETAILS'!#REF!</f>
        <v>#REF!</v>
      </c>
      <c r="C27844" t="e">
        <f>'NAME BADGE DETAILS'!#REF!</f>
        <v>#REF!</v>
      </c>
    </row>
    <row r="27845" spans="2:3" hidden="1" x14ac:dyDescent="0.75">
      <c r="B27845" t="e">
        <f>'NAME BADGE DETAILS'!#REF!</f>
        <v>#REF!</v>
      </c>
      <c r="C27845" t="e">
        <f>'NAME BADGE DETAILS'!#REF!</f>
        <v>#REF!</v>
      </c>
    </row>
    <row r="27846" spans="2:3" hidden="1" x14ac:dyDescent="0.75">
      <c r="B27846" t="e">
        <f>'NAME BADGE DETAILS'!#REF!</f>
        <v>#REF!</v>
      </c>
      <c r="C27846" t="e">
        <f>'NAME BADGE DETAILS'!#REF!</f>
        <v>#REF!</v>
      </c>
    </row>
    <row r="27847" spans="2:3" hidden="1" x14ac:dyDescent="0.75">
      <c r="B27847" t="e">
        <f>'NAME BADGE DETAILS'!#REF!</f>
        <v>#REF!</v>
      </c>
      <c r="C27847" t="e">
        <f>'NAME BADGE DETAILS'!#REF!</f>
        <v>#REF!</v>
      </c>
    </row>
    <row r="27848" spans="2:3" hidden="1" x14ac:dyDescent="0.75">
      <c r="B27848" t="e">
        <f>'NAME BADGE DETAILS'!#REF!</f>
        <v>#REF!</v>
      </c>
      <c r="C27848" t="e">
        <f>'NAME BADGE DETAILS'!#REF!</f>
        <v>#REF!</v>
      </c>
    </row>
    <row r="27849" spans="2:3" hidden="1" x14ac:dyDescent="0.75">
      <c r="B27849" t="e">
        <f>'NAME BADGE DETAILS'!#REF!</f>
        <v>#REF!</v>
      </c>
      <c r="C27849" t="e">
        <f>'NAME BADGE DETAILS'!#REF!</f>
        <v>#REF!</v>
      </c>
    </row>
    <row r="27850" spans="2:3" hidden="1" x14ac:dyDescent="0.75">
      <c r="B27850" t="e">
        <f>'NAME BADGE DETAILS'!#REF!</f>
        <v>#REF!</v>
      </c>
      <c r="C27850" t="e">
        <f>'NAME BADGE DETAILS'!#REF!</f>
        <v>#REF!</v>
      </c>
    </row>
    <row r="27851" spans="2:3" hidden="1" x14ac:dyDescent="0.75">
      <c r="B27851" t="e">
        <f>'NAME BADGE DETAILS'!#REF!</f>
        <v>#REF!</v>
      </c>
      <c r="C27851" t="e">
        <f>'NAME BADGE DETAILS'!#REF!</f>
        <v>#REF!</v>
      </c>
    </row>
    <row r="27852" spans="2:3" hidden="1" x14ac:dyDescent="0.75">
      <c r="B27852" t="e">
        <f>'NAME BADGE DETAILS'!#REF!</f>
        <v>#REF!</v>
      </c>
      <c r="C27852" t="e">
        <f>'NAME BADGE DETAILS'!#REF!</f>
        <v>#REF!</v>
      </c>
    </row>
    <row r="27853" spans="2:3" hidden="1" x14ac:dyDescent="0.75">
      <c r="B27853" t="e">
        <f>'NAME BADGE DETAILS'!#REF!</f>
        <v>#REF!</v>
      </c>
      <c r="C27853" t="e">
        <f>'NAME BADGE DETAILS'!#REF!</f>
        <v>#REF!</v>
      </c>
    </row>
    <row r="27854" spans="2:3" hidden="1" x14ac:dyDescent="0.75">
      <c r="B27854" t="e">
        <f>'NAME BADGE DETAILS'!#REF!</f>
        <v>#REF!</v>
      </c>
      <c r="C27854" t="e">
        <f>'NAME BADGE DETAILS'!#REF!</f>
        <v>#REF!</v>
      </c>
    </row>
    <row r="27855" spans="2:3" hidden="1" x14ac:dyDescent="0.75">
      <c r="B27855" t="e">
        <f>'NAME BADGE DETAILS'!#REF!</f>
        <v>#REF!</v>
      </c>
      <c r="C27855" t="e">
        <f>'NAME BADGE DETAILS'!#REF!</f>
        <v>#REF!</v>
      </c>
    </row>
    <row r="27856" spans="2:3" hidden="1" x14ac:dyDescent="0.75">
      <c r="B27856" t="e">
        <f>'NAME BADGE DETAILS'!#REF!</f>
        <v>#REF!</v>
      </c>
      <c r="C27856" t="e">
        <f>'NAME BADGE DETAILS'!#REF!</f>
        <v>#REF!</v>
      </c>
    </row>
    <row r="27857" spans="2:3" hidden="1" x14ac:dyDescent="0.75">
      <c r="B27857" t="e">
        <f>'NAME BADGE DETAILS'!#REF!</f>
        <v>#REF!</v>
      </c>
      <c r="C27857" t="e">
        <f>'NAME BADGE DETAILS'!#REF!</f>
        <v>#REF!</v>
      </c>
    </row>
    <row r="27858" spans="2:3" hidden="1" x14ac:dyDescent="0.75">
      <c r="B27858" t="e">
        <f>'NAME BADGE DETAILS'!#REF!</f>
        <v>#REF!</v>
      </c>
      <c r="C27858" t="e">
        <f>'NAME BADGE DETAILS'!#REF!</f>
        <v>#REF!</v>
      </c>
    </row>
    <row r="27859" spans="2:3" hidden="1" x14ac:dyDescent="0.75">
      <c r="B27859" t="e">
        <f>'NAME BADGE DETAILS'!#REF!</f>
        <v>#REF!</v>
      </c>
      <c r="C27859" t="e">
        <f>'NAME BADGE DETAILS'!#REF!</f>
        <v>#REF!</v>
      </c>
    </row>
    <row r="27860" spans="2:3" hidden="1" x14ac:dyDescent="0.75">
      <c r="B27860" t="e">
        <f>'NAME BADGE DETAILS'!#REF!</f>
        <v>#REF!</v>
      </c>
      <c r="C27860" t="e">
        <f>'NAME BADGE DETAILS'!#REF!</f>
        <v>#REF!</v>
      </c>
    </row>
    <row r="27861" spans="2:3" hidden="1" x14ac:dyDescent="0.75">
      <c r="B27861" t="e">
        <f>'NAME BADGE DETAILS'!#REF!</f>
        <v>#REF!</v>
      </c>
      <c r="C27861" t="e">
        <f>'NAME BADGE DETAILS'!#REF!</f>
        <v>#REF!</v>
      </c>
    </row>
    <row r="27862" spans="2:3" hidden="1" x14ac:dyDescent="0.75">
      <c r="B27862" t="e">
        <f>'NAME BADGE DETAILS'!#REF!</f>
        <v>#REF!</v>
      </c>
      <c r="C27862" t="e">
        <f>'NAME BADGE DETAILS'!#REF!</f>
        <v>#REF!</v>
      </c>
    </row>
    <row r="27863" spans="2:3" hidden="1" x14ac:dyDescent="0.75">
      <c r="B27863" t="e">
        <f>'NAME BADGE DETAILS'!#REF!</f>
        <v>#REF!</v>
      </c>
      <c r="C27863" t="e">
        <f>'NAME BADGE DETAILS'!#REF!</f>
        <v>#REF!</v>
      </c>
    </row>
    <row r="27864" spans="2:3" hidden="1" x14ac:dyDescent="0.75">
      <c r="B27864" t="e">
        <f>'NAME BADGE DETAILS'!#REF!</f>
        <v>#REF!</v>
      </c>
      <c r="C27864" t="e">
        <f>'NAME BADGE DETAILS'!#REF!</f>
        <v>#REF!</v>
      </c>
    </row>
    <row r="27865" spans="2:3" hidden="1" x14ac:dyDescent="0.75">
      <c r="B27865" t="e">
        <f>'NAME BADGE DETAILS'!#REF!</f>
        <v>#REF!</v>
      </c>
      <c r="C27865" t="e">
        <f>'NAME BADGE DETAILS'!#REF!</f>
        <v>#REF!</v>
      </c>
    </row>
    <row r="27866" spans="2:3" hidden="1" x14ac:dyDescent="0.75">
      <c r="B27866" t="e">
        <f>'NAME BADGE DETAILS'!#REF!</f>
        <v>#REF!</v>
      </c>
      <c r="C27866" t="e">
        <f>'NAME BADGE DETAILS'!#REF!</f>
        <v>#REF!</v>
      </c>
    </row>
    <row r="27867" spans="2:3" hidden="1" x14ac:dyDescent="0.75">
      <c r="B27867" t="e">
        <f>'NAME BADGE DETAILS'!#REF!</f>
        <v>#REF!</v>
      </c>
      <c r="C27867" t="e">
        <f>'NAME BADGE DETAILS'!#REF!</f>
        <v>#REF!</v>
      </c>
    </row>
    <row r="27868" spans="2:3" hidden="1" x14ac:dyDescent="0.75">
      <c r="B27868" t="e">
        <f>'NAME BADGE DETAILS'!#REF!</f>
        <v>#REF!</v>
      </c>
      <c r="C27868" t="e">
        <f>'NAME BADGE DETAILS'!#REF!</f>
        <v>#REF!</v>
      </c>
    </row>
    <row r="27869" spans="2:3" hidden="1" x14ac:dyDescent="0.75">
      <c r="B27869" t="e">
        <f>'NAME BADGE DETAILS'!#REF!</f>
        <v>#REF!</v>
      </c>
      <c r="C27869" t="e">
        <f>'NAME BADGE DETAILS'!#REF!</f>
        <v>#REF!</v>
      </c>
    </row>
    <row r="27870" spans="2:3" hidden="1" x14ac:dyDescent="0.75">
      <c r="B27870" t="e">
        <f>'NAME BADGE DETAILS'!#REF!</f>
        <v>#REF!</v>
      </c>
      <c r="C27870" t="e">
        <f>'NAME BADGE DETAILS'!#REF!</f>
        <v>#REF!</v>
      </c>
    </row>
    <row r="27871" spans="2:3" hidden="1" x14ac:dyDescent="0.75">
      <c r="B27871" t="e">
        <f>'NAME BADGE DETAILS'!#REF!</f>
        <v>#REF!</v>
      </c>
      <c r="C27871" t="e">
        <f>'NAME BADGE DETAILS'!#REF!</f>
        <v>#REF!</v>
      </c>
    </row>
    <row r="27872" spans="2:3" hidden="1" x14ac:dyDescent="0.75">
      <c r="B27872" t="e">
        <f>'NAME BADGE DETAILS'!#REF!</f>
        <v>#REF!</v>
      </c>
      <c r="C27872" t="e">
        <f>'NAME BADGE DETAILS'!#REF!</f>
        <v>#REF!</v>
      </c>
    </row>
    <row r="27873" spans="2:3" hidden="1" x14ac:dyDescent="0.75">
      <c r="B27873" t="e">
        <f>'NAME BADGE DETAILS'!#REF!</f>
        <v>#REF!</v>
      </c>
      <c r="C27873" t="e">
        <f>'NAME BADGE DETAILS'!#REF!</f>
        <v>#REF!</v>
      </c>
    </row>
    <row r="27874" spans="2:3" hidden="1" x14ac:dyDescent="0.75">
      <c r="B27874" t="e">
        <f>'NAME BADGE DETAILS'!#REF!</f>
        <v>#REF!</v>
      </c>
      <c r="C27874" t="e">
        <f>'NAME BADGE DETAILS'!#REF!</f>
        <v>#REF!</v>
      </c>
    </row>
    <row r="27875" spans="2:3" hidden="1" x14ac:dyDescent="0.75">
      <c r="B27875" t="e">
        <f>'NAME BADGE DETAILS'!#REF!</f>
        <v>#REF!</v>
      </c>
      <c r="C27875" t="e">
        <f>'NAME BADGE DETAILS'!#REF!</f>
        <v>#REF!</v>
      </c>
    </row>
    <row r="27876" spans="2:3" hidden="1" x14ac:dyDescent="0.75">
      <c r="B27876" t="e">
        <f>'NAME BADGE DETAILS'!#REF!</f>
        <v>#REF!</v>
      </c>
      <c r="C27876" t="e">
        <f>'NAME BADGE DETAILS'!#REF!</f>
        <v>#REF!</v>
      </c>
    </row>
    <row r="27877" spans="2:3" hidden="1" x14ac:dyDescent="0.75">
      <c r="B27877" t="e">
        <f>'NAME BADGE DETAILS'!#REF!</f>
        <v>#REF!</v>
      </c>
      <c r="C27877" t="e">
        <f>'NAME BADGE DETAILS'!#REF!</f>
        <v>#REF!</v>
      </c>
    </row>
    <row r="27878" spans="2:3" hidden="1" x14ac:dyDescent="0.75">
      <c r="B27878" t="e">
        <f>'NAME BADGE DETAILS'!#REF!</f>
        <v>#REF!</v>
      </c>
      <c r="C27878" t="e">
        <f>'NAME BADGE DETAILS'!#REF!</f>
        <v>#REF!</v>
      </c>
    </row>
    <row r="27879" spans="2:3" hidden="1" x14ac:dyDescent="0.75">
      <c r="B27879" t="e">
        <f>'NAME BADGE DETAILS'!#REF!</f>
        <v>#REF!</v>
      </c>
      <c r="C27879" t="e">
        <f>'NAME BADGE DETAILS'!#REF!</f>
        <v>#REF!</v>
      </c>
    </row>
    <row r="27880" spans="2:3" hidden="1" x14ac:dyDescent="0.75">
      <c r="B27880" t="e">
        <f>'NAME BADGE DETAILS'!#REF!</f>
        <v>#REF!</v>
      </c>
      <c r="C27880" t="e">
        <f>'NAME BADGE DETAILS'!#REF!</f>
        <v>#REF!</v>
      </c>
    </row>
    <row r="27881" spans="2:3" hidden="1" x14ac:dyDescent="0.75">
      <c r="B27881" t="e">
        <f>'NAME BADGE DETAILS'!#REF!</f>
        <v>#REF!</v>
      </c>
      <c r="C27881" t="e">
        <f>'NAME BADGE DETAILS'!#REF!</f>
        <v>#REF!</v>
      </c>
    </row>
    <row r="27882" spans="2:3" hidden="1" x14ac:dyDescent="0.75">
      <c r="B27882" t="e">
        <f>'NAME BADGE DETAILS'!#REF!</f>
        <v>#REF!</v>
      </c>
      <c r="C27882" t="e">
        <f>'NAME BADGE DETAILS'!#REF!</f>
        <v>#REF!</v>
      </c>
    </row>
    <row r="27883" spans="2:3" hidden="1" x14ac:dyDescent="0.75">
      <c r="B27883" t="e">
        <f>'NAME BADGE DETAILS'!#REF!</f>
        <v>#REF!</v>
      </c>
      <c r="C27883" t="e">
        <f>'NAME BADGE DETAILS'!#REF!</f>
        <v>#REF!</v>
      </c>
    </row>
    <row r="27884" spans="2:3" hidden="1" x14ac:dyDescent="0.75">
      <c r="B27884" t="e">
        <f>'NAME BADGE DETAILS'!#REF!</f>
        <v>#REF!</v>
      </c>
      <c r="C27884" t="e">
        <f>'NAME BADGE DETAILS'!#REF!</f>
        <v>#REF!</v>
      </c>
    </row>
    <row r="27885" spans="2:3" hidden="1" x14ac:dyDescent="0.75">
      <c r="B27885" t="e">
        <f>'NAME BADGE DETAILS'!#REF!</f>
        <v>#REF!</v>
      </c>
      <c r="C27885" t="e">
        <f>'NAME BADGE DETAILS'!#REF!</f>
        <v>#REF!</v>
      </c>
    </row>
    <row r="27886" spans="2:3" hidden="1" x14ac:dyDescent="0.75">
      <c r="B27886" t="e">
        <f>'NAME BADGE DETAILS'!#REF!</f>
        <v>#REF!</v>
      </c>
      <c r="C27886" t="e">
        <f>'NAME BADGE DETAILS'!#REF!</f>
        <v>#REF!</v>
      </c>
    </row>
    <row r="27887" spans="2:3" hidden="1" x14ac:dyDescent="0.75">
      <c r="B27887" t="e">
        <f>'NAME BADGE DETAILS'!#REF!</f>
        <v>#REF!</v>
      </c>
      <c r="C27887" t="e">
        <f>'NAME BADGE DETAILS'!#REF!</f>
        <v>#REF!</v>
      </c>
    </row>
    <row r="27888" spans="2:3" hidden="1" x14ac:dyDescent="0.75">
      <c r="B27888" t="e">
        <f>'NAME BADGE DETAILS'!#REF!</f>
        <v>#REF!</v>
      </c>
      <c r="C27888" t="e">
        <f>'NAME BADGE DETAILS'!#REF!</f>
        <v>#REF!</v>
      </c>
    </row>
    <row r="27889" spans="2:3" hidden="1" x14ac:dyDescent="0.75">
      <c r="B27889" t="e">
        <f>'NAME BADGE DETAILS'!#REF!</f>
        <v>#REF!</v>
      </c>
      <c r="C27889" t="e">
        <f>'NAME BADGE DETAILS'!#REF!</f>
        <v>#REF!</v>
      </c>
    </row>
    <row r="27890" spans="2:3" hidden="1" x14ac:dyDescent="0.75">
      <c r="B27890" t="e">
        <f>'NAME BADGE DETAILS'!#REF!</f>
        <v>#REF!</v>
      </c>
      <c r="C27890" t="e">
        <f>'NAME BADGE DETAILS'!#REF!</f>
        <v>#REF!</v>
      </c>
    </row>
    <row r="27891" spans="2:3" hidden="1" x14ac:dyDescent="0.75">
      <c r="B27891" t="e">
        <f>'NAME BADGE DETAILS'!#REF!</f>
        <v>#REF!</v>
      </c>
      <c r="C27891" t="e">
        <f>'NAME BADGE DETAILS'!#REF!</f>
        <v>#REF!</v>
      </c>
    </row>
    <row r="27892" spans="2:3" hidden="1" x14ac:dyDescent="0.75">
      <c r="B27892" t="e">
        <f>'NAME BADGE DETAILS'!#REF!</f>
        <v>#REF!</v>
      </c>
      <c r="C27892" t="e">
        <f>'NAME BADGE DETAILS'!#REF!</f>
        <v>#REF!</v>
      </c>
    </row>
    <row r="27893" spans="2:3" hidden="1" x14ac:dyDescent="0.75">
      <c r="B27893" t="e">
        <f>'NAME BADGE DETAILS'!#REF!</f>
        <v>#REF!</v>
      </c>
      <c r="C27893" t="e">
        <f>'NAME BADGE DETAILS'!#REF!</f>
        <v>#REF!</v>
      </c>
    </row>
    <row r="27894" spans="2:3" hidden="1" x14ac:dyDescent="0.75">
      <c r="B27894" t="e">
        <f>'NAME BADGE DETAILS'!#REF!</f>
        <v>#REF!</v>
      </c>
      <c r="C27894" t="e">
        <f>'NAME BADGE DETAILS'!#REF!</f>
        <v>#REF!</v>
      </c>
    </row>
    <row r="27895" spans="2:3" hidden="1" x14ac:dyDescent="0.75">
      <c r="B27895" t="e">
        <f>'NAME BADGE DETAILS'!#REF!</f>
        <v>#REF!</v>
      </c>
      <c r="C27895" t="e">
        <f>'NAME BADGE DETAILS'!#REF!</f>
        <v>#REF!</v>
      </c>
    </row>
    <row r="27896" spans="2:3" hidden="1" x14ac:dyDescent="0.75">
      <c r="B27896" t="e">
        <f>'NAME BADGE DETAILS'!#REF!</f>
        <v>#REF!</v>
      </c>
      <c r="C27896" t="e">
        <f>'NAME BADGE DETAILS'!#REF!</f>
        <v>#REF!</v>
      </c>
    </row>
    <row r="27897" spans="2:3" hidden="1" x14ac:dyDescent="0.75">
      <c r="B27897" t="e">
        <f>'NAME BADGE DETAILS'!#REF!</f>
        <v>#REF!</v>
      </c>
      <c r="C27897" t="e">
        <f>'NAME BADGE DETAILS'!#REF!</f>
        <v>#REF!</v>
      </c>
    </row>
    <row r="27898" spans="2:3" hidden="1" x14ac:dyDescent="0.75">
      <c r="B27898" t="e">
        <f>'NAME BADGE DETAILS'!#REF!</f>
        <v>#REF!</v>
      </c>
      <c r="C27898" t="e">
        <f>'NAME BADGE DETAILS'!#REF!</f>
        <v>#REF!</v>
      </c>
    </row>
    <row r="27899" spans="2:3" hidden="1" x14ac:dyDescent="0.75">
      <c r="B27899" t="e">
        <f>'NAME BADGE DETAILS'!#REF!</f>
        <v>#REF!</v>
      </c>
      <c r="C27899" t="e">
        <f>'NAME BADGE DETAILS'!#REF!</f>
        <v>#REF!</v>
      </c>
    </row>
    <row r="27900" spans="2:3" hidden="1" x14ac:dyDescent="0.75">
      <c r="B27900" t="e">
        <f>'NAME BADGE DETAILS'!#REF!</f>
        <v>#REF!</v>
      </c>
      <c r="C27900" t="e">
        <f>'NAME BADGE DETAILS'!#REF!</f>
        <v>#REF!</v>
      </c>
    </row>
    <row r="27901" spans="2:3" hidden="1" x14ac:dyDescent="0.75">
      <c r="B27901" t="e">
        <f>'NAME BADGE DETAILS'!#REF!</f>
        <v>#REF!</v>
      </c>
      <c r="C27901" t="e">
        <f>'NAME BADGE DETAILS'!#REF!</f>
        <v>#REF!</v>
      </c>
    </row>
    <row r="27902" spans="2:3" hidden="1" x14ac:dyDescent="0.75">
      <c r="B27902" t="e">
        <f>'NAME BADGE DETAILS'!#REF!</f>
        <v>#REF!</v>
      </c>
      <c r="C27902" t="e">
        <f>'NAME BADGE DETAILS'!#REF!</f>
        <v>#REF!</v>
      </c>
    </row>
    <row r="27903" spans="2:3" hidden="1" x14ac:dyDescent="0.75">
      <c r="B27903" t="e">
        <f>'NAME BADGE DETAILS'!#REF!</f>
        <v>#REF!</v>
      </c>
      <c r="C27903" t="e">
        <f>'NAME BADGE DETAILS'!#REF!</f>
        <v>#REF!</v>
      </c>
    </row>
    <row r="27904" spans="2:3" hidden="1" x14ac:dyDescent="0.75">
      <c r="B27904" t="e">
        <f>'NAME BADGE DETAILS'!#REF!</f>
        <v>#REF!</v>
      </c>
      <c r="C27904" t="e">
        <f>'NAME BADGE DETAILS'!#REF!</f>
        <v>#REF!</v>
      </c>
    </row>
    <row r="27905" spans="2:3" hidden="1" x14ac:dyDescent="0.75">
      <c r="B27905" t="e">
        <f>'NAME BADGE DETAILS'!#REF!</f>
        <v>#REF!</v>
      </c>
      <c r="C27905" t="e">
        <f>'NAME BADGE DETAILS'!#REF!</f>
        <v>#REF!</v>
      </c>
    </row>
    <row r="27906" spans="2:3" hidden="1" x14ac:dyDescent="0.75">
      <c r="B27906" t="e">
        <f>'NAME BADGE DETAILS'!#REF!</f>
        <v>#REF!</v>
      </c>
      <c r="C27906" t="e">
        <f>'NAME BADGE DETAILS'!#REF!</f>
        <v>#REF!</v>
      </c>
    </row>
    <row r="27907" spans="2:3" hidden="1" x14ac:dyDescent="0.75">
      <c r="B27907" t="e">
        <f>'NAME BADGE DETAILS'!#REF!</f>
        <v>#REF!</v>
      </c>
      <c r="C27907" t="e">
        <f>'NAME BADGE DETAILS'!#REF!</f>
        <v>#REF!</v>
      </c>
    </row>
    <row r="27908" spans="2:3" hidden="1" x14ac:dyDescent="0.75">
      <c r="B27908" t="e">
        <f>'NAME BADGE DETAILS'!#REF!</f>
        <v>#REF!</v>
      </c>
      <c r="C27908" t="e">
        <f>'NAME BADGE DETAILS'!#REF!</f>
        <v>#REF!</v>
      </c>
    </row>
    <row r="27909" spans="2:3" hidden="1" x14ac:dyDescent="0.75">
      <c r="B27909" t="e">
        <f>'NAME BADGE DETAILS'!#REF!</f>
        <v>#REF!</v>
      </c>
      <c r="C27909" t="e">
        <f>'NAME BADGE DETAILS'!#REF!</f>
        <v>#REF!</v>
      </c>
    </row>
    <row r="27910" spans="2:3" hidden="1" x14ac:dyDescent="0.75">
      <c r="B27910" t="e">
        <f>'NAME BADGE DETAILS'!#REF!</f>
        <v>#REF!</v>
      </c>
      <c r="C27910" t="e">
        <f>'NAME BADGE DETAILS'!#REF!</f>
        <v>#REF!</v>
      </c>
    </row>
    <row r="27911" spans="2:3" hidden="1" x14ac:dyDescent="0.75">
      <c r="B27911" t="e">
        <f>'NAME BADGE DETAILS'!#REF!</f>
        <v>#REF!</v>
      </c>
      <c r="C27911" t="e">
        <f>'NAME BADGE DETAILS'!#REF!</f>
        <v>#REF!</v>
      </c>
    </row>
    <row r="27912" spans="2:3" hidden="1" x14ac:dyDescent="0.75">
      <c r="B27912" t="e">
        <f>'NAME BADGE DETAILS'!#REF!</f>
        <v>#REF!</v>
      </c>
      <c r="C27912" t="e">
        <f>'NAME BADGE DETAILS'!#REF!</f>
        <v>#REF!</v>
      </c>
    </row>
    <row r="27913" spans="2:3" hidden="1" x14ac:dyDescent="0.75">
      <c r="B27913" t="e">
        <f>'NAME BADGE DETAILS'!#REF!</f>
        <v>#REF!</v>
      </c>
      <c r="C27913" t="e">
        <f>'NAME BADGE DETAILS'!#REF!</f>
        <v>#REF!</v>
      </c>
    </row>
    <row r="27914" spans="2:3" hidden="1" x14ac:dyDescent="0.75">
      <c r="B27914" t="e">
        <f>'NAME BADGE DETAILS'!#REF!</f>
        <v>#REF!</v>
      </c>
      <c r="C27914" t="e">
        <f>'NAME BADGE DETAILS'!#REF!</f>
        <v>#REF!</v>
      </c>
    </row>
    <row r="27915" spans="2:3" hidden="1" x14ac:dyDescent="0.75">
      <c r="B27915" t="e">
        <f>'NAME BADGE DETAILS'!#REF!</f>
        <v>#REF!</v>
      </c>
      <c r="C27915" t="e">
        <f>'NAME BADGE DETAILS'!#REF!</f>
        <v>#REF!</v>
      </c>
    </row>
    <row r="27916" spans="2:3" hidden="1" x14ac:dyDescent="0.75">
      <c r="B27916" t="e">
        <f>'NAME BADGE DETAILS'!#REF!</f>
        <v>#REF!</v>
      </c>
      <c r="C27916" t="e">
        <f>'NAME BADGE DETAILS'!#REF!</f>
        <v>#REF!</v>
      </c>
    </row>
    <row r="27917" spans="2:3" hidden="1" x14ac:dyDescent="0.75">
      <c r="B27917" t="e">
        <f>'NAME BADGE DETAILS'!#REF!</f>
        <v>#REF!</v>
      </c>
      <c r="C27917" t="e">
        <f>'NAME BADGE DETAILS'!#REF!</f>
        <v>#REF!</v>
      </c>
    </row>
    <row r="27918" spans="2:3" hidden="1" x14ac:dyDescent="0.75">
      <c r="B27918" t="e">
        <f>'NAME BADGE DETAILS'!#REF!</f>
        <v>#REF!</v>
      </c>
      <c r="C27918" t="e">
        <f>'NAME BADGE DETAILS'!#REF!</f>
        <v>#REF!</v>
      </c>
    </row>
    <row r="27919" spans="2:3" hidden="1" x14ac:dyDescent="0.75">
      <c r="B27919" t="e">
        <f>'NAME BADGE DETAILS'!#REF!</f>
        <v>#REF!</v>
      </c>
      <c r="C27919" t="e">
        <f>'NAME BADGE DETAILS'!#REF!</f>
        <v>#REF!</v>
      </c>
    </row>
    <row r="27920" spans="2:3" hidden="1" x14ac:dyDescent="0.75">
      <c r="B27920" t="e">
        <f>'NAME BADGE DETAILS'!#REF!</f>
        <v>#REF!</v>
      </c>
      <c r="C27920" t="e">
        <f>'NAME BADGE DETAILS'!#REF!</f>
        <v>#REF!</v>
      </c>
    </row>
    <row r="27921" spans="2:3" hidden="1" x14ac:dyDescent="0.75">
      <c r="B27921" t="e">
        <f>'NAME BADGE DETAILS'!#REF!</f>
        <v>#REF!</v>
      </c>
      <c r="C27921" t="e">
        <f>'NAME BADGE DETAILS'!#REF!</f>
        <v>#REF!</v>
      </c>
    </row>
    <row r="27922" spans="2:3" hidden="1" x14ac:dyDescent="0.75">
      <c r="B27922" t="e">
        <f>'NAME BADGE DETAILS'!#REF!</f>
        <v>#REF!</v>
      </c>
      <c r="C27922" t="e">
        <f>'NAME BADGE DETAILS'!#REF!</f>
        <v>#REF!</v>
      </c>
    </row>
    <row r="27923" spans="2:3" hidden="1" x14ac:dyDescent="0.75">
      <c r="B27923" t="e">
        <f>'NAME BADGE DETAILS'!#REF!</f>
        <v>#REF!</v>
      </c>
      <c r="C27923" t="e">
        <f>'NAME BADGE DETAILS'!#REF!</f>
        <v>#REF!</v>
      </c>
    </row>
    <row r="27924" spans="2:3" hidden="1" x14ac:dyDescent="0.75">
      <c r="B27924" t="e">
        <f>'NAME BADGE DETAILS'!#REF!</f>
        <v>#REF!</v>
      </c>
      <c r="C27924" t="e">
        <f>'NAME BADGE DETAILS'!#REF!</f>
        <v>#REF!</v>
      </c>
    </row>
    <row r="27925" spans="2:3" hidden="1" x14ac:dyDescent="0.75">
      <c r="B27925" t="e">
        <f>'NAME BADGE DETAILS'!#REF!</f>
        <v>#REF!</v>
      </c>
      <c r="C27925" t="e">
        <f>'NAME BADGE DETAILS'!#REF!</f>
        <v>#REF!</v>
      </c>
    </row>
    <row r="27926" spans="2:3" hidden="1" x14ac:dyDescent="0.75">
      <c r="B27926" t="e">
        <f>'NAME BADGE DETAILS'!#REF!</f>
        <v>#REF!</v>
      </c>
      <c r="C27926" t="e">
        <f>'NAME BADGE DETAILS'!#REF!</f>
        <v>#REF!</v>
      </c>
    </row>
    <row r="27927" spans="2:3" hidden="1" x14ac:dyDescent="0.75">
      <c r="B27927" t="e">
        <f>'NAME BADGE DETAILS'!#REF!</f>
        <v>#REF!</v>
      </c>
      <c r="C27927" t="e">
        <f>'NAME BADGE DETAILS'!#REF!</f>
        <v>#REF!</v>
      </c>
    </row>
    <row r="27928" spans="2:3" hidden="1" x14ac:dyDescent="0.75">
      <c r="B27928" t="e">
        <f>'NAME BADGE DETAILS'!#REF!</f>
        <v>#REF!</v>
      </c>
      <c r="C27928" t="e">
        <f>'NAME BADGE DETAILS'!#REF!</f>
        <v>#REF!</v>
      </c>
    </row>
    <row r="27929" spans="2:3" hidden="1" x14ac:dyDescent="0.75">
      <c r="B27929" t="e">
        <f>'NAME BADGE DETAILS'!#REF!</f>
        <v>#REF!</v>
      </c>
      <c r="C27929" t="e">
        <f>'NAME BADGE DETAILS'!#REF!</f>
        <v>#REF!</v>
      </c>
    </row>
    <row r="27930" spans="2:3" hidden="1" x14ac:dyDescent="0.75">
      <c r="B27930" t="e">
        <f>'NAME BADGE DETAILS'!#REF!</f>
        <v>#REF!</v>
      </c>
      <c r="C27930" t="e">
        <f>'NAME BADGE DETAILS'!#REF!</f>
        <v>#REF!</v>
      </c>
    </row>
    <row r="27931" spans="2:3" hidden="1" x14ac:dyDescent="0.75">
      <c r="B27931" t="e">
        <f>'NAME BADGE DETAILS'!#REF!</f>
        <v>#REF!</v>
      </c>
      <c r="C27931" t="e">
        <f>'NAME BADGE DETAILS'!#REF!</f>
        <v>#REF!</v>
      </c>
    </row>
    <row r="27932" spans="2:3" hidden="1" x14ac:dyDescent="0.75">
      <c r="B27932" t="e">
        <f>'NAME BADGE DETAILS'!#REF!</f>
        <v>#REF!</v>
      </c>
      <c r="C27932" t="e">
        <f>'NAME BADGE DETAILS'!#REF!</f>
        <v>#REF!</v>
      </c>
    </row>
    <row r="27933" spans="2:3" hidden="1" x14ac:dyDescent="0.75">
      <c r="B27933" t="e">
        <f>'NAME BADGE DETAILS'!#REF!</f>
        <v>#REF!</v>
      </c>
      <c r="C27933" t="e">
        <f>'NAME BADGE DETAILS'!#REF!</f>
        <v>#REF!</v>
      </c>
    </row>
    <row r="27934" spans="2:3" hidden="1" x14ac:dyDescent="0.75">
      <c r="B27934" t="e">
        <f>'NAME BADGE DETAILS'!#REF!</f>
        <v>#REF!</v>
      </c>
      <c r="C27934" t="e">
        <f>'NAME BADGE DETAILS'!#REF!</f>
        <v>#REF!</v>
      </c>
    </row>
    <row r="27935" spans="2:3" hidden="1" x14ac:dyDescent="0.75">
      <c r="B27935" t="e">
        <f>'NAME BADGE DETAILS'!#REF!</f>
        <v>#REF!</v>
      </c>
      <c r="C27935" t="e">
        <f>'NAME BADGE DETAILS'!#REF!</f>
        <v>#REF!</v>
      </c>
    </row>
    <row r="27936" spans="2:3" hidden="1" x14ac:dyDescent="0.75">
      <c r="B27936" t="e">
        <f>'NAME BADGE DETAILS'!#REF!</f>
        <v>#REF!</v>
      </c>
      <c r="C27936" t="e">
        <f>'NAME BADGE DETAILS'!#REF!</f>
        <v>#REF!</v>
      </c>
    </row>
    <row r="27937" spans="2:3" hidden="1" x14ac:dyDescent="0.75">
      <c r="B27937" t="e">
        <f>'NAME BADGE DETAILS'!#REF!</f>
        <v>#REF!</v>
      </c>
      <c r="C27937" t="e">
        <f>'NAME BADGE DETAILS'!#REF!</f>
        <v>#REF!</v>
      </c>
    </row>
    <row r="27938" spans="2:3" hidden="1" x14ac:dyDescent="0.75">
      <c r="B27938" t="e">
        <f>'NAME BADGE DETAILS'!#REF!</f>
        <v>#REF!</v>
      </c>
      <c r="C27938" t="e">
        <f>'NAME BADGE DETAILS'!#REF!</f>
        <v>#REF!</v>
      </c>
    </row>
    <row r="27939" spans="2:3" hidden="1" x14ac:dyDescent="0.75">
      <c r="B27939" t="e">
        <f>'NAME BADGE DETAILS'!#REF!</f>
        <v>#REF!</v>
      </c>
      <c r="C27939" t="e">
        <f>'NAME BADGE DETAILS'!#REF!</f>
        <v>#REF!</v>
      </c>
    </row>
    <row r="27940" spans="2:3" hidden="1" x14ac:dyDescent="0.75">
      <c r="B27940" t="e">
        <f>'NAME BADGE DETAILS'!#REF!</f>
        <v>#REF!</v>
      </c>
      <c r="C27940" t="e">
        <f>'NAME BADGE DETAILS'!#REF!</f>
        <v>#REF!</v>
      </c>
    </row>
    <row r="27941" spans="2:3" hidden="1" x14ac:dyDescent="0.75">
      <c r="B27941" t="e">
        <f>'NAME BADGE DETAILS'!#REF!</f>
        <v>#REF!</v>
      </c>
      <c r="C27941" t="e">
        <f>'NAME BADGE DETAILS'!#REF!</f>
        <v>#REF!</v>
      </c>
    </row>
    <row r="27942" spans="2:3" hidden="1" x14ac:dyDescent="0.75">
      <c r="B27942" t="e">
        <f>'NAME BADGE DETAILS'!#REF!</f>
        <v>#REF!</v>
      </c>
      <c r="C27942" t="e">
        <f>'NAME BADGE DETAILS'!#REF!</f>
        <v>#REF!</v>
      </c>
    </row>
    <row r="27943" spans="2:3" hidden="1" x14ac:dyDescent="0.75">
      <c r="B27943" t="e">
        <f>'NAME BADGE DETAILS'!#REF!</f>
        <v>#REF!</v>
      </c>
      <c r="C27943" t="e">
        <f>'NAME BADGE DETAILS'!#REF!</f>
        <v>#REF!</v>
      </c>
    </row>
    <row r="27944" spans="2:3" hidden="1" x14ac:dyDescent="0.75">
      <c r="B27944" t="e">
        <f>'NAME BADGE DETAILS'!#REF!</f>
        <v>#REF!</v>
      </c>
      <c r="C27944" t="e">
        <f>'NAME BADGE DETAILS'!#REF!</f>
        <v>#REF!</v>
      </c>
    </row>
    <row r="27945" spans="2:3" hidden="1" x14ac:dyDescent="0.75">
      <c r="B27945" t="e">
        <f>'NAME BADGE DETAILS'!#REF!</f>
        <v>#REF!</v>
      </c>
      <c r="C27945" t="e">
        <f>'NAME BADGE DETAILS'!#REF!</f>
        <v>#REF!</v>
      </c>
    </row>
    <row r="27946" spans="2:3" hidden="1" x14ac:dyDescent="0.75">
      <c r="B27946" t="e">
        <f>'NAME BADGE DETAILS'!#REF!</f>
        <v>#REF!</v>
      </c>
      <c r="C27946" t="e">
        <f>'NAME BADGE DETAILS'!#REF!</f>
        <v>#REF!</v>
      </c>
    </row>
    <row r="27947" spans="2:3" hidden="1" x14ac:dyDescent="0.75">
      <c r="B27947" t="e">
        <f>'NAME BADGE DETAILS'!#REF!</f>
        <v>#REF!</v>
      </c>
      <c r="C27947" t="e">
        <f>'NAME BADGE DETAILS'!#REF!</f>
        <v>#REF!</v>
      </c>
    </row>
    <row r="27948" spans="2:3" hidden="1" x14ac:dyDescent="0.75">
      <c r="B27948" t="e">
        <f>'NAME BADGE DETAILS'!#REF!</f>
        <v>#REF!</v>
      </c>
      <c r="C27948" t="e">
        <f>'NAME BADGE DETAILS'!#REF!</f>
        <v>#REF!</v>
      </c>
    </row>
    <row r="27949" spans="2:3" hidden="1" x14ac:dyDescent="0.75">
      <c r="B27949" t="e">
        <f>'NAME BADGE DETAILS'!#REF!</f>
        <v>#REF!</v>
      </c>
      <c r="C27949" t="e">
        <f>'NAME BADGE DETAILS'!#REF!</f>
        <v>#REF!</v>
      </c>
    </row>
    <row r="27950" spans="2:3" hidden="1" x14ac:dyDescent="0.75">
      <c r="B27950" t="e">
        <f>'NAME BADGE DETAILS'!#REF!</f>
        <v>#REF!</v>
      </c>
      <c r="C27950" t="e">
        <f>'NAME BADGE DETAILS'!#REF!</f>
        <v>#REF!</v>
      </c>
    </row>
    <row r="27951" spans="2:3" hidden="1" x14ac:dyDescent="0.75">
      <c r="B27951" t="e">
        <f>'NAME BADGE DETAILS'!#REF!</f>
        <v>#REF!</v>
      </c>
      <c r="C27951" t="e">
        <f>'NAME BADGE DETAILS'!#REF!</f>
        <v>#REF!</v>
      </c>
    </row>
    <row r="27952" spans="2:3" hidden="1" x14ac:dyDescent="0.75">
      <c r="B27952" t="e">
        <f>'NAME BADGE DETAILS'!#REF!</f>
        <v>#REF!</v>
      </c>
      <c r="C27952" t="e">
        <f>'NAME BADGE DETAILS'!#REF!</f>
        <v>#REF!</v>
      </c>
    </row>
    <row r="27953" spans="2:3" hidden="1" x14ac:dyDescent="0.75">
      <c r="B27953" t="e">
        <f>'NAME BADGE DETAILS'!#REF!</f>
        <v>#REF!</v>
      </c>
      <c r="C27953" t="e">
        <f>'NAME BADGE DETAILS'!#REF!</f>
        <v>#REF!</v>
      </c>
    </row>
    <row r="27954" spans="2:3" hidden="1" x14ac:dyDescent="0.75">
      <c r="B27954" t="e">
        <f>'NAME BADGE DETAILS'!#REF!</f>
        <v>#REF!</v>
      </c>
      <c r="C27954" t="e">
        <f>'NAME BADGE DETAILS'!#REF!</f>
        <v>#REF!</v>
      </c>
    </row>
    <row r="27955" spans="2:3" hidden="1" x14ac:dyDescent="0.75">
      <c r="B27955" t="e">
        <f>'NAME BADGE DETAILS'!#REF!</f>
        <v>#REF!</v>
      </c>
      <c r="C27955" t="e">
        <f>'NAME BADGE DETAILS'!#REF!</f>
        <v>#REF!</v>
      </c>
    </row>
    <row r="27956" spans="2:3" hidden="1" x14ac:dyDescent="0.75">
      <c r="B27956" t="e">
        <f>'NAME BADGE DETAILS'!#REF!</f>
        <v>#REF!</v>
      </c>
      <c r="C27956" t="e">
        <f>'NAME BADGE DETAILS'!#REF!</f>
        <v>#REF!</v>
      </c>
    </row>
    <row r="27957" spans="2:3" hidden="1" x14ac:dyDescent="0.75">
      <c r="B27957" t="e">
        <f>'NAME BADGE DETAILS'!#REF!</f>
        <v>#REF!</v>
      </c>
      <c r="C27957" t="e">
        <f>'NAME BADGE DETAILS'!#REF!</f>
        <v>#REF!</v>
      </c>
    </row>
    <row r="27958" spans="2:3" hidden="1" x14ac:dyDescent="0.75">
      <c r="B27958" t="e">
        <f>'NAME BADGE DETAILS'!#REF!</f>
        <v>#REF!</v>
      </c>
      <c r="C27958" t="e">
        <f>'NAME BADGE DETAILS'!#REF!</f>
        <v>#REF!</v>
      </c>
    </row>
    <row r="27959" spans="2:3" hidden="1" x14ac:dyDescent="0.75">
      <c r="B27959" t="e">
        <f>'NAME BADGE DETAILS'!#REF!</f>
        <v>#REF!</v>
      </c>
      <c r="C27959" t="e">
        <f>'NAME BADGE DETAILS'!#REF!</f>
        <v>#REF!</v>
      </c>
    </row>
    <row r="27960" spans="2:3" hidden="1" x14ac:dyDescent="0.75">
      <c r="B27960" t="e">
        <f>'NAME BADGE DETAILS'!#REF!</f>
        <v>#REF!</v>
      </c>
      <c r="C27960" t="e">
        <f>'NAME BADGE DETAILS'!#REF!</f>
        <v>#REF!</v>
      </c>
    </row>
    <row r="27961" spans="2:3" hidden="1" x14ac:dyDescent="0.75">
      <c r="B27961" t="e">
        <f>'NAME BADGE DETAILS'!#REF!</f>
        <v>#REF!</v>
      </c>
      <c r="C27961" t="e">
        <f>'NAME BADGE DETAILS'!#REF!</f>
        <v>#REF!</v>
      </c>
    </row>
    <row r="27962" spans="2:3" hidden="1" x14ac:dyDescent="0.75">
      <c r="B27962" t="e">
        <f>'NAME BADGE DETAILS'!#REF!</f>
        <v>#REF!</v>
      </c>
      <c r="C27962" t="e">
        <f>'NAME BADGE DETAILS'!#REF!</f>
        <v>#REF!</v>
      </c>
    </row>
    <row r="27963" spans="2:3" hidden="1" x14ac:dyDescent="0.75">
      <c r="B27963" t="e">
        <f>'NAME BADGE DETAILS'!#REF!</f>
        <v>#REF!</v>
      </c>
      <c r="C27963" t="e">
        <f>'NAME BADGE DETAILS'!#REF!</f>
        <v>#REF!</v>
      </c>
    </row>
    <row r="27964" spans="2:3" hidden="1" x14ac:dyDescent="0.75">
      <c r="B27964" t="e">
        <f>'NAME BADGE DETAILS'!#REF!</f>
        <v>#REF!</v>
      </c>
      <c r="C27964" t="e">
        <f>'NAME BADGE DETAILS'!#REF!</f>
        <v>#REF!</v>
      </c>
    </row>
    <row r="27965" spans="2:3" hidden="1" x14ac:dyDescent="0.75">
      <c r="B27965" t="e">
        <f>'NAME BADGE DETAILS'!#REF!</f>
        <v>#REF!</v>
      </c>
      <c r="C27965" t="e">
        <f>'NAME BADGE DETAILS'!#REF!</f>
        <v>#REF!</v>
      </c>
    </row>
    <row r="27966" spans="2:3" hidden="1" x14ac:dyDescent="0.75">
      <c r="B27966" t="e">
        <f>'NAME BADGE DETAILS'!#REF!</f>
        <v>#REF!</v>
      </c>
      <c r="C27966" t="e">
        <f>'NAME BADGE DETAILS'!#REF!</f>
        <v>#REF!</v>
      </c>
    </row>
    <row r="27967" spans="2:3" hidden="1" x14ac:dyDescent="0.75">
      <c r="B27967" t="e">
        <f>'NAME BADGE DETAILS'!#REF!</f>
        <v>#REF!</v>
      </c>
      <c r="C27967" t="e">
        <f>'NAME BADGE DETAILS'!#REF!</f>
        <v>#REF!</v>
      </c>
    </row>
    <row r="27968" spans="2:3" hidden="1" x14ac:dyDescent="0.75">
      <c r="B27968" t="e">
        <f>'NAME BADGE DETAILS'!#REF!</f>
        <v>#REF!</v>
      </c>
      <c r="C27968" t="e">
        <f>'NAME BADGE DETAILS'!#REF!</f>
        <v>#REF!</v>
      </c>
    </row>
    <row r="27969" spans="2:3" hidden="1" x14ac:dyDescent="0.75">
      <c r="B27969" t="e">
        <f>'NAME BADGE DETAILS'!#REF!</f>
        <v>#REF!</v>
      </c>
      <c r="C27969" t="e">
        <f>'NAME BADGE DETAILS'!#REF!</f>
        <v>#REF!</v>
      </c>
    </row>
    <row r="27970" spans="2:3" hidden="1" x14ac:dyDescent="0.75">
      <c r="B27970" t="e">
        <f>'NAME BADGE DETAILS'!#REF!</f>
        <v>#REF!</v>
      </c>
      <c r="C27970" t="e">
        <f>'NAME BADGE DETAILS'!#REF!</f>
        <v>#REF!</v>
      </c>
    </row>
    <row r="27971" spans="2:3" hidden="1" x14ac:dyDescent="0.75">
      <c r="B27971" t="e">
        <f>'NAME BADGE DETAILS'!#REF!</f>
        <v>#REF!</v>
      </c>
      <c r="C27971" t="e">
        <f>'NAME BADGE DETAILS'!#REF!</f>
        <v>#REF!</v>
      </c>
    </row>
    <row r="27972" spans="2:3" hidden="1" x14ac:dyDescent="0.75">
      <c r="B27972" t="e">
        <f>'NAME BADGE DETAILS'!#REF!</f>
        <v>#REF!</v>
      </c>
      <c r="C27972" t="e">
        <f>'NAME BADGE DETAILS'!#REF!</f>
        <v>#REF!</v>
      </c>
    </row>
    <row r="27973" spans="2:3" hidden="1" x14ac:dyDescent="0.75">
      <c r="B27973" t="e">
        <f>'NAME BADGE DETAILS'!#REF!</f>
        <v>#REF!</v>
      </c>
      <c r="C27973" t="e">
        <f>'NAME BADGE DETAILS'!#REF!</f>
        <v>#REF!</v>
      </c>
    </row>
    <row r="27974" spans="2:3" hidden="1" x14ac:dyDescent="0.75">
      <c r="B27974" t="e">
        <f>'NAME BADGE DETAILS'!#REF!</f>
        <v>#REF!</v>
      </c>
      <c r="C27974" t="e">
        <f>'NAME BADGE DETAILS'!#REF!</f>
        <v>#REF!</v>
      </c>
    </row>
    <row r="27975" spans="2:3" hidden="1" x14ac:dyDescent="0.75">
      <c r="B27975" t="e">
        <f>'NAME BADGE DETAILS'!#REF!</f>
        <v>#REF!</v>
      </c>
      <c r="C27975" t="e">
        <f>'NAME BADGE DETAILS'!#REF!</f>
        <v>#REF!</v>
      </c>
    </row>
    <row r="27976" spans="2:3" hidden="1" x14ac:dyDescent="0.75">
      <c r="B27976" t="e">
        <f>'NAME BADGE DETAILS'!#REF!</f>
        <v>#REF!</v>
      </c>
      <c r="C27976" t="e">
        <f>'NAME BADGE DETAILS'!#REF!</f>
        <v>#REF!</v>
      </c>
    </row>
    <row r="27977" spans="2:3" hidden="1" x14ac:dyDescent="0.75">
      <c r="B27977" t="e">
        <f>'NAME BADGE DETAILS'!#REF!</f>
        <v>#REF!</v>
      </c>
      <c r="C27977" t="e">
        <f>'NAME BADGE DETAILS'!#REF!</f>
        <v>#REF!</v>
      </c>
    </row>
    <row r="27978" spans="2:3" hidden="1" x14ac:dyDescent="0.75">
      <c r="B27978" t="e">
        <f>'NAME BADGE DETAILS'!#REF!</f>
        <v>#REF!</v>
      </c>
      <c r="C27978" t="e">
        <f>'NAME BADGE DETAILS'!#REF!</f>
        <v>#REF!</v>
      </c>
    </row>
    <row r="27979" spans="2:3" hidden="1" x14ac:dyDescent="0.75">
      <c r="B27979" t="e">
        <f>'NAME BADGE DETAILS'!#REF!</f>
        <v>#REF!</v>
      </c>
      <c r="C27979" t="e">
        <f>'NAME BADGE DETAILS'!#REF!</f>
        <v>#REF!</v>
      </c>
    </row>
    <row r="27980" spans="2:3" hidden="1" x14ac:dyDescent="0.75">
      <c r="B27980" t="e">
        <f>'NAME BADGE DETAILS'!#REF!</f>
        <v>#REF!</v>
      </c>
      <c r="C27980" t="e">
        <f>'NAME BADGE DETAILS'!#REF!</f>
        <v>#REF!</v>
      </c>
    </row>
    <row r="27981" spans="2:3" hidden="1" x14ac:dyDescent="0.75">
      <c r="B27981" t="e">
        <f>'NAME BADGE DETAILS'!#REF!</f>
        <v>#REF!</v>
      </c>
      <c r="C27981" t="e">
        <f>'NAME BADGE DETAILS'!#REF!</f>
        <v>#REF!</v>
      </c>
    </row>
    <row r="27982" spans="2:3" hidden="1" x14ac:dyDescent="0.75">
      <c r="B27982" t="e">
        <f>'NAME BADGE DETAILS'!#REF!</f>
        <v>#REF!</v>
      </c>
      <c r="C27982" t="e">
        <f>'NAME BADGE DETAILS'!#REF!</f>
        <v>#REF!</v>
      </c>
    </row>
    <row r="27983" spans="2:3" hidden="1" x14ac:dyDescent="0.75">
      <c r="B27983" t="e">
        <f>'NAME BADGE DETAILS'!#REF!</f>
        <v>#REF!</v>
      </c>
      <c r="C27983" t="e">
        <f>'NAME BADGE DETAILS'!#REF!</f>
        <v>#REF!</v>
      </c>
    </row>
    <row r="27984" spans="2:3" hidden="1" x14ac:dyDescent="0.75">
      <c r="B27984" t="e">
        <f>'NAME BADGE DETAILS'!#REF!</f>
        <v>#REF!</v>
      </c>
      <c r="C27984" t="e">
        <f>'NAME BADGE DETAILS'!#REF!</f>
        <v>#REF!</v>
      </c>
    </row>
    <row r="27985" spans="2:3" hidden="1" x14ac:dyDescent="0.75">
      <c r="B27985" t="e">
        <f>'NAME BADGE DETAILS'!#REF!</f>
        <v>#REF!</v>
      </c>
      <c r="C27985" t="e">
        <f>'NAME BADGE DETAILS'!#REF!</f>
        <v>#REF!</v>
      </c>
    </row>
    <row r="27986" spans="2:3" hidden="1" x14ac:dyDescent="0.75">
      <c r="B27986" t="e">
        <f>'NAME BADGE DETAILS'!#REF!</f>
        <v>#REF!</v>
      </c>
      <c r="C27986" t="e">
        <f>'NAME BADGE DETAILS'!#REF!</f>
        <v>#REF!</v>
      </c>
    </row>
    <row r="27987" spans="2:3" hidden="1" x14ac:dyDescent="0.75">
      <c r="B27987" t="e">
        <f>'NAME BADGE DETAILS'!#REF!</f>
        <v>#REF!</v>
      </c>
      <c r="C27987" t="e">
        <f>'NAME BADGE DETAILS'!#REF!</f>
        <v>#REF!</v>
      </c>
    </row>
    <row r="27988" spans="2:3" hidden="1" x14ac:dyDescent="0.75">
      <c r="B27988" t="e">
        <f>'NAME BADGE DETAILS'!#REF!</f>
        <v>#REF!</v>
      </c>
      <c r="C27988" t="e">
        <f>'NAME BADGE DETAILS'!#REF!</f>
        <v>#REF!</v>
      </c>
    </row>
    <row r="27989" spans="2:3" hidden="1" x14ac:dyDescent="0.75">
      <c r="B27989" t="e">
        <f>'NAME BADGE DETAILS'!#REF!</f>
        <v>#REF!</v>
      </c>
      <c r="C27989" t="e">
        <f>'NAME BADGE DETAILS'!#REF!</f>
        <v>#REF!</v>
      </c>
    </row>
    <row r="27990" spans="2:3" hidden="1" x14ac:dyDescent="0.75">
      <c r="B27990" t="e">
        <f>'NAME BADGE DETAILS'!#REF!</f>
        <v>#REF!</v>
      </c>
      <c r="C27990" t="e">
        <f>'NAME BADGE DETAILS'!#REF!</f>
        <v>#REF!</v>
      </c>
    </row>
    <row r="27991" spans="2:3" hidden="1" x14ac:dyDescent="0.75">
      <c r="B27991" t="e">
        <f>'NAME BADGE DETAILS'!#REF!</f>
        <v>#REF!</v>
      </c>
      <c r="C27991" t="e">
        <f>'NAME BADGE DETAILS'!#REF!</f>
        <v>#REF!</v>
      </c>
    </row>
    <row r="27992" spans="2:3" hidden="1" x14ac:dyDescent="0.75">
      <c r="B27992" t="e">
        <f>'NAME BADGE DETAILS'!#REF!</f>
        <v>#REF!</v>
      </c>
      <c r="C27992" t="e">
        <f>'NAME BADGE DETAILS'!#REF!</f>
        <v>#REF!</v>
      </c>
    </row>
    <row r="27993" spans="2:3" hidden="1" x14ac:dyDescent="0.75">
      <c r="B27993" t="e">
        <f>'NAME BADGE DETAILS'!#REF!</f>
        <v>#REF!</v>
      </c>
      <c r="C27993" t="e">
        <f>'NAME BADGE DETAILS'!#REF!</f>
        <v>#REF!</v>
      </c>
    </row>
    <row r="27994" spans="2:3" hidden="1" x14ac:dyDescent="0.75">
      <c r="B27994" t="e">
        <f>'NAME BADGE DETAILS'!#REF!</f>
        <v>#REF!</v>
      </c>
      <c r="C27994" t="e">
        <f>'NAME BADGE DETAILS'!#REF!</f>
        <v>#REF!</v>
      </c>
    </row>
    <row r="27995" spans="2:3" hidden="1" x14ac:dyDescent="0.75">
      <c r="B27995" t="e">
        <f>'NAME BADGE DETAILS'!#REF!</f>
        <v>#REF!</v>
      </c>
      <c r="C27995" t="e">
        <f>'NAME BADGE DETAILS'!#REF!</f>
        <v>#REF!</v>
      </c>
    </row>
    <row r="27996" spans="2:3" hidden="1" x14ac:dyDescent="0.75">
      <c r="B27996" t="e">
        <f>'NAME BADGE DETAILS'!#REF!</f>
        <v>#REF!</v>
      </c>
      <c r="C27996" t="e">
        <f>'NAME BADGE DETAILS'!#REF!</f>
        <v>#REF!</v>
      </c>
    </row>
    <row r="27997" spans="2:3" hidden="1" x14ac:dyDescent="0.75">
      <c r="B27997" t="e">
        <f>'NAME BADGE DETAILS'!#REF!</f>
        <v>#REF!</v>
      </c>
      <c r="C27997" t="e">
        <f>'NAME BADGE DETAILS'!#REF!</f>
        <v>#REF!</v>
      </c>
    </row>
    <row r="27998" spans="2:3" hidden="1" x14ac:dyDescent="0.75">
      <c r="B27998" t="e">
        <f>'NAME BADGE DETAILS'!#REF!</f>
        <v>#REF!</v>
      </c>
      <c r="C27998" t="e">
        <f>'NAME BADGE DETAILS'!#REF!</f>
        <v>#REF!</v>
      </c>
    </row>
    <row r="27999" spans="2:3" hidden="1" x14ac:dyDescent="0.75">
      <c r="B27999" t="e">
        <f>'NAME BADGE DETAILS'!#REF!</f>
        <v>#REF!</v>
      </c>
      <c r="C27999" t="e">
        <f>'NAME BADGE DETAILS'!#REF!</f>
        <v>#REF!</v>
      </c>
    </row>
    <row r="28000" spans="2:3" hidden="1" x14ac:dyDescent="0.75">
      <c r="B28000" t="e">
        <f>'NAME BADGE DETAILS'!#REF!</f>
        <v>#REF!</v>
      </c>
      <c r="C28000" t="e">
        <f>'NAME BADGE DETAILS'!#REF!</f>
        <v>#REF!</v>
      </c>
    </row>
    <row r="28001" spans="2:3" hidden="1" x14ac:dyDescent="0.75">
      <c r="B28001" t="e">
        <f>'NAME BADGE DETAILS'!#REF!</f>
        <v>#REF!</v>
      </c>
      <c r="C28001" t="e">
        <f>'NAME BADGE DETAILS'!#REF!</f>
        <v>#REF!</v>
      </c>
    </row>
    <row r="28002" spans="2:3" hidden="1" x14ac:dyDescent="0.75">
      <c r="B28002" t="e">
        <f>'NAME BADGE DETAILS'!#REF!</f>
        <v>#REF!</v>
      </c>
      <c r="C28002" t="e">
        <f>'NAME BADGE DETAILS'!#REF!</f>
        <v>#REF!</v>
      </c>
    </row>
    <row r="28003" spans="2:3" hidden="1" x14ac:dyDescent="0.75">
      <c r="B28003" t="e">
        <f>'NAME BADGE DETAILS'!#REF!</f>
        <v>#REF!</v>
      </c>
      <c r="C28003" t="e">
        <f>'NAME BADGE DETAILS'!#REF!</f>
        <v>#REF!</v>
      </c>
    </row>
    <row r="28004" spans="2:3" hidden="1" x14ac:dyDescent="0.75">
      <c r="B28004" t="e">
        <f>'NAME BADGE DETAILS'!#REF!</f>
        <v>#REF!</v>
      </c>
      <c r="C28004" t="e">
        <f>'NAME BADGE DETAILS'!#REF!</f>
        <v>#REF!</v>
      </c>
    </row>
    <row r="28005" spans="2:3" hidden="1" x14ac:dyDescent="0.75">
      <c r="B28005" t="e">
        <f>'NAME BADGE DETAILS'!#REF!</f>
        <v>#REF!</v>
      </c>
      <c r="C28005" t="e">
        <f>'NAME BADGE DETAILS'!#REF!</f>
        <v>#REF!</v>
      </c>
    </row>
    <row r="28006" spans="2:3" hidden="1" x14ac:dyDescent="0.75">
      <c r="B28006" t="e">
        <f>'NAME BADGE DETAILS'!#REF!</f>
        <v>#REF!</v>
      </c>
      <c r="C28006" t="e">
        <f>'NAME BADGE DETAILS'!#REF!</f>
        <v>#REF!</v>
      </c>
    </row>
    <row r="28007" spans="2:3" hidden="1" x14ac:dyDescent="0.75">
      <c r="B28007" t="e">
        <f>'NAME BADGE DETAILS'!#REF!</f>
        <v>#REF!</v>
      </c>
      <c r="C28007" t="e">
        <f>'NAME BADGE DETAILS'!#REF!</f>
        <v>#REF!</v>
      </c>
    </row>
    <row r="28008" spans="2:3" hidden="1" x14ac:dyDescent="0.75">
      <c r="B28008" t="e">
        <f>'NAME BADGE DETAILS'!#REF!</f>
        <v>#REF!</v>
      </c>
      <c r="C28008" t="e">
        <f>'NAME BADGE DETAILS'!#REF!</f>
        <v>#REF!</v>
      </c>
    </row>
    <row r="28009" spans="2:3" hidden="1" x14ac:dyDescent="0.75">
      <c r="B28009" t="e">
        <f>'NAME BADGE DETAILS'!#REF!</f>
        <v>#REF!</v>
      </c>
      <c r="C28009" t="e">
        <f>'NAME BADGE DETAILS'!#REF!</f>
        <v>#REF!</v>
      </c>
    </row>
    <row r="28010" spans="2:3" hidden="1" x14ac:dyDescent="0.75">
      <c r="B28010" t="e">
        <f>'NAME BADGE DETAILS'!#REF!</f>
        <v>#REF!</v>
      </c>
      <c r="C28010" t="e">
        <f>'NAME BADGE DETAILS'!#REF!</f>
        <v>#REF!</v>
      </c>
    </row>
    <row r="28011" spans="2:3" hidden="1" x14ac:dyDescent="0.75">
      <c r="B28011" t="e">
        <f>'NAME BADGE DETAILS'!#REF!</f>
        <v>#REF!</v>
      </c>
      <c r="C28011" t="e">
        <f>'NAME BADGE DETAILS'!#REF!</f>
        <v>#REF!</v>
      </c>
    </row>
    <row r="28012" spans="2:3" hidden="1" x14ac:dyDescent="0.75">
      <c r="B28012" t="e">
        <f>'NAME BADGE DETAILS'!#REF!</f>
        <v>#REF!</v>
      </c>
      <c r="C28012" t="e">
        <f>'NAME BADGE DETAILS'!#REF!</f>
        <v>#REF!</v>
      </c>
    </row>
    <row r="28013" spans="2:3" hidden="1" x14ac:dyDescent="0.75">
      <c r="B28013" t="e">
        <f>'NAME BADGE DETAILS'!#REF!</f>
        <v>#REF!</v>
      </c>
      <c r="C28013" t="e">
        <f>'NAME BADGE DETAILS'!#REF!</f>
        <v>#REF!</v>
      </c>
    </row>
    <row r="28014" spans="2:3" hidden="1" x14ac:dyDescent="0.75">
      <c r="B28014" t="e">
        <f>'NAME BADGE DETAILS'!#REF!</f>
        <v>#REF!</v>
      </c>
      <c r="C28014" t="e">
        <f>'NAME BADGE DETAILS'!#REF!</f>
        <v>#REF!</v>
      </c>
    </row>
    <row r="28015" spans="2:3" hidden="1" x14ac:dyDescent="0.75">
      <c r="B28015" t="e">
        <f>'NAME BADGE DETAILS'!#REF!</f>
        <v>#REF!</v>
      </c>
      <c r="C28015" t="e">
        <f>'NAME BADGE DETAILS'!#REF!</f>
        <v>#REF!</v>
      </c>
    </row>
    <row r="28016" spans="2:3" hidden="1" x14ac:dyDescent="0.75">
      <c r="B28016" t="e">
        <f>'NAME BADGE DETAILS'!#REF!</f>
        <v>#REF!</v>
      </c>
      <c r="C28016" t="e">
        <f>'NAME BADGE DETAILS'!#REF!</f>
        <v>#REF!</v>
      </c>
    </row>
    <row r="28017" spans="2:3" hidden="1" x14ac:dyDescent="0.75">
      <c r="B28017" t="e">
        <f>'NAME BADGE DETAILS'!#REF!</f>
        <v>#REF!</v>
      </c>
      <c r="C28017" t="e">
        <f>'NAME BADGE DETAILS'!#REF!</f>
        <v>#REF!</v>
      </c>
    </row>
    <row r="28018" spans="2:3" hidden="1" x14ac:dyDescent="0.75">
      <c r="B28018" t="e">
        <f>'NAME BADGE DETAILS'!#REF!</f>
        <v>#REF!</v>
      </c>
      <c r="C28018" t="e">
        <f>'NAME BADGE DETAILS'!#REF!</f>
        <v>#REF!</v>
      </c>
    </row>
    <row r="28019" spans="2:3" hidden="1" x14ac:dyDescent="0.75">
      <c r="B28019" t="e">
        <f>'NAME BADGE DETAILS'!#REF!</f>
        <v>#REF!</v>
      </c>
      <c r="C28019" t="e">
        <f>'NAME BADGE DETAILS'!#REF!</f>
        <v>#REF!</v>
      </c>
    </row>
    <row r="28020" spans="2:3" hidden="1" x14ac:dyDescent="0.75">
      <c r="B28020" t="e">
        <f>'NAME BADGE DETAILS'!#REF!</f>
        <v>#REF!</v>
      </c>
      <c r="C28020" t="e">
        <f>'NAME BADGE DETAILS'!#REF!</f>
        <v>#REF!</v>
      </c>
    </row>
    <row r="28021" spans="2:3" hidden="1" x14ac:dyDescent="0.75">
      <c r="B28021" t="e">
        <f>'NAME BADGE DETAILS'!#REF!</f>
        <v>#REF!</v>
      </c>
      <c r="C28021" t="e">
        <f>'NAME BADGE DETAILS'!#REF!</f>
        <v>#REF!</v>
      </c>
    </row>
    <row r="28022" spans="2:3" hidden="1" x14ac:dyDescent="0.75">
      <c r="B28022" t="e">
        <f>'NAME BADGE DETAILS'!#REF!</f>
        <v>#REF!</v>
      </c>
      <c r="C28022" t="e">
        <f>'NAME BADGE DETAILS'!#REF!</f>
        <v>#REF!</v>
      </c>
    </row>
    <row r="28023" spans="2:3" hidden="1" x14ac:dyDescent="0.75">
      <c r="B28023" t="e">
        <f>'NAME BADGE DETAILS'!#REF!</f>
        <v>#REF!</v>
      </c>
      <c r="C28023" t="e">
        <f>'NAME BADGE DETAILS'!#REF!</f>
        <v>#REF!</v>
      </c>
    </row>
    <row r="28024" spans="2:3" hidden="1" x14ac:dyDescent="0.75">
      <c r="B28024" t="e">
        <f>'NAME BADGE DETAILS'!#REF!</f>
        <v>#REF!</v>
      </c>
      <c r="C28024" t="e">
        <f>'NAME BADGE DETAILS'!#REF!</f>
        <v>#REF!</v>
      </c>
    </row>
    <row r="28025" spans="2:3" hidden="1" x14ac:dyDescent="0.75">
      <c r="B28025" t="e">
        <f>'NAME BADGE DETAILS'!#REF!</f>
        <v>#REF!</v>
      </c>
      <c r="C28025" t="e">
        <f>'NAME BADGE DETAILS'!#REF!</f>
        <v>#REF!</v>
      </c>
    </row>
    <row r="28026" spans="2:3" hidden="1" x14ac:dyDescent="0.75">
      <c r="B28026" t="e">
        <f>'NAME BADGE DETAILS'!#REF!</f>
        <v>#REF!</v>
      </c>
      <c r="C28026" t="e">
        <f>'NAME BADGE DETAILS'!#REF!</f>
        <v>#REF!</v>
      </c>
    </row>
    <row r="28027" spans="2:3" hidden="1" x14ac:dyDescent="0.75">
      <c r="B28027" t="e">
        <f>'NAME BADGE DETAILS'!#REF!</f>
        <v>#REF!</v>
      </c>
      <c r="C28027" t="e">
        <f>'NAME BADGE DETAILS'!#REF!</f>
        <v>#REF!</v>
      </c>
    </row>
    <row r="28028" spans="2:3" hidden="1" x14ac:dyDescent="0.75">
      <c r="B28028" t="e">
        <f>'NAME BADGE DETAILS'!#REF!</f>
        <v>#REF!</v>
      </c>
      <c r="C28028" t="e">
        <f>'NAME BADGE DETAILS'!#REF!</f>
        <v>#REF!</v>
      </c>
    </row>
    <row r="28029" spans="2:3" hidden="1" x14ac:dyDescent="0.75">
      <c r="B28029" t="e">
        <f>'NAME BADGE DETAILS'!#REF!</f>
        <v>#REF!</v>
      </c>
      <c r="C28029" t="e">
        <f>'NAME BADGE DETAILS'!#REF!</f>
        <v>#REF!</v>
      </c>
    </row>
    <row r="28030" spans="2:3" hidden="1" x14ac:dyDescent="0.75">
      <c r="B28030" t="e">
        <f>'NAME BADGE DETAILS'!#REF!</f>
        <v>#REF!</v>
      </c>
      <c r="C28030" t="e">
        <f>'NAME BADGE DETAILS'!#REF!</f>
        <v>#REF!</v>
      </c>
    </row>
    <row r="28031" spans="2:3" hidden="1" x14ac:dyDescent="0.75">
      <c r="B28031" t="e">
        <f>'NAME BADGE DETAILS'!#REF!</f>
        <v>#REF!</v>
      </c>
      <c r="C28031" t="e">
        <f>'NAME BADGE DETAILS'!#REF!</f>
        <v>#REF!</v>
      </c>
    </row>
    <row r="28032" spans="2:3" hidden="1" x14ac:dyDescent="0.75">
      <c r="B28032" t="e">
        <f>'NAME BADGE DETAILS'!#REF!</f>
        <v>#REF!</v>
      </c>
      <c r="C28032" t="e">
        <f>'NAME BADGE DETAILS'!#REF!</f>
        <v>#REF!</v>
      </c>
    </row>
    <row r="28033" spans="2:3" hidden="1" x14ac:dyDescent="0.75">
      <c r="B28033" t="e">
        <f>'NAME BADGE DETAILS'!#REF!</f>
        <v>#REF!</v>
      </c>
      <c r="C28033" t="e">
        <f>'NAME BADGE DETAILS'!#REF!</f>
        <v>#REF!</v>
      </c>
    </row>
    <row r="28034" spans="2:3" hidden="1" x14ac:dyDescent="0.75">
      <c r="B28034" t="e">
        <f>'NAME BADGE DETAILS'!#REF!</f>
        <v>#REF!</v>
      </c>
      <c r="C28034" t="e">
        <f>'NAME BADGE DETAILS'!#REF!</f>
        <v>#REF!</v>
      </c>
    </row>
    <row r="28035" spans="2:3" hidden="1" x14ac:dyDescent="0.75">
      <c r="B28035" t="e">
        <f>'NAME BADGE DETAILS'!#REF!</f>
        <v>#REF!</v>
      </c>
      <c r="C28035" t="e">
        <f>'NAME BADGE DETAILS'!#REF!</f>
        <v>#REF!</v>
      </c>
    </row>
    <row r="28036" spans="2:3" hidden="1" x14ac:dyDescent="0.75">
      <c r="B28036" t="e">
        <f>'NAME BADGE DETAILS'!#REF!</f>
        <v>#REF!</v>
      </c>
      <c r="C28036" t="e">
        <f>'NAME BADGE DETAILS'!#REF!</f>
        <v>#REF!</v>
      </c>
    </row>
    <row r="28037" spans="2:3" hidden="1" x14ac:dyDescent="0.75">
      <c r="B28037" t="e">
        <f>'NAME BADGE DETAILS'!#REF!</f>
        <v>#REF!</v>
      </c>
      <c r="C28037" t="e">
        <f>'NAME BADGE DETAILS'!#REF!</f>
        <v>#REF!</v>
      </c>
    </row>
    <row r="28038" spans="2:3" hidden="1" x14ac:dyDescent="0.75">
      <c r="B28038" t="e">
        <f>'NAME BADGE DETAILS'!#REF!</f>
        <v>#REF!</v>
      </c>
      <c r="C28038" t="e">
        <f>'NAME BADGE DETAILS'!#REF!</f>
        <v>#REF!</v>
      </c>
    </row>
    <row r="28039" spans="2:3" hidden="1" x14ac:dyDescent="0.75">
      <c r="B28039" t="e">
        <f>'NAME BADGE DETAILS'!#REF!</f>
        <v>#REF!</v>
      </c>
      <c r="C28039" t="e">
        <f>'NAME BADGE DETAILS'!#REF!</f>
        <v>#REF!</v>
      </c>
    </row>
    <row r="28040" spans="2:3" hidden="1" x14ac:dyDescent="0.75">
      <c r="B28040" t="e">
        <f>'NAME BADGE DETAILS'!#REF!</f>
        <v>#REF!</v>
      </c>
      <c r="C28040" t="e">
        <f>'NAME BADGE DETAILS'!#REF!</f>
        <v>#REF!</v>
      </c>
    </row>
    <row r="28041" spans="2:3" hidden="1" x14ac:dyDescent="0.75">
      <c r="B28041" t="e">
        <f>'NAME BADGE DETAILS'!#REF!</f>
        <v>#REF!</v>
      </c>
      <c r="C28041" t="e">
        <f>'NAME BADGE DETAILS'!#REF!</f>
        <v>#REF!</v>
      </c>
    </row>
    <row r="28042" spans="2:3" hidden="1" x14ac:dyDescent="0.75">
      <c r="B28042" t="e">
        <f>'NAME BADGE DETAILS'!#REF!</f>
        <v>#REF!</v>
      </c>
      <c r="C28042" t="e">
        <f>'NAME BADGE DETAILS'!#REF!</f>
        <v>#REF!</v>
      </c>
    </row>
    <row r="28043" spans="2:3" hidden="1" x14ac:dyDescent="0.75">
      <c r="B28043" t="e">
        <f>'NAME BADGE DETAILS'!#REF!</f>
        <v>#REF!</v>
      </c>
      <c r="C28043" t="e">
        <f>'NAME BADGE DETAILS'!#REF!</f>
        <v>#REF!</v>
      </c>
    </row>
    <row r="28044" spans="2:3" hidden="1" x14ac:dyDescent="0.75">
      <c r="B28044" t="e">
        <f>'NAME BADGE DETAILS'!#REF!</f>
        <v>#REF!</v>
      </c>
      <c r="C28044" t="e">
        <f>'NAME BADGE DETAILS'!#REF!</f>
        <v>#REF!</v>
      </c>
    </row>
    <row r="28045" spans="2:3" hidden="1" x14ac:dyDescent="0.75">
      <c r="B28045" t="e">
        <f>'NAME BADGE DETAILS'!#REF!</f>
        <v>#REF!</v>
      </c>
      <c r="C28045" t="e">
        <f>'NAME BADGE DETAILS'!#REF!</f>
        <v>#REF!</v>
      </c>
    </row>
    <row r="28046" spans="2:3" hidden="1" x14ac:dyDescent="0.75">
      <c r="B28046" t="e">
        <f>'NAME BADGE DETAILS'!#REF!</f>
        <v>#REF!</v>
      </c>
      <c r="C28046" t="e">
        <f>'NAME BADGE DETAILS'!#REF!</f>
        <v>#REF!</v>
      </c>
    </row>
    <row r="28047" spans="2:3" hidden="1" x14ac:dyDescent="0.75">
      <c r="B28047" t="e">
        <f>'NAME BADGE DETAILS'!#REF!</f>
        <v>#REF!</v>
      </c>
      <c r="C28047" t="e">
        <f>'NAME BADGE DETAILS'!#REF!</f>
        <v>#REF!</v>
      </c>
    </row>
    <row r="28048" spans="2:3" hidden="1" x14ac:dyDescent="0.75">
      <c r="B28048" t="e">
        <f>'NAME BADGE DETAILS'!#REF!</f>
        <v>#REF!</v>
      </c>
      <c r="C28048" t="e">
        <f>'NAME BADGE DETAILS'!#REF!</f>
        <v>#REF!</v>
      </c>
    </row>
    <row r="28049" spans="2:3" hidden="1" x14ac:dyDescent="0.75">
      <c r="B28049" t="e">
        <f>'NAME BADGE DETAILS'!#REF!</f>
        <v>#REF!</v>
      </c>
      <c r="C28049" t="e">
        <f>'NAME BADGE DETAILS'!#REF!</f>
        <v>#REF!</v>
      </c>
    </row>
    <row r="28050" spans="2:3" hidden="1" x14ac:dyDescent="0.75">
      <c r="B28050" t="e">
        <f>'NAME BADGE DETAILS'!#REF!</f>
        <v>#REF!</v>
      </c>
      <c r="C28050" t="e">
        <f>'NAME BADGE DETAILS'!#REF!</f>
        <v>#REF!</v>
      </c>
    </row>
    <row r="28051" spans="2:3" hidden="1" x14ac:dyDescent="0.75">
      <c r="B28051" t="e">
        <f>'NAME BADGE DETAILS'!#REF!</f>
        <v>#REF!</v>
      </c>
      <c r="C28051" t="e">
        <f>'NAME BADGE DETAILS'!#REF!</f>
        <v>#REF!</v>
      </c>
    </row>
    <row r="28052" spans="2:3" hidden="1" x14ac:dyDescent="0.75">
      <c r="B28052" t="e">
        <f>'NAME BADGE DETAILS'!#REF!</f>
        <v>#REF!</v>
      </c>
      <c r="C28052" t="e">
        <f>'NAME BADGE DETAILS'!#REF!</f>
        <v>#REF!</v>
      </c>
    </row>
    <row r="28053" spans="2:3" hidden="1" x14ac:dyDescent="0.75">
      <c r="B28053" t="e">
        <f>'NAME BADGE DETAILS'!#REF!</f>
        <v>#REF!</v>
      </c>
      <c r="C28053" t="e">
        <f>'NAME BADGE DETAILS'!#REF!</f>
        <v>#REF!</v>
      </c>
    </row>
    <row r="28054" spans="2:3" hidden="1" x14ac:dyDescent="0.75">
      <c r="B28054" t="e">
        <f>'NAME BADGE DETAILS'!#REF!</f>
        <v>#REF!</v>
      </c>
      <c r="C28054" t="e">
        <f>'NAME BADGE DETAILS'!#REF!</f>
        <v>#REF!</v>
      </c>
    </row>
    <row r="28055" spans="2:3" hidden="1" x14ac:dyDescent="0.75">
      <c r="B28055" t="e">
        <f>'NAME BADGE DETAILS'!#REF!</f>
        <v>#REF!</v>
      </c>
      <c r="C28055" t="e">
        <f>'NAME BADGE DETAILS'!#REF!</f>
        <v>#REF!</v>
      </c>
    </row>
    <row r="28056" spans="2:3" hidden="1" x14ac:dyDescent="0.75">
      <c r="B28056" t="e">
        <f>'NAME BADGE DETAILS'!#REF!</f>
        <v>#REF!</v>
      </c>
      <c r="C28056" t="e">
        <f>'NAME BADGE DETAILS'!#REF!</f>
        <v>#REF!</v>
      </c>
    </row>
    <row r="28057" spans="2:3" hidden="1" x14ac:dyDescent="0.75">
      <c r="B28057" t="e">
        <f>'NAME BADGE DETAILS'!#REF!</f>
        <v>#REF!</v>
      </c>
      <c r="C28057" t="e">
        <f>'NAME BADGE DETAILS'!#REF!</f>
        <v>#REF!</v>
      </c>
    </row>
    <row r="28058" spans="2:3" hidden="1" x14ac:dyDescent="0.75">
      <c r="B28058" t="e">
        <f>'NAME BADGE DETAILS'!#REF!</f>
        <v>#REF!</v>
      </c>
      <c r="C28058" t="e">
        <f>'NAME BADGE DETAILS'!#REF!</f>
        <v>#REF!</v>
      </c>
    </row>
    <row r="28059" spans="2:3" hidden="1" x14ac:dyDescent="0.75">
      <c r="B28059" t="e">
        <f>'NAME BADGE DETAILS'!#REF!</f>
        <v>#REF!</v>
      </c>
      <c r="C28059" t="e">
        <f>'NAME BADGE DETAILS'!#REF!</f>
        <v>#REF!</v>
      </c>
    </row>
    <row r="28060" spans="2:3" hidden="1" x14ac:dyDescent="0.75">
      <c r="B28060" t="e">
        <f>'NAME BADGE DETAILS'!#REF!</f>
        <v>#REF!</v>
      </c>
      <c r="C28060" t="e">
        <f>'NAME BADGE DETAILS'!#REF!</f>
        <v>#REF!</v>
      </c>
    </row>
    <row r="28061" spans="2:3" hidden="1" x14ac:dyDescent="0.75">
      <c r="B28061" t="e">
        <f>'NAME BADGE DETAILS'!#REF!</f>
        <v>#REF!</v>
      </c>
      <c r="C28061" t="e">
        <f>'NAME BADGE DETAILS'!#REF!</f>
        <v>#REF!</v>
      </c>
    </row>
    <row r="28062" spans="2:3" hidden="1" x14ac:dyDescent="0.75">
      <c r="B28062" t="e">
        <f>'NAME BADGE DETAILS'!#REF!</f>
        <v>#REF!</v>
      </c>
      <c r="C28062" t="e">
        <f>'NAME BADGE DETAILS'!#REF!</f>
        <v>#REF!</v>
      </c>
    </row>
    <row r="28063" spans="2:3" hidden="1" x14ac:dyDescent="0.75">
      <c r="B28063" t="e">
        <f>'NAME BADGE DETAILS'!#REF!</f>
        <v>#REF!</v>
      </c>
      <c r="C28063" t="e">
        <f>'NAME BADGE DETAILS'!#REF!</f>
        <v>#REF!</v>
      </c>
    </row>
    <row r="28064" spans="2:3" hidden="1" x14ac:dyDescent="0.75">
      <c r="B28064" t="e">
        <f>'NAME BADGE DETAILS'!#REF!</f>
        <v>#REF!</v>
      </c>
      <c r="C28064" t="e">
        <f>'NAME BADGE DETAILS'!#REF!</f>
        <v>#REF!</v>
      </c>
    </row>
    <row r="28065" spans="2:3" hidden="1" x14ac:dyDescent="0.75">
      <c r="B28065" t="e">
        <f>'NAME BADGE DETAILS'!#REF!</f>
        <v>#REF!</v>
      </c>
      <c r="C28065" t="e">
        <f>'NAME BADGE DETAILS'!#REF!</f>
        <v>#REF!</v>
      </c>
    </row>
    <row r="28066" spans="2:3" hidden="1" x14ac:dyDescent="0.75">
      <c r="B28066" t="e">
        <f>'NAME BADGE DETAILS'!#REF!</f>
        <v>#REF!</v>
      </c>
      <c r="C28066" t="e">
        <f>'NAME BADGE DETAILS'!#REF!</f>
        <v>#REF!</v>
      </c>
    </row>
    <row r="28067" spans="2:3" hidden="1" x14ac:dyDescent="0.75">
      <c r="B28067" t="e">
        <f>'NAME BADGE DETAILS'!#REF!</f>
        <v>#REF!</v>
      </c>
      <c r="C28067" t="e">
        <f>'NAME BADGE DETAILS'!#REF!</f>
        <v>#REF!</v>
      </c>
    </row>
    <row r="28068" spans="2:3" hidden="1" x14ac:dyDescent="0.75">
      <c r="B28068" t="e">
        <f>'NAME BADGE DETAILS'!#REF!</f>
        <v>#REF!</v>
      </c>
      <c r="C28068" t="e">
        <f>'NAME BADGE DETAILS'!#REF!</f>
        <v>#REF!</v>
      </c>
    </row>
    <row r="28069" spans="2:3" hidden="1" x14ac:dyDescent="0.75">
      <c r="B28069" t="e">
        <f>'NAME BADGE DETAILS'!#REF!</f>
        <v>#REF!</v>
      </c>
      <c r="C28069" t="e">
        <f>'NAME BADGE DETAILS'!#REF!</f>
        <v>#REF!</v>
      </c>
    </row>
    <row r="28070" spans="2:3" hidden="1" x14ac:dyDescent="0.75">
      <c r="B28070" t="e">
        <f>'NAME BADGE DETAILS'!#REF!</f>
        <v>#REF!</v>
      </c>
      <c r="C28070" t="e">
        <f>'NAME BADGE DETAILS'!#REF!</f>
        <v>#REF!</v>
      </c>
    </row>
    <row r="28071" spans="2:3" hidden="1" x14ac:dyDescent="0.75">
      <c r="B28071" t="e">
        <f>'NAME BADGE DETAILS'!#REF!</f>
        <v>#REF!</v>
      </c>
      <c r="C28071" t="e">
        <f>'NAME BADGE DETAILS'!#REF!</f>
        <v>#REF!</v>
      </c>
    </row>
    <row r="28072" spans="2:3" hidden="1" x14ac:dyDescent="0.75">
      <c r="B28072" t="e">
        <f>'NAME BADGE DETAILS'!#REF!</f>
        <v>#REF!</v>
      </c>
      <c r="C28072" t="e">
        <f>'NAME BADGE DETAILS'!#REF!</f>
        <v>#REF!</v>
      </c>
    </row>
    <row r="28073" spans="2:3" hidden="1" x14ac:dyDescent="0.75">
      <c r="B28073" t="e">
        <f>'NAME BADGE DETAILS'!#REF!</f>
        <v>#REF!</v>
      </c>
      <c r="C28073" t="e">
        <f>'NAME BADGE DETAILS'!#REF!</f>
        <v>#REF!</v>
      </c>
    </row>
    <row r="28074" spans="2:3" hidden="1" x14ac:dyDescent="0.75">
      <c r="B28074" t="e">
        <f>'NAME BADGE DETAILS'!#REF!</f>
        <v>#REF!</v>
      </c>
      <c r="C28074" t="e">
        <f>'NAME BADGE DETAILS'!#REF!</f>
        <v>#REF!</v>
      </c>
    </row>
    <row r="28075" spans="2:3" hidden="1" x14ac:dyDescent="0.75">
      <c r="B28075" t="e">
        <f>'NAME BADGE DETAILS'!#REF!</f>
        <v>#REF!</v>
      </c>
      <c r="C28075" t="e">
        <f>'NAME BADGE DETAILS'!#REF!</f>
        <v>#REF!</v>
      </c>
    </row>
    <row r="28076" spans="2:3" hidden="1" x14ac:dyDescent="0.75">
      <c r="B28076" t="e">
        <f>'NAME BADGE DETAILS'!#REF!</f>
        <v>#REF!</v>
      </c>
      <c r="C28076" t="e">
        <f>'NAME BADGE DETAILS'!#REF!</f>
        <v>#REF!</v>
      </c>
    </row>
    <row r="28077" spans="2:3" hidden="1" x14ac:dyDescent="0.75">
      <c r="B28077" t="e">
        <f>'NAME BADGE DETAILS'!#REF!</f>
        <v>#REF!</v>
      </c>
      <c r="C28077" t="e">
        <f>'NAME BADGE DETAILS'!#REF!</f>
        <v>#REF!</v>
      </c>
    </row>
    <row r="28078" spans="2:3" hidden="1" x14ac:dyDescent="0.75">
      <c r="B28078" t="e">
        <f>'NAME BADGE DETAILS'!#REF!</f>
        <v>#REF!</v>
      </c>
      <c r="C28078" t="e">
        <f>'NAME BADGE DETAILS'!#REF!</f>
        <v>#REF!</v>
      </c>
    </row>
    <row r="28079" spans="2:3" hidden="1" x14ac:dyDescent="0.75">
      <c r="B28079" t="e">
        <f>'NAME BADGE DETAILS'!#REF!</f>
        <v>#REF!</v>
      </c>
      <c r="C28079" t="e">
        <f>'NAME BADGE DETAILS'!#REF!</f>
        <v>#REF!</v>
      </c>
    </row>
    <row r="28080" spans="2:3" hidden="1" x14ac:dyDescent="0.75">
      <c r="B28080" t="e">
        <f>'NAME BADGE DETAILS'!#REF!</f>
        <v>#REF!</v>
      </c>
      <c r="C28080" t="e">
        <f>'NAME BADGE DETAILS'!#REF!</f>
        <v>#REF!</v>
      </c>
    </row>
    <row r="28081" spans="2:3" hidden="1" x14ac:dyDescent="0.75">
      <c r="B28081" t="e">
        <f>'NAME BADGE DETAILS'!#REF!</f>
        <v>#REF!</v>
      </c>
      <c r="C28081" t="e">
        <f>'NAME BADGE DETAILS'!#REF!</f>
        <v>#REF!</v>
      </c>
    </row>
    <row r="28082" spans="2:3" hidden="1" x14ac:dyDescent="0.75">
      <c r="B28082" t="e">
        <f>'NAME BADGE DETAILS'!#REF!</f>
        <v>#REF!</v>
      </c>
      <c r="C28082" t="e">
        <f>'NAME BADGE DETAILS'!#REF!</f>
        <v>#REF!</v>
      </c>
    </row>
    <row r="28083" spans="2:3" hidden="1" x14ac:dyDescent="0.75">
      <c r="B28083" t="e">
        <f>'NAME BADGE DETAILS'!#REF!</f>
        <v>#REF!</v>
      </c>
      <c r="C28083" t="e">
        <f>'NAME BADGE DETAILS'!#REF!</f>
        <v>#REF!</v>
      </c>
    </row>
    <row r="28084" spans="2:3" hidden="1" x14ac:dyDescent="0.75">
      <c r="B28084" t="e">
        <f>'NAME BADGE DETAILS'!#REF!</f>
        <v>#REF!</v>
      </c>
      <c r="C28084" t="e">
        <f>'NAME BADGE DETAILS'!#REF!</f>
        <v>#REF!</v>
      </c>
    </row>
    <row r="28085" spans="2:3" hidden="1" x14ac:dyDescent="0.75">
      <c r="B28085" t="e">
        <f>'NAME BADGE DETAILS'!#REF!</f>
        <v>#REF!</v>
      </c>
      <c r="C28085" t="e">
        <f>'NAME BADGE DETAILS'!#REF!</f>
        <v>#REF!</v>
      </c>
    </row>
    <row r="28086" spans="2:3" hidden="1" x14ac:dyDescent="0.75">
      <c r="B28086" t="e">
        <f>'NAME BADGE DETAILS'!#REF!</f>
        <v>#REF!</v>
      </c>
      <c r="C28086" t="e">
        <f>'NAME BADGE DETAILS'!#REF!</f>
        <v>#REF!</v>
      </c>
    </row>
    <row r="28087" spans="2:3" hidden="1" x14ac:dyDescent="0.75">
      <c r="B28087" t="e">
        <f>'NAME BADGE DETAILS'!#REF!</f>
        <v>#REF!</v>
      </c>
      <c r="C28087" t="e">
        <f>'NAME BADGE DETAILS'!#REF!</f>
        <v>#REF!</v>
      </c>
    </row>
    <row r="28088" spans="2:3" hidden="1" x14ac:dyDescent="0.75">
      <c r="B28088" t="e">
        <f>'NAME BADGE DETAILS'!#REF!</f>
        <v>#REF!</v>
      </c>
      <c r="C28088" t="e">
        <f>'NAME BADGE DETAILS'!#REF!</f>
        <v>#REF!</v>
      </c>
    </row>
    <row r="28089" spans="2:3" hidden="1" x14ac:dyDescent="0.75">
      <c r="B28089" t="e">
        <f>'NAME BADGE DETAILS'!#REF!</f>
        <v>#REF!</v>
      </c>
      <c r="C28089" t="e">
        <f>'NAME BADGE DETAILS'!#REF!</f>
        <v>#REF!</v>
      </c>
    </row>
    <row r="28090" spans="2:3" hidden="1" x14ac:dyDescent="0.75">
      <c r="B28090" t="e">
        <f>'NAME BADGE DETAILS'!#REF!</f>
        <v>#REF!</v>
      </c>
      <c r="C28090" t="e">
        <f>'NAME BADGE DETAILS'!#REF!</f>
        <v>#REF!</v>
      </c>
    </row>
    <row r="28091" spans="2:3" hidden="1" x14ac:dyDescent="0.75">
      <c r="B28091" t="e">
        <f>'NAME BADGE DETAILS'!#REF!</f>
        <v>#REF!</v>
      </c>
      <c r="C28091" t="e">
        <f>'NAME BADGE DETAILS'!#REF!</f>
        <v>#REF!</v>
      </c>
    </row>
    <row r="28092" spans="2:3" hidden="1" x14ac:dyDescent="0.75">
      <c r="B28092" t="e">
        <f>'NAME BADGE DETAILS'!#REF!</f>
        <v>#REF!</v>
      </c>
      <c r="C28092" t="e">
        <f>'NAME BADGE DETAILS'!#REF!</f>
        <v>#REF!</v>
      </c>
    </row>
    <row r="28093" spans="2:3" hidden="1" x14ac:dyDescent="0.75">
      <c r="B28093" t="e">
        <f>'NAME BADGE DETAILS'!#REF!</f>
        <v>#REF!</v>
      </c>
      <c r="C28093" t="e">
        <f>'NAME BADGE DETAILS'!#REF!</f>
        <v>#REF!</v>
      </c>
    </row>
    <row r="28094" spans="2:3" hidden="1" x14ac:dyDescent="0.75">
      <c r="B28094" t="e">
        <f>'NAME BADGE DETAILS'!#REF!</f>
        <v>#REF!</v>
      </c>
      <c r="C28094" t="e">
        <f>'NAME BADGE DETAILS'!#REF!</f>
        <v>#REF!</v>
      </c>
    </row>
    <row r="28095" spans="2:3" hidden="1" x14ac:dyDescent="0.75">
      <c r="B28095" t="e">
        <f>'NAME BADGE DETAILS'!#REF!</f>
        <v>#REF!</v>
      </c>
      <c r="C28095" t="e">
        <f>'NAME BADGE DETAILS'!#REF!</f>
        <v>#REF!</v>
      </c>
    </row>
    <row r="28096" spans="2:3" hidden="1" x14ac:dyDescent="0.75">
      <c r="B28096" t="e">
        <f>'NAME BADGE DETAILS'!#REF!</f>
        <v>#REF!</v>
      </c>
      <c r="C28096" t="e">
        <f>'NAME BADGE DETAILS'!#REF!</f>
        <v>#REF!</v>
      </c>
    </row>
    <row r="28097" spans="2:3" hidden="1" x14ac:dyDescent="0.75">
      <c r="B28097" t="e">
        <f>'NAME BADGE DETAILS'!#REF!</f>
        <v>#REF!</v>
      </c>
      <c r="C28097" t="e">
        <f>'NAME BADGE DETAILS'!#REF!</f>
        <v>#REF!</v>
      </c>
    </row>
    <row r="28098" spans="2:3" hidden="1" x14ac:dyDescent="0.75">
      <c r="B28098" t="e">
        <f>'NAME BADGE DETAILS'!#REF!</f>
        <v>#REF!</v>
      </c>
      <c r="C28098" t="e">
        <f>'NAME BADGE DETAILS'!#REF!</f>
        <v>#REF!</v>
      </c>
    </row>
    <row r="28099" spans="2:3" hidden="1" x14ac:dyDescent="0.75">
      <c r="B28099" t="e">
        <f>'NAME BADGE DETAILS'!#REF!</f>
        <v>#REF!</v>
      </c>
      <c r="C28099" t="e">
        <f>'NAME BADGE DETAILS'!#REF!</f>
        <v>#REF!</v>
      </c>
    </row>
    <row r="28100" spans="2:3" hidden="1" x14ac:dyDescent="0.75">
      <c r="B28100" t="e">
        <f>'NAME BADGE DETAILS'!#REF!</f>
        <v>#REF!</v>
      </c>
      <c r="C28100" t="e">
        <f>'NAME BADGE DETAILS'!#REF!</f>
        <v>#REF!</v>
      </c>
    </row>
    <row r="28101" spans="2:3" hidden="1" x14ac:dyDescent="0.75">
      <c r="B28101" t="e">
        <f>'NAME BADGE DETAILS'!#REF!</f>
        <v>#REF!</v>
      </c>
      <c r="C28101" t="e">
        <f>'NAME BADGE DETAILS'!#REF!</f>
        <v>#REF!</v>
      </c>
    </row>
    <row r="28102" spans="2:3" hidden="1" x14ac:dyDescent="0.75">
      <c r="B28102" t="e">
        <f>'NAME BADGE DETAILS'!#REF!</f>
        <v>#REF!</v>
      </c>
      <c r="C28102" t="e">
        <f>'NAME BADGE DETAILS'!#REF!</f>
        <v>#REF!</v>
      </c>
    </row>
    <row r="28103" spans="2:3" hidden="1" x14ac:dyDescent="0.75">
      <c r="B28103" t="e">
        <f>'NAME BADGE DETAILS'!#REF!</f>
        <v>#REF!</v>
      </c>
      <c r="C28103" t="e">
        <f>'NAME BADGE DETAILS'!#REF!</f>
        <v>#REF!</v>
      </c>
    </row>
    <row r="28104" spans="2:3" hidden="1" x14ac:dyDescent="0.75">
      <c r="B28104" t="e">
        <f>'NAME BADGE DETAILS'!#REF!</f>
        <v>#REF!</v>
      </c>
      <c r="C28104" t="e">
        <f>'NAME BADGE DETAILS'!#REF!</f>
        <v>#REF!</v>
      </c>
    </row>
    <row r="28105" spans="2:3" hidden="1" x14ac:dyDescent="0.75">
      <c r="B28105" t="e">
        <f>'NAME BADGE DETAILS'!#REF!</f>
        <v>#REF!</v>
      </c>
      <c r="C28105" t="e">
        <f>'NAME BADGE DETAILS'!#REF!</f>
        <v>#REF!</v>
      </c>
    </row>
    <row r="28106" spans="2:3" hidden="1" x14ac:dyDescent="0.75">
      <c r="B28106" t="e">
        <f>'NAME BADGE DETAILS'!#REF!</f>
        <v>#REF!</v>
      </c>
      <c r="C28106" t="e">
        <f>'NAME BADGE DETAILS'!#REF!</f>
        <v>#REF!</v>
      </c>
    </row>
    <row r="28107" spans="2:3" hidden="1" x14ac:dyDescent="0.75">
      <c r="B28107" t="e">
        <f>'NAME BADGE DETAILS'!#REF!</f>
        <v>#REF!</v>
      </c>
      <c r="C28107" t="e">
        <f>'NAME BADGE DETAILS'!#REF!</f>
        <v>#REF!</v>
      </c>
    </row>
    <row r="28108" spans="2:3" hidden="1" x14ac:dyDescent="0.75">
      <c r="B28108" t="e">
        <f>'NAME BADGE DETAILS'!#REF!</f>
        <v>#REF!</v>
      </c>
      <c r="C28108" t="e">
        <f>'NAME BADGE DETAILS'!#REF!</f>
        <v>#REF!</v>
      </c>
    </row>
    <row r="28109" spans="2:3" hidden="1" x14ac:dyDescent="0.75">
      <c r="B28109" t="e">
        <f>'NAME BADGE DETAILS'!#REF!</f>
        <v>#REF!</v>
      </c>
      <c r="C28109" t="e">
        <f>'NAME BADGE DETAILS'!#REF!</f>
        <v>#REF!</v>
      </c>
    </row>
    <row r="28110" spans="2:3" hidden="1" x14ac:dyDescent="0.75">
      <c r="B28110" t="e">
        <f>'NAME BADGE DETAILS'!#REF!</f>
        <v>#REF!</v>
      </c>
      <c r="C28110" t="e">
        <f>'NAME BADGE DETAILS'!#REF!</f>
        <v>#REF!</v>
      </c>
    </row>
    <row r="28111" spans="2:3" hidden="1" x14ac:dyDescent="0.75">
      <c r="B28111" t="e">
        <f>'NAME BADGE DETAILS'!#REF!</f>
        <v>#REF!</v>
      </c>
      <c r="C28111" t="e">
        <f>'NAME BADGE DETAILS'!#REF!</f>
        <v>#REF!</v>
      </c>
    </row>
    <row r="28112" spans="2:3" hidden="1" x14ac:dyDescent="0.75">
      <c r="B28112" t="e">
        <f>'NAME BADGE DETAILS'!#REF!</f>
        <v>#REF!</v>
      </c>
      <c r="C28112" t="e">
        <f>'NAME BADGE DETAILS'!#REF!</f>
        <v>#REF!</v>
      </c>
    </row>
    <row r="28113" spans="2:3" hidden="1" x14ac:dyDescent="0.75">
      <c r="B28113" t="e">
        <f>'NAME BADGE DETAILS'!#REF!</f>
        <v>#REF!</v>
      </c>
      <c r="C28113" t="e">
        <f>'NAME BADGE DETAILS'!#REF!</f>
        <v>#REF!</v>
      </c>
    </row>
    <row r="28114" spans="2:3" hidden="1" x14ac:dyDescent="0.75">
      <c r="B28114" t="e">
        <f>'NAME BADGE DETAILS'!#REF!</f>
        <v>#REF!</v>
      </c>
      <c r="C28114" t="e">
        <f>'NAME BADGE DETAILS'!#REF!</f>
        <v>#REF!</v>
      </c>
    </row>
    <row r="28115" spans="2:3" hidden="1" x14ac:dyDescent="0.75">
      <c r="B28115" t="e">
        <f>'NAME BADGE DETAILS'!#REF!</f>
        <v>#REF!</v>
      </c>
      <c r="C28115" t="e">
        <f>'NAME BADGE DETAILS'!#REF!</f>
        <v>#REF!</v>
      </c>
    </row>
    <row r="28116" spans="2:3" hidden="1" x14ac:dyDescent="0.75">
      <c r="B28116" t="e">
        <f>'NAME BADGE DETAILS'!#REF!</f>
        <v>#REF!</v>
      </c>
      <c r="C28116" t="e">
        <f>'NAME BADGE DETAILS'!#REF!</f>
        <v>#REF!</v>
      </c>
    </row>
    <row r="28117" spans="2:3" hidden="1" x14ac:dyDescent="0.75">
      <c r="B28117" t="e">
        <f>'NAME BADGE DETAILS'!#REF!</f>
        <v>#REF!</v>
      </c>
      <c r="C28117" t="e">
        <f>'NAME BADGE DETAILS'!#REF!</f>
        <v>#REF!</v>
      </c>
    </row>
    <row r="28118" spans="2:3" hidden="1" x14ac:dyDescent="0.75">
      <c r="B28118" t="e">
        <f>'NAME BADGE DETAILS'!#REF!</f>
        <v>#REF!</v>
      </c>
      <c r="C28118" t="e">
        <f>'NAME BADGE DETAILS'!#REF!</f>
        <v>#REF!</v>
      </c>
    </row>
    <row r="28119" spans="2:3" hidden="1" x14ac:dyDescent="0.75">
      <c r="B28119" t="e">
        <f>'NAME BADGE DETAILS'!#REF!</f>
        <v>#REF!</v>
      </c>
      <c r="C28119" t="e">
        <f>'NAME BADGE DETAILS'!#REF!</f>
        <v>#REF!</v>
      </c>
    </row>
    <row r="28120" spans="2:3" hidden="1" x14ac:dyDescent="0.75">
      <c r="B28120" t="e">
        <f>'NAME BADGE DETAILS'!#REF!</f>
        <v>#REF!</v>
      </c>
      <c r="C28120" t="e">
        <f>'NAME BADGE DETAILS'!#REF!</f>
        <v>#REF!</v>
      </c>
    </row>
    <row r="28121" spans="2:3" hidden="1" x14ac:dyDescent="0.75">
      <c r="B28121" t="e">
        <f>'NAME BADGE DETAILS'!#REF!</f>
        <v>#REF!</v>
      </c>
      <c r="C28121" t="e">
        <f>'NAME BADGE DETAILS'!#REF!</f>
        <v>#REF!</v>
      </c>
    </row>
    <row r="28122" spans="2:3" hidden="1" x14ac:dyDescent="0.75">
      <c r="B28122" t="e">
        <f>'NAME BADGE DETAILS'!#REF!</f>
        <v>#REF!</v>
      </c>
      <c r="C28122" t="e">
        <f>'NAME BADGE DETAILS'!#REF!</f>
        <v>#REF!</v>
      </c>
    </row>
    <row r="28123" spans="2:3" hidden="1" x14ac:dyDescent="0.75">
      <c r="B28123" t="e">
        <f>'NAME BADGE DETAILS'!#REF!</f>
        <v>#REF!</v>
      </c>
      <c r="C28123" t="e">
        <f>'NAME BADGE DETAILS'!#REF!</f>
        <v>#REF!</v>
      </c>
    </row>
    <row r="28124" spans="2:3" hidden="1" x14ac:dyDescent="0.75">
      <c r="B28124" t="e">
        <f>'NAME BADGE DETAILS'!#REF!</f>
        <v>#REF!</v>
      </c>
      <c r="C28124" t="e">
        <f>'NAME BADGE DETAILS'!#REF!</f>
        <v>#REF!</v>
      </c>
    </row>
    <row r="28125" spans="2:3" hidden="1" x14ac:dyDescent="0.75">
      <c r="B28125" t="e">
        <f>'NAME BADGE DETAILS'!#REF!</f>
        <v>#REF!</v>
      </c>
      <c r="C28125" t="e">
        <f>'NAME BADGE DETAILS'!#REF!</f>
        <v>#REF!</v>
      </c>
    </row>
    <row r="28126" spans="2:3" hidden="1" x14ac:dyDescent="0.75">
      <c r="B28126" t="e">
        <f>'NAME BADGE DETAILS'!#REF!</f>
        <v>#REF!</v>
      </c>
      <c r="C28126" t="e">
        <f>'NAME BADGE DETAILS'!#REF!</f>
        <v>#REF!</v>
      </c>
    </row>
    <row r="28127" spans="2:3" hidden="1" x14ac:dyDescent="0.75">
      <c r="B28127" t="e">
        <f>'NAME BADGE DETAILS'!#REF!</f>
        <v>#REF!</v>
      </c>
      <c r="C28127" t="e">
        <f>'NAME BADGE DETAILS'!#REF!</f>
        <v>#REF!</v>
      </c>
    </row>
    <row r="28128" spans="2:3" hidden="1" x14ac:dyDescent="0.75">
      <c r="B28128" t="e">
        <f>'NAME BADGE DETAILS'!#REF!</f>
        <v>#REF!</v>
      </c>
      <c r="C28128" t="e">
        <f>'NAME BADGE DETAILS'!#REF!</f>
        <v>#REF!</v>
      </c>
    </row>
    <row r="28129" spans="2:3" hidden="1" x14ac:dyDescent="0.75">
      <c r="B28129" t="e">
        <f>'NAME BADGE DETAILS'!#REF!</f>
        <v>#REF!</v>
      </c>
      <c r="C28129" t="e">
        <f>'NAME BADGE DETAILS'!#REF!</f>
        <v>#REF!</v>
      </c>
    </row>
    <row r="28130" spans="2:3" hidden="1" x14ac:dyDescent="0.75">
      <c r="B28130" t="e">
        <f>'NAME BADGE DETAILS'!#REF!</f>
        <v>#REF!</v>
      </c>
      <c r="C28130" t="e">
        <f>'NAME BADGE DETAILS'!#REF!</f>
        <v>#REF!</v>
      </c>
    </row>
    <row r="28131" spans="2:3" hidden="1" x14ac:dyDescent="0.75">
      <c r="B28131" t="e">
        <f>'NAME BADGE DETAILS'!#REF!</f>
        <v>#REF!</v>
      </c>
      <c r="C28131" t="e">
        <f>'NAME BADGE DETAILS'!#REF!</f>
        <v>#REF!</v>
      </c>
    </row>
    <row r="28132" spans="2:3" hidden="1" x14ac:dyDescent="0.75">
      <c r="B28132" t="e">
        <f>'NAME BADGE DETAILS'!#REF!</f>
        <v>#REF!</v>
      </c>
      <c r="C28132" t="e">
        <f>'NAME BADGE DETAILS'!#REF!</f>
        <v>#REF!</v>
      </c>
    </row>
    <row r="28133" spans="2:3" hidden="1" x14ac:dyDescent="0.75">
      <c r="B28133" t="e">
        <f>'NAME BADGE DETAILS'!#REF!</f>
        <v>#REF!</v>
      </c>
      <c r="C28133" t="e">
        <f>'NAME BADGE DETAILS'!#REF!</f>
        <v>#REF!</v>
      </c>
    </row>
    <row r="28134" spans="2:3" hidden="1" x14ac:dyDescent="0.75">
      <c r="B28134" t="e">
        <f>'NAME BADGE DETAILS'!#REF!</f>
        <v>#REF!</v>
      </c>
      <c r="C28134" t="e">
        <f>'NAME BADGE DETAILS'!#REF!</f>
        <v>#REF!</v>
      </c>
    </row>
    <row r="28135" spans="2:3" hidden="1" x14ac:dyDescent="0.75">
      <c r="B28135" t="e">
        <f>'NAME BADGE DETAILS'!#REF!</f>
        <v>#REF!</v>
      </c>
      <c r="C28135" t="e">
        <f>'NAME BADGE DETAILS'!#REF!</f>
        <v>#REF!</v>
      </c>
    </row>
    <row r="28136" spans="2:3" hidden="1" x14ac:dyDescent="0.75">
      <c r="B28136" t="e">
        <f>'NAME BADGE DETAILS'!#REF!</f>
        <v>#REF!</v>
      </c>
      <c r="C28136" t="e">
        <f>'NAME BADGE DETAILS'!#REF!</f>
        <v>#REF!</v>
      </c>
    </row>
    <row r="28137" spans="2:3" hidden="1" x14ac:dyDescent="0.75">
      <c r="B28137" t="e">
        <f>'NAME BADGE DETAILS'!#REF!</f>
        <v>#REF!</v>
      </c>
      <c r="C28137" t="e">
        <f>'NAME BADGE DETAILS'!#REF!</f>
        <v>#REF!</v>
      </c>
    </row>
    <row r="28138" spans="2:3" hidden="1" x14ac:dyDescent="0.75">
      <c r="B28138" t="e">
        <f>'NAME BADGE DETAILS'!#REF!</f>
        <v>#REF!</v>
      </c>
      <c r="C28138" t="e">
        <f>'NAME BADGE DETAILS'!#REF!</f>
        <v>#REF!</v>
      </c>
    </row>
    <row r="28139" spans="2:3" hidden="1" x14ac:dyDescent="0.75">
      <c r="B28139" t="e">
        <f>'NAME BADGE DETAILS'!#REF!</f>
        <v>#REF!</v>
      </c>
      <c r="C28139" t="e">
        <f>'NAME BADGE DETAILS'!#REF!</f>
        <v>#REF!</v>
      </c>
    </row>
    <row r="28140" spans="2:3" hidden="1" x14ac:dyDescent="0.75">
      <c r="B28140" t="e">
        <f>'NAME BADGE DETAILS'!#REF!</f>
        <v>#REF!</v>
      </c>
      <c r="C28140" t="e">
        <f>'NAME BADGE DETAILS'!#REF!</f>
        <v>#REF!</v>
      </c>
    </row>
    <row r="28141" spans="2:3" hidden="1" x14ac:dyDescent="0.75">
      <c r="B28141" t="e">
        <f>'NAME BADGE DETAILS'!#REF!</f>
        <v>#REF!</v>
      </c>
      <c r="C28141" t="e">
        <f>'NAME BADGE DETAILS'!#REF!</f>
        <v>#REF!</v>
      </c>
    </row>
    <row r="28142" spans="2:3" hidden="1" x14ac:dyDescent="0.75">
      <c r="B28142" t="e">
        <f>'NAME BADGE DETAILS'!#REF!</f>
        <v>#REF!</v>
      </c>
      <c r="C28142" t="e">
        <f>'NAME BADGE DETAILS'!#REF!</f>
        <v>#REF!</v>
      </c>
    </row>
    <row r="28143" spans="2:3" hidden="1" x14ac:dyDescent="0.75">
      <c r="B28143" t="e">
        <f>'NAME BADGE DETAILS'!#REF!</f>
        <v>#REF!</v>
      </c>
      <c r="C28143" t="e">
        <f>'NAME BADGE DETAILS'!#REF!</f>
        <v>#REF!</v>
      </c>
    </row>
    <row r="28144" spans="2:3" hidden="1" x14ac:dyDescent="0.75">
      <c r="B28144" t="e">
        <f>'NAME BADGE DETAILS'!#REF!</f>
        <v>#REF!</v>
      </c>
      <c r="C28144" t="e">
        <f>'NAME BADGE DETAILS'!#REF!</f>
        <v>#REF!</v>
      </c>
    </row>
    <row r="28145" spans="2:3" hidden="1" x14ac:dyDescent="0.75">
      <c r="B28145" t="e">
        <f>'NAME BADGE DETAILS'!#REF!</f>
        <v>#REF!</v>
      </c>
      <c r="C28145" t="e">
        <f>'NAME BADGE DETAILS'!#REF!</f>
        <v>#REF!</v>
      </c>
    </row>
    <row r="28146" spans="2:3" hidden="1" x14ac:dyDescent="0.75">
      <c r="B28146" t="e">
        <f>'NAME BADGE DETAILS'!#REF!</f>
        <v>#REF!</v>
      </c>
      <c r="C28146" t="e">
        <f>'NAME BADGE DETAILS'!#REF!</f>
        <v>#REF!</v>
      </c>
    </row>
    <row r="28147" spans="2:3" hidden="1" x14ac:dyDescent="0.75">
      <c r="B28147" t="e">
        <f>'NAME BADGE DETAILS'!#REF!</f>
        <v>#REF!</v>
      </c>
      <c r="C28147" t="e">
        <f>'NAME BADGE DETAILS'!#REF!</f>
        <v>#REF!</v>
      </c>
    </row>
    <row r="28148" spans="2:3" hidden="1" x14ac:dyDescent="0.75">
      <c r="B28148" t="e">
        <f>'NAME BADGE DETAILS'!#REF!</f>
        <v>#REF!</v>
      </c>
      <c r="C28148" t="e">
        <f>'NAME BADGE DETAILS'!#REF!</f>
        <v>#REF!</v>
      </c>
    </row>
    <row r="28149" spans="2:3" hidden="1" x14ac:dyDescent="0.75">
      <c r="B28149" t="e">
        <f>'NAME BADGE DETAILS'!#REF!</f>
        <v>#REF!</v>
      </c>
      <c r="C28149" t="e">
        <f>'NAME BADGE DETAILS'!#REF!</f>
        <v>#REF!</v>
      </c>
    </row>
    <row r="28150" spans="2:3" hidden="1" x14ac:dyDescent="0.75">
      <c r="B28150" t="e">
        <f>'NAME BADGE DETAILS'!#REF!</f>
        <v>#REF!</v>
      </c>
      <c r="C28150" t="e">
        <f>'NAME BADGE DETAILS'!#REF!</f>
        <v>#REF!</v>
      </c>
    </row>
    <row r="28151" spans="2:3" hidden="1" x14ac:dyDescent="0.75">
      <c r="B28151" t="e">
        <f>'NAME BADGE DETAILS'!#REF!</f>
        <v>#REF!</v>
      </c>
      <c r="C28151" t="e">
        <f>'NAME BADGE DETAILS'!#REF!</f>
        <v>#REF!</v>
      </c>
    </row>
    <row r="28152" spans="2:3" hidden="1" x14ac:dyDescent="0.75">
      <c r="B28152" t="e">
        <f>'NAME BADGE DETAILS'!#REF!</f>
        <v>#REF!</v>
      </c>
      <c r="C28152" t="e">
        <f>'NAME BADGE DETAILS'!#REF!</f>
        <v>#REF!</v>
      </c>
    </row>
    <row r="28153" spans="2:3" hidden="1" x14ac:dyDescent="0.75">
      <c r="B28153" t="e">
        <f>'NAME BADGE DETAILS'!#REF!</f>
        <v>#REF!</v>
      </c>
      <c r="C28153" t="e">
        <f>'NAME BADGE DETAILS'!#REF!</f>
        <v>#REF!</v>
      </c>
    </row>
    <row r="28154" spans="2:3" hidden="1" x14ac:dyDescent="0.75">
      <c r="B28154" t="e">
        <f>'NAME BADGE DETAILS'!#REF!</f>
        <v>#REF!</v>
      </c>
      <c r="C28154" t="e">
        <f>'NAME BADGE DETAILS'!#REF!</f>
        <v>#REF!</v>
      </c>
    </row>
    <row r="28155" spans="2:3" hidden="1" x14ac:dyDescent="0.75">
      <c r="B28155" t="e">
        <f>'NAME BADGE DETAILS'!#REF!</f>
        <v>#REF!</v>
      </c>
      <c r="C28155" t="e">
        <f>'NAME BADGE DETAILS'!#REF!</f>
        <v>#REF!</v>
      </c>
    </row>
    <row r="28156" spans="2:3" hidden="1" x14ac:dyDescent="0.75">
      <c r="B28156" t="e">
        <f>'NAME BADGE DETAILS'!#REF!</f>
        <v>#REF!</v>
      </c>
      <c r="C28156" t="e">
        <f>'NAME BADGE DETAILS'!#REF!</f>
        <v>#REF!</v>
      </c>
    </row>
    <row r="28157" spans="2:3" hidden="1" x14ac:dyDescent="0.75">
      <c r="B28157" t="e">
        <f>'NAME BADGE DETAILS'!#REF!</f>
        <v>#REF!</v>
      </c>
      <c r="C28157" t="e">
        <f>'NAME BADGE DETAILS'!#REF!</f>
        <v>#REF!</v>
      </c>
    </row>
    <row r="28158" spans="2:3" hidden="1" x14ac:dyDescent="0.75">
      <c r="B28158" t="e">
        <f>'NAME BADGE DETAILS'!#REF!</f>
        <v>#REF!</v>
      </c>
      <c r="C28158" t="e">
        <f>'NAME BADGE DETAILS'!#REF!</f>
        <v>#REF!</v>
      </c>
    </row>
    <row r="28159" spans="2:3" hidden="1" x14ac:dyDescent="0.75">
      <c r="B28159" t="e">
        <f>'NAME BADGE DETAILS'!#REF!</f>
        <v>#REF!</v>
      </c>
      <c r="C28159" t="e">
        <f>'NAME BADGE DETAILS'!#REF!</f>
        <v>#REF!</v>
      </c>
    </row>
    <row r="28160" spans="2:3" hidden="1" x14ac:dyDescent="0.75">
      <c r="B28160" t="e">
        <f>'NAME BADGE DETAILS'!#REF!</f>
        <v>#REF!</v>
      </c>
      <c r="C28160" t="e">
        <f>'NAME BADGE DETAILS'!#REF!</f>
        <v>#REF!</v>
      </c>
    </row>
    <row r="28161" spans="2:3" hidden="1" x14ac:dyDescent="0.75">
      <c r="B28161" t="e">
        <f>'NAME BADGE DETAILS'!#REF!</f>
        <v>#REF!</v>
      </c>
      <c r="C28161" t="e">
        <f>'NAME BADGE DETAILS'!#REF!</f>
        <v>#REF!</v>
      </c>
    </row>
    <row r="28162" spans="2:3" hidden="1" x14ac:dyDescent="0.75">
      <c r="B28162" t="e">
        <f>'NAME BADGE DETAILS'!#REF!</f>
        <v>#REF!</v>
      </c>
      <c r="C28162" t="e">
        <f>'NAME BADGE DETAILS'!#REF!</f>
        <v>#REF!</v>
      </c>
    </row>
    <row r="28163" spans="2:3" hidden="1" x14ac:dyDescent="0.75">
      <c r="B28163" t="e">
        <f>'NAME BADGE DETAILS'!#REF!</f>
        <v>#REF!</v>
      </c>
      <c r="C28163" t="e">
        <f>'NAME BADGE DETAILS'!#REF!</f>
        <v>#REF!</v>
      </c>
    </row>
    <row r="28164" spans="2:3" hidden="1" x14ac:dyDescent="0.75">
      <c r="B28164" t="e">
        <f>'NAME BADGE DETAILS'!#REF!</f>
        <v>#REF!</v>
      </c>
      <c r="C28164" t="e">
        <f>'NAME BADGE DETAILS'!#REF!</f>
        <v>#REF!</v>
      </c>
    </row>
    <row r="28165" spans="2:3" hidden="1" x14ac:dyDescent="0.75">
      <c r="B28165" t="e">
        <f>'NAME BADGE DETAILS'!#REF!</f>
        <v>#REF!</v>
      </c>
      <c r="C28165" t="e">
        <f>'NAME BADGE DETAILS'!#REF!</f>
        <v>#REF!</v>
      </c>
    </row>
    <row r="28166" spans="2:3" hidden="1" x14ac:dyDescent="0.75">
      <c r="B28166" t="e">
        <f>'NAME BADGE DETAILS'!#REF!</f>
        <v>#REF!</v>
      </c>
      <c r="C28166" t="e">
        <f>'NAME BADGE DETAILS'!#REF!</f>
        <v>#REF!</v>
      </c>
    </row>
    <row r="28167" spans="2:3" hidden="1" x14ac:dyDescent="0.75">
      <c r="B28167" t="e">
        <f>'NAME BADGE DETAILS'!#REF!</f>
        <v>#REF!</v>
      </c>
      <c r="C28167" t="e">
        <f>'NAME BADGE DETAILS'!#REF!</f>
        <v>#REF!</v>
      </c>
    </row>
    <row r="28168" spans="2:3" hidden="1" x14ac:dyDescent="0.75">
      <c r="B28168" t="e">
        <f>'NAME BADGE DETAILS'!#REF!</f>
        <v>#REF!</v>
      </c>
      <c r="C28168" t="e">
        <f>'NAME BADGE DETAILS'!#REF!</f>
        <v>#REF!</v>
      </c>
    </row>
    <row r="28169" spans="2:3" hidden="1" x14ac:dyDescent="0.75">
      <c r="B28169" t="e">
        <f>'NAME BADGE DETAILS'!#REF!</f>
        <v>#REF!</v>
      </c>
      <c r="C28169" t="e">
        <f>'NAME BADGE DETAILS'!#REF!</f>
        <v>#REF!</v>
      </c>
    </row>
    <row r="28170" spans="2:3" hidden="1" x14ac:dyDescent="0.75">
      <c r="B28170" t="e">
        <f>'NAME BADGE DETAILS'!#REF!</f>
        <v>#REF!</v>
      </c>
      <c r="C28170" t="e">
        <f>'NAME BADGE DETAILS'!#REF!</f>
        <v>#REF!</v>
      </c>
    </row>
    <row r="28171" spans="2:3" hidden="1" x14ac:dyDescent="0.75">
      <c r="B28171" t="e">
        <f>'NAME BADGE DETAILS'!#REF!</f>
        <v>#REF!</v>
      </c>
      <c r="C28171" t="e">
        <f>'NAME BADGE DETAILS'!#REF!</f>
        <v>#REF!</v>
      </c>
    </row>
    <row r="28172" spans="2:3" hidden="1" x14ac:dyDescent="0.75">
      <c r="B28172" t="e">
        <f>'NAME BADGE DETAILS'!#REF!</f>
        <v>#REF!</v>
      </c>
      <c r="C28172" t="e">
        <f>'NAME BADGE DETAILS'!#REF!</f>
        <v>#REF!</v>
      </c>
    </row>
    <row r="28173" spans="2:3" hidden="1" x14ac:dyDescent="0.75">
      <c r="B28173" t="e">
        <f>'NAME BADGE DETAILS'!#REF!</f>
        <v>#REF!</v>
      </c>
      <c r="C28173" t="e">
        <f>'NAME BADGE DETAILS'!#REF!</f>
        <v>#REF!</v>
      </c>
    </row>
    <row r="28174" spans="2:3" hidden="1" x14ac:dyDescent="0.75">
      <c r="B28174" t="e">
        <f>'NAME BADGE DETAILS'!#REF!</f>
        <v>#REF!</v>
      </c>
      <c r="C28174" t="e">
        <f>'NAME BADGE DETAILS'!#REF!</f>
        <v>#REF!</v>
      </c>
    </row>
    <row r="28175" spans="2:3" hidden="1" x14ac:dyDescent="0.75">
      <c r="B28175" t="e">
        <f>'NAME BADGE DETAILS'!#REF!</f>
        <v>#REF!</v>
      </c>
      <c r="C28175" t="e">
        <f>'NAME BADGE DETAILS'!#REF!</f>
        <v>#REF!</v>
      </c>
    </row>
    <row r="28176" spans="2:3" hidden="1" x14ac:dyDescent="0.75">
      <c r="B28176" t="e">
        <f>'NAME BADGE DETAILS'!#REF!</f>
        <v>#REF!</v>
      </c>
      <c r="C28176" t="e">
        <f>'NAME BADGE DETAILS'!#REF!</f>
        <v>#REF!</v>
      </c>
    </row>
    <row r="28177" spans="2:3" hidden="1" x14ac:dyDescent="0.75">
      <c r="B28177" t="e">
        <f>'NAME BADGE DETAILS'!#REF!</f>
        <v>#REF!</v>
      </c>
      <c r="C28177" t="e">
        <f>'NAME BADGE DETAILS'!#REF!</f>
        <v>#REF!</v>
      </c>
    </row>
    <row r="28178" spans="2:3" hidden="1" x14ac:dyDescent="0.75">
      <c r="B28178" t="e">
        <f>'NAME BADGE DETAILS'!#REF!</f>
        <v>#REF!</v>
      </c>
      <c r="C28178" t="e">
        <f>'NAME BADGE DETAILS'!#REF!</f>
        <v>#REF!</v>
      </c>
    </row>
    <row r="28179" spans="2:3" hidden="1" x14ac:dyDescent="0.75">
      <c r="B28179" t="e">
        <f>'NAME BADGE DETAILS'!#REF!</f>
        <v>#REF!</v>
      </c>
      <c r="C28179" t="e">
        <f>'NAME BADGE DETAILS'!#REF!</f>
        <v>#REF!</v>
      </c>
    </row>
    <row r="28180" spans="2:3" hidden="1" x14ac:dyDescent="0.75">
      <c r="B28180" t="e">
        <f>'NAME BADGE DETAILS'!#REF!</f>
        <v>#REF!</v>
      </c>
      <c r="C28180" t="e">
        <f>'NAME BADGE DETAILS'!#REF!</f>
        <v>#REF!</v>
      </c>
    </row>
    <row r="28181" spans="2:3" hidden="1" x14ac:dyDescent="0.75">
      <c r="B28181" t="e">
        <f>'NAME BADGE DETAILS'!#REF!</f>
        <v>#REF!</v>
      </c>
      <c r="C28181" t="e">
        <f>'NAME BADGE DETAILS'!#REF!</f>
        <v>#REF!</v>
      </c>
    </row>
    <row r="28182" spans="2:3" hidden="1" x14ac:dyDescent="0.75">
      <c r="B28182" t="e">
        <f>'NAME BADGE DETAILS'!#REF!</f>
        <v>#REF!</v>
      </c>
      <c r="C28182" t="e">
        <f>'NAME BADGE DETAILS'!#REF!</f>
        <v>#REF!</v>
      </c>
    </row>
    <row r="28183" spans="2:3" hidden="1" x14ac:dyDescent="0.75">
      <c r="B28183" t="e">
        <f>'NAME BADGE DETAILS'!#REF!</f>
        <v>#REF!</v>
      </c>
      <c r="C28183" t="e">
        <f>'NAME BADGE DETAILS'!#REF!</f>
        <v>#REF!</v>
      </c>
    </row>
    <row r="28184" spans="2:3" hidden="1" x14ac:dyDescent="0.75">
      <c r="B28184" t="e">
        <f>'NAME BADGE DETAILS'!#REF!</f>
        <v>#REF!</v>
      </c>
      <c r="C28184" t="e">
        <f>'NAME BADGE DETAILS'!#REF!</f>
        <v>#REF!</v>
      </c>
    </row>
    <row r="28185" spans="2:3" hidden="1" x14ac:dyDescent="0.75">
      <c r="B28185" t="e">
        <f>'NAME BADGE DETAILS'!#REF!</f>
        <v>#REF!</v>
      </c>
      <c r="C28185" t="e">
        <f>'NAME BADGE DETAILS'!#REF!</f>
        <v>#REF!</v>
      </c>
    </row>
    <row r="28186" spans="2:3" hidden="1" x14ac:dyDescent="0.75">
      <c r="B28186" t="e">
        <f>'NAME BADGE DETAILS'!#REF!</f>
        <v>#REF!</v>
      </c>
      <c r="C28186" t="e">
        <f>'NAME BADGE DETAILS'!#REF!</f>
        <v>#REF!</v>
      </c>
    </row>
    <row r="28187" spans="2:3" hidden="1" x14ac:dyDescent="0.75">
      <c r="B28187" t="e">
        <f>'NAME BADGE DETAILS'!#REF!</f>
        <v>#REF!</v>
      </c>
      <c r="C28187" t="e">
        <f>'NAME BADGE DETAILS'!#REF!</f>
        <v>#REF!</v>
      </c>
    </row>
    <row r="28188" spans="2:3" hidden="1" x14ac:dyDescent="0.75">
      <c r="B28188" t="e">
        <f>'NAME BADGE DETAILS'!#REF!</f>
        <v>#REF!</v>
      </c>
      <c r="C28188" t="e">
        <f>'NAME BADGE DETAILS'!#REF!</f>
        <v>#REF!</v>
      </c>
    </row>
    <row r="28189" spans="2:3" hidden="1" x14ac:dyDescent="0.75">
      <c r="B28189" t="e">
        <f>'NAME BADGE DETAILS'!#REF!</f>
        <v>#REF!</v>
      </c>
      <c r="C28189" t="e">
        <f>'NAME BADGE DETAILS'!#REF!</f>
        <v>#REF!</v>
      </c>
    </row>
    <row r="28190" spans="2:3" hidden="1" x14ac:dyDescent="0.75">
      <c r="B28190" t="e">
        <f>'NAME BADGE DETAILS'!#REF!</f>
        <v>#REF!</v>
      </c>
      <c r="C28190" t="e">
        <f>'NAME BADGE DETAILS'!#REF!</f>
        <v>#REF!</v>
      </c>
    </row>
    <row r="28191" spans="2:3" hidden="1" x14ac:dyDescent="0.75">
      <c r="B28191" t="e">
        <f>'NAME BADGE DETAILS'!#REF!</f>
        <v>#REF!</v>
      </c>
      <c r="C28191" t="e">
        <f>'NAME BADGE DETAILS'!#REF!</f>
        <v>#REF!</v>
      </c>
    </row>
    <row r="28192" spans="2:3" hidden="1" x14ac:dyDescent="0.75">
      <c r="B28192" t="e">
        <f>'NAME BADGE DETAILS'!#REF!</f>
        <v>#REF!</v>
      </c>
      <c r="C28192" t="e">
        <f>'NAME BADGE DETAILS'!#REF!</f>
        <v>#REF!</v>
      </c>
    </row>
    <row r="28193" spans="2:3" hidden="1" x14ac:dyDescent="0.75">
      <c r="B28193" t="e">
        <f>'NAME BADGE DETAILS'!#REF!</f>
        <v>#REF!</v>
      </c>
      <c r="C28193" t="e">
        <f>'NAME BADGE DETAILS'!#REF!</f>
        <v>#REF!</v>
      </c>
    </row>
    <row r="28194" spans="2:3" hidden="1" x14ac:dyDescent="0.75">
      <c r="B28194" t="e">
        <f>'NAME BADGE DETAILS'!#REF!</f>
        <v>#REF!</v>
      </c>
      <c r="C28194" t="e">
        <f>'NAME BADGE DETAILS'!#REF!</f>
        <v>#REF!</v>
      </c>
    </row>
    <row r="28195" spans="2:3" hidden="1" x14ac:dyDescent="0.75">
      <c r="B28195" t="e">
        <f>'NAME BADGE DETAILS'!#REF!</f>
        <v>#REF!</v>
      </c>
      <c r="C28195" t="e">
        <f>'NAME BADGE DETAILS'!#REF!</f>
        <v>#REF!</v>
      </c>
    </row>
    <row r="28196" spans="2:3" hidden="1" x14ac:dyDescent="0.75">
      <c r="B28196" t="e">
        <f>'NAME BADGE DETAILS'!#REF!</f>
        <v>#REF!</v>
      </c>
      <c r="C28196" t="e">
        <f>'NAME BADGE DETAILS'!#REF!</f>
        <v>#REF!</v>
      </c>
    </row>
    <row r="28197" spans="2:3" hidden="1" x14ac:dyDescent="0.75">
      <c r="B28197" t="e">
        <f>'NAME BADGE DETAILS'!#REF!</f>
        <v>#REF!</v>
      </c>
      <c r="C28197" t="e">
        <f>'NAME BADGE DETAILS'!#REF!</f>
        <v>#REF!</v>
      </c>
    </row>
    <row r="28198" spans="2:3" hidden="1" x14ac:dyDescent="0.75">
      <c r="B28198" t="e">
        <f>'NAME BADGE DETAILS'!#REF!</f>
        <v>#REF!</v>
      </c>
      <c r="C28198" t="e">
        <f>'NAME BADGE DETAILS'!#REF!</f>
        <v>#REF!</v>
      </c>
    </row>
    <row r="28199" spans="2:3" hidden="1" x14ac:dyDescent="0.75">
      <c r="B28199" t="e">
        <f>'NAME BADGE DETAILS'!#REF!</f>
        <v>#REF!</v>
      </c>
      <c r="C28199" t="e">
        <f>'NAME BADGE DETAILS'!#REF!</f>
        <v>#REF!</v>
      </c>
    </row>
    <row r="28200" spans="2:3" hidden="1" x14ac:dyDescent="0.75">
      <c r="B28200" t="e">
        <f>'NAME BADGE DETAILS'!#REF!</f>
        <v>#REF!</v>
      </c>
      <c r="C28200" t="e">
        <f>'NAME BADGE DETAILS'!#REF!</f>
        <v>#REF!</v>
      </c>
    </row>
    <row r="28201" spans="2:3" hidden="1" x14ac:dyDescent="0.75">
      <c r="B28201" t="e">
        <f>'NAME BADGE DETAILS'!#REF!</f>
        <v>#REF!</v>
      </c>
      <c r="C28201" t="e">
        <f>'NAME BADGE DETAILS'!#REF!</f>
        <v>#REF!</v>
      </c>
    </row>
    <row r="28202" spans="2:3" hidden="1" x14ac:dyDescent="0.75">
      <c r="B28202" t="e">
        <f>'NAME BADGE DETAILS'!#REF!</f>
        <v>#REF!</v>
      </c>
      <c r="C28202" t="e">
        <f>'NAME BADGE DETAILS'!#REF!</f>
        <v>#REF!</v>
      </c>
    </row>
    <row r="28203" spans="2:3" hidden="1" x14ac:dyDescent="0.75">
      <c r="B28203" t="e">
        <f>'NAME BADGE DETAILS'!#REF!</f>
        <v>#REF!</v>
      </c>
      <c r="C28203" t="e">
        <f>'NAME BADGE DETAILS'!#REF!</f>
        <v>#REF!</v>
      </c>
    </row>
    <row r="28204" spans="2:3" hidden="1" x14ac:dyDescent="0.75">
      <c r="B28204" t="e">
        <f>'NAME BADGE DETAILS'!#REF!</f>
        <v>#REF!</v>
      </c>
      <c r="C28204" t="e">
        <f>'NAME BADGE DETAILS'!#REF!</f>
        <v>#REF!</v>
      </c>
    </row>
    <row r="28205" spans="2:3" hidden="1" x14ac:dyDescent="0.75">
      <c r="B28205" t="e">
        <f>'NAME BADGE DETAILS'!#REF!</f>
        <v>#REF!</v>
      </c>
      <c r="C28205" t="e">
        <f>'NAME BADGE DETAILS'!#REF!</f>
        <v>#REF!</v>
      </c>
    </row>
    <row r="28206" spans="2:3" hidden="1" x14ac:dyDescent="0.75">
      <c r="B28206" t="e">
        <f>'NAME BADGE DETAILS'!#REF!</f>
        <v>#REF!</v>
      </c>
      <c r="C28206" t="e">
        <f>'NAME BADGE DETAILS'!#REF!</f>
        <v>#REF!</v>
      </c>
    </row>
    <row r="28207" spans="2:3" hidden="1" x14ac:dyDescent="0.75">
      <c r="B28207" t="e">
        <f>'NAME BADGE DETAILS'!#REF!</f>
        <v>#REF!</v>
      </c>
      <c r="C28207" t="e">
        <f>'NAME BADGE DETAILS'!#REF!</f>
        <v>#REF!</v>
      </c>
    </row>
    <row r="28208" spans="2:3" hidden="1" x14ac:dyDescent="0.75">
      <c r="B28208" t="e">
        <f>'NAME BADGE DETAILS'!#REF!</f>
        <v>#REF!</v>
      </c>
      <c r="C28208" t="e">
        <f>'NAME BADGE DETAILS'!#REF!</f>
        <v>#REF!</v>
      </c>
    </row>
    <row r="28209" spans="2:3" hidden="1" x14ac:dyDescent="0.75">
      <c r="B28209" t="e">
        <f>'NAME BADGE DETAILS'!#REF!</f>
        <v>#REF!</v>
      </c>
      <c r="C28209" t="e">
        <f>'NAME BADGE DETAILS'!#REF!</f>
        <v>#REF!</v>
      </c>
    </row>
    <row r="28210" spans="2:3" hidden="1" x14ac:dyDescent="0.75">
      <c r="B28210" t="e">
        <f>'NAME BADGE DETAILS'!#REF!</f>
        <v>#REF!</v>
      </c>
      <c r="C28210" t="e">
        <f>'NAME BADGE DETAILS'!#REF!</f>
        <v>#REF!</v>
      </c>
    </row>
    <row r="28211" spans="2:3" hidden="1" x14ac:dyDescent="0.75">
      <c r="B28211" t="e">
        <f>'NAME BADGE DETAILS'!#REF!</f>
        <v>#REF!</v>
      </c>
      <c r="C28211" t="e">
        <f>'NAME BADGE DETAILS'!#REF!</f>
        <v>#REF!</v>
      </c>
    </row>
    <row r="28212" spans="2:3" hidden="1" x14ac:dyDescent="0.75">
      <c r="B28212" t="e">
        <f>'NAME BADGE DETAILS'!#REF!</f>
        <v>#REF!</v>
      </c>
      <c r="C28212" t="e">
        <f>'NAME BADGE DETAILS'!#REF!</f>
        <v>#REF!</v>
      </c>
    </row>
    <row r="28213" spans="2:3" hidden="1" x14ac:dyDescent="0.75">
      <c r="B28213" t="e">
        <f>'NAME BADGE DETAILS'!#REF!</f>
        <v>#REF!</v>
      </c>
      <c r="C28213" t="e">
        <f>'NAME BADGE DETAILS'!#REF!</f>
        <v>#REF!</v>
      </c>
    </row>
    <row r="28214" spans="2:3" hidden="1" x14ac:dyDescent="0.75">
      <c r="B28214" t="e">
        <f>'NAME BADGE DETAILS'!#REF!</f>
        <v>#REF!</v>
      </c>
      <c r="C28214" t="e">
        <f>'NAME BADGE DETAILS'!#REF!</f>
        <v>#REF!</v>
      </c>
    </row>
    <row r="28215" spans="2:3" hidden="1" x14ac:dyDescent="0.75">
      <c r="B28215" t="e">
        <f>'NAME BADGE DETAILS'!#REF!</f>
        <v>#REF!</v>
      </c>
      <c r="C28215" t="e">
        <f>'NAME BADGE DETAILS'!#REF!</f>
        <v>#REF!</v>
      </c>
    </row>
    <row r="28216" spans="2:3" hidden="1" x14ac:dyDescent="0.75">
      <c r="B28216" t="e">
        <f>'NAME BADGE DETAILS'!#REF!</f>
        <v>#REF!</v>
      </c>
      <c r="C28216" t="e">
        <f>'NAME BADGE DETAILS'!#REF!</f>
        <v>#REF!</v>
      </c>
    </row>
    <row r="28217" spans="2:3" hidden="1" x14ac:dyDescent="0.75">
      <c r="B28217" t="e">
        <f>'NAME BADGE DETAILS'!#REF!</f>
        <v>#REF!</v>
      </c>
      <c r="C28217" t="e">
        <f>'NAME BADGE DETAILS'!#REF!</f>
        <v>#REF!</v>
      </c>
    </row>
    <row r="28218" spans="2:3" hidden="1" x14ac:dyDescent="0.75">
      <c r="B28218" t="e">
        <f>'NAME BADGE DETAILS'!#REF!</f>
        <v>#REF!</v>
      </c>
      <c r="C28218" t="e">
        <f>'NAME BADGE DETAILS'!#REF!</f>
        <v>#REF!</v>
      </c>
    </row>
    <row r="28219" spans="2:3" hidden="1" x14ac:dyDescent="0.75">
      <c r="B28219" t="e">
        <f>'NAME BADGE DETAILS'!#REF!</f>
        <v>#REF!</v>
      </c>
      <c r="C28219" t="e">
        <f>'NAME BADGE DETAILS'!#REF!</f>
        <v>#REF!</v>
      </c>
    </row>
    <row r="28220" spans="2:3" hidden="1" x14ac:dyDescent="0.75">
      <c r="B28220" t="e">
        <f>'NAME BADGE DETAILS'!#REF!</f>
        <v>#REF!</v>
      </c>
      <c r="C28220" t="e">
        <f>'NAME BADGE DETAILS'!#REF!</f>
        <v>#REF!</v>
      </c>
    </row>
    <row r="28221" spans="2:3" hidden="1" x14ac:dyDescent="0.75">
      <c r="B28221" t="e">
        <f>'NAME BADGE DETAILS'!#REF!</f>
        <v>#REF!</v>
      </c>
      <c r="C28221" t="e">
        <f>'NAME BADGE DETAILS'!#REF!</f>
        <v>#REF!</v>
      </c>
    </row>
    <row r="28222" spans="2:3" hidden="1" x14ac:dyDescent="0.75">
      <c r="B28222" t="e">
        <f>'NAME BADGE DETAILS'!#REF!</f>
        <v>#REF!</v>
      </c>
      <c r="C28222" t="e">
        <f>'NAME BADGE DETAILS'!#REF!</f>
        <v>#REF!</v>
      </c>
    </row>
    <row r="28223" spans="2:3" hidden="1" x14ac:dyDescent="0.75">
      <c r="B28223" t="e">
        <f>'NAME BADGE DETAILS'!#REF!</f>
        <v>#REF!</v>
      </c>
      <c r="C28223" t="e">
        <f>'NAME BADGE DETAILS'!#REF!</f>
        <v>#REF!</v>
      </c>
    </row>
    <row r="28224" spans="2:3" hidden="1" x14ac:dyDescent="0.75">
      <c r="B28224" t="e">
        <f>'NAME BADGE DETAILS'!#REF!</f>
        <v>#REF!</v>
      </c>
      <c r="C28224" t="e">
        <f>'NAME BADGE DETAILS'!#REF!</f>
        <v>#REF!</v>
      </c>
    </row>
    <row r="28225" spans="2:3" hidden="1" x14ac:dyDescent="0.75">
      <c r="B28225" t="e">
        <f>'NAME BADGE DETAILS'!#REF!</f>
        <v>#REF!</v>
      </c>
      <c r="C28225" t="e">
        <f>'NAME BADGE DETAILS'!#REF!</f>
        <v>#REF!</v>
      </c>
    </row>
    <row r="28226" spans="2:3" hidden="1" x14ac:dyDescent="0.75">
      <c r="B28226" t="e">
        <f>'NAME BADGE DETAILS'!#REF!</f>
        <v>#REF!</v>
      </c>
      <c r="C28226" t="e">
        <f>'NAME BADGE DETAILS'!#REF!</f>
        <v>#REF!</v>
      </c>
    </row>
    <row r="28227" spans="2:3" hidden="1" x14ac:dyDescent="0.75">
      <c r="B28227" t="e">
        <f>'NAME BADGE DETAILS'!#REF!</f>
        <v>#REF!</v>
      </c>
      <c r="C28227" t="e">
        <f>'NAME BADGE DETAILS'!#REF!</f>
        <v>#REF!</v>
      </c>
    </row>
    <row r="28228" spans="2:3" hidden="1" x14ac:dyDescent="0.75">
      <c r="B28228" t="e">
        <f>'NAME BADGE DETAILS'!#REF!</f>
        <v>#REF!</v>
      </c>
      <c r="C28228" t="e">
        <f>'NAME BADGE DETAILS'!#REF!</f>
        <v>#REF!</v>
      </c>
    </row>
    <row r="28229" spans="2:3" hidden="1" x14ac:dyDescent="0.75">
      <c r="B28229" t="e">
        <f>'NAME BADGE DETAILS'!#REF!</f>
        <v>#REF!</v>
      </c>
      <c r="C28229" t="e">
        <f>'NAME BADGE DETAILS'!#REF!</f>
        <v>#REF!</v>
      </c>
    </row>
    <row r="28230" spans="2:3" hidden="1" x14ac:dyDescent="0.75">
      <c r="B28230" t="e">
        <f>'NAME BADGE DETAILS'!#REF!</f>
        <v>#REF!</v>
      </c>
      <c r="C28230" t="e">
        <f>'NAME BADGE DETAILS'!#REF!</f>
        <v>#REF!</v>
      </c>
    </row>
    <row r="28231" spans="2:3" hidden="1" x14ac:dyDescent="0.75">
      <c r="B28231" t="e">
        <f>'NAME BADGE DETAILS'!#REF!</f>
        <v>#REF!</v>
      </c>
      <c r="C28231" t="e">
        <f>'NAME BADGE DETAILS'!#REF!</f>
        <v>#REF!</v>
      </c>
    </row>
    <row r="28232" spans="2:3" hidden="1" x14ac:dyDescent="0.75">
      <c r="B28232" t="e">
        <f>'NAME BADGE DETAILS'!#REF!</f>
        <v>#REF!</v>
      </c>
      <c r="C28232" t="e">
        <f>'NAME BADGE DETAILS'!#REF!</f>
        <v>#REF!</v>
      </c>
    </row>
    <row r="28233" spans="2:3" hidden="1" x14ac:dyDescent="0.75">
      <c r="B28233" t="e">
        <f>'NAME BADGE DETAILS'!#REF!</f>
        <v>#REF!</v>
      </c>
      <c r="C28233" t="e">
        <f>'NAME BADGE DETAILS'!#REF!</f>
        <v>#REF!</v>
      </c>
    </row>
    <row r="28234" spans="2:3" hidden="1" x14ac:dyDescent="0.75">
      <c r="B28234" t="e">
        <f>'NAME BADGE DETAILS'!#REF!</f>
        <v>#REF!</v>
      </c>
      <c r="C28234" t="e">
        <f>'NAME BADGE DETAILS'!#REF!</f>
        <v>#REF!</v>
      </c>
    </row>
    <row r="28235" spans="2:3" hidden="1" x14ac:dyDescent="0.75">
      <c r="B28235" t="e">
        <f>'NAME BADGE DETAILS'!#REF!</f>
        <v>#REF!</v>
      </c>
      <c r="C28235" t="e">
        <f>'NAME BADGE DETAILS'!#REF!</f>
        <v>#REF!</v>
      </c>
    </row>
    <row r="28236" spans="2:3" hidden="1" x14ac:dyDescent="0.75">
      <c r="B28236" t="e">
        <f>'NAME BADGE DETAILS'!#REF!</f>
        <v>#REF!</v>
      </c>
      <c r="C28236" t="e">
        <f>'NAME BADGE DETAILS'!#REF!</f>
        <v>#REF!</v>
      </c>
    </row>
    <row r="28237" spans="2:3" hidden="1" x14ac:dyDescent="0.75">
      <c r="B28237" t="e">
        <f>'NAME BADGE DETAILS'!#REF!</f>
        <v>#REF!</v>
      </c>
      <c r="C28237" t="e">
        <f>'NAME BADGE DETAILS'!#REF!</f>
        <v>#REF!</v>
      </c>
    </row>
    <row r="28238" spans="2:3" hidden="1" x14ac:dyDescent="0.75">
      <c r="B28238" t="e">
        <f>'NAME BADGE DETAILS'!#REF!</f>
        <v>#REF!</v>
      </c>
      <c r="C28238" t="e">
        <f>'NAME BADGE DETAILS'!#REF!</f>
        <v>#REF!</v>
      </c>
    </row>
    <row r="28239" spans="2:3" hidden="1" x14ac:dyDescent="0.75">
      <c r="B28239" t="e">
        <f>'NAME BADGE DETAILS'!#REF!</f>
        <v>#REF!</v>
      </c>
      <c r="C28239" t="e">
        <f>'NAME BADGE DETAILS'!#REF!</f>
        <v>#REF!</v>
      </c>
    </row>
    <row r="28240" spans="2:3" hidden="1" x14ac:dyDescent="0.75">
      <c r="B28240" t="e">
        <f>'NAME BADGE DETAILS'!#REF!</f>
        <v>#REF!</v>
      </c>
      <c r="C28240" t="e">
        <f>'NAME BADGE DETAILS'!#REF!</f>
        <v>#REF!</v>
      </c>
    </row>
    <row r="28241" spans="2:3" hidden="1" x14ac:dyDescent="0.75">
      <c r="B28241" t="e">
        <f>'NAME BADGE DETAILS'!#REF!</f>
        <v>#REF!</v>
      </c>
      <c r="C28241" t="e">
        <f>'NAME BADGE DETAILS'!#REF!</f>
        <v>#REF!</v>
      </c>
    </row>
    <row r="28242" spans="2:3" hidden="1" x14ac:dyDescent="0.75">
      <c r="B28242" t="e">
        <f>'NAME BADGE DETAILS'!#REF!</f>
        <v>#REF!</v>
      </c>
      <c r="C28242" t="e">
        <f>'NAME BADGE DETAILS'!#REF!</f>
        <v>#REF!</v>
      </c>
    </row>
    <row r="28243" spans="2:3" hidden="1" x14ac:dyDescent="0.75">
      <c r="B28243" t="e">
        <f>'NAME BADGE DETAILS'!#REF!</f>
        <v>#REF!</v>
      </c>
      <c r="C28243" t="e">
        <f>'NAME BADGE DETAILS'!#REF!</f>
        <v>#REF!</v>
      </c>
    </row>
    <row r="28244" spans="2:3" hidden="1" x14ac:dyDescent="0.75">
      <c r="B28244" t="e">
        <f>'NAME BADGE DETAILS'!#REF!</f>
        <v>#REF!</v>
      </c>
      <c r="C28244" t="e">
        <f>'NAME BADGE DETAILS'!#REF!</f>
        <v>#REF!</v>
      </c>
    </row>
    <row r="28245" spans="2:3" hidden="1" x14ac:dyDescent="0.75">
      <c r="B28245" t="e">
        <f>'NAME BADGE DETAILS'!#REF!</f>
        <v>#REF!</v>
      </c>
      <c r="C28245" t="e">
        <f>'NAME BADGE DETAILS'!#REF!</f>
        <v>#REF!</v>
      </c>
    </row>
    <row r="28246" spans="2:3" hidden="1" x14ac:dyDescent="0.75">
      <c r="B28246" t="e">
        <f>'NAME BADGE DETAILS'!#REF!</f>
        <v>#REF!</v>
      </c>
      <c r="C28246" t="e">
        <f>'NAME BADGE DETAILS'!#REF!</f>
        <v>#REF!</v>
      </c>
    </row>
    <row r="28247" spans="2:3" hidden="1" x14ac:dyDescent="0.75">
      <c r="B28247" t="e">
        <f>'NAME BADGE DETAILS'!#REF!</f>
        <v>#REF!</v>
      </c>
      <c r="C28247" t="e">
        <f>'NAME BADGE DETAILS'!#REF!</f>
        <v>#REF!</v>
      </c>
    </row>
    <row r="28248" spans="2:3" hidden="1" x14ac:dyDescent="0.75">
      <c r="B28248" t="e">
        <f>'NAME BADGE DETAILS'!#REF!</f>
        <v>#REF!</v>
      </c>
      <c r="C28248" t="e">
        <f>'NAME BADGE DETAILS'!#REF!</f>
        <v>#REF!</v>
      </c>
    </row>
    <row r="28249" spans="2:3" hidden="1" x14ac:dyDescent="0.75">
      <c r="B28249" t="e">
        <f>'NAME BADGE DETAILS'!#REF!</f>
        <v>#REF!</v>
      </c>
      <c r="C28249" t="e">
        <f>'NAME BADGE DETAILS'!#REF!</f>
        <v>#REF!</v>
      </c>
    </row>
    <row r="28250" spans="2:3" hidden="1" x14ac:dyDescent="0.75">
      <c r="B28250" t="e">
        <f>'NAME BADGE DETAILS'!#REF!</f>
        <v>#REF!</v>
      </c>
      <c r="C28250" t="e">
        <f>'NAME BADGE DETAILS'!#REF!</f>
        <v>#REF!</v>
      </c>
    </row>
    <row r="28251" spans="2:3" hidden="1" x14ac:dyDescent="0.75">
      <c r="B28251" t="e">
        <f>'NAME BADGE DETAILS'!#REF!</f>
        <v>#REF!</v>
      </c>
      <c r="C28251" t="e">
        <f>'NAME BADGE DETAILS'!#REF!</f>
        <v>#REF!</v>
      </c>
    </row>
    <row r="28252" spans="2:3" hidden="1" x14ac:dyDescent="0.75">
      <c r="B28252" t="e">
        <f>'NAME BADGE DETAILS'!#REF!</f>
        <v>#REF!</v>
      </c>
      <c r="C28252" t="e">
        <f>'NAME BADGE DETAILS'!#REF!</f>
        <v>#REF!</v>
      </c>
    </row>
    <row r="28253" spans="2:3" hidden="1" x14ac:dyDescent="0.75">
      <c r="B28253" t="e">
        <f>'NAME BADGE DETAILS'!#REF!</f>
        <v>#REF!</v>
      </c>
      <c r="C28253" t="e">
        <f>'NAME BADGE DETAILS'!#REF!</f>
        <v>#REF!</v>
      </c>
    </row>
    <row r="28254" spans="2:3" hidden="1" x14ac:dyDescent="0.75">
      <c r="B28254" t="e">
        <f>'NAME BADGE DETAILS'!#REF!</f>
        <v>#REF!</v>
      </c>
      <c r="C28254" t="e">
        <f>'NAME BADGE DETAILS'!#REF!</f>
        <v>#REF!</v>
      </c>
    </row>
    <row r="28255" spans="2:3" hidden="1" x14ac:dyDescent="0.75">
      <c r="B28255" t="e">
        <f>'NAME BADGE DETAILS'!#REF!</f>
        <v>#REF!</v>
      </c>
      <c r="C28255" t="e">
        <f>'NAME BADGE DETAILS'!#REF!</f>
        <v>#REF!</v>
      </c>
    </row>
    <row r="28256" spans="2:3" hidden="1" x14ac:dyDescent="0.75">
      <c r="B28256" t="e">
        <f>'NAME BADGE DETAILS'!#REF!</f>
        <v>#REF!</v>
      </c>
      <c r="C28256" t="e">
        <f>'NAME BADGE DETAILS'!#REF!</f>
        <v>#REF!</v>
      </c>
    </row>
    <row r="28257" spans="2:3" hidden="1" x14ac:dyDescent="0.75">
      <c r="B28257" t="e">
        <f>'NAME BADGE DETAILS'!#REF!</f>
        <v>#REF!</v>
      </c>
      <c r="C28257" t="e">
        <f>'NAME BADGE DETAILS'!#REF!</f>
        <v>#REF!</v>
      </c>
    </row>
    <row r="28258" spans="2:3" hidden="1" x14ac:dyDescent="0.75">
      <c r="B28258" t="e">
        <f>'NAME BADGE DETAILS'!#REF!</f>
        <v>#REF!</v>
      </c>
      <c r="C28258" t="e">
        <f>'NAME BADGE DETAILS'!#REF!</f>
        <v>#REF!</v>
      </c>
    </row>
    <row r="28259" spans="2:3" hidden="1" x14ac:dyDescent="0.75">
      <c r="B28259" t="e">
        <f>'NAME BADGE DETAILS'!#REF!</f>
        <v>#REF!</v>
      </c>
      <c r="C28259" t="e">
        <f>'NAME BADGE DETAILS'!#REF!</f>
        <v>#REF!</v>
      </c>
    </row>
    <row r="28260" spans="2:3" hidden="1" x14ac:dyDescent="0.75">
      <c r="B28260" t="e">
        <f>'NAME BADGE DETAILS'!#REF!</f>
        <v>#REF!</v>
      </c>
      <c r="C28260" t="e">
        <f>'NAME BADGE DETAILS'!#REF!</f>
        <v>#REF!</v>
      </c>
    </row>
    <row r="28261" spans="2:3" hidden="1" x14ac:dyDescent="0.75">
      <c r="B28261" t="e">
        <f>'NAME BADGE DETAILS'!#REF!</f>
        <v>#REF!</v>
      </c>
      <c r="C28261" t="e">
        <f>'NAME BADGE DETAILS'!#REF!</f>
        <v>#REF!</v>
      </c>
    </row>
    <row r="28262" spans="2:3" hidden="1" x14ac:dyDescent="0.75">
      <c r="B28262" t="e">
        <f>'NAME BADGE DETAILS'!#REF!</f>
        <v>#REF!</v>
      </c>
      <c r="C28262" t="e">
        <f>'NAME BADGE DETAILS'!#REF!</f>
        <v>#REF!</v>
      </c>
    </row>
    <row r="28263" spans="2:3" hidden="1" x14ac:dyDescent="0.75">
      <c r="B28263" t="e">
        <f>'NAME BADGE DETAILS'!#REF!</f>
        <v>#REF!</v>
      </c>
      <c r="C28263" t="e">
        <f>'NAME BADGE DETAILS'!#REF!</f>
        <v>#REF!</v>
      </c>
    </row>
    <row r="28264" spans="2:3" hidden="1" x14ac:dyDescent="0.75">
      <c r="B28264" t="e">
        <f>'NAME BADGE DETAILS'!#REF!</f>
        <v>#REF!</v>
      </c>
      <c r="C28264" t="e">
        <f>'NAME BADGE DETAILS'!#REF!</f>
        <v>#REF!</v>
      </c>
    </row>
    <row r="28265" spans="2:3" hidden="1" x14ac:dyDescent="0.75">
      <c r="B28265" t="e">
        <f>'NAME BADGE DETAILS'!#REF!</f>
        <v>#REF!</v>
      </c>
      <c r="C28265" t="e">
        <f>'NAME BADGE DETAILS'!#REF!</f>
        <v>#REF!</v>
      </c>
    </row>
    <row r="28266" spans="2:3" hidden="1" x14ac:dyDescent="0.75">
      <c r="B28266" t="e">
        <f>'NAME BADGE DETAILS'!#REF!</f>
        <v>#REF!</v>
      </c>
      <c r="C28266" t="e">
        <f>'NAME BADGE DETAILS'!#REF!</f>
        <v>#REF!</v>
      </c>
    </row>
    <row r="28267" spans="2:3" hidden="1" x14ac:dyDescent="0.75">
      <c r="B28267" t="e">
        <f>'NAME BADGE DETAILS'!#REF!</f>
        <v>#REF!</v>
      </c>
      <c r="C28267" t="e">
        <f>'NAME BADGE DETAILS'!#REF!</f>
        <v>#REF!</v>
      </c>
    </row>
    <row r="28268" spans="2:3" hidden="1" x14ac:dyDescent="0.75">
      <c r="B28268" t="e">
        <f>'NAME BADGE DETAILS'!#REF!</f>
        <v>#REF!</v>
      </c>
      <c r="C28268" t="e">
        <f>'NAME BADGE DETAILS'!#REF!</f>
        <v>#REF!</v>
      </c>
    </row>
    <row r="28269" spans="2:3" hidden="1" x14ac:dyDescent="0.75">
      <c r="B28269" t="e">
        <f>'NAME BADGE DETAILS'!#REF!</f>
        <v>#REF!</v>
      </c>
      <c r="C28269" t="e">
        <f>'NAME BADGE DETAILS'!#REF!</f>
        <v>#REF!</v>
      </c>
    </row>
    <row r="28270" spans="2:3" hidden="1" x14ac:dyDescent="0.75">
      <c r="B28270" t="e">
        <f>'NAME BADGE DETAILS'!#REF!</f>
        <v>#REF!</v>
      </c>
      <c r="C28270" t="e">
        <f>'NAME BADGE DETAILS'!#REF!</f>
        <v>#REF!</v>
      </c>
    </row>
    <row r="28271" spans="2:3" hidden="1" x14ac:dyDescent="0.75">
      <c r="B28271" t="e">
        <f>'NAME BADGE DETAILS'!#REF!</f>
        <v>#REF!</v>
      </c>
      <c r="C28271" t="e">
        <f>'NAME BADGE DETAILS'!#REF!</f>
        <v>#REF!</v>
      </c>
    </row>
    <row r="28272" spans="2:3" hidden="1" x14ac:dyDescent="0.75">
      <c r="B28272" t="e">
        <f>'NAME BADGE DETAILS'!#REF!</f>
        <v>#REF!</v>
      </c>
      <c r="C28272" t="e">
        <f>'NAME BADGE DETAILS'!#REF!</f>
        <v>#REF!</v>
      </c>
    </row>
    <row r="28273" spans="2:3" hidden="1" x14ac:dyDescent="0.75">
      <c r="B28273" t="e">
        <f>'NAME BADGE DETAILS'!#REF!</f>
        <v>#REF!</v>
      </c>
      <c r="C28273" t="e">
        <f>'NAME BADGE DETAILS'!#REF!</f>
        <v>#REF!</v>
      </c>
    </row>
    <row r="28274" spans="2:3" hidden="1" x14ac:dyDescent="0.75">
      <c r="B28274" t="e">
        <f>'NAME BADGE DETAILS'!#REF!</f>
        <v>#REF!</v>
      </c>
      <c r="C28274" t="e">
        <f>'NAME BADGE DETAILS'!#REF!</f>
        <v>#REF!</v>
      </c>
    </row>
    <row r="28275" spans="2:3" hidden="1" x14ac:dyDescent="0.75">
      <c r="B28275" t="e">
        <f>'NAME BADGE DETAILS'!#REF!</f>
        <v>#REF!</v>
      </c>
      <c r="C28275" t="e">
        <f>'NAME BADGE DETAILS'!#REF!</f>
        <v>#REF!</v>
      </c>
    </row>
    <row r="28276" spans="2:3" hidden="1" x14ac:dyDescent="0.75">
      <c r="B28276" t="e">
        <f>'NAME BADGE DETAILS'!#REF!</f>
        <v>#REF!</v>
      </c>
      <c r="C28276" t="e">
        <f>'NAME BADGE DETAILS'!#REF!</f>
        <v>#REF!</v>
      </c>
    </row>
    <row r="28277" spans="2:3" hidden="1" x14ac:dyDescent="0.75">
      <c r="B28277" t="e">
        <f>'NAME BADGE DETAILS'!#REF!</f>
        <v>#REF!</v>
      </c>
      <c r="C28277" t="e">
        <f>'NAME BADGE DETAILS'!#REF!</f>
        <v>#REF!</v>
      </c>
    </row>
    <row r="28278" spans="2:3" hidden="1" x14ac:dyDescent="0.75">
      <c r="B28278" t="e">
        <f>'NAME BADGE DETAILS'!#REF!</f>
        <v>#REF!</v>
      </c>
      <c r="C28278" t="e">
        <f>'NAME BADGE DETAILS'!#REF!</f>
        <v>#REF!</v>
      </c>
    </row>
    <row r="28279" spans="2:3" hidden="1" x14ac:dyDescent="0.75">
      <c r="B28279" t="e">
        <f>'NAME BADGE DETAILS'!#REF!</f>
        <v>#REF!</v>
      </c>
      <c r="C28279" t="e">
        <f>'NAME BADGE DETAILS'!#REF!</f>
        <v>#REF!</v>
      </c>
    </row>
    <row r="28280" spans="2:3" hidden="1" x14ac:dyDescent="0.75">
      <c r="B28280" t="e">
        <f>'NAME BADGE DETAILS'!#REF!</f>
        <v>#REF!</v>
      </c>
      <c r="C28280" t="e">
        <f>'NAME BADGE DETAILS'!#REF!</f>
        <v>#REF!</v>
      </c>
    </row>
    <row r="28281" spans="2:3" hidden="1" x14ac:dyDescent="0.75">
      <c r="B28281" t="e">
        <f>'NAME BADGE DETAILS'!#REF!</f>
        <v>#REF!</v>
      </c>
      <c r="C28281" t="e">
        <f>'NAME BADGE DETAILS'!#REF!</f>
        <v>#REF!</v>
      </c>
    </row>
    <row r="28282" spans="2:3" hidden="1" x14ac:dyDescent="0.75">
      <c r="B28282" t="e">
        <f>'NAME BADGE DETAILS'!#REF!</f>
        <v>#REF!</v>
      </c>
      <c r="C28282" t="e">
        <f>'NAME BADGE DETAILS'!#REF!</f>
        <v>#REF!</v>
      </c>
    </row>
    <row r="28283" spans="2:3" hidden="1" x14ac:dyDescent="0.75">
      <c r="B28283" t="e">
        <f>'NAME BADGE DETAILS'!#REF!</f>
        <v>#REF!</v>
      </c>
      <c r="C28283" t="e">
        <f>'NAME BADGE DETAILS'!#REF!</f>
        <v>#REF!</v>
      </c>
    </row>
    <row r="28284" spans="2:3" hidden="1" x14ac:dyDescent="0.75">
      <c r="B28284" t="e">
        <f>'NAME BADGE DETAILS'!#REF!</f>
        <v>#REF!</v>
      </c>
      <c r="C28284" t="e">
        <f>'NAME BADGE DETAILS'!#REF!</f>
        <v>#REF!</v>
      </c>
    </row>
    <row r="28285" spans="2:3" hidden="1" x14ac:dyDescent="0.75">
      <c r="B28285" t="e">
        <f>'NAME BADGE DETAILS'!#REF!</f>
        <v>#REF!</v>
      </c>
      <c r="C28285" t="e">
        <f>'NAME BADGE DETAILS'!#REF!</f>
        <v>#REF!</v>
      </c>
    </row>
    <row r="28286" spans="2:3" hidden="1" x14ac:dyDescent="0.75">
      <c r="B28286" t="e">
        <f>'NAME BADGE DETAILS'!#REF!</f>
        <v>#REF!</v>
      </c>
      <c r="C28286" t="e">
        <f>'NAME BADGE DETAILS'!#REF!</f>
        <v>#REF!</v>
      </c>
    </row>
    <row r="28287" spans="2:3" hidden="1" x14ac:dyDescent="0.75">
      <c r="B28287" t="e">
        <f>'NAME BADGE DETAILS'!#REF!</f>
        <v>#REF!</v>
      </c>
      <c r="C28287" t="e">
        <f>'NAME BADGE DETAILS'!#REF!</f>
        <v>#REF!</v>
      </c>
    </row>
    <row r="28288" spans="2:3" hidden="1" x14ac:dyDescent="0.75">
      <c r="B28288" t="e">
        <f>'NAME BADGE DETAILS'!#REF!</f>
        <v>#REF!</v>
      </c>
      <c r="C28288" t="e">
        <f>'NAME BADGE DETAILS'!#REF!</f>
        <v>#REF!</v>
      </c>
    </row>
    <row r="28289" spans="2:3" hidden="1" x14ac:dyDescent="0.75">
      <c r="B28289" t="e">
        <f>'NAME BADGE DETAILS'!#REF!</f>
        <v>#REF!</v>
      </c>
      <c r="C28289" t="e">
        <f>'NAME BADGE DETAILS'!#REF!</f>
        <v>#REF!</v>
      </c>
    </row>
    <row r="28290" spans="2:3" hidden="1" x14ac:dyDescent="0.75">
      <c r="B28290" t="e">
        <f>'NAME BADGE DETAILS'!#REF!</f>
        <v>#REF!</v>
      </c>
      <c r="C28290" t="e">
        <f>'NAME BADGE DETAILS'!#REF!</f>
        <v>#REF!</v>
      </c>
    </row>
    <row r="28291" spans="2:3" hidden="1" x14ac:dyDescent="0.75">
      <c r="B28291" t="e">
        <f>'NAME BADGE DETAILS'!#REF!</f>
        <v>#REF!</v>
      </c>
      <c r="C28291" t="e">
        <f>'NAME BADGE DETAILS'!#REF!</f>
        <v>#REF!</v>
      </c>
    </row>
    <row r="28292" spans="2:3" hidden="1" x14ac:dyDescent="0.75">
      <c r="B28292" t="e">
        <f>'NAME BADGE DETAILS'!#REF!</f>
        <v>#REF!</v>
      </c>
      <c r="C28292" t="e">
        <f>'NAME BADGE DETAILS'!#REF!</f>
        <v>#REF!</v>
      </c>
    </row>
    <row r="28293" spans="2:3" hidden="1" x14ac:dyDescent="0.75">
      <c r="B28293" t="e">
        <f>'NAME BADGE DETAILS'!#REF!</f>
        <v>#REF!</v>
      </c>
      <c r="C28293" t="e">
        <f>'NAME BADGE DETAILS'!#REF!</f>
        <v>#REF!</v>
      </c>
    </row>
    <row r="28294" spans="2:3" hidden="1" x14ac:dyDescent="0.75">
      <c r="B28294" t="e">
        <f>'NAME BADGE DETAILS'!#REF!</f>
        <v>#REF!</v>
      </c>
      <c r="C28294" t="e">
        <f>'NAME BADGE DETAILS'!#REF!</f>
        <v>#REF!</v>
      </c>
    </row>
    <row r="28295" spans="2:3" hidden="1" x14ac:dyDescent="0.75">
      <c r="B28295" t="e">
        <f>'NAME BADGE DETAILS'!#REF!</f>
        <v>#REF!</v>
      </c>
      <c r="C28295" t="e">
        <f>'NAME BADGE DETAILS'!#REF!</f>
        <v>#REF!</v>
      </c>
    </row>
    <row r="28296" spans="2:3" hidden="1" x14ac:dyDescent="0.75">
      <c r="B28296" t="e">
        <f>'NAME BADGE DETAILS'!#REF!</f>
        <v>#REF!</v>
      </c>
      <c r="C28296" t="e">
        <f>'NAME BADGE DETAILS'!#REF!</f>
        <v>#REF!</v>
      </c>
    </row>
    <row r="28297" spans="2:3" hidden="1" x14ac:dyDescent="0.75">
      <c r="B28297" t="e">
        <f>'NAME BADGE DETAILS'!#REF!</f>
        <v>#REF!</v>
      </c>
      <c r="C28297" t="e">
        <f>'NAME BADGE DETAILS'!#REF!</f>
        <v>#REF!</v>
      </c>
    </row>
    <row r="28298" spans="2:3" hidden="1" x14ac:dyDescent="0.75">
      <c r="B28298" t="e">
        <f>'NAME BADGE DETAILS'!#REF!</f>
        <v>#REF!</v>
      </c>
      <c r="C28298" t="e">
        <f>'NAME BADGE DETAILS'!#REF!</f>
        <v>#REF!</v>
      </c>
    </row>
    <row r="28299" spans="2:3" hidden="1" x14ac:dyDescent="0.75">
      <c r="B28299" t="e">
        <f>'NAME BADGE DETAILS'!#REF!</f>
        <v>#REF!</v>
      </c>
      <c r="C28299" t="e">
        <f>'NAME BADGE DETAILS'!#REF!</f>
        <v>#REF!</v>
      </c>
    </row>
    <row r="28300" spans="2:3" hidden="1" x14ac:dyDescent="0.75">
      <c r="B28300" t="e">
        <f>'NAME BADGE DETAILS'!#REF!</f>
        <v>#REF!</v>
      </c>
      <c r="C28300" t="e">
        <f>'NAME BADGE DETAILS'!#REF!</f>
        <v>#REF!</v>
      </c>
    </row>
    <row r="28301" spans="2:3" hidden="1" x14ac:dyDescent="0.75">
      <c r="B28301" t="e">
        <f>'NAME BADGE DETAILS'!#REF!</f>
        <v>#REF!</v>
      </c>
      <c r="C28301" t="e">
        <f>'NAME BADGE DETAILS'!#REF!</f>
        <v>#REF!</v>
      </c>
    </row>
    <row r="28302" spans="2:3" hidden="1" x14ac:dyDescent="0.75">
      <c r="B28302" t="e">
        <f>'NAME BADGE DETAILS'!#REF!</f>
        <v>#REF!</v>
      </c>
      <c r="C28302" t="e">
        <f>'NAME BADGE DETAILS'!#REF!</f>
        <v>#REF!</v>
      </c>
    </row>
    <row r="28303" spans="2:3" hidden="1" x14ac:dyDescent="0.75">
      <c r="B28303" t="e">
        <f>'NAME BADGE DETAILS'!#REF!</f>
        <v>#REF!</v>
      </c>
      <c r="C28303" t="e">
        <f>'NAME BADGE DETAILS'!#REF!</f>
        <v>#REF!</v>
      </c>
    </row>
    <row r="28304" spans="2:3" hidden="1" x14ac:dyDescent="0.75">
      <c r="B28304" t="e">
        <f>'NAME BADGE DETAILS'!#REF!</f>
        <v>#REF!</v>
      </c>
      <c r="C28304" t="e">
        <f>'NAME BADGE DETAILS'!#REF!</f>
        <v>#REF!</v>
      </c>
    </row>
    <row r="28305" spans="2:3" hidden="1" x14ac:dyDescent="0.75">
      <c r="B28305" t="e">
        <f>'NAME BADGE DETAILS'!#REF!</f>
        <v>#REF!</v>
      </c>
      <c r="C28305" t="e">
        <f>'NAME BADGE DETAILS'!#REF!</f>
        <v>#REF!</v>
      </c>
    </row>
    <row r="28306" spans="2:3" hidden="1" x14ac:dyDescent="0.75">
      <c r="B28306" t="e">
        <f>'NAME BADGE DETAILS'!#REF!</f>
        <v>#REF!</v>
      </c>
      <c r="C28306" t="e">
        <f>'NAME BADGE DETAILS'!#REF!</f>
        <v>#REF!</v>
      </c>
    </row>
    <row r="28307" spans="2:3" hidden="1" x14ac:dyDescent="0.75">
      <c r="B28307" t="e">
        <f>'NAME BADGE DETAILS'!#REF!</f>
        <v>#REF!</v>
      </c>
      <c r="C28307" t="e">
        <f>'NAME BADGE DETAILS'!#REF!</f>
        <v>#REF!</v>
      </c>
    </row>
    <row r="28308" spans="2:3" hidden="1" x14ac:dyDescent="0.75">
      <c r="B28308" t="e">
        <f>'NAME BADGE DETAILS'!#REF!</f>
        <v>#REF!</v>
      </c>
      <c r="C28308" t="e">
        <f>'NAME BADGE DETAILS'!#REF!</f>
        <v>#REF!</v>
      </c>
    </row>
    <row r="28309" spans="2:3" hidden="1" x14ac:dyDescent="0.75">
      <c r="B28309" t="e">
        <f>'NAME BADGE DETAILS'!#REF!</f>
        <v>#REF!</v>
      </c>
      <c r="C28309" t="e">
        <f>'NAME BADGE DETAILS'!#REF!</f>
        <v>#REF!</v>
      </c>
    </row>
    <row r="28310" spans="2:3" hidden="1" x14ac:dyDescent="0.75">
      <c r="B28310" t="e">
        <f>'NAME BADGE DETAILS'!#REF!</f>
        <v>#REF!</v>
      </c>
      <c r="C28310" t="e">
        <f>'NAME BADGE DETAILS'!#REF!</f>
        <v>#REF!</v>
      </c>
    </row>
    <row r="28311" spans="2:3" hidden="1" x14ac:dyDescent="0.75">
      <c r="B28311" t="e">
        <f>'NAME BADGE DETAILS'!#REF!</f>
        <v>#REF!</v>
      </c>
      <c r="C28311" t="e">
        <f>'NAME BADGE DETAILS'!#REF!</f>
        <v>#REF!</v>
      </c>
    </row>
    <row r="28312" spans="2:3" hidden="1" x14ac:dyDescent="0.75">
      <c r="B28312" t="e">
        <f>'NAME BADGE DETAILS'!#REF!</f>
        <v>#REF!</v>
      </c>
      <c r="C28312" t="e">
        <f>'NAME BADGE DETAILS'!#REF!</f>
        <v>#REF!</v>
      </c>
    </row>
    <row r="28313" spans="2:3" hidden="1" x14ac:dyDescent="0.75">
      <c r="B28313" t="e">
        <f>'NAME BADGE DETAILS'!#REF!</f>
        <v>#REF!</v>
      </c>
      <c r="C28313" t="e">
        <f>'NAME BADGE DETAILS'!#REF!</f>
        <v>#REF!</v>
      </c>
    </row>
    <row r="28314" spans="2:3" hidden="1" x14ac:dyDescent="0.75">
      <c r="B28314" t="e">
        <f>'NAME BADGE DETAILS'!#REF!</f>
        <v>#REF!</v>
      </c>
      <c r="C28314" t="e">
        <f>'NAME BADGE DETAILS'!#REF!</f>
        <v>#REF!</v>
      </c>
    </row>
    <row r="28315" spans="2:3" hidden="1" x14ac:dyDescent="0.75">
      <c r="B28315" t="e">
        <f>'NAME BADGE DETAILS'!#REF!</f>
        <v>#REF!</v>
      </c>
      <c r="C28315" t="e">
        <f>'NAME BADGE DETAILS'!#REF!</f>
        <v>#REF!</v>
      </c>
    </row>
    <row r="28316" spans="2:3" hidden="1" x14ac:dyDescent="0.75">
      <c r="B28316" t="e">
        <f>'NAME BADGE DETAILS'!#REF!</f>
        <v>#REF!</v>
      </c>
      <c r="C28316" t="e">
        <f>'NAME BADGE DETAILS'!#REF!</f>
        <v>#REF!</v>
      </c>
    </row>
    <row r="28317" spans="2:3" hidden="1" x14ac:dyDescent="0.75">
      <c r="B28317" t="e">
        <f>'NAME BADGE DETAILS'!#REF!</f>
        <v>#REF!</v>
      </c>
      <c r="C28317" t="e">
        <f>'NAME BADGE DETAILS'!#REF!</f>
        <v>#REF!</v>
      </c>
    </row>
    <row r="28318" spans="2:3" hidden="1" x14ac:dyDescent="0.75">
      <c r="B28318" t="e">
        <f>'NAME BADGE DETAILS'!#REF!</f>
        <v>#REF!</v>
      </c>
      <c r="C28318" t="e">
        <f>'NAME BADGE DETAILS'!#REF!</f>
        <v>#REF!</v>
      </c>
    </row>
    <row r="28319" spans="2:3" hidden="1" x14ac:dyDescent="0.75">
      <c r="B28319" t="e">
        <f>'NAME BADGE DETAILS'!#REF!</f>
        <v>#REF!</v>
      </c>
      <c r="C28319" t="e">
        <f>'NAME BADGE DETAILS'!#REF!</f>
        <v>#REF!</v>
      </c>
    </row>
    <row r="28320" spans="2:3" hidden="1" x14ac:dyDescent="0.75">
      <c r="B28320" t="e">
        <f>'NAME BADGE DETAILS'!#REF!</f>
        <v>#REF!</v>
      </c>
      <c r="C28320" t="e">
        <f>'NAME BADGE DETAILS'!#REF!</f>
        <v>#REF!</v>
      </c>
    </row>
    <row r="28321" spans="2:3" hidden="1" x14ac:dyDescent="0.75">
      <c r="B28321" t="e">
        <f>'NAME BADGE DETAILS'!#REF!</f>
        <v>#REF!</v>
      </c>
      <c r="C28321" t="e">
        <f>'NAME BADGE DETAILS'!#REF!</f>
        <v>#REF!</v>
      </c>
    </row>
    <row r="28322" spans="2:3" hidden="1" x14ac:dyDescent="0.75">
      <c r="B28322" t="e">
        <f>'NAME BADGE DETAILS'!#REF!</f>
        <v>#REF!</v>
      </c>
      <c r="C28322" t="e">
        <f>'NAME BADGE DETAILS'!#REF!</f>
        <v>#REF!</v>
      </c>
    </row>
    <row r="28323" spans="2:3" hidden="1" x14ac:dyDescent="0.75">
      <c r="B28323" t="e">
        <f>'NAME BADGE DETAILS'!#REF!</f>
        <v>#REF!</v>
      </c>
      <c r="C28323" t="e">
        <f>'NAME BADGE DETAILS'!#REF!</f>
        <v>#REF!</v>
      </c>
    </row>
    <row r="28324" spans="2:3" hidden="1" x14ac:dyDescent="0.75">
      <c r="B28324" t="e">
        <f>'NAME BADGE DETAILS'!#REF!</f>
        <v>#REF!</v>
      </c>
      <c r="C28324" t="e">
        <f>'NAME BADGE DETAILS'!#REF!</f>
        <v>#REF!</v>
      </c>
    </row>
    <row r="28325" spans="2:3" hidden="1" x14ac:dyDescent="0.75">
      <c r="B28325" t="e">
        <f>'NAME BADGE DETAILS'!#REF!</f>
        <v>#REF!</v>
      </c>
      <c r="C28325" t="e">
        <f>'NAME BADGE DETAILS'!#REF!</f>
        <v>#REF!</v>
      </c>
    </row>
    <row r="28326" spans="2:3" hidden="1" x14ac:dyDescent="0.75">
      <c r="B28326" t="e">
        <f>'NAME BADGE DETAILS'!#REF!</f>
        <v>#REF!</v>
      </c>
      <c r="C28326" t="e">
        <f>'NAME BADGE DETAILS'!#REF!</f>
        <v>#REF!</v>
      </c>
    </row>
    <row r="28327" spans="2:3" hidden="1" x14ac:dyDescent="0.75">
      <c r="B28327" t="e">
        <f>'NAME BADGE DETAILS'!#REF!</f>
        <v>#REF!</v>
      </c>
      <c r="C28327" t="e">
        <f>'NAME BADGE DETAILS'!#REF!</f>
        <v>#REF!</v>
      </c>
    </row>
    <row r="28328" spans="2:3" hidden="1" x14ac:dyDescent="0.75">
      <c r="B28328" t="e">
        <f>'NAME BADGE DETAILS'!#REF!</f>
        <v>#REF!</v>
      </c>
      <c r="C28328" t="e">
        <f>'NAME BADGE DETAILS'!#REF!</f>
        <v>#REF!</v>
      </c>
    </row>
    <row r="28329" spans="2:3" hidden="1" x14ac:dyDescent="0.75">
      <c r="B28329" t="e">
        <f>'NAME BADGE DETAILS'!#REF!</f>
        <v>#REF!</v>
      </c>
      <c r="C28329" t="e">
        <f>'NAME BADGE DETAILS'!#REF!</f>
        <v>#REF!</v>
      </c>
    </row>
    <row r="28330" spans="2:3" hidden="1" x14ac:dyDescent="0.75">
      <c r="B28330" t="e">
        <f>'NAME BADGE DETAILS'!#REF!</f>
        <v>#REF!</v>
      </c>
      <c r="C28330" t="e">
        <f>'NAME BADGE DETAILS'!#REF!</f>
        <v>#REF!</v>
      </c>
    </row>
    <row r="28331" spans="2:3" hidden="1" x14ac:dyDescent="0.75">
      <c r="B28331" t="e">
        <f>'NAME BADGE DETAILS'!#REF!</f>
        <v>#REF!</v>
      </c>
      <c r="C28331" t="e">
        <f>'NAME BADGE DETAILS'!#REF!</f>
        <v>#REF!</v>
      </c>
    </row>
    <row r="28332" spans="2:3" hidden="1" x14ac:dyDescent="0.75">
      <c r="B28332" t="e">
        <f>'NAME BADGE DETAILS'!#REF!</f>
        <v>#REF!</v>
      </c>
      <c r="C28332" t="e">
        <f>'NAME BADGE DETAILS'!#REF!</f>
        <v>#REF!</v>
      </c>
    </row>
    <row r="28333" spans="2:3" hidden="1" x14ac:dyDescent="0.75">
      <c r="B28333" t="e">
        <f>'NAME BADGE DETAILS'!#REF!</f>
        <v>#REF!</v>
      </c>
      <c r="C28333" t="e">
        <f>'NAME BADGE DETAILS'!#REF!</f>
        <v>#REF!</v>
      </c>
    </row>
    <row r="28334" spans="2:3" hidden="1" x14ac:dyDescent="0.75">
      <c r="B28334" t="e">
        <f>'NAME BADGE DETAILS'!#REF!</f>
        <v>#REF!</v>
      </c>
      <c r="C28334" t="e">
        <f>'NAME BADGE DETAILS'!#REF!</f>
        <v>#REF!</v>
      </c>
    </row>
    <row r="28335" spans="2:3" hidden="1" x14ac:dyDescent="0.75">
      <c r="B28335" t="e">
        <f>'NAME BADGE DETAILS'!#REF!</f>
        <v>#REF!</v>
      </c>
      <c r="C28335" t="e">
        <f>'NAME BADGE DETAILS'!#REF!</f>
        <v>#REF!</v>
      </c>
    </row>
    <row r="28336" spans="2:3" hidden="1" x14ac:dyDescent="0.75">
      <c r="B28336" t="e">
        <f>'NAME BADGE DETAILS'!#REF!</f>
        <v>#REF!</v>
      </c>
      <c r="C28336" t="e">
        <f>'NAME BADGE DETAILS'!#REF!</f>
        <v>#REF!</v>
      </c>
    </row>
    <row r="28337" spans="2:3" hidden="1" x14ac:dyDescent="0.75">
      <c r="B28337" t="e">
        <f>'NAME BADGE DETAILS'!#REF!</f>
        <v>#REF!</v>
      </c>
      <c r="C28337" t="e">
        <f>'NAME BADGE DETAILS'!#REF!</f>
        <v>#REF!</v>
      </c>
    </row>
    <row r="28338" spans="2:3" hidden="1" x14ac:dyDescent="0.75">
      <c r="B28338" t="e">
        <f>'NAME BADGE DETAILS'!#REF!</f>
        <v>#REF!</v>
      </c>
      <c r="C28338" t="e">
        <f>'NAME BADGE DETAILS'!#REF!</f>
        <v>#REF!</v>
      </c>
    </row>
    <row r="28339" spans="2:3" hidden="1" x14ac:dyDescent="0.75">
      <c r="B28339" t="e">
        <f>'NAME BADGE DETAILS'!#REF!</f>
        <v>#REF!</v>
      </c>
      <c r="C28339" t="e">
        <f>'NAME BADGE DETAILS'!#REF!</f>
        <v>#REF!</v>
      </c>
    </row>
    <row r="28340" spans="2:3" hidden="1" x14ac:dyDescent="0.75">
      <c r="B28340" t="e">
        <f>'NAME BADGE DETAILS'!#REF!</f>
        <v>#REF!</v>
      </c>
      <c r="C28340" t="e">
        <f>'NAME BADGE DETAILS'!#REF!</f>
        <v>#REF!</v>
      </c>
    </row>
    <row r="28341" spans="2:3" hidden="1" x14ac:dyDescent="0.75">
      <c r="B28341" t="e">
        <f>'NAME BADGE DETAILS'!#REF!</f>
        <v>#REF!</v>
      </c>
      <c r="C28341" t="e">
        <f>'NAME BADGE DETAILS'!#REF!</f>
        <v>#REF!</v>
      </c>
    </row>
    <row r="28342" spans="2:3" hidden="1" x14ac:dyDescent="0.75">
      <c r="B28342" t="e">
        <f>'NAME BADGE DETAILS'!#REF!</f>
        <v>#REF!</v>
      </c>
      <c r="C28342" t="e">
        <f>'NAME BADGE DETAILS'!#REF!</f>
        <v>#REF!</v>
      </c>
    </row>
    <row r="28343" spans="2:3" hidden="1" x14ac:dyDescent="0.75">
      <c r="B28343" t="e">
        <f>'NAME BADGE DETAILS'!#REF!</f>
        <v>#REF!</v>
      </c>
      <c r="C28343" t="e">
        <f>'NAME BADGE DETAILS'!#REF!</f>
        <v>#REF!</v>
      </c>
    </row>
    <row r="28344" spans="2:3" hidden="1" x14ac:dyDescent="0.75">
      <c r="B28344" t="e">
        <f>'NAME BADGE DETAILS'!#REF!</f>
        <v>#REF!</v>
      </c>
      <c r="C28344" t="e">
        <f>'NAME BADGE DETAILS'!#REF!</f>
        <v>#REF!</v>
      </c>
    </row>
    <row r="28345" spans="2:3" hidden="1" x14ac:dyDescent="0.75">
      <c r="B28345" t="e">
        <f>'NAME BADGE DETAILS'!#REF!</f>
        <v>#REF!</v>
      </c>
      <c r="C28345" t="e">
        <f>'NAME BADGE DETAILS'!#REF!</f>
        <v>#REF!</v>
      </c>
    </row>
    <row r="28346" spans="2:3" hidden="1" x14ac:dyDescent="0.75">
      <c r="B28346" t="e">
        <f>'NAME BADGE DETAILS'!#REF!</f>
        <v>#REF!</v>
      </c>
      <c r="C28346" t="e">
        <f>'NAME BADGE DETAILS'!#REF!</f>
        <v>#REF!</v>
      </c>
    </row>
    <row r="28347" spans="2:3" hidden="1" x14ac:dyDescent="0.75">
      <c r="B28347" t="e">
        <f>'NAME BADGE DETAILS'!#REF!</f>
        <v>#REF!</v>
      </c>
      <c r="C28347" t="e">
        <f>'NAME BADGE DETAILS'!#REF!</f>
        <v>#REF!</v>
      </c>
    </row>
    <row r="28348" spans="2:3" hidden="1" x14ac:dyDescent="0.75">
      <c r="B28348" t="e">
        <f>'NAME BADGE DETAILS'!#REF!</f>
        <v>#REF!</v>
      </c>
      <c r="C28348" t="e">
        <f>'NAME BADGE DETAILS'!#REF!</f>
        <v>#REF!</v>
      </c>
    </row>
    <row r="28349" spans="2:3" hidden="1" x14ac:dyDescent="0.75">
      <c r="B28349" t="e">
        <f>'NAME BADGE DETAILS'!#REF!</f>
        <v>#REF!</v>
      </c>
      <c r="C28349" t="e">
        <f>'NAME BADGE DETAILS'!#REF!</f>
        <v>#REF!</v>
      </c>
    </row>
    <row r="28350" spans="2:3" hidden="1" x14ac:dyDescent="0.75">
      <c r="B28350" t="e">
        <f>'NAME BADGE DETAILS'!#REF!</f>
        <v>#REF!</v>
      </c>
      <c r="C28350" t="e">
        <f>'NAME BADGE DETAILS'!#REF!</f>
        <v>#REF!</v>
      </c>
    </row>
    <row r="28351" spans="2:3" hidden="1" x14ac:dyDescent="0.75">
      <c r="B28351" t="e">
        <f>'NAME BADGE DETAILS'!#REF!</f>
        <v>#REF!</v>
      </c>
      <c r="C28351" t="e">
        <f>'NAME BADGE DETAILS'!#REF!</f>
        <v>#REF!</v>
      </c>
    </row>
    <row r="28352" spans="2:3" hidden="1" x14ac:dyDescent="0.75">
      <c r="B28352" t="e">
        <f>'NAME BADGE DETAILS'!#REF!</f>
        <v>#REF!</v>
      </c>
      <c r="C28352" t="e">
        <f>'NAME BADGE DETAILS'!#REF!</f>
        <v>#REF!</v>
      </c>
    </row>
    <row r="28353" spans="2:3" hidden="1" x14ac:dyDescent="0.75">
      <c r="B28353" t="e">
        <f>'NAME BADGE DETAILS'!#REF!</f>
        <v>#REF!</v>
      </c>
      <c r="C28353" t="e">
        <f>'NAME BADGE DETAILS'!#REF!</f>
        <v>#REF!</v>
      </c>
    </row>
    <row r="28354" spans="2:3" hidden="1" x14ac:dyDescent="0.75">
      <c r="B28354" t="e">
        <f>'NAME BADGE DETAILS'!#REF!</f>
        <v>#REF!</v>
      </c>
      <c r="C28354" t="e">
        <f>'NAME BADGE DETAILS'!#REF!</f>
        <v>#REF!</v>
      </c>
    </row>
    <row r="28355" spans="2:3" hidden="1" x14ac:dyDescent="0.75">
      <c r="B28355" t="e">
        <f>'NAME BADGE DETAILS'!#REF!</f>
        <v>#REF!</v>
      </c>
      <c r="C28355" t="e">
        <f>'NAME BADGE DETAILS'!#REF!</f>
        <v>#REF!</v>
      </c>
    </row>
    <row r="28356" spans="2:3" hidden="1" x14ac:dyDescent="0.75">
      <c r="B28356" t="e">
        <f>'NAME BADGE DETAILS'!#REF!</f>
        <v>#REF!</v>
      </c>
      <c r="C28356" t="e">
        <f>'NAME BADGE DETAILS'!#REF!</f>
        <v>#REF!</v>
      </c>
    </row>
    <row r="28357" spans="2:3" hidden="1" x14ac:dyDescent="0.75">
      <c r="B28357" t="e">
        <f>'NAME BADGE DETAILS'!#REF!</f>
        <v>#REF!</v>
      </c>
      <c r="C28357" t="e">
        <f>'NAME BADGE DETAILS'!#REF!</f>
        <v>#REF!</v>
      </c>
    </row>
    <row r="28358" spans="2:3" hidden="1" x14ac:dyDescent="0.75">
      <c r="B28358" t="e">
        <f>'NAME BADGE DETAILS'!#REF!</f>
        <v>#REF!</v>
      </c>
      <c r="C28358" t="e">
        <f>'NAME BADGE DETAILS'!#REF!</f>
        <v>#REF!</v>
      </c>
    </row>
    <row r="28359" spans="2:3" hidden="1" x14ac:dyDescent="0.75">
      <c r="B28359" t="e">
        <f>'NAME BADGE DETAILS'!#REF!</f>
        <v>#REF!</v>
      </c>
      <c r="C28359" t="e">
        <f>'NAME BADGE DETAILS'!#REF!</f>
        <v>#REF!</v>
      </c>
    </row>
    <row r="28360" spans="2:3" hidden="1" x14ac:dyDescent="0.75">
      <c r="B28360" t="e">
        <f>'NAME BADGE DETAILS'!#REF!</f>
        <v>#REF!</v>
      </c>
      <c r="C28360" t="e">
        <f>'NAME BADGE DETAILS'!#REF!</f>
        <v>#REF!</v>
      </c>
    </row>
    <row r="28361" spans="2:3" hidden="1" x14ac:dyDescent="0.75">
      <c r="B28361" t="e">
        <f>'NAME BADGE DETAILS'!#REF!</f>
        <v>#REF!</v>
      </c>
      <c r="C28361" t="e">
        <f>'NAME BADGE DETAILS'!#REF!</f>
        <v>#REF!</v>
      </c>
    </row>
    <row r="28362" spans="2:3" hidden="1" x14ac:dyDescent="0.75">
      <c r="B28362" t="e">
        <f>'NAME BADGE DETAILS'!#REF!</f>
        <v>#REF!</v>
      </c>
      <c r="C28362" t="e">
        <f>'NAME BADGE DETAILS'!#REF!</f>
        <v>#REF!</v>
      </c>
    </row>
    <row r="28363" spans="2:3" hidden="1" x14ac:dyDescent="0.75">
      <c r="B28363" t="e">
        <f>'NAME BADGE DETAILS'!#REF!</f>
        <v>#REF!</v>
      </c>
      <c r="C28363" t="e">
        <f>'NAME BADGE DETAILS'!#REF!</f>
        <v>#REF!</v>
      </c>
    </row>
    <row r="28364" spans="2:3" hidden="1" x14ac:dyDescent="0.75">
      <c r="B28364" t="e">
        <f>'NAME BADGE DETAILS'!#REF!</f>
        <v>#REF!</v>
      </c>
      <c r="C28364" t="e">
        <f>'NAME BADGE DETAILS'!#REF!</f>
        <v>#REF!</v>
      </c>
    </row>
    <row r="28365" spans="2:3" hidden="1" x14ac:dyDescent="0.75">
      <c r="B28365" t="e">
        <f>'NAME BADGE DETAILS'!#REF!</f>
        <v>#REF!</v>
      </c>
      <c r="C28365" t="e">
        <f>'NAME BADGE DETAILS'!#REF!</f>
        <v>#REF!</v>
      </c>
    </row>
    <row r="28366" spans="2:3" hidden="1" x14ac:dyDescent="0.75">
      <c r="B28366" t="e">
        <f>'NAME BADGE DETAILS'!#REF!</f>
        <v>#REF!</v>
      </c>
      <c r="C28366" t="e">
        <f>'NAME BADGE DETAILS'!#REF!</f>
        <v>#REF!</v>
      </c>
    </row>
    <row r="28367" spans="2:3" hidden="1" x14ac:dyDescent="0.75">
      <c r="B28367" t="e">
        <f>'NAME BADGE DETAILS'!#REF!</f>
        <v>#REF!</v>
      </c>
      <c r="C28367" t="e">
        <f>'NAME BADGE DETAILS'!#REF!</f>
        <v>#REF!</v>
      </c>
    </row>
    <row r="28368" spans="2:3" hidden="1" x14ac:dyDescent="0.75">
      <c r="B28368" t="e">
        <f>'NAME BADGE DETAILS'!#REF!</f>
        <v>#REF!</v>
      </c>
      <c r="C28368" t="e">
        <f>'NAME BADGE DETAILS'!#REF!</f>
        <v>#REF!</v>
      </c>
    </row>
    <row r="28369" spans="2:3" hidden="1" x14ac:dyDescent="0.75">
      <c r="B28369" t="e">
        <f>'NAME BADGE DETAILS'!#REF!</f>
        <v>#REF!</v>
      </c>
      <c r="C28369" t="e">
        <f>'NAME BADGE DETAILS'!#REF!</f>
        <v>#REF!</v>
      </c>
    </row>
    <row r="28370" spans="2:3" hidden="1" x14ac:dyDescent="0.75">
      <c r="B28370" t="e">
        <f>'NAME BADGE DETAILS'!#REF!</f>
        <v>#REF!</v>
      </c>
      <c r="C28370" t="e">
        <f>'NAME BADGE DETAILS'!#REF!</f>
        <v>#REF!</v>
      </c>
    </row>
    <row r="28371" spans="2:3" hidden="1" x14ac:dyDescent="0.75">
      <c r="B28371" t="e">
        <f>'NAME BADGE DETAILS'!#REF!</f>
        <v>#REF!</v>
      </c>
      <c r="C28371" t="e">
        <f>'NAME BADGE DETAILS'!#REF!</f>
        <v>#REF!</v>
      </c>
    </row>
    <row r="28372" spans="2:3" hidden="1" x14ac:dyDescent="0.75">
      <c r="B28372" t="e">
        <f>'NAME BADGE DETAILS'!#REF!</f>
        <v>#REF!</v>
      </c>
      <c r="C28372" t="e">
        <f>'NAME BADGE DETAILS'!#REF!</f>
        <v>#REF!</v>
      </c>
    </row>
    <row r="28373" spans="2:3" hidden="1" x14ac:dyDescent="0.75">
      <c r="B28373" t="e">
        <f>'NAME BADGE DETAILS'!#REF!</f>
        <v>#REF!</v>
      </c>
      <c r="C28373" t="e">
        <f>'NAME BADGE DETAILS'!#REF!</f>
        <v>#REF!</v>
      </c>
    </row>
    <row r="28374" spans="2:3" hidden="1" x14ac:dyDescent="0.75">
      <c r="B28374" t="e">
        <f>'NAME BADGE DETAILS'!#REF!</f>
        <v>#REF!</v>
      </c>
      <c r="C28374" t="e">
        <f>'NAME BADGE DETAILS'!#REF!</f>
        <v>#REF!</v>
      </c>
    </row>
    <row r="28375" spans="2:3" hidden="1" x14ac:dyDescent="0.75">
      <c r="B28375" t="e">
        <f>'NAME BADGE DETAILS'!#REF!</f>
        <v>#REF!</v>
      </c>
      <c r="C28375" t="e">
        <f>'NAME BADGE DETAILS'!#REF!</f>
        <v>#REF!</v>
      </c>
    </row>
    <row r="28376" spans="2:3" hidden="1" x14ac:dyDescent="0.75">
      <c r="B28376" t="e">
        <f>'NAME BADGE DETAILS'!#REF!</f>
        <v>#REF!</v>
      </c>
      <c r="C28376" t="e">
        <f>'NAME BADGE DETAILS'!#REF!</f>
        <v>#REF!</v>
      </c>
    </row>
    <row r="28377" spans="2:3" hidden="1" x14ac:dyDescent="0.75">
      <c r="B28377" t="e">
        <f>'NAME BADGE DETAILS'!#REF!</f>
        <v>#REF!</v>
      </c>
      <c r="C28377" t="e">
        <f>'NAME BADGE DETAILS'!#REF!</f>
        <v>#REF!</v>
      </c>
    </row>
    <row r="28378" spans="2:3" hidden="1" x14ac:dyDescent="0.75">
      <c r="B28378" t="e">
        <f>'NAME BADGE DETAILS'!#REF!</f>
        <v>#REF!</v>
      </c>
      <c r="C28378" t="e">
        <f>'NAME BADGE DETAILS'!#REF!</f>
        <v>#REF!</v>
      </c>
    </row>
    <row r="28379" spans="2:3" hidden="1" x14ac:dyDescent="0.75">
      <c r="B28379" t="e">
        <f>'NAME BADGE DETAILS'!#REF!</f>
        <v>#REF!</v>
      </c>
      <c r="C28379" t="e">
        <f>'NAME BADGE DETAILS'!#REF!</f>
        <v>#REF!</v>
      </c>
    </row>
    <row r="28380" spans="2:3" hidden="1" x14ac:dyDescent="0.75">
      <c r="B28380" t="e">
        <f>'NAME BADGE DETAILS'!#REF!</f>
        <v>#REF!</v>
      </c>
      <c r="C28380" t="e">
        <f>'NAME BADGE DETAILS'!#REF!</f>
        <v>#REF!</v>
      </c>
    </row>
    <row r="28381" spans="2:3" hidden="1" x14ac:dyDescent="0.75">
      <c r="B28381" t="e">
        <f>'NAME BADGE DETAILS'!#REF!</f>
        <v>#REF!</v>
      </c>
      <c r="C28381" t="e">
        <f>'NAME BADGE DETAILS'!#REF!</f>
        <v>#REF!</v>
      </c>
    </row>
    <row r="28382" spans="2:3" hidden="1" x14ac:dyDescent="0.75">
      <c r="B28382" t="e">
        <f>'NAME BADGE DETAILS'!#REF!</f>
        <v>#REF!</v>
      </c>
      <c r="C28382" t="e">
        <f>'NAME BADGE DETAILS'!#REF!</f>
        <v>#REF!</v>
      </c>
    </row>
    <row r="28383" spans="2:3" hidden="1" x14ac:dyDescent="0.75">
      <c r="B28383" t="e">
        <f>'NAME BADGE DETAILS'!#REF!</f>
        <v>#REF!</v>
      </c>
      <c r="C28383" t="e">
        <f>'NAME BADGE DETAILS'!#REF!</f>
        <v>#REF!</v>
      </c>
    </row>
    <row r="28384" spans="2:3" hidden="1" x14ac:dyDescent="0.75">
      <c r="B28384" t="e">
        <f>'NAME BADGE DETAILS'!#REF!</f>
        <v>#REF!</v>
      </c>
      <c r="C28384" t="e">
        <f>'NAME BADGE DETAILS'!#REF!</f>
        <v>#REF!</v>
      </c>
    </row>
    <row r="28385" spans="2:3" hidden="1" x14ac:dyDescent="0.75">
      <c r="B28385" t="e">
        <f>'NAME BADGE DETAILS'!#REF!</f>
        <v>#REF!</v>
      </c>
      <c r="C28385" t="e">
        <f>'NAME BADGE DETAILS'!#REF!</f>
        <v>#REF!</v>
      </c>
    </row>
    <row r="28386" spans="2:3" hidden="1" x14ac:dyDescent="0.75">
      <c r="B28386" t="e">
        <f>'NAME BADGE DETAILS'!#REF!</f>
        <v>#REF!</v>
      </c>
      <c r="C28386" t="e">
        <f>'NAME BADGE DETAILS'!#REF!</f>
        <v>#REF!</v>
      </c>
    </row>
    <row r="28387" spans="2:3" hidden="1" x14ac:dyDescent="0.75">
      <c r="B28387" t="e">
        <f>'NAME BADGE DETAILS'!#REF!</f>
        <v>#REF!</v>
      </c>
      <c r="C28387" t="e">
        <f>'NAME BADGE DETAILS'!#REF!</f>
        <v>#REF!</v>
      </c>
    </row>
    <row r="28388" spans="2:3" hidden="1" x14ac:dyDescent="0.75">
      <c r="B28388" t="e">
        <f>'NAME BADGE DETAILS'!#REF!</f>
        <v>#REF!</v>
      </c>
      <c r="C28388" t="e">
        <f>'NAME BADGE DETAILS'!#REF!</f>
        <v>#REF!</v>
      </c>
    </row>
    <row r="28389" spans="2:3" hidden="1" x14ac:dyDescent="0.75">
      <c r="B28389" t="e">
        <f>'NAME BADGE DETAILS'!#REF!</f>
        <v>#REF!</v>
      </c>
      <c r="C28389" t="e">
        <f>'NAME BADGE DETAILS'!#REF!</f>
        <v>#REF!</v>
      </c>
    </row>
    <row r="28390" spans="2:3" hidden="1" x14ac:dyDescent="0.75">
      <c r="B28390" t="e">
        <f>'NAME BADGE DETAILS'!#REF!</f>
        <v>#REF!</v>
      </c>
      <c r="C28390" t="e">
        <f>'NAME BADGE DETAILS'!#REF!</f>
        <v>#REF!</v>
      </c>
    </row>
    <row r="28391" spans="2:3" hidden="1" x14ac:dyDescent="0.75">
      <c r="B28391" t="e">
        <f>'NAME BADGE DETAILS'!#REF!</f>
        <v>#REF!</v>
      </c>
      <c r="C28391" t="e">
        <f>'NAME BADGE DETAILS'!#REF!</f>
        <v>#REF!</v>
      </c>
    </row>
    <row r="28392" spans="2:3" hidden="1" x14ac:dyDescent="0.75">
      <c r="B28392" t="e">
        <f>'NAME BADGE DETAILS'!#REF!</f>
        <v>#REF!</v>
      </c>
      <c r="C28392" t="e">
        <f>'NAME BADGE DETAILS'!#REF!</f>
        <v>#REF!</v>
      </c>
    </row>
    <row r="28393" spans="2:3" hidden="1" x14ac:dyDescent="0.75">
      <c r="B28393" t="e">
        <f>'NAME BADGE DETAILS'!#REF!</f>
        <v>#REF!</v>
      </c>
      <c r="C28393" t="e">
        <f>'NAME BADGE DETAILS'!#REF!</f>
        <v>#REF!</v>
      </c>
    </row>
    <row r="28394" spans="2:3" hidden="1" x14ac:dyDescent="0.75">
      <c r="B28394" t="e">
        <f>'NAME BADGE DETAILS'!#REF!</f>
        <v>#REF!</v>
      </c>
      <c r="C28394" t="e">
        <f>'NAME BADGE DETAILS'!#REF!</f>
        <v>#REF!</v>
      </c>
    </row>
    <row r="28395" spans="2:3" hidden="1" x14ac:dyDescent="0.75">
      <c r="B28395" t="e">
        <f>'NAME BADGE DETAILS'!#REF!</f>
        <v>#REF!</v>
      </c>
      <c r="C28395" t="e">
        <f>'NAME BADGE DETAILS'!#REF!</f>
        <v>#REF!</v>
      </c>
    </row>
    <row r="28396" spans="2:3" hidden="1" x14ac:dyDescent="0.75">
      <c r="B28396" t="e">
        <f>'NAME BADGE DETAILS'!#REF!</f>
        <v>#REF!</v>
      </c>
      <c r="C28396" t="e">
        <f>'NAME BADGE DETAILS'!#REF!</f>
        <v>#REF!</v>
      </c>
    </row>
    <row r="28397" spans="2:3" hidden="1" x14ac:dyDescent="0.75">
      <c r="B28397" t="e">
        <f>'NAME BADGE DETAILS'!#REF!</f>
        <v>#REF!</v>
      </c>
      <c r="C28397" t="e">
        <f>'NAME BADGE DETAILS'!#REF!</f>
        <v>#REF!</v>
      </c>
    </row>
    <row r="28398" spans="2:3" hidden="1" x14ac:dyDescent="0.75">
      <c r="B28398" t="e">
        <f>'NAME BADGE DETAILS'!#REF!</f>
        <v>#REF!</v>
      </c>
      <c r="C28398" t="e">
        <f>'NAME BADGE DETAILS'!#REF!</f>
        <v>#REF!</v>
      </c>
    </row>
    <row r="28399" spans="2:3" hidden="1" x14ac:dyDescent="0.75">
      <c r="B28399" t="e">
        <f>'NAME BADGE DETAILS'!#REF!</f>
        <v>#REF!</v>
      </c>
      <c r="C28399" t="e">
        <f>'NAME BADGE DETAILS'!#REF!</f>
        <v>#REF!</v>
      </c>
    </row>
    <row r="28400" spans="2:3" hidden="1" x14ac:dyDescent="0.75">
      <c r="B28400" t="e">
        <f>'NAME BADGE DETAILS'!#REF!</f>
        <v>#REF!</v>
      </c>
      <c r="C28400" t="e">
        <f>'NAME BADGE DETAILS'!#REF!</f>
        <v>#REF!</v>
      </c>
    </row>
    <row r="28401" spans="2:3" hidden="1" x14ac:dyDescent="0.75">
      <c r="B28401" t="e">
        <f>'NAME BADGE DETAILS'!#REF!</f>
        <v>#REF!</v>
      </c>
      <c r="C28401" t="e">
        <f>'NAME BADGE DETAILS'!#REF!</f>
        <v>#REF!</v>
      </c>
    </row>
    <row r="28402" spans="2:3" hidden="1" x14ac:dyDescent="0.75">
      <c r="B28402" t="e">
        <f>'NAME BADGE DETAILS'!#REF!</f>
        <v>#REF!</v>
      </c>
      <c r="C28402" t="e">
        <f>'NAME BADGE DETAILS'!#REF!</f>
        <v>#REF!</v>
      </c>
    </row>
    <row r="28403" spans="2:3" hidden="1" x14ac:dyDescent="0.75">
      <c r="B28403" t="e">
        <f>'NAME BADGE DETAILS'!#REF!</f>
        <v>#REF!</v>
      </c>
      <c r="C28403" t="e">
        <f>'NAME BADGE DETAILS'!#REF!</f>
        <v>#REF!</v>
      </c>
    </row>
    <row r="28404" spans="2:3" hidden="1" x14ac:dyDescent="0.75">
      <c r="B28404" t="e">
        <f>'NAME BADGE DETAILS'!#REF!</f>
        <v>#REF!</v>
      </c>
      <c r="C28404" t="e">
        <f>'NAME BADGE DETAILS'!#REF!</f>
        <v>#REF!</v>
      </c>
    </row>
    <row r="28405" spans="2:3" hidden="1" x14ac:dyDescent="0.75">
      <c r="B28405" t="e">
        <f>'NAME BADGE DETAILS'!#REF!</f>
        <v>#REF!</v>
      </c>
      <c r="C28405" t="e">
        <f>'NAME BADGE DETAILS'!#REF!</f>
        <v>#REF!</v>
      </c>
    </row>
    <row r="28406" spans="2:3" hidden="1" x14ac:dyDescent="0.75">
      <c r="B28406" t="e">
        <f>'NAME BADGE DETAILS'!#REF!</f>
        <v>#REF!</v>
      </c>
      <c r="C28406" t="e">
        <f>'NAME BADGE DETAILS'!#REF!</f>
        <v>#REF!</v>
      </c>
    </row>
    <row r="28407" spans="2:3" hidden="1" x14ac:dyDescent="0.75">
      <c r="B28407" t="e">
        <f>'NAME BADGE DETAILS'!#REF!</f>
        <v>#REF!</v>
      </c>
      <c r="C28407" t="e">
        <f>'NAME BADGE DETAILS'!#REF!</f>
        <v>#REF!</v>
      </c>
    </row>
    <row r="28408" spans="2:3" hidden="1" x14ac:dyDescent="0.75">
      <c r="B28408" t="e">
        <f>'NAME BADGE DETAILS'!#REF!</f>
        <v>#REF!</v>
      </c>
      <c r="C28408" t="e">
        <f>'NAME BADGE DETAILS'!#REF!</f>
        <v>#REF!</v>
      </c>
    </row>
    <row r="28409" spans="2:3" hidden="1" x14ac:dyDescent="0.75">
      <c r="B28409" t="e">
        <f>'NAME BADGE DETAILS'!#REF!</f>
        <v>#REF!</v>
      </c>
      <c r="C28409" t="e">
        <f>'NAME BADGE DETAILS'!#REF!</f>
        <v>#REF!</v>
      </c>
    </row>
    <row r="28410" spans="2:3" hidden="1" x14ac:dyDescent="0.75">
      <c r="B28410" t="e">
        <f>'NAME BADGE DETAILS'!#REF!</f>
        <v>#REF!</v>
      </c>
      <c r="C28410" t="e">
        <f>'NAME BADGE DETAILS'!#REF!</f>
        <v>#REF!</v>
      </c>
    </row>
    <row r="28411" spans="2:3" hidden="1" x14ac:dyDescent="0.75">
      <c r="B28411" t="e">
        <f>'NAME BADGE DETAILS'!#REF!</f>
        <v>#REF!</v>
      </c>
      <c r="C28411" t="e">
        <f>'NAME BADGE DETAILS'!#REF!</f>
        <v>#REF!</v>
      </c>
    </row>
    <row r="28412" spans="2:3" hidden="1" x14ac:dyDescent="0.75">
      <c r="B28412" t="e">
        <f>'NAME BADGE DETAILS'!#REF!</f>
        <v>#REF!</v>
      </c>
      <c r="C28412" t="e">
        <f>'NAME BADGE DETAILS'!#REF!</f>
        <v>#REF!</v>
      </c>
    </row>
    <row r="28413" spans="2:3" hidden="1" x14ac:dyDescent="0.75">
      <c r="B28413" t="e">
        <f>'NAME BADGE DETAILS'!#REF!</f>
        <v>#REF!</v>
      </c>
      <c r="C28413" t="e">
        <f>'NAME BADGE DETAILS'!#REF!</f>
        <v>#REF!</v>
      </c>
    </row>
    <row r="28414" spans="2:3" hidden="1" x14ac:dyDescent="0.75">
      <c r="B28414" t="e">
        <f>'NAME BADGE DETAILS'!#REF!</f>
        <v>#REF!</v>
      </c>
      <c r="C28414" t="e">
        <f>'NAME BADGE DETAILS'!#REF!</f>
        <v>#REF!</v>
      </c>
    </row>
    <row r="28415" spans="2:3" hidden="1" x14ac:dyDescent="0.75">
      <c r="B28415" t="e">
        <f>'NAME BADGE DETAILS'!#REF!</f>
        <v>#REF!</v>
      </c>
      <c r="C28415" t="e">
        <f>'NAME BADGE DETAILS'!#REF!</f>
        <v>#REF!</v>
      </c>
    </row>
    <row r="28416" spans="2:3" hidden="1" x14ac:dyDescent="0.75">
      <c r="B28416" t="e">
        <f>'NAME BADGE DETAILS'!#REF!</f>
        <v>#REF!</v>
      </c>
      <c r="C28416" t="e">
        <f>'NAME BADGE DETAILS'!#REF!</f>
        <v>#REF!</v>
      </c>
    </row>
    <row r="28417" spans="2:3" hidden="1" x14ac:dyDescent="0.75">
      <c r="B28417" t="e">
        <f>'NAME BADGE DETAILS'!#REF!</f>
        <v>#REF!</v>
      </c>
      <c r="C28417" t="e">
        <f>'NAME BADGE DETAILS'!#REF!</f>
        <v>#REF!</v>
      </c>
    </row>
    <row r="28418" spans="2:3" hidden="1" x14ac:dyDescent="0.75">
      <c r="B28418" t="e">
        <f>'NAME BADGE DETAILS'!#REF!</f>
        <v>#REF!</v>
      </c>
      <c r="C28418" t="e">
        <f>'NAME BADGE DETAILS'!#REF!</f>
        <v>#REF!</v>
      </c>
    </row>
    <row r="28419" spans="2:3" hidden="1" x14ac:dyDescent="0.75">
      <c r="B28419" t="e">
        <f>'NAME BADGE DETAILS'!#REF!</f>
        <v>#REF!</v>
      </c>
      <c r="C28419" t="e">
        <f>'NAME BADGE DETAILS'!#REF!</f>
        <v>#REF!</v>
      </c>
    </row>
    <row r="28420" spans="2:3" hidden="1" x14ac:dyDescent="0.75">
      <c r="B28420" t="e">
        <f>'NAME BADGE DETAILS'!#REF!</f>
        <v>#REF!</v>
      </c>
      <c r="C28420" t="e">
        <f>'NAME BADGE DETAILS'!#REF!</f>
        <v>#REF!</v>
      </c>
    </row>
    <row r="28421" spans="2:3" hidden="1" x14ac:dyDescent="0.75">
      <c r="B28421" t="e">
        <f>'NAME BADGE DETAILS'!#REF!</f>
        <v>#REF!</v>
      </c>
      <c r="C28421" t="e">
        <f>'NAME BADGE DETAILS'!#REF!</f>
        <v>#REF!</v>
      </c>
    </row>
    <row r="28422" spans="2:3" hidden="1" x14ac:dyDescent="0.75">
      <c r="B28422" t="e">
        <f>'NAME BADGE DETAILS'!#REF!</f>
        <v>#REF!</v>
      </c>
      <c r="C28422" t="e">
        <f>'NAME BADGE DETAILS'!#REF!</f>
        <v>#REF!</v>
      </c>
    </row>
    <row r="28423" spans="2:3" hidden="1" x14ac:dyDescent="0.75">
      <c r="B28423" t="e">
        <f>'NAME BADGE DETAILS'!#REF!</f>
        <v>#REF!</v>
      </c>
      <c r="C28423" t="e">
        <f>'NAME BADGE DETAILS'!#REF!</f>
        <v>#REF!</v>
      </c>
    </row>
    <row r="28424" spans="2:3" hidden="1" x14ac:dyDescent="0.75">
      <c r="B28424" t="e">
        <f>'NAME BADGE DETAILS'!#REF!</f>
        <v>#REF!</v>
      </c>
      <c r="C28424" t="e">
        <f>'NAME BADGE DETAILS'!#REF!</f>
        <v>#REF!</v>
      </c>
    </row>
    <row r="28425" spans="2:3" hidden="1" x14ac:dyDescent="0.75">
      <c r="B28425" t="e">
        <f>'NAME BADGE DETAILS'!#REF!</f>
        <v>#REF!</v>
      </c>
      <c r="C28425" t="e">
        <f>'NAME BADGE DETAILS'!#REF!</f>
        <v>#REF!</v>
      </c>
    </row>
    <row r="28426" spans="2:3" hidden="1" x14ac:dyDescent="0.75">
      <c r="B28426" t="e">
        <f>'NAME BADGE DETAILS'!#REF!</f>
        <v>#REF!</v>
      </c>
      <c r="C28426" t="e">
        <f>'NAME BADGE DETAILS'!#REF!</f>
        <v>#REF!</v>
      </c>
    </row>
    <row r="28427" spans="2:3" hidden="1" x14ac:dyDescent="0.75">
      <c r="B28427" t="e">
        <f>'NAME BADGE DETAILS'!#REF!</f>
        <v>#REF!</v>
      </c>
      <c r="C28427" t="e">
        <f>'NAME BADGE DETAILS'!#REF!</f>
        <v>#REF!</v>
      </c>
    </row>
    <row r="28428" spans="2:3" hidden="1" x14ac:dyDescent="0.75">
      <c r="B28428" t="e">
        <f>'NAME BADGE DETAILS'!#REF!</f>
        <v>#REF!</v>
      </c>
      <c r="C28428" t="e">
        <f>'NAME BADGE DETAILS'!#REF!</f>
        <v>#REF!</v>
      </c>
    </row>
    <row r="28429" spans="2:3" hidden="1" x14ac:dyDescent="0.75">
      <c r="B28429" t="e">
        <f>'NAME BADGE DETAILS'!#REF!</f>
        <v>#REF!</v>
      </c>
      <c r="C28429" t="e">
        <f>'NAME BADGE DETAILS'!#REF!</f>
        <v>#REF!</v>
      </c>
    </row>
    <row r="28430" spans="2:3" hidden="1" x14ac:dyDescent="0.75">
      <c r="B28430" t="e">
        <f>'NAME BADGE DETAILS'!#REF!</f>
        <v>#REF!</v>
      </c>
      <c r="C28430" t="e">
        <f>'NAME BADGE DETAILS'!#REF!</f>
        <v>#REF!</v>
      </c>
    </row>
    <row r="28431" spans="2:3" hidden="1" x14ac:dyDescent="0.75">
      <c r="B28431" t="e">
        <f>'NAME BADGE DETAILS'!#REF!</f>
        <v>#REF!</v>
      </c>
      <c r="C28431" t="e">
        <f>'NAME BADGE DETAILS'!#REF!</f>
        <v>#REF!</v>
      </c>
    </row>
    <row r="28432" spans="2:3" hidden="1" x14ac:dyDescent="0.75">
      <c r="B28432" t="e">
        <f>'NAME BADGE DETAILS'!#REF!</f>
        <v>#REF!</v>
      </c>
      <c r="C28432" t="e">
        <f>'NAME BADGE DETAILS'!#REF!</f>
        <v>#REF!</v>
      </c>
    </row>
    <row r="28433" spans="2:3" hidden="1" x14ac:dyDescent="0.75">
      <c r="B28433" t="e">
        <f>'NAME BADGE DETAILS'!#REF!</f>
        <v>#REF!</v>
      </c>
      <c r="C28433" t="e">
        <f>'NAME BADGE DETAILS'!#REF!</f>
        <v>#REF!</v>
      </c>
    </row>
    <row r="28434" spans="2:3" hidden="1" x14ac:dyDescent="0.75">
      <c r="B28434" t="e">
        <f>'NAME BADGE DETAILS'!#REF!</f>
        <v>#REF!</v>
      </c>
      <c r="C28434" t="e">
        <f>'NAME BADGE DETAILS'!#REF!</f>
        <v>#REF!</v>
      </c>
    </row>
    <row r="28435" spans="2:3" hidden="1" x14ac:dyDescent="0.75">
      <c r="B28435" t="e">
        <f>'NAME BADGE DETAILS'!#REF!</f>
        <v>#REF!</v>
      </c>
      <c r="C28435" t="e">
        <f>'NAME BADGE DETAILS'!#REF!</f>
        <v>#REF!</v>
      </c>
    </row>
    <row r="28436" spans="2:3" hidden="1" x14ac:dyDescent="0.75">
      <c r="B28436" t="e">
        <f>'NAME BADGE DETAILS'!#REF!</f>
        <v>#REF!</v>
      </c>
      <c r="C28436" t="e">
        <f>'NAME BADGE DETAILS'!#REF!</f>
        <v>#REF!</v>
      </c>
    </row>
    <row r="28437" spans="2:3" hidden="1" x14ac:dyDescent="0.75">
      <c r="B28437" t="e">
        <f>'NAME BADGE DETAILS'!#REF!</f>
        <v>#REF!</v>
      </c>
      <c r="C28437" t="e">
        <f>'NAME BADGE DETAILS'!#REF!</f>
        <v>#REF!</v>
      </c>
    </row>
    <row r="28438" spans="2:3" hidden="1" x14ac:dyDescent="0.75">
      <c r="B28438" t="e">
        <f>'NAME BADGE DETAILS'!#REF!</f>
        <v>#REF!</v>
      </c>
      <c r="C28438" t="e">
        <f>'NAME BADGE DETAILS'!#REF!</f>
        <v>#REF!</v>
      </c>
    </row>
    <row r="28439" spans="2:3" hidden="1" x14ac:dyDescent="0.75">
      <c r="B28439" t="e">
        <f>'NAME BADGE DETAILS'!#REF!</f>
        <v>#REF!</v>
      </c>
      <c r="C28439" t="e">
        <f>'NAME BADGE DETAILS'!#REF!</f>
        <v>#REF!</v>
      </c>
    </row>
    <row r="28440" spans="2:3" hidden="1" x14ac:dyDescent="0.75">
      <c r="B28440" t="e">
        <f>'NAME BADGE DETAILS'!#REF!</f>
        <v>#REF!</v>
      </c>
      <c r="C28440" t="e">
        <f>'NAME BADGE DETAILS'!#REF!</f>
        <v>#REF!</v>
      </c>
    </row>
    <row r="28441" spans="2:3" hidden="1" x14ac:dyDescent="0.75">
      <c r="B28441" t="e">
        <f>'NAME BADGE DETAILS'!#REF!</f>
        <v>#REF!</v>
      </c>
      <c r="C28441" t="e">
        <f>'NAME BADGE DETAILS'!#REF!</f>
        <v>#REF!</v>
      </c>
    </row>
    <row r="28442" spans="2:3" hidden="1" x14ac:dyDescent="0.75">
      <c r="B28442" t="e">
        <f>'NAME BADGE DETAILS'!#REF!</f>
        <v>#REF!</v>
      </c>
      <c r="C28442" t="e">
        <f>'NAME BADGE DETAILS'!#REF!</f>
        <v>#REF!</v>
      </c>
    </row>
    <row r="28443" spans="2:3" hidden="1" x14ac:dyDescent="0.75">
      <c r="B28443" t="e">
        <f>'NAME BADGE DETAILS'!#REF!</f>
        <v>#REF!</v>
      </c>
      <c r="C28443" t="e">
        <f>'NAME BADGE DETAILS'!#REF!</f>
        <v>#REF!</v>
      </c>
    </row>
    <row r="28444" spans="2:3" hidden="1" x14ac:dyDescent="0.75">
      <c r="B28444" t="e">
        <f>'NAME BADGE DETAILS'!#REF!</f>
        <v>#REF!</v>
      </c>
      <c r="C28444" t="e">
        <f>'NAME BADGE DETAILS'!#REF!</f>
        <v>#REF!</v>
      </c>
    </row>
    <row r="28445" spans="2:3" hidden="1" x14ac:dyDescent="0.75">
      <c r="B28445" t="e">
        <f>'NAME BADGE DETAILS'!#REF!</f>
        <v>#REF!</v>
      </c>
      <c r="C28445" t="e">
        <f>'NAME BADGE DETAILS'!#REF!</f>
        <v>#REF!</v>
      </c>
    </row>
    <row r="28446" spans="2:3" hidden="1" x14ac:dyDescent="0.75">
      <c r="B28446" t="e">
        <f>'NAME BADGE DETAILS'!#REF!</f>
        <v>#REF!</v>
      </c>
      <c r="C28446" t="e">
        <f>'NAME BADGE DETAILS'!#REF!</f>
        <v>#REF!</v>
      </c>
    </row>
    <row r="28447" spans="2:3" hidden="1" x14ac:dyDescent="0.75">
      <c r="B28447" t="e">
        <f>'NAME BADGE DETAILS'!#REF!</f>
        <v>#REF!</v>
      </c>
      <c r="C28447" t="e">
        <f>'NAME BADGE DETAILS'!#REF!</f>
        <v>#REF!</v>
      </c>
    </row>
    <row r="28448" spans="2:3" hidden="1" x14ac:dyDescent="0.75">
      <c r="B28448" t="e">
        <f>'NAME BADGE DETAILS'!#REF!</f>
        <v>#REF!</v>
      </c>
      <c r="C28448" t="e">
        <f>'NAME BADGE DETAILS'!#REF!</f>
        <v>#REF!</v>
      </c>
    </row>
    <row r="28449" spans="2:3" hidden="1" x14ac:dyDescent="0.75">
      <c r="B28449" t="e">
        <f>'NAME BADGE DETAILS'!#REF!</f>
        <v>#REF!</v>
      </c>
      <c r="C28449" t="e">
        <f>'NAME BADGE DETAILS'!#REF!</f>
        <v>#REF!</v>
      </c>
    </row>
    <row r="28450" spans="2:3" hidden="1" x14ac:dyDescent="0.75">
      <c r="B28450" t="e">
        <f>'NAME BADGE DETAILS'!#REF!</f>
        <v>#REF!</v>
      </c>
      <c r="C28450" t="e">
        <f>'NAME BADGE DETAILS'!#REF!</f>
        <v>#REF!</v>
      </c>
    </row>
    <row r="28451" spans="2:3" hidden="1" x14ac:dyDescent="0.75">
      <c r="B28451" t="e">
        <f>'NAME BADGE DETAILS'!#REF!</f>
        <v>#REF!</v>
      </c>
      <c r="C28451" t="e">
        <f>'NAME BADGE DETAILS'!#REF!</f>
        <v>#REF!</v>
      </c>
    </row>
    <row r="28452" spans="2:3" hidden="1" x14ac:dyDescent="0.75">
      <c r="B28452" t="e">
        <f>'NAME BADGE DETAILS'!#REF!</f>
        <v>#REF!</v>
      </c>
      <c r="C28452" t="e">
        <f>'NAME BADGE DETAILS'!#REF!</f>
        <v>#REF!</v>
      </c>
    </row>
    <row r="28453" spans="2:3" hidden="1" x14ac:dyDescent="0.75">
      <c r="B28453" t="e">
        <f>'NAME BADGE DETAILS'!#REF!</f>
        <v>#REF!</v>
      </c>
      <c r="C28453" t="e">
        <f>'NAME BADGE DETAILS'!#REF!</f>
        <v>#REF!</v>
      </c>
    </row>
    <row r="28454" spans="2:3" hidden="1" x14ac:dyDescent="0.75">
      <c r="B28454" t="e">
        <f>'NAME BADGE DETAILS'!#REF!</f>
        <v>#REF!</v>
      </c>
      <c r="C28454" t="e">
        <f>'NAME BADGE DETAILS'!#REF!</f>
        <v>#REF!</v>
      </c>
    </row>
    <row r="28455" spans="2:3" hidden="1" x14ac:dyDescent="0.75">
      <c r="B28455" t="e">
        <f>'NAME BADGE DETAILS'!#REF!</f>
        <v>#REF!</v>
      </c>
      <c r="C28455" t="e">
        <f>'NAME BADGE DETAILS'!#REF!</f>
        <v>#REF!</v>
      </c>
    </row>
    <row r="28456" spans="2:3" hidden="1" x14ac:dyDescent="0.75">
      <c r="B28456" t="e">
        <f>'NAME BADGE DETAILS'!#REF!</f>
        <v>#REF!</v>
      </c>
      <c r="C28456" t="e">
        <f>'NAME BADGE DETAILS'!#REF!</f>
        <v>#REF!</v>
      </c>
    </row>
    <row r="28457" spans="2:3" hidden="1" x14ac:dyDescent="0.75">
      <c r="B28457" t="e">
        <f>'NAME BADGE DETAILS'!#REF!</f>
        <v>#REF!</v>
      </c>
      <c r="C28457" t="e">
        <f>'NAME BADGE DETAILS'!#REF!</f>
        <v>#REF!</v>
      </c>
    </row>
    <row r="28458" spans="2:3" hidden="1" x14ac:dyDescent="0.75">
      <c r="B28458" t="e">
        <f>'NAME BADGE DETAILS'!#REF!</f>
        <v>#REF!</v>
      </c>
      <c r="C28458" t="e">
        <f>'NAME BADGE DETAILS'!#REF!</f>
        <v>#REF!</v>
      </c>
    </row>
    <row r="28459" spans="2:3" hidden="1" x14ac:dyDescent="0.75">
      <c r="B28459" t="e">
        <f>'NAME BADGE DETAILS'!#REF!</f>
        <v>#REF!</v>
      </c>
      <c r="C28459" t="e">
        <f>'NAME BADGE DETAILS'!#REF!</f>
        <v>#REF!</v>
      </c>
    </row>
    <row r="28460" spans="2:3" hidden="1" x14ac:dyDescent="0.75">
      <c r="B28460" t="e">
        <f>'NAME BADGE DETAILS'!#REF!</f>
        <v>#REF!</v>
      </c>
      <c r="C28460" t="e">
        <f>'NAME BADGE DETAILS'!#REF!</f>
        <v>#REF!</v>
      </c>
    </row>
    <row r="28461" spans="2:3" hidden="1" x14ac:dyDescent="0.75">
      <c r="B28461" t="e">
        <f>'NAME BADGE DETAILS'!#REF!</f>
        <v>#REF!</v>
      </c>
      <c r="C28461" t="e">
        <f>'NAME BADGE DETAILS'!#REF!</f>
        <v>#REF!</v>
      </c>
    </row>
    <row r="28462" spans="2:3" hidden="1" x14ac:dyDescent="0.75">
      <c r="B28462" t="e">
        <f>'NAME BADGE DETAILS'!#REF!</f>
        <v>#REF!</v>
      </c>
      <c r="C28462" t="e">
        <f>'NAME BADGE DETAILS'!#REF!</f>
        <v>#REF!</v>
      </c>
    </row>
    <row r="28463" spans="2:3" hidden="1" x14ac:dyDescent="0.75">
      <c r="B28463" t="e">
        <f>'NAME BADGE DETAILS'!#REF!</f>
        <v>#REF!</v>
      </c>
      <c r="C28463" t="e">
        <f>'NAME BADGE DETAILS'!#REF!</f>
        <v>#REF!</v>
      </c>
    </row>
    <row r="28464" spans="2:3" hidden="1" x14ac:dyDescent="0.75">
      <c r="B28464" t="e">
        <f>'NAME BADGE DETAILS'!#REF!</f>
        <v>#REF!</v>
      </c>
      <c r="C28464" t="e">
        <f>'NAME BADGE DETAILS'!#REF!</f>
        <v>#REF!</v>
      </c>
    </row>
    <row r="28465" spans="2:3" hidden="1" x14ac:dyDescent="0.75">
      <c r="B28465" t="e">
        <f>'NAME BADGE DETAILS'!#REF!</f>
        <v>#REF!</v>
      </c>
      <c r="C28465" t="e">
        <f>'NAME BADGE DETAILS'!#REF!</f>
        <v>#REF!</v>
      </c>
    </row>
    <row r="28466" spans="2:3" hidden="1" x14ac:dyDescent="0.75">
      <c r="B28466" t="e">
        <f>'NAME BADGE DETAILS'!#REF!</f>
        <v>#REF!</v>
      </c>
      <c r="C28466" t="e">
        <f>'NAME BADGE DETAILS'!#REF!</f>
        <v>#REF!</v>
      </c>
    </row>
    <row r="28467" spans="2:3" hidden="1" x14ac:dyDescent="0.75">
      <c r="B28467" t="e">
        <f>'NAME BADGE DETAILS'!#REF!</f>
        <v>#REF!</v>
      </c>
      <c r="C28467" t="e">
        <f>'NAME BADGE DETAILS'!#REF!</f>
        <v>#REF!</v>
      </c>
    </row>
    <row r="28468" spans="2:3" hidden="1" x14ac:dyDescent="0.75">
      <c r="B28468" t="e">
        <f>'NAME BADGE DETAILS'!#REF!</f>
        <v>#REF!</v>
      </c>
      <c r="C28468" t="e">
        <f>'NAME BADGE DETAILS'!#REF!</f>
        <v>#REF!</v>
      </c>
    </row>
    <row r="28469" spans="2:3" hidden="1" x14ac:dyDescent="0.75">
      <c r="B28469" t="e">
        <f>'NAME BADGE DETAILS'!#REF!</f>
        <v>#REF!</v>
      </c>
      <c r="C28469" t="e">
        <f>'NAME BADGE DETAILS'!#REF!</f>
        <v>#REF!</v>
      </c>
    </row>
    <row r="28470" spans="2:3" hidden="1" x14ac:dyDescent="0.75">
      <c r="B28470" t="e">
        <f>'NAME BADGE DETAILS'!#REF!</f>
        <v>#REF!</v>
      </c>
      <c r="C28470" t="e">
        <f>'NAME BADGE DETAILS'!#REF!</f>
        <v>#REF!</v>
      </c>
    </row>
    <row r="28471" spans="2:3" hidden="1" x14ac:dyDescent="0.75">
      <c r="B28471" t="e">
        <f>'NAME BADGE DETAILS'!#REF!</f>
        <v>#REF!</v>
      </c>
      <c r="C28471" t="e">
        <f>'NAME BADGE DETAILS'!#REF!</f>
        <v>#REF!</v>
      </c>
    </row>
    <row r="28472" spans="2:3" hidden="1" x14ac:dyDescent="0.75">
      <c r="B28472" t="e">
        <f>'NAME BADGE DETAILS'!#REF!</f>
        <v>#REF!</v>
      </c>
      <c r="C28472" t="e">
        <f>'NAME BADGE DETAILS'!#REF!</f>
        <v>#REF!</v>
      </c>
    </row>
    <row r="28473" spans="2:3" hidden="1" x14ac:dyDescent="0.75">
      <c r="B28473" t="e">
        <f>'NAME BADGE DETAILS'!#REF!</f>
        <v>#REF!</v>
      </c>
      <c r="C28473" t="e">
        <f>'NAME BADGE DETAILS'!#REF!</f>
        <v>#REF!</v>
      </c>
    </row>
    <row r="28474" spans="2:3" hidden="1" x14ac:dyDescent="0.75">
      <c r="B28474" t="e">
        <f>'NAME BADGE DETAILS'!#REF!</f>
        <v>#REF!</v>
      </c>
      <c r="C28474" t="e">
        <f>'NAME BADGE DETAILS'!#REF!</f>
        <v>#REF!</v>
      </c>
    </row>
    <row r="28475" spans="2:3" hidden="1" x14ac:dyDescent="0.75">
      <c r="B28475" t="e">
        <f>'NAME BADGE DETAILS'!#REF!</f>
        <v>#REF!</v>
      </c>
      <c r="C28475" t="e">
        <f>'NAME BADGE DETAILS'!#REF!</f>
        <v>#REF!</v>
      </c>
    </row>
    <row r="28476" spans="2:3" hidden="1" x14ac:dyDescent="0.75">
      <c r="B28476" t="e">
        <f>'NAME BADGE DETAILS'!#REF!</f>
        <v>#REF!</v>
      </c>
      <c r="C28476" t="e">
        <f>'NAME BADGE DETAILS'!#REF!</f>
        <v>#REF!</v>
      </c>
    </row>
    <row r="28477" spans="2:3" hidden="1" x14ac:dyDescent="0.75">
      <c r="B28477" t="e">
        <f>'NAME BADGE DETAILS'!#REF!</f>
        <v>#REF!</v>
      </c>
      <c r="C28477" t="e">
        <f>'NAME BADGE DETAILS'!#REF!</f>
        <v>#REF!</v>
      </c>
    </row>
    <row r="28478" spans="2:3" hidden="1" x14ac:dyDescent="0.75">
      <c r="B28478" t="e">
        <f>'NAME BADGE DETAILS'!#REF!</f>
        <v>#REF!</v>
      </c>
      <c r="C28478" t="e">
        <f>'NAME BADGE DETAILS'!#REF!</f>
        <v>#REF!</v>
      </c>
    </row>
    <row r="28479" spans="2:3" hidden="1" x14ac:dyDescent="0.75">
      <c r="B28479" t="e">
        <f>'NAME BADGE DETAILS'!#REF!</f>
        <v>#REF!</v>
      </c>
      <c r="C28479" t="e">
        <f>'NAME BADGE DETAILS'!#REF!</f>
        <v>#REF!</v>
      </c>
    </row>
    <row r="28480" spans="2:3" hidden="1" x14ac:dyDescent="0.75">
      <c r="B28480" t="e">
        <f>'NAME BADGE DETAILS'!#REF!</f>
        <v>#REF!</v>
      </c>
      <c r="C28480" t="e">
        <f>'NAME BADGE DETAILS'!#REF!</f>
        <v>#REF!</v>
      </c>
    </row>
    <row r="28481" spans="2:3" hidden="1" x14ac:dyDescent="0.75">
      <c r="B28481" t="e">
        <f>'NAME BADGE DETAILS'!#REF!</f>
        <v>#REF!</v>
      </c>
      <c r="C28481" t="e">
        <f>'NAME BADGE DETAILS'!#REF!</f>
        <v>#REF!</v>
      </c>
    </row>
    <row r="28482" spans="2:3" hidden="1" x14ac:dyDescent="0.75">
      <c r="B28482" t="e">
        <f>'NAME BADGE DETAILS'!#REF!</f>
        <v>#REF!</v>
      </c>
      <c r="C28482" t="e">
        <f>'NAME BADGE DETAILS'!#REF!</f>
        <v>#REF!</v>
      </c>
    </row>
    <row r="28483" spans="2:3" hidden="1" x14ac:dyDescent="0.75">
      <c r="B28483" t="e">
        <f>'NAME BADGE DETAILS'!#REF!</f>
        <v>#REF!</v>
      </c>
      <c r="C28483" t="e">
        <f>'NAME BADGE DETAILS'!#REF!</f>
        <v>#REF!</v>
      </c>
    </row>
    <row r="28484" spans="2:3" hidden="1" x14ac:dyDescent="0.75">
      <c r="B28484" t="e">
        <f>'NAME BADGE DETAILS'!#REF!</f>
        <v>#REF!</v>
      </c>
      <c r="C28484" t="e">
        <f>'NAME BADGE DETAILS'!#REF!</f>
        <v>#REF!</v>
      </c>
    </row>
    <row r="28485" spans="2:3" hidden="1" x14ac:dyDescent="0.75">
      <c r="B28485" t="e">
        <f>'NAME BADGE DETAILS'!#REF!</f>
        <v>#REF!</v>
      </c>
      <c r="C28485" t="e">
        <f>'NAME BADGE DETAILS'!#REF!</f>
        <v>#REF!</v>
      </c>
    </row>
    <row r="28486" spans="2:3" hidden="1" x14ac:dyDescent="0.75">
      <c r="B28486" t="e">
        <f>'NAME BADGE DETAILS'!#REF!</f>
        <v>#REF!</v>
      </c>
      <c r="C28486" t="e">
        <f>'NAME BADGE DETAILS'!#REF!</f>
        <v>#REF!</v>
      </c>
    </row>
    <row r="28487" spans="2:3" hidden="1" x14ac:dyDescent="0.75">
      <c r="B28487" t="e">
        <f>'NAME BADGE DETAILS'!#REF!</f>
        <v>#REF!</v>
      </c>
      <c r="C28487" t="e">
        <f>'NAME BADGE DETAILS'!#REF!</f>
        <v>#REF!</v>
      </c>
    </row>
    <row r="28488" spans="2:3" hidden="1" x14ac:dyDescent="0.75">
      <c r="B28488" t="e">
        <f>'NAME BADGE DETAILS'!#REF!</f>
        <v>#REF!</v>
      </c>
      <c r="C28488" t="e">
        <f>'NAME BADGE DETAILS'!#REF!</f>
        <v>#REF!</v>
      </c>
    </row>
    <row r="28489" spans="2:3" hidden="1" x14ac:dyDescent="0.75">
      <c r="B28489" t="e">
        <f>'NAME BADGE DETAILS'!#REF!</f>
        <v>#REF!</v>
      </c>
      <c r="C28489" t="e">
        <f>'NAME BADGE DETAILS'!#REF!</f>
        <v>#REF!</v>
      </c>
    </row>
    <row r="28490" spans="2:3" hidden="1" x14ac:dyDescent="0.75">
      <c r="B28490" t="e">
        <f>'NAME BADGE DETAILS'!#REF!</f>
        <v>#REF!</v>
      </c>
      <c r="C28490" t="e">
        <f>'NAME BADGE DETAILS'!#REF!</f>
        <v>#REF!</v>
      </c>
    </row>
    <row r="28491" spans="2:3" hidden="1" x14ac:dyDescent="0.75">
      <c r="B28491" t="e">
        <f>'NAME BADGE DETAILS'!#REF!</f>
        <v>#REF!</v>
      </c>
      <c r="C28491" t="e">
        <f>'NAME BADGE DETAILS'!#REF!</f>
        <v>#REF!</v>
      </c>
    </row>
    <row r="28492" spans="2:3" hidden="1" x14ac:dyDescent="0.75">
      <c r="B28492" t="e">
        <f>'NAME BADGE DETAILS'!#REF!</f>
        <v>#REF!</v>
      </c>
      <c r="C28492" t="e">
        <f>'NAME BADGE DETAILS'!#REF!</f>
        <v>#REF!</v>
      </c>
    </row>
    <row r="28493" spans="2:3" hidden="1" x14ac:dyDescent="0.75">
      <c r="B28493" t="e">
        <f>'NAME BADGE DETAILS'!#REF!</f>
        <v>#REF!</v>
      </c>
      <c r="C28493" t="e">
        <f>'NAME BADGE DETAILS'!#REF!</f>
        <v>#REF!</v>
      </c>
    </row>
    <row r="28494" spans="2:3" hidden="1" x14ac:dyDescent="0.75">
      <c r="B28494" t="e">
        <f>'NAME BADGE DETAILS'!#REF!</f>
        <v>#REF!</v>
      </c>
      <c r="C28494" t="e">
        <f>'NAME BADGE DETAILS'!#REF!</f>
        <v>#REF!</v>
      </c>
    </row>
    <row r="28495" spans="2:3" hidden="1" x14ac:dyDescent="0.75">
      <c r="B28495" t="e">
        <f>'NAME BADGE DETAILS'!#REF!</f>
        <v>#REF!</v>
      </c>
      <c r="C28495" t="e">
        <f>'NAME BADGE DETAILS'!#REF!</f>
        <v>#REF!</v>
      </c>
    </row>
    <row r="28496" spans="2:3" hidden="1" x14ac:dyDescent="0.75">
      <c r="B28496" t="e">
        <f>'NAME BADGE DETAILS'!#REF!</f>
        <v>#REF!</v>
      </c>
      <c r="C28496" t="e">
        <f>'NAME BADGE DETAILS'!#REF!</f>
        <v>#REF!</v>
      </c>
    </row>
    <row r="28497" spans="2:3" hidden="1" x14ac:dyDescent="0.75">
      <c r="B28497" t="e">
        <f>'NAME BADGE DETAILS'!#REF!</f>
        <v>#REF!</v>
      </c>
      <c r="C28497" t="e">
        <f>'NAME BADGE DETAILS'!#REF!</f>
        <v>#REF!</v>
      </c>
    </row>
    <row r="28498" spans="2:3" hidden="1" x14ac:dyDescent="0.75">
      <c r="B28498" t="e">
        <f>'NAME BADGE DETAILS'!#REF!</f>
        <v>#REF!</v>
      </c>
      <c r="C28498" t="e">
        <f>'NAME BADGE DETAILS'!#REF!</f>
        <v>#REF!</v>
      </c>
    </row>
    <row r="28499" spans="2:3" hidden="1" x14ac:dyDescent="0.75">
      <c r="B28499" t="e">
        <f>'NAME BADGE DETAILS'!#REF!</f>
        <v>#REF!</v>
      </c>
      <c r="C28499" t="e">
        <f>'NAME BADGE DETAILS'!#REF!</f>
        <v>#REF!</v>
      </c>
    </row>
    <row r="28500" spans="2:3" hidden="1" x14ac:dyDescent="0.75">
      <c r="B28500" t="e">
        <f>'NAME BADGE DETAILS'!#REF!</f>
        <v>#REF!</v>
      </c>
      <c r="C28500" t="e">
        <f>'NAME BADGE DETAILS'!#REF!</f>
        <v>#REF!</v>
      </c>
    </row>
    <row r="28501" spans="2:3" hidden="1" x14ac:dyDescent="0.75">
      <c r="B28501" t="e">
        <f>'NAME BADGE DETAILS'!#REF!</f>
        <v>#REF!</v>
      </c>
      <c r="C28501" t="e">
        <f>'NAME BADGE DETAILS'!#REF!</f>
        <v>#REF!</v>
      </c>
    </row>
    <row r="28502" spans="2:3" hidden="1" x14ac:dyDescent="0.75">
      <c r="B28502" t="e">
        <f>'NAME BADGE DETAILS'!#REF!</f>
        <v>#REF!</v>
      </c>
      <c r="C28502" t="e">
        <f>'NAME BADGE DETAILS'!#REF!</f>
        <v>#REF!</v>
      </c>
    </row>
    <row r="28503" spans="2:3" hidden="1" x14ac:dyDescent="0.75">
      <c r="B28503" t="e">
        <f>'NAME BADGE DETAILS'!#REF!</f>
        <v>#REF!</v>
      </c>
      <c r="C28503" t="e">
        <f>'NAME BADGE DETAILS'!#REF!</f>
        <v>#REF!</v>
      </c>
    </row>
    <row r="28504" spans="2:3" hidden="1" x14ac:dyDescent="0.75">
      <c r="B28504" t="e">
        <f>'NAME BADGE DETAILS'!#REF!</f>
        <v>#REF!</v>
      </c>
      <c r="C28504" t="e">
        <f>'NAME BADGE DETAILS'!#REF!</f>
        <v>#REF!</v>
      </c>
    </row>
    <row r="28505" spans="2:3" hidden="1" x14ac:dyDescent="0.75">
      <c r="B28505" t="e">
        <f>'NAME BADGE DETAILS'!#REF!</f>
        <v>#REF!</v>
      </c>
      <c r="C28505" t="e">
        <f>'NAME BADGE DETAILS'!#REF!</f>
        <v>#REF!</v>
      </c>
    </row>
    <row r="28506" spans="2:3" hidden="1" x14ac:dyDescent="0.75">
      <c r="B28506" t="e">
        <f>'NAME BADGE DETAILS'!#REF!</f>
        <v>#REF!</v>
      </c>
      <c r="C28506" t="e">
        <f>'NAME BADGE DETAILS'!#REF!</f>
        <v>#REF!</v>
      </c>
    </row>
    <row r="28507" spans="2:3" hidden="1" x14ac:dyDescent="0.75">
      <c r="B28507" t="e">
        <f>'NAME BADGE DETAILS'!#REF!</f>
        <v>#REF!</v>
      </c>
      <c r="C28507" t="e">
        <f>'NAME BADGE DETAILS'!#REF!</f>
        <v>#REF!</v>
      </c>
    </row>
    <row r="28508" spans="2:3" hidden="1" x14ac:dyDescent="0.75">
      <c r="B28508" t="e">
        <f>'NAME BADGE DETAILS'!#REF!</f>
        <v>#REF!</v>
      </c>
      <c r="C28508" t="e">
        <f>'NAME BADGE DETAILS'!#REF!</f>
        <v>#REF!</v>
      </c>
    </row>
    <row r="28509" spans="2:3" hidden="1" x14ac:dyDescent="0.75">
      <c r="B28509" t="e">
        <f>'NAME BADGE DETAILS'!#REF!</f>
        <v>#REF!</v>
      </c>
      <c r="C28509" t="e">
        <f>'NAME BADGE DETAILS'!#REF!</f>
        <v>#REF!</v>
      </c>
    </row>
    <row r="28510" spans="2:3" hidden="1" x14ac:dyDescent="0.75">
      <c r="B28510" t="e">
        <f>'NAME BADGE DETAILS'!#REF!</f>
        <v>#REF!</v>
      </c>
      <c r="C28510" t="e">
        <f>'NAME BADGE DETAILS'!#REF!</f>
        <v>#REF!</v>
      </c>
    </row>
    <row r="28511" spans="2:3" hidden="1" x14ac:dyDescent="0.75">
      <c r="B28511" t="e">
        <f>'NAME BADGE DETAILS'!#REF!</f>
        <v>#REF!</v>
      </c>
      <c r="C28511" t="e">
        <f>'NAME BADGE DETAILS'!#REF!</f>
        <v>#REF!</v>
      </c>
    </row>
    <row r="28512" spans="2:3" hidden="1" x14ac:dyDescent="0.75">
      <c r="B28512" t="e">
        <f>'NAME BADGE DETAILS'!#REF!</f>
        <v>#REF!</v>
      </c>
      <c r="C28512" t="e">
        <f>'NAME BADGE DETAILS'!#REF!</f>
        <v>#REF!</v>
      </c>
    </row>
    <row r="28513" spans="2:3" hidden="1" x14ac:dyDescent="0.75">
      <c r="B28513" t="e">
        <f>'NAME BADGE DETAILS'!#REF!</f>
        <v>#REF!</v>
      </c>
      <c r="C28513" t="e">
        <f>'NAME BADGE DETAILS'!#REF!</f>
        <v>#REF!</v>
      </c>
    </row>
    <row r="28514" spans="2:3" hidden="1" x14ac:dyDescent="0.75">
      <c r="B28514" t="e">
        <f>'NAME BADGE DETAILS'!#REF!</f>
        <v>#REF!</v>
      </c>
      <c r="C28514" t="e">
        <f>'NAME BADGE DETAILS'!#REF!</f>
        <v>#REF!</v>
      </c>
    </row>
    <row r="28515" spans="2:3" hidden="1" x14ac:dyDescent="0.75">
      <c r="B28515" t="e">
        <f>'NAME BADGE DETAILS'!#REF!</f>
        <v>#REF!</v>
      </c>
      <c r="C28515" t="e">
        <f>'NAME BADGE DETAILS'!#REF!</f>
        <v>#REF!</v>
      </c>
    </row>
    <row r="28516" spans="2:3" hidden="1" x14ac:dyDescent="0.75">
      <c r="B28516" t="e">
        <f>'NAME BADGE DETAILS'!#REF!</f>
        <v>#REF!</v>
      </c>
      <c r="C28516" t="e">
        <f>'NAME BADGE DETAILS'!#REF!</f>
        <v>#REF!</v>
      </c>
    </row>
    <row r="28517" spans="2:3" hidden="1" x14ac:dyDescent="0.75">
      <c r="B28517" t="e">
        <f>'NAME BADGE DETAILS'!#REF!</f>
        <v>#REF!</v>
      </c>
      <c r="C28517" t="e">
        <f>'NAME BADGE DETAILS'!#REF!</f>
        <v>#REF!</v>
      </c>
    </row>
    <row r="28518" spans="2:3" hidden="1" x14ac:dyDescent="0.75">
      <c r="B28518" t="e">
        <f>'NAME BADGE DETAILS'!#REF!</f>
        <v>#REF!</v>
      </c>
      <c r="C28518" t="e">
        <f>'NAME BADGE DETAILS'!#REF!</f>
        <v>#REF!</v>
      </c>
    </row>
    <row r="28519" spans="2:3" hidden="1" x14ac:dyDescent="0.75">
      <c r="B28519" t="e">
        <f>'NAME BADGE DETAILS'!#REF!</f>
        <v>#REF!</v>
      </c>
      <c r="C28519" t="e">
        <f>'NAME BADGE DETAILS'!#REF!</f>
        <v>#REF!</v>
      </c>
    </row>
    <row r="28520" spans="2:3" hidden="1" x14ac:dyDescent="0.75">
      <c r="B28520" t="e">
        <f>'NAME BADGE DETAILS'!#REF!</f>
        <v>#REF!</v>
      </c>
      <c r="C28520" t="e">
        <f>'NAME BADGE DETAILS'!#REF!</f>
        <v>#REF!</v>
      </c>
    </row>
    <row r="28521" spans="2:3" hidden="1" x14ac:dyDescent="0.75">
      <c r="B28521" t="e">
        <f>'NAME BADGE DETAILS'!#REF!</f>
        <v>#REF!</v>
      </c>
      <c r="C28521" t="e">
        <f>'NAME BADGE DETAILS'!#REF!</f>
        <v>#REF!</v>
      </c>
    </row>
    <row r="28522" spans="2:3" hidden="1" x14ac:dyDescent="0.75">
      <c r="B28522" t="e">
        <f>'NAME BADGE DETAILS'!#REF!</f>
        <v>#REF!</v>
      </c>
      <c r="C28522" t="e">
        <f>'NAME BADGE DETAILS'!#REF!</f>
        <v>#REF!</v>
      </c>
    </row>
    <row r="28523" spans="2:3" hidden="1" x14ac:dyDescent="0.75">
      <c r="B28523" t="e">
        <f>'NAME BADGE DETAILS'!#REF!</f>
        <v>#REF!</v>
      </c>
      <c r="C28523" t="e">
        <f>'NAME BADGE DETAILS'!#REF!</f>
        <v>#REF!</v>
      </c>
    </row>
    <row r="28524" spans="2:3" hidden="1" x14ac:dyDescent="0.75">
      <c r="B28524" t="e">
        <f>'NAME BADGE DETAILS'!#REF!</f>
        <v>#REF!</v>
      </c>
      <c r="C28524" t="e">
        <f>'NAME BADGE DETAILS'!#REF!</f>
        <v>#REF!</v>
      </c>
    </row>
    <row r="28525" spans="2:3" hidden="1" x14ac:dyDescent="0.75">
      <c r="B28525" t="e">
        <f>'NAME BADGE DETAILS'!#REF!</f>
        <v>#REF!</v>
      </c>
      <c r="C28525" t="e">
        <f>'NAME BADGE DETAILS'!#REF!</f>
        <v>#REF!</v>
      </c>
    </row>
    <row r="28526" spans="2:3" hidden="1" x14ac:dyDescent="0.75">
      <c r="B28526" t="e">
        <f>'NAME BADGE DETAILS'!#REF!</f>
        <v>#REF!</v>
      </c>
      <c r="C28526" t="e">
        <f>'NAME BADGE DETAILS'!#REF!</f>
        <v>#REF!</v>
      </c>
    </row>
    <row r="28527" spans="2:3" hidden="1" x14ac:dyDescent="0.75">
      <c r="B28527" t="e">
        <f>'NAME BADGE DETAILS'!#REF!</f>
        <v>#REF!</v>
      </c>
      <c r="C28527" t="e">
        <f>'NAME BADGE DETAILS'!#REF!</f>
        <v>#REF!</v>
      </c>
    </row>
    <row r="28528" spans="2:3" hidden="1" x14ac:dyDescent="0.75">
      <c r="B28528" t="e">
        <f>'NAME BADGE DETAILS'!#REF!</f>
        <v>#REF!</v>
      </c>
      <c r="C28528" t="e">
        <f>'NAME BADGE DETAILS'!#REF!</f>
        <v>#REF!</v>
      </c>
    </row>
    <row r="28529" spans="2:3" hidden="1" x14ac:dyDescent="0.75">
      <c r="B28529" t="e">
        <f>'NAME BADGE DETAILS'!#REF!</f>
        <v>#REF!</v>
      </c>
      <c r="C28529" t="e">
        <f>'NAME BADGE DETAILS'!#REF!</f>
        <v>#REF!</v>
      </c>
    </row>
    <row r="28530" spans="2:3" hidden="1" x14ac:dyDescent="0.75">
      <c r="B28530" t="e">
        <f>'NAME BADGE DETAILS'!#REF!</f>
        <v>#REF!</v>
      </c>
      <c r="C28530" t="e">
        <f>'NAME BADGE DETAILS'!#REF!</f>
        <v>#REF!</v>
      </c>
    </row>
    <row r="28531" spans="2:3" hidden="1" x14ac:dyDescent="0.75">
      <c r="B28531" t="e">
        <f>'NAME BADGE DETAILS'!#REF!</f>
        <v>#REF!</v>
      </c>
      <c r="C28531" t="e">
        <f>'NAME BADGE DETAILS'!#REF!</f>
        <v>#REF!</v>
      </c>
    </row>
    <row r="28532" spans="2:3" hidden="1" x14ac:dyDescent="0.75">
      <c r="B28532" t="e">
        <f>'NAME BADGE DETAILS'!#REF!</f>
        <v>#REF!</v>
      </c>
      <c r="C28532" t="e">
        <f>'NAME BADGE DETAILS'!#REF!</f>
        <v>#REF!</v>
      </c>
    </row>
    <row r="28533" spans="2:3" hidden="1" x14ac:dyDescent="0.75">
      <c r="B28533" t="e">
        <f>'NAME BADGE DETAILS'!#REF!</f>
        <v>#REF!</v>
      </c>
      <c r="C28533" t="e">
        <f>'NAME BADGE DETAILS'!#REF!</f>
        <v>#REF!</v>
      </c>
    </row>
    <row r="28534" spans="2:3" hidden="1" x14ac:dyDescent="0.75">
      <c r="B28534" t="e">
        <f>'NAME BADGE DETAILS'!#REF!</f>
        <v>#REF!</v>
      </c>
      <c r="C28534" t="e">
        <f>'NAME BADGE DETAILS'!#REF!</f>
        <v>#REF!</v>
      </c>
    </row>
    <row r="28535" spans="2:3" hidden="1" x14ac:dyDescent="0.75">
      <c r="B28535" t="e">
        <f>'NAME BADGE DETAILS'!#REF!</f>
        <v>#REF!</v>
      </c>
      <c r="C28535" t="e">
        <f>'NAME BADGE DETAILS'!#REF!</f>
        <v>#REF!</v>
      </c>
    </row>
    <row r="28536" spans="2:3" hidden="1" x14ac:dyDescent="0.75">
      <c r="B28536" t="e">
        <f>'NAME BADGE DETAILS'!#REF!</f>
        <v>#REF!</v>
      </c>
      <c r="C28536" t="e">
        <f>'NAME BADGE DETAILS'!#REF!</f>
        <v>#REF!</v>
      </c>
    </row>
    <row r="28537" spans="2:3" hidden="1" x14ac:dyDescent="0.75">
      <c r="B28537" t="e">
        <f>'NAME BADGE DETAILS'!#REF!</f>
        <v>#REF!</v>
      </c>
      <c r="C28537" t="e">
        <f>'NAME BADGE DETAILS'!#REF!</f>
        <v>#REF!</v>
      </c>
    </row>
    <row r="28538" spans="2:3" hidden="1" x14ac:dyDescent="0.75">
      <c r="B28538" t="e">
        <f>'NAME BADGE DETAILS'!#REF!</f>
        <v>#REF!</v>
      </c>
      <c r="C28538" t="e">
        <f>'NAME BADGE DETAILS'!#REF!</f>
        <v>#REF!</v>
      </c>
    </row>
    <row r="28539" spans="2:3" hidden="1" x14ac:dyDescent="0.75">
      <c r="B28539" t="e">
        <f>'NAME BADGE DETAILS'!#REF!</f>
        <v>#REF!</v>
      </c>
      <c r="C28539" t="e">
        <f>'NAME BADGE DETAILS'!#REF!</f>
        <v>#REF!</v>
      </c>
    </row>
    <row r="28540" spans="2:3" hidden="1" x14ac:dyDescent="0.75">
      <c r="B28540" t="e">
        <f>'NAME BADGE DETAILS'!#REF!</f>
        <v>#REF!</v>
      </c>
      <c r="C28540" t="e">
        <f>'NAME BADGE DETAILS'!#REF!</f>
        <v>#REF!</v>
      </c>
    </row>
    <row r="28541" spans="2:3" hidden="1" x14ac:dyDescent="0.75">
      <c r="B28541" t="e">
        <f>'NAME BADGE DETAILS'!#REF!</f>
        <v>#REF!</v>
      </c>
      <c r="C28541" t="e">
        <f>'NAME BADGE DETAILS'!#REF!</f>
        <v>#REF!</v>
      </c>
    </row>
    <row r="28542" spans="2:3" hidden="1" x14ac:dyDescent="0.75">
      <c r="B28542" t="e">
        <f>'NAME BADGE DETAILS'!#REF!</f>
        <v>#REF!</v>
      </c>
      <c r="C28542" t="e">
        <f>'NAME BADGE DETAILS'!#REF!</f>
        <v>#REF!</v>
      </c>
    </row>
    <row r="28543" spans="2:3" hidden="1" x14ac:dyDescent="0.75">
      <c r="B28543" t="e">
        <f>'NAME BADGE DETAILS'!#REF!</f>
        <v>#REF!</v>
      </c>
      <c r="C28543" t="e">
        <f>'NAME BADGE DETAILS'!#REF!</f>
        <v>#REF!</v>
      </c>
    </row>
    <row r="28544" spans="2:3" hidden="1" x14ac:dyDescent="0.75">
      <c r="B28544" t="e">
        <f>'NAME BADGE DETAILS'!#REF!</f>
        <v>#REF!</v>
      </c>
      <c r="C28544" t="e">
        <f>'NAME BADGE DETAILS'!#REF!</f>
        <v>#REF!</v>
      </c>
    </row>
    <row r="28545" spans="2:3" hidden="1" x14ac:dyDescent="0.75">
      <c r="B28545" t="e">
        <f>'NAME BADGE DETAILS'!#REF!</f>
        <v>#REF!</v>
      </c>
      <c r="C28545" t="e">
        <f>'NAME BADGE DETAILS'!#REF!</f>
        <v>#REF!</v>
      </c>
    </row>
    <row r="28546" spans="2:3" hidden="1" x14ac:dyDescent="0.75">
      <c r="B28546" t="e">
        <f>'NAME BADGE DETAILS'!#REF!</f>
        <v>#REF!</v>
      </c>
      <c r="C28546" t="e">
        <f>'NAME BADGE DETAILS'!#REF!</f>
        <v>#REF!</v>
      </c>
    </row>
    <row r="28547" spans="2:3" hidden="1" x14ac:dyDescent="0.75">
      <c r="B28547" t="e">
        <f>'NAME BADGE DETAILS'!#REF!</f>
        <v>#REF!</v>
      </c>
      <c r="C28547" t="e">
        <f>'NAME BADGE DETAILS'!#REF!</f>
        <v>#REF!</v>
      </c>
    </row>
    <row r="28548" spans="2:3" hidden="1" x14ac:dyDescent="0.75">
      <c r="B28548" t="e">
        <f>'NAME BADGE DETAILS'!#REF!</f>
        <v>#REF!</v>
      </c>
      <c r="C28548" t="e">
        <f>'NAME BADGE DETAILS'!#REF!</f>
        <v>#REF!</v>
      </c>
    </row>
    <row r="28549" spans="2:3" hidden="1" x14ac:dyDescent="0.75">
      <c r="B28549" t="e">
        <f>'NAME BADGE DETAILS'!#REF!</f>
        <v>#REF!</v>
      </c>
      <c r="C28549" t="e">
        <f>'NAME BADGE DETAILS'!#REF!</f>
        <v>#REF!</v>
      </c>
    </row>
    <row r="28550" spans="2:3" hidden="1" x14ac:dyDescent="0.75">
      <c r="B28550" t="e">
        <f>'NAME BADGE DETAILS'!#REF!</f>
        <v>#REF!</v>
      </c>
      <c r="C28550" t="e">
        <f>'NAME BADGE DETAILS'!#REF!</f>
        <v>#REF!</v>
      </c>
    </row>
    <row r="28551" spans="2:3" hidden="1" x14ac:dyDescent="0.75">
      <c r="B28551" t="e">
        <f>'NAME BADGE DETAILS'!#REF!</f>
        <v>#REF!</v>
      </c>
      <c r="C28551" t="e">
        <f>'NAME BADGE DETAILS'!#REF!</f>
        <v>#REF!</v>
      </c>
    </row>
    <row r="28552" spans="2:3" hidden="1" x14ac:dyDescent="0.75">
      <c r="B28552" t="e">
        <f>'NAME BADGE DETAILS'!#REF!</f>
        <v>#REF!</v>
      </c>
      <c r="C28552" t="e">
        <f>'NAME BADGE DETAILS'!#REF!</f>
        <v>#REF!</v>
      </c>
    </row>
    <row r="28553" spans="2:3" hidden="1" x14ac:dyDescent="0.75">
      <c r="B28553" t="e">
        <f>'NAME BADGE DETAILS'!#REF!</f>
        <v>#REF!</v>
      </c>
      <c r="C28553" t="e">
        <f>'NAME BADGE DETAILS'!#REF!</f>
        <v>#REF!</v>
      </c>
    </row>
    <row r="28554" spans="2:3" hidden="1" x14ac:dyDescent="0.75">
      <c r="B28554" t="e">
        <f>'NAME BADGE DETAILS'!#REF!</f>
        <v>#REF!</v>
      </c>
      <c r="C28554" t="e">
        <f>'NAME BADGE DETAILS'!#REF!</f>
        <v>#REF!</v>
      </c>
    </row>
    <row r="28555" spans="2:3" hidden="1" x14ac:dyDescent="0.75">
      <c r="B28555" t="e">
        <f>'NAME BADGE DETAILS'!#REF!</f>
        <v>#REF!</v>
      </c>
      <c r="C28555" t="e">
        <f>'NAME BADGE DETAILS'!#REF!</f>
        <v>#REF!</v>
      </c>
    </row>
    <row r="28556" spans="2:3" hidden="1" x14ac:dyDescent="0.75">
      <c r="B28556" t="e">
        <f>'NAME BADGE DETAILS'!#REF!</f>
        <v>#REF!</v>
      </c>
      <c r="C28556" t="e">
        <f>'NAME BADGE DETAILS'!#REF!</f>
        <v>#REF!</v>
      </c>
    </row>
    <row r="28557" spans="2:3" hidden="1" x14ac:dyDescent="0.75">
      <c r="B28557" t="e">
        <f>'NAME BADGE DETAILS'!#REF!</f>
        <v>#REF!</v>
      </c>
      <c r="C28557" t="e">
        <f>'NAME BADGE DETAILS'!#REF!</f>
        <v>#REF!</v>
      </c>
    </row>
    <row r="28558" spans="2:3" hidden="1" x14ac:dyDescent="0.75">
      <c r="B28558" t="e">
        <f>'NAME BADGE DETAILS'!#REF!</f>
        <v>#REF!</v>
      </c>
      <c r="C28558" t="e">
        <f>'NAME BADGE DETAILS'!#REF!</f>
        <v>#REF!</v>
      </c>
    </row>
    <row r="28559" spans="2:3" hidden="1" x14ac:dyDescent="0.75">
      <c r="B28559" t="e">
        <f>'NAME BADGE DETAILS'!#REF!</f>
        <v>#REF!</v>
      </c>
      <c r="C28559" t="e">
        <f>'NAME BADGE DETAILS'!#REF!</f>
        <v>#REF!</v>
      </c>
    </row>
    <row r="28560" spans="2:3" hidden="1" x14ac:dyDescent="0.75">
      <c r="B28560" t="e">
        <f>'NAME BADGE DETAILS'!#REF!</f>
        <v>#REF!</v>
      </c>
      <c r="C28560" t="e">
        <f>'NAME BADGE DETAILS'!#REF!</f>
        <v>#REF!</v>
      </c>
    </row>
    <row r="28561" spans="2:3" hidden="1" x14ac:dyDescent="0.75">
      <c r="B28561" t="e">
        <f>'NAME BADGE DETAILS'!#REF!</f>
        <v>#REF!</v>
      </c>
      <c r="C28561" t="e">
        <f>'NAME BADGE DETAILS'!#REF!</f>
        <v>#REF!</v>
      </c>
    </row>
    <row r="28562" spans="2:3" hidden="1" x14ac:dyDescent="0.75">
      <c r="B28562" t="e">
        <f>'NAME BADGE DETAILS'!#REF!</f>
        <v>#REF!</v>
      </c>
      <c r="C28562" t="e">
        <f>'NAME BADGE DETAILS'!#REF!</f>
        <v>#REF!</v>
      </c>
    </row>
    <row r="28563" spans="2:3" hidden="1" x14ac:dyDescent="0.75">
      <c r="B28563" t="e">
        <f>'NAME BADGE DETAILS'!#REF!</f>
        <v>#REF!</v>
      </c>
      <c r="C28563" t="e">
        <f>'NAME BADGE DETAILS'!#REF!</f>
        <v>#REF!</v>
      </c>
    </row>
    <row r="28564" spans="2:3" hidden="1" x14ac:dyDescent="0.75">
      <c r="B28564" t="e">
        <f>'NAME BADGE DETAILS'!#REF!</f>
        <v>#REF!</v>
      </c>
      <c r="C28564" t="e">
        <f>'NAME BADGE DETAILS'!#REF!</f>
        <v>#REF!</v>
      </c>
    </row>
    <row r="28565" spans="2:3" hidden="1" x14ac:dyDescent="0.75">
      <c r="B28565" t="e">
        <f>'NAME BADGE DETAILS'!#REF!</f>
        <v>#REF!</v>
      </c>
      <c r="C28565" t="e">
        <f>'NAME BADGE DETAILS'!#REF!</f>
        <v>#REF!</v>
      </c>
    </row>
    <row r="28566" spans="2:3" hidden="1" x14ac:dyDescent="0.75">
      <c r="B28566" t="e">
        <f>'NAME BADGE DETAILS'!#REF!</f>
        <v>#REF!</v>
      </c>
      <c r="C28566" t="e">
        <f>'NAME BADGE DETAILS'!#REF!</f>
        <v>#REF!</v>
      </c>
    </row>
    <row r="28567" spans="2:3" hidden="1" x14ac:dyDescent="0.75">
      <c r="B28567" t="e">
        <f>'NAME BADGE DETAILS'!#REF!</f>
        <v>#REF!</v>
      </c>
      <c r="C28567" t="e">
        <f>'NAME BADGE DETAILS'!#REF!</f>
        <v>#REF!</v>
      </c>
    </row>
    <row r="28568" spans="2:3" hidden="1" x14ac:dyDescent="0.75">
      <c r="B28568" t="e">
        <f>'NAME BADGE DETAILS'!#REF!</f>
        <v>#REF!</v>
      </c>
      <c r="C28568" t="e">
        <f>'NAME BADGE DETAILS'!#REF!</f>
        <v>#REF!</v>
      </c>
    </row>
    <row r="28569" spans="2:3" hidden="1" x14ac:dyDescent="0.75">
      <c r="B28569" t="e">
        <f>'NAME BADGE DETAILS'!#REF!</f>
        <v>#REF!</v>
      </c>
      <c r="C28569" t="e">
        <f>'NAME BADGE DETAILS'!#REF!</f>
        <v>#REF!</v>
      </c>
    </row>
    <row r="28570" spans="2:3" hidden="1" x14ac:dyDescent="0.75">
      <c r="B28570" t="e">
        <f>'NAME BADGE DETAILS'!#REF!</f>
        <v>#REF!</v>
      </c>
      <c r="C28570" t="e">
        <f>'NAME BADGE DETAILS'!#REF!</f>
        <v>#REF!</v>
      </c>
    </row>
    <row r="28571" spans="2:3" hidden="1" x14ac:dyDescent="0.75">
      <c r="B28571" t="e">
        <f>'NAME BADGE DETAILS'!#REF!</f>
        <v>#REF!</v>
      </c>
      <c r="C28571" t="e">
        <f>'NAME BADGE DETAILS'!#REF!</f>
        <v>#REF!</v>
      </c>
    </row>
    <row r="28572" spans="2:3" hidden="1" x14ac:dyDescent="0.75">
      <c r="B28572" t="e">
        <f>'NAME BADGE DETAILS'!#REF!</f>
        <v>#REF!</v>
      </c>
      <c r="C28572" t="e">
        <f>'NAME BADGE DETAILS'!#REF!</f>
        <v>#REF!</v>
      </c>
    </row>
    <row r="28573" spans="2:3" hidden="1" x14ac:dyDescent="0.75">
      <c r="B28573" t="e">
        <f>'NAME BADGE DETAILS'!#REF!</f>
        <v>#REF!</v>
      </c>
      <c r="C28573" t="e">
        <f>'NAME BADGE DETAILS'!#REF!</f>
        <v>#REF!</v>
      </c>
    </row>
    <row r="28574" spans="2:3" hidden="1" x14ac:dyDescent="0.75">
      <c r="B28574" t="e">
        <f>'NAME BADGE DETAILS'!#REF!</f>
        <v>#REF!</v>
      </c>
      <c r="C28574" t="e">
        <f>'NAME BADGE DETAILS'!#REF!</f>
        <v>#REF!</v>
      </c>
    </row>
    <row r="28575" spans="2:3" hidden="1" x14ac:dyDescent="0.75">
      <c r="B28575" t="e">
        <f>'NAME BADGE DETAILS'!#REF!</f>
        <v>#REF!</v>
      </c>
      <c r="C28575" t="e">
        <f>'NAME BADGE DETAILS'!#REF!</f>
        <v>#REF!</v>
      </c>
    </row>
    <row r="28576" spans="2:3" hidden="1" x14ac:dyDescent="0.75">
      <c r="B28576" t="e">
        <f>'NAME BADGE DETAILS'!#REF!</f>
        <v>#REF!</v>
      </c>
      <c r="C28576" t="e">
        <f>'NAME BADGE DETAILS'!#REF!</f>
        <v>#REF!</v>
      </c>
    </row>
    <row r="28577" spans="2:3" hidden="1" x14ac:dyDescent="0.75">
      <c r="B28577" t="e">
        <f>'NAME BADGE DETAILS'!#REF!</f>
        <v>#REF!</v>
      </c>
      <c r="C28577" t="e">
        <f>'NAME BADGE DETAILS'!#REF!</f>
        <v>#REF!</v>
      </c>
    </row>
    <row r="28578" spans="2:3" hidden="1" x14ac:dyDescent="0.75">
      <c r="B28578" t="e">
        <f>'NAME BADGE DETAILS'!#REF!</f>
        <v>#REF!</v>
      </c>
      <c r="C28578" t="e">
        <f>'NAME BADGE DETAILS'!#REF!</f>
        <v>#REF!</v>
      </c>
    </row>
    <row r="28579" spans="2:3" hidden="1" x14ac:dyDescent="0.75">
      <c r="B28579" t="e">
        <f>'NAME BADGE DETAILS'!#REF!</f>
        <v>#REF!</v>
      </c>
      <c r="C28579" t="e">
        <f>'NAME BADGE DETAILS'!#REF!</f>
        <v>#REF!</v>
      </c>
    </row>
    <row r="28580" spans="2:3" hidden="1" x14ac:dyDescent="0.75">
      <c r="B28580" t="e">
        <f>'NAME BADGE DETAILS'!#REF!</f>
        <v>#REF!</v>
      </c>
      <c r="C28580" t="e">
        <f>'NAME BADGE DETAILS'!#REF!</f>
        <v>#REF!</v>
      </c>
    </row>
    <row r="28581" spans="2:3" hidden="1" x14ac:dyDescent="0.75">
      <c r="B28581" t="e">
        <f>'NAME BADGE DETAILS'!#REF!</f>
        <v>#REF!</v>
      </c>
      <c r="C28581" t="e">
        <f>'NAME BADGE DETAILS'!#REF!</f>
        <v>#REF!</v>
      </c>
    </row>
    <row r="28582" spans="2:3" hidden="1" x14ac:dyDescent="0.75">
      <c r="B28582" t="e">
        <f>'NAME BADGE DETAILS'!#REF!</f>
        <v>#REF!</v>
      </c>
      <c r="C28582" t="e">
        <f>'NAME BADGE DETAILS'!#REF!</f>
        <v>#REF!</v>
      </c>
    </row>
    <row r="28583" spans="2:3" hidden="1" x14ac:dyDescent="0.75">
      <c r="B28583" t="e">
        <f>'NAME BADGE DETAILS'!#REF!</f>
        <v>#REF!</v>
      </c>
      <c r="C28583" t="e">
        <f>'NAME BADGE DETAILS'!#REF!</f>
        <v>#REF!</v>
      </c>
    </row>
    <row r="28584" spans="2:3" hidden="1" x14ac:dyDescent="0.75">
      <c r="B28584" t="e">
        <f>'NAME BADGE DETAILS'!#REF!</f>
        <v>#REF!</v>
      </c>
      <c r="C28584" t="e">
        <f>'NAME BADGE DETAILS'!#REF!</f>
        <v>#REF!</v>
      </c>
    </row>
    <row r="28585" spans="2:3" hidden="1" x14ac:dyDescent="0.75">
      <c r="B28585" t="e">
        <f>'NAME BADGE DETAILS'!#REF!</f>
        <v>#REF!</v>
      </c>
      <c r="C28585" t="e">
        <f>'NAME BADGE DETAILS'!#REF!</f>
        <v>#REF!</v>
      </c>
    </row>
    <row r="28586" spans="2:3" hidden="1" x14ac:dyDescent="0.75">
      <c r="B28586" t="e">
        <f>'NAME BADGE DETAILS'!#REF!</f>
        <v>#REF!</v>
      </c>
      <c r="C28586" t="e">
        <f>'NAME BADGE DETAILS'!#REF!</f>
        <v>#REF!</v>
      </c>
    </row>
    <row r="28587" spans="2:3" hidden="1" x14ac:dyDescent="0.75">
      <c r="B28587" t="e">
        <f>'NAME BADGE DETAILS'!#REF!</f>
        <v>#REF!</v>
      </c>
      <c r="C28587" t="e">
        <f>'NAME BADGE DETAILS'!#REF!</f>
        <v>#REF!</v>
      </c>
    </row>
    <row r="28588" spans="2:3" hidden="1" x14ac:dyDescent="0.75">
      <c r="B28588" t="e">
        <f>'NAME BADGE DETAILS'!#REF!</f>
        <v>#REF!</v>
      </c>
      <c r="C28588" t="e">
        <f>'NAME BADGE DETAILS'!#REF!</f>
        <v>#REF!</v>
      </c>
    </row>
    <row r="28589" spans="2:3" hidden="1" x14ac:dyDescent="0.75">
      <c r="B28589" t="e">
        <f>'NAME BADGE DETAILS'!#REF!</f>
        <v>#REF!</v>
      </c>
      <c r="C28589" t="e">
        <f>'NAME BADGE DETAILS'!#REF!</f>
        <v>#REF!</v>
      </c>
    </row>
    <row r="28590" spans="2:3" hidden="1" x14ac:dyDescent="0.75">
      <c r="B28590" t="e">
        <f>'NAME BADGE DETAILS'!#REF!</f>
        <v>#REF!</v>
      </c>
      <c r="C28590" t="e">
        <f>'NAME BADGE DETAILS'!#REF!</f>
        <v>#REF!</v>
      </c>
    </row>
    <row r="28591" spans="2:3" hidden="1" x14ac:dyDescent="0.75">
      <c r="B28591" t="e">
        <f>'NAME BADGE DETAILS'!#REF!</f>
        <v>#REF!</v>
      </c>
      <c r="C28591" t="e">
        <f>'NAME BADGE DETAILS'!#REF!</f>
        <v>#REF!</v>
      </c>
    </row>
    <row r="28592" spans="2:3" hidden="1" x14ac:dyDescent="0.75">
      <c r="B28592" t="e">
        <f>'NAME BADGE DETAILS'!#REF!</f>
        <v>#REF!</v>
      </c>
      <c r="C28592" t="e">
        <f>'NAME BADGE DETAILS'!#REF!</f>
        <v>#REF!</v>
      </c>
    </row>
    <row r="28593" spans="2:3" hidden="1" x14ac:dyDescent="0.75">
      <c r="B28593" t="e">
        <f>'NAME BADGE DETAILS'!#REF!</f>
        <v>#REF!</v>
      </c>
      <c r="C28593" t="e">
        <f>'NAME BADGE DETAILS'!#REF!</f>
        <v>#REF!</v>
      </c>
    </row>
    <row r="28594" spans="2:3" hidden="1" x14ac:dyDescent="0.75">
      <c r="B28594" t="e">
        <f>'NAME BADGE DETAILS'!#REF!</f>
        <v>#REF!</v>
      </c>
      <c r="C28594" t="e">
        <f>'NAME BADGE DETAILS'!#REF!</f>
        <v>#REF!</v>
      </c>
    </row>
    <row r="28595" spans="2:3" hidden="1" x14ac:dyDescent="0.75">
      <c r="B28595" t="e">
        <f>'NAME BADGE DETAILS'!#REF!</f>
        <v>#REF!</v>
      </c>
      <c r="C28595" t="e">
        <f>'NAME BADGE DETAILS'!#REF!</f>
        <v>#REF!</v>
      </c>
    </row>
    <row r="28596" spans="2:3" hidden="1" x14ac:dyDescent="0.75">
      <c r="B28596" t="e">
        <f>'NAME BADGE DETAILS'!#REF!</f>
        <v>#REF!</v>
      </c>
      <c r="C28596" t="e">
        <f>'NAME BADGE DETAILS'!#REF!</f>
        <v>#REF!</v>
      </c>
    </row>
    <row r="28597" spans="2:3" hidden="1" x14ac:dyDescent="0.75">
      <c r="B28597" t="e">
        <f>'NAME BADGE DETAILS'!#REF!</f>
        <v>#REF!</v>
      </c>
      <c r="C28597" t="e">
        <f>'NAME BADGE DETAILS'!#REF!</f>
        <v>#REF!</v>
      </c>
    </row>
    <row r="28598" spans="2:3" hidden="1" x14ac:dyDescent="0.75">
      <c r="B28598" t="e">
        <f>'NAME BADGE DETAILS'!#REF!</f>
        <v>#REF!</v>
      </c>
      <c r="C28598" t="e">
        <f>'NAME BADGE DETAILS'!#REF!</f>
        <v>#REF!</v>
      </c>
    </row>
    <row r="28599" spans="2:3" hidden="1" x14ac:dyDescent="0.75">
      <c r="B28599" t="e">
        <f>'NAME BADGE DETAILS'!#REF!</f>
        <v>#REF!</v>
      </c>
      <c r="C28599" t="e">
        <f>'NAME BADGE DETAILS'!#REF!</f>
        <v>#REF!</v>
      </c>
    </row>
    <row r="28600" spans="2:3" hidden="1" x14ac:dyDescent="0.75">
      <c r="B28600" t="e">
        <f>'NAME BADGE DETAILS'!#REF!</f>
        <v>#REF!</v>
      </c>
      <c r="C28600" t="e">
        <f>'NAME BADGE DETAILS'!#REF!</f>
        <v>#REF!</v>
      </c>
    </row>
    <row r="28601" spans="2:3" hidden="1" x14ac:dyDescent="0.75">
      <c r="B28601" t="e">
        <f>'NAME BADGE DETAILS'!#REF!</f>
        <v>#REF!</v>
      </c>
      <c r="C28601" t="e">
        <f>'NAME BADGE DETAILS'!#REF!</f>
        <v>#REF!</v>
      </c>
    </row>
    <row r="28602" spans="2:3" hidden="1" x14ac:dyDescent="0.75">
      <c r="B28602" t="e">
        <f>'NAME BADGE DETAILS'!#REF!</f>
        <v>#REF!</v>
      </c>
      <c r="C28602" t="e">
        <f>'NAME BADGE DETAILS'!#REF!</f>
        <v>#REF!</v>
      </c>
    </row>
    <row r="28603" spans="2:3" hidden="1" x14ac:dyDescent="0.75">
      <c r="B28603" t="e">
        <f>'NAME BADGE DETAILS'!#REF!</f>
        <v>#REF!</v>
      </c>
      <c r="C28603" t="e">
        <f>'NAME BADGE DETAILS'!#REF!</f>
        <v>#REF!</v>
      </c>
    </row>
    <row r="28604" spans="2:3" hidden="1" x14ac:dyDescent="0.75">
      <c r="B28604" t="e">
        <f>'NAME BADGE DETAILS'!#REF!</f>
        <v>#REF!</v>
      </c>
      <c r="C28604" t="e">
        <f>'NAME BADGE DETAILS'!#REF!</f>
        <v>#REF!</v>
      </c>
    </row>
    <row r="28605" spans="2:3" hidden="1" x14ac:dyDescent="0.75">
      <c r="B28605" t="e">
        <f>'NAME BADGE DETAILS'!#REF!</f>
        <v>#REF!</v>
      </c>
      <c r="C28605" t="e">
        <f>'NAME BADGE DETAILS'!#REF!</f>
        <v>#REF!</v>
      </c>
    </row>
    <row r="28606" spans="2:3" hidden="1" x14ac:dyDescent="0.75">
      <c r="B28606" t="e">
        <f>'NAME BADGE DETAILS'!#REF!</f>
        <v>#REF!</v>
      </c>
      <c r="C28606" t="e">
        <f>'NAME BADGE DETAILS'!#REF!</f>
        <v>#REF!</v>
      </c>
    </row>
    <row r="28607" spans="2:3" hidden="1" x14ac:dyDescent="0.75">
      <c r="B28607" t="e">
        <f>'NAME BADGE DETAILS'!#REF!</f>
        <v>#REF!</v>
      </c>
      <c r="C28607" t="e">
        <f>'NAME BADGE DETAILS'!#REF!</f>
        <v>#REF!</v>
      </c>
    </row>
    <row r="28608" spans="2:3" hidden="1" x14ac:dyDescent="0.75">
      <c r="B28608" t="e">
        <f>'NAME BADGE DETAILS'!#REF!</f>
        <v>#REF!</v>
      </c>
      <c r="C28608" t="e">
        <f>'NAME BADGE DETAILS'!#REF!</f>
        <v>#REF!</v>
      </c>
    </row>
    <row r="28609" spans="2:3" hidden="1" x14ac:dyDescent="0.75">
      <c r="B28609" t="e">
        <f>'NAME BADGE DETAILS'!#REF!</f>
        <v>#REF!</v>
      </c>
      <c r="C28609" t="e">
        <f>'NAME BADGE DETAILS'!#REF!</f>
        <v>#REF!</v>
      </c>
    </row>
    <row r="28610" spans="2:3" hidden="1" x14ac:dyDescent="0.75">
      <c r="B28610" t="e">
        <f>'NAME BADGE DETAILS'!#REF!</f>
        <v>#REF!</v>
      </c>
      <c r="C28610" t="e">
        <f>'NAME BADGE DETAILS'!#REF!</f>
        <v>#REF!</v>
      </c>
    </row>
    <row r="28611" spans="2:3" hidden="1" x14ac:dyDescent="0.75">
      <c r="B28611" t="e">
        <f>'NAME BADGE DETAILS'!#REF!</f>
        <v>#REF!</v>
      </c>
      <c r="C28611" t="e">
        <f>'NAME BADGE DETAILS'!#REF!</f>
        <v>#REF!</v>
      </c>
    </row>
    <row r="28612" spans="2:3" hidden="1" x14ac:dyDescent="0.75">
      <c r="B28612" t="e">
        <f>'NAME BADGE DETAILS'!#REF!</f>
        <v>#REF!</v>
      </c>
      <c r="C28612" t="e">
        <f>'NAME BADGE DETAILS'!#REF!</f>
        <v>#REF!</v>
      </c>
    </row>
    <row r="28613" spans="2:3" hidden="1" x14ac:dyDescent="0.75">
      <c r="B28613" t="e">
        <f>'NAME BADGE DETAILS'!#REF!</f>
        <v>#REF!</v>
      </c>
      <c r="C28613" t="e">
        <f>'NAME BADGE DETAILS'!#REF!</f>
        <v>#REF!</v>
      </c>
    </row>
    <row r="28614" spans="2:3" hidden="1" x14ac:dyDescent="0.75">
      <c r="B28614" t="e">
        <f>'NAME BADGE DETAILS'!#REF!</f>
        <v>#REF!</v>
      </c>
      <c r="C28614" t="e">
        <f>'NAME BADGE DETAILS'!#REF!</f>
        <v>#REF!</v>
      </c>
    </row>
    <row r="28615" spans="2:3" hidden="1" x14ac:dyDescent="0.75">
      <c r="B28615" t="e">
        <f>'NAME BADGE DETAILS'!#REF!</f>
        <v>#REF!</v>
      </c>
      <c r="C28615" t="e">
        <f>'NAME BADGE DETAILS'!#REF!</f>
        <v>#REF!</v>
      </c>
    </row>
    <row r="28616" spans="2:3" hidden="1" x14ac:dyDescent="0.75">
      <c r="B28616" t="e">
        <f>'NAME BADGE DETAILS'!#REF!</f>
        <v>#REF!</v>
      </c>
      <c r="C28616" t="e">
        <f>'NAME BADGE DETAILS'!#REF!</f>
        <v>#REF!</v>
      </c>
    </row>
    <row r="28617" spans="2:3" hidden="1" x14ac:dyDescent="0.75">
      <c r="B28617" t="e">
        <f>'NAME BADGE DETAILS'!#REF!</f>
        <v>#REF!</v>
      </c>
      <c r="C28617" t="e">
        <f>'NAME BADGE DETAILS'!#REF!</f>
        <v>#REF!</v>
      </c>
    </row>
    <row r="28618" spans="2:3" hidden="1" x14ac:dyDescent="0.75">
      <c r="B28618" t="e">
        <f>'NAME BADGE DETAILS'!#REF!</f>
        <v>#REF!</v>
      </c>
      <c r="C28618" t="e">
        <f>'NAME BADGE DETAILS'!#REF!</f>
        <v>#REF!</v>
      </c>
    </row>
    <row r="28619" spans="2:3" hidden="1" x14ac:dyDescent="0.75">
      <c r="B28619" t="e">
        <f>'NAME BADGE DETAILS'!#REF!</f>
        <v>#REF!</v>
      </c>
      <c r="C28619" t="e">
        <f>'NAME BADGE DETAILS'!#REF!</f>
        <v>#REF!</v>
      </c>
    </row>
    <row r="28620" spans="2:3" hidden="1" x14ac:dyDescent="0.75">
      <c r="B28620" t="e">
        <f>'NAME BADGE DETAILS'!#REF!</f>
        <v>#REF!</v>
      </c>
      <c r="C28620" t="e">
        <f>'NAME BADGE DETAILS'!#REF!</f>
        <v>#REF!</v>
      </c>
    </row>
    <row r="28621" spans="2:3" hidden="1" x14ac:dyDescent="0.75">
      <c r="B28621" t="e">
        <f>'NAME BADGE DETAILS'!#REF!</f>
        <v>#REF!</v>
      </c>
      <c r="C28621" t="e">
        <f>'NAME BADGE DETAILS'!#REF!</f>
        <v>#REF!</v>
      </c>
    </row>
    <row r="28622" spans="2:3" hidden="1" x14ac:dyDescent="0.75">
      <c r="B28622" t="e">
        <f>'NAME BADGE DETAILS'!#REF!</f>
        <v>#REF!</v>
      </c>
      <c r="C28622" t="e">
        <f>'NAME BADGE DETAILS'!#REF!</f>
        <v>#REF!</v>
      </c>
    </row>
    <row r="28623" spans="2:3" hidden="1" x14ac:dyDescent="0.75">
      <c r="B28623" t="e">
        <f>'NAME BADGE DETAILS'!#REF!</f>
        <v>#REF!</v>
      </c>
      <c r="C28623" t="e">
        <f>'NAME BADGE DETAILS'!#REF!</f>
        <v>#REF!</v>
      </c>
    </row>
    <row r="28624" spans="2:3" hidden="1" x14ac:dyDescent="0.75">
      <c r="B28624" t="e">
        <f>'NAME BADGE DETAILS'!#REF!</f>
        <v>#REF!</v>
      </c>
      <c r="C28624" t="e">
        <f>'NAME BADGE DETAILS'!#REF!</f>
        <v>#REF!</v>
      </c>
    </row>
    <row r="28625" spans="2:3" hidden="1" x14ac:dyDescent="0.75">
      <c r="B28625" t="e">
        <f>'NAME BADGE DETAILS'!#REF!</f>
        <v>#REF!</v>
      </c>
      <c r="C28625" t="e">
        <f>'NAME BADGE DETAILS'!#REF!</f>
        <v>#REF!</v>
      </c>
    </row>
    <row r="28626" spans="2:3" hidden="1" x14ac:dyDescent="0.75">
      <c r="B28626" t="e">
        <f>'NAME BADGE DETAILS'!#REF!</f>
        <v>#REF!</v>
      </c>
      <c r="C28626" t="e">
        <f>'NAME BADGE DETAILS'!#REF!</f>
        <v>#REF!</v>
      </c>
    </row>
    <row r="28627" spans="2:3" hidden="1" x14ac:dyDescent="0.75">
      <c r="B28627" t="e">
        <f>'NAME BADGE DETAILS'!#REF!</f>
        <v>#REF!</v>
      </c>
      <c r="C28627" t="e">
        <f>'NAME BADGE DETAILS'!#REF!</f>
        <v>#REF!</v>
      </c>
    </row>
    <row r="28628" spans="2:3" hidden="1" x14ac:dyDescent="0.75">
      <c r="B28628" t="e">
        <f>'NAME BADGE DETAILS'!#REF!</f>
        <v>#REF!</v>
      </c>
      <c r="C28628" t="e">
        <f>'NAME BADGE DETAILS'!#REF!</f>
        <v>#REF!</v>
      </c>
    </row>
    <row r="28629" spans="2:3" hidden="1" x14ac:dyDescent="0.75">
      <c r="B28629" t="e">
        <f>'NAME BADGE DETAILS'!#REF!</f>
        <v>#REF!</v>
      </c>
      <c r="C28629" t="e">
        <f>'NAME BADGE DETAILS'!#REF!</f>
        <v>#REF!</v>
      </c>
    </row>
    <row r="28630" spans="2:3" hidden="1" x14ac:dyDescent="0.75">
      <c r="B28630" t="e">
        <f>'NAME BADGE DETAILS'!#REF!</f>
        <v>#REF!</v>
      </c>
      <c r="C28630" t="e">
        <f>'NAME BADGE DETAILS'!#REF!</f>
        <v>#REF!</v>
      </c>
    </row>
    <row r="28631" spans="2:3" hidden="1" x14ac:dyDescent="0.75">
      <c r="B28631" t="e">
        <f>'NAME BADGE DETAILS'!#REF!</f>
        <v>#REF!</v>
      </c>
      <c r="C28631" t="e">
        <f>'NAME BADGE DETAILS'!#REF!</f>
        <v>#REF!</v>
      </c>
    </row>
    <row r="28632" spans="2:3" hidden="1" x14ac:dyDescent="0.75">
      <c r="B28632" t="e">
        <f>'NAME BADGE DETAILS'!#REF!</f>
        <v>#REF!</v>
      </c>
      <c r="C28632" t="e">
        <f>'NAME BADGE DETAILS'!#REF!</f>
        <v>#REF!</v>
      </c>
    </row>
    <row r="28633" spans="2:3" hidden="1" x14ac:dyDescent="0.75">
      <c r="B28633" t="e">
        <f>'NAME BADGE DETAILS'!#REF!</f>
        <v>#REF!</v>
      </c>
      <c r="C28633" t="e">
        <f>'NAME BADGE DETAILS'!#REF!</f>
        <v>#REF!</v>
      </c>
    </row>
    <row r="28634" spans="2:3" hidden="1" x14ac:dyDescent="0.75">
      <c r="B28634" t="e">
        <f>'NAME BADGE DETAILS'!#REF!</f>
        <v>#REF!</v>
      </c>
      <c r="C28634" t="e">
        <f>'NAME BADGE DETAILS'!#REF!</f>
        <v>#REF!</v>
      </c>
    </row>
    <row r="28635" spans="2:3" hidden="1" x14ac:dyDescent="0.75">
      <c r="B28635" t="e">
        <f>'NAME BADGE DETAILS'!#REF!</f>
        <v>#REF!</v>
      </c>
      <c r="C28635" t="e">
        <f>'NAME BADGE DETAILS'!#REF!</f>
        <v>#REF!</v>
      </c>
    </row>
    <row r="28636" spans="2:3" hidden="1" x14ac:dyDescent="0.75">
      <c r="B28636" t="e">
        <f>'NAME BADGE DETAILS'!#REF!</f>
        <v>#REF!</v>
      </c>
      <c r="C28636" t="e">
        <f>'NAME BADGE DETAILS'!#REF!</f>
        <v>#REF!</v>
      </c>
    </row>
    <row r="28637" spans="2:3" hidden="1" x14ac:dyDescent="0.75">
      <c r="B28637" t="e">
        <f>'NAME BADGE DETAILS'!#REF!</f>
        <v>#REF!</v>
      </c>
      <c r="C28637" t="e">
        <f>'NAME BADGE DETAILS'!#REF!</f>
        <v>#REF!</v>
      </c>
    </row>
    <row r="28638" spans="2:3" hidden="1" x14ac:dyDescent="0.75">
      <c r="B28638" t="e">
        <f>'NAME BADGE DETAILS'!#REF!</f>
        <v>#REF!</v>
      </c>
      <c r="C28638" t="e">
        <f>'NAME BADGE DETAILS'!#REF!</f>
        <v>#REF!</v>
      </c>
    </row>
    <row r="28639" spans="2:3" hidden="1" x14ac:dyDescent="0.75">
      <c r="B28639" t="e">
        <f>'NAME BADGE DETAILS'!#REF!</f>
        <v>#REF!</v>
      </c>
      <c r="C28639" t="e">
        <f>'NAME BADGE DETAILS'!#REF!</f>
        <v>#REF!</v>
      </c>
    </row>
    <row r="28640" spans="2:3" hidden="1" x14ac:dyDescent="0.75">
      <c r="B28640" t="e">
        <f>'NAME BADGE DETAILS'!#REF!</f>
        <v>#REF!</v>
      </c>
      <c r="C28640" t="e">
        <f>'NAME BADGE DETAILS'!#REF!</f>
        <v>#REF!</v>
      </c>
    </row>
    <row r="28641" spans="2:3" hidden="1" x14ac:dyDescent="0.75">
      <c r="B28641" t="e">
        <f>'NAME BADGE DETAILS'!#REF!</f>
        <v>#REF!</v>
      </c>
      <c r="C28641" t="e">
        <f>'NAME BADGE DETAILS'!#REF!</f>
        <v>#REF!</v>
      </c>
    </row>
    <row r="28642" spans="2:3" hidden="1" x14ac:dyDescent="0.75">
      <c r="B28642" t="e">
        <f>'NAME BADGE DETAILS'!#REF!</f>
        <v>#REF!</v>
      </c>
      <c r="C28642" t="e">
        <f>'NAME BADGE DETAILS'!#REF!</f>
        <v>#REF!</v>
      </c>
    </row>
    <row r="28643" spans="2:3" hidden="1" x14ac:dyDescent="0.75">
      <c r="B28643" t="e">
        <f>'NAME BADGE DETAILS'!#REF!</f>
        <v>#REF!</v>
      </c>
      <c r="C28643" t="e">
        <f>'NAME BADGE DETAILS'!#REF!</f>
        <v>#REF!</v>
      </c>
    </row>
    <row r="28644" spans="2:3" hidden="1" x14ac:dyDescent="0.75">
      <c r="B28644" t="e">
        <f>'NAME BADGE DETAILS'!#REF!</f>
        <v>#REF!</v>
      </c>
      <c r="C28644" t="e">
        <f>'NAME BADGE DETAILS'!#REF!</f>
        <v>#REF!</v>
      </c>
    </row>
    <row r="28645" spans="2:3" hidden="1" x14ac:dyDescent="0.75">
      <c r="B28645" t="e">
        <f>'NAME BADGE DETAILS'!#REF!</f>
        <v>#REF!</v>
      </c>
      <c r="C28645" t="e">
        <f>'NAME BADGE DETAILS'!#REF!</f>
        <v>#REF!</v>
      </c>
    </row>
    <row r="28646" spans="2:3" hidden="1" x14ac:dyDescent="0.75">
      <c r="B28646" t="e">
        <f>'NAME BADGE DETAILS'!#REF!</f>
        <v>#REF!</v>
      </c>
      <c r="C28646" t="e">
        <f>'NAME BADGE DETAILS'!#REF!</f>
        <v>#REF!</v>
      </c>
    </row>
    <row r="28647" spans="2:3" hidden="1" x14ac:dyDescent="0.75">
      <c r="B28647" t="e">
        <f>'NAME BADGE DETAILS'!#REF!</f>
        <v>#REF!</v>
      </c>
      <c r="C28647" t="e">
        <f>'NAME BADGE DETAILS'!#REF!</f>
        <v>#REF!</v>
      </c>
    </row>
    <row r="28648" spans="2:3" hidden="1" x14ac:dyDescent="0.75">
      <c r="B28648" t="e">
        <f>'NAME BADGE DETAILS'!#REF!</f>
        <v>#REF!</v>
      </c>
      <c r="C28648" t="e">
        <f>'NAME BADGE DETAILS'!#REF!</f>
        <v>#REF!</v>
      </c>
    </row>
    <row r="28649" spans="2:3" hidden="1" x14ac:dyDescent="0.75">
      <c r="B28649" t="e">
        <f>'NAME BADGE DETAILS'!#REF!</f>
        <v>#REF!</v>
      </c>
      <c r="C28649" t="e">
        <f>'NAME BADGE DETAILS'!#REF!</f>
        <v>#REF!</v>
      </c>
    </row>
    <row r="28650" spans="2:3" hidden="1" x14ac:dyDescent="0.75">
      <c r="B28650" t="e">
        <f>'NAME BADGE DETAILS'!#REF!</f>
        <v>#REF!</v>
      </c>
      <c r="C28650" t="e">
        <f>'NAME BADGE DETAILS'!#REF!</f>
        <v>#REF!</v>
      </c>
    </row>
    <row r="28651" spans="2:3" hidden="1" x14ac:dyDescent="0.75">
      <c r="B28651" t="e">
        <f>'NAME BADGE DETAILS'!#REF!</f>
        <v>#REF!</v>
      </c>
      <c r="C28651" t="e">
        <f>'NAME BADGE DETAILS'!#REF!</f>
        <v>#REF!</v>
      </c>
    </row>
    <row r="28652" spans="2:3" hidden="1" x14ac:dyDescent="0.75">
      <c r="B28652" t="e">
        <f>'NAME BADGE DETAILS'!#REF!</f>
        <v>#REF!</v>
      </c>
      <c r="C28652" t="e">
        <f>'NAME BADGE DETAILS'!#REF!</f>
        <v>#REF!</v>
      </c>
    </row>
    <row r="28653" spans="2:3" hidden="1" x14ac:dyDescent="0.75">
      <c r="B28653" t="e">
        <f>'NAME BADGE DETAILS'!#REF!</f>
        <v>#REF!</v>
      </c>
      <c r="C28653" t="e">
        <f>'NAME BADGE DETAILS'!#REF!</f>
        <v>#REF!</v>
      </c>
    </row>
    <row r="28654" spans="2:3" hidden="1" x14ac:dyDescent="0.75">
      <c r="B28654" t="e">
        <f>'NAME BADGE DETAILS'!#REF!</f>
        <v>#REF!</v>
      </c>
      <c r="C28654" t="e">
        <f>'NAME BADGE DETAILS'!#REF!</f>
        <v>#REF!</v>
      </c>
    </row>
    <row r="28655" spans="2:3" hidden="1" x14ac:dyDescent="0.75">
      <c r="B28655" t="e">
        <f>'NAME BADGE DETAILS'!#REF!</f>
        <v>#REF!</v>
      </c>
      <c r="C28655" t="e">
        <f>'NAME BADGE DETAILS'!#REF!</f>
        <v>#REF!</v>
      </c>
    </row>
    <row r="28656" spans="2:3" hidden="1" x14ac:dyDescent="0.75">
      <c r="B28656" t="e">
        <f>'NAME BADGE DETAILS'!#REF!</f>
        <v>#REF!</v>
      </c>
      <c r="C28656" t="e">
        <f>'NAME BADGE DETAILS'!#REF!</f>
        <v>#REF!</v>
      </c>
    </row>
    <row r="28657" spans="2:3" hidden="1" x14ac:dyDescent="0.75">
      <c r="B28657" t="e">
        <f>'NAME BADGE DETAILS'!#REF!</f>
        <v>#REF!</v>
      </c>
      <c r="C28657" t="e">
        <f>'NAME BADGE DETAILS'!#REF!</f>
        <v>#REF!</v>
      </c>
    </row>
    <row r="28658" spans="2:3" hidden="1" x14ac:dyDescent="0.75">
      <c r="B28658" t="e">
        <f>'NAME BADGE DETAILS'!#REF!</f>
        <v>#REF!</v>
      </c>
      <c r="C28658" t="e">
        <f>'NAME BADGE DETAILS'!#REF!</f>
        <v>#REF!</v>
      </c>
    </row>
    <row r="28659" spans="2:3" hidden="1" x14ac:dyDescent="0.75">
      <c r="B28659" t="e">
        <f>'NAME BADGE DETAILS'!#REF!</f>
        <v>#REF!</v>
      </c>
      <c r="C28659" t="e">
        <f>'NAME BADGE DETAILS'!#REF!</f>
        <v>#REF!</v>
      </c>
    </row>
    <row r="28660" spans="2:3" hidden="1" x14ac:dyDescent="0.75">
      <c r="B28660" t="e">
        <f>'NAME BADGE DETAILS'!#REF!</f>
        <v>#REF!</v>
      </c>
      <c r="C28660" t="e">
        <f>'NAME BADGE DETAILS'!#REF!</f>
        <v>#REF!</v>
      </c>
    </row>
    <row r="28661" spans="2:3" hidden="1" x14ac:dyDescent="0.75">
      <c r="B28661" t="e">
        <f>'NAME BADGE DETAILS'!#REF!</f>
        <v>#REF!</v>
      </c>
      <c r="C28661" t="e">
        <f>'NAME BADGE DETAILS'!#REF!</f>
        <v>#REF!</v>
      </c>
    </row>
    <row r="28662" spans="2:3" hidden="1" x14ac:dyDescent="0.75">
      <c r="B28662" t="e">
        <f>'NAME BADGE DETAILS'!#REF!</f>
        <v>#REF!</v>
      </c>
      <c r="C28662" t="e">
        <f>'NAME BADGE DETAILS'!#REF!</f>
        <v>#REF!</v>
      </c>
    </row>
    <row r="28663" spans="2:3" hidden="1" x14ac:dyDescent="0.75">
      <c r="B28663" t="e">
        <f>'NAME BADGE DETAILS'!#REF!</f>
        <v>#REF!</v>
      </c>
      <c r="C28663" t="e">
        <f>'NAME BADGE DETAILS'!#REF!</f>
        <v>#REF!</v>
      </c>
    </row>
    <row r="28664" spans="2:3" hidden="1" x14ac:dyDescent="0.75">
      <c r="B28664" t="e">
        <f>'NAME BADGE DETAILS'!#REF!</f>
        <v>#REF!</v>
      </c>
      <c r="C28664" t="e">
        <f>'NAME BADGE DETAILS'!#REF!</f>
        <v>#REF!</v>
      </c>
    </row>
    <row r="28665" spans="2:3" hidden="1" x14ac:dyDescent="0.75">
      <c r="B28665" t="e">
        <f>'NAME BADGE DETAILS'!#REF!</f>
        <v>#REF!</v>
      </c>
      <c r="C28665" t="e">
        <f>'NAME BADGE DETAILS'!#REF!</f>
        <v>#REF!</v>
      </c>
    </row>
    <row r="28666" spans="2:3" hidden="1" x14ac:dyDescent="0.75">
      <c r="B28666" t="e">
        <f>'NAME BADGE DETAILS'!#REF!</f>
        <v>#REF!</v>
      </c>
      <c r="C28666" t="e">
        <f>'NAME BADGE DETAILS'!#REF!</f>
        <v>#REF!</v>
      </c>
    </row>
    <row r="28667" spans="2:3" hidden="1" x14ac:dyDescent="0.75">
      <c r="B28667" t="e">
        <f>'NAME BADGE DETAILS'!#REF!</f>
        <v>#REF!</v>
      </c>
      <c r="C28667" t="e">
        <f>'NAME BADGE DETAILS'!#REF!</f>
        <v>#REF!</v>
      </c>
    </row>
    <row r="28668" spans="2:3" hidden="1" x14ac:dyDescent="0.75">
      <c r="B28668" t="e">
        <f>'NAME BADGE DETAILS'!#REF!</f>
        <v>#REF!</v>
      </c>
      <c r="C28668" t="e">
        <f>'NAME BADGE DETAILS'!#REF!</f>
        <v>#REF!</v>
      </c>
    </row>
    <row r="28669" spans="2:3" hidden="1" x14ac:dyDescent="0.75">
      <c r="B28669" t="e">
        <f>'NAME BADGE DETAILS'!#REF!</f>
        <v>#REF!</v>
      </c>
      <c r="C28669" t="e">
        <f>'NAME BADGE DETAILS'!#REF!</f>
        <v>#REF!</v>
      </c>
    </row>
    <row r="28670" spans="2:3" hidden="1" x14ac:dyDescent="0.75">
      <c r="B28670" t="e">
        <f>'NAME BADGE DETAILS'!#REF!</f>
        <v>#REF!</v>
      </c>
      <c r="C28670" t="e">
        <f>'NAME BADGE DETAILS'!#REF!</f>
        <v>#REF!</v>
      </c>
    </row>
    <row r="28671" spans="2:3" hidden="1" x14ac:dyDescent="0.75">
      <c r="B28671" t="e">
        <f>'NAME BADGE DETAILS'!#REF!</f>
        <v>#REF!</v>
      </c>
      <c r="C28671" t="e">
        <f>'NAME BADGE DETAILS'!#REF!</f>
        <v>#REF!</v>
      </c>
    </row>
    <row r="28672" spans="2:3" hidden="1" x14ac:dyDescent="0.75">
      <c r="B28672" t="e">
        <f>'NAME BADGE DETAILS'!#REF!</f>
        <v>#REF!</v>
      </c>
      <c r="C28672" t="e">
        <f>'NAME BADGE DETAILS'!#REF!</f>
        <v>#REF!</v>
      </c>
    </row>
    <row r="28673" spans="2:3" hidden="1" x14ac:dyDescent="0.75">
      <c r="B28673" t="e">
        <f>'NAME BADGE DETAILS'!#REF!</f>
        <v>#REF!</v>
      </c>
      <c r="C28673" t="e">
        <f>'NAME BADGE DETAILS'!#REF!</f>
        <v>#REF!</v>
      </c>
    </row>
    <row r="28674" spans="2:3" hidden="1" x14ac:dyDescent="0.75">
      <c r="B28674" t="e">
        <f>'NAME BADGE DETAILS'!#REF!</f>
        <v>#REF!</v>
      </c>
      <c r="C28674" t="e">
        <f>'NAME BADGE DETAILS'!#REF!</f>
        <v>#REF!</v>
      </c>
    </row>
    <row r="28675" spans="2:3" hidden="1" x14ac:dyDescent="0.75">
      <c r="B28675" t="e">
        <f>'NAME BADGE DETAILS'!#REF!</f>
        <v>#REF!</v>
      </c>
      <c r="C28675" t="e">
        <f>'NAME BADGE DETAILS'!#REF!</f>
        <v>#REF!</v>
      </c>
    </row>
    <row r="28676" spans="2:3" hidden="1" x14ac:dyDescent="0.75">
      <c r="B28676" t="e">
        <f>'NAME BADGE DETAILS'!#REF!</f>
        <v>#REF!</v>
      </c>
      <c r="C28676" t="e">
        <f>'NAME BADGE DETAILS'!#REF!</f>
        <v>#REF!</v>
      </c>
    </row>
    <row r="28677" spans="2:3" hidden="1" x14ac:dyDescent="0.75">
      <c r="B28677" t="e">
        <f>'NAME BADGE DETAILS'!#REF!</f>
        <v>#REF!</v>
      </c>
      <c r="C28677" t="e">
        <f>'NAME BADGE DETAILS'!#REF!</f>
        <v>#REF!</v>
      </c>
    </row>
    <row r="28678" spans="2:3" hidden="1" x14ac:dyDescent="0.75">
      <c r="B28678" t="e">
        <f>'NAME BADGE DETAILS'!#REF!</f>
        <v>#REF!</v>
      </c>
      <c r="C28678" t="e">
        <f>'NAME BADGE DETAILS'!#REF!</f>
        <v>#REF!</v>
      </c>
    </row>
    <row r="28679" spans="2:3" hidden="1" x14ac:dyDescent="0.75">
      <c r="B28679" t="e">
        <f>'NAME BADGE DETAILS'!#REF!</f>
        <v>#REF!</v>
      </c>
      <c r="C28679" t="e">
        <f>'NAME BADGE DETAILS'!#REF!</f>
        <v>#REF!</v>
      </c>
    </row>
    <row r="28680" spans="2:3" hidden="1" x14ac:dyDescent="0.75">
      <c r="B28680" t="e">
        <f>'NAME BADGE DETAILS'!#REF!</f>
        <v>#REF!</v>
      </c>
      <c r="C28680" t="e">
        <f>'NAME BADGE DETAILS'!#REF!</f>
        <v>#REF!</v>
      </c>
    </row>
    <row r="28681" spans="2:3" hidden="1" x14ac:dyDescent="0.75">
      <c r="B28681" t="e">
        <f>'NAME BADGE DETAILS'!#REF!</f>
        <v>#REF!</v>
      </c>
      <c r="C28681" t="e">
        <f>'NAME BADGE DETAILS'!#REF!</f>
        <v>#REF!</v>
      </c>
    </row>
    <row r="28682" spans="2:3" hidden="1" x14ac:dyDescent="0.75">
      <c r="B28682" t="e">
        <f>'NAME BADGE DETAILS'!#REF!</f>
        <v>#REF!</v>
      </c>
      <c r="C28682" t="e">
        <f>'NAME BADGE DETAILS'!#REF!</f>
        <v>#REF!</v>
      </c>
    </row>
    <row r="28683" spans="2:3" hidden="1" x14ac:dyDescent="0.75">
      <c r="B28683" t="e">
        <f>'NAME BADGE DETAILS'!#REF!</f>
        <v>#REF!</v>
      </c>
      <c r="C28683" t="e">
        <f>'NAME BADGE DETAILS'!#REF!</f>
        <v>#REF!</v>
      </c>
    </row>
    <row r="28684" spans="2:3" hidden="1" x14ac:dyDescent="0.75">
      <c r="B28684" t="e">
        <f>'NAME BADGE DETAILS'!#REF!</f>
        <v>#REF!</v>
      </c>
      <c r="C28684" t="e">
        <f>'NAME BADGE DETAILS'!#REF!</f>
        <v>#REF!</v>
      </c>
    </row>
    <row r="28685" spans="2:3" hidden="1" x14ac:dyDescent="0.75">
      <c r="B28685" t="e">
        <f>'NAME BADGE DETAILS'!#REF!</f>
        <v>#REF!</v>
      </c>
      <c r="C28685" t="e">
        <f>'NAME BADGE DETAILS'!#REF!</f>
        <v>#REF!</v>
      </c>
    </row>
    <row r="28686" spans="2:3" hidden="1" x14ac:dyDescent="0.75">
      <c r="B28686" t="e">
        <f>'NAME BADGE DETAILS'!#REF!</f>
        <v>#REF!</v>
      </c>
      <c r="C28686" t="e">
        <f>'NAME BADGE DETAILS'!#REF!</f>
        <v>#REF!</v>
      </c>
    </row>
    <row r="28687" spans="2:3" hidden="1" x14ac:dyDescent="0.75">
      <c r="B28687" t="e">
        <f>'NAME BADGE DETAILS'!#REF!</f>
        <v>#REF!</v>
      </c>
      <c r="C28687" t="e">
        <f>'NAME BADGE DETAILS'!#REF!</f>
        <v>#REF!</v>
      </c>
    </row>
    <row r="28688" spans="2:3" hidden="1" x14ac:dyDescent="0.75">
      <c r="B28688" t="e">
        <f>'NAME BADGE DETAILS'!#REF!</f>
        <v>#REF!</v>
      </c>
      <c r="C28688" t="e">
        <f>'NAME BADGE DETAILS'!#REF!</f>
        <v>#REF!</v>
      </c>
    </row>
    <row r="28689" spans="2:3" hidden="1" x14ac:dyDescent="0.75">
      <c r="B28689" t="e">
        <f>'NAME BADGE DETAILS'!#REF!</f>
        <v>#REF!</v>
      </c>
      <c r="C28689" t="e">
        <f>'NAME BADGE DETAILS'!#REF!</f>
        <v>#REF!</v>
      </c>
    </row>
    <row r="28690" spans="2:3" hidden="1" x14ac:dyDescent="0.75">
      <c r="B28690" t="e">
        <f>'NAME BADGE DETAILS'!#REF!</f>
        <v>#REF!</v>
      </c>
      <c r="C28690" t="e">
        <f>'NAME BADGE DETAILS'!#REF!</f>
        <v>#REF!</v>
      </c>
    </row>
    <row r="28691" spans="2:3" hidden="1" x14ac:dyDescent="0.75">
      <c r="B28691" t="e">
        <f>'NAME BADGE DETAILS'!#REF!</f>
        <v>#REF!</v>
      </c>
      <c r="C28691" t="e">
        <f>'NAME BADGE DETAILS'!#REF!</f>
        <v>#REF!</v>
      </c>
    </row>
    <row r="28692" spans="2:3" hidden="1" x14ac:dyDescent="0.75">
      <c r="B28692" t="e">
        <f>'NAME BADGE DETAILS'!#REF!</f>
        <v>#REF!</v>
      </c>
      <c r="C28692" t="e">
        <f>'NAME BADGE DETAILS'!#REF!</f>
        <v>#REF!</v>
      </c>
    </row>
    <row r="28693" spans="2:3" hidden="1" x14ac:dyDescent="0.75">
      <c r="B28693" t="e">
        <f>'NAME BADGE DETAILS'!#REF!</f>
        <v>#REF!</v>
      </c>
      <c r="C28693" t="e">
        <f>'NAME BADGE DETAILS'!#REF!</f>
        <v>#REF!</v>
      </c>
    </row>
    <row r="28694" spans="2:3" hidden="1" x14ac:dyDescent="0.75">
      <c r="B28694" t="e">
        <f>'NAME BADGE DETAILS'!#REF!</f>
        <v>#REF!</v>
      </c>
      <c r="C28694" t="e">
        <f>'NAME BADGE DETAILS'!#REF!</f>
        <v>#REF!</v>
      </c>
    </row>
    <row r="28695" spans="2:3" hidden="1" x14ac:dyDescent="0.75">
      <c r="B28695" t="e">
        <f>'NAME BADGE DETAILS'!#REF!</f>
        <v>#REF!</v>
      </c>
      <c r="C28695" t="e">
        <f>'NAME BADGE DETAILS'!#REF!</f>
        <v>#REF!</v>
      </c>
    </row>
    <row r="28696" spans="2:3" hidden="1" x14ac:dyDescent="0.75">
      <c r="B28696" t="e">
        <f>'NAME BADGE DETAILS'!#REF!</f>
        <v>#REF!</v>
      </c>
      <c r="C28696" t="e">
        <f>'NAME BADGE DETAILS'!#REF!</f>
        <v>#REF!</v>
      </c>
    </row>
    <row r="28697" spans="2:3" hidden="1" x14ac:dyDescent="0.75">
      <c r="B28697" t="e">
        <f>'NAME BADGE DETAILS'!#REF!</f>
        <v>#REF!</v>
      </c>
      <c r="C28697" t="e">
        <f>'NAME BADGE DETAILS'!#REF!</f>
        <v>#REF!</v>
      </c>
    </row>
    <row r="28698" spans="2:3" hidden="1" x14ac:dyDescent="0.75">
      <c r="B28698" t="e">
        <f>'NAME BADGE DETAILS'!#REF!</f>
        <v>#REF!</v>
      </c>
      <c r="C28698" t="e">
        <f>'NAME BADGE DETAILS'!#REF!</f>
        <v>#REF!</v>
      </c>
    </row>
    <row r="28699" spans="2:3" hidden="1" x14ac:dyDescent="0.75">
      <c r="B28699" t="e">
        <f>'NAME BADGE DETAILS'!#REF!</f>
        <v>#REF!</v>
      </c>
      <c r="C28699" t="e">
        <f>'NAME BADGE DETAILS'!#REF!</f>
        <v>#REF!</v>
      </c>
    </row>
    <row r="28700" spans="2:3" hidden="1" x14ac:dyDescent="0.75">
      <c r="B28700" t="e">
        <f>'NAME BADGE DETAILS'!#REF!</f>
        <v>#REF!</v>
      </c>
      <c r="C28700" t="e">
        <f>'NAME BADGE DETAILS'!#REF!</f>
        <v>#REF!</v>
      </c>
    </row>
    <row r="28701" spans="2:3" hidden="1" x14ac:dyDescent="0.75">
      <c r="B28701" t="e">
        <f>'NAME BADGE DETAILS'!#REF!</f>
        <v>#REF!</v>
      </c>
      <c r="C28701" t="e">
        <f>'NAME BADGE DETAILS'!#REF!</f>
        <v>#REF!</v>
      </c>
    </row>
    <row r="28702" spans="2:3" hidden="1" x14ac:dyDescent="0.75">
      <c r="B28702" t="e">
        <f>'NAME BADGE DETAILS'!#REF!</f>
        <v>#REF!</v>
      </c>
      <c r="C28702" t="e">
        <f>'NAME BADGE DETAILS'!#REF!</f>
        <v>#REF!</v>
      </c>
    </row>
    <row r="28703" spans="2:3" hidden="1" x14ac:dyDescent="0.75">
      <c r="B28703" t="e">
        <f>'NAME BADGE DETAILS'!#REF!</f>
        <v>#REF!</v>
      </c>
      <c r="C28703" t="e">
        <f>'NAME BADGE DETAILS'!#REF!</f>
        <v>#REF!</v>
      </c>
    </row>
    <row r="28704" spans="2:3" hidden="1" x14ac:dyDescent="0.75">
      <c r="B28704" t="e">
        <f>'NAME BADGE DETAILS'!#REF!</f>
        <v>#REF!</v>
      </c>
      <c r="C28704" t="e">
        <f>'NAME BADGE DETAILS'!#REF!</f>
        <v>#REF!</v>
      </c>
    </row>
    <row r="28705" spans="2:3" hidden="1" x14ac:dyDescent="0.75">
      <c r="B28705" t="e">
        <f>'NAME BADGE DETAILS'!#REF!</f>
        <v>#REF!</v>
      </c>
      <c r="C28705" t="e">
        <f>'NAME BADGE DETAILS'!#REF!</f>
        <v>#REF!</v>
      </c>
    </row>
    <row r="28706" spans="2:3" hidden="1" x14ac:dyDescent="0.75">
      <c r="B28706" t="e">
        <f>'NAME BADGE DETAILS'!#REF!</f>
        <v>#REF!</v>
      </c>
      <c r="C28706" t="e">
        <f>'NAME BADGE DETAILS'!#REF!</f>
        <v>#REF!</v>
      </c>
    </row>
    <row r="28707" spans="2:3" hidden="1" x14ac:dyDescent="0.75">
      <c r="B28707" t="e">
        <f>'NAME BADGE DETAILS'!#REF!</f>
        <v>#REF!</v>
      </c>
      <c r="C28707" t="e">
        <f>'NAME BADGE DETAILS'!#REF!</f>
        <v>#REF!</v>
      </c>
    </row>
    <row r="28708" spans="2:3" hidden="1" x14ac:dyDescent="0.75">
      <c r="B28708" t="e">
        <f>'NAME BADGE DETAILS'!#REF!</f>
        <v>#REF!</v>
      </c>
      <c r="C28708" t="e">
        <f>'NAME BADGE DETAILS'!#REF!</f>
        <v>#REF!</v>
      </c>
    </row>
    <row r="28709" spans="2:3" hidden="1" x14ac:dyDescent="0.75">
      <c r="B28709" t="e">
        <f>'NAME BADGE DETAILS'!#REF!</f>
        <v>#REF!</v>
      </c>
      <c r="C28709" t="e">
        <f>'NAME BADGE DETAILS'!#REF!</f>
        <v>#REF!</v>
      </c>
    </row>
    <row r="28710" spans="2:3" hidden="1" x14ac:dyDescent="0.75">
      <c r="B28710" t="e">
        <f>'NAME BADGE DETAILS'!#REF!</f>
        <v>#REF!</v>
      </c>
      <c r="C28710" t="e">
        <f>'NAME BADGE DETAILS'!#REF!</f>
        <v>#REF!</v>
      </c>
    </row>
    <row r="28711" spans="2:3" hidden="1" x14ac:dyDescent="0.75">
      <c r="B28711" t="e">
        <f>'NAME BADGE DETAILS'!#REF!</f>
        <v>#REF!</v>
      </c>
      <c r="C28711" t="e">
        <f>'NAME BADGE DETAILS'!#REF!</f>
        <v>#REF!</v>
      </c>
    </row>
    <row r="28712" spans="2:3" hidden="1" x14ac:dyDescent="0.75">
      <c r="B28712" t="e">
        <f>'NAME BADGE DETAILS'!#REF!</f>
        <v>#REF!</v>
      </c>
      <c r="C28712" t="e">
        <f>'NAME BADGE DETAILS'!#REF!</f>
        <v>#REF!</v>
      </c>
    </row>
    <row r="28713" spans="2:3" hidden="1" x14ac:dyDescent="0.75">
      <c r="B28713" t="e">
        <f>'NAME BADGE DETAILS'!#REF!</f>
        <v>#REF!</v>
      </c>
      <c r="C28713" t="e">
        <f>'NAME BADGE DETAILS'!#REF!</f>
        <v>#REF!</v>
      </c>
    </row>
    <row r="28714" spans="2:3" hidden="1" x14ac:dyDescent="0.75">
      <c r="B28714" t="e">
        <f>'NAME BADGE DETAILS'!#REF!</f>
        <v>#REF!</v>
      </c>
      <c r="C28714" t="e">
        <f>'NAME BADGE DETAILS'!#REF!</f>
        <v>#REF!</v>
      </c>
    </row>
    <row r="28715" spans="2:3" hidden="1" x14ac:dyDescent="0.75">
      <c r="B28715" t="e">
        <f>'NAME BADGE DETAILS'!#REF!</f>
        <v>#REF!</v>
      </c>
      <c r="C28715" t="e">
        <f>'NAME BADGE DETAILS'!#REF!</f>
        <v>#REF!</v>
      </c>
    </row>
    <row r="28716" spans="2:3" hidden="1" x14ac:dyDescent="0.75">
      <c r="B28716" t="e">
        <f>'NAME BADGE DETAILS'!#REF!</f>
        <v>#REF!</v>
      </c>
      <c r="C28716" t="e">
        <f>'NAME BADGE DETAILS'!#REF!</f>
        <v>#REF!</v>
      </c>
    </row>
    <row r="28717" spans="2:3" hidden="1" x14ac:dyDescent="0.75">
      <c r="B28717" t="e">
        <f>'NAME BADGE DETAILS'!#REF!</f>
        <v>#REF!</v>
      </c>
      <c r="C28717" t="e">
        <f>'NAME BADGE DETAILS'!#REF!</f>
        <v>#REF!</v>
      </c>
    </row>
    <row r="28718" spans="2:3" hidden="1" x14ac:dyDescent="0.75">
      <c r="B28718" t="e">
        <f>'NAME BADGE DETAILS'!#REF!</f>
        <v>#REF!</v>
      </c>
      <c r="C28718" t="e">
        <f>'NAME BADGE DETAILS'!#REF!</f>
        <v>#REF!</v>
      </c>
    </row>
    <row r="28719" spans="2:3" hidden="1" x14ac:dyDescent="0.75">
      <c r="B28719" t="e">
        <f>'NAME BADGE DETAILS'!#REF!</f>
        <v>#REF!</v>
      </c>
      <c r="C28719" t="e">
        <f>'NAME BADGE DETAILS'!#REF!</f>
        <v>#REF!</v>
      </c>
    </row>
    <row r="28720" spans="2:3" hidden="1" x14ac:dyDescent="0.75">
      <c r="B28720" t="e">
        <f>'NAME BADGE DETAILS'!#REF!</f>
        <v>#REF!</v>
      </c>
      <c r="C28720" t="e">
        <f>'NAME BADGE DETAILS'!#REF!</f>
        <v>#REF!</v>
      </c>
    </row>
    <row r="28721" spans="2:3" hidden="1" x14ac:dyDescent="0.75">
      <c r="B28721" t="e">
        <f>'NAME BADGE DETAILS'!#REF!</f>
        <v>#REF!</v>
      </c>
      <c r="C28721" t="e">
        <f>'NAME BADGE DETAILS'!#REF!</f>
        <v>#REF!</v>
      </c>
    </row>
    <row r="28722" spans="2:3" hidden="1" x14ac:dyDescent="0.75">
      <c r="B28722" t="e">
        <f>'NAME BADGE DETAILS'!#REF!</f>
        <v>#REF!</v>
      </c>
      <c r="C28722" t="e">
        <f>'NAME BADGE DETAILS'!#REF!</f>
        <v>#REF!</v>
      </c>
    </row>
    <row r="28723" spans="2:3" hidden="1" x14ac:dyDescent="0.75">
      <c r="B28723" t="e">
        <f>'NAME BADGE DETAILS'!#REF!</f>
        <v>#REF!</v>
      </c>
      <c r="C28723" t="e">
        <f>'NAME BADGE DETAILS'!#REF!</f>
        <v>#REF!</v>
      </c>
    </row>
    <row r="28724" spans="2:3" hidden="1" x14ac:dyDescent="0.75">
      <c r="B28724" t="e">
        <f>'NAME BADGE DETAILS'!#REF!</f>
        <v>#REF!</v>
      </c>
      <c r="C28724" t="e">
        <f>'NAME BADGE DETAILS'!#REF!</f>
        <v>#REF!</v>
      </c>
    </row>
    <row r="28725" spans="2:3" hidden="1" x14ac:dyDescent="0.75">
      <c r="B28725" t="e">
        <f>'NAME BADGE DETAILS'!#REF!</f>
        <v>#REF!</v>
      </c>
      <c r="C28725" t="e">
        <f>'NAME BADGE DETAILS'!#REF!</f>
        <v>#REF!</v>
      </c>
    </row>
    <row r="28726" spans="2:3" hidden="1" x14ac:dyDescent="0.75">
      <c r="B28726" t="e">
        <f>'NAME BADGE DETAILS'!#REF!</f>
        <v>#REF!</v>
      </c>
      <c r="C28726" t="e">
        <f>'NAME BADGE DETAILS'!#REF!</f>
        <v>#REF!</v>
      </c>
    </row>
    <row r="28727" spans="2:3" hidden="1" x14ac:dyDescent="0.75">
      <c r="B28727" t="e">
        <f>'NAME BADGE DETAILS'!#REF!</f>
        <v>#REF!</v>
      </c>
      <c r="C28727" t="e">
        <f>'NAME BADGE DETAILS'!#REF!</f>
        <v>#REF!</v>
      </c>
    </row>
    <row r="28728" spans="2:3" hidden="1" x14ac:dyDescent="0.75">
      <c r="B28728" t="e">
        <f>'NAME BADGE DETAILS'!#REF!</f>
        <v>#REF!</v>
      </c>
      <c r="C28728" t="e">
        <f>'NAME BADGE DETAILS'!#REF!</f>
        <v>#REF!</v>
      </c>
    </row>
    <row r="28729" spans="2:3" hidden="1" x14ac:dyDescent="0.75">
      <c r="B28729" t="e">
        <f>'NAME BADGE DETAILS'!#REF!</f>
        <v>#REF!</v>
      </c>
      <c r="C28729" t="e">
        <f>'NAME BADGE DETAILS'!#REF!</f>
        <v>#REF!</v>
      </c>
    </row>
    <row r="28730" spans="2:3" hidden="1" x14ac:dyDescent="0.75">
      <c r="B28730" t="e">
        <f>'NAME BADGE DETAILS'!#REF!</f>
        <v>#REF!</v>
      </c>
      <c r="C28730" t="e">
        <f>'NAME BADGE DETAILS'!#REF!</f>
        <v>#REF!</v>
      </c>
    </row>
    <row r="28731" spans="2:3" hidden="1" x14ac:dyDescent="0.75">
      <c r="B28731" t="e">
        <f>'NAME BADGE DETAILS'!#REF!</f>
        <v>#REF!</v>
      </c>
      <c r="C28731" t="e">
        <f>'NAME BADGE DETAILS'!#REF!</f>
        <v>#REF!</v>
      </c>
    </row>
    <row r="28732" spans="2:3" hidden="1" x14ac:dyDescent="0.75">
      <c r="B28732" t="e">
        <f>'NAME BADGE DETAILS'!#REF!</f>
        <v>#REF!</v>
      </c>
      <c r="C28732" t="e">
        <f>'NAME BADGE DETAILS'!#REF!</f>
        <v>#REF!</v>
      </c>
    </row>
    <row r="28733" spans="2:3" hidden="1" x14ac:dyDescent="0.75">
      <c r="B28733" t="e">
        <f>'NAME BADGE DETAILS'!#REF!</f>
        <v>#REF!</v>
      </c>
      <c r="C28733" t="e">
        <f>'NAME BADGE DETAILS'!#REF!</f>
        <v>#REF!</v>
      </c>
    </row>
    <row r="28734" spans="2:3" hidden="1" x14ac:dyDescent="0.75">
      <c r="B28734" t="e">
        <f>'NAME BADGE DETAILS'!#REF!</f>
        <v>#REF!</v>
      </c>
      <c r="C28734" t="e">
        <f>'NAME BADGE DETAILS'!#REF!</f>
        <v>#REF!</v>
      </c>
    </row>
    <row r="28735" spans="2:3" hidden="1" x14ac:dyDescent="0.75">
      <c r="B28735" t="e">
        <f>'NAME BADGE DETAILS'!#REF!</f>
        <v>#REF!</v>
      </c>
      <c r="C28735" t="e">
        <f>'NAME BADGE DETAILS'!#REF!</f>
        <v>#REF!</v>
      </c>
    </row>
    <row r="28736" spans="2:3" hidden="1" x14ac:dyDescent="0.75">
      <c r="B28736" t="e">
        <f>'NAME BADGE DETAILS'!#REF!</f>
        <v>#REF!</v>
      </c>
      <c r="C28736" t="e">
        <f>'NAME BADGE DETAILS'!#REF!</f>
        <v>#REF!</v>
      </c>
    </row>
    <row r="28737" spans="2:3" hidden="1" x14ac:dyDescent="0.75">
      <c r="B28737" t="e">
        <f>'NAME BADGE DETAILS'!#REF!</f>
        <v>#REF!</v>
      </c>
      <c r="C28737" t="e">
        <f>'NAME BADGE DETAILS'!#REF!</f>
        <v>#REF!</v>
      </c>
    </row>
    <row r="28738" spans="2:3" hidden="1" x14ac:dyDescent="0.75">
      <c r="B28738" t="e">
        <f>'NAME BADGE DETAILS'!#REF!</f>
        <v>#REF!</v>
      </c>
      <c r="C28738" t="e">
        <f>'NAME BADGE DETAILS'!#REF!</f>
        <v>#REF!</v>
      </c>
    </row>
    <row r="28739" spans="2:3" hidden="1" x14ac:dyDescent="0.75">
      <c r="B28739" t="e">
        <f>'NAME BADGE DETAILS'!#REF!</f>
        <v>#REF!</v>
      </c>
      <c r="C28739" t="e">
        <f>'NAME BADGE DETAILS'!#REF!</f>
        <v>#REF!</v>
      </c>
    </row>
    <row r="28740" spans="2:3" hidden="1" x14ac:dyDescent="0.75">
      <c r="B28740" t="e">
        <f>'NAME BADGE DETAILS'!#REF!</f>
        <v>#REF!</v>
      </c>
      <c r="C28740" t="e">
        <f>'NAME BADGE DETAILS'!#REF!</f>
        <v>#REF!</v>
      </c>
    </row>
    <row r="28741" spans="2:3" hidden="1" x14ac:dyDescent="0.75">
      <c r="B28741" t="e">
        <f>'NAME BADGE DETAILS'!#REF!</f>
        <v>#REF!</v>
      </c>
      <c r="C28741" t="e">
        <f>'NAME BADGE DETAILS'!#REF!</f>
        <v>#REF!</v>
      </c>
    </row>
    <row r="28742" spans="2:3" hidden="1" x14ac:dyDescent="0.75">
      <c r="B28742" t="e">
        <f>'NAME BADGE DETAILS'!#REF!</f>
        <v>#REF!</v>
      </c>
      <c r="C28742" t="e">
        <f>'NAME BADGE DETAILS'!#REF!</f>
        <v>#REF!</v>
      </c>
    </row>
    <row r="28743" spans="2:3" hidden="1" x14ac:dyDescent="0.75">
      <c r="B28743" t="e">
        <f>'NAME BADGE DETAILS'!#REF!</f>
        <v>#REF!</v>
      </c>
      <c r="C28743" t="e">
        <f>'NAME BADGE DETAILS'!#REF!</f>
        <v>#REF!</v>
      </c>
    </row>
    <row r="28744" spans="2:3" hidden="1" x14ac:dyDescent="0.75">
      <c r="B28744" t="e">
        <f>'NAME BADGE DETAILS'!#REF!</f>
        <v>#REF!</v>
      </c>
      <c r="C28744" t="e">
        <f>'NAME BADGE DETAILS'!#REF!</f>
        <v>#REF!</v>
      </c>
    </row>
    <row r="28745" spans="2:3" hidden="1" x14ac:dyDescent="0.75">
      <c r="B28745" t="e">
        <f>'NAME BADGE DETAILS'!#REF!</f>
        <v>#REF!</v>
      </c>
      <c r="C28745" t="e">
        <f>'NAME BADGE DETAILS'!#REF!</f>
        <v>#REF!</v>
      </c>
    </row>
    <row r="28746" spans="2:3" hidden="1" x14ac:dyDescent="0.75">
      <c r="B28746" t="e">
        <f>'NAME BADGE DETAILS'!#REF!</f>
        <v>#REF!</v>
      </c>
      <c r="C28746" t="e">
        <f>'NAME BADGE DETAILS'!#REF!</f>
        <v>#REF!</v>
      </c>
    </row>
    <row r="28747" spans="2:3" hidden="1" x14ac:dyDescent="0.75">
      <c r="B28747" t="e">
        <f>'NAME BADGE DETAILS'!#REF!</f>
        <v>#REF!</v>
      </c>
      <c r="C28747" t="e">
        <f>'NAME BADGE DETAILS'!#REF!</f>
        <v>#REF!</v>
      </c>
    </row>
    <row r="28748" spans="2:3" hidden="1" x14ac:dyDescent="0.75">
      <c r="B28748" t="e">
        <f>'NAME BADGE DETAILS'!#REF!</f>
        <v>#REF!</v>
      </c>
      <c r="C28748" t="e">
        <f>'NAME BADGE DETAILS'!#REF!</f>
        <v>#REF!</v>
      </c>
    </row>
    <row r="28749" spans="2:3" hidden="1" x14ac:dyDescent="0.75">
      <c r="B28749" t="e">
        <f>'NAME BADGE DETAILS'!#REF!</f>
        <v>#REF!</v>
      </c>
      <c r="C28749" t="e">
        <f>'NAME BADGE DETAILS'!#REF!</f>
        <v>#REF!</v>
      </c>
    </row>
    <row r="28750" spans="2:3" hidden="1" x14ac:dyDescent="0.75">
      <c r="B28750" t="e">
        <f>'NAME BADGE DETAILS'!#REF!</f>
        <v>#REF!</v>
      </c>
      <c r="C28750" t="e">
        <f>'NAME BADGE DETAILS'!#REF!</f>
        <v>#REF!</v>
      </c>
    </row>
    <row r="28751" spans="2:3" hidden="1" x14ac:dyDescent="0.75">
      <c r="B28751" t="e">
        <f>'NAME BADGE DETAILS'!#REF!</f>
        <v>#REF!</v>
      </c>
      <c r="C28751" t="e">
        <f>'NAME BADGE DETAILS'!#REF!</f>
        <v>#REF!</v>
      </c>
    </row>
    <row r="28752" spans="2:3" hidden="1" x14ac:dyDescent="0.75">
      <c r="B28752" t="e">
        <f>'NAME BADGE DETAILS'!#REF!</f>
        <v>#REF!</v>
      </c>
      <c r="C28752" t="e">
        <f>'NAME BADGE DETAILS'!#REF!</f>
        <v>#REF!</v>
      </c>
    </row>
    <row r="28753" spans="2:3" hidden="1" x14ac:dyDescent="0.75">
      <c r="B28753" t="e">
        <f>'NAME BADGE DETAILS'!#REF!</f>
        <v>#REF!</v>
      </c>
      <c r="C28753" t="e">
        <f>'NAME BADGE DETAILS'!#REF!</f>
        <v>#REF!</v>
      </c>
    </row>
    <row r="28754" spans="2:3" hidden="1" x14ac:dyDescent="0.75">
      <c r="B28754" t="e">
        <f>'NAME BADGE DETAILS'!#REF!</f>
        <v>#REF!</v>
      </c>
      <c r="C28754" t="e">
        <f>'NAME BADGE DETAILS'!#REF!</f>
        <v>#REF!</v>
      </c>
    </row>
    <row r="28755" spans="2:3" hidden="1" x14ac:dyDescent="0.75">
      <c r="B28755" t="e">
        <f>'NAME BADGE DETAILS'!#REF!</f>
        <v>#REF!</v>
      </c>
      <c r="C28755" t="e">
        <f>'NAME BADGE DETAILS'!#REF!</f>
        <v>#REF!</v>
      </c>
    </row>
    <row r="28756" spans="2:3" hidden="1" x14ac:dyDescent="0.75">
      <c r="B28756" t="e">
        <f>'NAME BADGE DETAILS'!#REF!</f>
        <v>#REF!</v>
      </c>
      <c r="C28756" t="e">
        <f>'NAME BADGE DETAILS'!#REF!</f>
        <v>#REF!</v>
      </c>
    </row>
    <row r="28757" spans="2:3" hidden="1" x14ac:dyDescent="0.75">
      <c r="B28757" t="e">
        <f>'NAME BADGE DETAILS'!#REF!</f>
        <v>#REF!</v>
      </c>
      <c r="C28757" t="e">
        <f>'NAME BADGE DETAILS'!#REF!</f>
        <v>#REF!</v>
      </c>
    </row>
    <row r="28758" spans="2:3" hidden="1" x14ac:dyDescent="0.75">
      <c r="B28758" t="e">
        <f>'NAME BADGE DETAILS'!#REF!</f>
        <v>#REF!</v>
      </c>
      <c r="C28758" t="e">
        <f>'NAME BADGE DETAILS'!#REF!</f>
        <v>#REF!</v>
      </c>
    </row>
    <row r="28759" spans="2:3" hidden="1" x14ac:dyDescent="0.75">
      <c r="B28759" t="e">
        <f>'NAME BADGE DETAILS'!#REF!</f>
        <v>#REF!</v>
      </c>
      <c r="C28759" t="e">
        <f>'NAME BADGE DETAILS'!#REF!</f>
        <v>#REF!</v>
      </c>
    </row>
    <row r="28760" spans="2:3" hidden="1" x14ac:dyDescent="0.75">
      <c r="B28760" t="e">
        <f>'NAME BADGE DETAILS'!#REF!</f>
        <v>#REF!</v>
      </c>
      <c r="C28760" t="e">
        <f>'NAME BADGE DETAILS'!#REF!</f>
        <v>#REF!</v>
      </c>
    </row>
    <row r="28761" spans="2:3" hidden="1" x14ac:dyDescent="0.75">
      <c r="B28761" t="e">
        <f>'NAME BADGE DETAILS'!#REF!</f>
        <v>#REF!</v>
      </c>
      <c r="C28761" t="e">
        <f>'NAME BADGE DETAILS'!#REF!</f>
        <v>#REF!</v>
      </c>
    </row>
    <row r="28762" spans="2:3" hidden="1" x14ac:dyDescent="0.75">
      <c r="B28762" t="e">
        <f>'NAME BADGE DETAILS'!#REF!</f>
        <v>#REF!</v>
      </c>
      <c r="C28762" t="e">
        <f>'NAME BADGE DETAILS'!#REF!</f>
        <v>#REF!</v>
      </c>
    </row>
    <row r="28763" spans="2:3" hidden="1" x14ac:dyDescent="0.75">
      <c r="B28763" t="e">
        <f>'NAME BADGE DETAILS'!#REF!</f>
        <v>#REF!</v>
      </c>
      <c r="C28763" t="e">
        <f>'NAME BADGE DETAILS'!#REF!</f>
        <v>#REF!</v>
      </c>
    </row>
    <row r="28764" spans="2:3" hidden="1" x14ac:dyDescent="0.75">
      <c r="B28764" t="e">
        <f>'NAME BADGE DETAILS'!#REF!</f>
        <v>#REF!</v>
      </c>
      <c r="C28764" t="e">
        <f>'NAME BADGE DETAILS'!#REF!</f>
        <v>#REF!</v>
      </c>
    </row>
    <row r="28765" spans="2:3" hidden="1" x14ac:dyDescent="0.75">
      <c r="B28765" t="e">
        <f>'NAME BADGE DETAILS'!#REF!</f>
        <v>#REF!</v>
      </c>
      <c r="C28765" t="e">
        <f>'NAME BADGE DETAILS'!#REF!</f>
        <v>#REF!</v>
      </c>
    </row>
    <row r="28766" spans="2:3" hidden="1" x14ac:dyDescent="0.75">
      <c r="B28766" t="e">
        <f>'NAME BADGE DETAILS'!#REF!</f>
        <v>#REF!</v>
      </c>
      <c r="C28766" t="e">
        <f>'NAME BADGE DETAILS'!#REF!</f>
        <v>#REF!</v>
      </c>
    </row>
    <row r="28767" spans="2:3" hidden="1" x14ac:dyDescent="0.75">
      <c r="B28767" t="e">
        <f>'NAME BADGE DETAILS'!#REF!</f>
        <v>#REF!</v>
      </c>
      <c r="C28767" t="e">
        <f>'NAME BADGE DETAILS'!#REF!</f>
        <v>#REF!</v>
      </c>
    </row>
    <row r="28768" spans="2:3" hidden="1" x14ac:dyDescent="0.75">
      <c r="B28768" t="e">
        <f>'NAME BADGE DETAILS'!#REF!</f>
        <v>#REF!</v>
      </c>
      <c r="C28768" t="e">
        <f>'NAME BADGE DETAILS'!#REF!</f>
        <v>#REF!</v>
      </c>
    </row>
    <row r="28769" spans="2:3" hidden="1" x14ac:dyDescent="0.75">
      <c r="B28769" t="e">
        <f>'NAME BADGE DETAILS'!#REF!</f>
        <v>#REF!</v>
      </c>
      <c r="C28769" t="e">
        <f>'NAME BADGE DETAILS'!#REF!</f>
        <v>#REF!</v>
      </c>
    </row>
    <row r="28770" spans="2:3" hidden="1" x14ac:dyDescent="0.75">
      <c r="B28770" t="e">
        <f>'NAME BADGE DETAILS'!#REF!</f>
        <v>#REF!</v>
      </c>
      <c r="C28770" t="e">
        <f>'NAME BADGE DETAILS'!#REF!</f>
        <v>#REF!</v>
      </c>
    </row>
    <row r="28771" spans="2:3" hidden="1" x14ac:dyDescent="0.75">
      <c r="B28771" t="e">
        <f>'NAME BADGE DETAILS'!#REF!</f>
        <v>#REF!</v>
      </c>
      <c r="C28771" t="e">
        <f>'NAME BADGE DETAILS'!#REF!</f>
        <v>#REF!</v>
      </c>
    </row>
    <row r="28772" spans="2:3" hidden="1" x14ac:dyDescent="0.75">
      <c r="B28772" t="e">
        <f>'NAME BADGE DETAILS'!#REF!</f>
        <v>#REF!</v>
      </c>
      <c r="C28772" t="e">
        <f>'NAME BADGE DETAILS'!#REF!</f>
        <v>#REF!</v>
      </c>
    </row>
    <row r="28773" spans="2:3" hidden="1" x14ac:dyDescent="0.75">
      <c r="B28773" t="e">
        <f>'NAME BADGE DETAILS'!#REF!</f>
        <v>#REF!</v>
      </c>
      <c r="C28773" t="e">
        <f>'NAME BADGE DETAILS'!#REF!</f>
        <v>#REF!</v>
      </c>
    </row>
    <row r="28774" spans="2:3" hidden="1" x14ac:dyDescent="0.75">
      <c r="B28774" t="e">
        <f>'NAME BADGE DETAILS'!#REF!</f>
        <v>#REF!</v>
      </c>
      <c r="C28774" t="e">
        <f>'NAME BADGE DETAILS'!#REF!</f>
        <v>#REF!</v>
      </c>
    </row>
    <row r="28775" spans="2:3" hidden="1" x14ac:dyDescent="0.75">
      <c r="B28775" t="e">
        <f>'NAME BADGE DETAILS'!#REF!</f>
        <v>#REF!</v>
      </c>
      <c r="C28775" t="e">
        <f>'NAME BADGE DETAILS'!#REF!</f>
        <v>#REF!</v>
      </c>
    </row>
    <row r="28776" spans="2:3" hidden="1" x14ac:dyDescent="0.75">
      <c r="B28776" t="e">
        <f>'NAME BADGE DETAILS'!#REF!</f>
        <v>#REF!</v>
      </c>
      <c r="C28776" t="e">
        <f>'NAME BADGE DETAILS'!#REF!</f>
        <v>#REF!</v>
      </c>
    </row>
    <row r="28777" spans="2:3" hidden="1" x14ac:dyDescent="0.75">
      <c r="B28777" t="e">
        <f>'NAME BADGE DETAILS'!#REF!</f>
        <v>#REF!</v>
      </c>
      <c r="C28777" t="e">
        <f>'NAME BADGE DETAILS'!#REF!</f>
        <v>#REF!</v>
      </c>
    </row>
    <row r="28778" spans="2:3" hidden="1" x14ac:dyDescent="0.75">
      <c r="B28778" t="e">
        <f>'NAME BADGE DETAILS'!#REF!</f>
        <v>#REF!</v>
      </c>
      <c r="C28778" t="e">
        <f>'NAME BADGE DETAILS'!#REF!</f>
        <v>#REF!</v>
      </c>
    </row>
    <row r="28779" spans="2:3" hidden="1" x14ac:dyDescent="0.75">
      <c r="B28779" t="e">
        <f>'NAME BADGE DETAILS'!#REF!</f>
        <v>#REF!</v>
      </c>
      <c r="C28779" t="e">
        <f>'NAME BADGE DETAILS'!#REF!</f>
        <v>#REF!</v>
      </c>
    </row>
    <row r="28780" spans="2:3" hidden="1" x14ac:dyDescent="0.75">
      <c r="B28780" t="e">
        <f>'NAME BADGE DETAILS'!#REF!</f>
        <v>#REF!</v>
      </c>
      <c r="C28780" t="e">
        <f>'NAME BADGE DETAILS'!#REF!</f>
        <v>#REF!</v>
      </c>
    </row>
    <row r="28781" spans="2:3" hidden="1" x14ac:dyDescent="0.75">
      <c r="B28781" t="e">
        <f>'NAME BADGE DETAILS'!#REF!</f>
        <v>#REF!</v>
      </c>
      <c r="C28781" t="e">
        <f>'NAME BADGE DETAILS'!#REF!</f>
        <v>#REF!</v>
      </c>
    </row>
    <row r="28782" spans="2:3" hidden="1" x14ac:dyDescent="0.75">
      <c r="B28782" t="e">
        <f>'NAME BADGE DETAILS'!#REF!</f>
        <v>#REF!</v>
      </c>
      <c r="C28782" t="e">
        <f>'NAME BADGE DETAILS'!#REF!</f>
        <v>#REF!</v>
      </c>
    </row>
    <row r="28783" spans="2:3" hidden="1" x14ac:dyDescent="0.75">
      <c r="B28783" t="e">
        <f>'NAME BADGE DETAILS'!#REF!</f>
        <v>#REF!</v>
      </c>
      <c r="C28783" t="e">
        <f>'NAME BADGE DETAILS'!#REF!</f>
        <v>#REF!</v>
      </c>
    </row>
    <row r="28784" spans="2:3" hidden="1" x14ac:dyDescent="0.75">
      <c r="B28784" t="e">
        <f>'NAME BADGE DETAILS'!#REF!</f>
        <v>#REF!</v>
      </c>
      <c r="C28784" t="e">
        <f>'NAME BADGE DETAILS'!#REF!</f>
        <v>#REF!</v>
      </c>
    </row>
    <row r="28785" spans="2:3" hidden="1" x14ac:dyDescent="0.75">
      <c r="B28785" t="e">
        <f>'NAME BADGE DETAILS'!#REF!</f>
        <v>#REF!</v>
      </c>
      <c r="C28785" t="e">
        <f>'NAME BADGE DETAILS'!#REF!</f>
        <v>#REF!</v>
      </c>
    </row>
    <row r="28786" spans="2:3" hidden="1" x14ac:dyDescent="0.75">
      <c r="B28786" t="e">
        <f>'NAME BADGE DETAILS'!#REF!</f>
        <v>#REF!</v>
      </c>
      <c r="C28786" t="e">
        <f>'NAME BADGE DETAILS'!#REF!</f>
        <v>#REF!</v>
      </c>
    </row>
    <row r="28787" spans="2:3" hidden="1" x14ac:dyDescent="0.75">
      <c r="B28787" t="e">
        <f>'NAME BADGE DETAILS'!#REF!</f>
        <v>#REF!</v>
      </c>
      <c r="C28787" t="e">
        <f>'NAME BADGE DETAILS'!#REF!</f>
        <v>#REF!</v>
      </c>
    </row>
    <row r="28788" spans="2:3" hidden="1" x14ac:dyDescent="0.75">
      <c r="B28788" t="e">
        <f>'NAME BADGE DETAILS'!#REF!</f>
        <v>#REF!</v>
      </c>
      <c r="C28788" t="e">
        <f>'NAME BADGE DETAILS'!#REF!</f>
        <v>#REF!</v>
      </c>
    </row>
    <row r="28789" spans="2:3" hidden="1" x14ac:dyDescent="0.75">
      <c r="B28789" t="e">
        <f>'NAME BADGE DETAILS'!#REF!</f>
        <v>#REF!</v>
      </c>
      <c r="C28789" t="e">
        <f>'NAME BADGE DETAILS'!#REF!</f>
        <v>#REF!</v>
      </c>
    </row>
    <row r="28790" spans="2:3" hidden="1" x14ac:dyDescent="0.75">
      <c r="B28790" t="e">
        <f>'NAME BADGE DETAILS'!#REF!</f>
        <v>#REF!</v>
      </c>
      <c r="C28790" t="e">
        <f>'NAME BADGE DETAILS'!#REF!</f>
        <v>#REF!</v>
      </c>
    </row>
    <row r="28791" spans="2:3" hidden="1" x14ac:dyDescent="0.75">
      <c r="B28791" t="e">
        <f>'NAME BADGE DETAILS'!#REF!</f>
        <v>#REF!</v>
      </c>
      <c r="C28791" t="e">
        <f>'NAME BADGE DETAILS'!#REF!</f>
        <v>#REF!</v>
      </c>
    </row>
    <row r="28792" spans="2:3" hidden="1" x14ac:dyDescent="0.75">
      <c r="B28792" t="e">
        <f>'NAME BADGE DETAILS'!#REF!</f>
        <v>#REF!</v>
      </c>
      <c r="C28792" t="e">
        <f>'NAME BADGE DETAILS'!#REF!</f>
        <v>#REF!</v>
      </c>
    </row>
    <row r="28793" spans="2:3" hidden="1" x14ac:dyDescent="0.75">
      <c r="B28793" t="e">
        <f>'NAME BADGE DETAILS'!#REF!</f>
        <v>#REF!</v>
      </c>
      <c r="C28793" t="e">
        <f>'NAME BADGE DETAILS'!#REF!</f>
        <v>#REF!</v>
      </c>
    </row>
    <row r="28794" spans="2:3" hidden="1" x14ac:dyDescent="0.75">
      <c r="B28794" t="e">
        <f>'NAME BADGE DETAILS'!#REF!</f>
        <v>#REF!</v>
      </c>
      <c r="C28794" t="e">
        <f>'NAME BADGE DETAILS'!#REF!</f>
        <v>#REF!</v>
      </c>
    </row>
    <row r="28795" spans="2:3" hidden="1" x14ac:dyDescent="0.75">
      <c r="B28795" t="e">
        <f>'NAME BADGE DETAILS'!#REF!</f>
        <v>#REF!</v>
      </c>
      <c r="C28795" t="e">
        <f>'NAME BADGE DETAILS'!#REF!</f>
        <v>#REF!</v>
      </c>
    </row>
    <row r="28796" spans="2:3" hidden="1" x14ac:dyDescent="0.75">
      <c r="B28796" t="e">
        <f>'NAME BADGE DETAILS'!#REF!</f>
        <v>#REF!</v>
      </c>
      <c r="C28796" t="e">
        <f>'NAME BADGE DETAILS'!#REF!</f>
        <v>#REF!</v>
      </c>
    </row>
    <row r="28797" spans="2:3" hidden="1" x14ac:dyDescent="0.75">
      <c r="B28797" t="e">
        <f>'NAME BADGE DETAILS'!#REF!</f>
        <v>#REF!</v>
      </c>
      <c r="C28797" t="e">
        <f>'NAME BADGE DETAILS'!#REF!</f>
        <v>#REF!</v>
      </c>
    </row>
    <row r="28798" spans="2:3" hidden="1" x14ac:dyDescent="0.75">
      <c r="B28798" t="e">
        <f>'NAME BADGE DETAILS'!#REF!</f>
        <v>#REF!</v>
      </c>
      <c r="C28798" t="e">
        <f>'NAME BADGE DETAILS'!#REF!</f>
        <v>#REF!</v>
      </c>
    </row>
    <row r="28799" spans="2:3" hidden="1" x14ac:dyDescent="0.75">
      <c r="B28799" t="e">
        <f>'NAME BADGE DETAILS'!#REF!</f>
        <v>#REF!</v>
      </c>
      <c r="C28799" t="e">
        <f>'NAME BADGE DETAILS'!#REF!</f>
        <v>#REF!</v>
      </c>
    </row>
    <row r="28800" spans="2:3" hidden="1" x14ac:dyDescent="0.75">
      <c r="B28800" t="e">
        <f>'NAME BADGE DETAILS'!#REF!</f>
        <v>#REF!</v>
      </c>
      <c r="C28800" t="e">
        <f>'NAME BADGE DETAILS'!#REF!</f>
        <v>#REF!</v>
      </c>
    </row>
    <row r="28801" spans="2:3" hidden="1" x14ac:dyDescent="0.75">
      <c r="B28801" t="e">
        <f>'NAME BADGE DETAILS'!#REF!</f>
        <v>#REF!</v>
      </c>
      <c r="C28801" t="e">
        <f>'NAME BADGE DETAILS'!#REF!</f>
        <v>#REF!</v>
      </c>
    </row>
    <row r="28802" spans="2:3" hidden="1" x14ac:dyDescent="0.75">
      <c r="B28802" t="e">
        <f>'NAME BADGE DETAILS'!#REF!</f>
        <v>#REF!</v>
      </c>
      <c r="C28802" t="e">
        <f>'NAME BADGE DETAILS'!#REF!</f>
        <v>#REF!</v>
      </c>
    </row>
    <row r="28803" spans="2:3" hidden="1" x14ac:dyDescent="0.75">
      <c r="B28803" t="e">
        <f>'NAME BADGE DETAILS'!#REF!</f>
        <v>#REF!</v>
      </c>
      <c r="C28803" t="e">
        <f>'NAME BADGE DETAILS'!#REF!</f>
        <v>#REF!</v>
      </c>
    </row>
    <row r="28804" spans="2:3" hidden="1" x14ac:dyDescent="0.75">
      <c r="B28804" t="e">
        <f>'NAME BADGE DETAILS'!#REF!</f>
        <v>#REF!</v>
      </c>
      <c r="C28804" t="e">
        <f>'NAME BADGE DETAILS'!#REF!</f>
        <v>#REF!</v>
      </c>
    </row>
    <row r="28805" spans="2:3" hidden="1" x14ac:dyDescent="0.75">
      <c r="B28805" t="e">
        <f>'NAME BADGE DETAILS'!#REF!</f>
        <v>#REF!</v>
      </c>
      <c r="C28805" t="e">
        <f>'NAME BADGE DETAILS'!#REF!</f>
        <v>#REF!</v>
      </c>
    </row>
    <row r="28806" spans="2:3" hidden="1" x14ac:dyDescent="0.75">
      <c r="B28806" t="e">
        <f>'NAME BADGE DETAILS'!#REF!</f>
        <v>#REF!</v>
      </c>
      <c r="C28806" t="e">
        <f>'NAME BADGE DETAILS'!#REF!</f>
        <v>#REF!</v>
      </c>
    </row>
    <row r="28807" spans="2:3" hidden="1" x14ac:dyDescent="0.75">
      <c r="B28807" t="e">
        <f>'NAME BADGE DETAILS'!#REF!</f>
        <v>#REF!</v>
      </c>
      <c r="C28807" t="e">
        <f>'NAME BADGE DETAILS'!#REF!</f>
        <v>#REF!</v>
      </c>
    </row>
    <row r="28808" spans="2:3" hidden="1" x14ac:dyDescent="0.75">
      <c r="B28808" t="e">
        <f>'NAME BADGE DETAILS'!#REF!</f>
        <v>#REF!</v>
      </c>
      <c r="C28808" t="e">
        <f>'NAME BADGE DETAILS'!#REF!</f>
        <v>#REF!</v>
      </c>
    </row>
    <row r="28809" spans="2:3" hidden="1" x14ac:dyDescent="0.75">
      <c r="B28809" t="e">
        <f>'NAME BADGE DETAILS'!#REF!</f>
        <v>#REF!</v>
      </c>
      <c r="C28809" t="e">
        <f>'NAME BADGE DETAILS'!#REF!</f>
        <v>#REF!</v>
      </c>
    </row>
    <row r="28810" spans="2:3" hidden="1" x14ac:dyDescent="0.75">
      <c r="B28810" t="e">
        <f>'NAME BADGE DETAILS'!#REF!</f>
        <v>#REF!</v>
      </c>
      <c r="C28810" t="e">
        <f>'NAME BADGE DETAILS'!#REF!</f>
        <v>#REF!</v>
      </c>
    </row>
    <row r="28811" spans="2:3" hidden="1" x14ac:dyDescent="0.75">
      <c r="B28811" t="e">
        <f>'NAME BADGE DETAILS'!#REF!</f>
        <v>#REF!</v>
      </c>
      <c r="C28811" t="e">
        <f>'NAME BADGE DETAILS'!#REF!</f>
        <v>#REF!</v>
      </c>
    </row>
    <row r="28812" spans="2:3" hidden="1" x14ac:dyDescent="0.75">
      <c r="B28812" t="e">
        <f>'NAME BADGE DETAILS'!#REF!</f>
        <v>#REF!</v>
      </c>
      <c r="C28812" t="e">
        <f>'NAME BADGE DETAILS'!#REF!</f>
        <v>#REF!</v>
      </c>
    </row>
    <row r="28813" spans="2:3" hidden="1" x14ac:dyDescent="0.75">
      <c r="B28813" t="e">
        <f>'NAME BADGE DETAILS'!#REF!</f>
        <v>#REF!</v>
      </c>
      <c r="C28813" t="e">
        <f>'NAME BADGE DETAILS'!#REF!</f>
        <v>#REF!</v>
      </c>
    </row>
    <row r="28814" spans="2:3" hidden="1" x14ac:dyDescent="0.75">
      <c r="B28814" t="e">
        <f>'NAME BADGE DETAILS'!#REF!</f>
        <v>#REF!</v>
      </c>
      <c r="C28814" t="e">
        <f>'NAME BADGE DETAILS'!#REF!</f>
        <v>#REF!</v>
      </c>
    </row>
    <row r="28815" spans="2:3" hidden="1" x14ac:dyDescent="0.75">
      <c r="B28815" t="e">
        <f>'NAME BADGE DETAILS'!#REF!</f>
        <v>#REF!</v>
      </c>
      <c r="C28815" t="e">
        <f>'NAME BADGE DETAILS'!#REF!</f>
        <v>#REF!</v>
      </c>
    </row>
    <row r="28816" spans="2:3" hidden="1" x14ac:dyDescent="0.75">
      <c r="B28816" t="e">
        <f>'NAME BADGE DETAILS'!#REF!</f>
        <v>#REF!</v>
      </c>
      <c r="C28816" t="e">
        <f>'NAME BADGE DETAILS'!#REF!</f>
        <v>#REF!</v>
      </c>
    </row>
    <row r="28817" spans="2:3" hidden="1" x14ac:dyDescent="0.75">
      <c r="B28817" t="e">
        <f>'NAME BADGE DETAILS'!#REF!</f>
        <v>#REF!</v>
      </c>
      <c r="C28817" t="e">
        <f>'NAME BADGE DETAILS'!#REF!</f>
        <v>#REF!</v>
      </c>
    </row>
    <row r="28818" spans="2:3" hidden="1" x14ac:dyDescent="0.75">
      <c r="B28818" t="e">
        <f>'NAME BADGE DETAILS'!#REF!</f>
        <v>#REF!</v>
      </c>
      <c r="C28818" t="e">
        <f>'NAME BADGE DETAILS'!#REF!</f>
        <v>#REF!</v>
      </c>
    </row>
    <row r="28819" spans="2:3" hidden="1" x14ac:dyDescent="0.75">
      <c r="B28819" t="e">
        <f>'NAME BADGE DETAILS'!#REF!</f>
        <v>#REF!</v>
      </c>
      <c r="C28819" t="e">
        <f>'NAME BADGE DETAILS'!#REF!</f>
        <v>#REF!</v>
      </c>
    </row>
    <row r="28820" spans="2:3" hidden="1" x14ac:dyDescent="0.75">
      <c r="B28820" t="e">
        <f>'NAME BADGE DETAILS'!#REF!</f>
        <v>#REF!</v>
      </c>
      <c r="C28820" t="e">
        <f>'NAME BADGE DETAILS'!#REF!</f>
        <v>#REF!</v>
      </c>
    </row>
    <row r="28821" spans="2:3" hidden="1" x14ac:dyDescent="0.75">
      <c r="B28821" t="e">
        <f>'NAME BADGE DETAILS'!#REF!</f>
        <v>#REF!</v>
      </c>
      <c r="C28821" t="e">
        <f>'NAME BADGE DETAILS'!#REF!</f>
        <v>#REF!</v>
      </c>
    </row>
    <row r="28822" spans="2:3" hidden="1" x14ac:dyDescent="0.75">
      <c r="B28822" t="e">
        <f>'NAME BADGE DETAILS'!#REF!</f>
        <v>#REF!</v>
      </c>
      <c r="C28822" t="e">
        <f>'NAME BADGE DETAILS'!#REF!</f>
        <v>#REF!</v>
      </c>
    </row>
    <row r="28823" spans="2:3" hidden="1" x14ac:dyDescent="0.75">
      <c r="B28823" t="e">
        <f>'NAME BADGE DETAILS'!#REF!</f>
        <v>#REF!</v>
      </c>
      <c r="C28823" t="e">
        <f>'NAME BADGE DETAILS'!#REF!</f>
        <v>#REF!</v>
      </c>
    </row>
    <row r="28824" spans="2:3" hidden="1" x14ac:dyDescent="0.75">
      <c r="B28824" t="e">
        <f>'NAME BADGE DETAILS'!#REF!</f>
        <v>#REF!</v>
      </c>
      <c r="C28824" t="e">
        <f>'NAME BADGE DETAILS'!#REF!</f>
        <v>#REF!</v>
      </c>
    </row>
    <row r="28825" spans="2:3" hidden="1" x14ac:dyDescent="0.75">
      <c r="B28825" t="e">
        <f>'NAME BADGE DETAILS'!#REF!</f>
        <v>#REF!</v>
      </c>
      <c r="C28825" t="e">
        <f>'NAME BADGE DETAILS'!#REF!</f>
        <v>#REF!</v>
      </c>
    </row>
    <row r="28826" spans="2:3" hidden="1" x14ac:dyDescent="0.75">
      <c r="B28826" t="e">
        <f>'NAME BADGE DETAILS'!#REF!</f>
        <v>#REF!</v>
      </c>
      <c r="C28826" t="e">
        <f>'NAME BADGE DETAILS'!#REF!</f>
        <v>#REF!</v>
      </c>
    </row>
    <row r="28827" spans="2:3" hidden="1" x14ac:dyDescent="0.75">
      <c r="B28827" t="e">
        <f>'NAME BADGE DETAILS'!#REF!</f>
        <v>#REF!</v>
      </c>
      <c r="C28827" t="e">
        <f>'NAME BADGE DETAILS'!#REF!</f>
        <v>#REF!</v>
      </c>
    </row>
    <row r="28828" spans="2:3" hidden="1" x14ac:dyDescent="0.75">
      <c r="B28828" t="e">
        <f>'NAME BADGE DETAILS'!#REF!</f>
        <v>#REF!</v>
      </c>
      <c r="C28828" t="e">
        <f>'NAME BADGE DETAILS'!#REF!</f>
        <v>#REF!</v>
      </c>
    </row>
    <row r="28829" spans="2:3" hidden="1" x14ac:dyDescent="0.75">
      <c r="B28829" t="e">
        <f>'NAME BADGE DETAILS'!#REF!</f>
        <v>#REF!</v>
      </c>
      <c r="C28829" t="e">
        <f>'NAME BADGE DETAILS'!#REF!</f>
        <v>#REF!</v>
      </c>
    </row>
    <row r="28830" spans="2:3" hidden="1" x14ac:dyDescent="0.75">
      <c r="B28830" t="e">
        <f>'NAME BADGE DETAILS'!#REF!</f>
        <v>#REF!</v>
      </c>
      <c r="C28830" t="e">
        <f>'NAME BADGE DETAILS'!#REF!</f>
        <v>#REF!</v>
      </c>
    </row>
    <row r="28831" spans="2:3" hidden="1" x14ac:dyDescent="0.75">
      <c r="B28831" t="e">
        <f>'NAME BADGE DETAILS'!#REF!</f>
        <v>#REF!</v>
      </c>
      <c r="C28831" t="e">
        <f>'NAME BADGE DETAILS'!#REF!</f>
        <v>#REF!</v>
      </c>
    </row>
    <row r="28832" spans="2:3" hidden="1" x14ac:dyDescent="0.75">
      <c r="B28832" t="e">
        <f>'NAME BADGE DETAILS'!#REF!</f>
        <v>#REF!</v>
      </c>
      <c r="C28832" t="e">
        <f>'NAME BADGE DETAILS'!#REF!</f>
        <v>#REF!</v>
      </c>
    </row>
    <row r="28833" spans="2:3" hidden="1" x14ac:dyDescent="0.75">
      <c r="B28833" t="e">
        <f>'NAME BADGE DETAILS'!#REF!</f>
        <v>#REF!</v>
      </c>
      <c r="C28833" t="e">
        <f>'NAME BADGE DETAILS'!#REF!</f>
        <v>#REF!</v>
      </c>
    </row>
    <row r="28834" spans="2:3" hidden="1" x14ac:dyDescent="0.75">
      <c r="B28834" t="e">
        <f>'NAME BADGE DETAILS'!#REF!</f>
        <v>#REF!</v>
      </c>
      <c r="C28834" t="e">
        <f>'NAME BADGE DETAILS'!#REF!</f>
        <v>#REF!</v>
      </c>
    </row>
    <row r="28835" spans="2:3" hidden="1" x14ac:dyDescent="0.75">
      <c r="B28835" t="e">
        <f>'NAME BADGE DETAILS'!#REF!</f>
        <v>#REF!</v>
      </c>
      <c r="C28835" t="e">
        <f>'NAME BADGE DETAILS'!#REF!</f>
        <v>#REF!</v>
      </c>
    </row>
    <row r="28836" spans="2:3" hidden="1" x14ac:dyDescent="0.75">
      <c r="B28836" t="e">
        <f>'NAME BADGE DETAILS'!#REF!</f>
        <v>#REF!</v>
      </c>
      <c r="C28836" t="e">
        <f>'NAME BADGE DETAILS'!#REF!</f>
        <v>#REF!</v>
      </c>
    </row>
    <row r="28837" spans="2:3" hidden="1" x14ac:dyDescent="0.75">
      <c r="B28837" t="e">
        <f>'NAME BADGE DETAILS'!#REF!</f>
        <v>#REF!</v>
      </c>
      <c r="C28837" t="e">
        <f>'NAME BADGE DETAILS'!#REF!</f>
        <v>#REF!</v>
      </c>
    </row>
    <row r="28838" spans="2:3" hidden="1" x14ac:dyDescent="0.75">
      <c r="B28838" t="e">
        <f>'NAME BADGE DETAILS'!#REF!</f>
        <v>#REF!</v>
      </c>
      <c r="C28838" t="e">
        <f>'NAME BADGE DETAILS'!#REF!</f>
        <v>#REF!</v>
      </c>
    </row>
    <row r="28839" spans="2:3" hidden="1" x14ac:dyDescent="0.75">
      <c r="B28839" t="e">
        <f>'NAME BADGE DETAILS'!#REF!</f>
        <v>#REF!</v>
      </c>
      <c r="C28839" t="e">
        <f>'NAME BADGE DETAILS'!#REF!</f>
        <v>#REF!</v>
      </c>
    </row>
    <row r="28840" spans="2:3" hidden="1" x14ac:dyDescent="0.75">
      <c r="B28840" t="e">
        <f>'NAME BADGE DETAILS'!#REF!</f>
        <v>#REF!</v>
      </c>
      <c r="C28840" t="e">
        <f>'NAME BADGE DETAILS'!#REF!</f>
        <v>#REF!</v>
      </c>
    </row>
    <row r="28841" spans="2:3" hidden="1" x14ac:dyDescent="0.75">
      <c r="B28841" t="e">
        <f>'NAME BADGE DETAILS'!#REF!</f>
        <v>#REF!</v>
      </c>
      <c r="C28841" t="e">
        <f>'NAME BADGE DETAILS'!#REF!</f>
        <v>#REF!</v>
      </c>
    </row>
    <row r="28842" spans="2:3" hidden="1" x14ac:dyDescent="0.75">
      <c r="B28842" t="e">
        <f>'NAME BADGE DETAILS'!#REF!</f>
        <v>#REF!</v>
      </c>
      <c r="C28842" t="e">
        <f>'NAME BADGE DETAILS'!#REF!</f>
        <v>#REF!</v>
      </c>
    </row>
    <row r="28843" spans="2:3" hidden="1" x14ac:dyDescent="0.75">
      <c r="B28843" t="e">
        <f>'NAME BADGE DETAILS'!#REF!</f>
        <v>#REF!</v>
      </c>
      <c r="C28843" t="e">
        <f>'NAME BADGE DETAILS'!#REF!</f>
        <v>#REF!</v>
      </c>
    </row>
    <row r="28844" spans="2:3" hidden="1" x14ac:dyDescent="0.75">
      <c r="B28844" t="e">
        <f>'NAME BADGE DETAILS'!#REF!</f>
        <v>#REF!</v>
      </c>
      <c r="C28844" t="e">
        <f>'NAME BADGE DETAILS'!#REF!</f>
        <v>#REF!</v>
      </c>
    </row>
    <row r="28845" spans="2:3" hidden="1" x14ac:dyDescent="0.75">
      <c r="B28845" t="e">
        <f>'NAME BADGE DETAILS'!#REF!</f>
        <v>#REF!</v>
      </c>
      <c r="C28845" t="e">
        <f>'NAME BADGE DETAILS'!#REF!</f>
        <v>#REF!</v>
      </c>
    </row>
    <row r="28846" spans="2:3" hidden="1" x14ac:dyDescent="0.75">
      <c r="B28846" t="e">
        <f>'NAME BADGE DETAILS'!#REF!</f>
        <v>#REF!</v>
      </c>
      <c r="C28846" t="e">
        <f>'NAME BADGE DETAILS'!#REF!</f>
        <v>#REF!</v>
      </c>
    </row>
    <row r="28847" spans="2:3" hidden="1" x14ac:dyDescent="0.75">
      <c r="B28847" t="e">
        <f>'NAME BADGE DETAILS'!#REF!</f>
        <v>#REF!</v>
      </c>
      <c r="C28847" t="e">
        <f>'NAME BADGE DETAILS'!#REF!</f>
        <v>#REF!</v>
      </c>
    </row>
    <row r="28848" spans="2:3" hidden="1" x14ac:dyDescent="0.75">
      <c r="B28848" t="e">
        <f>'NAME BADGE DETAILS'!#REF!</f>
        <v>#REF!</v>
      </c>
      <c r="C28848" t="e">
        <f>'NAME BADGE DETAILS'!#REF!</f>
        <v>#REF!</v>
      </c>
    </row>
    <row r="28849" spans="2:3" hidden="1" x14ac:dyDescent="0.75">
      <c r="B28849" t="e">
        <f>'NAME BADGE DETAILS'!#REF!</f>
        <v>#REF!</v>
      </c>
      <c r="C28849" t="e">
        <f>'NAME BADGE DETAILS'!#REF!</f>
        <v>#REF!</v>
      </c>
    </row>
    <row r="28850" spans="2:3" hidden="1" x14ac:dyDescent="0.75">
      <c r="B28850" t="e">
        <f>'NAME BADGE DETAILS'!#REF!</f>
        <v>#REF!</v>
      </c>
      <c r="C28850" t="e">
        <f>'NAME BADGE DETAILS'!#REF!</f>
        <v>#REF!</v>
      </c>
    </row>
    <row r="28851" spans="2:3" hidden="1" x14ac:dyDescent="0.75">
      <c r="B28851" t="e">
        <f>'NAME BADGE DETAILS'!#REF!</f>
        <v>#REF!</v>
      </c>
      <c r="C28851" t="e">
        <f>'NAME BADGE DETAILS'!#REF!</f>
        <v>#REF!</v>
      </c>
    </row>
    <row r="28852" spans="2:3" hidden="1" x14ac:dyDescent="0.75">
      <c r="B28852" t="e">
        <f>'NAME BADGE DETAILS'!#REF!</f>
        <v>#REF!</v>
      </c>
      <c r="C28852" t="e">
        <f>'NAME BADGE DETAILS'!#REF!</f>
        <v>#REF!</v>
      </c>
    </row>
    <row r="28853" spans="2:3" hidden="1" x14ac:dyDescent="0.75">
      <c r="B28853" t="e">
        <f>'NAME BADGE DETAILS'!#REF!</f>
        <v>#REF!</v>
      </c>
      <c r="C28853" t="e">
        <f>'NAME BADGE DETAILS'!#REF!</f>
        <v>#REF!</v>
      </c>
    </row>
    <row r="28854" spans="2:3" hidden="1" x14ac:dyDescent="0.75">
      <c r="B28854" t="e">
        <f>'NAME BADGE DETAILS'!#REF!</f>
        <v>#REF!</v>
      </c>
      <c r="C28854" t="e">
        <f>'NAME BADGE DETAILS'!#REF!</f>
        <v>#REF!</v>
      </c>
    </row>
    <row r="28855" spans="2:3" hidden="1" x14ac:dyDescent="0.75">
      <c r="B28855" t="e">
        <f>'NAME BADGE DETAILS'!#REF!</f>
        <v>#REF!</v>
      </c>
      <c r="C28855" t="e">
        <f>'NAME BADGE DETAILS'!#REF!</f>
        <v>#REF!</v>
      </c>
    </row>
    <row r="28856" spans="2:3" hidden="1" x14ac:dyDescent="0.75">
      <c r="B28856" t="e">
        <f>'NAME BADGE DETAILS'!#REF!</f>
        <v>#REF!</v>
      </c>
      <c r="C28856" t="e">
        <f>'NAME BADGE DETAILS'!#REF!</f>
        <v>#REF!</v>
      </c>
    </row>
    <row r="28857" spans="2:3" hidden="1" x14ac:dyDescent="0.75">
      <c r="B28857" t="e">
        <f>'NAME BADGE DETAILS'!#REF!</f>
        <v>#REF!</v>
      </c>
      <c r="C28857" t="e">
        <f>'NAME BADGE DETAILS'!#REF!</f>
        <v>#REF!</v>
      </c>
    </row>
    <row r="28858" spans="2:3" hidden="1" x14ac:dyDescent="0.75">
      <c r="B28858" t="e">
        <f>'NAME BADGE DETAILS'!#REF!</f>
        <v>#REF!</v>
      </c>
      <c r="C28858" t="e">
        <f>'NAME BADGE DETAILS'!#REF!</f>
        <v>#REF!</v>
      </c>
    </row>
    <row r="28859" spans="2:3" hidden="1" x14ac:dyDescent="0.75">
      <c r="B28859" t="e">
        <f>'NAME BADGE DETAILS'!#REF!</f>
        <v>#REF!</v>
      </c>
      <c r="C28859" t="e">
        <f>'NAME BADGE DETAILS'!#REF!</f>
        <v>#REF!</v>
      </c>
    </row>
    <row r="28860" spans="2:3" hidden="1" x14ac:dyDescent="0.75">
      <c r="B28860" t="e">
        <f>'NAME BADGE DETAILS'!#REF!</f>
        <v>#REF!</v>
      </c>
      <c r="C28860" t="e">
        <f>'NAME BADGE DETAILS'!#REF!</f>
        <v>#REF!</v>
      </c>
    </row>
    <row r="28861" spans="2:3" hidden="1" x14ac:dyDescent="0.75">
      <c r="B28861" t="e">
        <f>'NAME BADGE DETAILS'!#REF!</f>
        <v>#REF!</v>
      </c>
      <c r="C28861" t="e">
        <f>'NAME BADGE DETAILS'!#REF!</f>
        <v>#REF!</v>
      </c>
    </row>
    <row r="28862" spans="2:3" hidden="1" x14ac:dyDescent="0.75">
      <c r="B28862" t="e">
        <f>'NAME BADGE DETAILS'!#REF!</f>
        <v>#REF!</v>
      </c>
      <c r="C28862" t="e">
        <f>'NAME BADGE DETAILS'!#REF!</f>
        <v>#REF!</v>
      </c>
    </row>
    <row r="28863" spans="2:3" hidden="1" x14ac:dyDescent="0.75">
      <c r="B28863" t="e">
        <f>'NAME BADGE DETAILS'!#REF!</f>
        <v>#REF!</v>
      </c>
      <c r="C28863" t="e">
        <f>'NAME BADGE DETAILS'!#REF!</f>
        <v>#REF!</v>
      </c>
    </row>
    <row r="28864" spans="2:3" hidden="1" x14ac:dyDescent="0.75">
      <c r="B28864" t="e">
        <f>'NAME BADGE DETAILS'!#REF!</f>
        <v>#REF!</v>
      </c>
      <c r="C28864" t="e">
        <f>'NAME BADGE DETAILS'!#REF!</f>
        <v>#REF!</v>
      </c>
    </row>
    <row r="28865" spans="2:3" hidden="1" x14ac:dyDescent="0.75">
      <c r="B28865" t="e">
        <f>'NAME BADGE DETAILS'!#REF!</f>
        <v>#REF!</v>
      </c>
      <c r="C28865" t="e">
        <f>'NAME BADGE DETAILS'!#REF!</f>
        <v>#REF!</v>
      </c>
    </row>
    <row r="28866" spans="2:3" hidden="1" x14ac:dyDescent="0.75">
      <c r="B28866" t="e">
        <f>'NAME BADGE DETAILS'!#REF!</f>
        <v>#REF!</v>
      </c>
      <c r="C28866" t="e">
        <f>'NAME BADGE DETAILS'!#REF!</f>
        <v>#REF!</v>
      </c>
    </row>
    <row r="28867" spans="2:3" hidden="1" x14ac:dyDescent="0.75">
      <c r="B28867" t="e">
        <f>'NAME BADGE DETAILS'!#REF!</f>
        <v>#REF!</v>
      </c>
      <c r="C28867" t="e">
        <f>'NAME BADGE DETAILS'!#REF!</f>
        <v>#REF!</v>
      </c>
    </row>
    <row r="28868" spans="2:3" hidden="1" x14ac:dyDescent="0.75">
      <c r="B28868" t="e">
        <f>'NAME BADGE DETAILS'!#REF!</f>
        <v>#REF!</v>
      </c>
      <c r="C28868" t="e">
        <f>'NAME BADGE DETAILS'!#REF!</f>
        <v>#REF!</v>
      </c>
    </row>
    <row r="28869" spans="2:3" hidden="1" x14ac:dyDescent="0.75">
      <c r="B28869" t="e">
        <f>'NAME BADGE DETAILS'!#REF!</f>
        <v>#REF!</v>
      </c>
      <c r="C28869" t="e">
        <f>'NAME BADGE DETAILS'!#REF!</f>
        <v>#REF!</v>
      </c>
    </row>
    <row r="28870" spans="2:3" hidden="1" x14ac:dyDescent="0.75">
      <c r="B28870" t="e">
        <f>'NAME BADGE DETAILS'!#REF!</f>
        <v>#REF!</v>
      </c>
      <c r="C28870" t="e">
        <f>'NAME BADGE DETAILS'!#REF!</f>
        <v>#REF!</v>
      </c>
    </row>
    <row r="28871" spans="2:3" hidden="1" x14ac:dyDescent="0.75">
      <c r="B28871" t="e">
        <f>'NAME BADGE DETAILS'!#REF!</f>
        <v>#REF!</v>
      </c>
      <c r="C28871" t="e">
        <f>'NAME BADGE DETAILS'!#REF!</f>
        <v>#REF!</v>
      </c>
    </row>
    <row r="28872" spans="2:3" hidden="1" x14ac:dyDescent="0.75">
      <c r="B28872" t="e">
        <f>'NAME BADGE DETAILS'!#REF!</f>
        <v>#REF!</v>
      </c>
      <c r="C28872" t="e">
        <f>'NAME BADGE DETAILS'!#REF!</f>
        <v>#REF!</v>
      </c>
    </row>
    <row r="28873" spans="2:3" hidden="1" x14ac:dyDescent="0.75">
      <c r="B28873" t="e">
        <f>'NAME BADGE DETAILS'!#REF!</f>
        <v>#REF!</v>
      </c>
      <c r="C28873" t="e">
        <f>'NAME BADGE DETAILS'!#REF!</f>
        <v>#REF!</v>
      </c>
    </row>
    <row r="28874" spans="2:3" hidden="1" x14ac:dyDescent="0.75">
      <c r="B28874" t="e">
        <f>'NAME BADGE DETAILS'!#REF!</f>
        <v>#REF!</v>
      </c>
      <c r="C28874" t="e">
        <f>'NAME BADGE DETAILS'!#REF!</f>
        <v>#REF!</v>
      </c>
    </row>
    <row r="28875" spans="2:3" hidden="1" x14ac:dyDescent="0.75">
      <c r="B28875" t="e">
        <f>'NAME BADGE DETAILS'!#REF!</f>
        <v>#REF!</v>
      </c>
      <c r="C28875" t="e">
        <f>'NAME BADGE DETAILS'!#REF!</f>
        <v>#REF!</v>
      </c>
    </row>
    <row r="28876" spans="2:3" hidden="1" x14ac:dyDescent="0.75">
      <c r="B28876" t="e">
        <f>'NAME BADGE DETAILS'!#REF!</f>
        <v>#REF!</v>
      </c>
      <c r="C28876" t="e">
        <f>'NAME BADGE DETAILS'!#REF!</f>
        <v>#REF!</v>
      </c>
    </row>
    <row r="28877" spans="2:3" hidden="1" x14ac:dyDescent="0.75">
      <c r="B28877" t="e">
        <f>'NAME BADGE DETAILS'!#REF!</f>
        <v>#REF!</v>
      </c>
      <c r="C28877" t="e">
        <f>'NAME BADGE DETAILS'!#REF!</f>
        <v>#REF!</v>
      </c>
    </row>
    <row r="28878" spans="2:3" hidden="1" x14ac:dyDescent="0.75">
      <c r="B28878" t="e">
        <f>'NAME BADGE DETAILS'!#REF!</f>
        <v>#REF!</v>
      </c>
      <c r="C28878" t="e">
        <f>'NAME BADGE DETAILS'!#REF!</f>
        <v>#REF!</v>
      </c>
    </row>
    <row r="28879" spans="2:3" hidden="1" x14ac:dyDescent="0.75">
      <c r="B28879" t="e">
        <f>'NAME BADGE DETAILS'!#REF!</f>
        <v>#REF!</v>
      </c>
      <c r="C28879" t="e">
        <f>'NAME BADGE DETAILS'!#REF!</f>
        <v>#REF!</v>
      </c>
    </row>
    <row r="28880" spans="2:3" hidden="1" x14ac:dyDescent="0.75">
      <c r="B28880" t="e">
        <f>'NAME BADGE DETAILS'!#REF!</f>
        <v>#REF!</v>
      </c>
      <c r="C28880" t="e">
        <f>'NAME BADGE DETAILS'!#REF!</f>
        <v>#REF!</v>
      </c>
    </row>
    <row r="28881" spans="2:3" hidden="1" x14ac:dyDescent="0.75">
      <c r="B28881" t="e">
        <f>'NAME BADGE DETAILS'!#REF!</f>
        <v>#REF!</v>
      </c>
      <c r="C28881" t="e">
        <f>'NAME BADGE DETAILS'!#REF!</f>
        <v>#REF!</v>
      </c>
    </row>
    <row r="28882" spans="2:3" hidden="1" x14ac:dyDescent="0.75">
      <c r="B28882" t="e">
        <f>'NAME BADGE DETAILS'!#REF!</f>
        <v>#REF!</v>
      </c>
      <c r="C28882" t="e">
        <f>'NAME BADGE DETAILS'!#REF!</f>
        <v>#REF!</v>
      </c>
    </row>
    <row r="28883" spans="2:3" hidden="1" x14ac:dyDescent="0.75">
      <c r="B28883" t="e">
        <f>'NAME BADGE DETAILS'!#REF!</f>
        <v>#REF!</v>
      </c>
      <c r="C28883" t="e">
        <f>'NAME BADGE DETAILS'!#REF!</f>
        <v>#REF!</v>
      </c>
    </row>
    <row r="28884" spans="2:3" hidden="1" x14ac:dyDescent="0.75">
      <c r="B28884" t="e">
        <f>'NAME BADGE DETAILS'!#REF!</f>
        <v>#REF!</v>
      </c>
      <c r="C28884" t="e">
        <f>'NAME BADGE DETAILS'!#REF!</f>
        <v>#REF!</v>
      </c>
    </row>
    <row r="28885" spans="2:3" hidden="1" x14ac:dyDescent="0.75">
      <c r="B28885" t="e">
        <f>'NAME BADGE DETAILS'!#REF!</f>
        <v>#REF!</v>
      </c>
      <c r="C28885" t="e">
        <f>'NAME BADGE DETAILS'!#REF!</f>
        <v>#REF!</v>
      </c>
    </row>
    <row r="28886" spans="2:3" hidden="1" x14ac:dyDescent="0.75">
      <c r="B28886" t="e">
        <f>'NAME BADGE DETAILS'!#REF!</f>
        <v>#REF!</v>
      </c>
      <c r="C28886" t="e">
        <f>'NAME BADGE DETAILS'!#REF!</f>
        <v>#REF!</v>
      </c>
    </row>
    <row r="28887" spans="2:3" hidden="1" x14ac:dyDescent="0.75">
      <c r="B28887" t="e">
        <f>'NAME BADGE DETAILS'!#REF!</f>
        <v>#REF!</v>
      </c>
      <c r="C28887" t="e">
        <f>'NAME BADGE DETAILS'!#REF!</f>
        <v>#REF!</v>
      </c>
    </row>
    <row r="28888" spans="2:3" hidden="1" x14ac:dyDescent="0.75">
      <c r="B28888" t="e">
        <f>'NAME BADGE DETAILS'!#REF!</f>
        <v>#REF!</v>
      </c>
      <c r="C28888" t="e">
        <f>'NAME BADGE DETAILS'!#REF!</f>
        <v>#REF!</v>
      </c>
    </row>
    <row r="28889" spans="2:3" hidden="1" x14ac:dyDescent="0.75">
      <c r="B28889" t="e">
        <f>'NAME BADGE DETAILS'!#REF!</f>
        <v>#REF!</v>
      </c>
      <c r="C28889" t="e">
        <f>'NAME BADGE DETAILS'!#REF!</f>
        <v>#REF!</v>
      </c>
    </row>
    <row r="28890" spans="2:3" hidden="1" x14ac:dyDescent="0.75">
      <c r="B28890" t="e">
        <f>'NAME BADGE DETAILS'!#REF!</f>
        <v>#REF!</v>
      </c>
      <c r="C28890" t="e">
        <f>'NAME BADGE DETAILS'!#REF!</f>
        <v>#REF!</v>
      </c>
    </row>
    <row r="28891" spans="2:3" hidden="1" x14ac:dyDescent="0.75">
      <c r="B28891" t="e">
        <f>'NAME BADGE DETAILS'!#REF!</f>
        <v>#REF!</v>
      </c>
      <c r="C28891" t="e">
        <f>'NAME BADGE DETAILS'!#REF!</f>
        <v>#REF!</v>
      </c>
    </row>
    <row r="28892" spans="2:3" hidden="1" x14ac:dyDescent="0.75">
      <c r="B28892" t="e">
        <f>'NAME BADGE DETAILS'!#REF!</f>
        <v>#REF!</v>
      </c>
      <c r="C28892" t="e">
        <f>'NAME BADGE DETAILS'!#REF!</f>
        <v>#REF!</v>
      </c>
    </row>
    <row r="28893" spans="2:3" hidden="1" x14ac:dyDescent="0.75">
      <c r="B28893" t="e">
        <f>'NAME BADGE DETAILS'!#REF!</f>
        <v>#REF!</v>
      </c>
      <c r="C28893" t="e">
        <f>'NAME BADGE DETAILS'!#REF!</f>
        <v>#REF!</v>
      </c>
    </row>
    <row r="28894" spans="2:3" hidden="1" x14ac:dyDescent="0.75">
      <c r="B28894" t="e">
        <f>'NAME BADGE DETAILS'!#REF!</f>
        <v>#REF!</v>
      </c>
      <c r="C28894" t="e">
        <f>'NAME BADGE DETAILS'!#REF!</f>
        <v>#REF!</v>
      </c>
    </row>
    <row r="28895" spans="2:3" hidden="1" x14ac:dyDescent="0.75">
      <c r="B28895" t="e">
        <f>'NAME BADGE DETAILS'!#REF!</f>
        <v>#REF!</v>
      </c>
      <c r="C28895" t="e">
        <f>'NAME BADGE DETAILS'!#REF!</f>
        <v>#REF!</v>
      </c>
    </row>
    <row r="28896" spans="2:3" hidden="1" x14ac:dyDescent="0.75">
      <c r="B28896" t="e">
        <f>'NAME BADGE DETAILS'!#REF!</f>
        <v>#REF!</v>
      </c>
      <c r="C28896" t="e">
        <f>'NAME BADGE DETAILS'!#REF!</f>
        <v>#REF!</v>
      </c>
    </row>
    <row r="28897" spans="2:3" hidden="1" x14ac:dyDescent="0.75">
      <c r="B28897" t="e">
        <f>'NAME BADGE DETAILS'!#REF!</f>
        <v>#REF!</v>
      </c>
      <c r="C28897" t="e">
        <f>'NAME BADGE DETAILS'!#REF!</f>
        <v>#REF!</v>
      </c>
    </row>
    <row r="28898" spans="2:3" hidden="1" x14ac:dyDescent="0.75">
      <c r="B28898" t="e">
        <f>'NAME BADGE DETAILS'!#REF!</f>
        <v>#REF!</v>
      </c>
      <c r="C28898" t="e">
        <f>'NAME BADGE DETAILS'!#REF!</f>
        <v>#REF!</v>
      </c>
    </row>
    <row r="28899" spans="2:3" hidden="1" x14ac:dyDescent="0.75">
      <c r="B28899" t="e">
        <f>'NAME BADGE DETAILS'!#REF!</f>
        <v>#REF!</v>
      </c>
      <c r="C28899" t="e">
        <f>'NAME BADGE DETAILS'!#REF!</f>
        <v>#REF!</v>
      </c>
    </row>
    <row r="28900" spans="2:3" hidden="1" x14ac:dyDescent="0.75">
      <c r="B28900" t="e">
        <f>'NAME BADGE DETAILS'!#REF!</f>
        <v>#REF!</v>
      </c>
      <c r="C28900" t="e">
        <f>'NAME BADGE DETAILS'!#REF!</f>
        <v>#REF!</v>
      </c>
    </row>
    <row r="28901" spans="2:3" hidden="1" x14ac:dyDescent="0.75">
      <c r="B28901" t="e">
        <f>'NAME BADGE DETAILS'!#REF!</f>
        <v>#REF!</v>
      </c>
      <c r="C28901" t="e">
        <f>'NAME BADGE DETAILS'!#REF!</f>
        <v>#REF!</v>
      </c>
    </row>
    <row r="28902" spans="2:3" hidden="1" x14ac:dyDescent="0.75">
      <c r="B28902" t="e">
        <f>'NAME BADGE DETAILS'!#REF!</f>
        <v>#REF!</v>
      </c>
      <c r="C28902" t="e">
        <f>'NAME BADGE DETAILS'!#REF!</f>
        <v>#REF!</v>
      </c>
    </row>
    <row r="28903" spans="2:3" hidden="1" x14ac:dyDescent="0.75">
      <c r="B28903" t="e">
        <f>'NAME BADGE DETAILS'!#REF!</f>
        <v>#REF!</v>
      </c>
      <c r="C28903" t="e">
        <f>'NAME BADGE DETAILS'!#REF!</f>
        <v>#REF!</v>
      </c>
    </row>
    <row r="28904" spans="2:3" hidden="1" x14ac:dyDescent="0.75">
      <c r="B28904" t="e">
        <f>'NAME BADGE DETAILS'!#REF!</f>
        <v>#REF!</v>
      </c>
      <c r="C28904" t="e">
        <f>'NAME BADGE DETAILS'!#REF!</f>
        <v>#REF!</v>
      </c>
    </row>
    <row r="28905" spans="2:3" hidden="1" x14ac:dyDescent="0.75">
      <c r="B28905" t="e">
        <f>'NAME BADGE DETAILS'!#REF!</f>
        <v>#REF!</v>
      </c>
      <c r="C28905" t="e">
        <f>'NAME BADGE DETAILS'!#REF!</f>
        <v>#REF!</v>
      </c>
    </row>
    <row r="28906" spans="2:3" hidden="1" x14ac:dyDescent="0.75">
      <c r="B28906" t="e">
        <f>'NAME BADGE DETAILS'!#REF!</f>
        <v>#REF!</v>
      </c>
      <c r="C28906" t="e">
        <f>'NAME BADGE DETAILS'!#REF!</f>
        <v>#REF!</v>
      </c>
    </row>
    <row r="28907" spans="2:3" hidden="1" x14ac:dyDescent="0.75">
      <c r="B28907" t="e">
        <f>'NAME BADGE DETAILS'!#REF!</f>
        <v>#REF!</v>
      </c>
      <c r="C28907" t="e">
        <f>'NAME BADGE DETAILS'!#REF!</f>
        <v>#REF!</v>
      </c>
    </row>
    <row r="28908" spans="2:3" hidden="1" x14ac:dyDescent="0.75">
      <c r="B28908" t="e">
        <f>'NAME BADGE DETAILS'!#REF!</f>
        <v>#REF!</v>
      </c>
      <c r="C28908" t="e">
        <f>'NAME BADGE DETAILS'!#REF!</f>
        <v>#REF!</v>
      </c>
    </row>
    <row r="28909" spans="2:3" hidden="1" x14ac:dyDescent="0.75">
      <c r="B28909" t="e">
        <f>'NAME BADGE DETAILS'!#REF!</f>
        <v>#REF!</v>
      </c>
      <c r="C28909" t="e">
        <f>'NAME BADGE DETAILS'!#REF!</f>
        <v>#REF!</v>
      </c>
    </row>
    <row r="28910" spans="2:3" hidden="1" x14ac:dyDescent="0.75">
      <c r="B28910" t="e">
        <f>'NAME BADGE DETAILS'!#REF!</f>
        <v>#REF!</v>
      </c>
      <c r="C28910" t="e">
        <f>'NAME BADGE DETAILS'!#REF!</f>
        <v>#REF!</v>
      </c>
    </row>
    <row r="28911" spans="2:3" hidden="1" x14ac:dyDescent="0.75">
      <c r="B28911" t="e">
        <f>'NAME BADGE DETAILS'!#REF!</f>
        <v>#REF!</v>
      </c>
      <c r="C28911" t="e">
        <f>'NAME BADGE DETAILS'!#REF!</f>
        <v>#REF!</v>
      </c>
    </row>
    <row r="28912" spans="2:3" hidden="1" x14ac:dyDescent="0.75">
      <c r="B28912" t="e">
        <f>'NAME BADGE DETAILS'!#REF!</f>
        <v>#REF!</v>
      </c>
      <c r="C28912" t="e">
        <f>'NAME BADGE DETAILS'!#REF!</f>
        <v>#REF!</v>
      </c>
    </row>
    <row r="28913" spans="2:3" hidden="1" x14ac:dyDescent="0.75">
      <c r="B28913" t="e">
        <f>'NAME BADGE DETAILS'!#REF!</f>
        <v>#REF!</v>
      </c>
      <c r="C28913" t="e">
        <f>'NAME BADGE DETAILS'!#REF!</f>
        <v>#REF!</v>
      </c>
    </row>
    <row r="28914" spans="2:3" hidden="1" x14ac:dyDescent="0.75">
      <c r="B28914" t="e">
        <f>'NAME BADGE DETAILS'!#REF!</f>
        <v>#REF!</v>
      </c>
      <c r="C28914" t="e">
        <f>'NAME BADGE DETAILS'!#REF!</f>
        <v>#REF!</v>
      </c>
    </row>
    <row r="28915" spans="2:3" hidden="1" x14ac:dyDescent="0.75">
      <c r="B28915" t="e">
        <f>'NAME BADGE DETAILS'!#REF!</f>
        <v>#REF!</v>
      </c>
      <c r="C28915" t="e">
        <f>'NAME BADGE DETAILS'!#REF!</f>
        <v>#REF!</v>
      </c>
    </row>
    <row r="28916" spans="2:3" hidden="1" x14ac:dyDescent="0.75">
      <c r="B28916" t="e">
        <f>'NAME BADGE DETAILS'!#REF!</f>
        <v>#REF!</v>
      </c>
      <c r="C28916" t="e">
        <f>'NAME BADGE DETAILS'!#REF!</f>
        <v>#REF!</v>
      </c>
    </row>
    <row r="28917" spans="2:3" hidden="1" x14ac:dyDescent="0.75">
      <c r="B28917" t="e">
        <f>'NAME BADGE DETAILS'!#REF!</f>
        <v>#REF!</v>
      </c>
      <c r="C28917" t="e">
        <f>'NAME BADGE DETAILS'!#REF!</f>
        <v>#REF!</v>
      </c>
    </row>
    <row r="28918" spans="2:3" hidden="1" x14ac:dyDescent="0.75">
      <c r="B28918" t="e">
        <f>'NAME BADGE DETAILS'!#REF!</f>
        <v>#REF!</v>
      </c>
      <c r="C28918" t="e">
        <f>'NAME BADGE DETAILS'!#REF!</f>
        <v>#REF!</v>
      </c>
    </row>
    <row r="28919" spans="2:3" hidden="1" x14ac:dyDescent="0.75">
      <c r="B28919" t="e">
        <f>'NAME BADGE DETAILS'!#REF!</f>
        <v>#REF!</v>
      </c>
      <c r="C28919" t="e">
        <f>'NAME BADGE DETAILS'!#REF!</f>
        <v>#REF!</v>
      </c>
    </row>
    <row r="28920" spans="2:3" hidden="1" x14ac:dyDescent="0.75">
      <c r="B28920" t="e">
        <f>'NAME BADGE DETAILS'!#REF!</f>
        <v>#REF!</v>
      </c>
      <c r="C28920" t="e">
        <f>'NAME BADGE DETAILS'!#REF!</f>
        <v>#REF!</v>
      </c>
    </row>
    <row r="28921" spans="2:3" hidden="1" x14ac:dyDescent="0.75">
      <c r="B28921" t="e">
        <f>'NAME BADGE DETAILS'!#REF!</f>
        <v>#REF!</v>
      </c>
      <c r="C28921" t="e">
        <f>'NAME BADGE DETAILS'!#REF!</f>
        <v>#REF!</v>
      </c>
    </row>
    <row r="28922" spans="2:3" hidden="1" x14ac:dyDescent="0.75">
      <c r="B28922" t="e">
        <f>'NAME BADGE DETAILS'!#REF!</f>
        <v>#REF!</v>
      </c>
      <c r="C28922" t="e">
        <f>'NAME BADGE DETAILS'!#REF!</f>
        <v>#REF!</v>
      </c>
    </row>
    <row r="28923" spans="2:3" hidden="1" x14ac:dyDescent="0.75">
      <c r="B28923" t="e">
        <f>'NAME BADGE DETAILS'!#REF!</f>
        <v>#REF!</v>
      </c>
      <c r="C28923" t="e">
        <f>'NAME BADGE DETAILS'!#REF!</f>
        <v>#REF!</v>
      </c>
    </row>
    <row r="28924" spans="2:3" hidden="1" x14ac:dyDescent="0.75">
      <c r="B28924" t="e">
        <f>'NAME BADGE DETAILS'!#REF!</f>
        <v>#REF!</v>
      </c>
      <c r="C28924" t="e">
        <f>'NAME BADGE DETAILS'!#REF!</f>
        <v>#REF!</v>
      </c>
    </row>
    <row r="28925" spans="2:3" hidden="1" x14ac:dyDescent="0.75">
      <c r="B28925" t="e">
        <f>'NAME BADGE DETAILS'!#REF!</f>
        <v>#REF!</v>
      </c>
      <c r="C28925" t="e">
        <f>'NAME BADGE DETAILS'!#REF!</f>
        <v>#REF!</v>
      </c>
    </row>
    <row r="28926" spans="2:3" hidden="1" x14ac:dyDescent="0.75">
      <c r="B28926" t="e">
        <f>'NAME BADGE DETAILS'!#REF!</f>
        <v>#REF!</v>
      </c>
      <c r="C28926" t="e">
        <f>'NAME BADGE DETAILS'!#REF!</f>
        <v>#REF!</v>
      </c>
    </row>
    <row r="28927" spans="2:3" hidden="1" x14ac:dyDescent="0.75">
      <c r="B28927" t="e">
        <f>'NAME BADGE DETAILS'!#REF!</f>
        <v>#REF!</v>
      </c>
      <c r="C28927" t="e">
        <f>'NAME BADGE DETAILS'!#REF!</f>
        <v>#REF!</v>
      </c>
    </row>
    <row r="28928" spans="2:3" hidden="1" x14ac:dyDescent="0.75">
      <c r="B28928" t="e">
        <f>'NAME BADGE DETAILS'!#REF!</f>
        <v>#REF!</v>
      </c>
      <c r="C28928" t="e">
        <f>'NAME BADGE DETAILS'!#REF!</f>
        <v>#REF!</v>
      </c>
    </row>
    <row r="28929" spans="2:3" hidden="1" x14ac:dyDescent="0.75">
      <c r="B28929" t="e">
        <f>'NAME BADGE DETAILS'!#REF!</f>
        <v>#REF!</v>
      </c>
      <c r="C28929" t="e">
        <f>'NAME BADGE DETAILS'!#REF!</f>
        <v>#REF!</v>
      </c>
    </row>
    <row r="28930" spans="2:3" hidden="1" x14ac:dyDescent="0.75">
      <c r="B28930" t="e">
        <f>'NAME BADGE DETAILS'!#REF!</f>
        <v>#REF!</v>
      </c>
      <c r="C28930" t="e">
        <f>'NAME BADGE DETAILS'!#REF!</f>
        <v>#REF!</v>
      </c>
    </row>
    <row r="28931" spans="2:3" hidden="1" x14ac:dyDescent="0.75">
      <c r="B28931" t="e">
        <f>'NAME BADGE DETAILS'!#REF!</f>
        <v>#REF!</v>
      </c>
      <c r="C28931" t="e">
        <f>'NAME BADGE DETAILS'!#REF!</f>
        <v>#REF!</v>
      </c>
    </row>
    <row r="28932" spans="2:3" hidden="1" x14ac:dyDescent="0.75">
      <c r="B28932" t="e">
        <f>'NAME BADGE DETAILS'!#REF!</f>
        <v>#REF!</v>
      </c>
      <c r="C28932" t="e">
        <f>'NAME BADGE DETAILS'!#REF!</f>
        <v>#REF!</v>
      </c>
    </row>
    <row r="28933" spans="2:3" hidden="1" x14ac:dyDescent="0.75">
      <c r="B28933" t="e">
        <f>'NAME BADGE DETAILS'!#REF!</f>
        <v>#REF!</v>
      </c>
      <c r="C28933" t="e">
        <f>'NAME BADGE DETAILS'!#REF!</f>
        <v>#REF!</v>
      </c>
    </row>
    <row r="28934" spans="2:3" hidden="1" x14ac:dyDescent="0.75">
      <c r="B28934" t="e">
        <f>'NAME BADGE DETAILS'!#REF!</f>
        <v>#REF!</v>
      </c>
      <c r="C28934" t="e">
        <f>'NAME BADGE DETAILS'!#REF!</f>
        <v>#REF!</v>
      </c>
    </row>
    <row r="28935" spans="2:3" hidden="1" x14ac:dyDescent="0.75">
      <c r="B28935" t="e">
        <f>'NAME BADGE DETAILS'!#REF!</f>
        <v>#REF!</v>
      </c>
      <c r="C28935" t="e">
        <f>'NAME BADGE DETAILS'!#REF!</f>
        <v>#REF!</v>
      </c>
    </row>
    <row r="28936" spans="2:3" hidden="1" x14ac:dyDescent="0.75">
      <c r="B28936" t="e">
        <f>'NAME BADGE DETAILS'!#REF!</f>
        <v>#REF!</v>
      </c>
      <c r="C28936" t="e">
        <f>'NAME BADGE DETAILS'!#REF!</f>
        <v>#REF!</v>
      </c>
    </row>
    <row r="28937" spans="2:3" hidden="1" x14ac:dyDescent="0.75">
      <c r="B28937" t="e">
        <f>'NAME BADGE DETAILS'!#REF!</f>
        <v>#REF!</v>
      </c>
      <c r="C28937" t="e">
        <f>'NAME BADGE DETAILS'!#REF!</f>
        <v>#REF!</v>
      </c>
    </row>
    <row r="28938" spans="2:3" hidden="1" x14ac:dyDescent="0.75">
      <c r="B28938" t="e">
        <f>'NAME BADGE DETAILS'!#REF!</f>
        <v>#REF!</v>
      </c>
      <c r="C28938" t="e">
        <f>'NAME BADGE DETAILS'!#REF!</f>
        <v>#REF!</v>
      </c>
    </row>
    <row r="28939" spans="2:3" hidden="1" x14ac:dyDescent="0.75">
      <c r="B28939" t="e">
        <f>'NAME BADGE DETAILS'!#REF!</f>
        <v>#REF!</v>
      </c>
      <c r="C28939" t="e">
        <f>'NAME BADGE DETAILS'!#REF!</f>
        <v>#REF!</v>
      </c>
    </row>
    <row r="28940" spans="2:3" hidden="1" x14ac:dyDescent="0.75">
      <c r="B28940" t="e">
        <f>'NAME BADGE DETAILS'!#REF!</f>
        <v>#REF!</v>
      </c>
      <c r="C28940" t="e">
        <f>'NAME BADGE DETAILS'!#REF!</f>
        <v>#REF!</v>
      </c>
    </row>
    <row r="28941" spans="2:3" hidden="1" x14ac:dyDescent="0.75">
      <c r="B28941" t="e">
        <f>'NAME BADGE DETAILS'!#REF!</f>
        <v>#REF!</v>
      </c>
      <c r="C28941" t="e">
        <f>'NAME BADGE DETAILS'!#REF!</f>
        <v>#REF!</v>
      </c>
    </row>
    <row r="28942" spans="2:3" hidden="1" x14ac:dyDescent="0.75">
      <c r="B28942" t="e">
        <f>'NAME BADGE DETAILS'!#REF!</f>
        <v>#REF!</v>
      </c>
      <c r="C28942" t="e">
        <f>'NAME BADGE DETAILS'!#REF!</f>
        <v>#REF!</v>
      </c>
    </row>
    <row r="28943" spans="2:3" hidden="1" x14ac:dyDescent="0.75">
      <c r="B28943" t="e">
        <f>'NAME BADGE DETAILS'!#REF!</f>
        <v>#REF!</v>
      </c>
      <c r="C28943" t="e">
        <f>'NAME BADGE DETAILS'!#REF!</f>
        <v>#REF!</v>
      </c>
    </row>
    <row r="28944" spans="2:3" hidden="1" x14ac:dyDescent="0.75">
      <c r="B28944" t="e">
        <f>'NAME BADGE DETAILS'!#REF!</f>
        <v>#REF!</v>
      </c>
      <c r="C28944" t="e">
        <f>'NAME BADGE DETAILS'!#REF!</f>
        <v>#REF!</v>
      </c>
    </row>
    <row r="28945" spans="2:3" hidden="1" x14ac:dyDescent="0.75">
      <c r="B28945" t="e">
        <f>'NAME BADGE DETAILS'!#REF!</f>
        <v>#REF!</v>
      </c>
      <c r="C28945" t="e">
        <f>'NAME BADGE DETAILS'!#REF!</f>
        <v>#REF!</v>
      </c>
    </row>
    <row r="28946" spans="2:3" hidden="1" x14ac:dyDescent="0.75">
      <c r="B28946" t="e">
        <f>'NAME BADGE DETAILS'!#REF!</f>
        <v>#REF!</v>
      </c>
      <c r="C28946" t="e">
        <f>'NAME BADGE DETAILS'!#REF!</f>
        <v>#REF!</v>
      </c>
    </row>
    <row r="28947" spans="2:3" hidden="1" x14ac:dyDescent="0.75">
      <c r="B28947" t="e">
        <f>'NAME BADGE DETAILS'!#REF!</f>
        <v>#REF!</v>
      </c>
      <c r="C28947" t="e">
        <f>'NAME BADGE DETAILS'!#REF!</f>
        <v>#REF!</v>
      </c>
    </row>
    <row r="28948" spans="2:3" hidden="1" x14ac:dyDescent="0.75">
      <c r="B28948" t="e">
        <f>'NAME BADGE DETAILS'!#REF!</f>
        <v>#REF!</v>
      </c>
      <c r="C28948" t="e">
        <f>'NAME BADGE DETAILS'!#REF!</f>
        <v>#REF!</v>
      </c>
    </row>
    <row r="28949" spans="2:3" hidden="1" x14ac:dyDescent="0.75">
      <c r="B28949" t="e">
        <f>'NAME BADGE DETAILS'!#REF!</f>
        <v>#REF!</v>
      </c>
      <c r="C28949" t="e">
        <f>'NAME BADGE DETAILS'!#REF!</f>
        <v>#REF!</v>
      </c>
    </row>
    <row r="28950" spans="2:3" hidden="1" x14ac:dyDescent="0.75">
      <c r="B28950" t="e">
        <f>'NAME BADGE DETAILS'!#REF!</f>
        <v>#REF!</v>
      </c>
      <c r="C28950" t="e">
        <f>'NAME BADGE DETAILS'!#REF!</f>
        <v>#REF!</v>
      </c>
    </row>
    <row r="28951" spans="2:3" hidden="1" x14ac:dyDescent="0.75">
      <c r="B28951" t="e">
        <f>'NAME BADGE DETAILS'!#REF!</f>
        <v>#REF!</v>
      </c>
      <c r="C28951" t="e">
        <f>'NAME BADGE DETAILS'!#REF!</f>
        <v>#REF!</v>
      </c>
    </row>
    <row r="28952" spans="2:3" hidden="1" x14ac:dyDescent="0.75">
      <c r="B28952" t="e">
        <f>'NAME BADGE DETAILS'!#REF!</f>
        <v>#REF!</v>
      </c>
      <c r="C28952" t="e">
        <f>'NAME BADGE DETAILS'!#REF!</f>
        <v>#REF!</v>
      </c>
    </row>
    <row r="28953" spans="2:3" hidden="1" x14ac:dyDescent="0.75">
      <c r="B28953" t="e">
        <f>'NAME BADGE DETAILS'!#REF!</f>
        <v>#REF!</v>
      </c>
      <c r="C28953" t="e">
        <f>'NAME BADGE DETAILS'!#REF!</f>
        <v>#REF!</v>
      </c>
    </row>
    <row r="28954" spans="2:3" hidden="1" x14ac:dyDescent="0.75">
      <c r="B28954" t="e">
        <f>'NAME BADGE DETAILS'!#REF!</f>
        <v>#REF!</v>
      </c>
      <c r="C28954" t="e">
        <f>'NAME BADGE DETAILS'!#REF!</f>
        <v>#REF!</v>
      </c>
    </row>
    <row r="28955" spans="2:3" hidden="1" x14ac:dyDescent="0.75">
      <c r="B28955" t="e">
        <f>'NAME BADGE DETAILS'!#REF!</f>
        <v>#REF!</v>
      </c>
      <c r="C28955" t="e">
        <f>'NAME BADGE DETAILS'!#REF!</f>
        <v>#REF!</v>
      </c>
    </row>
    <row r="28956" spans="2:3" hidden="1" x14ac:dyDescent="0.75">
      <c r="B28956" t="e">
        <f>'NAME BADGE DETAILS'!#REF!</f>
        <v>#REF!</v>
      </c>
      <c r="C28956" t="e">
        <f>'NAME BADGE DETAILS'!#REF!</f>
        <v>#REF!</v>
      </c>
    </row>
    <row r="28957" spans="2:3" hidden="1" x14ac:dyDescent="0.75">
      <c r="B28957" t="e">
        <f>'NAME BADGE DETAILS'!#REF!</f>
        <v>#REF!</v>
      </c>
      <c r="C28957" t="e">
        <f>'NAME BADGE DETAILS'!#REF!</f>
        <v>#REF!</v>
      </c>
    </row>
    <row r="28958" spans="2:3" hidden="1" x14ac:dyDescent="0.75">
      <c r="B28958" t="e">
        <f>'NAME BADGE DETAILS'!#REF!</f>
        <v>#REF!</v>
      </c>
      <c r="C28958" t="e">
        <f>'NAME BADGE DETAILS'!#REF!</f>
        <v>#REF!</v>
      </c>
    </row>
    <row r="28959" spans="2:3" hidden="1" x14ac:dyDescent="0.75">
      <c r="B28959" t="e">
        <f>'NAME BADGE DETAILS'!#REF!</f>
        <v>#REF!</v>
      </c>
      <c r="C28959" t="e">
        <f>'NAME BADGE DETAILS'!#REF!</f>
        <v>#REF!</v>
      </c>
    </row>
    <row r="28960" spans="2:3" hidden="1" x14ac:dyDescent="0.75">
      <c r="B28960" t="e">
        <f>'NAME BADGE DETAILS'!#REF!</f>
        <v>#REF!</v>
      </c>
      <c r="C28960" t="e">
        <f>'NAME BADGE DETAILS'!#REF!</f>
        <v>#REF!</v>
      </c>
    </row>
    <row r="28961" spans="2:3" hidden="1" x14ac:dyDescent="0.75">
      <c r="B28961" t="e">
        <f>'NAME BADGE DETAILS'!#REF!</f>
        <v>#REF!</v>
      </c>
      <c r="C28961" t="e">
        <f>'NAME BADGE DETAILS'!#REF!</f>
        <v>#REF!</v>
      </c>
    </row>
    <row r="28962" spans="2:3" hidden="1" x14ac:dyDescent="0.75">
      <c r="B28962" t="e">
        <f>'NAME BADGE DETAILS'!#REF!</f>
        <v>#REF!</v>
      </c>
      <c r="C28962" t="e">
        <f>'NAME BADGE DETAILS'!#REF!</f>
        <v>#REF!</v>
      </c>
    </row>
    <row r="28963" spans="2:3" hidden="1" x14ac:dyDescent="0.75">
      <c r="B28963" t="e">
        <f>'NAME BADGE DETAILS'!#REF!</f>
        <v>#REF!</v>
      </c>
      <c r="C28963" t="e">
        <f>'NAME BADGE DETAILS'!#REF!</f>
        <v>#REF!</v>
      </c>
    </row>
    <row r="28964" spans="2:3" hidden="1" x14ac:dyDescent="0.75">
      <c r="B28964" t="e">
        <f>'NAME BADGE DETAILS'!#REF!</f>
        <v>#REF!</v>
      </c>
      <c r="C28964" t="e">
        <f>'NAME BADGE DETAILS'!#REF!</f>
        <v>#REF!</v>
      </c>
    </row>
    <row r="28965" spans="2:3" hidden="1" x14ac:dyDescent="0.75">
      <c r="B28965" t="e">
        <f>'NAME BADGE DETAILS'!#REF!</f>
        <v>#REF!</v>
      </c>
      <c r="C28965" t="e">
        <f>'NAME BADGE DETAILS'!#REF!</f>
        <v>#REF!</v>
      </c>
    </row>
    <row r="28966" spans="2:3" hidden="1" x14ac:dyDescent="0.75">
      <c r="B28966" t="e">
        <f>'NAME BADGE DETAILS'!#REF!</f>
        <v>#REF!</v>
      </c>
      <c r="C28966" t="e">
        <f>'NAME BADGE DETAILS'!#REF!</f>
        <v>#REF!</v>
      </c>
    </row>
    <row r="28967" spans="2:3" hidden="1" x14ac:dyDescent="0.75">
      <c r="B28967" t="e">
        <f>'NAME BADGE DETAILS'!#REF!</f>
        <v>#REF!</v>
      </c>
      <c r="C28967" t="e">
        <f>'NAME BADGE DETAILS'!#REF!</f>
        <v>#REF!</v>
      </c>
    </row>
    <row r="28968" spans="2:3" hidden="1" x14ac:dyDescent="0.75">
      <c r="B28968" t="e">
        <f>'NAME BADGE DETAILS'!#REF!</f>
        <v>#REF!</v>
      </c>
      <c r="C28968" t="e">
        <f>'NAME BADGE DETAILS'!#REF!</f>
        <v>#REF!</v>
      </c>
    </row>
    <row r="28969" spans="2:3" hidden="1" x14ac:dyDescent="0.75">
      <c r="B28969" t="e">
        <f>'NAME BADGE DETAILS'!#REF!</f>
        <v>#REF!</v>
      </c>
      <c r="C28969" t="e">
        <f>'NAME BADGE DETAILS'!#REF!</f>
        <v>#REF!</v>
      </c>
    </row>
    <row r="28970" spans="2:3" hidden="1" x14ac:dyDescent="0.75">
      <c r="B28970" t="e">
        <f>'NAME BADGE DETAILS'!#REF!</f>
        <v>#REF!</v>
      </c>
      <c r="C28970" t="e">
        <f>'NAME BADGE DETAILS'!#REF!</f>
        <v>#REF!</v>
      </c>
    </row>
    <row r="28971" spans="2:3" hidden="1" x14ac:dyDescent="0.75">
      <c r="B28971" t="e">
        <f>'NAME BADGE DETAILS'!#REF!</f>
        <v>#REF!</v>
      </c>
      <c r="C28971" t="e">
        <f>'NAME BADGE DETAILS'!#REF!</f>
        <v>#REF!</v>
      </c>
    </row>
    <row r="28972" spans="2:3" hidden="1" x14ac:dyDescent="0.75">
      <c r="B28972" t="e">
        <f>'NAME BADGE DETAILS'!#REF!</f>
        <v>#REF!</v>
      </c>
      <c r="C28972" t="e">
        <f>'NAME BADGE DETAILS'!#REF!</f>
        <v>#REF!</v>
      </c>
    </row>
    <row r="28973" spans="2:3" hidden="1" x14ac:dyDescent="0.75">
      <c r="B28973" t="e">
        <f>'NAME BADGE DETAILS'!#REF!</f>
        <v>#REF!</v>
      </c>
      <c r="C28973" t="e">
        <f>'NAME BADGE DETAILS'!#REF!</f>
        <v>#REF!</v>
      </c>
    </row>
    <row r="28974" spans="2:3" hidden="1" x14ac:dyDescent="0.75">
      <c r="B28974" t="e">
        <f>'NAME BADGE DETAILS'!#REF!</f>
        <v>#REF!</v>
      </c>
      <c r="C28974" t="e">
        <f>'NAME BADGE DETAILS'!#REF!</f>
        <v>#REF!</v>
      </c>
    </row>
    <row r="28975" spans="2:3" hidden="1" x14ac:dyDescent="0.75">
      <c r="B28975" t="e">
        <f>'NAME BADGE DETAILS'!#REF!</f>
        <v>#REF!</v>
      </c>
      <c r="C28975" t="e">
        <f>'NAME BADGE DETAILS'!#REF!</f>
        <v>#REF!</v>
      </c>
    </row>
    <row r="28976" spans="2:3" hidden="1" x14ac:dyDescent="0.75">
      <c r="B28976" t="e">
        <f>'NAME BADGE DETAILS'!#REF!</f>
        <v>#REF!</v>
      </c>
      <c r="C28976" t="e">
        <f>'NAME BADGE DETAILS'!#REF!</f>
        <v>#REF!</v>
      </c>
    </row>
    <row r="28977" spans="2:3" hidden="1" x14ac:dyDescent="0.75">
      <c r="B28977" t="e">
        <f>'NAME BADGE DETAILS'!#REF!</f>
        <v>#REF!</v>
      </c>
      <c r="C28977" t="e">
        <f>'NAME BADGE DETAILS'!#REF!</f>
        <v>#REF!</v>
      </c>
    </row>
    <row r="28978" spans="2:3" hidden="1" x14ac:dyDescent="0.75">
      <c r="B28978" t="e">
        <f>'NAME BADGE DETAILS'!#REF!</f>
        <v>#REF!</v>
      </c>
      <c r="C28978" t="e">
        <f>'NAME BADGE DETAILS'!#REF!</f>
        <v>#REF!</v>
      </c>
    </row>
    <row r="28979" spans="2:3" hidden="1" x14ac:dyDescent="0.75">
      <c r="B28979" t="e">
        <f>'NAME BADGE DETAILS'!#REF!</f>
        <v>#REF!</v>
      </c>
      <c r="C28979" t="e">
        <f>'NAME BADGE DETAILS'!#REF!</f>
        <v>#REF!</v>
      </c>
    </row>
    <row r="28980" spans="2:3" hidden="1" x14ac:dyDescent="0.75">
      <c r="B28980" t="e">
        <f>'NAME BADGE DETAILS'!#REF!</f>
        <v>#REF!</v>
      </c>
      <c r="C28980" t="e">
        <f>'NAME BADGE DETAILS'!#REF!</f>
        <v>#REF!</v>
      </c>
    </row>
    <row r="28981" spans="2:3" hidden="1" x14ac:dyDescent="0.75">
      <c r="B28981" t="e">
        <f>'NAME BADGE DETAILS'!#REF!</f>
        <v>#REF!</v>
      </c>
      <c r="C28981" t="e">
        <f>'NAME BADGE DETAILS'!#REF!</f>
        <v>#REF!</v>
      </c>
    </row>
    <row r="28982" spans="2:3" hidden="1" x14ac:dyDescent="0.75">
      <c r="B28982" t="e">
        <f>'NAME BADGE DETAILS'!#REF!</f>
        <v>#REF!</v>
      </c>
      <c r="C28982" t="e">
        <f>'NAME BADGE DETAILS'!#REF!</f>
        <v>#REF!</v>
      </c>
    </row>
    <row r="28983" spans="2:3" hidden="1" x14ac:dyDescent="0.75">
      <c r="B28983" t="e">
        <f>'NAME BADGE DETAILS'!#REF!</f>
        <v>#REF!</v>
      </c>
      <c r="C28983" t="e">
        <f>'NAME BADGE DETAILS'!#REF!</f>
        <v>#REF!</v>
      </c>
    </row>
    <row r="28984" spans="2:3" hidden="1" x14ac:dyDescent="0.75">
      <c r="B28984" t="e">
        <f>'NAME BADGE DETAILS'!#REF!</f>
        <v>#REF!</v>
      </c>
      <c r="C28984" t="e">
        <f>'NAME BADGE DETAILS'!#REF!</f>
        <v>#REF!</v>
      </c>
    </row>
    <row r="28985" spans="2:3" hidden="1" x14ac:dyDescent="0.75">
      <c r="B28985" t="e">
        <f>'NAME BADGE DETAILS'!#REF!</f>
        <v>#REF!</v>
      </c>
      <c r="C28985" t="e">
        <f>'NAME BADGE DETAILS'!#REF!</f>
        <v>#REF!</v>
      </c>
    </row>
    <row r="28986" spans="2:3" hidden="1" x14ac:dyDescent="0.75">
      <c r="B28986" t="e">
        <f>'NAME BADGE DETAILS'!#REF!</f>
        <v>#REF!</v>
      </c>
      <c r="C28986" t="e">
        <f>'NAME BADGE DETAILS'!#REF!</f>
        <v>#REF!</v>
      </c>
    </row>
    <row r="28987" spans="2:3" hidden="1" x14ac:dyDescent="0.75">
      <c r="B28987" t="e">
        <f>'NAME BADGE DETAILS'!#REF!</f>
        <v>#REF!</v>
      </c>
      <c r="C28987" t="e">
        <f>'NAME BADGE DETAILS'!#REF!</f>
        <v>#REF!</v>
      </c>
    </row>
    <row r="28988" spans="2:3" hidden="1" x14ac:dyDescent="0.75">
      <c r="B28988" t="e">
        <f>'NAME BADGE DETAILS'!#REF!</f>
        <v>#REF!</v>
      </c>
      <c r="C28988" t="e">
        <f>'NAME BADGE DETAILS'!#REF!</f>
        <v>#REF!</v>
      </c>
    </row>
    <row r="28989" spans="2:3" hidden="1" x14ac:dyDescent="0.75">
      <c r="B28989" t="e">
        <f>'NAME BADGE DETAILS'!#REF!</f>
        <v>#REF!</v>
      </c>
      <c r="C28989" t="e">
        <f>'NAME BADGE DETAILS'!#REF!</f>
        <v>#REF!</v>
      </c>
    </row>
    <row r="28990" spans="2:3" hidden="1" x14ac:dyDescent="0.75">
      <c r="B28990" t="e">
        <f>'NAME BADGE DETAILS'!#REF!</f>
        <v>#REF!</v>
      </c>
      <c r="C28990" t="e">
        <f>'NAME BADGE DETAILS'!#REF!</f>
        <v>#REF!</v>
      </c>
    </row>
    <row r="28991" spans="2:3" hidden="1" x14ac:dyDescent="0.75">
      <c r="B28991" t="e">
        <f>'NAME BADGE DETAILS'!#REF!</f>
        <v>#REF!</v>
      </c>
      <c r="C28991" t="e">
        <f>'NAME BADGE DETAILS'!#REF!</f>
        <v>#REF!</v>
      </c>
    </row>
    <row r="28992" spans="2:3" hidden="1" x14ac:dyDescent="0.75">
      <c r="B28992" t="e">
        <f>'NAME BADGE DETAILS'!#REF!</f>
        <v>#REF!</v>
      </c>
      <c r="C28992" t="e">
        <f>'NAME BADGE DETAILS'!#REF!</f>
        <v>#REF!</v>
      </c>
    </row>
    <row r="28993" spans="2:3" hidden="1" x14ac:dyDescent="0.75">
      <c r="B28993" t="e">
        <f>'NAME BADGE DETAILS'!#REF!</f>
        <v>#REF!</v>
      </c>
      <c r="C28993" t="e">
        <f>'NAME BADGE DETAILS'!#REF!</f>
        <v>#REF!</v>
      </c>
    </row>
    <row r="28994" spans="2:3" hidden="1" x14ac:dyDescent="0.75">
      <c r="B28994" t="e">
        <f>'NAME BADGE DETAILS'!#REF!</f>
        <v>#REF!</v>
      </c>
      <c r="C28994" t="e">
        <f>'NAME BADGE DETAILS'!#REF!</f>
        <v>#REF!</v>
      </c>
    </row>
    <row r="28995" spans="2:3" hidden="1" x14ac:dyDescent="0.75">
      <c r="B28995" t="e">
        <f>'NAME BADGE DETAILS'!#REF!</f>
        <v>#REF!</v>
      </c>
      <c r="C28995" t="e">
        <f>'NAME BADGE DETAILS'!#REF!</f>
        <v>#REF!</v>
      </c>
    </row>
    <row r="28996" spans="2:3" hidden="1" x14ac:dyDescent="0.75">
      <c r="B28996" t="e">
        <f>'NAME BADGE DETAILS'!#REF!</f>
        <v>#REF!</v>
      </c>
      <c r="C28996" t="e">
        <f>'NAME BADGE DETAILS'!#REF!</f>
        <v>#REF!</v>
      </c>
    </row>
    <row r="28997" spans="2:3" hidden="1" x14ac:dyDescent="0.75">
      <c r="B28997" t="e">
        <f>'NAME BADGE DETAILS'!#REF!</f>
        <v>#REF!</v>
      </c>
      <c r="C28997" t="e">
        <f>'NAME BADGE DETAILS'!#REF!</f>
        <v>#REF!</v>
      </c>
    </row>
    <row r="28998" spans="2:3" hidden="1" x14ac:dyDescent="0.75">
      <c r="B28998" t="e">
        <f>'NAME BADGE DETAILS'!#REF!</f>
        <v>#REF!</v>
      </c>
      <c r="C28998" t="e">
        <f>'NAME BADGE DETAILS'!#REF!</f>
        <v>#REF!</v>
      </c>
    </row>
    <row r="28999" spans="2:3" hidden="1" x14ac:dyDescent="0.75">
      <c r="B28999" t="e">
        <f>'NAME BADGE DETAILS'!#REF!</f>
        <v>#REF!</v>
      </c>
      <c r="C28999" t="e">
        <f>'NAME BADGE DETAILS'!#REF!</f>
        <v>#REF!</v>
      </c>
    </row>
    <row r="29000" spans="2:3" hidden="1" x14ac:dyDescent="0.75">
      <c r="B29000" t="e">
        <f>'NAME BADGE DETAILS'!#REF!</f>
        <v>#REF!</v>
      </c>
      <c r="C29000" t="e">
        <f>'NAME BADGE DETAILS'!#REF!</f>
        <v>#REF!</v>
      </c>
    </row>
    <row r="29001" spans="2:3" hidden="1" x14ac:dyDescent="0.75">
      <c r="B29001" t="e">
        <f>'NAME BADGE DETAILS'!#REF!</f>
        <v>#REF!</v>
      </c>
      <c r="C29001" t="e">
        <f>'NAME BADGE DETAILS'!#REF!</f>
        <v>#REF!</v>
      </c>
    </row>
    <row r="29002" spans="2:3" hidden="1" x14ac:dyDescent="0.75">
      <c r="B29002" t="e">
        <f>'NAME BADGE DETAILS'!#REF!</f>
        <v>#REF!</v>
      </c>
      <c r="C29002" t="e">
        <f>'NAME BADGE DETAILS'!#REF!</f>
        <v>#REF!</v>
      </c>
    </row>
    <row r="29003" spans="2:3" hidden="1" x14ac:dyDescent="0.75">
      <c r="B29003" t="e">
        <f>'NAME BADGE DETAILS'!#REF!</f>
        <v>#REF!</v>
      </c>
      <c r="C29003" t="e">
        <f>'NAME BADGE DETAILS'!#REF!</f>
        <v>#REF!</v>
      </c>
    </row>
    <row r="29004" spans="2:3" hidden="1" x14ac:dyDescent="0.75">
      <c r="B29004" t="e">
        <f>'NAME BADGE DETAILS'!#REF!</f>
        <v>#REF!</v>
      </c>
      <c r="C29004" t="e">
        <f>'NAME BADGE DETAILS'!#REF!</f>
        <v>#REF!</v>
      </c>
    </row>
    <row r="29005" spans="2:3" hidden="1" x14ac:dyDescent="0.75">
      <c r="B29005" t="e">
        <f>'NAME BADGE DETAILS'!#REF!</f>
        <v>#REF!</v>
      </c>
      <c r="C29005" t="e">
        <f>'NAME BADGE DETAILS'!#REF!</f>
        <v>#REF!</v>
      </c>
    </row>
    <row r="29006" spans="2:3" hidden="1" x14ac:dyDescent="0.75">
      <c r="B29006" t="e">
        <f>'NAME BADGE DETAILS'!#REF!</f>
        <v>#REF!</v>
      </c>
      <c r="C29006" t="e">
        <f>'NAME BADGE DETAILS'!#REF!</f>
        <v>#REF!</v>
      </c>
    </row>
    <row r="29007" spans="2:3" hidden="1" x14ac:dyDescent="0.75">
      <c r="B29007" t="e">
        <f>'NAME BADGE DETAILS'!#REF!</f>
        <v>#REF!</v>
      </c>
      <c r="C29007" t="e">
        <f>'NAME BADGE DETAILS'!#REF!</f>
        <v>#REF!</v>
      </c>
    </row>
    <row r="29008" spans="2:3" hidden="1" x14ac:dyDescent="0.75">
      <c r="B29008" t="e">
        <f>'NAME BADGE DETAILS'!#REF!</f>
        <v>#REF!</v>
      </c>
      <c r="C29008" t="e">
        <f>'NAME BADGE DETAILS'!#REF!</f>
        <v>#REF!</v>
      </c>
    </row>
    <row r="29009" spans="2:3" hidden="1" x14ac:dyDescent="0.75">
      <c r="B29009" t="e">
        <f>'NAME BADGE DETAILS'!#REF!</f>
        <v>#REF!</v>
      </c>
      <c r="C29009" t="e">
        <f>'NAME BADGE DETAILS'!#REF!</f>
        <v>#REF!</v>
      </c>
    </row>
    <row r="29010" spans="2:3" hidden="1" x14ac:dyDescent="0.75">
      <c r="B29010" t="e">
        <f>'NAME BADGE DETAILS'!#REF!</f>
        <v>#REF!</v>
      </c>
      <c r="C29010" t="e">
        <f>'NAME BADGE DETAILS'!#REF!</f>
        <v>#REF!</v>
      </c>
    </row>
    <row r="29011" spans="2:3" hidden="1" x14ac:dyDescent="0.75">
      <c r="B29011" t="e">
        <f>'NAME BADGE DETAILS'!#REF!</f>
        <v>#REF!</v>
      </c>
      <c r="C29011" t="e">
        <f>'NAME BADGE DETAILS'!#REF!</f>
        <v>#REF!</v>
      </c>
    </row>
    <row r="29012" spans="2:3" hidden="1" x14ac:dyDescent="0.75">
      <c r="B29012" t="e">
        <f>'NAME BADGE DETAILS'!#REF!</f>
        <v>#REF!</v>
      </c>
      <c r="C29012" t="e">
        <f>'NAME BADGE DETAILS'!#REF!</f>
        <v>#REF!</v>
      </c>
    </row>
    <row r="29013" spans="2:3" hidden="1" x14ac:dyDescent="0.75">
      <c r="B29013" t="e">
        <f>'NAME BADGE DETAILS'!#REF!</f>
        <v>#REF!</v>
      </c>
      <c r="C29013" t="e">
        <f>'NAME BADGE DETAILS'!#REF!</f>
        <v>#REF!</v>
      </c>
    </row>
    <row r="29014" spans="2:3" hidden="1" x14ac:dyDescent="0.75">
      <c r="B29014" t="e">
        <f>'NAME BADGE DETAILS'!#REF!</f>
        <v>#REF!</v>
      </c>
      <c r="C29014" t="e">
        <f>'NAME BADGE DETAILS'!#REF!</f>
        <v>#REF!</v>
      </c>
    </row>
    <row r="29015" spans="2:3" hidden="1" x14ac:dyDescent="0.75">
      <c r="B29015" t="e">
        <f>'NAME BADGE DETAILS'!#REF!</f>
        <v>#REF!</v>
      </c>
      <c r="C29015" t="e">
        <f>'NAME BADGE DETAILS'!#REF!</f>
        <v>#REF!</v>
      </c>
    </row>
    <row r="29016" spans="2:3" hidden="1" x14ac:dyDescent="0.75">
      <c r="B29016" t="e">
        <f>'NAME BADGE DETAILS'!#REF!</f>
        <v>#REF!</v>
      </c>
      <c r="C29016" t="e">
        <f>'NAME BADGE DETAILS'!#REF!</f>
        <v>#REF!</v>
      </c>
    </row>
    <row r="29017" spans="2:3" hidden="1" x14ac:dyDescent="0.75">
      <c r="B29017" t="e">
        <f>'NAME BADGE DETAILS'!#REF!</f>
        <v>#REF!</v>
      </c>
      <c r="C29017" t="e">
        <f>'NAME BADGE DETAILS'!#REF!</f>
        <v>#REF!</v>
      </c>
    </row>
    <row r="29018" spans="2:3" hidden="1" x14ac:dyDescent="0.75">
      <c r="B29018" t="e">
        <f>'NAME BADGE DETAILS'!#REF!</f>
        <v>#REF!</v>
      </c>
      <c r="C29018" t="e">
        <f>'NAME BADGE DETAILS'!#REF!</f>
        <v>#REF!</v>
      </c>
    </row>
    <row r="29019" spans="2:3" hidden="1" x14ac:dyDescent="0.75">
      <c r="B29019" t="e">
        <f>'NAME BADGE DETAILS'!#REF!</f>
        <v>#REF!</v>
      </c>
      <c r="C29019" t="e">
        <f>'NAME BADGE DETAILS'!#REF!</f>
        <v>#REF!</v>
      </c>
    </row>
    <row r="29020" spans="2:3" hidden="1" x14ac:dyDescent="0.75">
      <c r="B29020" t="e">
        <f>'NAME BADGE DETAILS'!#REF!</f>
        <v>#REF!</v>
      </c>
      <c r="C29020" t="e">
        <f>'NAME BADGE DETAILS'!#REF!</f>
        <v>#REF!</v>
      </c>
    </row>
    <row r="29021" spans="2:3" hidden="1" x14ac:dyDescent="0.75">
      <c r="B29021" t="e">
        <f>'NAME BADGE DETAILS'!#REF!</f>
        <v>#REF!</v>
      </c>
      <c r="C29021" t="e">
        <f>'NAME BADGE DETAILS'!#REF!</f>
        <v>#REF!</v>
      </c>
    </row>
    <row r="29022" spans="2:3" hidden="1" x14ac:dyDescent="0.75">
      <c r="B29022" t="e">
        <f>'NAME BADGE DETAILS'!#REF!</f>
        <v>#REF!</v>
      </c>
      <c r="C29022" t="e">
        <f>'NAME BADGE DETAILS'!#REF!</f>
        <v>#REF!</v>
      </c>
    </row>
    <row r="29023" spans="2:3" hidden="1" x14ac:dyDescent="0.75">
      <c r="B29023" t="e">
        <f>'NAME BADGE DETAILS'!#REF!</f>
        <v>#REF!</v>
      </c>
      <c r="C29023" t="e">
        <f>'NAME BADGE DETAILS'!#REF!</f>
        <v>#REF!</v>
      </c>
    </row>
    <row r="29024" spans="2:3" hidden="1" x14ac:dyDescent="0.75">
      <c r="B29024" t="e">
        <f>'NAME BADGE DETAILS'!#REF!</f>
        <v>#REF!</v>
      </c>
      <c r="C29024" t="e">
        <f>'NAME BADGE DETAILS'!#REF!</f>
        <v>#REF!</v>
      </c>
    </row>
    <row r="29025" spans="2:3" hidden="1" x14ac:dyDescent="0.75">
      <c r="B29025" t="e">
        <f>'NAME BADGE DETAILS'!#REF!</f>
        <v>#REF!</v>
      </c>
      <c r="C29025" t="e">
        <f>'NAME BADGE DETAILS'!#REF!</f>
        <v>#REF!</v>
      </c>
    </row>
    <row r="29026" spans="2:3" hidden="1" x14ac:dyDescent="0.75">
      <c r="B29026" t="e">
        <f>'NAME BADGE DETAILS'!#REF!</f>
        <v>#REF!</v>
      </c>
      <c r="C29026" t="e">
        <f>'NAME BADGE DETAILS'!#REF!</f>
        <v>#REF!</v>
      </c>
    </row>
    <row r="29027" spans="2:3" hidden="1" x14ac:dyDescent="0.75">
      <c r="B29027" t="e">
        <f>'NAME BADGE DETAILS'!#REF!</f>
        <v>#REF!</v>
      </c>
      <c r="C29027" t="e">
        <f>'NAME BADGE DETAILS'!#REF!</f>
        <v>#REF!</v>
      </c>
    </row>
    <row r="29028" spans="2:3" hidden="1" x14ac:dyDescent="0.75">
      <c r="B29028" t="e">
        <f>'NAME BADGE DETAILS'!#REF!</f>
        <v>#REF!</v>
      </c>
      <c r="C29028" t="e">
        <f>'NAME BADGE DETAILS'!#REF!</f>
        <v>#REF!</v>
      </c>
    </row>
    <row r="29029" spans="2:3" hidden="1" x14ac:dyDescent="0.75">
      <c r="B29029" t="e">
        <f>'NAME BADGE DETAILS'!#REF!</f>
        <v>#REF!</v>
      </c>
      <c r="C29029" t="e">
        <f>'NAME BADGE DETAILS'!#REF!</f>
        <v>#REF!</v>
      </c>
    </row>
    <row r="29030" spans="2:3" hidden="1" x14ac:dyDescent="0.75">
      <c r="B29030" t="e">
        <f>'NAME BADGE DETAILS'!#REF!</f>
        <v>#REF!</v>
      </c>
      <c r="C29030" t="e">
        <f>'NAME BADGE DETAILS'!#REF!</f>
        <v>#REF!</v>
      </c>
    </row>
    <row r="29031" spans="2:3" hidden="1" x14ac:dyDescent="0.75">
      <c r="B29031" t="e">
        <f>'NAME BADGE DETAILS'!#REF!</f>
        <v>#REF!</v>
      </c>
      <c r="C29031" t="e">
        <f>'NAME BADGE DETAILS'!#REF!</f>
        <v>#REF!</v>
      </c>
    </row>
    <row r="29032" spans="2:3" hidden="1" x14ac:dyDescent="0.75">
      <c r="B29032" t="e">
        <f>'NAME BADGE DETAILS'!#REF!</f>
        <v>#REF!</v>
      </c>
      <c r="C29032" t="e">
        <f>'NAME BADGE DETAILS'!#REF!</f>
        <v>#REF!</v>
      </c>
    </row>
    <row r="29033" spans="2:3" hidden="1" x14ac:dyDescent="0.75">
      <c r="B29033" t="e">
        <f>'NAME BADGE DETAILS'!#REF!</f>
        <v>#REF!</v>
      </c>
      <c r="C29033" t="e">
        <f>'NAME BADGE DETAILS'!#REF!</f>
        <v>#REF!</v>
      </c>
    </row>
    <row r="29034" spans="2:3" hidden="1" x14ac:dyDescent="0.75">
      <c r="B29034" t="e">
        <f>'NAME BADGE DETAILS'!#REF!</f>
        <v>#REF!</v>
      </c>
      <c r="C29034" t="e">
        <f>'NAME BADGE DETAILS'!#REF!</f>
        <v>#REF!</v>
      </c>
    </row>
    <row r="29035" spans="2:3" hidden="1" x14ac:dyDescent="0.75">
      <c r="B29035" t="e">
        <f>'NAME BADGE DETAILS'!#REF!</f>
        <v>#REF!</v>
      </c>
      <c r="C29035" t="e">
        <f>'NAME BADGE DETAILS'!#REF!</f>
        <v>#REF!</v>
      </c>
    </row>
    <row r="29036" spans="2:3" hidden="1" x14ac:dyDescent="0.75">
      <c r="B29036" t="e">
        <f>'NAME BADGE DETAILS'!#REF!</f>
        <v>#REF!</v>
      </c>
      <c r="C29036" t="e">
        <f>'NAME BADGE DETAILS'!#REF!</f>
        <v>#REF!</v>
      </c>
    </row>
    <row r="29037" spans="2:3" hidden="1" x14ac:dyDescent="0.75">
      <c r="B29037" t="e">
        <f>'NAME BADGE DETAILS'!#REF!</f>
        <v>#REF!</v>
      </c>
      <c r="C29037" t="e">
        <f>'NAME BADGE DETAILS'!#REF!</f>
        <v>#REF!</v>
      </c>
    </row>
    <row r="29038" spans="2:3" hidden="1" x14ac:dyDescent="0.75">
      <c r="B29038" t="e">
        <f>'NAME BADGE DETAILS'!#REF!</f>
        <v>#REF!</v>
      </c>
      <c r="C29038" t="e">
        <f>'NAME BADGE DETAILS'!#REF!</f>
        <v>#REF!</v>
      </c>
    </row>
    <row r="29039" spans="2:3" hidden="1" x14ac:dyDescent="0.75">
      <c r="B29039" t="e">
        <f>'NAME BADGE DETAILS'!#REF!</f>
        <v>#REF!</v>
      </c>
      <c r="C29039" t="e">
        <f>'NAME BADGE DETAILS'!#REF!</f>
        <v>#REF!</v>
      </c>
    </row>
    <row r="29040" spans="2:3" hidden="1" x14ac:dyDescent="0.75">
      <c r="B29040" t="e">
        <f>'NAME BADGE DETAILS'!#REF!</f>
        <v>#REF!</v>
      </c>
      <c r="C29040" t="e">
        <f>'NAME BADGE DETAILS'!#REF!</f>
        <v>#REF!</v>
      </c>
    </row>
    <row r="29041" spans="2:3" hidden="1" x14ac:dyDescent="0.75">
      <c r="B29041" t="e">
        <f>'NAME BADGE DETAILS'!#REF!</f>
        <v>#REF!</v>
      </c>
      <c r="C29041" t="e">
        <f>'NAME BADGE DETAILS'!#REF!</f>
        <v>#REF!</v>
      </c>
    </row>
    <row r="29042" spans="2:3" hidden="1" x14ac:dyDescent="0.75">
      <c r="B29042" t="e">
        <f>'NAME BADGE DETAILS'!#REF!</f>
        <v>#REF!</v>
      </c>
      <c r="C29042" t="e">
        <f>'NAME BADGE DETAILS'!#REF!</f>
        <v>#REF!</v>
      </c>
    </row>
    <row r="29043" spans="2:3" hidden="1" x14ac:dyDescent="0.75">
      <c r="B29043" t="e">
        <f>'NAME BADGE DETAILS'!#REF!</f>
        <v>#REF!</v>
      </c>
      <c r="C29043" t="e">
        <f>'NAME BADGE DETAILS'!#REF!</f>
        <v>#REF!</v>
      </c>
    </row>
    <row r="29044" spans="2:3" hidden="1" x14ac:dyDescent="0.75">
      <c r="B29044" t="e">
        <f>'NAME BADGE DETAILS'!#REF!</f>
        <v>#REF!</v>
      </c>
      <c r="C29044" t="e">
        <f>'NAME BADGE DETAILS'!#REF!</f>
        <v>#REF!</v>
      </c>
    </row>
    <row r="29045" spans="2:3" hidden="1" x14ac:dyDescent="0.75">
      <c r="B29045" t="e">
        <f>'NAME BADGE DETAILS'!#REF!</f>
        <v>#REF!</v>
      </c>
      <c r="C29045" t="e">
        <f>'NAME BADGE DETAILS'!#REF!</f>
        <v>#REF!</v>
      </c>
    </row>
    <row r="29046" spans="2:3" hidden="1" x14ac:dyDescent="0.75">
      <c r="B29046" t="e">
        <f>'NAME BADGE DETAILS'!#REF!</f>
        <v>#REF!</v>
      </c>
      <c r="C29046" t="e">
        <f>'NAME BADGE DETAILS'!#REF!</f>
        <v>#REF!</v>
      </c>
    </row>
    <row r="29047" spans="2:3" hidden="1" x14ac:dyDescent="0.75">
      <c r="B29047" t="e">
        <f>'NAME BADGE DETAILS'!#REF!</f>
        <v>#REF!</v>
      </c>
      <c r="C29047" t="e">
        <f>'NAME BADGE DETAILS'!#REF!</f>
        <v>#REF!</v>
      </c>
    </row>
    <row r="29048" spans="2:3" hidden="1" x14ac:dyDescent="0.75">
      <c r="B29048" t="e">
        <f>'NAME BADGE DETAILS'!#REF!</f>
        <v>#REF!</v>
      </c>
      <c r="C29048" t="e">
        <f>'NAME BADGE DETAILS'!#REF!</f>
        <v>#REF!</v>
      </c>
    </row>
    <row r="29049" spans="2:3" hidden="1" x14ac:dyDescent="0.75">
      <c r="B29049" t="e">
        <f>'NAME BADGE DETAILS'!#REF!</f>
        <v>#REF!</v>
      </c>
      <c r="C29049" t="e">
        <f>'NAME BADGE DETAILS'!#REF!</f>
        <v>#REF!</v>
      </c>
    </row>
    <row r="29050" spans="2:3" hidden="1" x14ac:dyDescent="0.75">
      <c r="B29050" t="e">
        <f>'NAME BADGE DETAILS'!#REF!</f>
        <v>#REF!</v>
      </c>
      <c r="C29050" t="e">
        <f>'NAME BADGE DETAILS'!#REF!</f>
        <v>#REF!</v>
      </c>
    </row>
    <row r="29051" spans="2:3" hidden="1" x14ac:dyDescent="0.75">
      <c r="B29051" t="e">
        <f>'NAME BADGE DETAILS'!#REF!</f>
        <v>#REF!</v>
      </c>
      <c r="C29051" t="e">
        <f>'NAME BADGE DETAILS'!#REF!</f>
        <v>#REF!</v>
      </c>
    </row>
    <row r="29052" spans="2:3" hidden="1" x14ac:dyDescent="0.75">
      <c r="B29052" t="e">
        <f>'NAME BADGE DETAILS'!#REF!</f>
        <v>#REF!</v>
      </c>
      <c r="C29052" t="e">
        <f>'NAME BADGE DETAILS'!#REF!</f>
        <v>#REF!</v>
      </c>
    </row>
    <row r="29053" spans="2:3" hidden="1" x14ac:dyDescent="0.75">
      <c r="B29053" t="e">
        <f>'NAME BADGE DETAILS'!#REF!</f>
        <v>#REF!</v>
      </c>
      <c r="C29053" t="e">
        <f>'NAME BADGE DETAILS'!#REF!</f>
        <v>#REF!</v>
      </c>
    </row>
    <row r="29054" spans="2:3" hidden="1" x14ac:dyDescent="0.75">
      <c r="B29054" t="e">
        <f>'NAME BADGE DETAILS'!#REF!</f>
        <v>#REF!</v>
      </c>
      <c r="C29054" t="e">
        <f>'NAME BADGE DETAILS'!#REF!</f>
        <v>#REF!</v>
      </c>
    </row>
    <row r="29055" spans="2:3" hidden="1" x14ac:dyDescent="0.75">
      <c r="B29055" t="e">
        <f>'NAME BADGE DETAILS'!#REF!</f>
        <v>#REF!</v>
      </c>
      <c r="C29055" t="e">
        <f>'NAME BADGE DETAILS'!#REF!</f>
        <v>#REF!</v>
      </c>
    </row>
    <row r="29056" spans="2:3" hidden="1" x14ac:dyDescent="0.75">
      <c r="B29056" t="e">
        <f>'NAME BADGE DETAILS'!#REF!</f>
        <v>#REF!</v>
      </c>
      <c r="C29056" t="e">
        <f>'NAME BADGE DETAILS'!#REF!</f>
        <v>#REF!</v>
      </c>
    </row>
    <row r="29057" spans="2:3" hidden="1" x14ac:dyDescent="0.75">
      <c r="B29057" t="e">
        <f>'NAME BADGE DETAILS'!#REF!</f>
        <v>#REF!</v>
      </c>
      <c r="C29057" t="e">
        <f>'NAME BADGE DETAILS'!#REF!</f>
        <v>#REF!</v>
      </c>
    </row>
    <row r="29058" spans="2:3" hidden="1" x14ac:dyDescent="0.75">
      <c r="B29058" t="e">
        <f>'NAME BADGE DETAILS'!#REF!</f>
        <v>#REF!</v>
      </c>
      <c r="C29058" t="e">
        <f>'NAME BADGE DETAILS'!#REF!</f>
        <v>#REF!</v>
      </c>
    </row>
    <row r="29059" spans="2:3" hidden="1" x14ac:dyDescent="0.75">
      <c r="B29059" t="e">
        <f>'NAME BADGE DETAILS'!#REF!</f>
        <v>#REF!</v>
      </c>
      <c r="C29059" t="e">
        <f>'NAME BADGE DETAILS'!#REF!</f>
        <v>#REF!</v>
      </c>
    </row>
    <row r="29060" spans="2:3" hidden="1" x14ac:dyDescent="0.75">
      <c r="B29060" t="e">
        <f>'NAME BADGE DETAILS'!#REF!</f>
        <v>#REF!</v>
      </c>
      <c r="C29060" t="e">
        <f>'NAME BADGE DETAILS'!#REF!</f>
        <v>#REF!</v>
      </c>
    </row>
    <row r="29061" spans="2:3" hidden="1" x14ac:dyDescent="0.75">
      <c r="B29061" t="e">
        <f>'NAME BADGE DETAILS'!#REF!</f>
        <v>#REF!</v>
      </c>
      <c r="C29061" t="e">
        <f>'NAME BADGE DETAILS'!#REF!</f>
        <v>#REF!</v>
      </c>
    </row>
    <row r="29062" spans="2:3" hidden="1" x14ac:dyDescent="0.75">
      <c r="B29062" t="e">
        <f>'NAME BADGE DETAILS'!#REF!</f>
        <v>#REF!</v>
      </c>
      <c r="C29062" t="e">
        <f>'NAME BADGE DETAILS'!#REF!</f>
        <v>#REF!</v>
      </c>
    </row>
    <row r="29063" spans="2:3" hidden="1" x14ac:dyDescent="0.75">
      <c r="B29063" t="e">
        <f>'NAME BADGE DETAILS'!#REF!</f>
        <v>#REF!</v>
      </c>
      <c r="C29063" t="e">
        <f>'NAME BADGE DETAILS'!#REF!</f>
        <v>#REF!</v>
      </c>
    </row>
    <row r="29064" spans="2:3" hidden="1" x14ac:dyDescent="0.75">
      <c r="B29064" t="e">
        <f>'NAME BADGE DETAILS'!#REF!</f>
        <v>#REF!</v>
      </c>
      <c r="C29064" t="e">
        <f>'NAME BADGE DETAILS'!#REF!</f>
        <v>#REF!</v>
      </c>
    </row>
    <row r="29065" spans="2:3" hidden="1" x14ac:dyDescent="0.75">
      <c r="B29065" t="e">
        <f>'NAME BADGE DETAILS'!#REF!</f>
        <v>#REF!</v>
      </c>
      <c r="C29065" t="e">
        <f>'NAME BADGE DETAILS'!#REF!</f>
        <v>#REF!</v>
      </c>
    </row>
    <row r="29066" spans="2:3" hidden="1" x14ac:dyDescent="0.75">
      <c r="B29066" t="e">
        <f>'NAME BADGE DETAILS'!#REF!</f>
        <v>#REF!</v>
      </c>
      <c r="C29066" t="e">
        <f>'NAME BADGE DETAILS'!#REF!</f>
        <v>#REF!</v>
      </c>
    </row>
    <row r="29067" spans="2:3" hidden="1" x14ac:dyDescent="0.75">
      <c r="B29067" t="e">
        <f>'NAME BADGE DETAILS'!#REF!</f>
        <v>#REF!</v>
      </c>
      <c r="C29067" t="e">
        <f>'NAME BADGE DETAILS'!#REF!</f>
        <v>#REF!</v>
      </c>
    </row>
    <row r="29068" spans="2:3" hidden="1" x14ac:dyDescent="0.75">
      <c r="B29068" t="e">
        <f>'NAME BADGE DETAILS'!#REF!</f>
        <v>#REF!</v>
      </c>
      <c r="C29068" t="e">
        <f>'NAME BADGE DETAILS'!#REF!</f>
        <v>#REF!</v>
      </c>
    </row>
    <row r="29069" spans="2:3" hidden="1" x14ac:dyDescent="0.75">
      <c r="B29069" t="e">
        <f>'NAME BADGE DETAILS'!#REF!</f>
        <v>#REF!</v>
      </c>
      <c r="C29069" t="e">
        <f>'NAME BADGE DETAILS'!#REF!</f>
        <v>#REF!</v>
      </c>
    </row>
    <row r="29070" spans="2:3" hidden="1" x14ac:dyDescent="0.75">
      <c r="B29070" t="e">
        <f>'NAME BADGE DETAILS'!#REF!</f>
        <v>#REF!</v>
      </c>
      <c r="C29070" t="e">
        <f>'NAME BADGE DETAILS'!#REF!</f>
        <v>#REF!</v>
      </c>
    </row>
    <row r="29071" spans="2:3" hidden="1" x14ac:dyDescent="0.75">
      <c r="B29071" t="e">
        <f>'NAME BADGE DETAILS'!#REF!</f>
        <v>#REF!</v>
      </c>
      <c r="C29071" t="e">
        <f>'NAME BADGE DETAILS'!#REF!</f>
        <v>#REF!</v>
      </c>
    </row>
    <row r="29072" spans="2:3" hidden="1" x14ac:dyDescent="0.75">
      <c r="B29072" t="e">
        <f>'NAME BADGE DETAILS'!#REF!</f>
        <v>#REF!</v>
      </c>
      <c r="C29072" t="e">
        <f>'NAME BADGE DETAILS'!#REF!</f>
        <v>#REF!</v>
      </c>
    </row>
    <row r="29073" spans="2:3" hidden="1" x14ac:dyDescent="0.75">
      <c r="B29073" t="e">
        <f>'NAME BADGE DETAILS'!#REF!</f>
        <v>#REF!</v>
      </c>
      <c r="C29073" t="e">
        <f>'NAME BADGE DETAILS'!#REF!</f>
        <v>#REF!</v>
      </c>
    </row>
    <row r="29074" spans="2:3" hidden="1" x14ac:dyDescent="0.75">
      <c r="B29074" t="e">
        <f>'NAME BADGE DETAILS'!#REF!</f>
        <v>#REF!</v>
      </c>
      <c r="C29074" t="e">
        <f>'NAME BADGE DETAILS'!#REF!</f>
        <v>#REF!</v>
      </c>
    </row>
    <row r="29075" spans="2:3" hidden="1" x14ac:dyDescent="0.75">
      <c r="B29075" t="e">
        <f>'NAME BADGE DETAILS'!#REF!</f>
        <v>#REF!</v>
      </c>
      <c r="C29075" t="e">
        <f>'NAME BADGE DETAILS'!#REF!</f>
        <v>#REF!</v>
      </c>
    </row>
    <row r="29076" spans="2:3" hidden="1" x14ac:dyDescent="0.75">
      <c r="B29076" t="e">
        <f>'NAME BADGE DETAILS'!#REF!</f>
        <v>#REF!</v>
      </c>
      <c r="C29076" t="e">
        <f>'NAME BADGE DETAILS'!#REF!</f>
        <v>#REF!</v>
      </c>
    </row>
    <row r="29077" spans="2:3" hidden="1" x14ac:dyDescent="0.75">
      <c r="B29077" t="e">
        <f>'NAME BADGE DETAILS'!#REF!</f>
        <v>#REF!</v>
      </c>
      <c r="C29077" t="e">
        <f>'NAME BADGE DETAILS'!#REF!</f>
        <v>#REF!</v>
      </c>
    </row>
    <row r="29078" spans="2:3" hidden="1" x14ac:dyDescent="0.75">
      <c r="B29078" t="e">
        <f>'NAME BADGE DETAILS'!#REF!</f>
        <v>#REF!</v>
      </c>
      <c r="C29078" t="e">
        <f>'NAME BADGE DETAILS'!#REF!</f>
        <v>#REF!</v>
      </c>
    </row>
    <row r="29079" spans="2:3" hidden="1" x14ac:dyDescent="0.75">
      <c r="B29079" t="e">
        <f>'NAME BADGE DETAILS'!#REF!</f>
        <v>#REF!</v>
      </c>
      <c r="C29079" t="e">
        <f>'NAME BADGE DETAILS'!#REF!</f>
        <v>#REF!</v>
      </c>
    </row>
    <row r="29080" spans="2:3" hidden="1" x14ac:dyDescent="0.75">
      <c r="B29080" t="e">
        <f>'NAME BADGE DETAILS'!#REF!</f>
        <v>#REF!</v>
      </c>
      <c r="C29080" t="e">
        <f>'NAME BADGE DETAILS'!#REF!</f>
        <v>#REF!</v>
      </c>
    </row>
    <row r="29081" spans="2:3" hidden="1" x14ac:dyDescent="0.75">
      <c r="B29081" t="e">
        <f>'NAME BADGE DETAILS'!#REF!</f>
        <v>#REF!</v>
      </c>
      <c r="C29081" t="e">
        <f>'NAME BADGE DETAILS'!#REF!</f>
        <v>#REF!</v>
      </c>
    </row>
    <row r="29082" spans="2:3" hidden="1" x14ac:dyDescent="0.75">
      <c r="B29082" t="e">
        <f>'NAME BADGE DETAILS'!#REF!</f>
        <v>#REF!</v>
      </c>
      <c r="C29082" t="e">
        <f>'NAME BADGE DETAILS'!#REF!</f>
        <v>#REF!</v>
      </c>
    </row>
    <row r="29083" spans="2:3" hidden="1" x14ac:dyDescent="0.75">
      <c r="B29083" t="e">
        <f>'NAME BADGE DETAILS'!#REF!</f>
        <v>#REF!</v>
      </c>
      <c r="C29083" t="e">
        <f>'NAME BADGE DETAILS'!#REF!</f>
        <v>#REF!</v>
      </c>
    </row>
    <row r="29084" spans="2:3" hidden="1" x14ac:dyDescent="0.75">
      <c r="B29084" t="e">
        <f>'NAME BADGE DETAILS'!#REF!</f>
        <v>#REF!</v>
      </c>
      <c r="C29084" t="e">
        <f>'NAME BADGE DETAILS'!#REF!</f>
        <v>#REF!</v>
      </c>
    </row>
    <row r="29085" spans="2:3" hidden="1" x14ac:dyDescent="0.75">
      <c r="B29085" t="e">
        <f>'NAME BADGE DETAILS'!#REF!</f>
        <v>#REF!</v>
      </c>
      <c r="C29085" t="e">
        <f>'NAME BADGE DETAILS'!#REF!</f>
        <v>#REF!</v>
      </c>
    </row>
    <row r="29086" spans="2:3" hidden="1" x14ac:dyDescent="0.75">
      <c r="B29086" t="e">
        <f>'NAME BADGE DETAILS'!#REF!</f>
        <v>#REF!</v>
      </c>
      <c r="C29086" t="e">
        <f>'NAME BADGE DETAILS'!#REF!</f>
        <v>#REF!</v>
      </c>
    </row>
    <row r="29087" spans="2:3" hidden="1" x14ac:dyDescent="0.75">
      <c r="B29087" t="e">
        <f>'NAME BADGE DETAILS'!#REF!</f>
        <v>#REF!</v>
      </c>
      <c r="C29087" t="e">
        <f>'NAME BADGE DETAILS'!#REF!</f>
        <v>#REF!</v>
      </c>
    </row>
    <row r="29088" spans="2:3" hidden="1" x14ac:dyDescent="0.75">
      <c r="B29088" t="e">
        <f>'NAME BADGE DETAILS'!#REF!</f>
        <v>#REF!</v>
      </c>
      <c r="C29088" t="e">
        <f>'NAME BADGE DETAILS'!#REF!</f>
        <v>#REF!</v>
      </c>
    </row>
    <row r="29089" spans="2:3" hidden="1" x14ac:dyDescent="0.75">
      <c r="B29089" t="e">
        <f>'NAME BADGE DETAILS'!#REF!</f>
        <v>#REF!</v>
      </c>
      <c r="C29089" t="e">
        <f>'NAME BADGE DETAILS'!#REF!</f>
        <v>#REF!</v>
      </c>
    </row>
    <row r="29090" spans="2:3" hidden="1" x14ac:dyDescent="0.75">
      <c r="B29090" t="e">
        <f>'NAME BADGE DETAILS'!#REF!</f>
        <v>#REF!</v>
      </c>
      <c r="C29090" t="e">
        <f>'NAME BADGE DETAILS'!#REF!</f>
        <v>#REF!</v>
      </c>
    </row>
    <row r="29091" spans="2:3" hidden="1" x14ac:dyDescent="0.75">
      <c r="B29091" t="e">
        <f>'NAME BADGE DETAILS'!#REF!</f>
        <v>#REF!</v>
      </c>
      <c r="C29091" t="e">
        <f>'NAME BADGE DETAILS'!#REF!</f>
        <v>#REF!</v>
      </c>
    </row>
    <row r="29092" spans="2:3" hidden="1" x14ac:dyDescent="0.75">
      <c r="B29092" t="e">
        <f>'NAME BADGE DETAILS'!#REF!</f>
        <v>#REF!</v>
      </c>
      <c r="C29092" t="e">
        <f>'NAME BADGE DETAILS'!#REF!</f>
        <v>#REF!</v>
      </c>
    </row>
    <row r="29093" spans="2:3" hidden="1" x14ac:dyDescent="0.75">
      <c r="B29093" t="e">
        <f>'NAME BADGE DETAILS'!#REF!</f>
        <v>#REF!</v>
      </c>
      <c r="C29093" t="e">
        <f>'NAME BADGE DETAILS'!#REF!</f>
        <v>#REF!</v>
      </c>
    </row>
    <row r="29094" spans="2:3" hidden="1" x14ac:dyDescent="0.75">
      <c r="B29094" t="e">
        <f>'NAME BADGE DETAILS'!#REF!</f>
        <v>#REF!</v>
      </c>
      <c r="C29094" t="e">
        <f>'NAME BADGE DETAILS'!#REF!</f>
        <v>#REF!</v>
      </c>
    </row>
    <row r="29095" spans="2:3" hidden="1" x14ac:dyDescent="0.75">
      <c r="B29095" t="e">
        <f>'NAME BADGE DETAILS'!#REF!</f>
        <v>#REF!</v>
      </c>
      <c r="C29095" t="e">
        <f>'NAME BADGE DETAILS'!#REF!</f>
        <v>#REF!</v>
      </c>
    </row>
    <row r="29096" spans="2:3" hidden="1" x14ac:dyDescent="0.75">
      <c r="B29096" t="e">
        <f>'NAME BADGE DETAILS'!#REF!</f>
        <v>#REF!</v>
      </c>
      <c r="C29096" t="e">
        <f>'NAME BADGE DETAILS'!#REF!</f>
        <v>#REF!</v>
      </c>
    </row>
    <row r="29097" spans="2:3" hidden="1" x14ac:dyDescent="0.75">
      <c r="B29097" t="e">
        <f>'NAME BADGE DETAILS'!#REF!</f>
        <v>#REF!</v>
      </c>
      <c r="C29097" t="e">
        <f>'NAME BADGE DETAILS'!#REF!</f>
        <v>#REF!</v>
      </c>
    </row>
    <row r="29098" spans="2:3" hidden="1" x14ac:dyDescent="0.75">
      <c r="B29098" t="e">
        <f>'NAME BADGE DETAILS'!#REF!</f>
        <v>#REF!</v>
      </c>
      <c r="C29098" t="e">
        <f>'NAME BADGE DETAILS'!#REF!</f>
        <v>#REF!</v>
      </c>
    </row>
    <row r="29099" spans="2:3" hidden="1" x14ac:dyDescent="0.75">
      <c r="B29099" t="e">
        <f>'NAME BADGE DETAILS'!#REF!</f>
        <v>#REF!</v>
      </c>
      <c r="C29099" t="e">
        <f>'NAME BADGE DETAILS'!#REF!</f>
        <v>#REF!</v>
      </c>
    </row>
    <row r="29100" spans="2:3" hidden="1" x14ac:dyDescent="0.75">
      <c r="B29100" t="e">
        <f>'NAME BADGE DETAILS'!#REF!</f>
        <v>#REF!</v>
      </c>
      <c r="C29100" t="e">
        <f>'NAME BADGE DETAILS'!#REF!</f>
        <v>#REF!</v>
      </c>
    </row>
    <row r="29101" spans="2:3" hidden="1" x14ac:dyDescent="0.75">
      <c r="B29101" t="e">
        <f>'NAME BADGE DETAILS'!#REF!</f>
        <v>#REF!</v>
      </c>
      <c r="C29101" t="e">
        <f>'NAME BADGE DETAILS'!#REF!</f>
        <v>#REF!</v>
      </c>
    </row>
    <row r="29102" spans="2:3" hidden="1" x14ac:dyDescent="0.75">
      <c r="B29102" t="e">
        <f>'NAME BADGE DETAILS'!#REF!</f>
        <v>#REF!</v>
      </c>
      <c r="C29102" t="e">
        <f>'NAME BADGE DETAILS'!#REF!</f>
        <v>#REF!</v>
      </c>
    </row>
    <row r="29103" spans="2:3" hidden="1" x14ac:dyDescent="0.75">
      <c r="B29103" t="e">
        <f>'NAME BADGE DETAILS'!#REF!</f>
        <v>#REF!</v>
      </c>
      <c r="C29103" t="e">
        <f>'NAME BADGE DETAILS'!#REF!</f>
        <v>#REF!</v>
      </c>
    </row>
    <row r="29104" spans="2:3" hidden="1" x14ac:dyDescent="0.75">
      <c r="B29104" t="e">
        <f>'NAME BADGE DETAILS'!#REF!</f>
        <v>#REF!</v>
      </c>
      <c r="C29104" t="e">
        <f>'NAME BADGE DETAILS'!#REF!</f>
        <v>#REF!</v>
      </c>
    </row>
    <row r="29105" spans="2:3" hidden="1" x14ac:dyDescent="0.75">
      <c r="B29105" t="e">
        <f>'NAME BADGE DETAILS'!#REF!</f>
        <v>#REF!</v>
      </c>
      <c r="C29105" t="e">
        <f>'NAME BADGE DETAILS'!#REF!</f>
        <v>#REF!</v>
      </c>
    </row>
    <row r="29106" spans="2:3" hidden="1" x14ac:dyDescent="0.75">
      <c r="B29106" t="e">
        <f>'NAME BADGE DETAILS'!#REF!</f>
        <v>#REF!</v>
      </c>
      <c r="C29106" t="e">
        <f>'NAME BADGE DETAILS'!#REF!</f>
        <v>#REF!</v>
      </c>
    </row>
    <row r="29107" spans="2:3" hidden="1" x14ac:dyDescent="0.75">
      <c r="B29107" t="e">
        <f>'NAME BADGE DETAILS'!#REF!</f>
        <v>#REF!</v>
      </c>
      <c r="C29107" t="e">
        <f>'NAME BADGE DETAILS'!#REF!</f>
        <v>#REF!</v>
      </c>
    </row>
    <row r="29108" spans="2:3" hidden="1" x14ac:dyDescent="0.75">
      <c r="B29108" t="e">
        <f>'NAME BADGE DETAILS'!#REF!</f>
        <v>#REF!</v>
      </c>
      <c r="C29108" t="e">
        <f>'NAME BADGE DETAILS'!#REF!</f>
        <v>#REF!</v>
      </c>
    </row>
    <row r="29109" spans="2:3" hidden="1" x14ac:dyDescent="0.75">
      <c r="B29109" t="e">
        <f>'NAME BADGE DETAILS'!#REF!</f>
        <v>#REF!</v>
      </c>
      <c r="C29109" t="e">
        <f>'NAME BADGE DETAILS'!#REF!</f>
        <v>#REF!</v>
      </c>
    </row>
    <row r="29110" spans="2:3" hidden="1" x14ac:dyDescent="0.75">
      <c r="B29110" t="e">
        <f>'NAME BADGE DETAILS'!#REF!</f>
        <v>#REF!</v>
      </c>
      <c r="C29110" t="e">
        <f>'NAME BADGE DETAILS'!#REF!</f>
        <v>#REF!</v>
      </c>
    </row>
    <row r="29111" spans="2:3" hidden="1" x14ac:dyDescent="0.75">
      <c r="B29111" t="e">
        <f>'NAME BADGE DETAILS'!#REF!</f>
        <v>#REF!</v>
      </c>
      <c r="C29111" t="e">
        <f>'NAME BADGE DETAILS'!#REF!</f>
        <v>#REF!</v>
      </c>
    </row>
    <row r="29112" spans="2:3" hidden="1" x14ac:dyDescent="0.75">
      <c r="B29112" t="e">
        <f>'NAME BADGE DETAILS'!#REF!</f>
        <v>#REF!</v>
      </c>
      <c r="C29112" t="e">
        <f>'NAME BADGE DETAILS'!#REF!</f>
        <v>#REF!</v>
      </c>
    </row>
    <row r="29113" spans="2:3" hidden="1" x14ac:dyDescent="0.75">
      <c r="B29113" t="e">
        <f>'NAME BADGE DETAILS'!#REF!</f>
        <v>#REF!</v>
      </c>
      <c r="C29113" t="e">
        <f>'NAME BADGE DETAILS'!#REF!</f>
        <v>#REF!</v>
      </c>
    </row>
    <row r="29114" spans="2:3" hidden="1" x14ac:dyDescent="0.75">
      <c r="B29114" t="e">
        <f>'NAME BADGE DETAILS'!#REF!</f>
        <v>#REF!</v>
      </c>
      <c r="C29114" t="e">
        <f>'NAME BADGE DETAILS'!#REF!</f>
        <v>#REF!</v>
      </c>
    </row>
    <row r="29115" spans="2:3" hidden="1" x14ac:dyDescent="0.75">
      <c r="B29115" t="e">
        <f>'NAME BADGE DETAILS'!#REF!</f>
        <v>#REF!</v>
      </c>
      <c r="C29115" t="e">
        <f>'NAME BADGE DETAILS'!#REF!</f>
        <v>#REF!</v>
      </c>
    </row>
    <row r="29116" spans="2:3" hidden="1" x14ac:dyDescent="0.75">
      <c r="B29116" t="e">
        <f>'NAME BADGE DETAILS'!#REF!</f>
        <v>#REF!</v>
      </c>
      <c r="C29116" t="e">
        <f>'NAME BADGE DETAILS'!#REF!</f>
        <v>#REF!</v>
      </c>
    </row>
    <row r="29117" spans="2:3" hidden="1" x14ac:dyDescent="0.75">
      <c r="B29117" t="e">
        <f>'NAME BADGE DETAILS'!#REF!</f>
        <v>#REF!</v>
      </c>
      <c r="C29117" t="e">
        <f>'NAME BADGE DETAILS'!#REF!</f>
        <v>#REF!</v>
      </c>
    </row>
    <row r="29118" spans="2:3" hidden="1" x14ac:dyDescent="0.75">
      <c r="B29118" t="e">
        <f>'NAME BADGE DETAILS'!#REF!</f>
        <v>#REF!</v>
      </c>
      <c r="C29118" t="e">
        <f>'NAME BADGE DETAILS'!#REF!</f>
        <v>#REF!</v>
      </c>
    </row>
    <row r="29119" spans="2:3" hidden="1" x14ac:dyDescent="0.75">
      <c r="B29119" t="e">
        <f>'NAME BADGE DETAILS'!#REF!</f>
        <v>#REF!</v>
      </c>
      <c r="C29119" t="e">
        <f>'NAME BADGE DETAILS'!#REF!</f>
        <v>#REF!</v>
      </c>
    </row>
    <row r="29120" spans="2:3" hidden="1" x14ac:dyDescent="0.75">
      <c r="B29120" t="e">
        <f>'NAME BADGE DETAILS'!#REF!</f>
        <v>#REF!</v>
      </c>
      <c r="C29120" t="e">
        <f>'NAME BADGE DETAILS'!#REF!</f>
        <v>#REF!</v>
      </c>
    </row>
    <row r="29121" spans="2:3" hidden="1" x14ac:dyDescent="0.75">
      <c r="B29121" t="e">
        <f>'NAME BADGE DETAILS'!#REF!</f>
        <v>#REF!</v>
      </c>
      <c r="C29121" t="e">
        <f>'NAME BADGE DETAILS'!#REF!</f>
        <v>#REF!</v>
      </c>
    </row>
    <row r="29122" spans="2:3" hidden="1" x14ac:dyDescent="0.75">
      <c r="B29122" t="e">
        <f>'NAME BADGE DETAILS'!#REF!</f>
        <v>#REF!</v>
      </c>
      <c r="C29122" t="e">
        <f>'NAME BADGE DETAILS'!#REF!</f>
        <v>#REF!</v>
      </c>
    </row>
    <row r="29123" spans="2:3" hidden="1" x14ac:dyDescent="0.75">
      <c r="B29123" t="e">
        <f>'NAME BADGE DETAILS'!#REF!</f>
        <v>#REF!</v>
      </c>
      <c r="C29123" t="e">
        <f>'NAME BADGE DETAILS'!#REF!</f>
        <v>#REF!</v>
      </c>
    </row>
    <row r="29124" spans="2:3" hidden="1" x14ac:dyDescent="0.75">
      <c r="B29124" t="e">
        <f>'NAME BADGE DETAILS'!#REF!</f>
        <v>#REF!</v>
      </c>
      <c r="C29124" t="e">
        <f>'NAME BADGE DETAILS'!#REF!</f>
        <v>#REF!</v>
      </c>
    </row>
    <row r="29125" spans="2:3" hidden="1" x14ac:dyDescent="0.75">
      <c r="B29125" t="e">
        <f>'NAME BADGE DETAILS'!#REF!</f>
        <v>#REF!</v>
      </c>
      <c r="C29125" t="e">
        <f>'NAME BADGE DETAILS'!#REF!</f>
        <v>#REF!</v>
      </c>
    </row>
    <row r="29126" spans="2:3" hidden="1" x14ac:dyDescent="0.75">
      <c r="B29126" t="e">
        <f>'NAME BADGE DETAILS'!#REF!</f>
        <v>#REF!</v>
      </c>
      <c r="C29126" t="e">
        <f>'NAME BADGE DETAILS'!#REF!</f>
        <v>#REF!</v>
      </c>
    </row>
    <row r="29127" spans="2:3" hidden="1" x14ac:dyDescent="0.75">
      <c r="B29127" t="e">
        <f>'NAME BADGE DETAILS'!#REF!</f>
        <v>#REF!</v>
      </c>
      <c r="C29127" t="e">
        <f>'NAME BADGE DETAILS'!#REF!</f>
        <v>#REF!</v>
      </c>
    </row>
    <row r="29128" spans="2:3" hidden="1" x14ac:dyDescent="0.75">
      <c r="B29128" t="e">
        <f>'NAME BADGE DETAILS'!#REF!</f>
        <v>#REF!</v>
      </c>
      <c r="C29128" t="e">
        <f>'NAME BADGE DETAILS'!#REF!</f>
        <v>#REF!</v>
      </c>
    </row>
    <row r="29129" spans="2:3" hidden="1" x14ac:dyDescent="0.75">
      <c r="B29129" t="e">
        <f>'NAME BADGE DETAILS'!#REF!</f>
        <v>#REF!</v>
      </c>
      <c r="C29129" t="e">
        <f>'NAME BADGE DETAILS'!#REF!</f>
        <v>#REF!</v>
      </c>
    </row>
    <row r="29130" spans="2:3" hidden="1" x14ac:dyDescent="0.75">
      <c r="B29130" t="e">
        <f>'NAME BADGE DETAILS'!#REF!</f>
        <v>#REF!</v>
      </c>
      <c r="C29130" t="e">
        <f>'NAME BADGE DETAILS'!#REF!</f>
        <v>#REF!</v>
      </c>
    </row>
    <row r="29131" spans="2:3" hidden="1" x14ac:dyDescent="0.75">
      <c r="B29131" t="e">
        <f>'NAME BADGE DETAILS'!#REF!</f>
        <v>#REF!</v>
      </c>
      <c r="C29131" t="e">
        <f>'NAME BADGE DETAILS'!#REF!</f>
        <v>#REF!</v>
      </c>
    </row>
    <row r="29132" spans="2:3" hidden="1" x14ac:dyDescent="0.75">
      <c r="B29132" t="e">
        <f>'NAME BADGE DETAILS'!#REF!</f>
        <v>#REF!</v>
      </c>
      <c r="C29132" t="e">
        <f>'NAME BADGE DETAILS'!#REF!</f>
        <v>#REF!</v>
      </c>
    </row>
    <row r="29133" spans="2:3" hidden="1" x14ac:dyDescent="0.75">
      <c r="B29133" t="e">
        <f>'NAME BADGE DETAILS'!#REF!</f>
        <v>#REF!</v>
      </c>
      <c r="C29133" t="e">
        <f>'NAME BADGE DETAILS'!#REF!</f>
        <v>#REF!</v>
      </c>
    </row>
    <row r="29134" spans="2:3" hidden="1" x14ac:dyDescent="0.75">
      <c r="B29134" t="e">
        <f>'NAME BADGE DETAILS'!#REF!</f>
        <v>#REF!</v>
      </c>
      <c r="C29134" t="e">
        <f>'NAME BADGE DETAILS'!#REF!</f>
        <v>#REF!</v>
      </c>
    </row>
    <row r="29135" spans="2:3" hidden="1" x14ac:dyDescent="0.75">
      <c r="B29135" t="e">
        <f>'NAME BADGE DETAILS'!#REF!</f>
        <v>#REF!</v>
      </c>
      <c r="C29135" t="e">
        <f>'NAME BADGE DETAILS'!#REF!</f>
        <v>#REF!</v>
      </c>
    </row>
    <row r="29136" spans="2:3" hidden="1" x14ac:dyDescent="0.75">
      <c r="B29136" t="e">
        <f>'NAME BADGE DETAILS'!#REF!</f>
        <v>#REF!</v>
      </c>
      <c r="C29136" t="e">
        <f>'NAME BADGE DETAILS'!#REF!</f>
        <v>#REF!</v>
      </c>
    </row>
    <row r="29137" spans="2:3" hidden="1" x14ac:dyDescent="0.75">
      <c r="B29137" t="e">
        <f>'NAME BADGE DETAILS'!#REF!</f>
        <v>#REF!</v>
      </c>
      <c r="C29137" t="e">
        <f>'NAME BADGE DETAILS'!#REF!</f>
        <v>#REF!</v>
      </c>
    </row>
    <row r="29138" spans="2:3" hidden="1" x14ac:dyDescent="0.75">
      <c r="B29138" t="e">
        <f>'NAME BADGE DETAILS'!#REF!</f>
        <v>#REF!</v>
      </c>
      <c r="C29138" t="e">
        <f>'NAME BADGE DETAILS'!#REF!</f>
        <v>#REF!</v>
      </c>
    </row>
    <row r="29139" spans="2:3" hidden="1" x14ac:dyDescent="0.75">
      <c r="B29139" t="e">
        <f>'NAME BADGE DETAILS'!#REF!</f>
        <v>#REF!</v>
      </c>
      <c r="C29139" t="e">
        <f>'NAME BADGE DETAILS'!#REF!</f>
        <v>#REF!</v>
      </c>
    </row>
    <row r="29140" spans="2:3" hidden="1" x14ac:dyDescent="0.75">
      <c r="B29140" t="e">
        <f>'NAME BADGE DETAILS'!#REF!</f>
        <v>#REF!</v>
      </c>
      <c r="C29140" t="e">
        <f>'NAME BADGE DETAILS'!#REF!</f>
        <v>#REF!</v>
      </c>
    </row>
    <row r="29141" spans="2:3" hidden="1" x14ac:dyDescent="0.75">
      <c r="B29141" t="e">
        <f>'NAME BADGE DETAILS'!#REF!</f>
        <v>#REF!</v>
      </c>
      <c r="C29141" t="e">
        <f>'NAME BADGE DETAILS'!#REF!</f>
        <v>#REF!</v>
      </c>
    </row>
    <row r="29142" spans="2:3" hidden="1" x14ac:dyDescent="0.75">
      <c r="B29142" t="e">
        <f>'NAME BADGE DETAILS'!#REF!</f>
        <v>#REF!</v>
      </c>
      <c r="C29142" t="e">
        <f>'NAME BADGE DETAILS'!#REF!</f>
        <v>#REF!</v>
      </c>
    </row>
    <row r="29143" spans="2:3" hidden="1" x14ac:dyDescent="0.75">
      <c r="B29143" t="e">
        <f>'NAME BADGE DETAILS'!#REF!</f>
        <v>#REF!</v>
      </c>
      <c r="C29143" t="e">
        <f>'NAME BADGE DETAILS'!#REF!</f>
        <v>#REF!</v>
      </c>
    </row>
    <row r="29144" spans="2:3" hidden="1" x14ac:dyDescent="0.75">
      <c r="B29144" t="e">
        <f>'NAME BADGE DETAILS'!#REF!</f>
        <v>#REF!</v>
      </c>
      <c r="C29144" t="e">
        <f>'NAME BADGE DETAILS'!#REF!</f>
        <v>#REF!</v>
      </c>
    </row>
    <row r="29145" spans="2:3" hidden="1" x14ac:dyDescent="0.75">
      <c r="B29145" t="e">
        <f>'NAME BADGE DETAILS'!#REF!</f>
        <v>#REF!</v>
      </c>
      <c r="C29145" t="e">
        <f>'NAME BADGE DETAILS'!#REF!</f>
        <v>#REF!</v>
      </c>
    </row>
    <row r="29146" spans="2:3" hidden="1" x14ac:dyDescent="0.75">
      <c r="B29146" t="e">
        <f>'NAME BADGE DETAILS'!#REF!</f>
        <v>#REF!</v>
      </c>
      <c r="C29146" t="e">
        <f>'NAME BADGE DETAILS'!#REF!</f>
        <v>#REF!</v>
      </c>
    </row>
    <row r="29147" spans="2:3" hidden="1" x14ac:dyDescent="0.75">
      <c r="B29147" t="e">
        <f>'NAME BADGE DETAILS'!#REF!</f>
        <v>#REF!</v>
      </c>
      <c r="C29147" t="e">
        <f>'NAME BADGE DETAILS'!#REF!</f>
        <v>#REF!</v>
      </c>
    </row>
    <row r="29148" spans="2:3" hidden="1" x14ac:dyDescent="0.75">
      <c r="B29148" t="e">
        <f>'NAME BADGE DETAILS'!#REF!</f>
        <v>#REF!</v>
      </c>
      <c r="C29148" t="e">
        <f>'NAME BADGE DETAILS'!#REF!</f>
        <v>#REF!</v>
      </c>
    </row>
    <row r="29149" spans="2:3" hidden="1" x14ac:dyDescent="0.75">
      <c r="B29149" t="e">
        <f>'NAME BADGE DETAILS'!#REF!</f>
        <v>#REF!</v>
      </c>
      <c r="C29149" t="e">
        <f>'NAME BADGE DETAILS'!#REF!</f>
        <v>#REF!</v>
      </c>
    </row>
    <row r="29150" spans="2:3" hidden="1" x14ac:dyDescent="0.75">
      <c r="B29150" t="e">
        <f>'NAME BADGE DETAILS'!#REF!</f>
        <v>#REF!</v>
      </c>
      <c r="C29150" t="e">
        <f>'NAME BADGE DETAILS'!#REF!</f>
        <v>#REF!</v>
      </c>
    </row>
    <row r="29151" spans="2:3" hidden="1" x14ac:dyDescent="0.75">
      <c r="B29151" t="e">
        <f>'NAME BADGE DETAILS'!#REF!</f>
        <v>#REF!</v>
      </c>
      <c r="C29151" t="e">
        <f>'NAME BADGE DETAILS'!#REF!</f>
        <v>#REF!</v>
      </c>
    </row>
    <row r="29152" spans="2:3" hidden="1" x14ac:dyDescent="0.75">
      <c r="B29152" t="e">
        <f>'NAME BADGE DETAILS'!#REF!</f>
        <v>#REF!</v>
      </c>
      <c r="C29152" t="e">
        <f>'NAME BADGE DETAILS'!#REF!</f>
        <v>#REF!</v>
      </c>
    </row>
    <row r="29153" spans="2:3" hidden="1" x14ac:dyDescent="0.75">
      <c r="B29153" t="e">
        <f>'NAME BADGE DETAILS'!#REF!</f>
        <v>#REF!</v>
      </c>
      <c r="C29153" t="e">
        <f>'NAME BADGE DETAILS'!#REF!</f>
        <v>#REF!</v>
      </c>
    </row>
    <row r="29154" spans="2:3" hidden="1" x14ac:dyDescent="0.75">
      <c r="B29154" t="e">
        <f>'NAME BADGE DETAILS'!#REF!</f>
        <v>#REF!</v>
      </c>
      <c r="C29154" t="e">
        <f>'NAME BADGE DETAILS'!#REF!</f>
        <v>#REF!</v>
      </c>
    </row>
    <row r="29155" spans="2:3" hidden="1" x14ac:dyDescent="0.75">
      <c r="B29155" t="e">
        <f>'NAME BADGE DETAILS'!#REF!</f>
        <v>#REF!</v>
      </c>
      <c r="C29155" t="e">
        <f>'NAME BADGE DETAILS'!#REF!</f>
        <v>#REF!</v>
      </c>
    </row>
    <row r="29156" spans="2:3" hidden="1" x14ac:dyDescent="0.75">
      <c r="B29156" t="e">
        <f>'NAME BADGE DETAILS'!#REF!</f>
        <v>#REF!</v>
      </c>
      <c r="C29156" t="e">
        <f>'NAME BADGE DETAILS'!#REF!</f>
        <v>#REF!</v>
      </c>
    </row>
    <row r="29157" spans="2:3" hidden="1" x14ac:dyDescent="0.75">
      <c r="B29157" t="e">
        <f>'NAME BADGE DETAILS'!#REF!</f>
        <v>#REF!</v>
      </c>
      <c r="C29157" t="e">
        <f>'NAME BADGE DETAILS'!#REF!</f>
        <v>#REF!</v>
      </c>
    </row>
    <row r="29158" spans="2:3" hidden="1" x14ac:dyDescent="0.75">
      <c r="B29158" t="e">
        <f>'NAME BADGE DETAILS'!#REF!</f>
        <v>#REF!</v>
      </c>
      <c r="C29158" t="e">
        <f>'NAME BADGE DETAILS'!#REF!</f>
        <v>#REF!</v>
      </c>
    </row>
    <row r="29159" spans="2:3" hidden="1" x14ac:dyDescent="0.75">
      <c r="B29159" t="e">
        <f>'NAME BADGE DETAILS'!#REF!</f>
        <v>#REF!</v>
      </c>
      <c r="C29159" t="e">
        <f>'NAME BADGE DETAILS'!#REF!</f>
        <v>#REF!</v>
      </c>
    </row>
    <row r="29160" spans="2:3" hidden="1" x14ac:dyDescent="0.75">
      <c r="B29160" t="e">
        <f>'NAME BADGE DETAILS'!#REF!</f>
        <v>#REF!</v>
      </c>
      <c r="C29160" t="e">
        <f>'NAME BADGE DETAILS'!#REF!</f>
        <v>#REF!</v>
      </c>
    </row>
    <row r="29161" spans="2:3" hidden="1" x14ac:dyDescent="0.75">
      <c r="B29161" t="e">
        <f>'NAME BADGE DETAILS'!#REF!</f>
        <v>#REF!</v>
      </c>
      <c r="C29161" t="e">
        <f>'NAME BADGE DETAILS'!#REF!</f>
        <v>#REF!</v>
      </c>
    </row>
    <row r="29162" spans="2:3" hidden="1" x14ac:dyDescent="0.75">
      <c r="B29162" t="e">
        <f>'NAME BADGE DETAILS'!#REF!</f>
        <v>#REF!</v>
      </c>
      <c r="C29162" t="e">
        <f>'NAME BADGE DETAILS'!#REF!</f>
        <v>#REF!</v>
      </c>
    </row>
    <row r="29163" spans="2:3" hidden="1" x14ac:dyDescent="0.75">
      <c r="B29163" t="e">
        <f>'NAME BADGE DETAILS'!#REF!</f>
        <v>#REF!</v>
      </c>
      <c r="C29163" t="e">
        <f>'NAME BADGE DETAILS'!#REF!</f>
        <v>#REF!</v>
      </c>
    </row>
    <row r="29164" spans="2:3" hidden="1" x14ac:dyDescent="0.75">
      <c r="B29164" t="e">
        <f>'NAME BADGE DETAILS'!#REF!</f>
        <v>#REF!</v>
      </c>
      <c r="C29164" t="e">
        <f>'NAME BADGE DETAILS'!#REF!</f>
        <v>#REF!</v>
      </c>
    </row>
    <row r="29165" spans="2:3" hidden="1" x14ac:dyDescent="0.75">
      <c r="B29165" t="e">
        <f>'NAME BADGE DETAILS'!#REF!</f>
        <v>#REF!</v>
      </c>
      <c r="C29165" t="e">
        <f>'NAME BADGE DETAILS'!#REF!</f>
        <v>#REF!</v>
      </c>
    </row>
    <row r="29166" spans="2:3" hidden="1" x14ac:dyDescent="0.75">
      <c r="B29166" t="e">
        <f>'NAME BADGE DETAILS'!#REF!</f>
        <v>#REF!</v>
      </c>
      <c r="C29166" t="e">
        <f>'NAME BADGE DETAILS'!#REF!</f>
        <v>#REF!</v>
      </c>
    </row>
    <row r="29167" spans="2:3" hidden="1" x14ac:dyDescent="0.75">
      <c r="B29167" t="e">
        <f>'NAME BADGE DETAILS'!#REF!</f>
        <v>#REF!</v>
      </c>
      <c r="C29167" t="e">
        <f>'NAME BADGE DETAILS'!#REF!</f>
        <v>#REF!</v>
      </c>
    </row>
    <row r="29168" spans="2:3" hidden="1" x14ac:dyDescent="0.75">
      <c r="B29168" t="e">
        <f>'NAME BADGE DETAILS'!#REF!</f>
        <v>#REF!</v>
      </c>
      <c r="C29168" t="e">
        <f>'NAME BADGE DETAILS'!#REF!</f>
        <v>#REF!</v>
      </c>
    </row>
    <row r="29169" spans="2:3" hidden="1" x14ac:dyDescent="0.75">
      <c r="B29169" t="e">
        <f>'NAME BADGE DETAILS'!#REF!</f>
        <v>#REF!</v>
      </c>
      <c r="C29169" t="e">
        <f>'NAME BADGE DETAILS'!#REF!</f>
        <v>#REF!</v>
      </c>
    </row>
    <row r="29170" spans="2:3" hidden="1" x14ac:dyDescent="0.75">
      <c r="B29170" t="e">
        <f>'NAME BADGE DETAILS'!#REF!</f>
        <v>#REF!</v>
      </c>
      <c r="C29170" t="e">
        <f>'NAME BADGE DETAILS'!#REF!</f>
        <v>#REF!</v>
      </c>
    </row>
    <row r="29171" spans="2:3" hidden="1" x14ac:dyDescent="0.75">
      <c r="B29171" t="e">
        <f>'NAME BADGE DETAILS'!#REF!</f>
        <v>#REF!</v>
      </c>
      <c r="C29171" t="e">
        <f>'NAME BADGE DETAILS'!#REF!</f>
        <v>#REF!</v>
      </c>
    </row>
    <row r="29172" spans="2:3" hidden="1" x14ac:dyDescent="0.75">
      <c r="B29172" t="e">
        <f>'NAME BADGE DETAILS'!#REF!</f>
        <v>#REF!</v>
      </c>
      <c r="C29172" t="e">
        <f>'NAME BADGE DETAILS'!#REF!</f>
        <v>#REF!</v>
      </c>
    </row>
    <row r="29173" spans="2:3" hidden="1" x14ac:dyDescent="0.75">
      <c r="B29173" t="e">
        <f>'NAME BADGE DETAILS'!#REF!</f>
        <v>#REF!</v>
      </c>
      <c r="C29173" t="e">
        <f>'NAME BADGE DETAILS'!#REF!</f>
        <v>#REF!</v>
      </c>
    </row>
    <row r="29174" spans="2:3" hidden="1" x14ac:dyDescent="0.75">
      <c r="B29174" t="e">
        <f>'NAME BADGE DETAILS'!#REF!</f>
        <v>#REF!</v>
      </c>
      <c r="C29174" t="e">
        <f>'NAME BADGE DETAILS'!#REF!</f>
        <v>#REF!</v>
      </c>
    </row>
    <row r="29175" spans="2:3" hidden="1" x14ac:dyDescent="0.75">
      <c r="B29175" t="e">
        <f>'NAME BADGE DETAILS'!#REF!</f>
        <v>#REF!</v>
      </c>
      <c r="C29175" t="e">
        <f>'NAME BADGE DETAILS'!#REF!</f>
        <v>#REF!</v>
      </c>
    </row>
    <row r="29176" spans="2:3" hidden="1" x14ac:dyDescent="0.75">
      <c r="B29176" t="e">
        <f>'NAME BADGE DETAILS'!#REF!</f>
        <v>#REF!</v>
      </c>
      <c r="C29176" t="e">
        <f>'NAME BADGE DETAILS'!#REF!</f>
        <v>#REF!</v>
      </c>
    </row>
    <row r="29177" spans="2:3" hidden="1" x14ac:dyDescent="0.75">
      <c r="B29177" t="e">
        <f>'NAME BADGE DETAILS'!#REF!</f>
        <v>#REF!</v>
      </c>
      <c r="C29177" t="e">
        <f>'NAME BADGE DETAILS'!#REF!</f>
        <v>#REF!</v>
      </c>
    </row>
    <row r="29178" spans="2:3" hidden="1" x14ac:dyDescent="0.75">
      <c r="B29178" t="e">
        <f>'NAME BADGE DETAILS'!#REF!</f>
        <v>#REF!</v>
      </c>
      <c r="C29178" t="e">
        <f>'NAME BADGE DETAILS'!#REF!</f>
        <v>#REF!</v>
      </c>
    </row>
    <row r="29179" spans="2:3" hidden="1" x14ac:dyDescent="0.75">
      <c r="B29179" t="e">
        <f>'NAME BADGE DETAILS'!#REF!</f>
        <v>#REF!</v>
      </c>
      <c r="C29179" t="e">
        <f>'NAME BADGE DETAILS'!#REF!</f>
        <v>#REF!</v>
      </c>
    </row>
    <row r="29180" spans="2:3" hidden="1" x14ac:dyDescent="0.75">
      <c r="B29180" t="e">
        <f>'NAME BADGE DETAILS'!#REF!</f>
        <v>#REF!</v>
      </c>
      <c r="C29180" t="e">
        <f>'NAME BADGE DETAILS'!#REF!</f>
        <v>#REF!</v>
      </c>
    </row>
    <row r="29181" spans="2:3" hidden="1" x14ac:dyDescent="0.75">
      <c r="B29181" t="e">
        <f>'NAME BADGE DETAILS'!#REF!</f>
        <v>#REF!</v>
      </c>
      <c r="C29181" t="e">
        <f>'NAME BADGE DETAILS'!#REF!</f>
        <v>#REF!</v>
      </c>
    </row>
    <row r="29182" spans="2:3" hidden="1" x14ac:dyDescent="0.75">
      <c r="B29182" t="e">
        <f>'NAME BADGE DETAILS'!#REF!</f>
        <v>#REF!</v>
      </c>
      <c r="C29182" t="e">
        <f>'NAME BADGE DETAILS'!#REF!</f>
        <v>#REF!</v>
      </c>
    </row>
    <row r="29183" spans="2:3" hidden="1" x14ac:dyDescent="0.75">
      <c r="B29183" t="e">
        <f>'NAME BADGE DETAILS'!#REF!</f>
        <v>#REF!</v>
      </c>
      <c r="C29183" t="e">
        <f>'NAME BADGE DETAILS'!#REF!</f>
        <v>#REF!</v>
      </c>
    </row>
    <row r="29184" spans="2:3" hidden="1" x14ac:dyDescent="0.75">
      <c r="B29184" t="e">
        <f>'NAME BADGE DETAILS'!#REF!</f>
        <v>#REF!</v>
      </c>
      <c r="C29184" t="e">
        <f>'NAME BADGE DETAILS'!#REF!</f>
        <v>#REF!</v>
      </c>
    </row>
    <row r="29185" spans="2:3" hidden="1" x14ac:dyDescent="0.75">
      <c r="B29185" t="e">
        <f>'NAME BADGE DETAILS'!#REF!</f>
        <v>#REF!</v>
      </c>
      <c r="C29185" t="e">
        <f>'NAME BADGE DETAILS'!#REF!</f>
        <v>#REF!</v>
      </c>
    </row>
    <row r="29186" spans="2:3" hidden="1" x14ac:dyDescent="0.75">
      <c r="B29186" t="e">
        <f>'NAME BADGE DETAILS'!#REF!</f>
        <v>#REF!</v>
      </c>
      <c r="C29186" t="e">
        <f>'NAME BADGE DETAILS'!#REF!</f>
        <v>#REF!</v>
      </c>
    </row>
    <row r="29187" spans="2:3" hidden="1" x14ac:dyDescent="0.75">
      <c r="B29187" t="e">
        <f>'NAME BADGE DETAILS'!#REF!</f>
        <v>#REF!</v>
      </c>
      <c r="C29187" t="e">
        <f>'NAME BADGE DETAILS'!#REF!</f>
        <v>#REF!</v>
      </c>
    </row>
    <row r="29188" spans="2:3" hidden="1" x14ac:dyDescent="0.75">
      <c r="B29188" t="e">
        <f>'NAME BADGE DETAILS'!#REF!</f>
        <v>#REF!</v>
      </c>
      <c r="C29188" t="e">
        <f>'NAME BADGE DETAILS'!#REF!</f>
        <v>#REF!</v>
      </c>
    </row>
    <row r="29189" spans="2:3" hidden="1" x14ac:dyDescent="0.75">
      <c r="B29189" t="e">
        <f>'NAME BADGE DETAILS'!#REF!</f>
        <v>#REF!</v>
      </c>
      <c r="C29189" t="e">
        <f>'NAME BADGE DETAILS'!#REF!</f>
        <v>#REF!</v>
      </c>
    </row>
    <row r="29190" spans="2:3" hidden="1" x14ac:dyDescent="0.75">
      <c r="B29190" t="e">
        <f>'NAME BADGE DETAILS'!#REF!</f>
        <v>#REF!</v>
      </c>
      <c r="C29190" t="e">
        <f>'NAME BADGE DETAILS'!#REF!</f>
        <v>#REF!</v>
      </c>
    </row>
    <row r="29191" spans="2:3" hidden="1" x14ac:dyDescent="0.75">
      <c r="B29191" t="e">
        <f>'NAME BADGE DETAILS'!#REF!</f>
        <v>#REF!</v>
      </c>
      <c r="C29191" t="e">
        <f>'NAME BADGE DETAILS'!#REF!</f>
        <v>#REF!</v>
      </c>
    </row>
    <row r="29192" spans="2:3" hidden="1" x14ac:dyDescent="0.75">
      <c r="B29192" t="e">
        <f>'NAME BADGE DETAILS'!#REF!</f>
        <v>#REF!</v>
      </c>
      <c r="C29192" t="e">
        <f>'NAME BADGE DETAILS'!#REF!</f>
        <v>#REF!</v>
      </c>
    </row>
    <row r="29193" spans="2:3" hidden="1" x14ac:dyDescent="0.75">
      <c r="B29193" t="e">
        <f>'NAME BADGE DETAILS'!#REF!</f>
        <v>#REF!</v>
      </c>
      <c r="C29193" t="e">
        <f>'NAME BADGE DETAILS'!#REF!</f>
        <v>#REF!</v>
      </c>
    </row>
    <row r="29194" spans="2:3" hidden="1" x14ac:dyDescent="0.75">
      <c r="B29194" t="e">
        <f>'NAME BADGE DETAILS'!#REF!</f>
        <v>#REF!</v>
      </c>
      <c r="C29194" t="e">
        <f>'NAME BADGE DETAILS'!#REF!</f>
        <v>#REF!</v>
      </c>
    </row>
    <row r="29195" spans="2:3" hidden="1" x14ac:dyDescent="0.75">
      <c r="B29195" t="e">
        <f>'NAME BADGE DETAILS'!#REF!</f>
        <v>#REF!</v>
      </c>
      <c r="C29195" t="e">
        <f>'NAME BADGE DETAILS'!#REF!</f>
        <v>#REF!</v>
      </c>
    </row>
    <row r="29196" spans="2:3" hidden="1" x14ac:dyDescent="0.75">
      <c r="B29196" t="e">
        <f>'NAME BADGE DETAILS'!#REF!</f>
        <v>#REF!</v>
      </c>
      <c r="C29196" t="e">
        <f>'NAME BADGE DETAILS'!#REF!</f>
        <v>#REF!</v>
      </c>
    </row>
    <row r="29197" spans="2:3" hidden="1" x14ac:dyDescent="0.75">
      <c r="B29197" t="e">
        <f>'NAME BADGE DETAILS'!#REF!</f>
        <v>#REF!</v>
      </c>
      <c r="C29197" t="e">
        <f>'NAME BADGE DETAILS'!#REF!</f>
        <v>#REF!</v>
      </c>
    </row>
    <row r="29198" spans="2:3" hidden="1" x14ac:dyDescent="0.75">
      <c r="B29198" t="e">
        <f>'NAME BADGE DETAILS'!#REF!</f>
        <v>#REF!</v>
      </c>
      <c r="C29198" t="e">
        <f>'NAME BADGE DETAILS'!#REF!</f>
        <v>#REF!</v>
      </c>
    </row>
    <row r="29199" spans="2:3" hidden="1" x14ac:dyDescent="0.75">
      <c r="B29199" t="e">
        <f>'NAME BADGE DETAILS'!#REF!</f>
        <v>#REF!</v>
      </c>
      <c r="C29199" t="e">
        <f>'NAME BADGE DETAILS'!#REF!</f>
        <v>#REF!</v>
      </c>
    </row>
    <row r="29200" spans="2:3" hidden="1" x14ac:dyDescent="0.75">
      <c r="B29200" t="e">
        <f>'NAME BADGE DETAILS'!#REF!</f>
        <v>#REF!</v>
      </c>
      <c r="C29200" t="e">
        <f>'NAME BADGE DETAILS'!#REF!</f>
        <v>#REF!</v>
      </c>
    </row>
    <row r="29201" spans="2:3" hidden="1" x14ac:dyDescent="0.75">
      <c r="B29201" t="e">
        <f>'NAME BADGE DETAILS'!#REF!</f>
        <v>#REF!</v>
      </c>
      <c r="C29201" t="e">
        <f>'NAME BADGE DETAILS'!#REF!</f>
        <v>#REF!</v>
      </c>
    </row>
    <row r="29202" spans="2:3" hidden="1" x14ac:dyDescent="0.75">
      <c r="B29202" t="e">
        <f>'NAME BADGE DETAILS'!#REF!</f>
        <v>#REF!</v>
      </c>
      <c r="C29202" t="e">
        <f>'NAME BADGE DETAILS'!#REF!</f>
        <v>#REF!</v>
      </c>
    </row>
    <row r="29203" spans="2:3" hidden="1" x14ac:dyDescent="0.75">
      <c r="B29203" t="e">
        <f>'NAME BADGE DETAILS'!#REF!</f>
        <v>#REF!</v>
      </c>
      <c r="C29203" t="e">
        <f>'NAME BADGE DETAILS'!#REF!</f>
        <v>#REF!</v>
      </c>
    </row>
    <row r="29204" spans="2:3" hidden="1" x14ac:dyDescent="0.75">
      <c r="B29204" t="e">
        <f>'NAME BADGE DETAILS'!#REF!</f>
        <v>#REF!</v>
      </c>
      <c r="C29204" t="e">
        <f>'NAME BADGE DETAILS'!#REF!</f>
        <v>#REF!</v>
      </c>
    </row>
    <row r="29205" spans="2:3" hidden="1" x14ac:dyDescent="0.75">
      <c r="B29205" t="e">
        <f>'NAME BADGE DETAILS'!#REF!</f>
        <v>#REF!</v>
      </c>
      <c r="C29205" t="e">
        <f>'NAME BADGE DETAILS'!#REF!</f>
        <v>#REF!</v>
      </c>
    </row>
    <row r="29206" spans="2:3" hidden="1" x14ac:dyDescent="0.75">
      <c r="B29206" t="e">
        <f>'NAME BADGE DETAILS'!#REF!</f>
        <v>#REF!</v>
      </c>
      <c r="C29206" t="e">
        <f>'NAME BADGE DETAILS'!#REF!</f>
        <v>#REF!</v>
      </c>
    </row>
    <row r="29207" spans="2:3" hidden="1" x14ac:dyDescent="0.75">
      <c r="B29207" t="e">
        <f>'NAME BADGE DETAILS'!#REF!</f>
        <v>#REF!</v>
      </c>
      <c r="C29207" t="e">
        <f>'NAME BADGE DETAILS'!#REF!</f>
        <v>#REF!</v>
      </c>
    </row>
    <row r="29208" spans="2:3" hidden="1" x14ac:dyDescent="0.75">
      <c r="B29208" t="e">
        <f>'NAME BADGE DETAILS'!#REF!</f>
        <v>#REF!</v>
      </c>
      <c r="C29208" t="e">
        <f>'NAME BADGE DETAILS'!#REF!</f>
        <v>#REF!</v>
      </c>
    </row>
    <row r="29209" spans="2:3" hidden="1" x14ac:dyDescent="0.75">
      <c r="B29209" t="e">
        <f>'NAME BADGE DETAILS'!#REF!</f>
        <v>#REF!</v>
      </c>
      <c r="C29209" t="e">
        <f>'NAME BADGE DETAILS'!#REF!</f>
        <v>#REF!</v>
      </c>
    </row>
    <row r="29210" spans="2:3" hidden="1" x14ac:dyDescent="0.75">
      <c r="B29210" t="e">
        <f>'NAME BADGE DETAILS'!#REF!</f>
        <v>#REF!</v>
      </c>
      <c r="C29210" t="e">
        <f>'NAME BADGE DETAILS'!#REF!</f>
        <v>#REF!</v>
      </c>
    </row>
    <row r="29211" spans="2:3" hidden="1" x14ac:dyDescent="0.75">
      <c r="B29211" t="e">
        <f>'NAME BADGE DETAILS'!#REF!</f>
        <v>#REF!</v>
      </c>
      <c r="C29211" t="e">
        <f>'NAME BADGE DETAILS'!#REF!</f>
        <v>#REF!</v>
      </c>
    </row>
    <row r="29212" spans="2:3" hidden="1" x14ac:dyDescent="0.75">
      <c r="B29212" t="e">
        <f>'NAME BADGE DETAILS'!#REF!</f>
        <v>#REF!</v>
      </c>
      <c r="C29212" t="e">
        <f>'NAME BADGE DETAILS'!#REF!</f>
        <v>#REF!</v>
      </c>
    </row>
    <row r="29213" spans="2:3" hidden="1" x14ac:dyDescent="0.75">
      <c r="B29213" t="e">
        <f>'NAME BADGE DETAILS'!#REF!</f>
        <v>#REF!</v>
      </c>
      <c r="C29213" t="e">
        <f>'NAME BADGE DETAILS'!#REF!</f>
        <v>#REF!</v>
      </c>
    </row>
    <row r="29214" spans="2:3" hidden="1" x14ac:dyDescent="0.75">
      <c r="B29214" t="e">
        <f>'NAME BADGE DETAILS'!#REF!</f>
        <v>#REF!</v>
      </c>
      <c r="C29214" t="e">
        <f>'NAME BADGE DETAILS'!#REF!</f>
        <v>#REF!</v>
      </c>
    </row>
    <row r="29215" spans="2:3" hidden="1" x14ac:dyDescent="0.75">
      <c r="B29215" t="e">
        <f>'NAME BADGE DETAILS'!#REF!</f>
        <v>#REF!</v>
      </c>
      <c r="C29215" t="e">
        <f>'NAME BADGE DETAILS'!#REF!</f>
        <v>#REF!</v>
      </c>
    </row>
    <row r="29216" spans="2:3" hidden="1" x14ac:dyDescent="0.75">
      <c r="B29216" t="e">
        <f>'NAME BADGE DETAILS'!#REF!</f>
        <v>#REF!</v>
      </c>
      <c r="C29216" t="e">
        <f>'NAME BADGE DETAILS'!#REF!</f>
        <v>#REF!</v>
      </c>
    </row>
    <row r="29217" spans="2:3" hidden="1" x14ac:dyDescent="0.75">
      <c r="B29217" t="e">
        <f>'NAME BADGE DETAILS'!#REF!</f>
        <v>#REF!</v>
      </c>
      <c r="C29217" t="e">
        <f>'NAME BADGE DETAILS'!#REF!</f>
        <v>#REF!</v>
      </c>
    </row>
    <row r="29218" spans="2:3" hidden="1" x14ac:dyDescent="0.75">
      <c r="B29218" t="e">
        <f>'NAME BADGE DETAILS'!#REF!</f>
        <v>#REF!</v>
      </c>
      <c r="C29218" t="e">
        <f>'NAME BADGE DETAILS'!#REF!</f>
        <v>#REF!</v>
      </c>
    </row>
    <row r="29219" spans="2:3" hidden="1" x14ac:dyDescent="0.75">
      <c r="B29219" t="e">
        <f>'NAME BADGE DETAILS'!#REF!</f>
        <v>#REF!</v>
      </c>
      <c r="C29219" t="e">
        <f>'NAME BADGE DETAILS'!#REF!</f>
        <v>#REF!</v>
      </c>
    </row>
    <row r="29220" spans="2:3" hidden="1" x14ac:dyDescent="0.75">
      <c r="B29220" t="e">
        <f>'NAME BADGE DETAILS'!#REF!</f>
        <v>#REF!</v>
      </c>
      <c r="C29220" t="e">
        <f>'NAME BADGE DETAILS'!#REF!</f>
        <v>#REF!</v>
      </c>
    </row>
    <row r="29221" spans="2:3" hidden="1" x14ac:dyDescent="0.75">
      <c r="B29221" t="e">
        <f>'NAME BADGE DETAILS'!#REF!</f>
        <v>#REF!</v>
      </c>
      <c r="C29221" t="e">
        <f>'NAME BADGE DETAILS'!#REF!</f>
        <v>#REF!</v>
      </c>
    </row>
    <row r="29222" spans="2:3" hidden="1" x14ac:dyDescent="0.75">
      <c r="B29222" t="e">
        <f>'NAME BADGE DETAILS'!#REF!</f>
        <v>#REF!</v>
      </c>
      <c r="C29222" t="e">
        <f>'NAME BADGE DETAILS'!#REF!</f>
        <v>#REF!</v>
      </c>
    </row>
    <row r="29223" spans="2:3" hidden="1" x14ac:dyDescent="0.75">
      <c r="B29223" t="e">
        <f>'NAME BADGE DETAILS'!#REF!</f>
        <v>#REF!</v>
      </c>
      <c r="C29223" t="e">
        <f>'NAME BADGE DETAILS'!#REF!</f>
        <v>#REF!</v>
      </c>
    </row>
    <row r="29224" spans="2:3" hidden="1" x14ac:dyDescent="0.75">
      <c r="B29224" t="e">
        <f>'NAME BADGE DETAILS'!#REF!</f>
        <v>#REF!</v>
      </c>
      <c r="C29224" t="e">
        <f>'NAME BADGE DETAILS'!#REF!</f>
        <v>#REF!</v>
      </c>
    </row>
    <row r="29225" spans="2:3" hidden="1" x14ac:dyDescent="0.75">
      <c r="B29225" t="e">
        <f>'NAME BADGE DETAILS'!#REF!</f>
        <v>#REF!</v>
      </c>
      <c r="C29225" t="e">
        <f>'NAME BADGE DETAILS'!#REF!</f>
        <v>#REF!</v>
      </c>
    </row>
    <row r="29226" spans="2:3" hidden="1" x14ac:dyDescent="0.75">
      <c r="B29226" t="e">
        <f>'NAME BADGE DETAILS'!#REF!</f>
        <v>#REF!</v>
      </c>
      <c r="C29226" t="e">
        <f>'NAME BADGE DETAILS'!#REF!</f>
        <v>#REF!</v>
      </c>
    </row>
    <row r="29227" spans="2:3" hidden="1" x14ac:dyDescent="0.75">
      <c r="B29227" t="e">
        <f>'NAME BADGE DETAILS'!#REF!</f>
        <v>#REF!</v>
      </c>
      <c r="C29227" t="e">
        <f>'NAME BADGE DETAILS'!#REF!</f>
        <v>#REF!</v>
      </c>
    </row>
    <row r="29228" spans="2:3" hidden="1" x14ac:dyDescent="0.75">
      <c r="B29228" t="e">
        <f>'NAME BADGE DETAILS'!#REF!</f>
        <v>#REF!</v>
      </c>
      <c r="C29228" t="e">
        <f>'NAME BADGE DETAILS'!#REF!</f>
        <v>#REF!</v>
      </c>
    </row>
    <row r="29229" spans="2:3" hidden="1" x14ac:dyDescent="0.75">
      <c r="B29229" t="e">
        <f>'NAME BADGE DETAILS'!#REF!</f>
        <v>#REF!</v>
      </c>
      <c r="C29229" t="e">
        <f>'NAME BADGE DETAILS'!#REF!</f>
        <v>#REF!</v>
      </c>
    </row>
    <row r="29230" spans="2:3" hidden="1" x14ac:dyDescent="0.75">
      <c r="B29230" t="e">
        <f>'NAME BADGE DETAILS'!#REF!</f>
        <v>#REF!</v>
      </c>
      <c r="C29230" t="e">
        <f>'NAME BADGE DETAILS'!#REF!</f>
        <v>#REF!</v>
      </c>
    </row>
    <row r="29231" spans="2:3" hidden="1" x14ac:dyDescent="0.75">
      <c r="B29231" t="e">
        <f>'NAME BADGE DETAILS'!#REF!</f>
        <v>#REF!</v>
      </c>
      <c r="C29231" t="e">
        <f>'NAME BADGE DETAILS'!#REF!</f>
        <v>#REF!</v>
      </c>
    </row>
    <row r="29232" spans="2:3" hidden="1" x14ac:dyDescent="0.75">
      <c r="B29232" t="e">
        <f>'NAME BADGE DETAILS'!#REF!</f>
        <v>#REF!</v>
      </c>
      <c r="C29232" t="e">
        <f>'NAME BADGE DETAILS'!#REF!</f>
        <v>#REF!</v>
      </c>
    </row>
    <row r="29233" spans="2:3" hidden="1" x14ac:dyDescent="0.75">
      <c r="B29233" t="e">
        <f>'NAME BADGE DETAILS'!#REF!</f>
        <v>#REF!</v>
      </c>
      <c r="C29233" t="e">
        <f>'NAME BADGE DETAILS'!#REF!</f>
        <v>#REF!</v>
      </c>
    </row>
    <row r="29234" spans="2:3" hidden="1" x14ac:dyDescent="0.75">
      <c r="B29234" t="e">
        <f>'NAME BADGE DETAILS'!#REF!</f>
        <v>#REF!</v>
      </c>
      <c r="C29234" t="e">
        <f>'NAME BADGE DETAILS'!#REF!</f>
        <v>#REF!</v>
      </c>
    </row>
    <row r="29235" spans="2:3" hidden="1" x14ac:dyDescent="0.75">
      <c r="B29235" t="e">
        <f>'NAME BADGE DETAILS'!#REF!</f>
        <v>#REF!</v>
      </c>
      <c r="C29235" t="e">
        <f>'NAME BADGE DETAILS'!#REF!</f>
        <v>#REF!</v>
      </c>
    </row>
    <row r="29236" spans="2:3" hidden="1" x14ac:dyDescent="0.75">
      <c r="B29236" t="e">
        <f>'NAME BADGE DETAILS'!#REF!</f>
        <v>#REF!</v>
      </c>
      <c r="C29236" t="e">
        <f>'NAME BADGE DETAILS'!#REF!</f>
        <v>#REF!</v>
      </c>
    </row>
    <row r="29237" spans="2:3" hidden="1" x14ac:dyDescent="0.75">
      <c r="B29237" t="e">
        <f>'NAME BADGE DETAILS'!#REF!</f>
        <v>#REF!</v>
      </c>
      <c r="C29237" t="e">
        <f>'NAME BADGE DETAILS'!#REF!</f>
        <v>#REF!</v>
      </c>
    </row>
    <row r="29238" spans="2:3" hidden="1" x14ac:dyDescent="0.75">
      <c r="B29238" t="e">
        <f>'NAME BADGE DETAILS'!#REF!</f>
        <v>#REF!</v>
      </c>
      <c r="C29238" t="e">
        <f>'NAME BADGE DETAILS'!#REF!</f>
        <v>#REF!</v>
      </c>
    </row>
    <row r="29239" spans="2:3" hidden="1" x14ac:dyDescent="0.75">
      <c r="B29239" t="e">
        <f>'NAME BADGE DETAILS'!#REF!</f>
        <v>#REF!</v>
      </c>
      <c r="C29239" t="e">
        <f>'NAME BADGE DETAILS'!#REF!</f>
        <v>#REF!</v>
      </c>
    </row>
    <row r="29240" spans="2:3" hidden="1" x14ac:dyDescent="0.75">
      <c r="B29240" t="e">
        <f>'NAME BADGE DETAILS'!#REF!</f>
        <v>#REF!</v>
      </c>
      <c r="C29240" t="e">
        <f>'NAME BADGE DETAILS'!#REF!</f>
        <v>#REF!</v>
      </c>
    </row>
    <row r="29241" spans="2:3" hidden="1" x14ac:dyDescent="0.75">
      <c r="B29241" t="e">
        <f>'NAME BADGE DETAILS'!#REF!</f>
        <v>#REF!</v>
      </c>
      <c r="C29241" t="e">
        <f>'NAME BADGE DETAILS'!#REF!</f>
        <v>#REF!</v>
      </c>
    </row>
    <row r="29242" spans="2:3" hidden="1" x14ac:dyDescent="0.75">
      <c r="B29242" t="e">
        <f>'NAME BADGE DETAILS'!#REF!</f>
        <v>#REF!</v>
      </c>
      <c r="C29242" t="e">
        <f>'NAME BADGE DETAILS'!#REF!</f>
        <v>#REF!</v>
      </c>
    </row>
    <row r="29243" spans="2:3" hidden="1" x14ac:dyDescent="0.75">
      <c r="B29243" t="e">
        <f>'NAME BADGE DETAILS'!#REF!</f>
        <v>#REF!</v>
      </c>
      <c r="C29243" t="e">
        <f>'NAME BADGE DETAILS'!#REF!</f>
        <v>#REF!</v>
      </c>
    </row>
    <row r="29244" spans="2:3" hidden="1" x14ac:dyDescent="0.75">
      <c r="B29244" t="e">
        <f>'NAME BADGE DETAILS'!#REF!</f>
        <v>#REF!</v>
      </c>
      <c r="C29244" t="e">
        <f>'NAME BADGE DETAILS'!#REF!</f>
        <v>#REF!</v>
      </c>
    </row>
    <row r="29245" spans="2:3" hidden="1" x14ac:dyDescent="0.75">
      <c r="B29245" t="e">
        <f>'NAME BADGE DETAILS'!#REF!</f>
        <v>#REF!</v>
      </c>
      <c r="C29245" t="e">
        <f>'NAME BADGE DETAILS'!#REF!</f>
        <v>#REF!</v>
      </c>
    </row>
    <row r="29246" spans="2:3" hidden="1" x14ac:dyDescent="0.75">
      <c r="B29246" t="e">
        <f>'NAME BADGE DETAILS'!#REF!</f>
        <v>#REF!</v>
      </c>
      <c r="C29246" t="e">
        <f>'NAME BADGE DETAILS'!#REF!</f>
        <v>#REF!</v>
      </c>
    </row>
    <row r="29247" spans="2:3" hidden="1" x14ac:dyDescent="0.75">
      <c r="B29247" t="e">
        <f>'NAME BADGE DETAILS'!#REF!</f>
        <v>#REF!</v>
      </c>
      <c r="C29247" t="e">
        <f>'NAME BADGE DETAILS'!#REF!</f>
        <v>#REF!</v>
      </c>
    </row>
    <row r="29248" spans="2:3" hidden="1" x14ac:dyDescent="0.75">
      <c r="B29248" t="e">
        <f>'NAME BADGE DETAILS'!#REF!</f>
        <v>#REF!</v>
      </c>
      <c r="C29248" t="e">
        <f>'NAME BADGE DETAILS'!#REF!</f>
        <v>#REF!</v>
      </c>
    </row>
    <row r="29249" spans="2:3" hidden="1" x14ac:dyDescent="0.75">
      <c r="B29249" t="e">
        <f>'NAME BADGE DETAILS'!#REF!</f>
        <v>#REF!</v>
      </c>
      <c r="C29249" t="e">
        <f>'NAME BADGE DETAILS'!#REF!</f>
        <v>#REF!</v>
      </c>
    </row>
    <row r="29250" spans="2:3" hidden="1" x14ac:dyDescent="0.75">
      <c r="B29250" t="e">
        <f>'NAME BADGE DETAILS'!#REF!</f>
        <v>#REF!</v>
      </c>
      <c r="C29250" t="e">
        <f>'NAME BADGE DETAILS'!#REF!</f>
        <v>#REF!</v>
      </c>
    </row>
    <row r="29251" spans="2:3" hidden="1" x14ac:dyDescent="0.75">
      <c r="B29251" t="e">
        <f>'NAME BADGE DETAILS'!#REF!</f>
        <v>#REF!</v>
      </c>
      <c r="C29251" t="e">
        <f>'NAME BADGE DETAILS'!#REF!</f>
        <v>#REF!</v>
      </c>
    </row>
    <row r="29252" spans="2:3" hidden="1" x14ac:dyDescent="0.75">
      <c r="B29252" t="e">
        <f>'NAME BADGE DETAILS'!#REF!</f>
        <v>#REF!</v>
      </c>
      <c r="C29252" t="e">
        <f>'NAME BADGE DETAILS'!#REF!</f>
        <v>#REF!</v>
      </c>
    </row>
    <row r="29253" spans="2:3" hidden="1" x14ac:dyDescent="0.75">
      <c r="B29253" t="e">
        <f>'NAME BADGE DETAILS'!#REF!</f>
        <v>#REF!</v>
      </c>
      <c r="C29253" t="e">
        <f>'NAME BADGE DETAILS'!#REF!</f>
        <v>#REF!</v>
      </c>
    </row>
    <row r="29254" spans="2:3" hidden="1" x14ac:dyDescent="0.75">
      <c r="B29254" t="e">
        <f>'NAME BADGE DETAILS'!#REF!</f>
        <v>#REF!</v>
      </c>
      <c r="C29254" t="e">
        <f>'NAME BADGE DETAILS'!#REF!</f>
        <v>#REF!</v>
      </c>
    </row>
    <row r="29255" spans="2:3" hidden="1" x14ac:dyDescent="0.75">
      <c r="B29255" t="e">
        <f>'NAME BADGE DETAILS'!#REF!</f>
        <v>#REF!</v>
      </c>
      <c r="C29255" t="e">
        <f>'NAME BADGE DETAILS'!#REF!</f>
        <v>#REF!</v>
      </c>
    </row>
    <row r="29256" spans="2:3" hidden="1" x14ac:dyDescent="0.75">
      <c r="B29256" t="e">
        <f>'NAME BADGE DETAILS'!#REF!</f>
        <v>#REF!</v>
      </c>
      <c r="C29256" t="e">
        <f>'NAME BADGE DETAILS'!#REF!</f>
        <v>#REF!</v>
      </c>
    </row>
    <row r="29257" spans="2:3" hidden="1" x14ac:dyDescent="0.75">
      <c r="B29257" t="e">
        <f>'NAME BADGE DETAILS'!#REF!</f>
        <v>#REF!</v>
      </c>
      <c r="C29257" t="e">
        <f>'NAME BADGE DETAILS'!#REF!</f>
        <v>#REF!</v>
      </c>
    </row>
    <row r="29258" spans="2:3" hidden="1" x14ac:dyDescent="0.75">
      <c r="B29258" t="e">
        <f>'NAME BADGE DETAILS'!#REF!</f>
        <v>#REF!</v>
      </c>
      <c r="C29258" t="e">
        <f>'NAME BADGE DETAILS'!#REF!</f>
        <v>#REF!</v>
      </c>
    </row>
    <row r="29259" spans="2:3" hidden="1" x14ac:dyDescent="0.75">
      <c r="B29259" t="e">
        <f>'NAME BADGE DETAILS'!#REF!</f>
        <v>#REF!</v>
      </c>
      <c r="C29259" t="e">
        <f>'NAME BADGE DETAILS'!#REF!</f>
        <v>#REF!</v>
      </c>
    </row>
    <row r="29260" spans="2:3" hidden="1" x14ac:dyDescent="0.75">
      <c r="B29260" t="e">
        <f>'NAME BADGE DETAILS'!#REF!</f>
        <v>#REF!</v>
      </c>
      <c r="C29260" t="e">
        <f>'NAME BADGE DETAILS'!#REF!</f>
        <v>#REF!</v>
      </c>
    </row>
    <row r="29261" spans="2:3" hidden="1" x14ac:dyDescent="0.75">
      <c r="B29261" t="e">
        <f>'NAME BADGE DETAILS'!#REF!</f>
        <v>#REF!</v>
      </c>
      <c r="C29261" t="e">
        <f>'NAME BADGE DETAILS'!#REF!</f>
        <v>#REF!</v>
      </c>
    </row>
    <row r="29262" spans="2:3" hidden="1" x14ac:dyDescent="0.75">
      <c r="B29262" t="e">
        <f>'NAME BADGE DETAILS'!#REF!</f>
        <v>#REF!</v>
      </c>
      <c r="C29262" t="e">
        <f>'NAME BADGE DETAILS'!#REF!</f>
        <v>#REF!</v>
      </c>
    </row>
    <row r="29263" spans="2:3" hidden="1" x14ac:dyDescent="0.75">
      <c r="B29263" t="e">
        <f>'NAME BADGE DETAILS'!#REF!</f>
        <v>#REF!</v>
      </c>
      <c r="C29263" t="e">
        <f>'NAME BADGE DETAILS'!#REF!</f>
        <v>#REF!</v>
      </c>
    </row>
    <row r="29264" spans="2:3" hidden="1" x14ac:dyDescent="0.75">
      <c r="B29264" t="e">
        <f>'NAME BADGE DETAILS'!#REF!</f>
        <v>#REF!</v>
      </c>
      <c r="C29264" t="e">
        <f>'NAME BADGE DETAILS'!#REF!</f>
        <v>#REF!</v>
      </c>
    </row>
    <row r="29265" spans="2:3" hidden="1" x14ac:dyDescent="0.75">
      <c r="B29265" t="e">
        <f>'NAME BADGE DETAILS'!#REF!</f>
        <v>#REF!</v>
      </c>
      <c r="C29265" t="e">
        <f>'NAME BADGE DETAILS'!#REF!</f>
        <v>#REF!</v>
      </c>
    </row>
    <row r="29266" spans="2:3" hidden="1" x14ac:dyDescent="0.75">
      <c r="B29266" t="e">
        <f>'NAME BADGE DETAILS'!#REF!</f>
        <v>#REF!</v>
      </c>
      <c r="C29266" t="e">
        <f>'NAME BADGE DETAILS'!#REF!</f>
        <v>#REF!</v>
      </c>
    </row>
    <row r="29267" spans="2:3" hidden="1" x14ac:dyDescent="0.75">
      <c r="B29267" t="e">
        <f>'NAME BADGE DETAILS'!#REF!</f>
        <v>#REF!</v>
      </c>
      <c r="C29267" t="e">
        <f>'NAME BADGE DETAILS'!#REF!</f>
        <v>#REF!</v>
      </c>
    </row>
    <row r="29268" spans="2:3" hidden="1" x14ac:dyDescent="0.75">
      <c r="B29268" t="e">
        <f>'NAME BADGE DETAILS'!#REF!</f>
        <v>#REF!</v>
      </c>
      <c r="C29268" t="e">
        <f>'NAME BADGE DETAILS'!#REF!</f>
        <v>#REF!</v>
      </c>
    </row>
    <row r="29269" spans="2:3" hidden="1" x14ac:dyDescent="0.75">
      <c r="B29269" t="e">
        <f>'NAME BADGE DETAILS'!#REF!</f>
        <v>#REF!</v>
      </c>
      <c r="C29269" t="e">
        <f>'NAME BADGE DETAILS'!#REF!</f>
        <v>#REF!</v>
      </c>
    </row>
    <row r="29270" spans="2:3" hidden="1" x14ac:dyDescent="0.75">
      <c r="B29270" t="e">
        <f>'NAME BADGE DETAILS'!#REF!</f>
        <v>#REF!</v>
      </c>
      <c r="C29270" t="e">
        <f>'NAME BADGE DETAILS'!#REF!</f>
        <v>#REF!</v>
      </c>
    </row>
    <row r="29271" spans="2:3" hidden="1" x14ac:dyDescent="0.75">
      <c r="B29271" t="e">
        <f>'NAME BADGE DETAILS'!#REF!</f>
        <v>#REF!</v>
      </c>
      <c r="C29271" t="e">
        <f>'NAME BADGE DETAILS'!#REF!</f>
        <v>#REF!</v>
      </c>
    </row>
    <row r="29272" spans="2:3" hidden="1" x14ac:dyDescent="0.75">
      <c r="B29272" t="e">
        <f>'NAME BADGE DETAILS'!#REF!</f>
        <v>#REF!</v>
      </c>
      <c r="C29272" t="e">
        <f>'NAME BADGE DETAILS'!#REF!</f>
        <v>#REF!</v>
      </c>
    </row>
    <row r="29273" spans="2:3" hidden="1" x14ac:dyDescent="0.75">
      <c r="B29273" t="e">
        <f>'NAME BADGE DETAILS'!#REF!</f>
        <v>#REF!</v>
      </c>
      <c r="C29273" t="e">
        <f>'NAME BADGE DETAILS'!#REF!</f>
        <v>#REF!</v>
      </c>
    </row>
    <row r="29274" spans="2:3" hidden="1" x14ac:dyDescent="0.75">
      <c r="B29274" t="e">
        <f>'NAME BADGE DETAILS'!#REF!</f>
        <v>#REF!</v>
      </c>
      <c r="C29274" t="e">
        <f>'NAME BADGE DETAILS'!#REF!</f>
        <v>#REF!</v>
      </c>
    </row>
    <row r="29275" spans="2:3" hidden="1" x14ac:dyDescent="0.75">
      <c r="B29275" t="e">
        <f>'NAME BADGE DETAILS'!#REF!</f>
        <v>#REF!</v>
      </c>
      <c r="C29275" t="e">
        <f>'NAME BADGE DETAILS'!#REF!</f>
        <v>#REF!</v>
      </c>
    </row>
    <row r="29276" spans="2:3" hidden="1" x14ac:dyDescent="0.75">
      <c r="B29276" t="e">
        <f>'NAME BADGE DETAILS'!#REF!</f>
        <v>#REF!</v>
      </c>
      <c r="C29276" t="e">
        <f>'NAME BADGE DETAILS'!#REF!</f>
        <v>#REF!</v>
      </c>
    </row>
    <row r="29277" spans="2:3" hidden="1" x14ac:dyDescent="0.75">
      <c r="B29277" t="e">
        <f>'NAME BADGE DETAILS'!#REF!</f>
        <v>#REF!</v>
      </c>
      <c r="C29277" t="e">
        <f>'NAME BADGE DETAILS'!#REF!</f>
        <v>#REF!</v>
      </c>
    </row>
    <row r="29278" spans="2:3" hidden="1" x14ac:dyDescent="0.75">
      <c r="B29278" t="e">
        <f>'NAME BADGE DETAILS'!#REF!</f>
        <v>#REF!</v>
      </c>
      <c r="C29278" t="e">
        <f>'NAME BADGE DETAILS'!#REF!</f>
        <v>#REF!</v>
      </c>
    </row>
    <row r="29279" spans="2:3" hidden="1" x14ac:dyDescent="0.75">
      <c r="B29279" t="e">
        <f>'NAME BADGE DETAILS'!#REF!</f>
        <v>#REF!</v>
      </c>
      <c r="C29279" t="e">
        <f>'NAME BADGE DETAILS'!#REF!</f>
        <v>#REF!</v>
      </c>
    </row>
    <row r="29280" spans="2:3" hidden="1" x14ac:dyDescent="0.75">
      <c r="B29280" t="e">
        <f>'NAME BADGE DETAILS'!#REF!</f>
        <v>#REF!</v>
      </c>
      <c r="C29280" t="e">
        <f>'NAME BADGE DETAILS'!#REF!</f>
        <v>#REF!</v>
      </c>
    </row>
    <row r="29281" spans="2:3" hidden="1" x14ac:dyDescent="0.75">
      <c r="B29281" t="e">
        <f>'NAME BADGE DETAILS'!#REF!</f>
        <v>#REF!</v>
      </c>
      <c r="C29281" t="e">
        <f>'NAME BADGE DETAILS'!#REF!</f>
        <v>#REF!</v>
      </c>
    </row>
    <row r="29282" spans="2:3" hidden="1" x14ac:dyDescent="0.75">
      <c r="B29282" t="e">
        <f>'NAME BADGE DETAILS'!#REF!</f>
        <v>#REF!</v>
      </c>
      <c r="C29282" t="e">
        <f>'NAME BADGE DETAILS'!#REF!</f>
        <v>#REF!</v>
      </c>
    </row>
    <row r="29283" spans="2:3" hidden="1" x14ac:dyDescent="0.75">
      <c r="B29283" t="e">
        <f>'NAME BADGE DETAILS'!#REF!</f>
        <v>#REF!</v>
      </c>
      <c r="C29283" t="e">
        <f>'NAME BADGE DETAILS'!#REF!</f>
        <v>#REF!</v>
      </c>
    </row>
    <row r="29284" spans="2:3" hidden="1" x14ac:dyDescent="0.75">
      <c r="B29284" t="e">
        <f>'NAME BADGE DETAILS'!#REF!</f>
        <v>#REF!</v>
      </c>
      <c r="C29284" t="e">
        <f>'NAME BADGE DETAILS'!#REF!</f>
        <v>#REF!</v>
      </c>
    </row>
    <row r="29285" spans="2:3" hidden="1" x14ac:dyDescent="0.75">
      <c r="B29285" t="e">
        <f>'NAME BADGE DETAILS'!#REF!</f>
        <v>#REF!</v>
      </c>
      <c r="C29285" t="e">
        <f>'NAME BADGE DETAILS'!#REF!</f>
        <v>#REF!</v>
      </c>
    </row>
    <row r="29286" spans="2:3" hidden="1" x14ac:dyDescent="0.75">
      <c r="B29286" t="e">
        <f>'NAME BADGE DETAILS'!#REF!</f>
        <v>#REF!</v>
      </c>
      <c r="C29286" t="e">
        <f>'NAME BADGE DETAILS'!#REF!</f>
        <v>#REF!</v>
      </c>
    </row>
    <row r="29287" spans="2:3" hidden="1" x14ac:dyDescent="0.75">
      <c r="B29287" t="e">
        <f>'NAME BADGE DETAILS'!#REF!</f>
        <v>#REF!</v>
      </c>
      <c r="C29287" t="e">
        <f>'NAME BADGE DETAILS'!#REF!</f>
        <v>#REF!</v>
      </c>
    </row>
    <row r="29288" spans="2:3" hidden="1" x14ac:dyDescent="0.75">
      <c r="B29288" t="e">
        <f>'NAME BADGE DETAILS'!#REF!</f>
        <v>#REF!</v>
      </c>
      <c r="C29288" t="e">
        <f>'NAME BADGE DETAILS'!#REF!</f>
        <v>#REF!</v>
      </c>
    </row>
    <row r="29289" spans="2:3" hidden="1" x14ac:dyDescent="0.75">
      <c r="B29289" t="e">
        <f>'NAME BADGE DETAILS'!#REF!</f>
        <v>#REF!</v>
      </c>
      <c r="C29289" t="e">
        <f>'NAME BADGE DETAILS'!#REF!</f>
        <v>#REF!</v>
      </c>
    </row>
    <row r="29290" spans="2:3" hidden="1" x14ac:dyDescent="0.75">
      <c r="B29290" t="e">
        <f>'NAME BADGE DETAILS'!#REF!</f>
        <v>#REF!</v>
      </c>
      <c r="C29290" t="e">
        <f>'NAME BADGE DETAILS'!#REF!</f>
        <v>#REF!</v>
      </c>
    </row>
    <row r="29291" spans="2:3" hidden="1" x14ac:dyDescent="0.75">
      <c r="B29291" t="e">
        <f>'NAME BADGE DETAILS'!#REF!</f>
        <v>#REF!</v>
      </c>
      <c r="C29291" t="e">
        <f>'NAME BADGE DETAILS'!#REF!</f>
        <v>#REF!</v>
      </c>
    </row>
    <row r="29292" spans="2:3" hidden="1" x14ac:dyDescent="0.75">
      <c r="B29292" t="e">
        <f>'NAME BADGE DETAILS'!#REF!</f>
        <v>#REF!</v>
      </c>
      <c r="C29292" t="e">
        <f>'NAME BADGE DETAILS'!#REF!</f>
        <v>#REF!</v>
      </c>
    </row>
    <row r="29293" spans="2:3" hidden="1" x14ac:dyDescent="0.75">
      <c r="B29293" t="e">
        <f>'NAME BADGE DETAILS'!#REF!</f>
        <v>#REF!</v>
      </c>
      <c r="C29293" t="e">
        <f>'NAME BADGE DETAILS'!#REF!</f>
        <v>#REF!</v>
      </c>
    </row>
    <row r="29294" spans="2:3" hidden="1" x14ac:dyDescent="0.75">
      <c r="B29294" t="e">
        <f>'NAME BADGE DETAILS'!#REF!</f>
        <v>#REF!</v>
      </c>
      <c r="C29294" t="e">
        <f>'NAME BADGE DETAILS'!#REF!</f>
        <v>#REF!</v>
      </c>
    </row>
    <row r="29295" spans="2:3" hidden="1" x14ac:dyDescent="0.75">
      <c r="B29295" t="e">
        <f>'NAME BADGE DETAILS'!#REF!</f>
        <v>#REF!</v>
      </c>
      <c r="C29295" t="e">
        <f>'NAME BADGE DETAILS'!#REF!</f>
        <v>#REF!</v>
      </c>
    </row>
    <row r="29296" spans="2:3" hidden="1" x14ac:dyDescent="0.75">
      <c r="B29296" t="e">
        <f>'NAME BADGE DETAILS'!#REF!</f>
        <v>#REF!</v>
      </c>
      <c r="C29296" t="e">
        <f>'NAME BADGE DETAILS'!#REF!</f>
        <v>#REF!</v>
      </c>
    </row>
    <row r="29297" spans="2:3" hidden="1" x14ac:dyDescent="0.75">
      <c r="B29297" t="e">
        <f>'NAME BADGE DETAILS'!#REF!</f>
        <v>#REF!</v>
      </c>
      <c r="C29297" t="e">
        <f>'NAME BADGE DETAILS'!#REF!</f>
        <v>#REF!</v>
      </c>
    </row>
    <row r="29298" spans="2:3" hidden="1" x14ac:dyDescent="0.75">
      <c r="B29298" t="e">
        <f>'NAME BADGE DETAILS'!#REF!</f>
        <v>#REF!</v>
      </c>
      <c r="C29298" t="e">
        <f>'NAME BADGE DETAILS'!#REF!</f>
        <v>#REF!</v>
      </c>
    </row>
    <row r="29299" spans="2:3" hidden="1" x14ac:dyDescent="0.75">
      <c r="B29299" t="e">
        <f>'NAME BADGE DETAILS'!#REF!</f>
        <v>#REF!</v>
      </c>
      <c r="C29299" t="e">
        <f>'NAME BADGE DETAILS'!#REF!</f>
        <v>#REF!</v>
      </c>
    </row>
    <row r="29300" spans="2:3" hidden="1" x14ac:dyDescent="0.75">
      <c r="B29300" t="e">
        <f>'NAME BADGE DETAILS'!#REF!</f>
        <v>#REF!</v>
      </c>
      <c r="C29300" t="e">
        <f>'NAME BADGE DETAILS'!#REF!</f>
        <v>#REF!</v>
      </c>
    </row>
    <row r="29301" spans="2:3" hidden="1" x14ac:dyDescent="0.75">
      <c r="B29301" t="e">
        <f>'NAME BADGE DETAILS'!#REF!</f>
        <v>#REF!</v>
      </c>
      <c r="C29301" t="e">
        <f>'NAME BADGE DETAILS'!#REF!</f>
        <v>#REF!</v>
      </c>
    </row>
    <row r="29302" spans="2:3" hidden="1" x14ac:dyDescent="0.75">
      <c r="B29302" t="e">
        <f>'NAME BADGE DETAILS'!#REF!</f>
        <v>#REF!</v>
      </c>
      <c r="C29302" t="e">
        <f>'NAME BADGE DETAILS'!#REF!</f>
        <v>#REF!</v>
      </c>
    </row>
    <row r="29303" spans="2:3" hidden="1" x14ac:dyDescent="0.75">
      <c r="B29303" t="e">
        <f>'NAME BADGE DETAILS'!#REF!</f>
        <v>#REF!</v>
      </c>
      <c r="C29303" t="e">
        <f>'NAME BADGE DETAILS'!#REF!</f>
        <v>#REF!</v>
      </c>
    </row>
    <row r="29304" spans="2:3" hidden="1" x14ac:dyDescent="0.75">
      <c r="B29304" t="e">
        <f>'NAME BADGE DETAILS'!#REF!</f>
        <v>#REF!</v>
      </c>
      <c r="C29304" t="e">
        <f>'NAME BADGE DETAILS'!#REF!</f>
        <v>#REF!</v>
      </c>
    </row>
    <row r="29305" spans="2:3" hidden="1" x14ac:dyDescent="0.75">
      <c r="B29305" t="e">
        <f>'NAME BADGE DETAILS'!#REF!</f>
        <v>#REF!</v>
      </c>
      <c r="C29305" t="e">
        <f>'NAME BADGE DETAILS'!#REF!</f>
        <v>#REF!</v>
      </c>
    </row>
    <row r="29306" spans="2:3" hidden="1" x14ac:dyDescent="0.75">
      <c r="B29306" t="e">
        <f>'NAME BADGE DETAILS'!#REF!</f>
        <v>#REF!</v>
      </c>
      <c r="C29306" t="e">
        <f>'NAME BADGE DETAILS'!#REF!</f>
        <v>#REF!</v>
      </c>
    </row>
    <row r="29307" spans="2:3" hidden="1" x14ac:dyDescent="0.75">
      <c r="B29307" t="e">
        <f>'NAME BADGE DETAILS'!#REF!</f>
        <v>#REF!</v>
      </c>
      <c r="C29307" t="e">
        <f>'NAME BADGE DETAILS'!#REF!</f>
        <v>#REF!</v>
      </c>
    </row>
    <row r="29308" spans="2:3" hidden="1" x14ac:dyDescent="0.75">
      <c r="B29308" t="e">
        <f>'NAME BADGE DETAILS'!#REF!</f>
        <v>#REF!</v>
      </c>
      <c r="C29308" t="e">
        <f>'NAME BADGE DETAILS'!#REF!</f>
        <v>#REF!</v>
      </c>
    </row>
    <row r="29309" spans="2:3" hidden="1" x14ac:dyDescent="0.75">
      <c r="B29309" t="e">
        <f>'NAME BADGE DETAILS'!#REF!</f>
        <v>#REF!</v>
      </c>
      <c r="C29309" t="e">
        <f>'NAME BADGE DETAILS'!#REF!</f>
        <v>#REF!</v>
      </c>
    </row>
    <row r="29310" spans="2:3" hidden="1" x14ac:dyDescent="0.75">
      <c r="B29310" t="e">
        <f>'NAME BADGE DETAILS'!#REF!</f>
        <v>#REF!</v>
      </c>
      <c r="C29310" t="e">
        <f>'NAME BADGE DETAILS'!#REF!</f>
        <v>#REF!</v>
      </c>
    </row>
    <row r="29311" spans="2:3" hidden="1" x14ac:dyDescent="0.75">
      <c r="B29311" t="e">
        <f>'NAME BADGE DETAILS'!#REF!</f>
        <v>#REF!</v>
      </c>
      <c r="C29311" t="e">
        <f>'NAME BADGE DETAILS'!#REF!</f>
        <v>#REF!</v>
      </c>
    </row>
    <row r="29312" spans="2:3" hidden="1" x14ac:dyDescent="0.75">
      <c r="B29312" t="e">
        <f>'NAME BADGE DETAILS'!#REF!</f>
        <v>#REF!</v>
      </c>
      <c r="C29312" t="e">
        <f>'NAME BADGE DETAILS'!#REF!</f>
        <v>#REF!</v>
      </c>
    </row>
    <row r="29313" spans="2:3" hidden="1" x14ac:dyDescent="0.75">
      <c r="B29313" t="e">
        <f>'NAME BADGE DETAILS'!#REF!</f>
        <v>#REF!</v>
      </c>
      <c r="C29313" t="e">
        <f>'NAME BADGE DETAILS'!#REF!</f>
        <v>#REF!</v>
      </c>
    </row>
    <row r="29314" spans="2:3" hidden="1" x14ac:dyDescent="0.75">
      <c r="B29314" t="e">
        <f>'NAME BADGE DETAILS'!#REF!</f>
        <v>#REF!</v>
      </c>
      <c r="C29314" t="e">
        <f>'NAME BADGE DETAILS'!#REF!</f>
        <v>#REF!</v>
      </c>
    </row>
    <row r="29315" spans="2:3" hidden="1" x14ac:dyDescent="0.75">
      <c r="B29315" t="e">
        <f>'NAME BADGE DETAILS'!#REF!</f>
        <v>#REF!</v>
      </c>
      <c r="C29315" t="e">
        <f>'NAME BADGE DETAILS'!#REF!</f>
        <v>#REF!</v>
      </c>
    </row>
    <row r="29316" spans="2:3" hidden="1" x14ac:dyDescent="0.75">
      <c r="B29316" t="e">
        <f>'NAME BADGE DETAILS'!#REF!</f>
        <v>#REF!</v>
      </c>
      <c r="C29316" t="e">
        <f>'NAME BADGE DETAILS'!#REF!</f>
        <v>#REF!</v>
      </c>
    </row>
    <row r="29317" spans="2:3" hidden="1" x14ac:dyDescent="0.75">
      <c r="B29317" t="e">
        <f>'NAME BADGE DETAILS'!#REF!</f>
        <v>#REF!</v>
      </c>
      <c r="C29317" t="e">
        <f>'NAME BADGE DETAILS'!#REF!</f>
        <v>#REF!</v>
      </c>
    </row>
    <row r="29318" spans="2:3" hidden="1" x14ac:dyDescent="0.75">
      <c r="B29318" t="e">
        <f>'NAME BADGE DETAILS'!#REF!</f>
        <v>#REF!</v>
      </c>
      <c r="C29318" t="e">
        <f>'NAME BADGE DETAILS'!#REF!</f>
        <v>#REF!</v>
      </c>
    </row>
    <row r="29319" spans="2:3" hidden="1" x14ac:dyDescent="0.75">
      <c r="B29319" t="e">
        <f>'NAME BADGE DETAILS'!#REF!</f>
        <v>#REF!</v>
      </c>
      <c r="C29319" t="e">
        <f>'NAME BADGE DETAILS'!#REF!</f>
        <v>#REF!</v>
      </c>
    </row>
    <row r="29320" spans="2:3" hidden="1" x14ac:dyDescent="0.75">
      <c r="B29320" t="e">
        <f>'NAME BADGE DETAILS'!#REF!</f>
        <v>#REF!</v>
      </c>
      <c r="C29320" t="e">
        <f>'NAME BADGE DETAILS'!#REF!</f>
        <v>#REF!</v>
      </c>
    </row>
    <row r="29321" spans="2:3" hidden="1" x14ac:dyDescent="0.75">
      <c r="B29321" t="e">
        <f>'NAME BADGE DETAILS'!#REF!</f>
        <v>#REF!</v>
      </c>
      <c r="C29321" t="e">
        <f>'NAME BADGE DETAILS'!#REF!</f>
        <v>#REF!</v>
      </c>
    </row>
    <row r="29322" spans="2:3" hidden="1" x14ac:dyDescent="0.75">
      <c r="B29322" t="e">
        <f>'NAME BADGE DETAILS'!#REF!</f>
        <v>#REF!</v>
      </c>
      <c r="C29322" t="e">
        <f>'NAME BADGE DETAILS'!#REF!</f>
        <v>#REF!</v>
      </c>
    </row>
    <row r="29323" spans="2:3" hidden="1" x14ac:dyDescent="0.75">
      <c r="B29323" t="e">
        <f>'NAME BADGE DETAILS'!#REF!</f>
        <v>#REF!</v>
      </c>
      <c r="C29323" t="e">
        <f>'NAME BADGE DETAILS'!#REF!</f>
        <v>#REF!</v>
      </c>
    </row>
    <row r="29324" spans="2:3" hidden="1" x14ac:dyDescent="0.75">
      <c r="B29324" t="e">
        <f>'NAME BADGE DETAILS'!#REF!</f>
        <v>#REF!</v>
      </c>
      <c r="C29324" t="e">
        <f>'NAME BADGE DETAILS'!#REF!</f>
        <v>#REF!</v>
      </c>
    </row>
    <row r="29325" spans="2:3" hidden="1" x14ac:dyDescent="0.75">
      <c r="B29325" t="e">
        <f>'NAME BADGE DETAILS'!#REF!</f>
        <v>#REF!</v>
      </c>
      <c r="C29325" t="e">
        <f>'NAME BADGE DETAILS'!#REF!</f>
        <v>#REF!</v>
      </c>
    </row>
    <row r="29326" spans="2:3" hidden="1" x14ac:dyDescent="0.75">
      <c r="B29326" t="e">
        <f>'NAME BADGE DETAILS'!#REF!</f>
        <v>#REF!</v>
      </c>
      <c r="C29326" t="e">
        <f>'NAME BADGE DETAILS'!#REF!</f>
        <v>#REF!</v>
      </c>
    </row>
    <row r="29327" spans="2:3" hidden="1" x14ac:dyDescent="0.75">
      <c r="B29327" t="e">
        <f>'NAME BADGE DETAILS'!#REF!</f>
        <v>#REF!</v>
      </c>
      <c r="C29327" t="e">
        <f>'NAME BADGE DETAILS'!#REF!</f>
        <v>#REF!</v>
      </c>
    </row>
    <row r="29328" spans="2:3" hidden="1" x14ac:dyDescent="0.75">
      <c r="B29328" t="e">
        <f>'NAME BADGE DETAILS'!#REF!</f>
        <v>#REF!</v>
      </c>
      <c r="C29328" t="e">
        <f>'NAME BADGE DETAILS'!#REF!</f>
        <v>#REF!</v>
      </c>
    </row>
    <row r="29329" spans="2:3" hidden="1" x14ac:dyDescent="0.75">
      <c r="B29329" t="e">
        <f>'NAME BADGE DETAILS'!#REF!</f>
        <v>#REF!</v>
      </c>
      <c r="C29329" t="e">
        <f>'NAME BADGE DETAILS'!#REF!</f>
        <v>#REF!</v>
      </c>
    </row>
    <row r="29330" spans="2:3" hidden="1" x14ac:dyDescent="0.75">
      <c r="B29330" t="e">
        <f>'NAME BADGE DETAILS'!#REF!</f>
        <v>#REF!</v>
      </c>
      <c r="C29330" t="e">
        <f>'NAME BADGE DETAILS'!#REF!</f>
        <v>#REF!</v>
      </c>
    </row>
    <row r="29331" spans="2:3" hidden="1" x14ac:dyDescent="0.75">
      <c r="B29331" t="e">
        <f>'NAME BADGE DETAILS'!#REF!</f>
        <v>#REF!</v>
      </c>
      <c r="C29331" t="e">
        <f>'NAME BADGE DETAILS'!#REF!</f>
        <v>#REF!</v>
      </c>
    </row>
    <row r="29332" spans="2:3" hidden="1" x14ac:dyDescent="0.75">
      <c r="B29332" t="e">
        <f>'NAME BADGE DETAILS'!#REF!</f>
        <v>#REF!</v>
      </c>
      <c r="C29332" t="e">
        <f>'NAME BADGE DETAILS'!#REF!</f>
        <v>#REF!</v>
      </c>
    </row>
    <row r="29333" spans="2:3" hidden="1" x14ac:dyDescent="0.75">
      <c r="B29333" t="e">
        <f>'NAME BADGE DETAILS'!#REF!</f>
        <v>#REF!</v>
      </c>
      <c r="C29333" t="e">
        <f>'NAME BADGE DETAILS'!#REF!</f>
        <v>#REF!</v>
      </c>
    </row>
    <row r="29334" spans="2:3" hidden="1" x14ac:dyDescent="0.75">
      <c r="B29334" t="e">
        <f>'NAME BADGE DETAILS'!#REF!</f>
        <v>#REF!</v>
      </c>
      <c r="C29334" t="e">
        <f>'NAME BADGE DETAILS'!#REF!</f>
        <v>#REF!</v>
      </c>
    </row>
    <row r="29335" spans="2:3" hidden="1" x14ac:dyDescent="0.75">
      <c r="B29335" t="e">
        <f>'NAME BADGE DETAILS'!#REF!</f>
        <v>#REF!</v>
      </c>
      <c r="C29335" t="e">
        <f>'NAME BADGE DETAILS'!#REF!</f>
        <v>#REF!</v>
      </c>
    </row>
    <row r="29336" spans="2:3" hidden="1" x14ac:dyDescent="0.75">
      <c r="B29336" t="e">
        <f>'NAME BADGE DETAILS'!#REF!</f>
        <v>#REF!</v>
      </c>
      <c r="C29336" t="e">
        <f>'NAME BADGE DETAILS'!#REF!</f>
        <v>#REF!</v>
      </c>
    </row>
    <row r="29337" spans="2:3" hidden="1" x14ac:dyDescent="0.75">
      <c r="B29337" t="e">
        <f>'NAME BADGE DETAILS'!#REF!</f>
        <v>#REF!</v>
      </c>
      <c r="C29337" t="e">
        <f>'NAME BADGE DETAILS'!#REF!</f>
        <v>#REF!</v>
      </c>
    </row>
    <row r="29338" spans="2:3" hidden="1" x14ac:dyDescent="0.75">
      <c r="B29338" t="e">
        <f>'NAME BADGE DETAILS'!#REF!</f>
        <v>#REF!</v>
      </c>
      <c r="C29338" t="e">
        <f>'NAME BADGE DETAILS'!#REF!</f>
        <v>#REF!</v>
      </c>
    </row>
    <row r="29339" spans="2:3" hidden="1" x14ac:dyDescent="0.75">
      <c r="B29339" t="e">
        <f>'NAME BADGE DETAILS'!#REF!</f>
        <v>#REF!</v>
      </c>
      <c r="C29339" t="e">
        <f>'NAME BADGE DETAILS'!#REF!</f>
        <v>#REF!</v>
      </c>
    </row>
    <row r="29340" spans="2:3" hidden="1" x14ac:dyDescent="0.75">
      <c r="B29340" t="e">
        <f>'NAME BADGE DETAILS'!#REF!</f>
        <v>#REF!</v>
      </c>
      <c r="C29340" t="e">
        <f>'NAME BADGE DETAILS'!#REF!</f>
        <v>#REF!</v>
      </c>
    </row>
    <row r="29341" spans="2:3" hidden="1" x14ac:dyDescent="0.75">
      <c r="B29341" t="e">
        <f>'NAME BADGE DETAILS'!#REF!</f>
        <v>#REF!</v>
      </c>
      <c r="C29341" t="e">
        <f>'NAME BADGE DETAILS'!#REF!</f>
        <v>#REF!</v>
      </c>
    </row>
    <row r="29342" spans="2:3" hidden="1" x14ac:dyDescent="0.75">
      <c r="B29342" t="e">
        <f>'NAME BADGE DETAILS'!#REF!</f>
        <v>#REF!</v>
      </c>
      <c r="C29342" t="e">
        <f>'NAME BADGE DETAILS'!#REF!</f>
        <v>#REF!</v>
      </c>
    </row>
    <row r="29343" spans="2:3" hidden="1" x14ac:dyDescent="0.75">
      <c r="B29343" t="e">
        <f>'NAME BADGE DETAILS'!#REF!</f>
        <v>#REF!</v>
      </c>
      <c r="C29343" t="e">
        <f>'NAME BADGE DETAILS'!#REF!</f>
        <v>#REF!</v>
      </c>
    </row>
    <row r="29344" spans="2:3" hidden="1" x14ac:dyDescent="0.75">
      <c r="B29344" t="e">
        <f>'NAME BADGE DETAILS'!#REF!</f>
        <v>#REF!</v>
      </c>
      <c r="C29344" t="e">
        <f>'NAME BADGE DETAILS'!#REF!</f>
        <v>#REF!</v>
      </c>
    </row>
    <row r="29345" spans="2:3" hidden="1" x14ac:dyDescent="0.75">
      <c r="B29345" t="e">
        <f>'NAME BADGE DETAILS'!#REF!</f>
        <v>#REF!</v>
      </c>
      <c r="C29345" t="e">
        <f>'NAME BADGE DETAILS'!#REF!</f>
        <v>#REF!</v>
      </c>
    </row>
    <row r="29346" spans="2:3" hidden="1" x14ac:dyDescent="0.75">
      <c r="B29346" t="e">
        <f>'NAME BADGE DETAILS'!#REF!</f>
        <v>#REF!</v>
      </c>
      <c r="C29346" t="e">
        <f>'NAME BADGE DETAILS'!#REF!</f>
        <v>#REF!</v>
      </c>
    </row>
    <row r="29347" spans="2:3" hidden="1" x14ac:dyDescent="0.75">
      <c r="B29347" t="e">
        <f>'NAME BADGE DETAILS'!#REF!</f>
        <v>#REF!</v>
      </c>
      <c r="C29347" t="e">
        <f>'NAME BADGE DETAILS'!#REF!</f>
        <v>#REF!</v>
      </c>
    </row>
    <row r="29348" spans="2:3" hidden="1" x14ac:dyDescent="0.75">
      <c r="B29348" t="e">
        <f>'NAME BADGE DETAILS'!#REF!</f>
        <v>#REF!</v>
      </c>
      <c r="C29348" t="e">
        <f>'NAME BADGE DETAILS'!#REF!</f>
        <v>#REF!</v>
      </c>
    </row>
    <row r="29349" spans="2:3" hidden="1" x14ac:dyDescent="0.75">
      <c r="B29349" t="e">
        <f>'NAME BADGE DETAILS'!#REF!</f>
        <v>#REF!</v>
      </c>
      <c r="C29349" t="e">
        <f>'NAME BADGE DETAILS'!#REF!</f>
        <v>#REF!</v>
      </c>
    </row>
    <row r="29350" spans="2:3" hidden="1" x14ac:dyDescent="0.75">
      <c r="B29350" t="e">
        <f>'NAME BADGE DETAILS'!#REF!</f>
        <v>#REF!</v>
      </c>
      <c r="C29350" t="e">
        <f>'NAME BADGE DETAILS'!#REF!</f>
        <v>#REF!</v>
      </c>
    </row>
    <row r="29351" spans="2:3" hidden="1" x14ac:dyDescent="0.75">
      <c r="B29351" t="e">
        <f>'NAME BADGE DETAILS'!#REF!</f>
        <v>#REF!</v>
      </c>
      <c r="C29351" t="e">
        <f>'NAME BADGE DETAILS'!#REF!</f>
        <v>#REF!</v>
      </c>
    </row>
    <row r="29352" spans="2:3" hidden="1" x14ac:dyDescent="0.75">
      <c r="B29352" t="e">
        <f>'NAME BADGE DETAILS'!#REF!</f>
        <v>#REF!</v>
      </c>
      <c r="C29352" t="e">
        <f>'NAME BADGE DETAILS'!#REF!</f>
        <v>#REF!</v>
      </c>
    </row>
    <row r="29353" spans="2:3" hidden="1" x14ac:dyDescent="0.75">
      <c r="B29353" t="e">
        <f>'NAME BADGE DETAILS'!#REF!</f>
        <v>#REF!</v>
      </c>
      <c r="C29353" t="e">
        <f>'NAME BADGE DETAILS'!#REF!</f>
        <v>#REF!</v>
      </c>
    </row>
    <row r="29354" spans="2:3" hidden="1" x14ac:dyDescent="0.75">
      <c r="B29354" t="e">
        <f>'NAME BADGE DETAILS'!#REF!</f>
        <v>#REF!</v>
      </c>
      <c r="C29354" t="e">
        <f>'NAME BADGE DETAILS'!#REF!</f>
        <v>#REF!</v>
      </c>
    </row>
    <row r="29355" spans="2:3" hidden="1" x14ac:dyDescent="0.75">
      <c r="B29355" t="e">
        <f>'NAME BADGE DETAILS'!#REF!</f>
        <v>#REF!</v>
      </c>
      <c r="C29355" t="e">
        <f>'NAME BADGE DETAILS'!#REF!</f>
        <v>#REF!</v>
      </c>
    </row>
    <row r="29356" spans="2:3" hidden="1" x14ac:dyDescent="0.75">
      <c r="B29356" t="e">
        <f>'NAME BADGE DETAILS'!#REF!</f>
        <v>#REF!</v>
      </c>
      <c r="C29356" t="e">
        <f>'NAME BADGE DETAILS'!#REF!</f>
        <v>#REF!</v>
      </c>
    </row>
    <row r="29357" spans="2:3" hidden="1" x14ac:dyDescent="0.75">
      <c r="B29357" t="e">
        <f>'NAME BADGE DETAILS'!#REF!</f>
        <v>#REF!</v>
      </c>
      <c r="C29357" t="e">
        <f>'NAME BADGE DETAILS'!#REF!</f>
        <v>#REF!</v>
      </c>
    </row>
    <row r="29358" spans="2:3" hidden="1" x14ac:dyDescent="0.75">
      <c r="B29358" t="e">
        <f>'NAME BADGE DETAILS'!#REF!</f>
        <v>#REF!</v>
      </c>
      <c r="C29358" t="e">
        <f>'NAME BADGE DETAILS'!#REF!</f>
        <v>#REF!</v>
      </c>
    </row>
    <row r="29359" spans="2:3" hidden="1" x14ac:dyDescent="0.75">
      <c r="B29359" t="e">
        <f>'NAME BADGE DETAILS'!#REF!</f>
        <v>#REF!</v>
      </c>
      <c r="C29359" t="e">
        <f>'NAME BADGE DETAILS'!#REF!</f>
        <v>#REF!</v>
      </c>
    </row>
    <row r="29360" spans="2:3" hidden="1" x14ac:dyDescent="0.75">
      <c r="B29360" t="e">
        <f>'NAME BADGE DETAILS'!#REF!</f>
        <v>#REF!</v>
      </c>
      <c r="C29360" t="e">
        <f>'NAME BADGE DETAILS'!#REF!</f>
        <v>#REF!</v>
      </c>
    </row>
    <row r="29361" spans="2:3" hidden="1" x14ac:dyDescent="0.75">
      <c r="B29361" t="e">
        <f>'NAME BADGE DETAILS'!#REF!</f>
        <v>#REF!</v>
      </c>
      <c r="C29361" t="e">
        <f>'NAME BADGE DETAILS'!#REF!</f>
        <v>#REF!</v>
      </c>
    </row>
    <row r="29362" spans="2:3" hidden="1" x14ac:dyDescent="0.75">
      <c r="B29362" t="e">
        <f>'NAME BADGE DETAILS'!#REF!</f>
        <v>#REF!</v>
      </c>
      <c r="C29362" t="e">
        <f>'NAME BADGE DETAILS'!#REF!</f>
        <v>#REF!</v>
      </c>
    </row>
    <row r="29363" spans="2:3" hidden="1" x14ac:dyDescent="0.75">
      <c r="B29363" t="e">
        <f>'NAME BADGE DETAILS'!#REF!</f>
        <v>#REF!</v>
      </c>
      <c r="C29363" t="e">
        <f>'NAME BADGE DETAILS'!#REF!</f>
        <v>#REF!</v>
      </c>
    </row>
    <row r="29364" spans="2:3" hidden="1" x14ac:dyDescent="0.75">
      <c r="B29364" t="e">
        <f>'NAME BADGE DETAILS'!#REF!</f>
        <v>#REF!</v>
      </c>
      <c r="C29364" t="e">
        <f>'NAME BADGE DETAILS'!#REF!</f>
        <v>#REF!</v>
      </c>
    </row>
    <row r="29365" spans="2:3" hidden="1" x14ac:dyDescent="0.75">
      <c r="B29365" t="e">
        <f>'NAME BADGE DETAILS'!#REF!</f>
        <v>#REF!</v>
      </c>
      <c r="C29365" t="e">
        <f>'NAME BADGE DETAILS'!#REF!</f>
        <v>#REF!</v>
      </c>
    </row>
    <row r="29366" spans="2:3" hidden="1" x14ac:dyDescent="0.75">
      <c r="B29366" t="e">
        <f>'NAME BADGE DETAILS'!#REF!</f>
        <v>#REF!</v>
      </c>
      <c r="C29366" t="e">
        <f>'NAME BADGE DETAILS'!#REF!</f>
        <v>#REF!</v>
      </c>
    </row>
    <row r="29367" spans="2:3" hidden="1" x14ac:dyDescent="0.75">
      <c r="B29367" t="e">
        <f>'NAME BADGE DETAILS'!#REF!</f>
        <v>#REF!</v>
      </c>
      <c r="C29367" t="e">
        <f>'NAME BADGE DETAILS'!#REF!</f>
        <v>#REF!</v>
      </c>
    </row>
    <row r="29368" spans="2:3" hidden="1" x14ac:dyDescent="0.75">
      <c r="B29368" t="e">
        <f>'NAME BADGE DETAILS'!#REF!</f>
        <v>#REF!</v>
      </c>
      <c r="C29368" t="e">
        <f>'NAME BADGE DETAILS'!#REF!</f>
        <v>#REF!</v>
      </c>
    </row>
    <row r="29369" spans="2:3" hidden="1" x14ac:dyDescent="0.75">
      <c r="B29369" t="e">
        <f>'NAME BADGE DETAILS'!#REF!</f>
        <v>#REF!</v>
      </c>
      <c r="C29369" t="e">
        <f>'NAME BADGE DETAILS'!#REF!</f>
        <v>#REF!</v>
      </c>
    </row>
    <row r="29370" spans="2:3" hidden="1" x14ac:dyDescent="0.75">
      <c r="B29370" t="e">
        <f>'NAME BADGE DETAILS'!#REF!</f>
        <v>#REF!</v>
      </c>
      <c r="C29370" t="e">
        <f>'NAME BADGE DETAILS'!#REF!</f>
        <v>#REF!</v>
      </c>
    </row>
    <row r="29371" spans="2:3" hidden="1" x14ac:dyDescent="0.75">
      <c r="B29371" t="e">
        <f>'NAME BADGE DETAILS'!#REF!</f>
        <v>#REF!</v>
      </c>
      <c r="C29371" t="e">
        <f>'NAME BADGE DETAILS'!#REF!</f>
        <v>#REF!</v>
      </c>
    </row>
    <row r="29372" spans="2:3" hidden="1" x14ac:dyDescent="0.75">
      <c r="B29372" t="e">
        <f>'NAME BADGE DETAILS'!#REF!</f>
        <v>#REF!</v>
      </c>
      <c r="C29372" t="e">
        <f>'NAME BADGE DETAILS'!#REF!</f>
        <v>#REF!</v>
      </c>
    </row>
    <row r="29373" spans="2:3" hidden="1" x14ac:dyDescent="0.75">
      <c r="B29373" t="e">
        <f>'NAME BADGE DETAILS'!#REF!</f>
        <v>#REF!</v>
      </c>
      <c r="C29373" t="e">
        <f>'NAME BADGE DETAILS'!#REF!</f>
        <v>#REF!</v>
      </c>
    </row>
    <row r="29374" spans="2:3" hidden="1" x14ac:dyDescent="0.75">
      <c r="B29374" t="e">
        <f>'NAME BADGE DETAILS'!#REF!</f>
        <v>#REF!</v>
      </c>
      <c r="C29374" t="e">
        <f>'NAME BADGE DETAILS'!#REF!</f>
        <v>#REF!</v>
      </c>
    </row>
    <row r="29375" spans="2:3" hidden="1" x14ac:dyDescent="0.75">
      <c r="B29375" t="e">
        <f>'NAME BADGE DETAILS'!#REF!</f>
        <v>#REF!</v>
      </c>
      <c r="C29375" t="e">
        <f>'NAME BADGE DETAILS'!#REF!</f>
        <v>#REF!</v>
      </c>
    </row>
    <row r="29376" spans="2:3" hidden="1" x14ac:dyDescent="0.75">
      <c r="B29376" t="e">
        <f>'NAME BADGE DETAILS'!#REF!</f>
        <v>#REF!</v>
      </c>
      <c r="C29376" t="e">
        <f>'NAME BADGE DETAILS'!#REF!</f>
        <v>#REF!</v>
      </c>
    </row>
    <row r="29377" spans="2:3" hidden="1" x14ac:dyDescent="0.75">
      <c r="B29377" t="e">
        <f>'NAME BADGE DETAILS'!#REF!</f>
        <v>#REF!</v>
      </c>
      <c r="C29377" t="e">
        <f>'NAME BADGE DETAILS'!#REF!</f>
        <v>#REF!</v>
      </c>
    </row>
    <row r="29378" spans="2:3" hidden="1" x14ac:dyDescent="0.75">
      <c r="B29378" t="e">
        <f>'NAME BADGE DETAILS'!#REF!</f>
        <v>#REF!</v>
      </c>
      <c r="C29378" t="e">
        <f>'NAME BADGE DETAILS'!#REF!</f>
        <v>#REF!</v>
      </c>
    </row>
    <row r="29379" spans="2:3" hidden="1" x14ac:dyDescent="0.75">
      <c r="B29379" t="e">
        <f>'NAME BADGE DETAILS'!#REF!</f>
        <v>#REF!</v>
      </c>
      <c r="C29379" t="e">
        <f>'NAME BADGE DETAILS'!#REF!</f>
        <v>#REF!</v>
      </c>
    </row>
    <row r="29380" spans="2:3" hidden="1" x14ac:dyDescent="0.75">
      <c r="B29380" t="e">
        <f>'NAME BADGE DETAILS'!#REF!</f>
        <v>#REF!</v>
      </c>
      <c r="C29380" t="e">
        <f>'NAME BADGE DETAILS'!#REF!</f>
        <v>#REF!</v>
      </c>
    </row>
    <row r="29381" spans="2:3" hidden="1" x14ac:dyDescent="0.75">
      <c r="B29381" t="e">
        <f>'NAME BADGE DETAILS'!#REF!</f>
        <v>#REF!</v>
      </c>
      <c r="C29381" t="e">
        <f>'NAME BADGE DETAILS'!#REF!</f>
        <v>#REF!</v>
      </c>
    </row>
    <row r="29382" spans="2:3" hidden="1" x14ac:dyDescent="0.75">
      <c r="B29382" t="e">
        <f>'NAME BADGE DETAILS'!#REF!</f>
        <v>#REF!</v>
      </c>
      <c r="C29382" t="e">
        <f>'NAME BADGE DETAILS'!#REF!</f>
        <v>#REF!</v>
      </c>
    </row>
    <row r="29383" spans="2:3" hidden="1" x14ac:dyDescent="0.75">
      <c r="B29383" t="e">
        <f>'NAME BADGE DETAILS'!#REF!</f>
        <v>#REF!</v>
      </c>
      <c r="C29383" t="e">
        <f>'NAME BADGE DETAILS'!#REF!</f>
        <v>#REF!</v>
      </c>
    </row>
    <row r="29384" spans="2:3" hidden="1" x14ac:dyDescent="0.75">
      <c r="B29384" t="e">
        <f>'NAME BADGE DETAILS'!#REF!</f>
        <v>#REF!</v>
      </c>
      <c r="C29384" t="e">
        <f>'NAME BADGE DETAILS'!#REF!</f>
        <v>#REF!</v>
      </c>
    </row>
    <row r="29385" spans="2:3" hidden="1" x14ac:dyDescent="0.75">
      <c r="B29385" t="e">
        <f>'NAME BADGE DETAILS'!#REF!</f>
        <v>#REF!</v>
      </c>
      <c r="C29385" t="e">
        <f>'NAME BADGE DETAILS'!#REF!</f>
        <v>#REF!</v>
      </c>
    </row>
    <row r="29386" spans="2:3" hidden="1" x14ac:dyDescent="0.75">
      <c r="B29386" t="e">
        <f>'NAME BADGE DETAILS'!#REF!</f>
        <v>#REF!</v>
      </c>
      <c r="C29386" t="e">
        <f>'NAME BADGE DETAILS'!#REF!</f>
        <v>#REF!</v>
      </c>
    </row>
    <row r="29387" spans="2:3" hidden="1" x14ac:dyDescent="0.75">
      <c r="B29387" t="e">
        <f>'NAME BADGE DETAILS'!#REF!</f>
        <v>#REF!</v>
      </c>
      <c r="C29387" t="e">
        <f>'NAME BADGE DETAILS'!#REF!</f>
        <v>#REF!</v>
      </c>
    </row>
    <row r="29388" spans="2:3" hidden="1" x14ac:dyDescent="0.75">
      <c r="B29388" t="e">
        <f>'NAME BADGE DETAILS'!#REF!</f>
        <v>#REF!</v>
      </c>
      <c r="C29388" t="e">
        <f>'NAME BADGE DETAILS'!#REF!</f>
        <v>#REF!</v>
      </c>
    </row>
    <row r="29389" spans="2:3" hidden="1" x14ac:dyDescent="0.75">
      <c r="B29389" t="e">
        <f>'NAME BADGE DETAILS'!#REF!</f>
        <v>#REF!</v>
      </c>
      <c r="C29389" t="e">
        <f>'NAME BADGE DETAILS'!#REF!</f>
        <v>#REF!</v>
      </c>
    </row>
    <row r="29390" spans="2:3" hidden="1" x14ac:dyDescent="0.75">
      <c r="B29390" t="e">
        <f>'NAME BADGE DETAILS'!#REF!</f>
        <v>#REF!</v>
      </c>
      <c r="C29390" t="e">
        <f>'NAME BADGE DETAILS'!#REF!</f>
        <v>#REF!</v>
      </c>
    </row>
    <row r="29391" spans="2:3" hidden="1" x14ac:dyDescent="0.75">
      <c r="B29391" t="e">
        <f>'NAME BADGE DETAILS'!#REF!</f>
        <v>#REF!</v>
      </c>
      <c r="C29391" t="e">
        <f>'NAME BADGE DETAILS'!#REF!</f>
        <v>#REF!</v>
      </c>
    </row>
    <row r="29392" spans="2:3" hidden="1" x14ac:dyDescent="0.75">
      <c r="B29392" t="e">
        <f>'NAME BADGE DETAILS'!#REF!</f>
        <v>#REF!</v>
      </c>
      <c r="C29392" t="e">
        <f>'NAME BADGE DETAILS'!#REF!</f>
        <v>#REF!</v>
      </c>
    </row>
    <row r="29393" spans="2:3" hidden="1" x14ac:dyDescent="0.75">
      <c r="B29393" t="e">
        <f>'NAME BADGE DETAILS'!#REF!</f>
        <v>#REF!</v>
      </c>
      <c r="C29393" t="e">
        <f>'NAME BADGE DETAILS'!#REF!</f>
        <v>#REF!</v>
      </c>
    </row>
    <row r="29394" spans="2:3" hidden="1" x14ac:dyDescent="0.75">
      <c r="B29394" t="e">
        <f>'NAME BADGE DETAILS'!#REF!</f>
        <v>#REF!</v>
      </c>
      <c r="C29394" t="e">
        <f>'NAME BADGE DETAILS'!#REF!</f>
        <v>#REF!</v>
      </c>
    </row>
    <row r="29395" spans="2:3" hidden="1" x14ac:dyDescent="0.75">
      <c r="B29395" t="e">
        <f>'NAME BADGE DETAILS'!#REF!</f>
        <v>#REF!</v>
      </c>
      <c r="C29395" t="e">
        <f>'NAME BADGE DETAILS'!#REF!</f>
        <v>#REF!</v>
      </c>
    </row>
    <row r="29396" spans="2:3" hidden="1" x14ac:dyDescent="0.75">
      <c r="B29396" t="e">
        <f>'NAME BADGE DETAILS'!#REF!</f>
        <v>#REF!</v>
      </c>
      <c r="C29396" t="e">
        <f>'NAME BADGE DETAILS'!#REF!</f>
        <v>#REF!</v>
      </c>
    </row>
    <row r="29397" spans="2:3" hidden="1" x14ac:dyDescent="0.75">
      <c r="B29397" t="e">
        <f>'NAME BADGE DETAILS'!#REF!</f>
        <v>#REF!</v>
      </c>
      <c r="C29397" t="e">
        <f>'NAME BADGE DETAILS'!#REF!</f>
        <v>#REF!</v>
      </c>
    </row>
    <row r="29398" spans="2:3" hidden="1" x14ac:dyDescent="0.75">
      <c r="B29398" t="e">
        <f>'NAME BADGE DETAILS'!#REF!</f>
        <v>#REF!</v>
      </c>
      <c r="C29398" t="e">
        <f>'NAME BADGE DETAILS'!#REF!</f>
        <v>#REF!</v>
      </c>
    </row>
    <row r="29399" spans="2:3" hidden="1" x14ac:dyDescent="0.75">
      <c r="B29399" t="e">
        <f>'NAME BADGE DETAILS'!#REF!</f>
        <v>#REF!</v>
      </c>
      <c r="C29399" t="e">
        <f>'NAME BADGE DETAILS'!#REF!</f>
        <v>#REF!</v>
      </c>
    </row>
    <row r="29400" spans="2:3" hidden="1" x14ac:dyDescent="0.75">
      <c r="B29400" t="e">
        <f>'NAME BADGE DETAILS'!#REF!</f>
        <v>#REF!</v>
      </c>
      <c r="C29400" t="e">
        <f>'NAME BADGE DETAILS'!#REF!</f>
        <v>#REF!</v>
      </c>
    </row>
    <row r="29401" spans="2:3" hidden="1" x14ac:dyDescent="0.75">
      <c r="B29401" t="e">
        <f>'NAME BADGE DETAILS'!#REF!</f>
        <v>#REF!</v>
      </c>
      <c r="C29401" t="e">
        <f>'NAME BADGE DETAILS'!#REF!</f>
        <v>#REF!</v>
      </c>
    </row>
    <row r="29402" spans="2:3" hidden="1" x14ac:dyDescent="0.75">
      <c r="B29402" t="e">
        <f>'NAME BADGE DETAILS'!#REF!</f>
        <v>#REF!</v>
      </c>
      <c r="C29402" t="e">
        <f>'NAME BADGE DETAILS'!#REF!</f>
        <v>#REF!</v>
      </c>
    </row>
    <row r="29403" spans="2:3" hidden="1" x14ac:dyDescent="0.75">
      <c r="B29403" t="e">
        <f>'NAME BADGE DETAILS'!#REF!</f>
        <v>#REF!</v>
      </c>
      <c r="C29403" t="e">
        <f>'NAME BADGE DETAILS'!#REF!</f>
        <v>#REF!</v>
      </c>
    </row>
    <row r="29404" spans="2:3" hidden="1" x14ac:dyDescent="0.75">
      <c r="B29404" t="e">
        <f>'NAME BADGE DETAILS'!#REF!</f>
        <v>#REF!</v>
      </c>
      <c r="C29404" t="e">
        <f>'NAME BADGE DETAILS'!#REF!</f>
        <v>#REF!</v>
      </c>
    </row>
    <row r="29405" spans="2:3" hidden="1" x14ac:dyDescent="0.75">
      <c r="B29405" t="e">
        <f>'NAME BADGE DETAILS'!#REF!</f>
        <v>#REF!</v>
      </c>
      <c r="C29405" t="e">
        <f>'NAME BADGE DETAILS'!#REF!</f>
        <v>#REF!</v>
      </c>
    </row>
    <row r="29406" spans="2:3" hidden="1" x14ac:dyDescent="0.75">
      <c r="B29406" t="e">
        <f>'NAME BADGE DETAILS'!#REF!</f>
        <v>#REF!</v>
      </c>
      <c r="C29406" t="e">
        <f>'NAME BADGE DETAILS'!#REF!</f>
        <v>#REF!</v>
      </c>
    </row>
    <row r="29407" spans="2:3" hidden="1" x14ac:dyDescent="0.75">
      <c r="B29407" t="e">
        <f>'NAME BADGE DETAILS'!#REF!</f>
        <v>#REF!</v>
      </c>
      <c r="C29407" t="e">
        <f>'NAME BADGE DETAILS'!#REF!</f>
        <v>#REF!</v>
      </c>
    </row>
    <row r="29408" spans="2:3" hidden="1" x14ac:dyDescent="0.75">
      <c r="B29408" t="e">
        <f>'NAME BADGE DETAILS'!#REF!</f>
        <v>#REF!</v>
      </c>
      <c r="C29408" t="e">
        <f>'NAME BADGE DETAILS'!#REF!</f>
        <v>#REF!</v>
      </c>
    </row>
    <row r="29409" spans="2:3" hidden="1" x14ac:dyDescent="0.75">
      <c r="B29409" t="e">
        <f>'NAME BADGE DETAILS'!#REF!</f>
        <v>#REF!</v>
      </c>
      <c r="C29409" t="e">
        <f>'NAME BADGE DETAILS'!#REF!</f>
        <v>#REF!</v>
      </c>
    </row>
    <row r="29410" spans="2:3" hidden="1" x14ac:dyDescent="0.75">
      <c r="B29410" t="e">
        <f>'NAME BADGE DETAILS'!#REF!</f>
        <v>#REF!</v>
      </c>
      <c r="C29410" t="e">
        <f>'NAME BADGE DETAILS'!#REF!</f>
        <v>#REF!</v>
      </c>
    </row>
    <row r="29411" spans="2:3" hidden="1" x14ac:dyDescent="0.75">
      <c r="B29411" t="e">
        <f>'NAME BADGE DETAILS'!#REF!</f>
        <v>#REF!</v>
      </c>
      <c r="C29411" t="e">
        <f>'NAME BADGE DETAILS'!#REF!</f>
        <v>#REF!</v>
      </c>
    </row>
    <row r="29412" spans="2:3" hidden="1" x14ac:dyDescent="0.75">
      <c r="B29412" t="e">
        <f>'NAME BADGE DETAILS'!#REF!</f>
        <v>#REF!</v>
      </c>
      <c r="C29412" t="e">
        <f>'NAME BADGE DETAILS'!#REF!</f>
        <v>#REF!</v>
      </c>
    </row>
    <row r="29413" spans="2:3" hidden="1" x14ac:dyDescent="0.75">
      <c r="B29413" t="e">
        <f>'NAME BADGE DETAILS'!#REF!</f>
        <v>#REF!</v>
      </c>
      <c r="C29413" t="e">
        <f>'NAME BADGE DETAILS'!#REF!</f>
        <v>#REF!</v>
      </c>
    </row>
    <row r="29414" spans="2:3" hidden="1" x14ac:dyDescent="0.75">
      <c r="B29414" t="e">
        <f>'NAME BADGE DETAILS'!#REF!</f>
        <v>#REF!</v>
      </c>
      <c r="C29414" t="e">
        <f>'NAME BADGE DETAILS'!#REF!</f>
        <v>#REF!</v>
      </c>
    </row>
    <row r="29415" spans="2:3" hidden="1" x14ac:dyDescent="0.75">
      <c r="B29415" t="e">
        <f>'NAME BADGE DETAILS'!#REF!</f>
        <v>#REF!</v>
      </c>
      <c r="C29415" t="e">
        <f>'NAME BADGE DETAILS'!#REF!</f>
        <v>#REF!</v>
      </c>
    </row>
    <row r="29416" spans="2:3" hidden="1" x14ac:dyDescent="0.75">
      <c r="B29416" t="e">
        <f>'NAME BADGE DETAILS'!#REF!</f>
        <v>#REF!</v>
      </c>
      <c r="C29416" t="e">
        <f>'NAME BADGE DETAILS'!#REF!</f>
        <v>#REF!</v>
      </c>
    </row>
    <row r="29417" spans="2:3" hidden="1" x14ac:dyDescent="0.75">
      <c r="B29417" t="e">
        <f>'NAME BADGE DETAILS'!#REF!</f>
        <v>#REF!</v>
      </c>
      <c r="C29417" t="e">
        <f>'NAME BADGE DETAILS'!#REF!</f>
        <v>#REF!</v>
      </c>
    </row>
    <row r="29418" spans="2:3" hidden="1" x14ac:dyDescent="0.75">
      <c r="B29418" t="e">
        <f>'NAME BADGE DETAILS'!#REF!</f>
        <v>#REF!</v>
      </c>
      <c r="C29418" t="e">
        <f>'NAME BADGE DETAILS'!#REF!</f>
        <v>#REF!</v>
      </c>
    </row>
    <row r="29419" spans="2:3" hidden="1" x14ac:dyDescent="0.75">
      <c r="B29419" t="e">
        <f>'NAME BADGE DETAILS'!#REF!</f>
        <v>#REF!</v>
      </c>
      <c r="C29419" t="e">
        <f>'NAME BADGE DETAILS'!#REF!</f>
        <v>#REF!</v>
      </c>
    </row>
    <row r="29420" spans="2:3" hidden="1" x14ac:dyDescent="0.75">
      <c r="B29420" t="e">
        <f>'NAME BADGE DETAILS'!#REF!</f>
        <v>#REF!</v>
      </c>
      <c r="C29420" t="e">
        <f>'NAME BADGE DETAILS'!#REF!</f>
        <v>#REF!</v>
      </c>
    </row>
    <row r="29421" spans="2:3" hidden="1" x14ac:dyDescent="0.75">
      <c r="B29421" t="e">
        <f>'NAME BADGE DETAILS'!#REF!</f>
        <v>#REF!</v>
      </c>
      <c r="C29421" t="e">
        <f>'NAME BADGE DETAILS'!#REF!</f>
        <v>#REF!</v>
      </c>
    </row>
    <row r="29422" spans="2:3" hidden="1" x14ac:dyDescent="0.75">
      <c r="B29422" t="e">
        <f>'NAME BADGE DETAILS'!#REF!</f>
        <v>#REF!</v>
      </c>
      <c r="C29422" t="e">
        <f>'NAME BADGE DETAILS'!#REF!</f>
        <v>#REF!</v>
      </c>
    </row>
    <row r="29423" spans="2:3" hidden="1" x14ac:dyDescent="0.75">
      <c r="B29423" t="e">
        <f>'NAME BADGE DETAILS'!#REF!</f>
        <v>#REF!</v>
      </c>
      <c r="C29423" t="e">
        <f>'NAME BADGE DETAILS'!#REF!</f>
        <v>#REF!</v>
      </c>
    </row>
    <row r="29424" spans="2:3" hidden="1" x14ac:dyDescent="0.75">
      <c r="B29424" t="e">
        <f>'NAME BADGE DETAILS'!#REF!</f>
        <v>#REF!</v>
      </c>
      <c r="C29424" t="e">
        <f>'NAME BADGE DETAILS'!#REF!</f>
        <v>#REF!</v>
      </c>
    </row>
    <row r="29425" spans="2:3" hidden="1" x14ac:dyDescent="0.75">
      <c r="B29425" t="e">
        <f>'NAME BADGE DETAILS'!#REF!</f>
        <v>#REF!</v>
      </c>
      <c r="C29425" t="e">
        <f>'NAME BADGE DETAILS'!#REF!</f>
        <v>#REF!</v>
      </c>
    </row>
    <row r="29426" spans="2:3" hidden="1" x14ac:dyDescent="0.75">
      <c r="B29426" t="e">
        <f>'NAME BADGE DETAILS'!#REF!</f>
        <v>#REF!</v>
      </c>
      <c r="C29426" t="e">
        <f>'NAME BADGE DETAILS'!#REF!</f>
        <v>#REF!</v>
      </c>
    </row>
    <row r="29427" spans="2:3" hidden="1" x14ac:dyDescent="0.75">
      <c r="B29427" t="e">
        <f>'NAME BADGE DETAILS'!#REF!</f>
        <v>#REF!</v>
      </c>
      <c r="C29427" t="e">
        <f>'NAME BADGE DETAILS'!#REF!</f>
        <v>#REF!</v>
      </c>
    </row>
    <row r="29428" spans="2:3" hidden="1" x14ac:dyDescent="0.75">
      <c r="B29428" t="e">
        <f>'NAME BADGE DETAILS'!#REF!</f>
        <v>#REF!</v>
      </c>
      <c r="C29428" t="e">
        <f>'NAME BADGE DETAILS'!#REF!</f>
        <v>#REF!</v>
      </c>
    </row>
    <row r="29429" spans="2:3" hidden="1" x14ac:dyDescent="0.75">
      <c r="B29429" t="e">
        <f>'NAME BADGE DETAILS'!#REF!</f>
        <v>#REF!</v>
      </c>
      <c r="C29429" t="e">
        <f>'NAME BADGE DETAILS'!#REF!</f>
        <v>#REF!</v>
      </c>
    </row>
    <row r="29430" spans="2:3" hidden="1" x14ac:dyDescent="0.75">
      <c r="B29430" t="e">
        <f>'NAME BADGE DETAILS'!#REF!</f>
        <v>#REF!</v>
      </c>
      <c r="C29430" t="e">
        <f>'NAME BADGE DETAILS'!#REF!</f>
        <v>#REF!</v>
      </c>
    </row>
    <row r="29431" spans="2:3" hidden="1" x14ac:dyDescent="0.75">
      <c r="B29431" t="e">
        <f>'NAME BADGE DETAILS'!#REF!</f>
        <v>#REF!</v>
      </c>
      <c r="C29431" t="e">
        <f>'NAME BADGE DETAILS'!#REF!</f>
        <v>#REF!</v>
      </c>
    </row>
    <row r="29432" spans="2:3" hidden="1" x14ac:dyDescent="0.75">
      <c r="B29432" t="e">
        <f>'NAME BADGE DETAILS'!#REF!</f>
        <v>#REF!</v>
      </c>
      <c r="C29432" t="e">
        <f>'NAME BADGE DETAILS'!#REF!</f>
        <v>#REF!</v>
      </c>
    </row>
    <row r="29433" spans="2:3" hidden="1" x14ac:dyDescent="0.75">
      <c r="B29433" t="e">
        <f>'NAME BADGE DETAILS'!#REF!</f>
        <v>#REF!</v>
      </c>
      <c r="C29433" t="e">
        <f>'NAME BADGE DETAILS'!#REF!</f>
        <v>#REF!</v>
      </c>
    </row>
    <row r="29434" spans="2:3" hidden="1" x14ac:dyDescent="0.75">
      <c r="B29434" t="e">
        <f>'NAME BADGE DETAILS'!#REF!</f>
        <v>#REF!</v>
      </c>
      <c r="C29434" t="e">
        <f>'NAME BADGE DETAILS'!#REF!</f>
        <v>#REF!</v>
      </c>
    </row>
    <row r="29435" spans="2:3" hidden="1" x14ac:dyDescent="0.75">
      <c r="B29435" t="e">
        <f>'NAME BADGE DETAILS'!#REF!</f>
        <v>#REF!</v>
      </c>
      <c r="C29435" t="e">
        <f>'NAME BADGE DETAILS'!#REF!</f>
        <v>#REF!</v>
      </c>
    </row>
    <row r="29436" spans="2:3" hidden="1" x14ac:dyDescent="0.75">
      <c r="B29436" t="e">
        <f>'NAME BADGE DETAILS'!#REF!</f>
        <v>#REF!</v>
      </c>
      <c r="C29436" t="e">
        <f>'NAME BADGE DETAILS'!#REF!</f>
        <v>#REF!</v>
      </c>
    </row>
    <row r="29437" spans="2:3" hidden="1" x14ac:dyDescent="0.75">
      <c r="B29437" t="e">
        <f>'NAME BADGE DETAILS'!#REF!</f>
        <v>#REF!</v>
      </c>
      <c r="C29437" t="e">
        <f>'NAME BADGE DETAILS'!#REF!</f>
        <v>#REF!</v>
      </c>
    </row>
    <row r="29438" spans="2:3" hidden="1" x14ac:dyDescent="0.75">
      <c r="B29438" t="e">
        <f>'NAME BADGE DETAILS'!#REF!</f>
        <v>#REF!</v>
      </c>
      <c r="C29438" t="e">
        <f>'NAME BADGE DETAILS'!#REF!</f>
        <v>#REF!</v>
      </c>
    </row>
    <row r="29439" spans="2:3" hidden="1" x14ac:dyDescent="0.75">
      <c r="B29439" t="e">
        <f>'NAME BADGE DETAILS'!#REF!</f>
        <v>#REF!</v>
      </c>
      <c r="C29439" t="e">
        <f>'NAME BADGE DETAILS'!#REF!</f>
        <v>#REF!</v>
      </c>
    </row>
    <row r="29440" spans="2:3" hidden="1" x14ac:dyDescent="0.75">
      <c r="B29440" t="e">
        <f>'NAME BADGE DETAILS'!#REF!</f>
        <v>#REF!</v>
      </c>
      <c r="C29440" t="e">
        <f>'NAME BADGE DETAILS'!#REF!</f>
        <v>#REF!</v>
      </c>
    </row>
    <row r="29441" spans="2:3" hidden="1" x14ac:dyDescent="0.75">
      <c r="B29441" t="e">
        <f>'NAME BADGE DETAILS'!#REF!</f>
        <v>#REF!</v>
      </c>
      <c r="C29441" t="e">
        <f>'NAME BADGE DETAILS'!#REF!</f>
        <v>#REF!</v>
      </c>
    </row>
    <row r="29442" spans="2:3" hidden="1" x14ac:dyDescent="0.75">
      <c r="B29442" t="e">
        <f>'NAME BADGE DETAILS'!#REF!</f>
        <v>#REF!</v>
      </c>
      <c r="C29442" t="e">
        <f>'NAME BADGE DETAILS'!#REF!</f>
        <v>#REF!</v>
      </c>
    </row>
    <row r="29443" spans="2:3" hidden="1" x14ac:dyDescent="0.75">
      <c r="B29443" t="e">
        <f>'NAME BADGE DETAILS'!#REF!</f>
        <v>#REF!</v>
      </c>
      <c r="C29443" t="e">
        <f>'NAME BADGE DETAILS'!#REF!</f>
        <v>#REF!</v>
      </c>
    </row>
    <row r="29444" spans="2:3" hidden="1" x14ac:dyDescent="0.75">
      <c r="B29444" t="e">
        <f>'NAME BADGE DETAILS'!#REF!</f>
        <v>#REF!</v>
      </c>
      <c r="C29444" t="e">
        <f>'NAME BADGE DETAILS'!#REF!</f>
        <v>#REF!</v>
      </c>
    </row>
    <row r="29445" spans="2:3" hidden="1" x14ac:dyDescent="0.75">
      <c r="B29445" t="e">
        <f>'NAME BADGE DETAILS'!#REF!</f>
        <v>#REF!</v>
      </c>
      <c r="C29445" t="e">
        <f>'NAME BADGE DETAILS'!#REF!</f>
        <v>#REF!</v>
      </c>
    </row>
    <row r="29446" spans="2:3" hidden="1" x14ac:dyDescent="0.75">
      <c r="B29446" t="e">
        <f>'NAME BADGE DETAILS'!#REF!</f>
        <v>#REF!</v>
      </c>
      <c r="C29446" t="e">
        <f>'NAME BADGE DETAILS'!#REF!</f>
        <v>#REF!</v>
      </c>
    </row>
    <row r="29447" spans="2:3" hidden="1" x14ac:dyDescent="0.75">
      <c r="B29447" t="e">
        <f>'NAME BADGE DETAILS'!#REF!</f>
        <v>#REF!</v>
      </c>
      <c r="C29447" t="e">
        <f>'NAME BADGE DETAILS'!#REF!</f>
        <v>#REF!</v>
      </c>
    </row>
    <row r="29448" spans="2:3" hidden="1" x14ac:dyDescent="0.75">
      <c r="B29448" t="e">
        <f>'NAME BADGE DETAILS'!#REF!</f>
        <v>#REF!</v>
      </c>
      <c r="C29448" t="e">
        <f>'NAME BADGE DETAILS'!#REF!</f>
        <v>#REF!</v>
      </c>
    </row>
    <row r="29449" spans="2:3" hidden="1" x14ac:dyDescent="0.75">
      <c r="B29449" t="e">
        <f>'NAME BADGE DETAILS'!#REF!</f>
        <v>#REF!</v>
      </c>
      <c r="C29449" t="e">
        <f>'NAME BADGE DETAILS'!#REF!</f>
        <v>#REF!</v>
      </c>
    </row>
    <row r="29450" spans="2:3" hidden="1" x14ac:dyDescent="0.75">
      <c r="B29450" t="e">
        <f>'NAME BADGE DETAILS'!#REF!</f>
        <v>#REF!</v>
      </c>
      <c r="C29450" t="e">
        <f>'NAME BADGE DETAILS'!#REF!</f>
        <v>#REF!</v>
      </c>
    </row>
    <row r="29451" spans="2:3" hidden="1" x14ac:dyDescent="0.75">
      <c r="B29451" t="e">
        <f>'NAME BADGE DETAILS'!#REF!</f>
        <v>#REF!</v>
      </c>
      <c r="C29451" t="e">
        <f>'NAME BADGE DETAILS'!#REF!</f>
        <v>#REF!</v>
      </c>
    </row>
    <row r="29452" spans="2:3" hidden="1" x14ac:dyDescent="0.75">
      <c r="B29452" t="e">
        <f>'NAME BADGE DETAILS'!#REF!</f>
        <v>#REF!</v>
      </c>
      <c r="C29452" t="e">
        <f>'NAME BADGE DETAILS'!#REF!</f>
        <v>#REF!</v>
      </c>
    </row>
    <row r="29453" spans="2:3" hidden="1" x14ac:dyDescent="0.75">
      <c r="B29453" t="e">
        <f>'NAME BADGE DETAILS'!#REF!</f>
        <v>#REF!</v>
      </c>
      <c r="C29453" t="e">
        <f>'NAME BADGE DETAILS'!#REF!</f>
        <v>#REF!</v>
      </c>
    </row>
    <row r="29454" spans="2:3" hidden="1" x14ac:dyDescent="0.75">
      <c r="B29454" t="e">
        <f>'NAME BADGE DETAILS'!#REF!</f>
        <v>#REF!</v>
      </c>
      <c r="C29454" t="e">
        <f>'NAME BADGE DETAILS'!#REF!</f>
        <v>#REF!</v>
      </c>
    </row>
    <row r="29455" spans="2:3" hidden="1" x14ac:dyDescent="0.75">
      <c r="B29455" t="e">
        <f>'NAME BADGE DETAILS'!#REF!</f>
        <v>#REF!</v>
      </c>
      <c r="C29455" t="e">
        <f>'NAME BADGE DETAILS'!#REF!</f>
        <v>#REF!</v>
      </c>
    </row>
    <row r="29456" spans="2:3" hidden="1" x14ac:dyDescent="0.75">
      <c r="B29456" t="e">
        <f>'NAME BADGE DETAILS'!#REF!</f>
        <v>#REF!</v>
      </c>
      <c r="C29456" t="e">
        <f>'NAME BADGE DETAILS'!#REF!</f>
        <v>#REF!</v>
      </c>
    </row>
    <row r="29457" spans="2:3" hidden="1" x14ac:dyDescent="0.75">
      <c r="B29457" t="e">
        <f>'NAME BADGE DETAILS'!#REF!</f>
        <v>#REF!</v>
      </c>
      <c r="C29457" t="e">
        <f>'NAME BADGE DETAILS'!#REF!</f>
        <v>#REF!</v>
      </c>
    </row>
    <row r="29458" spans="2:3" hidden="1" x14ac:dyDescent="0.75">
      <c r="B29458" t="e">
        <f>'NAME BADGE DETAILS'!#REF!</f>
        <v>#REF!</v>
      </c>
      <c r="C29458" t="e">
        <f>'NAME BADGE DETAILS'!#REF!</f>
        <v>#REF!</v>
      </c>
    </row>
    <row r="29459" spans="2:3" hidden="1" x14ac:dyDescent="0.75">
      <c r="B29459" t="e">
        <f>'NAME BADGE DETAILS'!#REF!</f>
        <v>#REF!</v>
      </c>
      <c r="C29459" t="e">
        <f>'NAME BADGE DETAILS'!#REF!</f>
        <v>#REF!</v>
      </c>
    </row>
    <row r="29460" spans="2:3" hidden="1" x14ac:dyDescent="0.75">
      <c r="B29460" t="e">
        <f>'NAME BADGE DETAILS'!#REF!</f>
        <v>#REF!</v>
      </c>
      <c r="C29460" t="e">
        <f>'NAME BADGE DETAILS'!#REF!</f>
        <v>#REF!</v>
      </c>
    </row>
    <row r="29461" spans="2:3" hidden="1" x14ac:dyDescent="0.75">
      <c r="B29461" t="e">
        <f>'NAME BADGE DETAILS'!#REF!</f>
        <v>#REF!</v>
      </c>
      <c r="C29461" t="e">
        <f>'NAME BADGE DETAILS'!#REF!</f>
        <v>#REF!</v>
      </c>
    </row>
    <row r="29462" spans="2:3" hidden="1" x14ac:dyDescent="0.75">
      <c r="B29462" t="e">
        <f>'NAME BADGE DETAILS'!#REF!</f>
        <v>#REF!</v>
      </c>
      <c r="C29462" t="e">
        <f>'NAME BADGE DETAILS'!#REF!</f>
        <v>#REF!</v>
      </c>
    </row>
    <row r="29463" spans="2:3" hidden="1" x14ac:dyDescent="0.75">
      <c r="B29463" t="e">
        <f>'NAME BADGE DETAILS'!#REF!</f>
        <v>#REF!</v>
      </c>
      <c r="C29463" t="e">
        <f>'NAME BADGE DETAILS'!#REF!</f>
        <v>#REF!</v>
      </c>
    </row>
    <row r="29464" spans="2:3" hidden="1" x14ac:dyDescent="0.75">
      <c r="B29464" t="e">
        <f>'NAME BADGE DETAILS'!#REF!</f>
        <v>#REF!</v>
      </c>
      <c r="C29464" t="e">
        <f>'NAME BADGE DETAILS'!#REF!</f>
        <v>#REF!</v>
      </c>
    </row>
    <row r="29465" spans="2:3" hidden="1" x14ac:dyDescent="0.75">
      <c r="B29465" t="e">
        <f>'NAME BADGE DETAILS'!#REF!</f>
        <v>#REF!</v>
      </c>
      <c r="C29465" t="e">
        <f>'NAME BADGE DETAILS'!#REF!</f>
        <v>#REF!</v>
      </c>
    </row>
    <row r="29466" spans="2:3" hidden="1" x14ac:dyDescent="0.75">
      <c r="B29466" t="e">
        <f>'NAME BADGE DETAILS'!#REF!</f>
        <v>#REF!</v>
      </c>
      <c r="C29466" t="e">
        <f>'NAME BADGE DETAILS'!#REF!</f>
        <v>#REF!</v>
      </c>
    </row>
    <row r="29467" spans="2:3" hidden="1" x14ac:dyDescent="0.75">
      <c r="B29467" t="e">
        <f>'NAME BADGE DETAILS'!#REF!</f>
        <v>#REF!</v>
      </c>
      <c r="C29467" t="e">
        <f>'NAME BADGE DETAILS'!#REF!</f>
        <v>#REF!</v>
      </c>
    </row>
    <row r="29468" spans="2:3" hidden="1" x14ac:dyDescent="0.75">
      <c r="B29468" t="e">
        <f>'NAME BADGE DETAILS'!#REF!</f>
        <v>#REF!</v>
      </c>
      <c r="C29468" t="e">
        <f>'NAME BADGE DETAILS'!#REF!</f>
        <v>#REF!</v>
      </c>
    </row>
    <row r="29469" spans="2:3" hidden="1" x14ac:dyDescent="0.75">
      <c r="B29469" t="e">
        <f>'NAME BADGE DETAILS'!#REF!</f>
        <v>#REF!</v>
      </c>
      <c r="C29469" t="e">
        <f>'NAME BADGE DETAILS'!#REF!</f>
        <v>#REF!</v>
      </c>
    </row>
    <row r="29470" spans="2:3" hidden="1" x14ac:dyDescent="0.75">
      <c r="B29470" t="e">
        <f>'NAME BADGE DETAILS'!#REF!</f>
        <v>#REF!</v>
      </c>
      <c r="C29470" t="e">
        <f>'NAME BADGE DETAILS'!#REF!</f>
        <v>#REF!</v>
      </c>
    </row>
    <row r="29471" spans="2:3" hidden="1" x14ac:dyDescent="0.75">
      <c r="B29471" t="e">
        <f>'NAME BADGE DETAILS'!#REF!</f>
        <v>#REF!</v>
      </c>
      <c r="C29471" t="e">
        <f>'NAME BADGE DETAILS'!#REF!</f>
        <v>#REF!</v>
      </c>
    </row>
    <row r="29472" spans="2:3" hidden="1" x14ac:dyDescent="0.75">
      <c r="B29472" t="e">
        <f>'NAME BADGE DETAILS'!#REF!</f>
        <v>#REF!</v>
      </c>
      <c r="C29472" t="e">
        <f>'NAME BADGE DETAILS'!#REF!</f>
        <v>#REF!</v>
      </c>
    </row>
    <row r="29473" spans="2:3" hidden="1" x14ac:dyDescent="0.75">
      <c r="B29473" t="e">
        <f>'NAME BADGE DETAILS'!#REF!</f>
        <v>#REF!</v>
      </c>
      <c r="C29473" t="e">
        <f>'NAME BADGE DETAILS'!#REF!</f>
        <v>#REF!</v>
      </c>
    </row>
    <row r="29474" spans="2:3" hidden="1" x14ac:dyDescent="0.75">
      <c r="B29474" t="e">
        <f>'NAME BADGE DETAILS'!#REF!</f>
        <v>#REF!</v>
      </c>
      <c r="C29474" t="e">
        <f>'NAME BADGE DETAILS'!#REF!</f>
        <v>#REF!</v>
      </c>
    </row>
    <row r="29475" spans="2:3" hidden="1" x14ac:dyDescent="0.75">
      <c r="B29475" t="e">
        <f>'NAME BADGE DETAILS'!#REF!</f>
        <v>#REF!</v>
      </c>
      <c r="C29475" t="e">
        <f>'NAME BADGE DETAILS'!#REF!</f>
        <v>#REF!</v>
      </c>
    </row>
    <row r="29476" spans="2:3" hidden="1" x14ac:dyDescent="0.75">
      <c r="B29476" t="e">
        <f>'NAME BADGE DETAILS'!#REF!</f>
        <v>#REF!</v>
      </c>
      <c r="C29476" t="e">
        <f>'NAME BADGE DETAILS'!#REF!</f>
        <v>#REF!</v>
      </c>
    </row>
    <row r="29477" spans="2:3" hidden="1" x14ac:dyDescent="0.75">
      <c r="B29477" t="e">
        <f>'NAME BADGE DETAILS'!#REF!</f>
        <v>#REF!</v>
      </c>
      <c r="C29477" t="e">
        <f>'NAME BADGE DETAILS'!#REF!</f>
        <v>#REF!</v>
      </c>
    </row>
    <row r="29478" spans="2:3" hidden="1" x14ac:dyDescent="0.75">
      <c r="B29478" t="e">
        <f>'NAME BADGE DETAILS'!#REF!</f>
        <v>#REF!</v>
      </c>
      <c r="C29478" t="e">
        <f>'NAME BADGE DETAILS'!#REF!</f>
        <v>#REF!</v>
      </c>
    </row>
    <row r="29479" spans="2:3" hidden="1" x14ac:dyDescent="0.75">
      <c r="B29479" t="e">
        <f>'NAME BADGE DETAILS'!#REF!</f>
        <v>#REF!</v>
      </c>
      <c r="C29479" t="e">
        <f>'NAME BADGE DETAILS'!#REF!</f>
        <v>#REF!</v>
      </c>
    </row>
    <row r="29480" spans="2:3" hidden="1" x14ac:dyDescent="0.75">
      <c r="B29480" t="e">
        <f>'NAME BADGE DETAILS'!#REF!</f>
        <v>#REF!</v>
      </c>
      <c r="C29480" t="e">
        <f>'NAME BADGE DETAILS'!#REF!</f>
        <v>#REF!</v>
      </c>
    </row>
    <row r="29481" spans="2:3" hidden="1" x14ac:dyDescent="0.75">
      <c r="B29481" t="e">
        <f>'NAME BADGE DETAILS'!#REF!</f>
        <v>#REF!</v>
      </c>
      <c r="C29481" t="e">
        <f>'NAME BADGE DETAILS'!#REF!</f>
        <v>#REF!</v>
      </c>
    </row>
    <row r="29482" spans="2:3" hidden="1" x14ac:dyDescent="0.75">
      <c r="B29482" t="e">
        <f>'NAME BADGE DETAILS'!#REF!</f>
        <v>#REF!</v>
      </c>
      <c r="C29482" t="e">
        <f>'NAME BADGE DETAILS'!#REF!</f>
        <v>#REF!</v>
      </c>
    </row>
    <row r="29483" spans="2:3" hidden="1" x14ac:dyDescent="0.75">
      <c r="B29483" t="e">
        <f>'NAME BADGE DETAILS'!#REF!</f>
        <v>#REF!</v>
      </c>
      <c r="C29483" t="e">
        <f>'NAME BADGE DETAILS'!#REF!</f>
        <v>#REF!</v>
      </c>
    </row>
    <row r="29484" spans="2:3" hidden="1" x14ac:dyDescent="0.75">
      <c r="B29484" t="e">
        <f>'NAME BADGE DETAILS'!#REF!</f>
        <v>#REF!</v>
      </c>
      <c r="C29484" t="e">
        <f>'NAME BADGE DETAILS'!#REF!</f>
        <v>#REF!</v>
      </c>
    </row>
    <row r="29485" spans="2:3" hidden="1" x14ac:dyDescent="0.75">
      <c r="B29485" t="e">
        <f>'NAME BADGE DETAILS'!#REF!</f>
        <v>#REF!</v>
      </c>
      <c r="C29485" t="e">
        <f>'NAME BADGE DETAILS'!#REF!</f>
        <v>#REF!</v>
      </c>
    </row>
    <row r="29486" spans="2:3" hidden="1" x14ac:dyDescent="0.75">
      <c r="B29486" t="e">
        <f>'NAME BADGE DETAILS'!#REF!</f>
        <v>#REF!</v>
      </c>
      <c r="C29486" t="e">
        <f>'NAME BADGE DETAILS'!#REF!</f>
        <v>#REF!</v>
      </c>
    </row>
    <row r="29487" spans="2:3" hidden="1" x14ac:dyDescent="0.75">
      <c r="B29487" t="e">
        <f>'NAME BADGE DETAILS'!#REF!</f>
        <v>#REF!</v>
      </c>
      <c r="C29487" t="e">
        <f>'NAME BADGE DETAILS'!#REF!</f>
        <v>#REF!</v>
      </c>
    </row>
    <row r="29488" spans="2:3" hidden="1" x14ac:dyDescent="0.75">
      <c r="B29488" t="e">
        <f>'NAME BADGE DETAILS'!#REF!</f>
        <v>#REF!</v>
      </c>
      <c r="C29488" t="e">
        <f>'NAME BADGE DETAILS'!#REF!</f>
        <v>#REF!</v>
      </c>
    </row>
    <row r="29489" spans="2:3" hidden="1" x14ac:dyDescent="0.75">
      <c r="B29489" t="e">
        <f>'NAME BADGE DETAILS'!#REF!</f>
        <v>#REF!</v>
      </c>
      <c r="C29489" t="e">
        <f>'NAME BADGE DETAILS'!#REF!</f>
        <v>#REF!</v>
      </c>
    </row>
    <row r="29490" spans="2:3" hidden="1" x14ac:dyDescent="0.75">
      <c r="B29490" t="e">
        <f>'NAME BADGE DETAILS'!#REF!</f>
        <v>#REF!</v>
      </c>
      <c r="C29490" t="e">
        <f>'NAME BADGE DETAILS'!#REF!</f>
        <v>#REF!</v>
      </c>
    </row>
    <row r="29491" spans="2:3" hidden="1" x14ac:dyDescent="0.75">
      <c r="B29491" t="e">
        <f>'NAME BADGE DETAILS'!#REF!</f>
        <v>#REF!</v>
      </c>
      <c r="C29491" t="e">
        <f>'NAME BADGE DETAILS'!#REF!</f>
        <v>#REF!</v>
      </c>
    </row>
    <row r="29492" spans="2:3" hidden="1" x14ac:dyDescent="0.75">
      <c r="B29492" t="e">
        <f>'NAME BADGE DETAILS'!#REF!</f>
        <v>#REF!</v>
      </c>
      <c r="C29492" t="e">
        <f>'NAME BADGE DETAILS'!#REF!</f>
        <v>#REF!</v>
      </c>
    </row>
    <row r="29493" spans="2:3" hidden="1" x14ac:dyDescent="0.75">
      <c r="B29493" t="e">
        <f>'NAME BADGE DETAILS'!#REF!</f>
        <v>#REF!</v>
      </c>
      <c r="C29493" t="e">
        <f>'NAME BADGE DETAILS'!#REF!</f>
        <v>#REF!</v>
      </c>
    </row>
    <row r="29494" spans="2:3" hidden="1" x14ac:dyDescent="0.75">
      <c r="B29494" t="e">
        <f>'NAME BADGE DETAILS'!#REF!</f>
        <v>#REF!</v>
      </c>
      <c r="C29494" t="e">
        <f>'NAME BADGE DETAILS'!#REF!</f>
        <v>#REF!</v>
      </c>
    </row>
    <row r="29495" spans="2:3" hidden="1" x14ac:dyDescent="0.75">
      <c r="B29495" t="e">
        <f>'NAME BADGE DETAILS'!#REF!</f>
        <v>#REF!</v>
      </c>
      <c r="C29495" t="e">
        <f>'NAME BADGE DETAILS'!#REF!</f>
        <v>#REF!</v>
      </c>
    </row>
    <row r="29496" spans="2:3" hidden="1" x14ac:dyDescent="0.75">
      <c r="B29496" t="e">
        <f>'NAME BADGE DETAILS'!#REF!</f>
        <v>#REF!</v>
      </c>
      <c r="C29496" t="e">
        <f>'NAME BADGE DETAILS'!#REF!</f>
        <v>#REF!</v>
      </c>
    </row>
    <row r="29497" spans="2:3" hidden="1" x14ac:dyDescent="0.75">
      <c r="B29497" t="e">
        <f>'NAME BADGE DETAILS'!#REF!</f>
        <v>#REF!</v>
      </c>
      <c r="C29497" t="e">
        <f>'NAME BADGE DETAILS'!#REF!</f>
        <v>#REF!</v>
      </c>
    </row>
    <row r="29498" spans="2:3" hidden="1" x14ac:dyDescent="0.75">
      <c r="B29498" t="e">
        <f>'NAME BADGE DETAILS'!#REF!</f>
        <v>#REF!</v>
      </c>
      <c r="C29498" t="e">
        <f>'NAME BADGE DETAILS'!#REF!</f>
        <v>#REF!</v>
      </c>
    </row>
    <row r="29499" spans="2:3" hidden="1" x14ac:dyDescent="0.75">
      <c r="B29499" t="e">
        <f>'NAME BADGE DETAILS'!#REF!</f>
        <v>#REF!</v>
      </c>
      <c r="C29499" t="e">
        <f>'NAME BADGE DETAILS'!#REF!</f>
        <v>#REF!</v>
      </c>
    </row>
    <row r="29500" spans="2:3" hidden="1" x14ac:dyDescent="0.75">
      <c r="B29500" t="e">
        <f>'NAME BADGE DETAILS'!#REF!</f>
        <v>#REF!</v>
      </c>
      <c r="C29500" t="e">
        <f>'NAME BADGE DETAILS'!#REF!</f>
        <v>#REF!</v>
      </c>
    </row>
    <row r="29501" spans="2:3" hidden="1" x14ac:dyDescent="0.75">
      <c r="B29501" t="e">
        <f>'NAME BADGE DETAILS'!#REF!</f>
        <v>#REF!</v>
      </c>
      <c r="C29501" t="e">
        <f>'NAME BADGE DETAILS'!#REF!</f>
        <v>#REF!</v>
      </c>
    </row>
    <row r="29502" spans="2:3" hidden="1" x14ac:dyDescent="0.75">
      <c r="B29502" t="e">
        <f>'NAME BADGE DETAILS'!#REF!</f>
        <v>#REF!</v>
      </c>
      <c r="C29502" t="e">
        <f>'NAME BADGE DETAILS'!#REF!</f>
        <v>#REF!</v>
      </c>
    </row>
    <row r="29503" spans="2:3" hidden="1" x14ac:dyDescent="0.75">
      <c r="B29503" t="e">
        <f>'NAME BADGE DETAILS'!#REF!</f>
        <v>#REF!</v>
      </c>
      <c r="C29503" t="e">
        <f>'NAME BADGE DETAILS'!#REF!</f>
        <v>#REF!</v>
      </c>
    </row>
    <row r="29504" spans="2:3" hidden="1" x14ac:dyDescent="0.75">
      <c r="B29504" t="e">
        <f>'NAME BADGE DETAILS'!#REF!</f>
        <v>#REF!</v>
      </c>
      <c r="C29504" t="e">
        <f>'NAME BADGE DETAILS'!#REF!</f>
        <v>#REF!</v>
      </c>
    </row>
    <row r="29505" spans="2:3" hidden="1" x14ac:dyDescent="0.75">
      <c r="B29505" t="e">
        <f>'NAME BADGE DETAILS'!#REF!</f>
        <v>#REF!</v>
      </c>
      <c r="C29505" t="e">
        <f>'NAME BADGE DETAILS'!#REF!</f>
        <v>#REF!</v>
      </c>
    </row>
    <row r="29506" spans="2:3" hidden="1" x14ac:dyDescent="0.75">
      <c r="B29506" t="e">
        <f>'NAME BADGE DETAILS'!#REF!</f>
        <v>#REF!</v>
      </c>
      <c r="C29506" t="e">
        <f>'NAME BADGE DETAILS'!#REF!</f>
        <v>#REF!</v>
      </c>
    </row>
    <row r="29507" spans="2:3" hidden="1" x14ac:dyDescent="0.75">
      <c r="B29507" t="e">
        <f>'NAME BADGE DETAILS'!#REF!</f>
        <v>#REF!</v>
      </c>
      <c r="C29507" t="e">
        <f>'NAME BADGE DETAILS'!#REF!</f>
        <v>#REF!</v>
      </c>
    </row>
    <row r="29508" spans="2:3" hidden="1" x14ac:dyDescent="0.75">
      <c r="B29508" t="e">
        <f>'NAME BADGE DETAILS'!#REF!</f>
        <v>#REF!</v>
      </c>
      <c r="C29508" t="e">
        <f>'NAME BADGE DETAILS'!#REF!</f>
        <v>#REF!</v>
      </c>
    </row>
    <row r="29509" spans="2:3" hidden="1" x14ac:dyDescent="0.75">
      <c r="B29509" t="e">
        <f>'NAME BADGE DETAILS'!#REF!</f>
        <v>#REF!</v>
      </c>
      <c r="C29509" t="e">
        <f>'NAME BADGE DETAILS'!#REF!</f>
        <v>#REF!</v>
      </c>
    </row>
    <row r="29510" spans="2:3" hidden="1" x14ac:dyDescent="0.75">
      <c r="B29510" t="e">
        <f>'NAME BADGE DETAILS'!#REF!</f>
        <v>#REF!</v>
      </c>
      <c r="C29510" t="e">
        <f>'NAME BADGE DETAILS'!#REF!</f>
        <v>#REF!</v>
      </c>
    </row>
    <row r="29511" spans="2:3" hidden="1" x14ac:dyDescent="0.75">
      <c r="B29511" t="e">
        <f>'NAME BADGE DETAILS'!#REF!</f>
        <v>#REF!</v>
      </c>
      <c r="C29511" t="e">
        <f>'NAME BADGE DETAILS'!#REF!</f>
        <v>#REF!</v>
      </c>
    </row>
    <row r="29512" spans="2:3" hidden="1" x14ac:dyDescent="0.75">
      <c r="B29512" t="e">
        <f>'NAME BADGE DETAILS'!#REF!</f>
        <v>#REF!</v>
      </c>
      <c r="C29512" t="e">
        <f>'NAME BADGE DETAILS'!#REF!</f>
        <v>#REF!</v>
      </c>
    </row>
    <row r="29513" spans="2:3" hidden="1" x14ac:dyDescent="0.75">
      <c r="B29513" t="e">
        <f>'NAME BADGE DETAILS'!#REF!</f>
        <v>#REF!</v>
      </c>
      <c r="C29513" t="e">
        <f>'NAME BADGE DETAILS'!#REF!</f>
        <v>#REF!</v>
      </c>
    </row>
    <row r="29514" spans="2:3" hidden="1" x14ac:dyDescent="0.75">
      <c r="B29514" t="e">
        <f>'NAME BADGE DETAILS'!#REF!</f>
        <v>#REF!</v>
      </c>
      <c r="C29514" t="e">
        <f>'NAME BADGE DETAILS'!#REF!</f>
        <v>#REF!</v>
      </c>
    </row>
    <row r="29515" spans="2:3" hidden="1" x14ac:dyDescent="0.75">
      <c r="B29515" t="e">
        <f>'NAME BADGE DETAILS'!#REF!</f>
        <v>#REF!</v>
      </c>
      <c r="C29515" t="e">
        <f>'NAME BADGE DETAILS'!#REF!</f>
        <v>#REF!</v>
      </c>
    </row>
    <row r="29516" spans="2:3" hidden="1" x14ac:dyDescent="0.75">
      <c r="B29516" t="e">
        <f>'NAME BADGE DETAILS'!#REF!</f>
        <v>#REF!</v>
      </c>
      <c r="C29516" t="e">
        <f>'NAME BADGE DETAILS'!#REF!</f>
        <v>#REF!</v>
      </c>
    </row>
    <row r="29517" spans="2:3" hidden="1" x14ac:dyDescent="0.75">
      <c r="B29517" t="e">
        <f>'NAME BADGE DETAILS'!#REF!</f>
        <v>#REF!</v>
      </c>
      <c r="C29517" t="e">
        <f>'NAME BADGE DETAILS'!#REF!</f>
        <v>#REF!</v>
      </c>
    </row>
    <row r="29518" spans="2:3" hidden="1" x14ac:dyDescent="0.75">
      <c r="B29518" t="e">
        <f>'NAME BADGE DETAILS'!#REF!</f>
        <v>#REF!</v>
      </c>
      <c r="C29518" t="e">
        <f>'NAME BADGE DETAILS'!#REF!</f>
        <v>#REF!</v>
      </c>
    </row>
    <row r="29519" spans="2:3" hidden="1" x14ac:dyDescent="0.75">
      <c r="B29519" t="e">
        <f>'NAME BADGE DETAILS'!#REF!</f>
        <v>#REF!</v>
      </c>
      <c r="C29519" t="e">
        <f>'NAME BADGE DETAILS'!#REF!</f>
        <v>#REF!</v>
      </c>
    </row>
    <row r="29520" spans="2:3" hidden="1" x14ac:dyDescent="0.75">
      <c r="B29520" t="e">
        <f>'NAME BADGE DETAILS'!#REF!</f>
        <v>#REF!</v>
      </c>
      <c r="C29520" t="e">
        <f>'NAME BADGE DETAILS'!#REF!</f>
        <v>#REF!</v>
      </c>
    </row>
    <row r="29521" spans="2:3" hidden="1" x14ac:dyDescent="0.75">
      <c r="B29521" t="e">
        <f>'NAME BADGE DETAILS'!#REF!</f>
        <v>#REF!</v>
      </c>
      <c r="C29521" t="e">
        <f>'NAME BADGE DETAILS'!#REF!</f>
        <v>#REF!</v>
      </c>
    </row>
    <row r="29522" spans="2:3" hidden="1" x14ac:dyDescent="0.75">
      <c r="B29522" t="e">
        <f>'NAME BADGE DETAILS'!#REF!</f>
        <v>#REF!</v>
      </c>
      <c r="C29522" t="e">
        <f>'NAME BADGE DETAILS'!#REF!</f>
        <v>#REF!</v>
      </c>
    </row>
    <row r="29523" spans="2:3" hidden="1" x14ac:dyDescent="0.75">
      <c r="B29523" t="e">
        <f>'NAME BADGE DETAILS'!#REF!</f>
        <v>#REF!</v>
      </c>
      <c r="C29523" t="e">
        <f>'NAME BADGE DETAILS'!#REF!</f>
        <v>#REF!</v>
      </c>
    </row>
    <row r="29524" spans="2:3" hidden="1" x14ac:dyDescent="0.75">
      <c r="B29524" t="e">
        <f>'NAME BADGE DETAILS'!#REF!</f>
        <v>#REF!</v>
      </c>
      <c r="C29524" t="e">
        <f>'NAME BADGE DETAILS'!#REF!</f>
        <v>#REF!</v>
      </c>
    </row>
    <row r="29525" spans="2:3" hidden="1" x14ac:dyDescent="0.75">
      <c r="B29525" t="e">
        <f>'NAME BADGE DETAILS'!#REF!</f>
        <v>#REF!</v>
      </c>
      <c r="C29525" t="e">
        <f>'NAME BADGE DETAILS'!#REF!</f>
        <v>#REF!</v>
      </c>
    </row>
    <row r="29526" spans="2:3" hidden="1" x14ac:dyDescent="0.75">
      <c r="B29526" t="e">
        <f>'NAME BADGE DETAILS'!#REF!</f>
        <v>#REF!</v>
      </c>
      <c r="C29526" t="e">
        <f>'NAME BADGE DETAILS'!#REF!</f>
        <v>#REF!</v>
      </c>
    </row>
    <row r="29527" spans="2:3" hidden="1" x14ac:dyDescent="0.75">
      <c r="B29527" t="e">
        <f>'NAME BADGE DETAILS'!#REF!</f>
        <v>#REF!</v>
      </c>
      <c r="C29527" t="e">
        <f>'NAME BADGE DETAILS'!#REF!</f>
        <v>#REF!</v>
      </c>
    </row>
    <row r="29528" spans="2:3" hidden="1" x14ac:dyDescent="0.75">
      <c r="B29528" t="e">
        <f>'NAME BADGE DETAILS'!#REF!</f>
        <v>#REF!</v>
      </c>
      <c r="C29528" t="e">
        <f>'NAME BADGE DETAILS'!#REF!</f>
        <v>#REF!</v>
      </c>
    </row>
    <row r="29529" spans="2:3" hidden="1" x14ac:dyDescent="0.75">
      <c r="B29529" t="e">
        <f>'NAME BADGE DETAILS'!#REF!</f>
        <v>#REF!</v>
      </c>
      <c r="C29529" t="e">
        <f>'NAME BADGE DETAILS'!#REF!</f>
        <v>#REF!</v>
      </c>
    </row>
    <row r="29530" spans="2:3" hidden="1" x14ac:dyDescent="0.75">
      <c r="B29530" t="e">
        <f>'NAME BADGE DETAILS'!#REF!</f>
        <v>#REF!</v>
      </c>
      <c r="C29530" t="e">
        <f>'NAME BADGE DETAILS'!#REF!</f>
        <v>#REF!</v>
      </c>
    </row>
    <row r="29531" spans="2:3" hidden="1" x14ac:dyDescent="0.75">
      <c r="B29531" t="e">
        <f>'NAME BADGE DETAILS'!#REF!</f>
        <v>#REF!</v>
      </c>
      <c r="C29531" t="e">
        <f>'NAME BADGE DETAILS'!#REF!</f>
        <v>#REF!</v>
      </c>
    </row>
    <row r="29532" spans="2:3" hidden="1" x14ac:dyDescent="0.75">
      <c r="B29532" t="e">
        <f>'NAME BADGE DETAILS'!#REF!</f>
        <v>#REF!</v>
      </c>
      <c r="C29532" t="e">
        <f>'NAME BADGE DETAILS'!#REF!</f>
        <v>#REF!</v>
      </c>
    </row>
    <row r="29533" spans="2:3" hidden="1" x14ac:dyDescent="0.75">
      <c r="B29533" t="e">
        <f>'NAME BADGE DETAILS'!#REF!</f>
        <v>#REF!</v>
      </c>
      <c r="C29533" t="e">
        <f>'NAME BADGE DETAILS'!#REF!</f>
        <v>#REF!</v>
      </c>
    </row>
    <row r="29534" spans="2:3" hidden="1" x14ac:dyDescent="0.75">
      <c r="B29534" t="e">
        <f>'NAME BADGE DETAILS'!#REF!</f>
        <v>#REF!</v>
      </c>
      <c r="C29534" t="e">
        <f>'NAME BADGE DETAILS'!#REF!</f>
        <v>#REF!</v>
      </c>
    </row>
    <row r="29535" spans="2:3" hidden="1" x14ac:dyDescent="0.75">
      <c r="B29535" t="e">
        <f>'NAME BADGE DETAILS'!#REF!</f>
        <v>#REF!</v>
      </c>
      <c r="C29535" t="e">
        <f>'NAME BADGE DETAILS'!#REF!</f>
        <v>#REF!</v>
      </c>
    </row>
    <row r="29536" spans="2:3" hidden="1" x14ac:dyDescent="0.75">
      <c r="B29536" t="e">
        <f>'NAME BADGE DETAILS'!#REF!</f>
        <v>#REF!</v>
      </c>
      <c r="C29536" t="e">
        <f>'NAME BADGE DETAILS'!#REF!</f>
        <v>#REF!</v>
      </c>
    </row>
    <row r="29537" spans="2:3" hidden="1" x14ac:dyDescent="0.75">
      <c r="B29537" t="e">
        <f>'NAME BADGE DETAILS'!#REF!</f>
        <v>#REF!</v>
      </c>
      <c r="C29537" t="e">
        <f>'NAME BADGE DETAILS'!#REF!</f>
        <v>#REF!</v>
      </c>
    </row>
    <row r="29538" spans="2:3" hidden="1" x14ac:dyDescent="0.75">
      <c r="B29538" t="e">
        <f>'NAME BADGE DETAILS'!#REF!</f>
        <v>#REF!</v>
      </c>
      <c r="C29538" t="e">
        <f>'NAME BADGE DETAILS'!#REF!</f>
        <v>#REF!</v>
      </c>
    </row>
    <row r="29539" spans="2:3" hidden="1" x14ac:dyDescent="0.75">
      <c r="B29539" t="e">
        <f>'NAME BADGE DETAILS'!#REF!</f>
        <v>#REF!</v>
      </c>
      <c r="C29539" t="e">
        <f>'NAME BADGE DETAILS'!#REF!</f>
        <v>#REF!</v>
      </c>
    </row>
    <row r="29540" spans="2:3" hidden="1" x14ac:dyDescent="0.75">
      <c r="B29540" t="e">
        <f>'NAME BADGE DETAILS'!#REF!</f>
        <v>#REF!</v>
      </c>
      <c r="C29540" t="e">
        <f>'NAME BADGE DETAILS'!#REF!</f>
        <v>#REF!</v>
      </c>
    </row>
    <row r="29541" spans="2:3" hidden="1" x14ac:dyDescent="0.75">
      <c r="B29541" t="e">
        <f>'NAME BADGE DETAILS'!#REF!</f>
        <v>#REF!</v>
      </c>
      <c r="C29541" t="e">
        <f>'NAME BADGE DETAILS'!#REF!</f>
        <v>#REF!</v>
      </c>
    </row>
    <row r="29542" spans="2:3" hidden="1" x14ac:dyDescent="0.75">
      <c r="B29542" t="e">
        <f>'NAME BADGE DETAILS'!#REF!</f>
        <v>#REF!</v>
      </c>
      <c r="C29542" t="e">
        <f>'NAME BADGE DETAILS'!#REF!</f>
        <v>#REF!</v>
      </c>
    </row>
    <row r="29543" spans="2:3" hidden="1" x14ac:dyDescent="0.75">
      <c r="B29543" t="e">
        <f>'NAME BADGE DETAILS'!#REF!</f>
        <v>#REF!</v>
      </c>
      <c r="C29543" t="e">
        <f>'NAME BADGE DETAILS'!#REF!</f>
        <v>#REF!</v>
      </c>
    </row>
    <row r="29544" spans="2:3" hidden="1" x14ac:dyDescent="0.75">
      <c r="B29544" t="e">
        <f>'NAME BADGE DETAILS'!#REF!</f>
        <v>#REF!</v>
      </c>
      <c r="C29544" t="e">
        <f>'NAME BADGE DETAILS'!#REF!</f>
        <v>#REF!</v>
      </c>
    </row>
    <row r="29545" spans="2:3" hidden="1" x14ac:dyDescent="0.75">
      <c r="B29545" t="e">
        <f>'NAME BADGE DETAILS'!#REF!</f>
        <v>#REF!</v>
      </c>
      <c r="C29545" t="e">
        <f>'NAME BADGE DETAILS'!#REF!</f>
        <v>#REF!</v>
      </c>
    </row>
    <row r="29546" spans="2:3" hidden="1" x14ac:dyDescent="0.75">
      <c r="B29546" t="e">
        <f>'NAME BADGE DETAILS'!#REF!</f>
        <v>#REF!</v>
      </c>
      <c r="C29546" t="e">
        <f>'NAME BADGE DETAILS'!#REF!</f>
        <v>#REF!</v>
      </c>
    </row>
    <row r="29547" spans="2:3" hidden="1" x14ac:dyDescent="0.75">
      <c r="B29547" t="e">
        <f>'NAME BADGE DETAILS'!#REF!</f>
        <v>#REF!</v>
      </c>
      <c r="C29547" t="e">
        <f>'NAME BADGE DETAILS'!#REF!</f>
        <v>#REF!</v>
      </c>
    </row>
    <row r="29548" spans="2:3" hidden="1" x14ac:dyDescent="0.75">
      <c r="B29548" t="e">
        <f>'NAME BADGE DETAILS'!#REF!</f>
        <v>#REF!</v>
      </c>
      <c r="C29548" t="e">
        <f>'NAME BADGE DETAILS'!#REF!</f>
        <v>#REF!</v>
      </c>
    </row>
    <row r="29549" spans="2:3" hidden="1" x14ac:dyDescent="0.75">
      <c r="B29549" t="e">
        <f>'NAME BADGE DETAILS'!#REF!</f>
        <v>#REF!</v>
      </c>
      <c r="C29549" t="e">
        <f>'NAME BADGE DETAILS'!#REF!</f>
        <v>#REF!</v>
      </c>
    </row>
    <row r="29550" spans="2:3" hidden="1" x14ac:dyDescent="0.75">
      <c r="B29550" t="e">
        <f>'NAME BADGE DETAILS'!#REF!</f>
        <v>#REF!</v>
      </c>
      <c r="C29550" t="e">
        <f>'NAME BADGE DETAILS'!#REF!</f>
        <v>#REF!</v>
      </c>
    </row>
    <row r="29551" spans="2:3" hidden="1" x14ac:dyDescent="0.75">
      <c r="B29551" t="e">
        <f>'NAME BADGE DETAILS'!#REF!</f>
        <v>#REF!</v>
      </c>
      <c r="C29551" t="e">
        <f>'NAME BADGE DETAILS'!#REF!</f>
        <v>#REF!</v>
      </c>
    </row>
    <row r="29552" spans="2:3" hidden="1" x14ac:dyDescent="0.75">
      <c r="B29552" t="e">
        <f>'NAME BADGE DETAILS'!#REF!</f>
        <v>#REF!</v>
      </c>
      <c r="C29552" t="e">
        <f>'NAME BADGE DETAILS'!#REF!</f>
        <v>#REF!</v>
      </c>
    </row>
    <row r="29553" spans="2:3" hidden="1" x14ac:dyDescent="0.75">
      <c r="B29553" t="e">
        <f>'NAME BADGE DETAILS'!#REF!</f>
        <v>#REF!</v>
      </c>
      <c r="C29553" t="e">
        <f>'NAME BADGE DETAILS'!#REF!</f>
        <v>#REF!</v>
      </c>
    </row>
    <row r="29554" spans="2:3" hidden="1" x14ac:dyDescent="0.75">
      <c r="B29554" t="e">
        <f>'NAME BADGE DETAILS'!#REF!</f>
        <v>#REF!</v>
      </c>
      <c r="C29554" t="e">
        <f>'NAME BADGE DETAILS'!#REF!</f>
        <v>#REF!</v>
      </c>
    </row>
    <row r="29555" spans="2:3" hidden="1" x14ac:dyDescent="0.75">
      <c r="B29555" t="e">
        <f>'NAME BADGE DETAILS'!#REF!</f>
        <v>#REF!</v>
      </c>
      <c r="C29555" t="e">
        <f>'NAME BADGE DETAILS'!#REF!</f>
        <v>#REF!</v>
      </c>
    </row>
    <row r="29556" spans="2:3" hidden="1" x14ac:dyDescent="0.75">
      <c r="B29556" t="e">
        <f>'NAME BADGE DETAILS'!#REF!</f>
        <v>#REF!</v>
      </c>
      <c r="C29556" t="e">
        <f>'NAME BADGE DETAILS'!#REF!</f>
        <v>#REF!</v>
      </c>
    </row>
    <row r="29557" spans="2:3" hidden="1" x14ac:dyDescent="0.75">
      <c r="B29557" t="e">
        <f>'NAME BADGE DETAILS'!#REF!</f>
        <v>#REF!</v>
      </c>
      <c r="C29557" t="e">
        <f>'NAME BADGE DETAILS'!#REF!</f>
        <v>#REF!</v>
      </c>
    </row>
    <row r="29558" spans="2:3" hidden="1" x14ac:dyDescent="0.75">
      <c r="B29558" t="e">
        <f>'NAME BADGE DETAILS'!#REF!</f>
        <v>#REF!</v>
      </c>
      <c r="C29558" t="e">
        <f>'NAME BADGE DETAILS'!#REF!</f>
        <v>#REF!</v>
      </c>
    </row>
    <row r="29559" spans="2:3" hidden="1" x14ac:dyDescent="0.75">
      <c r="B29559" t="e">
        <f>'NAME BADGE DETAILS'!#REF!</f>
        <v>#REF!</v>
      </c>
      <c r="C29559" t="e">
        <f>'NAME BADGE DETAILS'!#REF!</f>
        <v>#REF!</v>
      </c>
    </row>
    <row r="29560" spans="2:3" hidden="1" x14ac:dyDescent="0.75">
      <c r="B29560" t="e">
        <f>'NAME BADGE DETAILS'!#REF!</f>
        <v>#REF!</v>
      </c>
      <c r="C29560" t="e">
        <f>'NAME BADGE DETAILS'!#REF!</f>
        <v>#REF!</v>
      </c>
    </row>
    <row r="29561" spans="2:3" hidden="1" x14ac:dyDescent="0.75">
      <c r="B29561" t="e">
        <f>'NAME BADGE DETAILS'!#REF!</f>
        <v>#REF!</v>
      </c>
      <c r="C29561" t="e">
        <f>'NAME BADGE DETAILS'!#REF!</f>
        <v>#REF!</v>
      </c>
    </row>
    <row r="29562" spans="2:3" hidden="1" x14ac:dyDescent="0.75">
      <c r="B29562" t="e">
        <f>'NAME BADGE DETAILS'!#REF!</f>
        <v>#REF!</v>
      </c>
      <c r="C29562" t="e">
        <f>'NAME BADGE DETAILS'!#REF!</f>
        <v>#REF!</v>
      </c>
    </row>
    <row r="29563" spans="2:3" hidden="1" x14ac:dyDescent="0.75">
      <c r="B29563" t="e">
        <f>'NAME BADGE DETAILS'!#REF!</f>
        <v>#REF!</v>
      </c>
      <c r="C29563" t="e">
        <f>'NAME BADGE DETAILS'!#REF!</f>
        <v>#REF!</v>
      </c>
    </row>
    <row r="29564" spans="2:3" hidden="1" x14ac:dyDescent="0.75">
      <c r="B29564" t="e">
        <f>'NAME BADGE DETAILS'!#REF!</f>
        <v>#REF!</v>
      </c>
      <c r="C29564" t="e">
        <f>'NAME BADGE DETAILS'!#REF!</f>
        <v>#REF!</v>
      </c>
    </row>
    <row r="29565" spans="2:3" hidden="1" x14ac:dyDescent="0.75">
      <c r="B29565" t="e">
        <f>'NAME BADGE DETAILS'!#REF!</f>
        <v>#REF!</v>
      </c>
      <c r="C29565" t="e">
        <f>'NAME BADGE DETAILS'!#REF!</f>
        <v>#REF!</v>
      </c>
    </row>
    <row r="29566" spans="2:3" hidden="1" x14ac:dyDescent="0.75">
      <c r="B29566" t="e">
        <f>'NAME BADGE DETAILS'!#REF!</f>
        <v>#REF!</v>
      </c>
      <c r="C29566" t="e">
        <f>'NAME BADGE DETAILS'!#REF!</f>
        <v>#REF!</v>
      </c>
    </row>
    <row r="29567" spans="2:3" hidden="1" x14ac:dyDescent="0.75">
      <c r="B29567" t="e">
        <f>'NAME BADGE DETAILS'!#REF!</f>
        <v>#REF!</v>
      </c>
      <c r="C29567" t="e">
        <f>'NAME BADGE DETAILS'!#REF!</f>
        <v>#REF!</v>
      </c>
    </row>
    <row r="29568" spans="2:3" hidden="1" x14ac:dyDescent="0.75">
      <c r="B29568" t="e">
        <f>'NAME BADGE DETAILS'!#REF!</f>
        <v>#REF!</v>
      </c>
      <c r="C29568" t="e">
        <f>'NAME BADGE DETAILS'!#REF!</f>
        <v>#REF!</v>
      </c>
    </row>
    <row r="29569" spans="2:3" hidden="1" x14ac:dyDescent="0.75">
      <c r="B29569" t="e">
        <f>'NAME BADGE DETAILS'!#REF!</f>
        <v>#REF!</v>
      </c>
      <c r="C29569" t="e">
        <f>'NAME BADGE DETAILS'!#REF!</f>
        <v>#REF!</v>
      </c>
    </row>
    <row r="29570" spans="2:3" hidden="1" x14ac:dyDescent="0.75">
      <c r="B29570" t="e">
        <f>'NAME BADGE DETAILS'!#REF!</f>
        <v>#REF!</v>
      </c>
      <c r="C29570" t="e">
        <f>'NAME BADGE DETAILS'!#REF!</f>
        <v>#REF!</v>
      </c>
    </row>
    <row r="29571" spans="2:3" hidden="1" x14ac:dyDescent="0.75">
      <c r="B29571" t="e">
        <f>'NAME BADGE DETAILS'!#REF!</f>
        <v>#REF!</v>
      </c>
      <c r="C29571" t="e">
        <f>'NAME BADGE DETAILS'!#REF!</f>
        <v>#REF!</v>
      </c>
    </row>
    <row r="29572" spans="2:3" hidden="1" x14ac:dyDescent="0.75">
      <c r="B29572" t="e">
        <f>'NAME BADGE DETAILS'!#REF!</f>
        <v>#REF!</v>
      </c>
      <c r="C29572" t="e">
        <f>'NAME BADGE DETAILS'!#REF!</f>
        <v>#REF!</v>
      </c>
    </row>
    <row r="29573" spans="2:3" hidden="1" x14ac:dyDescent="0.75">
      <c r="B29573" t="e">
        <f>'NAME BADGE DETAILS'!#REF!</f>
        <v>#REF!</v>
      </c>
      <c r="C29573" t="e">
        <f>'NAME BADGE DETAILS'!#REF!</f>
        <v>#REF!</v>
      </c>
    </row>
    <row r="29574" spans="2:3" hidden="1" x14ac:dyDescent="0.75">
      <c r="B29574" t="e">
        <f>'NAME BADGE DETAILS'!#REF!</f>
        <v>#REF!</v>
      </c>
      <c r="C29574" t="e">
        <f>'NAME BADGE DETAILS'!#REF!</f>
        <v>#REF!</v>
      </c>
    </row>
    <row r="29575" spans="2:3" hidden="1" x14ac:dyDescent="0.75">
      <c r="B29575" t="e">
        <f>'NAME BADGE DETAILS'!#REF!</f>
        <v>#REF!</v>
      </c>
      <c r="C29575" t="e">
        <f>'NAME BADGE DETAILS'!#REF!</f>
        <v>#REF!</v>
      </c>
    </row>
    <row r="29576" spans="2:3" hidden="1" x14ac:dyDescent="0.75">
      <c r="B29576" t="e">
        <f>'NAME BADGE DETAILS'!#REF!</f>
        <v>#REF!</v>
      </c>
      <c r="C29576" t="e">
        <f>'NAME BADGE DETAILS'!#REF!</f>
        <v>#REF!</v>
      </c>
    </row>
    <row r="29577" spans="2:3" hidden="1" x14ac:dyDescent="0.75">
      <c r="B29577" t="e">
        <f>'NAME BADGE DETAILS'!#REF!</f>
        <v>#REF!</v>
      </c>
      <c r="C29577" t="e">
        <f>'NAME BADGE DETAILS'!#REF!</f>
        <v>#REF!</v>
      </c>
    </row>
    <row r="29578" spans="2:3" hidden="1" x14ac:dyDescent="0.75">
      <c r="B29578" t="e">
        <f>'NAME BADGE DETAILS'!#REF!</f>
        <v>#REF!</v>
      </c>
      <c r="C29578" t="e">
        <f>'NAME BADGE DETAILS'!#REF!</f>
        <v>#REF!</v>
      </c>
    </row>
    <row r="29579" spans="2:3" hidden="1" x14ac:dyDescent="0.75">
      <c r="B29579" t="e">
        <f>'NAME BADGE DETAILS'!#REF!</f>
        <v>#REF!</v>
      </c>
      <c r="C29579" t="e">
        <f>'NAME BADGE DETAILS'!#REF!</f>
        <v>#REF!</v>
      </c>
    </row>
    <row r="29580" spans="2:3" hidden="1" x14ac:dyDescent="0.75">
      <c r="B29580" t="e">
        <f>'NAME BADGE DETAILS'!#REF!</f>
        <v>#REF!</v>
      </c>
      <c r="C29580" t="e">
        <f>'NAME BADGE DETAILS'!#REF!</f>
        <v>#REF!</v>
      </c>
    </row>
    <row r="29581" spans="2:3" hidden="1" x14ac:dyDescent="0.75">
      <c r="B29581" t="e">
        <f>'NAME BADGE DETAILS'!#REF!</f>
        <v>#REF!</v>
      </c>
      <c r="C29581" t="e">
        <f>'NAME BADGE DETAILS'!#REF!</f>
        <v>#REF!</v>
      </c>
    </row>
    <row r="29582" spans="2:3" hidden="1" x14ac:dyDescent="0.75">
      <c r="B29582" t="e">
        <f>'NAME BADGE DETAILS'!#REF!</f>
        <v>#REF!</v>
      </c>
      <c r="C29582" t="e">
        <f>'NAME BADGE DETAILS'!#REF!</f>
        <v>#REF!</v>
      </c>
    </row>
    <row r="29583" spans="2:3" hidden="1" x14ac:dyDescent="0.75">
      <c r="B29583" t="e">
        <f>'NAME BADGE DETAILS'!#REF!</f>
        <v>#REF!</v>
      </c>
      <c r="C29583" t="e">
        <f>'NAME BADGE DETAILS'!#REF!</f>
        <v>#REF!</v>
      </c>
    </row>
    <row r="29584" spans="2:3" hidden="1" x14ac:dyDescent="0.75">
      <c r="B29584" t="e">
        <f>'NAME BADGE DETAILS'!#REF!</f>
        <v>#REF!</v>
      </c>
      <c r="C29584" t="e">
        <f>'NAME BADGE DETAILS'!#REF!</f>
        <v>#REF!</v>
      </c>
    </row>
    <row r="29585" spans="2:3" hidden="1" x14ac:dyDescent="0.75">
      <c r="B29585" t="e">
        <f>'NAME BADGE DETAILS'!#REF!</f>
        <v>#REF!</v>
      </c>
      <c r="C29585" t="e">
        <f>'NAME BADGE DETAILS'!#REF!</f>
        <v>#REF!</v>
      </c>
    </row>
    <row r="29586" spans="2:3" hidden="1" x14ac:dyDescent="0.75">
      <c r="B29586" t="e">
        <f>'NAME BADGE DETAILS'!#REF!</f>
        <v>#REF!</v>
      </c>
      <c r="C29586" t="e">
        <f>'NAME BADGE DETAILS'!#REF!</f>
        <v>#REF!</v>
      </c>
    </row>
    <row r="29587" spans="2:3" hidden="1" x14ac:dyDescent="0.75">
      <c r="B29587" t="e">
        <f>'NAME BADGE DETAILS'!#REF!</f>
        <v>#REF!</v>
      </c>
      <c r="C29587" t="e">
        <f>'NAME BADGE DETAILS'!#REF!</f>
        <v>#REF!</v>
      </c>
    </row>
    <row r="29588" spans="2:3" hidden="1" x14ac:dyDescent="0.75">
      <c r="B29588" t="e">
        <f>'NAME BADGE DETAILS'!#REF!</f>
        <v>#REF!</v>
      </c>
      <c r="C29588" t="e">
        <f>'NAME BADGE DETAILS'!#REF!</f>
        <v>#REF!</v>
      </c>
    </row>
    <row r="29589" spans="2:3" hidden="1" x14ac:dyDescent="0.75">
      <c r="B29589" t="e">
        <f>'NAME BADGE DETAILS'!#REF!</f>
        <v>#REF!</v>
      </c>
      <c r="C29589" t="e">
        <f>'NAME BADGE DETAILS'!#REF!</f>
        <v>#REF!</v>
      </c>
    </row>
    <row r="29590" spans="2:3" hidden="1" x14ac:dyDescent="0.75">
      <c r="B29590" t="e">
        <f>'NAME BADGE DETAILS'!#REF!</f>
        <v>#REF!</v>
      </c>
      <c r="C29590" t="e">
        <f>'NAME BADGE DETAILS'!#REF!</f>
        <v>#REF!</v>
      </c>
    </row>
    <row r="29591" spans="2:3" hidden="1" x14ac:dyDescent="0.75">
      <c r="B29591" t="e">
        <f>'NAME BADGE DETAILS'!#REF!</f>
        <v>#REF!</v>
      </c>
      <c r="C29591" t="e">
        <f>'NAME BADGE DETAILS'!#REF!</f>
        <v>#REF!</v>
      </c>
    </row>
    <row r="29592" spans="2:3" hidden="1" x14ac:dyDescent="0.75">
      <c r="B29592" t="e">
        <f>'NAME BADGE DETAILS'!#REF!</f>
        <v>#REF!</v>
      </c>
      <c r="C29592" t="e">
        <f>'NAME BADGE DETAILS'!#REF!</f>
        <v>#REF!</v>
      </c>
    </row>
    <row r="29593" spans="2:3" hidden="1" x14ac:dyDescent="0.75">
      <c r="B29593" t="e">
        <f>'NAME BADGE DETAILS'!#REF!</f>
        <v>#REF!</v>
      </c>
      <c r="C29593" t="e">
        <f>'NAME BADGE DETAILS'!#REF!</f>
        <v>#REF!</v>
      </c>
    </row>
    <row r="29594" spans="2:3" hidden="1" x14ac:dyDescent="0.75">
      <c r="B29594" t="e">
        <f>'NAME BADGE DETAILS'!#REF!</f>
        <v>#REF!</v>
      </c>
      <c r="C29594" t="e">
        <f>'NAME BADGE DETAILS'!#REF!</f>
        <v>#REF!</v>
      </c>
    </row>
    <row r="29595" spans="2:3" hidden="1" x14ac:dyDescent="0.75">
      <c r="B29595" t="e">
        <f>'NAME BADGE DETAILS'!#REF!</f>
        <v>#REF!</v>
      </c>
      <c r="C29595" t="e">
        <f>'NAME BADGE DETAILS'!#REF!</f>
        <v>#REF!</v>
      </c>
    </row>
    <row r="29596" spans="2:3" hidden="1" x14ac:dyDescent="0.75">
      <c r="B29596" t="e">
        <f>'NAME BADGE DETAILS'!#REF!</f>
        <v>#REF!</v>
      </c>
      <c r="C29596" t="e">
        <f>'NAME BADGE DETAILS'!#REF!</f>
        <v>#REF!</v>
      </c>
    </row>
    <row r="29597" spans="2:3" hidden="1" x14ac:dyDescent="0.75">
      <c r="B29597" t="e">
        <f>'NAME BADGE DETAILS'!#REF!</f>
        <v>#REF!</v>
      </c>
      <c r="C29597" t="e">
        <f>'NAME BADGE DETAILS'!#REF!</f>
        <v>#REF!</v>
      </c>
    </row>
    <row r="29598" spans="2:3" hidden="1" x14ac:dyDescent="0.75">
      <c r="B29598" t="e">
        <f>'NAME BADGE DETAILS'!#REF!</f>
        <v>#REF!</v>
      </c>
      <c r="C29598" t="e">
        <f>'NAME BADGE DETAILS'!#REF!</f>
        <v>#REF!</v>
      </c>
    </row>
    <row r="29599" spans="2:3" hidden="1" x14ac:dyDescent="0.75">
      <c r="B29599" t="e">
        <f>'NAME BADGE DETAILS'!#REF!</f>
        <v>#REF!</v>
      </c>
      <c r="C29599" t="e">
        <f>'NAME BADGE DETAILS'!#REF!</f>
        <v>#REF!</v>
      </c>
    </row>
    <row r="29600" spans="2:3" hidden="1" x14ac:dyDescent="0.75">
      <c r="B29600" t="e">
        <f>'NAME BADGE DETAILS'!#REF!</f>
        <v>#REF!</v>
      </c>
      <c r="C29600" t="e">
        <f>'NAME BADGE DETAILS'!#REF!</f>
        <v>#REF!</v>
      </c>
    </row>
    <row r="29601" spans="2:3" hidden="1" x14ac:dyDescent="0.75">
      <c r="B29601" t="e">
        <f>'NAME BADGE DETAILS'!#REF!</f>
        <v>#REF!</v>
      </c>
      <c r="C29601" t="e">
        <f>'NAME BADGE DETAILS'!#REF!</f>
        <v>#REF!</v>
      </c>
    </row>
    <row r="29602" spans="2:3" hidden="1" x14ac:dyDescent="0.75">
      <c r="B29602" t="e">
        <f>'NAME BADGE DETAILS'!#REF!</f>
        <v>#REF!</v>
      </c>
      <c r="C29602" t="e">
        <f>'NAME BADGE DETAILS'!#REF!</f>
        <v>#REF!</v>
      </c>
    </row>
    <row r="29603" spans="2:3" hidden="1" x14ac:dyDescent="0.75">
      <c r="B29603" t="e">
        <f>'NAME BADGE DETAILS'!#REF!</f>
        <v>#REF!</v>
      </c>
      <c r="C29603" t="e">
        <f>'NAME BADGE DETAILS'!#REF!</f>
        <v>#REF!</v>
      </c>
    </row>
    <row r="29604" spans="2:3" hidden="1" x14ac:dyDescent="0.75">
      <c r="B29604" t="e">
        <f>'NAME BADGE DETAILS'!#REF!</f>
        <v>#REF!</v>
      </c>
      <c r="C29604" t="e">
        <f>'NAME BADGE DETAILS'!#REF!</f>
        <v>#REF!</v>
      </c>
    </row>
    <row r="29605" spans="2:3" hidden="1" x14ac:dyDescent="0.75">
      <c r="B29605" t="e">
        <f>'NAME BADGE DETAILS'!#REF!</f>
        <v>#REF!</v>
      </c>
      <c r="C29605" t="e">
        <f>'NAME BADGE DETAILS'!#REF!</f>
        <v>#REF!</v>
      </c>
    </row>
    <row r="29606" spans="2:3" hidden="1" x14ac:dyDescent="0.75">
      <c r="B29606" t="e">
        <f>'NAME BADGE DETAILS'!#REF!</f>
        <v>#REF!</v>
      </c>
      <c r="C29606" t="e">
        <f>'NAME BADGE DETAILS'!#REF!</f>
        <v>#REF!</v>
      </c>
    </row>
    <row r="29607" spans="2:3" hidden="1" x14ac:dyDescent="0.75">
      <c r="B29607" t="e">
        <f>'NAME BADGE DETAILS'!#REF!</f>
        <v>#REF!</v>
      </c>
      <c r="C29607" t="e">
        <f>'NAME BADGE DETAILS'!#REF!</f>
        <v>#REF!</v>
      </c>
    </row>
    <row r="29608" spans="2:3" hidden="1" x14ac:dyDescent="0.75">
      <c r="B29608" t="e">
        <f>'NAME BADGE DETAILS'!#REF!</f>
        <v>#REF!</v>
      </c>
      <c r="C29608" t="e">
        <f>'NAME BADGE DETAILS'!#REF!</f>
        <v>#REF!</v>
      </c>
    </row>
    <row r="29609" spans="2:3" hidden="1" x14ac:dyDescent="0.75">
      <c r="B29609" t="e">
        <f>'NAME BADGE DETAILS'!#REF!</f>
        <v>#REF!</v>
      </c>
      <c r="C29609" t="e">
        <f>'NAME BADGE DETAILS'!#REF!</f>
        <v>#REF!</v>
      </c>
    </row>
    <row r="29610" spans="2:3" hidden="1" x14ac:dyDescent="0.75">
      <c r="B29610" t="e">
        <f>'NAME BADGE DETAILS'!#REF!</f>
        <v>#REF!</v>
      </c>
      <c r="C29610" t="e">
        <f>'NAME BADGE DETAILS'!#REF!</f>
        <v>#REF!</v>
      </c>
    </row>
    <row r="29611" spans="2:3" hidden="1" x14ac:dyDescent="0.75">
      <c r="B29611" t="e">
        <f>'NAME BADGE DETAILS'!#REF!</f>
        <v>#REF!</v>
      </c>
      <c r="C29611" t="e">
        <f>'NAME BADGE DETAILS'!#REF!</f>
        <v>#REF!</v>
      </c>
    </row>
    <row r="29612" spans="2:3" hidden="1" x14ac:dyDescent="0.75">
      <c r="B29612" t="e">
        <f>'NAME BADGE DETAILS'!#REF!</f>
        <v>#REF!</v>
      </c>
      <c r="C29612" t="e">
        <f>'NAME BADGE DETAILS'!#REF!</f>
        <v>#REF!</v>
      </c>
    </row>
    <row r="29613" spans="2:3" hidden="1" x14ac:dyDescent="0.75">
      <c r="B29613" t="e">
        <f>'NAME BADGE DETAILS'!#REF!</f>
        <v>#REF!</v>
      </c>
      <c r="C29613" t="e">
        <f>'NAME BADGE DETAILS'!#REF!</f>
        <v>#REF!</v>
      </c>
    </row>
    <row r="29614" spans="2:3" hidden="1" x14ac:dyDescent="0.75">
      <c r="B29614" t="e">
        <f>'NAME BADGE DETAILS'!#REF!</f>
        <v>#REF!</v>
      </c>
      <c r="C29614" t="e">
        <f>'NAME BADGE DETAILS'!#REF!</f>
        <v>#REF!</v>
      </c>
    </row>
    <row r="29615" spans="2:3" hidden="1" x14ac:dyDescent="0.75">
      <c r="B29615" t="e">
        <f>'NAME BADGE DETAILS'!#REF!</f>
        <v>#REF!</v>
      </c>
      <c r="C29615" t="e">
        <f>'NAME BADGE DETAILS'!#REF!</f>
        <v>#REF!</v>
      </c>
    </row>
    <row r="29616" spans="2:3" hidden="1" x14ac:dyDescent="0.75">
      <c r="B29616" t="e">
        <f>'NAME BADGE DETAILS'!#REF!</f>
        <v>#REF!</v>
      </c>
      <c r="C29616" t="e">
        <f>'NAME BADGE DETAILS'!#REF!</f>
        <v>#REF!</v>
      </c>
    </row>
    <row r="29617" spans="2:3" hidden="1" x14ac:dyDescent="0.75">
      <c r="B29617" t="e">
        <f>'NAME BADGE DETAILS'!#REF!</f>
        <v>#REF!</v>
      </c>
      <c r="C29617" t="e">
        <f>'NAME BADGE DETAILS'!#REF!</f>
        <v>#REF!</v>
      </c>
    </row>
    <row r="29618" spans="2:3" hidden="1" x14ac:dyDescent="0.75">
      <c r="B29618" t="e">
        <f>'NAME BADGE DETAILS'!#REF!</f>
        <v>#REF!</v>
      </c>
      <c r="C29618" t="e">
        <f>'NAME BADGE DETAILS'!#REF!</f>
        <v>#REF!</v>
      </c>
    </row>
    <row r="29619" spans="2:3" hidden="1" x14ac:dyDescent="0.75">
      <c r="B29619" t="e">
        <f>'NAME BADGE DETAILS'!#REF!</f>
        <v>#REF!</v>
      </c>
      <c r="C29619" t="e">
        <f>'NAME BADGE DETAILS'!#REF!</f>
        <v>#REF!</v>
      </c>
    </row>
    <row r="29620" spans="2:3" hidden="1" x14ac:dyDescent="0.75">
      <c r="B29620" t="e">
        <f>'NAME BADGE DETAILS'!#REF!</f>
        <v>#REF!</v>
      </c>
      <c r="C29620" t="e">
        <f>'NAME BADGE DETAILS'!#REF!</f>
        <v>#REF!</v>
      </c>
    </row>
    <row r="29621" spans="2:3" hidden="1" x14ac:dyDescent="0.75">
      <c r="B29621" t="e">
        <f>'NAME BADGE DETAILS'!#REF!</f>
        <v>#REF!</v>
      </c>
      <c r="C29621" t="e">
        <f>'NAME BADGE DETAILS'!#REF!</f>
        <v>#REF!</v>
      </c>
    </row>
    <row r="29622" spans="2:3" hidden="1" x14ac:dyDescent="0.75">
      <c r="B29622" t="e">
        <f>'NAME BADGE DETAILS'!#REF!</f>
        <v>#REF!</v>
      </c>
      <c r="C29622" t="e">
        <f>'NAME BADGE DETAILS'!#REF!</f>
        <v>#REF!</v>
      </c>
    </row>
    <row r="29623" spans="2:3" hidden="1" x14ac:dyDescent="0.75">
      <c r="B29623" t="e">
        <f>'NAME BADGE DETAILS'!#REF!</f>
        <v>#REF!</v>
      </c>
      <c r="C29623" t="e">
        <f>'NAME BADGE DETAILS'!#REF!</f>
        <v>#REF!</v>
      </c>
    </row>
    <row r="29624" spans="2:3" hidden="1" x14ac:dyDescent="0.75">
      <c r="B29624" t="e">
        <f>'NAME BADGE DETAILS'!#REF!</f>
        <v>#REF!</v>
      </c>
      <c r="C29624" t="e">
        <f>'NAME BADGE DETAILS'!#REF!</f>
        <v>#REF!</v>
      </c>
    </row>
    <row r="29625" spans="2:3" hidden="1" x14ac:dyDescent="0.75">
      <c r="B29625" t="e">
        <f>'NAME BADGE DETAILS'!#REF!</f>
        <v>#REF!</v>
      </c>
      <c r="C29625" t="e">
        <f>'NAME BADGE DETAILS'!#REF!</f>
        <v>#REF!</v>
      </c>
    </row>
    <row r="29626" spans="2:3" hidden="1" x14ac:dyDescent="0.75">
      <c r="B29626" t="e">
        <f>'NAME BADGE DETAILS'!#REF!</f>
        <v>#REF!</v>
      </c>
      <c r="C29626" t="e">
        <f>'NAME BADGE DETAILS'!#REF!</f>
        <v>#REF!</v>
      </c>
    </row>
    <row r="29627" spans="2:3" hidden="1" x14ac:dyDescent="0.75">
      <c r="B29627" t="e">
        <f>'NAME BADGE DETAILS'!#REF!</f>
        <v>#REF!</v>
      </c>
      <c r="C29627" t="e">
        <f>'NAME BADGE DETAILS'!#REF!</f>
        <v>#REF!</v>
      </c>
    </row>
    <row r="29628" spans="2:3" hidden="1" x14ac:dyDescent="0.75">
      <c r="B29628" t="e">
        <f>'NAME BADGE DETAILS'!#REF!</f>
        <v>#REF!</v>
      </c>
      <c r="C29628" t="e">
        <f>'NAME BADGE DETAILS'!#REF!</f>
        <v>#REF!</v>
      </c>
    </row>
    <row r="29629" spans="2:3" hidden="1" x14ac:dyDescent="0.75">
      <c r="B29629" t="e">
        <f>'NAME BADGE DETAILS'!#REF!</f>
        <v>#REF!</v>
      </c>
      <c r="C29629" t="e">
        <f>'NAME BADGE DETAILS'!#REF!</f>
        <v>#REF!</v>
      </c>
    </row>
    <row r="29630" spans="2:3" hidden="1" x14ac:dyDescent="0.75">
      <c r="B29630" t="e">
        <f>'NAME BADGE DETAILS'!#REF!</f>
        <v>#REF!</v>
      </c>
      <c r="C29630" t="e">
        <f>'NAME BADGE DETAILS'!#REF!</f>
        <v>#REF!</v>
      </c>
    </row>
    <row r="29631" spans="2:3" hidden="1" x14ac:dyDescent="0.75">
      <c r="B29631" t="e">
        <f>'NAME BADGE DETAILS'!#REF!</f>
        <v>#REF!</v>
      </c>
      <c r="C29631" t="e">
        <f>'NAME BADGE DETAILS'!#REF!</f>
        <v>#REF!</v>
      </c>
    </row>
    <row r="29632" spans="2:3" hidden="1" x14ac:dyDescent="0.75">
      <c r="B29632" t="e">
        <f>'NAME BADGE DETAILS'!#REF!</f>
        <v>#REF!</v>
      </c>
      <c r="C29632" t="e">
        <f>'NAME BADGE DETAILS'!#REF!</f>
        <v>#REF!</v>
      </c>
    </row>
    <row r="29633" spans="2:3" hidden="1" x14ac:dyDescent="0.75">
      <c r="B29633" t="e">
        <f>'NAME BADGE DETAILS'!#REF!</f>
        <v>#REF!</v>
      </c>
      <c r="C29633" t="e">
        <f>'NAME BADGE DETAILS'!#REF!</f>
        <v>#REF!</v>
      </c>
    </row>
    <row r="29634" spans="2:3" hidden="1" x14ac:dyDescent="0.75">
      <c r="B29634" t="e">
        <f>'NAME BADGE DETAILS'!#REF!</f>
        <v>#REF!</v>
      </c>
      <c r="C29634" t="e">
        <f>'NAME BADGE DETAILS'!#REF!</f>
        <v>#REF!</v>
      </c>
    </row>
    <row r="29635" spans="2:3" hidden="1" x14ac:dyDescent="0.75">
      <c r="B29635" t="e">
        <f>'NAME BADGE DETAILS'!#REF!</f>
        <v>#REF!</v>
      </c>
      <c r="C29635" t="e">
        <f>'NAME BADGE DETAILS'!#REF!</f>
        <v>#REF!</v>
      </c>
    </row>
    <row r="29636" spans="2:3" hidden="1" x14ac:dyDescent="0.75">
      <c r="B29636" t="e">
        <f>'NAME BADGE DETAILS'!#REF!</f>
        <v>#REF!</v>
      </c>
      <c r="C29636" t="e">
        <f>'NAME BADGE DETAILS'!#REF!</f>
        <v>#REF!</v>
      </c>
    </row>
    <row r="29637" spans="2:3" hidden="1" x14ac:dyDescent="0.75">
      <c r="B29637" t="e">
        <f>'NAME BADGE DETAILS'!#REF!</f>
        <v>#REF!</v>
      </c>
      <c r="C29637" t="e">
        <f>'NAME BADGE DETAILS'!#REF!</f>
        <v>#REF!</v>
      </c>
    </row>
    <row r="29638" spans="2:3" hidden="1" x14ac:dyDescent="0.75">
      <c r="B29638" t="e">
        <f>'NAME BADGE DETAILS'!#REF!</f>
        <v>#REF!</v>
      </c>
      <c r="C29638" t="e">
        <f>'NAME BADGE DETAILS'!#REF!</f>
        <v>#REF!</v>
      </c>
    </row>
    <row r="29639" spans="2:3" hidden="1" x14ac:dyDescent="0.75">
      <c r="B29639" t="e">
        <f>'NAME BADGE DETAILS'!#REF!</f>
        <v>#REF!</v>
      </c>
      <c r="C29639" t="e">
        <f>'NAME BADGE DETAILS'!#REF!</f>
        <v>#REF!</v>
      </c>
    </row>
    <row r="29640" spans="2:3" hidden="1" x14ac:dyDescent="0.75">
      <c r="B29640" t="e">
        <f>'NAME BADGE DETAILS'!#REF!</f>
        <v>#REF!</v>
      </c>
      <c r="C29640" t="e">
        <f>'NAME BADGE DETAILS'!#REF!</f>
        <v>#REF!</v>
      </c>
    </row>
    <row r="29641" spans="2:3" hidden="1" x14ac:dyDescent="0.75">
      <c r="B29641" t="e">
        <f>'NAME BADGE DETAILS'!#REF!</f>
        <v>#REF!</v>
      </c>
      <c r="C29641" t="e">
        <f>'NAME BADGE DETAILS'!#REF!</f>
        <v>#REF!</v>
      </c>
    </row>
    <row r="29642" spans="2:3" hidden="1" x14ac:dyDescent="0.75">
      <c r="B29642" t="e">
        <f>'NAME BADGE DETAILS'!#REF!</f>
        <v>#REF!</v>
      </c>
      <c r="C29642" t="e">
        <f>'NAME BADGE DETAILS'!#REF!</f>
        <v>#REF!</v>
      </c>
    </row>
    <row r="29643" spans="2:3" hidden="1" x14ac:dyDescent="0.75">
      <c r="B29643" t="e">
        <f>'NAME BADGE DETAILS'!#REF!</f>
        <v>#REF!</v>
      </c>
      <c r="C29643" t="e">
        <f>'NAME BADGE DETAILS'!#REF!</f>
        <v>#REF!</v>
      </c>
    </row>
    <row r="29644" spans="2:3" hidden="1" x14ac:dyDescent="0.75">
      <c r="B29644" t="e">
        <f>'NAME BADGE DETAILS'!#REF!</f>
        <v>#REF!</v>
      </c>
      <c r="C29644" t="e">
        <f>'NAME BADGE DETAILS'!#REF!</f>
        <v>#REF!</v>
      </c>
    </row>
    <row r="29645" spans="2:3" hidden="1" x14ac:dyDescent="0.75">
      <c r="B29645" t="e">
        <f>'NAME BADGE DETAILS'!#REF!</f>
        <v>#REF!</v>
      </c>
      <c r="C29645" t="e">
        <f>'NAME BADGE DETAILS'!#REF!</f>
        <v>#REF!</v>
      </c>
    </row>
    <row r="29646" spans="2:3" hidden="1" x14ac:dyDescent="0.75">
      <c r="B29646" t="e">
        <f>'NAME BADGE DETAILS'!#REF!</f>
        <v>#REF!</v>
      </c>
      <c r="C29646" t="e">
        <f>'NAME BADGE DETAILS'!#REF!</f>
        <v>#REF!</v>
      </c>
    </row>
    <row r="29647" spans="2:3" hidden="1" x14ac:dyDescent="0.75">
      <c r="B29647" t="e">
        <f>'NAME BADGE DETAILS'!#REF!</f>
        <v>#REF!</v>
      </c>
      <c r="C29647" t="e">
        <f>'NAME BADGE DETAILS'!#REF!</f>
        <v>#REF!</v>
      </c>
    </row>
    <row r="29648" spans="2:3" hidden="1" x14ac:dyDescent="0.75">
      <c r="B29648" t="e">
        <f>'NAME BADGE DETAILS'!#REF!</f>
        <v>#REF!</v>
      </c>
      <c r="C29648" t="e">
        <f>'NAME BADGE DETAILS'!#REF!</f>
        <v>#REF!</v>
      </c>
    </row>
    <row r="29649" spans="2:3" hidden="1" x14ac:dyDescent="0.75">
      <c r="B29649" t="e">
        <f>'NAME BADGE DETAILS'!#REF!</f>
        <v>#REF!</v>
      </c>
      <c r="C29649" t="e">
        <f>'NAME BADGE DETAILS'!#REF!</f>
        <v>#REF!</v>
      </c>
    </row>
    <row r="29650" spans="2:3" hidden="1" x14ac:dyDescent="0.75">
      <c r="B29650" t="e">
        <f>'NAME BADGE DETAILS'!#REF!</f>
        <v>#REF!</v>
      </c>
      <c r="C29650" t="e">
        <f>'NAME BADGE DETAILS'!#REF!</f>
        <v>#REF!</v>
      </c>
    </row>
    <row r="29651" spans="2:3" hidden="1" x14ac:dyDescent="0.75">
      <c r="B29651" t="e">
        <f>'NAME BADGE DETAILS'!#REF!</f>
        <v>#REF!</v>
      </c>
      <c r="C29651" t="e">
        <f>'NAME BADGE DETAILS'!#REF!</f>
        <v>#REF!</v>
      </c>
    </row>
    <row r="29652" spans="2:3" hidden="1" x14ac:dyDescent="0.75">
      <c r="B29652" t="e">
        <f>'NAME BADGE DETAILS'!#REF!</f>
        <v>#REF!</v>
      </c>
      <c r="C29652" t="e">
        <f>'NAME BADGE DETAILS'!#REF!</f>
        <v>#REF!</v>
      </c>
    </row>
    <row r="29653" spans="2:3" hidden="1" x14ac:dyDescent="0.75">
      <c r="B29653" t="e">
        <f>'NAME BADGE DETAILS'!#REF!</f>
        <v>#REF!</v>
      </c>
      <c r="C29653" t="e">
        <f>'NAME BADGE DETAILS'!#REF!</f>
        <v>#REF!</v>
      </c>
    </row>
    <row r="29654" spans="2:3" hidden="1" x14ac:dyDescent="0.75">
      <c r="B29654" t="e">
        <f>'NAME BADGE DETAILS'!#REF!</f>
        <v>#REF!</v>
      </c>
      <c r="C29654" t="e">
        <f>'NAME BADGE DETAILS'!#REF!</f>
        <v>#REF!</v>
      </c>
    </row>
    <row r="29655" spans="2:3" hidden="1" x14ac:dyDescent="0.75">
      <c r="B29655" t="e">
        <f>'NAME BADGE DETAILS'!#REF!</f>
        <v>#REF!</v>
      </c>
      <c r="C29655" t="e">
        <f>'NAME BADGE DETAILS'!#REF!</f>
        <v>#REF!</v>
      </c>
    </row>
    <row r="29656" spans="2:3" hidden="1" x14ac:dyDescent="0.75">
      <c r="B29656" t="e">
        <f>'NAME BADGE DETAILS'!#REF!</f>
        <v>#REF!</v>
      </c>
      <c r="C29656" t="e">
        <f>'NAME BADGE DETAILS'!#REF!</f>
        <v>#REF!</v>
      </c>
    </row>
    <row r="29657" spans="2:3" hidden="1" x14ac:dyDescent="0.75">
      <c r="B29657" t="e">
        <f>'NAME BADGE DETAILS'!#REF!</f>
        <v>#REF!</v>
      </c>
      <c r="C29657" t="e">
        <f>'NAME BADGE DETAILS'!#REF!</f>
        <v>#REF!</v>
      </c>
    </row>
    <row r="29658" spans="2:3" hidden="1" x14ac:dyDescent="0.75">
      <c r="B29658" t="e">
        <f>'NAME BADGE DETAILS'!#REF!</f>
        <v>#REF!</v>
      </c>
      <c r="C29658" t="e">
        <f>'NAME BADGE DETAILS'!#REF!</f>
        <v>#REF!</v>
      </c>
    </row>
    <row r="29659" spans="2:3" hidden="1" x14ac:dyDescent="0.75">
      <c r="B29659" t="e">
        <f>'NAME BADGE DETAILS'!#REF!</f>
        <v>#REF!</v>
      </c>
      <c r="C29659" t="e">
        <f>'NAME BADGE DETAILS'!#REF!</f>
        <v>#REF!</v>
      </c>
    </row>
    <row r="29660" spans="2:3" hidden="1" x14ac:dyDescent="0.75">
      <c r="B29660" t="e">
        <f>'NAME BADGE DETAILS'!#REF!</f>
        <v>#REF!</v>
      </c>
      <c r="C29660" t="e">
        <f>'NAME BADGE DETAILS'!#REF!</f>
        <v>#REF!</v>
      </c>
    </row>
    <row r="29661" spans="2:3" hidden="1" x14ac:dyDescent="0.75">
      <c r="B29661" t="e">
        <f>'NAME BADGE DETAILS'!#REF!</f>
        <v>#REF!</v>
      </c>
      <c r="C29661" t="e">
        <f>'NAME BADGE DETAILS'!#REF!</f>
        <v>#REF!</v>
      </c>
    </row>
    <row r="29662" spans="2:3" hidden="1" x14ac:dyDescent="0.75">
      <c r="B29662" t="e">
        <f>'NAME BADGE DETAILS'!#REF!</f>
        <v>#REF!</v>
      </c>
      <c r="C29662" t="e">
        <f>'NAME BADGE DETAILS'!#REF!</f>
        <v>#REF!</v>
      </c>
    </row>
    <row r="29663" spans="2:3" hidden="1" x14ac:dyDescent="0.75">
      <c r="B29663" t="e">
        <f>'NAME BADGE DETAILS'!#REF!</f>
        <v>#REF!</v>
      </c>
      <c r="C29663" t="e">
        <f>'NAME BADGE DETAILS'!#REF!</f>
        <v>#REF!</v>
      </c>
    </row>
    <row r="29664" spans="2:3" hidden="1" x14ac:dyDescent="0.75">
      <c r="B29664" t="e">
        <f>'NAME BADGE DETAILS'!#REF!</f>
        <v>#REF!</v>
      </c>
      <c r="C29664" t="e">
        <f>'NAME BADGE DETAILS'!#REF!</f>
        <v>#REF!</v>
      </c>
    </row>
    <row r="29665" spans="2:3" hidden="1" x14ac:dyDescent="0.75">
      <c r="B29665" t="e">
        <f>'NAME BADGE DETAILS'!#REF!</f>
        <v>#REF!</v>
      </c>
      <c r="C29665" t="e">
        <f>'NAME BADGE DETAILS'!#REF!</f>
        <v>#REF!</v>
      </c>
    </row>
    <row r="29666" spans="2:3" hidden="1" x14ac:dyDescent="0.75">
      <c r="B29666" t="e">
        <f>'NAME BADGE DETAILS'!#REF!</f>
        <v>#REF!</v>
      </c>
      <c r="C29666" t="e">
        <f>'NAME BADGE DETAILS'!#REF!</f>
        <v>#REF!</v>
      </c>
    </row>
    <row r="29667" spans="2:3" hidden="1" x14ac:dyDescent="0.75">
      <c r="B29667" t="e">
        <f>'NAME BADGE DETAILS'!#REF!</f>
        <v>#REF!</v>
      </c>
      <c r="C29667" t="e">
        <f>'NAME BADGE DETAILS'!#REF!</f>
        <v>#REF!</v>
      </c>
    </row>
    <row r="29668" spans="2:3" hidden="1" x14ac:dyDescent="0.75">
      <c r="B29668" t="e">
        <f>'NAME BADGE DETAILS'!#REF!</f>
        <v>#REF!</v>
      </c>
      <c r="C29668" t="e">
        <f>'NAME BADGE DETAILS'!#REF!</f>
        <v>#REF!</v>
      </c>
    </row>
    <row r="29669" spans="2:3" hidden="1" x14ac:dyDescent="0.75">
      <c r="B29669" t="e">
        <f>'NAME BADGE DETAILS'!#REF!</f>
        <v>#REF!</v>
      </c>
      <c r="C29669" t="e">
        <f>'NAME BADGE DETAILS'!#REF!</f>
        <v>#REF!</v>
      </c>
    </row>
    <row r="29670" spans="2:3" hidden="1" x14ac:dyDescent="0.75">
      <c r="B29670" t="e">
        <f>'NAME BADGE DETAILS'!#REF!</f>
        <v>#REF!</v>
      </c>
      <c r="C29670" t="e">
        <f>'NAME BADGE DETAILS'!#REF!</f>
        <v>#REF!</v>
      </c>
    </row>
    <row r="29671" spans="2:3" hidden="1" x14ac:dyDescent="0.75">
      <c r="B29671" t="e">
        <f>'NAME BADGE DETAILS'!#REF!</f>
        <v>#REF!</v>
      </c>
      <c r="C29671" t="e">
        <f>'NAME BADGE DETAILS'!#REF!</f>
        <v>#REF!</v>
      </c>
    </row>
    <row r="29672" spans="2:3" hidden="1" x14ac:dyDescent="0.75">
      <c r="B29672" t="e">
        <f>'NAME BADGE DETAILS'!#REF!</f>
        <v>#REF!</v>
      </c>
      <c r="C29672" t="e">
        <f>'NAME BADGE DETAILS'!#REF!</f>
        <v>#REF!</v>
      </c>
    </row>
    <row r="29673" spans="2:3" hidden="1" x14ac:dyDescent="0.75">
      <c r="B29673" t="e">
        <f>'NAME BADGE DETAILS'!#REF!</f>
        <v>#REF!</v>
      </c>
      <c r="C29673" t="e">
        <f>'NAME BADGE DETAILS'!#REF!</f>
        <v>#REF!</v>
      </c>
    </row>
    <row r="29674" spans="2:3" hidden="1" x14ac:dyDescent="0.75">
      <c r="B29674" t="e">
        <f>'NAME BADGE DETAILS'!#REF!</f>
        <v>#REF!</v>
      </c>
      <c r="C29674" t="e">
        <f>'NAME BADGE DETAILS'!#REF!</f>
        <v>#REF!</v>
      </c>
    </row>
    <row r="29675" spans="2:3" hidden="1" x14ac:dyDescent="0.75">
      <c r="B29675" t="e">
        <f>'NAME BADGE DETAILS'!#REF!</f>
        <v>#REF!</v>
      </c>
      <c r="C29675" t="e">
        <f>'NAME BADGE DETAILS'!#REF!</f>
        <v>#REF!</v>
      </c>
    </row>
    <row r="29676" spans="2:3" hidden="1" x14ac:dyDescent="0.75">
      <c r="B29676" t="e">
        <f>'NAME BADGE DETAILS'!#REF!</f>
        <v>#REF!</v>
      </c>
      <c r="C29676" t="e">
        <f>'NAME BADGE DETAILS'!#REF!</f>
        <v>#REF!</v>
      </c>
    </row>
    <row r="29677" spans="2:3" hidden="1" x14ac:dyDescent="0.75">
      <c r="B29677" t="e">
        <f>'NAME BADGE DETAILS'!#REF!</f>
        <v>#REF!</v>
      </c>
      <c r="C29677" t="e">
        <f>'NAME BADGE DETAILS'!#REF!</f>
        <v>#REF!</v>
      </c>
    </row>
    <row r="29678" spans="2:3" hidden="1" x14ac:dyDescent="0.75">
      <c r="B29678" t="e">
        <f>'NAME BADGE DETAILS'!#REF!</f>
        <v>#REF!</v>
      </c>
      <c r="C29678" t="e">
        <f>'NAME BADGE DETAILS'!#REF!</f>
        <v>#REF!</v>
      </c>
    </row>
    <row r="29679" spans="2:3" hidden="1" x14ac:dyDescent="0.75">
      <c r="B29679" t="e">
        <f>'NAME BADGE DETAILS'!#REF!</f>
        <v>#REF!</v>
      </c>
      <c r="C29679" t="e">
        <f>'NAME BADGE DETAILS'!#REF!</f>
        <v>#REF!</v>
      </c>
    </row>
    <row r="29680" spans="2:3" hidden="1" x14ac:dyDescent="0.75">
      <c r="B29680" t="e">
        <f>'NAME BADGE DETAILS'!#REF!</f>
        <v>#REF!</v>
      </c>
      <c r="C29680" t="e">
        <f>'NAME BADGE DETAILS'!#REF!</f>
        <v>#REF!</v>
      </c>
    </row>
    <row r="29681" spans="2:3" hidden="1" x14ac:dyDescent="0.75">
      <c r="B29681" t="e">
        <f>'NAME BADGE DETAILS'!#REF!</f>
        <v>#REF!</v>
      </c>
      <c r="C29681" t="e">
        <f>'NAME BADGE DETAILS'!#REF!</f>
        <v>#REF!</v>
      </c>
    </row>
    <row r="29682" spans="2:3" hidden="1" x14ac:dyDescent="0.75">
      <c r="B29682" t="e">
        <f>'NAME BADGE DETAILS'!#REF!</f>
        <v>#REF!</v>
      </c>
      <c r="C29682" t="e">
        <f>'NAME BADGE DETAILS'!#REF!</f>
        <v>#REF!</v>
      </c>
    </row>
    <row r="29683" spans="2:3" hidden="1" x14ac:dyDescent="0.75">
      <c r="B29683" t="e">
        <f>'NAME BADGE DETAILS'!#REF!</f>
        <v>#REF!</v>
      </c>
      <c r="C29683" t="e">
        <f>'NAME BADGE DETAILS'!#REF!</f>
        <v>#REF!</v>
      </c>
    </row>
    <row r="29684" spans="2:3" hidden="1" x14ac:dyDescent="0.75">
      <c r="B29684" t="e">
        <f>'NAME BADGE DETAILS'!#REF!</f>
        <v>#REF!</v>
      </c>
      <c r="C29684" t="e">
        <f>'NAME BADGE DETAILS'!#REF!</f>
        <v>#REF!</v>
      </c>
    </row>
    <row r="29685" spans="2:3" hidden="1" x14ac:dyDescent="0.75">
      <c r="B29685" t="e">
        <f>'NAME BADGE DETAILS'!#REF!</f>
        <v>#REF!</v>
      </c>
      <c r="C29685" t="e">
        <f>'NAME BADGE DETAILS'!#REF!</f>
        <v>#REF!</v>
      </c>
    </row>
    <row r="29686" spans="2:3" hidden="1" x14ac:dyDescent="0.75">
      <c r="B29686" t="e">
        <f>'NAME BADGE DETAILS'!#REF!</f>
        <v>#REF!</v>
      </c>
      <c r="C29686" t="e">
        <f>'NAME BADGE DETAILS'!#REF!</f>
        <v>#REF!</v>
      </c>
    </row>
    <row r="29687" spans="2:3" hidden="1" x14ac:dyDescent="0.75">
      <c r="B29687" t="e">
        <f>'NAME BADGE DETAILS'!#REF!</f>
        <v>#REF!</v>
      </c>
      <c r="C29687" t="e">
        <f>'NAME BADGE DETAILS'!#REF!</f>
        <v>#REF!</v>
      </c>
    </row>
    <row r="29688" spans="2:3" hidden="1" x14ac:dyDescent="0.75">
      <c r="B29688" t="e">
        <f>'NAME BADGE DETAILS'!#REF!</f>
        <v>#REF!</v>
      </c>
      <c r="C29688" t="e">
        <f>'NAME BADGE DETAILS'!#REF!</f>
        <v>#REF!</v>
      </c>
    </row>
    <row r="29689" spans="2:3" hidden="1" x14ac:dyDescent="0.75">
      <c r="B29689" t="e">
        <f>'NAME BADGE DETAILS'!#REF!</f>
        <v>#REF!</v>
      </c>
      <c r="C29689" t="e">
        <f>'NAME BADGE DETAILS'!#REF!</f>
        <v>#REF!</v>
      </c>
    </row>
    <row r="29690" spans="2:3" hidden="1" x14ac:dyDescent="0.75">
      <c r="B29690" t="e">
        <f>'NAME BADGE DETAILS'!#REF!</f>
        <v>#REF!</v>
      </c>
      <c r="C29690" t="e">
        <f>'NAME BADGE DETAILS'!#REF!</f>
        <v>#REF!</v>
      </c>
    </row>
    <row r="29691" spans="2:3" hidden="1" x14ac:dyDescent="0.75">
      <c r="B29691" t="e">
        <f>'NAME BADGE DETAILS'!#REF!</f>
        <v>#REF!</v>
      </c>
      <c r="C29691" t="e">
        <f>'NAME BADGE DETAILS'!#REF!</f>
        <v>#REF!</v>
      </c>
    </row>
    <row r="29692" spans="2:3" hidden="1" x14ac:dyDescent="0.75">
      <c r="B29692" t="e">
        <f>'NAME BADGE DETAILS'!#REF!</f>
        <v>#REF!</v>
      </c>
      <c r="C29692" t="e">
        <f>'NAME BADGE DETAILS'!#REF!</f>
        <v>#REF!</v>
      </c>
    </row>
    <row r="29693" spans="2:3" hidden="1" x14ac:dyDescent="0.75">
      <c r="B29693" t="e">
        <f>'NAME BADGE DETAILS'!#REF!</f>
        <v>#REF!</v>
      </c>
      <c r="C29693" t="e">
        <f>'NAME BADGE DETAILS'!#REF!</f>
        <v>#REF!</v>
      </c>
    </row>
    <row r="29694" spans="2:3" hidden="1" x14ac:dyDescent="0.75">
      <c r="B29694" t="e">
        <f>'NAME BADGE DETAILS'!#REF!</f>
        <v>#REF!</v>
      </c>
      <c r="C29694" t="e">
        <f>'NAME BADGE DETAILS'!#REF!</f>
        <v>#REF!</v>
      </c>
    </row>
    <row r="29695" spans="2:3" hidden="1" x14ac:dyDescent="0.75">
      <c r="B29695" t="e">
        <f>'NAME BADGE DETAILS'!#REF!</f>
        <v>#REF!</v>
      </c>
      <c r="C29695" t="e">
        <f>'NAME BADGE DETAILS'!#REF!</f>
        <v>#REF!</v>
      </c>
    </row>
    <row r="29696" spans="2:3" hidden="1" x14ac:dyDescent="0.75">
      <c r="B29696" t="e">
        <f>'NAME BADGE DETAILS'!#REF!</f>
        <v>#REF!</v>
      </c>
      <c r="C29696" t="e">
        <f>'NAME BADGE DETAILS'!#REF!</f>
        <v>#REF!</v>
      </c>
    </row>
    <row r="29697" spans="2:3" hidden="1" x14ac:dyDescent="0.75">
      <c r="B29697" t="e">
        <f>'NAME BADGE DETAILS'!#REF!</f>
        <v>#REF!</v>
      </c>
      <c r="C29697" t="e">
        <f>'NAME BADGE DETAILS'!#REF!</f>
        <v>#REF!</v>
      </c>
    </row>
    <row r="29698" spans="2:3" hidden="1" x14ac:dyDescent="0.75">
      <c r="B29698" t="e">
        <f>'NAME BADGE DETAILS'!#REF!</f>
        <v>#REF!</v>
      </c>
      <c r="C29698" t="e">
        <f>'NAME BADGE DETAILS'!#REF!</f>
        <v>#REF!</v>
      </c>
    </row>
    <row r="29699" spans="2:3" hidden="1" x14ac:dyDescent="0.75">
      <c r="B29699" t="e">
        <f>'NAME BADGE DETAILS'!#REF!</f>
        <v>#REF!</v>
      </c>
      <c r="C29699" t="e">
        <f>'NAME BADGE DETAILS'!#REF!</f>
        <v>#REF!</v>
      </c>
    </row>
    <row r="29700" spans="2:3" hidden="1" x14ac:dyDescent="0.75">
      <c r="B29700" t="e">
        <f>'NAME BADGE DETAILS'!#REF!</f>
        <v>#REF!</v>
      </c>
      <c r="C29700" t="e">
        <f>'NAME BADGE DETAILS'!#REF!</f>
        <v>#REF!</v>
      </c>
    </row>
    <row r="29701" spans="2:3" hidden="1" x14ac:dyDescent="0.75">
      <c r="B29701" t="e">
        <f>'NAME BADGE DETAILS'!#REF!</f>
        <v>#REF!</v>
      </c>
      <c r="C29701" t="e">
        <f>'NAME BADGE DETAILS'!#REF!</f>
        <v>#REF!</v>
      </c>
    </row>
    <row r="29702" spans="2:3" hidden="1" x14ac:dyDescent="0.75">
      <c r="B29702" t="e">
        <f>'NAME BADGE DETAILS'!#REF!</f>
        <v>#REF!</v>
      </c>
      <c r="C29702" t="e">
        <f>'NAME BADGE DETAILS'!#REF!</f>
        <v>#REF!</v>
      </c>
    </row>
    <row r="29703" spans="2:3" hidden="1" x14ac:dyDescent="0.75">
      <c r="B29703" t="e">
        <f>'NAME BADGE DETAILS'!#REF!</f>
        <v>#REF!</v>
      </c>
      <c r="C29703" t="e">
        <f>'NAME BADGE DETAILS'!#REF!</f>
        <v>#REF!</v>
      </c>
    </row>
    <row r="29704" spans="2:3" hidden="1" x14ac:dyDescent="0.75">
      <c r="B29704" t="e">
        <f>'NAME BADGE DETAILS'!#REF!</f>
        <v>#REF!</v>
      </c>
      <c r="C29704" t="e">
        <f>'NAME BADGE DETAILS'!#REF!</f>
        <v>#REF!</v>
      </c>
    </row>
    <row r="29705" spans="2:3" hidden="1" x14ac:dyDescent="0.75">
      <c r="B29705" t="e">
        <f>'NAME BADGE DETAILS'!#REF!</f>
        <v>#REF!</v>
      </c>
      <c r="C29705" t="e">
        <f>'NAME BADGE DETAILS'!#REF!</f>
        <v>#REF!</v>
      </c>
    </row>
    <row r="29706" spans="2:3" hidden="1" x14ac:dyDescent="0.75">
      <c r="B29706" t="e">
        <f>'NAME BADGE DETAILS'!#REF!</f>
        <v>#REF!</v>
      </c>
      <c r="C29706" t="e">
        <f>'NAME BADGE DETAILS'!#REF!</f>
        <v>#REF!</v>
      </c>
    </row>
    <row r="29707" spans="2:3" hidden="1" x14ac:dyDescent="0.75">
      <c r="B29707" t="e">
        <f>'NAME BADGE DETAILS'!#REF!</f>
        <v>#REF!</v>
      </c>
      <c r="C29707" t="e">
        <f>'NAME BADGE DETAILS'!#REF!</f>
        <v>#REF!</v>
      </c>
    </row>
    <row r="29708" spans="2:3" hidden="1" x14ac:dyDescent="0.75">
      <c r="B29708" t="e">
        <f>'NAME BADGE DETAILS'!#REF!</f>
        <v>#REF!</v>
      </c>
      <c r="C29708" t="e">
        <f>'NAME BADGE DETAILS'!#REF!</f>
        <v>#REF!</v>
      </c>
    </row>
    <row r="29709" spans="2:3" hidden="1" x14ac:dyDescent="0.75">
      <c r="B29709" t="e">
        <f>'NAME BADGE DETAILS'!#REF!</f>
        <v>#REF!</v>
      </c>
      <c r="C29709" t="e">
        <f>'NAME BADGE DETAILS'!#REF!</f>
        <v>#REF!</v>
      </c>
    </row>
    <row r="29710" spans="2:3" hidden="1" x14ac:dyDescent="0.75">
      <c r="B29710" t="e">
        <f>'NAME BADGE DETAILS'!#REF!</f>
        <v>#REF!</v>
      </c>
      <c r="C29710" t="e">
        <f>'NAME BADGE DETAILS'!#REF!</f>
        <v>#REF!</v>
      </c>
    </row>
    <row r="29711" spans="2:3" hidden="1" x14ac:dyDescent="0.75">
      <c r="B29711" t="e">
        <f>'NAME BADGE DETAILS'!#REF!</f>
        <v>#REF!</v>
      </c>
      <c r="C29711" t="e">
        <f>'NAME BADGE DETAILS'!#REF!</f>
        <v>#REF!</v>
      </c>
    </row>
    <row r="29712" spans="2:3" hidden="1" x14ac:dyDescent="0.75">
      <c r="B29712" t="e">
        <f>'NAME BADGE DETAILS'!#REF!</f>
        <v>#REF!</v>
      </c>
      <c r="C29712" t="e">
        <f>'NAME BADGE DETAILS'!#REF!</f>
        <v>#REF!</v>
      </c>
    </row>
    <row r="29713" spans="2:3" hidden="1" x14ac:dyDescent="0.75">
      <c r="B29713" t="e">
        <f>'NAME BADGE DETAILS'!#REF!</f>
        <v>#REF!</v>
      </c>
      <c r="C29713" t="e">
        <f>'NAME BADGE DETAILS'!#REF!</f>
        <v>#REF!</v>
      </c>
    </row>
    <row r="29714" spans="2:3" hidden="1" x14ac:dyDescent="0.75">
      <c r="B29714" t="e">
        <f>'NAME BADGE DETAILS'!#REF!</f>
        <v>#REF!</v>
      </c>
      <c r="C29714" t="e">
        <f>'NAME BADGE DETAILS'!#REF!</f>
        <v>#REF!</v>
      </c>
    </row>
    <row r="29715" spans="2:3" hidden="1" x14ac:dyDescent="0.75">
      <c r="B29715" t="e">
        <f>'NAME BADGE DETAILS'!#REF!</f>
        <v>#REF!</v>
      </c>
      <c r="C29715" t="e">
        <f>'NAME BADGE DETAILS'!#REF!</f>
        <v>#REF!</v>
      </c>
    </row>
    <row r="29716" spans="2:3" hidden="1" x14ac:dyDescent="0.75">
      <c r="B29716" t="e">
        <f>'NAME BADGE DETAILS'!#REF!</f>
        <v>#REF!</v>
      </c>
      <c r="C29716" t="e">
        <f>'NAME BADGE DETAILS'!#REF!</f>
        <v>#REF!</v>
      </c>
    </row>
    <row r="29717" spans="2:3" hidden="1" x14ac:dyDescent="0.75">
      <c r="B29717" t="e">
        <f>'NAME BADGE DETAILS'!#REF!</f>
        <v>#REF!</v>
      </c>
      <c r="C29717" t="e">
        <f>'NAME BADGE DETAILS'!#REF!</f>
        <v>#REF!</v>
      </c>
    </row>
    <row r="29718" spans="2:3" hidden="1" x14ac:dyDescent="0.75">
      <c r="B29718" t="e">
        <f>'NAME BADGE DETAILS'!#REF!</f>
        <v>#REF!</v>
      </c>
      <c r="C29718" t="e">
        <f>'NAME BADGE DETAILS'!#REF!</f>
        <v>#REF!</v>
      </c>
    </row>
    <row r="29719" spans="2:3" hidden="1" x14ac:dyDescent="0.75">
      <c r="B29719" t="e">
        <f>'NAME BADGE DETAILS'!#REF!</f>
        <v>#REF!</v>
      </c>
      <c r="C29719" t="e">
        <f>'NAME BADGE DETAILS'!#REF!</f>
        <v>#REF!</v>
      </c>
    </row>
    <row r="29720" spans="2:3" hidden="1" x14ac:dyDescent="0.75">
      <c r="B29720" t="e">
        <f>'NAME BADGE DETAILS'!#REF!</f>
        <v>#REF!</v>
      </c>
      <c r="C29720" t="e">
        <f>'NAME BADGE DETAILS'!#REF!</f>
        <v>#REF!</v>
      </c>
    </row>
    <row r="29721" spans="2:3" hidden="1" x14ac:dyDescent="0.75">
      <c r="B29721" t="e">
        <f>'NAME BADGE DETAILS'!#REF!</f>
        <v>#REF!</v>
      </c>
      <c r="C29721" t="e">
        <f>'NAME BADGE DETAILS'!#REF!</f>
        <v>#REF!</v>
      </c>
    </row>
    <row r="29722" spans="2:3" hidden="1" x14ac:dyDescent="0.75">
      <c r="B29722" t="e">
        <f>'NAME BADGE DETAILS'!#REF!</f>
        <v>#REF!</v>
      </c>
      <c r="C29722" t="e">
        <f>'NAME BADGE DETAILS'!#REF!</f>
        <v>#REF!</v>
      </c>
    </row>
    <row r="29723" spans="2:3" hidden="1" x14ac:dyDescent="0.75">
      <c r="B29723" t="e">
        <f>'NAME BADGE DETAILS'!#REF!</f>
        <v>#REF!</v>
      </c>
      <c r="C29723" t="e">
        <f>'NAME BADGE DETAILS'!#REF!</f>
        <v>#REF!</v>
      </c>
    </row>
    <row r="29724" spans="2:3" hidden="1" x14ac:dyDescent="0.75">
      <c r="B29724" t="e">
        <f>'NAME BADGE DETAILS'!#REF!</f>
        <v>#REF!</v>
      </c>
      <c r="C29724" t="e">
        <f>'NAME BADGE DETAILS'!#REF!</f>
        <v>#REF!</v>
      </c>
    </row>
    <row r="29725" spans="2:3" hidden="1" x14ac:dyDescent="0.75">
      <c r="B29725" t="e">
        <f>'NAME BADGE DETAILS'!#REF!</f>
        <v>#REF!</v>
      </c>
      <c r="C29725" t="e">
        <f>'NAME BADGE DETAILS'!#REF!</f>
        <v>#REF!</v>
      </c>
    </row>
    <row r="29726" spans="2:3" hidden="1" x14ac:dyDescent="0.75">
      <c r="B29726" t="e">
        <f>'NAME BADGE DETAILS'!#REF!</f>
        <v>#REF!</v>
      </c>
      <c r="C29726" t="e">
        <f>'NAME BADGE DETAILS'!#REF!</f>
        <v>#REF!</v>
      </c>
    </row>
    <row r="29727" spans="2:3" hidden="1" x14ac:dyDescent="0.75">
      <c r="B29727" t="e">
        <f>'NAME BADGE DETAILS'!#REF!</f>
        <v>#REF!</v>
      </c>
      <c r="C29727" t="e">
        <f>'NAME BADGE DETAILS'!#REF!</f>
        <v>#REF!</v>
      </c>
    </row>
    <row r="29728" spans="2:3" hidden="1" x14ac:dyDescent="0.75">
      <c r="B29728" t="e">
        <f>'NAME BADGE DETAILS'!#REF!</f>
        <v>#REF!</v>
      </c>
      <c r="C29728" t="e">
        <f>'NAME BADGE DETAILS'!#REF!</f>
        <v>#REF!</v>
      </c>
    </row>
    <row r="29729" spans="2:3" hidden="1" x14ac:dyDescent="0.75">
      <c r="B29729" t="e">
        <f>'NAME BADGE DETAILS'!#REF!</f>
        <v>#REF!</v>
      </c>
      <c r="C29729" t="e">
        <f>'NAME BADGE DETAILS'!#REF!</f>
        <v>#REF!</v>
      </c>
    </row>
    <row r="29730" spans="2:3" hidden="1" x14ac:dyDescent="0.75">
      <c r="B29730" t="e">
        <f>'NAME BADGE DETAILS'!#REF!</f>
        <v>#REF!</v>
      </c>
      <c r="C29730" t="e">
        <f>'NAME BADGE DETAILS'!#REF!</f>
        <v>#REF!</v>
      </c>
    </row>
    <row r="29731" spans="2:3" hidden="1" x14ac:dyDescent="0.75">
      <c r="B29731" t="e">
        <f>'NAME BADGE DETAILS'!#REF!</f>
        <v>#REF!</v>
      </c>
      <c r="C29731" t="e">
        <f>'NAME BADGE DETAILS'!#REF!</f>
        <v>#REF!</v>
      </c>
    </row>
    <row r="29732" spans="2:3" hidden="1" x14ac:dyDescent="0.75">
      <c r="B29732" t="e">
        <f>'NAME BADGE DETAILS'!#REF!</f>
        <v>#REF!</v>
      </c>
      <c r="C29732" t="e">
        <f>'NAME BADGE DETAILS'!#REF!</f>
        <v>#REF!</v>
      </c>
    </row>
    <row r="29733" spans="2:3" hidden="1" x14ac:dyDescent="0.75">
      <c r="B29733" t="e">
        <f>'NAME BADGE DETAILS'!#REF!</f>
        <v>#REF!</v>
      </c>
      <c r="C29733" t="e">
        <f>'NAME BADGE DETAILS'!#REF!</f>
        <v>#REF!</v>
      </c>
    </row>
    <row r="29734" spans="2:3" hidden="1" x14ac:dyDescent="0.75">
      <c r="B29734" t="e">
        <f>'NAME BADGE DETAILS'!#REF!</f>
        <v>#REF!</v>
      </c>
      <c r="C29734" t="e">
        <f>'NAME BADGE DETAILS'!#REF!</f>
        <v>#REF!</v>
      </c>
    </row>
    <row r="29735" spans="2:3" hidden="1" x14ac:dyDescent="0.75">
      <c r="B29735" t="e">
        <f>'NAME BADGE DETAILS'!#REF!</f>
        <v>#REF!</v>
      </c>
      <c r="C29735" t="e">
        <f>'NAME BADGE DETAILS'!#REF!</f>
        <v>#REF!</v>
      </c>
    </row>
    <row r="29736" spans="2:3" hidden="1" x14ac:dyDescent="0.75">
      <c r="B29736" t="e">
        <f>'NAME BADGE DETAILS'!#REF!</f>
        <v>#REF!</v>
      </c>
      <c r="C29736" t="e">
        <f>'NAME BADGE DETAILS'!#REF!</f>
        <v>#REF!</v>
      </c>
    </row>
    <row r="29737" spans="2:3" hidden="1" x14ac:dyDescent="0.75">
      <c r="B29737" t="e">
        <f>'NAME BADGE DETAILS'!#REF!</f>
        <v>#REF!</v>
      </c>
      <c r="C29737" t="e">
        <f>'NAME BADGE DETAILS'!#REF!</f>
        <v>#REF!</v>
      </c>
    </row>
    <row r="29738" spans="2:3" hidden="1" x14ac:dyDescent="0.75">
      <c r="B29738" t="e">
        <f>'NAME BADGE DETAILS'!#REF!</f>
        <v>#REF!</v>
      </c>
      <c r="C29738" t="e">
        <f>'NAME BADGE DETAILS'!#REF!</f>
        <v>#REF!</v>
      </c>
    </row>
    <row r="29739" spans="2:3" hidden="1" x14ac:dyDescent="0.75">
      <c r="B29739" t="e">
        <f>'NAME BADGE DETAILS'!#REF!</f>
        <v>#REF!</v>
      </c>
      <c r="C29739" t="e">
        <f>'NAME BADGE DETAILS'!#REF!</f>
        <v>#REF!</v>
      </c>
    </row>
    <row r="29740" spans="2:3" hidden="1" x14ac:dyDescent="0.75">
      <c r="B29740" t="e">
        <f>'NAME BADGE DETAILS'!#REF!</f>
        <v>#REF!</v>
      </c>
      <c r="C29740" t="e">
        <f>'NAME BADGE DETAILS'!#REF!</f>
        <v>#REF!</v>
      </c>
    </row>
    <row r="29741" spans="2:3" hidden="1" x14ac:dyDescent="0.75">
      <c r="B29741" t="e">
        <f>'NAME BADGE DETAILS'!#REF!</f>
        <v>#REF!</v>
      </c>
      <c r="C29741" t="e">
        <f>'NAME BADGE DETAILS'!#REF!</f>
        <v>#REF!</v>
      </c>
    </row>
    <row r="29742" spans="2:3" hidden="1" x14ac:dyDescent="0.75">
      <c r="B29742" t="e">
        <f>'NAME BADGE DETAILS'!#REF!</f>
        <v>#REF!</v>
      </c>
      <c r="C29742" t="e">
        <f>'NAME BADGE DETAILS'!#REF!</f>
        <v>#REF!</v>
      </c>
    </row>
    <row r="29743" spans="2:3" hidden="1" x14ac:dyDescent="0.75">
      <c r="B29743" t="e">
        <f>'NAME BADGE DETAILS'!#REF!</f>
        <v>#REF!</v>
      </c>
      <c r="C29743" t="e">
        <f>'NAME BADGE DETAILS'!#REF!</f>
        <v>#REF!</v>
      </c>
    </row>
    <row r="29744" spans="2:3" hidden="1" x14ac:dyDescent="0.75">
      <c r="B29744" t="e">
        <f>'NAME BADGE DETAILS'!#REF!</f>
        <v>#REF!</v>
      </c>
      <c r="C29744" t="e">
        <f>'NAME BADGE DETAILS'!#REF!</f>
        <v>#REF!</v>
      </c>
    </row>
    <row r="29745" spans="2:3" hidden="1" x14ac:dyDescent="0.75">
      <c r="B29745" t="e">
        <f>'NAME BADGE DETAILS'!#REF!</f>
        <v>#REF!</v>
      </c>
      <c r="C29745" t="e">
        <f>'NAME BADGE DETAILS'!#REF!</f>
        <v>#REF!</v>
      </c>
    </row>
    <row r="29746" spans="2:3" hidden="1" x14ac:dyDescent="0.75">
      <c r="B29746" t="e">
        <f>'NAME BADGE DETAILS'!#REF!</f>
        <v>#REF!</v>
      </c>
      <c r="C29746" t="e">
        <f>'NAME BADGE DETAILS'!#REF!</f>
        <v>#REF!</v>
      </c>
    </row>
    <row r="29747" spans="2:3" hidden="1" x14ac:dyDescent="0.75">
      <c r="B29747" t="e">
        <f>'NAME BADGE DETAILS'!#REF!</f>
        <v>#REF!</v>
      </c>
      <c r="C29747" t="e">
        <f>'NAME BADGE DETAILS'!#REF!</f>
        <v>#REF!</v>
      </c>
    </row>
    <row r="29748" spans="2:3" hidden="1" x14ac:dyDescent="0.75">
      <c r="B29748" t="e">
        <f>'NAME BADGE DETAILS'!#REF!</f>
        <v>#REF!</v>
      </c>
      <c r="C29748" t="e">
        <f>'NAME BADGE DETAILS'!#REF!</f>
        <v>#REF!</v>
      </c>
    </row>
    <row r="29749" spans="2:3" hidden="1" x14ac:dyDescent="0.75">
      <c r="B29749" t="e">
        <f>'NAME BADGE DETAILS'!#REF!</f>
        <v>#REF!</v>
      </c>
      <c r="C29749" t="e">
        <f>'NAME BADGE DETAILS'!#REF!</f>
        <v>#REF!</v>
      </c>
    </row>
    <row r="29750" spans="2:3" hidden="1" x14ac:dyDescent="0.75">
      <c r="B29750" t="e">
        <f>'NAME BADGE DETAILS'!#REF!</f>
        <v>#REF!</v>
      </c>
      <c r="C29750" t="e">
        <f>'NAME BADGE DETAILS'!#REF!</f>
        <v>#REF!</v>
      </c>
    </row>
    <row r="29751" spans="2:3" hidden="1" x14ac:dyDescent="0.75">
      <c r="B29751" t="e">
        <f>'NAME BADGE DETAILS'!#REF!</f>
        <v>#REF!</v>
      </c>
      <c r="C29751" t="e">
        <f>'NAME BADGE DETAILS'!#REF!</f>
        <v>#REF!</v>
      </c>
    </row>
    <row r="29752" spans="2:3" hidden="1" x14ac:dyDescent="0.75">
      <c r="B29752" t="e">
        <f>'NAME BADGE DETAILS'!#REF!</f>
        <v>#REF!</v>
      </c>
      <c r="C29752" t="e">
        <f>'NAME BADGE DETAILS'!#REF!</f>
        <v>#REF!</v>
      </c>
    </row>
    <row r="29753" spans="2:3" hidden="1" x14ac:dyDescent="0.75">
      <c r="B29753" t="e">
        <f>'NAME BADGE DETAILS'!#REF!</f>
        <v>#REF!</v>
      </c>
      <c r="C29753" t="e">
        <f>'NAME BADGE DETAILS'!#REF!</f>
        <v>#REF!</v>
      </c>
    </row>
    <row r="29754" spans="2:3" hidden="1" x14ac:dyDescent="0.75">
      <c r="B29754" t="e">
        <f>'NAME BADGE DETAILS'!#REF!</f>
        <v>#REF!</v>
      </c>
      <c r="C29754" t="e">
        <f>'NAME BADGE DETAILS'!#REF!</f>
        <v>#REF!</v>
      </c>
    </row>
    <row r="29755" spans="2:3" hidden="1" x14ac:dyDescent="0.75">
      <c r="B29755" t="e">
        <f>'NAME BADGE DETAILS'!#REF!</f>
        <v>#REF!</v>
      </c>
      <c r="C29755" t="e">
        <f>'NAME BADGE DETAILS'!#REF!</f>
        <v>#REF!</v>
      </c>
    </row>
    <row r="29756" spans="2:3" hidden="1" x14ac:dyDescent="0.75">
      <c r="B29756" t="e">
        <f>'NAME BADGE DETAILS'!#REF!</f>
        <v>#REF!</v>
      </c>
      <c r="C29756" t="e">
        <f>'NAME BADGE DETAILS'!#REF!</f>
        <v>#REF!</v>
      </c>
    </row>
    <row r="29757" spans="2:3" hidden="1" x14ac:dyDescent="0.75">
      <c r="B29757" t="e">
        <f>'NAME BADGE DETAILS'!#REF!</f>
        <v>#REF!</v>
      </c>
      <c r="C29757" t="e">
        <f>'NAME BADGE DETAILS'!#REF!</f>
        <v>#REF!</v>
      </c>
    </row>
    <row r="29758" spans="2:3" hidden="1" x14ac:dyDescent="0.75">
      <c r="B29758" t="e">
        <f>'NAME BADGE DETAILS'!#REF!</f>
        <v>#REF!</v>
      </c>
      <c r="C29758" t="e">
        <f>'NAME BADGE DETAILS'!#REF!</f>
        <v>#REF!</v>
      </c>
    </row>
    <row r="29759" spans="2:3" hidden="1" x14ac:dyDescent="0.75">
      <c r="B29759" t="e">
        <f>'NAME BADGE DETAILS'!#REF!</f>
        <v>#REF!</v>
      </c>
      <c r="C29759" t="e">
        <f>'NAME BADGE DETAILS'!#REF!</f>
        <v>#REF!</v>
      </c>
    </row>
    <row r="29760" spans="2:3" hidden="1" x14ac:dyDescent="0.75">
      <c r="B29760" t="e">
        <f>'NAME BADGE DETAILS'!#REF!</f>
        <v>#REF!</v>
      </c>
      <c r="C29760" t="e">
        <f>'NAME BADGE DETAILS'!#REF!</f>
        <v>#REF!</v>
      </c>
    </row>
    <row r="29761" spans="2:3" hidden="1" x14ac:dyDescent="0.75">
      <c r="B29761" t="e">
        <f>'NAME BADGE DETAILS'!#REF!</f>
        <v>#REF!</v>
      </c>
      <c r="C29761" t="e">
        <f>'NAME BADGE DETAILS'!#REF!</f>
        <v>#REF!</v>
      </c>
    </row>
    <row r="29762" spans="2:3" hidden="1" x14ac:dyDescent="0.75">
      <c r="B29762" t="e">
        <f>'NAME BADGE DETAILS'!#REF!</f>
        <v>#REF!</v>
      </c>
      <c r="C29762" t="e">
        <f>'NAME BADGE DETAILS'!#REF!</f>
        <v>#REF!</v>
      </c>
    </row>
    <row r="29763" spans="2:3" hidden="1" x14ac:dyDescent="0.75">
      <c r="B29763" t="e">
        <f>'NAME BADGE DETAILS'!#REF!</f>
        <v>#REF!</v>
      </c>
      <c r="C29763" t="e">
        <f>'NAME BADGE DETAILS'!#REF!</f>
        <v>#REF!</v>
      </c>
    </row>
    <row r="29764" spans="2:3" hidden="1" x14ac:dyDescent="0.75">
      <c r="B29764" t="e">
        <f>'NAME BADGE DETAILS'!#REF!</f>
        <v>#REF!</v>
      </c>
      <c r="C29764" t="e">
        <f>'NAME BADGE DETAILS'!#REF!</f>
        <v>#REF!</v>
      </c>
    </row>
    <row r="29765" spans="2:3" hidden="1" x14ac:dyDescent="0.75">
      <c r="B29765" t="e">
        <f>'NAME BADGE DETAILS'!#REF!</f>
        <v>#REF!</v>
      </c>
      <c r="C29765" t="e">
        <f>'NAME BADGE DETAILS'!#REF!</f>
        <v>#REF!</v>
      </c>
    </row>
    <row r="29766" spans="2:3" hidden="1" x14ac:dyDescent="0.75">
      <c r="B29766" t="e">
        <f>'NAME BADGE DETAILS'!#REF!</f>
        <v>#REF!</v>
      </c>
      <c r="C29766" t="e">
        <f>'NAME BADGE DETAILS'!#REF!</f>
        <v>#REF!</v>
      </c>
    </row>
    <row r="29767" spans="2:3" hidden="1" x14ac:dyDescent="0.75">
      <c r="B29767" t="e">
        <f>'NAME BADGE DETAILS'!#REF!</f>
        <v>#REF!</v>
      </c>
      <c r="C29767" t="e">
        <f>'NAME BADGE DETAILS'!#REF!</f>
        <v>#REF!</v>
      </c>
    </row>
    <row r="29768" spans="2:3" hidden="1" x14ac:dyDescent="0.75">
      <c r="B29768" t="e">
        <f>'NAME BADGE DETAILS'!#REF!</f>
        <v>#REF!</v>
      </c>
      <c r="C29768" t="e">
        <f>'NAME BADGE DETAILS'!#REF!</f>
        <v>#REF!</v>
      </c>
    </row>
    <row r="29769" spans="2:3" hidden="1" x14ac:dyDescent="0.75">
      <c r="B29769" t="e">
        <f>'NAME BADGE DETAILS'!#REF!</f>
        <v>#REF!</v>
      </c>
      <c r="C29769" t="e">
        <f>'NAME BADGE DETAILS'!#REF!</f>
        <v>#REF!</v>
      </c>
    </row>
    <row r="29770" spans="2:3" hidden="1" x14ac:dyDescent="0.75">
      <c r="B29770" t="e">
        <f>'NAME BADGE DETAILS'!#REF!</f>
        <v>#REF!</v>
      </c>
      <c r="C29770" t="e">
        <f>'NAME BADGE DETAILS'!#REF!</f>
        <v>#REF!</v>
      </c>
    </row>
    <row r="29771" spans="2:3" hidden="1" x14ac:dyDescent="0.75">
      <c r="B29771" t="e">
        <f>'NAME BADGE DETAILS'!#REF!</f>
        <v>#REF!</v>
      </c>
      <c r="C29771" t="e">
        <f>'NAME BADGE DETAILS'!#REF!</f>
        <v>#REF!</v>
      </c>
    </row>
    <row r="29772" spans="2:3" hidden="1" x14ac:dyDescent="0.75">
      <c r="B29772" t="e">
        <f>'NAME BADGE DETAILS'!#REF!</f>
        <v>#REF!</v>
      </c>
      <c r="C29772" t="e">
        <f>'NAME BADGE DETAILS'!#REF!</f>
        <v>#REF!</v>
      </c>
    </row>
    <row r="29773" spans="2:3" hidden="1" x14ac:dyDescent="0.75">
      <c r="B29773" t="e">
        <f>'NAME BADGE DETAILS'!#REF!</f>
        <v>#REF!</v>
      </c>
      <c r="C29773" t="e">
        <f>'NAME BADGE DETAILS'!#REF!</f>
        <v>#REF!</v>
      </c>
    </row>
    <row r="29774" spans="2:3" hidden="1" x14ac:dyDescent="0.75">
      <c r="B29774" t="e">
        <f>'NAME BADGE DETAILS'!#REF!</f>
        <v>#REF!</v>
      </c>
      <c r="C29774" t="e">
        <f>'NAME BADGE DETAILS'!#REF!</f>
        <v>#REF!</v>
      </c>
    </row>
    <row r="29775" spans="2:3" hidden="1" x14ac:dyDescent="0.75">
      <c r="B29775" t="e">
        <f>'NAME BADGE DETAILS'!#REF!</f>
        <v>#REF!</v>
      </c>
      <c r="C29775" t="e">
        <f>'NAME BADGE DETAILS'!#REF!</f>
        <v>#REF!</v>
      </c>
    </row>
    <row r="29776" spans="2:3" hidden="1" x14ac:dyDescent="0.75">
      <c r="B29776" t="e">
        <f>'NAME BADGE DETAILS'!#REF!</f>
        <v>#REF!</v>
      </c>
      <c r="C29776" t="e">
        <f>'NAME BADGE DETAILS'!#REF!</f>
        <v>#REF!</v>
      </c>
    </row>
    <row r="29777" spans="2:3" hidden="1" x14ac:dyDescent="0.75">
      <c r="B29777" t="e">
        <f>'NAME BADGE DETAILS'!#REF!</f>
        <v>#REF!</v>
      </c>
      <c r="C29777" t="e">
        <f>'NAME BADGE DETAILS'!#REF!</f>
        <v>#REF!</v>
      </c>
    </row>
    <row r="29778" spans="2:3" hidden="1" x14ac:dyDescent="0.75">
      <c r="B29778" t="e">
        <f>'NAME BADGE DETAILS'!#REF!</f>
        <v>#REF!</v>
      </c>
      <c r="C29778" t="e">
        <f>'NAME BADGE DETAILS'!#REF!</f>
        <v>#REF!</v>
      </c>
    </row>
    <row r="29779" spans="2:3" hidden="1" x14ac:dyDescent="0.75">
      <c r="B29779" t="e">
        <f>'NAME BADGE DETAILS'!#REF!</f>
        <v>#REF!</v>
      </c>
      <c r="C29779" t="e">
        <f>'NAME BADGE DETAILS'!#REF!</f>
        <v>#REF!</v>
      </c>
    </row>
    <row r="29780" spans="2:3" hidden="1" x14ac:dyDescent="0.75">
      <c r="B29780" t="e">
        <f>'NAME BADGE DETAILS'!#REF!</f>
        <v>#REF!</v>
      </c>
      <c r="C29780" t="e">
        <f>'NAME BADGE DETAILS'!#REF!</f>
        <v>#REF!</v>
      </c>
    </row>
    <row r="29781" spans="2:3" hidden="1" x14ac:dyDescent="0.75">
      <c r="B29781" t="e">
        <f>'NAME BADGE DETAILS'!#REF!</f>
        <v>#REF!</v>
      </c>
      <c r="C29781" t="e">
        <f>'NAME BADGE DETAILS'!#REF!</f>
        <v>#REF!</v>
      </c>
    </row>
    <row r="29782" spans="2:3" hidden="1" x14ac:dyDescent="0.75">
      <c r="B29782" t="e">
        <f>'NAME BADGE DETAILS'!#REF!</f>
        <v>#REF!</v>
      </c>
      <c r="C29782" t="e">
        <f>'NAME BADGE DETAILS'!#REF!</f>
        <v>#REF!</v>
      </c>
    </row>
    <row r="29783" spans="2:3" hidden="1" x14ac:dyDescent="0.75">
      <c r="B29783" t="e">
        <f>'NAME BADGE DETAILS'!#REF!</f>
        <v>#REF!</v>
      </c>
      <c r="C29783" t="e">
        <f>'NAME BADGE DETAILS'!#REF!</f>
        <v>#REF!</v>
      </c>
    </row>
    <row r="29784" spans="2:3" hidden="1" x14ac:dyDescent="0.75">
      <c r="B29784" t="e">
        <f>'NAME BADGE DETAILS'!#REF!</f>
        <v>#REF!</v>
      </c>
      <c r="C29784" t="e">
        <f>'NAME BADGE DETAILS'!#REF!</f>
        <v>#REF!</v>
      </c>
    </row>
    <row r="29785" spans="2:3" hidden="1" x14ac:dyDescent="0.75">
      <c r="B29785" t="e">
        <f>'NAME BADGE DETAILS'!#REF!</f>
        <v>#REF!</v>
      </c>
      <c r="C29785" t="e">
        <f>'NAME BADGE DETAILS'!#REF!</f>
        <v>#REF!</v>
      </c>
    </row>
    <row r="29786" spans="2:3" hidden="1" x14ac:dyDescent="0.75">
      <c r="B29786" t="e">
        <f>'NAME BADGE DETAILS'!#REF!</f>
        <v>#REF!</v>
      </c>
      <c r="C29786" t="e">
        <f>'NAME BADGE DETAILS'!#REF!</f>
        <v>#REF!</v>
      </c>
    </row>
    <row r="29787" spans="2:3" hidden="1" x14ac:dyDescent="0.75">
      <c r="B29787" t="e">
        <f>'NAME BADGE DETAILS'!#REF!</f>
        <v>#REF!</v>
      </c>
      <c r="C29787" t="e">
        <f>'NAME BADGE DETAILS'!#REF!</f>
        <v>#REF!</v>
      </c>
    </row>
    <row r="29788" spans="2:3" hidden="1" x14ac:dyDescent="0.75">
      <c r="B29788" t="e">
        <f>'NAME BADGE DETAILS'!#REF!</f>
        <v>#REF!</v>
      </c>
      <c r="C29788" t="e">
        <f>'NAME BADGE DETAILS'!#REF!</f>
        <v>#REF!</v>
      </c>
    </row>
    <row r="29789" spans="2:3" hidden="1" x14ac:dyDescent="0.75">
      <c r="B29789" t="e">
        <f>'NAME BADGE DETAILS'!#REF!</f>
        <v>#REF!</v>
      </c>
      <c r="C29789" t="e">
        <f>'NAME BADGE DETAILS'!#REF!</f>
        <v>#REF!</v>
      </c>
    </row>
    <row r="29790" spans="2:3" hidden="1" x14ac:dyDescent="0.75">
      <c r="B29790" t="e">
        <f>'NAME BADGE DETAILS'!#REF!</f>
        <v>#REF!</v>
      </c>
      <c r="C29790" t="e">
        <f>'NAME BADGE DETAILS'!#REF!</f>
        <v>#REF!</v>
      </c>
    </row>
    <row r="29791" spans="2:3" hidden="1" x14ac:dyDescent="0.75">
      <c r="B29791" t="e">
        <f>'NAME BADGE DETAILS'!#REF!</f>
        <v>#REF!</v>
      </c>
      <c r="C29791" t="e">
        <f>'NAME BADGE DETAILS'!#REF!</f>
        <v>#REF!</v>
      </c>
    </row>
    <row r="29792" spans="2:3" hidden="1" x14ac:dyDescent="0.75">
      <c r="B29792" t="e">
        <f>'NAME BADGE DETAILS'!#REF!</f>
        <v>#REF!</v>
      </c>
      <c r="C29792" t="e">
        <f>'NAME BADGE DETAILS'!#REF!</f>
        <v>#REF!</v>
      </c>
    </row>
    <row r="29793" spans="2:3" hidden="1" x14ac:dyDescent="0.75">
      <c r="B29793" t="e">
        <f>'NAME BADGE DETAILS'!#REF!</f>
        <v>#REF!</v>
      </c>
      <c r="C29793" t="e">
        <f>'NAME BADGE DETAILS'!#REF!</f>
        <v>#REF!</v>
      </c>
    </row>
    <row r="29794" spans="2:3" hidden="1" x14ac:dyDescent="0.75">
      <c r="B29794" t="e">
        <f>'NAME BADGE DETAILS'!#REF!</f>
        <v>#REF!</v>
      </c>
      <c r="C29794" t="e">
        <f>'NAME BADGE DETAILS'!#REF!</f>
        <v>#REF!</v>
      </c>
    </row>
    <row r="29795" spans="2:3" hidden="1" x14ac:dyDescent="0.75">
      <c r="B29795" t="e">
        <f>'NAME BADGE DETAILS'!#REF!</f>
        <v>#REF!</v>
      </c>
      <c r="C29795" t="e">
        <f>'NAME BADGE DETAILS'!#REF!</f>
        <v>#REF!</v>
      </c>
    </row>
    <row r="29796" spans="2:3" hidden="1" x14ac:dyDescent="0.75">
      <c r="B29796" t="e">
        <f>'NAME BADGE DETAILS'!#REF!</f>
        <v>#REF!</v>
      </c>
      <c r="C29796" t="e">
        <f>'NAME BADGE DETAILS'!#REF!</f>
        <v>#REF!</v>
      </c>
    </row>
    <row r="29797" spans="2:3" hidden="1" x14ac:dyDescent="0.75">
      <c r="B29797" t="e">
        <f>'NAME BADGE DETAILS'!#REF!</f>
        <v>#REF!</v>
      </c>
      <c r="C29797" t="e">
        <f>'NAME BADGE DETAILS'!#REF!</f>
        <v>#REF!</v>
      </c>
    </row>
    <row r="29798" spans="2:3" hidden="1" x14ac:dyDescent="0.75">
      <c r="B29798" t="e">
        <f>'NAME BADGE DETAILS'!#REF!</f>
        <v>#REF!</v>
      </c>
      <c r="C29798" t="e">
        <f>'NAME BADGE DETAILS'!#REF!</f>
        <v>#REF!</v>
      </c>
    </row>
    <row r="29799" spans="2:3" hidden="1" x14ac:dyDescent="0.75">
      <c r="B29799" t="e">
        <f>'NAME BADGE DETAILS'!#REF!</f>
        <v>#REF!</v>
      </c>
      <c r="C29799" t="e">
        <f>'NAME BADGE DETAILS'!#REF!</f>
        <v>#REF!</v>
      </c>
    </row>
    <row r="29800" spans="2:3" hidden="1" x14ac:dyDescent="0.75">
      <c r="B29800" t="e">
        <f>'NAME BADGE DETAILS'!#REF!</f>
        <v>#REF!</v>
      </c>
      <c r="C29800" t="e">
        <f>'NAME BADGE DETAILS'!#REF!</f>
        <v>#REF!</v>
      </c>
    </row>
    <row r="29801" spans="2:3" hidden="1" x14ac:dyDescent="0.75">
      <c r="B29801" t="e">
        <f>'NAME BADGE DETAILS'!#REF!</f>
        <v>#REF!</v>
      </c>
      <c r="C29801" t="e">
        <f>'NAME BADGE DETAILS'!#REF!</f>
        <v>#REF!</v>
      </c>
    </row>
    <row r="29802" spans="2:3" hidden="1" x14ac:dyDescent="0.75">
      <c r="B29802" t="e">
        <f>'NAME BADGE DETAILS'!#REF!</f>
        <v>#REF!</v>
      </c>
      <c r="C29802" t="e">
        <f>'NAME BADGE DETAILS'!#REF!</f>
        <v>#REF!</v>
      </c>
    </row>
    <row r="29803" spans="2:3" hidden="1" x14ac:dyDescent="0.75">
      <c r="B29803" t="e">
        <f>'NAME BADGE DETAILS'!#REF!</f>
        <v>#REF!</v>
      </c>
      <c r="C29803" t="e">
        <f>'NAME BADGE DETAILS'!#REF!</f>
        <v>#REF!</v>
      </c>
    </row>
    <row r="29804" spans="2:3" hidden="1" x14ac:dyDescent="0.75">
      <c r="B29804" t="e">
        <f>'NAME BADGE DETAILS'!#REF!</f>
        <v>#REF!</v>
      </c>
      <c r="C29804" t="e">
        <f>'NAME BADGE DETAILS'!#REF!</f>
        <v>#REF!</v>
      </c>
    </row>
    <row r="29805" spans="2:3" hidden="1" x14ac:dyDescent="0.75">
      <c r="B29805" t="e">
        <f>'NAME BADGE DETAILS'!#REF!</f>
        <v>#REF!</v>
      </c>
      <c r="C29805" t="e">
        <f>'NAME BADGE DETAILS'!#REF!</f>
        <v>#REF!</v>
      </c>
    </row>
    <row r="29806" spans="2:3" hidden="1" x14ac:dyDescent="0.75">
      <c r="B29806" t="e">
        <f>'NAME BADGE DETAILS'!#REF!</f>
        <v>#REF!</v>
      </c>
      <c r="C29806" t="e">
        <f>'NAME BADGE DETAILS'!#REF!</f>
        <v>#REF!</v>
      </c>
    </row>
    <row r="29807" spans="2:3" hidden="1" x14ac:dyDescent="0.75">
      <c r="B29807" t="e">
        <f>'NAME BADGE DETAILS'!#REF!</f>
        <v>#REF!</v>
      </c>
      <c r="C29807" t="e">
        <f>'NAME BADGE DETAILS'!#REF!</f>
        <v>#REF!</v>
      </c>
    </row>
    <row r="29808" spans="2:3" hidden="1" x14ac:dyDescent="0.75">
      <c r="B29808" t="e">
        <f>'NAME BADGE DETAILS'!#REF!</f>
        <v>#REF!</v>
      </c>
      <c r="C29808" t="e">
        <f>'NAME BADGE DETAILS'!#REF!</f>
        <v>#REF!</v>
      </c>
    </row>
    <row r="29809" spans="2:3" hidden="1" x14ac:dyDescent="0.75">
      <c r="B29809" t="e">
        <f>'NAME BADGE DETAILS'!#REF!</f>
        <v>#REF!</v>
      </c>
      <c r="C29809" t="e">
        <f>'NAME BADGE DETAILS'!#REF!</f>
        <v>#REF!</v>
      </c>
    </row>
    <row r="29810" spans="2:3" hidden="1" x14ac:dyDescent="0.75">
      <c r="B29810" t="e">
        <f>'NAME BADGE DETAILS'!#REF!</f>
        <v>#REF!</v>
      </c>
      <c r="C29810" t="e">
        <f>'NAME BADGE DETAILS'!#REF!</f>
        <v>#REF!</v>
      </c>
    </row>
    <row r="29811" spans="2:3" hidden="1" x14ac:dyDescent="0.75">
      <c r="B29811" t="e">
        <f>'NAME BADGE DETAILS'!#REF!</f>
        <v>#REF!</v>
      </c>
      <c r="C29811" t="e">
        <f>'NAME BADGE DETAILS'!#REF!</f>
        <v>#REF!</v>
      </c>
    </row>
    <row r="29812" spans="2:3" hidden="1" x14ac:dyDescent="0.75">
      <c r="B29812" t="e">
        <f>'NAME BADGE DETAILS'!#REF!</f>
        <v>#REF!</v>
      </c>
      <c r="C29812" t="e">
        <f>'NAME BADGE DETAILS'!#REF!</f>
        <v>#REF!</v>
      </c>
    </row>
    <row r="29813" spans="2:3" hidden="1" x14ac:dyDescent="0.75">
      <c r="B29813" t="e">
        <f>'NAME BADGE DETAILS'!#REF!</f>
        <v>#REF!</v>
      </c>
      <c r="C29813" t="e">
        <f>'NAME BADGE DETAILS'!#REF!</f>
        <v>#REF!</v>
      </c>
    </row>
    <row r="29814" spans="2:3" hidden="1" x14ac:dyDescent="0.75">
      <c r="B29814" t="e">
        <f>'NAME BADGE DETAILS'!#REF!</f>
        <v>#REF!</v>
      </c>
      <c r="C29814" t="e">
        <f>'NAME BADGE DETAILS'!#REF!</f>
        <v>#REF!</v>
      </c>
    </row>
    <row r="29815" spans="2:3" hidden="1" x14ac:dyDescent="0.75">
      <c r="B29815" t="e">
        <f>'NAME BADGE DETAILS'!#REF!</f>
        <v>#REF!</v>
      </c>
      <c r="C29815" t="e">
        <f>'NAME BADGE DETAILS'!#REF!</f>
        <v>#REF!</v>
      </c>
    </row>
    <row r="29816" spans="2:3" hidden="1" x14ac:dyDescent="0.75">
      <c r="B29816" t="e">
        <f>'NAME BADGE DETAILS'!#REF!</f>
        <v>#REF!</v>
      </c>
      <c r="C29816" t="e">
        <f>'NAME BADGE DETAILS'!#REF!</f>
        <v>#REF!</v>
      </c>
    </row>
    <row r="29817" spans="2:3" hidden="1" x14ac:dyDescent="0.75">
      <c r="B29817" t="e">
        <f>'NAME BADGE DETAILS'!#REF!</f>
        <v>#REF!</v>
      </c>
      <c r="C29817" t="e">
        <f>'NAME BADGE DETAILS'!#REF!</f>
        <v>#REF!</v>
      </c>
    </row>
    <row r="29818" spans="2:3" hidden="1" x14ac:dyDescent="0.75">
      <c r="B29818" t="e">
        <f>'NAME BADGE DETAILS'!#REF!</f>
        <v>#REF!</v>
      </c>
      <c r="C29818" t="e">
        <f>'NAME BADGE DETAILS'!#REF!</f>
        <v>#REF!</v>
      </c>
    </row>
    <row r="29819" spans="2:3" hidden="1" x14ac:dyDescent="0.75">
      <c r="B29819" t="e">
        <f>'NAME BADGE DETAILS'!#REF!</f>
        <v>#REF!</v>
      </c>
      <c r="C29819" t="e">
        <f>'NAME BADGE DETAILS'!#REF!</f>
        <v>#REF!</v>
      </c>
    </row>
    <row r="29820" spans="2:3" hidden="1" x14ac:dyDescent="0.75">
      <c r="B29820" t="e">
        <f>'NAME BADGE DETAILS'!#REF!</f>
        <v>#REF!</v>
      </c>
      <c r="C29820" t="e">
        <f>'NAME BADGE DETAILS'!#REF!</f>
        <v>#REF!</v>
      </c>
    </row>
    <row r="29821" spans="2:3" hidden="1" x14ac:dyDescent="0.75">
      <c r="B29821" t="e">
        <f>'NAME BADGE DETAILS'!#REF!</f>
        <v>#REF!</v>
      </c>
      <c r="C29821" t="e">
        <f>'NAME BADGE DETAILS'!#REF!</f>
        <v>#REF!</v>
      </c>
    </row>
    <row r="29822" spans="2:3" hidden="1" x14ac:dyDescent="0.75">
      <c r="B29822" t="e">
        <f>'NAME BADGE DETAILS'!#REF!</f>
        <v>#REF!</v>
      </c>
      <c r="C29822" t="e">
        <f>'NAME BADGE DETAILS'!#REF!</f>
        <v>#REF!</v>
      </c>
    </row>
    <row r="29823" spans="2:3" hidden="1" x14ac:dyDescent="0.75">
      <c r="B29823" t="e">
        <f>'NAME BADGE DETAILS'!#REF!</f>
        <v>#REF!</v>
      </c>
      <c r="C29823" t="e">
        <f>'NAME BADGE DETAILS'!#REF!</f>
        <v>#REF!</v>
      </c>
    </row>
    <row r="29824" spans="2:3" hidden="1" x14ac:dyDescent="0.75">
      <c r="B29824" t="e">
        <f>'NAME BADGE DETAILS'!#REF!</f>
        <v>#REF!</v>
      </c>
      <c r="C29824" t="e">
        <f>'NAME BADGE DETAILS'!#REF!</f>
        <v>#REF!</v>
      </c>
    </row>
    <row r="29825" spans="2:3" hidden="1" x14ac:dyDescent="0.75">
      <c r="B29825" t="e">
        <f>'NAME BADGE DETAILS'!#REF!</f>
        <v>#REF!</v>
      </c>
      <c r="C29825" t="e">
        <f>'NAME BADGE DETAILS'!#REF!</f>
        <v>#REF!</v>
      </c>
    </row>
    <row r="29826" spans="2:3" hidden="1" x14ac:dyDescent="0.75">
      <c r="B29826" t="e">
        <f>'NAME BADGE DETAILS'!#REF!</f>
        <v>#REF!</v>
      </c>
      <c r="C29826" t="e">
        <f>'NAME BADGE DETAILS'!#REF!</f>
        <v>#REF!</v>
      </c>
    </row>
    <row r="29827" spans="2:3" hidden="1" x14ac:dyDescent="0.75">
      <c r="B29827" t="e">
        <f>'NAME BADGE DETAILS'!#REF!</f>
        <v>#REF!</v>
      </c>
      <c r="C29827" t="e">
        <f>'NAME BADGE DETAILS'!#REF!</f>
        <v>#REF!</v>
      </c>
    </row>
    <row r="29828" spans="2:3" hidden="1" x14ac:dyDescent="0.75">
      <c r="B29828" t="e">
        <f>'NAME BADGE DETAILS'!#REF!</f>
        <v>#REF!</v>
      </c>
      <c r="C29828" t="e">
        <f>'NAME BADGE DETAILS'!#REF!</f>
        <v>#REF!</v>
      </c>
    </row>
    <row r="29829" spans="2:3" hidden="1" x14ac:dyDescent="0.75">
      <c r="B29829" t="e">
        <f>'NAME BADGE DETAILS'!#REF!</f>
        <v>#REF!</v>
      </c>
      <c r="C29829" t="e">
        <f>'NAME BADGE DETAILS'!#REF!</f>
        <v>#REF!</v>
      </c>
    </row>
    <row r="29830" spans="2:3" hidden="1" x14ac:dyDescent="0.75">
      <c r="B29830" t="e">
        <f>'NAME BADGE DETAILS'!#REF!</f>
        <v>#REF!</v>
      </c>
      <c r="C29830" t="e">
        <f>'NAME BADGE DETAILS'!#REF!</f>
        <v>#REF!</v>
      </c>
    </row>
    <row r="29831" spans="2:3" hidden="1" x14ac:dyDescent="0.75">
      <c r="B29831" t="e">
        <f>'NAME BADGE DETAILS'!#REF!</f>
        <v>#REF!</v>
      </c>
      <c r="C29831" t="e">
        <f>'NAME BADGE DETAILS'!#REF!</f>
        <v>#REF!</v>
      </c>
    </row>
    <row r="29832" spans="2:3" hidden="1" x14ac:dyDescent="0.75">
      <c r="B29832" t="e">
        <f>'NAME BADGE DETAILS'!#REF!</f>
        <v>#REF!</v>
      </c>
      <c r="C29832" t="e">
        <f>'NAME BADGE DETAILS'!#REF!</f>
        <v>#REF!</v>
      </c>
    </row>
    <row r="29833" spans="2:3" hidden="1" x14ac:dyDescent="0.75">
      <c r="B29833" t="e">
        <f>'NAME BADGE DETAILS'!#REF!</f>
        <v>#REF!</v>
      </c>
      <c r="C29833" t="e">
        <f>'NAME BADGE DETAILS'!#REF!</f>
        <v>#REF!</v>
      </c>
    </row>
    <row r="29834" spans="2:3" hidden="1" x14ac:dyDescent="0.75">
      <c r="B29834" t="e">
        <f>'NAME BADGE DETAILS'!#REF!</f>
        <v>#REF!</v>
      </c>
      <c r="C29834" t="e">
        <f>'NAME BADGE DETAILS'!#REF!</f>
        <v>#REF!</v>
      </c>
    </row>
    <row r="29835" spans="2:3" hidden="1" x14ac:dyDescent="0.75">
      <c r="B29835" t="e">
        <f>'NAME BADGE DETAILS'!#REF!</f>
        <v>#REF!</v>
      </c>
      <c r="C29835" t="e">
        <f>'NAME BADGE DETAILS'!#REF!</f>
        <v>#REF!</v>
      </c>
    </row>
    <row r="29836" spans="2:3" hidden="1" x14ac:dyDescent="0.75">
      <c r="B29836" t="e">
        <f>'NAME BADGE DETAILS'!#REF!</f>
        <v>#REF!</v>
      </c>
      <c r="C29836" t="e">
        <f>'NAME BADGE DETAILS'!#REF!</f>
        <v>#REF!</v>
      </c>
    </row>
    <row r="29837" spans="2:3" hidden="1" x14ac:dyDescent="0.75">
      <c r="B29837" t="e">
        <f>'NAME BADGE DETAILS'!#REF!</f>
        <v>#REF!</v>
      </c>
      <c r="C29837" t="e">
        <f>'NAME BADGE DETAILS'!#REF!</f>
        <v>#REF!</v>
      </c>
    </row>
    <row r="29838" spans="2:3" hidden="1" x14ac:dyDescent="0.75">
      <c r="B29838" t="e">
        <f>'NAME BADGE DETAILS'!#REF!</f>
        <v>#REF!</v>
      </c>
      <c r="C29838" t="e">
        <f>'NAME BADGE DETAILS'!#REF!</f>
        <v>#REF!</v>
      </c>
    </row>
    <row r="29839" spans="2:3" hidden="1" x14ac:dyDescent="0.75">
      <c r="B29839" t="e">
        <f>'NAME BADGE DETAILS'!#REF!</f>
        <v>#REF!</v>
      </c>
      <c r="C29839" t="e">
        <f>'NAME BADGE DETAILS'!#REF!</f>
        <v>#REF!</v>
      </c>
    </row>
    <row r="29840" spans="2:3" hidden="1" x14ac:dyDescent="0.75">
      <c r="B29840" t="e">
        <f>'NAME BADGE DETAILS'!#REF!</f>
        <v>#REF!</v>
      </c>
      <c r="C29840" t="e">
        <f>'NAME BADGE DETAILS'!#REF!</f>
        <v>#REF!</v>
      </c>
    </row>
    <row r="29841" spans="2:3" hidden="1" x14ac:dyDescent="0.75">
      <c r="B29841" t="e">
        <f>'NAME BADGE DETAILS'!#REF!</f>
        <v>#REF!</v>
      </c>
      <c r="C29841" t="e">
        <f>'NAME BADGE DETAILS'!#REF!</f>
        <v>#REF!</v>
      </c>
    </row>
    <row r="29842" spans="2:3" hidden="1" x14ac:dyDescent="0.75">
      <c r="B29842" t="e">
        <f>'NAME BADGE DETAILS'!#REF!</f>
        <v>#REF!</v>
      </c>
      <c r="C29842" t="e">
        <f>'NAME BADGE DETAILS'!#REF!</f>
        <v>#REF!</v>
      </c>
    </row>
    <row r="29843" spans="2:3" hidden="1" x14ac:dyDescent="0.75">
      <c r="B29843" t="e">
        <f>'NAME BADGE DETAILS'!#REF!</f>
        <v>#REF!</v>
      </c>
      <c r="C29843" t="e">
        <f>'NAME BADGE DETAILS'!#REF!</f>
        <v>#REF!</v>
      </c>
    </row>
    <row r="29844" spans="2:3" hidden="1" x14ac:dyDescent="0.75">
      <c r="B29844" t="e">
        <f>'NAME BADGE DETAILS'!#REF!</f>
        <v>#REF!</v>
      </c>
      <c r="C29844" t="e">
        <f>'NAME BADGE DETAILS'!#REF!</f>
        <v>#REF!</v>
      </c>
    </row>
    <row r="29845" spans="2:3" hidden="1" x14ac:dyDescent="0.75">
      <c r="B29845" t="e">
        <f>'NAME BADGE DETAILS'!#REF!</f>
        <v>#REF!</v>
      </c>
      <c r="C29845" t="e">
        <f>'NAME BADGE DETAILS'!#REF!</f>
        <v>#REF!</v>
      </c>
    </row>
    <row r="29846" spans="2:3" hidden="1" x14ac:dyDescent="0.75">
      <c r="B29846" t="e">
        <f>'NAME BADGE DETAILS'!#REF!</f>
        <v>#REF!</v>
      </c>
      <c r="C29846" t="e">
        <f>'NAME BADGE DETAILS'!#REF!</f>
        <v>#REF!</v>
      </c>
    </row>
    <row r="29847" spans="2:3" hidden="1" x14ac:dyDescent="0.75">
      <c r="B29847" t="e">
        <f>'NAME BADGE DETAILS'!#REF!</f>
        <v>#REF!</v>
      </c>
      <c r="C29847" t="e">
        <f>'NAME BADGE DETAILS'!#REF!</f>
        <v>#REF!</v>
      </c>
    </row>
    <row r="29848" spans="2:3" hidden="1" x14ac:dyDescent="0.75">
      <c r="B29848" t="e">
        <f>'NAME BADGE DETAILS'!#REF!</f>
        <v>#REF!</v>
      </c>
      <c r="C29848" t="e">
        <f>'NAME BADGE DETAILS'!#REF!</f>
        <v>#REF!</v>
      </c>
    </row>
    <row r="29849" spans="2:3" hidden="1" x14ac:dyDescent="0.75">
      <c r="B29849" t="e">
        <f>'NAME BADGE DETAILS'!#REF!</f>
        <v>#REF!</v>
      </c>
      <c r="C29849" t="e">
        <f>'NAME BADGE DETAILS'!#REF!</f>
        <v>#REF!</v>
      </c>
    </row>
    <row r="29850" spans="2:3" hidden="1" x14ac:dyDescent="0.75">
      <c r="B29850" t="e">
        <f>'NAME BADGE DETAILS'!#REF!</f>
        <v>#REF!</v>
      </c>
      <c r="C29850" t="e">
        <f>'NAME BADGE DETAILS'!#REF!</f>
        <v>#REF!</v>
      </c>
    </row>
    <row r="29851" spans="2:3" hidden="1" x14ac:dyDescent="0.75">
      <c r="B29851" t="e">
        <f>'NAME BADGE DETAILS'!#REF!</f>
        <v>#REF!</v>
      </c>
      <c r="C29851" t="e">
        <f>'NAME BADGE DETAILS'!#REF!</f>
        <v>#REF!</v>
      </c>
    </row>
    <row r="29852" spans="2:3" hidden="1" x14ac:dyDescent="0.75">
      <c r="B29852" t="e">
        <f>'NAME BADGE DETAILS'!#REF!</f>
        <v>#REF!</v>
      </c>
      <c r="C29852" t="e">
        <f>'NAME BADGE DETAILS'!#REF!</f>
        <v>#REF!</v>
      </c>
    </row>
    <row r="29853" spans="2:3" hidden="1" x14ac:dyDescent="0.75">
      <c r="B29853" t="e">
        <f>'NAME BADGE DETAILS'!#REF!</f>
        <v>#REF!</v>
      </c>
      <c r="C29853" t="e">
        <f>'NAME BADGE DETAILS'!#REF!</f>
        <v>#REF!</v>
      </c>
    </row>
    <row r="29854" spans="2:3" hidden="1" x14ac:dyDescent="0.75">
      <c r="B29854" t="e">
        <f>'NAME BADGE DETAILS'!#REF!</f>
        <v>#REF!</v>
      </c>
      <c r="C29854" t="e">
        <f>'NAME BADGE DETAILS'!#REF!</f>
        <v>#REF!</v>
      </c>
    </row>
    <row r="29855" spans="2:3" hidden="1" x14ac:dyDescent="0.75">
      <c r="B29855" t="e">
        <f>'NAME BADGE DETAILS'!#REF!</f>
        <v>#REF!</v>
      </c>
      <c r="C29855" t="e">
        <f>'NAME BADGE DETAILS'!#REF!</f>
        <v>#REF!</v>
      </c>
    </row>
    <row r="29856" spans="2:3" hidden="1" x14ac:dyDescent="0.75">
      <c r="B29856" t="e">
        <f>'NAME BADGE DETAILS'!#REF!</f>
        <v>#REF!</v>
      </c>
      <c r="C29856" t="e">
        <f>'NAME BADGE DETAILS'!#REF!</f>
        <v>#REF!</v>
      </c>
    </row>
    <row r="29857" spans="2:3" hidden="1" x14ac:dyDescent="0.75">
      <c r="B29857" t="e">
        <f>'NAME BADGE DETAILS'!#REF!</f>
        <v>#REF!</v>
      </c>
      <c r="C29857" t="e">
        <f>'NAME BADGE DETAILS'!#REF!</f>
        <v>#REF!</v>
      </c>
    </row>
    <row r="29858" spans="2:3" hidden="1" x14ac:dyDescent="0.75">
      <c r="B29858" t="e">
        <f>'NAME BADGE DETAILS'!#REF!</f>
        <v>#REF!</v>
      </c>
      <c r="C29858" t="e">
        <f>'NAME BADGE DETAILS'!#REF!</f>
        <v>#REF!</v>
      </c>
    </row>
    <row r="29859" spans="2:3" hidden="1" x14ac:dyDescent="0.75">
      <c r="B29859" t="e">
        <f>'NAME BADGE DETAILS'!#REF!</f>
        <v>#REF!</v>
      </c>
      <c r="C29859" t="e">
        <f>'NAME BADGE DETAILS'!#REF!</f>
        <v>#REF!</v>
      </c>
    </row>
    <row r="29860" spans="2:3" hidden="1" x14ac:dyDescent="0.75">
      <c r="B29860" t="e">
        <f>'NAME BADGE DETAILS'!#REF!</f>
        <v>#REF!</v>
      </c>
      <c r="C29860" t="e">
        <f>'NAME BADGE DETAILS'!#REF!</f>
        <v>#REF!</v>
      </c>
    </row>
    <row r="29861" spans="2:3" hidden="1" x14ac:dyDescent="0.75">
      <c r="B29861" t="e">
        <f>'NAME BADGE DETAILS'!#REF!</f>
        <v>#REF!</v>
      </c>
      <c r="C29861" t="e">
        <f>'NAME BADGE DETAILS'!#REF!</f>
        <v>#REF!</v>
      </c>
    </row>
    <row r="29862" spans="2:3" hidden="1" x14ac:dyDescent="0.75">
      <c r="B29862" t="e">
        <f>'NAME BADGE DETAILS'!#REF!</f>
        <v>#REF!</v>
      </c>
      <c r="C29862" t="e">
        <f>'NAME BADGE DETAILS'!#REF!</f>
        <v>#REF!</v>
      </c>
    </row>
    <row r="29863" spans="2:3" hidden="1" x14ac:dyDescent="0.75">
      <c r="B29863" t="e">
        <f>'NAME BADGE DETAILS'!#REF!</f>
        <v>#REF!</v>
      </c>
      <c r="C29863" t="e">
        <f>'NAME BADGE DETAILS'!#REF!</f>
        <v>#REF!</v>
      </c>
    </row>
    <row r="29864" spans="2:3" hidden="1" x14ac:dyDescent="0.75">
      <c r="B29864" t="e">
        <f>'NAME BADGE DETAILS'!#REF!</f>
        <v>#REF!</v>
      </c>
      <c r="C29864" t="e">
        <f>'NAME BADGE DETAILS'!#REF!</f>
        <v>#REF!</v>
      </c>
    </row>
    <row r="29865" spans="2:3" hidden="1" x14ac:dyDescent="0.75">
      <c r="B29865" t="e">
        <f>'NAME BADGE DETAILS'!#REF!</f>
        <v>#REF!</v>
      </c>
      <c r="C29865" t="e">
        <f>'NAME BADGE DETAILS'!#REF!</f>
        <v>#REF!</v>
      </c>
    </row>
    <row r="29866" spans="2:3" hidden="1" x14ac:dyDescent="0.75">
      <c r="B29866" t="e">
        <f>'NAME BADGE DETAILS'!#REF!</f>
        <v>#REF!</v>
      </c>
      <c r="C29866" t="e">
        <f>'NAME BADGE DETAILS'!#REF!</f>
        <v>#REF!</v>
      </c>
    </row>
    <row r="29867" spans="2:3" hidden="1" x14ac:dyDescent="0.75">
      <c r="B29867" t="e">
        <f>'NAME BADGE DETAILS'!#REF!</f>
        <v>#REF!</v>
      </c>
      <c r="C29867" t="e">
        <f>'NAME BADGE DETAILS'!#REF!</f>
        <v>#REF!</v>
      </c>
    </row>
    <row r="29868" spans="2:3" hidden="1" x14ac:dyDescent="0.75">
      <c r="B29868" t="e">
        <f>'NAME BADGE DETAILS'!#REF!</f>
        <v>#REF!</v>
      </c>
      <c r="C29868" t="e">
        <f>'NAME BADGE DETAILS'!#REF!</f>
        <v>#REF!</v>
      </c>
    </row>
    <row r="29869" spans="2:3" hidden="1" x14ac:dyDescent="0.75">
      <c r="B29869" t="e">
        <f>'NAME BADGE DETAILS'!#REF!</f>
        <v>#REF!</v>
      </c>
      <c r="C29869" t="e">
        <f>'NAME BADGE DETAILS'!#REF!</f>
        <v>#REF!</v>
      </c>
    </row>
    <row r="29870" spans="2:3" hidden="1" x14ac:dyDescent="0.75">
      <c r="B29870" t="e">
        <f>'NAME BADGE DETAILS'!#REF!</f>
        <v>#REF!</v>
      </c>
      <c r="C29870" t="e">
        <f>'NAME BADGE DETAILS'!#REF!</f>
        <v>#REF!</v>
      </c>
    </row>
    <row r="29871" spans="2:3" hidden="1" x14ac:dyDescent="0.75">
      <c r="B29871" t="e">
        <f>'NAME BADGE DETAILS'!#REF!</f>
        <v>#REF!</v>
      </c>
      <c r="C29871" t="e">
        <f>'NAME BADGE DETAILS'!#REF!</f>
        <v>#REF!</v>
      </c>
    </row>
    <row r="29872" spans="2:3" hidden="1" x14ac:dyDescent="0.75">
      <c r="B29872" t="e">
        <f>'NAME BADGE DETAILS'!#REF!</f>
        <v>#REF!</v>
      </c>
      <c r="C29872" t="e">
        <f>'NAME BADGE DETAILS'!#REF!</f>
        <v>#REF!</v>
      </c>
    </row>
    <row r="29873" spans="2:3" hidden="1" x14ac:dyDescent="0.75">
      <c r="B29873" t="e">
        <f>'NAME BADGE DETAILS'!#REF!</f>
        <v>#REF!</v>
      </c>
      <c r="C29873" t="e">
        <f>'NAME BADGE DETAILS'!#REF!</f>
        <v>#REF!</v>
      </c>
    </row>
    <row r="29874" spans="2:3" hidden="1" x14ac:dyDescent="0.75">
      <c r="B29874" t="e">
        <f>'NAME BADGE DETAILS'!#REF!</f>
        <v>#REF!</v>
      </c>
      <c r="C29874" t="e">
        <f>'NAME BADGE DETAILS'!#REF!</f>
        <v>#REF!</v>
      </c>
    </row>
    <row r="29875" spans="2:3" hidden="1" x14ac:dyDescent="0.75">
      <c r="B29875" t="e">
        <f>'NAME BADGE DETAILS'!#REF!</f>
        <v>#REF!</v>
      </c>
      <c r="C29875" t="e">
        <f>'NAME BADGE DETAILS'!#REF!</f>
        <v>#REF!</v>
      </c>
    </row>
    <row r="29876" spans="2:3" hidden="1" x14ac:dyDescent="0.75">
      <c r="B29876" t="e">
        <f>'NAME BADGE DETAILS'!#REF!</f>
        <v>#REF!</v>
      </c>
      <c r="C29876" t="e">
        <f>'NAME BADGE DETAILS'!#REF!</f>
        <v>#REF!</v>
      </c>
    </row>
    <row r="29877" spans="2:3" hidden="1" x14ac:dyDescent="0.75">
      <c r="B29877" t="e">
        <f>'NAME BADGE DETAILS'!#REF!</f>
        <v>#REF!</v>
      </c>
      <c r="C29877" t="e">
        <f>'NAME BADGE DETAILS'!#REF!</f>
        <v>#REF!</v>
      </c>
    </row>
    <row r="29878" spans="2:3" hidden="1" x14ac:dyDescent="0.75">
      <c r="B29878" t="e">
        <f>'NAME BADGE DETAILS'!#REF!</f>
        <v>#REF!</v>
      </c>
      <c r="C29878" t="e">
        <f>'NAME BADGE DETAILS'!#REF!</f>
        <v>#REF!</v>
      </c>
    </row>
    <row r="29879" spans="2:3" hidden="1" x14ac:dyDescent="0.75">
      <c r="B29879" t="e">
        <f>'NAME BADGE DETAILS'!#REF!</f>
        <v>#REF!</v>
      </c>
      <c r="C29879" t="e">
        <f>'NAME BADGE DETAILS'!#REF!</f>
        <v>#REF!</v>
      </c>
    </row>
    <row r="29880" spans="2:3" hidden="1" x14ac:dyDescent="0.75">
      <c r="B29880" t="e">
        <f>'NAME BADGE DETAILS'!#REF!</f>
        <v>#REF!</v>
      </c>
      <c r="C29880" t="e">
        <f>'NAME BADGE DETAILS'!#REF!</f>
        <v>#REF!</v>
      </c>
    </row>
    <row r="29881" spans="2:3" hidden="1" x14ac:dyDescent="0.75">
      <c r="B29881" t="e">
        <f>'NAME BADGE DETAILS'!#REF!</f>
        <v>#REF!</v>
      </c>
      <c r="C29881" t="e">
        <f>'NAME BADGE DETAILS'!#REF!</f>
        <v>#REF!</v>
      </c>
    </row>
    <row r="29882" spans="2:3" hidden="1" x14ac:dyDescent="0.75">
      <c r="B29882" t="e">
        <f>'NAME BADGE DETAILS'!#REF!</f>
        <v>#REF!</v>
      </c>
      <c r="C29882" t="e">
        <f>'NAME BADGE DETAILS'!#REF!</f>
        <v>#REF!</v>
      </c>
    </row>
    <row r="29883" spans="2:3" hidden="1" x14ac:dyDescent="0.75">
      <c r="B29883" t="e">
        <f>'NAME BADGE DETAILS'!#REF!</f>
        <v>#REF!</v>
      </c>
      <c r="C29883" t="e">
        <f>'NAME BADGE DETAILS'!#REF!</f>
        <v>#REF!</v>
      </c>
    </row>
    <row r="29884" spans="2:3" hidden="1" x14ac:dyDescent="0.75">
      <c r="B29884" t="e">
        <f>'NAME BADGE DETAILS'!#REF!</f>
        <v>#REF!</v>
      </c>
      <c r="C29884" t="e">
        <f>'NAME BADGE DETAILS'!#REF!</f>
        <v>#REF!</v>
      </c>
    </row>
    <row r="29885" spans="2:3" hidden="1" x14ac:dyDescent="0.75">
      <c r="B29885" t="e">
        <f>'NAME BADGE DETAILS'!#REF!</f>
        <v>#REF!</v>
      </c>
      <c r="C29885" t="e">
        <f>'NAME BADGE DETAILS'!#REF!</f>
        <v>#REF!</v>
      </c>
    </row>
    <row r="29886" spans="2:3" hidden="1" x14ac:dyDescent="0.75">
      <c r="B29886" t="e">
        <f>'NAME BADGE DETAILS'!#REF!</f>
        <v>#REF!</v>
      </c>
      <c r="C29886" t="e">
        <f>'NAME BADGE DETAILS'!#REF!</f>
        <v>#REF!</v>
      </c>
    </row>
    <row r="29887" spans="2:3" hidden="1" x14ac:dyDescent="0.75">
      <c r="B29887" t="e">
        <f>'NAME BADGE DETAILS'!#REF!</f>
        <v>#REF!</v>
      </c>
      <c r="C29887" t="e">
        <f>'NAME BADGE DETAILS'!#REF!</f>
        <v>#REF!</v>
      </c>
    </row>
    <row r="29888" spans="2:3" hidden="1" x14ac:dyDescent="0.75">
      <c r="B29888" t="e">
        <f>'NAME BADGE DETAILS'!#REF!</f>
        <v>#REF!</v>
      </c>
      <c r="C29888" t="e">
        <f>'NAME BADGE DETAILS'!#REF!</f>
        <v>#REF!</v>
      </c>
    </row>
    <row r="29889" spans="2:3" hidden="1" x14ac:dyDescent="0.75">
      <c r="B29889" t="e">
        <f>'NAME BADGE DETAILS'!#REF!</f>
        <v>#REF!</v>
      </c>
      <c r="C29889" t="e">
        <f>'NAME BADGE DETAILS'!#REF!</f>
        <v>#REF!</v>
      </c>
    </row>
    <row r="29890" spans="2:3" hidden="1" x14ac:dyDescent="0.75">
      <c r="B29890" t="e">
        <f>'NAME BADGE DETAILS'!#REF!</f>
        <v>#REF!</v>
      </c>
      <c r="C29890" t="e">
        <f>'NAME BADGE DETAILS'!#REF!</f>
        <v>#REF!</v>
      </c>
    </row>
    <row r="29891" spans="2:3" hidden="1" x14ac:dyDescent="0.75">
      <c r="B29891" t="e">
        <f>'NAME BADGE DETAILS'!#REF!</f>
        <v>#REF!</v>
      </c>
      <c r="C29891" t="e">
        <f>'NAME BADGE DETAILS'!#REF!</f>
        <v>#REF!</v>
      </c>
    </row>
    <row r="29892" spans="2:3" hidden="1" x14ac:dyDescent="0.75">
      <c r="B29892" t="e">
        <f>'NAME BADGE DETAILS'!#REF!</f>
        <v>#REF!</v>
      </c>
      <c r="C29892" t="e">
        <f>'NAME BADGE DETAILS'!#REF!</f>
        <v>#REF!</v>
      </c>
    </row>
    <row r="29893" spans="2:3" hidden="1" x14ac:dyDescent="0.75">
      <c r="B29893" t="e">
        <f>'NAME BADGE DETAILS'!#REF!</f>
        <v>#REF!</v>
      </c>
      <c r="C29893" t="e">
        <f>'NAME BADGE DETAILS'!#REF!</f>
        <v>#REF!</v>
      </c>
    </row>
    <row r="29894" spans="2:3" hidden="1" x14ac:dyDescent="0.75">
      <c r="B29894" t="e">
        <f>'NAME BADGE DETAILS'!#REF!</f>
        <v>#REF!</v>
      </c>
      <c r="C29894" t="e">
        <f>'NAME BADGE DETAILS'!#REF!</f>
        <v>#REF!</v>
      </c>
    </row>
    <row r="29895" spans="2:3" hidden="1" x14ac:dyDescent="0.75">
      <c r="B29895" t="e">
        <f>'NAME BADGE DETAILS'!#REF!</f>
        <v>#REF!</v>
      </c>
      <c r="C29895" t="e">
        <f>'NAME BADGE DETAILS'!#REF!</f>
        <v>#REF!</v>
      </c>
    </row>
    <row r="29896" spans="2:3" hidden="1" x14ac:dyDescent="0.75">
      <c r="B29896" t="e">
        <f>'NAME BADGE DETAILS'!#REF!</f>
        <v>#REF!</v>
      </c>
      <c r="C29896" t="e">
        <f>'NAME BADGE DETAILS'!#REF!</f>
        <v>#REF!</v>
      </c>
    </row>
    <row r="29897" spans="2:3" hidden="1" x14ac:dyDescent="0.75">
      <c r="B29897" t="e">
        <f>'NAME BADGE DETAILS'!#REF!</f>
        <v>#REF!</v>
      </c>
      <c r="C29897" t="e">
        <f>'NAME BADGE DETAILS'!#REF!</f>
        <v>#REF!</v>
      </c>
    </row>
    <row r="29898" spans="2:3" hidden="1" x14ac:dyDescent="0.75">
      <c r="B29898" t="e">
        <f>'NAME BADGE DETAILS'!#REF!</f>
        <v>#REF!</v>
      </c>
      <c r="C29898" t="e">
        <f>'NAME BADGE DETAILS'!#REF!</f>
        <v>#REF!</v>
      </c>
    </row>
    <row r="29899" spans="2:3" hidden="1" x14ac:dyDescent="0.75">
      <c r="B29899" t="e">
        <f>'NAME BADGE DETAILS'!#REF!</f>
        <v>#REF!</v>
      </c>
      <c r="C29899" t="e">
        <f>'NAME BADGE DETAILS'!#REF!</f>
        <v>#REF!</v>
      </c>
    </row>
    <row r="29900" spans="2:3" hidden="1" x14ac:dyDescent="0.75">
      <c r="B29900" t="e">
        <f>'NAME BADGE DETAILS'!#REF!</f>
        <v>#REF!</v>
      </c>
      <c r="C29900" t="e">
        <f>'NAME BADGE DETAILS'!#REF!</f>
        <v>#REF!</v>
      </c>
    </row>
    <row r="29901" spans="2:3" hidden="1" x14ac:dyDescent="0.75">
      <c r="B29901" t="e">
        <f>'NAME BADGE DETAILS'!#REF!</f>
        <v>#REF!</v>
      </c>
      <c r="C29901" t="e">
        <f>'NAME BADGE DETAILS'!#REF!</f>
        <v>#REF!</v>
      </c>
    </row>
    <row r="29902" spans="2:3" hidden="1" x14ac:dyDescent="0.75">
      <c r="B29902" t="e">
        <f>'NAME BADGE DETAILS'!#REF!</f>
        <v>#REF!</v>
      </c>
      <c r="C29902" t="e">
        <f>'NAME BADGE DETAILS'!#REF!</f>
        <v>#REF!</v>
      </c>
    </row>
    <row r="29903" spans="2:3" hidden="1" x14ac:dyDescent="0.75">
      <c r="B29903" t="e">
        <f>'NAME BADGE DETAILS'!#REF!</f>
        <v>#REF!</v>
      </c>
      <c r="C29903" t="e">
        <f>'NAME BADGE DETAILS'!#REF!</f>
        <v>#REF!</v>
      </c>
    </row>
    <row r="29904" spans="2:3" hidden="1" x14ac:dyDescent="0.75">
      <c r="B29904" t="e">
        <f>'NAME BADGE DETAILS'!#REF!</f>
        <v>#REF!</v>
      </c>
      <c r="C29904" t="e">
        <f>'NAME BADGE DETAILS'!#REF!</f>
        <v>#REF!</v>
      </c>
    </row>
    <row r="29905" spans="2:3" hidden="1" x14ac:dyDescent="0.75">
      <c r="B29905" t="e">
        <f>'NAME BADGE DETAILS'!#REF!</f>
        <v>#REF!</v>
      </c>
      <c r="C29905" t="e">
        <f>'NAME BADGE DETAILS'!#REF!</f>
        <v>#REF!</v>
      </c>
    </row>
    <row r="29906" spans="2:3" hidden="1" x14ac:dyDescent="0.75">
      <c r="B29906" t="e">
        <f>'NAME BADGE DETAILS'!#REF!</f>
        <v>#REF!</v>
      </c>
      <c r="C29906" t="e">
        <f>'NAME BADGE DETAILS'!#REF!</f>
        <v>#REF!</v>
      </c>
    </row>
    <row r="29907" spans="2:3" hidden="1" x14ac:dyDescent="0.75">
      <c r="B29907" t="e">
        <f>'NAME BADGE DETAILS'!#REF!</f>
        <v>#REF!</v>
      </c>
      <c r="C29907" t="e">
        <f>'NAME BADGE DETAILS'!#REF!</f>
        <v>#REF!</v>
      </c>
    </row>
    <row r="29908" spans="2:3" hidden="1" x14ac:dyDescent="0.75">
      <c r="B29908" t="e">
        <f>'NAME BADGE DETAILS'!#REF!</f>
        <v>#REF!</v>
      </c>
      <c r="C29908" t="e">
        <f>'NAME BADGE DETAILS'!#REF!</f>
        <v>#REF!</v>
      </c>
    </row>
    <row r="29909" spans="2:3" hidden="1" x14ac:dyDescent="0.75">
      <c r="B29909" t="e">
        <f>'NAME BADGE DETAILS'!#REF!</f>
        <v>#REF!</v>
      </c>
      <c r="C29909" t="e">
        <f>'NAME BADGE DETAILS'!#REF!</f>
        <v>#REF!</v>
      </c>
    </row>
    <row r="29910" spans="2:3" hidden="1" x14ac:dyDescent="0.75">
      <c r="B29910" t="e">
        <f>'NAME BADGE DETAILS'!#REF!</f>
        <v>#REF!</v>
      </c>
      <c r="C29910" t="e">
        <f>'NAME BADGE DETAILS'!#REF!</f>
        <v>#REF!</v>
      </c>
    </row>
    <row r="29911" spans="2:3" hidden="1" x14ac:dyDescent="0.75">
      <c r="B29911" t="e">
        <f>'NAME BADGE DETAILS'!#REF!</f>
        <v>#REF!</v>
      </c>
      <c r="C29911" t="e">
        <f>'NAME BADGE DETAILS'!#REF!</f>
        <v>#REF!</v>
      </c>
    </row>
    <row r="29912" spans="2:3" hidden="1" x14ac:dyDescent="0.75">
      <c r="B29912" t="e">
        <f>'NAME BADGE DETAILS'!#REF!</f>
        <v>#REF!</v>
      </c>
      <c r="C29912" t="e">
        <f>'NAME BADGE DETAILS'!#REF!</f>
        <v>#REF!</v>
      </c>
    </row>
    <row r="29913" spans="2:3" hidden="1" x14ac:dyDescent="0.75">
      <c r="B29913" t="e">
        <f>'NAME BADGE DETAILS'!#REF!</f>
        <v>#REF!</v>
      </c>
      <c r="C29913" t="e">
        <f>'NAME BADGE DETAILS'!#REF!</f>
        <v>#REF!</v>
      </c>
    </row>
    <row r="29914" spans="2:3" hidden="1" x14ac:dyDescent="0.75">
      <c r="B29914" t="e">
        <f>'NAME BADGE DETAILS'!#REF!</f>
        <v>#REF!</v>
      </c>
      <c r="C29914" t="e">
        <f>'NAME BADGE DETAILS'!#REF!</f>
        <v>#REF!</v>
      </c>
    </row>
    <row r="29915" spans="2:3" hidden="1" x14ac:dyDescent="0.75">
      <c r="B29915" t="e">
        <f>'NAME BADGE DETAILS'!#REF!</f>
        <v>#REF!</v>
      </c>
      <c r="C29915" t="e">
        <f>'NAME BADGE DETAILS'!#REF!</f>
        <v>#REF!</v>
      </c>
    </row>
    <row r="29916" spans="2:3" hidden="1" x14ac:dyDescent="0.75">
      <c r="B29916" t="e">
        <f>'NAME BADGE DETAILS'!#REF!</f>
        <v>#REF!</v>
      </c>
      <c r="C29916" t="e">
        <f>'NAME BADGE DETAILS'!#REF!</f>
        <v>#REF!</v>
      </c>
    </row>
    <row r="29917" spans="2:3" hidden="1" x14ac:dyDescent="0.75">
      <c r="B29917" t="e">
        <f>'NAME BADGE DETAILS'!#REF!</f>
        <v>#REF!</v>
      </c>
      <c r="C29917" t="e">
        <f>'NAME BADGE DETAILS'!#REF!</f>
        <v>#REF!</v>
      </c>
    </row>
    <row r="29918" spans="2:3" hidden="1" x14ac:dyDescent="0.75">
      <c r="B29918" t="e">
        <f>'NAME BADGE DETAILS'!#REF!</f>
        <v>#REF!</v>
      </c>
      <c r="C29918" t="e">
        <f>'NAME BADGE DETAILS'!#REF!</f>
        <v>#REF!</v>
      </c>
    </row>
    <row r="29919" spans="2:3" hidden="1" x14ac:dyDescent="0.75">
      <c r="B29919" t="e">
        <f>'NAME BADGE DETAILS'!#REF!</f>
        <v>#REF!</v>
      </c>
      <c r="C29919" t="e">
        <f>'NAME BADGE DETAILS'!#REF!</f>
        <v>#REF!</v>
      </c>
    </row>
    <row r="29920" spans="2:3" hidden="1" x14ac:dyDescent="0.75">
      <c r="B29920" t="e">
        <f>'NAME BADGE DETAILS'!#REF!</f>
        <v>#REF!</v>
      </c>
      <c r="C29920" t="e">
        <f>'NAME BADGE DETAILS'!#REF!</f>
        <v>#REF!</v>
      </c>
    </row>
    <row r="29921" spans="2:3" hidden="1" x14ac:dyDescent="0.75">
      <c r="B29921" t="e">
        <f>'NAME BADGE DETAILS'!#REF!</f>
        <v>#REF!</v>
      </c>
      <c r="C29921" t="e">
        <f>'NAME BADGE DETAILS'!#REF!</f>
        <v>#REF!</v>
      </c>
    </row>
    <row r="29922" spans="2:3" hidden="1" x14ac:dyDescent="0.75">
      <c r="B29922" t="e">
        <f>'NAME BADGE DETAILS'!#REF!</f>
        <v>#REF!</v>
      </c>
      <c r="C29922" t="e">
        <f>'NAME BADGE DETAILS'!#REF!</f>
        <v>#REF!</v>
      </c>
    </row>
    <row r="29923" spans="2:3" hidden="1" x14ac:dyDescent="0.75">
      <c r="B29923" t="e">
        <f>'NAME BADGE DETAILS'!#REF!</f>
        <v>#REF!</v>
      </c>
      <c r="C29923" t="e">
        <f>'NAME BADGE DETAILS'!#REF!</f>
        <v>#REF!</v>
      </c>
    </row>
    <row r="29924" spans="2:3" hidden="1" x14ac:dyDescent="0.75">
      <c r="B29924" t="e">
        <f>'NAME BADGE DETAILS'!#REF!</f>
        <v>#REF!</v>
      </c>
      <c r="C29924" t="e">
        <f>'NAME BADGE DETAILS'!#REF!</f>
        <v>#REF!</v>
      </c>
    </row>
    <row r="29925" spans="2:3" hidden="1" x14ac:dyDescent="0.75">
      <c r="B29925" t="e">
        <f>'NAME BADGE DETAILS'!#REF!</f>
        <v>#REF!</v>
      </c>
      <c r="C29925" t="e">
        <f>'NAME BADGE DETAILS'!#REF!</f>
        <v>#REF!</v>
      </c>
    </row>
    <row r="29926" spans="2:3" hidden="1" x14ac:dyDescent="0.75">
      <c r="B29926" t="e">
        <f>'NAME BADGE DETAILS'!#REF!</f>
        <v>#REF!</v>
      </c>
      <c r="C29926" t="e">
        <f>'NAME BADGE DETAILS'!#REF!</f>
        <v>#REF!</v>
      </c>
    </row>
    <row r="29927" spans="2:3" hidden="1" x14ac:dyDescent="0.75">
      <c r="B29927" t="e">
        <f>'NAME BADGE DETAILS'!#REF!</f>
        <v>#REF!</v>
      </c>
      <c r="C29927" t="e">
        <f>'NAME BADGE DETAILS'!#REF!</f>
        <v>#REF!</v>
      </c>
    </row>
    <row r="29928" spans="2:3" hidden="1" x14ac:dyDescent="0.75">
      <c r="B29928" t="e">
        <f>'NAME BADGE DETAILS'!#REF!</f>
        <v>#REF!</v>
      </c>
      <c r="C29928" t="e">
        <f>'NAME BADGE DETAILS'!#REF!</f>
        <v>#REF!</v>
      </c>
    </row>
    <row r="29929" spans="2:3" hidden="1" x14ac:dyDescent="0.75">
      <c r="B29929" t="e">
        <f>'NAME BADGE DETAILS'!#REF!</f>
        <v>#REF!</v>
      </c>
      <c r="C29929" t="e">
        <f>'NAME BADGE DETAILS'!#REF!</f>
        <v>#REF!</v>
      </c>
    </row>
    <row r="29930" spans="2:3" hidden="1" x14ac:dyDescent="0.75">
      <c r="B29930" t="e">
        <f>'NAME BADGE DETAILS'!#REF!</f>
        <v>#REF!</v>
      </c>
      <c r="C29930" t="e">
        <f>'NAME BADGE DETAILS'!#REF!</f>
        <v>#REF!</v>
      </c>
    </row>
    <row r="29931" spans="2:3" hidden="1" x14ac:dyDescent="0.75">
      <c r="B29931" t="e">
        <f>'NAME BADGE DETAILS'!#REF!</f>
        <v>#REF!</v>
      </c>
      <c r="C29931" t="e">
        <f>'NAME BADGE DETAILS'!#REF!</f>
        <v>#REF!</v>
      </c>
    </row>
    <row r="29932" spans="2:3" hidden="1" x14ac:dyDescent="0.75">
      <c r="B29932" t="e">
        <f>'NAME BADGE DETAILS'!#REF!</f>
        <v>#REF!</v>
      </c>
      <c r="C29932" t="e">
        <f>'NAME BADGE DETAILS'!#REF!</f>
        <v>#REF!</v>
      </c>
    </row>
    <row r="29933" spans="2:3" hidden="1" x14ac:dyDescent="0.75">
      <c r="B29933" t="e">
        <f>'NAME BADGE DETAILS'!#REF!</f>
        <v>#REF!</v>
      </c>
      <c r="C29933" t="e">
        <f>'NAME BADGE DETAILS'!#REF!</f>
        <v>#REF!</v>
      </c>
    </row>
    <row r="29934" spans="2:3" hidden="1" x14ac:dyDescent="0.75">
      <c r="B29934" t="e">
        <f>'NAME BADGE DETAILS'!#REF!</f>
        <v>#REF!</v>
      </c>
      <c r="C29934" t="e">
        <f>'NAME BADGE DETAILS'!#REF!</f>
        <v>#REF!</v>
      </c>
    </row>
    <row r="29935" spans="2:3" hidden="1" x14ac:dyDescent="0.75">
      <c r="B29935" t="e">
        <f>'NAME BADGE DETAILS'!#REF!</f>
        <v>#REF!</v>
      </c>
      <c r="C29935" t="e">
        <f>'NAME BADGE DETAILS'!#REF!</f>
        <v>#REF!</v>
      </c>
    </row>
    <row r="29936" spans="2:3" hidden="1" x14ac:dyDescent="0.75">
      <c r="B29936" t="e">
        <f>'NAME BADGE DETAILS'!#REF!</f>
        <v>#REF!</v>
      </c>
      <c r="C29936" t="e">
        <f>'NAME BADGE DETAILS'!#REF!</f>
        <v>#REF!</v>
      </c>
    </row>
    <row r="29937" spans="2:3" hidden="1" x14ac:dyDescent="0.75">
      <c r="B29937" t="e">
        <f>'NAME BADGE DETAILS'!#REF!</f>
        <v>#REF!</v>
      </c>
      <c r="C29937" t="e">
        <f>'NAME BADGE DETAILS'!#REF!</f>
        <v>#REF!</v>
      </c>
    </row>
    <row r="29938" spans="2:3" hidden="1" x14ac:dyDescent="0.75">
      <c r="B29938" t="e">
        <f>'NAME BADGE DETAILS'!#REF!</f>
        <v>#REF!</v>
      </c>
      <c r="C29938" t="e">
        <f>'NAME BADGE DETAILS'!#REF!</f>
        <v>#REF!</v>
      </c>
    </row>
    <row r="29939" spans="2:3" hidden="1" x14ac:dyDescent="0.75">
      <c r="B29939" t="e">
        <f>'NAME BADGE DETAILS'!#REF!</f>
        <v>#REF!</v>
      </c>
      <c r="C29939" t="e">
        <f>'NAME BADGE DETAILS'!#REF!</f>
        <v>#REF!</v>
      </c>
    </row>
    <row r="29940" spans="2:3" hidden="1" x14ac:dyDescent="0.75">
      <c r="B29940" t="e">
        <f>'NAME BADGE DETAILS'!#REF!</f>
        <v>#REF!</v>
      </c>
      <c r="C29940" t="e">
        <f>'NAME BADGE DETAILS'!#REF!</f>
        <v>#REF!</v>
      </c>
    </row>
    <row r="29941" spans="2:3" hidden="1" x14ac:dyDescent="0.75">
      <c r="B29941" t="e">
        <f>'NAME BADGE DETAILS'!#REF!</f>
        <v>#REF!</v>
      </c>
      <c r="C29941" t="e">
        <f>'NAME BADGE DETAILS'!#REF!</f>
        <v>#REF!</v>
      </c>
    </row>
    <row r="29942" spans="2:3" hidden="1" x14ac:dyDescent="0.75">
      <c r="B29942" t="e">
        <f>'NAME BADGE DETAILS'!#REF!</f>
        <v>#REF!</v>
      </c>
      <c r="C29942" t="e">
        <f>'NAME BADGE DETAILS'!#REF!</f>
        <v>#REF!</v>
      </c>
    </row>
    <row r="29943" spans="2:3" hidden="1" x14ac:dyDescent="0.75">
      <c r="B29943" t="e">
        <f>'NAME BADGE DETAILS'!#REF!</f>
        <v>#REF!</v>
      </c>
      <c r="C29943" t="e">
        <f>'NAME BADGE DETAILS'!#REF!</f>
        <v>#REF!</v>
      </c>
    </row>
    <row r="29944" spans="2:3" hidden="1" x14ac:dyDescent="0.75">
      <c r="B29944" t="e">
        <f>'NAME BADGE DETAILS'!#REF!</f>
        <v>#REF!</v>
      </c>
      <c r="C29944" t="e">
        <f>'NAME BADGE DETAILS'!#REF!</f>
        <v>#REF!</v>
      </c>
    </row>
    <row r="29945" spans="2:3" hidden="1" x14ac:dyDescent="0.75">
      <c r="B29945" t="e">
        <f>'NAME BADGE DETAILS'!#REF!</f>
        <v>#REF!</v>
      </c>
      <c r="C29945" t="e">
        <f>'NAME BADGE DETAILS'!#REF!</f>
        <v>#REF!</v>
      </c>
    </row>
    <row r="29946" spans="2:3" hidden="1" x14ac:dyDescent="0.75">
      <c r="B29946" t="e">
        <f>'NAME BADGE DETAILS'!#REF!</f>
        <v>#REF!</v>
      </c>
      <c r="C29946" t="e">
        <f>'NAME BADGE DETAILS'!#REF!</f>
        <v>#REF!</v>
      </c>
    </row>
    <row r="29947" spans="2:3" hidden="1" x14ac:dyDescent="0.75">
      <c r="B29947" t="e">
        <f>'NAME BADGE DETAILS'!#REF!</f>
        <v>#REF!</v>
      </c>
      <c r="C29947" t="e">
        <f>'NAME BADGE DETAILS'!#REF!</f>
        <v>#REF!</v>
      </c>
    </row>
    <row r="29948" spans="2:3" hidden="1" x14ac:dyDescent="0.75">
      <c r="B29948" t="e">
        <f>'NAME BADGE DETAILS'!#REF!</f>
        <v>#REF!</v>
      </c>
      <c r="C29948" t="e">
        <f>'NAME BADGE DETAILS'!#REF!</f>
        <v>#REF!</v>
      </c>
    </row>
    <row r="29949" spans="2:3" hidden="1" x14ac:dyDescent="0.75">
      <c r="B29949" t="e">
        <f>'NAME BADGE DETAILS'!#REF!</f>
        <v>#REF!</v>
      </c>
      <c r="C29949" t="e">
        <f>'NAME BADGE DETAILS'!#REF!</f>
        <v>#REF!</v>
      </c>
    </row>
    <row r="29950" spans="2:3" hidden="1" x14ac:dyDescent="0.75">
      <c r="B29950" t="e">
        <f>'NAME BADGE DETAILS'!#REF!</f>
        <v>#REF!</v>
      </c>
      <c r="C29950" t="e">
        <f>'NAME BADGE DETAILS'!#REF!</f>
        <v>#REF!</v>
      </c>
    </row>
    <row r="29951" spans="2:3" hidden="1" x14ac:dyDescent="0.75">
      <c r="B29951" t="e">
        <f>'NAME BADGE DETAILS'!#REF!</f>
        <v>#REF!</v>
      </c>
      <c r="C29951" t="e">
        <f>'NAME BADGE DETAILS'!#REF!</f>
        <v>#REF!</v>
      </c>
    </row>
    <row r="29952" spans="2:3" hidden="1" x14ac:dyDescent="0.75">
      <c r="B29952" t="e">
        <f>'NAME BADGE DETAILS'!#REF!</f>
        <v>#REF!</v>
      </c>
      <c r="C29952" t="e">
        <f>'NAME BADGE DETAILS'!#REF!</f>
        <v>#REF!</v>
      </c>
    </row>
    <row r="29953" spans="2:3" hidden="1" x14ac:dyDescent="0.75">
      <c r="B29953" t="e">
        <f>'NAME BADGE DETAILS'!#REF!</f>
        <v>#REF!</v>
      </c>
      <c r="C29953" t="e">
        <f>'NAME BADGE DETAILS'!#REF!</f>
        <v>#REF!</v>
      </c>
    </row>
    <row r="29954" spans="2:3" hidden="1" x14ac:dyDescent="0.75">
      <c r="B29954" t="e">
        <f>'NAME BADGE DETAILS'!#REF!</f>
        <v>#REF!</v>
      </c>
      <c r="C29954" t="e">
        <f>'NAME BADGE DETAILS'!#REF!</f>
        <v>#REF!</v>
      </c>
    </row>
    <row r="29955" spans="2:3" hidden="1" x14ac:dyDescent="0.75">
      <c r="B29955" t="e">
        <f>'NAME BADGE DETAILS'!#REF!</f>
        <v>#REF!</v>
      </c>
      <c r="C29955" t="e">
        <f>'NAME BADGE DETAILS'!#REF!</f>
        <v>#REF!</v>
      </c>
    </row>
    <row r="29956" spans="2:3" hidden="1" x14ac:dyDescent="0.75">
      <c r="B29956" t="e">
        <f>'NAME BADGE DETAILS'!#REF!</f>
        <v>#REF!</v>
      </c>
      <c r="C29956" t="e">
        <f>'NAME BADGE DETAILS'!#REF!</f>
        <v>#REF!</v>
      </c>
    </row>
    <row r="29957" spans="2:3" hidden="1" x14ac:dyDescent="0.75">
      <c r="B29957" t="e">
        <f>'NAME BADGE DETAILS'!#REF!</f>
        <v>#REF!</v>
      </c>
      <c r="C29957" t="e">
        <f>'NAME BADGE DETAILS'!#REF!</f>
        <v>#REF!</v>
      </c>
    </row>
    <row r="29958" spans="2:3" hidden="1" x14ac:dyDescent="0.75">
      <c r="B29958" t="e">
        <f>'NAME BADGE DETAILS'!#REF!</f>
        <v>#REF!</v>
      </c>
      <c r="C29958" t="e">
        <f>'NAME BADGE DETAILS'!#REF!</f>
        <v>#REF!</v>
      </c>
    </row>
    <row r="29959" spans="2:3" hidden="1" x14ac:dyDescent="0.75">
      <c r="B29959" t="e">
        <f>'NAME BADGE DETAILS'!#REF!</f>
        <v>#REF!</v>
      </c>
      <c r="C29959" t="e">
        <f>'NAME BADGE DETAILS'!#REF!</f>
        <v>#REF!</v>
      </c>
    </row>
    <row r="29960" spans="2:3" hidden="1" x14ac:dyDescent="0.75">
      <c r="B29960" t="e">
        <f>'NAME BADGE DETAILS'!#REF!</f>
        <v>#REF!</v>
      </c>
      <c r="C29960" t="e">
        <f>'NAME BADGE DETAILS'!#REF!</f>
        <v>#REF!</v>
      </c>
    </row>
    <row r="29961" spans="2:3" hidden="1" x14ac:dyDescent="0.75">
      <c r="B29961" t="e">
        <f>'NAME BADGE DETAILS'!#REF!</f>
        <v>#REF!</v>
      </c>
      <c r="C29961" t="e">
        <f>'NAME BADGE DETAILS'!#REF!</f>
        <v>#REF!</v>
      </c>
    </row>
    <row r="29962" spans="2:3" hidden="1" x14ac:dyDescent="0.75">
      <c r="B29962" t="e">
        <f>'NAME BADGE DETAILS'!#REF!</f>
        <v>#REF!</v>
      </c>
      <c r="C29962" t="e">
        <f>'NAME BADGE DETAILS'!#REF!</f>
        <v>#REF!</v>
      </c>
    </row>
    <row r="29963" spans="2:3" hidden="1" x14ac:dyDescent="0.75">
      <c r="B29963" t="e">
        <f>'NAME BADGE DETAILS'!#REF!</f>
        <v>#REF!</v>
      </c>
      <c r="C29963" t="e">
        <f>'NAME BADGE DETAILS'!#REF!</f>
        <v>#REF!</v>
      </c>
    </row>
    <row r="29964" spans="2:3" hidden="1" x14ac:dyDescent="0.75">
      <c r="B29964" t="e">
        <f>'NAME BADGE DETAILS'!#REF!</f>
        <v>#REF!</v>
      </c>
      <c r="C29964" t="e">
        <f>'NAME BADGE DETAILS'!#REF!</f>
        <v>#REF!</v>
      </c>
    </row>
    <row r="29965" spans="2:3" hidden="1" x14ac:dyDescent="0.75">
      <c r="B29965" t="e">
        <f>'NAME BADGE DETAILS'!#REF!</f>
        <v>#REF!</v>
      </c>
      <c r="C29965" t="e">
        <f>'NAME BADGE DETAILS'!#REF!</f>
        <v>#REF!</v>
      </c>
    </row>
    <row r="29966" spans="2:3" hidden="1" x14ac:dyDescent="0.75">
      <c r="B29966" t="e">
        <f>'NAME BADGE DETAILS'!#REF!</f>
        <v>#REF!</v>
      </c>
      <c r="C29966" t="e">
        <f>'NAME BADGE DETAILS'!#REF!</f>
        <v>#REF!</v>
      </c>
    </row>
    <row r="29967" spans="2:3" hidden="1" x14ac:dyDescent="0.75">
      <c r="B29967" t="e">
        <f>'NAME BADGE DETAILS'!#REF!</f>
        <v>#REF!</v>
      </c>
      <c r="C29967" t="e">
        <f>'NAME BADGE DETAILS'!#REF!</f>
        <v>#REF!</v>
      </c>
    </row>
    <row r="29968" spans="2:3" hidden="1" x14ac:dyDescent="0.75">
      <c r="B29968" t="e">
        <f>'NAME BADGE DETAILS'!#REF!</f>
        <v>#REF!</v>
      </c>
      <c r="C29968" t="e">
        <f>'NAME BADGE DETAILS'!#REF!</f>
        <v>#REF!</v>
      </c>
    </row>
    <row r="29969" spans="2:3" hidden="1" x14ac:dyDescent="0.75">
      <c r="B29969" t="e">
        <f>'NAME BADGE DETAILS'!#REF!</f>
        <v>#REF!</v>
      </c>
      <c r="C29969" t="e">
        <f>'NAME BADGE DETAILS'!#REF!</f>
        <v>#REF!</v>
      </c>
    </row>
    <row r="29970" spans="2:3" hidden="1" x14ac:dyDescent="0.75">
      <c r="B29970" t="e">
        <f>'NAME BADGE DETAILS'!#REF!</f>
        <v>#REF!</v>
      </c>
      <c r="C29970" t="e">
        <f>'NAME BADGE DETAILS'!#REF!</f>
        <v>#REF!</v>
      </c>
    </row>
    <row r="29971" spans="2:3" hidden="1" x14ac:dyDescent="0.75">
      <c r="B29971" t="e">
        <f>'NAME BADGE DETAILS'!#REF!</f>
        <v>#REF!</v>
      </c>
      <c r="C29971" t="e">
        <f>'NAME BADGE DETAILS'!#REF!</f>
        <v>#REF!</v>
      </c>
    </row>
    <row r="29972" spans="2:3" hidden="1" x14ac:dyDescent="0.75">
      <c r="B29972" t="e">
        <f>'NAME BADGE DETAILS'!#REF!</f>
        <v>#REF!</v>
      </c>
      <c r="C29972" t="e">
        <f>'NAME BADGE DETAILS'!#REF!</f>
        <v>#REF!</v>
      </c>
    </row>
    <row r="29973" spans="2:3" hidden="1" x14ac:dyDescent="0.75">
      <c r="B29973" t="e">
        <f>'NAME BADGE DETAILS'!#REF!</f>
        <v>#REF!</v>
      </c>
      <c r="C29973" t="e">
        <f>'NAME BADGE DETAILS'!#REF!</f>
        <v>#REF!</v>
      </c>
    </row>
    <row r="29974" spans="2:3" hidden="1" x14ac:dyDescent="0.75">
      <c r="B29974" t="e">
        <f>'NAME BADGE DETAILS'!#REF!</f>
        <v>#REF!</v>
      </c>
      <c r="C29974" t="e">
        <f>'NAME BADGE DETAILS'!#REF!</f>
        <v>#REF!</v>
      </c>
    </row>
    <row r="29975" spans="2:3" hidden="1" x14ac:dyDescent="0.75">
      <c r="B29975" t="e">
        <f>'NAME BADGE DETAILS'!#REF!</f>
        <v>#REF!</v>
      </c>
      <c r="C29975" t="e">
        <f>'NAME BADGE DETAILS'!#REF!</f>
        <v>#REF!</v>
      </c>
    </row>
    <row r="29976" spans="2:3" hidden="1" x14ac:dyDescent="0.75">
      <c r="B29976" t="e">
        <f>'NAME BADGE DETAILS'!#REF!</f>
        <v>#REF!</v>
      </c>
      <c r="C29976" t="e">
        <f>'NAME BADGE DETAILS'!#REF!</f>
        <v>#REF!</v>
      </c>
    </row>
    <row r="29977" spans="2:3" hidden="1" x14ac:dyDescent="0.75">
      <c r="B29977" t="e">
        <f>'NAME BADGE DETAILS'!#REF!</f>
        <v>#REF!</v>
      </c>
      <c r="C29977" t="e">
        <f>'NAME BADGE DETAILS'!#REF!</f>
        <v>#REF!</v>
      </c>
    </row>
    <row r="29978" spans="2:3" hidden="1" x14ac:dyDescent="0.75">
      <c r="B29978" t="e">
        <f>'NAME BADGE DETAILS'!#REF!</f>
        <v>#REF!</v>
      </c>
      <c r="C29978" t="e">
        <f>'NAME BADGE DETAILS'!#REF!</f>
        <v>#REF!</v>
      </c>
    </row>
    <row r="29979" spans="2:3" hidden="1" x14ac:dyDescent="0.75">
      <c r="B29979" t="e">
        <f>'NAME BADGE DETAILS'!#REF!</f>
        <v>#REF!</v>
      </c>
      <c r="C29979" t="e">
        <f>'NAME BADGE DETAILS'!#REF!</f>
        <v>#REF!</v>
      </c>
    </row>
    <row r="29980" spans="2:3" hidden="1" x14ac:dyDescent="0.75">
      <c r="B29980" t="e">
        <f>'NAME BADGE DETAILS'!#REF!</f>
        <v>#REF!</v>
      </c>
      <c r="C29980" t="e">
        <f>'NAME BADGE DETAILS'!#REF!</f>
        <v>#REF!</v>
      </c>
    </row>
    <row r="29981" spans="2:3" hidden="1" x14ac:dyDescent="0.75">
      <c r="B29981" t="e">
        <f>'NAME BADGE DETAILS'!#REF!</f>
        <v>#REF!</v>
      </c>
      <c r="C29981" t="e">
        <f>'NAME BADGE DETAILS'!#REF!</f>
        <v>#REF!</v>
      </c>
    </row>
    <row r="29982" spans="2:3" hidden="1" x14ac:dyDescent="0.75">
      <c r="B29982" t="e">
        <f>'NAME BADGE DETAILS'!#REF!</f>
        <v>#REF!</v>
      </c>
      <c r="C29982" t="e">
        <f>'NAME BADGE DETAILS'!#REF!</f>
        <v>#REF!</v>
      </c>
    </row>
    <row r="29983" spans="2:3" hidden="1" x14ac:dyDescent="0.75">
      <c r="B29983" t="e">
        <f>'NAME BADGE DETAILS'!#REF!</f>
        <v>#REF!</v>
      </c>
      <c r="C29983" t="e">
        <f>'NAME BADGE DETAILS'!#REF!</f>
        <v>#REF!</v>
      </c>
    </row>
    <row r="29984" spans="2:3" hidden="1" x14ac:dyDescent="0.75">
      <c r="B29984" t="e">
        <f>'NAME BADGE DETAILS'!#REF!</f>
        <v>#REF!</v>
      </c>
      <c r="C29984" t="e">
        <f>'NAME BADGE DETAILS'!#REF!</f>
        <v>#REF!</v>
      </c>
    </row>
    <row r="29985" spans="2:3" hidden="1" x14ac:dyDescent="0.75">
      <c r="B29985" t="e">
        <f>'NAME BADGE DETAILS'!#REF!</f>
        <v>#REF!</v>
      </c>
      <c r="C29985" t="e">
        <f>'NAME BADGE DETAILS'!#REF!</f>
        <v>#REF!</v>
      </c>
    </row>
    <row r="29986" spans="2:3" hidden="1" x14ac:dyDescent="0.75">
      <c r="B29986" t="e">
        <f>'NAME BADGE DETAILS'!#REF!</f>
        <v>#REF!</v>
      </c>
      <c r="C29986" t="e">
        <f>'NAME BADGE DETAILS'!#REF!</f>
        <v>#REF!</v>
      </c>
    </row>
    <row r="29987" spans="2:3" hidden="1" x14ac:dyDescent="0.75">
      <c r="B29987" t="e">
        <f>'NAME BADGE DETAILS'!#REF!</f>
        <v>#REF!</v>
      </c>
      <c r="C29987" t="e">
        <f>'NAME BADGE DETAILS'!#REF!</f>
        <v>#REF!</v>
      </c>
    </row>
    <row r="29988" spans="2:3" hidden="1" x14ac:dyDescent="0.75">
      <c r="B29988" t="e">
        <f>'NAME BADGE DETAILS'!#REF!</f>
        <v>#REF!</v>
      </c>
      <c r="C29988" t="e">
        <f>'NAME BADGE DETAILS'!#REF!</f>
        <v>#REF!</v>
      </c>
    </row>
    <row r="29989" spans="2:3" hidden="1" x14ac:dyDescent="0.75">
      <c r="B29989" t="e">
        <f>'NAME BADGE DETAILS'!#REF!</f>
        <v>#REF!</v>
      </c>
      <c r="C29989" t="e">
        <f>'NAME BADGE DETAILS'!#REF!</f>
        <v>#REF!</v>
      </c>
    </row>
    <row r="29990" spans="2:3" hidden="1" x14ac:dyDescent="0.75">
      <c r="B29990" t="e">
        <f>'NAME BADGE DETAILS'!#REF!</f>
        <v>#REF!</v>
      </c>
      <c r="C29990" t="e">
        <f>'NAME BADGE DETAILS'!#REF!</f>
        <v>#REF!</v>
      </c>
    </row>
    <row r="29991" spans="2:3" hidden="1" x14ac:dyDescent="0.75">
      <c r="B29991" t="e">
        <f>'NAME BADGE DETAILS'!#REF!</f>
        <v>#REF!</v>
      </c>
      <c r="C29991" t="e">
        <f>'NAME BADGE DETAILS'!#REF!</f>
        <v>#REF!</v>
      </c>
    </row>
    <row r="29992" spans="2:3" hidden="1" x14ac:dyDescent="0.75">
      <c r="B29992" t="e">
        <f>'NAME BADGE DETAILS'!#REF!</f>
        <v>#REF!</v>
      </c>
      <c r="C29992" t="e">
        <f>'NAME BADGE DETAILS'!#REF!</f>
        <v>#REF!</v>
      </c>
    </row>
    <row r="29993" spans="2:3" hidden="1" x14ac:dyDescent="0.75">
      <c r="B29993" t="e">
        <f>'NAME BADGE DETAILS'!#REF!</f>
        <v>#REF!</v>
      </c>
      <c r="C29993" t="e">
        <f>'NAME BADGE DETAILS'!#REF!</f>
        <v>#REF!</v>
      </c>
    </row>
    <row r="29994" spans="2:3" hidden="1" x14ac:dyDescent="0.75">
      <c r="B29994" t="e">
        <f>'NAME BADGE DETAILS'!#REF!</f>
        <v>#REF!</v>
      </c>
      <c r="C29994" t="e">
        <f>'NAME BADGE DETAILS'!#REF!</f>
        <v>#REF!</v>
      </c>
    </row>
    <row r="29995" spans="2:3" hidden="1" x14ac:dyDescent="0.75">
      <c r="B29995" t="e">
        <f>'NAME BADGE DETAILS'!#REF!</f>
        <v>#REF!</v>
      </c>
      <c r="C29995" t="e">
        <f>'NAME BADGE DETAILS'!#REF!</f>
        <v>#REF!</v>
      </c>
    </row>
    <row r="29996" spans="2:3" hidden="1" x14ac:dyDescent="0.75">
      <c r="B29996" t="e">
        <f>'NAME BADGE DETAILS'!#REF!</f>
        <v>#REF!</v>
      </c>
      <c r="C29996" t="e">
        <f>'NAME BADGE DETAILS'!#REF!</f>
        <v>#REF!</v>
      </c>
    </row>
    <row r="29997" spans="2:3" hidden="1" x14ac:dyDescent="0.75">
      <c r="B29997" t="e">
        <f>'NAME BADGE DETAILS'!#REF!</f>
        <v>#REF!</v>
      </c>
      <c r="C29997" t="e">
        <f>'NAME BADGE DETAILS'!#REF!</f>
        <v>#REF!</v>
      </c>
    </row>
    <row r="29998" spans="2:3" hidden="1" x14ac:dyDescent="0.75">
      <c r="B29998" t="e">
        <f>'NAME BADGE DETAILS'!#REF!</f>
        <v>#REF!</v>
      </c>
      <c r="C29998" t="e">
        <f>'NAME BADGE DETAILS'!#REF!</f>
        <v>#REF!</v>
      </c>
    </row>
    <row r="29999" spans="2:3" hidden="1" x14ac:dyDescent="0.75">
      <c r="B29999" t="e">
        <f>'NAME BADGE DETAILS'!#REF!</f>
        <v>#REF!</v>
      </c>
      <c r="C29999" t="e">
        <f>'NAME BADGE DETAILS'!#REF!</f>
        <v>#REF!</v>
      </c>
    </row>
    <row r="30000" spans="2:3" hidden="1" x14ac:dyDescent="0.75">
      <c r="B30000" t="e">
        <f>'NAME BADGE DETAILS'!#REF!</f>
        <v>#REF!</v>
      </c>
      <c r="C30000" t="e">
        <f>'NAME BADGE DETAILS'!#REF!</f>
        <v>#REF!</v>
      </c>
    </row>
    <row r="30001" spans="2:3" hidden="1" x14ac:dyDescent="0.75">
      <c r="B30001" t="e">
        <f>'NAME BADGE DETAILS'!#REF!</f>
        <v>#REF!</v>
      </c>
      <c r="C30001" t="e">
        <f>'NAME BADGE DETAILS'!#REF!</f>
        <v>#REF!</v>
      </c>
    </row>
    <row r="30002" spans="2:3" hidden="1" x14ac:dyDescent="0.75">
      <c r="B30002" t="e">
        <f>'NAME BADGE DETAILS'!#REF!</f>
        <v>#REF!</v>
      </c>
      <c r="C30002" t="e">
        <f>'NAME BADGE DETAILS'!#REF!</f>
        <v>#REF!</v>
      </c>
    </row>
    <row r="30003" spans="2:3" hidden="1" x14ac:dyDescent="0.75">
      <c r="B30003" t="e">
        <f>'NAME BADGE DETAILS'!#REF!</f>
        <v>#REF!</v>
      </c>
      <c r="C30003" t="e">
        <f>'NAME BADGE DETAILS'!#REF!</f>
        <v>#REF!</v>
      </c>
    </row>
    <row r="30004" spans="2:3" hidden="1" x14ac:dyDescent="0.75">
      <c r="B30004" t="e">
        <f>'NAME BADGE DETAILS'!#REF!</f>
        <v>#REF!</v>
      </c>
      <c r="C30004" t="e">
        <f>'NAME BADGE DETAILS'!#REF!</f>
        <v>#REF!</v>
      </c>
    </row>
    <row r="30005" spans="2:3" hidden="1" x14ac:dyDescent="0.75">
      <c r="B30005" t="e">
        <f>'NAME BADGE DETAILS'!#REF!</f>
        <v>#REF!</v>
      </c>
      <c r="C30005" t="e">
        <f>'NAME BADGE DETAILS'!#REF!</f>
        <v>#REF!</v>
      </c>
    </row>
    <row r="30006" spans="2:3" hidden="1" x14ac:dyDescent="0.75">
      <c r="B30006" t="e">
        <f>'NAME BADGE DETAILS'!#REF!</f>
        <v>#REF!</v>
      </c>
      <c r="C30006" t="e">
        <f>'NAME BADGE DETAILS'!#REF!</f>
        <v>#REF!</v>
      </c>
    </row>
    <row r="30007" spans="2:3" hidden="1" x14ac:dyDescent="0.75">
      <c r="B30007" t="e">
        <f>'NAME BADGE DETAILS'!#REF!</f>
        <v>#REF!</v>
      </c>
      <c r="C30007" t="e">
        <f>'NAME BADGE DETAILS'!#REF!</f>
        <v>#REF!</v>
      </c>
    </row>
    <row r="30008" spans="2:3" hidden="1" x14ac:dyDescent="0.75">
      <c r="B30008" t="e">
        <f>'NAME BADGE DETAILS'!#REF!</f>
        <v>#REF!</v>
      </c>
      <c r="C30008" t="e">
        <f>'NAME BADGE DETAILS'!#REF!</f>
        <v>#REF!</v>
      </c>
    </row>
    <row r="30009" spans="2:3" hidden="1" x14ac:dyDescent="0.75">
      <c r="B30009" t="e">
        <f>'NAME BADGE DETAILS'!#REF!</f>
        <v>#REF!</v>
      </c>
      <c r="C30009" t="e">
        <f>'NAME BADGE DETAILS'!#REF!</f>
        <v>#REF!</v>
      </c>
    </row>
    <row r="30010" spans="2:3" hidden="1" x14ac:dyDescent="0.75">
      <c r="B30010" t="e">
        <f>'NAME BADGE DETAILS'!#REF!</f>
        <v>#REF!</v>
      </c>
      <c r="C30010" t="e">
        <f>'NAME BADGE DETAILS'!#REF!</f>
        <v>#REF!</v>
      </c>
    </row>
    <row r="30011" spans="2:3" hidden="1" x14ac:dyDescent="0.75">
      <c r="B30011" t="e">
        <f>'NAME BADGE DETAILS'!#REF!</f>
        <v>#REF!</v>
      </c>
      <c r="C30011" t="e">
        <f>'NAME BADGE DETAILS'!#REF!</f>
        <v>#REF!</v>
      </c>
    </row>
    <row r="30012" spans="2:3" hidden="1" x14ac:dyDescent="0.75">
      <c r="B30012" t="e">
        <f>'NAME BADGE DETAILS'!#REF!</f>
        <v>#REF!</v>
      </c>
      <c r="C30012" t="e">
        <f>'NAME BADGE DETAILS'!#REF!</f>
        <v>#REF!</v>
      </c>
    </row>
    <row r="30013" spans="2:3" hidden="1" x14ac:dyDescent="0.75">
      <c r="B30013" t="e">
        <f>'NAME BADGE DETAILS'!#REF!</f>
        <v>#REF!</v>
      </c>
      <c r="C30013" t="e">
        <f>'NAME BADGE DETAILS'!#REF!</f>
        <v>#REF!</v>
      </c>
    </row>
    <row r="30014" spans="2:3" hidden="1" x14ac:dyDescent="0.75">
      <c r="B30014" t="e">
        <f>'NAME BADGE DETAILS'!#REF!</f>
        <v>#REF!</v>
      </c>
      <c r="C30014" t="e">
        <f>'NAME BADGE DETAILS'!#REF!</f>
        <v>#REF!</v>
      </c>
    </row>
    <row r="30015" spans="2:3" hidden="1" x14ac:dyDescent="0.75">
      <c r="B30015" t="e">
        <f>'NAME BADGE DETAILS'!#REF!</f>
        <v>#REF!</v>
      </c>
      <c r="C30015" t="e">
        <f>'NAME BADGE DETAILS'!#REF!</f>
        <v>#REF!</v>
      </c>
    </row>
    <row r="30016" spans="2:3" hidden="1" x14ac:dyDescent="0.75">
      <c r="B30016" t="e">
        <f>'NAME BADGE DETAILS'!#REF!</f>
        <v>#REF!</v>
      </c>
      <c r="C30016" t="e">
        <f>'NAME BADGE DETAILS'!#REF!</f>
        <v>#REF!</v>
      </c>
    </row>
    <row r="30017" spans="2:3" hidden="1" x14ac:dyDescent="0.75">
      <c r="B30017" t="e">
        <f>'NAME BADGE DETAILS'!#REF!</f>
        <v>#REF!</v>
      </c>
      <c r="C30017" t="e">
        <f>'NAME BADGE DETAILS'!#REF!</f>
        <v>#REF!</v>
      </c>
    </row>
    <row r="30018" spans="2:3" hidden="1" x14ac:dyDescent="0.75">
      <c r="B30018" t="e">
        <f>'NAME BADGE DETAILS'!#REF!</f>
        <v>#REF!</v>
      </c>
      <c r="C30018" t="e">
        <f>'NAME BADGE DETAILS'!#REF!</f>
        <v>#REF!</v>
      </c>
    </row>
    <row r="30019" spans="2:3" hidden="1" x14ac:dyDescent="0.75">
      <c r="B30019" t="e">
        <f>'NAME BADGE DETAILS'!#REF!</f>
        <v>#REF!</v>
      </c>
      <c r="C30019" t="e">
        <f>'NAME BADGE DETAILS'!#REF!</f>
        <v>#REF!</v>
      </c>
    </row>
    <row r="30020" spans="2:3" hidden="1" x14ac:dyDescent="0.75">
      <c r="B30020" t="e">
        <f>'NAME BADGE DETAILS'!#REF!</f>
        <v>#REF!</v>
      </c>
      <c r="C30020" t="e">
        <f>'NAME BADGE DETAILS'!#REF!</f>
        <v>#REF!</v>
      </c>
    </row>
    <row r="30021" spans="2:3" hidden="1" x14ac:dyDescent="0.75">
      <c r="B30021" t="e">
        <f>'NAME BADGE DETAILS'!#REF!</f>
        <v>#REF!</v>
      </c>
      <c r="C30021" t="e">
        <f>'NAME BADGE DETAILS'!#REF!</f>
        <v>#REF!</v>
      </c>
    </row>
    <row r="30022" spans="2:3" hidden="1" x14ac:dyDescent="0.75">
      <c r="B30022" t="e">
        <f>'NAME BADGE DETAILS'!#REF!</f>
        <v>#REF!</v>
      </c>
      <c r="C30022" t="e">
        <f>'NAME BADGE DETAILS'!#REF!</f>
        <v>#REF!</v>
      </c>
    </row>
    <row r="30023" spans="2:3" hidden="1" x14ac:dyDescent="0.75">
      <c r="B30023" t="e">
        <f>'NAME BADGE DETAILS'!#REF!</f>
        <v>#REF!</v>
      </c>
      <c r="C30023" t="e">
        <f>'NAME BADGE DETAILS'!#REF!</f>
        <v>#REF!</v>
      </c>
    </row>
    <row r="30024" spans="2:3" hidden="1" x14ac:dyDescent="0.75">
      <c r="B30024" t="e">
        <f>'NAME BADGE DETAILS'!#REF!</f>
        <v>#REF!</v>
      </c>
      <c r="C30024" t="e">
        <f>'NAME BADGE DETAILS'!#REF!</f>
        <v>#REF!</v>
      </c>
    </row>
    <row r="30025" spans="2:3" hidden="1" x14ac:dyDescent="0.75">
      <c r="B30025" t="e">
        <f>'NAME BADGE DETAILS'!#REF!</f>
        <v>#REF!</v>
      </c>
      <c r="C30025" t="e">
        <f>'NAME BADGE DETAILS'!#REF!</f>
        <v>#REF!</v>
      </c>
    </row>
    <row r="30026" spans="2:3" hidden="1" x14ac:dyDescent="0.75">
      <c r="B30026" t="e">
        <f>'NAME BADGE DETAILS'!#REF!</f>
        <v>#REF!</v>
      </c>
      <c r="C30026" t="e">
        <f>'NAME BADGE DETAILS'!#REF!</f>
        <v>#REF!</v>
      </c>
    </row>
    <row r="30027" spans="2:3" hidden="1" x14ac:dyDescent="0.75">
      <c r="B30027" t="e">
        <f>'NAME BADGE DETAILS'!#REF!</f>
        <v>#REF!</v>
      </c>
      <c r="C30027" t="e">
        <f>'NAME BADGE DETAILS'!#REF!</f>
        <v>#REF!</v>
      </c>
    </row>
    <row r="30028" spans="2:3" hidden="1" x14ac:dyDescent="0.75">
      <c r="B30028" t="e">
        <f>'NAME BADGE DETAILS'!#REF!</f>
        <v>#REF!</v>
      </c>
      <c r="C30028" t="e">
        <f>'NAME BADGE DETAILS'!#REF!</f>
        <v>#REF!</v>
      </c>
    </row>
    <row r="30029" spans="2:3" hidden="1" x14ac:dyDescent="0.75">
      <c r="B30029" t="e">
        <f>'NAME BADGE DETAILS'!#REF!</f>
        <v>#REF!</v>
      </c>
      <c r="C30029" t="e">
        <f>'NAME BADGE DETAILS'!#REF!</f>
        <v>#REF!</v>
      </c>
    </row>
    <row r="30030" spans="2:3" hidden="1" x14ac:dyDescent="0.75">
      <c r="B30030" t="e">
        <f>'NAME BADGE DETAILS'!#REF!</f>
        <v>#REF!</v>
      </c>
      <c r="C30030" t="e">
        <f>'NAME BADGE DETAILS'!#REF!</f>
        <v>#REF!</v>
      </c>
    </row>
    <row r="30031" spans="2:3" hidden="1" x14ac:dyDescent="0.75">
      <c r="B30031" t="e">
        <f>'NAME BADGE DETAILS'!#REF!</f>
        <v>#REF!</v>
      </c>
      <c r="C30031" t="e">
        <f>'NAME BADGE DETAILS'!#REF!</f>
        <v>#REF!</v>
      </c>
    </row>
    <row r="30032" spans="2:3" hidden="1" x14ac:dyDescent="0.75">
      <c r="B30032" t="e">
        <f>'NAME BADGE DETAILS'!#REF!</f>
        <v>#REF!</v>
      </c>
      <c r="C30032" t="e">
        <f>'NAME BADGE DETAILS'!#REF!</f>
        <v>#REF!</v>
      </c>
    </row>
    <row r="30033" spans="2:3" hidden="1" x14ac:dyDescent="0.75">
      <c r="B30033" t="e">
        <f>'NAME BADGE DETAILS'!#REF!</f>
        <v>#REF!</v>
      </c>
      <c r="C30033" t="e">
        <f>'NAME BADGE DETAILS'!#REF!</f>
        <v>#REF!</v>
      </c>
    </row>
    <row r="30034" spans="2:3" hidden="1" x14ac:dyDescent="0.75">
      <c r="B30034" t="e">
        <f>'NAME BADGE DETAILS'!#REF!</f>
        <v>#REF!</v>
      </c>
      <c r="C30034" t="e">
        <f>'NAME BADGE DETAILS'!#REF!</f>
        <v>#REF!</v>
      </c>
    </row>
    <row r="30035" spans="2:3" hidden="1" x14ac:dyDescent="0.75">
      <c r="B30035" t="e">
        <f>'NAME BADGE DETAILS'!#REF!</f>
        <v>#REF!</v>
      </c>
      <c r="C30035" t="e">
        <f>'NAME BADGE DETAILS'!#REF!</f>
        <v>#REF!</v>
      </c>
    </row>
    <row r="30036" spans="2:3" hidden="1" x14ac:dyDescent="0.75">
      <c r="B30036" t="e">
        <f>'NAME BADGE DETAILS'!#REF!</f>
        <v>#REF!</v>
      </c>
      <c r="C30036" t="e">
        <f>'NAME BADGE DETAILS'!#REF!</f>
        <v>#REF!</v>
      </c>
    </row>
    <row r="30037" spans="2:3" hidden="1" x14ac:dyDescent="0.75">
      <c r="B30037" t="e">
        <f>'NAME BADGE DETAILS'!#REF!</f>
        <v>#REF!</v>
      </c>
      <c r="C30037" t="e">
        <f>'NAME BADGE DETAILS'!#REF!</f>
        <v>#REF!</v>
      </c>
    </row>
    <row r="30038" spans="2:3" hidden="1" x14ac:dyDescent="0.75">
      <c r="B30038" t="e">
        <f>'NAME BADGE DETAILS'!#REF!</f>
        <v>#REF!</v>
      </c>
      <c r="C30038" t="e">
        <f>'NAME BADGE DETAILS'!#REF!</f>
        <v>#REF!</v>
      </c>
    </row>
    <row r="30039" spans="2:3" hidden="1" x14ac:dyDescent="0.75">
      <c r="B30039" t="e">
        <f>'NAME BADGE DETAILS'!#REF!</f>
        <v>#REF!</v>
      </c>
      <c r="C30039" t="e">
        <f>'NAME BADGE DETAILS'!#REF!</f>
        <v>#REF!</v>
      </c>
    </row>
    <row r="30040" spans="2:3" hidden="1" x14ac:dyDescent="0.75">
      <c r="B30040" t="e">
        <f>'NAME BADGE DETAILS'!#REF!</f>
        <v>#REF!</v>
      </c>
      <c r="C30040" t="e">
        <f>'NAME BADGE DETAILS'!#REF!</f>
        <v>#REF!</v>
      </c>
    </row>
    <row r="30041" spans="2:3" hidden="1" x14ac:dyDescent="0.75">
      <c r="B30041" t="e">
        <f>'NAME BADGE DETAILS'!#REF!</f>
        <v>#REF!</v>
      </c>
      <c r="C30041" t="e">
        <f>'NAME BADGE DETAILS'!#REF!</f>
        <v>#REF!</v>
      </c>
    </row>
    <row r="30042" spans="2:3" hidden="1" x14ac:dyDescent="0.75">
      <c r="B30042" t="e">
        <f>'NAME BADGE DETAILS'!#REF!</f>
        <v>#REF!</v>
      </c>
      <c r="C30042" t="e">
        <f>'NAME BADGE DETAILS'!#REF!</f>
        <v>#REF!</v>
      </c>
    </row>
    <row r="30043" spans="2:3" hidden="1" x14ac:dyDescent="0.75">
      <c r="B30043" t="e">
        <f>'NAME BADGE DETAILS'!#REF!</f>
        <v>#REF!</v>
      </c>
      <c r="C30043" t="e">
        <f>'NAME BADGE DETAILS'!#REF!</f>
        <v>#REF!</v>
      </c>
    </row>
    <row r="30044" spans="2:3" hidden="1" x14ac:dyDescent="0.75">
      <c r="B30044" t="e">
        <f>'NAME BADGE DETAILS'!#REF!</f>
        <v>#REF!</v>
      </c>
      <c r="C30044" t="e">
        <f>'NAME BADGE DETAILS'!#REF!</f>
        <v>#REF!</v>
      </c>
    </row>
    <row r="30045" spans="2:3" hidden="1" x14ac:dyDescent="0.75">
      <c r="B30045" t="e">
        <f>'NAME BADGE DETAILS'!#REF!</f>
        <v>#REF!</v>
      </c>
      <c r="C30045" t="e">
        <f>'NAME BADGE DETAILS'!#REF!</f>
        <v>#REF!</v>
      </c>
    </row>
    <row r="30046" spans="2:3" hidden="1" x14ac:dyDescent="0.75">
      <c r="B30046" t="e">
        <f>'NAME BADGE DETAILS'!#REF!</f>
        <v>#REF!</v>
      </c>
      <c r="C30046" t="e">
        <f>'NAME BADGE DETAILS'!#REF!</f>
        <v>#REF!</v>
      </c>
    </row>
    <row r="30047" spans="2:3" hidden="1" x14ac:dyDescent="0.75">
      <c r="B30047" t="e">
        <f>'NAME BADGE DETAILS'!#REF!</f>
        <v>#REF!</v>
      </c>
      <c r="C30047" t="e">
        <f>'NAME BADGE DETAILS'!#REF!</f>
        <v>#REF!</v>
      </c>
    </row>
    <row r="30048" spans="2:3" hidden="1" x14ac:dyDescent="0.75">
      <c r="B30048" t="e">
        <f>'NAME BADGE DETAILS'!#REF!</f>
        <v>#REF!</v>
      </c>
      <c r="C30048" t="e">
        <f>'NAME BADGE DETAILS'!#REF!</f>
        <v>#REF!</v>
      </c>
    </row>
    <row r="30049" spans="2:3" hidden="1" x14ac:dyDescent="0.75">
      <c r="B30049" t="e">
        <f>'NAME BADGE DETAILS'!#REF!</f>
        <v>#REF!</v>
      </c>
      <c r="C30049" t="e">
        <f>'NAME BADGE DETAILS'!#REF!</f>
        <v>#REF!</v>
      </c>
    </row>
    <row r="30050" spans="2:3" hidden="1" x14ac:dyDescent="0.75">
      <c r="B30050" t="e">
        <f>'NAME BADGE DETAILS'!#REF!</f>
        <v>#REF!</v>
      </c>
      <c r="C30050" t="e">
        <f>'NAME BADGE DETAILS'!#REF!</f>
        <v>#REF!</v>
      </c>
    </row>
    <row r="30051" spans="2:3" hidden="1" x14ac:dyDescent="0.75">
      <c r="B30051" t="e">
        <f>'NAME BADGE DETAILS'!#REF!</f>
        <v>#REF!</v>
      </c>
      <c r="C30051" t="e">
        <f>'NAME BADGE DETAILS'!#REF!</f>
        <v>#REF!</v>
      </c>
    </row>
    <row r="30052" spans="2:3" hidden="1" x14ac:dyDescent="0.75">
      <c r="B30052" t="e">
        <f>'NAME BADGE DETAILS'!#REF!</f>
        <v>#REF!</v>
      </c>
      <c r="C30052" t="e">
        <f>'NAME BADGE DETAILS'!#REF!</f>
        <v>#REF!</v>
      </c>
    </row>
    <row r="30053" spans="2:3" hidden="1" x14ac:dyDescent="0.75">
      <c r="B30053" t="e">
        <f>'NAME BADGE DETAILS'!#REF!</f>
        <v>#REF!</v>
      </c>
      <c r="C30053" t="e">
        <f>'NAME BADGE DETAILS'!#REF!</f>
        <v>#REF!</v>
      </c>
    </row>
    <row r="30054" spans="2:3" hidden="1" x14ac:dyDescent="0.75">
      <c r="B30054" t="e">
        <f>'NAME BADGE DETAILS'!#REF!</f>
        <v>#REF!</v>
      </c>
      <c r="C30054" t="e">
        <f>'NAME BADGE DETAILS'!#REF!</f>
        <v>#REF!</v>
      </c>
    </row>
    <row r="30055" spans="2:3" hidden="1" x14ac:dyDescent="0.75">
      <c r="B30055" t="e">
        <f>'NAME BADGE DETAILS'!#REF!</f>
        <v>#REF!</v>
      </c>
      <c r="C30055" t="e">
        <f>'NAME BADGE DETAILS'!#REF!</f>
        <v>#REF!</v>
      </c>
    </row>
    <row r="30056" spans="2:3" hidden="1" x14ac:dyDescent="0.75">
      <c r="B30056" t="e">
        <f>'NAME BADGE DETAILS'!#REF!</f>
        <v>#REF!</v>
      </c>
      <c r="C30056" t="e">
        <f>'NAME BADGE DETAILS'!#REF!</f>
        <v>#REF!</v>
      </c>
    </row>
    <row r="30057" spans="2:3" hidden="1" x14ac:dyDescent="0.75">
      <c r="B30057" t="e">
        <f>'NAME BADGE DETAILS'!#REF!</f>
        <v>#REF!</v>
      </c>
      <c r="C30057" t="e">
        <f>'NAME BADGE DETAILS'!#REF!</f>
        <v>#REF!</v>
      </c>
    </row>
    <row r="30058" spans="2:3" hidden="1" x14ac:dyDescent="0.75">
      <c r="B30058" t="e">
        <f>'NAME BADGE DETAILS'!#REF!</f>
        <v>#REF!</v>
      </c>
      <c r="C30058" t="e">
        <f>'NAME BADGE DETAILS'!#REF!</f>
        <v>#REF!</v>
      </c>
    </row>
    <row r="30059" spans="2:3" hidden="1" x14ac:dyDescent="0.75">
      <c r="B30059" t="e">
        <f>'NAME BADGE DETAILS'!#REF!</f>
        <v>#REF!</v>
      </c>
      <c r="C30059" t="e">
        <f>'NAME BADGE DETAILS'!#REF!</f>
        <v>#REF!</v>
      </c>
    </row>
    <row r="30060" spans="2:3" hidden="1" x14ac:dyDescent="0.75">
      <c r="B30060" t="e">
        <f>'NAME BADGE DETAILS'!#REF!</f>
        <v>#REF!</v>
      </c>
      <c r="C30060" t="e">
        <f>'NAME BADGE DETAILS'!#REF!</f>
        <v>#REF!</v>
      </c>
    </row>
    <row r="30061" spans="2:3" hidden="1" x14ac:dyDescent="0.75">
      <c r="B30061" t="e">
        <f>'NAME BADGE DETAILS'!#REF!</f>
        <v>#REF!</v>
      </c>
      <c r="C30061" t="e">
        <f>'NAME BADGE DETAILS'!#REF!</f>
        <v>#REF!</v>
      </c>
    </row>
    <row r="30062" spans="2:3" hidden="1" x14ac:dyDescent="0.75">
      <c r="B30062" t="e">
        <f>'NAME BADGE DETAILS'!#REF!</f>
        <v>#REF!</v>
      </c>
      <c r="C30062" t="e">
        <f>'NAME BADGE DETAILS'!#REF!</f>
        <v>#REF!</v>
      </c>
    </row>
    <row r="30063" spans="2:3" hidden="1" x14ac:dyDescent="0.75">
      <c r="B30063" t="e">
        <f>'NAME BADGE DETAILS'!#REF!</f>
        <v>#REF!</v>
      </c>
      <c r="C30063" t="e">
        <f>'NAME BADGE DETAILS'!#REF!</f>
        <v>#REF!</v>
      </c>
    </row>
    <row r="30064" spans="2:3" hidden="1" x14ac:dyDescent="0.75">
      <c r="B30064" t="e">
        <f>'NAME BADGE DETAILS'!#REF!</f>
        <v>#REF!</v>
      </c>
      <c r="C30064" t="e">
        <f>'NAME BADGE DETAILS'!#REF!</f>
        <v>#REF!</v>
      </c>
    </row>
    <row r="30065" spans="2:3" hidden="1" x14ac:dyDescent="0.75">
      <c r="B30065" t="e">
        <f>'NAME BADGE DETAILS'!#REF!</f>
        <v>#REF!</v>
      </c>
      <c r="C30065" t="e">
        <f>'NAME BADGE DETAILS'!#REF!</f>
        <v>#REF!</v>
      </c>
    </row>
    <row r="30066" spans="2:3" hidden="1" x14ac:dyDescent="0.75">
      <c r="B30066" t="e">
        <f>'NAME BADGE DETAILS'!#REF!</f>
        <v>#REF!</v>
      </c>
      <c r="C30066" t="e">
        <f>'NAME BADGE DETAILS'!#REF!</f>
        <v>#REF!</v>
      </c>
    </row>
    <row r="30067" spans="2:3" hidden="1" x14ac:dyDescent="0.75">
      <c r="B30067" t="e">
        <f>'NAME BADGE DETAILS'!#REF!</f>
        <v>#REF!</v>
      </c>
      <c r="C30067" t="e">
        <f>'NAME BADGE DETAILS'!#REF!</f>
        <v>#REF!</v>
      </c>
    </row>
    <row r="30068" spans="2:3" hidden="1" x14ac:dyDescent="0.75">
      <c r="B30068" t="e">
        <f>'NAME BADGE DETAILS'!#REF!</f>
        <v>#REF!</v>
      </c>
      <c r="C30068" t="e">
        <f>'NAME BADGE DETAILS'!#REF!</f>
        <v>#REF!</v>
      </c>
    </row>
    <row r="30069" spans="2:3" hidden="1" x14ac:dyDescent="0.75">
      <c r="B30069" t="e">
        <f>'NAME BADGE DETAILS'!#REF!</f>
        <v>#REF!</v>
      </c>
      <c r="C30069" t="e">
        <f>'NAME BADGE DETAILS'!#REF!</f>
        <v>#REF!</v>
      </c>
    </row>
    <row r="30070" spans="2:3" hidden="1" x14ac:dyDescent="0.75">
      <c r="B30070" t="e">
        <f>'NAME BADGE DETAILS'!#REF!</f>
        <v>#REF!</v>
      </c>
      <c r="C30070" t="e">
        <f>'NAME BADGE DETAILS'!#REF!</f>
        <v>#REF!</v>
      </c>
    </row>
    <row r="30071" spans="2:3" hidden="1" x14ac:dyDescent="0.75">
      <c r="B30071" t="e">
        <f>'NAME BADGE DETAILS'!#REF!</f>
        <v>#REF!</v>
      </c>
      <c r="C30071" t="e">
        <f>'NAME BADGE DETAILS'!#REF!</f>
        <v>#REF!</v>
      </c>
    </row>
    <row r="30072" spans="2:3" hidden="1" x14ac:dyDescent="0.75">
      <c r="B30072" t="e">
        <f>'NAME BADGE DETAILS'!#REF!</f>
        <v>#REF!</v>
      </c>
      <c r="C30072" t="e">
        <f>'NAME BADGE DETAILS'!#REF!</f>
        <v>#REF!</v>
      </c>
    </row>
    <row r="30073" spans="2:3" hidden="1" x14ac:dyDescent="0.75">
      <c r="B30073" t="e">
        <f>'NAME BADGE DETAILS'!#REF!</f>
        <v>#REF!</v>
      </c>
      <c r="C30073" t="e">
        <f>'NAME BADGE DETAILS'!#REF!</f>
        <v>#REF!</v>
      </c>
    </row>
    <row r="30074" spans="2:3" hidden="1" x14ac:dyDescent="0.75">
      <c r="B30074" t="e">
        <f>'NAME BADGE DETAILS'!#REF!</f>
        <v>#REF!</v>
      </c>
      <c r="C30074" t="e">
        <f>'NAME BADGE DETAILS'!#REF!</f>
        <v>#REF!</v>
      </c>
    </row>
    <row r="30075" spans="2:3" hidden="1" x14ac:dyDescent="0.75">
      <c r="B30075" t="e">
        <f>'NAME BADGE DETAILS'!#REF!</f>
        <v>#REF!</v>
      </c>
      <c r="C30075" t="e">
        <f>'NAME BADGE DETAILS'!#REF!</f>
        <v>#REF!</v>
      </c>
    </row>
    <row r="30076" spans="2:3" hidden="1" x14ac:dyDescent="0.75">
      <c r="B30076" t="e">
        <f>'NAME BADGE DETAILS'!#REF!</f>
        <v>#REF!</v>
      </c>
      <c r="C30076" t="e">
        <f>'NAME BADGE DETAILS'!#REF!</f>
        <v>#REF!</v>
      </c>
    </row>
    <row r="30077" spans="2:3" hidden="1" x14ac:dyDescent="0.75">
      <c r="B30077" t="e">
        <f>'NAME BADGE DETAILS'!#REF!</f>
        <v>#REF!</v>
      </c>
      <c r="C30077" t="e">
        <f>'NAME BADGE DETAILS'!#REF!</f>
        <v>#REF!</v>
      </c>
    </row>
    <row r="30078" spans="2:3" hidden="1" x14ac:dyDescent="0.75">
      <c r="B30078" t="e">
        <f>'NAME BADGE DETAILS'!#REF!</f>
        <v>#REF!</v>
      </c>
      <c r="C30078" t="e">
        <f>'NAME BADGE DETAILS'!#REF!</f>
        <v>#REF!</v>
      </c>
    </row>
    <row r="30079" spans="2:3" hidden="1" x14ac:dyDescent="0.75">
      <c r="B30079" t="e">
        <f>'NAME BADGE DETAILS'!#REF!</f>
        <v>#REF!</v>
      </c>
      <c r="C30079" t="e">
        <f>'NAME BADGE DETAILS'!#REF!</f>
        <v>#REF!</v>
      </c>
    </row>
    <row r="30080" spans="2:3" hidden="1" x14ac:dyDescent="0.75">
      <c r="B30080" t="e">
        <f>'NAME BADGE DETAILS'!#REF!</f>
        <v>#REF!</v>
      </c>
      <c r="C30080" t="e">
        <f>'NAME BADGE DETAILS'!#REF!</f>
        <v>#REF!</v>
      </c>
    </row>
    <row r="30081" spans="2:3" hidden="1" x14ac:dyDescent="0.75">
      <c r="B30081" t="e">
        <f>'NAME BADGE DETAILS'!#REF!</f>
        <v>#REF!</v>
      </c>
      <c r="C30081" t="e">
        <f>'NAME BADGE DETAILS'!#REF!</f>
        <v>#REF!</v>
      </c>
    </row>
    <row r="30082" spans="2:3" hidden="1" x14ac:dyDescent="0.75">
      <c r="B30082" t="e">
        <f>'NAME BADGE DETAILS'!#REF!</f>
        <v>#REF!</v>
      </c>
      <c r="C30082" t="e">
        <f>'NAME BADGE DETAILS'!#REF!</f>
        <v>#REF!</v>
      </c>
    </row>
    <row r="30083" spans="2:3" hidden="1" x14ac:dyDescent="0.75">
      <c r="B30083" t="e">
        <f>'NAME BADGE DETAILS'!#REF!</f>
        <v>#REF!</v>
      </c>
      <c r="C30083" t="e">
        <f>'NAME BADGE DETAILS'!#REF!</f>
        <v>#REF!</v>
      </c>
    </row>
    <row r="30084" spans="2:3" hidden="1" x14ac:dyDescent="0.75">
      <c r="B30084" t="e">
        <f>'NAME BADGE DETAILS'!#REF!</f>
        <v>#REF!</v>
      </c>
      <c r="C30084" t="e">
        <f>'NAME BADGE DETAILS'!#REF!</f>
        <v>#REF!</v>
      </c>
    </row>
    <row r="30085" spans="2:3" hidden="1" x14ac:dyDescent="0.75">
      <c r="B30085" t="e">
        <f>'NAME BADGE DETAILS'!#REF!</f>
        <v>#REF!</v>
      </c>
      <c r="C30085" t="e">
        <f>'NAME BADGE DETAILS'!#REF!</f>
        <v>#REF!</v>
      </c>
    </row>
    <row r="30086" spans="2:3" hidden="1" x14ac:dyDescent="0.75">
      <c r="B30086" t="e">
        <f>'NAME BADGE DETAILS'!#REF!</f>
        <v>#REF!</v>
      </c>
      <c r="C30086" t="e">
        <f>'NAME BADGE DETAILS'!#REF!</f>
        <v>#REF!</v>
      </c>
    </row>
    <row r="30087" spans="2:3" hidden="1" x14ac:dyDescent="0.75">
      <c r="B30087" t="e">
        <f>'NAME BADGE DETAILS'!#REF!</f>
        <v>#REF!</v>
      </c>
      <c r="C30087" t="e">
        <f>'NAME BADGE DETAILS'!#REF!</f>
        <v>#REF!</v>
      </c>
    </row>
    <row r="30088" spans="2:3" hidden="1" x14ac:dyDescent="0.75">
      <c r="B30088" t="e">
        <f>'NAME BADGE DETAILS'!#REF!</f>
        <v>#REF!</v>
      </c>
      <c r="C30088" t="e">
        <f>'NAME BADGE DETAILS'!#REF!</f>
        <v>#REF!</v>
      </c>
    </row>
    <row r="30089" spans="2:3" hidden="1" x14ac:dyDescent="0.75">
      <c r="B30089" t="e">
        <f>'NAME BADGE DETAILS'!#REF!</f>
        <v>#REF!</v>
      </c>
      <c r="C30089" t="e">
        <f>'NAME BADGE DETAILS'!#REF!</f>
        <v>#REF!</v>
      </c>
    </row>
    <row r="30090" spans="2:3" hidden="1" x14ac:dyDescent="0.75">
      <c r="B30090" t="e">
        <f>'NAME BADGE DETAILS'!#REF!</f>
        <v>#REF!</v>
      </c>
      <c r="C30090" t="e">
        <f>'NAME BADGE DETAILS'!#REF!</f>
        <v>#REF!</v>
      </c>
    </row>
    <row r="30091" spans="2:3" hidden="1" x14ac:dyDescent="0.75">
      <c r="B30091" t="e">
        <f>'NAME BADGE DETAILS'!#REF!</f>
        <v>#REF!</v>
      </c>
      <c r="C30091" t="e">
        <f>'NAME BADGE DETAILS'!#REF!</f>
        <v>#REF!</v>
      </c>
    </row>
    <row r="30092" spans="2:3" hidden="1" x14ac:dyDescent="0.75">
      <c r="B30092" t="e">
        <f>'NAME BADGE DETAILS'!#REF!</f>
        <v>#REF!</v>
      </c>
      <c r="C30092" t="e">
        <f>'NAME BADGE DETAILS'!#REF!</f>
        <v>#REF!</v>
      </c>
    </row>
    <row r="30093" spans="2:3" hidden="1" x14ac:dyDescent="0.75">
      <c r="B30093" t="e">
        <f>'NAME BADGE DETAILS'!#REF!</f>
        <v>#REF!</v>
      </c>
      <c r="C30093" t="e">
        <f>'NAME BADGE DETAILS'!#REF!</f>
        <v>#REF!</v>
      </c>
    </row>
    <row r="30094" spans="2:3" hidden="1" x14ac:dyDescent="0.75">
      <c r="B30094" t="e">
        <f>'NAME BADGE DETAILS'!#REF!</f>
        <v>#REF!</v>
      </c>
      <c r="C30094" t="e">
        <f>'NAME BADGE DETAILS'!#REF!</f>
        <v>#REF!</v>
      </c>
    </row>
    <row r="30095" spans="2:3" hidden="1" x14ac:dyDescent="0.75">
      <c r="B30095" t="e">
        <f>'NAME BADGE DETAILS'!#REF!</f>
        <v>#REF!</v>
      </c>
      <c r="C30095" t="e">
        <f>'NAME BADGE DETAILS'!#REF!</f>
        <v>#REF!</v>
      </c>
    </row>
    <row r="30096" spans="2:3" hidden="1" x14ac:dyDescent="0.75">
      <c r="B30096" t="e">
        <f>'NAME BADGE DETAILS'!#REF!</f>
        <v>#REF!</v>
      </c>
      <c r="C30096" t="e">
        <f>'NAME BADGE DETAILS'!#REF!</f>
        <v>#REF!</v>
      </c>
    </row>
    <row r="30097" spans="2:3" hidden="1" x14ac:dyDescent="0.75">
      <c r="B30097" t="e">
        <f>'NAME BADGE DETAILS'!#REF!</f>
        <v>#REF!</v>
      </c>
      <c r="C30097" t="e">
        <f>'NAME BADGE DETAILS'!#REF!</f>
        <v>#REF!</v>
      </c>
    </row>
    <row r="30098" spans="2:3" hidden="1" x14ac:dyDescent="0.75">
      <c r="B30098" t="e">
        <f>'NAME BADGE DETAILS'!#REF!</f>
        <v>#REF!</v>
      </c>
      <c r="C30098" t="e">
        <f>'NAME BADGE DETAILS'!#REF!</f>
        <v>#REF!</v>
      </c>
    </row>
    <row r="30099" spans="2:3" hidden="1" x14ac:dyDescent="0.75">
      <c r="B30099" t="e">
        <f>'NAME BADGE DETAILS'!#REF!</f>
        <v>#REF!</v>
      </c>
      <c r="C30099" t="e">
        <f>'NAME BADGE DETAILS'!#REF!</f>
        <v>#REF!</v>
      </c>
    </row>
    <row r="30100" spans="2:3" hidden="1" x14ac:dyDescent="0.75">
      <c r="B30100" t="e">
        <f>'NAME BADGE DETAILS'!#REF!</f>
        <v>#REF!</v>
      </c>
      <c r="C30100" t="e">
        <f>'NAME BADGE DETAILS'!#REF!</f>
        <v>#REF!</v>
      </c>
    </row>
    <row r="30101" spans="2:3" hidden="1" x14ac:dyDescent="0.75">
      <c r="B30101" t="e">
        <f>'NAME BADGE DETAILS'!#REF!</f>
        <v>#REF!</v>
      </c>
      <c r="C30101" t="e">
        <f>'NAME BADGE DETAILS'!#REF!</f>
        <v>#REF!</v>
      </c>
    </row>
    <row r="30102" spans="2:3" hidden="1" x14ac:dyDescent="0.75">
      <c r="B30102" t="e">
        <f>'NAME BADGE DETAILS'!#REF!</f>
        <v>#REF!</v>
      </c>
      <c r="C30102" t="e">
        <f>'NAME BADGE DETAILS'!#REF!</f>
        <v>#REF!</v>
      </c>
    </row>
    <row r="30103" spans="2:3" hidden="1" x14ac:dyDescent="0.75">
      <c r="B30103" t="e">
        <f>'NAME BADGE DETAILS'!#REF!</f>
        <v>#REF!</v>
      </c>
      <c r="C30103" t="e">
        <f>'NAME BADGE DETAILS'!#REF!</f>
        <v>#REF!</v>
      </c>
    </row>
    <row r="30104" spans="2:3" hidden="1" x14ac:dyDescent="0.75">
      <c r="B30104" t="e">
        <f>'NAME BADGE DETAILS'!#REF!</f>
        <v>#REF!</v>
      </c>
      <c r="C30104" t="e">
        <f>'NAME BADGE DETAILS'!#REF!</f>
        <v>#REF!</v>
      </c>
    </row>
    <row r="30105" spans="2:3" hidden="1" x14ac:dyDescent="0.75">
      <c r="B30105" t="e">
        <f>'NAME BADGE DETAILS'!#REF!</f>
        <v>#REF!</v>
      </c>
      <c r="C30105" t="e">
        <f>'NAME BADGE DETAILS'!#REF!</f>
        <v>#REF!</v>
      </c>
    </row>
    <row r="30106" spans="2:3" hidden="1" x14ac:dyDescent="0.75">
      <c r="B30106" t="e">
        <f>'NAME BADGE DETAILS'!#REF!</f>
        <v>#REF!</v>
      </c>
      <c r="C30106" t="e">
        <f>'NAME BADGE DETAILS'!#REF!</f>
        <v>#REF!</v>
      </c>
    </row>
    <row r="30107" spans="2:3" hidden="1" x14ac:dyDescent="0.75">
      <c r="B30107" t="e">
        <f>'NAME BADGE DETAILS'!#REF!</f>
        <v>#REF!</v>
      </c>
      <c r="C30107" t="e">
        <f>'NAME BADGE DETAILS'!#REF!</f>
        <v>#REF!</v>
      </c>
    </row>
    <row r="30108" spans="2:3" hidden="1" x14ac:dyDescent="0.75">
      <c r="B30108" t="e">
        <f>'NAME BADGE DETAILS'!#REF!</f>
        <v>#REF!</v>
      </c>
      <c r="C30108" t="e">
        <f>'NAME BADGE DETAILS'!#REF!</f>
        <v>#REF!</v>
      </c>
    </row>
    <row r="30109" spans="2:3" hidden="1" x14ac:dyDescent="0.75">
      <c r="B30109" t="e">
        <f>'NAME BADGE DETAILS'!#REF!</f>
        <v>#REF!</v>
      </c>
      <c r="C30109" t="e">
        <f>'NAME BADGE DETAILS'!#REF!</f>
        <v>#REF!</v>
      </c>
    </row>
    <row r="30110" spans="2:3" hidden="1" x14ac:dyDescent="0.75">
      <c r="B30110" t="e">
        <f>'NAME BADGE DETAILS'!#REF!</f>
        <v>#REF!</v>
      </c>
      <c r="C30110" t="e">
        <f>'NAME BADGE DETAILS'!#REF!</f>
        <v>#REF!</v>
      </c>
    </row>
    <row r="30111" spans="2:3" hidden="1" x14ac:dyDescent="0.75">
      <c r="B30111" t="e">
        <f>'NAME BADGE DETAILS'!#REF!</f>
        <v>#REF!</v>
      </c>
      <c r="C30111" t="e">
        <f>'NAME BADGE DETAILS'!#REF!</f>
        <v>#REF!</v>
      </c>
    </row>
    <row r="30112" spans="2:3" hidden="1" x14ac:dyDescent="0.75">
      <c r="B30112" t="e">
        <f>'NAME BADGE DETAILS'!#REF!</f>
        <v>#REF!</v>
      </c>
      <c r="C30112" t="e">
        <f>'NAME BADGE DETAILS'!#REF!</f>
        <v>#REF!</v>
      </c>
    </row>
    <row r="30113" spans="2:3" hidden="1" x14ac:dyDescent="0.75">
      <c r="B30113" t="e">
        <f>'NAME BADGE DETAILS'!#REF!</f>
        <v>#REF!</v>
      </c>
      <c r="C30113" t="e">
        <f>'NAME BADGE DETAILS'!#REF!</f>
        <v>#REF!</v>
      </c>
    </row>
    <row r="30114" spans="2:3" hidden="1" x14ac:dyDescent="0.75">
      <c r="B30114" t="e">
        <f>'NAME BADGE DETAILS'!#REF!</f>
        <v>#REF!</v>
      </c>
      <c r="C30114" t="e">
        <f>'NAME BADGE DETAILS'!#REF!</f>
        <v>#REF!</v>
      </c>
    </row>
    <row r="30115" spans="2:3" hidden="1" x14ac:dyDescent="0.75">
      <c r="B30115" t="e">
        <f>'NAME BADGE DETAILS'!#REF!</f>
        <v>#REF!</v>
      </c>
      <c r="C30115" t="e">
        <f>'NAME BADGE DETAILS'!#REF!</f>
        <v>#REF!</v>
      </c>
    </row>
    <row r="30116" spans="2:3" hidden="1" x14ac:dyDescent="0.75">
      <c r="B30116" t="e">
        <f>'NAME BADGE DETAILS'!#REF!</f>
        <v>#REF!</v>
      </c>
      <c r="C30116" t="e">
        <f>'NAME BADGE DETAILS'!#REF!</f>
        <v>#REF!</v>
      </c>
    </row>
    <row r="30117" spans="2:3" hidden="1" x14ac:dyDescent="0.75">
      <c r="B30117" t="e">
        <f>'NAME BADGE DETAILS'!#REF!</f>
        <v>#REF!</v>
      </c>
      <c r="C30117" t="e">
        <f>'NAME BADGE DETAILS'!#REF!</f>
        <v>#REF!</v>
      </c>
    </row>
    <row r="30118" spans="2:3" hidden="1" x14ac:dyDescent="0.75">
      <c r="B30118" t="e">
        <f>'NAME BADGE DETAILS'!#REF!</f>
        <v>#REF!</v>
      </c>
      <c r="C30118" t="e">
        <f>'NAME BADGE DETAILS'!#REF!</f>
        <v>#REF!</v>
      </c>
    </row>
    <row r="30119" spans="2:3" hidden="1" x14ac:dyDescent="0.75">
      <c r="B30119" t="e">
        <f>'NAME BADGE DETAILS'!#REF!</f>
        <v>#REF!</v>
      </c>
      <c r="C30119" t="e">
        <f>'NAME BADGE DETAILS'!#REF!</f>
        <v>#REF!</v>
      </c>
    </row>
    <row r="30120" spans="2:3" hidden="1" x14ac:dyDescent="0.75">
      <c r="B30120" t="e">
        <f>'NAME BADGE DETAILS'!#REF!</f>
        <v>#REF!</v>
      </c>
      <c r="C30120" t="e">
        <f>'NAME BADGE DETAILS'!#REF!</f>
        <v>#REF!</v>
      </c>
    </row>
    <row r="30121" spans="2:3" hidden="1" x14ac:dyDescent="0.75">
      <c r="B30121" t="e">
        <f>'NAME BADGE DETAILS'!#REF!</f>
        <v>#REF!</v>
      </c>
      <c r="C30121" t="e">
        <f>'NAME BADGE DETAILS'!#REF!</f>
        <v>#REF!</v>
      </c>
    </row>
    <row r="30122" spans="2:3" hidden="1" x14ac:dyDescent="0.75">
      <c r="B30122" t="e">
        <f>'NAME BADGE DETAILS'!#REF!</f>
        <v>#REF!</v>
      </c>
      <c r="C30122" t="e">
        <f>'NAME BADGE DETAILS'!#REF!</f>
        <v>#REF!</v>
      </c>
    </row>
    <row r="30123" spans="2:3" hidden="1" x14ac:dyDescent="0.75">
      <c r="B30123" t="e">
        <f>'NAME BADGE DETAILS'!#REF!</f>
        <v>#REF!</v>
      </c>
      <c r="C30123" t="e">
        <f>'NAME BADGE DETAILS'!#REF!</f>
        <v>#REF!</v>
      </c>
    </row>
    <row r="30124" spans="2:3" hidden="1" x14ac:dyDescent="0.75">
      <c r="B30124" t="e">
        <f>'NAME BADGE DETAILS'!#REF!</f>
        <v>#REF!</v>
      </c>
      <c r="C30124" t="e">
        <f>'NAME BADGE DETAILS'!#REF!</f>
        <v>#REF!</v>
      </c>
    </row>
    <row r="30125" spans="2:3" hidden="1" x14ac:dyDescent="0.75">
      <c r="B30125" t="e">
        <f>'NAME BADGE DETAILS'!#REF!</f>
        <v>#REF!</v>
      </c>
      <c r="C30125" t="e">
        <f>'NAME BADGE DETAILS'!#REF!</f>
        <v>#REF!</v>
      </c>
    </row>
    <row r="30126" spans="2:3" hidden="1" x14ac:dyDescent="0.75">
      <c r="B30126" t="e">
        <f>'NAME BADGE DETAILS'!#REF!</f>
        <v>#REF!</v>
      </c>
      <c r="C30126" t="e">
        <f>'NAME BADGE DETAILS'!#REF!</f>
        <v>#REF!</v>
      </c>
    </row>
    <row r="30127" spans="2:3" hidden="1" x14ac:dyDescent="0.75">
      <c r="B30127" t="e">
        <f>'NAME BADGE DETAILS'!#REF!</f>
        <v>#REF!</v>
      </c>
      <c r="C30127" t="e">
        <f>'NAME BADGE DETAILS'!#REF!</f>
        <v>#REF!</v>
      </c>
    </row>
    <row r="30128" spans="2:3" hidden="1" x14ac:dyDescent="0.75">
      <c r="B30128" t="e">
        <f>'NAME BADGE DETAILS'!#REF!</f>
        <v>#REF!</v>
      </c>
      <c r="C30128" t="e">
        <f>'NAME BADGE DETAILS'!#REF!</f>
        <v>#REF!</v>
      </c>
    </row>
    <row r="30129" spans="2:3" hidden="1" x14ac:dyDescent="0.75">
      <c r="B30129" t="e">
        <f>'NAME BADGE DETAILS'!#REF!</f>
        <v>#REF!</v>
      </c>
      <c r="C30129" t="e">
        <f>'NAME BADGE DETAILS'!#REF!</f>
        <v>#REF!</v>
      </c>
    </row>
    <row r="30130" spans="2:3" hidden="1" x14ac:dyDescent="0.75">
      <c r="B30130" t="e">
        <f>'NAME BADGE DETAILS'!#REF!</f>
        <v>#REF!</v>
      </c>
      <c r="C30130" t="e">
        <f>'NAME BADGE DETAILS'!#REF!</f>
        <v>#REF!</v>
      </c>
    </row>
    <row r="30131" spans="2:3" hidden="1" x14ac:dyDescent="0.75">
      <c r="B30131" t="e">
        <f>'NAME BADGE DETAILS'!#REF!</f>
        <v>#REF!</v>
      </c>
      <c r="C30131" t="e">
        <f>'NAME BADGE DETAILS'!#REF!</f>
        <v>#REF!</v>
      </c>
    </row>
    <row r="30132" spans="2:3" hidden="1" x14ac:dyDescent="0.75">
      <c r="B30132" t="e">
        <f>'NAME BADGE DETAILS'!#REF!</f>
        <v>#REF!</v>
      </c>
      <c r="C30132" t="e">
        <f>'NAME BADGE DETAILS'!#REF!</f>
        <v>#REF!</v>
      </c>
    </row>
    <row r="30133" spans="2:3" hidden="1" x14ac:dyDescent="0.75">
      <c r="B30133" t="e">
        <f>'NAME BADGE DETAILS'!#REF!</f>
        <v>#REF!</v>
      </c>
      <c r="C30133" t="e">
        <f>'NAME BADGE DETAILS'!#REF!</f>
        <v>#REF!</v>
      </c>
    </row>
    <row r="30134" spans="2:3" hidden="1" x14ac:dyDescent="0.75">
      <c r="B30134" t="e">
        <f>'NAME BADGE DETAILS'!#REF!</f>
        <v>#REF!</v>
      </c>
      <c r="C30134" t="e">
        <f>'NAME BADGE DETAILS'!#REF!</f>
        <v>#REF!</v>
      </c>
    </row>
    <row r="30135" spans="2:3" hidden="1" x14ac:dyDescent="0.75">
      <c r="B30135" t="e">
        <f>'NAME BADGE DETAILS'!#REF!</f>
        <v>#REF!</v>
      </c>
      <c r="C30135" t="e">
        <f>'NAME BADGE DETAILS'!#REF!</f>
        <v>#REF!</v>
      </c>
    </row>
    <row r="30136" spans="2:3" hidden="1" x14ac:dyDescent="0.75">
      <c r="B30136" t="e">
        <f>'NAME BADGE DETAILS'!#REF!</f>
        <v>#REF!</v>
      </c>
      <c r="C30136" t="e">
        <f>'NAME BADGE DETAILS'!#REF!</f>
        <v>#REF!</v>
      </c>
    </row>
    <row r="30137" spans="2:3" hidden="1" x14ac:dyDescent="0.75">
      <c r="B30137" t="e">
        <f>'NAME BADGE DETAILS'!#REF!</f>
        <v>#REF!</v>
      </c>
      <c r="C30137" t="e">
        <f>'NAME BADGE DETAILS'!#REF!</f>
        <v>#REF!</v>
      </c>
    </row>
    <row r="30138" spans="2:3" hidden="1" x14ac:dyDescent="0.75">
      <c r="B30138" t="e">
        <f>'NAME BADGE DETAILS'!#REF!</f>
        <v>#REF!</v>
      </c>
      <c r="C30138" t="e">
        <f>'NAME BADGE DETAILS'!#REF!</f>
        <v>#REF!</v>
      </c>
    </row>
    <row r="30139" spans="2:3" hidden="1" x14ac:dyDescent="0.75">
      <c r="B30139" t="e">
        <f>'NAME BADGE DETAILS'!#REF!</f>
        <v>#REF!</v>
      </c>
      <c r="C30139" t="e">
        <f>'NAME BADGE DETAILS'!#REF!</f>
        <v>#REF!</v>
      </c>
    </row>
    <row r="30140" spans="2:3" hidden="1" x14ac:dyDescent="0.75">
      <c r="B30140" t="e">
        <f>'NAME BADGE DETAILS'!#REF!</f>
        <v>#REF!</v>
      </c>
      <c r="C30140" t="e">
        <f>'NAME BADGE DETAILS'!#REF!</f>
        <v>#REF!</v>
      </c>
    </row>
    <row r="30141" spans="2:3" hidden="1" x14ac:dyDescent="0.75">
      <c r="B30141" t="e">
        <f>'NAME BADGE DETAILS'!#REF!</f>
        <v>#REF!</v>
      </c>
      <c r="C30141" t="e">
        <f>'NAME BADGE DETAILS'!#REF!</f>
        <v>#REF!</v>
      </c>
    </row>
    <row r="30142" spans="2:3" hidden="1" x14ac:dyDescent="0.75">
      <c r="B30142" t="e">
        <f>'NAME BADGE DETAILS'!#REF!</f>
        <v>#REF!</v>
      </c>
      <c r="C30142" t="e">
        <f>'NAME BADGE DETAILS'!#REF!</f>
        <v>#REF!</v>
      </c>
    </row>
    <row r="30143" spans="2:3" hidden="1" x14ac:dyDescent="0.75">
      <c r="B30143" t="e">
        <f>'NAME BADGE DETAILS'!#REF!</f>
        <v>#REF!</v>
      </c>
      <c r="C30143" t="e">
        <f>'NAME BADGE DETAILS'!#REF!</f>
        <v>#REF!</v>
      </c>
    </row>
    <row r="30144" spans="2:3" hidden="1" x14ac:dyDescent="0.75">
      <c r="B30144" t="e">
        <f>'NAME BADGE DETAILS'!#REF!</f>
        <v>#REF!</v>
      </c>
      <c r="C30144" t="e">
        <f>'NAME BADGE DETAILS'!#REF!</f>
        <v>#REF!</v>
      </c>
    </row>
    <row r="30145" spans="2:3" hidden="1" x14ac:dyDescent="0.75">
      <c r="B30145" t="e">
        <f>'NAME BADGE DETAILS'!#REF!</f>
        <v>#REF!</v>
      </c>
      <c r="C30145" t="e">
        <f>'NAME BADGE DETAILS'!#REF!</f>
        <v>#REF!</v>
      </c>
    </row>
    <row r="30146" spans="2:3" hidden="1" x14ac:dyDescent="0.75">
      <c r="B30146" t="e">
        <f>'NAME BADGE DETAILS'!#REF!</f>
        <v>#REF!</v>
      </c>
      <c r="C30146" t="e">
        <f>'NAME BADGE DETAILS'!#REF!</f>
        <v>#REF!</v>
      </c>
    </row>
    <row r="30147" spans="2:3" hidden="1" x14ac:dyDescent="0.75">
      <c r="B30147" t="e">
        <f>'NAME BADGE DETAILS'!#REF!</f>
        <v>#REF!</v>
      </c>
      <c r="C30147" t="e">
        <f>'NAME BADGE DETAILS'!#REF!</f>
        <v>#REF!</v>
      </c>
    </row>
    <row r="30148" spans="2:3" hidden="1" x14ac:dyDescent="0.75">
      <c r="B30148" t="e">
        <f>'NAME BADGE DETAILS'!#REF!</f>
        <v>#REF!</v>
      </c>
      <c r="C30148" t="e">
        <f>'NAME BADGE DETAILS'!#REF!</f>
        <v>#REF!</v>
      </c>
    </row>
    <row r="30149" spans="2:3" hidden="1" x14ac:dyDescent="0.75">
      <c r="B30149" t="e">
        <f>'NAME BADGE DETAILS'!#REF!</f>
        <v>#REF!</v>
      </c>
      <c r="C30149" t="e">
        <f>'NAME BADGE DETAILS'!#REF!</f>
        <v>#REF!</v>
      </c>
    </row>
    <row r="30150" spans="2:3" hidden="1" x14ac:dyDescent="0.75">
      <c r="B30150" t="e">
        <f>'NAME BADGE DETAILS'!#REF!</f>
        <v>#REF!</v>
      </c>
      <c r="C30150" t="e">
        <f>'NAME BADGE DETAILS'!#REF!</f>
        <v>#REF!</v>
      </c>
    </row>
    <row r="30151" spans="2:3" hidden="1" x14ac:dyDescent="0.75">
      <c r="B30151" t="e">
        <f>'NAME BADGE DETAILS'!#REF!</f>
        <v>#REF!</v>
      </c>
      <c r="C30151" t="e">
        <f>'NAME BADGE DETAILS'!#REF!</f>
        <v>#REF!</v>
      </c>
    </row>
    <row r="30152" spans="2:3" hidden="1" x14ac:dyDescent="0.75">
      <c r="B30152" t="e">
        <f>'NAME BADGE DETAILS'!#REF!</f>
        <v>#REF!</v>
      </c>
      <c r="C30152" t="e">
        <f>'NAME BADGE DETAILS'!#REF!</f>
        <v>#REF!</v>
      </c>
    </row>
    <row r="30153" spans="2:3" hidden="1" x14ac:dyDescent="0.75">
      <c r="B30153" t="e">
        <f>'NAME BADGE DETAILS'!#REF!</f>
        <v>#REF!</v>
      </c>
      <c r="C30153" t="e">
        <f>'NAME BADGE DETAILS'!#REF!</f>
        <v>#REF!</v>
      </c>
    </row>
    <row r="30154" spans="2:3" hidden="1" x14ac:dyDescent="0.75">
      <c r="B30154" t="e">
        <f>'NAME BADGE DETAILS'!#REF!</f>
        <v>#REF!</v>
      </c>
      <c r="C30154" t="e">
        <f>'NAME BADGE DETAILS'!#REF!</f>
        <v>#REF!</v>
      </c>
    </row>
    <row r="30155" spans="2:3" hidden="1" x14ac:dyDescent="0.75">
      <c r="B30155" t="e">
        <f>'NAME BADGE DETAILS'!#REF!</f>
        <v>#REF!</v>
      </c>
      <c r="C30155" t="e">
        <f>'NAME BADGE DETAILS'!#REF!</f>
        <v>#REF!</v>
      </c>
    </row>
    <row r="30156" spans="2:3" hidden="1" x14ac:dyDescent="0.75">
      <c r="B30156" t="e">
        <f>'NAME BADGE DETAILS'!#REF!</f>
        <v>#REF!</v>
      </c>
      <c r="C30156" t="e">
        <f>'NAME BADGE DETAILS'!#REF!</f>
        <v>#REF!</v>
      </c>
    </row>
    <row r="30157" spans="2:3" hidden="1" x14ac:dyDescent="0.75">
      <c r="B30157" t="e">
        <f>'NAME BADGE DETAILS'!#REF!</f>
        <v>#REF!</v>
      </c>
      <c r="C30157" t="e">
        <f>'NAME BADGE DETAILS'!#REF!</f>
        <v>#REF!</v>
      </c>
    </row>
    <row r="30158" spans="2:3" hidden="1" x14ac:dyDescent="0.75">
      <c r="B30158" t="e">
        <f>'NAME BADGE DETAILS'!#REF!</f>
        <v>#REF!</v>
      </c>
      <c r="C30158" t="e">
        <f>'NAME BADGE DETAILS'!#REF!</f>
        <v>#REF!</v>
      </c>
    </row>
    <row r="30159" spans="2:3" hidden="1" x14ac:dyDescent="0.75">
      <c r="B30159" t="e">
        <f>'NAME BADGE DETAILS'!#REF!</f>
        <v>#REF!</v>
      </c>
      <c r="C30159" t="e">
        <f>'NAME BADGE DETAILS'!#REF!</f>
        <v>#REF!</v>
      </c>
    </row>
    <row r="30160" spans="2:3" hidden="1" x14ac:dyDescent="0.75">
      <c r="B30160" t="e">
        <f>'NAME BADGE DETAILS'!#REF!</f>
        <v>#REF!</v>
      </c>
      <c r="C30160" t="e">
        <f>'NAME BADGE DETAILS'!#REF!</f>
        <v>#REF!</v>
      </c>
    </row>
    <row r="30161" spans="2:3" hidden="1" x14ac:dyDescent="0.75">
      <c r="B30161" t="e">
        <f>'NAME BADGE DETAILS'!#REF!</f>
        <v>#REF!</v>
      </c>
      <c r="C30161" t="e">
        <f>'NAME BADGE DETAILS'!#REF!</f>
        <v>#REF!</v>
      </c>
    </row>
    <row r="30162" spans="2:3" hidden="1" x14ac:dyDescent="0.75">
      <c r="B30162" t="e">
        <f>'NAME BADGE DETAILS'!#REF!</f>
        <v>#REF!</v>
      </c>
      <c r="C30162" t="e">
        <f>'NAME BADGE DETAILS'!#REF!</f>
        <v>#REF!</v>
      </c>
    </row>
    <row r="30163" spans="2:3" hidden="1" x14ac:dyDescent="0.75">
      <c r="B30163" t="e">
        <f>'NAME BADGE DETAILS'!#REF!</f>
        <v>#REF!</v>
      </c>
      <c r="C30163" t="e">
        <f>'NAME BADGE DETAILS'!#REF!</f>
        <v>#REF!</v>
      </c>
    </row>
    <row r="30164" spans="2:3" hidden="1" x14ac:dyDescent="0.75">
      <c r="B30164" t="e">
        <f>'NAME BADGE DETAILS'!#REF!</f>
        <v>#REF!</v>
      </c>
      <c r="C30164" t="e">
        <f>'NAME BADGE DETAILS'!#REF!</f>
        <v>#REF!</v>
      </c>
    </row>
    <row r="30165" spans="2:3" hidden="1" x14ac:dyDescent="0.75">
      <c r="B30165" t="e">
        <f>'NAME BADGE DETAILS'!#REF!</f>
        <v>#REF!</v>
      </c>
      <c r="C30165" t="e">
        <f>'NAME BADGE DETAILS'!#REF!</f>
        <v>#REF!</v>
      </c>
    </row>
    <row r="30166" spans="2:3" hidden="1" x14ac:dyDescent="0.75">
      <c r="B30166" t="e">
        <f>'NAME BADGE DETAILS'!#REF!</f>
        <v>#REF!</v>
      </c>
      <c r="C30166" t="e">
        <f>'NAME BADGE DETAILS'!#REF!</f>
        <v>#REF!</v>
      </c>
    </row>
    <row r="30167" spans="2:3" hidden="1" x14ac:dyDescent="0.75">
      <c r="B30167" t="e">
        <f>'NAME BADGE DETAILS'!#REF!</f>
        <v>#REF!</v>
      </c>
      <c r="C30167" t="e">
        <f>'NAME BADGE DETAILS'!#REF!</f>
        <v>#REF!</v>
      </c>
    </row>
    <row r="30168" spans="2:3" hidden="1" x14ac:dyDescent="0.75">
      <c r="B30168" t="e">
        <f>'NAME BADGE DETAILS'!#REF!</f>
        <v>#REF!</v>
      </c>
      <c r="C30168" t="e">
        <f>'NAME BADGE DETAILS'!#REF!</f>
        <v>#REF!</v>
      </c>
    </row>
    <row r="30169" spans="2:3" hidden="1" x14ac:dyDescent="0.75">
      <c r="B30169" t="e">
        <f>'NAME BADGE DETAILS'!#REF!</f>
        <v>#REF!</v>
      </c>
      <c r="C30169" t="e">
        <f>'NAME BADGE DETAILS'!#REF!</f>
        <v>#REF!</v>
      </c>
    </row>
    <row r="30170" spans="2:3" hidden="1" x14ac:dyDescent="0.75">
      <c r="B30170" t="e">
        <f>'NAME BADGE DETAILS'!#REF!</f>
        <v>#REF!</v>
      </c>
      <c r="C30170" t="e">
        <f>'NAME BADGE DETAILS'!#REF!</f>
        <v>#REF!</v>
      </c>
    </row>
    <row r="30171" spans="2:3" hidden="1" x14ac:dyDescent="0.75">
      <c r="B30171" t="e">
        <f>'NAME BADGE DETAILS'!#REF!</f>
        <v>#REF!</v>
      </c>
      <c r="C30171" t="e">
        <f>'NAME BADGE DETAILS'!#REF!</f>
        <v>#REF!</v>
      </c>
    </row>
    <row r="30172" spans="2:3" hidden="1" x14ac:dyDescent="0.75">
      <c r="B30172" t="e">
        <f>'NAME BADGE DETAILS'!#REF!</f>
        <v>#REF!</v>
      </c>
      <c r="C30172" t="e">
        <f>'NAME BADGE DETAILS'!#REF!</f>
        <v>#REF!</v>
      </c>
    </row>
    <row r="30173" spans="2:3" hidden="1" x14ac:dyDescent="0.75">
      <c r="B30173" t="e">
        <f>'NAME BADGE DETAILS'!#REF!</f>
        <v>#REF!</v>
      </c>
      <c r="C30173" t="e">
        <f>'NAME BADGE DETAILS'!#REF!</f>
        <v>#REF!</v>
      </c>
    </row>
    <row r="30174" spans="2:3" hidden="1" x14ac:dyDescent="0.75">
      <c r="B30174" t="e">
        <f>'NAME BADGE DETAILS'!#REF!</f>
        <v>#REF!</v>
      </c>
      <c r="C30174" t="e">
        <f>'NAME BADGE DETAILS'!#REF!</f>
        <v>#REF!</v>
      </c>
    </row>
    <row r="30175" spans="2:3" hidden="1" x14ac:dyDescent="0.75">
      <c r="B30175" t="e">
        <f>'NAME BADGE DETAILS'!#REF!</f>
        <v>#REF!</v>
      </c>
      <c r="C30175" t="e">
        <f>'NAME BADGE DETAILS'!#REF!</f>
        <v>#REF!</v>
      </c>
    </row>
    <row r="30176" spans="2:3" hidden="1" x14ac:dyDescent="0.75">
      <c r="B30176" t="e">
        <f>'NAME BADGE DETAILS'!#REF!</f>
        <v>#REF!</v>
      </c>
      <c r="C30176" t="e">
        <f>'NAME BADGE DETAILS'!#REF!</f>
        <v>#REF!</v>
      </c>
    </row>
    <row r="30177" spans="2:3" hidden="1" x14ac:dyDescent="0.75">
      <c r="B30177" t="e">
        <f>'NAME BADGE DETAILS'!#REF!</f>
        <v>#REF!</v>
      </c>
      <c r="C30177" t="e">
        <f>'NAME BADGE DETAILS'!#REF!</f>
        <v>#REF!</v>
      </c>
    </row>
    <row r="30178" spans="2:3" hidden="1" x14ac:dyDescent="0.75">
      <c r="B30178" t="e">
        <f>'NAME BADGE DETAILS'!#REF!</f>
        <v>#REF!</v>
      </c>
      <c r="C30178" t="e">
        <f>'NAME BADGE DETAILS'!#REF!</f>
        <v>#REF!</v>
      </c>
    </row>
    <row r="30179" spans="2:3" hidden="1" x14ac:dyDescent="0.75">
      <c r="B30179" t="e">
        <f>'NAME BADGE DETAILS'!#REF!</f>
        <v>#REF!</v>
      </c>
      <c r="C30179" t="e">
        <f>'NAME BADGE DETAILS'!#REF!</f>
        <v>#REF!</v>
      </c>
    </row>
    <row r="30180" spans="2:3" hidden="1" x14ac:dyDescent="0.75">
      <c r="B30180" t="e">
        <f>'NAME BADGE DETAILS'!#REF!</f>
        <v>#REF!</v>
      </c>
      <c r="C30180" t="e">
        <f>'NAME BADGE DETAILS'!#REF!</f>
        <v>#REF!</v>
      </c>
    </row>
    <row r="30181" spans="2:3" hidden="1" x14ac:dyDescent="0.75">
      <c r="B30181" t="e">
        <f>'NAME BADGE DETAILS'!#REF!</f>
        <v>#REF!</v>
      </c>
      <c r="C30181" t="e">
        <f>'NAME BADGE DETAILS'!#REF!</f>
        <v>#REF!</v>
      </c>
    </row>
    <row r="30182" spans="2:3" hidden="1" x14ac:dyDescent="0.75">
      <c r="B30182" t="e">
        <f>'NAME BADGE DETAILS'!#REF!</f>
        <v>#REF!</v>
      </c>
      <c r="C30182" t="e">
        <f>'NAME BADGE DETAILS'!#REF!</f>
        <v>#REF!</v>
      </c>
    </row>
    <row r="30183" spans="2:3" hidden="1" x14ac:dyDescent="0.75">
      <c r="B30183" t="e">
        <f>'NAME BADGE DETAILS'!#REF!</f>
        <v>#REF!</v>
      </c>
      <c r="C30183" t="e">
        <f>'NAME BADGE DETAILS'!#REF!</f>
        <v>#REF!</v>
      </c>
    </row>
    <row r="30184" spans="2:3" hidden="1" x14ac:dyDescent="0.75">
      <c r="B30184" t="e">
        <f>'NAME BADGE DETAILS'!#REF!</f>
        <v>#REF!</v>
      </c>
      <c r="C30184" t="e">
        <f>'NAME BADGE DETAILS'!#REF!</f>
        <v>#REF!</v>
      </c>
    </row>
    <row r="30185" spans="2:3" hidden="1" x14ac:dyDescent="0.75">
      <c r="B30185" t="e">
        <f>'NAME BADGE DETAILS'!#REF!</f>
        <v>#REF!</v>
      </c>
      <c r="C30185" t="e">
        <f>'NAME BADGE DETAILS'!#REF!</f>
        <v>#REF!</v>
      </c>
    </row>
    <row r="30186" spans="2:3" hidden="1" x14ac:dyDescent="0.75">
      <c r="B30186" t="e">
        <f>'NAME BADGE DETAILS'!#REF!</f>
        <v>#REF!</v>
      </c>
      <c r="C30186" t="e">
        <f>'NAME BADGE DETAILS'!#REF!</f>
        <v>#REF!</v>
      </c>
    </row>
    <row r="30187" spans="2:3" hidden="1" x14ac:dyDescent="0.75">
      <c r="B30187" t="e">
        <f>'NAME BADGE DETAILS'!#REF!</f>
        <v>#REF!</v>
      </c>
      <c r="C30187" t="e">
        <f>'NAME BADGE DETAILS'!#REF!</f>
        <v>#REF!</v>
      </c>
    </row>
    <row r="30188" spans="2:3" hidden="1" x14ac:dyDescent="0.75">
      <c r="B30188" t="e">
        <f>'NAME BADGE DETAILS'!#REF!</f>
        <v>#REF!</v>
      </c>
      <c r="C30188" t="e">
        <f>'NAME BADGE DETAILS'!#REF!</f>
        <v>#REF!</v>
      </c>
    </row>
    <row r="30189" spans="2:3" hidden="1" x14ac:dyDescent="0.75">
      <c r="B30189" t="e">
        <f>'NAME BADGE DETAILS'!#REF!</f>
        <v>#REF!</v>
      </c>
      <c r="C30189" t="e">
        <f>'NAME BADGE DETAILS'!#REF!</f>
        <v>#REF!</v>
      </c>
    </row>
    <row r="30190" spans="2:3" hidden="1" x14ac:dyDescent="0.75">
      <c r="B30190" t="e">
        <f>'NAME BADGE DETAILS'!#REF!</f>
        <v>#REF!</v>
      </c>
      <c r="C30190" t="e">
        <f>'NAME BADGE DETAILS'!#REF!</f>
        <v>#REF!</v>
      </c>
    </row>
    <row r="30191" spans="2:3" hidden="1" x14ac:dyDescent="0.75">
      <c r="B30191" t="e">
        <f>'NAME BADGE DETAILS'!#REF!</f>
        <v>#REF!</v>
      </c>
      <c r="C30191" t="e">
        <f>'NAME BADGE DETAILS'!#REF!</f>
        <v>#REF!</v>
      </c>
    </row>
    <row r="30192" spans="2:3" hidden="1" x14ac:dyDescent="0.75">
      <c r="B30192" t="e">
        <f>'NAME BADGE DETAILS'!#REF!</f>
        <v>#REF!</v>
      </c>
      <c r="C30192" t="e">
        <f>'NAME BADGE DETAILS'!#REF!</f>
        <v>#REF!</v>
      </c>
    </row>
    <row r="30193" spans="2:3" hidden="1" x14ac:dyDescent="0.75">
      <c r="B30193" t="e">
        <f>'NAME BADGE DETAILS'!#REF!</f>
        <v>#REF!</v>
      </c>
      <c r="C30193" t="e">
        <f>'NAME BADGE DETAILS'!#REF!</f>
        <v>#REF!</v>
      </c>
    </row>
    <row r="30194" spans="2:3" hidden="1" x14ac:dyDescent="0.75">
      <c r="B30194" t="e">
        <f>'NAME BADGE DETAILS'!#REF!</f>
        <v>#REF!</v>
      </c>
      <c r="C30194" t="e">
        <f>'NAME BADGE DETAILS'!#REF!</f>
        <v>#REF!</v>
      </c>
    </row>
    <row r="30195" spans="2:3" hidden="1" x14ac:dyDescent="0.75">
      <c r="B30195" t="e">
        <f>'NAME BADGE DETAILS'!#REF!</f>
        <v>#REF!</v>
      </c>
      <c r="C30195" t="e">
        <f>'NAME BADGE DETAILS'!#REF!</f>
        <v>#REF!</v>
      </c>
    </row>
    <row r="30196" spans="2:3" hidden="1" x14ac:dyDescent="0.75">
      <c r="B30196" t="e">
        <f>'NAME BADGE DETAILS'!#REF!</f>
        <v>#REF!</v>
      </c>
      <c r="C30196" t="e">
        <f>'NAME BADGE DETAILS'!#REF!</f>
        <v>#REF!</v>
      </c>
    </row>
    <row r="30197" spans="2:3" hidden="1" x14ac:dyDescent="0.75">
      <c r="B30197" t="e">
        <f>'NAME BADGE DETAILS'!#REF!</f>
        <v>#REF!</v>
      </c>
      <c r="C30197" t="e">
        <f>'NAME BADGE DETAILS'!#REF!</f>
        <v>#REF!</v>
      </c>
    </row>
    <row r="30198" spans="2:3" hidden="1" x14ac:dyDescent="0.75">
      <c r="B30198" t="e">
        <f>'NAME BADGE DETAILS'!#REF!</f>
        <v>#REF!</v>
      </c>
      <c r="C30198" t="e">
        <f>'NAME BADGE DETAILS'!#REF!</f>
        <v>#REF!</v>
      </c>
    </row>
    <row r="30199" spans="2:3" hidden="1" x14ac:dyDescent="0.75">
      <c r="B30199" t="e">
        <f>'NAME BADGE DETAILS'!#REF!</f>
        <v>#REF!</v>
      </c>
      <c r="C30199" t="e">
        <f>'NAME BADGE DETAILS'!#REF!</f>
        <v>#REF!</v>
      </c>
    </row>
    <row r="30200" spans="2:3" hidden="1" x14ac:dyDescent="0.75">
      <c r="B30200" t="e">
        <f>'NAME BADGE DETAILS'!#REF!</f>
        <v>#REF!</v>
      </c>
      <c r="C30200" t="e">
        <f>'NAME BADGE DETAILS'!#REF!</f>
        <v>#REF!</v>
      </c>
    </row>
    <row r="30201" spans="2:3" hidden="1" x14ac:dyDescent="0.75">
      <c r="B30201" t="e">
        <f>'NAME BADGE DETAILS'!#REF!</f>
        <v>#REF!</v>
      </c>
      <c r="C30201" t="e">
        <f>'NAME BADGE DETAILS'!#REF!</f>
        <v>#REF!</v>
      </c>
    </row>
    <row r="30202" spans="2:3" hidden="1" x14ac:dyDescent="0.75">
      <c r="B30202" t="e">
        <f>'NAME BADGE DETAILS'!#REF!</f>
        <v>#REF!</v>
      </c>
      <c r="C30202" t="e">
        <f>'NAME BADGE DETAILS'!#REF!</f>
        <v>#REF!</v>
      </c>
    </row>
    <row r="30203" spans="2:3" hidden="1" x14ac:dyDescent="0.75">
      <c r="B30203" t="e">
        <f>'NAME BADGE DETAILS'!#REF!</f>
        <v>#REF!</v>
      </c>
      <c r="C30203" t="e">
        <f>'NAME BADGE DETAILS'!#REF!</f>
        <v>#REF!</v>
      </c>
    </row>
    <row r="30204" spans="2:3" hidden="1" x14ac:dyDescent="0.75">
      <c r="B30204" t="e">
        <f>'NAME BADGE DETAILS'!#REF!</f>
        <v>#REF!</v>
      </c>
      <c r="C30204" t="e">
        <f>'NAME BADGE DETAILS'!#REF!</f>
        <v>#REF!</v>
      </c>
    </row>
    <row r="30205" spans="2:3" hidden="1" x14ac:dyDescent="0.75">
      <c r="B30205" t="e">
        <f>'NAME BADGE DETAILS'!#REF!</f>
        <v>#REF!</v>
      </c>
      <c r="C30205" t="e">
        <f>'NAME BADGE DETAILS'!#REF!</f>
        <v>#REF!</v>
      </c>
    </row>
    <row r="30206" spans="2:3" hidden="1" x14ac:dyDescent="0.75">
      <c r="B30206" t="e">
        <f>'NAME BADGE DETAILS'!#REF!</f>
        <v>#REF!</v>
      </c>
      <c r="C30206" t="e">
        <f>'NAME BADGE DETAILS'!#REF!</f>
        <v>#REF!</v>
      </c>
    </row>
    <row r="30207" spans="2:3" hidden="1" x14ac:dyDescent="0.75">
      <c r="B30207" t="e">
        <f>'NAME BADGE DETAILS'!#REF!</f>
        <v>#REF!</v>
      </c>
      <c r="C30207" t="e">
        <f>'NAME BADGE DETAILS'!#REF!</f>
        <v>#REF!</v>
      </c>
    </row>
    <row r="30208" spans="2:3" hidden="1" x14ac:dyDescent="0.75">
      <c r="B30208" t="e">
        <f>'NAME BADGE DETAILS'!#REF!</f>
        <v>#REF!</v>
      </c>
      <c r="C30208" t="e">
        <f>'NAME BADGE DETAILS'!#REF!</f>
        <v>#REF!</v>
      </c>
    </row>
    <row r="30209" spans="2:3" hidden="1" x14ac:dyDescent="0.75">
      <c r="B30209" t="e">
        <f>'NAME BADGE DETAILS'!#REF!</f>
        <v>#REF!</v>
      </c>
      <c r="C30209" t="e">
        <f>'NAME BADGE DETAILS'!#REF!</f>
        <v>#REF!</v>
      </c>
    </row>
    <row r="30210" spans="2:3" hidden="1" x14ac:dyDescent="0.75">
      <c r="B30210" t="e">
        <f>'NAME BADGE DETAILS'!#REF!</f>
        <v>#REF!</v>
      </c>
      <c r="C30210" t="e">
        <f>'NAME BADGE DETAILS'!#REF!</f>
        <v>#REF!</v>
      </c>
    </row>
    <row r="30211" spans="2:3" hidden="1" x14ac:dyDescent="0.75">
      <c r="B30211" t="e">
        <f>'NAME BADGE DETAILS'!#REF!</f>
        <v>#REF!</v>
      </c>
      <c r="C30211" t="e">
        <f>'NAME BADGE DETAILS'!#REF!</f>
        <v>#REF!</v>
      </c>
    </row>
    <row r="30212" spans="2:3" hidden="1" x14ac:dyDescent="0.75">
      <c r="B30212" t="e">
        <f>'NAME BADGE DETAILS'!#REF!</f>
        <v>#REF!</v>
      </c>
      <c r="C30212" t="e">
        <f>'NAME BADGE DETAILS'!#REF!</f>
        <v>#REF!</v>
      </c>
    </row>
    <row r="30213" spans="2:3" hidden="1" x14ac:dyDescent="0.75">
      <c r="B30213" t="e">
        <f>'NAME BADGE DETAILS'!#REF!</f>
        <v>#REF!</v>
      </c>
      <c r="C30213" t="e">
        <f>'NAME BADGE DETAILS'!#REF!</f>
        <v>#REF!</v>
      </c>
    </row>
    <row r="30214" spans="2:3" hidden="1" x14ac:dyDescent="0.75">
      <c r="B30214" t="e">
        <f>'NAME BADGE DETAILS'!#REF!</f>
        <v>#REF!</v>
      </c>
      <c r="C30214" t="e">
        <f>'NAME BADGE DETAILS'!#REF!</f>
        <v>#REF!</v>
      </c>
    </row>
    <row r="30215" spans="2:3" hidden="1" x14ac:dyDescent="0.75">
      <c r="B30215" t="e">
        <f>'NAME BADGE DETAILS'!#REF!</f>
        <v>#REF!</v>
      </c>
      <c r="C30215" t="e">
        <f>'NAME BADGE DETAILS'!#REF!</f>
        <v>#REF!</v>
      </c>
    </row>
    <row r="30216" spans="2:3" hidden="1" x14ac:dyDescent="0.75">
      <c r="B30216" t="e">
        <f>'NAME BADGE DETAILS'!#REF!</f>
        <v>#REF!</v>
      </c>
      <c r="C30216" t="e">
        <f>'NAME BADGE DETAILS'!#REF!</f>
        <v>#REF!</v>
      </c>
    </row>
    <row r="30217" spans="2:3" hidden="1" x14ac:dyDescent="0.75">
      <c r="B30217" t="e">
        <f>'NAME BADGE DETAILS'!#REF!</f>
        <v>#REF!</v>
      </c>
      <c r="C30217" t="e">
        <f>'NAME BADGE DETAILS'!#REF!</f>
        <v>#REF!</v>
      </c>
    </row>
    <row r="30218" spans="2:3" hidden="1" x14ac:dyDescent="0.75">
      <c r="B30218" t="e">
        <f>'NAME BADGE DETAILS'!#REF!</f>
        <v>#REF!</v>
      </c>
      <c r="C30218" t="e">
        <f>'NAME BADGE DETAILS'!#REF!</f>
        <v>#REF!</v>
      </c>
    </row>
    <row r="30219" spans="2:3" hidden="1" x14ac:dyDescent="0.75">
      <c r="B30219" t="e">
        <f>'NAME BADGE DETAILS'!#REF!</f>
        <v>#REF!</v>
      </c>
      <c r="C30219" t="e">
        <f>'NAME BADGE DETAILS'!#REF!</f>
        <v>#REF!</v>
      </c>
    </row>
    <row r="30220" spans="2:3" hidden="1" x14ac:dyDescent="0.75">
      <c r="B30220" t="e">
        <f>'NAME BADGE DETAILS'!#REF!</f>
        <v>#REF!</v>
      </c>
      <c r="C30220" t="e">
        <f>'NAME BADGE DETAILS'!#REF!</f>
        <v>#REF!</v>
      </c>
    </row>
    <row r="30221" spans="2:3" hidden="1" x14ac:dyDescent="0.75">
      <c r="B30221" t="e">
        <f>'NAME BADGE DETAILS'!#REF!</f>
        <v>#REF!</v>
      </c>
      <c r="C30221" t="e">
        <f>'NAME BADGE DETAILS'!#REF!</f>
        <v>#REF!</v>
      </c>
    </row>
    <row r="30222" spans="2:3" hidden="1" x14ac:dyDescent="0.75">
      <c r="B30222" t="e">
        <f>'NAME BADGE DETAILS'!#REF!</f>
        <v>#REF!</v>
      </c>
      <c r="C30222" t="e">
        <f>'NAME BADGE DETAILS'!#REF!</f>
        <v>#REF!</v>
      </c>
    </row>
    <row r="30223" spans="2:3" hidden="1" x14ac:dyDescent="0.75">
      <c r="B30223" t="e">
        <f>'NAME BADGE DETAILS'!#REF!</f>
        <v>#REF!</v>
      </c>
      <c r="C30223" t="e">
        <f>'NAME BADGE DETAILS'!#REF!</f>
        <v>#REF!</v>
      </c>
    </row>
    <row r="30224" spans="2:3" hidden="1" x14ac:dyDescent="0.75">
      <c r="B30224" t="e">
        <f>'NAME BADGE DETAILS'!#REF!</f>
        <v>#REF!</v>
      </c>
      <c r="C30224" t="e">
        <f>'NAME BADGE DETAILS'!#REF!</f>
        <v>#REF!</v>
      </c>
    </row>
    <row r="30225" spans="2:3" hidden="1" x14ac:dyDescent="0.75">
      <c r="B30225" t="e">
        <f>'NAME BADGE DETAILS'!#REF!</f>
        <v>#REF!</v>
      </c>
      <c r="C30225" t="e">
        <f>'NAME BADGE DETAILS'!#REF!</f>
        <v>#REF!</v>
      </c>
    </row>
    <row r="30226" spans="2:3" hidden="1" x14ac:dyDescent="0.75">
      <c r="B30226" t="e">
        <f>'NAME BADGE DETAILS'!#REF!</f>
        <v>#REF!</v>
      </c>
      <c r="C30226" t="e">
        <f>'NAME BADGE DETAILS'!#REF!</f>
        <v>#REF!</v>
      </c>
    </row>
    <row r="30227" spans="2:3" hidden="1" x14ac:dyDescent="0.75">
      <c r="B30227" t="e">
        <f>'NAME BADGE DETAILS'!#REF!</f>
        <v>#REF!</v>
      </c>
      <c r="C30227" t="e">
        <f>'NAME BADGE DETAILS'!#REF!</f>
        <v>#REF!</v>
      </c>
    </row>
    <row r="30228" spans="2:3" hidden="1" x14ac:dyDescent="0.75">
      <c r="B30228" t="e">
        <f>'NAME BADGE DETAILS'!#REF!</f>
        <v>#REF!</v>
      </c>
      <c r="C30228" t="e">
        <f>'NAME BADGE DETAILS'!#REF!</f>
        <v>#REF!</v>
      </c>
    </row>
    <row r="30229" spans="2:3" hidden="1" x14ac:dyDescent="0.75">
      <c r="B30229" t="e">
        <f>'NAME BADGE DETAILS'!#REF!</f>
        <v>#REF!</v>
      </c>
      <c r="C30229" t="e">
        <f>'NAME BADGE DETAILS'!#REF!</f>
        <v>#REF!</v>
      </c>
    </row>
    <row r="30230" spans="2:3" hidden="1" x14ac:dyDescent="0.75">
      <c r="B30230" t="e">
        <f>'NAME BADGE DETAILS'!#REF!</f>
        <v>#REF!</v>
      </c>
      <c r="C30230" t="e">
        <f>'NAME BADGE DETAILS'!#REF!</f>
        <v>#REF!</v>
      </c>
    </row>
    <row r="30231" spans="2:3" hidden="1" x14ac:dyDescent="0.75">
      <c r="B30231" t="e">
        <f>'NAME BADGE DETAILS'!#REF!</f>
        <v>#REF!</v>
      </c>
      <c r="C30231" t="e">
        <f>'NAME BADGE DETAILS'!#REF!</f>
        <v>#REF!</v>
      </c>
    </row>
    <row r="30232" spans="2:3" hidden="1" x14ac:dyDescent="0.75">
      <c r="B30232" t="e">
        <f>'NAME BADGE DETAILS'!#REF!</f>
        <v>#REF!</v>
      </c>
      <c r="C30232" t="e">
        <f>'NAME BADGE DETAILS'!#REF!</f>
        <v>#REF!</v>
      </c>
    </row>
    <row r="30233" spans="2:3" hidden="1" x14ac:dyDescent="0.75">
      <c r="B30233" t="e">
        <f>'NAME BADGE DETAILS'!#REF!</f>
        <v>#REF!</v>
      </c>
      <c r="C30233" t="e">
        <f>'NAME BADGE DETAILS'!#REF!</f>
        <v>#REF!</v>
      </c>
    </row>
    <row r="30234" spans="2:3" hidden="1" x14ac:dyDescent="0.75">
      <c r="B30234" t="e">
        <f>'NAME BADGE DETAILS'!#REF!</f>
        <v>#REF!</v>
      </c>
      <c r="C30234" t="e">
        <f>'NAME BADGE DETAILS'!#REF!</f>
        <v>#REF!</v>
      </c>
    </row>
    <row r="30235" spans="2:3" hidden="1" x14ac:dyDescent="0.75">
      <c r="B30235" t="e">
        <f>'NAME BADGE DETAILS'!#REF!</f>
        <v>#REF!</v>
      </c>
      <c r="C30235" t="e">
        <f>'NAME BADGE DETAILS'!#REF!</f>
        <v>#REF!</v>
      </c>
    </row>
    <row r="30236" spans="2:3" hidden="1" x14ac:dyDescent="0.75">
      <c r="B30236" t="e">
        <f>'NAME BADGE DETAILS'!#REF!</f>
        <v>#REF!</v>
      </c>
      <c r="C30236" t="e">
        <f>'NAME BADGE DETAILS'!#REF!</f>
        <v>#REF!</v>
      </c>
    </row>
    <row r="30237" spans="2:3" hidden="1" x14ac:dyDescent="0.75">
      <c r="B30237" t="e">
        <f>'NAME BADGE DETAILS'!#REF!</f>
        <v>#REF!</v>
      </c>
      <c r="C30237" t="e">
        <f>'NAME BADGE DETAILS'!#REF!</f>
        <v>#REF!</v>
      </c>
    </row>
    <row r="30238" spans="2:3" hidden="1" x14ac:dyDescent="0.75">
      <c r="B30238" t="e">
        <f>'NAME BADGE DETAILS'!#REF!</f>
        <v>#REF!</v>
      </c>
      <c r="C30238" t="e">
        <f>'NAME BADGE DETAILS'!#REF!</f>
        <v>#REF!</v>
      </c>
    </row>
    <row r="30239" spans="2:3" hidden="1" x14ac:dyDescent="0.75">
      <c r="B30239" t="e">
        <f>'NAME BADGE DETAILS'!#REF!</f>
        <v>#REF!</v>
      </c>
      <c r="C30239" t="e">
        <f>'NAME BADGE DETAILS'!#REF!</f>
        <v>#REF!</v>
      </c>
    </row>
    <row r="30240" spans="2:3" hidden="1" x14ac:dyDescent="0.75">
      <c r="B30240" t="e">
        <f>'NAME BADGE DETAILS'!#REF!</f>
        <v>#REF!</v>
      </c>
      <c r="C30240" t="e">
        <f>'NAME BADGE DETAILS'!#REF!</f>
        <v>#REF!</v>
      </c>
    </row>
    <row r="30241" spans="2:3" hidden="1" x14ac:dyDescent="0.75">
      <c r="B30241" t="e">
        <f>'NAME BADGE DETAILS'!#REF!</f>
        <v>#REF!</v>
      </c>
      <c r="C30241" t="e">
        <f>'NAME BADGE DETAILS'!#REF!</f>
        <v>#REF!</v>
      </c>
    </row>
    <row r="30242" spans="2:3" hidden="1" x14ac:dyDescent="0.75">
      <c r="B30242" t="e">
        <f>'NAME BADGE DETAILS'!#REF!</f>
        <v>#REF!</v>
      </c>
      <c r="C30242" t="e">
        <f>'NAME BADGE DETAILS'!#REF!</f>
        <v>#REF!</v>
      </c>
    </row>
    <row r="30243" spans="2:3" hidden="1" x14ac:dyDescent="0.75">
      <c r="B30243" t="e">
        <f>'NAME BADGE DETAILS'!#REF!</f>
        <v>#REF!</v>
      </c>
      <c r="C30243" t="e">
        <f>'NAME BADGE DETAILS'!#REF!</f>
        <v>#REF!</v>
      </c>
    </row>
    <row r="30244" spans="2:3" hidden="1" x14ac:dyDescent="0.75">
      <c r="B30244" t="e">
        <f>'NAME BADGE DETAILS'!#REF!</f>
        <v>#REF!</v>
      </c>
      <c r="C30244" t="e">
        <f>'NAME BADGE DETAILS'!#REF!</f>
        <v>#REF!</v>
      </c>
    </row>
    <row r="30245" spans="2:3" hidden="1" x14ac:dyDescent="0.75">
      <c r="B30245" t="e">
        <f>'NAME BADGE DETAILS'!#REF!</f>
        <v>#REF!</v>
      </c>
      <c r="C30245" t="e">
        <f>'NAME BADGE DETAILS'!#REF!</f>
        <v>#REF!</v>
      </c>
    </row>
    <row r="30246" spans="2:3" hidden="1" x14ac:dyDescent="0.75">
      <c r="B30246" t="e">
        <f>'NAME BADGE DETAILS'!#REF!</f>
        <v>#REF!</v>
      </c>
      <c r="C30246" t="e">
        <f>'NAME BADGE DETAILS'!#REF!</f>
        <v>#REF!</v>
      </c>
    </row>
    <row r="30247" spans="2:3" hidden="1" x14ac:dyDescent="0.75">
      <c r="B30247" t="e">
        <f>'NAME BADGE DETAILS'!#REF!</f>
        <v>#REF!</v>
      </c>
      <c r="C30247" t="e">
        <f>'NAME BADGE DETAILS'!#REF!</f>
        <v>#REF!</v>
      </c>
    </row>
    <row r="30248" spans="2:3" hidden="1" x14ac:dyDescent="0.75">
      <c r="B30248" t="e">
        <f>'NAME BADGE DETAILS'!#REF!</f>
        <v>#REF!</v>
      </c>
      <c r="C30248" t="e">
        <f>'NAME BADGE DETAILS'!#REF!</f>
        <v>#REF!</v>
      </c>
    </row>
    <row r="30249" spans="2:3" hidden="1" x14ac:dyDescent="0.75">
      <c r="B30249" t="e">
        <f>'NAME BADGE DETAILS'!#REF!</f>
        <v>#REF!</v>
      </c>
      <c r="C30249" t="e">
        <f>'NAME BADGE DETAILS'!#REF!</f>
        <v>#REF!</v>
      </c>
    </row>
    <row r="30250" spans="2:3" hidden="1" x14ac:dyDescent="0.75">
      <c r="B30250" t="e">
        <f>'NAME BADGE DETAILS'!#REF!</f>
        <v>#REF!</v>
      </c>
      <c r="C30250" t="e">
        <f>'NAME BADGE DETAILS'!#REF!</f>
        <v>#REF!</v>
      </c>
    </row>
    <row r="30251" spans="2:3" hidden="1" x14ac:dyDescent="0.75">
      <c r="B30251" t="e">
        <f>'NAME BADGE DETAILS'!#REF!</f>
        <v>#REF!</v>
      </c>
      <c r="C30251" t="e">
        <f>'NAME BADGE DETAILS'!#REF!</f>
        <v>#REF!</v>
      </c>
    </row>
    <row r="30252" spans="2:3" hidden="1" x14ac:dyDescent="0.75">
      <c r="B30252" t="e">
        <f>'NAME BADGE DETAILS'!#REF!</f>
        <v>#REF!</v>
      </c>
      <c r="C30252" t="e">
        <f>'NAME BADGE DETAILS'!#REF!</f>
        <v>#REF!</v>
      </c>
    </row>
    <row r="30253" spans="2:3" hidden="1" x14ac:dyDescent="0.75">
      <c r="B30253" t="e">
        <f>'NAME BADGE DETAILS'!#REF!</f>
        <v>#REF!</v>
      </c>
      <c r="C30253" t="e">
        <f>'NAME BADGE DETAILS'!#REF!</f>
        <v>#REF!</v>
      </c>
    </row>
    <row r="30254" spans="2:3" hidden="1" x14ac:dyDescent="0.75">
      <c r="B30254" t="e">
        <f>'NAME BADGE DETAILS'!#REF!</f>
        <v>#REF!</v>
      </c>
      <c r="C30254" t="e">
        <f>'NAME BADGE DETAILS'!#REF!</f>
        <v>#REF!</v>
      </c>
    </row>
    <row r="30255" spans="2:3" hidden="1" x14ac:dyDescent="0.75">
      <c r="B30255" t="e">
        <f>'NAME BADGE DETAILS'!#REF!</f>
        <v>#REF!</v>
      </c>
      <c r="C30255" t="e">
        <f>'NAME BADGE DETAILS'!#REF!</f>
        <v>#REF!</v>
      </c>
    </row>
    <row r="30256" spans="2:3" hidden="1" x14ac:dyDescent="0.75">
      <c r="B30256" t="e">
        <f>'NAME BADGE DETAILS'!#REF!</f>
        <v>#REF!</v>
      </c>
      <c r="C30256" t="e">
        <f>'NAME BADGE DETAILS'!#REF!</f>
        <v>#REF!</v>
      </c>
    </row>
    <row r="30257" spans="2:3" hidden="1" x14ac:dyDescent="0.75">
      <c r="B30257" t="e">
        <f>'NAME BADGE DETAILS'!#REF!</f>
        <v>#REF!</v>
      </c>
      <c r="C30257" t="e">
        <f>'NAME BADGE DETAILS'!#REF!</f>
        <v>#REF!</v>
      </c>
    </row>
    <row r="30258" spans="2:3" hidden="1" x14ac:dyDescent="0.75">
      <c r="B30258" t="e">
        <f>'NAME BADGE DETAILS'!#REF!</f>
        <v>#REF!</v>
      </c>
      <c r="C30258" t="e">
        <f>'NAME BADGE DETAILS'!#REF!</f>
        <v>#REF!</v>
      </c>
    </row>
    <row r="30259" spans="2:3" hidden="1" x14ac:dyDescent="0.75">
      <c r="B30259" t="e">
        <f>'NAME BADGE DETAILS'!#REF!</f>
        <v>#REF!</v>
      </c>
      <c r="C30259" t="e">
        <f>'NAME BADGE DETAILS'!#REF!</f>
        <v>#REF!</v>
      </c>
    </row>
    <row r="30260" spans="2:3" hidden="1" x14ac:dyDescent="0.75">
      <c r="B30260" t="e">
        <f>'NAME BADGE DETAILS'!#REF!</f>
        <v>#REF!</v>
      </c>
      <c r="C30260" t="e">
        <f>'NAME BADGE DETAILS'!#REF!</f>
        <v>#REF!</v>
      </c>
    </row>
    <row r="30261" spans="2:3" hidden="1" x14ac:dyDescent="0.75">
      <c r="B30261" t="e">
        <f>'NAME BADGE DETAILS'!#REF!</f>
        <v>#REF!</v>
      </c>
      <c r="C30261" t="e">
        <f>'NAME BADGE DETAILS'!#REF!</f>
        <v>#REF!</v>
      </c>
    </row>
    <row r="30262" spans="2:3" hidden="1" x14ac:dyDescent="0.75">
      <c r="B30262" t="e">
        <f>'NAME BADGE DETAILS'!#REF!</f>
        <v>#REF!</v>
      </c>
      <c r="C30262" t="e">
        <f>'NAME BADGE DETAILS'!#REF!</f>
        <v>#REF!</v>
      </c>
    </row>
    <row r="30263" spans="2:3" hidden="1" x14ac:dyDescent="0.75">
      <c r="B30263" t="e">
        <f>'NAME BADGE DETAILS'!#REF!</f>
        <v>#REF!</v>
      </c>
      <c r="C30263" t="e">
        <f>'NAME BADGE DETAILS'!#REF!</f>
        <v>#REF!</v>
      </c>
    </row>
    <row r="30264" spans="2:3" hidden="1" x14ac:dyDescent="0.75">
      <c r="B30264" t="e">
        <f>'NAME BADGE DETAILS'!#REF!</f>
        <v>#REF!</v>
      </c>
      <c r="C30264" t="e">
        <f>'NAME BADGE DETAILS'!#REF!</f>
        <v>#REF!</v>
      </c>
    </row>
    <row r="30265" spans="2:3" hidden="1" x14ac:dyDescent="0.75">
      <c r="B30265" t="e">
        <f>'NAME BADGE DETAILS'!#REF!</f>
        <v>#REF!</v>
      </c>
      <c r="C30265" t="e">
        <f>'NAME BADGE DETAILS'!#REF!</f>
        <v>#REF!</v>
      </c>
    </row>
    <row r="30266" spans="2:3" hidden="1" x14ac:dyDescent="0.75">
      <c r="B30266" t="e">
        <f>'NAME BADGE DETAILS'!#REF!</f>
        <v>#REF!</v>
      </c>
      <c r="C30266" t="e">
        <f>'NAME BADGE DETAILS'!#REF!</f>
        <v>#REF!</v>
      </c>
    </row>
    <row r="30267" spans="2:3" hidden="1" x14ac:dyDescent="0.75">
      <c r="B30267" t="e">
        <f>'NAME BADGE DETAILS'!#REF!</f>
        <v>#REF!</v>
      </c>
      <c r="C30267" t="e">
        <f>'NAME BADGE DETAILS'!#REF!</f>
        <v>#REF!</v>
      </c>
    </row>
    <row r="30268" spans="2:3" hidden="1" x14ac:dyDescent="0.75">
      <c r="B30268" t="e">
        <f>'NAME BADGE DETAILS'!#REF!</f>
        <v>#REF!</v>
      </c>
      <c r="C30268" t="e">
        <f>'NAME BADGE DETAILS'!#REF!</f>
        <v>#REF!</v>
      </c>
    </row>
    <row r="30269" spans="2:3" hidden="1" x14ac:dyDescent="0.75">
      <c r="B30269" t="e">
        <f>'NAME BADGE DETAILS'!#REF!</f>
        <v>#REF!</v>
      </c>
      <c r="C30269" t="e">
        <f>'NAME BADGE DETAILS'!#REF!</f>
        <v>#REF!</v>
      </c>
    </row>
    <row r="30270" spans="2:3" hidden="1" x14ac:dyDescent="0.75">
      <c r="B30270" t="e">
        <f>'NAME BADGE DETAILS'!#REF!</f>
        <v>#REF!</v>
      </c>
      <c r="C30270" t="e">
        <f>'NAME BADGE DETAILS'!#REF!</f>
        <v>#REF!</v>
      </c>
    </row>
    <row r="30271" spans="2:3" hidden="1" x14ac:dyDescent="0.75">
      <c r="B30271" t="e">
        <f>'NAME BADGE DETAILS'!#REF!</f>
        <v>#REF!</v>
      </c>
      <c r="C30271" t="e">
        <f>'NAME BADGE DETAILS'!#REF!</f>
        <v>#REF!</v>
      </c>
    </row>
    <row r="30272" spans="2:3" hidden="1" x14ac:dyDescent="0.75">
      <c r="B30272" t="e">
        <f>'NAME BADGE DETAILS'!#REF!</f>
        <v>#REF!</v>
      </c>
      <c r="C30272" t="e">
        <f>'NAME BADGE DETAILS'!#REF!</f>
        <v>#REF!</v>
      </c>
    </row>
    <row r="30273" spans="2:3" hidden="1" x14ac:dyDescent="0.75">
      <c r="B30273" t="e">
        <f>'NAME BADGE DETAILS'!#REF!</f>
        <v>#REF!</v>
      </c>
      <c r="C30273" t="e">
        <f>'NAME BADGE DETAILS'!#REF!</f>
        <v>#REF!</v>
      </c>
    </row>
    <row r="30274" spans="2:3" hidden="1" x14ac:dyDescent="0.75">
      <c r="B30274" t="e">
        <f>'NAME BADGE DETAILS'!#REF!</f>
        <v>#REF!</v>
      </c>
      <c r="C30274" t="e">
        <f>'NAME BADGE DETAILS'!#REF!</f>
        <v>#REF!</v>
      </c>
    </row>
    <row r="30275" spans="2:3" hidden="1" x14ac:dyDescent="0.75">
      <c r="B30275" t="e">
        <f>'NAME BADGE DETAILS'!#REF!</f>
        <v>#REF!</v>
      </c>
      <c r="C30275" t="e">
        <f>'NAME BADGE DETAILS'!#REF!</f>
        <v>#REF!</v>
      </c>
    </row>
    <row r="30276" spans="2:3" hidden="1" x14ac:dyDescent="0.75">
      <c r="B30276" t="e">
        <f>'NAME BADGE DETAILS'!#REF!</f>
        <v>#REF!</v>
      </c>
      <c r="C30276" t="e">
        <f>'NAME BADGE DETAILS'!#REF!</f>
        <v>#REF!</v>
      </c>
    </row>
    <row r="30277" spans="2:3" hidden="1" x14ac:dyDescent="0.75">
      <c r="B30277" t="e">
        <f>'NAME BADGE DETAILS'!#REF!</f>
        <v>#REF!</v>
      </c>
      <c r="C30277" t="e">
        <f>'NAME BADGE DETAILS'!#REF!</f>
        <v>#REF!</v>
      </c>
    </row>
    <row r="30278" spans="2:3" hidden="1" x14ac:dyDescent="0.75">
      <c r="B30278" t="e">
        <f>'NAME BADGE DETAILS'!#REF!</f>
        <v>#REF!</v>
      </c>
      <c r="C30278" t="e">
        <f>'NAME BADGE DETAILS'!#REF!</f>
        <v>#REF!</v>
      </c>
    </row>
    <row r="30279" spans="2:3" hidden="1" x14ac:dyDescent="0.75">
      <c r="B30279" t="e">
        <f>'NAME BADGE DETAILS'!#REF!</f>
        <v>#REF!</v>
      </c>
      <c r="C30279" t="e">
        <f>'NAME BADGE DETAILS'!#REF!</f>
        <v>#REF!</v>
      </c>
    </row>
    <row r="30280" spans="2:3" hidden="1" x14ac:dyDescent="0.75">
      <c r="B30280" t="e">
        <f>'NAME BADGE DETAILS'!#REF!</f>
        <v>#REF!</v>
      </c>
      <c r="C30280" t="e">
        <f>'NAME BADGE DETAILS'!#REF!</f>
        <v>#REF!</v>
      </c>
    </row>
    <row r="30281" spans="2:3" hidden="1" x14ac:dyDescent="0.75">
      <c r="B30281" t="e">
        <f>'NAME BADGE DETAILS'!#REF!</f>
        <v>#REF!</v>
      </c>
      <c r="C30281" t="e">
        <f>'NAME BADGE DETAILS'!#REF!</f>
        <v>#REF!</v>
      </c>
    </row>
    <row r="30282" spans="2:3" hidden="1" x14ac:dyDescent="0.75">
      <c r="B30282" t="e">
        <f>'NAME BADGE DETAILS'!#REF!</f>
        <v>#REF!</v>
      </c>
      <c r="C30282" t="e">
        <f>'NAME BADGE DETAILS'!#REF!</f>
        <v>#REF!</v>
      </c>
    </row>
    <row r="30283" spans="2:3" hidden="1" x14ac:dyDescent="0.75">
      <c r="B30283" t="e">
        <f>'NAME BADGE DETAILS'!#REF!</f>
        <v>#REF!</v>
      </c>
      <c r="C30283" t="e">
        <f>'NAME BADGE DETAILS'!#REF!</f>
        <v>#REF!</v>
      </c>
    </row>
    <row r="30284" spans="2:3" hidden="1" x14ac:dyDescent="0.75">
      <c r="B30284" t="e">
        <f>'NAME BADGE DETAILS'!#REF!</f>
        <v>#REF!</v>
      </c>
      <c r="C30284" t="e">
        <f>'NAME BADGE DETAILS'!#REF!</f>
        <v>#REF!</v>
      </c>
    </row>
    <row r="30285" spans="2:3" hidden="1" x14ac:dyDescent="0.75">
      <c r="B30285" t="e">
        <f>'NAME BADGE DETAILS'!#REF!</f>
        <v>#REF!</v>
      </c>
      <c r="C30285" t="e">
        <f>'NAME BADGE DETAILS'!#REF!</f>
        <v>#REF!</v>
      </c>
    </row>
    <row r="30286" spans="2:3" hidden="1" x14ac:dyDescent="0.75">
      <c r="B30286" t="e">
        <f>'NAME BADGE DETAILS'!#REF!</f>
        <v>#REF!</v>
      </c>
      <c r="C30286" t="e">
        <f>'NAME BADGE DETAILS'!#REF!</f>
        <v>#REF!</v>
      </c>
    </row>
    <row r="30287" spans="2:3" hidden="1" x14ac:dyDescent="0.75">
      <c r="B30287" t="e">
        <f>'NAME BADGE DETAILS'!#REF!</f>
        <v>#REF!</v>
      </c>
      <c r="C30287" t="e">
        <f>'NAME BADGE DETAILS'!#REF!</f>
        <v>#REF!</v>
      </c>
    </row>
    <row r="30288" spans="2:3" hidden="1" x14ac:dyDescent="0.75">
      <c r="B30288" t="e">
        <f>'NAME BADGE DETAILS'!#REF!</f>
        <v>#REF!</v>
      </c>
      <c r="C30288" t="e">
        <f>'NAME BADGE DETAILS'!#REF!</f>
        <v>#REF!</v>
      </c>
    </row>
    <row r="30289" spans="2:3" hidden="1" x14ac:dyDescent="0.75">
      <c r="B30289" t="e">
        <f>'NAME BADGE DETAILS'!#REF!</f>
        <v>#REF!</v>
      </c>
      <c r="C30289" t="e">
        <f>'NAME BADGE DETAILS'!#REF!</f>
        <v>#REF!</v>
      </c>
    </row>
    <row r="30290" spans="2:3" hidden="1" x14ac:dyDescent="0.75">
      <c r="B30290" t="e">
        <f>'NAME BADGE DETAILS'!#REF!</f>
        <v>#REF!</v>
      </c>
      <c r="C30290" t="e">
        <f>'NAME BADGE DETAILS'!#REF!</f>
        <v>#REF!</v>
      </c>
    </row>
    <row r="30291" spans="2:3" hidden="1" x14ac:dyDescent="0.75">
      <c r="B30291" t="e">
        <f>'NAME BADGE DETAILS'!#REF!</f>
        <v>#REF!</v>
      </c>
      <c r="C30291" t="e">
        <f>'NAME BADGE DETAILS'!#REF!</f>
        <v>#REF!</v>
      </c>
    </row>
    <row r="30292" spans="2:3" hidden="1" x14ac:dyDescent="0.75">
      <c r="B30292" t="e">
        <f>'NAME BADGE DETAILS'!#REF!</f>
        <v>#REF!</v>
      </c>
      <c r="C30292" t="e">
        <f>'NAME BADGE DETAILS'!#REF!</f>
        <v>#REF!</v>
      </c>
    </row>
    <row r="30293" spans="2:3" hidden="1" x14ac:dyDescent="0.75">
      <c r="B30293" t="e">
        <f>'NAME BADGE DETAILS'!#REF!</f>
        <v>#REF!</v>
      </c>
      <c r="C30293" t="e">
        <f>'NAME BADGE DETAILS'!#REF!</f>
        <v>#REF!</v>
      </c>
    </row>
    <row r="30294" spans="2:3" hidden="1" x14ac:dyDescent="0.75">
      <c r="B30294" t="e">
        <f>'NAME BADGE DETAILS'!#REF!</f>
        <v>#REF!</v>
      </c>
      <c r="C30294" t="e">
        <f>'NAME BADGE DETAILS'!#REF!</f>
        <v>#REF!</v>
      </c>
    </row>
    <row r="30295" spans="2:3" hidden="1" x14ac:dyDescent="0.75">
      <c r="B30295" t="e">
        <f>'NAME BADGE DETAILS'!#REF!</f>
        <v>#REF!</v>
      </c>
      <c r="C30295" t="e">
        <f>'NAME BADGE DETAILS'!#REF!</f>
        <v>#REF!</v>
      </c>
    </row>
    <row r="30296" spans="2:3" hidden="1" x14ac:dyDescent="0.75">
      <c r="B30296" t="e">
        <f>'NAME BADGE DETAILS'!#REF!</f>
        <v>#REF!</v>
      </c>
      <c r="C30296" t="e">
        <f>'NAME BADGE DETAILS'!#REF!</f>
        <v>#REF!</v>
      </c>
    </row>
    <row r="30297" spans="2:3" hidden="1" x14ac:dyDescent="0.75">
      <c r="B30297" t="e">
        <f>'NAME BADGE DETAILS'!#REF!</f>
        <v>#REF!</v>
      </c>
      <c r="C30297" t="e">
        <f>'NAME BADGE DETAILS'!#REF!</f>
        <v>#REF!</v>
      </c>
    </row>
    <row r="30298" spans="2:3" hidden="1" x14ac:dyDescent="0.75">
      <c r="B30298" t="e">
        <f>'NAME BADGE DETAILS'!#REF!</f>
        <v>#REF!</v>
      </c>
      <c r="C30298" t="e">
        <f>'NAME BADGE DETAILS'!#REF!</f>
        <v>#REF!</v>
      </c>
    </row>
    <row r="30299" spans="2:3" hidden="1" x14ac:dyDescent="0.75">
      <c r="B30299" t="e">
        <f>'NAME BADGE DETAILS'!#REF!</f>
        <v>#REF!</v>
      </c>
      <c r="C30299" t="e">
        <f>'NAME BADGE DETAILS'!#REF!</f>
        <v>#REF!</v>
      </c>
    </row>
    <row r="30300" spans="2:3" hidden="1" x14ac:dyDescent="0.75">
      <c r="B30300" t="e">
        <f>'NAME BADGE DETAILS'!#REF!</f>
        <v>#REF!</v>
      </c>
      <c r="C30300" t="e">
        <f>'NAME BADGE DETAILS'!#REF!</f>
        <v>#REF!</v>
      </c>
    </row>
    <row r="30301" spans="2:3" hidden="1" x14ac:dyDescent="0.75">
      <c r="B30301" t="e">
        <f>'NAME BADGE DETAILS'!#REF!</f>
        <v>#REF!</v>
      </c>
      <c r="C30301" t="e">
        <f>'NAME BADGE DETAILS'!#REF!</f>
        <v>#REF!</v>
      </c>
    </row>
    <row r="30302" spans="2:3" hidden="1" x14ac:dyDescent="0.75">
      <c r="B30302" t="e">
        <f>'NAME BADGE DETAILS'!#REF!</f>
        <v>#REF!</v>
      </c>
      <c r="C30302" t="e">
        <f>'NAME BADGE DETAILS'!#REF!</f>
        <v>#REF!</v>
      </c>
    </row>
    <row r="30303" spans="2:3" hidden="1" x14ac:dyDescent="0.75">
      <c r="B30303" t="e">
        <f>'NAME BADGE DETAILS'!#REF!</f>
        <v>#REF!</v>
      </c>
      <c r="C30303" t="e">
        <f>'NAME BADGE DETAILS'!#REF!</f>
        <v>#REF!</v>
      </c>
    </row>
    <row r="30304" spans="2:3" hidden="1" x14ac:dyDescent="0.75">
      <c r="B30304" t="e">
        <f>'NAME BADGE DETAILS'!#REF!</f>
        <v>#REF!</v>
      </c>
      <c r="C30304" t="e">
        <f>'NAME BADGE DETAILS'!#REF!</f>
        <v>#REF!</v>
      </c>
    </row>
    <row r="30305" spans="2:3" hidden="1" x14ac:dyDescent="0.75">
      <c r="B30305" t="e">
        <f>'NAME BADGE DETAILS'!#REF!</f>
        <v>#REF!</v>
      </c>
      <c r="C30305" t="e">
        <f>'NAME BADGE DETAILS'!#REF!</f>
        <v>#REF!</v>
      </c>
    </row>
    <row r="30306" spans="2:3" hidden="1" x14ac:dyDescent="0.75">
      <c r="B30306" t="e">
        <f>'NAME BADGE DETAILS'!#REF!</f>
        <v>#REF!</v>
      </c>
      <c r="C30306" t="e">
        <f>'NAME BADGE DETAILS'!#REF!</f>
        <v>#REF!</v>
      </c>
    </row>
    <row r="30307" spans="2:3" hidden="1" x14ac:dyDescent="0.75">
      <c r="B30307" t="e">
        <f>'NAME BADGE DETAILS'!#REF!</f>
        <v>#REF!</v>
      </c>
      <c r="C30307" t="e">
        <f>'NAME BADGE DETAILS'!#REF!</f>
        <v>#REF!</v>
      </c>
    </row>
    <row r="30308" spans="2:3" hidden="1" x14ac:dyDescent="0.75">
      <c r="B30308" t="e">
        <f>'NAME BADGE DETAILS'!#REF!</f>
        <v>#REF!</v>
      </c>
      <c r="C30308" t="e">
        <f>'NAME BADGE DETAILS'!#REF!</f>
        <v>#REF!</v>
      </c>
    </row>
    <row r="30309" spans="2:3" hidden="1" x14ac:dyDescent="0.75">
      <c r="B30309" t="e">
        <f>'NAME BADGE DETAILS'!#REF!</f>
        <v>#REF!</v>
      </c>
      <c r="C30309" t="e">
        <f>'NAME BADGE DETAILS'!#REF!</f>
        <v>#REF!</v>
      </c>
    </row>
    <row r="30310" spans="2:3" hidden="1" x14ac:dyDescent="0.75">
      <c r="B30310" t="e">
        <f>'NAME BADGE DETAILS'!#REF!</f>
        <v>#REF!</v>
      </c>
      <c r="C30310" t="e">
        <f>'NAME BADGE DETAILS'!#REF!</f>
        <v>#REF!</v>
      </c>
    </row>
    <row r="30311" spans="2:3" hidden="1" x14ac:dyDescent="0.75">
      <c r="B30311" t="e">
        <f>'NAME BADGE DETAILS'!#REF!</f>
        <v>#REF!</v>
      </c>
      <c r="C30311" t="e">
        <f>'NAME BADGE DETAILS'!#REF!</f>
        <v>#REF!</v>
      </c>
    </row>
    <row r="30312" spans="2:3" hidden="1" x14ac:dyDescent="0.75">
      <c r="B30312" t="e">
        <f>'NAME BADGE DETAILS'!#REF!</f>
        <v>#REF!</v>
      </c>
      <c r="C30312" t="e">
        <f>'NAME BADGE DETAILS'!#REF!</f>
        <v>#REF!</v>
      </c>
    </row>
    <row r="30313" spans="2:3" hidden="1" x14ac:dyDescent="0.75">
      <c r="B30313" t="e">
        <f>'NAME BADGE DETAILS'!#REF!</f>
        <v>#REF!</v>
      </c>
      <c r="C30313" t="e">
        <f>'NAME BADGE DETAILS'!#REF!</f>
        <v>#REF!</v>
      </c>
    </row>
    <row r="30314" spans="2:3" hidden="1" x14ac:dyDescent="0.75">
      <c r="B30314" t="e">
        <f>'NAME BADGE DETAILS'!#REF!</f>
        <v>#REF!</v>
      </c>
      <c r="C30314" t="e">
        <f>'NAME BADGE DETAILS'!#REF!</f>
        <v>#REF!</v>
      </c>
    </row>
    <row r="30315" spans="2:3" hidden="1" x14ac:dyDescent="0.75">
      <c r="B30315" t="e">
        <f>'NAME BADGE DETAILS'!#REF!</f>
        <v>#REF!</v>
      </c>
      <c r="C30315" t="e">
        <f>'NAME BADGE DETAILS'!#REF!</f>
        <v>#REF!</v>
      </c>
    </row>
    <row r="30316" spans="2:3" hidden="1" x14ac:dyDescent="0.75">
      <c r="B30316" t="e">
        <f>'NAME BADGE DETAILS'!#REF!</f>
        <v>#REF!</v>
      </c>
      <c r="C30316" t="e">
        <f>'NAME BADGE DETAILS'!#REF!</f>
        <v>#REF!</v>
      </c>
    </row>
    <row r="30317" spans="2:3" hidden="1" x14ac:dyDescent="0.75">
      <c r="B30317" t="e">
        <f>'NAME BADGE DETAILS'!#REF!</f>
        <v>#REF!</v>
      </c>
      <c r="C30317" t="e">
        <f>'NAME BADGE DETAILS'!#REF!</f>
        <v>#REF!</v>
      </c>
    </row>
    <row r="30318" spans="2:3" hidden="1" x14ac:dyDescent="0.75">
      <c r="B30318" t="e">
        <f>'NAME BADGE DETAILS'!#REF!</f>
        <v>#REF!</v>
      </c>
      <c r="C30318" t="e">
        <f>'NAME BADGE DETAILS'!#REF!</f>
        <v>#REF!</v>
      </c>
    </row>
    <row r="30319" spans="2:3" hidden="1" x14ac:dyDescent="0.75">
      <c r="B30319" t="e">
        <f>'NAME BADGE DETAILS'!#REF!</f>
        <v>#REF!</v>
      </c>
      <c r="C30319" t="e">
        <f>'NAME BADGE DETAILS'!#REF!</f>
        <v>#REF!</v>
      </c>
    </row>
    <row r="30320" spans="2:3" hidden="1" x14ac:dyDescent="0.75">
      <c r="B30320" t="e">
        <f>'NAME BADGE DETAILS'!#REF!</f>
        <v>#REF!</v>
      </c>
      <c r="C30320" t="e">
        <f>'NAME BADGE DETAILS'!#REF!</f>
        <v>#REF!</v>
      </c>
    </row>
    <row r="30321" spans="2:3" hidden="1" x14ac:dyDescent="0.75">
      <c r="B30321" t="e">
        <f>'NAME BADGE DETAILS'!#REF!</f>
        <v>#REF!</v>
      </c>
      <c r="C30321" t="e">
        <f>'NAME BADGE DETAILS'!#REF!</f>
        <v>#REF!</v>
      </c>
    </row>
    <row r="30322" spans="2:3" hidden="1" x14ac:dyDescent="0.75">
      <c r="B30322" t="e">
        <f>'NAME BADGE DETAILS'!#REF!</f>
        <v>#REF!</v>
      </c>
      <c r="C30322" t="e">
        <f>'NAME BADGE DETAILS'!#REF!</f>
        <v>#REF!</v>
      </c>
    </row>
    <row r="30323" spans="2:3" hidden="1" x14ac:dyDescent="0.75">
      <c r="B30323" t="e">
        <f>'NAME BADGE DETAILS'!#REF!</f>
        <v>#REF!</v>
      </c>
      <c r="C30323" t="e">
        <f>'NAME BADGE DETAILS'!#REF!</f>
        <v>#REF!</v>
      </c>
    </row>
    <row r="30324" spans="2:3" hidden="1" x14ac:dyDescent="0.75">
      <c r="B30324" t="e">
        <f>'NAME BADGE DETAILS'!#REF!</f>
        <v>#REF!</v>
      </c>
      <c r="C30324" t="e">
        <f>'NAME BADGE DETAILS'!#REF!</f>
        <v>#REF!</v>
      </c>
    </row>
    <row r="30325" spans="2:3" hidden="1" x14ac:dyDescent="0.75">
      <c r="B30325" t="e">
        <f>'NAME BADGE DETAILS'!#REF!</f>
        <v>#REF!</v>
      </c>
      <c r="C30325" t="e">
        <f>'NAME BADGE DETAILS'!#REF!</f>
        <v>#REF!</v>
      </c>
    </row>
    <row r="30326" spans="2:3" hidden="1" x14ac:dyDescent="0.75">
      <c r="B30326" t="e">
        <f>'NAME BADGE DETAILS'!#REF!</f>
        <v>#REF!</v>
      </c>
      <c r="C30326" t="e">
        <f>'NAME BADGE DETAILS'!#REF!</f>
        <v>#REF!</v>
      </c>
    </row>
    <row r="30327" spans="2:3" hidden="1" x14ac:dyDescent="0.75">
      <c r="B30327" t="e">
        <f>'NAME BADGE DETAILS'!#REF!</f>
        <v>#REF!</v>
      </c>
      <c r="C30327" t="e">
        <f>'NAME BADGE DETAILS'!#REF!</f>
        <v>#REF!</v>
      </c>
    </row>
    <row r="30328" spans="2:3" hidden="1" x14ac:dyDescent="0.75">
      <c r="B30328" t="e">
        <f>'NAME BADGE DETAILS'!#REF!</f>
        <v>#REF!</v>
      </c>
      <c r="C30328" t="e">
        <f>'NAME BADGE DETAILS'!#REF!</f>
        <v>#REF!</v>
      </c>
    </row>
    <row r="30329" spans="2:3" hidden="1" x14ac:dyDescent="0.75">
      <c r="B30329" t="e">
        <f>'NAME BADGE DETAILS'!#REF!</f>
        <v>#REF!</v>
      </c>
      <c r="C30329" t="e">
        <f>'NAME BADGE DETAILS'!#REF!</f>
        <v>#REF!</v>
      </c>
    </row>
    <row r="30330" spans="2:3" hidden="1" x14ac:dyDescent="0.75">
      <c r="B30330" t="e">
        <f>'NAME BADGE DETAILS'!#REF!</f>
        <v>#REF!</v>
      </c>
      <c r="C30330" t="e">
        <f>'NAME BADGE DETAILS'!#REF!</f>
        <v>#REF!</v>
      </c>
    </row>
    <row r="30331" spans="2:3" hidden="1" x14ac:dyDescent="0.75">
      <c r="B30331" t="e">
        <f>'NAME BADGE DETAILS'!#REF!</f>
        <v>#REF!</v>
      </c>
      <c r="C30331" t="e">
        <f>'NAME BADGE DETAILS'!#REF!</f>
        <v>#REF!</v>
      </c>
    </row>
    <row r="30332" spans="2:3" hidden="1" x14ac:dyDescent="0.75">
      <c r="B30332" t="e">
        <f>'NAME BADGE DETAILS'!#REF!</f>
        <v>#REF!</v>
      </c>
      <c r="C30332" t="e">
        <f>'NAME BADGE DETAILS'!#REF!</f>
        <v>#REF!</v>
      </c>
    </row>
    <row r="30333" spans="2:3" hidden="1" x14ac:dyDescent="0.75">
      <c r="B30333" t="e">
        <f>'NAME BADGE DETAILS'!#REF!</f>
        <v>#REF!</v>
      </c>
      <c r="C30333" t="e">
        <f>'NAME BADGE DETAILS'!#REF!</f>
        <v>#REF!</v>
      </c>
    </row>
    <row r="30334" spans="2:3" hidden="1" x14ac:dyDescent="0.75">
      <c r="B30334" t="e">
        <f>'NAME BADGE DETAILS'!#REF!</f>
        <v>#REF!</v>
      </c>
      <c r="C30334" t="e">
        <f>'NAME BADGE DETAILS'!#REF!</f>
        <v>#REF!</v>
      </c>
    </row>
    <row r="30335" spans="2:3" hidden="1" x14ac:dyDescent="0.75">
      <c r="B30335" t="e">
        <f>'NAME BADGE DETAILS'!#REF!</f>
        <v>#REF!</v>
      </c>
      <c r="C30335" t="e">
        <f>'NAME BADGE DETAILS'!#REF!</f>
        <v>#REF!</v>
      </c>
    </row>
    <row r="30336" spans="2:3" hidden="1" x14ac:dyDescent="0.75">
      <c r="B30336" t="e">
        <f>'NAME BADGE DETAILS'!#REF!</f>
        <v>#REF!</v>
      </c>
      <c r="C30336" t="e">
        <f>'NAME BADGE DETAILS'!#REF!</f>
        <v>#REF!</v>
      </c>
    </row>
    <row r="30337" spans="2:3" hidden="1" x14ac:dyDescent="0.75">
      <c r="B30337" t="e">
        <f>'NAME BADGE DETAILS'!#REF!</f>
        <v>#REF!</v>
      </c>
      <c r="C30337" t="e">
        <f>'NAME BADGE DETAILS'!#REF!</f>
        <v>#REF!</v>
      </c>
    </row>
    <row r="30338" spans="2:3" hidden="1" x14ac:dyDescent="0.75">
      <c r="B30338" t="e">
        <f>'NAME BADGE DETAILS'!#REF!</f>
        <v>#REF!</v>
      </c>
      <c r="C30338" t="e">
        <f>'NAME BADGE DETAILS'!#REF!</f>
        <v>#REF!</v>
      </c>
    </row>
    <row r="30339" spans="2:3" hidden="1" x14ac:dyDescent="0.75">
      <c r="B30339" t="e">
        <f>'NAME BADGE DETAILS'!#REF!</f>
        <v>#REF!</v>
      </c>
      <c r="C30339" t="e">
        <f>'NAME BADGE DETAILS'!#REF!</f>
        <v>#REF!</v>
      </c>
    </row>
    <row r="30340" spans="2:3" hidden="1" x14ac:dyDescent="0.75">
      <c r="B30340" t="e">
        <f>'NAME BADGE DETAILS'!#REF!</f>
        <v>#REF!</v>
      </c>
      <c r="C30340" t="e">
        <f>'NAME BADGE DETAILS'!#REF!</f>
        <v>#REF!</v>
      </c>
    </row>
    <row r="30341" spans="2:3" hidden="1" x14ac:dyDescent="0.75">
      <c r="B30341" t="e">
        <f>'NAME BADGE DETAILS'!#REF!</f>
        <v>#REF!</v>
      </c>
      <c r="C30341" t="e">
        <f>'NAME BADGE DETAILS'!#REF!</f>
        <v>#REF!</v>
      </c>
    </row>
    <row r="30342" spans="2:3" hidden="1" x14ac:dyDescent="0.75">
      <c r="B30342" t="e">
        <f>'NAME BADGE DETAILS'!#REF!</f>
        <v>#REF!</v>
      </c>
      <c r="C30342" t="e">
        <f>'NAME BADGE DETAILS'!#REF!</f>
        <v>#REF!</v>
      </c>
    </row>
    <row r="30343" spans="2:3" hidden="1" x14ac:dyDescent="0.75">
      <c r="B30343" t="e">
        <f>'NAME BADGE DETAILS'!#REF!</f>
        <v>#REF!</v>
      </c>
      <c r="C30343" t="e">
        <f>'NAME BADGE DETAILS'!#REF!</f>
        <v>#REF!</v>
      </c>
    </row>
    <row r="30344" spans="2:3" hidden="1" x14ac:dyDescent="0.75">
      <c r="B30344" t="e">
        <f>'NAME BADGE DETAILS'!#REF!</f>
        <v>#REF!</v>
      </c>
      <c r="C30344" t="e">
        <f>'NAME BADGE DETAILS'!#REF!</f>
        <v>#REF!</v>
      </c>
    </row>
    <row r="30345" spans="2:3" hidden="1" x14ac:dyDescent="0.75">
      <c r="B30345" t="e">
        <f>'NAME BADGE DETAILS'!#REF!</f>
        <v>#REF!</v>
      </c>
      <c r="C30345" t="e">
        <f>'NAME BADGE DETAILS'!#REF!</f>
        <v>#REF!</v>
      </c>
    </row>
    <row r="30346" spans="2:3" hidden="1" x14ac:dyDescent="0.75">
      <c r="B30346" t="e">
        <f>'NAME BADGE DETAILS'!#REF!</f>
        <v>#REF!</v>
      </c>
      <c r="C30346" t="e">
        <f>'NAME BADGE DETAILS'!#REF!</f>
        <v>#REF!</v>
      </c>
    </row>
    <row r="30347" spans="2:3" hidden="1" x14ac:dyDescent="0.75">
      <c r="B30347" t="e">
        <f>'NAME BADGE DETAILS'!#REF!</f>
        <v>#REF!</v>
      </c>
      <c r="C30347" t="e">
        <f>'NAME BADGE DETAILS'!#REF!</f>
        <v>#REF!</v>
      </c>
    </row>
    <row r="30348" spans="2:3" hidden="1" x14ac:dyDescent="0.75">
      <c r="B30348" t="e">
        <f>'NAME BADGE DETAILS'!#REF!</f>
        <v>#REF!</v>
      </c>
      <c r="C30348" t="e">
        <f>'NAME BADGE DETAILS'!#REF!</f>
        <v>#REF!</v>
      </c>
    </row>
    <row r="30349" spans="2:3" hidden="1" x14ac:dyDescent="0.75">
      <c r="B30349" t="e">
        <f>'NAME BADGE DETAILS'!#REF!</f>
        <v>#REF!</v>
      </c>
      <c r="C30349" t="e">
        <f>'NAME BADGE DETAILS'!#REF!</f>
        <v>#REF!</v>
      </c>
    </row>
    <row r="30350" spans="2:3" hidden="1" x14ac:dyDescent="0.75">
      <c r="B30350" t="e">
        <f>'NAME BADGE DETAILS'!#REF!</f>
        <v>#REF!</v>
      </c>
      <c r="C30350" t="e">
        <f>'NAME BADGE DETAILS'!#REF!</f>
        <v>#REF!</v>
      </c>
    </row>
    <row r="30351" spans="2:3" hidden="1" x14ac:dyDescent="0.75">
      <c r="B30351" t="e">
        <f>'NAME BADGE DETAILS'!#REF!</f>
        <v>#REF!</v>
      </c>
      <c r="C30351" t="e">
        <f>'NAME BADGE DETAILS'!#REF!</f>
        <v>#REF!</v>
      </c>
    </row>
    <row r="30352" spans="2:3" hidden="1" x14ac:dyDescent="0.75">
      <c r="B30352" t="e">
        <f>'NAME BADGE DETAILS'!#REF!</f>
        <v>#REF!</v>
      </c>
      <c r="C30352" t="e">
        <f>'NAME BADGE DETAILS'!#REF!</f>
        <v>#REF!</v>
      </c>
    </row>
    <row r="30353" spans="2:3" hidden="1" x14ac:dyDescent="0.75">
      <c r="B30353" t="e">
        <f>'NAME BADGE DETAILS'!#REF!</f>
        <v>#REF!</v>
      </c>
      <c r="C30353" t="e">
        <f>'NAME BADGE DETAILS'!#REF!</f>
        <v>#REF!</v>
      </c>
    </row>
    <row r="30354" spans="2:3" hidden="1" x14ac:dyDescent="0.75">
      <c r="B30354" t="e">
        <f>'NAME BADGE DETAILS'!#REF!</f>
        <v>#REF!</v>
      </c>
      <c r="C30354" t="e">
        <f>'NAME BADGE DETAILS'!#REF!</f>
        <v>#REF!</v>
      </c>
    </row>
    <row r="30355" spans="2:3" hidden="1" x14ac:dyDescent="0.75">
      <c r="B30355" t="e">
        <f>'NAME BADGE DETAILS'!#REF!</f>
        <v>#REF!</v>
      </c>
      <c r="C30355" t="e">
        <f>'NAME BADGE DETAILS'!#REF!</f>
        <v>#REF!</v>
      </c>
    </row>
    <row r="30356" spans="2:3" hidden="1" x14ac:dyDescent="0.75">
      <c r="B30356" t="e">
        <f>'NAME BADGE DETAILS'!#REF!</f>
        <v>#REF!</v>
      </c>
      <c r="C30356" t="e">
        <f>'NAME BADGE DETAILS'!#REF!</f>
        <v>#REF!</v>
      </c>
    </row>
    <row r="30357" spans="2:3" hidden="1" x14ac:dyDescent="0.75">
      <c r="B30357" t="e">
        <f>'NAME BADGE DETAILS'!#REF!</f>
        <v>#REF!</v>
      </c>
      <c r="C30357" t="e">
        <f>'NAME BADGE DETAILS'!#REF!</f>
        <v>#REF!</v>
      </c>
    </row>
    <row r="30358" spans="2:3" hidden="1" x14ac:dyDescent="0.75">
      <c r="B30358" t="e">
        <f>'NAME BADGE DETAILS'!#REF!</f>
        <v>#REF!</v>
      </c>
      <c r="C30358" t="e">
        <f>'NAME BADGE DETAILS'!#REF!</f>
        <v>#REF!</v>
      </c>
    </row>
    <row r="30359" spans="2:3" hidden="1" x14ac:dyDescent="0.75">
      <c r="B30359" t="e">
        <f>'NAME BADGE DETAILS'!#REF!</f>
        <v>#REF!</v>
      </c>
      <c r="C30359" t="e">
        <f>'NAME BADGE DETAILS'!#REF!</f>
        <v>#REF!</v>
      </c>
    </row>
    <row r="30360" spans="2:3" hidden="1" x14ac:dyDescent="0.75">
      <c r="B30360" t="e">
        <f>'NAME BADGE DETAILS'!#REF!</f>
        <v>#REF!</v>
      </c>
      <c r="C30360" t="e">
        <f>'NAME BADGE DETAILS'!#REF!</f>
        <v>#REF!</v>
      </c>
    </row>
    <row r="30361" spans="2:3" hidden="1" x14ac:dyDescent="0.75">
      <c r="B30361" t="e">
        <f>'NAME BADGE DETAILS'!#REF!</f>
        <v>#REF!</v>
      </c>
      <c r="C30361" t="e">
        <f>'NAME BADGE DETAILS'!#REF!</f>
        <v>#REF!</v>
      </c>
    </row>
    <row r="30362" spans="2:3" hidden="1" x14ac:dyDescent="0.75">
      <c r="B30362" t="e">
        <f>'NAME BADGE DETAILS'!#REF!</f>
        <v>#REF!</v>
      </c>
      <c r="C30362" t="e">
        <f>'NAME BADGE DETAILS'!#REF!</f>
        <v>#REF!</v>
      </c>
    </row>
    <row r="30363" spans="2:3" hidden="1" x14ac:dyDescent="0.75">
      <c r="B30363" t="e">
        <f>'NAME BADGE DETAILS'!#REF!</f>
        <v>#REF!</v>
      </c>
      <c r="C30363" t="e">
        <f>'NAME BADGE DETAILS'!#REF!</f>
        <v>#REF!</v>
      </c>
    </row>
    <row r="30364" spans="2:3" hidden="1" x14ac:dyDescent="0.75">
      <c r="B30364" t="e">
        <f>'NAME BADGE DETAILS'!#REF!</f>
        <v>#REF!</v>
      </c>
      <c r="C30364" t="e">
        <f>'NAME BADGE DETAILS'!#REF!</f>
        <v>#REF!</v>
      </c>
    </row>
    <row r="30365" spans="2:3" hidden="1" x14ac:dyDescent="0.75">
      <c r="B30365" t="e">
        <f>'NAME BADGE DETAILS'!#REF!</f>
        <v>#REF!</v>
      </c>
      <c r="C30365" t="e">
        <f>'NAME BADGE DETAILS'!#REF!</f>
        <v>#REF!</v>
      </c>
    </row>
    <row r="30366" spans="2:3" hidden="1" x14ac:dyDescent="0.75">
      <c r="B30366" t="e">
        <f>'NAME BADGE DETAILS'!#REF!</f>
        <v>#REF!</v>
      </c>
      <c r="C30366" t="e">
        <f>'NAME BADGE DETAILS'!#REF!</f>
        <v>#REF!</v>
      </c>
    </row>
    <row r="30367" spans="2:3" hidden="1" x14ac:dyDescent="0.75">
      <c r="B30367" t="e">
        <f>'NAME BADGE DETAILS'!#REF!</f>
        <v>#REF!</v>
      </c>
      <c r="C30367" t="e">
        <f>'NAME BADGE DETAILS'!#REF!</f>
        <v>#REF!</v>
      </c>
    </row>
    <row r="30368" spans="2:3" hidden="1" x14ac:dyDescent="0.75">
      <c r="B30368" t="e">
        <f>'NAME BADGE DETAILS'!#REF!</f>
        <v>#REF!</v>
      </c>
      <c r="C30368" t="e">
        <f>'NAME BADGE DETAILS'!#REF!</f>
        <v>#REF!</v>
      </c>
    </row>
    <row r="30369" spans="2:3" hidden="1" x14ac:dyDescent="0.75">
      <c r="B30369" t="e">
        <f>'NAME BADGE DETAILS'!#REF!</f>
        <v>#REF!</v>
      </c>
      <c r="C30369" t="e">
        <f>'NAME BADGE DETAILS'!#REF!</f>
        <v>#REF!</v>
      </c>
    </row>
    <row r="30370" spans="2:3" hidden="1" x14ac:dyDescent="0.75">
      <c r="B30370" t="e">
        <f>'NAME BADGE DETAILS'!#REF!</f>
        <v>#REF!</v>
      </c>
      <c r="C30370" t="e">
        <f>'NAME BADGE DETAILS'!#REF!</f>
        <v>#REF!</v>
      </c>
    </row>
    <row r="30371" spans="2:3" hidden="1" x14ac:dyDescent="0.75">
      <c r="B30371" t="e">
        <f>'NAME BADGE DETAILS'!#REF!</f>
        <v>#REF!</v>
      </c>
      <c r="C30371" t="e">
        <f>'NAME BADGE DETAILS'!#REF!</f>
        <v>#REF!</v>
      </c>
    </row>
    <row r="30372" spans="2:3" hidden="1" x14ac:dyDescent="0.75">
      <c r="B30372" t="e">
        <f>'NAME BADGE DETAILS'!#REF!</f>
        <v>#REF!</v>
      </c>
      <c r="C30372" t="e">
        <f>'NAME BADGE DETAILS'!#REF!</f>
        <v>#REF!</v>
      </c>
    </row>
    <row r="30373" spans="2:3" hidden="1" x14ac:dyDescent="0.75">
      <c r="B30373" t="e">
        <f>'NAME BADGE DETAILS'!#REF!</f>
        <v>#REF!</v>
      </c>
      <c r="C30373" t="e">
        <f>'NAME BADGE DETAILS'!#REF!</f>
        <v>#REF!</v>
      </c>
    </row>
    <row r="30374" spans="2:3" hidden="1" x14ac:dyDescent="0.75">
      <c r="B30374" t="e">
        <f>'NAME BADGE DETAILS'!#REF!</f>
        <v>#REF!</v>
      </c>
      <c r="C30374" t="e">
        <f>'NAME BADGE DETAILS'!#REF!</f>
        <v>#REF!</v>
      </c>
    </row>
    <row r="30375" spans="2:3" hidden="1" x14ac:dyDescent="0.75">
      <c r="B30375" t="e">
        <f>'NAME BADGE DETAILS'!#REF!</f>
        <v>#REF!</v>
      </c>
      <c r="C30375" t="e">
        <f>'NAME BADGE DETAILS'!#REF!</f>
        <v>#REF!</v>
      </c>
    </row>
    <row r="30376" spans="2:3" hidden="1" x14ac:dyDescent="0.75">
      <c r="B30376" t="e">
        <f>'NAME BADGE DETAILS'!#REF!</f>
        <v>#REF!</v>
      </c>
      <c r="C30376" t="e">
        <f>'NAME BADGE DETAILS'!#REF!</f>
        <v>#REF!</v>
      </c>
    </row>
    <row r="30377" spans="2:3" hidden="1" x14ac:dyDescent="0.75">
      <c r="B30377" t="e">
        <f>'NAME BADGE DETAILS'!#REF!</f>
        <v>#REF!</v>
      </c>
      <c r="C30377" t="e">
        <f>'NAME BADGE DETAILS'!#REF!</f>
        <v>#REF!</v>
      </c>
    </row>
    <row r="30378" spans="2:3" hidden="1" x14ac:dyDescent="0.75">
      <c r="B30378" t="e">
        <f>'NAME BADGE DETAILS'!#REF!</f>
        <v>#REF!</v>
      </c>
      <c r="C30378" t="e">
        <f>'NAME BADGE DETAILS'!#REF!</f>
        <v>#REF!</v>
      </c>
    </row>
    <row r="30379" spans="2:3" hidden="1" x14ac:dyDescent="0.75">
      <c r="B30379" t="e">
        <f>'NAME BADGE DETAILS'!#REF!</f>
        <v>#REF!</v>
      </c>
      <c r="C30379" t="e">
        <f>'NAME BADGE DETAILS'!#REF!</f>
        <v>#REF!</v>
      </c>
    </row>
    <row r="30380" spans="2:3" hidden="1" x14ac:dyDescent="0.75">
      <c r="B30380" t="e">
        <f>'NAME BADGE DETAILS'!#REF!</f>
        <v>#REF!</v>
      </c>
      <c r="C30380" t="e">
        <f>'NAME BADGE DETAILS'!#REF!</f>
        <v>#REF!</v>
      </c>
    </row>
    <row r="30381" spans="2:3" hidden="1" x14ac:dyDescent="0.75">
      <c r="B30381" t="e">
        <f>'NAME BADGE DETAILS'!#REF!</f>
        <v>#REF!</v>
      </c>
      <c r="C30381" t="e">
        <f>'NAME BADGE DETAILS'!#REF!</f>
        <v>#REF!</v>
      </c>
    </row>
    <row r="30382" spans="2:3" hidden="1" x14ac:dyDescent="0.75">
      <c r="B30382" t="e">
        <f>'NAME BADGE DETAILS'!#REF!</f>
        <v>#REF!</v>
      </c>
      <c r="C30382" t="e">
        <f>'NAME BADGE DETAILS'!#REF!</f>
        <v>#REF!</v>
      </c>
    </row>
    <row r="30383" spans="2:3" hidden="1" x14ac:dyDescent="0.75">
      <c r="B30383" t="e">
        <f>'NAME BADGE DETAILS'!#REF!</f>
        <v>#REF!</v>
      </c>
      <c r="C30383" t="e">
        <f>'NAME BADGE DETAILS'!#REF!</f>
        <v>#REF!</v>
      </c>
    </row>
    <row r="30384" spans="2:3" hidden="1" x14ac:dyDescent="0.75">
      <c r="B30384" t="e">
        <f>'NAME BADGE DETAILS'!#REF!</f>
        <v>#REF!</v>
      </c>
      <c r="C30384" t="e">
        <f>'NAME BADGE DETAILS'!#REF!</f>
        <v>#REF!</v>
      </c>
    </row>
    <row r="30385" spans="2:3" hidden="1" x14ac:dyDescent="0.75">
      <c r="B30385" t="e">
        <f>'NAME BADGE DETAILS'!#REF!</f>
        <v>#REF!</v>
      </c>
      <c r="C30385" t="e">
        <f>'NAME BADGE DETAILS'!#REF!</f>
        <v>#REF!</v>
      </c>
    </row>
    <row r="30386" spans="2:3" hidden="1" x14ac:dyDescent="0.75">
      <c r="B30386" t="e">
        <f>'NAME BADGE DETAILS'!#REF!</f>
        <v>#REF!</v>
      </c>
      <c r="C30386" t="e">
        <f>'NAME BADGE DETAILS'!#REF!</f>
        <v>#REF!</v>
      </c>
    </row>
    <row r="30387" spans="2:3" hidden="1" x14ac:dyDescent="0.75">
      <c r="B30387" t="e">
        <f>'NAME BADGE DETAILS'!#REF!</f>
        <v>#REF!</v>
      </c>
      <c r="C30387" t="e">
        <f>'NAME BADGE DETAILS'!#REF!</f>
        <v>#REF!</v>
      </c>
    </row>
    <row r="30388" spans="2:3" hidden="1" x14ac:dyDescent="0.75">
      <c r="B30388" t="e">
        <f>'NAME BADGE DETAILS'!#REF!</f>
        <v>#REF!</v>
      </c>
      <c r="C30388" t="e">
        <f>'NAME BADGE DETAILS'!#REF!</f>
        <v>#REF!</v>
      </c>
    </row>
    <row r="30389" spans="2:3" hidden="1" x14ac:dyDescent="0.75">
      <c r="B30389" t="e">
        <f>'NAME BADGE DETAILS'!#REF!</f>
        <v>#REF!</v>
      </c>
      <c r="C30389" t="e">
        <f>'NAME BADGE DETAILS'!#REF!</f>
        <v>#REF!</v>
      </c>
    </row>
    <row r="30390" spans="2:3" hidden="1" x14ac:dyDescent="0.75">
      <c r="B30390" t="e">
        <f>'NAME BADGE DETAILS'!#REF!</f>
        <v>#REF!</v>
      </c>
      <c r="C30390" t="e">
        <f>'NAME BADGE DETAILS'!#REF!</f>
        <v>#REF!</v>
      </c>
    </row>
    <row r="30391" spans="2:3" hidden="1" x14ac:dyDescent="0.75">
      <c r="B30391" t="e">
        <f>'NAME BADGE DETAILS'!#REF!</f>
        <v>#REF!</v>
      </c>
      <c r="C30391" t="e">
        <f>'NAME BADGE DETAILS'!#REF!</f>
        <v>#REF!</v>
      </c>
    </row>
    <row r="30392" spans="2:3" hidden="1" x14ac:dyDescent="0.75">
      <c r="B30392" t="e">
        <f>'NAME BADGE DETAILS'!#REF!</f>
        <v>#REF!</v>
      </c>
      <c r="C30392" t="e">
        <f>'NAME BADGE DETAILS'!#REF!</f>
        <v>#REF!</v>
      </c>
    </row>
    <row r="30393" spans="2:3" hidden="1" x14ac:dyDescent="0.75">
      <c r="B30393" t="e">
        <f>'NAME BADGE DETAILS'!#REF!</f>
        <v>#REF!</v>
      </c>
      <c r="C30393" t="e">
        <f>'NAME BADGE DETAILS'!#REF!</f>
        <v>#REF!</v>
      </c>
    </row>
    <row r="30394" spans="2:3" hidden="1" x14ac:dyDescent="0.75">
      <c r="B30394" t="e">
        <f>'NAME BADGE DETAILS'!#REF!</f>
        <v>#REF!</v>
      </c>
      <c r="C30394" t="e">
        <f>'NAME BADGE DETAILS'!#REF!</f>
        <v>#REF!</v>
      </c>
    </row>
    <row r="30395" spans="2:3" hidden="1" x14ac:dyDescent="0.75">
      <c r="B30395" t="e">
        <f>'NAME BADGE DETAILS'!#REF!</f>
        <v>#REF!</v>
      </c>
      <c r="C30395" t="e">
        <f>'NAME BADGE DETAILS'!#REF!</f>
        <v>#REF!</v>
      </c>
    </row>
    <row r="30396" spans="2:3" hidden="1" x14ac:dyDescent="0.75">
      <c r="B30396" t="e">
        <f>'NAME BADGE DETAILS'!#REF!</f>
        <v>#REF!</v>
      </c>
      <c r="C30396" t="e">
        <f>'NAME BADGE DETAILS'!#REF!</f>
        <v>#REF!</v>
      </c>
    </row>
    <row r="30397" spans="2:3" hidden="1" x14ac:dyDescent="0.75">
      <c r="B30397" t="e">
        <f>'NAME BADGE DETAILS'!#REF!</f>
        <v>#REF!</v>
      </c>
      <c r="C30397" t="e">
        <f>'NAME BADGE DETAILS'!#REF!</f>
        <v>#REF!</v>
      </c>
    </row>
    <row r="30398" spans="2:3" hidden="1" x14ac:dyDescent="0.75">
      <c r="B30398" t="e">
        <f>'NAME BADGE DETAILS'!#REF!</f>
        <v>#REF!</v>
      </c>
      <c r="C30398" t="e">
        <f>'NAME BADGE DETAILS'!#REF!</f>
        <v>#REF!</v>
      </c>
    </row>
    <row r="30399" spans="2:3" hidden="1" x14ac:dyDescent="0.75">
      <c r="B30399" t="e">
        <f>'NAME BADGE DETAILS'!#REF!</f>
        <v>#REF!</v>
      </c>
      <c r="C30399" t="e">
        <f>'NAME BADGE DETAILS'!#REF!</f>
        <v>#REF!</v>
      </c>
    </row>
    <row r="30400" spans="2:3" hidden="1" x14ac:dyDescent="0.75">
      <c r="B30400" t="e">
        <f>'NAME BADGE DETAILS'!#REF!</f>
        <v>#REF!</v>
      </c>
      <c r="C30400" t="e">
        <f>'NAME BADGE DETAILS'!#REF!</f>
        <v>#REF!</v>
      </c>
    </row>
    <row r="30401" spans="2:3" hidden="1" x14ac:dyDescent="0.75">
      <c r="B30401" t="e">
        <f>'NAME BADGE DETAILS'!#REF!</f>
        <v>#REF!</v>
      </c>
      <c r="C30401" t="e">
        <f>'NAME BADGE DETAILS'!#REF!</f>
        <v>#REF!</v>
      </c>
    </row>
    <row r="30402" spans="2:3" hidden="1" x14ac:dyDescent="0.75">
      <c r="B30402" t="e">
        <f>'NAME BADGE DETAILS'!#REF!</f>
        <v>#REF!</v>
      </c>
      <c r="C30402" t="e">
        <f>'NAME BADGE DETAILS'!#REF!</f>
        <v>#REF!</v>
      </c>
    </row>
    <row r="30403" spans="2:3" hidden="1" x14ac:dyDescent="0.75">
      <c r="B30403" t="e">
        <f>'NAME BADGE DETAILS'!#REF!</f>
        <v>#REF!</v>
      </c>
      <c r="C30403" t="e">
        <f>'NAME BADGE DETAILS'!#REF!</f>
        <v>#REF!</v>
      </c>
    </row>
    <row r="30404" spans="2:3" hidden="1" x14ac:dyDescent="0.75">
      <c r="B30404" t="e">
        <f>'NAME BADGE DETAILS'!#REF!</f>
        <v>#REF!</v>
      </c>
      <c r="C30404" t="e">
        <f>'NAME BADGE DETAILS'!#REF!</f>
        <v>#REF!</v>
      </c>
    </row>
    <row r="30405" spans="2:3" hidden="1" x14ac:dyDescent="0.75">
      <c r="B30405" t="e">
        <f>'NAME BADGE DETAILS'!#REF!</f>
        <v>#REF!</v>
      </c>
      <c r="C30405" t="e">
        <f>'NAME BADGE DETAILS'!#REF!</f>
        <v>#REF!</v>
      </c>
    </row>
    <row r="30406" spans="2:3" hidden="1" x14ac:dyDescent="0.75">
      <c r="B30406" t="e">
        <f>'NAME BADGE DETAILS'!#REF!</f>
        <v>#REF!</v>
      </c>
      <c r="C30406" t="e">
        <f>'NAME BADGE DETAILS'!#REF!</f>
        <v>#REF!</v>
      </c>
    </row>
    <row r="30407" spans="2:3" hidden="1" x14ac:dyDescent="0.75">
      <c r="B30407" t="e">
        <f>'NAME BADGE DETAILS'!#REF!</f>
        <v>#REF!</v>
      </c>
      <c r="C30407" t="e">
        <f>'NAME BADGE DETAILS'!#REF!</f>
        <v>#REF!</v>
      </c>
    </row>
    <row r="30408" spans="2:3" hidden="1" x14ac:dyDescent="0.75">
      <c r="B30408" t="e">
        <f>'NAME BADGE DETAILS'!#REF!</f>
        <v>#REF!</v>
      </c>
      <c r="C30408" t="e">
        <f>'NAME BADGE DETAILS'!#REF!</f>
        <v>#REF!</v>
      </c>
    </row>
    <row r="30409" spans="2:3" hidden="1" x14ac:dyDescent="0.75">
      <c r="B30409" t="e">
        <f>'NAME BADGE DETAILS'!#REF!</f>
        <v>#REF!</v>
      </c>
      <c r="C30409" t="e">
        <f>'NAME BADGE DETAILS'!#REF!</f>
        <v>#REF!</v>
      </c>
    </row>
    <row r="30410" spans="2:3" hidden="1" x14ac:dyDescent="0.75">
      <c r="B30410" t="e">
        <f>'NAME BADGE DETAILS'!#REF!</f>
        <v>#REF!</v>
      </c>
      <c r="C30410" t="e">
        <f>'NAME BADGE DETAILS'!#REF!</f>
        <v>#REF!</v>
      </c>
    </row>
    <row r="30411" spans="2:3" hidden="1" x14ac:dyDescent="0.75">
      <c r="B30411" t="e">
        <f>'NAME BADGE DETAILS'!#REF!</f>
        <v>#REF!</v>
      </c>
      <c r="C30411" t="e">
        <f>'NAME BADGE DETAILS'!#REF!</f>
        <v>#REF!</v>
      </c>
    </row>
    <row r="30412" spans="2:3" hidden="1" x14ac:dyDescent="0.75">
      <c r="B30412" t="e">
        <f>'NAME BADGE DETAILS'!#REF!</f>
        <v>#REF!</v>
      </c>
      <c r="C30412" t="e">
        <f>'NAME BADGE DETAILS'!#REF!</f>
        <v>#REF!</v>
      </c>
    </row>
    <row r="30413" spans="2:3" hidden="1" x14ac:dyDescent="0.75">
      <c r="B30413" t="e">
        <f>'NAME BADGE DETAILS'!#REF!</f>
        <v>#REF!</v>
      </c>
      <c r="C30413" t="e">
        <f>'NAME BADGE DETAILS'!#REF!</f>
        <v>#REF!</v>
      </c>
    </row>
    <row r="30414" spans="2:3" hidden="1" x14ac:dyDescent="0.75">
      <c r="B30414" t="e">
        <f>'NAME BADGE DETAILS'!#REF!</f>
        <v>#REF!</v>
      </c>
      <c r="C30414" t="e">
        <f>'NAME BADGE DETAILS'!#REF!</f>
        <v>#REF!</v>
      </c>
    </row>
    <row r="30415" spans="2:3" hidden="1" x14ac:dyDescent="0.75">
      <c r="B30415" t="e">
        <f>'NAME BADGE DETAILS'!#REF!</f>
        <v>#REF!</v>
      </c>
      <c r="C30415" t="e">
        <f>'NAME BADGE DETAILS'!#REF!</f>
        <v>#REF!</v>
      </c>
    </row>
    <row r="30416" spans="2:3" hidden="1" x14ac:dyDescent="0.75">
      <c r="B30416" t="e">
        <f>'NAME BADGE DETAILS'!#REF!</f>
        <v>#REF!</v>
      </c>
      <c r="C30416" t="e">
        <f>'NAME BADGE DETAILS'!#REF!</f>
        <v>#REF!</v>
      </c>
    </row>
    <row r="30417" spans="2:3" hidden="1" x14ac:dyDescent="0.75">
      <c r="B30417" t="e">
        <f>'NAME BADGE DETAILS'!#REF!</f>
        <v>#REF!</v>
      </c>
      <c r="C30417" t="e">
        <f>'NAME BADGE DETAILS'!#REF!</f>
        <v>#REF!</v>
      </c>
    </row>
    <row r="30418" spans="2:3" hidden="1" x14ac:dyDescent="0.75">
      <c r="B30418" t="e">
        <f>'NAME BADGE DETAILS'!#REF!</f>
        <v>#REF!</v>
      </c>
      <c r="C30418" t="e">
        <f>'NAME BADGE DETAILS'!#REF!</f>
        <v>#REF!</v>
      </c>
    </row>
    <row r="30419" spans="2:3" hidden="1" x14ac:dyDescent="0.75">
      <c r="B30419" t="e">
        <f>'NAME BADGE DETAILS'!#REF!</f>
        <v>#REF!</v>
      </c>
      <c r="C30419" t="e">
        <f>'NAME BADGE DETAILS'!#REF!</f>
        <v>#REF!</v>
      </c>
    </row>
    <row r="30420" spans="2:3" hidden="1" x14ac:dyDescent="0.75">
      <c r="B30420" t="e">
        <f>'NAME BADGE DETAILS'!#REF!</f>
        <v>#REF!</v>
      </c>
      <c r="C30420" t="e">
        <f>'NAME BADGE DETAILS'!#REF!</f>
        <v>#REF!</v>
      </c>
    </row>
    <row r="30421" spans="2:3" hidden="1" x14ac:dyDescent="0.75">
      <c r="B30421" t="e">
        <f>'NAME BADGE DETAILS'!#REF!</f>
        <v>#REF!</v>
      </c>
      <c r="C30421" t="e">
        <f>'NAME BADGE DETAILS'!#REF!</f>
        <v>#REF!</v>
      </c>
    </row>
    <row r="30422" spans="2:3" hidden="1" x14ac:dyDescent="0.75">
      <c r="B30422" t="e">
        <f>'NAME BADGE DETAILS'!#REF!</f>
        <v>#REF!</v>
      </c>
      <c r="C30422" t="e">
        <f>'NAME BADGE DETAILS'!#REF!</f>
        <v>#REF!</v>
      </c>
    </row>
    <row r="30423" spans="2:3" hidden="1" x14ac:dyDescent="0.75">
      <c r="B30423" t="e">
        <f>'NAME BADGE DETAILS'!#REF!</f>
        <v>#REF!</v>
      </c>
      <c r="C30423" t="e">
        <f>'NAME BADGE DETAILS'!#REF!</f>
        <v>#REF!</v>
      </c>
    </row>
    <row r="30424" spans="2:3" hidden="1" x14ac:dyDescent="0.75">
      <c r="B30424" t="e">
        <f>'NAME BADGE DETAILS'!#REF!</f>
        <v>#REF!</v>
      </c>
      <c r="C30424" t="e">
        <f>'NAME BADGE DETAILS'!#REF!</f>
        <v>#REF!</v>
      </c>
    </row>
    <row r="30425" spans="2:3" hidden="1" x14ac:dyDescent="0.75">
      <c r="B30425" t="e">
        <f>'NAME BADGE DETAILS'!#REF!</f>
        <v>#REF!</v>
      </c>
      <c r="C30425" t="e">
        <f>'NAME BADGE DETAILS'!#REF!</f>
        <v>#REF!</v>
      </c>
    </row>
    <row r="30426" spans="2:3" hidden="1" x14ac:dyDescent="0.75">
      <c r="B30426" t="e">
        <f>'NAME BADGE DETAILS'!#REF!</f>
        <v>#REF!</v>
      </c>
      <c r="C30426" t="e">
        <f>'NAME BADGE DETAILS'!#REF!</f>
        <v>#REF!</v>
      </c>
    </row>
    <row r="30427" spans="2:3" hidden="1" x14ac:dyDescent="0.75">
      <c r="B30427" t="e">
        <f>'NAME BADGE DETAILS'!#REF!</f>
        <v>#REF!</v>
      </c>
      <c r="C30427" t="e">
        <f>'NAME BADGE DETAILS'!#REF!</f>
        <v>#REF!</v>
      </c>
    </row>
    <row r="30428" spans="2:3" hidden="1" x14ac:dyDescent="0.75">
      <c r="B30428" t="e">
        <f>'NAME BADGE DETAILS'!#REF!</f>
        <v>#REF!</v>
      </c>
      <c r="C30428" t="e">
        <f>'NAME BADGE DETAILS'!#REF!</f>
        <v>#REF!</v>
      </c>
    </row>
    <row r="30429" spans="2:3" hidden="1" x14ac:dyDescent="0.75">
      <c r="B30429" t="e">
        <f>'NAME BADGE DETAILS'!#REF!</f>
        <v>#REF!</v>
      </c>
      <c r="C30429" t="e">
        <f>'NAME BADGE DETAILS'!#REF!</f>
        <v>#REF!</v>
      </c>
    </row>
    <row r="30430" spans="2:3" hidden="1" x14ac:dyDescent="0.75">
      <c r="B30430" t="e">
        <f>'NAME BADGE DETAILS'!#REF!</f>
        <v>#REF!</v>
      </c>
      <c r="C30430" t="e">
        <f>'NAME BADGE DETAILS'!#REF!</f>
        <v>#REF!</v>
      </c>
    </row>
    <row r="30431" spans="2:3" hidden="1" x14ac:dyDescent="0.75">
      <c r="B30431" t="e">
        <f>'NAME BADGE DETAILS'!#REF!</f>
        <v>#REF!</v>
      </c>
      <c r="C30431" t="e">
        <f>'NAME BADGE DETAILS'!#REF!</f>
        <v>#REF!</v>
      </c>
    </row>
    <row r="30432" spans="2:3" hidden="1" x14ac:dyDescent="0.75">
      <c r="B30432" t="e">
        <f>'NAME BADGE DETAILS'!#REF!</f>
        <v>#REF!</v>
      </c>
      <c r="C30432" t="e">
        <f>'NAME BADGE DETAILS'!#REF!</f>
        <v>#REF!</v>
      </c>
    </row>
    <row r="30433" spans="2:3" hidden="1" x14ac:dyDescent="0.75">
      <c r="B30433" t="e">
        <f>'NAME BADGE DETAILS'!#REF!</f>
        <v>#REF!</v>
      </c>
      <c r="C30433" t="e">
        <f>'NAME BADGE DETAILS'!#REF!</f>
        <v>#REF!</v>
      </c>
    </row>
    <row r="30434" spans="2:3" hidden="1" x14ac:dyDescent="0.75">
      <c r="B30434" t="e">
        <f>'NAME BADGE DETAILS'!#REF!</f>
        <v>#REF!</v>
      </c>
      <c r="C30434" t="e">
        <f>'NAME BADGE DETAILS'!#REF!</f>
        <v>#REF!</v>
      </c>
    </row>
    <row r="30435" spans="2:3" hidden="1" x14ac:dyDescent="0.75">
      <c r="B30435" t="e">
        <f>'NAME BADGE DETAILS'!#REF!</f>
        <v>#REF!</v>
      </c>
      <c r="C30435" t="e">
        <f>'NAME BADGE DETAILS'!#REF!</f>
        <v>#REF!</v>
      </c>
    </row>
    <row r="30436" spans="2:3" hidden="1" x14ac:dyDescent="0.75">
      <c r="B30436" t="e">
        <f>'NAME BADGE DETAILS'!#REF!</f>
        <v>#REF!</v>
      </c>
      <c r="C30436" t="e">
        <f>'NAME BADGE DETAILS'!#REF!</f>
        <v>#REF!</v>
      </c>
    </row>
    <row r="30437" spans="2:3" hidden="1" x14ac:dyDescent="0.75">
      <c r="B30437" t="e">
        <f>'NAME BADGE DETAILS'!#REF!</f>
        <v>#REF!</v>
      </c>
      <c r="C30437" t="e">
        <f>'NAME BADGE DETAILS'!#REF!</f>
        <v>#REF!</v>
      </c>
    </row>
    <row r="30438" spans="2:3" hidden="1" x14ac:dyDescent="0.75">
      <c r="B30438" t="e">
        <f>'NAME BADGE DETAILS'!#REF!</f>
        <v>#REF!</v>
      </c>
      <c r="C30438" t="e">
        <f>'NAME BADGE DETAILS'!#REF!</f>
        <v>#REF!</v>
      </c>
    </row>
    <row r="30439" spans="2:3" hidden="1" x14ac:dyDescent="0.75">
      <c r="B30439" t="e">
        <f>'NAME BADGE DETAILS'!#REF!</f>
        <v>#REF!</v>
      </c>
      <c r="C30439" t="e">
        <f>'NAME BADGE DETAILS'!#REF!</f>
        <v>#REF!</v>
      </c>
    </row>
    <row r="30440" spans="2:3" hidden="1" x14ac:dyDescent="0.75">
      <c r="B30440" t="e">
        <f>'NAME BADGE DETAILS'!#REF!</f>
        <v>#REF!</v>
      </c>
      <c r="C30440" t="e">
        <f>'NAME BADGE DETAILS'!#REF!</f>
        <v>#REF!</v>
      </c>
    </row>
    <row r="30441" spans="2:3" hidden="1" x14ac:dyDescent="0.75">
      <c r="B30441" t="e">
        <f>'NAME BADGE DETAILS'!#REF!</f>
        <v>#REF!</v>
      </c>
      <c r="C30441" t="e">
        <f>'NAME BADGE DETAILS'!#REF!</f>
        <v>#REF!</v>
      </c>
    </row>
    <row r="30442" spans="2:3" hidden="1" x14ac:dyDescent="0.75">
      <c r="B30442" t="e">
        <f>'NAME BADGE DETAILS'!#REF!</f>
        <v>#REF!</v>
      </c>
      <c r="C30442" t="e">
        <f>'NAME BADGE DETAILS'!#REF!</f>
        <v>#REF!</v>
      </c>
    </row>
    <row r="30443" spans="2:3" hidden="1" x14ac:dyDescent="0.75">
      <c r="B30443" t="e">
        <f>'NAME BADGE DETAILS'!#REF!</f>
        <v>#REF!</v>
      </c>
      <c r="C30443" t="e">
        <f>'NAME BADGE DETAILS'!#REF!</f>
        <v>#REF!</v>
      </c>
    </row>
    <row r="30444" spans="2:3" hidden="1" x14ac:dyDescent="0.75">
      <c r="B30444" t="e">
        <f>'NAME BADGE DETAILS'!#REF!</f>
        <v>#REF!</v>
      </c>
      <c r="C30444" t="e">
        <f>'NAME BADGE DETAILS'!#REF!</f>
        <v>#REF!</v>
      </c>
    </row>
    <row r="30445" spans="2:3" hidden="1" x14ac:dyDescent="0.75">
      <c r="B30445" t="e">
        <f>'NAME BADGE DETAILS'!#REF!</f>
        <v>#REF!</v>
      </c>
      <c r="C30445" t="e">
        <f>'NAME BADGE DETAILS'!#REF!</f>
        <v>#REF!</v>
      </c>
    </row>
    <row r="30446" spans="2:3" hidden="1" x14ac:dyDescent="0.75">
      <c r="B30446" t="e">
        <f>'NAME BADGE DETAILS'!#REF!</f>
        <v>#REF!</v>
      </c>
      <c r="C30446" t="e">
        <f>'NAME BADGE DETAILS'!#REF!</f>
        <v>#REF!</v>
      </c>
    </row>
    <row r="30447" spans="2:3" hidden="1" x14ac:dyDescent="0.75">
      <c r="B30447" t="e">
        <f>'NAME BADGE DETAILS'!#REF!</f>
        <v>#REF!</v>
      </c>
      <c r="C30447" t="e">
        <f>'NAME BADGE DETAILS'!#REF!</f>
        <v>#REF!</v>
      </c>
    </row>
    <row r="30448" spans="2:3" hidden="1" x14ac:dyDescent="0.75">
      <c r="B30448" t="e">
        <f>'NAME BADGE DETAILS'!#REF!</f>
        <v>#REF!</v>
      </c>
      <c r="C30448" t="e">
        <f>'NAME BADGE DETAILS'!#REF!</f>
        <v>#REF!</v>
      </c>
    </row>
    <row r="30449" spans="2:3" hidden="1" x14ac:dyDescent="0.75">
      <c r="B30449" t="e">
        <f>'NAME BADGE DETAILS'!#REF!</f>
        <v>#REF!</v>
      </c>
      <c r="C30449" t="e">
        <f>'NAME BADGE DETAILS'!#REF!</f>
        <v>#REF!</v>
      </c>
    </row>
    <row r="30450" spans="2:3" hidden="1" x14ac:dyDescent="0.75">
      <c r="B30450" t="e">
        <f>'NAME BADGE DETAILS'!#REF!</f>
        <v>#REF!</v>
      </c>
      <c r="C30450" t="e">
        <f>'NAME BADGE DETAILS'!#REF!</f>
        <v>#REF!</v>
      </c>
    </row>
    <row r="30451" spans="2:3" hidden="1" x14ac:dyDescent="0.75">
      <c r="B30451" t="e">
        <f>'NAME BADGE DETAILS'!#REF!</f>
        <v>#REF!</v>
      </c>
      <c r="C30451" t="e">
        <f>'NAME BADGE DETAILS'!#REF!</f>
        <v>#REF!</v>
      </c>
    </row>
    <row r="30452" spans="2:3" hidden="1" x14ac:dyDescent="0.75">
      <c r="B30452" t="e">
        <f>'NAME BADGE DETAILS'!#REF!</f>
        <v>#REF!</v>
      </c>
      <c r="C30452" t="e">
        <f>'NAME BADGE DETAILS'!#REF!</f>
        <v>#REF!</v>
      </c>
    </row>
    <row r="30453" spans="2:3" hidden="1" x14ac:dyDescent="0.75">
      <c r="B30453" t="e">
        <f>'NAME BADGE DETAILS'!#REF!</f>
        <v>#REF!</v>
      </c>
      <c r="C30453" t="e">
        <f>'NAME BADGE DETAILS'!#REF!</f>
        <v>#REF!</v>
      </c>
    </row>
    <row r="30454" spans="2:3" hidden="1" x14ac:dyDescent="0.75">
      <c r="B30454" t="e">
        <f>'NAME BADGE DETAILS'!#REF!</f>
        <v>#REF!</v>
      </c>
      <c r="C30454" t="e">
        <f>'NAME BADGE DETAILS'!#REF!</f>
        <v>#REF!</v>
      </c>
    </row>
    <row r="30455" spans="2:3" hidden="1" x14ac:dyDescent="0.75">
      <c r="B30455" t="e">
        <f>'NAME BADGE DETAILS'!#REF!</f>
        <v>#REF!</v>
      </c>
      <c r="C30455" t="e">
        <f>'NAME BADGE DETAILS'!#REF!</f>
        <v>#REF!</v>
      </c>
    </row>
    <row r="30456" spans="2:3" hidden="1" x14ac:dyDescent="0.75">
      <c r="B30456" t="e">
        <f>'NAME BADGE DETAILS'!#REF!</f>
        <v>#REF!</v>
      </c>
      <c r="C30456" t="e">
        <f>'NAME BADGE DETAILS'!#REF!</f>
        <v>#REF!</v>
      </c>
    </row>
    <row r="30457" spans="2:3" hidden="1" x14ac:dyDescent="0.75">
      <c r="B30457" t="e">
        <f>'NAME BADGE DETAILS'!#REF!</f>
        <v>#REF!</v>
      </c>
      <c r="C30457" t="e">
        <f>'NAME BADGE DETAILS'!#REF!</f>
        <v>#REF!</v>
      </c>
    </row>
    <row r="30458" spans="2:3" hidden="1" x14ac:dyDescent="0.75">
      <c r="B30458" t="e">
        <f>'NAME BADGE DETAILS'!#REF!</f>
        <v>#REF!</v>
      </c>
      <c r="C30458" t="e">
        <f>'NAME BADGE DETAILS'!#REF!</f>
        <v>#REF!</v>
      </c>
    </row>
    <row r="30459" spans="2:3" hidden="1" x14ac:dyDescent="0.75">
      <c r="B30459" t="e">
        <f>'NAME BADGE DETAILS'!#REF!</f>
        <v>#REF!</v>
      </c>
      <c r="C30459" t="e">
        <f>'NAME BADGE DETAILS'!#REF!</f>
        <v>#REF!</v>
      </c>
    </row>
    <row r="30460" spans="2:3" hidden="1" x14ac:dyDescent="0.75">
      <c r="B30460" t="e">
        <f>'NAME BADGE DETAILS'!#REF!</f>
        <v>#REF!</v>
      </c>
      <c r="C30460" t="e">
        <f>'NAME BADGE DETAILS'!#REF!</f>
        <v>#REF!</v>
      </c>
    </row>
    <row r="30461" spans="2:3" hidden="1" x14ac:dyDescent="0.75">
      <c r="B30461" t="e">
        <f>'NAME BADGE DETAILS'!#REF!</f>
        <v>#REF!</v>
      </c>
      <c r="C30461" t="e">
        <f>'NAME BADGE DETAILS'!#REF!</f>
        <v>#REF!</v>
      </c>
    </row>
    <row r="30462" spans="2:3" hidden="1" x14ac:dyDescent="0.75">
      <c r="B30462" t="e">
        <f>'NAME BADGE DETAILS'!#REF!</f>
        <v>#REF!</v>
      </c>
      <c r="C30462" t="e">
        <f>'NAME BADGE DETAILS'!#REF!</f>
        <v>#REF!</v>
      </c>
    </row>
    <row r="30463" spans="2:3" hidden="1" x14ac:dyDescent="0.75">
      <c r="B30463" t="e">
        <f>'NAME BADGE DETAILS'!#REF!</f>
        <v>#REF!</v>
      </c>
      <c r="C30463" t="e">
        <f>'NAME BADGE DETAILS'!#REF!</f>
        <v>#REF!</v>
      </c>
    </row>
    <row r="30464" spans="2:3" hidden="1" x14ac:dyDescent="0.75">
      <c r="B30464" t="e">
        <f>'NAME BADGE DETAILS'!#REF!</f>
        <v>#REF!</v>
      </c>
      <c r="C30464" t="e">
        <f>'NAME BADGE DETAILS'!#REF!</f>
        <v>#REF!</v>
      </c>
    </row>
    <row r="30465" spans="2:3" hidden="1" x14ac:dyDescent="0.75">
      <c r="B30465" t="e">
        <f>'NAME BADGE DETAILS'!#REF!</f>
        <v>#REF!</v>
      </c>
      <c r="C30465" t="e">
        <f>'NAME BADGE DETAILS'!#REF!</f>
        <v>#REF!</v>
      </c>
    </row>
    <row r="30466" spans="2:3" hidden="1" x14ac:dyDescent="0.75">
      <c r="B30466" t="e">
        <f>'NAME BADGE DETAILS'!#REF!</f>
        <v>#REF!</v>
      </c>
      <c r="C30466" t="e">
        <f>'NAME BADGE DETAILS'!#REF!</f>
        <v>#REF!</v>
      </c>
    </row>
    <row r="30467" spans="2:3" hidden="1" x14ac:dyDescent="0.75">
      <c r="B30467" t="e">
        <f>'NAME BADGE DETAILS'!#REF!</f>
        <v>#REF!</v>
      </c>
      <c r="C30467" t="e">
        <f>'NAME BADGE DETAILS'!#REF!</f>
        <v>#REF!</v>
      </c>
    </row>
    <row r="30468" spans="2:3" hidden="1" x14ac:dyDescent="0.75">
      <c r="B30468" t="e">
        <f>'NAME BADGE DETAILS'!#REF!</f>
        <v>#REF!</v>
      </c>
      <c r="C30468" t="e">
        <f>'NAME BADGE DETAILS'!#REF!</f>
        <v>#REF!</v>
      </c>
    </row>
    <row r="30469" spans="2:3" hidden="1" x14ac:dyDescent="0.75">
      <c r="B30469" t="e">
        <f>'NAME BADGE DETAILS'!#REF!</f>
        <v>#REF!</v>
      </c>
      <c r="C30469" t="e">
        <f>'NAME BADGE DETAILS'!#REF!</f>
        <v>#REF!</v>
      </c>
    </row>
    <row r="30470" spans="2:3" hidden="1" x14ac:dyDescent="0.75">
      <c r="B30470" t="e">
        <f>'NAME BADGE DETAILS'!#REF!</f>
        <v>#REF!</v>
      </c>
      <c r="C30470" t="e">
        <f>'NAME BADGE DETAILS'!#REF!</f>
        <v>#REF!</v>
      </c>
    </row>
    <row r="30471" spans="2:3" hidden="1" x14ac:dyDescent="0.75">
      <c r="B30471" t="e">
        <f>'NAME BADGE DETAILS'!#REF!</f>
        <v>#REF!</v>
      </c>
      <c r="C30471" t="e">
        <f>'NAME BADGE DETAILS'!#REF!</f>
        <v>#REF!</v>
      </c>
    </row>
    <row r="30472" spans="2:3" hidden="1" x14ac:dyDescent="0.75">
      <c r="B30472" t="e">
        <f>'NAME BADGE DETAILS'!#REF!</f>
        <v>#REF!</v>
      </c>
      <c r="C30472" t="e">
        <f>'NAME BADGE DETAILS'!#REF!</f>
        <v>#REF!</v>
      </c>
    </row>
    <row r="30473" spans="2:3" hidden="1" x14ac:dyDescent="0.75">
      <c r="B30473" t="e">
        <f>'NAME BADGE DETAILS'!#REF!</f>
        <v>#REF!</v>
      </c>
      <c r="C30473" t="e">
        <f>'NAME BADGE DETAILS'!#REF!</f>
        <v>#REF!</v>
      </c>
    </row>
    <row r="30474" spans="2:3" hidden="1" x14ac:dyDescent="0.75">
      <c r="B30474" t="e">
        <f>'NAME BADGE DETAILS'!#REF!</f>
        <v>#REF!</v>
      </c>
      <c r="C30474" t="e">
        <f>'NAME BADGE DETAILS'!#REF!</f>
        <v>#REF!</v>
      </c>
    </row>
    <row r="30475" spans="2:3" hidden="1" x14ac:dyDescent="0.75">
      <c r="B30475" t="e">
        <f>'NAME BADGE DETAILS'!#REF!</f>
        <v>#REF!</v>
      </c>
      <c r="C30475" t="e">
        <f>'NAME BADGE DETAILS'!#REF!</f>
        <v>#REF!</v>
      </c>
    </row>
    <row r="30476" spans="2:3" hidden="1" x14ac:dyDescent="0.75">
      <c r="B30476" t="e">
        <f>'NAME BADGE DETAILS'!#REF!</f>
        <v>#REF!</v>
      </c>
      <c r="C30476" t="e">
        <f>'NAME BADGE DETAILS'!#REF!</f>
        <v>#REF!</v>
      </c>
    </row>
    <row r="30477" spans="2:3" hidden="1" x14ac:dyDescent="0.75">
      <c r="B30477" t="e">
        <f>'NAME BADGE DETAILS'!#REF!</f>
        <v>#REF!</v>
      </c>
      <c r="C30477" t="e">
        <f>'NAME BADGE DETAILS'!#REF!</f>
        <v>#REF!</v>
      </c>
    </row>
    <row r="30478" spans="2:3" hidden="1" x14ac:dyDescent="0.75">
      <c r="B30478" t="e">
        <f>'NAME BADGE DETAILS'!#REF!</f>
        <v>#REF!</v>
      </c>
      <c r="C30478" t="e">
        <f>'NAME BADGE DETAILS'!#REF!</f>
        <v>#REF!</v>
      </c>
    </row>
    <row r="30479" spans="2:3" hidden="1" x14ac:dyDescent="0.75">
      <c r="B30479" t="e">
        <f>'NAME BADGE DETAILS'!#REF!</f>
        <v>#REF!</v>
      </c>
      <c r="C30479" t="e">
        <f>'NAME BADGE DETAILS'!#REF!</f>
        <v>#REF!</v>
      </c>
    </row>
    <row r="30480" spans="2:3" hidden="1" x14ac:dyDescent="0.75">
      <c r="B30480" t="e">
        <f>'NAME BADGE DETAILS'!#REF!</f>
        <v>#REF!</v>
      </c>
      <c r="C30480" t="e">
        <f>'NAME BADGE DETAILS'!#REF!</f>
        <v>#REF!</v>
      </c>
    </row>
    <row r="30481" spans="2:3" hidden="1" x14ac:dyDescent="0.75">
      <c r="B30481" t="e">
        <f>'NAME BADGE DETAILS'!#REF!</f>
        <v>#REF!</v>
      </c>
      <c r="C30481" t="e">
        <f>'NAME BADGE DETAILS'!#REF!</f>
        <v>#REF!</v>
      </c>
    </row>
    <row r="30482" spans="2:3" hidden="1" x14ac:dyDescent="0.75">
      <c r="B30482" t="e">
        <f>'NAME BADGE DETAILS'!#REF!</f>
        <v>#REF!</v>
      </c>
      <c r="C30482" t="e">
        <f>'NAME BADGE DETAILS'!#REF!</f>
        <v>#REF!</v>
      </c>
    </row>
    <row r="30483" spans="2:3" hidden="1" x14ac:dyDescent="0.75">
      <c r="B30483" t="e">
        <f>'NAME BADGE DETAILS'!#REF!</f>
        <v>#REF!</v>
      </c>
      <c r="C30483" t="e">
        <f>'NAME BADGE DETAILS'!#REF!</f>
        <v>#REF!</v>
      </c>
    </row>
    <row r="30484" spans="2:3" hidden="1" x14ac:dyDescent="0.75">
      <c r="B30484" t="e">
        <f>'NAME BADGE DETAILS'!#REF!</f>
        <v>#REF!</v>
      </c>
      <c r="C30484" t="e">
        <f>'NAME BADGE DETAILS'!#REF!</f>
        <v>#REF!</v>
      </c>
    </row>
    <row r="30485" spans="2:3" hidden="1" x14ac:dyDescent="0.75">
      <c r="B30485" t="e">
        <f>'NAME BADGE DETAILS'!#REF!</f>
        <v>#REF!</v>
      </c>
      <c r="C30485" t="e">
        <f>'NAME BADGE DETAILS'!#REF!</f>
        <v>#REF!</v>
      </c>
    </row>
    <row r="30486" spans="2:3" hidden="1" x14ac:dyDescent="0.75">
      <c r="B30486" t="e">
        <f>'NAME BADGE DETAILS'!#REF!</f>
        <v>#REF!</v>
      </c>
      <c r="C30486" t="e">
        <f>'NAME BADGE DETAILS'!#REF!</f>
        <v>#REF!</v>
      </c>
    </row>
    <row r="30487" spans="2:3" hidden="1" x14ac:dyDescent="0.75">
      <c r="B30487" t="e">
        <f>'NAME BADGE DETAILS'!#REF!</f>
        <v>#REF!</v>
      </c>
      <c r="C30487" t="e">
        <f>'NAME BADGE DETAILS'!#REF!</f>
        <v>#REF!</v>
      </c>
    </row>
    <row r="30488" spans="2:3" hidden="1" x14ac:dyDescent="0.75">
      <c r="B30488" t="e">
        <f>'NAME BADGE DETAILS'!#REF!</f>
        <v>#REF!</v>
      </c>
      <c r="C30488" t="e">
        <f>'NAME BADGE DETAILS'!#REF!</f>
        <v>#REF!</v>
      </c>
    </row>
    <row r="30489" spans="2:3" hidden="1" x14ac:dyDescent="0.75">
      <c r="B30489" t="e">
        <f>'NAME BADGE DETAILS'!#REF!</f>
        <v>#REF!</v>
      </c>
      <c r="C30489" t="e">
        <f>'NAME BADGE DETAILS'!#REF!</f>
        <v>#REF!</v>
      </c>
    </row>
    <row r="30490" spans="2:3" hidden="1" x14ac:dyDescent="0.75">
      <c r="B30490" t="e">
        <f>'NAME BADGE DETAILS'!#REF!</f>
        <v>#REF!</v>
      </c>
      <c r="C30490" t="e">
        <f>'NAME BADGE DETAILS'!#REF!</f>
        <v>#REF!</v>
      </c>
    </row>
    <row r="30491" spans="2:3" hidden="1" x14ac:dyDescent="0.75">
      <c r="B30491" t="e">
        <f>'NAME BADGE DETAILS'!#REF!</f>
        <v>#REF!</v>
      </c>
      <c r="C30491" t="e">
        <f>'NAME BADGE DETAILS'!#REF!</f>
        <v>#REF!</v>
      </c>
    </row>
    <row r="30492" spans="2:3" hidden="1" x14ac:dyDescent="0.75">
      <c r="B30492" t="e">
        <f>'NAME BADGE DETAILS'!#REF!</f>
        <v>#REF!</v>
      </c>
      <c r="C30492" t="e">
        <f>'NAME BADGE DETAILS'!#REF!</f>
        <v>#REF!</v>
      </c>
    </row>
    <row r="30493" spans="2:3" hidden="1" x14ac:dyDescent="0.75">
      <c r="B30493" t="e">
        <f>'NAME BADGE DETAILS'!#REF!</f>
        <v>#REF!</v>
      </c>
      <c r="C30493" t="e">
        <f>'NAME BADGE DETAILS'!#REF!</f>
        <v>#REF!</v>
      </c>
    </row>
    <row r="30494" spans="2:3" hidden="1" x14ac:dyDescent="0.75">
      <c r="B30494" t="e">
        <f>'NAME BADGE DETAILS'!#REF!</f>
        <v>#REF!</v>
      </c>
      <c r="C30494" t="e">
        <f>'NAME BADGE DETAILS'!#REF!</f>
        <v>#REF!</v>
      </c>
    </row>
    <row r="30495" spans="2:3" hidden="1" x14ac:dyDescent="0.75">
      <c r="B30495" t="e">
        <f>'NAME BADGE DETAILS'!#REF!</f>
        <v>#REF!</v>
      </c>
      <c r="C30495" t="e">
        <f>'NAME BADGE DETAILS'!#REF!</f>
        <v>#REF!</v>
      </c>
    </row>
    <row r="30496" spans="2:3" hidden="1" x14ac:dyDescent="0.75">
      <c r="B30496" t="e">
        <f>'NAME BADGE DETAILS'!#REF!</f>
        <v>#REF!</v>
      </c>
      <c r="C30496" t="e">
        <f>'NAME BADGE DETAILS'!#REF!</f>
        <v>#REF!</v>
      </c>
    </row>
    <row r="30497" spans="2:3" hidden="1" x14ac:dyDescent="0.75">
      <c r="B30497" t="e">
        <f>'NAME BADGE DETAILS'!#REF!</f>
        <v>#REF!</v>
      </c>
      <c r="C30497" t="e">
        <f>'NAME BADGE DETAILS'!#REF!</f>
        <v>#REF!</v>
      </c>
    </row>
    <row r="30498" spans="2:3" hidden="1" x14ac:dyDescent="0.75">
      <c r="B30498" t="e">
        <f>'NAME BADGE DETAILS'!#REF!</f>
        <v>#REF!</v>
      </c>
      <c r="C30498" t="e">
        <f>'NAME BADGE DETAILS'!#REF!</f>
        <v>#REF!</v>
      </c>
    </row>
    <row r="30499" spans="2:3" hidden="1" x14ac:dyDescent="0.75">
      <c r="B30499" t="e">
        <f>'NAME BADGE DETAILS'!#REF!</f>
        <v>#REF!</v>
      </c>
      <c r="C30499" t="e">
        <f>'NAME BADGE DETAILS'!#REF!</f>
        <v>#REF!</v>
      </c>
    </row>
    <row r="30500" spans="2:3" hidden="1" x14ac:dyDescent="0.75">
      <c r="B30500" t="e">
        <f>'NAME BADGE DETAILS'!#REF!</f>
        <v>#REF!</v>
      </c>
      <c r="C30500" t="e">
        <f>'NAME BADGE DETAILS'!#REF!</f>
        <v>#REF!</v>
      </c>
    </row>
    <row r="30501" spans="2:3" hidden="1" x14ac:dyDescent="0.75">
      <c r="B30501" t="e">
        <f>'NAME BADGE DETAILS'!#REF!</f>
        <v>#REF!</v>
      </c>
      <c r="C30501" t="e">
        <f>'NAME BADGE DETAILS'!#REF!</f>
        <v>#REF!</v>
      </c>
    </row>
    <row r="30502" spans="2:3" hidden="1" x14ac:dyDescent="0.75">
      <c r="B30502" t="e">
        <f>'NAME BADGE DETAILS'!#REF!</f>
        <v>#REF!</v>
      </c>
      <c r="C30502" t="e">
        <f>'NAME BADGE DETAILS'!#REF!</f>
        <v>#REF!</v>
      </c>
    </row>
    <row r="30503" spans="2:3" hidden="1" x14ac:dyDescent="0.75">
      <c r="B30503" t="e">
        <f>'NAME BADGE DETAILS'!#REF!</f>
        <v>#REF!</v>
      </c>
      <c r="C30503" t="e">
        <f>'NAME BADGE DETAILS'!#REF!</f>
        <v>#REF!</v>
      </c>
    </row>
    <row r="30504" spans="2:3" hidden="1" x14ac:dyDescent="0.75">
      <c r="B30504" t="e">
        <f>'NAME BADGE DETAILS'!#REF!</f>
        <v>#REF!</v>
      </c>
      <c r="C30504" t="e">
        <f>'NAME BADGE DETAILS'!#REF!</f>
        <v>#REF!</v>
      </c>
    </row>
    <row r="30505" spans="2:3" hidden="1" x14ac:dyDescent="0.75">
      <c r="B30505" t="e">
        <f>'NAME BADGE DETAILS'!#REF!</f>
        <v>#REF!</v>
      </c>
      <c r="C30505" t="e">
        <f>'NAME BADGE DETAILS'!#REF!</f>
        <v>#REF!</v>
      </c>
    </row>
    <row r="30506" spans="2:3" hidden="1" x14ac:dyDescent="0.75">
      <c r="B30506" t="e">
        <f>'NAME BADGE DETAILS'!#REF!</f>
        <v>#REF!</v>
      </c>
      <c r="C30506" t="e">
        <f>'NAME BADGE DETAILS'!#REF!</f>
        <v>#REF!</v>
      </c>
    </row>
    <row r="30507" spans="2:3" hidden="1" x14ac:dyDescent="0.75">
      <c r="B30507" t="e">
        <f>'NAME BADGE DETAILS'!#REF!</f>
        <v>#REF!</v>
      </c>
      <c r="C30507" t="e">
        <f>'NAME BADGE DETAILS'!#REF!</f>
        <v>#REF!</v>
      </c>
    </row>
    <row r="30508" spans="2:3" hidden="1" x14ac:dyDescent="0.75">
      <c r="B30508" t="e">
        <f>'NAME BADGE DETAILS'!#REF!</f>
        <v>#REF!</v>
      </c>
      <c r="C30508" t="e">
        <f>'NAME BADGE DETAILS'!#REF!</f>
        <v>#REF!</v>
      </c>
    </row>
    <row r="30509" spans="2:3" hidden="1" x14ac:dyDescent="0.75">
      <c r="B30509" t="e">
        <f>'NAME BADGE DETAILS'!#REF!</f>
        <v>#REF!</v>
      </c>
      <c r="C30509" t="e">
        <f>'NAME BADGE DETAILS'!#REF!</f>
        <v>#REF!</v>
      </c>
    </row>
    <row r="30510" spans="2:3" hidden="1" x14ac:dyDescent="0.75">
      <c r="B30510" t="e">
        <f>'NAME BADGE DETAILS'!#REF!</f>
        <v>#REF!</v>
      </c>
      <c r="C30510" t="e">
        <f>'NAME BADGE DETAILS'!#REF!</f>
        <v>#REF!</v>
      </c>
    </row>
    <row r="30511" spans="2:3" hidden="1" x14ac:dyDescent="0.75">
      <c r="B30511" t="e">
        <f>'NAME BADGE DETAILS'!#REF!</f>
        <v>#REF!</v>
      </c>
      <c r="C30511" t="e">
        <f>'NAME BADGE DETAILS'!#REF!</f>
        <v>#REF!</v>
      </c>
    </row>
    <row r="30512" spans="2:3" hidden="1" x14ac:dyDescent="0.75">
      <c r="B30512" t="e">
        <f>'NAME BADGE DETAILS'!#REF!</f>
        <v>#REF!</v>
      </c>
      <c r="C30512" t="e">
        <f>'NAME BADGE DETAILS'!#REF!</f>
        <v>#REF!</v>
      </c>
    </row>
    <row r="30513" spans="2:3" hidden="1" x14ac:dyDescent="0.75">
      <c r="B30513" t="e">
        <f>'NAME BADGE DETAILS'!#REF!</f>
        <v>#REF!</v>
      </c>
      <c r="C30513" t="e">
        <f>'NAME BADGE DETAILS'!#REF!</f>
        <v>#REF!</v>
      </c>
    </row>
    <row r="30514" spans="2:3" hidden="1" x14ac:dyDescent="0.75">
      <c r="B30514" t="e">
        <f>'NAME BADGE DETAILS'!#REF!</f>
        <v>#REF!</v>
      </c>
      <c r="C30514" t="e">
        <f>'NAME BADGE DETAILS'!#REF!</f>
        <v>#REF!</v>
      </c>
    </row>
    <row r="30515" spans="2:3" hidden="1" x14ac:dyDescent="0.75">
      <c r="B30515" t="e">
        <f>'NAME BADGE DETAILS'!#REF!</f>
        <v>#REF!</v>
      </c>
      <c r="C30515" t="e">
        <f>'NAME BADGE DETAILS'!#REF!</f>
        <v>#REF!</v>
      </c>
    </row>
    <row r="30516" spans="2:3" hidden="1" x14ac:dyDescent="0.75">
      <c r="B30516" t="e">
        <f>'NAME BADGE DETAILS'!#REF!</f>
        <v>#REF!</v>
      </c>
      <c r="C30516" t="e">
        <f>'NAME BADGE DETAILS'!#REF!</f>
        <v>#REF!</v>
      </c>
    </row>
    <row r="30517" spans="2:3" hidden="1" x14ac:dyDescent="0.75">
      <c r="B30517" t="e">
        <f>'NAME BADGE DETAILS'!#REF!</f>
        <v>#REF!</v>
      </c>
      <c r="C30517" t="e">
        <f>'NAME BADGE DETAILS'!#REF!</f>
        <v>#REF!</v>
      </c>
    </row>
    <row r="30518" spans="2:3" hidden="1" x14ac:dyDescent="0.75">
      <c r="B30518" t="e">
        <f>'NAME BADGE DETAILS'!#REF!</f>
        <v>#REF!</v>
      </c>
      <c r="C30518" t="e">
        <f>'NAME BADGE DETAILS'!#REF!</f>
        <v>#REF!</v>
      </c>
    </row>
    <row r="30519" spans="2:3" hidden="1" x14ac:dyDescent="0.75">
      <c r="B30519" t="e">
        <f>'NAME BADGE DETAILS'!#REF!</f>
        <v>#REF!</v>
      </c>
      <c r="C30519" t="e">
        <f>'NAME BADGE DETAILS'!#REF!</f>
        <v>#REF!</v>
      </c>
    </row>
    <row r="30520" spans="2:3" hidden="1" x14ac:dyDescent="0.75">
      <c r="B30520" t="e">
        <f>'NAME BADGE DETAILS'!#REF!</f>
        <v>#REF!</v>
      </c>
      <c r="C30520" t="e">
        <f>'NAME BADGE DETAILS'!#REF!</f>
        <v>#REF!</v>
      </c>
    </row>
    <row r="30521" spans="2:3" hidden="1" x14ac:dyDescent="0.75">
      <c r="B30521" t="e">
        <f>'NAME BADGE DETAILS'!#REF!</f>
        <v>#REF!</v>
      </c>
      <c r="C30521" t="e">
        <f>'NAME BADGE DETAILS'!#REF!</f>
        <v>#REF!</v>
      </c>
    </row>
    <row r="30522" spans="2:3" hidden="1" x14ac:dyDescent="0.75">
      <c r="B30522" t="e">
        <f>'NAME BADGE DETAILS'!#REF!</f>
        <v>#REF!</v>
      </c>
      <c r="C30522" t="e">
        <f>'NAME BADGE DETAILS'!#REF!</f>
        <v>#REF!</v>
      </c>
    </row>
    <row r="30523" spans="2:3" hidden="1" x14ac:dyDescent="0.75">
      <c r="B30523" t="e">
        <f>'NAME BADGE DETAILS'!#REF!</f>
        <v>#REF!</v>
      </c>
      <c r="C30523" t="e">
        <f>'NAME BADGE DETAILS'!#REF!</f>
        <v>#REF!</v>
      </c>
    </row>
    <row r="30524" spans="2:3" hidden="1" x14ac:dyDescent="0.75">
      <c r="B30524" t="e">
        <f>'NAME BADGE DETAILS'!#REF!</f>
        <v>#REF!</v>
      </c>
      <c r="C30524" t="e">
        <f>'NAME BADGE DETAILS'!#REF!</f>
        <v>#REF!</v>
      </c>
    </row>
    <row r="30525" spans="2:3" hidden="1" x14ac:dyDescent="0.75">
      <c r="B30525" t="e">
        <f>'NAME BADGE DETAILS'!#REF!</f>
        <v>#REF!</v>
      </c>
      <c r="C30525" t="e">
        <f>'NAME BADGE DETAILS'!#REF!</f>
        <v>#REF!</v>
      </c>
    </row>
    <row r="30526" spans="2:3" hidden="1" x14ac:dyDescent="0.75">
      <c r="B30526" t="e">
        <f>'NAME BADGE DETAILS'!#REF!</f>
        <v>#REF!</v>
      </c>
      <c r="C30526" t="e">
        <f>'NAME BADGE DETAILS'!#REF!</f>
        <v>#REF!</v>
      </c>
    </row>
    <row r="30527" spans="2:3" hidden="1" x14ac:dyDescent="0.75">
      <c r="B30527" t="e">
        <f>'NAME BADGE DETAILS'!#REF!</f>
        <v>#REF!</v>
      </c>
      <c r="C30527" t="e">
        <f>'NAME BADGE DETAILS'!#REF!</f>
        <v>#REF!</v>
      </c>
    </row>
    <row r="30528" spans="2:3" hidden="1" x14ac:dyDescent="0.75">
      <c r="B30528" t="e">
        <f>'NAME BADGE DETAILS'!#REF!</f>
        <v>#REF!</v>
      </c>
      <c r="C30528" t="e">
        <f>'NAME BADGE DETAILS'!#REF!</f>
        <v>#REF!</v>
      </c>
    </row>
    <row r="30529" spans="2:3" hidden="1" x14ac:dyDescent="0.75">
      <c r="B30529" t="e">
        <f>'NAME BADGE DETAILS'!#REF!</f>
        <v>#REF!</v>
      </c>
      <c r="C30529" t="e">
        <f>'NAME BADGE DETAILS'!#REF!</f>
        <v>#REF!</v>
      </c>
    </row>
    <row r="30530" spans="2:3" hidden="1" x14ac:dyDescent="0.75">
      <c r="B30530" t="e">
        <f>'NAME BADGE DETAILS'!#REF!</f>
        <v>#REF!</v>
      </c>
      <c r="C30530" t="e">
        <f>'NAME BADGE DETAILS'!#REF!</f>
        <v>#REF!</v>
      </c>
    </row>
    <row r="30531" spans="2:3" hidden="1" x14ac:dyDescent="0.75">
      <c r="B30531" t="e">
        <f>'NAME BADGE DETAILS'!#REF!</f>
        <v>#REF!</v>
      </c>
      <c r="C30531" t="e">
        <f>'NAME BADGE DETAILS'!#REF!</f>
        <v>#REF!</v>
      </c>
    </row>
    <row r="30532" spans="2:3" hidden="1" x14ac:dyDescent="0.75">
      <c r="B30532" t="e">
        <f>'NAME BADGE DETAILS'!#REF!</f>
        <v>#REF!</v>
      </c>
      <c r="C30532" t="e">
        <f>'NAME BADGE DETAILS'!#REF!</f>
        <v>#REF!</v>
      </c>
    </row>
    <row r="30533" spans="2:3" hidden="1" x14ac:dyDescent="0.75">
      <c r="B30533" t="e">
        <f>'NAME BADGE DETAILS'!#REF!</f>
        <v>#REF!</v>
      </c>
      <c r="C30533" t="e">
        <f>'NAME BADGE DETAILS'!#REF!</f>
        <v>#REF!</v>
      </c>
    </row>
    <row r="30534" spans="2:3" hidden="1" x14ac:dyDescent="0.75">
      <c r="B30534" t="e">
        <f>'NAME BADGE DETAILS'!#REF!</f>
        <v>#REF!</v>
      </c>
      <c r="C30534" t="e">
        <f>'NAME BADGE DETAILS'!#REF!</f>
        <v>#REF!</v>
      </c>
    </row>
    <row r="30535" spans="2:3" hidden="1" x14ac:dyDescent="0.75">
      <c r="B30535" t="e">
        <f>'NAME BADGE DETAILS'!#REF!</f>
        <v>#REF!</v>
      </c>
      <c r="C30535" t="e">
        <f>'NAME BADGE DETAILS'!#REF!</f>
        <v>#REF!</v>
      </c>
    </row>
    <row r="30536" spans="2:3" hidden="1" x14ac:dyDescent="0.75">
      <c r="B30536" t="e">
        <f>'NAME BADGE DETAILS'!#REF!</f>
        <v>#REF!</v>
      </c>
      <c r="C30536" t="e">
        <f>'NAME BADGE DETAILS'!#REF!</f>
        <v>#REF!</v>
      </c>
    </row>
    <row r="30537" spans="2:3" hidden="1" x14ac:dyDescent="0.75">
      <c r="B30537" t="e">
        <f>'NAME BADGE DETAILS'!#REF!</f>
        <v>#REF!</v>
      </c>
      <c r="C30537" t="e">
        <f>'NAME BADGE DETAILS'!#REF!</f>
        <v>#REF!</v>
      </c>
    </row>
    <row r="30538" spans="2:3" hidden="1" x14ac:dyDescent="0.75">
      <c r="B30538" t="e">
        <f>'NAME BADGE DETAILS'!#REF!</f>
        <v>#REF!</v>
      </c>
      <c r="C30538" t="e">
        <f>'NAME BADGE DETAILS'!#REF!</f>
        <v>#REF!</v>
      </c>
    </row>
    <row r="30539" spans="2:3" hidden="1" x14ac:dyDescent="0.75">
      <c r="B30539" t="e">
        <f>'NAME BADGE DETAILS'!#REF!</f>
        <v>#REF!</v>
      </c>
      <c r="C30539" t="e">
        <f>'NAME BADGE DETAILS'!#REF!</f>
        <v>#REF!</v>
      </c>
    </row>
    <row r="30540" spans="2:3" hidden="1" x14ac:dyDescent="0.75">
      <c r="B30540" t="e">
        <f>'NAME BADGE DETAILS'!#REF!</f>
        <v>#REF!</v>
      </c>
      <c r="C30540" t="e">
        <f>'NAME BADGE DETAILS'!#REF!</f>
        <v>#REF!</v>
      </c>
    </row>
    <row r="30541" spans="2:3" hidden="1" x14ac:dyDescent="0.75">
      <c r="B30541" t="e">
        <f>'NAME BADGE DETAILS'!#REF!</f>
        <v>#REF!</v>
      </c>
      <c r="C30541" t="e">
        <f>'NAME BADGE DETAILS'!#REF!</f>
        <v>#REF!</v>
      </c>
    </row>
    <row r="30542" spans="2:3" hidden="1" x14ac:dyDescent="0.75">
      <c r="B30542" t="e">
        <f>'NAME BADGE DETAILS'!#REF!</f>
        <v>#REF!</v>
      </c>
      <c r="C30542" t="e">
        <f>'NAME BADGE DETAILS'!#REF!</f>
        <v>#REF!</v>
      </c>
    </row>
    <row r="30543" spans="2:3" hidden="1" x14ac:dyDescent="0.75">
      <c r="B30543" t="e">
        <f>'NAME BADGE DETAILS'!#REF!</f>
        <v>#REF!</v>
      </c>
      <c r="C30543" t="e">
        <f>'NAME BADGE DETAILS'!#REF!</f>
        <v>#REF!</v>
      </c>
    </row>
    <row r="30544" spans="2:3" hidden="1" x14ac:dyDescent="0.75">
      <c r="B30544" t="e">
        <f>'NAME BADGE DETAILS'!#REF!</f>
        <v>#REF!</v>
      </c>
      <c r="C30544" t="e">
        <f>'NAME BADGE DETAILS'!#REF!</f>
        <v>#REF!</v>
      </c>
    </row>
    <row r="30545" spans="2:3" hidden="1" x14ac:dyDescent="0.75">
      <c r="B30545" t="e">
        <f>'NAME BADGE DETAILS'!#REF!</f>
        <v>#REF!</v>
      </c>
      <c r="C30545" t="e">
        <f>'NAME BADGE DETAILS'!#REF!</f>
        <v>#REF!</v>
      </c>
    </row>
    <row r="30546" spans="2:3" hidden="1" x14ac:dyDescent="0.75">
      <c r="B30546" t="e">
        <f>'NAME BADGE DETAILS'!#REF!</f>
        <v>#REF!</v>
      </c>
      <c r="C30546" t="e">
        <f>'NAME BADGE DETAILS'!#REF!</f>
        <v>#REF!</v>
      </c>
    </row>
    <row r="30547" spans="2:3" hidden="1" x14ac:dyDescent="0.75">
      <c r="B30547" t="e">
        <f>'NAME BADGE DETAILS'!#REF!</f>
        <v>#REF!</v>
      </c>
      <c r="C30547" t="e">
        <f>'NAME BADGE DETAILS'!#REF!</f>
        <v>#REF!</v>
      </c>
    </row>
    <row r="30548" spans="2:3" hidden="1" x14ac:dyDescent="0.75">
      <c r="B30548" t="e">
        <f>'NAME BADGE DETAILS'!#REF!</f>
        <v>#REF!</v>
      </c>
      <c r="C30548" t="e">
        <f>'NAME BADGE DETAILS'!#REF!</f>
        <v>#REF!</v>
      </c>
    </row>
    <row r="30549" spans="2:3" hidden="1" x14ac:dyDescent="0.75">
      <c r="B30549" t="e">
        <f>'NAME BADGE DETAILS'!#REF!</f>
        <v>#REF!</v>
      </c>
      <c r="C30549" t="e">
        <f>'NAME BADGE DETAILS'!#REF!</f>
        <v>#REF!</v>
      </c>
    </row>
    <row r="30550" spans="2:3" hidden="1" x14ac:dyDescent="0.75">
      <c r="B30550" t="e">
        <f>'NAME BADGE DETAILS'!#REF!</f>
        <v>#REF!</v>
      </c>
      <c r="C30550" t="e">
        <f>'NAME BADGE DETAILS'!#REF!</f>
        <v>#REF!</v>
      </c>
    </row>
    <row r="30551" spans="2:3" hidden="1" x14ac:dyDescent="0.75">
      <c r="B30551" t="e">
        <f>'NAME BADGE DETAILS'!#REF!</f>
        <v>#REF!</v>
      </c>
      <c r="C30551" t="e">
        <f>'NAME BADGE DETAILS'!#REF!</f>
        <v>#REF!</v>
      </c>
    </row>
    <row r="30552" spans="2:3" hidden="1" x14ac:dyDescent="0.75">
      <c r="B30552" t="e">
        <f>'NAME BADGE DETAILS'!#REF!</f>
        <v>#REF!</v>
      </c>
      <c r="C30552" t="e">
        <f>'NAME BADGE DETAILS'!#REF!</f>
        <v>#REF!</v>
      </c>
    </row>
    <row r="30553" spans="2:3" hidden="1" x14ac:dyDescent="0.75">
      <c r="B30553" t="e">
        <f>'NAME BADGE DETAILS'!#REF!</f>
        <v>#REF!</v>
      </c>
      <c r="C30553" t="e">
        <f>'NAME BADGE DETAILS'!#REF!</f>
        <v>#REF!</v>
      </c>
    </row>
    <row r="30554" spans="2:3" hidden="1" x14ac:dyDescent="0.75">
      <c r="B30554" t="e">
        <f>'NAME BADGE DETAILS'!#REF!</f>
        <v>#REF!</v>
      </c>
      <c r="C30554" t="e">
        <f>'NAME BADGE DETAILS'!#REF!</f>
        <v>#REF!</v>
      </c>
    </row>
    <row r="30555" spans="2:3" hidden="1" x14ac:dyDescent="0.75">
      <c r="B30555" t="e">
        <f>'NAME BADGE DETAILS'!#REF!</f>
        <v>#REF!</v>
      </c>
      <c r="C30555" t="e">
        <f>'NAME BADGE DETAILS'!#REF!</f>
        <v>#REF!</v>
      </c>
    </row>
    <row r="30556" spans="2:3" hidden="1" x14ac:dyDescent="0.75">
      <c r="B30556" t="e">
        <f>'NAME BADGE DETAILS'!#REF!</f>
        <v>#REF!</v>
      </c>
      <c r="C30556" t="e">
        <f>'NAME BADGE DETAILS'!#REF!</f>
        <v>#REF!</v>
      </c>
    </row>
    <row r="30557" spans="2:3" hidden="1" x14ac:dyDescent="0.75">
      <c r="B30557" t="e">
        <f>'NAME BADGE DETAILS'!#REF!</f>
        <v>#REF!</v>
      </c>
      <c r="C30557" t="e">
        <f>'NAME BADGE DETAILS'!#REF!</f>
        <v>#REF!</v>
      </c>
    </row>
    <row r="30558" spans="2:3" hidden="1" x14ac:dyDescent="0.75">
      <c r="B30558" t="e">
        <f>'NAME BADGE DETAILS'!#REF!</f>
        <v>#REF!</v>
      </c>
      <c r="C30558" t="e">
        <f>'NAME BADGE DETAILS'!#REF!</f>
        <v>#REF!</v>
      </c>
    </row>
    <row r="30559" spans="2:3" hidden="1" x14ac:dyDescent="0.75">
      <c r="B30559" t="e">
        <f>'NAME BADGE DETAILS'!#REF!</f>
        <v>#REF!</v>
      </c>
      <c r="C30559" t="e">
        <f>'NAME BADGE DETAILS'!#REF!</f>
        <v>#REF!</v>
      </c>
    </row>
    <row r="30560" spans="2:3" hidden="1" x14ac:dyDescent="0.75">
      <c r="B30560" t="e">
        <f>'NAME BADGE DETAILS'!#REF!</f>
        <v>#REF!</v>
      </c>
      <c r="C30560" t="e">
        <f>'NAME BADGE DETAILS'!#REF!</f>
        <v>#REF!</v>
      </c>
    </row>
    <row r="30561" spans="2:3" hidden="1" x14ac:dyDescent="0.75">
      <c r="B30561" t="e">
        <f>'NAME BADGE DETAILS'!#REF!</f>
        <v>#REF!</v>
      </c>
      <c r="C30561" t="e">
        <f>'NAME BADGE DETAILS'!#REF!</f>
        <v>#REF!</v>
      </c>
    </row>
    <row r="30562" spans="2:3" hidden="1" x14ac:dyDescent="0.75">
      <c r="B30562" t="e">
        <f>'NAME BADGE DETAILS'!#REF!</f>
        <v>#REF!</v>
      </c>
      <c r="C30562" t="e">
        <f>'NAME BADGE DETAILS'!#REF!</f>
        <v>#REF!</v>
      </c>
    </row>
    <row r="30563" spans="2:3" hidden="1" x14ac:dyDescent="0.75">
      <c r="B30563" t="e">
        <f>'NAME BADGE DETAILS'!#REF!</f>
        <v>#REF!</v>
      </c>
      <c r="C30563" t="e">
        <f>'NAME BADGE DETAILS'!#REF!</f>
        <v>#REF!</v>
      </c>
    </row>
    <row r="30564" spans="2:3" hidden="1" x14ac:dyDescent="0.75">
      <c r="B30564" t="e">
        <f>'NAME BADGE DETAILS'!#REF!</f>
        <v>#REF!</v>
      </c>
      <c r="C30564" t="e">
        <f>'NAME BADGE DETAILS'!#REF!</f>
        <v>#REF!</v>
      </c>
    </row>
    <row r="30565" spans="2:3" hidden="1" x14ac:dyDescent="0.75">
      <c r="B30565" t="e">
        <f>'NAME BADGE DETAILS'!#REF!</f>
        <v>#REF!</v>
      </c>
      <c r="C30565" t="e">
        <f>'NAME BADGE DETAILS'!#REF!</f>
        <v>#REF!</v>
      </c>
    </row>
    <row r="30566" spans="2:3" hidden="1" x14ac:dyDescent="0.75">
      <c r="B30566" t="e">
        <f>'NAME BADGE DETAILS'!#REF!</f>
        <v>#REF!</v>
      </c>
      <c r="C30566" t="e">
        <f>'NAME BADGE DETAILS'!#REF!</f>
        <v>#REF!</v>
      </c>
    </row>
    <row r="30567" spans="2:3" hidden="1" x14ac:dyDescent="0.75">
      <c r="B30567" t="e">
        <f>'NAME BADGE DETAILS'!#REF!</f>
        <v>#REF!</v>
      </c>
      <c r="C30567" t="e">
        <f>'NAME BADGE DETAILS'!#REF!</f>
        <v>#REF!</v>
      </c>
    </row>
    <row r="30568" spans="2:3" hidden="1" x14ac:dyDescent="0.75">
      <c r="B30568" t="e">
        <f>'NAME BADGE DETAILS'!#REF!</f>
        <v>#REF!</v>
      </c>
      <c r="C30568" t="e">
        <f>'NAME BADGE DETAILS'!#REF!</f>
        <v>#REF!</v>
      </c>
    </row>
    <row r="30569" spans="2:3" hidden="1" x14ac:dyDescent="0.75">
      <c r="B30569" t="e">
        <f>'NAME BADGE DETAILS'!#REF!</f>
        <v>#REF!</v>
      </c>
      <c r="C30569" t="e">
        <f>'NAME BADGE DETAILS'!#REF!</f>
        <v>#REF!</v>
      </c>
    </row>
    <row r="30570" spans="2:3" hidden="1" x14ac:dyDescent="0.75">
      <c r="B30570" t="e">
        <f>'NAME BADGE DETAILS'!#REF!</f>
        <v>#REF!</v>
      </c>
      <c r="C30570" t="e">
        <f>'NAME BADGE DETAILS'!#REF!</f>
        <v>#REF!</v>
      </c>
    </row>
    <row r="30571" spans="2:3" hidden="1" x14ac:dyDescent="0.75">
      <c r="B30571" t="e">
        <f>'NAME BADGE DETAILS'!#REF!</f>
        <v>#REF!</v>
      </c>
      <c r="C30571" t="e">
        <f>'NAME BADGE DETAILS'!#REF!</f>
        <v>#REF!</v>
      </c>
    </row>
    <row r="30572" spans="2:3" hidden="1" x14ac:dyDescent="0.75">
      <c r="B30572" t="e">
        <f>'NAME BADGE DETAILS'!#REF!</f>
        <v>#REF!</v>
      </c>
      <c r="C30572" t="e">
        <f>'NAME BADGE DETAILS'!#REF!</f>
        <v>#REF!</v>
      </c>
    </row>
    <row r="30573" spans="2:3" hidden="1" x14ac:dyDescent="0.75">
      <c r="B30573" t="e">
        <f>'NAME BADGE DETAILS'!#REF!</f>
        <v>#REF!</v>
      </c>
      <c r="C30573" t="e">
        <f>'NAME BADGE DETAILS'!#REF!</f>
        <v>#REF!</v>
      </c>
    </row>
    <row r="30574" spans="2:3" hidden="1" x14ac:dyDescent="0.75">
      <c r="B30574" t="e">
        <f>'NAME BADGE DETAILS'!#REF!</f>
        <v>#REF!</v>
      </c>
      <c r="C30574" t="e">
        <f>'NAME BADGE DETAILS'!#REF!</f>
        <v>#REF!</v>
      </c>
    </row>
    <row r="30575" spans="2:3" hidden="1" x14ac:dyDescent="0.75">
      <c r="B30575" t="e">
        <f>'NAME BADGE DETAILS'!#REF!</f>
        <v>#REF!</v>
      </c>
      <c r="C30575" t="e">
        <f>'NAME BADGE DETAILS'!#REF!</f>
        <v>#REF!</v>
      </c>
    </row>
    <row r="30576" spans="2:3" hidden="1" x14ac:dyDescent="0.75">
      <c r="B30576" t="e">
        <f>'NAME BADGE DETAILS'!#REF!</f>
        <v>#REF!</v>
      </c>
      <c r="C30576" t="e">
        <f>'NAME BADGE DETAILS'!#REF!</f>
        <v>#REF!</v>
      </c>
    </row>
    <row r="30577" spans="2:3" hidden="1" x14ac:dyDescent="0.75">
      <c r="B30577" t="e">
        <f>'NAME BADGE DETAILS'!#REF!</f>
        <v>#REF!</v>
      </c>
      <c r="C30577" t="e">
        <f>'NAME BADGE DETAILS'!#REF!</f>
        <v>#REF!</v>
      </c>
    </row>
    <row r="30578" spans="2:3" hidden="1" x14ac:dyDescent="0.75">
      <c r="B30578" t="e">
        <f>'NAME BADGE DETAILS'!#REF!</f>
        <v>#REF!</v>
      </c>
      <c r="C30578" t="e">
        <f>'NAME BADGE DETAILS'!#REF!</f>
        <v>#REF!</v>
      </c>
    </row>
    <row r="30579" spans="2:3" hidden="1" x14ac:dyDescent="0.75">
      <c r="B30579" t="e">
        <f>'NAME BADGE DETAILS'!#REF!</f>
        <v>#REF!</v>
      </c>
      <c r="C30579" t="e">
        <f>'NAME BADGE DETAILS'!#REF!</f>
        <v>#REF!</v>
      </c>
    </row>
    <row r="30580" spans="2:3" hidden="1" x14ac:dyDescent="0.75">
      <c r="B30580" t="e">
        <f>'NAME BADGE DETAILS'!#REF!</f>
        <v>#REF!</v>
      </c>
      <c r="C30580" t="e">
        <f>'NAME BADGE DETAILS'!#REF!</f>
        <v>#REF!</v>
      </c>
    </row>
    <row r="30581" spans="2:3" hidden="1" x14ac:dyDescent="0.75">
      <c r="B30581" t="e">
        <f>'NAME BADGE DETAILS'!#REF!</f>
        <v>#REF!</v>
      </c>
      <c r="C30581" t="e">
        <f>'NAME BADGE DETAILS'!#REF!</f>
        <v>#REF!</v>
      </c>
    </row>
    <row r="30582" spans="2:3" hidden="1" x14ac:dyDescent="0.75">
      <c r="B30582" t="e">
        <f>'NAME BADGE DETAILS'!#REF!</f>
        <v>#REF!</v>
      </c>
      <c r="C30582" t="e">
        <f>'NAME BADGE DETAILS'!#REF!</f>
        <v>#REF!</v>
      </c>
    </row>
    <row r="30583" spans="2:3" hidden="1" x14ac:dyDescent="0.75">
      <c r="B30583" t="e">
        <f>'NAME BADGE DETAILS'!#REF!</f>
        <v>#REF!</v>
      </c>
      <c r="C30583" t="e">
        <f>'NAME BADGE DETAILS'!#REF!</f>
        <v>#REF!</v>
      </c>
    </row>
    <row r="30584" spans="2:3" hidden="1" x14ac:dyDescent="0.75">
      <c r="B30584" t="e">
        <f>'NAME BADGE DETAILS'!#REF!</f>
        <v>#REF!</v>
      </c>
      <c r="C30584" t="e">
        <f>'NAME BADGE DETAILS'!#REF!</f>
        <v>#REF!</v>
      </c>
    </row>
    <row r="30585" spans="2:3" hidden="1" x14ac:dyDescent="0.75">
      <c r="B30585" t="e">
        <f>'NAME BADGE DETAILS'!#REF!</f>
        <v>#REF!</v>
      </c>
      <c r="C30585" t="e">
        <f>'NAME BADGE DETAILS'!#REF!</f>
        <v>#REF!</v>
      </c>
    </row>
    <row r="30586" spans="2:3" hidden="1" x14ac:dyDescent="0.75">
      <c r="B30586" t="e">
        <f>'NAME BADGE DETAILS'!#REF!</f>
        <v>#REF!</v>
      </c>
      <c r="C30586" t="e">
        <f>'NAME BADGE DETAILS'!#REF!</f>
        <v>#REF!</v>
      </c>
    </row>
    <row r="30587" spans="2:3" hidden="1" x14ac:dyDescent="0.75">
      <c r="B30587" t="e">
        <f>'NAME BADGE DETAILS'!#REF!</f>
        <v>#REF!</v>
      </c>
      <c r="C30587" t="e">
        <f>'NAME BADGE DETAILS'!#REF!</f>
        <v>#REF!</v>
      </c>
    </row>
    <row r="30588" spans="2:3" hidden="1" x14ac:dyDescent="0.75">
      <c r="B30588" t="e">
        <f>'NAME BADGE DETAILS'!#REF!</f>
        <v>#REF!</v>
      </c>
      <c r="C30588" t="e">
        <f>'NAME BADGE DETAILS'!#REF!</f>
        <v>#REF!</v>
      </c>
    </row>
    <row r="30589" spans="2:3" hidden="1" x14ac:dyDescent="0.75">
      <c r="B30589" t="e">
        <f>'NAME BADGE DETAILS'!#REF!</f>
        <v>#REF!</v>
      </c>
      <c r="C30589" t="e">
        <f>'NAME BADGE DETAILS'!#REF!</f>
        <v>#REF!</v>
      </c>
    </row>
    <row r="30590" spans="2:3" hidden="1" x14ac:dyDescent="0.75">
      <c r="B30590" t="e">
        <f>'NAME BADGE DETAILS'!#REF!</f>
        <v>#REF!</v>
      </c>
      <c r="C30590" t="e">
        <f>'NAME BADGE DETAILS'!#REF!</f>
        <v>#REF!</v>
      </c>
    </row>
    <row r="30591" spans="2:3" hidden="1" x14ac:dyDescent="0.75">
      <c r="B30591" t="e">
        <f>'NAME BADGE DETAILS'!#REF!</f>
        <v>#REF!</v>
      </c>
      <c r="C30591" t="e">
        <f>'NAME BADGE DETAILS'!#REF!</f>
        <v>#REF!</v>
      </c>
    </row>
    <row r="30592" spans="2:3" hidden="1" x14ac:dyDescent="0.75">
      <c r="B30592" t="e">
        <f>'NAME BADGE DETAILS'!#REF!</f>
        <v>#REF!</v>
      </c>
      <c r="C30592" t="e">
        <f>'NAME BADGE DETAILS'!#REF!</f>
        <v>#REF!</v>
      </c>
    </row>
    <row r="30593" spans="2:3" hidden="1" x14ac:dyDescent="0.75">
      <c r="B30593" t="e">
        <f>'NAME BADGE DETAILS'!#REF!</f>
        <v>#REF!</v>
      </c>
      <c r="C30593" t="e">
        <f>'NAME BADGE DETAILS'!#REF!</f>
        <v>#REF!</v>
      </c>
    </row>
    <row r="30594" spans="2:3" hidden="1" x14ac:dyDescent="0.75">
      <c r="B30594" t="e">
        <f>'NAME BADGE DETAILS'!#REF!</f>
        <v>#REF!</v>
      </c>
      <c r="C30594" t="e">
        <f>'NAME BADGE DETAILS'!#REF!</f>
        <v>#REF!</v>
      </c>
    </row>
    <row r="30595" spans="2:3" hidden="1" x14ac:dyDescent="0.75">
      <c r="B30595" t="e">
        <f>'NAME BADGE DETAILS'!#REF!</f>
        <v>#REF!</v>
      </c>
      <c r="C30595" t="e">
        <f>'NAME BADGE DETAILS'!#REF!</f>
        <v>#REF!</v>
      </c>
    </row>
    <row r="30596" spans="2:3" hidden="1" x14ac:dyDescent="0.75">
      <c r="B30596" t="e">
        <f>'NAME BADGE DETAILS'!#REF!</f>
        <v>#REF!</v>
      </c>
      <c r="C30596" t="e">
        <f>'NAME BADGE DETAILS'!#REF!</f>
        <v>#REF!</v>
      </c>
    </row>
    <row r="30597" spans="2:3" hidden="1" x14ac:dyDescent="0.75">
      <c r="B30597" t="e">
        <f>'NAME BADGE DETAILS'!#REF!</f>
        <v>#REF!</v>
      </c>
      <c r="C30597" t="e">
        <f>'NAME BADGE DETAILS'!#REF!</f>
        <v>#REF!</v>
      </c>
    </row>
    <row r="30598" spans="2:3" hidden="1" x14ac:dyDescent="0.75">
      <c r="B30598" t="e">
        <f>'NAME BADGE DETAILS'!#REF!</f>
        <v>#REF!</v>
      </c>
      <c r="C30598" t="e">
        <f>'NAME BADGE DETAILS'!#REF!</f>
        <v>#REF!</v>
      </c>
    </row>
    <row r="30599" spans="2:3" hidden="1" x14ac:dyDescent="0.75">
      <c r="B30599" t="e">
        <f>'NAME BADGE DETAILS'!#REF!</f>
        <v>#REF!</v>
      </c>
      <c r="C30599" t="e">
        <f>'NAME BADGE DETAILS'!#REF!</f>
        <v>#REF!</v>
      </c>
    </row>
    <row r="30600" spans="2:3" hidden="1" x14ac:dyDescent="0.75">
      <c r="B30600" t="e">
        <f>'NAME BADGE DETAILS'!#REF!</f>
        <v>#REF!</v>
      </c>
      <c r="C30600" t="e">
        <f>'NAME BADGE DETAILS'!#REF!</f>
        <v>#REF!</v>
      </c>
    </row>
    <row r="30601" spans="2:3" hidden="1" x14ac:dyDescent="0.75">
      <c r="B30601" t="e">
        <f>'NAME BADGE DETAILS'!#REF!</f>
        <v>#REF!</v>
      </c>
      <c r="C30601" t="e">
        <f>'NAME BADGE DETAILS'!#REF!</f>
        <v>#REF!</v>
      </c>
    </row>
    <row r="30602" spans="2:3" hidden="1" x14ac:dyDescent="0.75">
      <c r="B30602" t="e">
        <f>'NAME BADGE DETAILS'!#REF!</f>
        <v>#REF!</v>
      </c>
      <c r="C30602" t="e">
        <f>'NAME BADGE DETAILS'!#REF!</f>
        <v>#REF!</v>
      </c>
    </row>
    <row r="30603" spans="2:3" hidden="1" x14ac:dyDescent="0.75">
      <c r="B30603" t="e">
        <f>'NAME BADGE DETAILS'!#REF!</f>
        <v>#REF!</v>
      </c>
      <c r="C30603" t="e">
        <f>'NAME BADGE DETAILS'!#REF!</f>
        <v>#REF!</v>
      </c>
    </row>
    <row r="30604" spans="2:3" hidden="1" x14ac:dyDescent="0.75">
      <c r="B30604" t="e">
        <f>'NAME BADGE DETAILS'!#REF!</f>
        <v>#REF!</v>
      </c>
      <c r="C30604" t="e">
        <f>'NAME BADGE DETAILS'!#REF!</f>
        <v>#REF!</v>
      </c>
    </row>
    <row r="30605" spans="2:3" hidden="1" x14ac:dyDescent="0.75">
      <c r="B30605" t="e">
        <f>'NAME BADGE DETAILS'!#REF!</f>
        <v>#REF!</v>
      </c>
      <c r="C30605" t="e">
        <f>'NAME BADGE DETAILS'!#REF!</f>
        <v>#REF!</v>
      </c>
    </row>
    <row r="30606" spans="2:3" hidden="1" x14ac:dyDescent="0.75">
      <c r="B30606" t="e">
        <f>'NAME BADGE DETAILS'!#REF!</f>
        <v>#REF!</v>
      </c>
      <c r="C30606" t="e">
        <f>'NAME BADGE DETAILS'!#REF!</f>
        <v>#REF!</v>
      </c>
    </row>
    <row r="30607" spans="2:3" hidden="1" x14ac:dyDescent="0.75">
      <c r="B30607" t="e">
        <f>'NAME BADGE DETAILS'!#REF!</f>
        <v>#REF!</v>
      </c>
      <c r="C30607" t="e">
        <f>'NAME BADGE DETAILS'!#REF!</f>
        <v>#REF!</v>
      </c>
    </row>
    <row r="30608" spans="2:3" hidden="1" x14ac:dyDescent="0.75">
      <c r="B30608" t="e">
        <f>'NAME BADGE DETAILS'!#REF!</f>
        <v>#REF!</v>
      </c>
      <c r="C30608" t="e">
        <f>'NAME BADGE DETAILS'!#REF!</f>
        <v>#REF!</v>
      </c>
    </row>
    <row r="30609" spans="2:3" hidden="1" x14ac:dyDescent="0.75">
      <c r="B30609" t="e">
        <f>'NAME BADGE DETAILS'!#REF!</f>
        <v>#REF!</v>
      </c>
      <c r="C30609" t="e">
        <f>'NAME BADGE DETAILS'!#REF!</f>
        <v>#REF!</v>
      </c>
    </row>
    <row r="30610" spans="2:3" hidden="1" x14ac:dyDescent="0.75">
      <c r="B30610" t="e">
        <f>'NAME BADGE DETAILS'!#REF!</f>
        <v>#REF!</v>
      </c>
      <c r="C30610" t="e">
        <f>'NAME BADGE DETAILS'!#REF!</f>
        <v>#REF!</v>
      </c>
    </row>
    <row r="30611" spans="2:3" hidden="1" x14ac:dyDescent="0.75">
      <c r="B30611" t="e">
        <f>'NAME BADGE DETAILS'!#REF!</f>
        <v>#REF!</v>
      </c>
      <c r="C30611" t="e">
        <f>'NAME BADGE DETAILS'!#REF!</f>
        <v>#REF!</v>
      </c>
    </row>
    <row r="30612" spans="2:3" hidden="1" x14ac:dyDescent="0.75">
      <c r="B30612" t="e">
        <f>'NAME BADGE DETAILS'!#REF!</f>
        <v>#REF!</v>
      </c>
      <c r="C30612" t="e">
        <f>'NAME BADGE DETAILS'!#REF!</f>
        <v>#REF!</v>
      </c>
    </row>
    <row r="30613" spans="2:3" hidden="1" x14ac:dyDescent="0.75">
      <c r="B30613" t="e">
        <f>'NAME BADGE DETAILS'!#REF!</f>
        <v>#REF!</v>
      </c>
      <c r="C30613" t="e">
        <f>'NAME BADGE DETAILS'!#REF!</f>
        <v>#REF!</v>
      </c>
    </row>
    <row r="30614" spans="2:3" hidden="1" x14ac:dyDescent="0.75">
      <c r="B30614" t="e">
        <f>'NAME BADGE DETAILS'!#REF!</f>
        <v>#REF!</v>
      </c>
      <c r="C30614" t="e">
        <f>'NAME BADGE DETAILS'!#REF!</f>
        <v>#REF!</v>
      </c>
    </row>
    <row r="30615" spans="2:3" hidden="1" x14ac:dyDescent="0.75">
      <c r="B30615" t="e">
        <f>'NAME BADGE DETAILS'!#REF!</f>
        <v>#REF!</v>
      </c>
      <c r="C30615" t="e">
        <f>'NAME BADGE DETAILS'!#REF!</f>
        <v>#REF!</v>
      </c>
    </row>
    <row r="30616" spans="2:3" hidden="1" x14ac:dyDescent="0.75">
      <c r="B30616" t="e">
        <f>'NAME BADGE DETAILS'!#REF!</f>
        <v>#REF!</v>
      </c>
      <c r="C30616" t="e">
        <f>'NAME BADGE DETAILS'!#REF!</f>
        <v>#REF!</v>
      </c>
    </row>
    <row r="30617" spans="2:3" hidden="1" x14ac:dyDescent="0.75">
      <c r="B30617" t="e">
        <f>'NAME BADGE DETAILS'!#REF!</f>
        <v>#REF!</v>
      </c>
      <c r="C30617" t="e">
        <f>'NAME BADGE DETAILS'!#REF!</f>
        <v>#REF!</v>
      </c>
    </row>
    <row r="30618" spans="2:3" hidden="1" x14ac:dyDescent="0.75">
      <c r="B30618" t="e">
        <f>'NAME BADGE DETAILS'!#REF!</f>
        <v>#REF!</v>
      </c>
      <c r="C30618" t="e">
        <f>'NAME BADGE DETAILS'!#REF!</f>
        <v>#REF!</v>
      </c>
    </row>
    <row r="30619" spans="2:3" hidden="1" x14ac:dyDescent="0.75">
      <c r="B30619" t="e">
        <f>'NAME BADGE DETAILS'!#REF!</f>
        <v>#REF!</v>
      </c>
      <c r="C30619" t="e">
        <f>'NAME BADGE DETAILS'!#REF!</f>
        <v>#REF!</v>
      </c>
    </row>
    <row r="30620" spans="2:3" hidden="1" x14ac:dyDescent="0.75">
      <c r="B30620" t="e">
        <f>'NAME BADGE DETAILS'!#REF!</f>
        <v>#REF!</v>
      </c>
      <c r="C30620" t="e">
        <f>'NAME BADGE DETAILS'!#REF!</f>
        <v>#REF!</v>
      </c>
    </row>
    <row r="30621" spans="2:3" hidden="1" x14ac:dyDescent="0.75">
      <c r="B30621" t="e">
        <f>'NAME BADGE DETAILS'!#REF!</f>
        <v>#REF!</v>
      </c>
      <c r="C30621" t="e">
        <f>'NAME BADGE DETAILS'!#REF!</f>
        <v>#REF!</v>
      </c>
    </row>
    <row r="30622" spans="2:3" hidden="1" x14ac:dyDescent="0.75">
      <c r="B30622" t="e">
        <f>'NAME BADGE DETAILS'!#REF!</f>
        <v>#REF!</v>
      </c>
      <c r="C30622" t="e">
        <f>'NAME BADGE DETAILS'!#REF!</f>
        <v>#REF!</v>
      </c>
    </row>
    <row r="30623" spans="2:3" hidden="1" x14ac:dyDescent="0.75">
      <c r="B30623" t="e">
        <f>'NAME BADGE DETAILS'!#REF!</f>
        <v>#REF!</v>
      </c>
      <c r="C30623" t="e">
        <f>'NAME BADGE DETAILS'!#REF!</f>
        <v>#REF!</v>
      </c>
    </row>
    <row r="30624" spans="2:3" hidden="1" x14ac:dyDescent="0.75">
      <c r="B30624" t="e">
        <f>'NAME BADGE DETAILS'!#REF!</f>
        <v>#REF!</v>
      </c>
      <c r="C30624" t="e">
        <f>'NAME BADGE DETAILS'!#REF!</f>
        <v>#REF!</v>
      </c>
    </row>
    <row r="30625" spans="2:3" hidden="1" x14ac:dyDescent="0.75">
      <c r="B30625" t="e">
        <f>'NAME BADGE DETAILS'!#REF!</f>
        <v>#REF!</v>
      </c>
      <c r="C30625" t="e">
        <f>'NAME BADGE DETAILS'!#REF!</f>
        <v>#REF!</v>
      </c>
    </row>
    <row r="30626" spans="2:3" hidden="1" x14ac:dyDescent="0.75">
      <c r="B30626" t="e">
        <f>'NAME BADGE DETAILS'!#REF!</f>
        <v>#REF!</v>
      </c>
      <c r="C30626" t="e">
        <f>'NAME BADGE DETAILS'!#REF!</f>
        <v>#REF!</v>
      </c>
    </row>
    <row r="30627" spans="2:3" hidden="1" x14ac:dyDescent="0.75">
      <c r="B30627" t="e">
        <f>'NAME BADGE DETAILS'!#REF!</f>
        <v>#REF!</v>
      </c>
      <c r="C30627" t="e">
        <f>'NAME BADGE DETAILS'!#REF!</f>
        <v>#REF!</v>
      </c>
    </row>
    <row r="30628" spans="2:3" hidden="1" x14ac:dyDescent="0.75">
      <c r="B30628" t="e">
        <f>'NAME BADGE DETAILS'!#REF!</f>
        <v>#REF!</v>
      </c>
      <c r="C30628" t="e">
        <f>'NAME BADGE DETAILS'!#REF!</f>
        <v>#REF!</v>
      </c>
    </row>
    <row r="30629" spans="2:3" hidden="1" x14ac:dyDescent="0.75">
      <c r="B30629" t="e">
        <f>'NAME BADGE DETAILS'!#REF!</f>
        <v>#REF!</v>
      </c>
      <c r="C30629" t="e">
        <f>'NAME BADGE DETAILS'!#REF!</f>
        <v>#REF!</v>
      </c>
    </row>
    <row r="30630" spans="2:3" hidden="1" x14ac:dyDescent="0.75">
      <c r="B30630" t="e">
        <f>'NAME BADGE DETAILS'!#REF!</f>
        <v>#REF!</v>
      </c>
      <c r="C30630" t="e">
        <f>'NAME BADGE DETAILS'!#REF!</f>
        <v>#REF!</v>
      </c>
    </row>
    <row r="30631" spans="2:3" hidden="1" x14ac:dyDescent="0.75">
      <c r="B30631" t="e">
        <f>'NAME BADGE DETAILS'!#REF!</f>
        <v>#REF!</v>
      </c>
      <c r="C30631" t="e">
        <f>'NAME BADGE DETAILS'!#REF!</f>
        <v>#REF!</v>
      </c>
    </row>
    <row r="30632" spans="2:3" hidden="1" x14ac:dyDescent="0.75">
      <c r="B30632" t="e">
        <f>'NAME BADGE DETAILS'!#REF!</f>
        <v>#REF!</v>
      </c>
      <c r="C30632" t="e">
        <f>'NAME BADGE DETAILS'!#REF!</f>
        <v>#REF!</v>
      </c>
    </row>
    <row r="30633" spans="2:3" hidden="1" x14ac:dyDescent="0.75">
      <c r="B30633" t="e">
        <f>'NAME BADGE DETAILS'!#REF!</f>
        <v>#REF!</v>
      </c>
      <c r="C30633" t="e">
        <f>'NAME BADGE DETAILS'!#REF!</f>
        <v>#REF!</v>
      </c>
    </row>
    <row r="30634" spans="2:3" hidden="1" x14ac:dyDescent="0.75">
      <c r="B30634" t="e">
        <f>'NAME BADGE DETAILS'!#REF!</f>
        <v>#REF!</v>
      </c>
      <c r="C30634" t="e">
        <f>'NAME BADGE DETAILS'!#REF!</f>
        <v>#REF!</v>
      </c>
    </row>
    <row r="30635" spans="2:3" hidden="1" x14ac:dyDescent="0.75">
      <c r="B30635" t="e">
        <f>'NAME BADGE DETAILS'!#REF!</f>
        <v>#REF!</v>
      </c>
      <c r="C30635" t="e">
        <f>'NAME BADGE DETAILS'!#REF!</f>
        <v>#REF!</v>
      </c>
    </row>
    <row r="30636" spans="2:3" hidden="1" x14ac:dyDescent="0.75">
      <c r="B30636" t="e">
        <f>'NAME BADGE DETAILS'!#REF!</f>
        <v>#REF!</v>
      </c>
      <c r="C30636" t="e">
        <f>'NAME BADGE DETAILS'!#REF!</f>
        <v>#REF!</v>
      </c>
    </row>
    <row r="30637" spans="2:3" hidden="1" x14ac:dyDescent="0.75">
      <c r="B30637" t="e">
        <f>'NAME BADGE DETAILS'!#REF!</f>
        <v>#REF!</v>
      </c>
      <c r="C30637" t="e">
        <f>'NAME BADGE DETAILS'!#REF!</f>
        <v>#REF!</v>
      </c>
    </row>
    <row r="30638" spans="2:3" hidden="1" x14ac:dyDescent="0.75">
      <c r="B30638" t="e">
        <f>'NAME BADGE DETAILS'!#REF!</f>
        <v>#REF!</v>
      </c>
      <c r="C30638" t="e">
        <f>'NAME BADGE DETAILS'!#REF!</f>
        <v>#REF!</v>
      </c>
    </row>
    <row r="30639" spans="2:3" hidden="1" x14ac:dyDescent="0.75">
      <c r="B30639" t="e">
        <f>'NAME BADGE DETAILS'!#REF!</f>
        <v>#REF!</v>
      </c>
      <c r="C30639" t="e">
        <f>'NAME BADGE DETAILS'!#REF!</f>
        <v>#REF!</v>
      </c>
    </row>
    <row r="30640" spans="2:3" hidden="1" x14ac:dyDescent="0.75">
      <c r="B30640" t="e">
        <f>'NAME BADGE DETAILS'!#REF!</f>
        <v>#REF!</v>
      </c>
      <c r="C30640" t="e">
        <f>'NAME BADGE DETAILS'!#REF!</f>
        <v>#REF!</v>
      </c>
    </row>
    <row r="30641" spans="2:3" hidden="1" x14ac:dyDescent="0.75">
      <c r="B30641" t="e">
        <f>'NAME BADGE DETAILS'!#REF!</f>
        <v>#REF!</v>
      </c>
      <c r="C30641" t="e">
        <f>'NAME BADGE DETAILS'!#REF!</f>
        <v>#REF!</v>
      </c>
    </row>
    <row r="30642" spans="2:3" hidden="1" x14ac:dyDescent="0.75">
      <c r="B30642" t="e">
        <f>'NAME BADGE DETAILS'!#REF!</f>
        <v>#REF!</v>
      </c>
      <c r="C30642" t="e">
        <f>'NAME BADGE DETAILS'!#REF!</f>
        <v>#REF!</v>
      </c>
    </row>
    <row r="30643" spans="2:3" hidden="1" x14ac:dyDescent="0.75">
      <c r="B30643" t="e">
        <f>'NAME BADGE DETAILS'!#REF!</f>
        <v>#REF!</v>
      </c>
      <c r="C30643" t="e">
        <f>'NAME BADGE DETAILS'!#REF!</f>
        <v>#REF!</v>
      </c>
    </row>
    <row r="30644" spans="2:3" hidden="1" x14ac:dyDescent="0.75">
      <c r="B30644" t="e">
        <f>'NAME BADGE DETAILS'!#REF!</f>
        <v>#REF!</v>
      </c>
      <c r="C30644" t="e">
        <f>'NAME BADGE DETAILS'!#REF!</f>
        <v>#REF!</v>
      </c>
    </row>
    <row r="30645" spans="2:3" hidden="1" x14ac:dyDescent="0.75">
      <c r="B30645" t="e">
        <f>'NAME BADGE DETAILS'!#REF!</f>
        <v>#REF!</v>
      </c>
      <c r="C30645" t="e">
        <f>'NAME BADGE DETAILS'!#REF!</f>
        <v>#REF!</v>
      </c>
    </row>
    <row r="30646" spans="2:3" hidden="1" x14ac:dyDescent="0.75">
      <c r="B30646" t="e">
        <f>'NAME BADGE DETAILS'!#REF!</f>
        <v>#REF!</v>
      </c>
      <c r="C30646" t="e">
        <f>'NAME BADGE DETAILS'!#REF!</f>
        <v>#REF!</v>
      </c>
    </row>
    <row r="30647" spans="2:3" hidden="1" x14ac:dyDescent="0.75">
      <c r="B30647" t="e">
        <f>'NAME BADGE DETAILS'!#REF!</f>
        <v>#REF!</v>
      </c>
      <c r="C30647" t="e">
        <f>'NAME BADGE DETAILS'!#REF!</f>
        <v>#REF!</v>
      </c>
    </row>
    <row r="30648" spans="2:3" hidden="1" x14ac:dyDescent="0.75">
      <c r="B30648" t="e">
        <f>'NAME BADGE DETAILS'!#REF!</f>
        <v>#REF!</v>
      </c>
      <c r="C30648" t="e">
        <f>'NAME BADGE DETAILS'!#REF!</f>
        <v>#REF!</v>
      </c>
    </row>
    <row r="30649" spans="2:3" hidden="1" x14ac:dyDescent="0.75">
      <c r="B30649" t="e">
        <f>'NAME BADGE DETAILS'!#REF!</f>
        <v>#REF!</v>
      </c>
      <c r="C30649" t="e">
        <f>'NAME BADGE DETAILS'!#REF!</f>
        <v>#REF!</v>
      </c>
    </row>
    <row r="30650" spans="2:3" hidden="1" x14ac:dyDescent="0.75">
      <c r="B30650" t="e">
        <f>'NAME BADGE DETAILS'!#REF!</f>
        <v>#REF!</v>
      </c>
      <c r="C30650" t="e">
        <f>'NAME BADGE DETAILS'!#REF!</f>
        <v>#REF!</v>
      </c>
    </row>
    <row r="30651" spans="2:3" hidden="1" x14ac:dyDescent="0.75">
      <c r="B30651" t="e">
        <f>'NAME BADGE DETAILS'!#REF!</f>
        <v>#REF!</v>
      </c>
      <c r="C30651" t="e">
        <f>'NAME BADGE DETAILS'!#REF!</f>
        <v>#REF!</v>
      </c>
    </row>
    <row r="30652" spans="2:3" hidden="1" x14ac:dyDescent="0.75">
      <c r="B30652" t="e">
        <f>'NAME BADGE DETAILS'!#REF!</f>
        <v>#REF!</v>
      </c>
      <c r="C30652" t="e">
        <f>'NAME BADGE DETAILS'!#REF!</f>
        <v>#REF!</v>
      </c>
    </row>
    <row r="30653" spans="2:3" hidden="1" x14ac:dyDescent="0.75">
      <c r="B30653" t="e">
        <f>'NAME BADGE DETAILS'!#REF!</f>
        <v>#REF!</v>
      </c>
      <c r="C30653" t="e">
        <f>'NAME BADGE DETAILS'!#REF!</f>
        <v>#REF!</v>
      </c>
    </row>
    <row r="30654" spans="2:3" hidden="1" x14ac:dyDescent="0.75">
      <c r="B30654" t="e">
        <f>'NAME BADGE DETAILS'!#REF!</f>
        <v>#REF!</v>
      </c>
      <c r="C30654" t="e">
        <f>'NAME BADGE DETAILS'!#REF!</f>
        <v>#REF!</v>
      </c>
    </row>
    <row r="30655" spans="2:3" hidden="1" x14ac:dyDescent="0.75">
      <c r="B30655" t="e">
        <f>'NAME BADGE DETAILS'!#REF!</f>
        <v>#REF!</v>
      </c>
      <c r="C30655" t="e">
        <f>'NAME BADGE DETAILS'!#REF!</f>
        <v>#REF!</v>
      </c>
    </row>
    <row r="30656" spans="2:3" hidden="1" x14ac:dyDescent="0.75">
      <c r="B30656" t="e">
        <f>'NAME BADGE DETAILS'!#REF!</f>
        <v>#REF!</v>
      </c>
      <c r="C30656" t="e">
        <f>'NAME BADGE DETAILS'!#REF!</f>
        <v>#REF!</v>
      </c>
    </row>
    <row r="30657" spans="2:3" hidden="1" x14ac:dyDescent="0.75">
      <c r="B30657" t="e">
        <f>'NAME BADGE DETAILS'!#REF!</f>
        <v>#REF!</v>
      </c>
      <c r="C30657" t="e">
        <f>'NAME BADGE DETAILS'!#REF!</f>
        <v>#REF!</v>
      </c>
    </row>
    <row r="30658" spans="2:3" hidden="1" x14ac:dyDescent="0.75">
      <c r="B30658" t="e">
        <f>'NAME BADGE DETAILS'!#REF!</f>
        <v>#REF!</v>
      </c>
      <c r="C30658" t="e">
        <f>'NAME BADGE DETAILS'!#REF!</f>
        <v>#REF!</v>
      </c>
    </row>
    <row r="30659" spans="2:3" hidden="1" x14ac:dyDescent="0.75">
      <c r="B30659" t="e">
        <f>'NAME BADGE DETAILS'!#REF!</f>
        <v>#REF!</v>
      </c>
      <c r="C30659" t="e">
        <f>'NAME BADGE DETAILS'!#REF!</f>
        <v>#REF!</v>
      </c>
    </row>
    <row r="30660" spans="2:3" hidden="1" x14ac:dyDescent="0.75">
      <c r="B30660" t="e">
        <f>'NAME BADGE DETAILS'!#REF!</f>
        <v>#REF!</v>
      </c>
      <c r="C30660" t="e">
        <f>'NAME BADGE DETAILS'!#REF!</f>
        <v>#REF!</v>
      </c>
    </row>
    <row r="30661" spans="2:3" hidden="1" x14ac:dyDescent="0.75">
      <c r="B30661" t="e">
        <f>'NAME BADGE DETAILS'!#REF!</f>
        <v>#REF!</v>
      </c>
      <c r="C30661" t="e">
        <f>'NAME BADGE DETAILS'!#REF!</f>
        <v>#REF!</v>
      </c>
    </row>
    <row r="30662" spans="2:3" hidden="1" x14ac:dyDescent="0.75">
      <c r="B30662" t="e">
        <f>'NAME BADGE DETAILS'!#REF!</f>
        <v>#REF!</v>
      </c>
      <c r="C30662" t="e">
        <f>'NAME BADGE DETAILS'!#REF!</f>
        <v>#REF!</v>
      </c>
    </row>
    <row r="30663" spans="2:3" hidden="1" x14ac:dyDescent="0.75">
      <c r="B30663" t="e">
        <f>'NAME BADGE DETAILS'!#REF!</f>
        <v>#REF!</v>
      </c>
      <c r="C30663" t="e">
        <f>'NAME BADGE DETAILS'!#REF!</f>
        <v>#REF!</v>
      </c>
    </row>
    <row r="30664" spans="2:3" hidden="1" x14ac:dyDescent="0.75">
      <c r="B30664" t="e">
        <f>'NAME BADGE DETAILS'!#REF!</f>
        <v>#REF!</v>
      </c>
      <c r="C30664" t="e">
        <f>'NAME BADGE DETAILS'!#REF!</f>
        <v>#REF!</v>
      </c>
    </row>
    <row r="30665" spans="2:3" hidden="1" x14ac:dyDescent="0.75">
      <c r="B30665" t="e">
        <f>'NAME BADGE DETAILS'!#REF!</f>
        <v>#REF!</v>
      </c>
      <c r="C30665" t="e">
        <f>'NAME BADGE DETAILS'!#REF!</f>
        <v>#REF!</v>
      </c>
    </row>
    <row r="30666" spans="2:3" hidden="1" x14ac:dyDescent="0.75">
      <c r="B30666" t="e">
        <f>'NAME BADGE DETAILS'!#REF!</f>
        <v>#REF!</v>
      </c>
      <c r="C30666" t="e">
        <f>'NAME BADGE DETAILS'!#REF!</f>
        <v>#REF!</v>
      </c>
    </row>
    <row r="30667" spans="2:3" hidden="1" x14ac:dyDescent="0.75">
      <c r="B30667" t="e">
        <f>'NAME BADGE DETAILS'!#REF!</f>
        <v>#REF!</v>
      </c>
      <c r="C30667" t="e">
        <f>'NAME BADGE DETAILS'!#REF!</f>
        <v>#REF!</v>
      </c>
    </row>
    <row r="30668" spans="2:3" hidden="1" x14ac:dyDescent="0.75">
      <c r="B30668" t="e">
        <f>'NAME BADGE DETAILS'!#REF!</f>
        <v>#REF!</v>
      </c>
      <c r="C30668" t="e">
        <f>'NAME BADGE DETAILS'!#REF!</f>
        <v>#REF!</v>
      </c>
    </row>
    <row r="30669" spans="2:3" hidden="1" x14ac:dyDescent="0.75">
      <c r="B30669" t="e">
        <f>'NAME BADGE DETAILS'!#REF!</f>
        <v>#REF!</v>
      </c>
      <c r="C30669" t="e">
        <f>'NAME BADGE DETAILS'!#REF!</f>
        <v>#REF!</v>
      </c>
    </row>
    <row r="30670" spans="2:3" hidden="1" x14ac:dyDescent="0.75">
      <c r="B30670" t="e">
        <f>'NAME BADGE DETAILS'!#REF!</f>
        <v>#REF!</v>
      </c>
      <c r="C30670" t="e">
        <f>'NAME BADGE DETAILS'!#REF!</f>
        <v>#REF!</v>
      </c>
    </row>
    <row r="30671" spans="2:3" hidden="1" x14ac:dyDescent="0.75">
      <c r="B30671" t="e">
        <f>'NAME BADGE DETAILS'!#REF!</f>
        <v>#REF!</v>
      </c>
      <c r="C30671" t="e">
        <f>'NAME BADGE DETAILS'!#REF!</f>
        <v>#REF!</v>
      </c>
    </row>
    <row r="30672" spans="2:3" hidden="1" x14ac:dyDescent="0.75">
      <c r="B30672" t="e">
        <f>'NAME BADGE DETAILS'!#REF!</f>
        <v>#REF!</v>
      </c>
      <c r="C30672" t="e">
        <f>'NAME BADGE DETAILS'!#REF!</f>
        <v>#REF!</v>
      </c>
    </row>
    <row r="30673" spans="2:3" hidden="1" x14ac:dyDescent="0.75">
      <c r="B30673" t="e">
        <f>'NAME BADGE DETAILS'!#REF!</f>
        <v>#REF!</v>
      </c>
      <c r="C30673" t="e">
        <f>'NAME BADGE DETAILS'!#REF!</f>
        <v>#REF!</v>
      </c>
    </row>
    <row r="30674" spans="2:3" hidden="1" x14ac:dyDescent="0.75">
      <c r="B30674" t="e">
        <f>'NAME BADGE DETAILS'!#REF!</f>
        <v>#REF!</v>
      </c>
      <c r="C30674" t="e">
        <f>'NAME BADGE DETAILS'!#REF!</f>
        <v>#REF!</v>
      </c>
    </row>
    <row r="30675" spans="2:3" hidden="1" x14ac:dyDescent="0.75">
      <c r="B30675" t="e">
        <f>'NAME BADGE DETAILS'!#REF!</f>
        <v>#REF!</v>
      </c>
      <c r="C30675" t="e">
        <f>'NAME BADGE DETAILS'!#REF!</f>
        <v>#REF!</v>
      </c>
    </row>
    <row r="30676" spans="2:3" hidden="1" x14ac:dyDescent="0.75">
      <c r="B30676" t="e">
        <f>'NAME BADGE DETAILS'!#REF!</f>
        <v>#REF!</v>
      </c>
      <c r="C30676" t="e">
        <f>'NAME BADGE DETAILS'!#REF!</f>
        <v>#REF!</v>
      </c>
    </row>
    <row r="30677" spans="2:3" hidden="1" x14ac:dyDescent="0.75">
      <c r="B30677" t="e">
        <f>'NAME BADGE DETAILS'!#REF!</f>
        <v>#REF!</v>
      </c>
      <c r="C30677" t="e">
        <f>'NAME BADGE DETAILS'!#REF!</f>
        <v>#REF!</v>
      </c>
    </row>
    <row r="30678" spans="2:3" hidden="1" x14ac:dyDescent="0.75">
      <c r="B30678" t="e">
        <f>'NAME BADGE DETAILS'!#REF!</f>
        <v>#REF!</v>
      </c>
      <c r="C30678" t="e">
        <f>'NAME BADGE DETAILS'!#REF!</f>
        <v>#REF!</v>
      </c>
    </row>
    <row r="30679" spans="2:3" hidden="1" x14ac:dyDescent="0.75">
      <c r="B30679" t="e">
        <f>'NAME BADGE DETAILS'!#REF!</f>
        <v>#REF!</v>
      </c>
      <c r="C30679" t="e">
        <f>'NAME BADGE DETAILS'!#REF!</f>
        <v>#REF!</v>
      </c>
    </row>
    <row r="30680" spans="2:3" hidden="1" x14ac:dyDescent="0.75">
      <c r="B30680" t="e">
        <f>'NAME BADGE DETAILS'!#REF!</f>
        <v>#REF!</v>
      </c>
      <c r="C30680" t="e">
        <f>'NAME BADGE DETAILS'!#REF!</f>
        <v>#REF!</v>
      </c>
    </row>
    <row r="30681" spans="2:3" hidden="1" x14ac:dyDescent="0.75">
      <c r="B30681" t="e">
        <f>'NAME BADGE DETAILS'!#REF!</f>
        <v>#REF!</v>
      </c>
      <c r="C30681" t="e">
        <f>'NAME BADGE DETAILS'!#REF!</f>
        <v>#REF!</v>
      </c>
    </row>
    <row r="30682" spans="2:3" hidden="1" x14ac:dyDescent="0.75">
      <c r="B30682" t="e">
        <f>'NAME BADGE DETAILS'!#REF!</f>
        <v>#REF!</v>
      </c>
      <c r="C30682" t="e">
        <f>'NAME BADGE DETAILS'!#REF!</f>
        <v>#REF!</v>
      </c>
    </row>
    <row r="30683" spans="2:3" hidden="1" x14ac:dyDescent="0.75">
      <c r="B30683" t="e">
        <f>'NAME BADGE DETAILS'!#REF!</f>
        <v>#REF!</v>
      </c>
      <c r="C30683" t="e">
        <f>'NAME BADGE DETAILS'!#REF!</f>
        <v>#REF!</v>
      </c>
    </row>
    <row r="30684" spans="2:3" hidden="1" x14ac:dyDescent="0.75">
      <c r="B30684" t="e">
        <f>'NAME BADGE DETAILS'!#REF!</f>
        <v>#REF!</v>
      </c>
      <c r="C30684" t="e">
        <f>'NAME BADGE DETAILS'!#REF!</f>
        <v>#REF!</v>
      </c>
    </row>
    <row r="30685" spans="2:3" hidden="1" x14ac:dyDescent="0.75">
      <c r="B30685" t="e">
        <f>'NAME BADGE DETAILS'!#REF!</f>
        <v>#REF!</v>
      </c>
      <c r="C30685" t="e">
        <f>'NAME BADGE DETAILS'!#REF!</f>
        <v>#REF!</v>
      </c>
    </row>
    <row r="30686" spans="2:3" hidden="1" x14ac:dyDescent="0.75">
      <c r="B30686" t="e">
        <f>'NAME BADGE DETAILS'!#REF!</f>
        <v>#REF!</v>
      </c>
      <c r="C30686" t="e">
        <f>'NAME BADGE DETAILS'!#REF!</f>
        <v>#REF!</v>
      </c>
    </row>
    <row r="30687" spans="2:3" hidden="1" x14ac:dyDescent="0.75">
      <c r="B30687" t="e">
        <f>'NAME BADGE DETAILS'!#REF!</f>
        <v>#REF!</v>
      </c>
      <c r="C30687" t="e">
        <f>'NAME BADGE DETAILS'!#REF!</f>
        <v>#REF!</v>
      </c>
    </row>
    <row r="30688" spans="2:3" hidden="1" x14ac:dyDescent="0.75">
      <c r="B30688" t="e">
        <f>'NAME BADGE DETAILS'!#REF!</f>
        <v>#REF!</v>
      </c>
      <c r="C30688" t="e">
        <f>'NAME BADGE DETAILS'!#REF!</f>
        <v>#REF!</v>
      </c>
    </row>
    <row r="30689" spans="2:3" hidden="1" x14ac:dyDescent="0.75">
      <c r="B30689" t="e">
        <f>'NAME BADGE DETAILS'!#REF!</f>
        <v>#REF!</v>
      </c>
      <c r="C30689" t="e">
        <f>'NAME BADGE DETAILS'!#REF!</f>
        <v>#REF!</v>
      </c>
    </row>
    <row r="30690" spans="2:3" hidden="1" x14ac:dyDescent="0.75">
      <c r="B30690" t="e">
        <f>'NAME BADGE DETAILS'!#REF!</f>
        <v>#REF!</v>
      </c>
      <c r="C30690" t="e">
        <f>'NAME BADGE DETAILS'!#REF!</f>
        <v>#REF!</v>
      </c>
    </row>
    <row r="30691" spans="2:3" hidden="1" x14ac:dyDescent="0.75">
      <c r="B30691" t="e">
        <f>'NAME BADGE DETAILS'!#REF!</f>
        <v>#REF!</v>
      </c>
      <c r="C30691" t="e">
        <f>'NAME BADGE DETAILS'!#REF!</f>
        <v>#REF!</v>
      </c>
    </row>
    <row r="30692" spans="2:3" hidden="1" x14ac:dyDescent="0.75">
      <c r="B30692" t="e">
        <f>'NAME BADGE DETAILS'!#REF!</f>
        <v>#REF!</v>
      </c>
      <c r="C30692" t="e">
        <f>'NAME BADGE DETAILS'!#REF!</f>
        <v>#REF!</v>
      </c>
    </row>
    <row r="30693" spans="2:3" hidden="1" x14ac:dyDescent="0.75">
      <c r="B30693" t="e">
        <f>'NAME BADGE DETAILS'!#REF!</f>
        <v>#REF!</v>
      </c>
      <c r="C30693" t="e">
        <f>'NAME BADGE DETAILS'!#REF!</f>
        <v>#REF!</v>
      </c>
    </row>
    <row r="30694" spans="2:3" hidden="1" x14ac:dyDescent="0.75">
      <c r="B30694" t="e">
        <f>'NAME BADGE DETAILS'!#REF!</f>
        <v>#REF!</v>
      </c>
      <c r="C30694" t="e">
        <f>'NAME BADGE DETAILS'!#REF!</f>
        <v>#REF!</v>
      </c>
    </row>
    <row r="30695" spans="2:3" hidden="1" x14ac:dyDescent="0.75">
      <c r="B30695" t="e">
        <f>'NAME BADGE DETAILS'!#REF!</f>
        <v>#REF!</v>
      </c>
      <c r="C30695" t="e">
        <f>'NAME BADGE DETAILS'!#REF!</f>
        <v>#REF!</v>
      </c>
    </row>
    <row r="30696" spans="2:3" hidden="1" x14ac:dyDescent="0.75">
      <c r="B30696" t="e">
        <f>'NAME BADGE DETAILS'!#REF!</f>
        <v>#REF!</v>
      </c>
      <c r="C30696" t="e">
        <f>'NAME BADGE DETAILS'!#REF!</f>
        <v>#REF!</v>
      </c>
    </row>
    <row r="30697" spans="2:3" hidden="1" x14ac:dyDescent="0.75">
      <c r="B30697" t="e">
        <f>'NAME BADGE DETAILS'!#REF!</f>
        <v>#REF!</v>
      </c>
      <c r="C30697" t="e">
        <f>'NAME BADGE DETAILS'!#REF!</f>
        <v>#REF!</v>
      </c>
    </row>
    <row r="30698" spans="2:3" hidden="1" x14ac:dyDescent="0.75">
      <c r="B30698" t="e">
        <f>'NAME BADGE DETAILS'!#REF!</f>
        <v>#REF!</v>
      </c>
      <c r="C30698" t="e">
        <f>'NAME BADGE DETAILS'!#REF!</f>
        <v>#REF!</v>
      </c>
    </row>
    <row r="30699" spans="2:3" hidden="1" x14ac:dyDescent="0.75">
      <c r="B30699" t="e">
        <f>'NAME BADGE DETAILS'!#REF!</f>
        <v>#REF!</v>
      </c>
      <c r="C30699" t="e">
        <f>'NAME BADGE DETAILS'!#REF!</f>
        <v>#REF!</v>
      </c>
    </row>
    <row r="30700" spans="2:3" hidden="1" x14ac:dyDescent="0.75">
      <c r="B30700" t="e">
        <f>'NAME BADGE DETAILS'!#REF!</f>
        <v>#REF!</v>
      </c>
      <c r="C30700" t="e">
        <f>'NAME BADGE DETAILS'!#REF!</f>
        <v>#REF!</v>
      </c>
    </row>
    <row r="30701" spans="2:3" hidden="1" x14ac:dyDescent="0.75">
      <c r="B30701" t="e">
        <f>'NAME BADGE DETAILS'!#REF!</f>
        <v>#REF!</v>
      </c>
      <c r="C30701" t="e">
        <f>'NAME BADGE DETAILS'!#REF!</f>
        <v>#REF!</v>
      </c>
    </row>
    <row r="30702" spans="2:3" hidden="1" x14ac:dyDescent="0.75">
      <c r="B30702" t="e">
        <f>'NAME BADGE DETAILS'!#REF!</f>
        <v>#REF!</v>
      </c>
      <c r="C30702" t="e">
        <f>'NAME BADGE DETAILS'!#REF!</f>
        <v>#REF!</v>
      </c>
    </row>
    <row r="30703" spans="2:3" hidden="1" x14ac:dyDescent="0.75">
      <c r="B30703" t="e">
        <f>'NAME BADGE DETAILS'!#REF!</f>
        <v>#REF!</v>
      </c>
      <c r="C30703" t="e">
        <f>'NAME BADGE DETAILS'!#REF!</f>
        <v>#REF!</v>
      </c>
    </row>
    <row r="30704" spans="2:3" hidden="1" x14ac:dyDescent="0.75">
      <c r="B30704" t="e">
        <f>'NAME BADGE DETAILS'!#REF!</f>
        <v>#REF!</v>
      </c>
      <c r="C30704" t="e">
        <f>'NAME BADGE DETAILS'!#REF!</f>
        <v>#REF!</v>
      </c>
    </row>
    <row r="30705" spans="2:3" hidden="1" x14ac:dyDescent="0.75">
      <c r="B30705" t="e">
        <f>'NAME BADGE DETAILS'!#REF!</f>
        <v>#REF!</v>
      </c>
      <c r="C30705" t="e">
        <f>'NAME BADGE DETAILS'!#REF!</f>
        <v>#REF!</v>
      </c>
    </row>
    <row r="30706" spans="2:3" hidden="1" x14ac:dyDescent="0.75">
      <c r="B30706" t="e">
        <f>'NAME BADGE DETAILS'!#REF!</f>
        <v>#REF!</v>
      </c>
      <c r="C30706" t="e">
        <f>'NAME BADGE DETAILS'!#REF!</f>
        <v>#REF!</v>
      </c>
    </row>
    <row r="30707" spans="2:3" hidden="1" x14ac:dyDescent="0.75">
      <c r="B30707" t="e">
        <f>'NAME BADGE DETAILS'!#REF!</f>
        <v>#REF!</v>
      </c>
      <c r="C30707" t="e">
        <f>'NAME BADGE DETAILS'!#REF!</f>
        <v>#REF!</v>
      </c>
    </row>
    <row r="30708" spans="2:3" hidden="1" x14ac:dyDescent="0.75">
      <c r="B30708" t="e">
        <f>'NAME BADGE DETAILS'!#REF!</f>
        <v>#REF!</v>
      </c>
      <c r="C30708" t="e">
        <f>'NAME BADGE DETAILS'!#REF!</f>
        <v>#REF!</v>
      </c>
    </row>
    <row r="30709" spans="2:3" hidden="1" x14ac:dyDescent="0.75">
      <c r="B30709" t="e">
        <f>'NAME BADGE DETAILS'!#REF!</f>
        <v>#REF!</v>
      </c>
      <c r="C30709" t="e">
        <f>'NAME BADGE DETAILS'!#REF!</f>
        <v>#REF!</v>
      </c>
    </row>
    <row r="30710" spans="2:3" hidden="1" x14ac:dyDescent="0.75">
      <c r="B30710" t="e">
        <f>'NAME BADGE DETAILS'!#REF!</f>
        <v>#REF!</v>
      </c>
      <c r="C30710" t="e">
        <f>'NAME BADGE DETAILS'!#REF!</f>
        <v>#REF!</v>
      </c>
    </row>
    <row r="30711" spans="2:3" hidden="1" x14ac:dyDescent="0.75">
      <c r="B30711" t="e">
        <f>'NAME BADGE DETAILS'!#REF!</f>
        <v>#REF!</v>
      </c>
      <c r="C30711" t="e">
        <f>'NAME BADGE DETAILS'!#REF!</f>
        <v>#REF!</v>
      </c>
    </row>
    <row r="30712" spans="2:3" hidden="1" x14ac:dyDescent="0.75">
      <c r="B30712" t="e">
        <f>'NAME BADGE DETAILS'!#REF!</f>
        <v>#REF!</v>
      </c>
      <c r="C30712" t="e">
        <f>'NAME BADGE DETAILS'!#REF!</f>
        <v>#REF!</v>
      </c>
    </row>
    <row r="30713" spans="2:3" hidden="1" x14ac:dyDescent="0.75">
      <c r="B30713" t="e">
        <f>'NAME BADGE DETAILS'!#REF!</f>
        <v>#REF!</v>
      </c>
      <c r="C30713" t="e">
        <f>'NAME BADGE DETAILS'!#REF!</f>
        <v>#REF!</v>
      </c>
    </row>
    <row r="30714" spans="2:3" hidden="1" x14ac:dyDescent="0.75">
      <c r="B30714" t="e">
        <f>'NAME BADGE DETAILS'!#REF!</f>
        <v>#REF!</v>
      </c>
      <c r="C30714" t="e">
        <f>'NAME BADGE DETAILS'!#REF!</f>
        <v>#REF!</v>
      </c>
    </row>
    <row r="30715" spans="2:3" hidden="1" x14ac:dyDescent="0.75">
      <c r="B30715" t="e">
        <f>'NAME BADGE DETAILS'!#REF!</f>
        <v>#REF!</v>
      </c>
      <c r="C30715" t="e">
        <f>'NAME BADGE DETAILS'!#REF!</f>
        <v>#REF!</v>
      </c>
    </row>
    <row r="30716" spans="2:3" hidden="1" x14ac:dyDescent="0.75">
      <c r="B30716" t="e">
        <f>'NAME BADGE DETAILS'!#REF!</f>
        <v>#REF!</v>
      </c>
      <c r="C30716" t="e">
        <f>'NAME BADGE DETAILS'!#REF!</f>
        <v>#REF!</v>
      </c>
    </row>
    <row r="30717" spans="2:3" hidden="1" x14ac:dyDescent="0.75">
      <c r="B30717" t="e">
        <f>'NAME BADGE DETAILS'!#REF!</f>
        <v>#REF!</v>
      </c>
      <c r="C30717" t="e">
        <f>'NAME BADGE DETAILS'!#REF!</f>
        <v>#REF!</v>
      </c>
    </row>
    <row r="30718" spans="2:3" hidden="1" x14ac:dyDescent="0.75">
      <c r="B30718" t="e">
        <f>'NAME BADGE DETAILS'!#REF!</f>
        <v>#REF!</v>
      </c>
      <c r="C30718" t="e">
        <f>'NAME BADGE DETAILS'!#REF!</f>
        <v>#REF!</v>
      </c>
    </row>
    <row r="30719" spans="2:3" hidden="1" x14ac:dyDescent="0.75">
      <c r="B30719" t="e">
        <f>'NAME BADGE DETAILS'!#REF!</f>
        <v>#REF!</v>
      </c>
      <c r="C30719" t="e">
        <f>'NAME BADGE DETAILS'!#REF!</f>
        <v>#REF!</v>
      </c>
    </row>
    <row r="30720" spans="2:3" hidden="1" x14ac:dyDescent="0.75">
      <c r="B30720" t="e">
        <f>'NAME BADGE DETAILS'!#REF!</f>
        <v>#REF!</v>
      </c>
      <c r="C30720" t="e">
        <f>'NAME BADGE DETAILS'!#REF!</f>
        <v>#REF!</v>
      </c>
    </row>
    <row r="30721" spans="2:3" hidden="1" x14ac:dyDescent="0.75">
      <c r="B30721" t="e">
        <f>'NAME BADGE DETAILS'!#REF!</f>
        <v>#REF!</v>
      </c>
      <c r="C30721" t="e">
        <f>'NAME BADGE DETAILS'!#REF!</f>
        <v>#REF!</v>
      </c>
    </row>
    <row r="30722" spans="2:3" hidden="1" x14ac:dyDescent="0.75">
      <c r="B30722" t="e">
        <f>'NAME BADGE DETAILS'!#REF!</f>
        <v>#REF!</v>
      </c>
      <c r="C30722" t="e">
        <f>'NAME BADGE DETAILS'!#REF!</f>
        <v>#REF!</v>
      </c>
    </row>
    <row r="30723" spans="2:3" hidden="1" x14ac:dyDescent="0.75">
      <c r="B30723" t="e">
        <f>'NAME BADGE DETAILS'!#REF!</f>
        <v>#REF!</v>
      </c>
      <c r="C30723" t="e">
        <f>'NAME BADGE DETAILS'!#REF!</f>
        <v>#REF!</v>
      </c>
    </row>
    <row r="30724" spans="2:3" hidden="1" x14ac:dyDescent="0.75">
      <c r="B30724" t="e">
        <f>'NAME BADGE DETAILS'!#REF!</f>
        <v>#REF!</v>
      </c>
      <c r="C30724" t="e">
        <f>'NAME BADGE DETAILS'!#REF!</f>
        <v>#REF!</v>
      </c>
    </row>
    <row r="30725" spans="2:3" hidden="1" x14ac:dyDescent="0.75">
      <c r="B30725" t="e">
        <f>'NAME BADGE DETAILS'!#REF!</f>
        <v>#REF!</v>
      </c>
      <c r="C30725" t="e">
        <f>'NAME BADGE DETAILS'!#REF!</f>
        <v>#REF!</v>
      </c>
    </row>
    <row r="30726" spans="2:3" hidden="1" x14ac:dyDescent="0.75">
      <c r="B30726" t="e">
        <f>'NAME BADGE DETAILS'!#REF!</f>
        <v>#REF!</v>
      </c>
      <c r="C30726" t="e">
        <f>'NAME BADGE DETAILS'!#REF!</f>
        <v>#REF!</v>
      </c>
    </row>
    <row r="30727" spans="2:3" hidden="1" x14ac:dyDescent="0.75">
      <c r="B30727" t="e">
        <f>'NAME BADGE DETAILS'!#REF!</f>
        <v>#REF!</v>
      </c>
      <c r="C30727" t="e">
        <f>'NAME BADGE DETAILS'!#REF!</f>
        <v>#REF!</v>
      </c>
    </row>
    <row r="30728" spans="2:3" hidden="1" x14ac:dyDescent="0.75">
      <c r="B30728" t="e">
        <f>'NAME BADGE DETAILS'!#REF!</f>
        <v>#REF!</v>
      </c>
      <c r="C30728" t="e">
        <f>'NAME BADGE DETAILS'!#REF!</f>
        <v>#REF!</v>
      </c>
    </row>
    <row r="30729" spans="2:3" hidden="1" x14ac:dyDescent="0.75">
      <c r="B30729" t="e">
        <f>'NAME BADGE DETAILS'!#REF!</f>
        <v>#REF!</v>
      </c>
      <c r="C30729" t="e">
        <f>'NAME BADGE DETAILS'!#REF!</f>
        <v>#REF!</v>
      </c>
    </row>
    <row r="30730" spans="2:3" hidden="1" x14ac:dyDescent="0.75">
      <c r="B30730" t="e">
        <f>'NAME BADGE DETAILS'!#REF!</f>
        <v>#REF!</v>
      </c>
      <c r="C30730" t="e">
        <f>'NAME BADGE DETAILS'!#REF!</f>
        <v>#REF!</v>
      </c>
    </row>
    <row r="30731" spans="2:3" hidden="1" x14ac:dyDescent="0.75">
      <c r="B30731" t="e">
        <f>'NAME BADGE DETAILS'!#REF!</f>
        <v>#REF!</v>
      </c>
      <c r="C30731" t="e">
        <f>'NAME BADGE DETAILS'!#REF!</f>
        <v>#REF!</v>
      </c>
    </row>
    <row r="30732" spans="2:3" hidden="1" x14ac:dyDescent="0.75">
      <c r="B30732" t="e">
        <f>'NAME BADGE DETAILS'!#REF!</f>
        <v>#REF!</v>
      </c>
      <c r="C30732" t="e">
        <f>'NAME BADGE DETAILS'!#REF!</f>
        <v>#REF!</v>
      </c>
    </row>
    <row r="30733" spans="2:3" hidden="1" x14ac:dyDescent="0.75">
      <c r="B30733" t="e">
        <f>'NAME BADGE DETAILS'!#REF!</f>
        <v>#REF!</v>
      </c>
      <c r="C30733" t="e">
        <f>'NAME BADGE DETAILS'!#REF!</f>
        <v>#REF!</v>
      </c>
    </row>
    <row r="30734" spans="2:3" hidden="1" x14ac:dyDescent="0.75">
      <c r="B30734" t="e">
        <f>'NAME BADGE DETAILS'!#REF!</f>
        <v>#REF!</v>
      </c>
      <c r="C30734" t="e">
        <f>'NAME BADGE DETAILS'!#REF!</f>
        <v>#REF!</v>
      </c>
    </row>
    <row r="30735" spans="2:3" hidden="1" x14ac:dyDescent="0.75">
      <c r="B30735" t="e">
        <f>'NAME BADGE DETAILS'!#REF!</f>
        <v>#REF!</v>
      </c>
      <c r="C30735" t="e">
        <f>'NAME BADGE DETAILS'!#REF!</f>
        <v>#REF!</v>
      </c>
    </row>
    <row r="30736" spans="2:3" hidden="1" x14ac:dyDescent="0.75">
      <c r="B30736" t="e">
        <f>'NAME BADGE DETAILS'!#REF!</f>
        <v>#REF!</v>
      </c>
      <c r="C30736" t="e">
        <f>'NAME BADGE DETAILS'!#REF!</f>
        <v>#REF!</v>
      </c>
    </row>
    <row r="30737" spans="2:3" hidden="1" x14ac:dyDescent="0.75">
      <c r="B30737" t="e">
        <f>'NAME BADGE DETAILS'!#REF!</f>
        <v>#REF!</v>
      </c>
      <c r="C30737" t="e">
        <f>'NAME BADGE DETAILS'!#REF!</f>
        <v>#REF!</v>
      </c>
    </row>
    <row r="30738" spans="2:3" hidden="1" x14ac:dyDescent="0.75">
      <c r="B30738" t="e">
        <f>'NAME BADGE DETAILS'!#REF!</f>
        <v>#REF!</v>
      </c>
      <c r="C30738" t="e">
        <f>'NAME BADGE DETAILS'!#REF!</f>
        <v>#REF!</v>
      </c>
    </row>
    <row r="30739" spans="2:3" hidden="1" x14ac:dyDescent="0.75">
      <c r="B30739" t="e">
        <f>'NAME BADGE DETAILS'!#REF!</f>
        <v>#REF!</v>
      </c>
      <c r="C30739" t="e">
        <f>'NAME BADGE DETAILS'!#REF!</f>
        <v>#REF!</v>
      </c>
    </row>
    <row r="30740" spans="2:3" hidden="1" x14ac:dyDescent="0.75">
      <c r="B30740" t="e">
        <f>'NAME BADGE DETAILS'!#REF!</f>
        <v>#REF!</v>
      </c>
      <c r="C30740" t="e">
        <f>'NAME BADGE DETAILS'!#REF!</f>
        <v>#REF!</v>
      </c>
    </row>
    <row r="30741" spans="2:3" hidden="1" x14ac:dyDescent="0.75">
      <c r="B30741" t="e">
        <f>'NAME BADGE DETAILS'!#REF!</f>
        <v>#REF!</v>
      </c>
      <c r="C30741" t="e">
        <f>'NAME BADGE DETAILS'!#REF!</f>
        <v>#REF!</v>
      </c>
    </row>
    <row r="30742" spans="2:3" hidden="1" x14ac:dyDescent="0.75">
      <c r="B30742" t="e">
        <f>'NAME BADGE DETAILS'!#REF!</f>
        <v>#REF!</v>
      </c>
      <c r="C30742" t="e">
        <f>'NAME BADGE DETAILS'!#REF!</f>
        <v>#REF!</v>
      </c>
    </row>
    <row r="30743" spans="2:3" hidden="1" x14ac:dyDescent="0.75">
      <c r="B30743" t="e">
        <f>'NAME BADGE DETAILS'!#REF!</f>
        <v>#REF!</v>
      </c>
      <c r="C30743" t="e">
        <f>'NAME BADGE DETAILS'!#REF!</f>
        <v>#REF!</v>
      </c>
    </row>
    <row r="30744" spans="2:3" hidden="1" x14ac:dyDescent="0.75">
      <c r="B30744" t="e">
        <f>'NAME BADGE DETAILS'!#REF!</f>
        <v>#REF!</v>
      </c>
      <c r="C30744" t="e">
        <f>'NAME BADGE DETAILS'!#REF!</f>
        <v>#REF!</v>
      </c>
    </row>
    <row r="30745" spans="2:3" hidden="1" x14ac:dyDescent="0.75">
      <c r="B30745" t="e">
        <f>'NAME BADGE DETAILS'!#REF!</f>
        <v>#REF!</v>
      </c>
      <c r="C30745" t="e">
        <f>'NAME BADGE DETAILS'!#REF!</f>
        <v>#REF!</v>
      </c>
    </row>
    <row r="30746" spans="2:3" hidden="1" x14ac:dyDescent="0.75">
      <c r="B30746" t="e">
        <f>'NAME BADGE DETAILS'!#REF!</f>
        <v>#REF!</v>
      </c>
      <c r="C30746" t="e">
        <f>'NAME BADGE DETAILS'!#REF!</f>
        <v>#REF!</v>
      </c>
    </row>
    <row r="30747" spans="2:3" hidden="1" x14ac:dyDescent="0.75">
      <c r="B30747" t="e">
        <f>'NAME BADGE DETAILS'!#REF!</f>
        <v>#REF!</v>
      </c>
      <c r="C30747" t="e">
        <f>'NAME BADGE DETAILS'!#REF!</f>
        <v>#REF!</v>
      </c>
    </row>
    <row r="30748" spans="2:3" hidden="1" x14ac:dyDescent="0.75">
      <c r="B30748" t="e">
        <f>'NAME BADGE DETAILS'!#REF!</f>
        <v>#REF!</v>
      </c>
      <c r="C30748" t="e">
        <f>'NAME BADGE DETAILS'!#REF!</f>
        <v>#REF!</v>
      </c>
    </row>
    <row r="30749" spans="2:3" hidden="1" x14ac:dyDescent="0.75">
      <c r="B30749" t="e">
        <f>'NAME BADGE DETAILS'!#REF!</f>
        <v>#REF!</v>
      </c>
      <c r="C30749" t="e">
        <f>'NAME BADGE DETAILS'!#REF!</f>
        <v>#REF!</v>
      </c>
    </row>
    <row r="30750" spans="2:3" hidden="1" x14ac:dyDescent="0.75">
      <c r="B30750" t="e">
        <f>'NAME BADGE DETAILS'!#REF!</f>
        <v>#REF!</v>
      </c>
      <c r="C30750" t="e">
        <f>'NAME BADGE DETAILS'!#REF!</f>
        <v>#REF!</v>
      </c>
    </row>
    <row r="30751" spans="2:3" hidden="1" x14ac:dyDescent="0.75">
      <c r="B30751" t="e">
        <f>'NAME BADGE DETAILS'!#REF!</f>
        <v>#REF!</v>
      </c>
      <c r="C30751" t="e">
        <f>'NAME BADGE DETAILS'!#REF!</f>
        <v>#REF!</v>
      </c>
    </row>
    <row r="30752" spans="2:3" hidden="1" x14ac:dyDescent="0.75">
      <c r="B30752" t="e">
        <f>'NAME BADGE DETAILS'!#REF!</f>
        <v>#REF!</v>
      </c>
      <c r="C30752" t="e">
        <f>'NAME BADGE DETAILS'!#REF!</f>
        <v>#REF!</v>
      </c>
    </row>
    <row r="30753" spans="2:3" hidden="1" x14ac:dyDescent="0.75">
      <c r="B30753" t="e">
        <f>'NAME BADGE DETAILS'!#REF!</f>
        <v>#REF!</v>
      </c>
      <c r="C30753" t="e">
        <f>'NAME BADGE DETAILS'!#REF!</f>
        <v>#REF!</v>
      </c>
    </row>
    <row r="30754" spans="2:3" hidden="1" x14ac:dyDescent="0.75">
      <c r="B30754" t="e">
        <f>'NAME BADGE DETAILS'!#REF!</f>
        <v>#REF!</v>
      </c>
      <c r="C30754" t="e">
        <f>'NAME BADGE DETAILS'!#REF!</f>
        <v>#REF!</v>
      </c>
    </row>
    <row r="30755" spans="2:3" hidden="1" x14ac:dyDescent="0.75">
      <c r="B30755" t="e">
        <f>'NAME BADGE DETAILS'!#REF!</f>
        <v>#REF!</v>
      </c>
      <c r="C30755" t="e">
        <f>'NAME BADGE DETAILS'!#REF!</f>
        <v>#REF!</v>
      </c>
    </row>
    <row r="30756" spans="2:3" hidden="1" x14ac:dyDescent="0.75">
      <c r="B30756" t="e">
        <f>'NAME BADGE DETAILS'!#REF!</f>
        <v>#REF!</v>
      </c>
      <c r="C30756" t="e">
        <f>'NAME BADGE DETAILS'!#REF!</f>
        <v>#REF!</v>
      </c>
    </row>
    <row r="30757" spans="2:3" hidden="1" x14ac:dyDescent="0.75">
      <c r="B30757" t="e">
        <f>'NAME BADGE DETAILS'!#REF!</f>
        <v>#REF!</v>
      </c>
      <c r="C30757" t="e">
        <f>'NAME BADGE DETAILS'!#REF!</f>
        <v>#REF!</v>
      </c>
    </row>
    <row r="30758" spans="2:3" hidden="1" x14ac:dyDescent="0.75">
      <c r="B30758" t="e">
        <f>'NAME BADGE DETAILS'!#REF!</f>
        <v>#REF!</v>
      </c>
      <c r="C30758" t="e">
        <f>'NAME BADGE DETAILS'!#REF!</f>
        <v>#REF!</v>
      </c>
    </row>
    <row r="30759" spans="2:3" hidden="1" x14ac:dyDescent="0.75">
      <c r="B30759" t="e">
        <f>'NAME BADGE DETAILS'!#REF!</f>
        <v>#REF!</v>
      </c>
      <c r="C30759" t="e">
        <f>'NAME BADGE DETAILS'!#REF!</f>
        <v>#REF!</v>
      </c>
    </row>
    <row r="30760" spans="2:3" hidden="1" x14ac:dyDescent="0.75">
      <c r="B30760" t="e">
        <f>'NAME BADGE DETAILS'!#REF!</f>
        <v>#REF!</v>
      </c>
      <c r="C30760" t="e">
        <f>'NAME BADGE DETAILS'!#REF!</f>
        <v>#REF!</v>
      </c>
    </row>
    <row r="30761" spans="2:3" hidden="1" x14ac:dyDescent="0.75">
      <c r="B30761" t="e">
        <f>'NAME BADGE DETAILS'!#REF!</f>
        <v>#REF!</v>
      </c>
      <c r="C30761" t="e">
        <f>'NAME BADGE DETAILS'!#REF!</f>
        <v>#REF!</v>
      </c>
    </row>
    <row r="30762" spans="2:3" hidden="1" x14ac:dyDescent="0.75">
      <c r="B30762" t="e">
        <f>'NAME BADGE DETAILS'!#REF!</f>
        <v>#REF!</v>
      </c>
      <c r="C30762" t="e">
        <f>'NAME BADGE DETAILS'!#REF!</f>
        <v>#REF!</v>
      </c>
    </row>
    <row r="30763" spans="2:3" hidden="1" x14ac:dyDescent="0.75">
      <c r="B30763" t="e">
        <f>'NAME BADGE DETAILS'!#REF!</f>
        <v>#REF!</v>
      </c>
      <c r="C30763" t="e">
        <f>'NAME BADGE DETAILS'!#REF!</f>
        <v>#REF!</v>
      </c>
    </row>
    <row r="30764" spans="2:3" hidden="1" x14ac:dyDescent="0.75">
      <c r="B30764" t="e">
        <f>'NAME BADGE DETAILS'!#REF!</f>
        <v>#REF!</v>
      </c>
      <c r="C30764" t="e">
        <f>'NAME BADGE DETAILS'!#REF!</f>
        <v>#REF!</v>
      </c>
    </row>
    <row r="30765" spans="2:3" hidden="1" x14ac:dyDescent="0.75">
      <c r="B30765" t="e">
        <f>'NAME BADGE DETAILS'!#REF!</f>
        <v>#REF!</v>
      </c>
      <c r="C30765" t="e">
        <f>'NAME BADGE DETAILS'!#REF!</f>
        <v>#REF!</v>
      </c>
    </row>
    <row r="30766" spans="2:3" hidden="1" x14ac:dyDescent="0.75">
      <c r="B30766" t="e">
        <f>'NAME BADGE DETAILS'!#REF!</f>
        <v>#REF!</v>
      </c>
      <c r="C30766" t="e">
        <f>'NAME BADGE DETAILS'!#REF!</f>
        <v>#REF!</v>
      </c>
    </row>
    <row r="30767" spans="2:3" hidden="1" x14ac:dyDescent="0.75">
      <c r="B30767" t="e">
        <f>'NAME BADGE DETAILS'!#REF!</f>
        <v>#REF!</v>
      </c>
      <c r="C30767" t="e">
        <f>'NAME BADGE DETAILS'!#REF!</f>
        <v>#REF!</v>
      </c>
    </row>
    <row r="30768" spans="2:3" hidden="1" x14ac:dyDescent="0.75">
      <c r="B30768" t="e">
        <f>'NAME BADGE DETAILS'!#REF!</f>
        <v>#REF!</v>
      </c>
      <c r="C30768" t="e">
        <f>'NAME BADGE DETAILS'!#REF!</f>
        <v>#REF!</v>
      </c>
    </row>
    <row r="30769" spans="2:3" hidden="1" x14ac:dyDescent="0.75">
      <c r="B30769" t="e">
        <f>'NAME BADGE DETAILS'!#REF!</f>
        <v>#REF!</v>
      </c>
      <c r="C30769" t="e">
        <f>'NAME BADGE DETAILS'!#REF!</f>
        <v>#REF!</v>
      </c>
    </row>
    <row r="30770" spans="2:3" hidden="1" x14ac:dyDescent="0.75">
      <c r="B30770" t="e">
        <f>'NAME BADGE DETAILS'!#REF!</f>
        <v>#REF!</v>
      </c>
      <c r="C30770" t="e">
        <f>'NAME BADGE DETAILS'!#REF!</f>
        <v>#REF!</v>
      </c>
    </row>
    <row r="30771" spans="2:3" hidden="1" x14ac:dyDescent="0.75">
      <c r="B30771" t="e">
        <f>'NAME BADGE DETAILS'!#REF!</f>
        <v>#REF!</v>
      </c>
      <c r="C30771" t="e">
        <f>'NAME BADGE DETAILS'!#REF!</f>
        <v>#REF!</v>
      </c>
    </row>
    <row r="30772" spans="2:3" hidden="1" x14ac:dyDescent="0.75">
      <c r="B30772" t="e">
        <f>'NAME BADGE DETAILS'!#REF!</f>
        <v>#REF!</v>
      </c>
      <c r="C30772" t="e">
        <f>'NAME BADGE DETAILS'!#REF!</f>
        <v>#REF!</v>
      </c>
    </row>
    <row r="30773" spans="2:3" hidden="1" x14ac:dyDescent="0.75">
      <c r="B30773" t="e">
        <f>'NAME BADGE DETAILS'!#REF!</f>
        <v>#REF!</v>
      </c>
      <c r="C30773" t="e">
        <f>'NAME BADGE DETAILS'!#REF!</f>
        <v>#REF!</v>
      </c>
    </row>
    <row r="30774" spans="2:3" hidden="1" x14ac:dyDescent="0.75">
      <c r="B30774" t="e">
        <f>'NAME BADGE DETAILS'!#REF!</f>
        <v>#REF!</v>
      </c>
      <c r="C30774" t="e">
        <f>'NAME BADGE DETAILS'!#REF!</f>
        <v>#REF!</v>
      </c>
    </row>
    <row r="30775" spans="2:3" hidden="1" x14ac:dyDescent="0.75">
      <c r="B30775" t="e">
        <f>'NAME BADGE DETAILS'!#REF!</f>
        <v>#REF!</v>
      </c>
      <c r="C30775" t="e">
        <f>'NAME BADGE DETAILS'!#REF!</f>
        <v>#REF!</v>
      </c>
    </row>
    <row r="30776" spans="2:3" hidden="1" x14ac:dyDescent="0.75">
      <c r="B30776" t="e">
        <f>'NAME BADGE DETAILS'!#REF!</f>
        <v>#REF!</v>
      </c>
      <c r="C30776" t="e">
        <f>'NAME BADGE DETAILS'!#REF!</f>
        <v>#REF!</v>
      </c>
    </row>
    <row r="30777" spans="2:3" hidden="1" x14ac:dyDescent="0.75">
      <c r="B30777" t="e">
        <f>'NAME BADGE DETAILS'!#REF!</f>
        <v>#REF!</v>
      </c>
      <c r="C30777" t="e">
        <f>'NAME BADGE DETAILS'!#REF!</f>
        <v>#REF!</v>
      </c>
    </row>
    <row r="30778" spans="2:3" hidden="1" x14ac:dyDescent="0.75">
      <c r="B30778" t="e">
        <f>'NAME BADGE DETAILS'!#REF!</f>
        <v>#REF!</v>
      </c>
      <c r="C30778" t="e">
        <f>'NAME BADGE DETAILS'!#REF!</f>
        <v>#REF!</v>
      </c>
    </row>
    <row r="30779" spans="2:3" hidden="1" x14ac:dyDescent="0.75">
      <c r="B30779" t="e">
        <f>'NAME BADGE DETAILS'!#REF!</f>
        <v>#REF!</v>
      </c>
      <c r="C30779" t="e">
        <f>'NAME BADGE DETAILS'!#REF!</f>
        <v>#REF!</v>
      </c>
    </row>
    <row r="30780" spans="2:3" hidden="1" x14ac:dyDescent="0.75">
      <c r="B30780" t="e">
        <f>'NAME BADGE DETAILS'!#REF!</f>
        <v>#REF!</v>
      </c>
      <c r="C30780" t="e">
        <f>'NAME BADGE DETAILS'!#REF!</f>
        <v>#REF!</v>
      </c>
    </row>
    <row r="30781" spans="2:3" hidden="1" x14ac:dyDescent="0.75">
      <c r="B30781" t="e">
        <f>'NAME BADGE DETAILS'!#REF!</f>
        <v>#REF!</v>
      </c>
      <c r="C30781" t="e">
        <f>'NAME BADGE DETAILS'!#REF!</f>
        <v>#REF!</v>
      </c>
    </row>
    <row r="30782" spans="2:3" hidden="1" x14ac:dyDescent="0.75">
      <c r="B30782" t="e">
        <f>'NAME BADGE DETAILS'!#REF!</f>
        <v>#REF!</v>
      </c>
      <c r="C30782" t="e">
        <f>'NAME BADGE DETAILS'!#REF!</f>
        <v>#REF!</v>
      </c>
    </row>
    <row r="30783" spans="2:3" hidden="1" x14ac:dyDescent="0.75">
      <c r="B30783" t="e">
        <f>'NAME BADGE DETAILS'!#REF!</f>
        <v>#REF!</v>
      </c>
      <c r="C30783" t="e">
        <f>'NAME BADGE DETAILS'!#REF!</f>
        <v>#REF!</v>
      </c>
    </row>
    <row r="30784" spans="2:3" hidden="1" x14ac:dyDescent="0.75">
      <c r="B30784" t="e">
        <f>'NAME BADGE DETAILS'!#REF!</f>
        <v>#REF!</v>
      </c>
      <c r="C30784" t="e">
        <f>'NAME BADGE DETAILS'!#REF!</f>
        <v>#REF!</v>
      </c>
    </row>
    <row r="30785" spans="2:3" hidden="1" x14ac:dyDescent="0.75">
      <c r="B30785" t="e">
        <f>'NAME BADGE DETAILS'!#REF!</f>
        <v>#REF!</v>
      </c>
      <c r="C30785" t="e">
        <f>'NAME BADGE DETAILS'!#REF!</f>
        <v>#REF!</v>
      </c>
    </row>
    <row r="30786" spans="2:3" hidden="1" x14ac:dyDescent="0.75">
      <c r="B30786" t="e">
        <f>'NAME BADGE DETAILS'!#REF!</f>
        <v>#REF!</v>
      </c>
      <c r="C30786" t="e">
        <f>'NAME BADGE DETAILS'!#REF!</f>
        <v>#REF!</v>
      </c>
    </row>
    <row r="30787" spans="2:3" hidden="1" x14ac:dyDescent="0.75">
      <c r="B30787" t="e">
        <f>'NAME BADGE DETAILS'!#REF!</f>
        <v>#REF!</v>
      </c>
      <c r="C30787" t="e">
        <f>'NAME BADGE DETAILS'!#REF!</f>
        <v>#REF!</v>
      </c>
    </row>
    <row r="30788" spans="2:3" hidden="1" x14ac:dyDescent="0.75">
      <c r="B30788" t="e">
        <f>'NAME BADGE DETAILS'!#REF!</f>
        <v>#REF!</v>
      </c>
      <c r="C30788" t="e">
        <f>'NAME BADGE DETAILS'!#REF!</f>
        <v>#REF!</v>
      </c>
    </row>
    <row r="30789" spans="2:3" hidden="1" x14ac:dyDescent="0.75">
      <c r="B30789" t="e">
        <f>'NAME BADGE DETAILS'!#REF!</f>
        <v>#REF!</v>
      </c>
      <c r="C30789" t="e">
        <f>'NAME BADGE DETAILS'!#REF!</f>
        <v>#REF!</v>
      </c>
    </row>
    <row r="30790" spans="2:3" hidden="1" x14ac:dyDescent="0.75">
      <c r="B30790" t="e">
        <f>'NAME BADGE DETAILS'!#REF!</f>
        <v>#REF!</v>
      </c>
      <c r="C30790" t="e">
        <f>'NAME BADGE DETAILS'!#REF!</f>
        <v>#REF!</v>
      </c>
    </row>
    <row r="30791" spans="2:3" hidden="1" x14ac:dyDescent="0.75">
      <c r="B30791" t="e">
        <f>'NAME BADGE DETAILS'!#REF!</f>
        <v>#REF!</v>
      </c>
      <c r="C30791" t="e">
        <f>'NAME BADGE DETAILS'!#REF!</f>
        <v>#REF!</v>
      </c>
    </row>
    <row r="30792" spans="2:3" hidden="1" x14ac:dyDescent="0.75">
      <c r="B30792" t="e">
        <f>'NAME BADGE DETAILS'!#REF!</f>
        <v>#REF!</v>
      </c>
      <c r="C30792" t="e">
        <f>'NAME BADGE DETAILS'!#REF!</f>
        <v>#REF!</v>
      </c>
    </row>
    <row r="30793" spans="2:3" hidden="1" x14ac:dyDescent="0.75">
      <c r="B30793" t="e">
        <f>'NAME BADGE DETAILS'!#REF!</f>
        <v>#REF!</v>
      </c>
      <c r="C30793" t="e">
        <f>'NAME BADGE DETAILS'!#REF!</f>
        <v>#REF!</v>
      </c>
    </row>
    <row r="30794" spans="2:3" hidden="1" x14ac:dyDescent="0.75">
      <c r="B30794" t="e">
        <f>'NAME BADGE DETAILS'!#REF!</f>
        <v>#REF!</v>
      </c>
      <c r="C30794" t="e">
        <f>'NAME BADGE DETAILS'!#REF!</f>
        <v>#REF!</v>
      </c>
    </row>
    <row r="30795" spans="2:3" hidden="1" x14ac:dyDescent="0.75">
      <c r="B30795" t="e">
        <f>'NAME BADGE DETAILS'!#REF!</f>
        <v>#REF!</v>
      </c>
      <c r="C30795" t="e">
        <f>'NAME BADGE DETAILS'!#REF!</f>
        <v>#REF!</v>
      </c>
    </row>
    <row r="30796" spans="2:3" hidden="1" x14ac:dyDescent="0.75">
      <c r="B30796" t="e">
        <f>'NAME BADGE DETAILS'!#REF!</f>
        <v>#REF!</v>
      </c>
      <c r="C30796" t="e">
        <f>'NAME BADGE DETAILS'!#REF!</f>
        <v>#REF!</v>
      </c>
    </row>
    <row r="30797" spans="2:3" hidden="1" x14ac:dyDescent="0.75">
      <c r="B30797" t="e">
        <f>'NAME BADGE DETAILS'!#REF!</f>
        <v>#REF!</v>
      </c>
      <c r="C30797" t="e">
        <f>'NAME BADGE DETAILS'!#REF!</f>
        <v>#REF!</v>
      </c>
    </row>
    <row r="30798" spans="2:3" hidden="1" x14ac:dyDescent="0.75">
      <c r="B30798" t="e">
        <f>'NAME BADGE DETAILS'!#REF!</f>
        <v>#REF!</v>
      </c>
      <c r="C30798" t="e">
        <f>'NAME BADGE DETAILS'!#REF!</f>
        <v>#REF!</v>
      </c>
    </row>
    <row r="30799" spans="2:3" hidden="1" x14ac:dyDescent="0.75">
      <c r="B30799" t="e">
        <f>'NAME BADGE DETAILS'!#REF!</f>
        <v>#REF!</v>
      </c>
      <c r="C30799" t="e">
        <f>'NAME BADGE DETAILS'!#REF!</f>
        <v>#REF!</v>
      </c>
    </row>
    <row r="30800" spans="2:3" hidden="1" x14ac:dyDescent="0.75">
      <c r="B30800" t="e">
        <f>'NAME BADGE DETAILS'!#REF!</f>
        <v>#REF!</v>
      </c>
      <c r="C30800" t="e">
        <f>'NAME BADGE DETAILS'!#REF!</f>
        <v>#REF!</v>
      </c>
    </row>
    <row r="30801" spans="2:3" hidden="1" x14ac:dyDescent="0.75">
      <c r="B30801" t="e">
        <f>'NAME BADGE DETAILS'!#REF!</f>
        <v>#REF!</v>
      </c>
      <c r="C30801" t="e">
        <f>'NAME BADGE DETAILS'!#REF!</f>
        <v>#REF!</v>
      </c>
    </row>
    <row r="30802" spans="2:3" hidden="1" x14ac:dyDescent="0.75">
      <c r="B30802" t="e">
        <f>'NAME BADGE DETAILS'!#REF!</f>
        <v>#REF!</v>
      </c>
      <c r="C30802" t="e">
        <f>'NAME BADGE DETAILS'!#REF!</f>
        <v>#REF!</v>
      </c>
    </row>
    <row r="30803" spans="2:3" hidden="1" x14ac:dyDescent="0.75">
      <c r="B30803" t="e">
        <f>'NAME BADGE DETAILS'!#REF!</f>
        <v>#REF!</v>
      </c>
      <c r="C30803" t="e">
        <f>'NAME BADGE DETAILS'!#REF!</f>
        <v>#REF!</v>
      </c>
    </row>
    <row r="30804" spans="2:3" hidden="1" x14ac:dyDescent="0.75">
      <c r="B30804" t="e">
        <f>'NAME BADGE DETAILS'!#REF!</f>
        <v>#REF!</v>
      </c>
      <c r="C30804" t="e">
        <f>'NAME BADGE DETAILS'!#REF!</f>
        <v>#REF!</v>
      </c>
    </row>
    <row r="30805" spans="2:3" hidden="1" x14ac:dyDescent="0.75">
      <c r="B30805" t="e">
        <f>'NAME BADGE DETAILS'!#REF!</f>
        <v>#REF!</v>
      </c>
      <c r="C30805" t="e">
        <f>'NAME BADGE DETAILS'!#REF!</f>
        <v>#REF!</v>
      </c>
    </row>
    <row r="30806" spans="2:3" hidden="1" x14ac:dyDescent="0.75">
      <c r="B30806" t="e">
        <f>'NAME BADGE DETAILS'!#REF!</f>
        <v>#REF!</v>
      </c>
      <c r="C30806" t="e">
        <f>'NAME BADGE DETAILS'!#REF!</f>
        <v>#REF!</v>
      </c>
    </row>
    <row r="30807" spans="2:3" hidden="1" x14ac:dyDescent="0.75">
      <c r="B30807" t="e">
        <f>'NAME BADGE DETAILS'!#REF!</f>
        <v>#REF!</v>
      </c>
      <c r="C30807" t="e">
        <f>'NAME BADGE DETAILS'!#REF!</f>
        <v>#REF!</v>
      </c>
    </row>
    <row r="30808" spans="2:3" hidden="1" x14ac:dyDescent="0.75">
      <c r="B30808" t="e">
        <f>'NAME BADGE DETAILS'!#REF!</f>
        <v>#REF!</v>
      </c>
      <c r="C30808" t="e">
        <f>'NAME BADGE DETAILS'!#REF!</f>
        <v>#REF!</v>
      </c>
    </row>
    <row r="30809" spans="2:3" hidden="1" x14ac:dyDescent="0.75">
      <c r="B30809" t="e">
        <f>'NAME BADGE DETAILS'!#REF!</f>
        <v>#REF!</v>
      </c>
      <c r="C30809" t="e">
        <f>'NAME BADGE DETAILS'!#REF!</f>
        <v>#REF!</v>
      </c>
    </row>
    <row r="30810" spans="2:3" hidden="1" x14ac:dyDescent="0.75">
      <c r="B30810" t="e">
        <f>'NAME BADGE DETAILS'!#REF!</f>
        <v>#REF!</v>
      </c>
      <c r="C30810" t="e">
        <f>'NAME BADGE DETAILS'!#REF!</f>
        <v>#REF!</v>
      </c>
    </row>
    <row r="30811" spans="2:3" hidden="1" x14ac:dyDescent="0.75">
      <c r="B30811" t="e">
        <f>'NAME BADGE DETAILS'!#REF!</f>
        <v>#REF!</v>
      </c>
      <c r="C30811" t="e">
        <f>'NAME BADGE DETAILS'!#REF!</f>
        <v>#REF!</v>
      </c>
    </row>
    <row r="30812" spans="2:3" hidden="1" x14ac:dyDescent="0.75">
      <c r="B30812" t="e">
        <f>'NAME BADGE DETAILS'!#REF!</f>
        <v>#REF!</v>
      </c>
      <c r="C30812" t="e">
        <f>'NAME BADGE DETAILS'!#REF!</f>
        <v>#REF!</v>
      </c>
    </row>
    <row r="30813" spans="2:3" hidden="1" x14ac:dyDescent="0.75">
      <c r="B30813" t="e">
        <f>'NAME BADGE DETAILS'!#REF!</f>
        <v>#REF!</v>
      </c>
      <c r="C30813" t="e">
        <f>'NAME BADGE DETAILS'!#REF!</f>
        <v>#REF!</v>
      </c>
    </row>
    <row r="30814" spans="2:3" hidden="1" x14ac:dyDescent="0.75">
      <c r="B30814" t="e">
        <f>'NAME BADGE DETAILS'!#REF!</f>
        <v>#REF!</v>
      </c>
      <c r="C30814" t="e">
        <f>'NAME BADGE DETAILS'!#REF!</f>
        <v>#REF!</v>
      </c>
    </row>
    <row r="30815" spans="2:3" hidden="1" x14ac:dyDescent="0.75">
      <c r="B30815" t="e">
        <f>'NAME BADGE DETAILS'!#REF!</f>
        <v>#REF!</v>
      </c>
      <c r="C30815" t="e">
        <f>'NAME BADGE DETAILS'!#REF!</f>
        <v>#REF!</v>
      </c>
    </row>
    <row r="30816" spans="2:3" hidden="1" x14ac:dyDescent="0.75">
      <c r="B30816" t="e">
        <f>'NAME BADGE DETAILS'!#REF!</f>
        <v>#REF!</v>
      </c>
      <c r="C30816" t="e">
        <f>'NAME BADGE DETAILS'!#REF!</f>
        <v>#REF!</v>
      </c>
    </row>
    <row r="30817" spans="2:3" hidden="1" x14ac:dyDescent="0.75">
      <c r="B30817" t="e">
        <f>'NAME BADGE DETAILS'!#REF!</f>
        <v>#REF!</v>
      </c>
      <c r="C30817" t="e">
        <f>'NAME BADGE DETAILS'!#REF!</f>
        <v>#REF!</v>
      </c>
    </row>
    <row r="30818" spans="2:3" hidden="1" x14ac:dyDescent="0.75">
      <c r="B30818" t="e">
        <f>'NAME BADGE DETAILS'!#REF!</f>
        <v>#REF!</v>
      </c>
      <c r="C30818" t="e">
        <f>'NAME BADGE DETAILS'!#REF!</f>
        <v>#REF!</v>
      </c>
    </row>
    <row r="30819" spans="2:3" hidden="1" x14ac:dyDescent="0.75">
      <c r="B30819" t="e">
        <f>'NAME BADGE DETAILS'!#REF!</f>
        <v>#REF!</v>
      </c>
      <c r="C30819" t="e">
        <f>'NAME BADGE DETAILS'!#REF!</f>
        <v>#REF!</v>
      </c>
    </row>
    <row r="30820" spans="2:3" hidden="1" x14ac:dyDescent="0.75">
      <c r="B30820" t="e">
        <f>'NAME BADGE DETAILS'!#REF!</f>
        <v>#REF!</v>
      </c>
      <c r="C30820" t="e">
        <f>'NAME BADGE DETAILS'!#REF!</f>
        <v>#REF!</v>
      </c>
    </row>
    <row r="30821" spans="2:3" hidden="1" x14ac:dyDescent="0.75">
      <c r="B30821" t="e">
        <f>'NAME BADGE DETAILS'!#REF!</f>
        <v>#REF!</v>
      </c>
      <c r="C30821" t="e">
        <f>'NAME BADGE DETAILS'!#REF!</f>
        <v>#REF!</v>
      </c>
    </row>
    <row r="30822" spans="2:3" hidden="1" x14ac:dyDescent="0.75">
      <c r="B30822" t="e">
        <f>'NAME BADGE DETAILS'!#REF!</f>
        <v>#REF!</v>
      </c>
      <c r="C30822" t="e">
        <f>'NAME BADGE DETAILS'!#REF!</f>
        <v>#REF!</v>
      </c>
    </row>
    <row r="30823" spans="2:3" hidden="1" x14ac:dyDescent="0.75">
      <c r="B30823" t="e">
        <f>'NAME BADGE DETAILS'!#REF!</f>
        <v>#REF!</v>
      </c>
      <c r="C30823" t="e">
        <f>'NAME BADGE DETAILS'!#REF!</f>
        <v>#REF!</v>
      </c>
    </row>
    <row r="30824" spans="2:3" hidden="1" x14ac:dyDescent="0.75">
      <c r="B30824" t="e">
        <f>'NAME BADGE DETAILS'!#REF!</f>
        <v>#REF!</v>
      </c>
      <c r="C30824" t="e">
        <f>'NAME BADGE DETAILS'!#REF!</f>
        <v>#REF!</v>
      </c>
    </row>
    <row r="30825" spans="2:3" hidden="1" x14ac:dyDescent="0.75">
      <c r="B30825" t="e">
        <f>'NAME BADGE DETAILS'!#REF!</f>
        <v>#REF!</v>
      </c>
      <c r="C30825" t="e">
        <f>'NAME BADGE DETAILS'!#REF!</f>
        <v>#REF!</v>
      </c>
    </row>
    <row r="30826" spans="2:3" hidden="1" x14ac:dyDescent="0.75">
      <c r="B30826" t="e">
        <f>'NAME BADGE DETAILS'!#REF!</f>
        <v>#REF!</v>
      </c>
      <c r="C30826" t="e">
        <f>'NAME BADGE DETAILS'!#REF!</f>
        <v>#REF!</v>
      </c>
    </row>
    <row r="30827" spans="2:3" hidden="1" x14ac:dyDescent="0.75">
      <c r="B30827" t="e">
        <f>'NAME BADGE DETAILS'!#REF!</f>
        <v>#REF!</v>
      </c>
      <c r="C30827" t="e">
        <f>'NAME BADGE DETAILS'!#REF!</f>
        <v>#REF!</v>
      </c>
    </row>
    <row r="30828" spans="2:3" hidden="1" x14ac:dyDescent="0.75">
      <c r="B30828" t="e">
        <f>'NAME BADGE DETAILS'!#REF!</f>
        <v>#REF!</v>
      </c>
      <c r="C30828" t="e">
        <f>'NAME BADGE DETAILS'!#REF!</f>
        <v>#REF!</v>
      </c>
    </row>
    <row r="30829" spans="2:3" hidden="1" x14ac:dyDescent="0.75">
      <c r="B30829" t="e">
        <f>'NAME BADGE DETAILS'!#REF!</f>
        <v>#REF!</v>
      </c>
      <c r="C30829" t="e">
        <f>'NAME BADGE DETAILS'!#REF!</f>
        <v>#REF!</v>
      </c>
    </row>
    <row r="30830" spans="2:3" hidden="1" x14ac:dyDescent="0.75">
      <c r="B30830" t="e">
        <f>'NAME BADGE DETAILS'!#REF!</f>
        <v>#REF!</v>
      </c>
      <c r="C30830" t="e">
        <f>'NAME BADGE DETAILS'!#REF!</f>
        <v>#REF!</v>
      </c>
    </row>
    <row r="30831" spans="2:3" hidden="1" x14ac:dyDescent="0.75">
      <c r="B30831" t="e">
        <f>'NAME BADGE DETAILS'!#REF!</f>
        <v>#REF!</v>
      </c>
      <c r="C30831" t="e">
        <f>'NAME BADGE DETAILS'!#REF!</f>
        <v>#REF!</v>
      </c>
    </row>
    <row r="30832" spans="2:3" hidden="1" x14ac:dyDescent="0.75">
      <c r="B30832" t="e">
        <f>'NAME BADGE DETAILS'!#REF!</f>
        <v>#REF!</v>
      </c>
      <c r="C30832" t="e">
        <f>'NAME BADGE DETAILS'!#REF!</f>
        <v>#REF!</v>
      </c>
    </row>
    <row r="30833" spans="2:3" hidden="1" x14ac:dyDescent="0.75">
      <c r="B30833" t="e">
        <f>'NAME BADGE DETAILS'!#REF!</f>
        <v>#REF!</v>
      </c>
      <c r="C30833" t="e">
        <f>'NAME BADGE DETAILS'!#REF!</f>
        <v>#REF!</v>
      </c>
    </row>
    <row r="30834" spans="2:3" hidden="1" x14ac:dyDescent="0.75">
      <c r="B30834" t="e">
        <f>'NAME BADGE DETAILS'!#REF!</f>
        <v>#REF!</v>
      </c>
      <c r="C30834" t="e">
        <f>'NAME BADGE DETAILS'!#REF!</f>
        <v>#REF!</v>
      </c>
    </row>
    <row r="30835" spans="2:3" hidden="1" x14ac:dyDescent="0.75">
      <c r="B30835" t="e">
        <f>'NAME BADGE DETAILS'!#REF!</f>
        <v>#REF!</v>
      </c>
      <c r="C30835" t="e">
        <f>'NAME BADGE DETAILS'!#REF!</f>
        <v>#REF!</v>
      </c>
    </row>
    <row r="30836" spans="2:3" hidden="1" x14ac:dyDescent="0.75">
      <c r="B30836" t="e">
        <f>'NAME BADGE DETAILS'!#REF!</f>
        <v>#REF!</v>
      </c>
      <c r="C30836" t="e">
        <f>'NAME BADGE DETAILS'!#REF!</f>
        <v>#REF!</v>
      </c>
    </row>
    <row r="30837" spans="2:3" hidden="1" x14ac:dyDescent="0.75">
      <c r="B30837" t="e">
        <f>'NAME BADGE DETAILS'!#REF!</f>
        <v>#REF!</v>
      </c>
      <c r="C30837" t="e">
        <f>'NAME BADGE DETAILS'!#REF!</f>
        <v>#REF!</v>
      </c>
    </row>
    <row r="30838" spans="2:3" hidden="1" x14ac:dyDescent="0.75">
      <c r="B30838" t="e">
        <f>'NAME BADGE DETAILS'!#REF!</f>
        <v>#REF!</v>
      </c>
      <c r="C30838" t="e">
        <f>'NAME BADGE DETAILS'!#REF!</f>
        <v>#REF!</v>
      </c>
    </row>
    <row r="30839" spans="2:3" hidden="1" x14ac:dyDescent="0.75">
      <c r="B30839" t="e">
        <f>'NAME BADGE DETAILS'!#REF!</f>
        <v>#REF!</v>
      </c>
      <c r="C30839" t="e">
        <f>'NAME BADGE DETAILS'!#REF!</f>
        <v>#REF!</v>
      </c>
    </row>
    <row r="30840" spans="2:3" hidden="1" x14ac:dyDescent="0.75">
      <c r="B30840" t="e">
        <f>'NAME BADGE DETAILS'!#REF!</f>
        <v>#REF!</v>
      </c>
      <c r="C30840" t="e">
        <f>'NAME BADGE DETAILS'!#REF!</f>
        <v>#REF!</v>
      </c>
    </row>
    <row r="30841" spans="2:3" hidden="1" x14ac:dyDescent="0.75">
      <c r="B30841" t="e">
        <f>'NAME BADGE DETAILS'!#REF!</f>
        <v>#REF!</v>
      </c>
      <c r="C30841" t="e">
        <f>'NAME BADGE DETAILS'!#REF!</f>
        <v>#REF!</v>
      </c>
    </row>
    <row r="30842" spans="2:3" hidden="1" x14ac:dyDescent="0.75">
      <c r="B30842" t="e">
        <f>'NAME BADGE DETAILS'!#REF!</f>
        <v>#REF!</v>
      </c>
      <c r="C30842" t="e">
        <f>'NAME BADGE DETAILS'!#REF!</f>
        <v>#REF!</v>
      </c>
    </row>
    <row r="30843" spans="2:3" hidden="1" x14ac:dyDescent="0.75">
      <c r="B30843" t="e">
        <f>'NAME BADGE DETAILS'!#REF!</f>
        <v>#REF!</v>
      </c>
      <c r="C30843" t="e">
        <f>'NAME BADGE DETAILS'!#REF!</f>
        <v>#REF!</v>
      </c>
    </row>
    <row r="30844" spans="2:3" hidden="1" x14ac:dyDescent="0.75">
      <c r="B30844" t="e">
        <f>'NAME BADGE DETAILS'!#REF!</f>
        <v>#REF!</v>
      </c>
      <c r="C30844" t="e">
        <f>'NAME BADGE DETAILS'!#REF!</f>
        <v>#REF!</v>
      </c>
    </row>
    <row r="30845" spans="2:3" hidden="1" x14ac:dyDescent="0.75">
      <c r="B30845" t="e">
        <f>'NAME BADGE DETAILS'!#REF!</f>
        <v>#REF!</v>
      </c>
      <c r="C30845" t="e">
        <f>'NAME BADGE DETAILS'!#REF!</f>
        <v>#REF!</v>
      </c>
    </row>
    <row r="30846" spans="2:3" hidden="1" x14ac:dyDescent="0.75">
      <c r="B30846" t="e">
        <f>'NAME BADGE DETAILS'!#REF!</f>
        <v>#REF!</v>
      </c>
      <c r="C30846" t="e">
        <f>'NAME BADGE DETAILS'!#REF!</f>
        <v>#REF!</v>
      </c>
    </row>
    <row r="30847" spans="2:3" hidden="1" x14ac:dyDescent="0.75">
      <c r="B30847" t="e">
        <f>'NAME BADGE DETAILS'!#REF!</f>
        <v>#REF!</v>
      </c>
      <c r="C30847" t="e">
        <f>'NAME BADGE DETAILS'!#REF!</f>
        <v>#REF!</v>
      </c>
    </row>
    <row r="30848" spans="2:3" hidden="1" x14ac:dyDescent="0.75">
      <c r="B30848" t="e">
        <f>'NAME BADGE DETAILS'!#REF!</f>
        <v>#REF!</v>
      </c>
      <c r="C30848" t="e">
        <f>'NAME BADGE DETAILS'!#REF!</f>
        <v>#REF!</v>
      </c>
    </row>
    <row r="30849" spans="2:3" hidden="1" x14ac:dyDescent="0.75">
      <c r="B30849" t="e">
        <f>'NAME BADGE DETAILS'!#REF!</f>
        <v>#REF!</v>
      </c>
      <c r="C30849" t="e">
        <f>'NAME BADGE DETAILS'!#REF!</f>
        <v>#REF!</v>
      </c>
    </row>
    <row r="30850" spans="2:3" hidden="1" x14ac:dyDescent="0.75">
      <c r="B30850" t="e">
        <f>'NAME BADGE DETAILS'!#REF!</f>
        <v>#REF!</v>
      </c>
      <c r="C30850" t="e">
        <f>'NAME BADGE DETAILS'!#REF!</f>
        <v>#REF!</v>
      </c>
    </row>
    <row r="30851" spans="2:3" hidden="1" x14ac:dyDescent="0.75">
      <c r="B30851" t="e">
        <f>'NAME BADGE DETAILS'!#REF!</f>
        <v>#REF!</v>
      </c>
      <c r="C30851" t="e">
        <f>'NAME BADGE DETAILS'!#REF!</f>
        <v>#REF!</v>
      </c>
    </row>
    <row r="30852" spans="2:3" hidden="1" x14ac:dyDescent="0.75">
      <c r="B30852" t="e">
        <f>'NAME BADGE DETAILS'!#REF!</f>
        <v>#REF!</v>
      </c>
      <c r="C30852" t="e">
        <f>'NAME BADGE DETAILS'!#REF!</f>
        <v>#REF!</v>
      </c>
    </row>
    <row r="30853" spans="2:3" hidden="1" x14ac:dyDescent="0.75">
      <c r="B30853" t="e">
        <f>'NAME BADGE DETAILS'!#REF!</f>
        <v>#REF!</v>
      </c>
      <c r="C30853" t="e">
        <f>'NAME BADGE DETAILS'!#REF!</f>
        <v>#REF!</v>
      </c>
    </row>
    <row r="30854" spans="2:3" hidden="1" x14ac:dyDescent="0.75">
      <c r="B30854" t="e">
        <f>'NAME BADGE DETAILS'!#REF!</f>
        <v>#REF!</v>
      </c>
      <c r="C30854" t="e">
        <f>'NAME BADGE DETAILS'!#REF!</f>
        <v>#REF!</v>
      </c>
    </row>
    <row r="30855" spans="2:3" hidden="1" x14ac:dyDescent="0.75">
      <c r="B30855" t="e">
        <f>'NAME BADGE DETAILS'!#REF!</f>
        <v>#REF!</v>
      </c>
      <c r="C30855" t="e">
        <f>'NAME BADGE DETAILS'!#REF!</f>
        <v>#REF!</v>
      </c>
    </row>
    <row r="30856" spans="2:3" hidden="1" x14ac:dyDescent="0.75">
      <c r="B30856" t="e">
        <f>'NAME BADGE DETAILS'!#REF!</f>
        <v>#REF!</v>
      </c>
      <c r="C30856" t="e">
        <f>'NAME BADGE DETAILS'!#REF!</f>
        <v>#REF!</v>
      </c>
    </row>
    <row r="30857" spans="2:3" hidden="1" x14ac:dyDescent="0.75">
      <c r="B30857" t="e">
        <f>'NAME BADGE DETAILS'!#REF!</f>
        <v>#REF!</v>
      </c>
      <c r="C30857" t="e">
        <f>'NAME BADGE DETAILS'!#REF!</f>
        <v>#REF!</v>
      </c>
    </row>
    <row r="30858" spans="2:3" hidden="1" x14ac:dyDescent="0.75">
      <c r="B30858" t="e">
        <f>'NAME BADGE DETAILS'!#REF!</f>
        <v>#REF!</v>
      </c>
      <c r="C30858" t="e">
        <f>'NAME BADGE DETAILS'!#REF!</f>
        <v>#REF!</v>
      </c>
    </row>
    <row r="30859" spans="2:3" hidden="1" x14ac:dyDescent="0.75">
      <c r="B30859" t="e">
        <f>'NAME BADGE DETAILS'!#REF!</f>
        <v>#REF!</v>
      </c>
      <c r="C30859" t="e">
        <f>'NAME BADGE DETAILS'!#REF!</f>
        <v>#REF!</v>
      </c>
    </row>
    <row r="30860" spans="2:3" hidden="1" x14ac:dyDescent="0.75">
      <c r="B30860" t="e">
        <f>'NAME BADGE DETAILS'!#REF!</f>
        <v>#REF!</v>
      </c>
      <c r="C30860" t="e">
        <f>'NAME BADGE DETAILS'!#REF!</f>
        <v>#REF!</v>
      </c>
    </row>
    <row r="30861" spans="2:3" hidden="1" x14ac:dyDescent="0.75">
      <c r="B30861" t="e">
        <f>'NAME BADGE DETAILS'!#REF!</f>
        <v>#REF!</v>
      </c>
      <c r="C30861" t="e">
        <f>'NAME BADGE DETAILS'!#REF!</f>
        <v>#REF!</v>
      </c>
    </row>
    <row r="30862" spans="2:3" hidden="1" x14ac:dyDescent="0.75">
      <c r="B30862" t="e">
        <f>'NAME BADGE DETAILS'!#REF!</f>
        <v>#REF!</v>
      </c>
      <c r="C30862" t="e">
        <f>'NAME BADGE DETAILS'!#REF!</f>
        <v>#REF!</v>
      </c>
    </row>
    <row r="30863" spans="2:3" hidden="1" x14ac:dyDescent="0.75">
      <c r="B30863" t="e">
        <f>'NAME BADGE DETAILS'!#REF!</f>
        <v>#REF!</v>
      </c>
      <c r="C30863" t="e">
        <f>'NAME BADGE DETAILS'!#REF!</f>
        <v>#REF!</v>
      </c>
    </row>
    <row r="30864" spans="2:3" hidden="1" x14ac:dyDescent="0.75">
      <c r="B30864" t="e">
        <f>'NAME BADGE DETAILS'!#REF!</f>
        <v>#REF!</v>
      </c>
      <c r="C30864" t="e">
        <f>'NAME BADGE DETAILS'!#REF!</f>
        <v>#REF!</v>
      </c>
    </row>
    <row r="30865" spans="2:3" hidden="1" x14ac:dyDescent="0.75">
      <c r="B30865" t="e">
        <f>'NAME BADGE DETAILS'!#REF!</f>
        <v>#REF!</v>
      </c>
      <c r="C30865" t="e">
        <f>'NAME BADGE DETAILS'!#REF!</f>
        <v>#REF!</v>
      </c>
    </row>
    <row r="30866" spans="2:3" hidden="1" x14ac:dyDescent="0.75">
      <c r="B30866" t="e">
        <f>'NAME BADGE DETAILS'!#REF!</f>
        <v>#REF!</v>
      </c>
      <c r="C30866" t="e">
        <f>'NAME BADGE DETAILS'!#REF!</f>
        <v>#REF!</v>
      </c>
    </row>
    <row r="30867" spans="2:3" hidden="1" x14ac:dyDescent="0.75">
      <c r="B30867" t="e">
        <f>'NAME BADGE DETAILS'!#REF!</f>
        <v>#REF!</v>
      </c>
      <c r="C30867" t="e">
        <f>'NAME BADGE DETAILS'!#REF!</f>
        <v>#REF!</v>
      </c>
    </row>
    <row r="30868" spans="2:3" hidden="1" x14ac:dyDescent="0.75">
      <c r="B30868" t="e">
        <f>'NAME BADGE DETAILS'!#REF!</f>
        <v>#REF!</v>
      </c>
      <c r="C30868" t="e">
        <f>'NAME BADGE DETAILS'!#REF!</f>
        <v>#REF!</v>
      </c>
    </row>
    <row r="30869" spans="2:3" hidden="1" x14ac:dyDescent="0.75">
      <c r="B30869" t="e">
        <f>'NAME BADGE DETAILS'!#REF!</f>
        <v>#REF!</v>
      </c>
      <c r="C30869" t="e">
        <f>'NAME BADGE DETAILS'!#REF!</f>
        <v>#REF!</v>
      </c>
    </row>
    <row r="30870" spans="2:3" hidden="1" x14ac:dyDescent="0.75">
      <c r="B30870" t="e">
        <f>'NAME BADGE DETAILS'!#REF!</f>
        <v>#REF!</v>
      </c>
      <c r="C30870" t="e">
        <f>'NAME BADGE DETAILS'!#REF!</f>
        <v>#REF!</v>
      </c>
    </row>
    <row r="30871" spans="2:3" hidden="1" x14ac:dyDescent="0.75">
      <c r="B30871" t="e">
        <f>'NAME BADGE DETAILS'!#REF!</f>
        <v>#REF!</v>
      </c>
      <c r="C30871" t="e">
        <f>'NAME BADGE DETAILS'!#REF!</f>
        <v>#REF!</v>
      </c>
    </row>
    <row r="30872" spans="2:3" hidden="1" x14ac:dyDescent="0.75">
      <c r="B30872" t="e">
        <f>'NAME BADGE DETAILS'!#REF!</f>
        <v>#REF!</v>
      </c>
      <c r="C30872" t="e">
        <f>'NAME BADGE DETAILS'!#REF!</f>
        <v>#REF!</v>
      </c>
    </row>
    <row r="30873" spans="2:3" hidden="1" x14ac:dyDescent="0.75">
      <c r="B30873" t="e">
        <f>'NAME BADGE DETAILS'!#REF!</f>
        <v>#REF!</v>
      </c>
      <c r="C30873" t="e">
        <f>'NAME BADGE DETAILS'!#REF!</f>
        <v>#REF!</v>
      </c>
    </row>
    <row r="30874" spans="2:3" hidden="1" x14ac:dyDescent="0.75">
      <c r="B30874" t="e">
        <f>'NAME BADGE DETAILS'!#REF!</f>
        <v>#REF!</v>
      </c>
      <c r="C30874" t="e">
        <f>'NAME BADGE DETAILS'!#REF!</f>
        <v>#REF!</v>
      </c>
    </row>
    <row r="30875" spans="2:3" hidden="1" x14ac:dyDescent="0.75">
      <c r="B30875" t="e">
        <f>'NAME BADGE DETAILS'!#REF!</f>
        <v>#REF!</v>
      </c>
      <c r="C30875" t="e">
        <f>'NAME BADGE DETAILS'!#REF!</f>
        <v>#REF!</v>
      </c>
    </row>
    <row r="30876" spans="2:3" hidden="1" x14ac:dyDescent="0.75">
      <c r="B30876" t="e">
        <f>'NAME BADGE DETAILS'!#REF!</f>
        <v>#REF!</v>
      </c>
      <c r="C30876" t="e">
        <f>'NAME BADGE DETAILS'!#REF!</f>
        <v>#REF!</v>
      </c>
    </row>
    <row r="30877" spans="2:3" hidden="1" x14ac:dyDescent="0.75">
      <c r="B30877" t="e">
        <f>'NAME BADGE DETAILS'!#REF!</f>
        <v>#REF!</v>
      </c>
      <c r="C30877" t="e">
        <f>'NAME BADGE DETAILS'!#REF!</f>
        <v>#REF!</v>
      </c>
    </row>
    <row r="30878" spans="2:3" hidden="1" x14ac:dyDescent="0.75">
      <c r="B30878" t="e">
        <f>'NAME BADGE DETAILS'!#REF!</f>
        <v>#REF!</v>
      </c>
      <c r="C30878" t="e">
        <f>'NAME BADGE DETAILS'!#REF!</f>
        <v>#REF!</v>
      </c>
    </row>
    <row r="30879" spans="2:3" hidden="1" x14ac:dyDescent="0.75">
      <c r="B30879" t="e">
        <f>'NAME BADGE DETAILS'!#REF!</f>
        <v>#REF!</v>
      </c>
      <c r="C30879" t="e">
        <f>'NAME BADGE DETAILS'!#REF!</f>
        <v>#REF!</v>
      </c>
    </row>
    <row r="30880" spans="2:3" hidden="1" x14ac:dyDescent="0.75">
      <c r="B30880" t="e">
        <f>'NAME BADGE DETAILS'!#REF!</f>
        <v>#REF!</v>
      </c>
      <c r="C30880" t="e">
        <f>'NAME BADGE DETAILS'!#REF!</f>
        <v>#REF!</v>
      </c>
    </row>
    <row r="30881" spans="2:3" hidden="1" x14ac:dyDescent="0.75">
      <c r="B30881" t="e">
        <f>'NAME BADGE DETAILS'!#REF!</f>
        <v>#REF!</v>
      </c>
      <c r="C30881" t="e">
        <f>'NAME BADGE DETAILS'!#REF!</f>
        <v>#REF!</v>
      </c>
    </row>
    <row r="30882" spans="2:3" hidden="1" x14ac:dyDescent="0.75">
      <c r="B30882" t="e">
        <f>'NAME BADGE DETAILS'!#REF!</f>
        <v>#REF!</v>
      </c>
      <c r="C30882" t="e">
        <f>'NAME BADGE DETAILS'!#REF!</f>
        <v>#REF!</v>
      </c>
    </row>
    <row r="30883" spans="2:3" hidden="1" x14ac:dyDescent="0.75">
      <c r="B30883" t="e">
        <f>'NAME BADGE DETAILS'!#REF!</f>
        <v>#REF!</v>
      </c>
      <c r="C30883" t="e">
        <f>'NAME BADGE DETAILS'!#REF!</f>
        <v>#REF!</v>
      </c>
    </row>
    <row r="30884" spans="2:3" hidden="1" x14ac:dyDescent="0.75">
      <c r="B30884" t="e">
        <f>'NAME BADGE DETAILS'!#REF!</f>
        <v>#REF!</v>
      </c>
      <c r="C30884" t="e">
        <f>'NAME BADGE DETAILS'!#REF!</f>
        <v>#REF!</v>
      </c>
    </row>
    <row r="30885" spans="2:3" hidden="1" x14ac:dyDescent="0.75">
      <c r="B30885" t="e">
        <f>'NAME BADGE DETAILS'!#REF!</f>
        <v>#REF!</v>
      </c>
      <c r="C30885" t="e">
        <f>'NAME BADGE DETAILS'!#REF!</f>
        <v>#REF!</v>
      </c>
    </row>
    <row r="30886" spans="2:3" hidden="1" x14ac:dyDescent="0.75">
      <c r="B30886" t="e">
        <f>'NAME BADGE DETAILS'!#REF!</f>
        <v>#REF!</v>
      </c>
      <c r="C30886" t="e">
        <f>'NAME BADGE DETAILS'!#REF!</f>
        <v>#REF!</v>
      </c>
    </row>
    <row r="30887" spans="2:3" hidden="1" x14ac:dyDescent="0.75">
      <c r="B30887" t="e">
        <f>'NAME BADGE DETAILS'!#REF!</f>
        <v>#REF!</v>
      </c>
      <c r="C30887" t="e">
        <f>'NAME BADGE DETAILS'!#REF!</f>
        <v>#REF!</v>
      </c>
    </row>
    <row r="30888" spans="2:3" hidden="1" x14ac:dyDescent="0.75">
      <c r="B30888" t="e">
        <f>'NAME BADGE DETAILS'!#REF!</f>
        <v>#REF!</v>
      </c>
      <c r="C30888" t="e">
        <f>'NAME BADGE DETAILS'!#REF!</f>
        <v>#REF!</v>
      </c>
    </row>
    <row r="30889" spans="2:3" hidden="1" x14ac:dyDescent="0.75">
      <c r="B30889" t="e">
        <f>'NAME BADGE DETAILS'!#REF!</f>
        <v>#REF!</v>
      </c>
      <c r="C30889" t="e">
        <f>'NAME BADGE DETAILS'!#REF!</f>
        <v>#REF!</v>
      </c>
    </row>
    <row r="30890" spans="2:3" hidden="1" x14ac:dyDescent="0.75">
      <c r="B30890" t="e">
        <f>'NAME BADGE DETAILS'!#REF!</f>
        <v>#REF!</v>
      </c>
      <c r="C30890" t="e">
        <f>'NAME BADGE DETAILS'!#REF!</f>
        <v>#REF!</v>
      </c>
    </row>
    <row r="30891" spans="2:3" hidden="1" x14ac:dyDescent="0.75">
      <c r="B30891" t="e">
        <f>'NAME BADGE DETAILS'!#REF!</f>
        <v>#REF!</v>
      </c>
      <c r="C30891" t="e">
        <f>'NAME BADGE DETAILS'!#REF!</f>
        <v>#REF!</v>
      </c>
    </row>
    <row r="30892" spans="2:3" hidden="1" x14ac:dyDescent="0.75">
      <c r="B30892" t="e">
        <f>'NAME BADGE DETAILS'!#REF!</f>
        <v>#REF!</v>
      </c>
      <c r="C30892" t="e">
        <f>'NAME BADGE DETAILS'!#REF!</f>
        <v>#REF!</v>
      </c>
    </row>
    <row r="30893" spans="2:3" hidden="1" x14ac:dyDescent="0.75">
      <c r="B30893" t="e">
        <f>'NAME BADGE DETAILS'!#REF!</f>
        <v>#REF!</v>
      </c>
      <c r="C30893" t="e">
        <f>'NAME BADGE DETAILS'!#REF!</f>
        <v>#REF!</v>
      </c>
    </row>
    <row r="30894" spans="2:3" hidden="1" x14ac:dyDescent="0.75">
      <c r="B30894" t="e">
        <f>'NAME BADGE DETAILS'!#REF!</f>
        <v>#REF!</v>
      </c>
      <c r="C30894" t="e">
        <f>'NAME BADGE DETAILS'!#REF!</f>
        <v>#REF!</v>
      </c>
    </row>
    <row r="30895" spans="2:3" hidden="1" x14ac:dyDescent="0.75">
      <c r="B30895" t="e">
        <f>'NAME BADGE DETAILS'!#REF!</f>
        <v>#REF!</v>
      </c>
      <c r="C30895" t="e">
        <f>'NAME BADGE DETAILS'!#REF!</f>
        <v>#REF!</v>
      </c>
    </row>
    <row r="30896" spans="2:3" hidden="1" x14ac:dyDescent="0.75">
      <c r="B30896" t="e">
        <f>'NAME BADGE DETAILS'!#REF!</f>
        <v>#REF!</v>
      </c>
      <c r="C30896" t="e">
        <f>'NAME BADGE DETAILS'!#REF!</f>
        <v>#REF!</v>
      </c>
    </row>
    <row r="30897" spans="2:3" hidden="1" x14ac:dyDescent="0.75">
      <c r="B30897" t="e">
        <f>'NAME BADGE DETAILS'!#REF!</f>
        <v>#REF!</v>
      </c>
      <c r="C30897" t="e">
        <f>'NAME BADGE DETAILS'!#REF!</f>
        <v>#REF!</v>
      </c>
    </row>
    <row r="30898" spans="2:3" hidden="1" x14ac:dyDescent="0.75">
      <c r="B30898" t="e">
        <f>'NAME BADGE DETAILS'!#REF!</f>
        <v>#REF!</v>
      </c>
      <c r="C30898" t="e">
        <f>'NAME BADGE DETAILS'!#REF!</f>
        <v>#REF!</v>
      </c>
    </row>
    <row r="30899" spans="2:3" hidden="1" x14ac:dyDescent="0.75">
      <c r="B30899" t="e">
        <f>'NAME BADGE DETAILS'!#REF!</f>
        <v>#REF!</v>
      </c>
      <c r="C30899" t="e">
        <f>'NAME BADGE DETAILS'!#REF!</f>
        <v>#REF!</v>
      </c>
    </row>
    <row r="30900" spans="2:3" hidden="1" x14ac:dyDescent="0.75">
      <c r="B30900" t="e">
        <f>'NAME BADGE DETAILS'!#REF!</f>
        <v>#REF!</v>
      </c>
      <c r="C30900" t="e">
        <f>'NAME BADGE DETAILS'!#REF!</f>
        <v>#REF!</v>
      </c>
    </row>
    <row r="30901" spans="2:3" hidden="1" x14ac:dyDescent="0.75">
      <c r="B30901" t="e">
        <f>'NAME BADGE DETAILS'!#REF!</f>
        <v>#REF!</v>
      </c>
      <c r="C30901" t="e">
        <f>'NAME BADGE DETAILS'!#REF!</f>
        <v>#REF!</v>
      </c>
    </row>
    <row r="30902" spans="2:3" hidden="1" x14ac:dyDescent="0.75">
      <c r="B30902" t="e">
        <f>'NAME BADGE DETAILS'!#REF!</f>
        <v>#REF!</v>
      </c>
      <c r="C30902" t="e">
        <f>'NAME BADGE DETAILS'!#REF!</f>
        <v>#REF!</v>
      </c>
    </row>
    <row r="30903" spans="2:3" hidden="1" x14ac:dyDescent="0.75">
      <c r="B30903" t="e">
        <f>'NAME BADGE DETAILS'!#REF!</f>
        <v>#REF!</v>
      </c>
      <c r="C30903" t="e">
        <f>'NAME BADGE DETAILS'!#REF!</f>
        <v>#REF!</v>
      </c>
    </row>
    <row r="30904" spans="2:3" hidden="1" x14ac:dyDescent="0.75">
      <c r="B30904" t="e">
        <f>'NAME BADGE DETAILS'!#REF!</f>
        <v>#REF!</v>
      </c>
      <c r="C30904" t="e">
        <f>'NAME BADGE DETAILS'!#REF!</f>
        <v>#REF!</v>
      </c>
    </row>
    <row r="30905" spans="2:3" hidden="1" x14ac:dyDescent="0.75">
      <c r="B30905" t="e">
        <f>'NAME BADGE DETAILS'!#REF!</f>
        <v>#REF!</v>
      </c>
      <c r="C30905" t="e">
        <f>'NAME BADGE DETAILS'!#REF!</f>
        <v>#REF!</v>
      </c>
    </row>
    <row r="30906" spans="2:3" hidden="1" x14ac:dyDescent="0.75">
      <c r="B30906" t="e">
        <f>'NAME BADGE DETAILS'!#REF!</f>
        <v>#REF!</v>
      </c>
      <c r="C30906" t="e">
        <f>'NAME BADGE DETAILS'!#REF!</f>
        <v>#REF!</v>
      </c>
    </row>
    <row r="30907" spans="2:3" hidden="1" x14ac:dyDescent="0.75">
      <c r="B30907" t="e">
        <f>'NAME BADGE DETAILS'!#REF!</f>
        <v>#REF!</v>
      </c>
      <c r="C30907" t="e">
        <f>'NAME BADGE DETAILS'!#REF!</f>
        <v>#REF!</v>
      </c>
    </row>
    <row r="30908" spans="2:3" hidden="1" x14ac:dyDescent="0.75">
      <c r="B30908" t="e">
        <f>'NAME BADGE DETAILS'!#REF!</f>
        <v>#REF!</v>
      </c>
      <c r="C30908" t="e">
        <f>'NAME BADGE DETAILS'!#REF!</f>
        <v>#REF!</v>
      </c>
    </row>
    <row r="30909" spans="2:3" hidden="1" x14ac:dyDescent="0.75">
      <c r="B30909" t="e">
        <f>'NAME BADGE DETAILS'!#REF!</f>
        <v>#REF!</v>
      </c>
      <c r="C30909" t="e">
        <f>'NAME BADGE DETAILS'!#REF!</f>
        <v>#REF!</v>
      </c>
    </row>
    <row r="30910" spans="2:3" hidden="1" x14ac:dyDescent="0.75">
      <c r="B30910" t="e">
        <f>'NAME BADGE DETAILS'!#REF!</f>
        <v>#REF!</v>
      </c>
      <c r="C30910" t="e">
        <f>'NAME BADGE DETAILS'!#REF!</f>
        <v>#REF!</v>
      </c>
    </row>
    <row r="30911" spans="2:3" hidden="1" x14ac:dyDescent="0.75">
      <c r="B30911" t="e">
        <f>'NAME BADGE DETAILS'!#REF!</f>
        <v>#REF!</v>
      </c>
      <c r="C30911" t="e">
        <f>'NAME BADGE DETAILS'!#REF!</f>
        <v>#REF!</v>
      </c>
    </row>
    <row r="30912" spans="2:3" hidden="1" x14ac:dyDescent="0.75">
      <c r="B30912" t="e">
        <f>'NAME BADGE DETAILS'!#REF!</f>
        <v>#REF!</v>
      </c>
      <c r="C30912" t="e">
        <f>'NAME BADGE DETAILS'!#REF!</f>
        <v>#REF!</v>
      </c>
    </row>
    <row r="30913" spans="2:3" hidden="1" x14ac:dyDescent="0.75">
      <c r="B30913" t="e">
        <f>'NAME BADGE DETAILS'!#REF!</f>
        <v>#REF!</v>
      </c>
      <c r="C30913" t="e">
        <f>'NAME BADGE DETAILS'!#REF!</f>
        <v>#REF!</v>
      </c>
    </row>
    <row r="30914" spans="2:3" hidden="1" x14ac:dyDescent="0.75">
      <c r="B30914" t="e">
        <f>'NAME BADGE DETAILS'!#REF!</f>
        <v>#REF!</v>
      </c>
      <c r="C30914" t="e">
        <f>'NAME BADGE DETAILS'!#REF!</f>
        <v>#REF!</v>
      </c>
    </row>
    <row r="30915" spans="2:3" hidden="1" x14ac:dyDescent="0.75">
      <c r="B30915" t="e">
        <f>'NAME BADGE DETAILS'!#REF!</f>
        <v>#REF!</v>
      </c>
      <c r="C30915" t="e">
        <f>'NAME BADGE DETAILS'!#REF!</f>
        <v>#REF!</v>
      </c>
    </row>
    <row r="30916" spans="2:3" hidden="1" x14ac:dyDescent="0.75">
      <c r="B30916" t="e">
        <f>'NAME BADGE DETAILS'!#REF!</f>
        <v>#REF!</v>
      </c>
      <c r="C30916" t="e">
        <f>'NAME BADGE DETAILS'!#REF!</f>
        <v>#REF!</v>
      </c>
    </row>
    <row r="30917" spans="2:3" hidden="1" x14ac:dyDescent="0.75">
      <c r="B30917" t="e">
        <f>'NAME BADGE DETAILS'!#REF!</f>
        <v>#REF!</v>
      </c>
      <c r="C30917" t="e">
        <f>'NAME BADGE DETAILS'!#REF!</f>
        <v>#REF!</v>
      </c>
    </row>
    <row r="30918" spans="2:3" hidden="1" x14ac:dyDescent="0.75">
      <c r="B30918" t="e">
        <f>'NAME BADGE DETAILS'!#REF!</f>
        <v>#REF!</v>
      </c>
      <c r="C30918" t="e">
        <f>'NAME BADGE DETAILS'!#REF!</f>
        <v>#REF!</v>
      </c>
    </row>
    <row r="30919" spans="2:3" hidden="1" x14ac:dyDescent="0.75">
      <c r="B30919" t="e">
        <f>'NAME BADGE DETAILS'!#REF!</f>
        <v>#REF!</v>
      </c>
      <c r="C30919" t="e">
        <f>'NAME BADGE DETAILS'!#REF!</f>
        <v>#REF!</v>
      </c>
    </row>
    <row r="30920" spans="2:3" hidden="1" x14ac:dyDescent="0.75">
      <c r="B30920" t="e">
        <f>'NAME BADGE DETAILS'!#REF!</f>
        <v>#REF!</v>
      </c>
      <c r="C30920" t="e">
        <f>'NAME BADGE DETAILS'!#REF!</f>
        <v>#REF!</v>
      </c>
    </row>
    <row r="30921" spans="2:3" hidden="1" x14ac:dyDescent="0.75">
      <c r="B30921" t="e">
        <f>'NAME BADGE DETAILS'!#REF!</f>
        <v>#REF!</v>
      </c>
      <c r="C30921" t="e">
        <f>'NAME BADGE DETAILS'!#REF!</f>
        <v>#REF!</v>
      </c>
    </row>
    <row r="30922" spans="2:3" hidden="1" x14ac:dyDescent="0.75">
      <c r="B30922" t="e">
        <f>'NAME BADGE DETAILS'!#REF!</f>
        <v>#REF!</v>
      </c>
      <c r="C30922" t="e">
        <f>'NAME BADGE DETAILS'!#REF!</f>
        <v>#REF!</v>
      </c>
    </row>
    <row r="30923" spans="2:3" hidden="1" x14ac:dyDescent="0.75">
      <c r="B30923" t="e">
        <f>'NAME BADGE DETAILS'!#REF!</f>
        <v>#REF!</v>
      </c>
      <c r="C30923" t="e">
        <f>'NAME BADGE DETAILS'!#REF!</f>
        <v>#REF!</v>
      </c>
    </row>
    <row r="30924" spans="2:3" hidden="1" x14ac:dyDescent="0.75">
      <c r="B30924" t="e">
        <f>'NAME BADGE DETAILS'!#REF!</f>
        <v>#REF!</v>
      </c>
      <c r="C30924" t="e">
        <f>'NAME BADGE DETAILS'!#REF!</f>
        <v>#REF!</v>
      </c>
    </row>
    <row r="30925" spans="2:3" hidden="1" x14ac:dyDescent="0.75">
      <c r="B30925" t="e">
        <f>'NAME BADGE DETAILS'!#REF!</f>
        <v>#REF!</v>
      </c>
      <c r="C30925" t="e">
        <f>'NAME BADGE DETAILS'!#REF!</f>
        <v>#REF!</v>
      </c>
    </row>
    <row r="30926" spans="2:3" hidden="1" x14ac:dyDescent="0.75">
      <c r="B30926" t="e">
        <f>'NAME BADGE DETAILS'!#REF!</f>
        <v>#REF!</v>
      </c>
      <c r="C30926" t="e">
        <f>'NAME BADGE DETAILS'!#REF!</f>
        <v>#REF!</v>
      </c>
    </row>
    <row r="30927" spans="2:3" hidden="1" x14ac:dyDescent="0.75">
      <c r="B30927" t="e">
        <f>'NAME BADGE DETAILS'!#REF!</f>
        <v>#REF!</v>
      </c>
      <c r="C30927" t="e">
        <f>'NAME BADGE DETAILS'!#REF!</f>
        <v>#REF!</v>
      </c>
    </row>
    <row r="30928" spans="2:3" hidden="1" x14ac:dyDescent="0.75">
      <c r="B30928" t="e">
        <f>'NAME BADGE DETAILS'!#REF!</f>
        <v>#REF!</v>
      </c>
      <c r="C30928" t="e">
        <f>'NAME BADGE DETAILS'!#REF!</f>
        <v>#REF!</v>
      </c>
    </row>
    <row r="30929" spans="2:3" hidden="1" x14ac:dyDescent="0.75">
      <c r="B30929" t="e">
        <f>'NAME BADGE DETAILS'!#REF!</f>
        <v>#REF!</v>
      </c>
      <c r="C30929" t="e">
        <f>'NAME BADGE DETAILS'!#REF!</f>
        <v>#REF!</v>
      </c>
    </row>
    <row r="30930" spans="2:3" hidden="1" x14ac:dyDescent="0.75">
      <c r="B30930" t="e">
        <f>'NAME BADGE DETAILS'!#REF!</f>
        <v>#REF!</v>
      </c>
      <c r="C30930" t="e">
        <f>'NAME BADGE DETAILS'!#REF!</f>
        <v>#REF!</v>
      </c>
    </row>
    <row r="30931" spans="2:3" hidden="1" x14ac:dyDescent="0.75">
      <c r="B30931" t="e">
        <f>'NAME BADGE DETAILS'!#REF!</f>
        <v>#REF!</v>
      </c>
      <c r="C30931" t="e">
        <f>'NAME BADGE DETAILS'!#REF!</f>
        <v>#REF!</v>
      </c>
    </row>
    <row r="30932" spans="2:3" hidden="1" x14ac:dyDescent="0.75">
      <c r="B30932" t="e">
        <f>'NAME BADGE DETAILS'!#REF!</f>
        <v>#REF!</v>
      </c>
      <c r="C30932" t="e">
        <f>'NAME BADGE DETAILS'!#REF!</f>
        <v>#REF!</v>
      </c>
    </row>
    <row r="30933" spans="2:3" hidden="1" x14ac:dyDescent="0.75">
      <c r="B30933" t="e">
        <f>'NAME BADGE DETAILS'!#REF!</f>
        <v>#REF!</v>
      </c>
      <c r="C30933" t="e">
        <f>'NAME BADGE DETAILS'!#REF!</f>
        <v>#REF!</v>
      </c>
    </row>
    <row r="30934" spans="2:3" hidden="1" x14ac:dyDescent="0.75">
      <c r="B30934" t="e">
        <f>'NAME BADGE DETAILS'!#REF!</f>
        <v>#REF!</v>
      </c>
      <c r="C30934" t="e">
        <f>'NAME BADGE DETAILS'!#REF!</f>
        <v>#REF!</v>
      </c>
    </row>
    <row r="30935" spans="2:3" hidden="1" x14ac:dyDescent="0.75">
      <c r="B30935" t="e">
        <f>'NAME BADGE DETAILS'!#REF!</f>
        <v>#REF!</v>
      </c>
      <c r="C30935" t="e">
        <f>'NAME BADGE DETAILS'!#REF!</f>
        <v>#REF!</v>
      </c>
    </row>
    <row r="30936" spans="2:3" hidden="1" x14ac:dyDescent="0.75">
      <c r="B30936" t="e">
        <f>'NAME BADGE DETAILS'!#REF!</f>
        <v>#REF!</v>
      </c>
      <c r="C30936" t="e">
        <f>'NAME BADGE DETAILS'!#REF!</f>
        <v>#REF!</v>
      </c>
    </row>
    <row r="30937" spans="2:3" hidden="1" x14ac:dyDescent="0.75">
      <c r="B30937" t="e">
        <f>'NAME BADGE DETAILS'!#REF!</f>
        <v>#REF!</v>
      </c>
      <c r="C30937" t="e">
        <f>'NAME BADGE DETAILS'!#REF!</f>
        <v>#REF!</v>
      </c>
    </row>
    <row r="30938" spans="2:3" hidden="1" x14ac:dyDescent="0.75">
      <c r="B30938" t="e">
        <f>'NAME BADGE DETAILS'!#REF!</f>
        <v>#REF!</v>
      </c>
      <c r="C30938" t="e">
        <f>'NAME BADGE DETAILS'!#REF!</f>
        <v>#REF!</v>
      </c>
    </row>
    <row r="30939" spans="2:3" hidden="1" x14ac:dyDescent="0.75">
      <c r="B30939" t="e">
        <f>'NAME BADGE DETAILS'!#REF!</f>
        <v>#REF!</v>
      </c>
      <c r="C30939" t="e">
        <f>'NAME BADGE DETAILS'!#REF!</f>
        <v>#REF!</v>
      </c>
    </row>
    <row r="30940" spans="2:3" hidden="1" x14ac:dyDescent="0.75">
      <c r="B30940" t="e">
        <f>'NAME BADGE DETAILS'!#REF!</f>
        <v>#REF!</v>
      </c>
      <c r="C30940" t="e">
        <f>'NAME BADGE DETAILS'!#REF!</f>
        <v>#REF!</v>
      </c>
    </row>
    <row r="30941" spans="2:3" hidden="1" x14ac:dyDescent="0.75">
      <c r="B30941" t="e">
        <f>'NAME BADGE DETAILS'!#REF!</f>
        <v>#REF!</v>
      </c>
      <c r="C30941" t="e">
        <f>'NAME BADGE DETAILS'!#REF!</f>
        <v>#REF!</v>
      </c>
    </row>
    <row r="30942" spans="2:3" hidden="1" x14ac:dyDescent="0.75">
      <c r="B30942" t="e">
        <f>'NAME BADGE DETAILS'!#REF!</f>
        <v>#REF!</v>
      </c>
      <c r="C30942" t="e">
        <f>'NAME BADGE DETAILS'!#REF!</f>
        <v>#REF!</v>
      </c>
    </row>
    <row r="30943" spans="2:3" hidden="1" x14ac:dyDescent="0.75">
      <c r="B30943" t="e">
        <f>'NAME BADGE DETAILS'!#REF!</f>
        <v>#REF!</v>
      </c>
      <c r="C30943" t="e">
        <f>'NAME BADGE DETAILS'!#REF!</f>
        <v>#REF!</v>
      </c>
    </row>
    <row r="30944" spans="2:3" hidden="1" x14ac:dyDescent="0.75">
      <c r="B30944" t="e">
        <f>'NAME BADGE DETAILS'!#REF!</f>
        <v>#REF!</v>
      </c>
      <c r="C30944" t="e">
        <f>'NAME BADGE DETAILS'!#REF!</f>
        <v>#REF!</v>
      </c>
    </row>
    <row r="30945" spans="2:3" hidden="1" x14ac:dyDescent="0.75">
      <c r="B30945" t="e">
        <f>'NAME BADGE DETAILS'!#REF!</f>
        <v>#REF!</v>
      </c>
      <c r="C30945" t="e">
        <f>'NAME BADGE DETAILS'!#REF!</f>
        <v>#REF!</v>
      </c>
    </row>
    <row r="30946" spans="2:3" hidden="1" x14ac:dyDescent="0.75">
      <c r="B30946" t="e">
        <f>'NAME BADGE DETAILS'!#REF!</f>
        <v>#REF!</v>
      </c>
      <c r="C30946" t="e">
        <f>'NAME BADGE DETAILS'!#REF!</f>
        <v>#REF!</v>
      </c>
    </row>
    <row r="30947" spans="2:3" hidden="1" x14ac:dyDescent="0.75">
      <c r="B30947" t="e">
        <f>'NAME BADGE DETAILS'!#REF!</f>
        <v>#REF!</v>
      </c>
      <c r="C30947" t="e">
        <f>'NAME BADGE DETAILS'!#REF!</f>
        <v>#REF!</v>
      </c>
    </row>
    <row r="30948" spans="2:3" hidden="1" x14ac:dyDescent="0.75">
      <c r="B30948" t="e">
        <f>'NAME BADGE DETAILS'!#REF!</f>
        <v>#REF!</v>
      </c>
      <c r="C30948" t="e">
        <f>'NAME BADGE DETAILS'!#REF!</f>
        <v>#REF!</v>
      </c>
    </row>
    <row r="30949" spans="2:3" hidden="1" x14ac:dyDescent="0.75">
      <c r="B30949" t="e">
        <f>'NAME BADGE DETAILS'!#REF!</f>
        <v>#REF!</v>
      </c>
      <c r="C30949" t="e">
        <f>'NAME BADGE DETAILS'!#REF!</f>
        <v>#REF!</v>
      </c>
    </row>
    <row r="30950" spans="2:3" hidden="1" x14ac:dyDescent="0.75">
      <c r="B30950" t="e">
        <f>'NAME BADGE DETAILS'!#REF!</f>
        <v>#REF!</v>
      </c>
      <c r="C30950" t="e">
        <f>'NAME BADGE DETAILS'!#REF!</f>
        <v>#REF!</v>
      </c>
    </row>
    <row r="30951" spans="2:3" hidden="1" x14ac:dyDescent="0.75">
      <c r="B30951" t="e">
        <f>'NAME BADGE DETAILS'!#REF!</f>
        <v>#REF!</v>
      </c>
      <c r="C30951" t="e">
        <f>'NAME BADGE DETAILS'!#REF!</f>
        <v>#REF!</v>
      </c>
    </row>
    <row r="30952" spans="2:3" hidden="1" x14ac:dyDescent="0.75">
      <c r="B30952" t="e">
        <f>'NAME BADGE DETAILS'!#REF!</f>
        <v>#REF!</v>
      </c>
      <c r="C30952" t="e">
        <f>'NAME BADGE DETAILS'!#REF!</f>
        <v>#REF!</v>
      </c>
    </row>
    <row r="30953" spans="2:3" hidden="1" x14ac:dyDescent="0.75">
      <c r="B30953" t="e">
        <f>'NAME BADGE DETAILS'!#REF!</f>
        <v>#REF!</v>
      </c>
      <c r="C30953" t="e">
        <f>'NAME BADGE DETAILS'!#REF!</f>
        <v>#REF!</v>
      </c>
    </row>
    <row r="30954" spans="2:3" hidden="1" x14ac:dyDescent="0.75">
      <c r="B30954" t="e">
        <f>'NAME BADGE DETAILS'!#REF!</f>
        <v>#REF!</v>
      </c>
      <c r="C30954" t="e">
        <f>'NAME BADGE DETAILS'!#REF!</f>
        <v>#REF!</v>
      </c>
    </row>
    <row r="30955" spans="2:3" hidden="1" x14ac:dyDescent="0.75">
      <c r="B30955" t="e">
        <f>'NAME BADGE DETAILS'!#REF!</f>
        <v>#REF!</v>
      </c>
      <c r="C30955" t="e">
        <f>'NAME BADGE DETAILS'!#REF!</f>
        <v>#REF!</v>
      </c>
    </row>
    <row r="30956" spans="2:3" hidden="1" x14ac:dyDescent="0.75">
      <c r="B30956" t="e">
        <f>'NAME BADGE DETAILS'!#REF!</f>
        <v>#REF!</v>
      </c>
      <c r="C30956" t="e">
        <f>'NAME BADGE DETAILS'!#REF!</f>
        <v>#REF!</v>
      </c>
    </row>
    <row r="30957" spans="2:3" hidden="1" x14ac:dyDescent="0.75">
      <c r="B30957" t="e">
        <f>'NAME BADGE DETAILS'!#REF!</f>
        <v>#REF!</v>
      </c>
      <c r="C30957" t="e">
        <f>'NAME BADGE DETAILS'!#REF!</f>
        <v>#REF!</v>
      </c>
    </row>
    <row r="30958" spans="2:3" hidden="1" x14ac:dyDescent="0.75">
      <c r="B30958" t="e">
        <f>'NAME BADGE DETAILS'!#REF!</f>
        <v>#REF!</v>
      </c>
      <c r="C30958" t="e">
        <f>'NAME BADGE DETAILS'!#REF!</f>
        <v>#REF!</v>
      </c>
    </row>
    <row r="30959" spans="2:3" hidden="1" x14ac:dyDescent="0.75">
      <c r="B30959" t="e">
        <f>'NAME BADGE DETAILS'!#REF!</f>
        <v>#REF!</v>
      </c>
      <c r="C30959" t="e">
        <f>'NAME BADGE DETAILS'!#REF!</f>
        <v>#REF!</v>
      </c>
    </row>
    <row r="30960" spans="2:3" hidden="1" x14ac:dyDescent="0.75">
      <c r="B30960" t="e">
        <f>'NAME BADGE DETAILS'!#REF!</f>
        <v>#REF!</v>
      </c>
      <c r="C30960" t="e">
        <f>'NAME BADGE DETAILS'!#REF!</f>
        <v>#REF!</v>
      </c>
    </row>
    <row r="30961" spans="2:3" hidden="1" x14ac:dyDescent="0.75">
      <c r="B30961" t="e">
        <f>'NAME BADGE DETAILS'!#REF!</f>
        <v>#REF!</v>
      </c>
      <c r="C30961" t="e">
        <f>'NAME BADGE DETAILS'!#REF!</f>
        <v>#REF!</v>
      </c>
    </row>
    <row r="30962" spans="2:3" hidden="1" x14ac:dyDescent="0.75">
      <c r="B30962" t="e">
        <f>'NAME BADGE DETAILS'!#REF!</f>
        <v>#REF!</v>
      </c>
      <c r="C30962" t="e">
        <f>'NAME BADGE DETAILS'!#REF!</f>
        <v>#REF!</v>
      </c>
    </row>
    <row r="30963" spans="2:3" hidden="1" x14ac:dyDescent="0.75">
      <c r="B30963" t="e">
        <f>'NAME BADGE DETAILS'!#REF!</f>
        <v>#REF!</v>
      </c>
      <c r="C30963" t="e">
        <f>'NAME BADGE DETAILS'!#REF!</f>
        <v>#REF!</v>
      </c>
    </row>
    <row r="30964" spans="2:3" hidden="1" x14ac:dyDescent="0.75">
      <c r="B30964" t="e">
        <f>'NAME BADGE DETAILS'!#REF!</f>
        <v>#REF!</v>
      </c>
      <c r="C30964" t="e">
        <f>'NAME BADGE DETAILS'!#REF!</f>
        <v>#REF!</v>
      </c>
    </row>
    <row r="30965" spans="2:3" hidden="1" x14ac:dyDescent="0.75">
      <c r="B30965" t="e">
        <f>'NAME BADGE DETAILS'!#REF!</f>
        <v>#REF!</v>
      </c>
      <c r="C30965" t="e">
        <f>'NAME BADGE DETAILS'!#REF!</f>
        <v>#REF!</v>
      </c>
    </row>
    <row r="30966" spans="2:3" hidden="1" x14ac:dyDescent="0.75">
      <c r="B30966" t="e">
        <f>'NAME BADGE DETAILS'!#REF!</f>
        <v>#REF!</v>
      </c>
      <c r="C30966" t="e">
        <f>'NAME BADGE DETAILS'!#REF!</f>
        <v>#REF!</v>
      </c>
    </row>
    <row r="30967" spans="2:3" hidden="1" x14ac:dyDescent="0.75">
      <c r="B30967" t="e">
        <f>'NAME BADGE DETAILS'!#REF!</f>
        <v>#REF!</v>
      </c>
      <c r="C30967" t="e">
        <f>'NAME BADGE DETAILS'!#REF!</f>
        <v>#REF!</v>
      </c>
    </row>
    <row r="30968" spans="2:3" hidden="1" x14ac:dyDescent="0.75">
      <c r="B30968" t="e">
        <f>'NAME BADGE DETAILS'!#REF!</f>
        <v>#REF!</v>
      </c>
      <c r="C30968" t="e">
        <f>'NAME BADGE DETAILS'!#REF!</f>
        <v>#REF!</v>
      </c>
    </row>
    <row r="30969" spans="2:3" hidden="1" x14ac:dyDescent="0.75">
      <c r="B30969" t="e">
        <f>'NAME BADGE DETAILS'!#REF!</f>
        <v>#REF!</v>
      </c>
      <c r="C30969" t="e">
        <f>'NAME BADGE DETAILS'!#REF!</f>
        <v>#REF!</v>
      </c>
    </row>
    <row r="30970" spans="2:3" hidden="1" x14ac:dyDescent="0.75">
      <c r="B30970" t="e">
        <f>'NAME BADGE DETAILS'!#REF!</f>
        <v>#REF!</v>
      </c>
      <c r="C30970" t="e">
        <f>'NAME BADGE DETAILS'!#REF!</f>
        <v>#REF!</v>
      </c>
    </row>
    <row r="30971" spans="2:3" hidden="1" x14ac:dyDescent="0.75">
      <c r="B30971" t="e">
        <f>'NAME BADGE DETAILS'!#REF!</f>
        <v>#REF!</v>
      </c>
      <c r="C30971" t="e">
        <f>'NAME BADGE DETAILS'!#REF!</f>
        <v>#REF!</v>
      </c>
    </row>
    <row r="30972" spans="2:3" hidden="1" x14ac:dyDescent="0.75">
      <c r="B30972" t="e">
        <f>'NAME BADGE DETAILS'!#REF!</f>
        <v>#REF!</v>
      </c>
      <c r="C30972" t="e">
        <f>'NAME BADGE DETAILS'!#REF!</f>
        <v>#REF!</v>
      </c>
    </row>
    <row r="30973" spans="2:3" hidden="1" x14ac:dyDescent="0.75">
      <c r="B30973" t="e">
        <f>'NAME BADGE DETAILS'!#REF!</f>
        <v>#REF!</v>
      </c>
      <c r="C30973" t="e">
        <f>'NAME BADGE DETAILS'!#REF!</f>
        <v>#REF!</v>
      </c>
    </row>
    <row r="30974" spans="2:3" hidden="1" x14ac:dyDescent="0.75">
      <c r="B30974" t="e">
        <f>'NAME BADGE DETAILS'!#REF!</f>
        <v>#REF!</v>
      </c>
      <c r="C30974" t="e">
        <f>'NAME BADGE DETAILS'!#REF!</f>
        <v>#REF!</v>
      </c>
    </row>
    <row r="30975" spans="2:3" hidden="1" x14ac:dyDescent="0.75">
      <c r="B30975" t="e">
        <f>'NAME BADGE DETAILS'!#REF!</f>
        <v>#REF!</v>
      </c>
      <c r="C30975" t="e">
        <f>'NAME BADGE DETAILS'!#REF!</f>
        <v>#REF!</v>
      </c>
    </row>
    <row r="30976" spans="2:3" hidden="1" x14ac:dyDescent="0.75">
      <c r="B30976" t="e">
        <f>'NAME BADGE DETAILS'!#REF!</f>
        <v>#REF!</v>
      </c>
      <c r="C30976" t="e">
        <f>'NAME BADGE DETAILS'!#REF!</f>
        <v>#REF!</v>
      </c>
    </row>
    <row r="30977" spans="2:3" hidden="1" x14ac:dyDescent="0.75">
      <c r="B30977" t="e">
        <f>'NAME BADGE DETAILS'!#REF!</f>
        <v>#REF!</v>
      </c>
      <c r="C30977" t="e">
        <f>'NAME BADGE DETAILS'!#REF!</f>
        <v>#REF!</v>
      </c>
    </row>
    <row r="30978" spans="2:3" hidden="1" x14ac:dyDescent="0.75">
      <c r="B30978" t="e">
        <f>'NAME BADGE DETAILS'!#REF!</f>
        <v>#REF!</v>
      </c>
      <c r="C30978" t="e">
        <f>'NAME BADGE DETAILS'!#REF!</f>
        <v>#REF!</v>
      </c>
    </row>
    <row r="30979" spans="2:3" hidden="1" x14ac:dyDescent="0.75">
      <c r="B30979" t="e">
        <f>'NAME BADGE DETAILS'!#REF!</f>
        <v>#REF!</v>
      </c>
      <c r="C30979" t="e">
        <f>'NAME BADGE DETAILS'!#REF!</f>
        <v>#REF!</v>
      </c>
    </row>
    <row r="30980" spans="2:3" hidden="1" x14ac:dyDescent="0.75">
      <c r="B30980" t="e">
        <f>'NAME BADGE DETAILS'!#REF!</f>
        <v>#REF!</v>
      </c>
      <c r="C30980" t="e">
        <f>'NAME BADGE DETAILS'!#REF!</f>
        <v>#REF!</v>
      </c>
    </row>
    <row r="30981" spans="2:3" hidden="1" x14ac:dyDescent="0.75">
      <c r="B30981" t="e">
        <f>'NAME BADGE DETAILS'!#REF!</f>
        <v>#REF!</v>
      </c>
      <c r="C30981" t="e">
        <f>'NAME BADGE DETAILS'!#REF!</f>
        <v>#REF!</v>
      </c>
    </row>
    <row r="30982" spans="2:3" hidden="1" x14ac:dyDescent="0.75">
      <c r="B30982" t="e">
        <f>'NAME BADGE DETAILS'!#REF!</f>
        <v>#REF!</v>
      </c>
      <c r="C30982" t="e">
        <f>'NAME BADGE DETAILS'!#REF!</f>
        <v>#REF!</v>
      </c>
    </row>
    <row r="30983" spans="2:3" hidden="1" x14ac:dyDescent="0.75">
      <c r="B30983" t="e">
        <f>'NAME BADGE DETAILS'!#REF!</f>
        <v>#REF!</v>
      </c>
      <c r="C30983" t="e">
        <f>'NAME BADGE DETAILS'!#REF!</f>
        <v>#REF!</v>
      </c>
    </row>
    <row r="30984" spans="2:3" hidden="1" x14ac:dyDescent="0.75">
      <c r="B30984" t="e">
        <f>'NAME BADGE DETAILS'!#REF!</f>
        <v>#REF!</v>
      </c>
      <c r="C30984" t="e">
        <f>'NAME BADGE DETAILS'!#REF!</f>
        <v>#REF!</v>
      </c>
    </row>
    <row r="30985" spans="2:3" hidden="1" x14ac:dyDescent="0.75">
      <c r="B30985" t="e">
        <f>'NAME BADGE DETAILS'!#REF!</f>
        <v>#REF!</v>
      </c>
      <c r="C30985" t="e">
        <f>'NAME BADGE DETAILS'!#REF!</f>
        <v>#REF!</v>
      </c>
    </row>
    <row r="30986" spans="2:3" hidden="1" x14ac:dyDescent="0.75">
      <c r="B30986" t="e">
        <f>'NAME BADGE DETAILS'!#REF!</f>
        <v>#REF!</v>
      </c>
      <c r="C30986" t="e">
        <f>'NAME BADGE DETAILS'!#REF!</f>
        <v>#REF!</v>
      </c>
    </row>
    <row r="30987" spans="2:3" hidden="1" x14ac:dyDescent="0.75">
      <c r="B30987" t="e">
        <f>'NAME BADGE DETAILS'!#REF!</f>
        <v>#REF!</v>
      </c>
      <c r="C30987" t="e">
        <f>'NAME BADGE DETAILS'!#REF!</f>
        <v>#REF!</v>
      </c>
    </row>
    <row r="30988" spans="2:3" hidden="1" x14ac:dyDescent="0.75">
      <c r="B30988" t="e">
        <f>'NAME BADGE DETAILS'!#REF!</f>
        <v>#REF!</v>
      </c>
      <c r="C30988" t="e">
        <f>'NAME BADGE DETAILS'!#REF!</f>
        <v>#REF!</v>
      </c>
    </row>
    <row r="30989" spans="2:3" hidden="1" x14ac:dyDescent="0.75">
      <c r="B30989" t="e">
        <f>'NAME BADGE DETAILS'!#REF!</f>
        <v>#REF!</v>
      </c>
      <c r="C30989" t="e">
        <f>'NAME BADGE DETAILS'!#REF!</f>
        <v>#REF!</v>
      </c>
    </row>
    <row r="30990" spans="2:3" hidden="1" x14ac:dyDescent="0.75">
      <c r="B30990" t="e">
        <f>'NAME BADGE DETAILS'!#REF!</f>
        <v>#REF!</v>
      </c>
      <c r="C30990" t="e">
        <f>'NAME BADGE DETAILS'!#REF!</f>
        <v>#REF!</v>
      </c>
    </row>
    <row r="30991" spans="2:3" hidden="1" x14ac:dyDescent="0.75">
      <c r="B30991" t="e">
        <f>'NAME BADGE DETAILS'!#REF!</f>
        <v>#REF!</v>
      </c>
      <c r="C30991" t="e">
        <f>'NAME BADGE DETAILS'!#REF!</f>
        <v>#REF!</v>
      </c>
    </row>
    <row r="30992" spans="2:3" hidden="1" x14ac:dyDescent="0.75">
      <c r="B30992" t="e">
        <f>'NAME BADGE DETAILS'!#REF!</f>
        <v>#REF!</v>
      </c>
      <c r="C30992" t="e">
        <f>'NAME BADGE DETAILS'!#REF!</f>
        <v>#REF!</v>
      </c>
    </row>
    <row r="30993" spans="2:3" hidden="1" x14ac:dyDescent="0.75">
      <c r="B30993" t="e">
        <f>'NAME BADGE DETAILS'!#REF!</f>
        <v>#REF!</v>
      </c>
      <c r="C30993" t="e">
        <f>'NAME BADGE DETAILS'!#REF!</f>
        <v>#REF!</v>
      </c>
    </row>
    <row r="30994" spans="2:3" hidden="1" x14ac:dyDescent="0.75">
      <c r="B30994" t="e">
        <f>'NAME BADGE DETAILS'!#REF!</f>
        <v>#REF!</v>
      </c>
      <c r="C30994" t="e">
        <f>'NAME BADGE DETAILS'!#REF!</f>
        <v>#REF!</v>
      </c>
    </row>
    <row r="30995" spans="2:3" hidden="1" x14ac:dyDescent="0.75">
      <c r="B30995" t="e">
        <f>'NAME BADGE DETAILS'!#REF!</f>
        <v>#REF!</v>
      </c>
      <c r="C30995" t="e">
        <f>'NAME BADGE DETAILS'!#REF!</f>
        <v>#REF!</v>
      </c>
    </row>
    <row r="30996" spans="2:3" hidden="1" x14ac:dyDescent="0.75">
      <c r="B30996" t="e">
        <f>'NAME BADGE DETAILS'!#REF!</f>
        <v>#REF!</v>
      </c>
      <c r="C30996" t="e">
        <f>'NAME BADGE DETAILS'!#REF!</f>
        <v>#REF!</v>
      </c>
    </row>
    <row r="30997" spans="2:3" hidden="1" x14ac:dyDescent="0.75">
      <c r="B30997" t="e">
        <f>'NAME BADGE DETAILS'!#REF!</f>
        <v>#REF!</v>
      </c>
      <c r="C30997" t="e">
        <f>'NAME BADGE DETAILS'!#REF!</f>
        <v>#REF!</v>
      </c>
    </row>
    <row r="30998" spans="2:3" hidden="1" x14ac:dyDescent="0.75">
      <c r="B30998" t="e">
        <f>'NAME BADGE DETAILS'!#REF!</f>
        <v>#REF!</v>
      </c>
      <c r="C30998" t="e">
        <f>'NAME BADGE DETAILS'!#REF!</f>
        <v>#REF!</v>
      </c>
    </row>
    <row r="30999" spans="2:3" hidden="1" x14ac:dyDescent="0.75">
      <c r="B30999" t="e">
        <f>'NAME BADGE DETAILS'!#REF!</f>
        <v>#REF!</v>
      </c>
      <c r="C30999" t="e">
        <f>'NAME BADGE DETAILS'!#REF!</f>
        <v>#REF!</v>
      </c>
    </row>
    <row r="31000" spans="2:3" hidden="1" x14ac:dyDescent="0.75">
      <c r="B31000" t="e">
        <f>'NAME BADGE DETAILS'!#REF!</f>
        <v>#REF!</v>
      </c>
      <c r="C31000" t="e">
        <f>'NAME BADGE DETAILS'!#REF!</f>
        <v>#REF!</v>
      </c>
    </row>
    <row r="31001" spans="2:3" hidden="1" x14ac:dyDescent="0.75">
      <c r="B31001" t="e">
        <f>'NAME BADGE DETAILS'!#REF!</f>
        <v>#REF!</v>
      </c>
      <c r="C31001" t="e">
        <f>'NAME BADGE DETAILS'!#REF!</f>
        <v>#REF!</v>
      </c>
    </row>
    <row r="31002" spans="2:3" hidden="1" x14ac:dyDescent="0.75">
      <c r="B31002" t="e">
        <f>'NAME BADGE DETAILS'!#REF!</f>
        <v>#REF!</v>
      </c>
      <c r="C31002" t="e">
        <f>'NAME BADGE DETAILS'!#REF!</f>
        <v>#REF!</v>
      </c>
    </row>
    <row r="31003" spans="2:3" hidden="1" x14ac:dyDescent="0.75">
      <c r="B31003" t="e">
        <f>'NAME BADGE DETAILS'!#REF!</f>
        <v>#REF!</v>
      </c>
      <c r="C31003" t="e">
        <f>'NAME BADGE DETAILS'!#REF!</f>
        <v>#REF!</v>
      </c>
    </row>
    <row r="31004" spans="2:3" hidden="1" x14ac:dyDescent="0.75">
      <c r="B31004" t="e">
        <f>'NAME BADGE DETAILS'!#REF!</f>
        <v>#REF!</v>
      </c>
      <c r="C31004" t="e">
        <f>'NAME BADGE DETAILS'!#REF!</f>
        <v>#REF!</v>
      </c>
    </row>
    <row r="31005" spans="2:3" hidden="1" x14ac:dyDescent="0.75">
      <c r="B31005" t="e">
        <f>'NAME BADGE DETAILS'!#REF!</f>
        <v>#REF!</v>
      </c>
      <c r="C31005" t="e">
        <f>'NAME BADGE DETAILS'!#REF!</f>
        <v>#REF!</v>
      </c>
    </row>
    <row r="31006" spans="2:3" hidden="1" x14ac:dyDescent="0.75">
      <c r="B31006" t="e">
        <f>'NAME BADGE DETAILS'!#REF!</f>
        <v>#REF!</v>
      </c>
      <c r="C31006" t="e">
        <f>'NAME BADGE DETAILS'!#REF!</f>
        <v>#REF!</v>
      </c>
    </row>
    <row r="31007" spans="2:3" hidden="1" x14ac:dyDescent="0.75">
      <c r="B31007" t="e">
        <f>'NAME BADGE DETAILS'!#REF!</f>
        <v>#REF!</v>
      </c>
      <c r="C31007" t="e">
        <f>'NAME BADGE DETAILS'!#REF!</f>
        <v>#REF!</v>
      </c>
    </row>
    <row r="31008" spans="2:3" hidden="1" x14ac:dyDescent="0.75">
      <c r="B31008" t="e">
        <f>'NAME BADGE DETAILS'!#REF!</f>
        <v>#REF!</v>
      </c>
      <c r="C31008" t="e">
        <f>'NAME BADGE DETAILS'!#REF!</f>
        <v>#REF!</v>
      </c>
    </row>
    <row r="31009" spans="2:3" hidden="1" x14ac:dyDescent="0.75">
      <c r="B31009" t="e">
        <f>'NAME BADGE DETAILS'!#REF!</f>
        <v>#REF!</v>
      </c>
      <c r="C31009" t="e">
        <f>'NAME BADGE DETAILS'!#REF!</f>
        <v>#REF!</v>
      </c>
    </row>
    <row r="31010" spans="2:3" hidden="1" x14ac:dyDescent="0.75">
      <c r="B31010" t="e">
        <f>'NAME BADGE DETAILS'!#REF!</f>
        <v>#REF!</v>
      </c>
      <c r="C31010" t="e">
        <f>'NAME BADGE DETAILS'!#REF!</f>
        <v>#REF!</v>
      </c>
    </row>
    <row r="31011" spans="2:3" hidden="1" x14ac:dyDescent="0.75">
      <c r="B31011" t="e">
        <f>'NAME BADGE DETAILS'!#REF!</f>
        <v>#REF!</v>
      </c>
      <c r="C31011" t="e">
        <f>'NAME BADGE DETAILS'!#REF!</f>
        <v>#REF!</v>
      </c>
    </row>
    <row r="31012" spans="2:3" hidden="1" x14ac:dyDescent="0.75">
      <c r="B31012" t="e">
        <f>'NAME BADGE DETAILS'!#REF!</f>
        <v>#REF!</v>
      </c>
      <c r="C31012" t="e">
        <f>'NAME BADGE DETAILS'!#REF!</f>
        <v>#REF!</v>
      </c>
    </row>
    <row r="31013" spans="2:3" hidden="1" x14ac:dyDescent="0.75">
      <c r="B31013" t="e">
        <f>'NAME BADGE DETAILS'!#REF!</f>
        <v>#REF!</v>
      </c>
      <c r="C31013" t="e">
        <f>'NAME BADGE DETAILS'!#REF!</f>
        <v>#REF!</v>
      </c>
    </row>
    <row r="31014" spans="2:3" hidden="1" x14ac:dyDescent="0.75">
      <c r="B31014" t="e">
        <f>'NAME BADGE DETAILS'!#REF!</f>
        <v>#REF!</v>
      </c>
      <c r="C31014" t="e">
        <f>'NAME BADGE DETAILS'!#REF!</f>
        <v>#REF!</v>
      </c>
    </row>
    <row r="31015" spans="2:3" hidden="1" x14ac:dyDescent="0.75">
      <c r="B31015" t="e">
        <f>'NAME BADGE DETAILS'!#REF!</f>
        <v>#REF!</v>
      </c>
      <c r="C31015" t="e">
        <f>'NAME BADGE DETAILS'!#REF!</f>
        <v>#REF!</v>
      </c>
    </row>
    <row r="31016" spans="2:3" hidden="1" x14ac:dyDescent="0.75">
      <c r="B31016" t="e">
        <f>'NAME BADGE DETAILS'!#REF!</f>
        <v>#REF!</v>
      </c>
      <c r="C31016" t="e">
        <f>'NAME BADGE DETAILS'!#REF!</f>
        <v>#REF!</v>
      </c>
    </row>
    <row r="31017" spans="2:3" hidden="1" x14ac:dyDescent="0.75">
      <c r="B31017" t="e">
        <f>'NAME BADGE DETAILS'!#REF!</f>
        <v>#REF!</v>
      </c>
      <c r="C31017" t="e">
        <f>'NAME BADGE DETAILS'!#REF!</f>
        <v>#REF!</v>
      </c>
    </row>
    <row r="31018" spans="2:3" hidden="1" x14ac:dyDescent="0.75">
      <c r="B31018" t="e">
        <f>'NAME BADGE DETAILS'!#REF!</f>
        <v>#REF!</v>
      </c>
      <c r="C31018" t="e">
        <f>'NAME BADGE DETAILS'!#REF!</f>
        <v>#REF!</v>
      </c>
    </row>
    <row r="31019" spans="2:3" hidden="1" x14ac:dyDescent="0.75">
      <c r="B31019" t="e">
        <f>'NAME BADGE DETAILS'!#REF!</f>
        <v>#REF!</v>
      </c>
      <c r="C31019" t="e">
        <f>'NAME BADGE DETAILS'!#REF!</f>
        <v>#REF!</v>
      </c>
    </row>
    <row r="31020" spans="2:3" hidden="1" x14ac:dyDescent="0.75">
      <c r="B31020" t="e">
        <f>'NAME BADGE DETAILS'!#REF!</f>
        <v>#REF!</v>
      </c>
      <c r="C31020" t="e">
        <f>'NAME BADGE DETAILS'!#REF!</f>
        <v>#REF!</v>
      </c>
    </row>
    <row r="31021" spans="2:3" hidden="1" x14ac:dyDescent="0.75">
      <c r="B31021" t="e">
        <f>'NAME BADGE DETAILS'!#REF!</f>
        <v>#REF!</v>
      </c>
      <c r="C31021" t="e">
        <f>'NAME BADGE DETAILS'!#REF!</f>
        <v>#REF!</v>
      </c>
    </row>
    <row r="31022" spans="2:3" hidden="1" x14ac:dyDescent="0.75">
      <c r="B31022" t="e">
        <f>'NAME BADGE DETAILS'!#REF!</f>
        <v>#REF!</v>
      </c>
      <c r="C31022" t="e">
        <f>'NAME BADGE DETAILS'!#REF!</f>
        <v>#REF!</v>
      </c>
    </row>
    <row r="31023" spans="2:3" hidden="1" x14ac:dyDescent="0.75">
      <c r="B31023" t="e">
        <f>'NAME BADGE DETAILS'!#REF!</f>
        <v>#REF!</v>
      </c>
      <c r="C31023" t="e">
        <f>'NAME BADGE DETAILS'!#REF!</f>
        <v>#REF!</v>
      </c>
    </row>
    <row r="31024" spans="2:3" hidden="1" x14ac:dyDescent="0.75">
      <c r="B31024" t="e">
        <f>'NAME BADGE DETAILS'!#REF!</f>
        <v>#REF!</v>
      </c>
      <c r="C31024" t="e">
        <f>'NAME BADGE DETAILS'!#REF!</f>
        <v>#REF!</v>
      </c>
    </row>
    <row r="31025" spans="2:3" hidden="1" x14ac:dyDescent="0.75">
      <c r="B31025" t="e">
        <f>'NAME BADGE DETAILS'!#REF!</f>
        <v>#REF!</v>
      </c>
      <c r="C31025" t="e">
        <f>'NAME BADGE DETAILS'!#REF!</f>
        <v>#REF!</v>
      </c>
    </row>
    <row r="31026" spans="2:3" hidden="1" x14ac:dyDescent="0.75">
      <c r="B31026" t="e">
        <f>'NAME BADGE DETAILS'!#REF!</f>
        <v>#REF!</v>
      </c>
      <c r="C31026" t="e">
        <f>'NAME BADGE DETAILS'!#REF!</f>
        <v>#REF!</v>
      </c>
    </row>
    <row r="31027" spans="2:3" hidden="1" x14ac:dyDescent="0.75">
      <c r="B31027" t="e">
        <f>'NAME BADGE DETAILS'!#REF!</f>
        <v>#REF!</v>
      </c>
      <c r="C31027" t="e">
        <f>'NAME BADGE DETAILS'!#REF!</f>
        <v>#REF!</v>
      </c>
    </row>
    <row r="31028" spans="2:3" hidden="1" x14ac:dyDescent="0.75">
      <c r="B31028" t="e">
        <f>'NAME BADGE DETAILS'!#REF!</f>
        <v>#REF!</v>
      </c>
      <c r="C31028" t="e">
        <f>'NAME BADGE DETAILS'!#REF!</f>
        <v>#REF!</v>
      </c>
    </row>
    <row r="31029" spans="2:3" hidden="1" x14ac:dyDescent="0.75">
      <c r="B31029" t="e">
        <f>'NAME BADGE DETAILS'!#REF!</f>
        <v>#REF!</v>
      </c>
      <c r="C31029" t="e">
        <f>'NAME BADGE DETAILS'!#REF!</f>
        <v>#REF!</v>
      </c>
    </row>
    <row r="31030" spans="2:3" hidden="1" x14ac:dyDescent="0.75">
      <c r="B31030" t="e">
        <f>'NAME BADGE DETAILS'!#REF!</f>
        <v>#REF!</v>
      </c>
      <c r="C31030" t="e">
        <f>'NAME BADGE DETAILS'!#REF!</f>
        <v>#REF!</v>
      </c>
    </row>
    <row r="31031" spans="2:3" hidden="1" x14ac:dyDescent="0.75">
      <c r="B31031" t="e">
        <f>'NAME BADGE DETAILS'!#REF!</f>
        <v>#REF!</v>
      </c>
      <c r="C31031" t="e">
        <f>'NAME BADGE DETAILS'!#REF!</f>
        <v>#REF!</v>
      </c>
    </row>
    <row r="31032" spans="2:3" hidden="1" x14ac:dyDescent="0.75">
      <c r="B31032" t="e">
        <f>'NAME BADGE DETAILS'!#REF!</f>
        <v>#REF!</v>
      </c>
      <c r="C31032" t="e">
        <f>'NAME BADGE DETAILS'!#REF!</f>
        <v>#REF!</v>
      </c>
    </row>
    <row r="31033" spans="2:3" hidden="1" x14ac:dyDescent="0.75">
      <c r="B31033" t="e">
        <f>'NAME BADGE DETAILS'!#REF!</f>
        <v>#REF!</v>
      </c>
      <c r="C31033" t="e">
        <f>'NAME BADGE DETAILS'!#REF!</f>
        <v>#REF!</v>
      </c>
    </row>
    <row r="31034" spans="2:3" hidden="1" x14ac:dyDescent="0.75">
      <c r="B31034" t="e">
        <f>'NAME BADGE DETAILS'!#REF!</f>
        <v>#REF!</v>
      </c>
      <c r="C31034" t="e">
        <f>'NAME BADGE DETAILS'!#REF!</f>
        <v>#REF!</v>
      </c>
    </row>
    <row r="31035" spans="2:3" hidden="1" x14ac:dyDescent="0.75">
      <c r="B31035" t="e">
        <f>'NAME BADGE DETAILS'!#REF!</f>
        <v>#REF!</v>
      </c>
      <c r="C31035" t="e">
        <f>'NAME BADGE DETAILS'!#REF!</f>
        <v>#REF!</v>
      </c>
    </row>
    <row r="31036" spans="2:3" hidden="1" x14ac:dyDescent="0.75">
      <c r="B31036" t="e">
        <f>'NAME BADGE DETAILS'!#REF!</f>
        <v>#REF!</v>
      </c>
      <c r="C31036" t="e">
        <f>'NAME BADGE DETAILS'!#REF!</f>
        <v>#REF!</v>
      </c>
    </row>
    <row r="31037" spans="2:3" hidden="1" x14ac:dyDescent="0.75">
      <c r="B31037" t="e">
        <f>'NAME BADGE DETAILS'!#REF!</f>
        <v>#REF!</v>
      </c>
      <c r="C31037" t="e">
        <f>'NAME BADGE DETAILS'!#REF!</f>
        <v>#REF!</v>
      </c>
    </row>
    <row r="31038" spans="2:3" hidden="1" x14ac:dyDescent="0.75">
      <c r="B31038" t="e">
        <f>'NAME BADGE DETAILS'!#REF!</f>
        <v>#REF!</v>
      </c>
      <c r="C31038" t="e">
        <f>'NAME BADGE DETAILS'!#REF!</f>
        <v>#REF!</v>
      </c>
    </row>
    <row r="31039" spans="2:3" hidden="1" x14ac:dyDescent="0.75">
      <c r="B31039" t="e">
        <f>'NAME BADGE DETAILS'!#REF!</f>
        <v>#REF!</v>
      </c>
      <c r="C31039" t="e">
        <f>'NAME BADGE DETAILS'!#REF!</f>
        <v>#REF!</v>
      </c>
    </row>
    <row r="31040" spans="2:3" hidden="1" x14ac:dyDescent="0.75">
      <c r="B31040" t="e">
        <f>'NAME BADGE DETAILS'!#REF!</f>
        <v>#REF!</v>
      </c>
      <c r="C31040" t="e">
        <f>'NAME BADGE DETAILS'!#REF!</f>
        <v>#REF!</v>
      </c>
    </row>
    <row r="31041" spans="2:3" hidden="1" x14ac:dyDescent="0.75">
      <c r="B31041" t="e">
        <f>'NAME BADGE DETAILS'!#REF!</f>
        <v>#REF!</v>
      </c>
      <c r="C31041" t="e">
        <f>'NAME BADGE DETAILS'!#REF!</f>
        <v>#REF!</v>
      </c>
    </row>
    <row r="31042" spans="2:3" hidden="1" x14ac:dyDescent="0.75">
      <c r="B31042" t="e">
        <f>'NAME BADGE DETAILS'!#REF!</f>
        <v>#REF!</v>
      </c>
      <c r="C31042" t="e">
        <f>'NAME BADGE DETAILS'!#REF!</f>
        <v>#REF!</v>
      </c>
    </row>
    <row r="31043" spans="2:3" hidden="1" x14ac:dyDescent="0.75">
      <c r="B31043" t="e">
        <f>'NAME BADGE DETAILS'!#REF!</f>
        <v>#REF!</v>
      </c>
      <c r="C31043" t="e">
        <f>'NAME BADGE DETAILS'!#REF!</f>
        <v>#REF!</v>
      </c>
    </row>
    <row r="31044" spans="2:3" hidden="1" x14ac:dyDescent="0.75">
      <c r="B31044" t="e">
        <f>'NAME BADGE DETAILS'!#REF!</f>
        <v>#REF!</v>
      </c>
      <c r="C31044" t="e">
        <f>'NAME BADGE DETAILS'!#REF!</f>
        <v>#REF!</v>
      </c>
    </row>
    <row r="31045" spans="2:3" hidden="1" x14ac:dyDescent="0.75">
      <c r="B31045" t="e">
        <f>'NAME BADGE DETAILS'!#REF!</f>
        <v>#REF!</v>
      </c>
      <c r="C31045" t="e">
        <f>'NAME BADGE DETAILS'!#REF!</f>
        <v>#REF!</v>
      </c>
    </row>
    <row r="31046" spans="2:3" hidden="1" x14ac:dyDescent="0.75">
      <c r="B31046" t="e">
        <f>'NAME BADGE DETAILS'!#REF!</f>
        <v>#REF!</v>
      </c>
      <c r="C31046" t="e">
        <f>'NAME BADGE DETAILS'!#REF!</f>
        <v>#REF!</v>
      </c>
    </row>
    <row r="31047" spans="2:3" hidden="1" x14ac:dyDescent="0.75">
      <c r="B31047" t="e">
        <f>'NAME BADGE DETAILS'!#REF!</f>
        <v>#REF!</v>
      </c>
      <c r="C31047" t="e">
        <f>'NAME BADGE DETAILS'!#REF!</f>
        <v>#REF!</v>
      </c>
    </row>
    <row r="31048" spans="2:3" hidden="1" x14ac:dyDescent="0.75">
      <c r="B31048" t="e">
        <f>'NAME BADGE DETAILS'!#REF!</f>
        <v>#REF!</v>
      </c>
      <c r="C31048" t="e">
        <f>'NAME BADGE DETAILS'!#REF!</f>
        <v>#REF!</v>
      </c>
    </row>
    <row r="31049" spans="2:3" hidden="1" x14ac:dyDescent="0.75">
      <c r="B31049" t="e">
        <f>'NAME BADGE DETAILS'!#REF!</f>
        <v>#REF!</v>
      </c>
      <c r="C31049" t="e">
        <f>'NAME BADGE DETAILS'!#REF!</f>
        <v>#REF!</v>
      </c>
    </row>
    <row r="31050" spans="2:3" hidden="1" x14ac:dyDescent="0.75">
      <c r="B31050" t="e">
        <f>'NAME BADGE DETAILS'!#REF!</f>
        <v>#REF!</v>
      </c>
      <c r="C31050" t="e">
        <f>'NAME BADGE DETAILS'!#REF!</f>
        <v>#REF!</v>
      </c>
    </row>
    <row r="31051" spans="2:3" hidden="1" x14ac:dyDescent="0.75">
      <c r="B31051" t="e">
        <f>'NAME BADGE DETAILS'!#REF!</f>
        <v>#REF!</v>
      </c>
      <c r="C31051" t="e">
        <f>'NAME BADGE DETAILS'!#REF!</f>
        <v>#REF!</v>
      </c>
    </row>
    <row r="31052" spans="2:3" hidden="1" x14ac:dyDescent="0.75">
      <c r="B31052" t="e">
        <f>'NAME BADGE DETAILS'!#REF!</f>
        <v>#REF!</v>
      </c>
      <c r="C31052" t="e">
        <f>'NAME BADGE DETAILS'!#REF!</f>
        <v>#REF!</v>
      </c>
    </row>
    <row r="31053" spans="2:3" hidden="1" x14ac:dyDescent="0.75">
      <c r="B31053" t="e">
        <f>'NAME BADGE DETAILS'!#REF!</f>
        <v>#REF!</v>
      </c>
      <c r="C31053" t="e">
        <f>'NAME BADGE DETAILS'!#REF!</f>
        <v>#REF!</v>
      </c>
    </row>
    <row r="31054" spans="2:3" hidden="1" x14ac:dyDescent="0.75">
      <c r="B31054" t="e">
        <f>'NAME BADGE DETAILS'!#REF!</f>
        <v>#REF!</v>
      </c>
      <c r="C31054" t="e">
        <f>'NAME BADGE DETAILS'!#REF!</f>
        <v>#REF!</v>
      </c>
    </row>
    <row r="31055" spans="2:3" hidden="1" x14ac:dyDescent="0.75">
      <c r="B31055" t="e">
        <f>'NAME BADGE DETAILS'!#REF!</f>
        <v>#REF!</v>
      </c>
      <c r="C31055" t="e">
        <f>'NAME BADGE DETAILS'!#REF!</f>
        <v>#REF!</v>
      </c>
    </row>
    <row r="31056" spans="2:3" hidden="1" x14ac:dyDescent="0.75">
      <c r="B31056" t="e">
        <f>'NAME BADGE DETAILS'!#REF!</f>
        <v>#REF!</v>
      </c>
      <c r="C31056" t="e">
        <f>'NAME BADGE DETAILS'!#REF!</f>
        <v>#REF!</v>
      </c>
    </row>
    <row r="31057" spans="2:3" hidden="1" x14ac:dyDescent="0.75">
      <c r="B31057" t="e">
        <f>'NAME BADGE DETAILS'!#REF!</f>
        <v>#REF!</v>
      </c>
      <c r="C31057" t="e">
        <f>'NAME BADGE DETAILS'!#REF!</f>
        <v>#REF!</v>
      </c>
    </row>
    <row r="31058" spans="2:3" hidden="1" x14ac:dyDescent="0.75">
      <c r="B31058" t="e">
        <f>'NAME BADGE DETAILS'!#REF!</f>
        <v>#REF!</v>
      </c>
      <c r="C31058" t="e">
        <f>'NAME BADGE DETAILS'!#REF!</f>
        <v>#REF!</v>
      </c>
    </row>
    <row r="31059" spans="2:3" hidden="1" x14ac:dyDescent="0.75">
      <c r="B31059" t="e">
        <f>'NAME BADGE DETAILS'!#REF!</f>
        <v>#REF!</v>
      </c>
      <c r="C31059" t="e">
        <f>'NAME BADGE DETAILS'!#REF!</f>
        <v>#REF!</v>
      </c>
    </row>
    <row r="31060" spans="2:3" hidden="1" x14ac:dyDescent="0.75">
      <c r="B31060" t="e">
        <f>'NAME BADGE DETAILS'!#REF!</f>
        <v>#REF!</v>
      </c>
      <c r="C31060" t="e">
        <f>'NAME BADGE DETAILS'!#REF!</f>
        <v>#REF!</v>
      </c>
    </row>
    <row r="31061" spans="2:3" hidden="1" x14ac:dyDescent="0.75">
      <c r="B31061" t="e">
        <f>'NAME BADGE DETAILS'!#REF!</f>
        <v>#REF!</v>
      </c>
      <c r="C31061" t="e">
        <f>'NAME BADGE DETAILS'!#REF!</f>
        <v>#REF!</v>
      </c>
    </row>
    <row r="31062" spans="2:3" hidden="1" x14ac:dyDescent="0.75">
      <c r="B31062" t="e">
        <f>'NAME BADGE DETAILS'!#REF!</f>
        <v>#REF!</v>
      </c>
      <c r="C31062" t="e">
        <f>'NAME BADGE DETAILS'!#REF!</f>
        <v>#REF!</v>
      </c>
    </row>
    <row r="31063" spans="2:3" hidden="1" x14ac:dyDescent="0.75">
      <c r="B31063" t="e">
        <f>'NAME BADGE DETAILS'!#REF!</f>
        <v>#REF!</v>
      </c>
      <c r="C31063" t="e">
        <f>'NAME BADGE DETAILS'!#REF!</f>
        <v>#REF!</v>
      </c>
    </row>
    <row r="31064" spans="2:3" hidden="1" x14ac:dyDescent="0.75">
      <c r="B31064" t="e">
        <f>'NAME BADGE DETAILS'!#REF!</f>
        <v>#REF!</v>
      </c>
      <c r="C31064" t="e">
        <f>'NAME BADGE DETAILS'!#REF!</f>
        <v>#REF!</v>
      </c>
    </row>
    <row r="31065" spans="2:3" hidden="1" x14ac:dyDescent="0.75">
      <c r="B31065" t="e">
        <f>'NAME BADGE DETAILS'!#REF!</f>
        <v>#REF!</v>
      </c>
      <c r="C31065" t="e">
        <f>'NAME BADGE DETAILS'!#REF!</f>
        <v>#REF!</v>
      </c>
    </row>
    <row r="31066" spans="2:3" hidden="1" x14ac:dyDescent="0.75">
      <c r="B31066" t="e">
        <f>'NAME BADGE DETAILS'!#REF!</f>
        <v>#REF!</v>
      </c>
      <c r="C31066" t="e">
        <f>'NAME BADGE DETAILS'!#REF!</f>
        <v>#REF!</v>
      </c>
    </row>
    <row r="31067" spans="2:3" hidden="1" x14ac:dyDescent="0.75">
      <c r="B31067" t="e">
        <f>'NAME BADGE DETAILS'!#REF!</f>
        <v>#REF!</v>
      </c>
      <c r="C31067" t="e">
        <f>'NAME BADGE DETAILS'!#REF!</f>
        <v>#REF!</v>
      </c>
    </row>
    <row r="31068" spans="2:3" hidden="1" x14ac:dyDescent="0.75">
      <c r="B31068" t="e">
        <f>'NAME BADGE DETAILS'!#REF!</f>
        <v>#REF!</v>
      </c>
      <c r="C31068" t="e">
        <f>'NAME BADGE DETAILS'!#REF!</f>
        <v>#REF!</v>
      </c>
    </row>
    <row r="31069" spans="2:3" hidden="1" x14ac:dyDescent="0.75">
      <c r="B31069" t="e">
        <f>'NAME BADGE DETAILS'!#REF!</f>
        <v>#REF!</v>
      </c>
      <c r="C31069" t="e">
        <f>'NAME BADGE DETAILS'!#REF!</f>
        <v>#REF!</v>
      </c>
    </row>
    <row r="31070" spans="2:3" hidden="1" x14ac:dyDescent="0.75">
      <c r="B31070" t="e">
        <f>'NAME BADGE DETAILS'!#REF!</f>
        <v>#REF!</v>
      </c>
      <c r="C31070" t="e">
        <f>'NAME BADGE DETAILS'!#REF!</f>
        <v>#REF!</v>
      </c>
    </row>
    <row r="31071" spans="2:3" hidden="1" x14ac:dyDescent="0.75">
      <c r="B31071" t="e">
        <f>'NAME BADGE DETAILS'!#REF!</f>
        <v>#REF!</v>
      </c>
      <c r="C31071" t="e">
        <f>'NAME BADGE DETAILS'!#REF!</f>
        <v>#REF!</v>
      </c>
    </row>
    <row r="31072" spans="2:3" hidden="1" x14ac:dyDescent="0.75">
      <c r="B31072" t="e">
        <f>'NAME BADGE DETAILS'!#REF!</f>
        <v>#REF!</v>
      </c>
      <c r="C31072" t="e">
        <f>'NAME BADGE DETAILS'!#REF!</f>
        <v>#REF!</v>
      </c>
    </row>
    <row r="31073" spans="2:3" hidden="1" x14ac:dyDescent="0.75">
      <c r="B31073" t="e">
        <f>'NAME BADGE DETAILS'!#REF!</f>
        <v>#REF!</v>
      </c>
      <c r="C31073" t="e">
        <f>'NAME BADGE DETAILS'!#REF!</f>
        <v>#REF!</v>
      </c>
    </row>
    <row r="31074" spans="2:3" hidden="1" x14ac:dyDescent="0.75">
      <c r="B31074" t="e">
        <f>'NAME BADGE DETAILS'!#REF!</f>
        <v>#REF!</v>
      </c>
      <c r="C31074" t="e">
        <f>'NAME BADGE DETAILS'!#REF!</f>
        <v>#REF!</v>
      </c>
    </row>
    <row r="31075" spans="2:3" hidden="1" x14ac:dyDescent="0.75">
      <c r="B31075" t="e">
        <f>'NAME BADGE DETAILS'!#REF!</f>
        <v>#REF!</v>
      </c>
      <c r="C31075" t="e">
        <f>'NAME BADGE DETAILS'!#REF!</f>
        <v>#REF!</v>
      </c>
    </row>
    <row r="31076" spans="2:3" hidden="1" x14ac:dyDescent="0.75">
      <c r="B31076" t="e">
        <f>'NAME BADGE DETAILS'!#REF!</f>
        <v>#REF!</v>
      </c>
      <c r="C31076" t="e">
        <f>'NAME BADGE DETAILS'!#REF!</f>
        <v>#REF!</v>
      </c>
    </row>
    <row r="31077" spans="2:3" hidden="1" x14ac:dyDescent="0.75">
      <c r="B31077" t="e">
        <f>'NAME BADGE DETAILS'!#REF!</f>
        <v>#REF!</v>
      </c>
      <c r="C31077" t="e">
        <f>'NAME BADGE DETAILS'!#REF!</f>
        <v>#REF!</v>
      </c>
    </row>
    <row r="31078" spans="2:3" hidden="1" x14ac:dyDescent="0.75">
      <c r="B31078" t="e">
        <f>'NAME BADGE DETAILS'!#REF!</f>
        <v>#REF!</v>
      </c>
      <c r="C31078" t="e">
        <f>'NAME BADGE DETAILS'!#REF!</f>
        <v>#REF!</v>
      </c>
    </row>
    <row r="31079" spans="2:3" hidden="1" x14ac:dyDescent="0.75">
      <c r="B31079" t="e">
        <f>'NAME BADGE DETAILS'!#REF!</f>
        <v>#REF!</v>
      </c>
      <c r="C31079" t="e">
        <f>'NAME BADGE DETAILS'!#REF!</f>
        <v>#REF!</v>
      </c>
    </row>
    <row r="31080" spans="2:3" hidden="1" x14ac:dyDescent="0.75">
      <c r="B31080" t="e">
        <f>'NAME BADGE DETAILS'!#REF!</f>
        <v>#REF!</v>
      </c>
      <c r="C31080" t="e">
        <f>'NAME BADGE DETAILS'!#REF!</f>
        <v>#REF!</v>
      </c>
    </row>
    <row r="31081" spans="2:3" hidden="1" x14ac:dyDescent="0.75">
      <c r="B31081" t="e">
        <f>'NAME BADGE DETAILS'!#REF!</f>
        <v>#REF!</v>
      </c>
      <c r="C31081" t="e">
        <f>'NAME BADGE DETAILS'!#REF!</f>
        <v>#REF!</v>
      </c>
    </row>
    <row r="31082" spans="2:3" hidden="1" x14ac:dyDescent="0.75">
      <c r="B31082" t="e">
        <f>'NAME BADGE DETAILS'!#REF!</f>
        <v>#REF!</v>
      </c>
      <c r="C31082" t="e">
        <f>'NAME BADGE DETAILS'!#REF!</f>
        <v>#REF!</v>
      </c>
    </row>
    <row r="31083" spans="2:3" hidden="1" x14ac:dyDescent="0.75">
      <c r="B31083" t="e">
        <f>'NAME BADGE DETAILS'!#REF!</f>
        <v>#REF!</v>
      </c>
      <c r="C31083" t="e">
        <f>'NAME BADGE DETAILS'!#REF!</f>
        <v>#REF!</v>
      </c>
    </row>
    <row r="31084" spans="2:3" hidden="1" x14ac:dyDescent="0.75">
      <c r="B31084" t="e">
        <f>'NAME BADGE DETAILS'!#REF!</f>
        <v>#REF!</v>
      </c>
      <c r="C31084" t="e">
        <f>'NAME BADGE DETAILS'!#REF!</f>
        <v>#REF!</v>
      </c>
    </row>
    <row r="31085" spans="2:3" hidden="1" x14ac:dyDescent="0.75">
      <c r="B31085" t="e">
        <f>'NAME BADGE DETAILS'!#REF!</f>
        <v>#REF!</v>
      </c>
      <c r="C31085" t="e">
        <f>'NAME BADGE DETAILS'!#REF!</f>
        <v>#REF!</v>
      </c>
    </row>
    <row r="31086" spans="2:3" hidden="1" x14ac:dyDescent="0.75">
      <c r="B31086" t="e">
        <f>'NAME BADGE DETAILS'!#REF!</f>
        <v>#REF!</v>
      </c>
      <c r="C31086" t="e">
        <f>'NAME BADGE DETAILS'!#REF!</f>
        <v>#REF!</v>
      </c>
    </row>
    <row r="31087" spans="2:3" hidden="1" x14ac:dyDescent="0.75">
      <c r="B31087" t="e">
        <f>'NAME BADGE DETAILS'!#REF!</f>
        <v>#REF!</v>
      </c>
      <c r="C31087" t="e">
        <f>'NAME BADGE DETAILS'!#REF!</f>
        <v>#REF!</v>
      </c>
    </row>
    <row r="31088" spans="2:3" hidden="1" x14ac:dyDescent="0.75">
      <c r="B31088" t="e">
        <f>'NAME BADGE DETAILS'!#REF!</f>
        <v>#REF!</v>
      </c>
      <c r="C31088" t="e">
        <f>'NAME BADGE DETAILS'!#REF!</f>
        <v>#REF!</v>
      </c>
    </row>
    <row r="31089" spans="2:3" hidden="1" x14ac:dyDescent="0.75">
      <c r="B31089" t="e">
        <f>'NAME BADGE DETAILS'!#REF!</f>
        <v>#REF!</v>
      </c>
      <c r="C31089" t="e">
        <f>'NAME BADGE DETAILS'!#REF!</f>
        <v>#REF!</v>
      </c>
    </row>
    <row r="31090" spans="2:3" hidden="1" x14ac:dyDescent="0.75">
      <c r="B31090" t="e">
        <f>'NAME BADGE DETAILS'!#REF!</f>
        <v>#REF!</v>
      </c>
      <c r="C31090" t="e">
        <f>'NAME BADGE DETAILS'!#REF!</f>
        <v>#REF!</v>
      </c>
    </row>
    <row r="31091" spans="2:3" hidden="1" x14ac:dyDescent="0.75">
      <c r="B31091" t="e">
        <f>'NAME BADGE DETAILS'!#REF!</f>
        <v>#REF!</v>
      </c>
      <c r="C31091" t="e">
        <f>'NAME BADGE DETAILS'!#REF!</f>
        <v>#REF!</v>
      </c>
    </row>
    <row r="31092" spans="2:3" hidden="1" x14ac:dyDescent="0.75">
      <c r="B31092" t="e">
        <f>'NAME BADGE DETAILS'!#REF!</f>
        <v>#REF!</v>
      </c>
      <c r="C31092" t="e">
        <f>'NAME BADGE DETAILS'!#REF!</f>
        <v>#REF!</v>
      </c>
    </row>
    <row r="31093" spans="2:3" hidden="1" x14ac:dyDescent="0.75">
      <c r="B31093" t="e">
        <f>'NAME BADGE DETAILS'!#REF!</f>
        <v>#REF!</v>
      </c>
      <c r="C31093" t="e">
        <f>'NAME BADGE DETAILS'!#REF!</f>
        <v>#REF!</v>
      </c>
    </row>
    <row r="31094" spans="2:3" hidden="1" x14ac:dyDescent="0.75">
      <c r="B31094" t="e">
        <f>'NAME BADGE DETAILS'!#REF!</f>
        <v>#REF!</v>
      </c>
      <c r="C31094" t="e">
        <f>'NAME BADGE DETAILS'!#REF!</f>
        <v>#REF!</v>
      </c>
    </row>
    <row r="31095" spans="2:3" hidden="1" x14ac:dyDescent="0.75">
      <c r="B31095" t="e">
        <f>'NAME BADGE DETAILS'!#REF!</f>
        <v>#REF!</v>
      </c>
      <c r="C31095" t="e">
        <f>'NAME BADGE DETAILS'!#REF!</f>
        <v>#REF!</v>
      </c>
    </row>
    <row r="31096" spans="2:3" hidden="1" x14ac:dyDescent="0.75">
      <c r="B31096" t="e">
        <f>'NAME BADGE DETAILS'!#REF!</f>
        <v>#REF!</v>
      </c>
      <c r="C31096" t="e">
        <f>'NAME BADGE DETAILS'!#REF!</f>
        <v>#REF!</v>
      </c>
    </row>
    <row r="31097" spans="2:3" hidden="1" x14ac:dyDescent="0.75">
      <c r="B31097" t="e">
        <f>'NAME BADGE DETAILS'!#REF!</f>
        <v>#REF!</v>
      </c>
      <c r="C31097" t="e">
        <f>'NAME BADGE DETAILS'!#REF!</f>
        <v>#REF!</v>
      </c>
    </row>
    <row r="31098" spans="2:3" hidden="1" x14ac:dyDescent="0.75">
      <c r="B31098" t="e">
        <f>'NAME BADGE DETAILS'!#REF!</f>
        <v>#REF!</v>
      </c>
      <c r="C31098" t="e">
        <f>'NAME BADGE DETAILS'!#REF!</f>
        <v>#REF!</v>
      </c>
    </row>
    <row r="31099" spans="2:3" hidden="1" x14ac:dyDescent="0.75">
      <c r="B31099" t="e">
        <f>'NAME BADGE DETAILS'!#REF!</f>
        <v>#REF!</v>
      </c>
      <c r="C31099" t="e">
        <f>'NAME BADGE DETAILS'!#REF!</f>
        <v>#REF!</v>
      </c>
    </row>
    <row r="31100" spans="2:3" hidden="1" x14ac:dyDescent="0.75">
      <c r="B31100" t="e">
        <f>'NAME BADGE DETAILS'!#REF!</f>
        <v>#REF!</v>
      </c>
      <c r="C31100" t="e">
        <f>'NAME BADGE DETAILS'!#REF!</f>
        <v>#REF!</v>
      </c>
    </row>
    <row r="31101" spans="2:3" hidden="1" x14ac:dyDescent="0.75">
      <c r="B31101" t="e">
        <f>'NAME BADGE DETAILS'!#REF!</f>
        <v>#REF!</v>
      </c>
      <c r="C31101" t="e">
        <f>'NAME BADGE DETAILS'!#REF!</f>
        <v>#REF!</v>
      </c>
    </row>
    <row r="31102" spans="2:3" hidden="1" x14ac:dyDescent="0.75">
      <c r="B31102" t="e">
        <f>'NAME BADGE DETAILS'!#REF!</f>
        <v>#REF!</v>
      </c>
      <c r="C31102" t="e">
        <f>'NAME BADGE DETAILS'!#REF!</f>
        <v>#REF!</v>
      </c>
    </row>
    <row r="31103" spans="2:3" hidden="1" x14ac:dyDescent="0.75">
      <c r="B31103" t="e">
        <f>'NAME BADGE DETAILS'!#REF!</f>
        <v>#REF!</v>
      </c>
      <c r="C31103" t="e">
        <f>'NAME BADGE DETAILS'!#REF!</f>
        <v>#REF!</v>
      </c>
    </row>
    <row r="31104" spans="2:3" hidden="1" x14ac:dyDescent="0.75">
      <c r="B31104" t="e">
        <f>'NAME BADGE DETAILS'!#REF!</f>
        <v>#REF!</v>
      </c>
      <c r="C31104" t="e">
        <f>'NAME BADGE DETAILS'!#REF!</f>
        <v>#REF!</v>
      </c>
    </row>
    <row r="31105" spans="2:3" hidden="1" x14ac:dyDescent="0.75">
      <c r="B31105" t="e">
        <f>'NAME BADGE DETAILS'!#REF!</f>
        <v>#REF!</v>
      </c>
      <c r="C31105" t="e">
        <f>'NAME BADGE DETAILS'!#REF!</f>
        <v>#REF!</v>
      </c>
    </row>
    <row r="31106" spans="2:3" hidden="1" x14ac:dyDescent="0.75">
      <c r="B31106" t="e">
        <f>'NAME BADGE DETAILS'!#REF!</f>
        <v>#REF!</v>
      </c>
      <c r="C31106" t="e">
        <f>'NAME BADGE DETAILS'!#REF!</f>
        <v>#REF!</v>
      </c>
    </row>
    <row r="31107" spans="2:3" hidden="1" x14ac:dyDescent="0.75">
      <c r="B31107" t="e">
        <f>'NAME BADGE DETAILS'!#REF!</f>
        <v>#REF!</v>
      </c>
      <c r="C31107" t="e">
        <f>'NAME BADGE DETAILS'!#REF!</f>
        <v>#REF!</v>
      </c>
    </row>
    <row r="31108" spans="2:3" hidden="1" x14ac:dyDescent="0.75">
      <c r="B31108" t="e">
        <f>'NAME BADGE DETAILS'!#REF!</f>
        <v>#REF!</v>
      </c>
      <c r="C31108" t="e">
        <f>'NAME BADGE DETAILS'!#REF!</f>
        <v>#REF!</v>
      </c>
    </row>
    <row r="31109" spans="2:3" hidden="1" x14ac:dyDescent="0.75">
      <c r="B31109" t="e">
        <f>'NAME BADGE DETAILS'!#REF!</f>
        <v>#REF!</v>
      </c>
      <c r="C31109" t="e">
        <f>'NAME BADGE DETAILS'!#REF!</f>
        <v>#REF!</v>
      </c>
    </row>
    <row r="31110" spans="2:3" hidden="1" x14ac:dyDescent="0.75">
      <c r="B31110" t="e">
        <f>'NAME BADGE DETAILS'!#REF!</f>
        <v>#REF!</v>
      </c>
      <c r="C31110" t="e">
        <f>'NAME BADGE DETAILS'!#REF!</f>
        <v>#REF!</v>
      </c>
    </row>
    <row r="31111" spans="2:3" hidden="1" x14ac:dyDescent="0.75">
      <c r="B31111" t="e">
        <f>'NAME BADGE DETAILS'!#REF!</f>
        <v>#REF!</v>
      </c>
      <c r="C31111" t="e">
        <f>'NAME BADGE DETAILS'!#REF!</f>
        <v>#REF!</v>
      </c>
    </row>
    <row r="31112" spans="2:3" hidden="1" x14ac:dyDescent="0.75">
      <c r="B31112" t="e">
        <f>'NAME BADGE DETAILS'!#REF!</f>
        <v>#REF!</v>
      </c>
      <c r="C31112" t="e">
        <f>'NAME BADGE DETAILS'!#REF!</f>
        <v>#REF!</v>
      </c>
    </row>
    <row r="31113" spans="2:3" hidden="1" x14ac:dyDescent="0.75">
      <c r="B31113" t="e">
        <f>'NAME BADGE DETAILS'!#REF!</f>
        <v>#REF!</v>
      </c>
      <c r="C31113" t="e">
        <f>'NAME BADGE DETAILS'!#REF!</f>
        <v>#REF!</v>
      </c>
    </row>
    <row r="31114" spans="2:3" hidden="1" x14ac:dyDescent="0.75">
      <c r="B31114" t="e">
        <f>'NAME BADGE DETAILS'!#REF!</f>
        <v>#REF!</v>
      </c>
      <c r="C31114" t="e">
        <f>'NAME BADGE DETAILS'!#REF!</f>
        <v>#REF!</v>
      </c>
    </row>
    <row r="31115" spans="2:3" hidden="1" x14ac:dyDescent="0.75">
      <c r="B31115" t="e">
        <f>'NAME BADGE DETAILS'!#REF!</f>
        <v>#REF!</v>
      </c>
      <c r="C31115" t="e">
        <f>'NAME BADGE DETAILS'!#REF!</f>
        <v>#REF!</v>
      </c>
    </row>
    <row r="31116" spans="2:3" hidden="1" x14ac:dyDescent="0.75">
      <c r="B31116" t="e">
        <f>'NAME BADGE DETAILS'!#REF!</f>
        <v>#REF!</v>
      </c>
      <c r="C31116" t="e">
        <f>'NAME BADGE DETAILS'!#REF!</f>
        <v>#REF!</v>
      </c>
    </row>
    <row r="31117" spans="2:3" hidden="1" x14ac:dyDescent="0.75">
      <c r="B31117" t="e">
        <f>'NAME BADGE DETAILS'!#REF!</f>
        <v>#REF!</v>
      </c>
      <c r="C31117" t="e">
        <f>'NAME BADGE DETAILS'!#REF!</f>
        <v>#REF!</v>
      </c>
    </row>
    <row r="31118" spans="2:3" hidden="1" x14ac:dyDescent="0.75">
      <c r="B31118" t="e">
        <f>'NAME BADGE DETAILS'!#REF!</f>
        <v>#REF!</v>
      </c>
      <c r="C31118" t="e">
        <f>'NAME BADGE DETAILS'!#REF!</f>
        <v>#REF!</v>
      </c>
    </row>
    <row r="31119" spans="2:3" hidden="1" x14ac:dyDescent="0.75">
      <c r="B31119" t="e">
        <f>'NAME BADGE DETAILS'!#REF!</f>
        <v>#REF!</v>
      </c>
      <c r="C31119" t="e">
        <f>'NAME BADGE DETAILS'!#REF!</f>
        <v>#REF!</v>
      </c>
    </row>
    <row r="31120" spans="2:3" hidden="1" x14ac:dyDescent="0.75">
      <c r="B31120" t="e">
        <f>'NAME BADGE DETAILS'!#REF!</f>
        <v>#REF!</v>
      </c>
      <c r="C31120" t="e">
        <f>'NAME BADGE DETAILS'!#REF!</f>
        <v>#REF!</v>
      </c>
    </row>
    <row r="31121" spans="2:3" hidden="1" x14ac:dyDescent="0.75">
      <c r="B31121" t="e">
        <f>'NAME BADGE DETAILS'!#REF!</f>
        <v>#REF!</v>
      </c>
      <c r="C31121" t="e">
        <f>'NAME BADGE DETAILS'!#REF!</f>
        <v>#REF!</v>
      </c>
    </row>
    <row r="31122" spans="2:3" hidden="1" x14ac:dyDescent="0.75">
      <c r="B31122" t="e">
        <f>'NAME BADGE DETAILS'!#REF!</f>
        <v>#REF!</v>
      </c>
      <c r="C31122" t="e">
        <f>'NAME BADGE DETAILS'!#REF!</f>
        <v>#REF!</v>
      </c>
    </row>
    <row r="31123" spans="2:3" hidden="1" x14ac:dyDescent="0.75">
      <c r="B31123" t="e">
        <f>'NAME BADGE DETAILS'!#REF!</f>
        <v>#REF!</v>
      </c>
      <c r="C31123" t="e">
        <f>'NAME BADGE DETAILS'!#REF!</f>
        <v>#REF!</v>
      </c>
    </row>
    <row r="31124" spans="2:3" hidden="1" x14ac:dyDescent="0.75">
      <c r="B31124" t="e">
        <f>'NAME BADGE DETAILS'!#REF!</f>
        <v>#REF!</v>
      </c>
      <c r="C31124" t="e">
        <f>'NAME BADGE DETAILS'!#REF!</f>
        <v>#REF!</v>
      </c>
    </row>
    <row r="31125" spans="2:3" hidden="1" x14ac:dyDescent="0.75">
      <c r="B31125" t="e">
        <f>'NAME BADGE DETAILS'!#REF!</f>
        <v>#REF!</v>
      </c>
      <c r="C31125" t="e">
        <f>'NAME BADGE DETAILS'!#REF!</f>
        <v>#REF!</v>
      </c>
    </row>
    <row r="31126" spans="2:3" hidden="1" x14ac:dyDescent="0.75">
      <c r="B31126" t="e">
        <f>'NAME BADGE DETAILS'!#REF!</f>
        <v>#REF!</v>
      </c>
      <c r="C31126" t="e">
        <f>'NAME BADGE DETAILS'!#REF!</f>
        <v>#REF!</v>
      </c>
    </row>
    <row r="31127" spans="2:3" hidden="1" x14ac:dyDescent="0.75">
      <c r="B31127" t="e">
        <f>'NAME BADGE DETAILS'!#REF!</f>
        <v>#REF!</v>
      </c>
      <c r="C31127" t="e">
        <f>'NAME BADGE DETAILS'!#REF!</f>
        <v>#REF!</v>
      </c>
    </row>
    <row r="31128" spans="2:3" hidden="1" x14ac:dyDescent="0.75">
      <c r="B31128" t="e">
        <f>'NAME BADGE DETAILS'!#REF!</f>
        <v>#REF!</v>
      </c>
      <c r="C31128" t="e">
        <f>'NAME BADGE DETAILS'!#REF!</f>
        <v>#REF!</v>
      </c>
    </row>
    <row r="31129" spans="2:3" hidden="1" x14ac:dyDescent="0.75">
      <c r="B31129" t="e">
        <f>'NAME BADGE DETAILS'!#REF!</f>
        <v>#REF!</v>
      </c>
      <c r="C31129" t="e">
        <f>'NAME BADGE DETAILS'!#REF!</f>
        <v>#REF!</v>
      </c>
    </row>
    <row r="31130" spans="2:3" hidden="1" x14ac:dyDescent="0.75">
      <c r="B31130" t="e">
        <f>'NAME BADGE DETAILS'!#REF!</f>
        <v>#REF!</v>
      </c>
      <c r="C31130" t="e">
        <f>'NAME BADGE DETAILS'!#REF!</f>
        <v>#REF!</v>
      </c>
    </row>
    <row r="31131" spans="2:3" hidden="1" x14ac:dyDescent="0.75">
      <c r="B31131" t="e">
        <f>'NAME BADGE DETAILS'!#REF!</f>
        <v>#REF!</v>
      </c>
      <c r="C31131" t="e">
        <f>'NAME BADGE DETAILS'!#REF!</f>
        <v>#REF!</v>
      </c>
    </row>
    <row r="31132" spans="2:3" hidden="1" x14ac:dyDescent="0.75">
      <c r="B31132" t="e">
        <f>'NAME BADGE DETAILS'!#REF!</f>
        <v>#REF!</v>
      </c>
      <c r="C31132" t="e">
        <f>'NAME BADGE DETAILS'!#REF!</f>
        <v>#REF!</v>
      </c>
    </row>
    <row r="31133" spans="2:3" hidden="1" x14ac:dyDescent="0.75">
      <c r="B31133" t="e">
        <f>'NAME BADGE DETAILS'!#REF!</f>
        <v>#REF!</v>
      </c>
      <c r="C31133" t="e">
        <f>'NAME BADGE DETAILS'!#REF!</f>
        <v>#REF!</v>
      </c>
    </row>
    <row r="31134" spans="2:3" hidden="1" x14ac:dyDescent="0.75">
      <c r="B31134" t="e">
        <f>'NAME BADGE DETAILS'!#REF!</f>
        <v>#REF!</v>
      </c>
      <c r="C31134" t="e">
        <f>'NAME BADGE DETAILS'!#REF!</f>
        <v>#REF!</v>
      </c>
    </row>
    <row r="31135" spans="2:3" hidden="1" x14ac:dyDescent="0.75">
      <c r="B31135" t="e">
        <f>'NAME BADGE DETAILS'!#REF!</f>
        <v>#REF!</v>
      </c>
      <c r="C31135" t="e">
        <f>'NAME BADGE DETAILS'!#REF!</f>
        <v>#REF!</v>
      </c>
    </row>
    <row r="31136" spans="2:3" hidden="1" x14ac:dyDescent="0.75">
      <c r="B31136" t="e">
        <f>'NAME BADGE DETAILS'!#REF!</f>
        <v>#REF!</v>
      </c>
      <c r="C31136" t="e">
        <f>'NAME BADGE DETAILS'!#REF!</f>
        <v>#REF!</v>
      </c>
    </row>
    <row r="31137" spans="2:3" hidden="1" x14ac:dyDescent="0.75">
      <c r="B31137" t="e">
        <f>'NAME BADGE DETAILS'!#REF!</f>
        <v>#REF!</v>
      </c>
      <c r="C31137" t="e">
        <f>'NAME BADGE DETAILS'!#REF!</f>
        <v>#REF!</v>
      </c>
    </row>
    <row r="31138" spans="2:3" hidden="1" x14ac:dyDescent="0.75">
      <c r="B31138" t="e">
        <f>'NAME BADGE DETAILS'!#REF!</f>
        <v>#REF!</v>
      </c>
      <c r="C31138" t="e">
        <f>'NAME BADGE DETAILS'!#REF!</f>
        <v>#REF!</v>
      </c>
    </row>
    <row r="31139" spans="2:3" hidden="1" x14ac:dyDescent="0.75">
      <c r="B31139" t="e">
        <f>'NAME BADGE DETAILS'!#REF!</f>
        <v>#REF!</v>
      </c>
      <c r="C31139" t="e">
        <f>'NAME BADGE DETAILS'!#REF!</f>
        <v>#REF!</v>
      </c>
    </row>
    <row r="31140" spans="2:3" hidden="1" x14ac:dyDescent="0.75">
      <c r="B31140" t="e">
        <f>'NAME BADGE DETAILS'!#REF!</f>
        <v>#REF!</v>
      </c>
      <c r="C31140" t="e">
        <f>'NAME BADGE DETAILS'!#REF!</f>
        <v>#REF!</v>
      </c>
    </row>
    <row r="31141" spans="2:3" hidden="1" x14ac:dyDescent="0.75">
      <c r="B31141" t="e">
        <f>'NAME BADGE DETAILS'!#REF!</f>
        <v>#REF!</v>
      </c>
      <c r="C31141" t="e">
        <f>'NAME BADGE DETAILS'!#REF!</f>
        <v>#REF!</v>
      </c>
    </row>
    <row r="31142" spans="2:3" hidden="1" x14ac:dyDescent="0.75">
      <c r="B31142" t="e">
        <f>'NAME BADGE DETAILS'!#REF!</f>
        <v>#REF!</v>
      </c>
      <c r="C31142" t="e">
        <f>'NAME BADGE DETAILS'!#REF!</f>
        <v>#REF!</v>
      </c>
    </row>
    <row r="31143" spans="2:3" hidden="1" x14ac:dyDescent="0.75">
      <c r="B31143" t="e">
        <f>'NAME BADGE DETAILS'!#REF!</f>
        <v>#REF!</v>
      </c>
      <c r="C31143" t="e">
        <f>'NAME BADGE DETAILS'!#REF!</f>
        <v>#REF!</v>
      </c>
    </row>
    <row r="31144" spans="2:3" hidden="1" x14ac:dyDescent="0.75">
      <c r="B31144" t="e">
        <f>'NAME BADGE DETAILS'!#REF!</f>
        <v>#REF!</v>
      </c>
      <c r="C31144" t="e">
        <f>'NAME BADGE DETAILS'!#REF!</f>
        <v>#REF!</v>
      </c>
    </row>
    <row r="31145" spans="2:3" hidden="1" x14ac:dyDescent="0.75">
      <c r="B31145" t="e">
        <f>'NAME BADGE DETAILS'!#REF!</f>
        <v>#REF!</v>
      </c>
      <c r="C31145" t="e">
        <f>'NAME BADGE DETAILS'!#REF!</f>
        <v>#REF!</v>
      </c>
    </row>
    <row r="31146" spans="2:3" hidden="1" x14ac:dyDescent="0.75">
      <c r="B31146" t="e">
        <f>'NAME BADGE DETAILS'!#REF!</f>
        <v>#REF!</v>
      </c>
      <c r="C31146" t="e">
        <f>'NAME BADGE DETAILS'!#REF!</f>
        <v>#REF!</v>
      </c>
    </row>
    <row r="31147" spans="2:3" hidden="1" x14ac:dyDescent="0.75">
      <c r="B31147" t="e">
        <f>'NAME BADGE DETAILS'!#REF!</f>
        <v>#REF!</v>
      </c>
      <c r="C31147" t="e">
        <f>'NAME BADGE DETAILS'!#REF!</f>
        <v>#REF!</v>
      </c>
    </row>
    <row r="31148" spans="2:3" hidden="1" x14ac:dyDescent="0.75">
      <c r="B31148" t="e">
        <f>'NAME BADGE DETAILS'!#REF!</f>
        <v>#REF!</v>
      </c>
      <c r="C31148" t="e">
        <f>'NAME BADGE DETAILS'!#REF!</f>
        <v>#REF!</v>
      </c>
    </row>
    <row r="31149" spans="2:3" hidden="1" x14ac:dyDescent="0.75">
      <c r="B31149" t="e">
        <f>'NAME BADGE DETAILS'!#REF!</f>
        <v>#REF!</v>
      </c>
      <c r="C31149" t="e">
        <f>'NAME BADGE DETAILS'!#REF!</f>
        <v>#REF!</v>
      </c>
    </row>
    <row r="31150" spans="2:3" hidden="1" x14ac:dyDescent="0.75">
      <c r="B31150" t="e">
        <f>'NAME BADGE DETAILS'!#REF!</f>
        <v>#REF!</v>
      </c>
      <c r="C31150" t="e">
        <f>'NAME BADGE DETAILS'!#REF!</f>
        <v>#REF!</v>
      </c>
    </row>
    <row r="31151" spans="2:3" hidden="1" x14ac:dyDescent="0.75">
      <c r="B31151" t="e">
        <f>'NAME BADGE DETAILS'!#REF!</f>
        <v>#REF!</v>
      </c>
      <c r="C31151" t="e">
        <f>'NAME BADGE DETAILS'!#REF!</f>
        <v>#REF!</v>
      </c>
    </row>
    <row r="31152" spans="2:3" hidden="1" x14ac:dyDescent="0.75">
      <c r="B31152" t="e">
        <f>'NAME BADGE DETAILS'!#REF!</f>
        <v>#REF!</v>
      </c>
      <c r="C31152" t="e">
        <f>'NAME BADGE DETAILS'!#REF!</f>
        <v>#REF!</v>
      </c>
    </row>
    <row r="31153" spans="2:3" hidden="1" x14ac:dyDescent="0.75">
      <c r="B31153" t="e">
        <f>'NAME BADGE DETAILS'!#REF!</f>
        <v>#REF!</v>
      </c>
      <c r="C31153" t="e">
        <f>'NAME BADGE DETAILS'!#REF!</f>
        <v>#REF!</v>
      </c>
    </row>
    <row r="31154" spans="2:3" hidden="1" x14ac:dyDescent="0.75">
      <c r="B31154" t="e">
        <f>'NAME BADGE DETAILS'!#REF!</f>
        <v>#REF!</v>
      </c>
      <c r="C31154" t="e">
        <f>'NAME BADGE DETAILS'!#REF!</f>
        <v>#REF!</v>
      </c>
    </row>
    <row r="31155" spans="2:3" hidden="1" x14ac:dyDescent="0.75">
      <c r="B31155" t="e">
        <f>'NAME BADGE DETAILS'!#REF!</f>
        <v>#REF!</v>
      </c>
      <c r="C31155" t="e">
        <f>'NAME BADGE DETAILS'!#REF!</f>
        <v>#REF!</v>
      </c>
    </row>
    <row r="31156" spans="2:3" hidden="1" x14ac:dyDescent="0.75">
      <c r="B31156" t="e">
        <f>'NAME BADGE DETAILS'!#REF!</f>
        <v>#REF!</v>
      </c>
      <c r="C31156" t="e">
        <f>'NAME BADGE DETAILS'!#REF!</f>
        <v>#REF!</v>
      </c>
    </row>
    <row r="31157" spans="2:3" hidden="1" x14ac:dyDescent="0.75">
      <c r="B31157" t="e">
        <f>'NAME BADGE DETAILS'!#REF!</f>
        <v>#REF!</v>
      </c>
      <c r="C31157" t="e">
        <f>'NAME BADGE DETAILS'!#REF!</f>
        <v>#REF!</v>
      </c>
    </row>
    <row r="31158" spans="2:3" hidden="1" x14ac:dyDescent="0.75">
      <c r="B31158" t="e">
        <f>'NAME BADGE DETAILS'!#REF!</f>
        <v>#REF!</v>
      </c>
      <c r="C31158" t="e">
        <f>'NAME BADGE DETAILS'!#REF!</f>
        <v>#REF!</v>
      </c>
    </row>
    <row r="31159" spans="2:3" hidden="1" x14ac:dyDescent="0.75">
      <c r="B31159" t="e">
        <f>'NAME BADGE DETAILS'!#REF!</f>
        <v>#REF!</v>
      </c>
      <c r="C31159" t="e">
        <f>'NAME BADGE DETAILS'!#REF!</f>
        <v>#REF!</v>
      </c>
    </row>
    <row r="31160" spans="2:3" hidden="1" x14ac:dyDescent="0.75">
      <c r="B31160" t="e">
        <f>'NAME BADGE DETAILS'!#REF!</f>
        <v>#REF!</v>
      </c>
      <c r="C31160" t="e">
        <f>'NAME BADGE DETAILS'!#REF!</f>
        <v>#REF!</v>
      </c>
    </row>
    <row r="31161" spans="2:3" hidden="1" x14ac:dyDescent="0.75">
      <c r="B31161" t="e">
        <f>'NAME BADGE DETAILS'!#REF!</f>
        <v>#REF!</v>
      </c>
      <c r="C31161" t="e">
        <f>'NAME BADGE DETAILS'!#REF!</f>
        <v>#REF!</v>
      </c>
    </row>
    <row r="31162" spans="2:3" hidden="1" x14ac:dyDescent="0.75">
      <c r="B31162" t="e">
        <f>'NAME BADGE DETAILS'!#REF!</f>
        <v>#REF!</v>
      </c>
      <c r="C31162" t="e">
        <f>'NAME BADGE DETAILS'!#REF!</f>
        <v>#REF!</v>
      </c>
    </row>
    <row r="31163" spans="2:3" hidden="1" x14ac:dyDescent="0.75">
      <c r="B31163" t="e">
        <f>'NAME BADGE DETAILS'!#REF!</f>
        <v>#REF!</v>
      </c>
      <c r="C31163" t="e">
        <f>'NAME BADGE DETAILS'!#REF!</f>
        <v>#REF!</v>
      </c>
    </row>
    <row r="31164" spans="2:3" hidden="1" x14ac:dyDescent="0.75">
      <c r="B31164" t="e">
        <f>'NAME BADGE DETAILS'!#REF!</f>
        <v>#REF!</v>
      </c>
      <c r="C31164" t="e">
        <f>'NAME BADGE DETAILS'!#REF!</f>
        <v>#REF!</v>
      </c>
    </row>
    <row r="31165" spans="2:3" hidden="1" x14ac:dyDescent="0.75">
      <c r="B31165" t="e">
        <f>'NAME BADGE DETAILS'!#REF!</f>
        <v>#REF!</v>
      </c>
      <c r="C31165" t="e">
        <f>'NAME BADGE DETAILS'!#REF!</f>
        <v>#REF!</v>
      </c>
    </row>
    <row r="31166" spans="2:3" hidden="1" x14ac:dyDescent="0.75">
      <c r="B31166" t="e">
        <f>'NAME BADGE DETAILS'!#REF!</f>
        <v>#REF!</v>
      </c>
      <c r="C31166" t="e">
        <f>'NAME BADGE DETAILS'!#REF!</f>
        <v>#REF!</v>
      </c>
    </row>
    <row r="31167" spans="2:3" hidden="1" x14ac:dyDescent="0.75">
      <c r="B31167" t="e">
        <f>'NAME BADGE DETAILS'!#REF!</f>
        <v>#REF!</v>
      </c>
      <c r="C31167" t="e">
        <f>'NAME BADGE DETAILS'!#REF!</f>
        <v>#REF!</v>
      </c>
    </row>
    <row r="31168" spans="2:3" hidden="1" x14ac:dyDescent="0.75">
      <c r="B31168" t="e">
        <f>'NAME BADGE DETAILS'!#REF!</f>
        <v>#REF!</v>
      </c>
      <c r="C31168" t="e">
        <f>'NAME BADGE DETAILS'!#REF!</f>
        <v>#REF!</v>
      </c>
    </row>
    <row r="31169" spans="2:3" hidden="1" x14ac:dyDescent="0.75">
      <c r="B31169" t="e">
        <f>'NAME BADGE DETAILS'!#REF!</f>
        <v>#REF!</v>
      </c>
      <c r="C31169" t="e">
        <f>'NAME BADGE DETAILS'!#REF!</f>
        <v>#REF!</v>
      </c>
    </row>
    <row r="31170" spans="2:3" hidden="1" x14ac:dyDescent="0.75">
      <c r="B31170" t="e">
        <f>'NAME BADGE DETAILS'!#REF!</f>
        <v>#REF!</v>
      </c>
      <c r="C31170" t="e">
        <f>'NAME BADGE DETAILS'!#REF!</f>
        <v>#REF!</v>
      </c>
    </row>
    <row r="31171" spans="2:3" hidden="1" x14ac:dyDescent="0.75">
      <c r="B31171" t="e">
        <f>'NAME BADGE DETAILS'!#REF!</f>
        <v>#REF!</v>
      </c>
      <c r="C31171" t="e">
        <f>'NAME BADGE DETAILS'!#REF!</f>
        <v>#REF!</v>
      </c>
    </row>
    <row r="31172" spans="2:3" hidden="1" x14ac:dyDescent="0.75">
      <c r="B31172" t="e">
        <f>'NAME BADGE DETAILS'!#REF!</f>
        <v>#REF!</v>
      </c>
      <c r="C31172" t="e">
        <f>'NAME BADGE DETAILS'!#REF!</f>
        <v>#REF!</v>
      </c>
    </row>
    <row r="31173" spans="2:3" hidden="1" x14ac:dyDescent="0.75">
      <c r="B31173" t="e">
        <f>'NAME BADGE DETAILS'!#REF!</f>
        <v>#REF!</v>
      </c>
      <c r="C31173" t="e">
        <f>'NAME BADGE DETAILS'!#REF!</f>
        <v>#REF!</v>
      </c>
    </row>
    <row r="31174" spans="2:3" hidden="1" x14ac:dyDescent="0.75">
      <c r="B31174" t="e">
        <f>'NAME BADGE DETAILS'!#REF!</f>
        <v>#REF!</v>
      </c>
      <c r="C31174" t="e">
        <f>'NAME BADGE DETAILS'!#REF!</f>
        <v>#REF!</v>
      </c>
    </row>
    <row r="31175" spans="2:3" hidden="1" x14ac:dyDescent="0.75">
      <c r="B31175" t="e">
        <f>'NAME BADGE DETAILS'!#REF!</f>
        <v>#REF!</v>
      </c>
      <c r="C31175" t="e">
        <f>'NAME BADGE DETAILS'!#REF!</f>
        <v>#REF!</v>
      </c>
    </row>
    <row r="31176" spans="2:3" hidden="1" x14ac:dyDescent="0.75">
      <c r="B31176" t="e">
        <f>'NAME BADGE DETAILS'!#REF!</f>
        <v>#REF!</v>
      </c>
      <c r="C31176" t="e">
        <f>'NAME BADGE DETAILS'!#REF!</f>
        <v>#REF!</v>
      </c>
    </row>
    <row r="31177" spans="2:3" hidden="1" x14ac:dyDescent="0.75">
      <c r="B31177" t="e">
        <f>'NAME BADGE DETAILS'!#REF!</f>
        <v>#REF!</v>
      </c>
      <c r="C31177" t="e">
        <f>'NAME BADGE DETAILS'!#REF!</f>
        <v>#REF!</v>
      </c>
    </row>
    <row r="31178" spans="2:3" hidden="1" x14ac:dyDescent="0.75">
      <c r="B31178" t="e">
        <f>'NAME BADGE DETAILS'!#REF!</f>
        <v>#REF!</v>
      </c>
      <c r="C31178" t="e">
        <f>'NAME BADGE DETAILS'!#REF!</f>
        <v>#REF!</v>
      </c>
    </row>
    <row r="31179" spans="2:3" hidden="1" x14ac:dyDescent="0.75">
      <c r="B31179" t="e">
        <f>'NAME BADGE DETAILS'!#REF!</f>
        <v>#REF!</v>
      </c>
      <c r="C31179" t="e">
        <f>'NAME BADGE DETAILS'!#REF!</f>
        <v>#REF!</v>
      </c>
    </row>
    <row r="31180" spans="2:3" hidden="1" x14ac:dyDescent="0.75">
      <c r="B31180" t="e">
        <f>'NAME BADGE DETAILS'!#REF!</f>
        <v>#REF!</v>
      </c>
      <c r="C31180" t="e">
        <f>'NAME BADGE DETAILS'!#REF!</f>
        <v>#REF!</v>
      </c>
    </row>
    <row r="31181" spans="2:3" hidden="1" x14ac:dyDescent="0.75">
      <c r="B31181" t="e">
        <f>'NAME BADGE DETAILS'!#REF!</f>
        <v>#REF!</v>
      </c>
      <c r="C31181" t="e">
        <f>'NAME BADGE DETAILS'!#REF!</f>
        <v>#REF!</v>
      </c>
    </row>
    <row r="31182" spans="2:3" hidden="1" x14ac:dyDescent="0.75">
      <c r="B31182" t="e">
        <f>'NAME BADGE DETAILS'!#REF!</f>
        <v>#REF!</v>
      </c>
      <c r="C31182" t="e">
        <f>'NAME BADGE DETAILS'!#REF!</f>
        <v>#REF!</v>
      </c>
    </row>
    <row r="31183" spans="2:3" hidden="1" x14ac:dyDescent="0.75">
      <c r="B31183" t="e">
        <f>'NAME BADGE DETAILS'!#REF!</f>
        <v>#REF!</v>
      </c>
      <c r="C31183" t="e">
        <f>'NAME BADGE DETAILS'!#REF!</f>
        <v>#REF!</v>
      </c>
    </row>
    <row r="31184" spans="2:3" hidden="1" x14ac:dyDescent="0.75">
      <c r="B31184" t="e">
        <f>'NAME BADGE DETAILS'!#REF!</f>
        <v>#REF!</v>
      </c>
      <c r="C31184" t="e">
        <f>'NAME BADGE DETAILS'!#REF!</f>
        <v>#REF!</v>
      </c>
    </row>
    <row r="31185" spans="2:3" hidden="1" x14ac:dyDescent="0.75">
      <c r="B31185" t="e">
        <f>'NAME BADGE DETAILS'!#REF!</f>
        <v>#REF!</v>
      </c>
      <c r="C31185" t="e">
        <f>'NAME BADGE DETAILS'!#REF!</f>
        <v>#REF!</v>
      </c>
    </row>
    <row r="31186" spans="2:3" hidden="1" x14ac:dyDescent="0.75">
      <c r="B31186" t="e">
        <f>'NAME BADGE DETAILS'!#REF!</f>
        <v>#REF!</v>
      </c>
      <c r="C31186" t="e">
        <f>'NAME BADGE DETAILS'!#REF!</f>
        <v>#REF!</v>
      </c>
    </row>
    <row r="31187" spans="2:3" hidden="1" x14ac:dyDescent="0.75">
      <c r="B31187" t="e">
        <f>'NAME BADGE DETAILS'!#REF!</f>
        <v>#REF!</v>
      </c>
      <c r="C31187" t="e">
        <f>'NAME BADGE DETAILS'!#REF!</f>
        <v>#REF!</v>
      </c>
    </row>
    <row r="31188" spans="2:3" hidden="1" x14ac:dyDescent="0.75">
      <c r="B31188" t="e">
        <f>'NAME BADGE DETAILS'!#REF!</f>
        <v>#REF!</v>
      </c>
      <c r="C31188" t="e">
        <f>'NAME BADGE DETAILS'!#REF!</f>
        <v>#REF!</v>
      </c>
    </row>
    <row r="31189" spans="2:3" hidden="1" x14ac:dyDescent="0.75">
      <c r="B31189" t="e">
        <f>'NAME BADGE DETAILS'!#REF!</f>
        <v>#REF!</v>
      </c>
      <c r="C31189" t="e">
        <f>'NAME BADGE DETAILS'!#REF!</f>
        <v>#REF!</v>
      </c>
    </row>
    <row r="31190" spans="2:3" hidden="1" x14ac:dyDescent="0.75">
      <c r="B31190" t="e">
        <f>'NAME BADGE DETAILS'!#REF!</f>
        <v>#REF!</v>
      </c>
      <c r="C31190" t="e">
        <f>'NAME BADGE DETAILS'!#REF!</f>
        <v>#REF!</v>
      </c>
    </row>
    <row r="31191" spans="2:3" hidden="1" x14ac:dyDescent="0.75">
      <c r="B31191" t="e">
        <f>'NAME BADGE DETAILS'!#REF!</f>
        <v>#REF!</v>
      </c>
      <c r="C31191" t="e">
        <f>'NAME BADGE DETAILS'!#REF!</f>
        <v>#REF!</v>
      </c>
    </row>
    <row r="31192" spans="2:3" hidden="1" x14ac:dyDescent="0.75">
      <c r="B31192" t="e">
        <f>'NAME BADGE DETAILS'!#REF!</f>
        <v>#REF!</v>
      </c>
      <c r="C31192" t="e">
        <f>'NAME BADGE DETAILS'!#REF!</f>
        <v>#REF!</v>
      </c>
    </row>
    <row r="31193" spans="2:3" hidden="1" x14ac:dyDescent="0.75">
      <c r="B31193" t="e">
        <f>'NAME BADGE DETAILS'!#REF!</f>
        <v>#REF!</v>
      </c>
      <c r="C31193" t="e">
        <f>'NAME BADGE DETAILS'!#REF!</f>
        <v>#REF!</v>
      </c>
    </row>
    <row r="31194" spans="2:3" hidden="1" x14ac:dyDescent="0.75">
      <c r="B31194" t="e">
        <f>'NAME BADGE DETAILS'!#REF!</f>
        <v>#REF!</v>
      </c>
      <c r="C31194" t="e">
        <f>'NAME BADGE DETAILS'!#REF!</f>
        <v>#REF!</v>
      </c>
    </row>
    <row r="31195" spans="2:3" hidden="1" x14ac:dyDescent="0.75">
      <c r="B31195" t="e">
        <f>'NAME BADGE DETAILS'!#REF!</f>
        <v>#REF!</v>
      </c>
      <c r="C31195" t="e">
        <f>'NAME BADGE DETAILS'!#REF!</f>
        <v>#REF!</v>
      </c>
    </row>
    <row r="31196" spans="2:3" hidden="1" x14ac:dyDescent="0.75">
      <c r="B31196" t="e">
        <f>'NAME BADGE DETAILS'!#REF!</f>
        <v>#REF!</v>
      </c>
      <c r="C31196" t="e">
        <f>'NAME BADGE DETAILS'!#REF!</f>
        <v>#REF!</v>
      </c>
    </row>
    <row r="31197" spans="2:3" hidden="1" x14ac:dyDescent="0.75">
      <c r="B31197" t="e">
        <f>'NAME BADGE DETAILS'!#REF!</f>
        <v>#REF!</v>
      </c>
      <c r="C31197" t="e">
        <f>'NAME BADGE DETAILS'!#REF!</f>
        <v>#REF!</v>
      </c>
    </row>
    <row r="31198" spans="2:3" hidden="1" x14ac:dyDescent="0.75">
      <c r="B31198" t="e">
        <f>'NAME BADGE DETAILS'!#REF!</f>
        <v>#REF!</v>
      </c>
      <c r="C31198" t="e">
        <f>'NAME BADGE DETAILS'!#REF!</f>
        <v>#REF!</v>
      </c>
    </row>
    <row r="31199" spans="2:3" hidden="1" x14ac:dyDescent="0.75">
      <c r="B31199" t="e">
        <f>'NAME BADGE DETAILS'!#REF!</f>
        <v>#REF!</v>
      </c>
      <c r="C31199" t="e">
        <f>'NAME BADGE DETAILS'!#REF!</f>
        <v>#REF!</v>
      </c>
    </row>
    <row r="31200" spans="2:3" hidden="1" x14ac:dyDescent="0.75">
      <c r="B31200" t="e">
        <f>'NAME BADGE DETAILS'!#REF!</f>
        <v>#REF!</v>
      </c>
      <c r="C31200" t="e">
        <f>'NAME BADGE DETAILS'!#REF!</f>
        <v>#REF!</v>
      </c>
    </row>
    <row r="31201" spans="2:3" hidden="1" x14ac:dyDescent="0.75">
      <c r="B31201" t="e">
        <f>'NAME BADGE DETAILS'!#REF!</f>
        <v>#REF!</v>
      </c>
      <c r="C31201" t="e">
        <f>'NAME BADGE DETAILS'!#REF!</f>
        <v>#REF!</v>
      </c>
    </row>
    <row r="31202" spans="2:3" hidden="1" x14ac:dyDescent="0.75">
      <c r="B31202" t="e">
        <f>'NAME BADGE DETAILS'!#REF!</f>
        <v>#REF!</v>
      </c>
      <c r="C31202" t="e">
        <f>'NAME BADGE DETAILS'!#REF!</f>
        <v>#REF!</v>
      </c>
    </row>
    <row r="31203" spans="2:3" hidden="1" x14ac:dyDescent="0.75">
      <c r="B31203" t="e">
        <f>'NAME BADGE DETAILS'!#REF!</f>
        <v>#REF!</v>
      </c>
      <c r="C31203" t="e">
        <f>'NAME BADGE DETAILS'!#REF!</f>
        <v>#REF!</v>
      </c>
    </row>
    <row r="31204" spans="2:3" hidden="1" x14ac:dyDescent="0.75">
      <c r="B31204" t="e">
        <f>'NAME BADGE DETAILS'!#REF!</f>
        <v>#REF!</v>
      </c>
      <c r="C31204" t="e">
        <f>'NAME BADGE DETAILS'!#REF!</f>
        <v>#REF!</v>
      </c>
    </row>
    <row r="31205" spans="2:3" hidden="1" x14ac:dyDescent="0.75">
      <c r="B31205" t="e">
        <f>'NAME BADGE DETAILS'!#REF!</f>
        <v>#REF!</v>
      </c>
      <c r="C31205" t="e">
        <f>'NAME BADGE DETAILS'!#REF!</f>
        <v>#REF!</v>
      </c>
    </row>
    <row r="31206" spans="2:3" hidden="1" x14ac:dyDescent="0.75">
      <c r="B31206" t="e">
        <f>'NAME BADGE DETAILS'!#REF!</f>
        <v>#REF!</v>
      </c>
      <c r="C31206" t="e">
        <f>'NAME BADGE DETAILS'!#REF!</f>
        <v>#REF!</v>
      </c>
    </row>
    <row r="31207" spans="2:3" hidden="1" x14ac:dyDescent="0.75">
      <c r="B31207" t="e">
        <f>'NAME BADGE DETAILS'!#REF!</f>
        <v>#REF!</v>
      </c>
      <c r="C31207" t="e">
        <f>'NAME BADGE DETAILS'!#REF!</f>
        <v>#REF!</v>
      </c>
    </row>
    <row r="31208" spans="2:3" hidden="1" x14ac:dyDescent="0.75">
      <c r="B31208" t="e">
        <f>'NAME BADGE DETAILS'!#REF!</f>
        <v>#REF!</v>
      </c>
      <c r="C31208" t="e">
        <f>'NAME BADGE DETAILS'!#REF!</f>
        <v>#REF!</v>
      </c>
    </row>
    <row r="31209" spans="2:3" hidden="1" x14ac:dyDescent="0.75">
      <c r="B31209" t="e">
        <f>'NAME BADGE DETAILS'!#REF!</f>
        <v>#REF!</v>
      </c>
      <c r="C31209" t="e">
        <f>'NAME BADGE DETAILS'!#REF!</f>
        <v>#REF!</v>
      </c>
    </row>
    <row r="31210" spans="2:3" hidden="1" x14ac:dyDescent="0.75">
      <c r="B31210" t="e">
        <f>'NAME BADGE DETAILS'!#REF!</f>
        <v>#REF!</v>
      </c>
      <c r="C31210" t="e">
        <f>'NAME BADGE DETAILS'!#REF!</f>
        <v>#REF!</v>
      </c>
    </row>
    <row r="31211" spans="2:3" hidden="1" x14ac:dyDescent="0.75">
      <c r="B31211" t="e">
        <f>'NAME BADGE DETAILS'!#REF!</f>
        <v>#REF!</v>
      </c>
      <c r="C31211" t="e">
        <f>'NAME BADGE DETAILS'!#REF!</f>
        <v>#REF!</v>
      </c>
    </row>
    <row r="31212" spans="2:3" hidden="1" x14ac:dyDescent="0.75">
      <c r="B31212" t="e">
        <f>'NAME BADGE DETAILS'!#REF!</f>
        <v>#REF!</v>
      </c>
      <c r="C31212" t="e">
        <f>'NAME BADGE DETAILS'!#REF!</f>
        <v>#REF!</v>
      </c>
    </row>
    <row r="31213" spans="2:3" hidden="1" x14ac:dyDescent="0.75">
      <c r="B31213" t="e">
        <f>'NAME BADGE DETAILS'!#REF!</f>
        <v>#REF!</v>
      </c>
      <c r="C31213" t="e">
        <f>'NAME BADGE DETAILS'!#REF!</f>
        <v>#REF!</v>
      </c>
    </row>
    <row r="31214" spans="2:3" hidden="1" x14ac:dyDescent="0.75">
      <c r="B31214" t="e">
        <f>'NAME BADGE DETAILS'!#REF!</f>
        <v>#REF!</v>
      </c>
      <c r="C31214" t="e">
        <f>'NAME BADGE DETAILS'!#REF!</f>
        <v>#REF!</v>
      </c>
    </row>
    <row r="31215" spans="2:3" hidden="1" x14ac:dyDescent="0.75">
      <c r="B31215" t="e">
        <f>'NAME BADGE DETAILS'!#REF!</f>
        <v>#REF!</v>
      </c>
      <c r="C31215" t="e">
        <f>'NAME BADGE DETAILS'!#REF!</f>
        <v>#REF!</v>
      </c>
    </row>
    <row r="31216" spans="2:3" hidden="1" x14ac:dyDescent="0.75">
      <c r="B31216" t="e">
        <f>'NAME BADGE DETAILS'!#REF!</f>
        <v>#REF!</v>
      </c>
      <c r="C31216" t="e">
        <f>'NAME BADGE DETAILS'!#REF!</f>
        <v>#REF!</v>
      </c>
    </row>
    <row r="31217" spans="2:3" hidden="1" x14ac:dyDescent="0.75">
      <c r="B31217" t="e">
        <f>'NAME BADGE DETAILS'!#REF!</f>
        <v>#REF!</v>
      </c>
      <c r="C31217" t="e">
        <f>'NAME BADGE DETAILS'!#REF!</f>
        <v>#REF!</v>
      </c>
    </row>
    <row r="31218" spans="2:3" hidden="1" x14ac:dyDescent="0.75">
      <c r="B31218" t="e">
        <f>'NAME BADGE DETAILS'!#REF!</f>
        <v>#REF!</v>
      </c>
      <c r="C31218" t="e">
        <f>'NAME BADGE DETAILS'!#REF!</f>
        <v>#REF!</v>
      </c>
    </row>
    <row r="31219" spans="2:3" hidden="1" x14ac:dyDescent="0.75">
      <c r="B31219" t="e">
        <f>'NAME BADGE DETAILS'!#REF!</f>
        <v>#REF!</v>
      </c>
      <c r="C31219" t="e">
        <f>'NAME BADGE DETAILS'!#REF!</f>
        <v>#REF!</v>
      </c>
    </row>
    <row r="31220" spans="2:3" hidden="1" x14ac:dyDescent="0.75">
      <c r="B31220" t="e">
        <f>'NAME BADGE DETAILS'!#REF!</f>
        <v>#REF!</v>
      </c>
      <c r="C31220" t="e">
        <f>'NAME BADGE DETAILS'!#REF!</f>
        <v>#REF!</v>
      </c>
    </row>
    <row r="31221" spans="2:3" hidden="1" x14ac:dyDescent="0.75">
      <c r="B31221" t="e">
        <f>'NAME BADGE DETAILS'!#REF!</f>
        <v>#REF!</v>
      </c>
      <c r="C31221" t="e">
        <f>'NAME BADGE DETAILS'!#REF!</f>
        <v>#REF!</v>
      </c>
    </row>
    <row r="31222" spans="2:3" hidden="1" x14ac:dyDescent="0.75">
      <c r="B31222" t="e">
        <f>'NAME BADGE DETAILS'!#REF!</f>
        <v>#REF!</v>
      </c>
      <c r="C31222" t="e">
        <f>'NAME BADGE DETAILS'!#REF!</f>
        <v>#REF!</v>
      </c>
    </row>
    <row r="31223" spans="2:3" hidden="1" x14ac:dyDescent="0.75">
      <c r="B31223" t="e">
        <f>'NAME BADGE DETAILS'!#REF!</f>
        <v>#REF!</v>
      </c>
      <c r="C31223" t="e">
        <f>'NAME BADGE DETAILS'!#REF!</f>
        <v>#REF!</v>
      </c>
    </row>
    <row r="31224" spans="2:3" hidden="1" x14ac:dyDescent="0.75">
      <c r="B31224" t="e">
        <f>'NAME BADGE DETAILS'!#REF!</f>
        <v>#REF!</v>
      </c>
      <c r="C31224" t="e">
        <f>'NAME BADGE DETAILS'!#REF!</f>
        <v>#REF!</v>
      </c>
    </row>
    <row r="31225" spans="2:3" hidden="1" x14ac:dyDescent="0.75">
      <c r="B31225" t="e">
        <f>'NAME BADGE DETAILS'!#REF!</f>
        <v>#REF!</v>
      </c>
      <c r="C31225" t="e">
        <f>'NAME BADGE DETAILS'!#REF!</f>
        <v>#REF!</v>
      </c>
    </row>
    <row r="31226" spans="2:3" hidden="1" x14ac:dyDescent="0.75">
      <c r="B31226" t="e">
        <f>'NAME BADGE DETAILS'!#REF!</f>
        <v>#REF!</v>
      </c>
      <c r="C31226" t="e">
        <f>'NAME BADGE DETAILS'!#REF!</f>
        <v>#REF!</v>
      </c>
    </row>
    <row r="31227" spans="2:3" hidden="1" x14ac:dyDescent="0.75">
      <c r="B31227" t="e">
        <f>'NAME BADGE DETAILS'!#REF!</f>
        <v>#REF!</v>
      </c>
      <c r="C31227" t="e">
        <f>'NAME BADGE DETAILS'!#REF!</f>
        <v>#REF!</v>
      </c>
    </row>
    <row r="31228" spans="2:3" hidden="1" x14ac:dyDescent="0.75">
      <c r="B31228" t="e">
        <f>'NAME BADGE DETAILS'!#REF!</f>
        <v>#REF!</v>
      </c>
      <c r="C31228" t="e">
        <f>'NAME BADGE DETAILS'!#REF!</f>
        <v>#REF!</v>
      </c>
    </row>
    <row r="31229" spans="2:3" hidden="1" x14ac:dyDescent="0.75">
      <c r="B31229" t="e">
        <f>'NAME BADGE DETAILS'!#REF!</f>
        <v>#REF!</v>
      </c>
      <c r="C31229" t="e">
        <f>'NAME BADGE DETAILS'!#REF!</f>
        <v>#REF!</v>
      </c>
    </row>
    <row r="31230" spans="2:3" hidden="1" x14ac:dyDescent="0.75">
      <c r="B31230" t="e">
        <f>'NAME BADGE DETAILS'!#REF!</f>
        <v>#REF!</v>
      </c>
      <c r="C31230" t="e">
        <f>'NAME BADGE DETAILS'!#REF!</f>
        <v>#REF!</v>
      </c>
    </row>
    <row r="31231" spans="2:3" hidden="1" x14ac:dyDescent="0.75">
      <c r="B31231" t="e">
        <f>'NAME BADGE DETAILS'!#REF!</f>
        <v>#REF!</v>
      </c>
      <c r="C31231" t="e">
        <f>'NAME BADGE DETAILS'!#REF!</f>
        <v>#REF!</v>
      </c>
    </row>
    <row r="31232" spans="2:3" hidden="1" x14ac:dyDescent="0.75">
      <c r="B31232" t="e">
        <f>'NAME BADGE DETAILS'!#REF!</f>
        <v>#REF!</v>
      </c>
      <c r="C31232" t="e">
        <f>'NAME BADGE DETAILS'!#REF!</f>
        <v>#REF!</v>
      </c>
    </row>
    <row r="31233" spans="2:3" hidden="1" x14ac:dyDescent="0.75">
      <c r="B31233" t="e">
        <f>'NAME BADGE DETAILS'!#REF!</f>
        <v>#REF!</v>
      </c>
      <c r="C31233" t="e">
        <f>'NAME BADGE DETAILS'!#REF!</f>
        <v>#REF!</v>
      </c>
    </row>
    <row r="31234" spans="2:3" hidden="1" x14ac:dyDescent="0.75">
      <c r="B31234" t="e">
        <f>'NAME BADGE DETAILS'!#REF!</f>
        <v>#REF!</v>
      </c>
      <c r="C31234" t="e">
        <f>'NAME BADGE DETAILS'!#REF!</f>
        <v>#REF!</v>
      </c>
    </row>
    <row r="31235" spans="2:3" hidden="1" x14ac:dyDescent="0.75">
      <c r="B31235" t="e">
        <f>'NAME BADGE DETAILS'!#REF!</f>
        <v>#REF!</v>
      </c>
      <c r="C31235" t="e">
        <f>'NAME BADGE DETAILS'!#REF!</f>
        <v>#REF!</v>
      </c>
    </row>
    <row r="31236" spans="2:3" hidden="1" x14ac:dyDescent="0.75">
      <c r="B31236" t="e">
        <f>'NAME BADGE DETAILS'!#REF!</f>
        <v>#REF!</v>
      </c>
      <c r="C31236" t="e">
        <f>'NAME BADGE DETAILS'!#REF!</f>
        <v>#REF!</v>
      </c>
    </row>
    <row r="31237" spans="2:3" hidden="1" x14ac:dyDescent="0.75">
      <c r="B31237" t="e">
        <f>'NAME BADGE DETAILS'!#REF!</f>
        <v>#REF!</v>
      </c>
      <c r="C31237" t="e">
        <f>'NAME BADGE DETAILS'!#REF!</f>
        <v>#REF!</v>
      </c>
    </row>
    <row r="31238" spans="2:3" hidden="1" x14ac:dyDescent="0.75">
      <c r="B31238" t="e">
        <f>'NAME BADGE DETAILS'!#REF!</f>
        <v>#REF!</v>
      </c>
      <c r="C31238" t="e">
        <f>'NAME BADGE DETAILS'!#REF!</f>
        <v>#REF!</v>
      </c>
    </row>
    <row r="31239" spans="2:3" hidden="1" x14ac:dyDescent="0.75">
      <c r="B31239" t="e">
        <f>'NAME BADGE DETAILS'!#REF!</f>
        <v>#REF!</v>
      </c>
      <c r="C31239" t="e">
        <f>'NAME BADGE DETAILS'!#REF!</f>
        <v>#REF!</v>
      </c>
    </row>
    <row r="31240" spans="2:3" hidden="1" x14ac:dyDescent="0.75">
      <c r="B31240" t="e">
        <f>'NAME BADGE DETAILS'!#REF!</f>
        <v>#REF!</v>
      </c>
      <c r="C31240" t="e">
        <f>'NAME BADGE DETAILS'!#REF!</f>
        <v>#REF!</v>
      </c>
    </row>
    <row r="31241" spans="2:3" hidden="1" x14ac:dyDescent="0.75">
      <c r="B31241" t="e">
        <f>'NAME BADGE DETAILS'!#REF!</f>
        <v>#REF!</v>
      </c>
      <c r="C31241" t="e">
        <f>'NAME BADGE DETAILS'!#REF!</f>
        <v>#REF!</v>
      </c>
    </row>
    <row r="31242" spans="2:3" hidden="1" x14ac:dyDescent="0.75">
      <c r="B31242" t="e">
        <f>'NAME BADGE DETAILS'!#REF!</f>
        <v>#REF!</v>
      </c>
      <c r="C31242" t="e">
        <f>'NAME BADGE DETAILS'!#REF!</f>
        <v>#REF!</v>
      </c>
    </row>
    <row r="31243" spans="2:3" hidden="1" x14ac:dyDescent="0.75">
      <c r="B31243" t="e">
        <f>'NAME BADGE DETAILS'!#REF!</f>
        <v>#REF!</v>
      </c>
      <c r="C31243" t="e">
        <f>'NAME BADGE DETAILS'!#REF!</f>
        <v>#REF!</v>
      </c>
    </row>
    <row r="31244" spans="2:3" hidden="1" x14ac:dyDescent="0.75">
      <c r="B31244" t="e">
        <f>'NAME BADGE DETAILS'!#REF!</f>
        <v>#REF!</v>
      </c>
      <c r="C31244" t="e">
        <f>'NAME BADGE DETAILS'!#REF!</f>
        <v>#REF!</v>
      </c>
    </row>
    <row r="31245" spans="2:3" hidden="1" x14ac:dyDescent="0.75">
      <c r="B31245" t="e">
        <f>'NAME BADGE DETAILS'!#REF!</f>
        <v>#REF!</v>
      </c>
      <c r="C31245" t="e">
        <f>'NAME BADGE DETAILS'!#REF!</f>
        <v>#REF!</v>
      </c>
    </row>
    <row r="31246" spans="2:3" hidden="1" x14ac:dyDescent="0.75">
      <c r="B31246" t="e">
        <f>'NAME BADGE DETAILS'!#REF!</f>
        <v>#REF!</v>
      </c>
      <c r="C31246" t="e">
        <f>'NAME BADGE DETAILS'!#REF!</f>
        <v>#REF!</v>
      </c>
    </row>
    <row r="31247" spans="2:3" hidden="1" x14ac:dyDescent="0.75">
      <c r="B31247" t="e">
        <f>'NAME BADGE DETAILS'!#REF!</f>
        <v>#REF!</v>
      </c>
      <c r="C31247" t="e">
        <f>'NAME BADGE DETAILS'!#REF!</f>
        <v>#REF!</v>
      </c>
    </row>
    <row r="31248" spans="2:3" hidden="1" x14ac:dyDescent="0.75">
      <c r="B31248" t="e">
        <f>'NAME BADGE DETAILS'!#REF!</f>
        <v>#REF!</v>
      </c>
      <c r="C31248" t="e">
        <f>'NAME BADGE DETAILS'!#REF!</f>
        <v>#REF!</v>
      </c>
    </row>
    <row r="31249" spans="2:3" hidden="1" x14ac:dyDescent="0.75">
      <c r="B31249" t="e">
        <f>'NAME BADGE DETAILS'!#REF!</f>
        <v>#REF!</v>
      </c>
      <c r="C31249" t="e">
        <f>'NAME BADGE DETAILS'!#REF!</f>
        <v>#REF!</v>
      </c>
    </row>
    <row r="31250" spans="2:3" hidden="1" x14ac:dyDescent="0.75">
      <c r="B31250" t="e">
        <f>'NAME BADGE DETAILS'!#REF!</f>
        <v>#REF!</v>
      </c>
      <c r="C31250" t="e">
        <f>'NAME BADGE DETAILS'!#REF!</f>
        <v>#REF!</v>
      </c>
    </row>
    <row r="31251" spans="2:3" hidden="1" x14ac:dyDescent="0.75">
      <c r="B31251" t="e">
        <f>'NAME BADGE DETAILS'!#REF!</f>
        <v>#REF!</v>
      </c>
      <c r="C31251" t="e">
        <f>'NAME BADGE DETAILS'!#REF!</f>
        <v>#REF!</v>
      </c>
    </row>
    <row r="31252" spans="2:3" hidden="1" x14ac:dyDescent="0.75">
      <c r="B31252" t="e">
        <f>'NAME BADGE DETAILS'!#REF!</f>
        <v>#REF!</v>
      </c>
      <c r="C31252" t="e">
        <f>'NAME BADGE DETAILS'!#REF!</f>
        <v>#REF!</v>
      </c>
    </row>
    <row r="31253" spans="2:3" hidden="1" x14ac:dyDescent="0.75">
      <c r="B31253" t="e">
        <f>'NAME BADGE DETAILS'!#REF!</f>
        <v>#REF!</v>
      </c>
      <c r="C31253" t="e">
        <f>'NAME BADGE DETAILS'!#REF!</f>
        <v>#REF!</v>
      </c>
    </row>
    <row r="31254" spans="2:3" hidden="1" x14ac:dyDescent="0.75">
      <c r="B31254" t="e">
        <f>'NAME BADGE DETAILS'!#REF!</f>
        <v>#REF!</v>
      </c>
      <c r="C31254" t="e">
        <f>'NAME BADGE DETAILS'!#REF!</f>
        <v>#REF!</v>
      </c>
    </row>
    <row r="31255" spans="2:3" hidden="1" x14ac:dyDescent="0.75">
      <c r="B31255" t="e">
        <f>'NAME BADGE DETAILS'!#REF!</f>
        <v>#REF!</v>
      </c>
      <c r="C31255" t="e">
        <f>'NAME BADGE DETAILS'!#REF!</f>
        <v>#REF!</v>
      </c>
    </row>
    <row r="31256" spans="2:3" hidden="1" x14ac:dyDescent="0.75">
      <c r="B31256" t="e">
        <f>'NAME BADGE DETAILS'!#REF!</f>
        <v>#REF!</v>
      </c>
      <c r="C31256" t="e">
        <f>'NAME BADGE DETAILS'!#REF!</f>
        <v>#REF!</v>
      </c>
    </row>
    <row r="31257" spans="2:3" hidden="1" x14ac:dyDescent="0.75">
      <c r="B31257" t="e">
        <f>'NAME BADGE DETAILS'!#REF!</f>
        <v>#REF!</v>
      </c>
      <c r="C31257" t="e">
        <f>'NAME BADGE DETAILS'!#REF!</f>
        <v>#REF!</v>
      </c>
    </row>
    <row r="31258" spans="2:3" hidden="1" x14ac:dyDescent="0.75">
      <c r="B31258" t="e">
        <f>'NAME BADGE DETAILS'!#REF!</f>
        <v>#REF!</v>
      </c>
      <c r="C31258" t="e">
        <f>'NAME BADGE DETAILS'!#REF!</f>
        <v>#REF!</v>
      </c>
    </row>
    <row r="31259" spans="2:3" hidden="1" x14ac:dyDescent="0.75">
      <c r="B31259" t="e">
        <f>'NAME BADGE DETAILS'!#REF!</f>
        <v>#REF!</v>
      </c>
      <c r="C31259" t="e">
        <f>'NAME BADGE DETAILS'!#REF!</f>
        <v>#REF!</v>
      </c>
    </row>
    <row r="31260" spans="2:3" hidden="1" x14ac:dyDescent="0.75">
      <c r="B31260" t="e">
        <f>'NAME BADGE DETAILS'!#REF!</f>
        <v>#REF!</v>
      </c>
      <c r="C31260" t="e">
        <f>'NAME BADGE DETAILS'!#REF!</f>
        <v>#REF!</v>
      </c>
    </row>
    <row r="31261" spans="2:3" hidden="1" x14ac:dyDescent="0.75">
      <c r="B31261" t="e">
        <f>'NAME BADGE DETAILS'!#REF!</f>
        <v>#REF!</v>
      </c>
      <c r="C31261" t="e">
        <f>'NAME BADGE DETAILS'!#REF!</f>
        <v>#REF!</v>
      </c>
    </row>
    <row r="31262" spans="2:3" hidden="1" x14ac:dyDescent="0.75">
      <c r="B31262" t="e">
        <f>'NAME BADGE DETAILS'!#REF!</f>
        <v>#REF!</v>
      </c>
      <c r="C31262" t="e">
        <f>'NAME BADGE DETAILS'!#REF!</f>
        <v>#REF!</v>
      </c>
    </row>
    <row r="31263" spans="2:3" hidden="1" x14ac:dyDescent="0.75">
      <c r="B31263" t="e">
        <f>'NAME BADGE DETAILS'!#REF!</f>
        <v>#REF!</v>
      </c>
      <c r="C31263" t="e">
        <f>'NAME BADGE DETAILS'!#REF!</f>
        <v>#REF!</v>
      </c>
    </row>
    <row r="31264" spans="2:3" hidden="1" x14ac:dyDescent="0.75">
      <c r="B31264" t="e">
        <f>'NAME BADGE DETAILS'!#REF!</f>
        <v>#REF!</v>
      </c>
      <c r="C31264" t="e">
        <f>'NAME BADGE DETAILS'!#REF!</f>
        <v>#REF!</v>
      </c>
    </row>
    <row r="31265" spans="2:3" hidden="1" x14ac:dyDescent="0.75">
      <c r="B31265" t="e">
        <f>'NAME BADGE DETAILS'!#REF!</f>
        <v>#REF!</v>
      </c>
      <c r="C31265" t="e">
        <f>'NAME BADGE DETAILS'!#REF!</f>
        <v>#REF!</v>
      </c>
    </row>
    <row r="31266" spans="2:3" hidden="1" x14ac:dyDescent="0.75">
      <c r="B31266" t="e">
        <f>'NAME BADGE DETAILS'!#REF!</f>
        <v>#REF!</v>
      </c>
      <c r="C31266" t="e">
        <f>'NAME BADGE DETAILS'!#REF!</f>
        <v>#REF!</v>
      </c>
    </row>
    <row r="31267" spans="2:3" hidden="1" x14ac:dyDescent="0.75">
      <c r="B31267" t="e">
        <f>'NAME BADGE DETAILS'!#REF!</f>
        <v>#REF!</v>
      </c>
      <c r="C31267" t="e">
        <f>'NAME BADGE DETAILS'!#REF!</f>
        <v>#REF!</v>
      </c>
    </row>
    <row r="31268" spans="2:3" hidden="1" x14ac:dyDescent="0.75">
      <c r="B31268" t="e">
        <f>'NAME BADGE DETAILS'!#REF!</f>
        <v>#REF!</v>
      </c>
      <c r="C31268" t="e">
        <f>'NAME BADGE DETAILS'!#REF!</f>
        <v>#REF!</v>
      </c>
    </row>
    <row r="31269" spans="2:3" hidden="1" x14ac:dyDescent="0.75">
      <c r="B31269" t="e">
        <f>'NAME BADGE DETAILS'!#REF!</f>
        <v>#REF!</v>
      </c>
      <c r="C31269" t="e">
        <f>'NAME BADGE DETAILS'!#REF!</f>
        <v>#REF!</v>
      </c>
    </row>
    <row r="31270" spans="2:3" hidden="1" x14ac:dyDescent="0.75">
      <c r="B31270" t="e">
        <f>'NAME BADGE DETAILS'!#REF!</f>
        <v>#REF!</v>
      </c>
      <c r="C31270" t="e">
        <f>'NAME BADGE DETAILS'!#REF!</f>
        <v>#REF!</v>
      </c>
    </row>
    <row r="31271" spans="2:3" hidden="1" x14ac:dyDescent="0.75">
      <c r="B31271" t="e">
        <f>'NAME BADGE DETAILS'!#REF!</f>
        <v>#REF!</v>
      </c>
      <c r="C31271" t="e">
        <f>'NAME BADGE DETAILS'!#REF!</f>
        <v>#REF!</v>
      </c>
    </row>
    <row r="31272" spans="2:3" hidden="1" x14ac:dyDescent="0.75">
      <c r="B31272" t="e">
        <f>'NAME BADGE DETAILS'!#REF!</f>
        <v>#REF!</v>
      </c>
      <c r="C31272" t="e">
        <f>'NAME BADGE DETAILS'!#REF!</f>
        <v>#REF!</v>
      </c>
    </row>
    <row r="31273" spans="2:3" hidden="1" x14ac:dyDescent="0.75">
      <c r="B31273" t="e">
        <f>'NAME BADGE DETAILS'!#REF!</f>
        <v>#REF!</v>
      </c>
      <c r="C31273" t="e">
        <f>'NAME BADGE DETAILS'!#REF!</f>
        <v>#REF!</v>
      </c>
    </row>
    <row r="31274" spans="2:3" hidden="1" x14ac:dyDescent="0.75">
      <c r="B31274" t="e">
        <f>'NAME BADGE DETAILS'!#REF!</f>
        <v>#REF!</v>
      </c>
      <c r="C31274" t="e">
        <f>'NAME BADGE DETAILS'!#REF!</f>
        <v>#REF!</v>
      </c>
    </row>
    <row r="31275" spans="2:3" hidden="1" x14ac:dyDescent="0.75">
      <c r="B31275" t="e">
        <f>'NAME BADGE DETAILS'!#REF!</f>
        <v>#REF!</v>
      </c>
      <c r="C31275" t="e">
        <f>'NAME BADGE DETAILS'!#REF!</f>
        <v>#REF!</v>
      </c>
    </row>
    <row r="31276" spans="2:3" hidden="1" x14ac:dyDescent="0.75">
      <c r="B31276" t="e">
        <f>'NAME BADGE DETAILS'!#REF!</f>
        <v>#REF!</v>
      </c>
      <c r="C31276" t="e">
        <f>'NAME BADGE DETAILS'!#REF!</f>
        <v>#REF!</v>
      </c>
    </row>
    <row r="31277" spans="2:3" hidden="1" x14ac:dyDescent="0.75">
      <c r="B31277" t="e">
        <f>'NAME BADGE DETAILS'!#REF!</f>
        <v>#REF!</v>
      </c>
      <c r="C31277" t="e">
        <f>'NAME BADGE DETAILS'!#REF!</f>
        <v>#REF!</v>
      </c>
    </row>
    <row r="31278" spans="2:3" hidden="1" x14ac:dyDescent="0.75">
      <c r="B31278" t="e">
        <f>'NAME BADGE DETAILS'!#REF!</f>
        <v>#REF!</v>
      </c>
      <c r="C31278" t="e">
        <f>'NAME BADGE DETAILS'!#REF!</f>
        <v>#REF!</v>
      </c>
    </row>
    <row r="31279" spans="2:3" hidden="1" x14ac:dyDescent="0.75">
      <c r="B31279" t="e">
        <f>'NAME BADGE DETAILS'!#REF!</f>
        <v>#REF!</v>
      </c>
      <c r="C31279" t="e">
        <f>'NAME BADGE DETAILS'!#REF!</f>
        <v>#REF!</v>
      </c>
    </row>
    <row r="31280" spans="2:3" hidden="1" x14ac:dyDescent="0.75">
      <c r="B31280" t="e">
        <f>'NAME BADGE DETAILS'!#REF!</f>
        <v>#REF!</v>
      </c>
      <c r="C31280" t="e">
        <f>'NAME BADGE DETAILS'!#REF!</f>
        <v>#REF!</v>
      </c>
    </row>
    <row r="31281" spans="2:3" hidden="1" x14ac:dyDescent="0.75">
      <c r="B31281" t="e">
        <f>'NAME BADGE DETAILS'!#REF!</f>
        <v>#REF!</v>
      </c>
      <c r="C31281" t="e">
        <f>'NAME BADGE DETAILS'!#REF!</f>
        <v>#REF!</v>
      </c>
    </row>
    <row r="31282" spans="2:3" hidden="1" x14ac:dyDescent="0.75">
      <c r="B31282" t="e">
        <f>'NAME BADGE DETAILS'!#REF!</f>
        <v>#REF!</v>
      </c>
      <c r="C31282" t="e">
        <f>'NAME BADGE DETAILS'!#REF!</f>
        <v>#REF!</v>
      </c>
    </row>
    <row r="31283" spans="2:3" hidden="1" x14ac:dyDescent="0.75">
      <c r="B31283" t="e">
        <f>'NAME BADGE DETAILS'!#REF!</f>
        <v>#REF!</v>
      </c>
      <c r="C31283" t="e">
        <f>'NAME BADGE DETAILS'!#REF!</f>
        <v>#REF!</v>
      </c>
    </row>
    <row r="31284" spans="2:3" hidden="1" x14ac:dyDescent="0.75">
      <c r="B31284" t="e">
        <f>'NAME BADGE DETAILS'!#REF!</f>
        <v>#REF!</v>
      </c>
      <c r="C31284" t="e">
        <f>'NAME BADGE DETAILS'!#REF!</f>
        <v>#REF!</v>
      </c>
    </row>
    <row r="31285" spans="2:3" hidden="1" x14ac:dyDescent="0.75">
      <c r="B31285" t="e">
        <f>'NAME BADGE DETAILS'!#REF!</f>
        <v>#REF!</v>
      </c>
      <c r="C31285" t="e">
        <f>'NAME BADGE DETAILS'!#REF!</f>
        <v>#REF!</v>
      </c>
    </row>
    <row r="31286" spans="2:3" hidden="1" x14ac:dyDescent="0.75">
      <c r="B31286" t="e">
        <f>'NAME BADGE DETAILS'!#REF!</f>
        <v>#REF!</v>
      </c>
      <c r="C31286" t="e">
        <f>'NAME BADGE DETAILS'!#REF!</f>
        <v>#REF!</v>
      </c>
    </row>
    <row r="31287" spans="2:3" hidden="1" x14ac:dyDescent="0.75">
      <c r="B31287" t="e">
        <f>'NAME BADGE DETAILS'!#REF!</f>
        <v>#REF!</v>
      </c>
      <c r="C31287" t="e">
        <f>'NAME BADGE DETAILS'!#REF!</f>
        <v>#REF!</v>
      </c>
    </row>
    <row r="31288" spans="2:3" hidden="1" x14ac:dyDescent="0.75">
      <c r="B31288" t="e">
        <f>'NAME BADGE DETAILS'!#REF!</f>
        <v>#REF!</v>
      </c>
      <c r="C31288" t="e">
        <f>'NAME BADGE DETAILS'!#REF!</f>
        <v>#REF!</v>
      </c>
    </row>
    <row r="31289" spans="2:3" hidden="1" x14ac:dyDescent="0.75">
      <c r="B31289" t="e">
        <f>'NAME BADGE DETAILS'!#REF!</f>
        <v>#REF!</v>
      </c>
      <c r="C31289" t="e">
        <f>'NAME BADGE DETAILS'!#REF!</f>
        <v>#REF!</v>
      </c>
    </row>
    <row r="31290" spans="2:3" hidden="1" x14ac:dyDescent="0.75">
      <c r="B31290" t="e">
        <f>'NAME BADGE DETAILS'!#REF!</f>
        <v>#REF!</v>
      </c>
      <c r="C31290" t="e">
        <f>'NAME BADGE DETAILS'!#REF!</f>
        <v>#REF!</v>
      </c>
    </row>
    <row r="31291" spans="2:3" hidden="1" x14ac:dyDescent="0.75">
      <c r="B31291" t="e">
        <f>'NAME BADGE DETAILS'!#REF!</f>
        <v>#REF!</v>
      </c>
      <c r="C31291" t="e">
        <f>'NAME BADGE DETAILS'!#REF!</f>
        <v>#REF!</v>
      </c>
    </row>
    <row r="31292" spans="2:3" hidden="1" x14ac:dyDescent="0.75">
      <c r="B31292" t="e">
        <f>'NAME BADGE DETAILS'!#REF!</f>
        <v>#REF!</v>
      </c>
      <c r="C31292" t="e">
        <f>'NAME BADGE DETAILS'!#REF!</f>
        <v>#REF!</v>
      </c>
    </row>
    <row r="31293" spans="2:3" hidden="1" x14ac:dyDescent="0.75">
      <c r="B31293" t="e">
        <f>'NAME BADGE DETAILS'!#REF!</f>
        <v>#REF!</v>
      </c>
      <c r="C31293" t="e">
        <f>'NAME BADGE DETAILS'!#REF!</f>
        <v>#REF!</v>
      </c>
    </row>
    <row r="31294" spans="2:3" hidden="1" x14ac:dyDescent="0.75">
      <c r="B31294" t="e">
        <f>'NAME BADGE DETAILS'!#REF!</f>
        <v>#REF!</v>
      </c>
      <c r="C31294" t="e">
        <f>'NAME BADGE DETAILS'!#REF!</f>
        <v>#REF!</v>
      </c>
    </row>
    <row r="31295" spans="2:3" hidden="1" x14ac:dyDescent="0.75">
      <c r="B31295" t="e">
        <f>'NAME BADGE DETAILS'!#REF!</f>
        <v>#REF!</v>
      </c>
      <c r="C31295" t="e">
        <f>'NAME BADGE DETAILS'!#REF!</f>
        <v>#REF!</v>
      </c>
    </row>
    <row r="31296" spans="2:3" hidden="1" x14ac:dyDescent="0.75">
      <c r="B31296" t="e">
        <f>'NAME BADGE DETAILS'!#REF!</f>
        <v>#REF!</v>
      </c>
      <c r="C31296" t="e">
        <f>'NAME BADGE DETAILS'!#REF!</f>
        <v>#REF!</v>
      </c>
    </row>
    <row r="31297" spans="2:3" hidden="1" x14ac:dyDescent="0.75">
      <c r="B31297" t="e">
        <f>'NAME BADGE DETAILS'!#REF!</f>
        <v>#REF!</v>
      </c>
      <c r="C31297" t="e">
        <f>'NAME BADGE DETAILS'!#REF!</f>
        <v>#REF!</v>
      </c>
    </row>
    <row r="31298" spans="2:3" hidden="1" x14ac:dyDescent="0.75">
      <c r="B31298" t="e">
        <f>'NAME BADGE DETAILS'!#REF!</f>
        <v>#REF!</v>
      </c>
      <c r="C31298" t="e">
        <f>'NAME BADGE DETAILS'!#REF!</f>
        <v>#REF!</v>
      </c>
    </row>
    <row r="31299" spans="2:3" hidden="1" x14ac:dyDescent="0.75">
      <c r="B31299" t="e">
        <f>'NAME BADGE DETAILS'!#REF!</f>
        <v>#REF!</v>
      </c>
      <c r="C31299" t="e">
        <f>'NAME BADGE DETAILS'!#REF!</f>
        <v>#REF!</v>
      </c>
    </row>
    <row r="31300" spans="2:3" hidden="1" x14ac:dyDescent="0.75">
      <c r="B31300" t="e">
        <f>'NAME BADGE DETAILS'!#REF!</f>
        <v>#REF!</v>
      </c>
      <c r="C31300" t="e">
        <f>'NAME BADGE DETAILS'!#REF!</f>
        <v>#REF!</v>
      </c>
    </row>
    <row r="31301" spans="2:3" hidden="1" x14ac:dyDescent="0.75">
      <c r="B31301" t="e">
        <f>'NAME BADGE DETAILS'!#REF!</f>
        <v>#REF!</v>
      </c>
      <c r="C31301" t="e">
        <f>'NAME BADGE DETAILS'!#REF!</f>
        <v>#REF!</v>
      </c>
    </row>
    <row r="31302" spans="2:3" hidden="1" x14ac:dyDescent="0.75">
      <c r="B31302" t="e">
        <f>'NAME BADGE DETAILS'!#REF!</f>
        <v>#REF!</v>
      </c>
      <c r="C31302" t="e">
        <f>'NAME BADGE DETAILS'!#REF!</f>
        <v>#REF!</v>
      </c>
    </row>
    <row r="31303" spans="2:3" hidden="1" x14ac:dyDescent="0.75">
      <c r="B31303" t="e">
        <f>'NAME BADGE DETAILS'!#REF!</f>
        <v>#REF!</v>
      </c>
      <c r="C31303" t="e">
        <f>'NAME BADGE DETAILS'!#REF!</f>
        <v>#REF!</v>
      </c>
    </row>
    <row r="31304" spans="2:3" hidden="1" x14ac:dyDescent="0.75">
      <c r="B31304" t="e">
        <f>'NAME BADGE DETAILS'!#REF!</f>
        <v>#REF!</v>
      </c>
      <c r="C31304" t="e">
        <f>'NAME BADGE DETAILS'!#REF!</f>
        <v>#REF!</v>
      </c>
    </row>
    <row r="31305" spans="2:3" hidden="1" x14ac:dyDescent="0.75">
      <c r="B31305" t="e">
        <f>'NAME BADGE DETAILS'!#REF!</f>
        <v>#REF!</v>
      </c>
      <c r="C31305" t="e">
        <f>'NAME BADGE DETAILS'!#REF!</f>
        <v>#REF!</v>
      </c>
    </row>
    <row r="31306" spans="2:3" hidden="1" x14ac:dyDescent="0.75">
      <c r="B31306" t="e">
        <f>'NAME BADGE DETAILS'!#REF!</f>
        <v>#REF!</v>
      </c>
      <c r="C31306" t="e">
        <f>'NAME BADGE DETAILS'!#REF!</f>
        <v>#REF!</v>
      </c>
    </row>
    <row r="31307" spans="2:3" hidden="1" x14ac:dyDescent="0.75">
      <c r="B31307" t="e">
        <f>'NAME BADGE DETAILS'!#REF!</f>
        <v>#REF!</v>
      </c>
      <c r="C31307" t="e">
        <f>'NAME BADGE DETAILS'!#REF!</f>
        <v>#REF!</v>
      </c>
    </row>
    <row r="31308" spans="2:3" hidden="1" x14ac:dyDescent="0.75">
      <c r="B31308" t="e">
        <f>'NAME BADGE DETAILS'!#REF!</f>
        <v>#REF!</v>
      </c>
      <c r="C31308" t="e">
        <f>'NAME BADGE DETAILS'!#REF!</f>
        <v>#REF!</v>
      </c>
    </row>
    <row r="31309" spans="2:3" hidden="1" x14ac:dyDescent="0.75">
      <c r="B31309" t="e">
        <f>'NAME BADGE DETAILS'!#REF!</f>
        <v>#REF!</v>
      </c>
      <c r="C31309" t="e">
        <f>'NAME BADGE DETAILS'!#REF!</f>
        <v>#REF!</v>
      </c>
    </row>
    <row r="31310" spans="2:3" hidden="1" x14ac:dyDescent="0.75">
      <c r="B31310" t="e">
        <f>'NAME BADGE DETAILS'!#REF!</f>
        <v>#REF!</v>
      </c>
      <c r="C31310" t="e">
        <f>'NAME BADGE DETAILS'!#REF!</f>
        <v>#REF!</v>
      </c>
    </row>
    <row r="31311" spans="2:3" hidden="1" x14ac:dyDescent="0.75">
      <c r="B31311" t="e">
        <f>'NAME BADGE DETAILS'!#REF!</f>
        <v>#REF!</v>
      </c>
      <c r="C31311" t="e">
        <f>'NAME BADGE DETAILS'!#REF!</f>
        <v>#REF!</v>
      </c>
    </row>
    <row r="31312" spans="2:3" hidden="1" x14ac:dyDescent="0.75">
      <c r="B31312" t="e">
        <f>'NAME BADGE DETAILS'!#REF!</f>
        <v>#REF!</v>
      </c>
      <c r="C31312" t="e">
        <f>'NAME BADGE DETAILS'!#REF!</f>
        <v>#REF!</v>
      </c>
    </row>
    <row r="31313" spans="2:3" hidden="1" x14ac:dyDescent="0.75">
      <c r="B31313" t="e">
        <f>'NAME BADGE DETAILS'!#REF!</f>
        <v>#REF!</v>
      </c>
      <c r="C31313" t="e">
        <f>'NAME BADGE DETAILS'!#REF!</f>
        <v>#REF!</v>
      </c>
    </row>
    <row r="31314" spans="2:3" hidden="1" x14ac:dyDescent="0.75">
      <c r="B31314" t="e">
        <f>'NAME BADGE DETAILS'!#REF!</f>
        <v>#REF!</v>
      </c>
      <c r="C31314" t="e">
        <f>'NAME BADGE DETAILS'!#REF!</f>
        <v>#REF!</v>
      </c>
    </row>
    <row r="31315" spans="2:3" hidden="1" x14ac:dyDescent="0.75">
      <c r="B31315" t="e">
        <f>'NAME BADGE DETAILS'!#REF!</f>
        <v>#REF!</v>
      </c>
      <c r="C31315" t="e">
        <f>'NAME BADGE DETAILS'!#REF!</f>
        <v>#REF!</v>
      </c>
    </row>
    <row r="31316" spans="2:3" hidden="1" x14ac:dyDescent="0.75">
      <c r="B31316" t="e">
        <f>'NAME BADGE DETAILS'!#REF!</f>
        <v>#REF!</v>
      </c>
      <c r="C31316" t="e">
        <f>'NAME BADGE DETAILS'!#REF!</f>
        <v>#REF!</v>
      </c>
    </row>
    <row r="31317" spans="2:3" hidden="1" x14ac:dyDescent="0.75">
      <c r="B31317" t="e">
        <f>'NAME BADGE DETAILS'!#REF!</f>
        <v>#REF!</v>
      </c>
      <c r="C31317" t="e">
        <f>'NAME BADGE DETAILS'!#REF!</f>
        <v>#REF!</v>
      </c>
    </row>
    <row r="31318" spans="2:3" hidden="1" x14ac:dyDescent="0.75">
      <c r="B31318" t="e">
        <f>'NAME BADGE DETAILS'!#REF!</f>
        <v>#REF!</v>
      </c>
      <c r="C31318" t="e">
        <f>'NAME BADGE DETAILS'!#REF!</f>
        <v>#REF!</v>
      </c>
    </row>
    <row r="31319" spans="2:3" hidden="1" x14ac:dyDescent="0.75">
      <c r="B31319" t="e">
        <f>'NAME BADGE DETAILS'!#REF!</f>
        <v>#REF!</v>
      </c>
      <c r="C31319" t="e">
        <f>'NAME BADGE DETAILS'!#REF!</f>
        <v>#REF!</v>
      </c>
    </row>
    <row r="31320" spans="2:3" hidden="1" x14ac:dyDescent="0.75">
      <c r="B31320" t="e">
        <f>'NAME BADGE DETAILS'!#REF!</f>
        <v>#REF!</v>
      </c>
      <c r="C31320" t="e">
        <f>'NAME BADGE DETAILS'!#REF!</f>
        <v>#REF!</v>
      </c>
    </row>
    <row r="31321" spans="2:3" hidden="1" x14ac:dyDescent="0.75">
      <c r="B31321" t="e">
        <f>'NAME BADGE DETAILS'!#REF!</f>
        <v>#REF!</v>
      </c>
      <c r="C31321" t="e">
        <f>'NAME BADGE DETAILS'!#REF!</f>
        <v>#REF!</v>
      </c>
    </row>
    <row r="31322" spans="2:3" hidden="1" x14ac:dyDescent="0.75">
      <c r="B31322" t="e">
        <f>'NAME BADGE DETAILS'!#REF!</f>
        <v>#REF!</v>
      </c>
      <c r="C31322" t="e">
        <f>'NAME BADGE DETAILS'!#REF!</f>
        <v>#REF!</v>
      </c>
    </row>
    <row r="31323" spans="2:3" hidden="1" x14ac:dyDescent="0.75">
      <c r="B31323" t="e">
        <f>'NAME BADGE DETAILS'!#REF!</f>
        <v>#REF!</v>
      </c>
      <c r="C31323" t="e">
        <f>'NAME BADGE DETAILS'!#REF!</f>
        <v>#REF!</v>
      </c>
    </row>
    <row r="31324" spans="2:3" hidden="1" x14ac:dyDescent="0.75">
      <c r="B31324" t="e">
        <f>'NAME BADGE DETAILS'!#REF!</f>
        <v>#REF!</v>
      </c>
      <c r="C31324" t="e">
        <f>'NAME BADGE DETAILS'!#REF!</f>
        <v>#REF!</v>
      </c>
    </row>
    <row r="31325" spans="2:3" hidden="1" x14ac:dyDescent="0.75">
      <c r="B31325" t="e">
        <f>'NAME BADGE DETAILS'!#REF!</f>
        <v>#REF!</v>
      </c>
      <c r="C31325" t="e">
        <f>'NAME BADGE DETAILS'!#REF!</f>
        <v>#REF!</v>
      </c>
    </row>
    <row r="31326" spans="2:3" hidden="1" x14ac:dyDescent="0.75">
      <c r="B31326" t="e">
        <f>'NAME BADGE DETAILS'!#REF!</f>
        <v>#REF!</v>
      </c>
      <c r="C31326" t="e">
        <f>'NAME BADGE DETAILS'!#REF!</f>
        <v>#REF!</v>
      </c>
    </row>
    <row r="31327" spans="2:3" hidden="1" x14ac:dyDescent="0.75">
      <c r="B31327" t="e">
        <f>'NAME BADGE DETAILS'!#REF!</f>
        <v>#REF!</v>
      </c>
      <c r="C31327" t="e">
        <f>'NAME BADGE DETAILS'!#REF!</f>
        <v>#REF!</v>
      </c>
    </row>
    <row r="31328" spans="2:3" hidden="1" x14ac:dyDescent="0.75">
      <c r="B31328" t="e">
        <f>'NAME BADGE DETAILS'!#REF!</f>
        <v>#REF!</v>
      </c>
      <c r="C31328" t="e">
        <f>'NAME BADGE DETAILS'!#REF!</f>
        <v>#REF!</v>
      </c>
    </row>
    <row r="31329" spans="2:3" hidden="1" x14ac:dyDescent="0.75">
      <c r="B31329" t="e">
        <f>'NAME BADGE DETAILS'!#REF!</f>
        <v>#REF!</v>
      </c>
      <c r="C31329" t="e">
        <f>'NAME BADGE DETAILS'!#REF!</f>
        <v>#REF!</v>
      </c>
    </row>
    <row r="31330" spans="2:3" hidden="1" x14ac:dyDescent="0.75">
      <c r="B31330" t="e">
        <f>'NAME BADGE DETAILS'!#REF!</f>
        <v>#REF!</v>
      </c>
      <c r="C31330" t="e">
        <f>'NAME BADGE DETAILS'!#REF!</f>
        <v>#REF!</v>
      </c>
    </row>
    <row r="31331" spans="2:3" hidden="1" x14ac:dyDescent="0.75">
      <c r="B31331" t="e">
        <f>'NAME BADGE DETAILS'!#REF!</f>
        <v>#REF!</v>
      </c>
      <c r="C31331" t="e">
        <f>'NAME BADGE DETAILS'!#REF!</f>
        <v>#REF!</v>
      </c>
    </row>
    <row r="31332" spans="2:3" hidden="1" x14ac:dyDescent="0.75">
      <c r="B31332" t="e">
        <f>'NAME BADGE DETAILS'!#REF!</f>
        <v>#REF!</v>
      </c>
      <c r="C31332" t="e">
        <f>'NAME BADGE DETAILS'!#REF!</f>
        <v>#REF!</v>
      </c>
    </row>
    <row r="31333" spans="2:3" hidden="1" x14ac:dyDescent="0.75">
      <c r="B31333" t="e">
        <f>'NAME BADGE DETAILS'!#REF!</f>
        <v>#REF!</v>
      </c>
      <c r="C31333" t="e">
        <f>'NAME BADGE DETAILS'!#REF!</f>
        <v>#REF!</v>
      </c>
    </row>
    <row r="31334" spans="2:3" hidden="1" x14ac:dyDescent="0.75">
      <c r="B31334" t="e">
        <f>'NAME BADGE DETAILS'!#REF!</f>
        <v>#REF!</v>
      </c>
      <c r="C31334" t="e">
        <f>'NAME BADGE DETAILS'!#REF!</f>
        <v>#REF!</v>
      </c>
    </row>
    <row r="31335" spans="2:3" hidden="1" x14ac:dyDescent="0.75">
      <c r="B31335" t="e">
        <f>'NAME BADGE DETAILS'!#REF!</f>
        <v>#REF!</v>
      </c>
      <c r="C31335" t="e">
        <f>'NAME BADGE DETAILS'!#REF!</f>
        <v>#REF!</v>
      </c>
    </row>
    <row r="31336" spans="2:3" hidden="1" x14ac:dyDescent="0.75">
      <c r="B31336" t="e">
        <f>'NAME BADGE DETAILS'!#REF!</f>
        <v>#REF!</v>
      </c>
      <c r="C31336" t="e">
        <f>'NAME BADGE DETAILS'!#REF!</f>
        <v>#REF!</v>
      </c>
    </row>
    <row r="31337" spans="2:3" hidden="1" x14ac:dyDescent="0.75">
      <c r="B31337" t="e">
        <f>'NAME BADGE DETAILS'!#REF!</f>
        <v>#REF!</v>
      </c>
      <c r="C31337" t="e">
        <f>'NAME BADGE DETAILS'!#REF!</f>
        <v>#REF!</v>
      </c>
    </row>
    <row r="31338" spans="2:3" hidden="1" x14ac:dyDescent="0.75">
      <c r="B31338" t="e">
        <f>'NAME BADGE DETAILS'!#REF!</f>
        <v>#REF!</v>
      </c>
      <c r="C31338" t="e">
        <f>'NAME BADGE DETAILS'!#REF!</f>
        <v>#REF!</v>
      </c>
    </row>
    <row r="31339" spans="2:3" hidden="1" x14ac:dyDescent="0.75">
      <c r="B31339" t="e">
        <f>'NAME BADGE DETAILS'!#REF!</f>
        <v>#REF!</v>
      </c>
      <c r="C31339" t="e">
        <f>'NAME BADGE DETAILS'!#REF!</f>
        <v>#REF!</v>
      </c>
    </row>
    <row r="31340" spans="2:3" hidden="1" x14ac:dyDescent="0.75">
      <c r="B31340" t="e">
        <f>'NAME BADGE DETAILS'!#REF!</f>
        <v>#REF!</v>
      </c>
      <c r="C31340" t="e">
        <f>'NAME BADGE DETAILS'!#REF!</f>
        <v>#REF!</v>
      </c>
    </row>
    <row r="31341" spans="2:3" hidden="1" x14ac:dyDescent="0.75">
      <c r="B31341" t="e">
        <f>'NAME BADGE DETAILS'!#REF!</f>
        <v>#REF!</v>
      </c>
      <c r="C31341" t="e">
        <f>'NAME BADGE DETAILS'!#REF!</f>
        <v>#REF!</v>
      </c>
    </row>
    <row r="31342" spans="2:3" hidden="1" x14ac:dyDescent="0.75">
      <c r="B31342" t="e">
        <f>'NAME BADGE DETAILS'!#REF!</f>
        <v>#REF!</v>
      </c>
      <c r="C31342" t="e">
        <f>'NAME BADGE DETAILS'!#REF!</f>
        <v>#REF!</v>
      </c>
    </row>
    <row r="31343" spans="2:3" hidden="1" x14ac:dyDescent="0.75">
      <c r="B31343" t="e">
        <f>'NAME BADGE DETAILS'!#REF!</f>
        <v>#REF!</v>
      </c>
      <c r="C31343" t="e">
        <f>'NAME BADGE DETAILS'!#REF!</f>
        <v>#REF!</v>
      </c>
    </row>
    <row r="31344" spans="2:3" hidden="1" x14ac:dyDescent="0.75">
      <c r="B31344" t="e">
        <f>'NAME BADGE DETAILS'!#REF!</f>
        <v>#REF!</v>
      </c>
      <c r="C31344" t="e">
        <f>'NAME BADGE DETAILS'!#REF!</f>
        <v>#REF!</v>
      </c>
    </row>
    <row r="31345" spans="2:3" hidden="1" x14ac:dyDescent="0.75">
      <c r="B31345" t="e">
        <f>'NAME BADGE DETAILS'!#REF!</f>
        <v>#REF!</v>
      </c>
      <c r="C31345" t="e">
        <f>'NAME BADGE DETAILS'!#REF!</f>
        <v>#REF!</v>
      </c>
    </row>
    <row r="31346" spans="2:3" hidden="1" x14ac:dyDescent="0.75">
      <c r="B31346" t="e">
        <f>'NAME BADGE DETAILS'!#REF!</f>
        <v>#REF!</v>
      </c>
      <c r="C31346" t="e">
        <f>'NAME BADGE DETAILS'!#REF!</f>
        <v>#REF!</v>
      </c>
    </row>
    <row r="31347" spans="2:3" hidden="1" x14ac:dyDescent="0.75">
      <c r="B31347" t="e">
        <f>'NAME BADGE DETAILS'!#REF!</f>
        <v>#REF!</v>
      </c>
      <c r="C31347" t="e">
        <f>'NAME BADGE DETAILS'!#REF!</f>
        <v>#REF!</v>
      </c>
    </row>
    <row r="31348" spans="2:3" hidden="1" x14ac:dyDescent="0.75">
      <c r="B31348" t="e">
        <f>'NAME BADGE DETAILS'!#REF!</f>
        <v>#REF!</v>
      </c>
      <c r="C31348" t="e">
        <f>'NAME BADGE DETAILS'!#REF!</f>
        <v>#REF!</v>
      </c>
    </row>
    <row r="31349" spans="2:3" hidden="1" x14ac:dyDescent="0.75">
      <c r="B31349" t="e">
        <f>'NAME BADGE DETAILS'!#REF!</f>
        <v>#REF!</v>
      </c>
      <c r="C31349" t="e">
        <f>'NAME BADGE DETAILS'!#REF!</f>
        <v>#REF!</v>
      </c>
    </row>
    <row r="31350" spans="2:3" hidden="1" x14ac:dyDescent="0.75">
      <c r="B31350" t="e">
        <f>'NAME BADGE DETAILS'!#REF!</f>
        <v>#REF!</v>
      </c>
      <c r="C31350" t="e">
        <f>'NAME BADGE DETAILS'!#REF!</f>
        <v>#REF!</v>
      </c>
    </row>
    <row r="31351" spans="2:3" hidden="1" x14ac:dyDescent="0.75">
      <c r="B31351" t="e">
        <f>'NAME BADGE DETAILS'!#REF!</f>
        <v>#REF!</v>
      </c>
      <c r="C31351" t="e">
        <f>'NAME BADGE DETAILS'!#REF!</f>
        <v>#REF!</v>
      </c>
    </row>
    <row r="31352" spans="2:3" hidden="1" x14ac:dyDescent="0.75">
      <c r="B31352" t="e">
        <f>'NAME BADGE DETAILS'!#REF!</f>
        <v>#REF!</v>
      </c>
      <c r="C31352" t="e">
        <f>'NAME BADGE DETAILS'!#REF!</f>
        <v>#REF!</v>
      </c>
    </row>
    <row r="31353" spans="2:3" hidden="1" x14ac:dyDescent="0.75">
      <c r="B31353" t="e">
        <f>'NAME BADGE DETAILS'!#REF!</f>
        <v>#REF!</v>
      </c>
      <c r="C31353" t="e">
        <f>'NAME BADGE DETAILS'!#REF!</f>
        <v>#REF!</v>
      </c>
    </row>
    <row r="31354" spans="2:3" hidden="1" x14ac:dyDescent="0.75">
      <c r="B31354" t="e">
        <f>'NAME BADGE DETAILS'!#REF!</f>
        <v>#REF!</v>
      </c>
      <c r="C31354" t="e">
        <f>'NAME BADGE DETAILS'!#REF!</f>
        <v>#REF!</v>
      </c>
    </row>
    <row r="31355" spans="2:3" hidden="1" x14ac:dyDescent="0.75">
      <c r="B31355" t="e">
        <f>'NAME BADGE DETAILS'!#REF!</f>
        <v>#REF!</v>
      </c>
      <c r="C31355" t="e">
        <f>'NAME BADGE DETAILS'!#REF!</f>
        <v>#REF!</v>
      </c>
    </row>
    <row r="31356" spans="2:3" hidden="1" x14ac:dyDescent="0.75">
      <c r="B31356" t="e">
        <f>'NAME BADGE DETAILS'!#REF!</f>
        <v>#REF!</v>
      </c>
      <c r="C31356" t="e">
        <f>'NAME BADGE DETAILS'!#REF!</f>
        <v>#REF!</v>
      </c>
    </row>
    <row r="31357" spans="2:3" hidden="1" x14ac:dyDescent="0.75">
      <c r="B31357" t="e">
        <f>'NAME BADGE DETAILS'!#REF!</f>
        <v>#REF!</v>
      </c>
      <c r="C31357" t="e">
        <f>'NAME BADGE DETAILS'!#REF!</f>
        <v>#REF!</v>
      </c>
    </row>
    <row r="31358" spans="2:3" hidden="1" x14ac:dyDescent="0.75">
      <c r="B31358" t="e">
        <f>'NAME BADGE DETAILS'!#REF!</f>
        <v>#REF!</v>
      </c>
      <c r="C31358" t="e">
        <f>'NAME BADGE DETAILS'!#REF!</f>
        <v>#REF!</v>
      </c>
    </row>
    <row r="31359" spans="2:3" hidden="1" x14ac:dyDescent="0.75">
      <c r="B31359" t="e">
        <f>'NAME BADGE DETAILS'!#REF!</f>
        <v>#REF!</v>
      </c>
      <c r="C31359" t="e">
        <f>'NAME BADGE DETAILS'!#REF!</f>
        <v>#REF!</v>
      </c>
    </row>
    <row r="31360" spans="2:3" hidden="1" x14ac:dyDescent="0.75">
      <c r="B31360" t="e">
        <f>'NAME BADGE DETAILS'!#REF!</f>
        <v>#REF!</v>
      </c>
      <c r="C31360" t="e">
        <f>'NAME BADGE DETAILS'!#REF!</f>
        <v>#REF!</v>
      </c>
    </row>
    <row r="31361" spans="2:3" hidden="1" x14ac:dyDescent="0.75">
      <c r="B31361" t="e">
        <f>'NAME BADGE DETAILS'!#REF!</f>
        <v>#REF!</v>
      </c>
      <c r="C31361" t="e">
        <f>'NAME BADGE DETAILS'!#REF!</f>
        <v>#REF!</v>
      </c>
    </row>
    <row r="31362" spans="2:3" hidden="1" x14ac:dyDescent="0.75">
      <c r="B31362" t="e">
        <f>'NAME BADGE DETAILS'!#REF!</f>
        <v>#REF!</v>
      </c>
      <c r="C31362" t="e">
        <f>'NAME BADGE DETAILS'!#REF!</f>
        <v>#REF!</v>
      </c>
    </row>
    <row r="31363" spans="2:3" hidden="1" x14ac:dyDescent="0.75">
      <c r="B31363" t="e">
        <f>'NAME BADGE DETAILS'!#REF!</f>
        <v>#REF!</v>
      </c>
      <c r="C31363" t="e">
        <f>'NAME BADGE DETAILS'!#REF!</f>
        <v>#REF!</v>
      </c>
    </row>
    <row r="31364" spans="2:3" hidden="1" x14ac:dyDescent="0.75">
      <c r="B31364" t="e">
        <f>'NAME BADGE DETAILS'!#REF!</f>
        <v>#REF!</v>
      </c>
      <c r="C31364" t="e">
        <f>'NAME BADGE DETAILS'!#REF!</f>
        <v>#REF!</v>
      </c>
    </row>
    <row r="31365" spans="2:3" hidden="1" x14ac:dyDescent="0.75">
      <c r="B31365" t="e">
        <f>'NAME BADGE DETAILS'!#REF!</f>
        <v>#REF!</v>
      </c>
      <c r="C31365" t="e">
        <f>'NAME BADGE DETAILS'!#REF!</f>
        <v>#REF!</v>
      </c>
    </row>
    <row r="31366" spans="2:3" hidden="1" x14ac:dyDescent="0.75">
      <c r="B31366" t="e">
        <f>'NAME BADGE DETAILS'!#REF!</f>
        <v>#REF!</v>
      </c>
      <c r="C31366" t="e">
        <f>'NAME BADGE DETAILS'!#REF!</f>
        <v>#REF!</v>
      </c>
    </row>
    <row r="31367" spans="2:3" hidden="1" x14ac:dyDescent="0.75">
      <c r="B31367" t="e">
        <f>'NAME BADGE DETAILS'!#REF!</f>
        <v>#REF!</v>
      </c>
      <c r="C31367" t="e">
        <f>'NAME BADGE DETAILS'!#REF!</f>
        <v>#REF!</v>
      </c>
    </row>
    <row r="31368" spans="2:3" hidden="1" x14ac:dyDescent="0.75">
      <c r="B31368" t="e">
        <f>'NAME BADGE DETAILS'!#REF!</f>
        <v>#REF!</v>
      </c>
      <c r="C31368" t="e">
        <f>'NAME BADGE DETAILS'!#REF!</f>
        <v>#REF!</v>
      </c>
    </row>
    <row r="31369" spans="2:3" hidden="1" x14ac:dyDescent="0.75">
      <c r="B31369" t="e">
        <f>'NAME BADGE DETAILS'!#REF!</f>
        <v>#REF!</v>
      </c>
      <c r="C31369" t="e">
        <f>'NAME BADGE DETAILS'!#REF!</f>
        <v>#REF!</v>
      </c>
    </row>
    <row r="31370" spans="2:3" hidden="1" x14ac:dyDescent="0.75">
      <c r="B31370" t="e">
        <f>'NAME BADGE DETAILS'!#REF!</f>
        <v>#REF!</v>
      </c>
      <c r="C31370" t="e">
        <f>'NAME BADGE DETAILS'!#REF!</f>
        <v>#REF!</v>
      </c>
    </row>
    <row r="31371" spans="2:3" hidden="1" x14ac:dyDescent="0.75">
      <c r="B31371" t="e">
        <f>'NAME BADGE DETAILS'!#REF!</f>
        <v>#REF!</v>
      </c>
      <c r="C31371" t="e">
        <f>'NAME BADGE DETAILS'!#REF!</f>
        <v>#REF!</v>
      </c>
    </row>
    <row r="31372" spans="2:3" hidden="1" x14ac:dyDescent="0.75">
      <c r="B31372" t="e">
        <f>'NAME BADGE DETAILS'!#REF!</f>
        <v>#REF!</v>
      </c>
      <c r="C31372" t="e">
        <f>'NAME BADGE DETAILS'!#REF!</f>
        <v>#REF!</v>
      </c>
    </row>
    <row r="31373" spans="2:3" hidden="1" x14ac:dyDescent="0.75">
      <c r="B31373" t="e">
        <f>'NAME BADGE DETAILS'!#REF!</f>
        <v>#REF!</v>
      </c>
      <c r="C31373" t="e">
        <f>'NAME BADGE DETAILS'!#REF!</f>
        <v>#REF!</v>
      </c>
    </row>
    <row r="31374" spans="2:3" hidden="1" x14ac:dyDescent="0.75">
      <c r="B31374" t="e">
        <f>'NAME BADGE DETAILS'!#REF!</f>
        <v>#REF!</v>
      </c>
      <c r="C31374" t="e">
        <f>'NAME BADGE DETAILS'!#REF!</f>
        <v>#REF!</v>
      </c>
    </row>
    <row r="31375" spans="2:3" hidden="1" x14ac:dyDescent="0.75">
      <c r="B31375" t="e">
        <f>'NAME BADGE DETAILS'!#REF!</f>
        <v>#REF!</v>
      </c>
      <c r="C31375" t="e">
        <f>'NAME BADGE DETAILS'!#REF!</f>
        <v>#REF!</v>
      </c>
    </row>
    <row r="31376" spans="2:3" hidden="1" x14ac:dyDescent="0.75">
      <c r="B31376" t="e">
        <f>'NAME BADGE DETAILS'!#REF!</f>
        <v>#REF!</v>
      </c>
      <c r="C31376" t="e">
        <f>'NAME BADGE DETAILS'!#REF!</f>
        <v>#REF!</v>
      </c>
    </row>
    <row r="31377" spans="2:3" hidden="1" x14ac:dyDescent="0.75">
      <c r="B31377" t="e">
        <f>'NAME BADGE DETAILS'!#REF!</f>
        <v>#REF!</v>
      </c>
      <c r="C31377" t="e">
        <f>'NAME BADGE DETAILS'!#REF!</f>
        <v>#REF!</v>
      </c>
    </row>
    <row r="31378" spans="2:3" hidden="1" x14ac:dyDescent="0.75">
      <c r="B31378" t="e">
        <f>'NAME BADGE DETAILS'!#REF!</f>
        <v>#REF!</v>
      </c>
      <c r="C31378" t="e">
        <f>'NAME BADGE DETAILS'!#REF!</f>
        <v>#REF!</v>
      </c>
    </row>
    <row r="31379" spans="2:3" hidden="1" x14ac:dyDescent="0.75">
      <c r="B31379" t="e">
        <f>'NAME BADGE DETAILS'!#REF!</f>
        <v>#REF!</v>
      </c>
      <c r="C31379" t="e">
        <f>'NAME BADGE DETAILS'!#REF!</f>
        <v>#REF!</v>
      </c>
    </row>
    <row r="31380" spans="2:3" hidden="1" x14ac:dyDescent="0.75">
      <c r="B31380" t="e">
        <f>'NAME BADGE DETAILS'!#REF!</f>
        <v>#REF!</v>
      </c>
      <c r="C31380" t="e">
        <f>'NAME BADGE DETAILS'!#REF!</f>
        <v>#REF!</v>
      </c>
    </row>
    <row r="31381" spans="2:3" hidden="1" x14ac:dyDescent="0.75">
      <c r="B31381" t="e">
        <f>'NAME BADGE DETAILS'!#REF!</f>
        <v>#REF!</v>
      </c>
      <c r="C31381" t="e">
        <f>'NAME BADGE DETAILS'!#REF!</f>
        <v>#REF!</v>
      </c>
    </row>
    <row r="31382" spans="2:3" hidden="1" x14ac:dyDescent="0.75">
      <c r="B31382" t="e">
        <f>'NAME BADGE DETAILS'!#REF!</f>
        <v>#REF!</v>
      </c>
      <c r="C31382" t="e">
        <f>'NAME BADGE DETAILS'!#REF!</f>
        <v>#REF!</v>
      </c>
    </row>
    <row r="31383" spans="2:3" hidden="1" x14ac:dyDescent="0.75">
      <c r="B31383" t="e">
        <f>'NAME BADGE DETAILS'!#REF!</f>
        <v>#REF!</v>
      </c>
      <c r="C31383" t="e">
        <f>'NAME BADGE DETAILS'!#REF!</f>
        <v>#REF!</v>
      </c>
    </row>
    <row r="31384" spans="2:3" hidden="1" x14ac:dyDescent="0.75">
      <c r="B31384" t="e">
        <f>'NAME BADGE DETAILS'!#REF!</f>
        <v>#REF!</v>
      </c>
      <c r="C31384" t="e">
        <f>'NAME BADGE DETAILS'!#REF!</f>
        <v>#REF!</v>
      </c>
    </row>
    <row r="31385" spans="2:3" hidden="1" x14ac:dyDescent="0.75">
      <c r="B31385" t="e">
        <f>'NAME BADGE DETAILS'!#REF!</f>
        <v>#REF!</v>
      </c>
      <c r="C31385" t="e">
        <f>'NAME BADGE DETAILS'!#REF!</f>
        <v>#REF!</v>
      </c>
    </row>
    <row r="31386" spans="2:3" hidden="1" x14ac:dyDescent="0.75">
      <c r="B31386" t="e">
        <f>'NAME BADGE DETAILS'!#REF!</f>
        <v>#REF!</v>
      </c>
      <c r="C31386" t="e">
        <f>'NAME BADGE DETAILS'!#REF!</f>
        <v>#REF!</v>
      </c>
    </row>
    <row r="31387" spans="2:3" hidden="1" x14ac:dyDescent="0.75">
      <c r="B31387" t="e">
        <f>'NAME BADGE DETAILS'!#REF!</f>
        <v>#REF!</v>
      </c>
      <c r="C31387" t="e">
        <f>'NAME BADGE DETAILS'!#REF!</f>
        <v>#REF!</v>
      </c>
    </row>
    <row r="31388" spans="2:3" hidden="1" x14ac:dyDescent="0.75">
      <c r="B31388" t="e">
        <f>'NAME BADGE DETAILS'!#REF!</f>
        <v>#REF!</v>
      </c>
      <c r="C31388" t="e">
        <f>'NAME BADGE DETAILS'!#REF!</f>
        <v>#REF!</v>
      </c>
    </row>
    <row r="31389" spans="2:3" hidden="1" x14ac:dyDescent="0.75">
      <c r="B31389" t="e">
        <f>'NAME BADGE DETAILS'!#REF!</f>
        <v>#REF!</v>
      </c>
      <c r="C31389" t="e">
        <f>'NAME BADGE DETAILS'!#REF!</f>
        <v>#REF!</v>
      </c>
    </row>
    <row r="31390" spans="2:3" hidden="1" x14ac:dyDescent="0.75">
      <c r="B31390" t="e">
        <f>'NAME BADGE DETAILS'!#REF!</f>
        <v>#REF!</v>
      </c>
      <c r="C31390" t="e">
        <f>'NAME BADGE DETAILS'!#REF!</f>
        <v>#REF!</v>
      </c>
    </row>
    <row r="31391" spans="2:3" hidden="1" x14ac:dyDescent="0.75">
      <c r="B31391" t="e">
        <f>'NAME BADGE DETAILS'!#REF!</f>
        <v>#REF!</v>
      </c>
      <c r="C31391" t="e">
        <f>'NAME BADGE DETAILS'!#REF!</f>
        <v>#REF!</v>
      </c>
    </row>
    <row r="31392" spans="2:3" hidden="1" x14ac:dyDescent="0.75">
      <c r="B31392" t="e">
        <f>'NAME BADGE DETAILS'!#REF!</f>
        <v>#REF!</v>
      </c>
      <c r="C31392" t="e">
        <f>'NAME BADGE DETAILS'!#REF!</f>
        <v>#REF!</v>
      </c>
    </row>
    <row r="31393" spans="2:3" hidden="1" x14ac:dyDescent="0.75">
      <c r="B31393" t="e">
        <f>'NAME BADGE DETAILS'!#REF!</f>
        <v>#REF!</v>
      </c>
      <c r="C31393" t="e">
        <f>'NAME BADGE DETAILS'!#REF!</f>
        <v>#REF!</v>
      </c>
    </row>
    <row r="31394" spans="2:3" hidden="1" x14ac:dyDescent="0.75">
      <c r="B31394" t="e">
        <f>'NAME BADGE DETAILS'!#REF!</f>
        <v>#REF!</v>
      </c>
      <c r="C31394" t="e">
        <f>'NAME BADGE DETAILS'!#REF!</f>
        <v>#REF!</v>
      </c>
    </row>
    <row r="31395" spans="2:3" hidden="1" x14ac:dyDescent="0.75">
      <c r="B31395" t="e">
        <f>'NAME BADGE DETAILS'!#REF!</f>
        <v>#REF!</v>
      </c>
      <c r="C31395" t="e">
        <f>'NAME BADGE DETAILS'!#REF!</f>
        <v>#REF!</v>
      </c>
    </row>
    <row r="31396" spans="2:3" hidden="1" x14ac:dyDescent="0.75">
      <c r="B31396" t="e">
        <f>'NAME BADGE DETAILS'!#REF!</f>
        <v>#REF!</v>
      </c>
      <c r="C31396" t="e">
        <f>'NAME BADGE DETAILS'!#REF!</f>
        <v>#REF!</v>
      </c>
    </row>
    <row r="31397" spans="2:3" hidden="1" x14ac:dyDescent="0.75">
      <c r="B31397" t="e">
        <f>'NAME BADGE DETAILS'!#REF!</f>
        <v>#REF!</v>
      </c>
      <c r="C31397" t="e">
        <f>'NAME BADGE DETAILS'!#REF!</f>
        <v>#REF!</v>
      </c>
    </row>
    <row r="31398" spans="2:3" hidden="1" x14ac:dyDescent="0.75">
      <c r="B31398" t="e">
        <f>'NAME BADGE DETAILS'!#REF!</f>
        <v>#REF!</v>
      </c>
      <c r="C31398" t="e">
        <f>'NAME BADGE DETAILS'!#REF!</f>
        <v>#REF!</v>
      </c>
    </row>
    <row r="31399" spans="2:3" hidden="1" x14ac:dyDescent="0.75">
      <c r="B31399" t="e">
        <f>'NAME BADGE DETAILS'!#REF!</f>
        <v>#REF!</v>
      </c>
      <c r="C31399" t="e">
        <f>'NAME BADGE DETAILS'!#REF!</f>
        <v>#REF!</v>
      </c>
    </row>
    <row r="31400" spans="2:3" hidden="1" x14ac:dyDescent="0.75">
      <c r="B31400" t="e">
        <f>'NAME BADGE DETAILS'!#REF!</f>
        <v>#REF!</v>
      </c>
      <c r="C31400" t="e">
        <f>'NAME BADGE DETAILS'!#REF!</f>
        <v>#REF!</v>
      </c>
    </row>
    <row r="31401" spans="2:3" hidden="1" x14ac:dyDescent="0.75">
      <c r="B31401" t="e">
        <f>'NAME BADGE DETAILS'!#REF!</f>
        <v>#REF!</v>
      </c>
      <c r="C31401" t="e">
        <f>'NAME BADGE DETAILS'!#REF!</f>
        <v>#REF!</v>
      </c>
    </row>
    <row r="31402" spans="2:3" hidden="1" x14ac:dyDescent="0.75">
      <c r="B31402" t="e">
        <f>'NAME BADGE DETAILS'!#REF!</f>
        <v>#REF!</v>
      </c>
      <c r="C31402" t="e">
        <f>'NAME BADGE DETAILS'!#REF!</f>
        <v>#REF!</v>
      </c>
    </row>
    <row r="31403" spans="2:3" hidden="1" x14ac:dyDescent="0.75">
      <c r="B31403" t="e">
        <f>'NAME BADGE DETAILS'!#REF!</f>
        <v>#REF!</v>
      </c>
      <c r="C31403" t="e">
        <f>'NAME BADGE DETAILS'!#REF!</f>
        <v>#REF!</v>
      </c>
    </row>
    <row r="31404" spans="2:3" hidden="1" x14ac:dyDescent="0.75">
      <c r="B31404" t="e">
        <f>'NAME BADGE DETAILS'!#REF!</f>
        <v>#REF!</v>
      </c>
      <c r="C31404" t="e">
        <f>'NAME BADGE DETAILS'!#REF!</f>
        <v>#REF!</v>
      </c>
    </row>
    <row r="31405" spans="2:3" hidden="1" x14ac:dyDescent="0.75">
      <c r="B31405" t="e">
        <f>'NAME BADGE DETAILS'!#REF!</f>
        <v>#REF!</v>
      </c>
      <c r="C31405" t="e">
        <f>'NAME BADGE DETAILS'!#REF!</f>
        <v>#REF!</v>
      </c>
    </row>
    <row r="31406" spans="2:3" hidden="1" x14ac:dyDescent="0.75">
      <c r="B31406" t="e">
        <f>'NAME BADGE DETAILS'!#REF!</f>
        <v>#REF!</v>
      </c>
      <c r="C31406" t="e">
        <f>'NAME BADGE DETAILS'!#REF!</f>
        <v>#REF!</v>
      </c>
    </row>
    <row r="31407" spans="2:3" hidden="1" x14ac:dyDescent="0.75">
      <c r="B31407" t="e">
        <f>'NAME BADGE DETAILS'!#REF!</f>
        <v>#REF!</v>
      </c>
      <c r="C31407" t="e">
        <f>'NAME BADGE DETAILS'!#REF!</f>
        <v>#REF!</v>
      </c>
    </row>
    <row r="31408" spans="2:3" hidden="1" x14ac:dyDescent="0.75">
      <c r="B31408" t="e">
        <f>'NAME BADGE DETAILS'!#REF!</f>
        <v>#REF!</v>
      </c>
      <c r="C31408" t="e">
        <f>'NAME BADGE DETAILS'!#REF!</f>
        <v>#REF!</v>
      </c>
    </row>
    <row r="31409" spans="2:3" hidden="1" x14ac:dyDescent="0.75">
      <c r="B31409" t="e">
        <f>'NAME BADGE DETAILS'!#REF!</f>
        <v>#REF!</v>
      </c>
      <c r="C31409" t="e">
        <f>'NAME BADGE DETAILS'!#REF!</f>
        <v>#REF!</v>
      </c>
    </row>
    <row r="31410" spans="2:3" hidden="1" x14ac:dyDescent="0.75">
      <c r="B31410" t="e">
        <f>'NAME BADGE DETAILS'!#REF!</f>
        <v>#REF!</v>
      </c>
      <c r="C31410" t="e">
        <f>'NAME BADGE DETAILS'!#REF!</f>
        <v>#REF!</v>
      </c>
    </row>
    <row r="31411" spans="2:3" hidden="1" x14ac:dyDescent="0.75">
      <c r="B31411" t="e">
        <f>'NAME BADGE DETAILS'!#REF!</f>
        <v>#REF!</v>
      </c>
      <c r="C31411" t="e">
        <f>'NAME BADGE DETAILS'!#REF!</f>
        <v>#REF!</v>
      </c>
    </row>
    <row r="31412" spans="2:3" hidden="1" x14ac:dyDescent="0.75">
      <c r="B31412" t="e">
        <f>'NAME BADGE DETAILS'!#REF!</f>
        <v>#REF!</v>
      </c>
      <c r="C31412" t="e">
        <f>'NAME BADGE DETAILS'!#REF!</f>
        <v>#REF!</v>
      </c>
    </row>
    <row r="31413" spans="2:3" hidden="1" x14ac:dyDescent="0.75">
      <c r="B31413" t="e">
        <f>'NAME BADGE DETAILS'!#REF!</f>
        <v>#REF!</v>
      </c>
      <c r="C31413" t="e">
        <f>'NAME BADGE DETAILS'!#REF!</f>
        <v>#REF!</v>
      </c>
    </row>
    <row r="31414" spans="2:3" hidden="1" x14ac:dyDescent="0.75">
      <c r="B31414" t="e">
        <f>'NAME BADGE DETAILS'!#REF!</f>
        <v>#REF!</v>
      </c>
      <c r="C31414" t="e">
        <f>'NAME BADGE DETAILS'!#REF!</f>
        <v>#REF!</v>
      </c>
    </row>
    <row r="31415" spans="2:3" hidden="1" x14ac:dyDescent="0.75">
      <c r="B31415" t="e">
        <f>'NAME BADGE DETAILS'!#REF!</f>
        <v>#REF!</v>
      </c>
      <c r="C31415" t="e">
        <f>'NAME BADGE DETAILS'!#REF!</f>
        <v>#REF!</v>
      </c>
    </row>
    <row r="31416" spans="2:3" hidden="1" x14ac:dyDescent="0.75">
      <c r="B31416" t="e">
        <f>'NAME BADGE DETAILS'!#REF!</f>
        <v>#REF!</v>
      </c>
      <c r="C31416" t="e">
        <f>'NAME BADGE DETAILS'!#REF!</f>
        <v>#REF!</v>
      </c>
    </row>
    <row r="31417" spans="2:3" hidden="1" x14ac:dyDescent="0.75">
      <c r="B31417" t="e">
        <f>'NAME BADGE DETAILS'!#REF!</f>
        <v>#REF!</v>
      </c>
      <c r="C31417" t="e">
        <f>'NAME BADGE DETAILS'!#REF!</f>
        <v>#REF!</v>
      </c>
    </row>
    <row r="31418" spans="2:3" hidden="1" x14ac:dyDescent="0.75">
      <c r="B31418" t="e">
        <f>'NAME BADGE DETAILS'!#REF!</f>
        <v>#REF!</v>
      </c>
      <c r="C31418" t="e">
        <f>'NAME BADGE DETAILS'!#REF!</f>
        <v>#REF!</v>
      </c>
    </row>
    <row r="31419" spans="2:3" hidden="1" x14ac:dyDescent="0.75">
      <c r="B31419" t="e">
        <f>'NAME BADGE DETAILS'!#REF!</f>
        <v>#REF!</v>
      </c>
      <c r="C31419" t="e">
        <f>'NAME BADGE DETAILS'!#REF!</f>
        <v>#REF!</v>
      </c>
    </row>
    <row r="31420" spans="2:3" hidden="1" x14ac:dyDescent="0.75">
      <c r="B31420" t="e">
        <f>'NAME BADGE DETAILS'!#REF!</f>
        <v>#REF!</v>
      </c>
      <c r="C31420" t="e">
        <f>'NAME BADGE DETAILS'!#REF!</f>
        <v>#REF!</v>
      </c>
    </row>
    <row r="31421" spans="2:3" hidden="1" x14ac:dyDescent="0.75">
      <c r="B31421" t="e">
        <f>'NAME BADGE DETAILS'!#REF!</f>
        <v>#REF!</v>
      </c>
      <c r="C31421" t="e">
        <f>'NAME BADGE DETAILS'!#REF!</f>
        <v>#REF!</v>
      </c>
    </row>
    <row r="31422" spans="2:3" hidden="1" x14ac:dyDescent="0.75">
      <c r="B31422" t="e">
        <f>'NAME BADGE DETAILS'!#REF!</f>
        <v>#REF!</v>
      </c>
      <c r="C31422" t="e">
        <f>'NAME BADGE DETAILS'!#REF!</f>
        <v>#REF!</v>
      </c>
    </row>
    <row r="31423" spans="2:3" hidden="1" x14ac:dyDescent="0.75">
      <c r="B31423" t="e">
        <f>'NAME BADGE DETAILS'!#REF!</f>
        <v>#REF!</v>
      </c>
      <c r="C31423" t="e">
        <f>'NAME BADGE DETAILS'!#REF!</f>
        <v>#REF!</v>
      </c>
    </row>
    <row r="31424" spans="2:3" hidden="1" x14ac:dyDescent="0.75">
      <c r="B31424" t="e">
        <f>'NAME BADGE DETAILS'!#REF!</f>
        <v>#REF!</v>
      </c>
      <c r="C31424" t="e">
        <f>'NAME BADGE DETAILS'!#REF!</f>
        <v>#REF!</v>
      </c>
    </row>
    <row r="31425" spans="2:3" hidden="1" x14ac:dyDescent="0.75">
      <c r="B31425" t="e">
        <f>'NAME BADGE DETAILS'!#REF!</f>
        <v>#REF!</v>
      </c>
      <c r="C31425" t="e">
        <f>'NAME BADGE DETAILS'!#REF!</f>
        <v>#REF!</v>
      </c>
    </row>
    <row r="31426" spans="2:3" hidden="1" x14ac:dyDescent="0.75">
      <c r="B31426" t="e">
        <f>'NAME BADGE DETAILS'!#REF!</f>
        <v>#REF!</v>
      </c>
      <c r="C31426" t="e">
        <f>'NAME BADGE DETAILS'!#REF!</f>
        <v>#REF!</v>
      </c>
    </row>
    <row r="31427" spans="2:3" hidden="1" x14ac:dyDescent="0.75">
      <c r="B31427" t="e">
        <f>'NAME BADGE DETAILS'!#REF!</f>
        <v>#REF!</v>
      </c>
      <c r="C31427" t="e">
        <f>'NAME BADGE DETAILS'!#REF!</f>
        <v>#REF!</v>
      </c>
    </row>
    <row r="31428" spans="2:3" hidden="1" x14ac:dyDescent="0.75">
      <c r="B31428" t="e">
        <f>'NAME BADGE DETAILS'!#REF!</f>
        <v>#REF!</v>
      </c>
      <c r="C31428" t="e">
        <f>'NAME BADGE DETAILS'!#REF!</f>
        <v>#REF!</v>
      </c>
    </row>
    <row r="31429" spans="2:3" hidden="1" x14ac:dyDescent="0.75">
      <c r="B31429" t="e">
        <f>'NAME BADGE DETAILS'!#REF!</f>
        <v>#REF!</v>
      </c>
      <c r="C31429" t="e">
        <f>'NAME BADGE DETAILS'!#REF!</f>
        <v>#REF!</v>
      </c>
    </row>
    <row r="31430" spans="2:3" hidden="1" x14ac:dyDescent="0.75">
      <c r="B31430" t="e">
        <f>'NAME BADGE DETAILS'!#REF!</f>
        <v>#REF!</v>
      </c>
      <c r="C31430" t="e">
        <f>'NAME BADGE DETAILS'!#REF!</f>
        <v>#REF!</v>
      </c>
    </row>
    <row r="31431" spans="2:3" hidden="1" x14ac:dyDescent="0.75">
      <c r="B31431" t="e">
        <f>'NAME BADGE DETAILS'!#REF!</f>
        <v>#REF!</v>
      </c>
      <c r="C31431" t="e">
        <f>'NAME BADGE DETAILS'!#REF!</f>
        <v>#REF!</v>
      </c>
    </row>
    <row r="31432" spans="2:3" hidden="1" x14ac:dyDescent="0.75">
      <c r="B31432" t="e">
        <f>'NAME BADGE DETAILS'!#REF!</f>
        <v>#REF!</v>
      </c>
      <c r="C31432" t="e">
        <f>'NAME BADGE DETAILS'!#REF!</f>
        <v>#REF!</v>
      </c>
    </row>
    <row r="31433" spans="2:3" hidden="1" x14ac:dyDescent="0.75">
      <c r="B31433" t="e">
        <f>'NAME BADGE DETAILS'!#REF!</f>
        <v>#REF!</v>
      </c>
      <c r="C31433" t="e">
        <f>'NAME BADGE DETAILS'!#REF!</f>
        <v>#REF!</v>
      </c>
    </row>
    <row r="31434" spans="2:3" hidden="1" x14ac:dyDescent="0.75">
      <c r="B31434" t="e">
        <f>'NAME BADGE DETAILS'!#REF!</f>
        <v>#REF!</v>
      </c>
      <c r="C31434" t="e">
        <f>'NAME BADGE DETAILS'!#REF!</f>
        <v>#REF!</v>
      </c>
    </row>
    <row r="31435" spans="2:3" hidden="1" x14ac:dyDescent="0.75">
      <c r="B31435" t="e">
        <f>'NAME BADGE DETAILS'!#REF!</f>
        <v>#REF!</v>
      </c>
      <c r="C31435" t="e">
        <f>'NAME BADGE DETAILS'!#REF!</f>
        <v>#REF!</v>
      </c>
    </row>
    <row r="31436" spans="2:3" hidden="1" x14ac:dyDescent="0.75">
      <c r="B31436" t="e">
        <f>'NAME BADGE DETAILS'!#REF!</f>
        <v>#REF!</v>
      </c>
      <c r="C31436" t="e">
        <f>'NAME BADGE DETAILS'!#REF!</f>
        <v>#REF!</v>
      </c>
    </row>
    <row r="31437" spans="2:3" hidden="1" x14ac:dyDescent="0.75">
      <c r="B31437" t="e">
        <f>'NAME BADGE DETAILS'!#REF!</f>
        <v>#REF!</v>
      </c>
      <c r="C31437" t="e">
        <f>'NAME BADGE DETAILS'!#REF!</f>
        <v>#REF!</v>
      </c>
    </row>
    <row r="31438" spans="2:3" hidden="1" x14ac:dyDescent="0.75">
      <c r="B31438" t="e">
        <f>'NAME BADGE DETAILS'!#REF!</f>
        <v>#REF!</v>
      </c>
      <c r="C31438" t="e">
        <f>'NAME BADGE DETAILS'!#REF!</f>
        <v>#REF!</v>
      </c>
    </row>
    <row r="31439" spans="2:3" hidden="1" x14ac:dyDescent="0.75">
      <c r="B31439" t="e">
        <f>'NAME BADGE DETAILS'!#REF!</f>
        <v>#REF!</v>
      </c>
      <c r="C31439" t="e">
        <f>'NAME BADGE DETAILS'!#REF!</f>
        <v>#REF!</v>
      </c>
    </row>
    <row r="31440" spans="2:3" hidden="1" x14ac:dyDescent="0.75">
      <c r="B31440" t="e">
        <f>'NAME BADGE DETAILS'!#REF!</f>
        <v>#REF!</v>
      </c>
      <c r="C31440" t="e">
        <f>'NAME BADGE DETAILS'!#REF!</f>
        <v>#REF!</v>
      </c>
    </row>
    <row r="31441" spans="2:3" hidden="1" x14ac:dyDescent="0.75">
      <c r="B31441" t="e">
        <f>'NAME BADGE DETAILS'!#REF!</f>
        <v>#REF!</v>
      </c>
      <c r="C31441" t="e">
        <f>'NAME BADGE DETAILS'!#REF!</f>
        <v>#REF!</v>
      </c>
    </row>
    <row r="31442" spans="2:3" hidden="1" x14ac:dyDescent="0.75">
      <c r="B31442" t="e">
        <f>'NAME BADGE DETAILS'!#REF!</f>
        <v>#REF!</v>
      </c>
      <c r="C31442" t="e">
        <f>'NAME BADGE DETAILS'!#REF!</f>
        <v>#REF!</v>
      </c>
    </row>
    <row r="31443" spans="2:3" hidden="1" x14ac:dyDescent="0.75">
      <c r="B31443" t="e">
        <f>'NAME BADGE DETAILS'!#REF!</f>
        <v>#REF!</v>
      </c>
      <c r="C31443" t="e">
        <f>'NAME BADGE DETAILS'!#REF!</f>
        <v>#REF!</v>
      </c>
    </row>
    <row r="31444" spans="2:3" hidden="1" x14ac:dyDescent="0.75">
      <c r="B31444" t="e">
        <f>'NAME BADGE DETAILS'!#REF!</f>
        <v>#REF!</v>
      </c>
      <c r="C31444" t="e">
        <f>'NAME BADGE DETAILS'!#REF!</f>
        <v>#REF!</v>
      </c>
    </row>
    <row r="31445" spans="2:3" hidden="1" x14ac:dyDescent="0.75">
      <c r="B31445" t="e">
        <f>'NAME BADGE DETAILS'!#REF!</f>
        <v>#REF!</v>
      </c>
      <c r="C31445" t="e">
        <f>'NAME BADGE DETAILS'!#REF!</f>
        <v>#REF!</v>
      </c>
    </row>
    <row r="31446" spans="2:3" hidden="1" x14ac:dyDescent="0.75">
      <c r="B31446" t="e">
        <f>'NAME BADGE DETAILS'!#REF!</f>
        <v>#REF!</v>
      </c>
      <c r="C31446" t="e">
        <f>'NAME BADGE DETAILS'!#REF!</f>
        <v>#REF!</v>
      </c>
    </row>
    <row r="31447" spans="2:3" hidden="1" x14ac:dyDescent="0.75">
      <c r="B31447" t="e">
        <f>'NAME BADGE DETAILS'!#REF!</f>
        <v>#REF!</v>
      </c>
      <c r="C31447" t="e">
        <f>'NAME BADGE DETAILS'!#REF!</f>
        <v>#REF!</v>
      </c>
    </row>
    <row r="31448" spans="2:3" hidden="1" x14ac:dyDescent="0.75">
      <c r="B31448" t="e">
        <f>'NAME BADGE DETAILS'!#REF!</f>
        <v>#REF!</v>
      </c>
      <c r="C31448" t="e">
        <f>'NAME BADGE DETAILS'!#REF!</f>
        <v>#REF!</v>
      </c>
    </row>
    <row r="31449" spans="2:3" hidden="1" x14ac:dyDescent="0.75">
      <c r="B31449" t="e">
        <f>'NAME BADGE DETAILS'!#REF!</f>
        <v>#REF!</v>
      </c>
      <c r="C31449" t="e">
        <f>'NAME BADGE DETAILS'!#REF!</f>
        <v>#REF!</v>
      </c>
    </row>
    <row r="31450" spans="2:3" hidden="1" x14ac:dyDescent="0.75">
      <c r="B31450" t="e">
        <f>'NAME BADGE DETAILS'!#REF!</f>
        <v>#REF!</v>
      </c>
      <c r="C31450" t="e">
        <f>'NAME BADGE DETAILS'!#REF!</f>
        <v>#REF!</v>
      </c>
    </row>
    <row r="31451" spans="2:3" hidden="1" x14ac:dyDescent="0.75">
      <c r="B31451" t="e">
        <f>'NAME BADGE DETAILS'!#REF!</f>
        <v>#REF!</v>
      </c>
      <c r="C31451" t="e">
        <f>'NAME BADGE DETAILS'!#REF!</f>
        <v>#REF!</v>
      </c>
    </row>
    <row r="31452" spans="2:3" hidden="1" x14ac:dyDescent="0.75">
      <c r="B31452" t="e">
        <f>'NAME BADGE DETAILS'!#REF!</f>
        <v>#REF!</v>
      </c>
      <c r="C31452" t="e">
        <f>'NAME BADGE DETAILS'!#REF!</f>
        <v>#REF!</v>
      </c>
    </row>
    <row r="31453" spans="2:3" hidden="1" x14ac:dyDescent="0.75">
      <c r="B31453" t="e">
        <f>'NAME BADGE DETAILS'!#REF!</f>
        <v>#REF!</v>
      </c>
      <c r="C31453" t="e">
        <f>'NAME BADGE DETAILS'!#REF!</f>
        <v>#REF!</v>
      </c>
    </row>
    <row r="31454" spans="2:3" hidden="1" x14ac:dyDescent="0.75">
      <c r="B31454" t="e">
        <f>'NAME BADGE DETAILS'!#REF!</f>
        <v>#REF!</v>
      </c>
      <c r="C31454" t="e">
        <f>'NAME BADGE DETAILS'!#REF!</f>
        <v>#REF!</v>
      </c>
    </row>
    <row r="31455" spans="2:3" hidden="1" x14ac:dyDescent="0.75">
      <c r="B31455" t="e">
        <f>'NAME BADGE DETAILS'!#REF!</f>
        <v>#REF!</v>
      </c>
      <c r="C31455" t="e">
        <f>'NAME BADGE DETAILS'!#REF!</f>
        <v>#REF!</v>
      </c>
    </row>
    <row r="31456" spans="2:3" hidden="1" x14ac:dyDescent="0.75">
      <c r="B31456" t="e">
        <f>'NAME BADGE DETAILS'!#REF!</f>
        <v>#REF!</v>
      </c>
      <c r="C31456" t="e">
        <f>'NAME BADGE DETAILS'!#REF!</f>
        <v>#REF!</v>
      </c>
    </row>
    <row r="31457" spans="2:3" hidden="1" x14ac:dyDescent="0.75">
      <c r="B31457" t="e">
        <f>'NAME BADGE DETAILS'!#REF!</f>
        <v>#REF!</v>
      </c>
      <c r="C31457" t="e">
        <f>'NAME BADGE DETAILS'!#REF!</f>
        <v>#REF!</v>
      </c>
    </row>
    <row r="31458" spans="2:3" hidden="1" x14ac:dyDescent="0.75">
      <c r="B31458" t="e">
        <f>'NAME BADGE DETAILS'!#REF!</f>
        <v>#REF!</v>
      </c>
      <c r="C31458" t="e">
        <f>'NAME BADGE DETAILS'!#REF!</f>
        <v>#REF!</v>
      </c>
    </row>
    <row r="31459" spans="2:3" hidden="1" x14ac:dyDescent="0.75">
      <c r="B31459" t="e">
        <f>'NAME BADGE DETAILS'!#REF!</f>
        <v>#REF!</v>
      </c>
      <c r="C31459" t="e">
        <f>'NAME BADGE DETAILS'!#REF!</f>
        <v>#REF!</v>
      </c>
    </row>
    <row r="31460" spans="2:3" hidden="1" x14ac:dyDescent="0.75">
      <c r="B31460" t="e">
        <f>'NAME BADGE DETAILS'!#REF!</f>
        <v>#REF!</v>
      </c>
      <c r="C31460" t="e">
        <f>'NAME BADGE DETAILS'!#REF!</f>
        <v>#REF!</v>
      </c>
    </row>
    <row r="31461" spans="2:3" hidden="1" x14ac:dyDescent="0.75">
      <c r="B31461" t="e">
        <f>'NAME BADGE DETAILS'!#REF!</f>
        <v>#REF!</v>
      </c>
      <c r="C31461" t="e">
        <f>'NAME BADGE DETAILS'!#REF!</f>
        <v>#REF!</v>
      </c>
    </row>
    <row r="31462" spans="2:3" hidden="1" x14ac:dyDescent="0.75">
      <c r="B31462" t="e">
        <f>'NAME BADGE DETAILS'!#REF!</f>
        <v>#REF!</v>
      </c>
      <c r="C31462" t="e">
        <f>'NAME BADGE DETAILS'!#REF!</f>
        <v>#REF!</v>
      </c>
    </row>
    <row r="31463" spans="2:3" hidden="1" x14ac:dyDescent="0.75">
      <c r="B31463" t="e">
        <f>'NAME BADGE DETAILS'!#REF!</f>
        <v>#REF!</v>
      </c>
      <c r="C31463" t="e">
        <f>'NAME BADGE DETAILS'!#REF!</f>
        <v>#REF!</v>
      </c>
    </row>
    <row r="31464" spans="2:3" hidden="1" x14ac:dyDescent="0.75">
      <c r="B31464" t="e">
        <f>'NAME BADGE DETAILS'!#REF!</f>
        <v>#REF!</v>
      </c>
      <c r="C31464" t="e">
        <f>'NAME BADGE DETAILS'!#REF!</f>
        <v>#REF!</v>
      </c>
    </row>
    <row r="31465" spans="2:3" hidden="1" x14ac:dyDescent="0.75">
      <c r="B31465" t="e">
        <f>'NAME BADGE DETAILS'!#REF!</f>
        <v>#REF!</v>
      </c>
      <c r="C31465" t="e">
        <f>'NAME BADGE DETAILS'!#REF!</f>
        <v>#REF!</v>
      </c>
    </row>
    <row r="31466" spans="2:3" hidden="1" x14ac:dyDescent="0.75">
      <c r="B31466" t="e">
        <f>'NAME BADGE DETAILS'!#REF!</f>
        <v>#REF!</v>
      </c>
      <c r="C31466" t="e">
        <f>'NAME BADGE DETAILS'!#REF!</f>
        <v>#REF!</v>
      </c>
    </row>
    <row r="31467" spans="2:3" hidden="1" x14ac:dyDescent="0.75">
      <c r="B31467" t="e">
        <f>'NAME BADGE DETAILS'!#REF!</f>
        <v>#REF!</v>
      </c>
      <c r="C31467" t="e">
        <f>'NAME BADGE DETAILS'!#REF!</f>
        <v>#REF!</v>
      </c>
    </row>
    <row r="31468" spans="2:3" hidden="1" x14ac:dyDescent="0.75">
      <c r="B31468" t="e">
        <f>'NAME BADGE DETAILS'!#REF!</f>
        <v>#REF!</v>
      </c>
      <c r="C31468" t="e">
        <f>'NAME BADGE DETAILS'!#REF!</f>
        <v>#REF!</v>
      </c>
    </row>
    <row r="31469" spans="2:3" hidden="1" x14ac:dyDescent="0.75">
      <c r="B31469" t="e">
        <f>'NAME BADGE DETAILS'!#REF!</f>
        <v>#REF!</v>
      </c>
      <c r="C31469" t="e">
        <f>'NAME BADGE DETAILS'!#REF!</f>
        <v>#REF!</v>
      </c>
    </row>
    <row r="31470" spans="2:3" hidden="1" x14ac:dyDescent="0.75">
      <c r="B31470" t="e">
        <f>'NAME BADGE DETAILS'!#REF!</f>
        <v>#REF!</v>
      </c>
      <c r="C31470" t="e">
        <f>'NAME BADGE DETAILS'!#REF!</f>
        <v>#REF!</v>
      </c>
    </row>
    <row r="31471" spans="2:3" hidden="1" x14ac:dyDescent="0.75">
      <c r="B31471" t="e">
        <f>'NAME BADGE DETAILS'!#REF!</f>
        <v>#REF!</v>
      </c>
      <c r="C31471" t="e">
        <f>'NAME BADGE DETAILS'!#REF!</f>
        <v>#REF!</v>
      </c>
    </row>
    <row r="31472" spans="2:3" hidden="1" x14ac:dyDescent="0.75">
      <c r="B31472" t="e">
        <f>'NAME BADGE DETAILS'!#REF!</f>
        <v>#REF!</v>
      </c>
      <c r="C31472" t="e">
        <f>'NAME BADGE DETAILS'!#REF!</f>
        <v>#REF!</v>
      </c>
    </row>
    <row r="31473" spans="2:3" hidden="1" x14ac:dyDescent="0.75">
      <c r="B31473" t="e">
        <f>'NAME BADGE DETAILS'!#REF!</f>
        <v>#REF!</v>
      </c>
      <c r="C31473" t="e">
        <f>'NAME BADGE DETAILS'!#REF!</f>
        <v>#REF!</v>
      </c>
    </row>
    <row r="31474" spans="2:3" hidden="1" x14ac:dyDescent="0.75">
      <c r="B31474" t="e">
        <f>'NAME BADGE DETAILS'!#REF!</f>
        <v>#REF!</v>
      </c>
      <c r="C31474" t="e">
        <f>'NAME BADGE DETAILS'!#REF!</f>
        <v>#REF!</v>
      </c>
    </row>
    <row r="31475" spans="2:3" hidden="1" x14ac:dyDescent="0.75">
      <c r="B31475" t="e">
        <f>'NAME BADGE DETAILS'!#REF!</f>
        <v>#REF!</v>
      </c>
      <c r="C31475" t="e">
        <f>'NAME BADGE DETAILS'!#REF!</f>
        <v>#REF!</v>
      </c>
    </row>
    <row r="31476" spans="2:3" hidden="1" x14ac:dyDescent="0.75">
      <c r="B31476" t="e">
        <f>'NAME BADGE DETAILS'!#REF!</f>
        <v>#REF!</v>
      </c>
      <c r="C31476" t="e">
        <f>'NAME BADGE DETAILS'!#REF!</f>
        <v>#REF!</v>
      </c>
    </row>
    <row r="31477" spans="2:3" hidden="1" x14ac:dyDescent="0.75">
      <c r="B31477" t="e">
        <f>'NAME BADGE DETAILS'!#REF!</f>
        <v>#REF!</v>
      </c>
      <c r="C31477" t="e">
        <f>'NAME BADGE DETAILS'!#REF!</f>
        <v>#REF!</v>
      </c>
    </row>
    <row r="31478" spans="2:3" hidden="1" x14ac:dyDescent="0.75">
      <c r="B31478" t="e">
        <f>'NAME BADGE DETAILS'!#REF!</f>
        <v>#REF!</v>
      </c>
      <c r="C31478" t="e">
        <f>'NAME BADGE DETAILS'!#REF!</f>
        <v>#REF!</v>
      </c>
    </row>
    <row r="31479" spans="2:3" hidden="1" x14ac:dyDescent="0.75">
      <c r="B31479" t="e">
        <f>'NAME BADGE DETAILS'!#REF!</f>
        <v>#REF!</v>
      </c>
      <c r="C31479" t="e">
        <f>'NAME BADGE DETAILS'!#REF!</f>
        <v>#REF!</v>
      </c>
    </row>
    <row r="31480" spans="2:3" hidden="1" x14ac:dyDescent="0.75">
      <c r="B31480" t="e">
        <f>'NAME BADGE DETAILS'!#REF!</f>
        <v>#REF!</v>
      </c>
      <c r="C31480" t="e">
        <f>'NAME BADGE DETAILS'!#REF!</f>
        <v>#REF!</v>
      </c>
    </row>
    <row r="31481" spans="2:3" hidden="1" x14ac:dyDescent="0.75">
      <c r="B31481" t="e">
        <f>'NAME BADGE DETAILS'!#REF!</f>
        <v>#REF!</v>
      </c>
      <c r="C31481" t="e">
        <f>'NAME BADGE DETAILS'!#REF!</f>
        <v>#REF!</v>
      </c>
    </row>
    <row r="31482" spans="2:3" hidden="1" x14ac:dyDescent="0.75">
      <c r="B31482" t="e">
        <f>'NAME BADGE DETAILS'!#REF!</f>
        <v>#REF!</v>
      </c>
      <c r="C31482" t="e">
        <f>'NAME BADGE DETAILS'!#REF!</f>
        <v>#REF!</v>
      </c>
    </row>
    <row r="31483" spans="2:3" hidden="1" x14ac:dyDescent="0.75">
      <c r="B31483" t="e">
        <f>'NAME BADGE DETAILS'!#REF!</f>
        <v>#REF!</v>
      </c>
      <c r="C31483" t="e">
        <f>'NAME BADGE DETAILS'!#REF!</f>
        <v>#REF!</v>
      </c>
    </row>
    <row r="31484" spans="2:3" hidden="1" x14ac:dyDescent="0.75">
      <c r="B31484" t="e">
        <f>'NAME BADGE DETAILS'!#REF!</f>
        <v>#REF!</v>
      </c>
      <c r="C31484" t="e">
        <f>'NAME BADGE DETAILS'!#REF!</f>
        <v>#REF!</v>
      </c>
    </row>
    <row r="31485" spans="2:3" hidden="1" x14ac:dyDescent="0.75">
      <c r="B31485" t="e">
        <f>'NAME BADGE DETAILS'!#REF!</f>
        <v>#REF!</v>
      </c>
      <c r="C31485" t="e">
        <f>'NAME BADGE DETAILS'!#REF!</f>
        <v>#REF!</v>
      </c>
    </row>
    <row r="31486" spans="2:3" hidden="1" x14ac:dyDescent="0.75">
      <c r="B31486" t="e">
        <f>'NAME BADGE DETAILS'!#REF!</f>
        <v>#REF!</v>
      </c>
      <c r="C31486" t="e">
        <f>'NAME BADGE DETAILS'!#REF!</f>
        <v>#REF!</v>
      </c>
    </row>
    <row r="31487" spans="2:3" hidden="1" x14ac:dyDescent="0.75">
      <c r="B31487" t="e">
        <f>'NAME BADGE DETAILS'!#REF!</f>
        <v>#REF!</v>
      </c>
      <c r="C31487" t="e">
        <f>'NAME BADGE DETAILS'!#REF!</f>
        <v>#REF!</v>
      </c>
    </row>
    <row r="31488" spans="2:3" hidden="1" x14ac:dyDescent="0.75">
      <c r="B31488" t="e">
        <f>'NAME BADGE DETAILS'!#REF!</f>
        <v>#REF!</v>
      </c>
      <c r="C31488" t="e">
        <f>'NAME BADGE DETAILS'!#REF!</f>
        <v>#REF!</v>
      </c>
    </row>
    <row r="31489" spans="2:3" hidden="1" x14ac:dyDescent="0.75">
      <c r="B31489" t="e">
        <f>'NAME BADGE DETAILS'!#REF!</f>
        <v>#REF!</v>
      </c>
      <c r="C31489" t="e">
        <f>'NAME BADGE DETAILS'!#REF!</f>
        <v>#REF!</v>
      </c>
    </row>
    <row r="31490" spans="2:3" hidden="1" x14ac:dyDescent="0.75">
      <c r="B31490" t="e">
        <f>'NAME BADGE DETAILS'!#REF!</f>
        <v>#REF!</v>
      </c>
      <c r="C31490" t="e">
        <f>'NAME BADGE DETAILS'!#REF!</f>
        <v>#REF!</v>
      </c>
    </row>
    <row r="31491" spans="2:3" hidden="1" x14ac:dyDescent="0.75">
      <c r="B31491" t="e">
        <f>'NAME BADGE DETAILS'!#REF!</f>
        <v>#REF!</v>
      </c>
      <c r="C31491" t="e">
        <f>'NAME BADGE DETAILS'!#REF!</f>
        <v>#REF!</v>
      </c>
    </row>
    <row r="31492" spans="2:3" hidden="1" x14ac:dyDescent="0.75">
      <c r="B31492" t="e">
        <f>'NAME BADGE DETAILS'!#REF!</f>
        <v>#REF!</v>
      </c>
      <c r="C31492" t="e">
        <f>'NAME BADGE DETAILS'!#REF!</f>
        <v>#REF!</v>
      </c>
    </row>
    <row r="31493" spans="2:3" hidden="1" x14ac:dyDescent="0.75">
      <c r="B31493" t="e">
        <f>'NAME BADGE DETAILS'!#REF!</f>
        <v>#REF!</v>
      </c>
      <c r="C31493" t="e">
        <f>'NAME BADGE DETAILS'!#REF!</f>
        <v>#REF!</v>
      </c>
    </row>
    <row r="31494" spans="2:3" hidden="1" x14ac:dyDescent="0.75">
      <c r="B31494" t="e">
        <f>'NAME BADGE DETAILS'!#REF!</f>
        <v>#REF!</v>
      </c>
      <c r="C31494" t="e">
        <f>'NAME BADGE DETAILS'!#REF!</f>
        <v>#REF!</v>
      </c>
    </row>
    <row r="31495" spans="2:3" hidden="1" x14ac:dyDescent="0.75">
      <c r="B31495" t="e">
        <f>'NAME BADGE DETAILS'!#REF!</f>
        <v>#REF!</v>
      </c>
      <c r="C31495" t="e">
        <f>'NAME BADGE DETAILS'!#REF!</f>
        <v>#REF!</v>
      </c>
    </row>
    <row r="31496" spans="2:3" hidden="1" x14ac:dyDescent="0.75">
      <c r="B31496" t="e">
        <f>'NAME BADGE DETAILS'!#REF!</f>
        <v>#REF!</v>
      </c>
      <c r="C31496" t="e">
        <f>'NAME BADGE DETAILS'!#REF!</f>
        <v>#REF!</v>
      </c>
    </row>
    <row r="31497" spans="2:3" hidden="1" x14ac:dyDescent="0.75">
      <c r="B31497" t="e">
        <f>'NAME BADGE DETAILS'!#REF!</f>
        <v>#REF!</v>
      </c>
      <c r="C31497" t="e">
        <f>'NAME BADGE DETAILS'!#REF!</f>
        <v>#REF!</v>
      </c>
    </row>
    <row r="31498" spans="2:3" hidden="1" x14ac:dyDescent="0.75">
      <c r="B31498" t="e">
        <f>'NAME BADGE DETAILS'!#REF!</f>
        <v>#REF!</v>
      </c>
      <c r="C31498" t="e">
        <f>'NAME BADGE DETAILS'!#REF!</f>
        <v>#REF!</v>
      </c>
    </row>
    <row r="31499" spans="2:3" hidden="1" x14ac:dyDescent="0.75">
      <c r="B31499" t="e">
        <f>'NAME BADGE DETAILS'!#REF!</f>
        <v>#REF!</v>
      </c>
      <c r="C31499" t="e">
        <f>'NAME BADGE DETAILS'!#REF!</f>
        <v>#REF!</v>
      </c>
    </row>
    <row r="31500" spans="2:3" hidden="1" x14ac:dyDescent="0.75">
      <c r="B31500" t="e">
        <f>'NAME BADGE DETAILS'!#REF!</f>
        <v>#REF!</v>
      </c>
      <c r="C31500" t="e">
        <f>'NAME BADGE DETAILS'!#REF!</f>
        <v>#REF!</v>
      </c>
    </row>
    <row r="31501" spans="2:3" hidden="1" x14ac:dyDescent="0.75">
      <c r="B31501" t="e">
        <f>'NAME BADGE DETAILS'!#REF!</f>
        <v>#REF!</v>
      </c>
      <c r="C31501" t="e">
        <f>'NAME BADGE DETAILS'!#REF!</f>
        <v>#REF!</v>
      </c>
    </row>
    <row r="31502" spans="2:3" hidden="1" x14ac:dyDescent="0.75">
      <c r="B31502" t="e">
        <f>'NAME BADGE DETAILS'!#REF!</f>
        <v>#REF!</v>
      </c>
      <c r="C31502" t="e">
        <f>'NAME BADGE DETAILS'!#REF!</f>
        <v>#REF!</v>
      </c>
    </row>
    <row r="31503" spans="2:3" hidden="1" x14ac:dyDescent="0.75">
      <c r="B31503" t="e">
        <f>'NAME BADGE DETAILS'!#REF!</f>
        <v>#REF!</v>
      </c>
      <c r="C31503" t="e">
        <f>'NAME BADGE DETAILS'!#REF!</f>
        <v>#REF!</v>
      </c>
    </row>
    <row r="31504" spans="2:3" hidden="1" x14ac:dyDescent="0.75">
      <c r="B31504" t="e">
        <f>'NAME BADGE DETAILS'!#REF!</f>
        <v>#REF!</v>
      </c>
      <c r="C31504" t="e">
        <f>'NAME BADGE DETAILS'!#REF!</f>
        <v>#REF!</v>
      </c>
    </row>
    <row r="31505" spans="2:3" hidden="1" x14ac:dyDescent="0.75">
      <c r="B31505" t="e">
        <f>'NAME BADGE DETAILS'!#REF!</f>
        <v>#REF!</v>
      </c>
      <c r="C31505" t="e">
        <f>'NAME BADGE DETAILS'!#REF!</f>
        <v>#REF!</v>
      </c>
    </row>
    <row r="31506" spans="2:3" hidden="1" x14ac:dyDescent="0.75">
      <c r="B31506" t="e">
        <f>'NAME BADGE DETAILS'!#REF!</f>
        <v>#REF!</v>
      </c>
      <c r="C31506" t="e">
        <f>'NAME BADGE DETAILS'!#REF!</f>
        <v>#REF!</v>
      </c>
    </row>
    <row r="31507" spans="2:3" hidden="1" x14ac:dyDescent="0.75">
      <c r="B31507" t="e">
        <f>'NAME BADGE DETAILS'!#REF!</f>
        <v>#REF!</v>
      </c>
      <c r="C31507" t="e">
        <f>'NAME BADGE DETAILS'!#REF!</f>
        <v>#REF!</v>
      </c>
    </row>
    <row r="31508" spans="2:3" hidden="1" x14ac:dyDescent="0.75">
      <c r="B31508" t="e">
        <f>'NAME BADGE DETAILS'!#REF!</f>
        <v>#REF!</v>
      </c>
      <c r="C31508" t="e">
        <f>'NAME BADGE DETAILS'!#REF!</f>
        <v>#REF!</v>
      </c>
    </row>
    <row r="31509" spans="2:3" hidden="1" x14ac:dyDescent="0.75">
      <c r="B31509" t="e">
        <f>'NAME BADGE DETAILS'!#REF!</f>
        <v>#REF!</v>
      </c>
      <c r="C31509" t="e">
        <f>'NAME BADGE DETAILS'!#REF!</f>
        <v>#REF!</v>
      </c>
    </row>
    <row r="31510" spans="2:3" hidden="1" x14ac:dyDescent="0.75">
      <c r="B31510" t="e">
        <f>'NAME BADGE DETAILS'!#REF!</f>
        <v>#REF!</v>
      </c>
      <c r="C31510" t="e">
        <f>'NAME BADGE DETAILS'!#REF!</f>
        <v>#REF!</v>
      </c>
    </row>
    <row r="31511" spans="2:3" hidden="1" x14ac:dyDescent="0.75">
      <c r="B31511" t="e">
        <f>'NAME BADGE DETAILS'!#REF!</f>
        <v>#REF!</v>
      </c>
      <c r="C31511" t="e">
        <f>'NAME BADGE DETAILS'!#REF!</f>
        <v>#REF!</v>
      </c>
    </row>
    <row r="31512" spans="2:3" hidden="1" x14ac:dyDescent="0.75">
      <c r="B31512" t="e">
        <f>'NAME BADGE DETAILS'!#REF!</f>
        <v>#REF!</v>
      </c>
      <c r="C31512" t="e">
        <f>'NAME BADGE DETAILS'!#REF!</f>
        <v>#REF!</v>
      </c>
    </row>
    <row r="31513" spans="2:3" hidden="1" x14ac:dyDescent="0.75">
      <c r="B31513" t="e">
        <f>'NAME BADGE DETAILS'!#REF!</f>
        <v>#REF!</v>
      </c>
      <c r="C31513" t="e">
        <f>'NAME BADGE DETAILS'!#REF!</f>
        <v>#REF!</v>
      </c>
    </row>
    <row r="31514" spans="2:3" hidden="1" x14ac:dyDescent="0.75">
      <c r="B31514" t="e">
        <f>'NAME BADGE DETAILS'!#REF!</f>
        <v>#REF!</v>
      </c>
      <c r="C31514" t="e">
        <f>'NAME BADGE DETAILS'!#REF!</f>
        <v>#REF!</v>
      </c>
    </row>
    <row r="31515" spans="2:3" hidden="1" x14ac:dyDescent="0.75">
      <c r="B31515" t="e">
        <f>'NAME BADGE DETAILS'!#REF!</f>
        <v>#REF!</v>
      </c>
      <c r="C31515" t="e">
        <f>'NAME BADGE DETAILS'!#REF!</f>
        <v>#REF!</v>
      </c>
    </row>
    <row r="31516" spans="2:3" hidden="1" x14ac:dyDescent="0.75">
      <c r="B31516" t="e">
        <f>'NAME BADGE DETAILS'!#REF!</f>
        <v>#REF!</v>
      </c>
      <c r="C31516" t="e">
        <f>'NAME BADGE DETAILS'!#REF!</f>
        <v>#REF!</v>
      </c>
    </row>
    <row r="31517" spans="2:3" hidden="1" x14ac:dyDescent="0.75">
      <c r="B31517" t="e">
        <f>'NAME BADGE DETAILS'!#REF!</f>
        <v>#REF!</v>
      </c>
      <c r="C31517" t="e">
        <f>'NAME BADGE DETAILS'!#REF!</f>
        <v>#REF!</v>
      </c>
    </row>
    <row r="31518" spans="2:3" hidden="1" x14ac:dyDescent="0.75">
      <c r="B31518" t="e">
        <f>'NAME BADGE DETAILS'!#REF!</f>
        <v>#REF!</v>
      </c>
      <c r="C31518" t="e">
        <f>'NAME BADGE DETAILS'!#REF!</f>
        <v>#REF!</v>
      </c>
    </row>
    <row r="31519" spans="2:3" hidden="1" x14ac:dyDescent="0.75">
      <c r="B31519" t="e">
        <f>'NAME BADGE DETAILS'!#REF!</f>
        <v>#REF!</v>
      </c>
      <c r="C31519" t="e">
        <f>'NAME BADGE DETAILS'!#REF!</f>
        <v>#REF!</v>
      </c>
    </row>
    <row r="31520" spans="2:3" hidden="1" x14ac:dyDescent="0.75">
      <c r="B31520" t="e">
        <f>'NAME BADGE DETAILS'!#REF!</f>
        <v>#REF!</v>
      </c>
      <c r="C31520" t="e">
        <f>'NAME BADGE DETAILS'!#REF!</f>
        <v>#REF!</v>
      </c>
    </row>
    <row r="31521" spans="2:3" hidden="1" x14ac:dyDescent="0.75">
      <c r="B31521" t="e">
        <f>'NAME BADGE DETAILS'!#REF!</f>
        <v>#REF!</v>
      </c>
      <c r="C31521" t="e">
        <f>'NAME BADGE DETAILS'!#REF!</f>
        <v>#REF!</v>
      </c>
    </row>
    <row r="31522" spans="2:3" hidden="1" x14ac:dyDescent="0.75">
      <c r="B31522" t="e">
        <f>'NAME BADGE DETAILS'!#REF!</f>
        <v>#REF!</v>
      </c>
      <c r="C31522" t="e">
        <f>'NAME BADGE DETAILS'!#REF!</f>
        <v>#REF!</v>
      </c>
    </row>
    <row r="31523" spans="2:3" hidden="1" x14ac:dyDescent="0.75">
      <c r="B31523" t="e">
        <f>'NAME BADGE DETAILS'!#REF!</f>
        <v>#REF!</v>
      </c>
      <c r="C31523" t="e">
        <f>'NAME BADGE DETAILS'!#REF!</f>
        <v>#REF!</v>
      </c>
    </row>
    <row r="31524" spans="2:3" hidden="1" x14ac:dyDescent="0.75">
      <c r="B31524" t="e">
        <f>'NAME BADGE DETAILS'!#REF!</f>
        <v>#REF!</v>
      </c>
      <c r="C31524" t="e">
        <f>'NAME BADGE DETAILS'!#REF!</f>
        <v>#REF!</v>
      </c>
    </row>
    <row r="31525" spans="2:3" hidden="1" x14ac:dyDescent="0.75">
      <c r="B31525" t="e">
        <f>'NAME BADGE DETAILS'!#REF!</f>
        <v>#REF!</v>
      </c>
      <c r="C31525" t="e">
        <f>'NAME BADGE DETAILS'!#REF!</f>
        <v>#REF!</v>
      </c>
    </row>
    <row r="31526" spans="2:3" hidden="1" x14ac:dyDescent="0.75">
      <c r="B31526" t="e">
        <f>'NAME BADGE DETAILS'!#REF!</f>
        <v>#REF!</v>
      </c>
      <c r="C31526" t="e">
        <f>'NAME BADGE DETAILS'!#REF!</f>
        <v>#REF!</v>
      </c>
    </row>
    <row r="31527" spans="2:3" hidden="1" x14ac:dyDescent="0.75">
      <c r="B31527" t="e">
        <f>'NAME BADGE DETAILS'!#REF!</f>
        <v>#REF!</v>
      </c>
      <c r="C31527" t="e">
        <f>'NAME BADGE DETAILS'!#REF!</f>
        <v>#REF!</v>
      </c>
    </row>
    <row r="31528" spans="2:3" hidden="1" x14ac:dyDescent="0.75">
      <c r="B31528" t="e">
        <f>'NAME BADGE DETAILS'!#REF!</f>
        <v>#REF!</v>
      </c>
      <c r="C31528" t="e">
        <f>'NAME BADGE DETAILS'!#REF!</f>
        <v>#REF!</v>
      </c>
    </row>
    <row r="31529" spans="2:3" hidden="1" x14ac:dyDescent="0.75">
      <c r="B31529" t="e">
        <f>'NAME BADGE DETAILS'!#REF!</f>
        <v>#REF!</v>
      </c>
      <c r="C31529" t="e">
        <f>'NAME BADGE DETAILS'!#REF!</f>
        <v>#REF!</v>
      </c>
    </row>
    <row r="31530" spans="2:3" hidden="1" x14ac:dyDescent="0.75">
      <c r="B31530" t="e">
        <f>'NAME BADGE DETAILS'!#REF!</f>
        <v>#REF!</v>
      </c>
      <c r="C31530" t="e">
        <f>'NAME BADGE DETAILS'!#REF!</f>
        <v>#REF!</v>
      </c>
    </row>
    <row r="31531" spans="2:3" hidden="1" x14ac:dyDescent="0.75">
      <c r="B31531" t="e">
        <f>'NAME BADGE DETAILS'!#REF!</f>
        <v>#REF!</v>
      </c>
      <c r="C31531" t="e">
        <f>'NAME BADGE DETAILS'!#REF!</f>
        <v>#REF!</v>
      </c>
    </row>
    <row r="31532" spans="2:3" hidden="1" x14ac:dyDescent="0.75">
      <c r="B31532" t="e">
        <f>'NAME BADGE DETAILS'!#REF!</f>
        <v>#REF!</v>
      </c>
      <c r="C31532" t="e">
        <f>'NAME BADGE DETAILS'!#REF!</f>
        <v>#REF!</v>
      </c>
    </row>
    <row r="31533" spans="2:3" hidden="1" x14ac:dyDescent="0.75">
      <c r="B31533" t="e">
        <f>'NAME BADGE DETAILS'!#REF!</f>
        <v>#REF!</v>
      </c>
      <c r="C31533" t="e">
        <f>'NAME BADGE DETAILS'!#REF!</f>
        <v>#REF!</v>
      </c>
    </row>
    <row r="31534" spans="2:3" hidden="1" x14ac:dyDescent="0.75">
      <c r="B31534" t="e">
        <f>'NAME BADGE DETAILS'!#REF!</f>
        <v>#REF!</v>
      </c>
      <c r="C31534" t="e">
        <f>'NAME BADGE DETAILS'!#REF!</f>
        <v>#REF!</v>
      </c>
    </row>
    <row r="31535" spans="2:3" hidden="1" x14ac:dyDescent="0.75">
      <c r="B31535" t="e">
        <f>'NAME BADGE DETAILS'!#REF!</f>
        <v>#REF!</v>
      </c>
      <c r="C31535" t="e">
        <f>'NAME BADGE DETAILS'!#REF!</f>
        <v>#REF!</v>
      </c>
    </row>
    <row r="31536" spans="2:3" hidden="1" x14ac:dyDescent="0.75">
      <c r="B31536" t="e">
        <f>'NAME BADGE DETAILS'!#REF!</f>
        <v>#REF!</v>
      </c>
      <c r="C31536" t="e">
        <f>'NAME BADGE DETAILS'!#REF!</f>
        <v>#REF!</v>
      </c>
    </row>
    <row r="31537" spans="2:3" hidden="1" x14ac:dyDescent="0.75">
      <c r="B31537" t="e">
        <f>'NAME BADGE DETAILS'!#REF!</f>
        <v>#REF!</v>
      </c>
      <c r="C31537" t="e">
        <f>'NAME BADGE DETAILS'!#REF!</f>
        <v>#REF!</v>
      </c>
    </row>
    <row r="31538" spans="2:3" hidden="1" x14ac:dyDescent="0.75">
      <c r="B31538" t="e">
        <f>'NAME BADGE DETAILS'!#REF!</f>
        <v>#REF!</v>
      </c>
      <c r="C31538" t="e">
        <f>'NAME BADGE DETAILS'!#REF!</f>
        <v>#REF!</v>
      </c>
    </row>
    <row r="31539" spans="2:3" hidden="1" x14ac:dyDescent="0.75">
      <c r="B31539" t="e">
        <f>'NAME BADGE DETAILS'!#REF!</f>
        <v>#REF!</v>
      </c>
      <c r="C31539" t="e">
        <f>'NAME BADGE DETAILS'!#REF!</f>
        <v>#REF!</v>
      </c>
    </row>
    <row r="31540" spans="2:3" hidden="1" x14ac:dyDescent="0.75">
      <c r="B31540" t="e">
        <f>'NAME BADGE DETAILS'!#REF!</f>
        <v>#REF!</v>
      </c>
      <c r="C31540" t="e">
        <f>'NAME BADGE DETAILS'!#REF!</f>
        <v>#REF!</v>
      </c>
    </row>
    <row r="31541" spans="2:3" hidden="1" x14ac:dyDescent="0.75">
      <c r="B31541" t="e">
        <f>'NAME BADGE DETAILS'!#REF!</f>
        <v>#REF!</v>
      </c>
      <c r="C31541" t="e">
        <f>'NAME BADGE DETAILS'!#REF!</f>
        <v>#REF!</v>
      </c>
    </row>
    <row r="31542" spans="2:3" hidden="1" x14ac:dyDescent="0.75">
      <c r="B31542" t="e">
        <f>'NAME BADGE DETAILS'!#REF!</f>
        <v>#REF!</v>
      </c>
      <c r="C31542" t="e">
        <f>'NAME BADGE DETAILS'!#REF!</f>
        <v>#REF!</v>
      </c>
    </row>
    <row r="31543" spans="2:3" hidden="1" x14ac:dyDescent="0.75">
      <c r="B31543" t="e">
        <f>'NAME BADGE DETAILS'!#REF!</f>
        <v>#REF!</v>
      </c>
      <c r="C31543" t="e">
        <f>'NAME BADGE DETAILS'!#REF!</f>
        <v>#REF!</v>
      </c>
    </row>
    <row r="31544" spans="2:3" hidden="1" x14ac:dyDescent="0.75">
      <c r="B31544" t="e">
        <f>'NAME BADGE DETAILS'!#REF!</f>
        <v>#REF!</v>
      </c>
      <c r="C31544" t="e">
        <f>'NAME BADGE DETAILS'!#REF!</f>
        <v>#REF!</v>
      </c>
    </row>
    <row r="31545" spans="2:3" hidden="1" x14ac:dyDescent="0.75">
      <c r="B31545" t="e">
        <f>'NAME BADGE DETAILS'!#REF!</f>
        <v>#REF!</v>
      </c>
      <c r="C31545" t="e">
        <f>'NAME BADGE DETAILS'!#REF!</f>
        <v>#REF!</v>
      </c>
    </row>
    <row r="31546" spans="2:3" hidden="1" x14ac:dyDescent="0.75">
      <c r="B31546" t="e">
        <f>'NAME BADGE DETAILS'!#REF!</f>
        <v>#REF!</v>
      </c>
      <c r="C31546" t="e">
        <f>'NAME BADGE DETAILS'!#REF!</f>
        <v>#REF!</v>
      </c>
    </row>
    <row r="31547" spans="2:3" hidden="1" x14ac:dyDescent="0.75">
      <c r="B31547" t="e">
        <f>'NAME BADGE DETAILS'!#REF!</f>
        <v>#REF!</v>
      </c>
      <c r="C31547" t="e">
        <f>'NAME BADGE DETAILS'!#REF!</f>
        <v>#REF!</v>
      </c>
    </row>
    <row r="31548" spans="2:3" hidden="1" x14ac:dyDescent="0.75">
      <c r="B31548" t="e">
        <f>'NAME BADGE DETAILS'!#REF!</f>
        <v>#REF!</v>
      </c>
      <c r="C31548" t="e">
        <f>'NAME BADGE DETAILS'!#REF!</f>
        <v>#REF!</v>
      </c>
    </row>
    <row r="31549" spans="2:3" hidden="1" x14ac:dyDescent="0.75">
      <c r="B31549" t="e">
        <f>'NAME BADGE DETAILS'!#REF!</f>
        <v>#REF!</v>
      </c>
      <c r="C31549" t="e">
        <f>'NAME BADGE DETAILS'!#REF!</f>
        <v>#REF!</v>
      </c>
    </row>
    <row r="31550" spans="2:3" hidden="1" x14ac:dyDescent="0.75">
      <c r="B31550" t="e">
        <f>'NAME BADGE DETAILS'!#REF!</f>
        <v>#REF!</v>
      </c>
      <c r="C31550" t="e">
        <f>'NAME BADGE DETAILS'!#REF!</f>
        <v>#REF!</v>
      </c>
    </row>
    <row r="31551" spans="2:3" hidden="1" x14ac:dyDescent="0.75">
      <c r="B31551" t="e">
        <f>'NAME BADGE DETAILS'!#REF!</f>
        <v>#REF!</v>
      </c>
      <c r="C31551" t="e">
        <f>'NAME BADGE DETAILS'!#REF!</f>
        <v>#REF!</v>
      </c>
    </row>
    <row r="31552" spans="2:3" hidden="1" x14ac:dyDescent="0.75">
      <c r="B31552" t="e">
        <f>'NAME BADGE DETAILS'!#REF!</f>
        <v>#REF!</v>
      </c>
      <c r="C31552" t="e">
        <f>'NAME BADGE DETAILS'!#REF!</f>
        <v>#REF!</v>
      </c>
    </row>
    <row r="31553" spans="2:3" hidden="1" x14ac:dyDescent="0.75">
      <c r="B31553" t="e">
        <f>'NAME BADGE DETAILS'!#REF!</f>
        <v>#REF!</v>
      </c>
      <c r="C31553" t="e">
        <f>'NAME BADGE DETAILS'!#REF!</f>
        <v>#REF!</v>
      </c>
    </row>
    <row r="31554" spans="2:3" hidden="1" x14ac:dyDescent="0.75">
      <c r="B31554" t="e">
        <f>'NAME BADGE DETAILS'!#REF!</f>
        <v>#REF!</v>
      </c>
      <c r="C31554" t="e">
        <f>'NAME BADGE DETAILS'!#REF!</f>
        <v>#REF!</v>
      </c>
    </row>
    <row r="31555" spans="2:3" hidden="1" x14ac:dyDescent="0.75">
      <c r="B31555" t="e">
        <f>'NAME BADGE DETAILS'!#REF!</f>
        <v>#REF!</v>
      </c>
      <c r="C31555" t="e">
        <f>'NAME BADGE DETAILS'!#REF!</f>
        <v>#REF!</v>
      </c>
    </row>
    <row r="31556" spans="2:3" hidden="1" x14ac:dyDescent="0.75">
      <c r="B31556" t="e">
        <f>'NAME BADGE DETAILS'!#REF!</f>
        <v>#REF!</v>
      </c>
      <c r="C31556" t="e">
        <f>'NAME BADGE DETAILS'!#REF!</f>
        <v>#REF!</v>
      </c>
    </row>
    <row r="31557" spans="2:3" hidden="1" x14ac:dyDescent="0.75">
      <c r="B31557" t="e">
        <f>'NAME BADGE DETAILS'!#REF!</f>
        <v>#REF!</v>
      </c>
      <c r="C31557" t="e">
        <f>'NAME BADGE DETAILS'!#REF!</f>
        <v>#REF!</v>
      </c>
    </row>
    <row r="31558" spans="2:3" hidden="1" x14ac:dyDescent="0.75">
      <c r="B31558" t="e">
        <f>'NAME BADGE DETAILS'!#REF!</f>
        <v>#REF!</v>
      </c>
      <c r="C31558" t="e">
        <f>'NAME BADGE DETAILS'!#REF!</f>
        <v>#REF!</v>
      </c>
    </row>
    <row r="31559" spans="2:3" hidden="1" x14ac:dyDescent="0.75">
      <c r="B31559" t="e">
        <f>'NAME BADGE DETAILS'!#REF!</f>
        <v>#REF!</v>
      </c>
      <c r="C31559" t="e">
        <f>'NAME BADGE DETAILS'!#REF!</f>
        <v>#REF!</v>
      </c>
    </row>
    <row r="31560" spans="2:3" hidden="1" x14ac:dyDescent="0.75">
      <c r="B31560" t="e">
        <f>'NAME BADGE DETAILS'!#REF!</f>
        <v>#REF!</v>
      </c>
      <c r="C31560" t="e">
        <f>'NAME BADGE DETAILS'!#REF!</f>
        <v>#REF!</v>
      </c>
    </row>
    <row r="31561" spans="2:3" hidden="1" x14ac:dyDescent="0.75">
      <c r="B31561" t="e">
        <f>'NAME BADGE DETAILS'!#REF!</f>
        <v>#REF!</v>
      </c>
      <c r="C31561" t="e">
        <f>'NAME BADGE DETAILS'!#REF!</f>
        <v>#REF!</v>
      </c>
    </row>
    <row r="31562" spans="2:3" hidden="1" x14ac:dyDescent="0.75">
      <c r="B31562" t="e">
        <f>'NAME BADGE DETAILS'!#REF!</f>
        <v>#REF!</v>
      </c>
      <c r="C31562" t="e">
        <f>'NAME BADGE DETAILS'!#REF!</f>
        <v>#REF!</v>
      </c>
    </row>
    <row r="31563" spans="2:3" hidden="1" x14ac:dyDescent="0.75">
      <c r="B31563" t="e">
        <f>'NAME BADGE DETAILS'!#REF!</f>
        <v>#REF!</v>
      </c>
      <c r="C31563" t="e">
        <f>'NAME BADGE DETAILS'!#REF!</f>
        <v>#REF!</v>
      </c>
    </row>
    <row r="31564" spans="2:3" hidden="1" x14ac:dyDescent="0.75">
      <c r="B31564" t="e">
        <f>'NAME BADGE DETAILS'!#REF!</f>
        <v>#REF!</v>
      </c>
      <c r="C31564" t="e">
        <f>'NAME BADGE DETAILS'!#REF!</f>
        <v>#REF!</v>
      </c>
    </row>
    <row r="31565" spans="2:3" hidden="1" x14ac:dyDescent="0.75">
      <c r="B31565" t="e">
        <f>'NAME BADGE DETAILS'!#REF!</f>
        <v>#REF!</v>
      </c>
      <c r="C31565" t="e">
        <f>'NAME BADGE DETAILS'!#REF!</f>
        <v>#REF!</v>
      </c>
    </row>
    <row r="31566" spans="2:3" hidden="1" x14ac:dyDescent="0.75">
      <c r="B31566" t="e">
        <f>'NAME BADGE DETAILS'!#REF!</f>
        <v>#REF!</v>
      </c>
      <c r="C31566" t="e">
        <f>'NAME BADGE DETAILS'!#REF!</f>
        <v>#REF!</v>
      </c>
    </row>
    <row r="31567" spans="2:3" hidden="1" x14ac:dyDescent="0.75">
      <c r="B31567" t="e">
        <f>'NAME BADGE DETAILS'!#REF!</f>
        <v>#REF!</v>
      </c>
      <c r="C31567" t="e">
        <f>'NAME BADGE DETAILS'!#REF!</f>
        <v>#REF!</v>
      </c>
    </row>
    <row r="31568" spans="2:3" hidden="1" x14ac:dyDescent="0.75">
      <c r="B31568" t="e">
        <f>'NAME BADGE DETAILS'!#REF!</f>
        <v>#REF!</v>
      </c>
      <c r="C31568" t="e">
        <f>'NAME BADGE DETAILS'!#REF!</f>
        <v>#REF!</v>
      </c>
    </row>
    <row r="31569" spans="2:3" hidden="1" x14ac:dyDescent="0.75">
      <c r="B31569" t="e">
        <f>'NAME BADGE DETAILS'!#REF!</f>
        <v>#REF!</v>
      </c>
      <c r="C31569" t="e">
        <f>'NAME BADGE DETAILS'!#REF!</f>
        <v>#REF!</v>
      </c>
    </row>
    <row r="31570" spans="2:3" hidden="1" x14ac:dyDescent="0.75">
      <c r="B31570" t="e">
        <f>'NAME BADGE DETAILS'!#REF!</f>
        <v>#REF!</v>
      </c>
      <c r="C31570" t="e">
        <f>'NAME BADGE DETAILS'!#REF!</f>
        <v>#REF!</v>
      </c>
    </row>
    <row r="31571" spans="2:3" hidden="1" x14ac:dyDescent="0.75">
      <c r="B31571" t="e">
        <f>'NAME BADGE DETAILS'!#REF!</f>
        <v>#REF!</v>
      </c>
      <c r="C31571" t="e">
        <f>'NAME BADGE DETAILS'!#REF!</f>
        <v>#REF!</v>
      </c>
    </row>
    <row r="31572" spans="2:3" hidden="1" x14ac:dyDescent="0.75">
      <c r="B31572" t="e">
        <f>'NAME BADGE DETAILS'!#REF!</f>
        <v>#REF!</v>
      </c>
      <c r="C31572" t="e">
        <f>'NAME BADGE DETAILS'!#REF!</f>
        <v>#REF!</v>
      </c>
    </row>
    <row r="31573" spans="2:3" hidden="1" x14ac:dyDescent="0.75">
      <c r="B31573" t="e">
        <f>'NAME BADGE DETAILS'!#REF!</f>
        <v>#REF!</v>
      </c>
      <c r="C31573" t="e">
        <f>'NAME BADGE DETAILS'!#REF!</f>
        <v>#REF!</v>
      </c>
    </row>
    <row r="31574" spans="2:3" hidden="1" x14ac:dyDescent="0.75">
      <c r="B31574" t="e">
        <f>'NAME BADGE DETAILS'!#REF!</f>
        <v>#REF!</v>
      </c>
      <c r="C31574" t="e">
        <f>'NAME BADGE DETAILS'!#REF!</f>
        <v>#REF!</v>
      </c>
    </row>
    <row r="31575" spans="2:3" hidden="1" x14ac:dyDescent="0.75">
      <c r="B31575" t="e">
        <f>'NAME BADGE DETAILS'!#REF!</f>
        <v>#REF!</v>
      </c>
      <c r="C31575" t="e">
        <f>'NAME BADGE DETAILS'!#REF!</f>
        <v>#REF!</v>
      </c>
    </row>
    <row r="31576" spans="2:3" hidden="1" x14ac:dyDescent="0.75">
      <c r="B31576" t="e">
        <f>'NAME BADGE DETAILS'!#REF!</f>
        <v>#REF!</v>
      </c>
      <c r="C31576" t="e">
        <f>'NAME BADGE DETAILS'!#REF!</f>
        <v>#REF!</v>
      </c>
    </row>
    <row r="31577" spans="2:3" hidden="1" x14ac:dyDescent="0.75">
      <c r="B31577" t="e">
        <f>'NAME BADGE DETAILS'!#REF!</f>
        <v>#REF!</v>
      </c>
      <c r="C31577" t="e">
        <f>'NAME BADGE DETAILS'!#REF!</f>
        <v>#REF!</v>
      </c>
    </row>
    <row r="31578" spans="2:3" hidden="1" x14ac:dyDescent="0.75">
      <c r="B31578" t="e">
        <f>'NAME BADGE DETAILS'!#REF!</f>
        <v>#REF!</v>
      </c>
      <c r="C31578" t="e">
        <f>'NAME BADGE DETAILS'!#REF!</f>
        <v>#REF!</v>
      </c>
    </row>
    <row r="31579" spans="2:3" hidden="1" x14ac:dyDescent="0.75">
      <c r="B31579" t="e">
        <f>'NAME BADGE DETAILS'!#REF!</f>
        <v>#REF!</v>
      </c>
      <c r="C31579" t="e">
        <f>'NAME BADGE DETAILS'!#REF!</f>
        <v>#REF!</v>
      </c>
    </row>
    <row r="31580" spans="2:3" hidden="1" x14ac:dyDescent="0.75">
      <c r="B31580" t="e">
        <f>'NAME BADGE DETAILS'!#REF!</f>
        <v>#REF!</v>
      </c>
      <c r="C31580" t="e">
        <f>'NAME BADGE DETAILS'!#REF!</f>
        <v>#REF!</v>
      </c>
    </row>
    <row r="31581" spans="2:3" hidden="1" x14ac:dyDescent="0.75">
      <c r="B31581" t="e">
        <f>'NAME BADGE DETAILS'!#REF!</f>
        <v>#REF!</v>
      </c>
      <c r="C31581" t="e">
        <f>'NAME BADGE DETAILS'!#REF!</f>
        <v>#REF!</v>
      </c>
    </row>
    <row r="31582" spans="2:3" hidden="1" x14ac:dyDescent="0.75">
      <c r="B31582" t="e">
        <f>'NAME BADGE DETAILS'!#REF!</f>
        <v>#REF!</v>
      </c>
      <c r="C31582" t="e">
        <f>'NAME BADGE DETAILS'!#REF!</f>
        <v>#REF!</v>
      </c>
    </row>
    <row r="31583" spans="2:3" hidden="1" x14ac:dyDescent="0.75">
      <c r="B31583" t="e">
        <f>'NAME BADGE DETAILS'!#REF!</f>
        <v>#REF!</v>
      </c>
      <c r="C31583" t="e">
        <f>'NAME BADGE DETAILS'!#REF!</f>
        <v>#REF!</v>
      </c>
    </row>
    <row r="31584" spans="2:3" hidden="1" x14ac:dyDescent="0.75">
      <c r="B31584" t="e">
        <f>'NAME BADGE DETAILS'!#REF!</f>
        <v>#REF!</v>
      </c>
      <c r="C31584" t="e">
        <f>'NAME BADGE DETAILS'!#REF!</f>
        <v>#REF!</v>
      </c>
    </row>
    <row r="31585" spans="2:3" hidden="1" x14ac:dyDescent="0.75">
      <c r="B31585" t="e">
        <f>'NAME BADGE DETAILS'!#REF!</f>
        <v>#REF!</v>
      </c>
      <c r="C31585" t="e">
        <f>'NAME BADGE DETAILS'!#REF!</f>
        <v>#REF!</v>
      </c>
    </row>
    <row r="31586" spans="2:3" hidden="1" x14ac:dyDescent="0.75">
      <c r="B31586" t="e">
        <f>'NAME BADGE DETAILS'!#REF!</f>
        <v>#REF!</v>
      </c>
      <c r="C31586" t="e">
        <f>'NAME BADGE DETAILS'!#REF!</f>
        <v>#REF!</v>
      </c>
    </row>
    <row r="31587" spans="2:3" hidden="1" x14ac:dyDescent="0.75">
      <c r="B31587" t="e">
        <f>'NAME BADGE DETAILS'!#REF!</f>
        <v>#REF!</v>
      </c>
      <c r="C31587" t="e">
        <f>'NAME BADGE DETAILS'!#REF!</f>
        <v>#REF!</v>
      </c>
    </row>
    <row r="31588" spans="2:3" hidden="1" x14ac:dyDescent="0.75">
      <c r="B31588" t="e">
        <f>'NAME BADGE DETAILS'!#REF!</f>
        <v>#REF!</v>
      </c>
      <c r="C31588" t="e">
        <f>'NAME BADGE DETAILS'!#REF!</f>
        <v>#REF!</v>
      </c>
    </row>
    <row r="31589" spans="2:3" hidden="1" x14ac:dyDescent="0.75">
      <c r="B31589" t="e">
        <f>'NAME BADGE DETAILS'!#REF!</f>
        <v>#REF!</v>
      </c>
      <c r="C31589" t="e">
        <f>'NAME BADGE DETAILS'!#REF!</f>
        <v>#REF!</v>
      </c>
    </row>
    <row r="31590" spans="2:3" hidden="1" x14ac:dyDescent="0.75">
      <c r="B31590" t="e">
        <f>'NAME BADGE DETAILS'!#REF!</f>
        <v>#REF!</v>
      </c>
      <c r="C31590" t="e">
        <f>'NAME BADGE DETAILS'!#REF!</f>
        <v>#REF!</v>
      </c>
    </row>
    <row r="31591" spans="2:3" hidden="1" x14ac:dyDescent="0.75">
      <c r="B31591" t="e">
        <f>'NAME BADGE DETAILS'!#REF!</f>
        <v>#REF!</v>
      </c>
      <c r="C31591" t="e">
        <f>'NAME BADGE DETAILS'!#REF!</f>
        <v>#REF!</v>
      </c>
    </row>
    <row r="31592" spans="2:3" hidden="1" x14ac:dyDescent="0.75">
      <c r="B31592" t="e">
        <f>'NAME BADGE DETAILS'!#REF!</f>
        <v>#REF!</v>
      </c>
      <c r="C31592" t="e">
        <f>'NAME BADGE DETAILS'!#REF!</f>
        <v>#REF!</v>
      </c>
    </row>
    <row r="31593" spans="2:3" hidden="1" x14ac:dyDescent="0.75">
      <c r="B31593" t="e">
        <f>'NAME BADGE DETAILS'!#REF!</f>
        <v>#REF!</v>
      </c>
      <c r="C31593" t="e">
        <f>'NAME BADGE DETAILS'!#REF!</f>
        <v>#REF!</v>
      </c>
    </row>
    <row r="31594" spans="2:3" hidden="1" x14ac:dyDescent="0.75">
      <c r="B31594" t="e">
        <f>'NAME BADGE DETAILS'!#REF!</f>
        <v>#REF!</v>
      </c>
      <c r="C31594" t="e">
        <f>'NAME BADGE DETAILS'!#REF!</f>
        <v>#REF!</v>
      </c>
    </row>
    <row r="31595" spans="2:3" hidden="1" x14ac:dyDescent="0.75">
      <c r="B31595" t="e">
        <f>'NAME BADGE DETAILS'!#REF!</f>
        <v>#REF!</v>
      </c>
      <c r="C31595" t="e">
        <f>'NAME BADGE DETAILS'!#REF!</f>
        <v>#REF!</v>
      </c>
    </row>
    <row r="31596" spans="2:3" hidden="1" x14ac:dyDescent="0.75">
      <c r="B31596" t="e">
        <f>'NAME BADGE DETAILS'!#REF!</f>
        <v>#REF!</v>
      </c>
      <c r="C31596" t="e">
        <f>'NAME BADGE DETAILS'!#REF!</f>
        <v>#REF!</v>
      </c>
    </row>
    <row r="31597" spans="2:3" hidden="1" x14ac:dyDescent="0.75">
      <c r="B31597" t="e">
        <f>'NAME BADGE DETAILS'!#REF!</f>
        <v>#REF!</v>
      </c>
      <c r="C31597" t="e">
        <f>'NAME BADGE DETAILS'!#REF!</f>
        <v>#REF!</v>
      </c>
    </row>
    <row r="31598" spans="2:3" hidden="1" x14ac:dyDescent="0.75">
      <c r="B31598" t="e">
        <f>'NAME BADGE DETAILS'!#REF!</f>
        <v>#REF!</v>
      </c>
      <c r="C31598" t="e">
        <f>'NAME BADGE DETAILS'!#REF!</f>
        <v>#REF!</v>
      </c>
    </row>
    <row r="31599" spans="2:3" hidden="1" x14ac:dyDescent="0.75">
      <c r="B31599" t="e">
        <f>'NAME BADGE DETAILS'!#REF!</f>
        <v>#REF!</v>
      </c>
      <c r="C31599" t="e">
        <f>'NAME BADGE DETAILS'!#REF!</f>
        <v>#REF!</v>
      </c>
    </row>
    <row r="31600" spans="2:3" hidden="1" x14ac:dyDescent="0.75">
      <c r="B31600" t="e">
        <f>'NAME BADGE DETAILS'!#REF!</f>
        <v>#REF!</v>
      </c>
      <c r="C31600" t="e">
        <f>'NAME BADGE DETAILS'!#REF!</f>
        <v>#REF!</v>
      </c>
    </row>
    <row r="31601" spans="2:3" hidden="1" x14ac:dyDescent="0.75">
      <c r="B31601" t="e">
        <f>'NAME BADGE DETAILS'!#REF!</f>
        <v>#REF!</v>
      </c>
      <c r="C31601" t="e">
        <f>'NAME BADGE DETAILS'!#REF!</f>
        <v>#REF!</v>
      </c>
    </row>
    <row r="31602" spans="2:3" hidden="1" x14ac:dyDescent="0.75">
      <c r="B31602" t="e">
        <f>'NAME BADGE DETAILS'!#REF!</f>
        <v>#REF!</v>
      </c>
      <c r="C31602" t="e">
        <f>'NAME BADGE DETAILS'!#REF!</f>
        <v>#REF!</v>
      </c>
    </row>
    <row r="31603" spans="2:3" hidden="1" x14ac:dyDescent="0.75">
      <c r="B31603" t="e">
        <f>'NAME BADGE DETAILS'!#REF!</f>
        <v>#REF!</v>
      </c>
      <c r="C31603" t="e">
        <f>'NAME BADGE DETAILS'!#REF!</f>
        <v>#REF!</v>
      </c>
    </row>
    <row r="31604" spans="2:3" hidden="1" x14ac:dyDescent="0.75">
      <c r="B31604" t="e">
        <f>'NAME BADGE DETAILS'!#REF!</f>
        <v>#REF!</v>
      </c>
      <c r="C31604" t="e">
        <f>'NAME BADGE DETAILS'!#REF!</f>
        <v>#REF!</v>
      </c>
    </row>
    <row r="31605" spans="2:3" hidden="1" x14ac:dyDescent="0.75">
      <c r="B31605" t="e">
        <f>'NAME BADGE DETAILS'!#REF!</f>
        <v>#REF!</v>
      </c>
      <c r="C31605" t="e">
        <f>'NAME BADGE DETAILS'!#REF!</f>
        <v>#REF!</v>
      </c>
    </row>
    <row r="31606" spans="2:3" hidden="1" x14ac:dyDescent="0.75">
      <c r="B31606" t="e">
        <f>'NAME BADGE DETAILS'!#REF!</f>
        <v>#REF!</v>
      </c>
      <c r="C31606" t="e">
        <f>'NAME BADGE DETAILS'!#REF!</f>
        <v>#REF!</v>
      </c>
    </row>
    <row r="31607" spans="2:3" hidden="1" x14ac:dyDescent="0.75">
      <c r="B31607" t="e">
        <f>'NAME BADGE DETAILS'!#REF!</f>
        <v>#REF!</v>
      </c>
      <c r="C31607" t="e">
        <f>'NAME BADGE DETAILS'!#REF!</f>
        <v>#REF!</v>
      </c>
    </row>
    <row r="31608" spans="2:3" hidden="1" x14ac:dyDescent="0.75">
      <c r="B31608" t="e">
        <f>'NAME BADGE DETAILS'!#REF!</f>
        <v>#REF!</v>
      </c>
      <c r="C31608" t="e">
        <f>'NAME BADGE DETAILS'!#REF!</f>
        <v>#REF!</v>
      </c>
    </row>
    <row r="31609" spans="2:3" hidden="1" x14ac:dyDescent="0.75">
      <c r="B31609" t="e">
        <f>'NAME BADGE DETAILS'!#REF!</f>
        <v>#REF!</v>
      </c>
      <c r="C31609" t="e">
        <f>'NAME BADGE DETAILS'!#REF!</f>
        <v>#REF!</v>
      </c>
    </row>
    <row r="31610" spans="2:3" hidden="1" x14ac:dyDescent="0.75">
      <c r="B31610" t="e">
        <f>'NAME BADGE DETAILS'!#REF!</f>
        <v>#REF!</v>
      </c>
      <c r="C31610" t="e">
        <f>'NAME BADGE DETAILS'!#REF!</f>
        <v>#REF!</v>
      </c>
    </row>
    <row r="31611" spans="2:3" hidden="1" x14ac:dyDescent="0.75">
      <c r="B31611" t="e">
        <f>'NAME BADGE DETAILS'!#REF!</f>
        <v>#REF!</v>
      </c>
      <c r="C31611" t="e">
        <f>'NAME BADGE DETAILS'!#REF!</f>
        <v>#REF!</v>
      </c>
    </row>
    <row r="31612" spans="2:3" hidden="1" x14ac:dyDescent="0.75">
      <c r="B31612" t="e">
        <f>'NAME BADGE DETAILS'!#REF!</f>
        <v>#REF!</v>
      </c>
      <c r="C31612" t="e">
        <f>'NAME BADGE DETAILS'!#REF!</f>
        <v>#REF!</v>
      </c>
    </row>
    <row r="31613" spans="2:3" hidden="1" x14ac:dyDescent="0.75">
      <c r="B31613" t="e">
        <f>'NAME BADGE DETAILS'!#REF!</f>
        <v>#REF!</v>
      </c>
      <c r="C31613" t="e">
        <f>'NAME BADGE DETAILS'!#REF!</f>
        <v>#REF!</v>
      </c>
    </row>
    <row r="31614" spans="2:3" hidden="1" x14ac:dyDescent="0.75">
      <c r="B31614" t="e">
        <f>'NAME BADGE DETAILS'!#REF!</f>
        <v>#REF!</v>
      </c>
      <c r="C31614" t="e">
        <f>'NAME BADGE DETAILS'!#REF!</f>
        <v>#REF!</v>
      </c>
    </row>
    <row r="31615" spans="2:3" hidden="1" x14ac:dyDescent="0.75">
      <c r="B31615" t="e">
        <f>'NAME BADGE DETAILS'!#REF!</f>
        <v>#REF!</v>
      </c>
      <c r="C31615" t="e">
        <f>'NAME BADGE DETAILS'!#REF!</f>
        <v>#REF!</v>
      </c>
    </row>
    <row r="31616" spans="2:3" hidden="1" x14ac:dyDescent="0.75">
      <c r="B31616" t="e">
        <f>'NAME BADGE DETAILS'!#REF!</f>
        <v>#REF!</v>
      </c>
      <c r="C31616" t="e">
        <f>'NAME BADGE DETAILS'!#REF!</f>
        <v>#REF!</v>
      </c>
    </row>
    <row r="31617" spans="2:3" hidden="1" x14ac:dyDescent="0.75">
      <c r="B31617" t="e">
        <f>'NAME BADGE DETAILS'!#REF!</f>
        <v>#REF!</v>
      </c>
      <c r="C31617" t="e">
        <f>'NAME BADGE DETAILS'!#REF!</f>
        <v>#REF!</v>
      </c>
    </row>
    <row r="31618" spans="2:3" hidden="1" x14ac:dyDescent="0.75">
      <c r="B31618" t="e">
        <f>'NAME BADGE DETAILS'!#REF!</f>
        <v>#REF!</v>
      </c>
      <c r="C31618" t="e">
        <f>'NAME BADGE DETAILS'!#REF!</f>
        <v>#REF!</v>
      </c>
    </row>
    <row r="31619" spans="2:3" hidden="1" x14ac:dyDescent="0.75">
      <c r="B31619" t="e">
        <f>'NAME BADGE DETAILS'!#REF!</f>
        <v>#REF!</v>
      </c>
      <c r="C31619" t="e">
        <f>'NAME BADGE DETAILS'!#REF!</f>
        <v>#REF!</v>
      </c>
    </row>
    <row r="31620" spans="2:3" hidden="1" x14ac:dyDescent="0.75">
      <c r="B31620" t="e">
        <f>'NAME BADGE DETAILS'!#REF!</f>
        <v>#REF!</v>
      </c>
      <c r="C31620" t="e">
        <f>'NAME BADGE DETAILS'!#REF!</f>
        <v>#REF!</v>
      </c>
    </row>
    <row r="31621" spans="2:3" hidden="1" x14ac:dyDescent="0.75">
      <c r="B31621" t="e">
        <f>'NAME BADGE DETAILS'!#REF!</f>
        <v>#REF!</v>
      </c>
      <c r="C31621" t="e">
        <f>'NAME BADGE DETAILS'!#REF!</f>
        <v>#REF!</v>
      </c>
    </row>
    <row r="31622" spans="2:3" hidden="1" x14ac:dyDescent="0.75">
      <c r="B31622" t="e">
        <f>'NAME BADGE DETAILS'!#REF!</f>
        <v>#REF!</v>
      </c>
      <c r="C31622" t="e">
        <f>'NAME BADGE DETAILS'!#REF!</f>
        <v>#REF!</v>
      </c>
    </row>
    <row r="31623" spans="2:3" hidden="1" x14ac:dyDescent="0.75">
      <c r="B31623" t="e">
        <f>'NAME BADGE DETAILS'!#REF!</f>
        <v>#REF!</v>
      </c>
      <c r="C31623" t="e">
        <f>'NAME BADGE DETAILS'!#REF!</f>
        <v>#REF!</v>
      </c>
    </row>
    <row r="31624" spans="2:3" hidden="1" x14ac:dyDescent="0.75">
      <c r="B31624" t="e">
        <f>'NAME BADGE DETAILS'!#REF!</f>
        <v>#REF!</v>
      </c>
      <c r="C31624" t="e">
        <f>'NAME BADGE DETAILS'!#REF!</f>
        <v>#REF!</v>
      </c>
    </row>
    <row r="31625" spans="2:3" hidden="1" x14ac:dyDescent="0.75">
      <c r="B31625" t="e">
        <f>'NAME BADGE DETAILS'!#REF!</f>
        <v>#REF!</v>
      </c>
      <c r="C31625" t="e">
        <f>'NAME BADGE DETAILS'!#REF!</f>
        <v>#REF!</v>
      </c>
    </row>
    <row r="31626" spans="2:3" hidden="1" x14ac:dyDescent="0.75">
      <c r="B31626" t="e">
        <f>'NAME BADGE DETAILS'!#REF!</f>
        <v>#REF!</v>
      </c>
      <c r="C31626" t="e">
        <f>'NAME BADGE DETAILS'!#REF!</f>
        <v>#REF!</v>
      </c>
    </row>
    <row r="31627" spans="2:3" hidden="1" x14ac:dyDescent="0.75">
      <c r="B31627" t="e">
        <f>'NAME BADGE DETAILS'!#REF!</f>
        <v>#REF!</v>
      </c>
      <c r="C31627" t="e">
        <f>'NAME BADGE DETAILS'!#REF!</f>
        <v>#REF!</v>
      </c>
    </row>
    <row r="31628" spans="2:3" hidden="1" x14ac:dyDescent="0.75">
      <c r="B31628" t="e">
        <f>'NAME BADGE DETAILS'!#REF!</f>
        <v>#REF!</v>
      </c>
      <c r="C31628" t="e">
        <f>'NAME BADGE DETAILS'!#REF!</f>
        <v>#REF!</v>
      </c>
    </row>
    <row r="31629" spans="2:3" hidden="1" x14ac:dyDescent="0.75">
      <c r="B31629" t="e">
        <f>'NAME BADGE DETAILS'!#REF!</f>
        <v>#REF!</v>
      </c>
      <c r="C31629" t="e">
        <f>'NAME BADGE DETAILS'!#REF!</f>
        <v>#REF!</v>
      </c>
    </row>
    <row r="31630" spans="2:3" hidden="1" x14ac:dyDescent="0.75">
      <c r="B31630" t="e">
        <f>'NAME BADGE DETAILS'!#REF!</f>
        <v>#REF!</v>
      </c>
      <c r="C31630" t="e">
        <f>'NAME BADGE DETAILS'!#REF!</f>
        <v>#REF!</v>
      </c>
    </row>
    <row r="31631" spans="2:3" hidden="1" x14ac:dyDescent="0.75">
      <c r="B31631" t="e">
        <f>'NAME BADGE DETAILS'!#REF!</f>
        <v>#REF!</v>
      </c>
      <c r="C31631" t="e">
        <f>'NAME BADGE DETAILS'!#REF!</f>
        <v>#REF!</v>
      </c>
    </row>
    <row r="31632" spans="2:3" hidden="1" x14ac:dyDescent="0.75">
      <c r="B31632" t="e">
        <f>'NAME BADGE DETAILS'!#REF!</f>
        <v>#REF!</v>
      </c>
      <c r="C31632" t="e">
        <f>'NAME BADGE DETAILS'!#REF!</f>
        <v>#REF!</v>
      </c>
    </row>
    <row r="31633" spans="2:3" hidden="1" x14ac:dyDescent="0.75">
      <c r="B31633" t="e">
        <f>'NAME BADGE DETAILS'!#REF!</f>
        <v>#REF!</v>
      </c>
      <c r="C31633" t="e">
        <f>'NAME BADGE DETAILS'!#REF!</f>
        <v>#REF!</v>
      </c>
    </row>
    <row r="31634" spans="2:3" hidden="1" x14ac:dyDescent="0.75">
      <c r="B31634" t="e">
        <f>'NAME BADGE DETAILS'!#REF!</f>
        <v>#REF!</v>
      </c>
      <c r="C31634" t="e">
        <f>'NAME BADGE DETAILS'!#REF!</f>
        <v>#REF!</v>
      </c>
    </row>
    <row r="31635" spans="2:3" hidden="1" x14ac:dyDescent="0.75">
      <c r="B31635" t="e">
        <f>'NAME BADGE DETAILS'!#REF!</f>
        <v>#REF!</v>
      </c>
      <c r="C31635" t="e">
        <f>'NAME BADGE DETAILS'!#REF!</f>
        <v>#REF!</v>
      </c>
    </row>
    <row r="31636" spans="2:3" hidden="1" x14ac:dyDescent="0.75">
      <c r="B31636" t="e">
        <f>'NAME BADGE DETAILS'!#REF!</f>
        <v>#REF!</v>
      </c>
      <c r="C31636" t="e">
        <f>'NAME BADGE DETAILS'!#REF!</f>
        <v>#REF!</v>
      </c>
    </row>
    <row r="31637" spans="2:3" hidden="1" x14ac:dyDescent="0.75">
      <c r="B31637" t="e">
        <f>'NAME BADGE DETAILS'!#REF!</f>
        <v>#REF!</v>
      </c>
      <c r="C31637" t="e">
        <f>'NAME BADGE DETAILS'!#REF!</f>
        <v>#REF!</v>
      </c>
    </row>
    <row r="31638" spans="2:3" hidden="1" x14ac:dyDescent="0.75">
      <c r="B31638" t="e">
        <f>'NAME BADGE DETAILS'!#REF!</f>
        <v>#REF!</v>
      </c>
      <c r="C31638" t="e">
        <f>'NAME BADGE DETAILS'!#REF!</f>
        <v>#REF!</v>
      </c>
    </row>
    <row r="31639" spans="2:3" hidden="1" x14ac:dyDescent="0.75">
      <c r="B31639" t="e">
        <f>'NAME BADGE DETAILS'!#REF!</f>
        <v>#REF!</v>
      </c>
      <c r="C31639" t="e">
        <f>'NAME BADGE DETAILS'!#REF!</f>
        <v>#REF!</v>
      </c>
    </row>
    <row r="31640" spans="2:3" hidden="1" x14ac:dyDescent="0.75">
      <c r="B31640" t="e">
        <f>'NAME BADGE DETAILS'!#REF!</f>
        <v>#REF!</v>
      </c>
      <c r="C31640" t="e">
        <f>'NAME BADGE DETAILS'!#REF!</f>
        <v>#REF!</v>
      </c>
    </row>
    <row r="31641" spans="2:3" hidden="1" x14ac:dyDescent="0.75">
      <c r="B31641" t="e">
        <f>'NAME BADGE DETAILS'!#REF!</f>
        <v>#REF!</v>
      </c>
      <c r="C31641" t="e">
        <f>'NAME BADGE DETAILS'!#REF!</f>
        <v>#REF!</v>
      </c>
    </row>
    <row r="31642" spans="2:3" hidden="1" x14ac:dyDescent="0.75">
      <c r="B31642" t="e">
        <f>'NAME BADGE DETAILS'!#REF!</f>
        <v>#REF!</v>
      </c>
      <c r="C31642" t="e">
        <f>'NAME BADGE DETAILS'!#REF!</f>
        <v>#REF!</v>
      </c>
    </row>
    <row r="31643" spans="2:3" hidden="1" x14ac:dyDescent="0.75">
      <c r="B31643" t="e">
        <f>'NAME BADGE DETAILS'!#REF!</f>
        <v>#REF!</v>
      </c>
      <c r="C31643" t="e">
        <f>'NAME BADGE DETAILS'!#REF!</f>
        <v>#REF!</v>
      </c>
    </row>
    <row r="31644" spans="2:3" hidden="1" x14ac:dyDescent="0.75">
      <c r="B31644" t="e">
        <f>'NAME BADGE DETAILS'!#REF!</f>
        <v>#REF!</v>
      </c>
      <c r="C31644" t="e">
        <f>'NAME BADGE DETAILS'!#REF!</f>
        <v>#REF!</v>
      </c>
    </row>
    <row r="31645" spans="2:3" hidden="1" x14ac:dyDescent="0.75">
      <c r="B31645" t="e">
        <f>'NAME BADGE DETAILS'!#REF!</f>
        <v>#REF!</v>
      </c>
      <c r="C31645" t="e">
        <f>'NAME BADGE DETAILS'!#REF!</f>
        <v>#REF!</v>
      </c>
    </row>
    <row r="31646" spans="2:3" hidden="1" x14ac:dyDescent="0.75">
      <c r="B31646" t="e">
        <f>'NAME BADGE DETAILS'!#REF!</f>
        <v>#REF!</v>
      </c>
      <c r="C31646" t="e">
        <f>'NAME BADGE DETAILS'!#REF!</f>
        <v>#REF!</v>
      </c>
    </row>
    <row r="31647" spans="2:3" hidden="1" x14ac:dyDescent="0.75">
      <c r="B31647" t="e">
        <f>'NAME BADGE DETAILS'!#REF!</f>
        <v>#REF!</v>
      </c>
      <c r="C31647" t="e">
        <f>'NAME BADGE DETAILS'!#REF!</f>
        <v>#REF!</v>
      </c>
    </row>
    <row r="31648" spans="2:3" hidden="1" x14ac:dyDescent="0.75">
      <c r="B31648" t="e">
        <f>'NAME BADGE DETAILS'!#REF!</f>
        <v>#REF!</v>
      </c>
      <c r="C31648" t="e">
        <f>'NAME BADGE DETAILS'!#REF!</f>
        <v>#REF!</v>
      </c>
    </row>
    <row r="31649" spans="2:3" hidden="1" x14ac:dyDescent="0.75">
      <c r="B31649" t="e">
        <f>'NAME BADGE DETAILS'!#REF!</f>
        <v>#REF!</v>
      </c>
      <c r="C31649" t="e">
        <f>'NAME BADGE DETAILS'!#REF!</f>
        <v>#REF!</v>
      </c>
    </row>
    <row r="31650" spans="2:3" hidden="1" x14ac:dyDescent="0.75">
      <c r="B31650" t="e">
        <f>'NAME BADGE DETAILS'!#REF!</f>
        <v>#REF!</v>
      </c>
      <c r="C31650" t="e">
        <f>'NAME BADGE DETAILS'!#REF!</f>
        <v>#REF!</v>
      </c>
    </row>
    <row r="31651" spans="2:3" hidden="1" x14ac:dyDescent="0.75">
      <c r="B31651" t="e">
        <f>'NAME BADGE DETAILS'!#REF!</f>
        <v>#REF!</v>
      </c>
      <c r="C31651" t="e">
        <f>'NAME BADGE DETAILS'!#REF!</f>
        <v>#REF!</v>
      </c>
    </row>
    <row r="31652" spans="2:3" hidden="1" x14ac:dyDescent="0.75">
      <c r="B31652" t="e">
        <f>'NAME BADGE DETAILS'!#REF!</f>
        <v>#REF!</v>
      </c>
      <c r="C31652" t="e">
        <f>'NAME BADGE DETAILS'!#REF!</f>
        <v>#REF!</v>
      </c>
    </row>
    <row r="31653" spans="2:3" hidden="1" x14ac:dyDescent="0.75">
      <c r="B31653" t="e">
        <f>'NAME BADGE DETAILS'!#REF!</f>
        <v>#REF!</v>
      </c>
      <c r="C31653" t="e">
        <f>'NAME BADGE DETAILS'!#REF!</f>
        <v>#REF!</v>
      </c>
    </row>
    <row r="31654" spans="2:3" hidden="1" x14ac:dyDescent="0.75">
      <c r="B31654" t="e">
        <f>'NAME BADGE DETAILS'!#REF!</f>
        <v>#REF!</v>
      </c>
      <c r="C31654" t="e">
        <f>'NAME BADGE DETAILS'!#REF!</f>
        <v>#REF!</v>
      </c>
    </row>
    <row r="31655" spans="2:3" hidden="1" x14ac:dyDescent="0.75">
      <c r="B31655" t="e">
        <f>'NAME BADGE DETAILS'!#REF!</f>
        <v>#REF!</v>
      </c>
      <c r="C31655" t="e">
        <f>'NAME BADGE DETAILS'!#REF!</f>
        <v>#REF!</v>
      </c>
    </row>
    <row r="31656" spans="2:3" hidden="1" x14ac:dyDescent="0.75">
      <c r="B31656" t="e">
        <f>'NAME BADGE DETAILS'!#REF!</f>
        <v>#REF!</v>
      </c>
      <c r="C31656" t="e">
        <f>'NAME BADGE DETAILS'!#REF!</f>
        <v>#REF!</v>
      </c>
    </row>
    <row r="31657" spans="2:3" hidden="1" x14ac:dyDescent="0.75">
      <c r="B31657" t="e">
        <f>'NAME BADGE DETAILS'!#REF!</f>
        <v>#REF!</v>
      </c>
      <c r="C31657" t="e">
        <f>'NAME BADGE DETAILS'!#REF!</f>
        <v>#REF!</v>
      </c>
    </row>
    <row r="31658" spans="2:3" hidden="1" x14ac:dyDescent="0.75">
      <c r="B31658" t="e">
        <f>'NAME BADGE DETAILS'!#REF!</f>
        <v>#REF!</v>
      </c>
      <c r="C31658" t="e">
        <f>'NAME BADGE DETAILS'!#REF!</f>
        <v>#REF!</v>
      </c>
    </row>
    <row r="31659" spans="2:3" hidden="1" x14ac:dyDescent="0.75">
      <c r="B31659" t="e">
        <f>'NAME BADGE DETAILS'!#REF!</f>
        <v>#REF!</v>
      </c>
      <c r="C31659" t="e">
        <f>'NAME BADGE DETAILS'!#REF!</f>
        <v>#REF!</v>
      </c>
    </row>
    <row r="31660" spans="2:3" hidden="1" x14ac:dyDescent="0.75">
      <c r="B31660" t="e">
        <f>'NAME BADGE DETAILS'!#REF!</f>
        <v>#REF!</v>
      </c>
      <c r="C31660" t="e">
        <f>'NAME BADGE DETAILS'!#REF!</f>
        <v>#REF!</v>
      </c>
    </row>
    <row r="31661" spans="2:3" hidden="1" x14ac:dyDescent="0.75">
      <c r="B31661" t="e">
        <f>'NAME BADGE DETAILS'!#REF!</f>
        <v>#REF!</v>
      </c>
      <c r="C31661" t="e">
        <f>'NAME BADGE DETAILS'!#REF!</f>
        <v>#REF!</v>
      </c>
    </row>
    <row r="31662" spans="2:3" hidden="1" x14ac:dyDescent="0.75">
      <c r="B31662" t="e">
        <f>'NAME BADGE DETAILS'!#REF!</f>
        <v>#REF!</v>
      </c>
      <c r="C31662" t="e">
        <f>'NAME BADGE DETAILS'!#REF!</f>
        <v>#REF!</v>
      </c>
    </row>
    <row r="31663" spans="2:3" hidden="1" x14ac:dyDescent="0.75">
      <c r="B31663" t="e">
        <f>'NAME BADGE DETAILS'!#REF!</f>
        <v>#REF!</v>
      </c>
      <c r="C31663" t="e">
        <f>'NAME BADGE DETAILS'!#REF!</f>
        <v>#REF!</v>
      </c>
    </row>
    <row r="31664" spans="2:3" hidden="1" x14ac:dyDescent="0.75">
      <c r="B31664" t="e">
        <f>'NAME BADGE DETAILS'!#REF!</f>
        <v>#REF!</v>
      </c>
      <c r="C31664" t="e">
        <f>'NAME BADGE DETAILS'!#REF!</f>
        <v>#REF!</v>
      </c>
    </row>
    <row r="31665" spans="2:3" hidden="1" x14ac:dyDescent="0.75">
      <c r="B31665" t="e">
        <f>'NAME BADGE DETAILS'!#REF!</f>
        <v>#REF!</v>
      </c>
      <c r="C31665" t="e">
        <f>'NAME BADGE DETAILS'!#REF!</f>
        <v>#REF!</v>
      </c>
    </row>
    <row r="31666" spans="2:3" hidden="1" x14ac:dyDescent="0.75">
      <c r="B31666" t="e">
        <f>'NAME BADGE DETAILS'!#REF!</f>
        <v>#REF!</v>
      </c>
      <c r="C31666" t="e">
        <f>'NAME BADGE DETAILS'!#REF!</f>
        <v>#REF!</v>
      </c>
    </row>
    <row r="31667" spans="2:3" hidden="1" x14ac:dyDescent="0.75">
      <c r="B31667" t="e">
        <f>'NAME BADGE DETAILS'!#REF!</f>
        <v>#REF!</v>
      </c>
      <c r="C31667" t="e">
        <f>'NAME BADGE DETAILS'!#REF!</f>
        <v>#REF!</v>
      </c>
    </row>
    <row r="31668" spans="2:3" hidden="1" x14ac:dyDescent="0.75">
      <c r="B31668" t="e">
        <f>'NAME BADGE DETAILS'!#REF!</f>
        <v>#REF!</v>
      </c>
      <c r="C31668" t="e">
        <f>'NAME BADGE DETAILS'!#REF!</f>
        <v>#REF!</v>
      </c>
    </row>
    <row r="31669" spans="2:3" hidden="1" x14ac:dyDescent="0.75">
      <c r="B31669" t="e">
        <f>'NAME BADGE DETAILS'!#REF!</f>
        <v>#REF!</v>
      </c>
      <c r="C31669" t="e">
        <f>'NAME BADGE DETAILS'!#REF!</f>
        <v>#REF!</v>
      </c>
    </row>
    <row r="31670" spans="2:3" hidden="1" x14ac:dyDescent="0.75">
      <c r="B31670" t="e">
        <f>'NAME BADGE DETAILS'!#REF!</f>
        <v>#REF!</v>
      </c>
      <c r="C31670" t="e">
        <f>'NAME BADGE DETAILS'!#REF!</f>
        <v>#REF!</v>
      </c>
    </row>
    <row r="31671" spans="2:3" hidden="1" x14ac:dyDescent="0.75">
      <c r="B31671" t="e">
        <f>'NAME BADGE DETAILS'!#REF!</f>
        <v>#REF!</v>
      </c>
      <c r="C31671" t="e">
        <f>'NAME BADGE DETAILS'!#REF!</f>
        <v>#REF!</v>
      </c>
    </row>
    <row r="31672" spans="2:3" hidden="1" x14ac:dyDescent="0.75">
      <c r="B31672" t="e">
        <f>'NAME BADGE DETAILS'!#REF!</f>
        <v>#REF!</v>
      </c>
      <c r="C31672" t="e">
        <f>'NAME BADGE DETAILS'!#REF!</f>
        <v>#REF!</v>
      </c>
    </row>
    <row r="31673" spans="2:3" hidden="1" x14ac:dyDescent="0.75">
      <c r="B31673" t="e">
        <f>'NAME BADGE DETAILS'!#REF!</f>
        <v>#REF!</v>
      </c>
      <c r="C31673" t="e">
        <f>'NAME BADGE DETAILS'!#REF!</f>
        <v>#REF!</v>
      </c>
    </row>
    <row r="31674" spans="2:3" hidden="1" x14ac:dyDescent="0.75">
      <c r="B31674" t="e">
        <f>'NAME BADGE DETAILS'!#REF!</f>
        <v>#REF!</v>
      </c>
      <c r="C31674" t="e">
        <f>'NAME BADGE DETAILS'!#REF!</f>
        <v>#REF!</v>
      </c>
    </row>
    <row r="31675" spans="2:3" hidden="1" x14ac:dyDescent="0.75">
      <c r="B31675" t="e">
        <f>'NAME BADGE DETAILS'!#REF!</f>
        <v>#REF!</v>
      </c>
      <c r="C31675" t="e">
        <f>'NAME BADGE DETAILS'!#REF!</f>
        <v>#REF!</v>
      </c>
    </row>
    <row r="31676" spans="2:3" hidden="1" x14ac:dyDescent="0.75">
      <c r="B31676" t="e">
        <f>'NAME BADGE DETAILS'!#REF!</f>
        <v>#REF!</v>
      </c>
      <c r="C31676" t="e">
        <f>'NAME BADGE DETAILS'!#REF!</f>
        <v>#REF!</v>
      </c>
    </row>
    <row r="31677" spans="2:3" hidden="1" x14ac:dyDescent="0.75">
      <c r="B31677" t="e">
        <f>'NAME BADGE DETAILS'!#REF!</f>
        <v>#REF!</v>
      </c>
      <c r="C31677" t="e">
        <f>'NAME BADGE DETAILS'!#REF!</f>
        <v>#REF!</v>
      </c>
    </row>
    <row r="31678" spans="2:3" hidden="1" x14ac:dyDescent="0.75">
      <c r="B31678" t="e">
        <f>'NAME BADGE DETAILS'!#REF!</f>
        <v>#REF!</v>
      </c>
      <c r="C31678" t="e">
        <f>'NAME BADGE DETAILS'!#REF!</f>
        <v>#REF!</v>
      </c>
    </row>
    <row r="31679" spans="2:3" hidden="1" x14ac:dyDescent="0.75">
      <c r="B31679" t="e">
        <f>'NAME BADGE DETAILS'!#REF!</f>
        <v>#REF!</v>
      </c>
      <c r="C31679" t="e">
        <f>'NAME BADGE DETAILS'!#REF!</f>
        <v>#REF!</v>
      </c>
    </row>
    <row r="31680" spans="2:3" hidden="1" x14ac:dyDescent="0.75">
      <c r="B31680" t="e">
        <f>'NAME BADGE DETAILS'!#REF!</f>
        <v>#REF!</v>
      </c>
      <c r="C31680" t="e">
        <f>'NAME BADGE DETAILS'!#REF!</f>
        <v>#REF!</v>
      </c>
    </row>
    <row r="31681" spans="2:3" hidden="1" x14ac:dyDescent="0.75">
      <c r="B31681" t="e">
        <f>'NAME BADGE DETAILS'!#REF!</f>
        <v>#REF!</v>
      </c>
      <c r="C31681" t="e">
        <f>'NAME BADGE DETAILS'!#REF!</f>
        <v>#REF!</v>
      </c>
    </row>
    <row r="31682" spans="2:3" hidden="1" x14ac:dyDescent="0.75">
      <c r="B31682" t="e">
        <f>'NAME BADGE DETAILS'!#REF!</f>
        <v>#REF!</v>
      </c>
      <c r="C31682" t="e">
        <f>'NAME BADGE DETAILS'!#REF!</f>
        <v>#REF!</v>
      </c>
    </row>
    <row r="31683" spans="2:3" hidden="1" x14ac:dyDescent="0.75">
      <c r="B31683" t="e">
        <f>'NAME BADGE DETAILS'!#REF!</f>
        <v>#REF!</v>
      </c>
      <c r="C31683" t="e">
        <f>'NAME BADGE DETAILS'!#REF!</f>
        <v>#REF!</v>
      </c>
    </row>
    <row r="31684" spans="2:3" hidden="1" x14ac:dyDescent="0.75">
      <c r="B31684" t="e">
        <f>'NAME BADGE DETAILS'!#REF!</f>
        <v>#REF!</v>
      </c>
      <c r="C31684" t="e">
        <f>'NAME BADGE DETAILS'!#REF!</f>
        <v>#REF!</v>
      </c>
    </row>
    <row r="31685" spans="2:3" hidden="1" x14ac:dyDescent="0.75">
      <c r="B31685" t="e">
        <f>'NAME BADGE DETAILS'!#REF!</f>
        <v>#REF!</v>
      </c>
      <c r="C31685" t="e">
        <f>'NAME BADGE DETAILS'!#REF!</f>
        <v>#REF!</v>
      </c>
    </row>
    <row r="31686" spans="2:3" hidden="1" x14ac:dyDescent="0.75">
      <c r="B31686" t="e">
        <f>'NAME BADGE DETAILS'!#REF!</f>
        <v>#REF!</v>
      </c>
      <c r="C31686" t="e">
        <f>'NAME BADGE DETAILS'!#REF!</f>
        <v>#REF!</v>
      </c>
    </row>
    <row r="31687" spans="2:3" hidden="1" x14ac:dyDescent="0.75">
      <c r="B31687" t="e">
        <f>'NAME BADGE DETAILS'!#REF!</f>
        <v>#REF!</v>
      </c>
      <c r="C31687" t="e">
        <f>'NAME BADGE DETAILS'!#REF!</f>
        <v>#REF!</v>
      </c>
    </row>
    <row r="31688" spans="2:3" hidden="1" x14ac:dyDescent="0.75">
      <c r="B31688" t="e">
        <f>'NAME BADGE DETAILS'!#REF!</f>
        <v>#REF!</v>
      </c>
      <c r="C31688" t="e">
        <f>'NAME BADGE DETAILS'!#REF!</f>
        <v>#REF!</v>
      </c>
    </row>
    <row r="31689" spans="2:3" hidden="1" x14ac:dyDescent="0.75">
      <c r="B31689" t="e">
        <f>'NAME BADGE DETAILS'!#REF!</f>
        <v>#REF!</v>
      </c>
      <c r="C31689" t="e">
        <f>'NAME BADGE DETAILS'!#REF!</f>
        <v>#REF!</v>
      </c>
    </row>
    <row r="31690" spans="2:3" hidden="1" x14ac:dyDescent="0.75">
      <c r="B31690" t="e">
        <f>'NAME BADGE DETAILS'!#REF!</f>
        <v>#REF!</v>
      </c>
      <c r="C31690" t="e">
        <f>'NAME BADGE DETAILS'!#REF!</f>
        <v>#REF!</v>
      </c>
    </row>
    <row r="31691" spans="2:3" hidden="1" x14ac:dyDescent="0.75">
      <c r="B31691" t="e">
        <f>'NAME BADGE DETAILS'!#REF!</f>
        <v>#REF!</v>
      </c>
      <c r="C31691" t="e">
        <f>'NAME BADGE DETAILS'!#REF!</f>
        <v>#REF!</v>
      </c>
    </row>
    <row r="31692" spans="2:3" hidden="1" x14ac:dyDescent="0.75">
      <c r="B31692" t="e">
        <f>'NAME BADGE DETAILS'!#REF!</f>
        <v>#REF!</v>
      </c>
      <c r="C31692" t="e">
        <f>'NAME BADGE DETAILS'!#REF!</f>
        <v>#REF!</v>
      </c>
    </row>
    <row r="31693" spans="2:3" hidden="1" x14ac:dyDescent="0.75">
      <c r="B31693" t="e">
        <f>'NAME BADGE DETAILS'!#REF!</f>
        <v>#REF!</v>
      </c>
      <c r="C31693" t="e">
        <f>'NAME BADGE DETAILS'!#REF!</f>
        <v>#REF!</v>
      </c>
    </row>
    <row r="31694" spans="2:3" hidden="1" x14ac:dyDescent="0.75">
      <c r="B31694" t="e">
        <f>'NAME BADGE DETAILS'!#REF!</f>
        <v>#REF!</v>
      </c>
      <c r="C31694" t="e">
        <f>'NAME BADGE DETAILS'!#REF!</f>
        <v>#REF!</v>
      </c>
    </row>
    <row r="31695" spans="2:3" hidden="1" x14ac:dyDescent="0.75">
      <c r="B31695" t="e">
        <f>'NAME BADGE DETAILS'!#REF!</f>
        <v>#REF!</v>
      </c>
      <c r="C31695" t="e">
        <f>'NAME BADGE DETAILS'!#REF!</f>
        <v>#REF!</v>
      </c>
    </row>
    <row r="31696" spans="2:3" hidden="1" x14ac:dyDescent="0.75">
      <c r="B31696" t="e">
        <f>'NAME BADGE DETAILS'!#REF!</f>
        <v>#REF!</v>
      </c>
      <c r="C31696" t="e">
        <f>'NAME BADGE DETAILS'!#REF!</f>
        <v>#REF!</v>
      </c>
    </row>
    <row r="31697" spans="2:3" hidden="1" x14ac:dyDescent="0.75">
      <c r="B31697" t="e">
        <f>'NAME BADGE DETAILS'!#REF!</f>
        <v>#REF!</v>
      </c>
      <c r="C31697" t="e">
        <f>'NAME BADGE DETAILS'!#REF!</f>
        <v>#REF!</v>
      </c>
    </row>
    <row r="31698" spans="2:3" hidden="1" x14ac:dyDescent="0.75">
      <c r="B31698" t="e">
        <f>'NAME BADGE DETAILS'!#REF!</f>
        <v>#REF!</v>
      </c>
      <c r="C31698" t="e">
        <f>'NAME BADGE DETAILS'!#REF!</f>
        <v>#REF!</v>
      </c>
    </row>
    <row r="31699" spans="2:3" hidden="1" x14ac:dyDescent="0.75">
      <c r="B31699" t="e">
        <f>'NAME BADGE DETAILS'!#REF!</f>
        <v>#REF!</v>
      </c>
      <c r="C31699" t="e">
        <f>'NAME BADGE DETAILS'!#REF!</f>
        <v>#REF!</v>
      </c>
    </row>
    <row r="31700" spans="2:3" hidden="1" x14ac:dyDescent="0.75">
      <c r="B31700" t="e">
        <f>'NAME BADGE DETAILS'!#REF!</f>
        <v>#REF!</v>
      </c>
      <c r="C31700" t="e">
        <f>'NAME BADGE DETAILS'!#REF!</f>
        <v>#REF!</v>
      </c>
    </row>
    <row r="31701" spans="2:3" hidden="1" x14ac:dyDescent="0.75">
      <c r="B31701" t="e">
        <f>'NAME BADGE DETAILS'!#REF!</f>
        <v>#REF!</v>
      </c>
      <c r="C31701" t="e">
        <f>'NAME BADGE DETAILS'!#REF!</f>
        <v>#REF!</v>
      </c>
    </row>
    <row r="31702" spans="2:3" hidden="1" x14ac:dyDescent="0.75">
      <c r="B31702" t="e">
        <f>'NAME BADGE DETAILS'!#REF!</f>
        <v>#REF!</v>
      </c>
      <c r="C31702" t="e">
        <f>'NAME BADGE DETAILS'!#REF!</f>
        <v>#REF!</v>
      </c>
    </row>
    <row r="31703" spans="2:3" hidden="1" x14ac:dyDescent="0.75">
      <c r="B31703" t="e">
        <f>'NAME BADGE DETAILS'!#REF!</f>
        <v>#REF!</v>
      </c>
      <c r="C31703" t="e">
        <f>'NAME BADGE DETAILS'!#REF!</f>
        <v>#REF!</v>
      </c>
    </row>
    <row r="31704" spans="2:3" hidden="1" x14ac:dyDescent="0.75">
      <c r="B31704" t="e">
        <f>'NAME BADGE DETAILS'!#REF!</f>
        <v>#REF!</v>
      </c>
      <c r="C31704" t="e">
        <f>'NAME BADGE DETAILS'!#REF!</f>
        <v>#REF!</v>
      </c>
    </row>
    <row r="31705" spans="2:3" hidden="1" x14ac:dyDescent="0.75">
      <c r="B31705" t="e">
        <f>'NAME BADGE DETAILS'!#REF!</f>
        <v>#REF!</v>
      </c>
      <c r="C31705" t="e">
        <f>'NAME BADGE DETAILS'!#REF!</f>
        <v>#REF!</v>
      </c>
    </row>
    <row r="31706" spans="2:3" hidden="1" x14ac:dyDescent="0.75">
      <c r="B31706" t="e">
        <f>'NAME BADGE DETAILS'!#REF!</f>
        <v>#REF!</v>
      </c>
      <c r="C31706" t="e">
        <f>'NAME BADGE DETAILS'!#REF!</f>
        <v>#REF!</v>
      </c>
    </row>
    <row r="31707" spans="2:3" hidden="1" x14ac:dyDescent="0.75">
      <c r="B31707" t="e">
        <f>'NAME BADGE DETAILS'!#REF!</f>
        <v>#REF!</v>
      </c>
      <c r="C31707" t="e">
        <f>'NAME BADGE DETAILS'!#REF!</f>
        <v>#REF!</v>
      </c>
    </row>
    <row r="31708" spans="2:3" hidden="1" x14ac:dyDescent="0.75">
      <c r="B31708" t="e">
        <f>'NAME BADGE DETAILS'!#REF!</f>
        <v>#REF!</v>
      </c>
      <c r="C31708" t="e">
        <f>'NAME BADGE DETAILS'!#REF!</f>
        <v>#REF!</v>
      </c>
    </row>
    <row r="31709" spans="2:3" hidden="1" x14ac:dyDescent="0.75">
      <c r="B31709" t="e">
        <f>'NAME BADGE DETAILS'!#REF!</f>
        <v>#REF!</v>
      </c>
      <c r="C31709" t="e">
        <f>'NAME BADGE DETAILS'!#REF!</f>
        <v>#REF!</v>
      </c>
    </row>
    <row r="31710" spans="2:3" hidden="1" x14ac:dyDescent="0.75">
      <c r="B31710" t="e">
        <f>'NAME BADGE DETAILS'!#REF!</f>
        <v>#REF!</v>
      </c>
      <c r="C31710" t="e">
        <f>'NAME BADGE DETAILS'!#REF!</f>
        <v>#REF!</v>
      </c>
    </row>
    <row r="31711" spans="2:3" hidden="1" x14ac:dyDescent="0.75">
      <c r="B31711" t="e">
        <f>'NAME BADGE DETAILS'!#REF!</f>
        <v>#REF!</v>
      </c>
      <c r="C31711" t="e">
        <f>'NAME BADGE DETAILS'!#REF!</f>
        <v>#REF!</v>
      </c>
    </row>
    <row r="31712" spans="2:3" hidden="1" x14ac:dyDescent="0.75">
      <c r="B31712" t="e">
        <f>'NAME BADGE DETAILS'!#REF!</f>
        <v>#REF!</v>
      </c>
      <c r="C31712" t="e">
        <f>'NAME BADGE DETAILS'!#REF!</f>
        <v>#REF!</v>
      </c>
    </row>
    <row r="31713" spans="2:3" hidden="1" x14ac:dyDescent="0.75">
      <c r="B31713" t="e">
        <f>'NAME BADGE DETAILS'!#REF!</f>
        <v>#REF!</v>
      </c>
      <c r="C31713" t="e">
        <f>'NAME BADGE DETAILS'!#REF!</f>
        <v>#REF!</v>
      </c>
    </row>
    <row r="31714" spans="2:3" hidden="1" x14ac:dyDescent="0.75">
      <c r="B31714" t="e">
        <f>'NAME BADGE DETAILS'!#REF!</f>
        <v>#REF!</v>
      </c>
      <c r="C31714" t="e">
        <f>'NAME BADGE DETAILS'!#REF!</f>
        <v>#REF!</v>
      </c>
    </row>
    <row r="31715" spans="2:3" hidden="1" x14ac:dyDescent="0.75">
      <c r="B31715" t="e">
        <f>'NAME BADGE DETAILS'!#REF!</f>
        <v>#REF!</v>
      </c>
      <c r="C31715" t="e">
        <f>'NAME BADGE DETAILS'!#REF!</f>
        <v>#REF!</v>
      </c>
    </row>
    <row r="31716" spans="2:3" hidden="1" x14ac:dyDescent="0.75">
      <c r="B31716" t="e">
        <f>'NAME BADGE DETAILS'!#REF!</f>
        <v>#REF!</v>
      </c>
      <c r="C31716" t="e">
        <f>'NAME BADGE DETAILS'!#REF!</f>
        <v>#REF!</v>
      </c>
    </row>
    <row r="31717" spans="2:3" hidden="1" x14ac:dyDescent="0.75">
      <c r="B31717" t="e">
        <f>'NAME BADGE DETAILS'!#REF!</f>
        <v>#REF!</v>
      </c>
      <c r="C31717" t="e">
        <f>'NAME BADGE DETAILS'!#REF!</f>
        <v>#REF!</v>
      </c>
    </row>
    <row r="31718" spans="2:3" hidden="1" x14ac:dyDescent="0.75">
      <c r="B31718" t="e">
        <f>'NAME BADGE DETAILS'!#REF!</f>
        <v>#REF!</v>
      </c>
      <c r="C31718" t="e">
        <f>'NAME BADGE DETAILS'!#REF!</f>
        <v>#REF!</v>
      </c>
    </row>
    <row r="31719" spans="2:3" hidden="1" x14ac:dyDescent="0.75">
      <c r="B31719" t="e">
        <f>'NAME BADGE DETAILS'!#REF!</f>
        <v>#REF!</v>
      </c>
      <c r="C31719" t="e">
        <f>'NAME BADGE DETAILS'!#REF!</f>
        <v>#REF!</v>
      </c>
    </row>
    <row r="31720" spans="2:3" hidden="1" x14ac:dyDescent="0.75">
      <c r="B31720" t="e">
        <f>'NAME BADGE DETAILS'!#REF!</f>
        <v>#REF!</v>
      </c>
      <c r="C31720" t="e">
        <f>'NAME BADGE DETAILS'!#REF!</f>
        <v>#REF!</v>
      </c>
    </row>
    <row r="31721" spans="2:3" hidden="1" x14ac:dyDescent="0.75">
      <c r="B31721" t="e">
        <f>'NAME BADGE DETAILS'!#REF!</f>
        <v>#REF!</v>
      </c>
      <c r="C31721" t="e">
        <f>'NAME BADGE DETAILS'!#REF!</f>
        <v>#REF!</v>
      </c>
    </row>
    <row r="31722" spans="2:3" hidden="1" x14ac:dyDescent="0.75">
      <c r="B31722" t="e">
        <f>'NAME BADGE DETAILS'!#REF!</f>
        <v>#REF!</v>
      </c>
      <c r="C31722" t="e">
        <f>'NAME BADGE DETAILS'!#REF!</f>
        <v>#REF!</v>
      </c>
    </row>
    <row r="31723" spans="2:3" hidden="1" x14ac:dyDescent="0.75">
      <c r="B31723" t="e">
        <f>'NAME BADGE DETAILS'!#REF!</f>
        <v>#REF!</v>
      </c>
      <c r="C31723" t="e">
        <f>'NAME BADGE DETAILS'!#REF!</f>
        <v>#REF!</v>
      </c>
    </row>
    <row r="31724" spans="2:3" hidden="1" x14ac:dyDescent="0.75">
      <c r="B31724" t="e">
        <f>'NAME BADGE DETAILS'!#REF!</f>
        <v>#REF!</v>
      </c>
      <c r="C31724" t="e">
        <f>'NAME BADGE DETAILS'!#REF!</f>
        <v>#REF!</v>
      </c>
    </row>
    <row r="31725" spans="2:3" hidden="1" x14ac:dyDescent="0.75">
      <c r="B31725" t="e">
        <f>'NAME BADGE DETAILS'!#REF!</f>
        <v>#REF!</v>
      </c>
      <c r="C31725" t="e">
        <f>'NAME BADGE DETAILS'!#REF!</f>
        <v>#REF!</v>
      </c>
    </row>
    <row r="31726" spans="2:3" hidden="1" x14ac:dyDescent="0.75">
      <c r="B31726" t="e">
        <f>'NAME BADGE DETAILS'!#REF!</f>
        <v>#REF!</v>
      </c>
      <c r="C31726" t="e">
        <f>'NAME BADGE DETAILS'!#REF!</f>
        <v>#REF!</v>
      </c>
    </row>
    <row r="31727" spans="2:3" hidden="1" x14ac:dyDescent="0.75">
      <c r="B31727" t="e">
        <f>'NAME BADGE DETAILS'!#REF!</f>
        <v>#REF!</v>
      </c>
      <c r="C31727" t="e">
        <f>'NAME BADGE DETAILS'!#REF!</f>
        <v>#REF!</v>
      </c>
    </row>
    <row r="31728" spans="2:3" hidden="1" x14ac:dyDescent="0.75">
      <c r="B31728" t="e">
        <f>'NAME BADGE DETAILS'!#REF!</f>
        <v>#REF!</v>
      </c>
      <c r="C31728" t="e">
        <f>'NAME BADGE DETAILS'!#REF!</f>
        <v>#REF!</v>
      </c>
    </row>
    <row r="31729" spans="2:3" hidden="1" x14ac:dyDescent="0.75">
      <c r="B31729" t="e">
        <f>'NAME BADGE DETAILS'!#REF!</f>
        <v>#REF!</v>
      </c>
      <c r="C31729" t="e">
        <f>'NAME BADGE DETAILS'!#REF!</f>
        <v>#REF!</v>
      </c>
    </row>
    <row r="31730" spans="2:3" hidden="1" x14ac:dyDescent="0.75">
      <c r="B31730" t="e">
        <f>'NAME BADGE DETAILS'!#REF!</f>
        <v>#REF!</v>
      </c>
      <c r="C31730" t="e">
        <f>'NAME BADGE DETAILS'!#REF!</f>
        <v>#REF!</v>
      </c>
    </row>
    <row r="31731" spans="2:3" hidden="1" x14ac:dyDescent="0.75">
      <c r="B31731" t="e">
        <f>'NAME BADGE DETAILS'!#REF!</f>
        <v>#REF!</v>
      </c>
      <c r="C31731" t="e">
        <f>'NAME BADGE DETAILS'!#REF!</f>
        <v>#REF!</v>
      </c>
    </row>
    <row r="31732" spans="2:3" hidden="1" x14ac:dyDescent="0.75">
      <c r="B31732" t="e">
        <f>'NAME BADGE DETAILS'!#REF!</f>
        <v>#REF!</v>
      </c>
      <c r="C31732" t="e">
        <f>'NAME BADGE DETAILS'!#REF!</f>
        <v>#REF!</v>
      </c>
    </row>
    <row r="31733" spans="2:3" hidden="1" x14ac:dyDescent="0.75">
      <c r="B31733" t="e">
        <f>'NAME BADGE DETAILS'!#REF!</f>
        <v>#REF!</v>
      </c>
      <c r="C31733" t="e">
        <f>'NAME BADGE DETAILS'!#REF!</f>
        <v>#REF!</v>
      </c>
    </row>
    <row r="31734" spans="2:3" hidden="1" x14ac:dyDescent="0.75">
      <c r="B31734" t="e">
        <f>'NAME BADGE DETAILS'!#REF!</f>
        <v>#REF!</v>
      </c>
      <c r="C31734" t="e">
        <f>'NAME BADGE DETAILS'!#REF!</f>
        <v>#REF!</v>
      </c>
    </row>
    <row r="31735" spans="2:3" hidden="1" x14ac:dyDescent="0.75">
      <c r="B31735" t="e">
        <f>'NAME BADGE DETAILS'!#REF!</f>
        <v>#REF!</v>
      </c>
      <c r="C31735" t="e">
        <f>'NAME BADGE DETAILS'!#REF!</f>
        <v>#REF!</v>
      </c>
    </row>
    <row r="31736" spans="2:3" hidden="1" x14ac:dyDescent="0.75">
      <c r="B31736" t="e">
        <f>'NAME BADGE DETAILS'!#REF!</f>
        <v>#REF!</v>
      </c>
      <c r="C31736" t="e">
        <f>'NAME BADGE DETAILS'!#REF!</f>
        <v>#REF!</v>
      </c>
    </row>
    <row r="31737" spans="2:3" hidden="1" x14ac:dyDescent="0.75">
      <c r="B31737" t="e">
        <f>'NAME BADGE DETAILS'!#REF!</f>
        <v>#REF!</v>
      </c>
      <c r="C31737" t="e">
        <f>'NAME BADGE DETAILS'!#REF!</f>
        <v>#REF!</v>
      </c>
    </row>
    <row r="31738" spans="2:3" hidden="1" x14ac:dyDescent="0.75">
      <c r="B31738" t="e">
        <f>'NAME BADGE DETAILS'!#REF!</f>
        <v>#REF!</v>
      </c>
      <c r="C31738" t="e">
        <f>'NAME BADGE DETAILS'!#REF!</f>
        <v>#REF!</v>
      </c>
    </row>
    <row r="31739" spans="2:3" hidden="1" x14ac:dyDescent="0.75">
      <c r="B31739" t="e">
        <f>'NAME BADGE DETAILS'!#REF!</f>
        <v>#REF!</v>
      </c>
      <c r="C31739" t="e">
        <f>'NAME BADGE DETAILS'!#REF!</f>
        <v>#REF!</v>
      </c>
    </row>
    <row r="31740" spans="2:3" hidden="1" x14ac:dyDescent="0.75">
      <c r="B31740" t="e">
        <f>'NAME BADGE DETAILS'!#REF!</f>
        <v>#REF!</v>
      </c>
      <c r="C31740" t="e">
        <f>'NAME BADGE DETAILS'!#REF!</f>
        <v>#REF!</v>
      </c>
    </row>
    <row r="31741" spans="2:3" hidden="1" x14ac:dyDescent="0.75">
      <c r="B31741" t="e">
        <f>'NAME BADGE DETAILS'!#REF!</f>
        <v>#REF!</v>
      </c>
      <c r="C31741" t="e">
        <f>'NAME BADGE DETAILS'!#REF!</f>
        <v>#REF!</v>
      </c>
    </row>
    <row r="31742" spans="2:3" hidden="1" x14ac:dyDescent="0.75">
      <c r="B31742" t="e">
        <f>'NAME BADGE DETAILS'!#REF!</f>
        <v>#REF!</v>
      </c>
      <c r="C31742" t="e">
        <f>'NAME BADGE DETAILS'!#REF!</f>
        <v>#REF!</v>
      </c>
    </row>
    <row r="31743" spans="2:3" hidden="1" x14ac:dyDescent="0.75">
      <c r="B31743" t="e">
        <f>'NAME BADGE DETAILS'!#REF!</f>
        <v>#REF!</v>
      </c>
      <c r="C31743" t="e">
        <f>'NAME BADGE DETAILS'!#REF!</f>
        <v>#REF!</v>
      </c>
    </row>
    <row r="31744" spans="2:3" hidden="1" x14ac:dyDescent="0.75">
      <c r="B31744" t="e">
        <f>'NAME BADGE DETAILS'!#REF!</f>
        <v>#REF!</v>
      </c>
      <c r="C31744" t="e">
        <f>'NAME BADGE DETAILS'!#REF!</f>
        <v>#REF!</v>
      </c>
    </row>
    <row r="31745" spans="2:3" hidden="1" x14ac:dyDescent="0.75">
      <c r="B31745" t="e">
        <f>'NAME BADGE DETAILS'!#REF!</f>
        <v>#REF!</v>
      </c>
      <c r="C31745" t="e">
        <f>'NAME BADGE DETAILS'!#REF!</f>
        <v>#REF!</v>
      </c>
    </row>
    <row r="31746" spans="2:3" hidden="1" x14ac:dyDescent="0.75">
      <c r="B31746" t="e">
        <f>'NAME BADGE DETAILS'!#REF!</f>
        <v>#REF!</v>
      </c>
      <c r="C31746" t="e">
        <f>'NAME BADGE DETAILS'!#REF!</f>
        <v>#REF!</v>
      </c>
    </row>
    <row r="31747" spans="2:3" hidden="1" x14ac:dyDescent="0.75">
      <c r="B31747" t="e">
        <f>'NAME BADGE DETAILS'!#REF!</f>
        <v>#REF!</v>
      </c>
      <c r="C31747" t="e">
        <f>'NAME BADGE DETAILS'!#REF!</f>
        <v>#REF!</v>
      </c>
    </row>
    <row r="31748" spans="2:3" hidden="1" x14ac:dyDescent="0.75">
      <c r="B31748" t="e">
        <f>'NAME BADGE DETAILS'!#REF!</f>
        <v>#REF!</v>
      </c>
      <c r="C31748" t="e">
        <f>'NAME BADGE DETAILS'!#REF!</f>
        <v>#REF!</v>
      </c>
    </row>
    <row r="31749" spans="2:3" hidden="1" x14ac:dyDescent="0.75">
      <c r="B31749" t="e">
        <f>'NAME BADGE DETAILS'!#REF!</f>
        <v>#REF!</v>
      </c>
      <c r="C31749" t="e">
        <f>'NAME BADGE DETAILS'!#REF!</f>
        <v>#REF!</v>
      </c>
    </row>
    <row r="31750" spans="2:3" hidden="1" x14ac:dyDescent="0.75">
      <c r="B31750" t="e">
        <f>'NAME BADGE DETAILS'!#REF!</f>
        <v>#REF!</v>
      </c>
      <c r="C31750" t="e">
        <f>'NAME BADGE DETAILS'!#REF!</f>
        <v>#REF!</v>
      </c>
    </row>
    <row r="31751" spans="2:3" hidden="1" x14ac:dyDescent="0.75">
      <c r="B31751" t="e">
        <f>'NAME BADGE DETAILS'!#REF!</f>
        <v>#REF!</v>
      </c>
      <c r="C31751" t="e">
        <f>'NAME BADGE DETAILS'!#REF!</f>
        <v>#REF!</v>
      </c>
    </row>
    <row r="31752" spans="2:3" hidden="1" x14ac:dyDescent="0.75">
      <c r="B31752" t="e">
        <f>'NAME BADGE DETAILS'!#REF!</f>
        <v>#REF!</v>
      </c>
      <c r="C31752" t="e">
        <f>'NAME BADGE DETAILS'!#REF!</f>
        <v>#REF!</v>
      </c>
    </row>
    <row r="31753" spans="2:3" hidden="1" x14ac:dyDescent="0.75">
      <c r="B31753" t="e">
        <f>'NAME BADGE DETAILS'!#REF!</f>
        <v>#REF!</v>
      </c>
      <c r="C31753" t="e">
        <f>'NAME BADGE DETAILS'!#REF!</f>
        <v>#REF!</v>
      </c>
    </row>
    <row r="31754" spans="2:3" hidden="1" x14ac:dyDescent="0.75">
      <c r="B31754" t="e">
        <f>'NAME BADGE DETAILS'!#REF!</f>
        <v>#REF!</v>
      </c>
      <c r="C31754" t="e">
        <f>'NAME BADGE DETAILS'!#REF!</f>
        <v>#REF!</v>
      </c>
    </row>
    <row r="31755" spans="2:3" hidden="1" x14ac:dyDescent="0.75">
      <c r="B31755" t="e">
        <f>'NAME BADGE DETAILS'!#REF!</f>
        <v>#REF!</v>
      </c>
      <c r="C31755" t="e">
        <f>'NAME BADGE DETAILS'!#REF!</f>
        <v>#REF!</v>
      </c>
    </row>
    <row r="31756" spans="2:3" hidden="1" x14ac:dyDescent="0.75">
      <c r="B31756" t="e">
        <f>'NAME BADGE DETAILS'!#REF!</f>
        <v>#REF!</v>
      </c>
      <c r="C31756" t="e">
        <f>'NAME BADGE DETAILS'!#REF!</f>
        <v>#REF!</v>
      </c>
    </row>
    <row r="31757" spans="2:3" hidden="1" x14ac:dyDescent="0.75">
      <c r="B31757" t="e">
        <f>'NAME BADGE DETAILS'!#REF!</f>
        <v>#REF!</v>
      </c>
      <c r="C31757" t="e">
        <f>'NAME BADGE DETAILS'!#REF!</f>
        <v>#REF!</v>
      </c>
    </row>
    <row r="31758" spans="2:3" hidden="1" x14ac:dyDescent="0.75">
      <c r="B31758" t="e">
        <f>'NAME BADGE DETAILS'!#REF!</f>
        <v>#REF!</v>
      </c>
      <c r="C31758" t="e">
        <f>'NAME BADGE DETAILS'!#REF!</f>
        <v>#REF!</v>
      </c>
    </row>
    <row r="31759" spans="2:3" hidden="1" x14ac:dyDescent="0.75">
      <c r="B31759" t="e">
        <f>'NAME BADGE DETAILS'!#REF!</f>
        <v>#REF!</v>
      </c>
      <c r="C31759" t="e">
        <f>'NAME BADGE DETAILS'!#REF!</f>
        <v>#REF!</v>
      </c>
    </row>
    <row r="31760" spans="2:3" hidden="1" x14ac:dyDescent="0.75">
      <c r="B31760" t="e">
        <f>'NAME BADGE DETAILS'!#REF!</f>
        <v>#REF!</v>
      </c>
      <c r="C31760" t="e">
        <f>'NAME BADGE DETAILS'!#REF!</f>
        <v>#REF!</v>
      </c>
    </row>
    <row r="31761" spans="2:3" hidden="1" x14ac:dyDescent="0.75">
      <c r="B31761" t="e">
        <f>'NAME BADGE DETAILS'!#REF!</f>
        <v>#REF!</v>
      </c>
      <c r="C31761" t="e">
        <f>'NAME BADGE DETAILS'!#REF!</f>
        <v>#REF!</v>
      </c>
    </row>
    <row r="31762" spans="2:3" hidden="1" x14ac:dyDescent="0.75">
      <c r="B31762" t="e">
        <f>'NAME BADGE DETAILS'!#REF!</f>
        <v>#REF!</v>
      </c>
      <c r="C31762" t="e">
        <f>'NAME BADGE DETAILS'!#REF!</f>
        <v>#REF!</v>
      </c>
    </row>
    <row r="31763" spans="2:3" hidden="1" x14ac:dyDescent="0.75">
      <c r="B31763" t="e">
        <f>'NAME BADGE DETAILS'!#REF!</f>
        <v>#REF!</v>
      </c>
      <c r="C31763" t="e">
        <f>'NAME BADGE DETAILS'!#REF!</f>
        <v>#REF!</v>
      </c>
    </row>
    <row r="31764" spans="2:3" hidden="1" x14ac:dyDescent="0.75">
      <c r="B31764" t="e">
        <f>'NAME BADGE DETAILS'!#REF!</f>
        <v>#REF!</v>
      </c>
      <c r="C31764" t="e">
        <f>'NAME BADGE DETAILS'!#REF!</f>
        <v>#REF!</v>
      </c>
    </row>
    <row r="31765" spans="2:3" hidden="1" x14ac:dyDescent="0.75">
      <c r="B31765" t="e">
        <f>'NAME BADGE DETAILS'!#REF!</f>
        <v>#REF!</v>
      </c>
      <c r="C31765" t="e">
        <f>'NAME BADGE DETAILS'!#REF!</f>
        <v>#REF!</v>
      </c>
    </row>
    <row r="31766" spans="2:3" hidden="1" x14ac:dyDescent="0.75">
      <c r="B31766" t="e">
        <f>'NAME BADGE DETAILS'!#REF!</f>
        <v>#REF!</v>
      </c>
      <c r="C31766" t="e">
        <f>'NAME BADGE DETAILS'!#REF!</f>
        <v>#REF!</v>
      </c>
    </row>
    <row r="31767" spans="2:3" hidden="1" x14ac:dyDescent="0.75">
      <c r="B31767" t="e">
        <f>'NAME BADGE DETAILS'!#REF!</f>
        <v>#REF!</v>
      </c>
      <c r="C31767" t="e">
        <f>'NAME BADGE DETAILS'!#REF!</f>
        <v>#REF!</v>
      </c>
    </row>
    <row r="31768" spans="2:3" hidden="1" x14ac:dyDescent="0.75">
      <c r="B31768" t="e">
        <f>'NAME BADGE DETAILS'!#REF!</f>
        <v>#REF!</v>
      </c>
      <c r="C31768" t="e">
        <f>'NAME BADGE DETAILS'!#REF!</f>
        <v>#REF!</v>
      </c>
    </row>
    <row r="31769" spans="2:3" hidden="1" x14ac:dyDescent="0.75">
      <c r="B31769" t="e">
        <f>'NAME BADGE DETAILS'!#REF!</f>
        <v>#REF!</v>
      </c>
      <c r="C31769" t="e">
        <f>'NAME BADGE DETAILS'!#REF!</f>
        <v>#REF!</v>
      </c>
    </row>
    <row r="31770" spans="2:3" hidden="1" x14ac:dyDescent="0.75">
      <c r="B31770" t="e">
        <f>'NAME BADGE DETAILS'!#REF!</f>
        <v>#REF!</v>
      </c>
      <c r="C31770" t="e">
        <f>'NAME BADGE DETAILS'!#REF!</f>
        <v>#REF!</v>
      </c>
    </row>
    <row r="31771" spans="2:3" hidden="1" x14ac:dyDescent="0.75">
      <c r="B31771" t="e">
        <f>'NAME BADGE DETAILS'!#REF!</f>
        <v>#REF!</v>
      </c>
      <c r="C31771" t="e">
        <f>'NAME BADGE DETAILS'!#REF!</f>
        <v>#REF!</v>
      </c>
    </row>
    <row r="31772" spans="2:3" hidden="1" x14ac:dyDescent="0.75">
      <c r="B31772" t="e">
        <f>'NAME BADGE DETAILS'!#REF!</f>
        <v>#REF!</v>
      </c>
      <c r="C31772" t="e">
        <f>'NAME BADGE DETAILS'!#REF!</f>
        <v>#REF!</v>
      </c>
    </row>
    <row r="31773" spans="2:3" hidden="1" x14ac:dyDescent="0.75">
      <c r="B31773" t="e">
        <f>'NAME BADGE DETAILS'!#REF!</f>
        <v>#REF!</v>
      </c>
      <c r="C31773" t="e">
        <f>'NAME BADGE DETAILS'!#REF!</f>
        <v>#REF!</v>
      </c>
    </row>
    <row r="31774" spans="2:3" hidden="1" x14ac:dyDescent="0.75">
      <c r="B31774" t="e">
        <f>'NAME BADGE DETAILS'!#REF!</f>
        <v>#REF!</v>
      </c>
      <c r="C31774" t="e">
        <f>'NAME BADGE DETAILS'!#REF!</f>
        <v>#REF!</v>
      </c>
    </row>
    <row r="31775" spans="2:3" hidden="1" x14ac:dyDescent="0.75">
      <c r="B31775" t="e">
        <f>'NAME BADGE DETAILS'!#REF!</f>
        <v>#REF!</v>
      </c>
      <c r="C31775" t="e">
        <f>'NAME BADGE DETAILS'!#REF!</f>
        <v>#REF!</v>
      </c>
    </row>
    <row r="31776" spans="2:3" hidden="1" x14ac:dyDescent="0.75">
      <c r="B31776" t="e">
        <f>'NAME BADGE DETAILS'!#REF!</f>
        <v>#REF!</v>
      </c>
      <c r="C31776" t="e">
        <f>'NAME BADGE DETAILS'!#REF!</f>
        <v>#REF!</v>
      </c>
    </row>
    <row r="31777" spans="2:3" hidden="1" x14ac:dyDescent="0.75">
      <c r="B31777" t="e">
        <f>'NAME BADGE DETAILS'!#REF!</f>
        <v>#REF!</v>
      </c>
      <c r="C31777" t="e">
        <f>'NAME BADGE DETAILS'!#REF!</f>
        <v>#REF!</v>
      </c>
    </row>
    <row r="31778" spans="2:3" hidden="1" x14ac:dyDescent="0.75">
      <c r="B31778" t="e">
        <f>'NAME BADGE DETAILS'!#REF!</f>
        <v>#REF!</v>
      </c>
      <c r="C31778" t="e">
        <f>'NAME BADGE DETAILS'!#REF!</f>
        <v>#REF!</v>
      </c>
    </row>
    <row r="31779" spans="2:3" hidden="1" x14ac:dyDescent="0.75">
      <c r="B31779" t="e">
        <f>'NAME BADGE DETAILS'!#REF!</f>
        <v>#REF!</v>
      </c>
      <c r="C31779" t="e">
        <f>'NAME BADGE DETAILS'!#REF!</f>
        <v>#REF!</v>
      </c>
    </row>
    <row r="31780" spans="2:3" hidden="1" x14ac:dyDescent="0.75">
      <c r="B31780" t="e">
        <f>'NAME BADGE DETAILS'!#REF!</f>
        <v>#REF!</v>
      </c>
      <c r="C31780" t="e">
        <f>'NAME BADGE DETAILS'!#REF!</f>
        <v>#REF!</v>
      </c>
    </row>
    <row r="31781" spans="2:3" hidden="1" x14ac:dyDescent="0.75">
      <c r="B31781" t="e">
        <f>'NAME BADGE DETAILS'!#REF!</f>
        <v>#REF!</v>
      </c>
      <c r="C31781" t="e">
        <f>'NAME BADGE DETAILS'!#REF!</f>
        <v>#REF!</v>
      </c>
    </row>
    <row r="31782" spans="2:3" hidden="1" x14ac:dyDescent="0.75">
      <c r="B31782" t="e">
        <f>'NAME BADGE DETAILS'!#REF!</f>
        <v>#REF!</v>
      </c>
      <c r="C31782" t="e">
        <f>'NAME BADGE DETAILS'!#REF!</f>
        <v>#REF!</v>
      </c>
    </row>
    <row r="31783" spans="2:3" hidden="1" x14ac:dyDescent="0.75">
      <c r="B31783" t="e">
        <f>'NAME BADGE DETAILS'!#REF!</f>
        <v>#REF!</v>
      </c>
      <c r="C31783" t="e">
        <f>'NAME BADGE DETAILS'!#REF!</f>
        <v>#REF!</v>
      </c>
    </row>
    <row r="31784" spans="2:3" hidden="1" x14ac:dyDescent="0.75">
      <c r="B31784" t="e">
        <f>'NAME BADGE DETAILS'!#REF!</f>
        <v>#REF!</v>
      </c>
      <c r="C31784" t="e">
        <f>'NAME BADGE DETAILS'!#REF!</f>
        <v>#REF!</v>
      </c>
    </row>
    <row r="31785" spans="2:3" hidden="1" x14ac:dyDescent="0.75">
      <c r="B31785" t="e">
        <f>'NAME BADGE DETAILS'!#REF!</f>
        <v>#REF!</v>
      </c>
      <c r="C31785" t="e">
        <f>'NAME BADGE DETAILS'!#REF!</f>
        <v>#REF!</v>
      </c>
    </row>
    <row r="31786" spans="2:3" hidden="1" x14ac:dyDescent="0.75">
      <c r="B31786" t="e">
        <f>'NAME BADGE DETAILS'!#REF!</f>
        <v>#REF!</v>
      </c>
      <c r="C31786" t="e">
        <f>'NAME BADGE DETAILS'!#REF!</f>
        <v>#REF!</v>
      </c>
    </row>
    <row r="31787" spans="2:3" hidden="1" x14ac:dyDescent="0.75">
      <c r="B31787" t="e">
        <f>'NAME BADGE DETAILS'!#REF!</f>
        <v>#REF!</v>
      </c>
      <c r="C31787" t="e">
        <f>'NAME BADGE DETAILS'!#REF!</f>
        <v>#REF!</v>
      </c>
    </row>
    <row r="31788" spans="2:3" hidden="1" x14ac:dyDescent="0.75">
      <c r="B31788" t="e">
        <f>'NAME BADGE DETAILS'!#REF!</f>
        <v>#REF!</v>
      </c>
      <c r="C31788" t="e">
        <f>'NAME BADGE DETAILS'!#REF!</f>
        <v>#REF!</v>
      </c>
    </row>
    <row r="31789" spans="2:3" hidden="1" x14ac:dyDescent="0.75">
      <c r="B31789" t="e">
        <f>'NAME BADGE DETAILS'!#REF!</f>
        <v>#REF!</v>
      </c>
      <c r="C31789" t="e">
        <f>'NAME BADGE DETAILS'!#REF!</f>
        <v>#REF!</v>
      </c>
    </row>
    <row r="31790" spans="2:3" hidden="1" x14ac:dyDescent="0.75">
      <c r="B31790" t="e">
        <f>'NAME BADGE DETAILS'!#REF!</f>
        <v>#REF!</v>
      </c>
      <c r="C31790" t="e">
        <f>'NAME BADGE DETAILS'!#REF!</f>
        <v>#REF!</v>
      </c>
    </row>
    <row r="31791" spans="2:3" hidden="1" x14ac:dyDescent="0.75">
      <c r="B31791" t="e">
        <f>'NAME BADGE DETAILS'!#REF!</f>
        <v>#REF!</v>
      </c>
      <c r="C31791" t="e">
        <f>'NAME BADGE DETAILS'!#REF!</f>
        <v>#REF!</v>
      </c>
    </row>
    <row r="31792" spans="2:3" hidden="1" x14ac:dyDescent="0.75">
      <c r="B31792" t="e">
        <f>'NAME BADGE DETAILS'!#REF!</f>
        <v>#REF!</v>
      </c>
      <c r="C31792" t="e">
        <f>'NAME BADGE DETAILS'!#REF!</f>
        <v>#REF!</v>
      </c>
    </row>
    <row r="31793" spans="2:3" hidden="1" x14ac:dyDescent="0.75">
      <c r="B31793" t="e">
        <f>'NAME BADGE DETAILS'!#REF!</f>
        <v>#REF!</v>
      </c>
      <c r="C31793" t="e">
        <f>'NAME BADGE DETAILS'!#REF!</f>
        <v>#REF!</v>
      </c>
    </row>
    <row r="31794" spans="2:3" hidden="1" x14ac:dyDescent="0.75">
      <c r="B31794" t="e">
        <f>'NAME BADGE DETAILS'!#REF!</f>
        <v>#REF!</v>
      </c>
      <c r="C31794" t="e">
        <f>'NAME BADGE DETAILS'!#REF!</f>
        <v>#REF!</v>
      </c>
    </row>
    <row r="31795" spans="2:3" hidden="1" x14ac:dyDescent="0.75">
      <c r="B31795" t="e">
        <f>'NAME BADGE DETAILS'!#REF!</f>
        <v>#REF!</v>
      </c>
      <c r="C31795" t="e">
        <f>'NAME BADGE DETAILS'!#REF!</f>
        <v>#REF!</v>
      </c>
    </row>
    <row r="31796" spans="2:3" hidden="1" x14ac:dyDescent="0.75">
      <c r="B31796" t="e">
        <f>'NAME BADGE DETAILS'!#REF!</f>
        <v>#REF!</v>
      </c>
      <c r="C31796" t="e">
        <f>'NAME BADGE DETAILS'!#REF!</f>
        <v>#REF!</v>
      </c>
    </row>
    <row r="31797" spans="2:3" hidden="1" x14ac:dyDescent="0.75">
      <c r="B31797" t="e">
        <f>'NAME BADGE DETAILS'!#REF!</f>
        <v>#REF!</v>
      </c>
      <c r="C31797" t="e">
        <f>'NAME BADGE DETAILS'!#REF!</f>
        <v>#REF!</v>
      </c>
    </row>
    <row r="31798" spans="2:3" hidden="1" x14ac:dyDescent="0.75">
      <c r="B31798" t="e">
        <f>'NAME BADGE DETAILS'!#REF!</f>
        <v>#REF!</v>
      </c>
      <c r="C31798" t="e">
        <f>'NAME BADGE DETAILS'!#REF!</f>
        <v>#REF!</v>
      </c>
    </row>
    <row r="31799" spans="2:3" hidden="1" x14ac:dyDescent="0.75">
      <c r="B31799" t="e">
        <f>'NAME BADGE DETAILS'!#REF!</f>
        <v>#REF!</v>
      </c>
      <c r="C31799" t="e">
        <f>'NAME BADGE DETAILS'!#REF!</f>
        <v>#REF!</v>
      </c>
    </row>
    <row r="31800" spans="2:3" hidden="1" x14ac:dyDescent="0.75">
      <c r="B31800" t="e">
        <f>'NAME BADGE DETAILS'!#REF!</f>
        <v>#REF!</v>
      </c>
      <c r="C31800" t="e">
        <f>'NAME BADGE DETAILS'!#REF!</f>
        <v>#REF!</v>
      </c>
    </row>
    <row r="31801" spans="2:3" hidden="1" x14ac:dyDescent="0.75">
      <c r="B31801" t="e">
        <f>'NAME BADGE DETAILS'!#REF!</f>
        <v>#REF!</v>
      </c>
      <c r="C31801" t="e">
        <f>'NAME BADGE DETAILS'!#REF!</f>
        <v>#REF!</v>
      </c>
    </row>
    <row r="31802" spans="2:3" hidden="1" x14ac:dyDescent="0.75">
      <c r="B31802" t="e">
        <f>'NAME BADGE DETAILS'!#REF!</f>
        <v>#REF!</v>
      </c>
      <c r="C31802" t="e">
        <f>'NAME BADGE DETAILS'!#REF!</f>
        <v>#REF!</v>
      </c>
    </row>
    <row r="31803" spans="2:3" hidden="1" x14ac:dyDescent="0.75">
      <c r="B31803" t="e">
        <f>'NAME BADGE DETAILS'!#REF!</f>
        <v>#REF!</v>
      </c>
      <c r="C31803" t="e">
        <f>'NAME BADGE DETAILS'!#REF!</f>
        <v>#REF!</v>
      </c>
    </row>
    <row r="31804" spans="2:3" hidden="1" x14ac:dyDescent="0.75">
      <c r="B31804" t="e">
        <f>'NAME BADGE DETAILS'!#REF!</f>
        <v>#REF!</v>
      </c>
      <c r="C31804" t="e">
        <f>'NAME BADGE DETAILS'!#REF!</f>
        <v>#REF!</v>
      </c>
    </row>
    <row r="31805" spans="2:3" hidden="1" x14ac:dyDescent="0.75">
      <c r="B31805" t="e">
        <f>'NAME BADGE DETAILS'!#REF!</f>
        <v>#REF!</v>
      </c>
      <c r="C31805" t="e">
        <f>'NAME BADGE DETAILS'!#REF!</f>
        <v>#REF!</v>
      </c>
    </row>
    <row r="31806" spans="2:3" hidden="1" x14ac:dyDescent="0.75">
      <c r="B31806" t="e">
        <f>'NAME BADGE DETAILS'!#REF!</f>
        <v>#REF!</v>
      </c>
      <c r="C31806" t="e">
        <f>'NAME BADGE DETAILS'!#REF!</f>
        <v>#REF!</v>
      </c>
    </row>
    <row r="31807" spans="2:3" hidden="1" x14ac:dyDescent="0.75">
      <c r="B31807" t="e">
        <f>'NAME BADGE DETAILS'!#REF!</f>
        <v>#REF!</v>
      </c>
      <c r="C31807" t="e">
        <f>'NAME BADGE DETAILS'!#REF!</f>
        <v>#REF!</v>
      </c>
    </row>
    <row r="31808" spans="2:3" hidden="1" x14ac:dyDescent="0.75">
      <c r="B31808" t="e">
        <f>'NAME BADGE DETAILS'!#REF!</f>
        <v>#REF!</v>
      </c>
      <c r="C31808" t="e">
        <f>'NAME BADGE DETAILS'!#REF!</f>
        <v>#REF!</v>
      </c>
    </row>
    <row r="31809" spans="2:3" hidden="1" x14ac:dyDescent="0.75">
      <c r="B31809" t="e">
        <f>'NAME BADGE DETAILS'!#REF!</f>
        <v>#REF!</v>
      </c>
      <c r="C31809" t="e">
        <f>'NAME BADGE DETAILS'!#REF!</f>
        <v>#REF!</v>
      </c>
    </row>
    <row r="31810" spans="2:3" hidden="1" x14ac:dyDescent="0.75">
      <c r="B31810" t="e">
        <f>'NAME BADGE DETAILS'!#REF!</f>
        <v>#REF!</v>
      </c>
      <c r="C31810" t="e">
        <f>'NAME BADGE DETAILS'!#REF!</f>
        <v>#REF!</v>
      </c>
    </row>
    <row r="31811" spans="2:3" hidden="1" x14ac:dyDescent="0.75">
      <c r="B31811" t="e">
        <f>'NAME BADGE DETAILS'!#REF!</f>
        <v>#REF!</v>
      </c>
      <c r="C31811" t="e">
        <f>'NAME BADGE DETAILS'!#REF!</f>
        <v>#REF!</v>
      </c>
    </row>
    <row r="31812" spans="2:3" hidden="1" x14ac:dyDescent="0.75">
      <c r="B31812" t="e">
        <f>'NAME BADGE DETAILS'!#REF!</f>
        <v>#REF!</v>
      </c>
      <c r="C31812" t="e">
        <f>'NAME BADGE DETAILS'!#REF!</f>
        <v>#REF!</v>
      </c>
    </row>
    <row r="31813" spans="2:3" hidden="1" x14ac:dyDescent="0.75">
      <c r="B31813" t="e">
        <f>'NAME BADGE DETAILS'!#REF!</f>
        <v>#REF!</v>
      </c>
      <c r="C31813" t="e">
        <f>'NAME BADGE DETAILS'!#REF!</f>
        <v>#REF!</v>
      </c>
    </row>
    <row r="31814" spans="2:3" hidden="1" x14ac:dyDescent="0.75">
      <c r="B31814" t="e">
        <f>'NAME BADGE DETAILS'!#REF!</f>
        <v>#REF!</v>
      </c>
      <c r="C31814" t="e">
        <f>'NAME BADGE DETAILS'!#REF!</f>
        <v>#REF!</v>
      </c>
    </row>
    <row r="31815" spans="2:3" hidden="1" x14ac:dyDescent="0.75">
      <c r="B31815" t="e">
        <f>'NAME BADGE DETAILS'!#REF!</f>
        <v>#REF!</v>
      </c>
      <c r="C31815" t="e">
        <f>'NAME BADGE DETAILS'!#REF!</f>
        <v>#REF!</v>
      </c>
    </row>
    <row r="31816" spans="2:3" hidden="1" x14ac:dyDescent="0.75">
      <c r="B31816" t="e">
        <f>'NAME BADGE DETAILS'!#REF!</f>
        <v>#REF!</v>
      </c>
      <c r="C31816" t="e">
        <f>'NAME BADGE DETAILS'!#REF!</f>
        <v>#REF!</v>
      </c>
    </row>
    <row r="31817" spans="2:3" hidden="1" x14ac:dyDescent="0.75">
      <c r="B31817" t="e">
        <f>'NAME BADGE DETAILS'!#REF!</f>
        <v>#REF!</v>
      </c>
      <c r="C31817" t="e">
        <f>'NAME BADGE DETAILS'!#REF!</f>
        <v>#REF!</v>
      </c>
    </row>
    <row r="31818" spans="2:3" hidden="1" x14ac:dyDescent="0.75">
      <c r="B31818" t="e">
        <f>'NAME BADGE DETAILS'!#REF!</f>
        <v>#REF!</v>
      </c>
      <c r="C31818" t="e">
        <f>'NAME BADGE DETAILS'!#REF!</f>
        <v>#REF!</v>
      </c>
    </row>
    <row r="31819" spans="2:3" hidden="1" x14ac:dyDescent="0.75">
      <c r="B31819" t="e">
        <f>'NAME BADGE DETAILS'!#REF!</f>
        <v>#REF!</v>
      </c>
      <c r="C31819" t="e">
        <f>'NAME BADGE DETAILS'!#REF!</f>
        <v>#REF!</v>
      </c>
    </row>
    <row r="31820" spans="2:3" hidden="1" x14ac:dyDescent="0.75">
      <c r="B31820" t="e">
        <f>'NAME BADGE DETAILS'!#REF!</f>
        <v>#REF!</v>
      </c>
      <c r="C31820" t="e">
        <f>'NAME BADGE DETAILS'!#REF!</f>
        <v>#REF!</v>
      </c>
    </row>
    <row r="31821" spans="2:3" hidden="1" x14ac:dyDescent="0.75">
      <c r="B31821" t="e">
        <f>'NAME BADGE DETAILS'!#REF!</f>
        <v>#REF!</v>
      </c>
      <c r="C31821" t="e">
        <f>'NAME BADGE DETAILS'!#REF!</f>
        <v>#REF!</v>
      </c>
    </row>
    <row r="31822" spans="2:3" hidden="1" x14ac:dyDescent="0.75">
      <c r="B31822" t="e">
        <f>'NAME BADGE DETAILS'!#REF!</f>
        <v>#REF!</v>
      </c>
      <c r="C31822" t="e">
        <f>'NAME BADGE DETAILS'!#REF!</f>
        <v>#REF!</v>
      </c>
    </row>
    <row r="31823" spans="2:3" hidden="1" x14ac:dyDescent="0.75">
      <c r="B31823" t="e">
        <f>'NAME BADGE DETAILS'!#REF!</f>
        <v>#REF!</v>
      </c>
      <c r="C31823" t="e">
        <f>'NAME BADGE DETAILS'!#REF!</f>
        <v>#REF!</v>
      </c>
    </row>
    <row r="31824" spans="2:3" hidden="1" x14ac:dyDescent="0.75">
      <c r="B31824" t="e">
        <f>'NAME BADGE DETAILS'!#REF!</f>
        <v>#REF!</v>
      </c>
      <c r="C31824" t="e">
        <f>'NAME BADGE DETAILS'!#REF!</f>
        <v>#REF!</v>
      </c>
    </row>
    <row r="31825" spans="2:3" hidden="1" x14ac:dyDescent="0.75">
      <c r="B31825" t="e">
        <f>'NAME BADGE DETAILS'!#REF!</f>
        <v>#REF!</v>
      </c>
      <c r="C31825" t="e">
        <f>'NAME BADGE DETAILS'!#REF!</f>
        <v>#REF!</v>
      </c>
    </row>
    <row r="31826" spans="2:3" hidden="1" x14ac:dyDescent="0.75">
      <c r="B31826" t="e">
        <f>'NAME BADGE DETAILS'!#REF!</f>
        <v>#REF!</v>
      </c>
      <c r="C31826" t="e">
        <f>'NAME BADGE DETAILS'!#REF!</f>
        <v>#REF!</v>
      </c>
    </row>
    <row r="31827" spans="2:3" hidden="1" x14ac:dyDescent="0.75">
      <c r="B31827" t="e">
        <f>'NAME BADGE DETAILS'!#REF!</f>
        <v>#REF!</v>
      </c>
      <c r="C31827" t="e">
        <f>'NAME BADGE DETAILS'!#REF!</f>
        <v>#REF!</v>
      </c>
    </row>
    <row r="31828" spans="2:3" hidden="1" x14ac:dyDescent="0.75">
      <c r="B31828" t="e">
        <f>'NAME BADGE DETAILS'!#REF!</f>
        <v>#REF!</v>
      </c>
      <c r="C31828" t="e">
        <f>'NAME BADGE DETAILS'!#REF!</f>
        <v>#REF!</v>
      </c>
    </row>
    <row r="31829" spans="2:3" hidden="1" x14ac:dyDescent="0.75">
      <c r="B31829" t="e">
        <f>'NAME BADGE DETAILS'!#REF!</f>
        <v>#REF!</v>
      </c>
      <c r="C31829" t="e">
        <f>'NAME BADGE DETAILS'!#REF!</f>
        <v>#REF!</v>
      </c>
    </row>
    <row r="31830" spans="2:3" hidden="1" x14ac:dyDescent="0.75">
      <c r="B31830" t="e">
        <f>'NAME BADGE DETAILS'!#REF!</f>
        <v>#REF!</v>
      </c>
      <c r="C31830" t="e">
        <f>'NAME BADGE DETAILS'!#REF!</f>
        <v>#REF!</v>
      </c>
    </row>
    <row r="31831" spans="2:3" hidden="1" x14ac:dyDescent="0.75">
      <c r="B31831" t="e">
        <f>'NAME BADGE DETAILS'!#REF!</f>
        <v>#REF!</v>
      </c>
      <c r="C31831" t="e">
        <f>'NAME BADGE DETAILS'!#REF!</f>
        <v>#REF!</v>
      </c>
    </row>
    <row r="31832" spans="2:3" hidden="1" x14ac:dyDescent="0.75">
      <c r="B31832" t="e">
        <f>'NAME BADGE DETAILS'!#REF!</f>
        <v>#REF!</v>
      </c>
      <c r="C31832" t="e">
        <f>'NAME BADGE DETAILS'!#REF!</f>
        <v>#REF!</v>
      </c>
    </row>
    <row r="31833" spans="2:3" hidden="1" x14ac:dyDescent="0.75">
      <c r="B31833" t="e">
        <f>'NAME BADGE DETAILS'!#REF!</f>
        <v>#REF!</v>
      </c>
      <c r="C31833" t="e">
        <f>'NAME BADGE DETAILS'!#REF!</f>
        <v>#REF!</v>
      </c>
    </row>
    <row r="31834" spans="2:3" hidden="1" x14ac:dyDescent="0.75">
      <c r="B31834" t="e">
        <f>'NAME BADGE DETAILS'!#REF!</f>
        <v>#REF!</v>
      </c>
      <c r="C31834" t="e">
        <f>'NAME BADGE DETAILS'!#REF!</f>
        <v>#REF!</v>
      </c>
    </row>
    <row r="31835" spans="2:3" hidden="1" x14ac:dyDescent="0.75">
      <c r="B31835" t="e">
        <f>'NAME BADGE DETAILS'!#REF!</f>
        <v>#REF!</v>
      </c>
      <c r="C31835" t="e">
        <f>'NAME BADGE DETAILS'!#REF!</f>
        <v>#REF!</v>
      </c>
    </row>
    <row r="31836" spans="2:3" hidden="1" x14ac:dyDescent="0.75">
      <c r="B31836" t="e">
        <f>'NAME BADGE DETAILS'!#REF!</f>
        <v>#REF!</v>
      </c>
      <c r="C31836" t="e">
        <f>'NAME BADGE DETAILS'!#REF!</f>
        <v>#REF!</v>
      </c>
    </row>
    <row r="31837" spans="2:3" hidden="1" x14ac:dyDescent="0.75">
      <c r="B31837" t="e">
        <f>'NAME BADGE DETAILS'!#REF!</f>
        <v>#REF!</v>
      </c>
      <c r="C31837" t="e">
        <f>'NAME BADGE DETAILS'!#REF!</f>
        <v>#REF!</v>
      </c>
    </row>
    <row r="31838" spans="2:3" hidden="1" x14ac:dyDescent="0.75">
      <c r="B31838" t="e">
        <f>'NAME BADGE DETAILS'!#REF!</f>
        <v>#REF!</v>
      </c>
      <c r="C31838" t="e">
        <f>'NAME BADGE DETAILS'!#REF!</f>
        <v>#REF!</v>
      </c>
    </row>
    <row r="31839" spans="2:3" hidden="1" x14ac:dyDescent="0.75">
      <c r="B31839" t="e">
        <f>'NAME BADGE DETAILS'!#REF!</f>
        <v>#REF!</v>
      </c>
      <c r="C31839" t="e">
        <f>'NAME BADGE DETAILS'!#REF!</f>
        <v>#REF!</v>
      </c>
    </row>
    <row r="31840" spans="2:3" hidden="1" x14ac:dyDescent="0.75">
      <c r="B31840" t="e">
        <f>'NAME BADGE DETAILS'!#REF!</f>
        <v>#REF!</v>
      </c>
      <c r="C31840" t="e">
        <f>'NAME BADGE DETAILS'!#REF!</f>
        <v>#REF!</v>
      </c>
    </row>
    <row r="31841" spans="2:3" hidden="1" x14ac:dyDescent="0.75">
      <c r="B31841" t="e">
        <f>'NAME BADGE DETAILS'!#REF!</f>
        <v>#REF!</v>
      </c>
      <c r="C31841" t="e">
        <f>'NAME BADGE DETAILS'!#REF!</f>
        <v>#REF!</v>
      </c>
    </row>
    <row r="31842" spans="2:3" hidden="1" x14ac:dyDescent="0.75">
      <c r="B31842" t="e">
        <f>'NAME BADGE DETAILS'!#REF!</f>
        <v>#REF!</v>
      </c>
      <c r="C31842" t="e">
        <f>'NAME BADGE DETAILS'!#REF!</f>
        <v>#REF!</v>
      </c>
    </row>
    <row r="31843" spans="2:3" hidden="1" x14ac:dyDescent="0.75">
      <c r="B31843" t="e">
        <f>'NAME BADGE DETAILS'!#REF!</f>
        <v>#REF!</v>
      </c>
      <c r="C31843" t="e">
        <f>'NAME BADGE DETAILS'!#REF!</f>
        <v>#REF!</v>
      </c>
    </row>
    <row r="31844" spans="2:3" hidden="1" x14ac:dyDescent="0.75">
      <c r="B31844" t="e">
        <f>'NAME BADGE DETAILS'!#REF!</f>
        <v>#REF!</v>
      </c>
      <c r="C31844" t="e">
        <f>'NAME BADGE DETAILS'!#REF!</f>
        <v>#REF!</v>
      </c>
    </row>
    <row r="31845" spans="2:3" hidden="1" x14ac:dyDescent="0.75">
      <c r="B31845" t="e">
        <f>'NAME BADGE DETAILS'!#REF!</f>
        <v>#REF!</v>
      </c>
      <c r="C31845" t="e">
        <f>'NAME BADGE DETAILS'!#REF!</f>
        <v>#REF!</v>
      </c>
    </row>
    <row r="31846" spans="2:3" hidden="1" x14ac:dyDescent="0.75">
      <c r="B31846" t="e">
        <f>'NAME BADGE DETAILS'!#REF!</f>
        <v>#REF!</v>
      </c>
      <c r="C31846" t="e">
        <f>'NAME BADGE DETAILS'!#REF!</f>
        <v>#REF!</v>
      </c>
    </row>
    <row r="31847" spans="2:3" hidden="1" x14ac:dyDescent="0.75">
      <c r="B31847" t="e">
        <f>'NAME BADGE DETAILS'!#REF!</f>
        <v>#REF!</v>
      </c>
      <c r="C31847" t="e">
        <f>'NAME BADGE DETAILS'!#REF!</f>
        <v>#REF!</v>
      </c>
    </row>
    <row r="31848" spans="2:3" hidden="1" x14ac:dyDescent="0.75">
      <c r="B31848" t="e">
        <f>'NAME BADGE DETAILS'!#REF!</f>
        <v>#REF!</v>
      </c>
      <c r="C31848" t="e">
        <f>'NAME BADGE DETAILS'!#REF!</f>
        <v>#REF!</v>
      </c>
    </row>
    <row r="31849" spans="2:3" hidden="1" x14ac:dyDescent="0.75">
      <c r="B31849" t="e">
        <f>'NAME BADGE DETAILS'!#REF!</f>
        <v>#REF!</v>
      </c>
      <c r="C31849" t="e">
        <f>'NAME BADGE DETAILS'!#REF!</f>
        <v>#REF!</v>
      </c>
    </row>
    <row r="31850" spans="2:3" hidden="1" x14ac:dyDescent="0.75">
      <c r="B31850" t="e">
        <f>'NAME BADGE DETAILS'!#REF!</f>
        <v>#REF!</v>
      </c>
      <c r="C31850" t="e">
        <f>'NAME BADGE DETAILS'!#REF!</f>
        <v>#REF!</v>
      </c>
    </row>
    <row r="31851" spans="2:3" hidden="1" x14ac:dyDescent="0.75">
      <c r="B31851" t="e">
        <f>'NAME BADGE DETAILS'!#REF!</f>
        <v>#REF!</v>
      </c>
      <c r="C31851" t="e">
        <f>'NAME BADGE DETAILS'!#REF!</f>
        <v>#REF!</v>
      </c>
    </row>
    <row r="31852" spans="2:3" hidden="1" x14ac:dyDescent="0.75">
      <c r="B31852" t="e">
        <f>'NAME BADGE DETAILS'!#REF!</f>
        <v>#REF!</v>
      </c>
      <c r="C31852" t="e">
        <f>'NAME BADGE DETAILS'!#REF!</f>
        <v>#REF!</v>
      </c>
    </row>
    <row r="31853" spans="2:3" hidden="1" x14ac:dyDescent="0.75">
      <c r="B31853" t="e">
        <f>'NAME BADGE DETAILS'!#REF!</f>
        <v>#REF!</v>
      </c>
      <c r="C31853" t="e">
        <f>'NAME BADGE DETAILS'!#REF!</f>
        <v>#REF!</v>
      </c>
    </row>
    <row r="31854" spans="2:3" hidden="1" x14ac:dyDescent="0.75">
      <c r="B31854" t="e">
        <f>'NAME BADGE DETAILS'!#REF!</f>
        <v>#REF!</v>
      </c>
      <c r="C31854" t="e">
        <f>'NAME BADGE DETAILS'!#REF!</f>
        <v>#REF!</v>
      </c>
    </row>
    <row r="31855" spans="2:3" hidden="1" x14ac:dyDescent="0.75">
      <c r="B31855" t="e">
        <f>'NAME BADGE DETAILS'!#REF!</f>
        <v>#REF!</v>
      </c>
      <c r="C31855" t="e">
        <f>'NAME BADGE DETAILS'!#REF!</f>
        <v>#REF!</v>
      </c>
    </row>
    <row r="31856" spans="2:3" hidden="1" x14ac:dyDescent="0.75">
      <c r="B31856" t="e">
        <f>'NAME BADGE DETAILS'!#REF!</f>
        <v>#REF!</v>
      </c>
      <c r="C31856" t="e">
        <f>'NAME BADGE DETAILS'!#REF!</f>
        <v>#REF!</v>
      </c>
    </row>
    <row r="31857" spans="2:3" hidden="1" x14ac:dyDescent="0.75">
      <c r="B31857" t="e">
        <f>'NAME BADGE DETAILS'!#REF!</f>
        <v>#REF!</v>
      </c>
      <c r="C31857" t="e">
        <f>'NAME BADGE DETAILS'!#REF!</f>
        <v>#REF!</v>
      </c>
    </row>
    <row r="31858" spans="2:3" hidden="1" x14ac:dyDescent="0.75">
      <c r="B31858" t="e">
        <f>'NAME BADGE DETAILS'!#REF!</f>
        <v>#REF!</v>
      </c>
      <c r="C31858" t="e">
        <f>'NAME BADGE DETAILS'!#REF!</f>
        <v>#REF!</v>
      </c>
    </row>
    <row r="31859" spans="2:3" hidden="1" x14ac:dyDescent="0.75">
      <c r="B31859" t="e">
        <f>'NAME BADGE DETAILS'!#REF!</f>
        <v>#REF!</v>
      </c>
      <c r="C31859" t="e">
        <f>'NAME BADGE DETAILS'!#REF!</f>
        <v>#REF!</v>
      </c>
    </row>
    <row r="31860" spans="2:3" hidden="1" x14ac:dyDescent="0.75">
      <c r="B31860" t="e">
        <f>'NAME BADGE DETAILS'!#REF!</f>
        <v>#REF!</v>
      </c>
      <c r="C31860" t="e">
        <f>'NAME BADGE DETAILS'!#REF!</f>
        <v>#REF!</v>
      </c>
    </row>
    <row r="31861" spans="2:3" hidden="1" x14ac:dyDescent="0.75">
      <c r="B31861" t="e">
        <f>'NAME BADGE DETAILS'!#REF!</f>
        <v>#REF!</v>
      </c>
      <c r="C31861" t="e">
        <f>'NAME BADGE DETAILS'!#REF!</f>
        <v>#REF!</v>
      </c>
    </row>
    <row r="31862" spans="2:3" hidden="1" x14ac:dyDescent="0.75">
      <c r="B31862" t="e">
        <f>'NAME BADGE DETAILS'!#REF!</f>
        <v>#REF!</v>
      </c>
      <c r="C31862" t="e">
        <f>'NAME BADGE DETAILS'!#REF!</f>
        <v>#REF!</v>
      </c>
    </row>
    <row r="31863" spans="2:3" hidden="1" x14ac:dyDescent="0.75">
      <c r="B31863" t="e">
        <f>'NAME BADGE DETAILS'!#REF!</f>
        <v>#REF!</v>
      </c>
      <c r="C31863" t="e">
        <f>'NAME BADGE DETAILS'!#REF!</f>
        <v>#REF!</v>
      </c>
    </row>
    <row r="31864" spans="2:3" hidden="1" x14ac:dyDescent="0.75">
      <c r="B31864" t="e">
        <f>'NAME BADGE DETAILS'!#REF!</f>
        <v>#REF!</v>
      </c>
      <c r="C31864" t="e">
        <f>'NAME BADGE DETAILS'!#REF!</f>
        <v>#REF!</v>
      </c>
    </row>
    <row r="31865" spans="2:3" hidden="1" x14ac:dyDescent="0.75">
      <c r="B31865" t="e">
        <f>'NAME BADGE DETAILS'!#REF!</f>
        <v>#REF!</v>
      </c>
      <c r="C31865" t="e">
        <f>'NAME BADGE DETAILS'!#REF!</f>
        <v>#REF!</v>
      </c>
    </row>
    <row r="31866" spans="2:3" hidden="1" x14ac:dyDescent="0.75">
      <c r="B31866" t="e">
        <f>'NAME BADGE DETAILS'!#REF!</f>
        <v>#REF!</v>
      </c>
      <c r="C31866" t="e">
        <f>'NAME BADGE DETAILS'!#REF!</f>
        <v>#REF!</v>
      </c>
    </row>
    <row r="31867" spans="2:3" hidden="1" x14ac:dyDescent="0.75">
      <c r="B31867" t="e">
        <f>'NAME BADGE DETAILS'!#REF!</f>
        <v>#REF!</v>
      </c>
      <c r="C31867" t="e">
        <f>'NAME BADGE DETAILS'!#REF!</f>
        <v>#REF!</v>
      </c>
    </row>
    <row r="31868" spans="2:3" hidden="1" x14ac:dyDescent="0.75">
      <c r="B31868" t="e">
        <f>'NAME BADGE DETAILS'!#REF!</f>
        <v>#REF!</v>
      </c>
      <c r="C31868" t="e">
        <f>'NAME BADGE DETAILS'!#REF!</f>
        <v>#REF!</v>
      </c>
    </row>
    <row r="31869" spans="2:3" hidden="1" x14ac:dyDescent="0.75">
      <c r="B31869" t="e">
        <f>'NAME BADGE DETAILS'!#REF!</f>
        <v>#REF!</v>
      </c>
      <c r="C31869" t="e">
        <f>'NAME BADGE DETAILS'!#REF!</f>
        <v>#REF!</v>
      </c>
    </row>
    <row r="31870" spans="2:3" hidden="1" x14ac:dyDescent="0.75">
      <c r="B31870" t="e">
        <f>'NAME BADGE DETAILS'!#REF!</f>
        <v>#REF!</v>
      </c>
      <c r="C31870" t="e">
        <f>'NAME BADGE DETAILS'!#REF!</f>
        <v>#REF!</v>
      </c>
    </row>
    <row r="31871" spans="2:3" hidden="1" x14ac:dyDescent="0.75">
      <c r="B31871" t="e">
        <f>'NAME BADGE DETAILS'!#REF!</f>
        <v>#REF!</v>
      </c>
      <c r="C31871" t="e">
        <f>'NAME BADGE DETAILS'!#REF!</f>
        <v>#REF!</v>
      </c>
    </row>
    <row r="31872" spans="2:3" hidden="1" x14ac:dyDescent="0.75">
      <c r="B31872" t="e">
        <f>'NAME BADGE DETAILS'!#REF!</f>
        <v>#REF!</v>
      </c>
      <c r="C31872" t="e">
        <f>'NAME BADGE DETAILS'!#REF!</f>
        <v>#REF!</v>
      </c>
    </row>
    <row r="31873" spans="2:3" hidden="1" x14ac:dyDescent="0.75">
      <c r="B31873" t="e">
        <f>'NAME BADGE DETAILS'!#REF!</f>
        <v>#REF!</v>
      </c>
      <c r="C31873" t="e">
        <f>'NAME BADGE DETAILS'!#REF!</f>
        <v>#REF!</v>
      </c>
    </row>
    <row r="31874" spans="2:3" hidden="1" x14ac:dyDescent="0.75">
      <c r="B31874" t="e">
        <f>'NAME BADGE DETAILS'!#REF!</f>
        <v>#REF!</v>
      </c>
      <c r="C31874" t="e">
        <f>'NAME BADGE DETAILS'!#REF!</f>
        <v>#REF!</v>
      </c>
    </row>
    <row r="31875" spans="2:3" hidden="1" x14ac:dyDescent="0.75">
      <c r="B31875" t="e">
        <f>'NAME BADGE DETAILS'!#REF!</f>
        <v>#REF!</v>
      </c>
      <c r="C31875" t="e">
        <f>'NAME BADGE DETAILS'!#REF!</f>
        <v>#REF!</v>
      </c>
    </row>
    <row r="31876" spans="2:3" hidden="1" x14ac:dyDescent="0.75">
      <c r="B31876" t="e">
        <f>'NAME BADGE DETAILS'!#REF!</f>
        <v>#REF!</v>
      </c>
      <c r="C31876" t="e">
        <f>'NAME BADGE DETAILS'!#REF!</f>
        <v>#REF!</v>
      </c>
    </row>
    <row r="31877" spans="2:3" hidden="1" x14ac:dyDescent="0.75">
      <c r="B31877" t="e">
        <f>'NAME BADGE DETAILS'!#REF!</f>
        <v>#REF!</v>
      </c>
      <c r="C31877" t="e">
        <f>'NAME BADGE DETAILS'!#REF!</f>
        <v>#REF!</v>
      </c>
    </row>
    <row r="31878" spans="2:3" hidden="1" x14ac:dyDescent="0.75">
      <c r="B31878" t="e">
        <f>'NAME BADGE DETAILS'!#REF!</f>
        <v>#REF!</v>
      </c>
      <c r="C31878" t="e">
        <f>'NAME BADGE DETAILS'!#REF!</f>
        <v>#REF!</v>
      </c>
    </row>
    <row r="31879" spans="2:3" hidden="1" x14ac:dyDescent="0.75">
      <c r="B31879" t="e">
        <f>'NAME BADGE DETAILS'!#REF!</f>
        <v>#REF!</v>
      </c>
      <c r="C31879" t="e">
        <f>'NAME BADGE DETAILS'!#REF!</f>
        <v>#REF!</v>
      </c>
    </row>
    <row r="31880" spans="2:3" hidden="1" x14ac:dyDescent="0.75">
      <c r="B31880" t="e">
        <f>'NAME BADGE DETAILS'!#REF!</f>
        <v>#REF!</v>
      </c>
      <c r="C31880" t="e">
        <f>'NAME BADGE DETAILS'!#REF!</f>
        <v>#REF!</v>
      </c>
    </row>
    <row r="31881" spans="2:3" hidden="1" x14ac:dyDescent="0.75">
      <c r="B31881" t="e">
        <f>'NAME BADGE DETAILS'!#REF!</f>
        <v>#REF!</v>
      </c>
      <c r="C31881" t="e">
        <f>'NAME BADGE DETAILS'!#REF!</f>
        <v>#REF!</v>
      </c>
    </row>
    <row r="31882" spans="2:3" hidden="1" x14ac:dyDescent="0.75">
      <c r="B31882" t="e">
        <f>'NAME BADGE DETAILS'!#REF!</f>
        <v>#REF!</v>
      </c>
      <c r="C31882" t="e">
        <f>'NAME BADGE DETAILS'!#REF!</f>
        <v>#REF!</v>
      </c>
    </row>
    <row r="31883" spans="2:3" hidden="1" x14ac:dyDescent="0.75">
      <c r="B31883" t="e">
        <f>'NAME BADGE DETAILS'!#REF!</f>
        <v>#REF!</v>
      </c>
      <c r="C31883" t="e">
        <f>'NAME BADGE DETAILS'!#REF!</f>
        <v>#REF!</v>
      </c>
    </row>
    <row r="31884" spans="2:3" hidden="1" x14ac:dyDescent="0.75">
      <c r="B31884" t="e">
        <f>'NAME BADGE DETAILS'!#REF!</f>
        <v>#REF!</v>
      </c>
      <c r="C31884" t="e">
        <f>'NAME BADGE DETAILS'!#REF!</f>
        <v>#REF!</v>
      </c>
    </row>
    <row r="31885" spans="2:3" hidden="1" x14ac:dyDescent="0.75">
      <c r="B31885" t="e">
        <f>'NAME BADGE DETAILS'!#REF!</f>
        <v>#REF!</v>
      </c>
      <c r="C31885" t="e">
        <f>'NAME BADGE DETAILS'!#REF!</f>
        <v>#REF!</v>
      </c>
    </row>
    <row r="31886" spans="2:3" hidden="1" x14ac:dyDescent="0.75">
      <c r="B31886" t="e">
        <f>'NAME BADGE DETAILS'!#REF!</f>
        <v>#REF!</v>
      </c>
      <c r="C31886" t="e">
        <f>'NAME BADGE DETAILS'!#REF!</f>
        <v>#REF!</v>
      </c>
    </row>
    <row r="31887" spans="2:3" hidden="1" x14ac:dyDescent="0.75">
      <c r="B31887" t="e">
        <f>'NAME BADGE DETAILS'!#REF!</f>
        <v>#REF!</v>
      </c>
      <c r="C31887" t="e">
        <f>'NAME BADGE DETAILS'!#REF!</f>
        <v>#REF!</v>
      </c>
    </row>
    <row r="31888" spans="2:3" hidden="1" x14ac:dyDescent="0.75">
      <c r="B31888" t="e">
        <f>'NAME BADGE DETAILS'!#REF!</f>
        <v>#REF!</v>
      </c>
      <c r="C31888" t="e">
        <f>'NAME BADGE DETAILS'!#REF!</f>
        <v>#REF!</v>
      </c>
    </row>
    <row r="31889" spans="2:3" hidden="1" x14ac:dyDescent="0.75">
      <c r="B31889" t="e">
        <f>'NAME BADGE DETAILS'!#REF!</f>
        <v>#REF!</v>
      </c>
      <c r="C31889" t="e">
        <f>'NAME BADGE DETAILS'!#REF!</f>
        <v>#REF!</v>
      </c>
    </row>
    <row r="31890" spans="2:3" hidden="1" x14ac:dyDescent="0.75">
      <c r="B31890" t="e">
        <f>'NAME BADGE DETAILS'!#REF!</f>
        <v>#REF!</v>
      </c>
      <c r="C31890" t="e">
        <f>'NAME BADGE DETAILS'!#REF!</f>
        <v>#REF!</v>
      </c>
    </row>
    <row r="31891" spans="2:3" hidden="1" x14ac:dyDescent="0.75">
      <c r="B31891" t="e">
        <f>'NAME BADGE DETAILS'!#REF!</f>
        <v>#REF!</v>
      </c>
      <c r="C31891" t="e">
        <f>'NAME BADGE DETAILS'!#REF!</f>
        <v>#REF!</v>
      </c>
    </row>
    <row r="31892" spans="2:3" hidden="1" x14ac:dyDescent="0.75">
      <c r="B31892" t="e">
        <f>'NAME BADGE DETAILS'!#REF!</f>
        <v>#REF!</v>
      </c>
      <c r="C31892" t="e">
        <f>'NAME BADGE DETAILS'!#REF!</f>
        <v>#REF!</v>
      </c>
    </row>
    <row r="31893" spans="2:3" hidden="1" x14ac:dyDescent="0.75">
      <c r="B31893" t="e">
        <f>'NAME BADGE DETAILS'!#REF!</f>
        <v>#REF!</v>
      </c>
      <c r="C31893" t="e">
        <f>'NAME BADGE DETAILS'!#REF!</f>
        <v>#REF!</v>
      </c>
    </row>
    <row r="31894" spans="2:3" hidden="1" x14ac:dyDescent="0.75">
      <c r="B31894" t="e">
        <f>'NAME BADGE DETAILS'!#REF!</f>
        <v>#REF!</v>
      </c>
      <c r="C31894" t="e">
        <f>'NAME BADGE DETAILS'!#REF!</f>
        <v>#REF!</v>
      </c>
    </row>
    <row r="31895" spans="2:3" hidden="1" x14ac:dyDescent="0.75">
      <c r="B31895" t="e">
        <f>'NAME BADGE DETAILS'!#REF!</f>
        <v>#REF!</v>
      </c>
      <c r="C31895" t="e">
        <f>'NAME BADGE DETAILS'!#REF!</f>
        <v>#REF!</v>
      </c>
    </row>
    <row r="31896" spans="2:3" hidden="1" x14ac:dyDescent="0.75">
      <c r="B31896" t="e">
        <f>'NAME BADGE DETAILS'!#REF!</f>
        <v>#REF!</v>
      </c>
      <c r="C31896" t="e">
        <f>'NAME BADGE DETAILS'!#REF!</f>
        <v>#REF!</v>
      </c>
    </row>
    <row r="31897" spans="2:3" hidden="1" x14ac:dyDescent="0.75">
      <c r="B31897" t="e">
        <f>'NAME BADGE DETAILS'!#REF!</f>
        <v>#REF!</v>
      </c>
      <c r="C31897" t="e">
        <f>'NAME BADGE DETAILS'!#REF!</f>
        <v>#REF!</v>
      </c>
    </row>
    <row r="31898" spans="2:3" hidden="1" x14ac:dyDescent="0.75">
      <c r="B31898" t="e">
        <f>'NAME BADGE DETAILS'!#REF!</f>
        <v>#REF!</v>
      </c>
      <c r="C31898" t="e">
        <f>'NAME BADGE DETAILS'!#REF!</f>
        <v>#REF!</v>
      </c>
    </row>
    <row r="31899" spans="2:3" hidden="1" x14ac:dyDescent="0.75">
      <c r="B31899" t="e">
        <f>'NAME BADGE DETAILS'!#REF!</f>
        <v>#REF!</v>
      </c>
      <c r="C31899" t="e">
        <f>'NAME BADGE DETAILS'!#REF!</f>
        <v>#REF!</v>
      </c>
    </row>
    <row r="31900" spans="2:3" hidden="1" x14ac:dyDescent="0.75">
      <c r="B31900" t="e">
        <f>'NAME BADGE DETAILS'!#REF!</f>
        <v>#REF!</v>
      </c>
      <c r="C31900" t="e">
        <f>'NAME BADGE DETAILS'!#REF!</f>
        <v>#REF!</v>
      </c>
    </row>
    <row r="31901" spans="2:3" hidden="1" x14ac:dyDescent="0.75">
      <c r="B31901" t="e">
        <f>'NAME BADGE DETAILS'!#REF!</f>
        <v>#REF!</v>
      </c>
      <c r="C31901" t="e">
        <f>'NAME BADGE DETAILS'!#REF!</f>
        <v>#REF!</v>
      </c>
    </row>
    <row r="31902" spans="2:3" hidden="1" x14ac:dyDescent="0.75">
      <c r="B31902" t="e">
        <f>'NAME BADGE DETAILS'!#REF!</f>
        <v>#REF!</v>
      </c>
      <c r="C31902" t="e">
        <f>'NAME BADGE DETAILS'!#REF!</f>
        <v>#REF!</v>
      </c>
    </row>
    <row r="31903" spans="2:3" hidden="1" x14ac:dyDescent="0.75">
      <c r="B31903" t="e">
        <f>'NAME BADGE DETAILS'!#REF!</f>
        <v>#REF!</v>
      </c>
      <c r="C31903" t="e">
        <f>'NAME BADGE DETAILS'!#REF!</f>
        <v>#REF!</v>
      </c>
    </row>
    <row r="31904" spans="2:3" hidden="1" x14ac:dyDescent="0.75">
      <c r="B31904" t="e">
        <f>'NAME BADGE DETAILS'!#REF!</f>
        <v>#REF!</v>
      </c>
      <c r="C31904" t="e">
        <f>'NAME BADGE DETAILS'!#REF!</f>
        <v>#REF!</v>
      </c>
    </row>
    <row r="31905" spans="2:3" hidden="1" x14ac:dyDescent="0.75">
      <c r="B31905" t="e">
        <f>'NAME BADGE DETAILS'!#REF!</f>
        <v>#REF!</v>
      </c>
      <c r="C31905" t="e">
        <f>'NAME BADGE DETAILS'!#REF!</f>
        <v>#REF!</v>
      </c>
    </row>
    <row r="31906" spans="2:3" hidden="1" x14ac:dyDescent="0.75">
      <c r="B31906" t="e">
        <f>'NAME BADGE DETAILS'!#REF!</f>
        <v>#REF!</v>
      </c>
      <c r="C31906" t="e">
        <f>'NAME BADGE DETAILS'!#REF!</f>
        <v>#REF!</v>
      </c>
    </row>
    <row r="31907" spans="2:3" hidden="1" x14ac:dyDescent="0.75">
      <c r="B31907" t="e">
        <f>'NAME BADGE DETAILS'!#REF!</f>
        <v>#REF!</v>
      </c>
      <c r="C31907" t="e">
        <f>'NAME BADGE DETAILS'!#REF!</f>
        <v>#REF!</v>
      </c>
    </row>
    <row r="31908" spans="2:3" hidden="1" x14ac:dyDescent="0.75">
      <c r="B31908" t="e">
        <f>'NAME BADGE DETAILS'!#REF!</f>
        <v>#REF!</v>
      </c>
      <c r="C31908" t="e">
        <f>'NAME BADGE DETAILS'!#REF!</f>
        <v>#REF!</v>
      </c>
    </row>
    <row r="31909" spans="2:3" hidden="1" x14ac:dyDescent="0.75">
      <c r="B31909" t="e">
        <f>'NAME BADGE DETAILS'!#REF!</f>
        <v>#REF!</v>
      </c>
      <c r="C31909" t="e">
        <f>'NAME BADGE DETAILS'!#REF!</f>
        <v>#REF!</v>
      </c>
    </row>
    <row r="31910" spans="2:3" hidden="1" x14ac:dyDescent="0.75">
      <c r="B31910" t="e">
        <f>'NAME BADGE DETAILS'!#REF!</f>
        <v>#REF!</v>
      </c>
      <c r="C31910" t="e">
        <f>'NAME BADGE DETAILS'!#REF!</f>
        <v>#REF!</v>
      </c>
    </row>
    <row r="31911" spans="2:3" hidden="1" x14ac:dyDescent="0.75">
      <c r="B31911" t="e">
        <f>'NAME BADGE DETAILS'!#REF!</f>
        <v>#REF!</v>
      </c>
      <c r="C31911" t="e">
        <f>'NAME BADGE DETAILS'!#REF!</f>
        <v>#REF!</v>
      </c>
    </row>
    <row r="31912" spans="2:3" hidden="1" x14ac:dyDescent="0.75">
      <c r="B31912" t="e">
        <f>'NAME BADGE DETAILS'!#REF!</f>
        <v>#REF!</v>
      </c>
      <c r="C31912" t="e">
        <f>'NAME BADGE DETAILS'!#REF!</f>
        <v>#REF!</v>
      </c>
    </row>
    <row r="31913" spans="2:3" hidden="1" x14ac:dyDescent="0.75">
      <c r="B31913" t="e">
        <f>'NAME BADGE DETAILS'!#REF!</f>
        <v>#REF!</v>
      </c>
      <c r="C31913" t="e">
        <f>'NAME BADGE DETAILS'!#REF!</f>
        <v>#REF!</v>
      </c>
    </row>
    <row r="31914" spans="2:3" hidden="1" x14ac:dyDescent="0.75">
      <c r="B31914" t="e">
        <f>'NAME BADGE DETAILS'!#REF!</f>
        <v>#REF!</v>
      </c>
      <c r="C31914" t="e">
        <f>'NAME BADGE DETAILS'!#REF!</f>
        <v>#REF!</v>
      </c>
    </row>
    <row r="31915" spans="2:3" hidden="1" x14ac:dyDescent="0.75">
      <c r="B31915" t="e">
        <f>'NAME BADGE DETAILS'!#REF!</f>
        <v>#REF!</v>
      </c>
      <c r="C31915" t="e">
        <f>'NAME BADGE DETAILS'!#REF!</f>
        <v>#REF!</v>
      </c>
    </row>
    <row r="31916" spans="2:3" hidden="1" x14ac:dyDescent="0.75">
      <c r="B31916" t="e">
        <f>'NAME BADGE DETAILS'!#REF!</f>
        <v>#REF!</v>
      </c>
      <c r="C31916" t="e">
        <f>'NAME BADGE DETAILS'!#REF!</f>
        <v>#REF!</v>
      </c>
    </row>
    <row r="31917" spans="2:3" hidden="1" x14ac:dyDescent="0.75">
      <c r="B31917" t="e">
        <f>'NAME BADGE DETAILS'!#REF!</f>
        <v>#REF!</v>
      </c>
      <c r="C31917" t="e">
        <f>'NAME BADGE DETAILS'!#REF!</f>
        <v>#REF!</v>
      </c>
    </row>
    <row r="31918" spans="2:3" hidden="1" x14ac:dyDescent="0.75">
      <c r="B31918" t="e">
        <f>'NAME BADGE DETAILS'!#REF!</f>
        <v>#REF!</v>
      </c>
      <c r="C31918" t="e">
        <f>'NAME BADGE DETAILS'!#REF!</f>
        <v>#REF!</v>
      </c>
    </row>
    <row r="31919" spans="2:3" hidden="1" x14ac:dyDescent="0.75">
      <c r="B31919" t="e">
        <f>'NAME BADGE DETAILS'!#REF!</f>
        <v>#REF!</v>
      </c>
      <c r="C31919" t="e">
        <f>'NAME BADGE DETAILS'!#REF!</f>
        <v>#REF!</v>
      </c>
    </row>
    <row r="31920" spans="2:3" hidden="1" x14ac:dyDescent="0.75">
      <c r="B31920" t="e">
        <f>'NAME BADGE DETAILS'!#REF!</f>
        <v>#REF!</v>
      </c>
      <c r="C31920" t="e">
        <f>'NAME BADGE DETAILS'!#REF!</f>
        <v>#REF!</v>
      </c>
    </row>
    <row r="31921" spans="2:3" hidden="1" x14ac:dyDescent="0.75">
      <c r="B31921" t="e">
        <f>'NAME BADGE DETAILS'!#REF!</f>
        <v>#REF!</v>
      </c>
      <c r="C31921" t="e">
        <f>'NAME BADGE DETAILS'!#REF!</f>
        <v>#REF!</v>
      </c>
    </row>
    <row r="31922" spans="2:3" hidden="1" x14ac:dyDescent="0.75">
      <c r="B31922" t="e">
        <f>'NAME BADGE DETAILS'!#REF!</f>
        <v>#REF!</v>
      </c>
      <c r="C31922" t="e">
        <f>'NAME BADGE DETAILS'!#REF!</f>
        <v>#REF!</v>
      </c>
    </row>
    <row r="31923" spans="2:3" hidden="1" x14ac:dyDescent="0.75">
      <c r="B31923" t="e">
        <f>'NAME BADGE DETAILS'!#REF!</f>
        <v>#REF!</v>
      </c>
      <c r="C31923" t="e">
        <f>'NAME BADGE DETAILS'!#REF!</f>
        <v>#REF!</v>
      </c>
    </row>
    <row r="31924" spans="2:3" hidden="1" x14ac:dyDescent="0.75">
      <c r="B31924" t="e">
        <f>'NAME BADGE DETAILS'!#REF!</f>
        <v>#REF!</v>
      </c>
      <c r="C31924" t="e">
        <f>'NAME BADGE DETAILS'!#REF!</f>
        <v>#REF!</v>
      </c>
    </row>
    <row r="31925" spans="2:3" hidden="1" x14ac:dyDescent="0.75">
      <c r="B31925" t="e">
        <f>'NAME BADGE DETAILS'!#REF!</f>
        <v>#REF!</v>
      </c>
      <c r="C31925" t="e">
        <f>'NAME BADGE DETAILS'!#REF!</f>
        <v>#REF!</v>
      </c>
    </row>
    <row r="31926" spans="2:3" hidden="1" x14ac:dyDescent="0.75">
      <c r="B31926" t="e">
        <f>'NAME BADGE DETAILS'!#REF!</f>
        <v>#REF!</v>
      </c>
      <c r="C31926" t="e">
        <f>'NAME BADGE DETAILS'!#REF!</f>
        <v>#REF!</v>
      </c>
    </row>
    <row r="31927" spans="2:3" hidden="1" x14ac:dyDescent="0.75">
      <c r="B31927" t="e">
        <f>'NAME BADGE DETAILS'!#REF!</f>
        <v>#REF!</v>
      </c>
      <c r="C31927" t="e">
        <f>'NAME BADGE DETAILS'!#REF!</f>
        <v>#REF!</v>
      </c>
    </row>
    <row r="31928" spans="2:3" hidden="1" x14ac:dyDescent="0.75">
      <c r="B31928" t="e">
        <f>'NAME BADGE DETAILS'!#REF!</f>
        <v>#REF!</v>
      </c>
      <c r="C31928" t="e">
        <f>'NAME BADGE DETAILS'!#REF!</f>
        <v>#REF!</v>
      </c>
    </row>
    <row r="31929" spans="2:3" hidden="1" x14ac:dyDescent="0.75">
      <c r="B31929" t="e">
        <f>'NAME BADGE DETAILS'!#REF!</f>
        <v>#REF!</v>
      </c>
      <c r="C31929" t="e">
        <f>'NAME BADGE DETAILS'!#REF!</f>
        <v>#REF!</v>
      </c>
    </row>
    <row r="31930" spans="2:3" hidden="1" x14ac:dyDescent="0.75">
      <c r="B31930" t="e">
        <f>'NAME BADGE DETAILS'!#REF!</f>
        <v>#REF!</v>
      </c>
      <c r="C31930" t="e">
        <f>'NAME BADGE DETAILS'!#REF!</f>
        <v>#REF!</v>
      </c>
    </row>
    <row r="31931" spans="2:3" hidden="1" x14ac:dyDescent="0.75">
      <c r="B31931" t="e">
        <f>'NAME BADGE DETAILS'!#REF!</f>
        <v>#REF!</v>
      </c>
      <c r="C31931" t="e">
        <f>'NAME BADGE DETAILS'!#REF!</f>
        <v>#REF!</v>
      </c>
    </row>
    <row r="31932" spans="2:3" hidden="1" x14ac:dyDescent="0.75">
      <c r="B31932" t="e">
        <f>'NAME BADGE DETAILS'!#REF!</f>
        <v>#REF!</v>
      </c>
      <c r="C31932" t="e">
        <f>'NAME BADGE DETAILS'!#REF!</f>
        <v>#REF!</v>
      </c>
    </row>
    <row r="31933" spans="2:3" hidden="1" x14ac:dyDescent="0.75">
      <c r="B31933" t="e">
        <f>'NAME BADGE DETAILS'!#REF!</f>
        <v>#REF!</v>
      </c>
      <c r="C31933" t="e">
        <f>'NAME BADGE DETAILS'!#REF!</f>
        <v>#REF!</v>
      </c>
    </row>
    <row r="31934" spans="2:3" hidden="1" x14ac:dyDescent="0.75">
      <c r="B31934" t="e">
        <f>'NAME BADGE DETAILS'!#REF!</f>
        <v>#REF!</v>
      </c>
      <c r="C31934" t="e">
        <f>'NAME BADGE DETAILS'!#REF!</f>
        <v>#REF!</v>
      </c>
    </row>
    <row r="31935" spans="2:3" hidden="1" x14ac:dyDescent="0.75">
      <c r="B31935" t="e">
        <f>'NAME BADGE DETAILS'!#REF!</f>
        <v>#REF!</v>
      </c>
      <c r="C31935" t="e">
        <f>'NAME BADGE DETAILS'!#REF!</f>
        <v>#REF!</v>
      </c>
    </row>
    <row r="31936" spans="2:3" hidden="1" x14ac:dyDescent="0.75">
      <c r="B31936" t="e">
        <f>'NAME BADGE DETAILS'!#REF!</f>
        <v>#REF!</v>
      </c>
      <c r="C31936" t="e">
        <f>'NAME BADGE DETAILS'!#REF!</f>
        <v>#REF!</v>
      </c>
    </row>
    <row r="31937" spans="2:3" hidden="1" x14ac:dyDescent="0.75">
      <c r="B31937" t="e">
        <f>'NAME BADGE DETAILS'!#REF!</f>
        <v>#REF!</v>
      </c>
      <c r="C31937" t="e">
        <f>'NAME BADGE DETAILS'!#REF!</f>
        <v>#REF!</v>
      </c>
    </row>
    <row r="31938" spans="2:3" hidden="1" x14ac:dyDescent="0.75">
      <c r="B31938" t="e">
        <f>'NAME BADGE DETAILS'!#REF!</f>
        <v>#REF!</v>
      </c>
      <c r="C31938" t="e">
        <f>'NAME BADGE DETAILS'!#REF!</f>
        <v>#REF!</v>
      </c>
    </row>
    <row r="31939" spans="2:3" hidden="1" x14ac:dyDescent="0.75">
      <c r="B31939" t="e">
        <f>'NAME BADGE DETAILS'!#REF!</f>
        <v>#REF!</v>
      </c>
      <c r="C31939" t="e">
        <f>'NAME BADGE DETAILS'!#REF!</f>
        <v>#REF!</v>
      </c>
    </row>
    <row r="31940" spans="2:3" hidden="1" x14ac:dyDescent="0.75">
      <c r="B31940" t="e">
        <f>'NAME BADGE DETAILS'!#REF!</f>
        <v>#REF!</v>
      </c>
      <c r="C31940" t="e">
        <f>'NAME BADGE DETAILS'!#REF!</f>
        <v>#REF!</v>
      </c>
    </row>
    <row r="31941" spans="2:3" hidden="1" x14ac:dyDescent="0.75">
      <c r="B31941" t="e">
        <f>'NAME BADGE DETAILS'!#REF!</f>
        <v>#REF!</v>
      </c>
      <c r="C31941" t="e">
        <f>'NAME BADGE DETAILS'!#REF!</f>
        <v>#REF!</v>
      </c>
    </row>
    <row r="31942" spans="2:3" hidden="1" x14ac:dyDescent="0.75">
      <c r="B31942" t="e">
        <f>'NAME BADGE DETAILS'!#REF!</f>
        <v>#REF!</v>
      </c>
      <c r="C31942" t="e">
        <f>'NAME BADGE DETAILS'!#REF!</f>
        <v>#REF!</v>
      </c>
    </row>
    <row r="31943" spans="2:3" hidden="1" x14ac:dyDescent="0.75">
      <c r="B31943" t="e">
        <f>'NAME BADGE DETAILS'!#REF!</f>
        <v>#REF!</v>
      </c>
      <c r="C31943" t="e">
        <f>'NAME BADGE DETAILS'!#REF!</f>
        <v>#REF!</v>
      </c>
    </row>
    <row r="31944" spans="2:3" hidden="1" x14ac:dyDescent="0.75">
      <c r="B31944" t="e">
        <f>'NAME BADGE DETAILS'!#REF!</f>
        <v>#REF!</v>
      </c>
      <c r="C31944" t="e">
        <f>'NAME BADGE DETAILS'!#REF!</f>
        <v>#REF!</v>
      </c>
    </row>
    <row r="31945" spans="2:3" hidden="1" x14ac:dyDescent="0.75">
      <c r="B31945" t="e">
        <f>'NAME BADGE DETAILS'!#REF!</f>
        <v>#REF!</v>
      </c>
      <c r="C31945" t="e">
        <f>'NAME BADGE DETAILS'!#REF!</f>
        <v>#REF!</v>
      </c>
    </row>
    <row r="31946" spans="2:3" hidden="1" x14ac:dyDescent="0.75">
      <c r="B31946" t="e">
        <f>'NAME BADGE DETAILS'!#REF!</f>
        <v>#REF!</v>
      </c>
      <c r="C31946" t="e">
        <f>'NAME BADGE DETAILS'!#REF!</f>
        <v>#REF!</v>
      </c>
    </row>
    <row r="31947" spans="2:3" hidden="1" x14ac:dyDescent="0.75">
      <c r="B31947" t="e">
        <f>'NAME BADGE DETAILS'!#REF!</f>
        <v>#REF!</v>
      </c>
      <c r="C31947" t="e">
        <f>'NAME BADGE DETAILS'!#REF!</f>
        <v>#REF!</v>
      </c>
    </row>
    <row r="31948" spans="2:3" hidden="1" x14ac:dyDescent="0.75">
      <c r="B31948" t="e">
        <f>'NAME BADGE DETAILS'!#REF!</f>
        <v>#REF!</v>
      </c>
      <c r="C31948" t="e">
        <f>'NAME BADGE DETAILS'!#REF!</f>
        <v>#REF!</v>
      </c>
    </row>
    <row r="31949" spans="2:3" hidden="1" x14ac:dyDescent="0.75">
      <c r="B31949" t="e">
        <f>'NAME BADGE DETAILS'!#REF!</f>
        <v>#REF!</v>
      </c>
      <c r="C31949" t="e">
        <f>'NAME BADGE DETAILS'!#REF!</f>
        <v>#REF!</v>
      </c>
    </row>
    <row r="31950" spans="2:3" hidden="1" x14ac:dyDescent="0.75">
      <c r="B31950" t="e">
        <f>'NAME BADGE DETAILS'!#REF!</f>
        <v>#REF!</v>
      </c>
      <c r="C31950" t="e">
        <f>'NAME BADGE DETAILS'!#REF!</f>
        <v>#REF!</v>
      </c>
    </row>
    <row r="31951" spans="2:3" hidden="1" x14ac:dyDescent="0.75">
      <c r="B31951" t="e">
        <f>'NAME BADGE DETAILS'!#REF!</f>
        <v>#REF!</v>
      </c>
      <c r="C31951" t="e">
        <f>'NAME BADGE DETAILS'!#REF!</f>
        <v>#REF!</v>
      </c>
    </row>
    <row r="31952" spans="2:3" hidden="1" x14ac:dyDescent="0.75">
      <c r="B31952" t="e">
        <f>'NAME BADGE DETAILS'!#REF!</f>
        <v>#REF!</v>
      </c>
      <c r="C31952" t="e">
        <f>'NAME BADGE DETAILS'!#REF!</f>
        <v>#REF!</v>
      </c>
    </row>
    <row r="31953" spans="2:3" hidden="1" x14ac:dyDescent="0.75">
      <c r="B31953" t="e">
        <f>'NAME BADGE DETAILS'!#REF!</f>
        <v>#REF!</v>
      </c>
      <c r="C31953" t="e">
        <f>'NAME BADGE DETAILS'!#REF!</f>
        <v>#REF!</v>
      </c>
    </row>
    <row r="31954" spans="2:3" hidden="1" x14ac:dyDescent="0.75">
      <c r="B31954" t="e">
        <f>'NAME BADGE DETAILS'!#REF!</f>
        <v>#REF!</v>
      </c>
      <c r="C31954" t="e">
        <f>'NAME BADGE DETAILS'!#REF!</f>
        <v>#REF!</v>
      </c>
    </row>
    <row r="31955" spans="2:3" hidden="1" x14ac:dyDescent="0.75">
      <c r="B31955" t="e">
        <f>'NAME BADGE DETAILS'!#REF!</f>
        <v>#REF!</v>
      </c>
      <c r="C31955" t="e">
        <f>'NAME BADGE DETAILS'!#REF!</f>
        <v>#REF!</v>
      </c>
    </row>
    <row r="31956" spans="2:3" hidden="1" x14ac:dyDescent="0.75">
      <c r="B31956" t="e">
        <f>'NAME BADGE DETAILS'!#REF!</f>
        <v>#REF!</v>
      </c>
      <c r="C31956" t="e">
        <f>'NAME BADGE DETAILS'!#REF!</f>
        <v>#REF!</v>
      </c>
    </row>
    <row r="31957" spans="2:3" hidden="1" x14ac:dyDescent="0.75">
      <c r="B31957" t="e">
        <f>'NAME BADGE DETAILS'!#REF!</f>
        <v>#REF!</v>
      </c>
      <c r="C31957" t="e">
        <f>'NAME BADGE DETAILS'!#REF!</f>
        <v>#REF!</v>
      </c>
    </row>
    <row r="31958" spans="2:3" hidden="1" x14ac:dyDescent="0.75">
      <c r="B31958" t="e">
        <f>'NAME BADGE DETAILS'!#REF!</f>
        <v>#REF!</v>
      </c>
      <c r="C31958" t="e">
        <f>'NAME BADGE DETAILS'!#REF!</f>
        <v>#REF!</v>
      </c>
    </row>
    <row r="31959" spans="2:3" hidden="1" x14ac:dyDescent="0.75">
      <c r="B31959" t="e">
        <f>'NAME BADGE DETAILS'!#REF!</f>
        <v>#REF!</v>
      </c>
      <c r="C31959" t="e">
        <f>'NAME BADGE DETAILS'!#REF!</f>
        <v>#REF!</v>
      </c>
    </row>
    <row r="31960" spans="2:3" hidden="1" x14ac:dyDescent="0.75">
      <c r="B31960" t="e">
        <f>'NAME BADGE DETAILS'!#REF!</f>
        <v>#REF!</v>
      </c>
      <c r="C31960" t="e">
        <f>'NAME BADGE DETAILS'!#REF!</f>
        <v>#REF!</v>
      </c>
    </row>
    <row r="31961" spans="2:3" hidden="1" x14ac:dyDescent="0.75">
      <c r="B31961" t="e">
        <f>'NAME BADGE DETAILS'!#REF!</f>
        <v>#REF!</v>
      </c>
      <c r="C31961" t="e">
        <f>'NAME BADGE DETAILS'!#REF!</f>
        <v>#REF!</v>
      </c>
    </row>
    <row r="31962" spans="2:3" hidden="1" x14ac:dyDescent="0.75">
      <c r="B31962" t="e">
        <f>'NAME BADGE DETAILS'!#REF!</f>
        <v>#REF!</v>
      </c>
      <c r="C31962" t="e">
        <f>'NAME BADGE DETAILS'!#REF!</f>
        <v>#REF!</v>
      </c>
    </row>
    <row r="31963" spans="2:3" hidden="1" x14ac:dyDescent="0.75">
      <c r="B31963" t="e">
        <f>'NAME BADGE DETAILS'!#REF!</f>
        <v>#REF!</v>
      </c>
      <c r="C31963" t="e">
        <f>'NAME BADGE DETAILS'!#REF!</f>
        <v>#REF!</v>
      </c>
    </row>
    <row r="31964" spans="2:3" hidden="1" x14ac:dyDescent="0.75">
      <c r="B31964" t="e">
        <f>'NAME BADGE DETAILS'!#REF!</f>
        <v>#REF!</v>
      </c>
      <c r="C31964" t="e">
        <f>'NAME BADGE DETAILS'!#REF!</f>
        <v>#REF!</v>
      </c>
    </row>
    <row r="31965" spans="2:3" hidden="1" x14ac:dyDescent="0.75">
      <c r="B31965" t="e">
        <f>'NAME BADGE DETAILS'!#REF!</f>
        <v>#REF!</v>
      </c>
      <c r="C31965" t="e">
        <f>'NAME BADGE DETAILS'!#REF!</f>
        <v>#REF!</v>
      </c>
    </row>
    <row r="31966" spans="2:3" hidden="1" x14ac:dyDescent="0.75">
      <c r="B31966" t="e">
        <f>'NAME BADGE DETAILS'!#REF!</f>
        <v>#REF!</v>
      </c>
      <c r="C31966" t="e">
        <f>'NAME BADGE DETAILS'!#REF!</f>
        <v>#REF!</v>
      </c>
    </row>
    <row r="31967" spans="2:3" hidden="1" x14ac:dyDescent="0.75">
      <c r="B31967" t="e">
        <f>'NAME BADGE DETAILS'!#REF!</f>
        <v>#REF!</v>
      </c>
      <c r="C31967" t="e">
        <f>'NAME BADGE DETAILS'!#REF!</f>
        <v>#REF!</v>
      </c>
    </row>
    <row r="31968" spans="2:3" hidden="1" x14ac:dyDescent="0.75">
      <c r="B31968" t="e">
        <f>'NAME BADGE DETAILS'!#REF!</f>
        <v>#REF!</v>
      </c>
      <c r="C31968" t="e">
        <f>'NAME BADGE DETAILS'!#REF!</f>
        <v>#REF!</v>
      </c>
    </row>
    <row r="31969" spans="2:3" hidden="1" x14ac:dyDescent="0.75">
      <c r="B31969" t="e">
        <f>'NAME BADGE DETAILS'!#REF!</f>
        <v>#REF!</v>
      </c>
      <c r="C31969" t="e">
        <f>'NAME BADGE DETAILS'!#REF!</f>
        <v>#REF!</v>
      </c>
    </row>
    <row r="31970" spans="2:3" hidden="1" x14ac:dyDescent="0.75">
      <c r="B31970" t="e">
        <f>'NAME BADGE DETAILS'!#REF!</f>
        <v>#REF!</v>
      </c>
      <c r="C31970" t="e">
        <f>'NAME BADGE DETAILS'!#REF!</f>
        <v>#REF!</v>
      </c>
    </row>
    <row r="31971" spans="2:3" hidden="1" x14ac:dyDescent="0.75">
      <c r="B31971" t="e">
        <f>'NAME BADGE DETAILS'!#REF!</f>
        <v>#REF!</v>
      </c>
      <c r="C31971" t="e">
        <f>'NAME BADGE DETAILS'!#REF!</f>
        <v>#REF!</v>
      </c>
    </row>
    <row r="31972" spans="2:3" hidden="1" x14ac:dyDescent="0.75">
      <c r="B31972" t="e">
        <f>'NAME BADGE DETAILS'!#REF!</f>
        <v>#REF!</v>
      </c>
      <c r="C31972" t="e">
        <f>'NAME BADGE DETAILS'!#REF!</f>
        <v>#REF!</v>
      </c>
    </row>
    <row r="31973" spans="2:3" hidden="1" x14ac:dyDescent="0.75">
      <c r="B31973" t="e">
        <f>'NAME BADGE DETAILS'!#REF!</f>
        <v>#REF!</v>
      </c>
      <c r="C31973" t="e">
        <f>'NAME BADGE DETAILS'!#REF!</f>
        <v>#REF!</v>
      </c>
    </row>
    <row r="31974" spans="2:3" hidden="1" x14ac:dyDescent="0.75">
      <c r="B31974" t="e">
        <f>'NAME BADGE DETAILS'!#REF!</f>
        <v>#REF!</v>
      </c>
      <c r="C31974" t="e">
        <f>'NAME BADGE DETAILS'!#REF!</f>
        <v>#REF!</v>
      </c>
    </row>
    <row r="31975" spans="2:3" hidden="1" x14ac:dyDescent="0.75">
      <c r="B31975" t="e">
        <f>'NAME BADGE DETAILS'!#REF!</f>
        <v>#REF!</v>
      </c>
      <c r="C31975" t="e">
        <f>'NAME BADGE DETAILS'!#REF!</f>
        <v>#REF!</v>
      </c>
    </row>
    <row r="31976" spans="2:3" hidden="1" x14ac:dyDescent="0.75">
      <c r="B31976" t="e">
        <f>'NAME BADGE DETAILS'!#REF!</f>
        <v>#REF!</v>
      </c>
      <c r="C31976" t="e">
        <f>'NAME BADGE DETAILS'!#REF!</f>
        <v>#REF!</v>
      </c>
    </row>
    <row r="31977" spans="2:3" hidden="1" x14ac:dyDescent="0.75">
      <c r="B31977" t="e">
        <f>'NAME BADGE DETAILS'!#REF!</f>
        <v>#REF!</v>
      </c>
      <c r="C31977" t="e">
        <f>'NAME BADGE DETAILS'!#REF!</f>
        <v>#REF!</v>
      </c>
    </row>
    <row r="31978" spans="2:3" hidden="1" x14ac:dyDescent="0.75">
      <c r="B31978" t="e">
        <f>'NAME BADGE DETAILS'!#REF!</f>
        <v>#REF!</v>
      </c>
      <c r="C31978" t="e">
        <f>'NAME BADGE DETAILS'!#REF!</f>
        <v>#REF!</v>
      </c>
    </row>
    <row r="31979" spans="2:3" hidden="1" x14ac:dyDescent="0.75">
      <c r="B31979" t="e">
        <f>'NAME BADGE DETAILS'!#REF!</f>
        <v>#REF!</v>
      </c>
      <c r="C31979" t="e">
        <f>'NAME BADGE DETAILS'!#REF!</f>
        <v>#REF!</v>
      </c>
    </row>
    <row r="31980" spans="2:3" hidden="1" x14ac:dyDescent="0.75">
      <c r="B31980" t="e">
        <f>'NAME BADGE DETAILS'!#REF!</f>
        <v>#REF!</v>
      </c>
      <c r="C31980" t="e">
        <f>'NAME BADGE DETAILS'!#REF!</f>
        <v>#REF!</v>
      </c>
    </row>
    <row r="31981" spans="2:3" hidden="1" x14ac:dyDescent="0.75">
      <c r="B31981" t="e">
        <f>'NAME BADGE DETAILS'!#REF!</f>
        <v>#REF!</v>
      </c>
      <c r="C31981" t="e">
        <f>'NAME BADGE DETAILS'!#REF!</f>
        <v>#REF!</v>
      </c>
    </row>
    <row r="31982" spans="2:3" hidden="1" x14ac:dyDescent="0.75">
      <c r="B31982" t="e">
        <f>'NAME BADGE DETAILS'!#REF!</f>
        <v>#REF!</v>
      </c>
      <c r="C31982" t="e">
        <f>'NAME BADGE DETAILS'!#REF!</f>
        <v>#REF!</v>
      </c>
    </row>
    <row r="31983" spans="2:3" hidden="1" x14ac:dyDescent="0.75">
      <c r="B31983" t="e">
        <f>'NAME BADGE DETAILS'!#REF!</f>
        <v>#REF!</v>
      </c>
      <c r="C31983" t="e">
        <f>'NAME BADGE DETAILS'!#REF!</f>
        <v>#REF!</v>
      </c>
    </row>
    <row r="31984" spans="2:3" hidden="1" x14ac:dyDescent="0.75">
      <c r="B31984" t="e">
        <f>'NAME BADGE DETAILS'!#REF!</f>
        <v>#REF!</v>
      </c>
      <c r="C31984" t="e">
        <f>'NAME BADGE DETAILS'!#REF!</f>
        <v>#REF!</v>
      </c>
    </row>
    <row r="31985" spans="2:3" hidden="1" x14ac:dyDescent="0.75">
      <c r="B31985" t="e">
        <f>'NAME BADGE DETAILS'!#REF!</f>
        <v>#REF!</v>
      </c>
      <c r="C31985" t="e">
        <f>'NAME BADGE DETAILS'!#REF!</f>
        <v>#REF!</v>
      </c>
    </row>
    <row r="31986" spans="2:3" hidden="1" x14ac:dyDescent="0.75">
      <c r="B31986" t="e">
        <f>'NAME BADGE DETAILS'!#REF!</f>
        <v>#REF!</v>
      </c>
      <c r="C31986" t="e">
        <f>'NAME BADGE DETAILS'!#REF!</f>
        <v>#REF!</v>
      </c>
    </row>
    <row r="31987" spans="2:3" hidden="1" x14ac:dyDescent="0.75">
      <c r="B31987" t="e">
        <f>'NAME BADGE DETAILS'!#REF!</f>
        <v>#REF!</v>
      </c>
      <c r="C31987" t="e">
        <f>'NAME BADGE DETAILS'!#REF!</f>
        <v>#REF!</v>
      </c>
    </row>
    <row r="31988" spans="2:3" hidden="1" x14ac:dyDescent="0.75">
      <c r="B31988" t="e">
        <f>'NAME BADGE DETAILS'!#REF!</f>
        <v>#REF!</v>
      </c>
      <c r="C31988" t="e">
        <f>'NAME BADGE DETAILS'!#REF!</f>
        <v>#REF!</v>
      </c>
    </row>
    <row r="31989" spans="2:3" hidden="1" x14ac:dyDescent="0.75">
      <c r="B31989" t="e">
        <f>'NAME BADGE DETAILS'!#REF!</f>
        <v>#REF!</v>
      </c>
      <c r="C31989" t="e">
        <f>'NAME BADGE DETAILS'!#REF!</f>
        <v>#REF!</v>
      </c>
    </row>
    <row r="31990" spans="2:3" hidden="1" x14ac:dyDescent="0.75">
      <c r="B31990" t="e">
        <f>'NAME BADGE DETAILS'!#REF!</f>
        <v>#REF!</v>
      </c>
      <c r="C31990" t="e">
        <f>'NAME BADGE DETAILS'!#REF!</f>
        <v>#REF!</v>
      </c>
    </row>
    <row r="31991" spans="2:3" hidden="1" x14ac:dyDescent="0.75">
      <c r="B31991" t="e">
        <f>'NAME BADGE DETAILS'!#REF!</f>
        <v>#REF!</v>
      </c>
      <c r="C31991" t="e">
        <f>'NAME BADGE DETAILS'!#REF!</f>
        <v>#REF!</v>
      </c>
    </row>
    <row r="31992" spans="2:3" hidden="1" x14ac:dyDescent="0.75">
      <c r="B31992" t="e">
        <f>'NAME BADGE DETAILS'!#REF!</f>
        <v>#REF!</v>
      </c>
      <c r="C31992" t="e">
        <f>'NAME BADGE DETAILS'!#REF!</f>
        <v>#REF!</v>
      </c>
    </row>
    <row r="31993" spans="2:3" hidden="1" x14ac:dyDescent="0.75">
      <c r="B31993" t="e">
        <f>'NAME BADGE DETAILS'!#REF!</f>
        <v>#REF!</v>
      </c>
      <c r="C31993" t="e">
        <f>'NAME BADGE DETAILS'!#REF!</f>
        <v>#REF!</v>
      </c>
    </row>
    <row r="31994" spans="2:3" hidden="1" x14ac:dyDescent="0.75">
      <c r="B31994" t="e">
        <f>'NAME BADGE DETAILS'!#REF!</f>
        <v>#REF!</v>
      </c>
      <c r="C31994" t="e">
        <f>'NAME BADGE DETAILS'!#REF!</f>
        <v>#REF!</v>
      </c>
    </row>
    <row r="31995" spans="2:3" hidden="1" x14ac:dyDescent="0.75">
      <c r="B31995" t="e">
        <f>'NAME BADGE DETAILS'!#REF!</f>
        <v>#REF!</v>
      </c>
      <c r="C31995" t="e">
        <f>'NAME BADGE DETAILS'!#REF!</f>
        <v>#REF!</v>
      </c>
    </row>
    <row r="31996" spans="2:3" hidden="1" x14ac:dyDescent="0.75">
      <c r="B31996" t="e">
        <f>'NAME BADGE DETAILS'!#REF!</f>
        <v>#REF!</v>
      </c>
      <c r="C31996" t="e">
        <f>'NAME BADGE DETAILS'!#REF!</f>
        <v>#REF!</v>
      </c>
    </row>
    <row r="31997" spans="2:3" hidden="1" x14ac:dyDescent="0.75">
      <c r="B31997" t="e">
        <f>'NAME BADGE DETAILS'!#REF!</f>
        <v>#REF!</v>
      </c>
      <c r="C31997" t="e">
        <f>'NAME BADGE DETAILS'!#REF!</f>
        <v>#REF!</v>
      </c>
    </row>
    <row r="31998" spans="2:3" hidden="1" x14ac:dyDescent="0.75">
      <c r="B31998" t="e">
        <f>'NAME BADGE DETAILS'!#REF!</f>
        <v>#REF!</v>
      </c>
      <c r="C31998" t="e">
        <f>'NAME BADGE DETAILS'!#REF!</f>
        <v>#REF!</v>
      </c>
    </row>
    <row r="31999" spans="2:3" hidden="1" x14ac:dyDescent="0.75">
      <c r="B31999" t="e">
        <f>'NAME BADGE DETAILS'!#REF!</f>
        <v>#REF!</v>
      </c>
      <c r="C31999" t="e">
        <f>'NAME BADGE DETAILS'!#REF!</f>
        <v>#REF!</v>
      </c>
    </row>
    <row r="32000" spans="2:3" hidden="1" x14ac:dyDescent="0.75">
      <c r="B32000" t="e">
        <f>'NAME BADGE DETAILS'!#REF!</f>
        <v>#REF!</v>
      </c>
      <c r="C32000" t="e">
        <f>'NAME BADGE DETAILS'!#REF!</f>
        <v>#REF!</v>
      </c>
    </row>
    <row r="32001" spans="2:3" hidden="1" x14ac:dyDescent="0.75">
      <c r="B32001" t="e">
        <f>'NAME BADGE DETAILS'!#REF!</f>
        <v>#REF!</v>
      </c>
      <c r="C32001" t="e">
        <f>'NAME BADGE DETAILS'!#REF!</f>
        <v>#REF!</v>
      </c>
    </row>
    <row r="32002" spans="2:3" hidden="1" x14ac:dyDescent="0.75">
      <c r="B32002" t="e">
        <f>'NAME BADGE DETAILS'!#REF!</f>
        <v>#REF!</v>
      </c>
      <c r="C32002" t="e">
        <f>'NAME BADGE DETAILS'!#REF!</f>
        <v>#REF!</v>
      </c>
    </row>
    <row r="32003" spans="2:3" hidden="1" x14ac:dyDescent="0.75">
      <c r="B32003" t="e">
        <f>'NAME BADGE DETAILS'!#REF!</f>
        <v>#REF!</v>
      </c>
      <c r="C32003" t="e">
        <f>'NAME BADGE DETAILS'!#REF!</f>
        <v>#REF!</v>
      </c>
    </row>
    <row r="32004" spans="2:3" hidden="1" x14ac:dyDescent="0.75">
      <c r="B32004" t="e">
        <f>'NAME BADGE DETAILS'!#REF!</f>
        <v>#REF!</v>
      </c>
      <c r="C32004" t="e">
        <f>'NAME BADGE DETAILS'!#REF!</f>
        <v>#REF!</v>
      </c>
    </row>
    <row r="32005" spans="2:3" hidden="1" x14ac:dyDescent="0.75">
      <c r="B32005" t="e">
        <f>'NAME BADGE DETAILS'!#REF!</f>
        <v>#REF!</v>
      </c>
      <c r="C32005" t="e">
        <f>'NAME BADGE DETAILS'!#REF!</f>
        <v>#REF!</v>
      </c>
    </row>
    <row r="32006" spans="2:3" hidden="1" x14ac:dyDescent="0.75">
      <c r="B32006" t="e">
        <f>'NAME BADGE DETAILS'!#REF!</f>
        <v>#REF!</v>
      </c>
      <c r="C32006" t="e">
        <f>'NAME BADGE DETAILS'!#REF!</f>
        <v>#REF!</v>
      </c>
    </row>
    <row r="32007" spans="2:3" hidden="1" x14ac:dyDescent="0.75">
      <c r="B32007" t="e">
        <f>'NAME BADGE DETAILS'!#REF!</f>
        <v>#REF!</v>
      </c>
      <c r="C32007" t="e">
        <f>'NAME BADGE DETAILS'!#REF!</f>
        <v>#REF!</v>
      </c>
    </row>
    <row r="32008" spans="2:3" hidden="1" x14ac:dyDescent="0.75">
      <c r="B32008" t="e">
        <f>'NAME BADGE DETAILS'!#REF!</f>
        <v>#REF!</v>
      </c>
      <c r="C32008" t="e">
        <f>'NAME BADGE DETAILS'!#REF!</f>
        <v>#REF!</v>
      </c>
    </row>
    <row r="32009" spans="2:3" hidden="1" x14ac:dyDescent="0.75">
      <c r="B32009" t="e">
        <f>'NAME BADGE DETAILS'!#REF!</f>
        <v>#REF!</v>
      </c>
      <c r="C32009" t="e">
        <f>'NAME BADGE DETAILS'!#REF!</f>
        <v>#REF!</v>
      </c>
    </row>
    <row r="32010" spans="2:3" hidden="1" x14ac:dyDescent="0.75">
      <c r="B32010" t="e">
        <f>'NAME BADGE DETAILS'!#REF!</f>
        <v>#REF!</v>
      </c>
      <c r="C32010" t="e">
        <f>'NAME BADGE DETAILS'!#REF!</f>
        <v>#REF!</v>
      </c>
    </row>
    <row r="32011" spans="2:3" hidden="1" x14ac:dyDescent="0.75">
      <c r="B32011" t="e">
        <f>'NAME BADGE DETAILS'!#REF!</f>
        <v>#REF!</v>
      </c>
      <c r="C32011" t="e">
        <f>'NAME BADGE DETAILS'!#REF!</f>
        <v>#REF!</v>
      </c>
    </row>
    <row r="32012" spans="2:3" hidden="1" x14ac:dyDescent="0.75">
      <c r="B32012" t="e">
        <f>'NAME BADGE DETAILS'!#REF!</f>
        <v>#REF!</v>
      </c>
      <c r="C32012" t="e">
        <f>'NAME BADGE DETAILS'!#REF!</f>
        <v>#REF!</v>
      </c>
    </row>
    <row r="32013" spans="2:3" hidden="1" x14ac:dyDescent="0.75">
      <c r="B32013" t="e">
        <f>'NAME BADGE DETAILS'!#REF!</f>
        <v>#REF!</v>
      </c>
      <c r="C32013" t="e">
        <f>'NAME BADGE DETAILS'!#REF!</f>
        <v>#REF!</v>
      </c>
    </row>
    <row r="32014" spans="2:3" hidden="1" x14ac:dyDescent="0.75">
      <c r="B32014" t="e">
        <f>'NAME BADGE DETAILS'!#REF!</f>
        <v>#REF!</v>
      </c>
      <c r="C32014" t="e">
        <f>'NAME BADGE DETAILS'!#REF!</f>
        <v>#REF!</v>
      </c>
    </row>
    <row r="32015" spans="2:3" hidden="1" x14ac:dyDescent="0.75">
      <c r="B32015" t="e">
        <f>'NAME BADGE DETAILS'!#REF!</f>
        <v>#REF!</v>
      </c>
      <c r="C32015" t="e">
        <f>'NAME BADGE DETAILS'!#REF!</f>
        <v>#REF!</v>
      </c>
    </row>
    <row r="32016" spans="2:3" hidden="1" x14ac:dyDescent="0.75">
      <c r="B32016" t="e">
        <f>'NAME BADGE DETAILS'!#REF!</f>
        <v>#REF!</v>
      </c>
      <c r="C32016" t="e">
        <f>'NAME BADGE DETAILS'!#REF!</f>
        <v>#REF!</v>
      </c>
    </row>
    <row r="32017" spans="2:3" hidden="1" x14ac:dyDescent="0.75">
      <c r="B32017" t="e">
        <f>'NAME BADGE DETAILS'!#REF!</f>
        <v>#REF!</v>
      </c>
      <c r="C32017" t="e">
        <f>'NAME BADGE DETAILS'!#REF!</f>
        <v>#REF!</v>
      </c>
    </row>
    <row r="32018" spans="2:3" hidden="1" x14ac:dyDescent="0.75">
      <c r="B32018" t="e">
        <f>'NAME BADGE DETAILS'!#REF!</f>
        <v>#REF!</v>
      </c>
      <c r="C32018" t="e">
        <f>'NAME BADGE DETAILS'!#REF!</f>
        <v>#REF!</v>
      </c>
    </row>
    <row r="32019" spans="2:3" hidden="1" x14ac:dyDescent="0.75">
      <c r="B32019" t="e">
        <f>'NAME BADGE DETAILS'!#REF!</f>
        <v>#REF!</v>
      </c>
      <c r="C32019" t="e">
        <f>'NAME BADGE DETAILS'!#REF!</f>
        <v>#REF!</v>
      </c>
    </row>
    <row r="32020" spans="2:3" hidden="1" x14ac:dyDescent="0.75">
      <c r="B32020" t="e">
        <f>'NAME BADGE DETAILS'!#REF!</f>
        <v>#REF!</v>
      </c>
      <c r="C32020" t="e">
        <f>'NAME BADGE DETAILS'!#REF!</f>
        <v>#REF!</v>
      </c>
    </row>
    <row r="32021" spans="2:3" hidden="1" x14ac:dyDescent="0.75">
      <c r="B32021" t="e">
        <f>'NAME BADGE DETAILS'!#REF!</f>
        <v>#REF!</v>
      </c>
      <c r="C32021" t="e">
        <f>'NAME BADGE DETAILS'!#REF!</f>
        <v>#REF!</v>
      </c>
    </row>
    <row r="32022" spans="2:3" hidden="1" x14ac:dyDescent="0.75">
      <c r="B32022" t="e">
        <f>'NAME BADGE DETAILS'!#REF!</f>
        <v>#REF!</v>
      </c>
      <c r="C32022" t="e">
        <f>'NAME BADGE DETAILS'!#REF!</f>
        <v>#REF!</v>
      </c>
    </row>
    <row r="32023" spans="2:3" hidden="1" x14ac:dyDescent="0.75">
      <c r="B32023" t="e">
        <f>'NAME BADGE DETAILS'!#REF!</f>
        <v>#REF!</v>
      </c>
      <c r="C32023" t="e">
        <f>'NAME BADGE DETAILS'!#REF!</f>
        <v>#REF!</v>
      </c>
    </row>
    <row r="32024" spans="2:3" hidden="1" x14ac:dyDescent="0.75">
      <c r="B32024" t="e">
        <f>'NAME BADGE DETAILS'!#REF!</f>
        <v>#REF!</v>
      </c>
      <c r="C32024" t="e">
        <f>'NAME BADGE DETAILS'!#REF!</f>
        <v>#REF!</v>
      </c>
    </row>
    <row r="32025" spans="2:3" hidden="1" x14ac:dyDescent="0.75">
      <c r="B32025" t="e">
        <f>'NAME BADGE DETAILS'!#REF!</f>
        <v>#REF!</v>
      </c>
      <c r="C32025" t="e">
        <f>'NAME BADGE DETAILS'!#REF!</f>
        <v>#REF!</v>
      </c>
    </row>
    <row r="32026" spans="2:3" hidden="1" x14ac:dyDescent="0.75">
      <c r="B32026" t="e">
        <f>'NAME BADGE DETAILS'!#REF!</f>
        <v>#REF!</v>
      </c>
      <c r="C32026" t="e">
        <f>'NAME BADGE DETAILS'!#REF!</f>
        <v>#REF!</v>
      </c>
    </row>
    <row r="32027" spans="2:3" hidden="1" x14ac:dyDescent="0.75">
      <c r="B32027" t="e">
        <f>'NAME BADGE DETAILS'!#REF!</f>
        <v>#REF!</v>
      </c>
      <c r="C32027" t="e">
        <f>'NAME BADGE DETAILS'!#REF!</f>
        <v>#REF!</v>
      </c>
    </row>
    <row r="32028" spans="2:3" hidden="1" x14ac:dyDescent="0.75">
      <c r="B32028" t="e">
        <f>'NAME BADGE DETAILS'!#REF!</f>
        <v>#REF!</v>
      </c>
      <c r="C32028" t="e">
        <f>'NAME BADGE DETAILS'!#REF!</f>
        <v>#REF!</v>
      </c>
    </row>
    <row r="32029" spans="2:3" hidden="1" x14ac:dyDescent="0.75">
      <c r="B32029" t="e">
        <f>'NAME BADGE DETAILS'!#REF!</f>
        <v>#REF!</v>
      </c>
      <c r="C32029" t="e">
        <f>'NAME BADGE DETAILS'!#REF!</f>
        <v>#REF!</v>
      </c>
    </row>
    <row r="32030" spans="2:3" hidden="1" x14ac:dyDescent="0.75">
      <c r="B32030" t="e">
        <f>'NAME BADGE DETAILS'!#REF!</f>
        <v>#REF!</v>
      </c>
      <c r="C32030" t="e">
        <f>'NAME BADGE DETAILS'!#REF!</f>
        <v>#REF!</v>
      </c>
    </row>
    <row r="32031" spans="2:3" hidden="1" x14ac:dyDescent="0.75">
      <c r="B32031" t="e">
        <f>'NAME BADGE DETAILS'!#REF!</f>
        <v>#REF!</v>
      </c>
      <c r="C32031" t="e">
        <f>'NAME BADGE DETAILS'!#REF!</f>
        <v>#REF!</v>
      </c>
    </row>
    <row r="32032" spans="2:3" hidden="1" x14ac:dyDescent="0.75">
      <c r="B32032" t="e">
        <f>'NAME BADGE DETAILS'!#REF!</f>
        <v>#REF!</v>
      </c>
      <c r="C32032" t="e">
        <f>'NAME BADGE DETAILS'!#REF!</f>
        <v>#REF!</v>
      </c>
    </row>
    <row r="32033" spans="2:3" hidden="1" x14ac:dyDescent="0.75">
      <c r="B32033" t="e">
        <f>'NAME BADGE DETAILS'!#REF!</f>
        <v>#REF!</v>
      </c>
      <c r="C32033" t="e">
        <f>'NAME BADGE DETAILS'!#REF!</f>
        <v>#REF!</v>
      </c>
    </row>
    <row r="32034" spans="2:3" hidden="1" x14ac:dyDescent="0.75">
      <c r="B32034" t="e">
        <f>'NAME BADGE DETAILS'!#REF!</f>
        <v>#REF!</v>
      </c>
      <c r="C32034" t="e">
        <f>'NAME BADGE DETAILS'!#REF!</f>
        <v>#REF!</v>
      </c>
    </row>
    <row r="32035" spans="2:3" hidden="1" x14ac:dyDescent="0.75">
      <c r="B32035" t="e">
        <f>'NAME BADGE DETAILS'!#REF!</f>
        <v>#REF!</v>
      </c>
      <c r="C32035" t="e">
        <f>'NAME BADGE DETAILS'!#REF!</f>
        <v>#REF!</v>
      </c>
    </row>
    <row r="32036" spans="2:3" hidden="1" x14ac:dyDescent="0.75">
      <c r="B32036" t="e">
        <f>'NAME BADGE DETAILS'!#REF!</f>
        <v>#REF!</v>
      </c>
      <c r="C32036" t="e">
        <f>'NAME BADGE DETAILS'!#REF!</f>
        <v>#REF!</v>
      </c>
    </row>
    <row r="32037" spans="2:3" hidden="1" x14ac:dyDescent="0.75">
      <c r="B32037" t="e">
        <f>'NAME BADGE DETAILS'!#REF!</f>
        <v>#REF!</v>
      </c>
      <c r="C32037" t="e">
        <f>'NAME BADGE DETAILS'!#REF!</f>
        <v>#REF!</v>
      </c>
    </row>
    <row r="32038" spans="2:3" hidden="1" x14ac:dyDescent="0.75">
      <c r="B32038" t="e">
        <f>'NAME BADGE DETAILS'!#REF!</f>
        <v>#REF!</v>
      </c>
      <c r="C32038" t="e">
        <f>'NAME BADGE DETAILS'!#REF!</f>
        <v>#REF!</v>
      </c>
    </row>
    <row r="32039" spans="2:3" hidden="1" x14ac:dyDescent="0.75">
      <c r="B32039" t="e">
        <f>'NAME BADGE DETAILS'!#REF!</f>
        <v>#REF!</v>
      </c>
      <c r="C32039" t="e">
        <f>'NAME BADGE DETAILS'!#REF!</f>
        <v>#REF!</v>
      </c>
    </row>
    <row r="32040" spans="2:3" hidden="1" x14ac:dyDescent="0.75">
      <c r="B32040" t="e">
        <f>'NAME BADGE DETAILS'!#REF!</f>
        <v>#REF!</v>
      </c>
      <c r="C32040" t="e">
        <f>'NAME BADGE DETAILS'!#REF!</f>
        <v>#REF!</v>
      </c>
    </row>
    <row r="32041" spans="2:3" hidden="1" x14ac:dyDescent="0.75">
      <c r="B32041" t="e">
        <f>'NAME BADGE DETAILS'!#REF!</f>
        <v>#REF!</v>
      </c>
      <c r="C32041" t="e">
        <f>'NAME BADGE DETAILS'!#REF!</f>
        <v>#REF!</v>
      </c>
    </row>
    <row r="32042" spans="2:3" hidden="1" x14ac:dyDescent="0.75">
      <c r="B32042" t="e">
        <f>'NAME BADGE DETAILS'!#REF!</f>
        <v>#REF!</v>
      </c>
      <c r="C32042" t="e">
        <f>'NAME BADGE DETAILS'!#REF!</f>
        <v>#REF!</v>
      </c>
    </row>
    <row r="32043" spans="2:3" hidden="1" x14ac:dyDescent="0.75">
      <c r="B32043" t="e">
        <f>'NAME BADGE DETAILS'!#REF!</f>
        <v>#REF!</v>
      </c>
      <c r="C32043" t="e">
        <f>'NAME BADGE DETAILS'!#REF!</f>
        <v>#REF!</v>
      </c>
    </row>
    <row r="32044" spans="2:3" hidden="1" x14ac:dyDescent="0.75">
      <c r="B32044" t="e">
        <f>'NAME BADGE DETAILS'!#REF!</f>
        <v>#REF!</v>
      </c>
      <c r="C32044" t="e">
        <f>'NAME BADGE DETAILS'!#REF!</f>
        <v>#REF!</v>
      </c>
    </row>
    <row r="32045" spans="2:3" hidden="1" x14ac:dyDescent="0.75">
      <c r="B32045" t="e">
        <f>'NAME BADGE DETAILS'!#REF!</f>
        <v>#REF!</v>
      </c>
      <c r="C32045" t="e">
        <f>'NAME BADGE DETAILS'!#REF!</f>
        <v>#REF!</v>
      </c>
    </row>
    <row r="32046" spans="2:3" hidden="1" x14ac:dyDescent="0.75">
      <c r="B32046" t="e">
        <f>'NAME BADGE DETAILS'!#REF!</f>
        <v>#REF!</v>
      </c>
      <c r="C32046" t="e">
        <f>'NAME BADGE DETAILS'!#REF!</f>
        <v>#REF!</v>
      </c>
    </row>
    <row r="32047" spans="2:3" hidden="1" x14ac:dyDescent="0.75">
      <c r="B32047" t="e">
        <f>'NAME BADGE DETAILS'!#REF!</f>
        <v>#REF!</v>
      </c>
      <c r="C32047" t="e">
        <f>'NAME BADGE DETAILS'!#REF!</f>
        <v>#REF!</v>
      </c>
    </row>
    <row r="32048" spans="2:3" hidden="1" x14ac:dyDescent="0.75">
      <c r="B32048" t="e">
        <f>'NAME BADGE DETAILS'!#REF!</f>
        <v>#REF!</v>
      </c>
      <c r="C32048" t="e">
        <f>'NAME BADGE DETAILS'!#REF!</f>
        <v>#REF!</v>
      </c>
    </row>
    <row r="32049" spans="2:3" hidden="1" x14ac:dyDescent="0.75">
      <c r="B32049" t="e">
        <f>'NAME BADGE DETAILS'!#REF!</f>
        <v>#REF!</v>
      </c>
      <c r="C32049" t="e">
        <f>'NAME BADGE DETAILS'!#REF!</f>
        <v>#REF!</v>
      </c>
    </row>
    <row r="32050" spans="2:3" hidden="1" x14ac:dyDescent="0.75">
      <c r="B32050" t="e">
        <f>'NAME BADGE DETAILS'!#REF!</f>
        <v>#REF!</v>
      </c>
      <c r="C32050" t="e">
        <f>'NAME BADGE DETAILS'!#REF!</f>
        <v>#REF!</v>
      </c>
    </row>
    <row r="32051" spans="2:3" hidden="1" x14ac:dyDescent="0.75">
      <c r="B32051" t="e">
        <f>'NAME BADGE DETAILS'!#REF!</f>
        <v>#REF!</v>
      </c>
      <c r="C32051" t="e">
        <f>'NAME BADGE DETAILS'!#REF!</f>
        <v>#REF!</v>
      </c>
    </row>
    <row r="32052" spans="2:3" hidden="1" x14ac:dyDescent="0.75">
      <c r="B32052" t="e">
        <f>'NAME BADGE DETAILS'!#REF!</f>
        <v>#REF!</v>
      </c>
      <c r="C32052" t="e">
        <f>'NAME BADGE DETAILS'!#REF!</f>
        <v>#REF!</v>
      </c>
    </row>
    <row r="32053" spans="2:3" hidden="1" x14ac:dyDescent="0.75">
      <c r="B32053" t="e">
        <f>'NAME BADGE DETAILS'!#REF!</f>
        <v>#REF!</v>
      </c>
      <c r="C32053" t="e">
        <f>'NAME BADGE DETAILS'!#REF!</f>
        <v>#REF!</v>
      </c>
    </row>
    <row r="32054" spans="2:3" hidden="1" x14ac:dyDescent="0.75">
      <c r="B32054" t="e">
        <f>'NAME BADGE DETAILS'!#REF!</f>
        <v>#REF!</v>
      </c>
      <c r="C32054" t="e">
        <f>'NAME BADGE DETAILS'!#REF!</f>
        <v>#REF!</v>
      </c>
    </row>
    <row r="32055" spans="2:3" hidden="1" x14ac:dyDescent="0.75">
      <c r="B32055" t="e">
        <f>'NAME BADGE DETAILS'!#REF!</f>
        <v>#REF!</v>
      </c>
      <c r="C32055" t="e">
        <f>'NAME BADGE DETAILS'!#REF!</f>
        <v>#REF!</v>
      </c>
    </row>
    <row r="32056" spans="2:3" hidden="1" x14ac:dyDescent="0.75">
      <c r="B32056" t="e">
        <f>'NAME BADGE DETAILS'!#REF!</f>
        <v>#REF!</v>
      </c>
      <c r="C32056" t="e">
        <f>'NAME BADGE DETAILS'!#REF!</f>
        <v>#REF!</v>
      </c>
    </row>
    <row r="32057" spans="2:3" hidden="1" x14ac:dyDescent="0.75">
      <c r="B32057" t="e">
        <f>'NAME BADGE DETAILS'!#REF!</f>
        <v>#REF!</v>
      </c>
      <c r="C32057" t="e">
        <f>'NAME BADGE DETAILS'!#REF!</f>
        <v>#REF!</v>
      </c>
    </row>
    <row r="32058" spans="2:3" hidden="1" x14ac:dyDescent="0.75">
      <c r="B32058" t="e">
        <f>'NAME BADGE DETAILS'!#REF!</f>
        <v>#REF!</v>
      </c>
      <c r="C32058" t="e">
        <f>'NAME BADGE DETAILS'!#REF!</f>
        <v>#REF!</v>
      </c>
    </row>
    <row r="32059" spans="2:3" hidden="1" x14ac:dyDescent="0.75">
      <c r="B32059" t="e">
        <f>'NAME BADGE DETAILS'!#REF!</f>
        <v>#REF!</v>
      </c>
      <c r="C32059" t="e">
        <f>'NAME BADGE DETAILS'!#REF!</f>
        <v>#REF!</v>
      </c>
    </row>
    <row r="32060" spans="2:3" hidden="1" x14ac:dyDescent="0.75">
      <c r="B32060" t="e">
        <f>'NAME BADGE DETAILS'!#REF!</f>
        <v>#REF!</v>
      </c>
      <c r="C32060" t="e">
        <f>'NAME BADGE DETAILS'!#REF!</f>
        <v>#REF!</v>
      </c>
    </row>
    <row r="32061" spans="2:3" hidden="1" x14ac:dyDescent="0.75">
      <c r="B32061" t="e">
        <f>'NAME BADGE DETAILS'!#REF!</f>
        <v>#REF!</v>
      </c>
      <c r="C32061" t="e">
        <f>'NAME BADGE DETAILS'!#REF!</f>
        <v>#REF!</v>
      </c>
    </row>
    <row r="32062" spans="2:3" hidden="1" x14ac:dyDescent="0.75">
      <c r="B32062" t="e">
        <f>'NAME BADGE DETAILS'!#REF!</f>
        <v>#REF!</v>
      </c>
      <c r="C32062" t="e">
        <f>'NAME BADGE DETAILS'!#REF!</f>
        <v>#REF!</v>
      </c>
    </row>
    <row r="32063" spans="2:3" hidden="1" x14ac:dyDescent="0.75">
      <c r="B32063" t="e">
        <f>'NAME BADGE DETAILS'!#REF!</f>
        <v>#REF!</v>
      </c>
      <c r="C32063" t="e">
        <f>'NAME BADGE DETAILS'!#REF!</f>
        <v>#REF!</v>
      </c>
    </row>
    <row r="32064" spans="2:3" hidden="1" x14ac:dyDescent="0.75">
      <c r="B32064" t="e">
        <f>'NAME BADGE DETAILS'!#REF!</f>
        <v>#REF!</v>
      </c>
      <c r="C32064" t="e">
        <f>'NAME BADGE DETAILS'!#REF!</f>
        <v>#REF!</v>
      </c>
    </row>
    <row r="32065" spans="2:3" hidden="1" x14ac:dyDescent="0.75">
      <c r="B32065" t="e">
        <f>'NAME BADGE DETAILS'!#REF!</f>
        <v>#REF!</v>
      </c>
      <c r="C32065" t="e">
        <f>'NAME BADGE DETAILS'!#REF!</f>
        <v>#REF!</v>
      </c>
    </row>
    <row r="32066" spans="2:3" hidden="1" x14ac:dyDescent="0.75">
      <c r="B32066" t="e">
        <f>'NAME BADGE DETAILS'!#REF!</f>
        <v>#REF!</v>
      </c>
      <c r="C32066" t="e">
        <f>'NAME BADGE DETAILS'!#REF!</f>
        <v>#REF!</v>
      </c>
    </row>
    <row r="32067" spans="2:3" hidden="1" x14ac:dyDescent="0.75">
      <c r="B32067" t="e">
        <f>'NAME BADGE DETAILS'!#REF!</f>
        <v>#REF!</v>
      </c>
      <c r="C32067" t="e">
        <f>'NAME BADGE DETAILS'!#REF!</f>
        <v>#REF!</v>
      </c>
    </row>
    <row r="32068" spans="2:3" hidden="1" x14ac:dyDescent="0.75">
      <c r="B32068" t="e">
        <f>'NAME BADGE DETAILS'!#REF!</f>
        <v>#REF!</v>
      </c>
      <c r="C32068" t="e">
        <f>'NAME BADGE DETAILS'!#REF!</f>
        <v>#REF!</v>
      </c>
    </row>
    <row r="32069" spans="2:3" hidden="1" x14ac:dyDescent="0.75">
      <c r="B32069" t="e">
        <f>'NAME BADGE DETAILS'!#REF!</f>
        <v>#REF!</v>
      </c>
      <c r="C32069" t="e">
        <f>'NAME BADGE DETAILS'!#REF!</f>
        <v>#REF!</v>
      </c>
    </row>
    <row r="32070" spans="2:3" hidden="1" x14ac:dyDescent="0.75">
      <c r="B32070" t="e">
        <f>'NAME BADGE DETAILS'!#REF!</f>
        <v>#REF!</v>
      </c>
      <c r="C32070" t="e">
        <f>'NAME BADGE DETAILS'!#REF!</f>
        <v>#REF!</v>
      </c>
    </row>
    <row r="32071" spans="2:3" hidden="1" x14ac:dyDescent="0.75">
      <c r="B32071" t="e">
        <f>'NAME BADGE DETAILS'!#REF!</f>
        <v>#REF!</v>
      </c>
      <c r="C32071" t="e">
        <f>'NAME BADGE DETAILS'!#REF!</f>
        <v>#REF!</v>
      </c>
    </row>
    <row r="32072" spans="2:3" hidden="1" x14ac:dyDescent="0.75">
      <c r="B32072" t="e">
        <f>'NAME BADGE DETAILS'!#REF!</f>
        <v>#REF!</v>
      </c>
      <c r="C32072" t="e">
        <f>'NAME BADGE DETAILS'!#REF!</f>
        <v>#REF!</v>
      </c>
    </row>
    <row r="32073" spans="2:3" hidden="1" x14ac:dyDescent="0.75">
      <c r="B32073" t="e">
        <f>'NAME BADGE DETAILS'!#REF!</f>
        <v>#REF!</v>
      </c>
      <c r="C32073" t="e">
        <f>'NAME BADGE DETAILS'!#REF!</f>
        <v>#REF!</v>
      </c>
    </row>
    <row r="32074" spans="2:3" hidden="1" x14ac:dyDescent="0.75">
      <c r="B32074" t="e">
        <f>'NAME BADGE DETAILS'!#REF!</f>
        <v>#REF!</v>
      </c>
      <c r="C32074" t="e">
        <f>'NAME BADGE DETAILS'!#REF!</f>
        <v>#REF!</v>
      </c>
    </row>
    <row r="32075" spans="2:3" hidden="1" x14ac:dyDescent="0.75">
      <c r="B32075" t="e">
        <f>'NAME BADGE DETAILS'!#REF!</f>
        <v>#REF!</v>
      </c>
      <c r="C32075" t="e">
        <f>'NAME BADGE DETAILS'!#REF!</f>
        <v>#REF!</v>
      </c>
    </row>
    <row r="32076" spans="2:3" hidden="1" x14ac:dyDescent="0.75">
      <c r="B32076" t="e">
        <f>'NAME BADGE DETAILS'!#REF!</f>
        <v>#REF!</v>
      </c>
      <c r="C32076" t="e">
        <f>'NAME BADGE DETAILS'!#REF!</f>
        <v>#REF!</v>
      </c>
    </row>
    <row r="32077" spans="2:3" hidden="1" x14ac:dyDescent="0.75">
      <c r="B32077" t="e">
        <f>'NAME BADGE DETAILS'!#REF!</f>
        <v>#REF!</v>
      </c>
      <c r="C32077" t="e">
        <f>'NAME BADGE DETAILS'!#REF!</f>
        <v>#REF!</v>
      </c>
    </row>
    <row r="32078" spans="2:3" hidden="1" x14ac:dyDescent="0.75">
      <c r="B32078" t="e">
        <f>'NAME BADGE DETAILS'!#REF!</f>
        <v>#REF!</v>
      </c>
      <c r="C32078" t="e">
        <f>'NAME BADGE DETAILS'!#REF!</f>
        <v>#REF!</v>
      </c>
    </row>
    <row r="32079" spans="2:3" hidden="1" x14ac:dyDescent="0.75">
      <c r="B32079" t="e">
        <f>'NAME BADGE DETAILS'!#REF!</f>
        <v>#REF!</v>
      </c>
      <c r="C32079" t="e">
        <f>'NAME BADGE DETAILS'!#REF!</f>
        <v>#REF!</v>
      </c>
    </row>
    <row r="32080" spans="2:3" hidden="1" x14ac:dyDescent="0.75">
      <c r="B32080" t="e">
        <f>'NAME BADGE DETAILS'!#REF!</f>
        <v>#REF!</v>
      </c>
      <c r="C32080" t="e">
        <f>'NAME BADGE DETAILS'!#REF!</f>
        <v>#REF!</v>
      </c>
    </row>
    <row r="32081" spans="2:3" hidden="1" x14ac:dyDescent="0.75">
      <c r="B32081" t="e">
        <f>'NAME BADGE DETAILS'!#REF!</f>
        <v>#REF!</v>
      </c>
      <c r="C32081" t="e">
        <f>'NAME BADGE DETAILS'!#REF!</f>
        <v>#REF!</v>
      </c>
    </row>
    <row r="32082" spans="2:3" hidden="1" x14ac:dyDescent="0.75">
      <c r="B32082" t="e">
        <f>'NAME BADGE DETAILS'!#REF!</f>
        <v>#REF!</v>
      </c>
      <c r="C32082" t="e">
        <f>'NAME BADGE DETAILS'!#REF!</f>
        <v>#REF!</v>
      </c>
    </row>
    <row r="32083" spans="2:3" hidden="1" x14ac:dyDescent="0.75">
      <c r="B32083" t="e">
        <f>'NAME BADGE DETAILS'!#REF!</f>
        <v>#REF!</v>
      </c>
      <c r="C32083" t="e">
        <f>'NAME BADGE DETAILS'!#REF!</f>
        <v>#REF!</v>
      </c>
    </row>
    <row r="32084" spans="2:3" hidden="1" x14ac:dyDescent="0.75">
      <c r="B32084" t="e">
        <f>'NAME BADGE DETAILS'!#REF!</f>
        <v>#REF!</v>
      </c>
      <c r="C32084" t="e">
        <f>'NAME BADGE DETAILS'!#REF!</f>
        <v>#REF!</v>
      </c>
    </row>
    <row r="32085" spans="2:3" hidden="1" x14ac:dyDescent="0.75">
      <c r="B32085" t="e">
        <f>'NAME BADGE DETAILS'!#REF!</f>
        <v>#REF!</v>
      </c>
      <c r="C32085" t="e">
        <f>'NAME BADGE DETAILS'!#REF!</f>
        <v>#REF!</v>
      </c>
    </row>
    <row r="32086" spans="2:3" hidden="1" x14ac:dyDescent="0.75">
      <c r="B32086" t="e">
        <f>'NAME BADGE DETAILS'!#REF!</f>
        <v>#REF!</v>
      </c>
      <c r="C32086" t="e">
        <f>'NAME BADGE DETAILS'!#REF!</f>
        <v>#REF!</v>
      </c>
    </row>
    <row r="32087" spans="2:3" hidden="1" x14ac:dyDescent="0.75">
      <c r="B32087" t="e">
        <f>'NAME BADGE DETAILS'!#REF!</f>
        <v>#REF!</v>
      </c>
      <c r="C32087" t="e">
        <f>'NAME BADGE DETAILS'!#REF!</f>
        <v>#REF!</v>
      </c>
    </row>
    <row r="32088" spans="2:3" hidden="1" x14ac:dyDescent="0.75">
      <c r="B32088" t="e">
        <f>'NAME BADGE DETAILS'!#REF!</f>
        <v>#REF!</v>
      </c>
      <c r="C32088" t="e">
        <f>'NAME BADGE DETAILS'!#REF!</f>
        <v>#REF!</v>
      </c>
    </row>
    <row r="32089" spans="2:3" hidden="1" x14ac:dyDescent="0.75">
      <c r="B32089" t="e">
        <f>'NAME BADGE DETAILS'!#REF!</f>
        <v>#REF!</v>
      </c>
      <c r="C32089" t="e">
        <f>'NAME BADGE DETAILS'!#REF!</f>
        <v>#REF!</v>
      </c>
    </row>
    <row r="32090" spans="2:3" hidden="1" x14ac:dyDescent="0.75">
      <c r="B32090" t="e">
        <f>'NAME BADGE DETAILS'!#REF!</f>
        <v>#REF!</v>
      </c>
      <c r="C32090" t="e">
        <f>'NAME BADGE DETAILS'!#REF!</f>
        <v>#REF!</v>
      </c>
    </row>
    <row r="32091" spans="2:3" hidden="1" x14ac:dyDescent="0.75">
      <c r="B32091" t="e">
        <f>'NAME BADGE DETAILS'!#REF!</f>
        <v>#REF!</v>
      </c>
      <c r="C32091" t="e">
        <f>'NAME BADGE DETAILS'!#REF!</f>
        <v>#REF!</v>
      </c>
    </row>
    <row r="32092" spans="2:3" hidden="1" x14ac:dyDescent="0.75">
      <c r="B32092" t="e">
        <f>'NAME BADGE DETAILS'!#REF!</f>
        <v>#REF!</v>
      </c>
      <c r="C32092" t="e">
        <f>'NAME BADGE DETAILS'!#REF!</f>
        <v>#REF!</v>
      </c>
    </row>
    <row r="32093" spans="2:3" hidden="1" x14ac:dyDescent="0.75">
      <c r="B32093" t="e">
        <f>'NAME BADGE DETAILS'!#REF!</f>
        <v>#REF!</v>
      </c>
      <c r="C32093" t="e">
        <f>'NAME BADGE DETAILS'!#REF!</f>
        <v>#REF!</v>
      </c>
    </row>
    <row r="32094" spans="2:3" hidden="1" x14ac:dyDescent="0.75">
      <c r="B32094" t="e">
        <f>'NAME BADGE DETAILS'!#REF!</f>
        <v>#REF!</v>
      </c>
      <c r="C32094" t="e">
        <f>'NAME BADGE DETAILS'!#REF!</f>
        <v>#REF!</v>
      </c>
    </row>
    <row r="32095" spans="2:3" hidden="1" x14ac:dyDescent="0.75">
      <c r="B32095" t="e">
        <f>'NAME BADGE DETAILS'!#REF!</f>
        <v>#REF!</v>
      </c>
      <c r="C32095" t="e">
        <f>'NAME BADGE DETAILS'!#REF!</f>
        <v>#REF!</v>
      </c>
    </row>
    <row r="32096" spans="2:3" hidden="1" x14ac:dyDescent="0.75">
      <c r="B32096" t="e">
        <f>'NAME BADGE DETAILS'!#REF!</f>
        <v>#REF!</v>
      </c>
      <c r="C32096" t="e">
        <f>'NAME BADGE DETAILS'!#REF!</f>
        <v>#REF!</v>
      </c>
    </row>
    <row r="32097" spans="2:3" hidden="1" x14ac:dyDescent="0.75">
      <c r="B32097" t="e">
        <f>'NAME BADGE DETAILS'!#REF!</f>
        <v>#REF!</v>
      </c>
      <c r="C32097" t="e">
        <f>'NAME BADGE DETAILS'!#REF!</f>
        <v>#REF!</v>
      </c>
    </row>
    <row r="32098" spans="2:3" hidden="1" x14ac:dyDescent="0.75">
      <c r="B32098" t="e">
        <f>'NAME BADGE DETAILS'!#REF!</f>
        <v>#REF!</v>
      </c>
      <c r="C32098" t="e">
        <f>'NAME BADGE DETAILS'!#REF!</f>
        <v>#REF!</v>
      </c>
    </row>
    <row r="32099" spans="2:3" hidden="1" x14ac:dyDescent="0.75">
      <c r="B32099" t="e">
        <f>'NAME BADGE DETAILS'!#REF!</f>
        <v>#REF!</v>
      </c>
      <c r="C32099" t="e">
        <f>'NAME BADGE DETAILS'!#REF!</f>
        <v>#REF!</v>
      </c>
    </row>
    <row r="32100" spans="2:3" hidden="1" x14ac:dyDescent="0.75">
      <c r="B32100" t="e">
        <f>'NAME BADGE DETAILS'!#REF!</f>
        <v>#REF!</v>
      </c>
      <c r="C32100" t="e">
        <f>'NAME BADGE DETAILS'!#REF!</f>
        <v>#REF!</v>
      </c>
    </row>
    <row r="32101" spans="2:3" hidden="1" x14ac:dyDescent="0.75">
      <c r="B32101" t="e">
        <f>'NAME BADGE DETAILS'!#REF!</f>
        <v>#REF!</v>
      </c>
      <c r="C32101" t="e">
        <f>'NAME BADGE DETAILS'!#REF!</f>
        <v>#REF!</v>
      </c>
    </row>
    <row r="32102" spans="2:3" hidden="1" x14ac:dyDescent="0.75">
      <c r="B32102" t="e">
        <f>'NAME BADGE DETAILS'!#REF!</f>
        <v>#REF!</v>
      </c>
      <c r="C32102" t="e">
        <f>'NAME BADGE DETAILS'!#REF!</f>
        <v>#REF!</v>
      </c>
    </row>
    <row r="32103" spans="2:3" hidden="1" x14ac:dyDescent="0.75">
      <c r="B32103" t="e">
        <f>'NAME BADGE DETAILS'!#REF!</f>
        <v>#REF!</v>
      </c>
      <c r="C32103" t="e">
        <f>'NAME BADGE DETAILS'!#REF!</f>
        <v>#REF!</v>
      </c>
    </row>
    <row r="32104" spans="2:3" hidden="1" x14ac:dyDescent="0.75">
      <c r="B32104" t="e">
        <f>'NAME BADGE DETAILS'!#REF!</f>
        <v>#REF!</v>
      </c>
      <c r="C32104" t="e">
        <f>'NAME BADGE DETAILS'!#REF!</f>
        <v>#REF!</v>
      </c>
    </row>
    <row r="32105" spans="2:3" hidden="1" x14ac:dyDescent="0.75">
      <c r="B32105" t="e">
        <f>'NAME BADGE DETAILS'!#REF!</f>
        <v>#REF!</v>
      </c>
      <c r="C32105" t="e">
        <f>'NAME BADGE DETAILS'!#REF!</f>
        <v>#REF!</v>
      </c>
    </row>
    <row r="32106" spans="2:3" hidden="1" x14ac:dyDescent="0.75">
      <c r="B32106" t="e">
        <f>'NAME BADGE DETAILS'!#REF!</f>
        <v>#REF!</v>
      </c>
      <c r="C32106" t="e">
        <f>'NAME BADGE DETAILS'!#REF!</f>
        <v>#REF!</v>
      </c>
    </row>
    <row r="32107" spans="2:3" hidden="1" x14ac:dyDescent="0.75">
      <c r="B32107" t="e">
        <f>'NAME BADGE DETAILS'!#REF!</f>
        <v>#REF!</v>
      </c>
      <c r="C32107" t="e">
        <f>'NAME BADGE DETAILS'!#REF!</f>
        <v>#REF!</v>
      </c>
    </row>
    <row r="32108" spans="2:3" hidden="1" x14ac:dyDescent="0.75">
      <c r="B32108" t="e">
        <f>'NAME BADGE DETAILS'!#REF!</f>
        <v>#REF!</v>
      </c>
      <c r="C32108" t="e">
        <f>'NAME BADGE DETAILS'!#REF!</f>
        <v>#REF!</v>
      </c>
    </row>
    <row r="32109" spans="2:3" hidden="1" x14ac:dyDescent="0.75">
      <c r="B32109" t="e">
        <f>'NAME BADGE DETAILS'!#REF!</f>
        <v>#REF!</v>
      </c>
      <c r="C32109" t="e">
        <f>'NAME BADGE DETAILS'!#REF!</f>
        <v>#REF!</v>
      </c>
    </row>
    <row r="32110" spans="2:3" hidden="1" x14ac:dyDescent="0.75">
      <c r="B32110" t="e">
        <f>'NAME BADGE DETAILS'!#REF!</f>
        <v>#REF!</v>
      </c>
      <c r="C32110" t="e">
        <f>'NAME BADGE DETAILS'!#REF!</f>
        <v>#REF!</v>
      </c>
    </row>
    <row r="32111" spans="2:3" hidden="1" x14ac:dyDescent="0.75">
      <c r="B32111" t="e">
        <f>'NAME BADGE DETAILS'!#REF!</f>
        <v>#REF!</v>
      </c>
      <c r="C32111" t="e">
        <f>'NAME BADGE DETAILS'!#REF!</f>
        <v>#REF!</v>
      </c>
    </row>
    <row r="32112" spans="2:3" hidden="1" x14ac:dyDescent="0.75">
      <c r="B32112" t="e">
        <f>'NAME BADGE DETAILS'!#REF!</f>
        <v>#REF!</v>
      </c>
      <c r="C32112" t="e">
        <f>'NAME BADGE DETAILS'!#REF!</f>
        <v>#REF!</v>
      </c>
    </row>
    <row r="32113" spans="2:3" hidden="1" x14ac:dyDescent="0.75">
      <c r="B32113" t="e">
        <f>'NAME BADGE DETAILS'!#REF!</f>
        <v>#REF!</v>
      </c>
      <c r="C32113" t="e">
        <f>'NAME BADGE DETAILS'!#REF!</f>
        <v>#REF!</v>
      </c>
    </row>
    <row r="32114" spans="2:3" hidden="1" x14ac:dyDescent="0.75">
      <c r="B32114" t="e">
        <f>'NAME BADGE DETAILS'!#REF!</f>
        <v>#REF!</v>
      </c>
      <c r="C32114" t="e">
        <f>'NAME BADGE DETAILS'!#REF!</f>
        <v>#REF!</v>
      </c>
    </row>
    <row r="32115" spans="2:3" hidden="1" x14ac:dyDescent="0.75">
      <c r="B32115" t="e">
        <f>'NAME BADGE DETAILS'!#REF!</f>
        <v>#REF!</v>
      </c>
      <c r="C32115" t="e">
        <f>'NAME BADGE DETAILS'!#REF!</f>
        <v>#REF!</v>
      </c>
    </row>
    <row r="32116" spans="2:3" hidden="1" x14ac:dyDescent="0.75">
      <c r="B32116" t="e">
        <f>'NAME BADGE DETAILS'!#REF!</f>
        <v>#REF!</v>
      </c>
      <c r="C32116" t="e">
        <f>'NAME BADGE DETAILS'!#REF!</f>
        <v>#REF!</v>
      </c>
    </row>
    <row r="32117" spans="2:3" hidden="1" x14ac:dyDescent="0.75">
      <c r="B32117" t="e">
        <f>'NAME BADGE DETAILS'!#REF!</f>
        <v>#REF!</v>
      </c>
      <c r="C32117" t="e">
        <f>'NAME BADGE DETAILS'!#REF!</f>
        <v>#REF!</v>
      </c>
    </row>
    <row r="32118" spans="2:3" hidden="1" x14ac:dyDescent="0.75">
      <c r="B32118" t="e">
        <f>'NAME BADGE DETAILS'!#REF!</f>
        <v>#REF!</v>
      </c>
      <c r="C32118" t="e">
        <f>'NAME BADGE DETAILS'!#REF!</f>
        <v>#REF!</v>
      </c>
    </row>
    <row r="32119" spans="2:3" hidden="1" x14ac:dyDescent="0.75">
      <c r="B32119" t="e">
        <f>'NAME BADGE DETAILS'!#REF!</f>
        <v>#REF!</v>
      </c>
      <c r="C32119" t="e">
        <f>'NAME BADGE DETAILS'!#REF!</f>
        <v>#REF!</v>
      </c>
    </row>
    <row r="32120" spans="2:3" hidden="1" x14ac:dyDescent="0.75">
      <c r="B32120" t="e">
        <f>'NAME BADGE DETAILS'!#REF!</f>
        <v>#REF!</v>
      </c>
      <c r="C32120" t="e">
        <f>'NAME BADGE DETAILS'!#REF!</f>
        <v>#REF!</v>
      </c>
    </row>
    <row r="32121" spans="2:3" hidden="1" x14ac:dyDescent="0.75">
      <c r="B32121" t="e">
        <f>'NAME BADGE DETAILS'!#REF!</f>
        <v>#REF!</v>
      </c>
      <c r="C32121" t="e">
        <f>'NAME BADGE DETAILS'!#REF!</f>
        <v>#REF!</v>
      </c>
    </row>
    <row r="32122" spans="2:3" hidden="1" x14ac:dyDescent="0.75">
      <c r="B32122" t="e">
        <f>'NAME BADGE DETAILS'!#REF!</f>
        <v>#REF!</v>
      </c>
      <c r="C32122" t="e">
        <f>'NAME BADGE DETAILS'!#REF!</f>
        <v>#REF!</v>
      </c>
    </row>
    <row r="32123" spans="2:3" hidden="1" x14ac:dyDescent="0.75">
      <c r="B32123" t="e">
        <f>'NAME BADGE DETAILS'!#REF!</f>
        <v>#REF!</v>
      </c>
      <c r="C32123" t="e">
        <f>'NAME BADGE DETAILS'!#REF!</f>
        <v>#REF!</v>
      </c>
    </row>
    <row r="32124" spans="2:3" hidden="1" x14ac:dyDescent="0.75">
      <c r="B32124" t="e">
        <f>'NAME BADGE DETAILS'!#REF!</f>
        <v>#REF!</v>
      </c>
      <c r="C32124" t="e">
        <f>'NAME BADGE DETAILS'!#REF!</f>
        <v>#REF!</v>
      </c>
    </row>
    <row r="32125" spans="2:3" hidden="1" x14ac:dyDescent="0.75">
      <c r="B32125" t="e">
        <f>'NAME BADGE DETAILS'!#REF!</f>
        <v>#REF!</v>
      </c>
      <c r="C32125" t="e">
        <f>'NAME BADGE DETAILS'!#REF!</f>
        <v>#REF!</v>
      </c>
    </row>
    <row r="32126" spans="2:3" hidden="1" x14ac:dyDescent="0.75">
      <c r="B32126" t="e">
        <f>'NAME BADGE DETAILS'!#REF!</f>
        <v>#REF!</v>
      </c>
      <c r="C32126" t="e">
        <f>'NAME BADGE DETAILS'!#REF!</f>
        <v>#REF!</v>
      </c>
    </row>
    <row r="32127" spans="2:3" hidden="1" x14ac:dyDescent="0.75">
      <c r="B32127" t="e">
        <f>'NAME BADGE DETAILS'!#REF!</f>
        <v>#REF!</v>
      </c>
      <c r="C32127" t="e">
        <f>'NAME BADGE DETAILS'!#REF!</f>
        <v>#REF!</v>
      </c>
    </row>
    <row r="32128" spans="2:3" hidden="1" x14ac:dyDescent="0.75">
      <c r="B32128" t="e">
        <f>'NAME BADGE DETAILS'!#REF!</f>
        <v>#REF!</v>
      </c>
      <c r="C32128" t="e">
        <f>'NAME BADGE DETAILS'!#REF!</f>
        <v>#REF!</v>
      </c>
    </row>
    <row r="32129" spans="2:3" hidden="1" x14ac:dyDescent="0.75">
      <c r="B32129" t="e">
        <f>'NAME BADGE DETAILS'!#REF!</f>
        <v>#REF!</v>
      </c>
      <c r="C32129" t="e">
        <f>'NAME BADGE DETAILS'!#REF!</f>
        <v>#REF!</v>
      </c>
    </row>
    <row r="32130" spans="2:3" hidden="1" x14ac:dyDescent="0.75">
      <c r="B32130" t="e">
        <f>'NAME BADGE DETAILS'!#REF!</f>
        <v>#REF!</v>
      </c>
      <c r="C32130" t="e">
        <f>'NAME BADGE DETAILS'!#REF!</f>
        <v>#REF!</v>
      </c>
    </row>
    <row r="32131" spans="2:3" hidden="1" x14ac:dyDescent="0.75">
      <c r="B32131" t="e">
        <f>'NAME BADGE DETAILS'!#REF!</f>
        <v>#REF!</v>
      </c>
      <c r="C32131" t="e">
        <f>'NAME BADGE DETAILS'!#REF!</f>
        <v>#REF!</v>
      </c>
    </row>
    <row r="32132" spans="2:3" hidden="1" x14ac:dyDescent="0.75">
      <c r="B32132" t="e">
        <f>'NAME BADGE DETAILS'!#REF!</f>
        <v>#REF!</v>
      </c>
      <c r="C32132" t="e">
        <f>'NAME BADGE DETAILS'!#REF!</f>
        <v>#REF!</v>
      </c>
    </row>
    <row r="32133" spans="2:3" hidden="1" x14ac:dyDescent="0.75">
      <c r="B32133" t="e">
        <f>'NAME BADGE DETAILS'!#REF!</f>
        <v>#REF!</v>
      </c>
      <c r="C32133" t="e">
        <f>'NAME BADGE DETAILS'!#REF!</f>
        <v>#REF!</v>
      </c>
    </row>
    <row r="32134" spans="2:3" hidden="1" x14ac:dyDescent="0.75">
      <c r="B32134" t="e">
        <f>'NAME BADGE DETAILS'!#REF!</f>
        <v>#REF!</v>
      </c>
      <c r="C32134" t="e">
        <f>'NAME BADGE DETAILS'!#REF!</f>
        <v>#REF!</v>
      </c>
    </row>
    <row r="32135" spans="2:3" hidden="1" x14ac:dyDescent="0.75">
      <c r="B32135" t="e">
        <f>'NAME BADGE DETAILS'!#REF!</f>
        <v>#REF!</v>
      </c>
      <c r="C32135" t="e">
        <f>'NAME BADGE DETAILS'!#REF!</f>
        <v>#REF!</v>
      </c>
    </row>
    <row r="32136" spans="2:3" hidden="1" x14ac:dyDescent="0.75">
      <c r="B32136" t="e">
        <f>'NAME BADGE DETAILS'!#REF!</f>
        <v>#REF!</v>
      </c>
      <c r="C32136" t="e">
        <f>'NAME BADGE DETAILS'!#REF!</f>
        <v>#REF!</v>
      </c>
    </row>
    <row r="32137" spans="2:3" hidden="1" x14ac:dyDescent="0.75">
      <c r="B32137" t="e">
        <f>'NAME BADGE DETAILS'!#REF!</f>
        <v>#REF!</v>
      </c>
      <c r="C32137" t="e">
        <f>'NAME BADGE DETAILS'!#REF!</f>
        <v>#REF!</v>
      </c>
    </row>
    <row r="32138" spans="2:3" hidden="1" x14ac:dyDescent="0.75">
      <c r="B32138" t="e">
        <f>'NAME BADGE DETAILS'!#REF!</f>
        <v>#REF!</v>
      </c>
      <c r="C32138" t="e">
        <f>'NAME BADGE DETAILS'!#REF!</f>
        <v>#REF!</v>
      </c>
    </row>
    <row r="32139" spans="2:3" hidden="1" x14ac:dyDescent="0.75">
      <c r="B32139" t="e">
        <f>'NAME BADGE DETAILS'!#REF!</f>
        <v>#REF!</v>
      </c>
      <c r="C32139" t="e">
        <f>'NAME BADGE DETAILS'!#REF!</f>
        <v>#REF!</v>
      </c>
    </row>
    <row r="32140" spans="2:3" hidden="1" x14ac:dyDescent="0.75">
      <c r="B32140" t="e">
        <f>'NAME BADGE DETAILS'!#REF!</f>
        <v>#REF!</v>
      </c>
      <c r="C32140" t="e">
        <f>'NAME BADGE DETAILS'!#REF!</f>
        <v>#REF!</v>
      </c>
    </row>
    <row r="32141" spans="2:3" hidden="1" x14ac:dyDescent="0.75">
      <c r="B32141" t="e">
        <f>'NAME BADGE DETAILS'!#REF!</f>
        <v>#REF!</v>
      </c>
      <c r="C32141" t="e">
        <f>'NAME BADGE DETAILS'!#REF!</f>
        <v>#REF!</v>
      </c>
    </row>
    <row r="32142" spans="2:3" hidden="1" x14ac:dyDescent="0.75">
      <c r="B32142" t="e">
        <f>'NAME BADGE DETAILS'!#REF!</f>
        <v>#REF!</v>
      </c>
      <c r="C32142" t="e">
        <f>'NAME BADGE DETAILS'!#REF!</f>
        <v>#REF!</v>
      </c>
    </row>
    <row r="32143" spans="2:3" hidden="1" x14ac:dyDescent="0.75">
      <c r="B32143" t="e">
        <f>'NAME BADGE DETAILS'!#REF!</f>
        <v>#REF!</v>
      </c>
      <c r="C32143" t="e">
        <f>'NAME BADGE DETAILS'!#REF!</f>
        <v>#REF!</v>
      </c>
    </row>
    <row r="32144" spans="2:3" hidden="1" x14ac:dyDescent="0.75">
      <c r="B32144" t="e">
        <f>'NAME BADGE DETAILS'!#REF!</f>
        <v>#REF!</v>
      </c>
      <c r="C32144" t="e">
        <f>'NAME BADGE DETAILS'!#REF!</f>
        <v>#REF!</v>
      </c>
    </row>
    <row r="32145" spans="2:3" hidden="1" x14ac:dyDescent="0.75">
      <c r="B32145" t="e">
        <f>'NAME BADGE DETAILS'!#REF!</f>
        <v>#REF!</v>
      </c>
      <c r="C32145" t="e">
        <f>'NAME BADGE DETAILS'!#REF!</f>
        <v>#REF!</v>
      </c>
    </row>
    <row r="32146" spans="2:3" hidden="1" x14ac:dyDescent="0.75">
      <c r="B32146" t="e">
        <f>'NAME BADGE DETAILS'!#REF!</f>
        <v>#REF!</v>
      </c>
      <c r="C32146" t="e">
        <f>'NAME BADGE DETAILS'!#REF!</f>
        <v>#REF!</v>
      </c>
    </row>
    <row r="32147" spans="2:3" hidden="1" x14ac:dyDescent="0.75">
      <c r="B32147" t="e">
        <f>'NAME BADGE DETAILS'!#REF!</f>
        <v>#REF!</v>
      </c>
      <c r="C32147" t="e">
        <f>'NAME BADGE DETAILS'!#REF!</f>
        <v>#REF!</v>
      </c>
    </row>
    <row r="32148" spans="2:3" hidden="1" x14ac:dyDescent="0.75">
      <c r="B32148" t="e">
        <f>'NAME BADGE DETAILS'!#REF!</f>
        <v>#REF!</v>
      </c>
      <c r="C32148" t="e">
        <f>'NAME BADGE DETAILS'!#REF!</f>
        <v>#REF!</v>
      </c>
    </row>
    <row r="32149" spans="2:3" hidden="1" x14ac:dyDescent="0.75">
      <c r="B32149" t="e">
        <f>'NAME BADGE DETAILS'!#REF!</f>
        <v>#REF!</v>
      </c>
      <c r="C32149" t="e">
        <f>'NAME BADGE DETAILS'!#REF!</f>
        <v>#REF!</v>
      </c>
    </row>
    <row r="32150" spans="2:3" hidden="1" x14ac:dyDescent="0.75">
      <c r="B32150" t="e">
        <f>'NAME BADGE DETAILS'!#REF!</f>
        <v>#REF!</v>
      </c>
      <c r="C32150" t="e">
        <f>'NAME BADGE DETAILS'!#REF!</f>
        <v>#REF!</v>
      </c>
    </row>
    <row r="32151" spans="2:3" hidden="1" x14ac:dyDescent="0.75">
      <c r="B32151" t="e">
        <f>'NAME BADGE DETAILS'!#REF!</f>
        <v>#REF!</v>
      </c>
      <c r="C32151" t="e">
        <f>'NAME BADGE DETAILS'!#REF!</f>
        <v>#REF!</v>
      </c>
    </row>
    <row r="32152" spans="2:3" hidden="1" x14ac:dyDescent="0.75">
      <c r="B32152" t="e">
        <f>'NAME BADGE DETAILS'!#REF!</f>
        <v>#REF!</v>
      </c>
      <c r="C32152" t="e">
        <f>'NAME BADGE DETAILS'!#REF!</f>
        <v>#REF!</v>
      </c>
    </row>
    <row r="32153" spans="2:3" hidden="1" x14ac:dyDescent="0.75">
      <c r="B32153" t="e">
        <f>'NAME BADGE DETAILS'!#REF!</f>
        <v>#REF!</v>
      </c>
      <c r="C32153" t="e">
        <f>'NAME BADGE DETAILS'!#REF!</f>
        <v>#REF!</v>
      </c>
    </row>
    <row r="32154" spans="2:3" hidden="1" x14ac:dyDescent="0.75">
      <c r="B32154" t="e">
        <f>'NAME BADGE DETAILS'!#REF!</f>
        <v>#REF!</v>
      </c>
      <c r="C32154" t="e">
        <f>'NAME BADGE DETAILS'!#REF!</f>
        <v>#REF!</v>
      </c>
    </row>
    <row r="32155" spans="2:3" hidden="1" x14ac:dyDescent="0.75">
      <c r="B32155" t="e">
        <f>'NAME BADGE DETAILS'!#REF!</f>
        <v>#REF!</v>
      </c>
      <c r="C32155" t="e">
        <f>'NAME BADGE DETAILS'!#REF!</f>
        <v>#REF!</v>
      </c>
    </row>
    <row r="32156" spans="2:3" hidden="1" x14ac:dyDescent="0.75">
      <c r="B32156" t="e">
        <f>'NAME BADGE DETAILS'!#REF!</f>
        <v>#REF!</v>
      </c>
      <c r="C32156" t="e">
        <f>'NAME BADGE DETAILS'!#REF!</f>
        <v>#REF!</v>
      </c>
    </row>
    <row r="32157" spans="2:3" hidden="1" x14ac:dyDescent="0.75">
      <c r="B32157" t="e">
        <f>'NAME BADGE DETAILS'!#REF!</f>
        <v>#REF!</v>
      </c>
      <c r="C32157" t="e">
        <f>'NAME BADGE DETAILS'!#REF!</f>
        <v>#REF!</v>
      </c>
    </row>
    <row r="32158" spans="2:3" hidden="1" x14ac:dyDescent="0.75">
      <c r="B32158" t="e">
        <f>'NAME BADGE DETAILS'!#REF!</f>
        <v>#REF!</v>
      </c>
      <c r="C32158" t="e">
        <f>'NAME BADGE DETAILS'!#REF!</f>
        <v>#REF!</v>
      </c>
    </row>
    <row r="32159" spans="2:3" hidden="1" x14ac:dyDescent="0.75">
      <c r="B32159" t="e">
        <f>'NAME BADGE DETAILS'!#REF!</f>
        <v>#REF!</v>
      </c>
      <c r="C32159" t="e">
        <f>'NAME BADGE DETAILS'!#REF!</f>
        <v>#REF!</v>
      </c>
    </row>
    <row r="32160" spans="2:3" hidden="1" x14ac:dyDescent="0.75">
      <c r="B32160" t="e">
        <f>'NAME BADGE DETAILS'!#REF!</f>
        <v>#REF!</v>
      </c>
      <c r="C32160" t="e">
        <f>'NAME BADGE DETAILS'!#REF!</f>
        <v>#REF!</v>
      </c>
    </row>
    <row r="32161" spans="2:3" hidden="1" x14ac:dyDescent="0.75">
      <c r="B32161" t="e">
        <f>'NAME BADGE DETAILS'!#REF!</f>
        <v>#REF!</v>
      </c>
      <c r="C32161" t="e">
        <f>'NAME BADGE DETAILS'!#REF!</f>
        <v>#REF!</v>
      </c>
    </row>
    <row r="32162" spans="2:3" hidden="1" x14ac:dyDescent="0.75">
      <c r="B32162" t="e">
        <f>'NAME BADGE DETAILS'!#REF!</f>
        <v>#REF!</v>
      </c>
      <c r="C32162" t="e">
        <f>'NAME BADGE DETAILS'!#REF!</f>
        <v>#REF!</v>
      </c>
    </row>
    <row r="32163" spans="2:3" hidden="1" x14ac:dyDescent="0.75">
      <c r="B32163" t="e">
        <f>'NAME BADGE DETAILS'!#REF!</f>
        <v>#REF!</v>
      </c>
      <c r="C32163" t="e">
        <f>'NAME BADGE DETAILS'!#REF!</f>
        <v>#REF!</v>
      </c>
    </row>
    <row r="32164" spans="2:3" hidden="1" x14ac:dyDescent="0.75">
      <c r="B32164" t="e">
        <f>'NAME BADGE DETAILS'!#REF!</f>
        <v>#REF!</v>
      </c>
      <c r="C32164" t="e">
        <f>'NAME BADGE DETAILS'!#REF!</f>
        <v>#REF!</v>
      </c>
    </row>
    <row r="32165" spans="2:3" hidden="1" x14ac:dyDescent="0.75">
      <c r="B32165" t="e">
        <f>'NAME BADGE DETAILS'!#REF!</f>
        <v>#REF!</v>
      </c>
      <c r="C32165" t="e">
        <f>'NAME BADGE DETAILS'!#REF!</f>
        <v>#REF!</v>
      </c>
    </row>
    <row r="32166" spans="2:3" hidden="1" x14ac:dyDescent="0.75">
      <c r="B32166" t="e">
        <f>'NAME BADGE DETAILS'!#REF!</f>
        <v>#REF!</v>
      </c>
      <c r="C32166" t="e">
        <f>'NAME BADGE DETAILS'!#REF!</f>
        <v>#REF!</v>
      </c>
    </row>
    <row r="32167" spans="2:3" hidden="1" x14ac:dyDescent="0.75">
      <c r="B32167" t="e">
        <f>'NAME BADGE DETAILS'!#REF!</f>
        <v>#REF!</v>
      </c>
      <c r="C32167" t="e">
        <f>'NAME BADGE DETAILS'!#REF!</f>
        <v>#REF!</v>
      </c>
    </row>
    <row r="32168" spans="2:3" hidden="1" x14ac:dyDescent="0.75">
      <c r="B32168" t="e">
        <f>'NAME BADGE DETAILS'!#REF!</f>
        <v>#REF!</v>
      </c>
      <c r="C32168" t="e">
        <f>'NAME BADGE DETAILS'!#REF!</f>
        <v>#REF!</v>
      </c>
    </row>
    <row r="32169" spans="2:3" hidden="1" x14ac:dyDescent="0.75">
      <c r="B32169" t="e">
        <f>'NAME BADGE DETAILS'!#REF!</f>
        <v>#REF!</v>
      </c>
      <c r="C32169" t="e">
        <f>'NAME BADGE DETAILS'!#REF!</f>
        <v>#REF!</v>
      </c>
    </row>
    <row r="32170" spans="2:3" hidden="1" x14ac:dyDescent="0.75">
      <c r="B32170" t="e">
        <f>'NAME BADGE DETAILS'!#REF!</f>
        <v>#REF!</v>
      </c>
      <c r="C32170" t="e">
        <f>'NAME BADGE DETAILS'!#REF!</f>
        <v>#REF!</v>
      </c>
    </row>
    <row r="32171" spans="2:3" hidden="1" x14ac:dyDescent="0.75">
      <c r="B32171" t="e">
        <f>'NAME BADGE DETAILS'!#REF!</f>
        <v>#REF!</v>
      </c>
      <c r="C32171" t="e">
        <f>'NAME BADGE DETAILS'!#REF!</f>
        <v>#REF!</v>
      </c>
    </row>
    <row r="32172" spans="2:3" hidden="1" x14ac:dyDescent="0.75">
      <c r="B32172" t="e">
        <f>'NAME BADGE DETAILS'!#REF!</f>
        <v>#REF!</v>
      </c>
      <c r="C32172" t="e">
        <f>'NAME BADGE DETAILS'!#REF!</f>
        <v>#REF!</v>
      </c>
    </row>
    <row r="32173" spans="2:3" hidden="1" x14ac:dyDescent="0.75">
      <c r="B32173" t="e">
        <f>'NAME BADGE DETAILS'!#REF!</f>
        <v>#REF!</v>
      </c>
      <c r="C32173" t="e">
        <f>'NAME BADGE DETAILS'!#REF!</f>
        <v>#REF!</v>
      </c>
    </row>
    <row r="32174" spans="2:3" hidden="1" x14ac:dyDescent="0.75">
      <c r="B32174" t="e">
        <f>'NAME BADGE DETAILS'!#REF!</f>
        <v>#REF!</v>
      </c>
      <c r="C32174" t="e">
        <f>'NAME BADGE DETAILS'!#REF!</f>
        <v>#REF!</v>
      </c>
    </row>
    <row r="32175" spans="2:3" hidden="1" x14ac:dyDescent="0.75">
      <c r="B32175" t="e">
        <f>'NAME BADGE DETAILS'!#REF!</f>
        <v>#REF!</v>
      </c>
      <c r="C32175" t="e">
        <f>'NAME BADGE DETAILS'!#REF!</f>
        <v>#REF!</v>
      </c>
    </row>
    <row r="32176" spans="2:3" hidden="1" x14ac:dyDescent="0.75">
      <c r="B32176" t="e">
        <f>'NAME BADGE DETAILS'!#REF!</f>
        <v>#REF!</v>
      </c>
      <c r="C32176" t="e">
        <f>'NAME BADGE DETAILS'!#REF!</f>
        <v>#REF!</v>
      </c>
    </row>
    <row r="32177" spans="2:3" hidden="1" x14ac:dyDescent="0.75">
      <c r="B32177" t="e">
        <f>'NAME BADGE DETAILS'!#REF!</f>
        <v>#REF!</v>
      </c>
      <c r="C32177" t="e">
        <f>'NAME BADGE DETAILS'!#REF!</f>
        <v>#REF!</v>
      </c>
    </row>
    <row r="32178" spans="2:3" hidden="1" x14ac:dyDescent="0.75">
      <c r="B32178" t="e">
        <f>'NAME BADGE DETAILS'!#REF!</f>
        <v>#REF!</v>
      </c>
      <c r="C32178" t="e">
        <f>'NAME BADGE DETAILS'!#REF!</f>
        <v>#REF!</v>
      </c>
    </row>
    <row r="32179" spans="2:3" hidden="1" x14ac:dyDescent="0.75">
      <c r="B32179" t="e">
        <f>'NAME BADGE DETAILS'!#REF!</f>
        <v>#REF!</v>
      </c>
      <c r="C32179" t="e">
        <f>'NAME BADGE DETAILS'!#REF!</f>
        <v>#REF!</v>
      </c>
    </row>
    <row r="32180" spans="2:3" hidden="1" x14ac:dyDescent="0.75">
      <c r="B32180" t="e">
        <f>'NAME BADGE DETAILS'!#REF!</f>
        <v>#REF!</v>
      </c>
      <c r="C32180" t="e">
        <f>'NAME BADGE DETAILS'!#REF!</f>
        <v>#REF!</v>
      </c>
    </row>
    <row r="32181" spans="2:3" hidden="1" x14ac:dyDescent="0.75">
      <c r="B32181" t="e">
        <f>'NAME BADGE DETAILS'!#REF!</f>
        <v>#REF!</v>
      </c>
      <c r="C32181" t="e">
        <f>'NAME BADGE DETAILS'!#REF!</f>
        <v>#REF!</v>
      </c>
    </row>
    <row r="32182" spans="2:3" hidden="1" x14ac:dyDescent="0.75">
      <c r="B32182" t="e">
        <f>'NAME BADGE DETAILS'!#REF!</f>
        <v>#REF!</v>
      </c>
      <c r="C32182" t="e">
        <f>'NAME BADGE DETAILS'!#REF!</f>
        <v>#REF!</v>
      </c>
    </row>
    <row r="32183" spans="2:3" hidden="1" x14ac:dyDescent="0.75">
      <c r="B32183" t="e">
        <f>'NAME BADGE DETAILS'!#REF!</f>
        <v>#REF!</v>
      </c>
      <c r="C32183" t="e">
        <f>'NAME BADGE DETAILS'!#REF!</f>
        <v>#REF!</v>
      </c>
    </row>
    <row r="32184" spans="2:3" hidden="1" x14ac:dyDescent="0.75">
      <c r="B32184" t="e">
        <f>'NAME BADGE DETAILS'!#REF!</f>
        <v>#REF!</v>
      </c>
      <c r="C32184" t="e">
        <f>'NAME BADGE DETAILS'!#REF!</f>
        <v>#REF!</v>
      </c>
    </row>
    <row r="32185" spans="2:3" hidden="1" x14ac:dyDescent="0.75">
      <c r="B32185" t="e">
        <f>'NAME BADGE DETAILS'!#REF!</f>
        <v>#REF!</v>
      </c>
      <c r="C32185" t="e">
        <f>'NAME BADGE DETAILS'!#REF!</f>
        <v>#REF!</v>
      </c>
    </row>
    <row r="32186" spans="2:3" hidden="1" x14ac:dyDescent="0.75">
      <c r="B32186" t="e">
        <f>'NAME BADGE DETAILS'!#REF!</f>
        <v>#REF!</v>
      </c>
      <c r="C32186" t="e">
        <f>'NAME BADGE DETAILS'!#REF!</f>
        <v>#REF!</v>
      </c>
    </row>
    <row r="32187" spans="2:3" hidden="1" x14ac:dyDescent="0.75">
      <c r="B32187" t="e">
        <f>'NAME BADGE DETAILS'!#REF!</f>
        <v>#REF!</v>
      </c>
      <c r="C32187" t="e">
        <f>'NAME BADGE DETAILS'!#REF!</f>
        <v>#REF!</v>
      </c>
    </row>
    <row r="32188" spans="2:3" hidden="1" x14ac:dyDescent="0.75">
      <c r="B32188" t="e">
        <f>'NAME BADGE DETAILS'!#REF!</f>
        <v>#REF!</v>
      </c>
      <c r="C32188" t="e">
        <f>'NAME BADGE DETAILS'!#REF!</f>
        <v>#REF!</v>
      </c>
    </row>
    <row r="32189" spans="2:3" hidden="1" x14ac:dyDescent="0.75">
      <c r="B32189" t="e">
        <f>'NAME BADGE DETAILS'!#REF!</f>
        <v>#REF!</v>
      </c>
      <c r="C32189" t="e">
        <f>'NAME BADGE DETAILS'!#REF!</f>
        <v>#REF!</v>
      </c>
    </row>
    <row r="32190" spans="2:3" hidden="1" x14ac:dyDescent="0.75">
      <c r="B32190" t="e">
        <f>'NAME BADGE DETAILS'!#REF!</f>
        <v>#REF!</v>
      </c>
      <c r="C32190" t="e">
        <f>'NAME BADGE DETAILS'!#REF!</f>
        <v>#REF!</v>
      </c>
    </row>
    <row r="32191" spans="2:3" hidden="1" x14ac:dyDescent="0.75">
      <c r="B32191" t="e">
        <f>'NAME BADGE DETAILS'!#REF!</f>
        <v>#REF!</v>
      </c>
      <c r="C32191" t="e">
        <f>'NAME BADGE DETAILS'!#REF!</f>
        <v>#REF!</v>
      </c>
    </row>
    <row r="32192" spans="2:3" hidden="1" x14ac:dyDescent="0.75">
      <c r="B32192" t="e">
        <f>'NAME BADGE DETAILS'!#REF!</f>
        <v>#REF!</v>
      </c>
      <c r="C32192" t="e">
        <f>'NAME BADGE DETAILS'!#REF!</f>
        <v>#REF!</v>
      </c>
    </row>
    <row r="32193" spans="2:3" hidden="1" x14ac:dyDescent="0.75">
      <c r="B32193" t="e">
        <f>'NAME BADGE DETAILS'!#REF!</f>
        <v>#REF!</v>
      </c>
      <c r="C32193" t="e">
        <f>'NAME BADGE DETAILS'!#REF!</f>
        <v>#REF!</v>
      </c>
    </row>
    <row r="32194" spans="2:3" hidden="1" x14ac:dyDescent="0.75">
      <c r="B32194" t="e">
        <f>'NAME BADGE DETAILS'!#REF!</f>
        <v>#REF!</v>
      </c>
      <c r="C32194" t="e">
        <f>'NAME BADGE DETAILS'!#REF!</f>
        <v>#REF!</v>
      </c>
    </row>
    <row r="32195" spans="2:3" hidden="1" x14ac:dyDescent="0.75">
      <c r="B32195" t="e">
        <f>'NAME BADGE DETAILS'!#REF!</f>
        <v>#REF!</v>
      </c>
      <c r="C32195" t="e">
        <f>'NAME BADGE DETAILS'!#REF!</f>
        <v>#REF!</v>
      </c>
    </row>
    <row r="32196" spans="2:3" hidden="1" x14ac:dyDescent="0.75">
      <c r="B32196" t="e">
        <f>'NAME BADGE DETAILS'!#REF!</f>
        <v>#REF!</v>
      </c>
      <c r="C32196" t="e">
        <f>'NAME BADGE DETAILS'!#REF!</f>
        <v>#REF!</v>
      </c>
    </row>
    <row r="32197" spans="2:3" hidden="1" x14ac:dyDescent="0.75">
      <c r="B32197" t="e">
        <f>'NAME BADGE DETAILS'!#REF!</f>
        <v>#REF!</v>
      </c>
      <c r="C32197" t="e">
        <f>'NAME BADGE DETAILS'!#REF!</f>
        <v>#REF!</v>
      </c>
    </row>
    <row r="32198" spans="2:3" hidden="1" x14ac:dyDescent="0.75">
      <c r="B32198" t="e">
        <f>'NAME BADGE DETAILS'!#REF!</f>
        <v>#REF!</v>
      </c>
      <c r="C32198" t="e">
        <f>'NAME BADGE DETAILS'!#REF!</f>
        <v>#REF!</v>
      </c>
    </row>
    <row r="32199" spans="2:3" hidden="1" x14ac:dyDescent="0.75">
      <c r="B32199" t="e">
        <f>'NAME BADGE DETAILS'!#REF!</f>
        <v>#REF!</v>
      </c>
      <c r="C32199" t="e">
        <f>'NAME BADGE DETAILS'!#REF!</f>
        <v>#REF!</v>
      </c>
    </row>
    <row r="32200" spans="2:3" hidden="1" x14ac:dyDescent="0.75">
      <c r="B32200" t="e">
        <f>'NAME BADGE DETAILS'!#REF!</f>
        <v>#REF!</v>
      </c>
      <c r="C32200" t="e">
        <f>'NAME BADGE DETAILS'!#REF!</f>
        <v>#REF!</v>
      </c>
    </row>
    <row r="32201" spans="2:3" hidden="1" x14ac:dyDescent="0.75">
      <c r="B32201" t="e">
        <f>'NAME BADGE DETAILS'!#REF!</f>
        <v>#REF!</v>
      </c>
      <c r="C32201" t="e">
        <f>'NAME BADGE DETAILS'!#REF!</f>
        <v>#REF!</v>
      </c>
    </row>
    <row r="32202" spans="2:3" hidden="1" x14ac:dyDescent="0.75">
      <c r="B32202" t="e">
        <f>'NAME BADGE DETAILS'!#REF!</f>
        <v>#REF!</v>
      </c>
      <c r="C32202" t="e">
        <f>'NAME BADGE DETAILS'!#REF!</f>
        <v>#REF!</v>
      </c>
    </row>
    <row r="32203" spans="2:3" hidden="1" x14ac:dyDescent="0.75">
      <c r="B32203" t="e">
        <f>'NAME BADGE DETAILS'!#REF!</f>
        <v>#REF!</v>
      </c>
      <c r="C32203" t="e">
        <f>'NAME BADGE DETAILS'!#REF!</f>
        <v>#REF!</v>
      </c>
    </row>
    <row r="32204" spans="2:3" hidden="1" x14ac:dyDescent="0.75">
      <c r="B32204" t="e">
        <f>'NAME BADGE DETAILS'!#REF!</f>
        <v>#REF!</v>
      </c>
      <c r="C32204" t="e">
        <f>'NAME BADGE DETAILS'!#REF!</f>
        <v>#REF!</v>
      </c>
    </row>
    <row r="32205" spans="2:3" hidden="1" x14ac:dyDescent="0.75">
      <c r="B32205" t="e">
        <f>'NAME BADGE DETAILS'!#REF!</f>
        <v>#REF!</v>
      </c>
      <c r="C32205" t="e">
        <f>'NAME BADGE DETAILS'!#REF!</f>
        <v>#REF!</v>
      </c>
    </row>
    <row r="32206" spans="2:3" hidden="1" x14ac:dyDescent="0.75">
      <c r="B32206" t="e">
        <f>'NAME BADGE DETAILS'!#REF!</f>
        <v>#REF!</v>
      </c>
      <c r="C32206" t="e">
        <f>'NAME BADGE DETAILS'!#REF!</f>
        <v>#REF!</v>
      </c>
    </row>
    <row r="32207" spans="2:3" hidden="1" x14ac:dyDescent="0.75">
      <c r="B32207" t="e">
        <f>'NAME BADGE DETAILS'!#REF!</f>
        <v>#REF!</v>
      </c>
      <c r="C32207" t="e">
        <f>'NAME BADGE DETAILS'!#REF!</f>
        <v>#REF!</v>
      </c>
    </row>
    <row r="32208" spans="2:3" hidden="1" x14ac:dyDescent="0.75">
      <c r="B32208" t="e">
        <f>'NAME BADGE DETAILS'!#REF!</f>
        <v>#REF!</v>
      </c>
      <c r="C32208" t="e">
        <f>'NAME BADGE DETAILS'!#REF!</f>
        <v>#REF!</v>
      </c>
    </row>
    <row r="32209" spans="2:3" hidden="1" x14ac:dyDescent="0.75">
      <c r="B32209" t="e">
        <f>'NAME BADGE DETAILS'!#REF!</f>
        <v>#REF!</v>
      </c>
      <c r="C32209" t="e">
        <f>'NAME BADGE DETAILS'!#REF!</f>
        <v>#REF!</v>
      </c>
    </row>
    <row r="32210" spans="2:3" hidden="1" x14ac:dyDescent="0.75">
      <c r="B32210" t="e">
        <f>'NAME BADGE DETAILS'!#REF!</f>
        <v>#REF!</v>
      </c>
      <c r="C32210" t="e">
        <f>'NAME BADGE DETAILS'!#REF!</f>
        <v>#REF!</v>
      </c>
    </row>
    <row r="32211" spans="2:3" hidden="1" x14ac:dyDescent="0.75">
      <c r="B32211" t="e">
        <f>'NAME BADGE DETAILS'!#REF!</f>
        <v>#REF!</v>
      </c>
      <c r="C32211" t="e">
        <f>'NAME BADGE DETAILS'!#REF!</f>
        <v>#REF!</v>
      </c>
    </row>
    <row r="32212" spans="2:3" hidden="1" x14ac:dyDescent="0.75">
      <c r="B32212" t="e">
        <f>'NAME BADGE DETAILS'!#REF!</f>
        <v>#REF!</v>
      </c>
      <c r="C32212" t="e">
        <f>'NAME BADGE DETAILS'!#REF!</f>
        <v>#REF!</v>
      </c>
    </row>
    <row r="32213" spans="2:3" hidden="1" x14ac:dyDescent="0.75">
      <c r="B32213" t="e">
        <f>'NAME BADGE DETAILS'!#REF!</f>
        <v>#REF!</v>
      </c>
      <c r="C32213" t="e">
        <f>'NAME BADGE DETAILS'!#REF!</f>
        <v>#REF!</v>
      </c>
    </row>
    <row r="32214" spans="2:3" hidden="1" x14ac:dyDescent="0.75">
      <c r="B32214" t="e">
        <f>'NAME BADGE DETAILS'!#REF!</f>
        <v>#REF!</v>
      </c>
      <c r="C32214" t="e">
        <f>'NAME BADGE DETAILS'!#REF!</f>
        <v>#REF!</v>
      </c>
    </row>
    <row r="32215" spans="2:3" hidden="1" x14ac:dyDescent="0.75">
      <c r="B32215" t="e">
        <f>'NAME BADGE DETAILS'!#REF!</f>
        <v>#REF!</v>
      </c>
      <c r="C32215" t="e">
        <f>'NAME BADGE DETAILS'!#REF!</f>
        <v>#REF!</v>
      </c>
    </row>
    <row r="32216" spans="2:3" hidden="1" x14ac:dyDescent="0.75">
      <c r="B32216" t="e">
        <f>'NAME BADGE DETAILS'!#REF!</f>
        <v>#REF!</v>
      </c>
      <c r="C32216" t="e">
        <f>'NAME BADGE DETAILS'!#REF!</f>
        <v>#REF!</v>
      </c>
    </row>
    <row r="32217" spans="2:3" hidden="1" x14ac:dyDescent="0.75">
      <c r="B32217" t="e">
        <f>'NAME BADGE DETAILS'!#REF!</f>
        <v>#REF!</v>
      </c>
      <c r="C32217" t="e">
        <f>'NAME BADGE DETAILS'!#REF!</f>
        <v>#REF!</v>
      </c>
    </row>
    <row r="32218" spans="2:3" hidden="1" x14ac:dyDescent="0.75">
      <c r="B32218" t="e">
        <f>'NAME BADGE DETAILS'!#REF!</f>
        <v>#REF!</v>
      </c>
      <c r="C32218" t="e">
        <f>'NAME BADGE DETAILS'!#REF!</f>
        <v>#REF!</v>
      </c>
    </row>
    <row r="32219" spans="2:3" hidden="1" x14ac:dyDescent="0.75">
      <c r="B32219" t="e">
        <f>'NAME BADGE DETAILS'!#REF!</f>
        <v>#REF!</v>
      </c>
      <c r="C32219" t="e">
        <f>'NAME BADGE DETAILS'!#REF!</f>
        <v>#REF!</v>
      </c>
    </row>
    <row r="32220" spans="2:3" hidden="1" x14ac:dyDescent="0.75">
      <c r="B32220" t="e">
        <f>'NAME BADGE DETAILS'!#REF!</f>
        <v>#REF!</v>
      </c>
      <c r="C32220" t="e">
        <f>'NAME BADGE DETAILS'!#REF!</f>
        <v>#REF!</v>
      </c>
    </row>
    <row r="32221" spans="2:3" hidden="1" x14ac:dyDescent="0.75">
      <c r="B32221" t="e">
        <f>'NAME BADGE DETAILS'!#REF!</f>
        <v>#REF!</v>
      </c>
      <c r="C32221" t="e">
        <f>'NAME BADGE DETAILS'!#REF!</f>
        <v>#REF!</v>
      </c>
    </row>
    <row r="32222" spans="2:3" hidden="1" x14ac:dyDescent="0.75">
      <c r="B32222" t="e">
        <f>'NAME BADGE DETAILS'!#REF!</f>
        <v>#REF!</v>
      </c>
      <c r="C32222" t="e">
        <f>'NAME BADGE DETAILS'!#REF!</f>
        <v>#REF!</v>
      </c>
    </row>
    <row r="32223" spans="2:3" hidden="1" x14ac:dyDescent="0.75">
      <c r="B32223" t="e">
        <f>'NAME BADGE DETAILS'!#REF!</f>
        <v>#REF!</v>
      </c>
      <c r="C32223" t="e">
        <f>'NAME BADGE DETAILS'!#REF!</f>
        <v>#REF!</v>
      </c>
    </row>
    <row r="32224" spans="2:3" hidden="1" x14ac:dyDescent="0.75">
      <c r="B32224" t="e">
        <f>'NAME BADGE DETAILS'!#REF!</f>
        <v>#REF!</v>
      </c>
      <c r="C32224" t="e">
        <f>'NAME BADGE DETAILS'!#REF!</f>
        <v>#REF!</v>
      </c>
    </row>
    <row r="32225" spans="2:3" hidden="1" x14ac:dyDescent="0.75">
      <c r="B32225" t="e">
        <f>'NAME BADGE DETAILS'!#REF!</f>
        <v>#REF!</v>
      </c>
      <c r="C32225" t="e">
        <f>'NAME BADGE DETAILS'!#REF!</f>
        <v>#REF!</v>
      </c>
    </row>
    <row r="32226" spans="2:3" hidden="1" x14ac:dyDescent="0.75">
      <c r="B32226" t="e">
        <f>'NAME BADGE DETAILS'!#REF!</f>
        <v>#REF!</v>
      </c>
      <c r="C32226" t="e">
        <f>'NAME BADGE DETAILS'!#REF!</f>
        <v>#REF!</v>
      </c>
    </row>
    <row r="32227" spans="2:3" hidden="1" x14ac:dyDescent="0.75">
      <c r="B32227" t="e">
        <f>'NAME BADGE DETAILS'!#REF!</f>
        <v>#REF!</v>
      </c>
      <c r="C32227" t="e">
        <f>'NAME BADGE DETAILS'!#REF!</f>
        <v>#REF!</v>
      </c>
    </row>
    <row r="32228" spans="2:3" hidden="1" x14ac:dyDescent="0.75">
      <c r="B32228" t="e">
        <f>'NAME BADGE DETAILS'!#REF!</f>
        <v>#REF!</v>
      </c>
      <c r="C32228" t="e">
        <f>'NAME BADGE DETAILS'!#REF!</f>
        <v>#REF!</v>
      </c>
    </row>
    <row r="32229" spans="2:3" hidden="1" x14ac:dyDescent="0.75">
      <c r="B32229" t="e">
        <f>'NAME BADGE DETAILS'!#REF!</f>
        <v>#REF!</v>
      </c>
      <c r="C32229" t="e">
        <f>'NAME BADGE DETAILS'!#REF!</f>
        <v>#REF!</v>
      </c>
    </row>
    <row r="32230" spans="2:3" hidden="1" x14ac:dyDescent="0.75">
      <c r="B32230" t="e">
        <f>'NAME BADGE DETAILS'!#REF!</f>
        <v>#REF!</v>
      </c>
      <c r="C32230" t="e">
        <f>'NAME BADGE DETAILS'!#REF!</f>
        <v>#REF!</v>
      </c>
    </row>
    <row r="32231" spans="2:3" hidden="1" x14ac:dyDescent="0.75">
      <c r="B32231" t="e">
        <f>'NAME BADGE DETAILS'!#REF!</f>
        <v>#REF!</v>
      </c>
      <c r="C32231" t="e">
        <f>'NAME BADGE DETAILS'!#REF!</f>
        <v>#REF!</v>
      </c>
    </row>
    <row r="32232" spans="2:3" hidden="1" x14ac:dyDescent="0.75">
      <c r="B32232" t="e">
        <f>'NAME BADGE DETAILS'!#REF!</f>
        <v>#REF!</v>
      </c>
      <c r="C32232" t="e">
        <f>'NAME BADGE DETAILS'!#REF!</f>
        <v>#REF!</v>
      </c>
    </row>
    <row r="32233" spans="2:3" hidden="1" x14ac:dyDescent="0.75">
      <c r="B32233" t="e">
        <f>'NAME BADGE DETAILS'!#REF!</f>
        <v>#REF!</v>
      </c>
      <c r="C32233" t="e">
        <f>'NAME BADGE DETAILS'!#REF!</f>
        <v>#REF!</v>
      </c>
    </row>
    <row r="32234" spans="2:3" hidden="1" x14ac:dyDescent="0.75">
      <c r="B32234" t="e">
        <f>'NAME BADGE DETAILS'!#REF!</f>
        <v>#REF!</v>
      </c>
      <c r="C32234" t="e">
        <f>'NAME BADGE DETAILS'!#REF!</f>
        <v>#REF!</v>
      </c>
    </row>
    <row r="32235" spans="2:3" hidden="1" x14ac:dyDescent="0.75">
      <c r="B32235" t="e">
        <f>'NAME BADGE DETAILS'!#REF!</f>
        <v>#REF!</v>
      </c>
      <c r="C32235" t="e">
        <f>'NAME BADGE DETAILS'!#REF!</f>
        <v>#REF!</v>
      </c>
    </row>
    <row r="32236" spans="2:3" hidden="1" x14ac:dyDescent="0.75">
      <c r="B32236" t="e">
        <f>'NAME BADGE DETAILS'!#REF!</f>
        <v>#REF!</v>
      </c>
      <c r="C32236" t="e">
        <f>'NAME BADGE DETAILS'!#REF!</f>
        <v>#REF!</v>
      </c>
    </row>
    <row r="32237" spans="2:3" hidden="1" x14ac:dyDescent="0.75">
      <c r="B32237" t="e">
        <f>'NAME BADGE DETAILS'!#REF!</f>
        <v>#REF!</v>
      </c>
      <c r="C32237" t="e">
        <f>'NAME BADGE DETAILS'!#REF!</f>
        <v>#REF!</v>
      </c>
    </row>
    <row r="32238" spans="2:3" hidden="1" x14ac:dyDescent="0.75">
      <c r="B32238" t="e">
        <f>'NAME BADGE DETAILS'!#REF!</f>
        <v>#REF!</v>
      </c>
      <c r="C32238" t="e">
        <f>'NAME BADGE DETAILS'!#REF!</f>
        <v>#REF!</v>
      </c>
    </row>
    <row r="32239" spans="2:3" hidden="1" x14ac:dyDescent="0.75">
      <c r="B32239" t="e">
        <f>'NAME BADGE DETAILS'!#REF!</f>
        <v>#REF!</v>
      </c>
      <c r="C32239" t="e">
        <f>'NAME BADGE DETAILS'!#REF!</f>
        <v>#REF!</v>
      </c>
    </row>
    <row r="32240" spans="2:3" hidden="1" x14ac:dyDescent="0.75">
      <c r="B32240" t="e">
        <f>'NAME BADGE DETAILS'!#REF!</f>
        <v>#REF!</v>
      </c>
      <c r="C32240" t="e">
        <f>'NAME BADGE DETAILS'!#REF!</f>
        <v>#REF!</v>
      </c>
    </row>
    <row r="32241" spans="2:3" hidden="1" x14ac:dyDescent="0.75">
      <c r="B32241" t="e">
        <f>'NAME BADGE DETAILS'!#REF!</f>
        <v>#REF!</v>
      </c>
      <c r="C32241" t="e">
        <f>'NAME BADGE DETAILS'!#REF!</f>
        <v>#REF!</v>
      </c>
    </row>
    <row r="32242" spans="2:3" hidden="1" x14ac:dyDescent="0.75">
      <c r="B32242" t="e">
        <f>'NAME BADGE DETAILS'!#REF!</f>
        <v>#REF!</v>
      </c>
      <c r="C32242" t="e">
        <f>'NAME BADGE DETAILS'!#REF!</f>
        <v>#REF!</v>
      </c>
    </row>
    <row r="32243" spans="2:3" hidden="1" x14ac:dyDescent="0.75">
      <c r="B32243" t="e">
        <f>'NAME BADGE DETAILS'!#REF!</f>
        <v>#REF!</v>
      </c>
      <c r="C32243" t="e">
        <f>'NAME BADGE DETAILS'!#REF!</f>
        <v>#REF!</v>
      </c>
    </row>
    <row r="32244" spans="2:3" hidden="1" x14ac:dyDescent="0.75">
      <c r="B32244" t="e">
        <f>'NAME BADGE DETAILS'!#REF!</f>
        <v>#REF!</v>
      </c>
      <c r="C32244" t="e">
        <f>'NAME BADGE DETAILS'!#REF!</f>
        <v>#REF!</v>
      </c>
    </row>
    <row r="32245" spans="2:3" hidden="1" x14ac:dyDescent="0.75">
      <c r="B32245" t="e">
        <f>'NAME BADGE DETAILS'!#REF!</f>
        <v>#REF!</v>
      </c>
      <c r="C32245" t="e">
        <f>'NAME BADGE DETAILS'!#REF!</f>
        <v>#REF!</v>
      </c>
    </row>
    <row r="32246" spans="2:3" hidden="1" x14ac:dyDescent="0.75">
      <c r="B32246" t="e">
        <f>'NAME BADGE DETAILS'!#REF!</f>
        <v>#REF!</v>
      </c>
      <c r="C32246" t="e">
        <f>'NAME BADGE DETAILS'!#REF!</f>
        <v>#REF!</v>
      </c>
    </row>
    <row r="32247" spans="2:3" hidden="1" x14ac:dyDescent="0.75">
      <c r="B32247" t="e">
        <f>'NAME BADGE DETAILS'!#REF!</f>
        <v>#REF!</v>
      </c>
      <c r="C32247" t="e">
        <f>'NAME BADGE DETAILS'!#REF!</f>
        <v>#REF!</v>
      </c>
    </row>
    <row r="32248" spans="2:3" hidden="1" x14ac:dyDescent="0.75">
      <c r="B32248" t="e">
        <f>'NAME BADGE DETAILS'!#REF!</f>
        <v>#REF!</v>
      </c>
      <c r="C32248" t="e">
        <f>'NAME BADGE DETAILS'!#REF!</f>
        <v>#REF!</v>
      </c>
    </row>
    <row r="32249" spans="2:3" hidden="1" x14ac:dyDescent="0.75">
      <c r="B32249" t="e">
        <f>'NAME BADGE DETAILS'!#REF!</f>
        <v>#REF!</v>
      </c>
      <c r="C32249" t="e">
        <f>'NAME BADGE DETAILS'!#REF!</f>
        <v>#REF!</v>
      </c>
    </row>
    <row r="32250" spans="2:3" hidden="1" x14ac:dyDescent="0.75">
      <c r="B32250" t="e">
        <f>'NAME BADGE DETAILS'!#REF!</f>
        <v>#REF!</v>
      </c>
      <c r="C32250" t="e">
        <f>'NAME BADGE DETAILS'!#REF!</f>
        <v>#REF!</v>
      </c>
    </row>
    <row r="32251" spans="2:3" hidden="1" x14ac:dyDescent="0.75">
      <c r="B32251" t="e">
        <f>'NAME BADGE DETAILS'!#REF!</f>
        <v>#REF!</v>
      </c>
      <c r="C32251" t="e">
        <f>'NAME BADGE DETAILS'!#REF!</f>
        <v>#REF!</v>
      </c>
    </row>
    <row r="32252" spans="2:3" hidden="1" x14ac:dyDescent="0.75">
      <c r="B32252" t="e">
        <f>'NAME BADGE DETAILS'!#REF!</f>
        <v>#REF!</v>
      </c>
      <c r="C32252" t="e">
        <f>'NAME BADGE DETAILS'!#REF!</f>
        <v>#REF!</v>
      </c>
    </row>
    <row r="32253" spans="2:3" hidden="1" x14ac:dyDescent="0.75">
      <c r="B32253" t="e">
        <f>'NAME BADGE DETAILS'!#REF!</f>
        <v>#REF!</v>
      </c>
      <c r="C32253" t="e">
        <f>'NAME BADGE DETAILS'!#REF!</f>
        <v>#REF!</v>
      </c>
    </row>
    <row r="32254" spans="2:3" hidden="1" x14ac:dyDescent="0.75">
      <c r="B32254" t="e">
        <f>'NAME BADGE DETAILS'!#REF!</f>
        <v>#REF!</v>
      </c>
      <c r="C32254" t="e">
        <f>'NAME BADGE DETAILS'!#REF!</f>
        <v>#REF!</v>
      </c>
    </row>
    <row r="32255" spans="2:3" hidden="1" x14ac:dyDescent="0.75">
      <c r="B32255" t="e">
        <f>'NAME BADGE DETAILS'!#REF!</f>
        <v>#REF!</v>
      </c>
      <c r="C32255" t="e">
        <f>'NAME BADGE DETAILS'!#REF!</f>
        <v>#REF!</v>
      </c>
    </row>
    <row r="32256" spans="2:3" hidden="1" x14ac:dyDescent="0.75">
      <c r="B32256" t="e">
        <f>'NAME BADGE DETAILS'!#REF!</f>
        <v>#REF!</v>
      </c>
      <c r="C32256" t="e">
        <f>'NAME BADGE DETAILS'!#REF!</f>
        <v>#REF!</v>
      </c>
    </row>
    <row r="32257" spans="2:3" hidden="1" x14ac:dyDescent="0.75">
      <c r="B32257" t="e">
        <f>'NAME BADGE DETAILS'!#REF!</f>
        <v>#REF!</v>
      </c>
      <c r="C32257" t="e">
        <f>'NAME BADGE DETAILS'!#REF!</f>
        <v>#REF!</v>
      </c>
    </row>
    <row r="32258" spans="2:3" hidden="1" x14ac:dyDescent="0.75">
      <c r="B32258" t="e">
        <f>'NAME BADGE DETAILS'!#REF!</f>
        <v>#REF!</v>
      </c>
      <c r="C32258" t="e">
        <f>'NAME BADGE DETAILS'!#REF!</f>
        <v>#REF!</v>
      </c>
    </row>
    <row r="32259" spans="2:3" hidden="1" x14ac:dyDescent="0.75">
      <c r="B32259" t="e">
        <f>'NAME BADGE DETAILS'!#REF!</f>
        <v>#REF!</v>
      </c>
      <c r="C32259" t="e">
        <f>'NAME BADGE DETAILS'!#REF!</f>
        <v>#REF!</v>
      </c>
    </row>
    <row r="32260" spans="2:3" hidden="1" x14ac:dyDescent="0.75">
      <c r="B32260" t="e">
        <f>'NAME BADGE DETAILS'!#REF!</f>
        <v>#REF!</v>
      </c>
      <c r="C32260" t="e">
        <f>'NAME BADGE DETAILS'!#REF!</f>
        <v>#REF!</v>
      </c>
    </row>
    <row r="32261" spans="2:3" hidden="1" x14ac:dyDescent="0.75">
      <c r="B32261" t="e">
        <f>'NAME BADGE DETAILS'!#REF!</f>
        <v>#REF!</v>
      </c>
      <c r="C32261" t="e">
        <f>'NAME BADGE DETAILS'!#REF!</f>
        <v>#REF!</v>
      </c>
    </row>
    <row r="32262" spans="2:3" hidden="1" x14ac:dyDescent="0.75">
      <c r="B32262" t="e">
        <f>'NAME BADGE DETAILS'!#REF!</f>
        <v>#REF!</v>
      </c>
      <c r="C32262" t="e">
        <f>'NAME BADGE DETAILS'!#REF!</f>
        <v>#REF!</v>
      </c>
    </row>
    <row r="32263" spans="2:3" hidden="1" x14ac:dyDescent="0.75">
      <c r="B32263" t="e">
        <f>'NAME BADGE DETAILS'!#REF!</f>
        <v>#REF!</v>
      </c>
      <c r="C32263" t="e">
        <f>'NAME BADGE DETAILS'!#REF!</f>
        <v>#REF!</v>
      </c>
    </row>
    <row r="32264" spans="2:3" hidden="1" x14ac:dyDescent="0.75">
      <c r="B32264" t="e">
        <f>'NAME BADGE DETAILS'!#REF!</f>
        <v>#REF!</v>
      </c>
      <c r="C32264" t="e">
        <f>'NAME BADGE DETAILS'!#REF!</f>
        <v>#REF!</v>
      </c>
    </row>
    <row r="32265" spans="2:3" hidden="1" x14ac:dyDescent="0.75">
      <c r="B32265" t="e">
        <f>'NAME BADGE DETAILS'!#REF!</f>
        <v>#REF!</v>
      </c>
      <c r="C32265" t="e">
        <f>'NAME BADGE DETAILS'!#REF!</f>
        <v>#REF!</v>
      </c>
    </row>
    <row r="32266" spans="2:3" hidden="1" x14ac:dyDescent="0.75">
      <c r="B32266" t="e">
        <f>'NAME BADGE DETAILS'!#REF!</f>
        <v>#REF!</v>
      </c>
      <c r="C32266" t="e">
        <f>'NAME BADGE DETAILS'!#REF!</f>
        <v>#REF!</v>
      </c>
    </row>
    <row r="32267" spans="2:3" hidden="1" x14ac:dyDescent="0.75">
      <c r="B32267" t="e">
        <f>'NAME BADGE DETAILS'!#REF!</f>
        <v>#REF!</v>
      </c>
      <c r="C32267" t="e">
        <f>'NAME BADGE DETAILS'!#REF!</f>
        <v>#REF!</v>
      </c>
    </row>
    <row r="32268" spans="2:3" hidden="1" x14ac:dyDescent="0.75">
      <c r="B32268" t="e">
        <f>'NAME BADGE DETAILS'!#REF!</f>
        <v>#REF!</v>
      </c>
      <c r="C32268" t="e">
        <f>'NAME BADGE DETAILS'!#REF!</f>
        <v>#REF!</v>
      </c>
    </row>
    <row r="32269" spans="2:3" hidden="1" x14ac:dyDescent="0.75">
      <c r="B32269" t="e">
        <f>'NAME BADGE DETAILS'!#REF!</f>
        <v>#REF!</v>
      </c>
      <c r="C32269" t="e">
        <f>'NAME BADGE DETAILS'!#REF!</f>
        <v>#REF!</v>
      </c>
    </row>
    <row r="32270" spans="2:3" hidden="1" x14ac:dyDescent="0.75">
      <c r="B32270" t="e">
        <f>'NAME BADGE DETAILS'!#REF!</f>
        <v>#REF!</v>
      </c>
      <c r="C32270" t="e">
        <f>'NAME BADGE DETAILS'!#REF!</f>
        <v>#REF!</v>
      </c>
    </row>
    <row r="32271" spans="2:3" hidden="1" x14ac:dyDescent="0.75">
      <c r="B32271" t="e">
        <f>'NAME BADGE DETAILS'!#REF!</f>
        <v>#REF!</v>
      </c>
      <c r="C32271" t="e">
        <f>'NAME BADGE DETAILS'!#REF!</f>
        <v>#REF!</v>
      </c>
    </row>
    <row r="32272" spans="2:3" hidden="1" x14ac:dyDescent="0.75">
      <c r="B32272" t="e">
        <f>'NAME BADGE DETAILS'!#REF!</f>
        <v>#REF!</v>
      </c>
      <c r="C32272" t="e">
        <f>'NAME BADGE DETAILS'!#REF!</f>
        <v>#REF!</v>
      </c>
    </row>
    <row r="32273" spans="2:3" hidden="1" x14ac:dyDescent="0.75">
      <c r="B32273" t="e">
        <f>'NAME BADGE DETAILS'!#REF!</f>
        <v>#REF!</v>
      </c>
      <c r="C32273" t="e">
        <f>'NAME BADGE DETAILS'!#REF!</f>
        <v>#REF!</v>
      </c>
    </row>
    <row r="32274" spans="2:3" hidden="1" x14ac:dyDescent="0.75">
      <c r="B32274" t="e">
        <f>'NAME BADGE DETAILS'!#REF!</f>
        <v>#REF!</v>
      </c>
      <c r="C32274" t="e">
        <f>'NAME BADGE DETAILS'!#REF!</f>
        <v>#REF!</v>
      </c>
    </row>
    <row r="32275" spans="2:3" hidden="1" x14ac:dyDescent="0.75">
      <c r="B32275" t="e">
        <f>'NAME BADGE DETAILS'!#REF!</f>
        <v>#REF!</v>
      </c>
      <c r="C32275" t="e">
        <f>'NAME BADGE DETAILS'!#REF!</f>
        <v>#REF!</v>
      </c>
    </row>
    <row r="32276" spans="2:3" hidden="1" x14ac:dyDescent="0.75">
      <c r="B32276" t="e">
        <f>'NAME BADGE DETAILS'!#REF!</f>
        <v>#REF!</v>
      </c>
      <c r="C32276" t="e">
        <f>'NAME BADGE DETAILS'!#REF!</f>
        <v>#REF!</v>
      </c>
    </row>
    <row r="32277" spans="2:3" hidden="1" x14ac:dyDescent="0.75">
      <c r="B32277" t="e">
        <f>'NAME BADGE DETAILS'!#REF!</f>
        <v>#REF!</v>
      </c>
      <c r="C32277" t="e">
        <f>'NAME BADGE DETAILS'!#REF!</f>
        <v>#REF!</v>
      </c>
    </row>
    <row r="32278" spans="2:3" hidden="1" x14ac:dyDescent="0.75">
      <c r="B32278" t="e">
        <f>'NAME BADGE DETAILS'!#REF!</f>
        <v>#REF!</v>
      </c>
      <c r="C32278" t="e">
        <f>'NAME BADGE DETAILS'!#REF!</f>
        <v>#REF!</v>
      </c>
    </row>
    <row r="32279" spans="2:3" hidden="1" x14ac:dyDescent="0.75">
      <c r="B32279" t="e">
        <f>'NAME BADGE DETAILS'!#REF!</f>
        <v>#REF!</v>
      </c>
      <c r="C32279" t="e">
        <f>'NAME BADGE DETAILS'!#REF!</f>
        <v>#REF!</v>
      </c>
    </row>
    <row r="32280" spans="2:3" hidden="1" x14ac:dyDescent="0.75">
      <c r="B32280" t="e">
        <f>'NAME BADGE DETAILS'!#REF!</f>
        <v>#REF!</v>
      </c>
      <c r="C32280" t="e">
        <f>'NAME BADGE DETAILS'!#REF!</f>
        <v>#REF!</v>
      </c>
    </row>
    <row r="32281" spans="2:3" hidden="1" x14ac:dyDescent="0.75">
      <c r="B32281" t="e">
        <f>'NAME BADGE DETAILS'!#REF!</f>
        <v>#REF!</v>
      </c>
      <c r="C32281" t="e">
        <f>'NAME BADGE DETAILS'!#REF!</f>
        <v>#REF!</v>
      </c>
    </row>
    <row r="32282" spans="2:3" hidden="1" x14ac:dyDescent="0.75">
      <c r="B32282" t="e">
        <f>'NAME BADGE DETAILS'!#REF!</f>
        <v>#REF!</v>
      </c>
      <c r="C32282" t="e">
        <f>'NAME BADGE DETAILS'!#REF!</f>
        <v>#REF!</v>
      </c>
    </row>
    <row r="32283" spans="2:3" hidden="1" x14ac:dyDescent="0.75">
      <c r="B32283" t="e">
        <f>'NAME BADGE DETAILS'!#REF!</f>
        <v>#REF!</v>
      </c>
      <c r="C32283" t="e">
        <f>'NAME BADGE DETAILS'!#REF!</f>
        <v>#REF!</v>
      </c>
    </row>
    <row r="32284" spans="2:3" hidden="1" x14ac:dyDescent="0.75">
      <c r="B32284" t="e">
        <f>'NAME BADGE DETAILS'!#REF!</f>
        <v>#REF!</v>
      </c>
      <c r="C32284" t="e">
        <f>'NAME BADGE DETAILS'!#REF!</f>
        <v>#REF!</v>
      </c>
    </row>
    <row r="32285" spans="2:3" hidden="1" x14ac:dyDescent="0.75">
      <c r="B32285" t="e">
        <f>'NAME BADGE DETAILS'!#REF!</f>
        <v>#REF!</v>
      </c>
      <c r="C32285" t="e">
        <f>'NAME BADGE DETAILS'!#REF!</f>
        <v>#REF!</v>
      </c>
    </row>
    <row r="32286" spans="2:3" hidden="1" x14ac:dyDescent="0.75">
      <c r="B32286" t="e">
        <f>'NAME BADGE DETAILS'!#REF!</f>
        <v>#REF!</v>
      </c>
      <c r="C32286" t="e">
        <f>'NAME BADGE DETAILS'!#REF!</f>
        <v>#REF!</v>
      </c>
    </row>
    <row r="32287" spans="2:3" hidden="1" x14ac:dyDescent="0.75">
      <c r="B32287" t="e">
        <f>'NAME BADGE DETAILS'!#REF!</f>
        <v>#REF!</v>
      </c>
      <c r="C32287" t="e">
        <f>'NAME BADGE DETAILS'!#REF!</f>
        <v>#REF!</v>
      </c>
    </row>
    <row r="32288" spans="2:3" hidden="1" x14ac:dyDescent="0.75">
      <c r="B32288" t="e">
        <f>'NAME BADGE DETAILS'!#REF!</f>
        <v>#REF!</v>
      </c>
      <c r="C32288" t="e">
        <f>'NAME BADGE DETAILS'!#REF!</f>
        <v>#REF!</v>
      </c>
    </row>
    <row r="32289" spans="2:3" hidden="1" x14ac:dyDescent="0.75">
      <c r="B32289" t="e">
        <f>'NAME BADGE DETAILS'!#REF!</f>
        <v>#REF!</v>
      </c>
      <c r="C32289" t="e">
        <f>'NAME BADGE DETAILS'!#REF!</f>
        <v>#REF!</v>
      </c>
    </row>
    <row r="32290" spans="2:3" hidden="1" x14ac:dyDescent="0.75">
      <c r="B32290" t="e">
        <f>'NAME BADGE DETAILS'!#REF!</f>
        <v>#REF!</v>
      </c>
      <c r="C32290" t="e">
        <f>'NAME BADGE DETAILS'!#REF!</f>
        <v>#REF!</v>
      </c>
    </row>
    <row r="32291" spans="2:3" hidden="1" x14ac:dyDescent="0.75">
      <c r="B32291" t="e">
        <f>'NAME BADGE DETAILS'!#REF!</f>
        <v>#REF!</v>
      </c>
      <c r="C32291" t="e">
        <f>'NAME BADGE DETAILS'!#REF!</f>
        <v>#REF!</v>
      </c>
    </row>
    <row r="32292" spans="2:3" hidden="1" x14ac:dyDescent="0.75">
      <c r="B32292" t="e">
        <f>'NAME BADGE DETAILS'!#REF!</f>
        <v>#REF!</v>
      </c>
      <c r="C32292" t="e">
        <f>'NAME BADGE DETAILS'!#REF!</f>
        <v>#REF!</v>
      </c>
    </row>
    <row r="32293" spans="2:3" hidden="1" x14ac:dyDescent="0.75">
      <c r="B32293" t="e">
        <f>'NAME BADGE DETAILS'!#REF!</f>
        <v>#REF!</v>
      </c>
      <c r="C32293" t="e">
        <f>'NAME BADGE DETAILS'!#REF!</f>
        <v>#REF!</v>
      </c>
    </row>
    <row r="32294" spans="2:3" hidden="1" x14ac:dyDescent="0.75">
      <c r="B32294" t="e">
        <f>'NAME BADGE DETAILS'!#REF!</f>
        <v>#REF!</v>
      </c>
      <c r="C32294" t="e">
        <f>'NAME BADGE DETAILS'!#REF!</f>
        <v>#REF!</v>
      </c>
    </row>
    <row r="32295" spans="2:3" hidden="1" x14ac:dyDescent="0.75">
      <c r="B32295" t="e">
        <f>'NAME BADGE DETAILS'!#REF!</f>
        <v>#REF!</v>
      </c>
      <c r="C32295" t="e">
        <f>'NAME BADGE DETAILS'!#REF!</f>
        <v>#REF!</v>
      </c>
    </row>
    <row r="32296" spans="2:3" hidden="1" x14ac:dyDescent="0.75">
      <c r="B32296" t="e">
        <f>'NAME BADGE DETAILS'!#REF!</f>
        <v>#REF!</v>
      </c>
      <c r="C32296" t="e">
        <f>'NAME BADGE DETAILS'!#REF!</f>
        <v>#REF!</v>
      </c>
    </row>
    <row r="32297" spans="2:3" hidden="1" x14ac:dyDescent="0.75">
      <c r="B32297" t="e">
        <f>'NAME BADGE DETAILS'!#REF!</f>
        <v>#REF!</v>
      </c>
      <c r="C32297" t="e">
        <f>'NAME BADGE DETAILS'!#REF!</f>
        <v>#REF!</v>
      </c>
    </row>
    <row r="32298" spans="2:3" hidden="1" x14ac:dyDescent="0.75">
      <c r="B32298" t="e">
        <f>'NAME BADGE DETAILS'!#REF!</f>
        <v>#REF!</v>
      </c>
      <c r="C32298" t="e">
        <f>'NAME BADGE DETAILS'!#REF!</f>
        <v>#REF!</v>
      </c>
    </row>
    <row r="32299" spans="2:3" hidden="1" x14ac:dyDescent="0.75">
      <c r="B32299" t="e">
        <f>'NAME BADGE DETAILS'!#REF!</f>
        <v>#REF!</v>
      </c>
      <c r="C32299" t="e">
        <f>'NAME BADGE DETAILS'!#REF!</f>
        <v>#REF!</v>
      </c>
    </row>
    <row r="32300" spans="2:3" hidden="1" x14ac:dyDescent="0.75">
      <c r="B32300" t="e">
        <f>'NAME BADGE DETAILS'!#REF!</f>
        <v>#REF!</v>
      </c>
      <c r="C32300" t="e">
        <f>'NAME BADGE DETAILS'!#REF!</f>
        <v>#REF!</v>
      </c>
    </row>
    <row r="32301" spans="2:3" hidden="1" x14ac:dyDescent="0.75">
      <c r="B32301" t="e">
        <f>'NAME BADGE DETAILS'!#REF!</f>
        <v>#REF!</v>
      </c>
      <c r="C32301" t="e">
        <f>'NAME BADGE DETAILS'!#REF!</f>
        <v>#REF!</v>
      </c>
    </row>
    <row r="32302" spans="2:3" hidden="1" x14ac:dyDescent="0.75">
      <c r="B32302" t="e">
        <f>'NAME BADGE DETAILS'!#REF!</f>
        <v>#REF!</v>
      </c>
      <c r="C32302" t="e">
        <f>'NAME BADGE DETAILS'!#REF!</f>
        <v>#REF!</v>
      </c>
    </row>
    <row r="32303" spans="2:3" hidden="1" x14ac:dyDescent="0.75">
      <c r="B32303" t="e">
        <f>'NAME BADGE DETAILS'!#REF!</f>
        <v>#REF!</v>
      </c>
      <c r="C32303" t="e">
        <f>'NAME BADGE DETAILS'!#REF!</f>
        <v>#REF!</v>
      </c>
    </row>
    <row r="32304" spans="2:3" hidden="1" x14ac:dyDescent="0.75">
      <c r="B32304" t="e">
        <f>'NAME BADGE DETAILS'!#REF!</f>
        <v>#REF!</v>
      </c>
      <c r="C32304" t="e">
        <f>'NAME BADGE DETAILS'!#REF!</f>
        <v>#REF!</v>
      </c>
    </row>
    <row r="32305" spans="2:3" hidden="1" x14ac:dyDescent="0.75">
      <c r="B32305" t="e">
        <f>'NAME BADGE DETAILS'!#REF!</f>
        <v>#REF!</v>
      </c>
      <c r="C32305" t="e">
        <f>'NAME BADGE DETAILS'!#REF!</f>
        <v>#REF!</v>
      </c>
    </row>
    <row r="32306" spans="2:3" hidden="1" x14ac:dyDescent="0.75">
      <c r="B32306" t="e">
        <f>'NAME BADGE DETAILS'!#REF!</f>
        <v>#REF!</v>
      </c>
      <c r="C32306" t="e">
        <f>'NAME BADGE DETAILS'!#REF!</f>
        <v>#REF!</v>
      </c>
    </row>
    <row r="32307" spans="2:3" hidden="1" x14ac:dyDescent="0.75">
      <c r="B32307" t="e">
        <f>'NAME BADGE DETAILS'!#REF!</f>
        <v>#REF!</v>
      </c>
      <c r="C32307" t="e">
        <f>'NAME BADGE DETAILS'!#REF!</f>
        <v>#REF!</v>
      </c>
    </row>
    <row r="32308" spans="2:3" hidden="1" x14ac:dyDescent="0.75">
      <c r="B32308" t="e">
        <f>'NAME BADGE DETAILS'!#REF!</f>
        <v>#REF!</v>
      </c>
      <c r="C32308" t="e">
        <f>'NAME BADGE DETAILS'!#REF!</f>
        <v>#REF!</v>
      </c>
    </row>
    <row r="32309" spans="2:3" hidden="1" x14ac:dyDescent="0.75">
      <c r="B32309" t="e">
        <f>'NAME BADGE DETAILS'!#REF!</f>
        <v>#REF!</v>
      </c>
      <c r="C32309" t="e">
        <f>'NAME BADGE DETAILS'!#REF!</f>
        <v>#REF!</v>
      </c>
    </row>
    <row r="32310" spans="2:3" hidden="1" x14ac:dyDescent="0.75">
      <c r="B32310" t="e">
        <f>'NAME BADGE DETAILS'!#REF!</f>
        <v>#REF!</v>
      </c>
      <c r="C32310" t="e">
        <f>'NAME BADGE DETAILS'!#REF!</f>
        <v>#REF!</v>
      </c>
    </row>
    <row r="32311" spans="2:3" hidden="1" x14ac:dyDescent="0.75">
      <c r="B32311" t="e">
        <f>'NAME BADGE DETAILS'!#REF!</f>
        <v>#REF!</v>
      </c>
      <c r="C32311" t="e">
        <f>'NAME BADGE DETAILS'!#REF!</f>
        <v>#REF!</v>
      </c>
    </row>
    <row r="32312" spans="2:3" hidden="1" x14ac:dyDescent="0.75">
      <c r="B32312" t="e">
        <f>'NAME BADGE DETAILS'!#REF!</f>
        <v>#REF!</v>
      </c>
      <c r="C32312" t="e">
        <f>'NAME BADGE DETAILS'!#REF!</f>
        <v>#REF!</v>
      </c>
    </row>
    <row r="32313" spans="2:3" hidden="1" x14ac:dyDescent="0.75">
      <c r="B32313" t="e">
        <f>'NAME BADGE DETAILS'!#REF!</f>
        <v>#REF!</v>
      </c>
      <c r="C32313" t="e">
        <f>'NAME BADGE DETAILS'!#REF!</f>
        <v>#REF!</v>
      </c>
    </row>
    <row r="32314" spans="2:3" hidden="1" x14ac:dyDescent="0.75">
      <c r="B32314" t="e">
        <f>'NAME BADGE DETAILS'!#REF!</f>
        <v>#REF!</v>
      </c>
      <c r="C32314" t="e">
        <f>'NAME BADGE DETAILS'!#REF!</f>
        <v>#REF!</v>
      </c>
    </row>
    <row r="32315" spans="2:3" hidden="1" x14ac:dyDescent="0.75">
      <c r="B32315" t="e">
        <f>'NAME BADGE DETAILS'!#REF!</f>
        <v>#REF!</v>
      </c>
      <c r="C32315" t="e">
        <f>'NAME BADGE DETAILS'!#REF!</f>
        <v>#REF!</v>
      </c>
    </row>
    <row r="32316" spans="2:3" hidden="1" x14ac:dyDescent="0.75">
      <c r="B32316" t="e">
        <f>'NAME BADGE DETAILS'!#REF!</f>
        <v>#REF!</v>
      </c>
      <c r="C32316" t="e">
        <f>'NAME BADGE DETAILS'!#REF!</f>
        <v>#REF!</v>
      </c>
    </row>
    <row r="32317" spans="2:3" hidden="1" x14ac:dyDescent="0.75">
      <c r="B32317" t="e">
        <f>'NAME BADGE DETAILS'!#REF!</f>
        <v>#REF!</v>
      </c>
      <c r="C32317" t="e">
        <f>'NAME BADGE DETAILS'!#REF!</f>
        <v>#REF!</v>
      </c>
    </row>
    <row r="32318" spans="2:3" hidden="1" x14ac:dyDescent="0.75">
      <c r="B32318" t="e">
        <f>'NAME BADGE DETAILS'!#REF!</f>
        <v>#REF!</v>
      </c>
      <c r="C32318" t="e">
        <f>'NAME BADGE DETAILS'!#REF!</f>
        <v>#REF!</v>
      </c>
    </row>
    <row r="32319" spans="2:3" hidden="1" x14ac:dyDescent="0.75">
      <c r="B32319" t="e">
        <f>'NAME BADGE DETAILS'!#REF!</f>
        <v>#REF!</v>
      </c>
      <c r="C32319" t="e">
        <f>'NAME BADGE DETAILS'!#REF!</f>
        <v>#REF!</v>
      </c>
    </row>
    <row r="32320" spans="2:3" hidden="1" x14ac:dyDescent="0.75">
      <c r="B32320" t="e">
        <f>'NAME BADGE DETAILS'!#REF!</f>
        <v>#REF!</v>
      </c>
      <c r="C32320" t="e">
        <f>'NAME BADGE DETAILS'!#REF!</f>
        <v>#REF!</v>
      </c>
    </row>
    <row r="32321" spans="2:3" hidden="1" x14ac:dyDescent="0.75">
      <c r="B32321" t="e">
        <f>'NAME BADGE DETAILS'!#REF!</f>
        <v>#REF!</v>
      </c>
      <c r="C32321" t="e">
        <f>'NAME BADGE DETAILS'!#REF!</f>
        <v>#REF!</v>
      </c>
    </row>
    <row r="32322" spans="2:3" hidden="1" x14ac:dyDescent="0.75">
      <c r="B32322" t="e">
        <f>'NAME BADGE DETAILS'!#REF!</f>
        <v>#REF!</v>
      </c>
      <c r="C32322" t="e">
        <f>'NAME BADGE DETAILS'!#REF!</f>
        <v>#REF!</v>
      </c>
    </row>
    <row r="32323" spans="2:3" hidden="1" x14ac:dyDescent="0.75">
      <c r="B32323" t="e">
        <f>'NAME BADGE DETAILS'!#REF!</f>
        <v>#REF!</v>
      </c>
      <c r="C32323" t="e">
        <f>'NAME BADGE DETAILS'!#REF!</f>
        <v>#REF!</v>
      </c>
    </row>
    <row r="32324" spans="2:3" hidden="1" x14ac:dyDescent="0.75">
      <c r="B32324" t="e">
        <f>'NAME BADGE DETAILS'!#REF!</f>
        <v>#REF!</v>
      </c>
      <c r="C32324" t="e">
        <f>'NAME BADGE DETAILS'!#REF!</f>
        <v>#REF!</v>
      </c>
    </row>
    <row r="32325" spans="2:3" hidden="1" x14ac:dyDescent="0.75">
      <c r="B32325" t="e">
        <f>'NAME BADGE DETAILS'!#REF!</f>
        <v>#REF!</v>
      </c>
      <c r="C32325" t="e">
        <f>'NAME BADGE DETAILS'!#REF!</f>
        <v>#REF!</v>
      </c>
    </row>
    <row r="32326" spans="2:3" hidden="1" x14ac:dyDescent="0.75">
      <c r="B32326" t="e">
        <f>'NAME BADGE DETAILS'!#REF!</f>
        <v>#REF!</v>
      </c>
      <c r="C32326" t="e">
        <f>'NAME BADGE DETAILS'!#REF!</f>
        <v>#REF!</v>
      </c>
    </row>
    <row r="32327" spans="2:3" hidden="1" x14ac:dyDescent="0.75">
      <c r="B32327" t="e">
        <f>'NAME BADGE DETAILS'!#REF!</f>
        <v>#REF!</v>
      </c>
      <c r="C32327" t="e">
        <f>'NAME BADGE DETAILS'!#REF!</f>
        <v>#REF!</v>
      </c>
    </row>
    <row r="32328" spans="2:3" hidden="1" x14ac:dyDescent="0.75">
      <c r="B32328" t="e">
        <f>'NAME BADGE DETAILS'!#REF!</f>
        <v>#REF!</v>
      </c>
      <c r="C32328" t="e">
        <f>'NAME BADGE DETAILS'!#REF!</f>
        <v>#REF!</v>
      </c>
    </row>
    <row r="32329" spans="2:3" hidden="1" x14ac:dyDescent="0.75">
      <c r="B32329" t="e">
        <f>'NAME BADGE DETAILS'!#REF!</f>
        <v>#REF!</v>
      </c>
      <c r="C32329" t="e">
        <f>'NAME BADGE DETAILS'!#REF!</f>
        <v>#REF!</v>
      </c>
    </row>
    <row r="32330" spans="2:3" hidden="1" x14ac:dyDescent="0.75">
      <c r="B32330" t="e">
        <f>'NAME BADGE DETAILS'!#REF!</f>
        <v>#REF!</v>
      </c>
      <c r="C32330" t="e">
        <f>'NAME BADGE DETAILS'!#REF!</f>
        <v>#REF!</v>
      </c>
    </row>
    <row r="32331" spans="2:3" hidden="1" x14ac:dyDescent="0.75">
      <c r="B32331" t="e">
        <f>'NAME BADGE DETAILS'!#REF!</f>
        <v>#REF!</v>
      </c>
      <c r="C32331" t="e">
        <f>'NAME BADGE DETAILS'!#REF!</f>
        <v>#REF!</v>
      </c>
    </row>
    <row r="32332" spans="2:3" hidden="1" x14ac:dyDescent="0.75">
      <c r="B32332" t="e">
        <f>'NAME BADGE DETAILS'!#REF!</f>
        <v>#REF!</v>
      </c>
      <c r="C32332" t="e">
        <f>'NAME BADGE DETAILS'!#REF!</f>
        <v>#REF!</v>
      </c>
    </row>
    <row r="32333" spans="2:3" hidden="1" x14ac:dyDescent="0.75">
      <c r="B32333" t="e">
        <f>'NAME BADGE DETAILS'!#REF!</f>
        <v>#REF!</v>
      </c>
      <c r="C32333" t="e">
        <f>'NAME BADGE DETAILS'!#REF!</f>
        <v>#REF!</v>
      </c>
    </row>
    <row r="32334" spans="2:3" hidden="1" x14ac:dyDescent="0.75">
      <c r="B32334" t="e">
        <f>'NAME BADGE DETAILS'!#REF!</f>
        <v>#REF!</v>
      </c>
      <c r="C32334" t="e">
        <f>'NAME BADGE DETAILS'!#REF!</f>
        <v>#REF!</v>
      </c>
    </row>
    <row r="32335" spans="2:3" hidden="1" x14ac:dyDescent="0.75">
      <c r="B32335" t="e">
        <f>'NAME BADGE DETAILS'!#REF!</f>
        <v>#REF!</v>
      </c>
      <c r="C32335" t="e">
        <f>'NAME BADGE DETAILS'!#REF!</f>
        <v>#REF!</v>
      </c>
    </row>
    <row r="32336" spans="2:3" hidden="1" x14ac:dyDescent="0.75">
      <c r="B32336" t="e">
        <f>'NAME BADGE DETAILS'!#REF!</f>
        <v>#REF!</v>
      </c>
      <c r="C32336" t="e">
        <f>'NAME BADGE DETAILS'!#REF!</f>
        <v>#REF!</v>
      </c>
    </row>
    <row r="32337" spans="2:3" hidden="1" x14ac:dyDescent="0.75">
      <c r="B32337" t="e">
        <f>'NAME BADGE DETAILS'!#REF!</f>
        <v>#REF!</v>
      </c>
      <c r="C32337" t="e">
        <f>'NAME BADGE DETAILS'!#REF!</f>
        <v>#REF!</v>
      </c>
    </row>
    <row r="32338" spans="2:3" hidden="1" x14ac:dyDescent="0.75">
      <c r="B32338" t="e">
        <f>'NAME BADGE DETAILS'!#REF!</f>
        <v>#REF!</v>
      </c>
      <c r="C32338" t="e">
        <f>'NAME BADGE DETAILS'!#REF!</f>
        <v>#REF!</v>
      </c>
    </row>
    <row r="32339" spans="2:3" hidden="1" x14ac:dyDescent="0.75">
      <c r="B32339" t="e">
        <f>'NAME BADGE DETAILS'!#REF!</f>
        <v>#REF!</v>
      </c>
      <c r="C32339" t="e">
        <f>'NAME BADGE DETAILS'!#REF!</f>
        <v>#REF!</v>
      </c>
    </row>
    <row r="32340" spans="2:3" hidden="1" x14ac:dyDescent="0.75">
      <c r="B32340" t="e">
        <f>'NAME BADGE DETAILS'!#REF!</f>
        <v>#REF!</v>
      </c>
      <c r="C32340" t="e">
        <f>'NAME BADGE DETAILS'!#REF!</f>
        <v>#REF!</v>
      </c>
    </row>
    <row r="32341" spans="2:3" hidden="1" x14ac:dyDescent="0.75">
      <c r="B32341" t="e">
        <f>'NAME BADGE DETAILS'!#REF!</f>
        <v>#REF!</v>
      </c>
      <c r="C32341" t="e">
        <f>'NAME BADGE DETAILS'!#REF!</f>
        <v>#REF!</v>
      </c>
    </row>
    <row r="32342" spans="2:3" hidden="1" x14ac:dyDescent="0.75">
      <c r="B32342" t="e">
        <f>'NAME BADGE DETAILS'!#REF!</f>
        <v>#REF!</v>
      </c>
      <c r="C32342" t="e">
        <f>'NAME BADGE DETAILS'!#REF!</f>
        <v>#REF!</v>
      </c>
    </row>
    <row r="32343" spans="2:3" hidden="1" x14ac:dyDescent="0.75">
      <c r="B32343" t="e">
        <f>'NAME BADGE DETAILS'!#REF!</f>
        <v>#REF!</v>
      </c>
      <c r="C32343" t="e">
        <f>'NAME BADGE DETAILS'!#REF!</f>
        <v>#REF!</v>
      </c>
    </row>
    <row r="32344" spans="2:3" hidden="1" x14ac:dyDescent="0.75">
      <c r="B32344" t="e">
        <f>'NAME BADGE DETAILS'!#REF!</f>
        <v>#REF!</v>
      </c>
      <c r="C32344" t="e">
        <f>'NAME BADGE DETAILS'!#REF!</f>
        <v>#REF!</v>
      </c>
    </row>
    <row r="32345" spans="2:3" hidden="1" x14ac:dyDescent="0.75">
      <c r="B32345" t="e">
        <f>'NAME BADGE DETAILS'!#REF!</f>
        <v>#REF!</v>
      </c>
      <c r="C32345" t="e">
        <f>'NAME BADGE DETAILS'!#REF!</f>
        <v>#REF!</v>
      </c>
    </row>
    <row r="32346" spans="2:3" hidden="1" x14ac:dyDescent="0.75">
      <c r="B32346" t="e">
        <f>'NAME BADGE DETAILS'!#REF!</f>
        <v>#REF!</v>
      </c>
      <c r="C32346" t="e">
        <f>'NAME BADGE DETAILS'!#REF!</f>
        <v>#REF!</v>
      </c>
    </row>
    <row r="32347" spans="2:3" hidden="1" x14ac:dyDescent="0.75">
      <c r="B32347" t="e">
        <f>'NAME BADGE DETAILS'!#REF!</f>
        <v>#REF!</v>
      </c>
      <c r="C32347" t="e">
        <f>'NAME BADGE DETAILS'!#REF!</f>
        <v>#REF!</v>
      </c>
    </row>
    <row r="32348" spans="2:3" hidden="1" x14ac:dyDescent="0.75">
      <c r="B32348" t="e">
        <f>'NAME BADGE DETAILS'!#REF!</f>
        <v>#REF!</v>
      </c>
      <c r="C32348" t="e">
        <f>'NAME BADGE DETAILS'!#REF!</f>
        <v>#REF!</v>
      </c>
    </row>
    <row r="32349" spans="2:3" hidden="1" x14ac:dyDescent="0.75">
      <c r="B32349" t="e">
        <f>'NAME BADGE DETAILS'!#REF!</f>
        <v>#REF!</v>
      </c>
      <c r="C32349" t="e">
        <f>'NAME BADGE DETAILS'!#REF!</f>
        <v>#REF!</v>
      </c>
    </row>
    <row r="32350" spans="2:3" hidden="1" x14ac:dyDescent="0.75">
      <c r="B32350" t="e">
        <f>'NAME BADGE DETAILS'!#REF!</f>
        <v>#REF!</v>
      </c>
      <c r="C32350" t="e">
        <f>'NAME BADGE DETAILS'!#REF!</f>
        <v>#REF!</v>
      </c>
    </row>
    <row r="32351" spans="2:3" hidden="1" x14ac:dyDescent="0.75">
      <c r="B32351" t="e">
        <f>'NAME BADGE DETAILS'!#REF!</f>
        <v>#REF!</v>
      </c>
      <c r="C32351" t="e">
        <f>'NAME BADGE DETAILS'!#REF!</f>
        <v>#REF!</v>
      </c>
    </row>
    <row r="32352" spans="2:3" hidden="1" x14ac:dyDescent="0.75">
      <c r="B32352" t="e">
        <f>'NAME BADGE DETAILS'!#REF!</f>
        <v>#REF!</v>
      </c>
      <c r="C32352" t="e">
        <f>'NAME BADGE DETAILS'!#REF!</f>
        <v>#REF!</v>
      </c>
    </row>
    <row r="32353" spans="2:3" hidden="1" x14ac:dyDescent="0.75">
      <c r="B32353" t="e">
        <f>'NAME BADGE DETAILS'!#REF!</f>
        <v>#REF!</v>
      </c>
      <c r="C32353" t="e">
        <f>'NAME BADGE DETAILS'!#REF!</f>
        <v>#REF!</v>
      </c>
    </row>
    <row r="32354" spans="2:3" hidden="1" x14ac:dyDescent="0.75">
      <c r="B32354" t="e">
        <f>'NAME BADGE DETAILS'!#REF!</f>
        <v>#REF!</v>
      </c>
      <c r="C32354" t="e">
        <f>'NAME BADGE DETAILS'!#REF!</f>
        <v>#REF!</v>
      </c>
    </row>
    <row r="32355" spans="2:3" hidden="1" x14ac:dyDescent="0.75">
      <c r="B32355" t="e">
        <f>'NAME BADGE DETAILS'!#REF!</f>
        <v>#REF!</v>
      </c>
      <c r="C32355" t="e">
        <f>'NAME BADGE DETAILS'!#REF!</f>
        <v>#REF!</v>
      </c>
    </row>
    <row r="32356" spans="2:3" hidden="1" x14ac:dyDescent="0.75">
      <c r="B32356" t="e">
        <f>'NAME BADGE DETAILS'!#REF!</f>
        <v>#REF!</v>
      </c>
      <c r="C32356" t="e">
        <f>'NAME BADGE DETAILS'!#REF!</f>
        <v>#REF!</v>
      </c>
    </row>
    <row r="32357" spans="2:3" hidden="1" x14ac:dyDescent="0.75">
      <c r="B32357" t="e">
        <f>'NAME BADGE DETAILS'!#REF!</f>
        <v>#REF!</v>
      </c>
      <c r="C32357" t="e">
        <f>'NAME BADGE DETAILS'!#REF!</f>
        <v>#REF!</v>
      </c>
    </row>
    <row r="32358" spans="2:3" hidden="1" x14ac:dyDescent="0.75">
      <c r="B32358" t="e">
        <f>'NAME BADGE DETAILS'!#REF!</f>
        <v>#REF!</v>
      </c>
      <c r="C32358" t="e">
        <f>'NAME BADGE DETAILS'!#REF!</f>
        <v>#REF!</v>
      </c>
    </row>
    <row r="32359" spans="2:3" hidden="1" x14ac:dyDescent="0.75">
      <c r="B32359" t="e">
        <f>'NAME BADGE DETAILS'!#REF!</f>
        <v>#REF!</v>
      </c>
      <c r="C32359" t="e">
        <f>'NAME BADGE DETAILS'!#REF!</f>
        <v>#REF!</v>
      </c>
    </row>
    <row r="32360" spans="2:3" hidden="1" x14ac:dyDescent="0.75">
      <c r="B32360" t="e">
        <f>'NAME BADGE DETAILS'!#REF!</f>
        <v>#REF!</v>
      </c>
      <c r="C32360" t="e">
        <f>'NAME BADGE DETAILS'!#REF!</f>
        <v>#REF!</v>
      </c>
    </row>
    <row r="32361" spans="2:3" hidden="1" x14ac:dyDescent="0.75">
      <c r="B32361" t="e">
        <f>'NAME BADGE DETAILS'!#REF!</f>
        <v>#REF!</v>
      </c>
      <c r="C32361" t="e">
        <f>'NAME BADGE DETAILS'!#REF!</f>
        <v>#REF!</v>
      </c>
    </row>
    <row r="32362" spans="2:3" hidden="1" x14ac:dyDescent="0.75">
      <c r="B32362" t="e">
        <f>'NAME BADGE DETAILS'!#REF!</f>
        <v>#REF!</v>
      </c>
      <c r="C32362" t="e">
        <f>'NAME BADGE DETAILS'!#REF!</f>
        <v>#REF!</v>
      </c>
    </row>
    <row r="32363" spans="2:3" hidden="1" x14ac:dyDescent="0.75">
      <c r="B32363" t="e">
        <f>'NAME BADGE DETAILS'!#REF!</f>
        <v>#REF!</v>
      </c>
      <c r="C32363" t="e">
        <f>'NAME BADGE DETAILS'!#REF!</f>
        <v>#REF!</v>
      </c>
    </row>
    <row r="32364" spans="2:3" hidden="1" x14ac:dyDescent="0.75">
      <c r="B32364" t="e">
        <f>'NAME BADGE DETAILS'!#REF!</f>
        <v>#REF!</v>
      </c>
      <c r="C32364" t="e">
        <f>'NAME BADGE DETAILS'!#REF!</f>
        <v>#REF!</v>
      </c>
    </row>
    <row r="32365" spans="2:3" hidden="1" x14ac:dyDescent="0.75">
      <c r="B32365" t="e">
        <f>'NAME BADGE DETAILS'!#REF!</f>
        <v>#REF!</v>
      </c>
      <c r="C32365" t="e">
        <f>'NAME BADGE DETAILS'!#REF!</f>
        <v>#REF!</v>
      </c>
    </row>
    <row r="32366" spans="2:3" hidden="1" x14ac:dyDescent="0.75">
      <c r="B32366" t="e">
        <f>'NAME BADGE DETAILS'!#REF!</f>
        <v>#REF!</v>
      </c>
      <c r="C32366" t="e">
        <f>'NAME BADGE DETAILS'!#REF!</f>
        <v>#REF!</v>
      </c>
    </row>
    <row r="32367" spans="2:3" hidden="1" x14ac:dyDescent="0.75">
      <c r="B32367" t="e">
        <f>'NAME BADGE DETAILS'!#REF!</f>
        <v>#REF!</v>
      </c>
      <c r="C32367" t="e">
        <f>'NAME BADGE DETAILS'!#REF!</f>
        <v>#REF!</v>
      </c>
    </row>
    <row r="32368" spans="2:3" hidden="1" x14ac:dyDescent="0.75">
      <c r="B32368" t="e">
        <f>'NAME BADGE DETAILS'!#REF!</f>
        <v>#REF!</v>
      </c>
      <c r="C32368" t="e">
        <f>'NAME BADGE DETAILS'!#REF!</f>
        <v>#REF!</v>
      </c>
    </row>
    <row r="32369" spans="2:3" hidden="1" x14ac:dyDescent="0.75">
      <c r="B32369" t="e">
        <f>'NAME BADGE DETAILS'!#REF!</f>
        <v>#REF!</v>
      </c>
      <c r="C32369" t="e">
        <f>'NAME BADGE DETAILS'!#REF!</f>
        <v>#REF!</v>
      </c>
    </row>
    <row r="32370" spans="2:3" hidden="1" x14ac:dyDescent="0.75">
      <c r="B32370" t="e">
        <f>'NAME BADGE DETAILS'!#REF!</f>
        <v>#REF!</v>
      </c>
      <c r="C32370" t="e">
        <f>'NAME BADGE DETAILS'!#REF!</f>
        <v>#REF!</v>
      </c>
    </row>
    <row r="32371" spans="2:3" hidden="1" x14ac:dyDescent="0.75">
      <c r="B32371" t="e">
        <f>'NAME BADGE DETAILS'!#REF!</f>
        <v>#REF!</v>
      </c>
      <c r="C32371" t="e">
        <f>'NAME BADGE DETAILS'!#REF!</f>
        <v>#REF!</v>
      </c>
    </row>
    <row r="32372" spans="2:3" hidden="1" x14ac:dyDescent="0.75">
      <c r="B32372" t="e">
        <f>'NAME BADGE DETAILS'!#REF!</f>
        <v>#REF!</v>
      </c>
      <c r="C32372" t="e">
        <f>'NAME BADGE DETAILS'!#REF!</f>
        <v>#REF!</v>
      </c>
    </row>
    <row r="32373" spans="2:3" hidden="1" x14ac:dyDescent="0.75">
      <c r="B32373" t="e">
        <f>'NAME BADGE DETAILS'!#REF!</f>
        <v>#REF!</v>
      </c>
      <c r="C32373" t="e">
        <f>'NAME BADGE DETAILS'!#REF!</f>
        <v>#REF!</v>
      </c>
    </row>
    <row r="32374" spans="2:3" hidden="1" x14ac:dyDescent="0.75">
      <c r="B32374" t="e">
        <f>'NAME BADGE DETAILS'!#REF!</f>
        <v>#REF!</v>
      </c>
      <c r="C32374" t="e">
        <f>'NAME BADGE DETAILS'!#REF!</f>
        <v>#REF!</v>
      </c>
    </row>
    <row r="32375" spans="2:3" hidden="1" x14ac:dyDescent="0.75">
      <c r="B32375" t="e">
        <f>'NAME BADGE DETAILS'!#REF!</f>
        <v>#REF!</v>
      </c>
      <c r="C32375" t="e">
        <f>'NAME BADGE DETAILS'!#REF!</f>
        <v>#REF!</v>
      </c>
    </row>
    <row r="32376" spans="2:3" hidden="1" x14ac:dyDescent="0.75">
      <c r="B32376" t="e">
        <f>'NAME BADGE DETAILS'!#REF!</f>
        <v>#REF!</v>
      </c>
      <c r="C32376" t="e">
        <f>'NAME BADGE DETAILS'!#REF!</f>
        <v>#REF!</v>
      </c>
    </row>
    <row r="32377" spans="2:3" hidden="1" x14ac:dyDescent="0.75">
      <c r="B32377" t="e">
        <f>'NAME BADGE DETAILS'!#REF!</f>
        <v>#REF!</v>
      </c>
      <c r="C32377" t="e">
        <f>'NAME BADGE DETAILS'!#REF!</f>
        <v>#REF!</v>
      </c>
    </row>
    <row r="32378" spans="2:3" hidden="1" x14ac:dyDescent="0.75">
      <c r="B32378" t="e">
        <f>'NAME BADGE DETAILS'!#REF!</f>
        <v>#REF!</v>
      </c>
      <c r="C32378" t="e">
        <f>'NAME BADGE DETAILS'!#REF!</f>
        <v>#REF!</v>
      </c>
    </row>
    <row r="32379" spans="2:3" hidden="1" x14ac:dyDescent="0.75">
      <c r="B32379" t="e">
        <f>'NAME BADGE DETAILS'!#REF!</f>
        <v>#REF!</v>
      </c>
      <c r="C32379" t="e">
        <f>'NAME BADGE DETAILS'!#REF!</f>
        <v>#REF!</v>
      </c>
    </row>
    <row r="32380" spans="2:3" hidden="1" x14ac:dyDescent="0.75">
      <c r="B32380" t="e">
        <f>'NAME BADGE DETAILS'!#REF!</f>
        <v>#REF!</v>
      </c>
      <c r="C32380" t="e">
        <f>'NAME BADGE DETAILS'!#REF!</f>
        <v>#REF!</v>
      </c>
    </row>
    <row r="32381" spans="2:3" hidden="1" x14ac:dyDescent="0.75">
      <c r="B32381" t="e">
        <f>'NAME BADGE DETAILS'!#REF!</f>
        <v>#REF!</v>
      </c>
      <c r="C32381" t="e">
        <f>'NAME BADGE DETAILS'!#REF!</f>
        <v>#REF!</v>
      </c>
    </row>
    <row r="32382" spans="2:3" hidden="1" x14ac:dyDescent="0.75">
      <c r="B32382" t="e">
        <f>'NAME BADGE DETAILS'!#REF!</f>
        <v>#REF!</v>
      </c>
      <c r="C32382" t="e">
        <f>'NAME BADGE DETAILS'!#REF!</f>
        <v>#REF!</v>
      </c>
    </row>
    <row r="32383" spans="2:3" hidden="1" x14ac:dyDescent="0.75">
      <c r="B32383" t="e">
        <f>'NAME BADGE DETAILS'!#REF!</f>
        <v>#REF!</v>
      </c>
      <c r="C32383" t="e">
        <f>'NAME BADGE DETAILS'!#REF!</f>
        <v>#REF!</v>
      </c>
    </row>
    <row r="32384" spans="2:3" hidden="1" x14ac:dyDescent="0.75">
      <c r="B32384" t="e">
        <f>'NAME BADGE DETAILS'!#REF!</f>
        <v>#REF!</v>
      </c>
      <c r="C32384" t="e">
        <f>'NAME BADGE DETAILS'!#REF!</f>
        <v>#REF!</v>
      </c>
    </row>
    <row r="32385" spans="2:3" hidden="1" x14ac:dyDescent="0.75">
      <c r="B32385" t="e">
        <f>'NAME BADGE DETAILS'!#REF!</f>
        <v>#REF!</v>
      </c>
      <c r="C32385" t="e">
        <f>'NAME BADGE DETAILS'!#REF!</f>
        <v>#REF!</v>
      </c>
    </row>
    <row r="32386" spans="2:3" hidden="1" x14ac:dyDescent="0.75">
      <c r="B32386" t="e">
        <f>'NAME BADGE DETAILS'!#REF!</f>
        <v>#REF!</v>
      </c>
      <c r="C32386" t="e">
        <f>'NAME BADGE DETAILS'!#REF!</f>
        <v>#REF!</v>
      </c>
    </row>
    <row r="32387" spans="2:3" hidden="1" x14ac:dyDescent="0.75">
      <c r="B32387" t="e">
        <f>'NAME BADGE DETAILS'!#REF!</f>
        <v>#REF!</v>
      </c>
      <c r="C32387" t="e">
        <f>'NAME BADGE DETAILS'!#REF!</f>
        <v>#REF!</v>
      </c>
    </row>
    <row r="32388" spans="2:3" hidden="1" x14ac:dyDescent="0.75">
      <c r="B32388" t="e">
        <f>'NAME BADGE DETAILS'!#REF!</f>
        <v>#REF!</v>
      </c>
      <c r="C32388" t="e">
        <f>'NAME BADGE DETAILS'!#REF!</f>
        <v>#REF!</v>
      </c>
    </row>
    <row r="32389" spans="2:3" hidden="1" x14ac:dyDescent="0.75">
      <c r="B32389" t="e">
        <f>'NAME BADGE DETAILS'!#REF!</f>
        <v>#REF!</v>
      </c>
      <c r="C32389" t="e">
        <f>'NAME BADGE DETAILS'!#REF!</f>
        <v>#REF!</v>
      </c>
    </row>
    <row r="32390" spans="2:3" hidden="1" x14ac:dyDescent="0.75">
      <c r="B32390" t="e">
        <f>'NAME BADGE DETAILS'!#REF!</f>
        <v>#REF!</v>
      </c>
      <c r="C32390" t="e">
        <f>'NAME BADGE DETAILS'!#REF!</f>
        <v>#REF!</v>
      </c>
    </row>
    <row r="32391" spans="2:3" hidden="1" x14ac:dyDescent="0.75">
      <c r="B32391" t="e">
        <f>'NAME BADGE DETAILS'!#REF!</f>
        <v>#REF!</v>
      </c>
      <c r="C32391" t="e">
        <f>'NAME BADGE DETAILS'!#REF!</f>
        <v>#REF!</v>
      </c>
    </row>
    <row r="32392" spans="2:3" hidden="1" x14ac:dyDescent="0.75">
      <c r="B32392" t="e">
        <f>'NAME BADGE DETAILS'!#REF!</f>
        <v>#REF!</v>
      </c>
      <c r="C32392" t="e">
        <f>'NAME BADGE DETAILS'!#REF!</f>
        <v>#REF!</v>
      </c>
    </row>
    <row r="32393" spans="2:3" hidden="1" x14ac:dyDescent="0.75">
      <c r="B32393" t="e">
        <f>'NAME BADGE DETAILS'!#REF!</f>
        <v>#REF!</v>
      </c>
      <c r="C32393" t="e">
        <f>'NAME BADGE DETAILS'!#REF!</f>
        <v>#REF!</v>
      </c>
    </row>
    <row r="32394" spans="2:3" hidden="1" x14ac:dyDescent="0.75">
      <c r="B32394" t="e">
        <f>'NAME BADGE DETAILS'!#REF!</f>
        <v>#REF!</v>
      </c>
      <c r="C32394" t="e">
        <f>'NAME BADGE DETAILS'!#REF!</f>
        <v>#REF!</v>
      </c>
    </row>
    <row r="32395" spans="2:3" hidden="1" x14ac:dyDescent="0.75">
      <c r="B32395" t="e">
        <f>'NAME BADGE DETAILS'!#REF!</f>
        <v>#REF!</v>
      </c>
      <c r="C32395" t="e">
        <f>'NAME BADGE DETAILS'!#REF!</f>
        <v>#REF!</v>
      </c>
    </row>
    <row r="32396" spans="2:3" hidden="1" x14ac:dyDescent="0.75">
      <c r="B32396" t="e">
        <f>'NAME BADGE DETAILS'!#REF!</f>
        <v>#REF!</v>
      </c>
      <c r="C32396" t="e">
        <f>'NAME BADGE DETAILS'!#REF!</f>
        <v>#REF!</v>
      </c>
    </row>
    <row r="32397" spans="2:3" hidden="1" x14ac:dyDescent="0.75">
      <c r="B32397" t="e">
        <f>'NAME BADGE DETAILS'!#REF!</f>
        <v>#REF!</v>
      </c>
      <c r="C32397" t="e">
        <f>'NAME BADGE DETAILS'!#REF!</f>
        <v>#REF!</v>
      </c>
    </row>
    <row r="32398" spans="2:3" hidden="1" x14ac:dyDescent="0.75">
      <c r="B32398" t="e">
        <f>'NAME BADGE DETAILS'!#REF!</f>
        <v>#REF!</v>
      </c>
      <c r="C32398" t="e">
        <f>'NAME BADGE DETAILS'!#REF!</f>
        <v>#REF!</v>
      </c>
    </row>
    <row r="32399" spans="2:3" hidden="1" x14ac:dyDescent="0.75">
      <c r="B32399" t="e">
        <f>'NAME BADGE DETAILS'!#REF!</f>
        <v>#REF!</v>
      </c>
      <c r="C32399" t="e">
        <f>'NAME BADGE DETAILS'!#REF!</f>
        <v>#REF!</v>
      </c>
    </row>
    <row r="32400" spans="2:3" hidden="1" x14ac:dyDescent="0.75">
      <c r="B32400" t="e">
        <f>'NAME BADGE DETAILS'!#REF!</f>
        <v>#REF!</v>
      </c>
      <c r="C32400" t="e">
        <f>'NAME BADGE DETAILS'!#REF!</f>
        <v>#REF!</v>
      </c>
    </row>
    <row r="32401" spans="2:3" hidden="1" x14ac:dyDescent="0.75">
      <c r="B32401" t="e">
        <f>'NAME BADGE DETAILS'!#REF!</f>
        <v>#REF!</v>
      </c>
      <c r="C32401" t="e">
        <f>'NAME BADGE DETAILS'!#REF!</f>
        <v>#REF!</v>
      </c>
    </row>
    <row r="32402" spans="2:3" hidden="1" x14ac:dyDescent="0.75">
      <c r="B32402" t="e">
        <f>'NAME BADGE DETAILS'!#REF!</f>
        <v>#REF!</v>
      </c>
      <c r="C32402" t="e">
        <f>'NAME BADGE DETAILS'!#REF!</f>
        <v>#REF!</v>
      </c>
    </row>
    <row r="32403" spans="2:3" hidden="1" x14ac:dyDescent="0.75">
      <c r="B32403" t="e">
        <f>'NAME BADGE DETAILS'!#REF!</f>
        <v>#REF!</v>
      </c>
      <c r="C32403" t="e">
        <f>'NAME BADGE DETAILS'!#REF!</f>
        <v>#REF!</v>
      </c>
    </row>
    <row r="32404" spans="2:3" hidden="1" x14ac:dyDescent="0.75">
      <c r="B32404" t="e">
        <f>'NAME BADGE DETAILS'!#REF!</f>
        <v>#REF!</v>
      </c>
      <c r="C32404" t="e">
        <f>'NAME BADGE DETAILS'!#REF!</f>
        <v>#REF!</v>
      </c>
    </row>
    <row r="32405" spans="2:3" hidden="1" x14ac:dyDescent="0.75">
      <c r="B32405" t="e">
        <f>'NAME BADGE DETAILS'!#REF!</f>
        <v>#REF!</v>
      </c>
      <c r="C32405" t="e">
        <f>'NAME BADGE DETAILS'!#REF!</f>
        <v>#REF!</v>
      </c>
    </row>
    <row r="32406" spans="2:3" hidden="1" x14ac:dyDescent="0.75">
      <c r="B32406" t="e">
        <f>'NAME BADGE DETAILS'!#REF!</f>
        <v>#REF!</v>
      </c>
      <c r="C32406" t="e">
        <f>'NAME BADGE DETAILS'!#REF!</f>
        <v>#REF!</v>
      </c>
    </row>
    <row r="32407" spans="2:3" hidden="1" x14ac:dyDescent="0.75">
      <c r="B32407" t="e">
        <f>'NAME BADGE DETAILS'!#REF!</f>
        <v>#REF!</v>
      </c>
      <c r="C32407" t="e">
        <f>'NAME BADGE DETAILS'!#REF!</f>
        <v>#REF!</v>
      </c>
    </row>
    <row r="32408" spans="2:3" hidden="1" x14ac:dyDescent="0.75">
      <c r="B32408" t="e">
        <f>'NAME BADGE DETAILS'!#REF!</f>
        <v>#REF!</v>
      </c>
      <c r="C32408" t="e">
        <f>'NAME BADGE DETAILS'!#REF!</f>
        <v>#REF!</v>
      </c>
    </row>
    <row r="32409" spans="2:3" hidden="1" x14ac:dyDescent="0.75">
      <c r="B32409" t="e">
        <f>'NAME BADGE DETAILS'!#REF!</f>
        <v>#REF!</v>
      </c>
      <c r="C32409" t="e">
        <f>'NAME BADGE DETAILS'!#REF!</f>
        <v>#REF!</v>
      </c>
    </row>
    <row r="32410" spans="2:3" hidden="1" x14ac:dyDescent="0.75">
      <c r="B32410" t="e">
        <f>'NAME BADGE DETAILS'!#REF!</f>
        <v>#REF!</v>
      </c>
      <c r="C32410" t="e">
        <f>'NAME BADGE DETAILS'!#REF!</f>
        <v>#REF!</v>
      </c>
    </row>
    <row r="32411" spans="2:3" hidden="1" x14ac:dyDescent="0.75">
      <c r="B32411" t="e">
        <f>'NAME BADGE DETAILS'!#REF!</f>
        <v>#REF!</v>
      </c>
      <c r="C32411" t="e">
        <f>'NAME BADGE DETAILS'!#REF!</f>
        <v>#REF!</v>
      </c>
    </row>
    <row r="32412" spans="2:3" hidden="1" x14ac:dyDescent="0.75">
      <c r="B32412" t="e">
        <f>'NAME BADGE DETAILS'!#REF!</f>
        <v>#REF!</v>
      </c>
      <c r="C32412" t="e">
        <f>'NAME BADGE DETAILS'!#REF!</f>
        <v>#REF!</v>
      </c>
    </row>
    <row r="32413" spans="2:3" hidden="1" x14ac:dyDescent="0.75">
      <c r="B32413" t="e">
        <f>'NAME BADGE DETAILS'!#REF!</f>
        <v>#REF!</v>
      </c>
      <c r="C32413" t="e">
        <f>'NAME BADGE DETAILS'!#REF!</f>
        <v>#REF!</v>
      </c>
    </row>
    <row r="32414" spans="2:3" hidden="1" x14ac:dyDescent="0.75">
      <c r="B32414" t="e">
        <f>'NAME BADGE DETAILS'!#REF!</f>
        <v>#REF!</v>
      </c>
      <c r="C32414" t="e">
        <f>'NAME BADGE DETAILS'!#REF!</f>
        <v>#REF!</v>
      </c>
    </row>
    <row r="32415" spans="2:3" hidden="1" x14ac:dyDescent="0.75">
      <c r="B32415" t="e">
        <f>'NAME BADGE DETAILS'!#REF!</f>
        <v>#REF!</v>
      </c>
      <c r="C32415" t="e">
        <f>'NAME BADGE DETAILS'!#REF!</f>
        <v>#REF!</v>
      </c>
    </row>
    <row r="32416" spans="2:3" hidden="1" x14ac:dyDescent="0.75">
      <c r="B32416" t="e">
        <f>'NAME BADGE DETAILS'!#REF!</f>
        <v>#REF!</v>
      </c>
      <c r="C32416" t="e">
        <f>'NAME BADGE DETAILS'!#REF!</f>
        <v>#REF!</v>
      </c>
    </row>
    <row r="32417" spans="2:3" hidden="1" x14ac:dyDescent="0.75">
      <c r="B32417" t="e">
        <f>'NAME BADGE DETAILS'!#REF!</f>
        <v>#REF!</v>
      </c>
      <c r="C32417" t="e">
        <f>'NAME BADGE DETAILS'!#REF!</f>
        <v>#REF!</v>
      </c>
    </row>
    <row r="32418" spans="2:3" hidden="1" x14ac:dyDescent="0.75">
      <c r="B32418" t="e">
        <f>'NAME BADGE DETAILS'!#REF!</f>
        <v>#REF!</v>
      </c>
      <c r="C32418" t="e">
        <f>'NAME BADGE DETAILS'!#REF!</f>
        <v>#REF!</v>
      </c>
    </row>
    <row r="32419" spans="2:3" hidden="1" x14ac:dyDescent="0.75">
      <c r="B32419" t="e">
        <f>'NAME BADGE DETAILS'!#REF!</f>
        <v>#REF!</v>
      </c>
      <c r="C32419" t="e">
        <f>'NAME BADGE DETAILS'!#REF!</f>
        <v>#REF!</v>
      </c>
    </row>
    <row r="32420" spans="2:3" hidden="1" x14ac:dyDescent="0.75">
      <c r="B32420" t="e">
        <f>'NAME BADGE DETAILS'!#REF!</f>
        <v>#REF!</v>
      </c>
      <c r="C32420" t="e">
        <f>'NAME BADGE DETAILS'!#REF!</f>
        <v>#REF!</v>
      </c>
    </row>
    <row r="32421" spans="2:3" hidden="1" x14ac:dyDescent="0.75">
      <c r="B32421" t="e">
        <f>'NAME BADGE DETAILS'!#REF!</f>
        <v>#REF!</v>
      </c>
      <c r="C32421" t="e">
        <f>'NAME BADGE DETAILS'!#REF!</f>
        <v>#REF!</v>
      </c>
    </row>
    <row r="32422" spans="2:3" hidden="1" x14ac:dyDescent="0.75">
      <c r="B32422" t="e">
        <f>'NAME BADGE DETAILS'!#REF!</f>
        <v>#REF!</v>
      </c>
      <c r="C32422" t="e">
        <f>'NAME BADGE DETAILS'!#REF!</f>
        <v>#REF!</v>
      </c>
    </row>
    <row r="32423" spans="2:3" hidden="1" x14ac:dyDescent="0.75">
      <c r="B32423" t="e">
        <f>'NAME BADGE DETAILS'!#REF!</f>
        <v>#REF!</v>
      </c>
      <c r="C32423" t="e">
        <f>'NAME BADGE DETAILS'!#REF!</f>
        <v>#REF!</v>
      </c>
    </row>
    <row r="32424" spans="2:3" hidden="1" x14ac:dyDescent="0.75">
      <c r="B32424" t="e">
        <f>'NAME BADGE DETAILS'!#REF!</f>
        <v>#REF!</v>
      </c>
      <c r="C32424" t="e">
        <f>'NAME BADGE DETAILS'!#REF!</f>
        <v>#REF!</v>
      </c>
    </row>
    <row r="32425" spans="2:3" hidden="1" x14ac:dyDescent="0.75">
      <c r="B32425" t="e">
        <f>'NAME BADGE DETAILS'!#REF!</f>
        <v>#REF!</v>
      </c>
      <c r="C32425" t="e">
        <f>'NAME BADGE DETAILS'!#REF!</f>
        <v>#REF!</v>
      </c>
    </row>
    <row r="32426" spans="2:3" hidden="1" x14ac:dyDescent="0.75">
      <c r="B32426" t="e">
        <f>'NAME BADGE DETAILS'!#REF!</f>
        <v>#REF!</v>
      </c>
      <c r="C32426" t="e">
        <f>'NAME BADGE DETAILS'!#REF!</f>
        <v>#REF!</v>
      </c>
    </row>
    <row r="32427" spans="2:3" hidden="1" x14ac:dyDescent="0.75">
      <c r="B32427" t="e">
        <f>'NAME BADGE DETAILS'!#REF!</f>
        <v>#REF!</v>
      </c>
      <c r="C32427" t="e">
        <f>'NAME BADGE DETAILS'!#REF!</f>
        <v>#REF!</v>
      </c>
    </row>
    <row r="32428" spans="2:3" hidden="1" x14ac:dyDescent="0.75">
      <c r="B32428" t="e">
        <f>'NAME BADGE DETAILS'!#REF!</f>
        <v>#REF!</v>
      </c>
      <c r="C32428" t="e">
        <f>'NAME BADGE DETAILS'!#REF!</f>
        <v>#REF!</v>
      </c>
    </row>
    <row r="32429" spans="2:3" hidden="1" x14ac:dyDescent="0.75">
      <c r="B32429" t="e">
        <f>'NAME BADGE DETAILS'!#REF!</f>
        <v>#REF!</v>
      </c>
      <c r="C32429" t="e">
        <f>'NAME BADGE DETAILS'!#REF!</f>
        <v>#REF!</v>
      </c>
    </row>
    <row r="32430" spans="2:3" hidden="1" x14ac:dyDescent="0.75">
      <c r="B32430" t="e">
        <f>'NAME BADGE DETAILS'!#REF!</f>
        <v>#REF!</v>
      </c>
      <c r="C32430" t="e">
        <f>'NAME BADGE DETAILS'!#REF!</f>
        <v>#REF!</v>
      </c>
    </row>
    <row r="32431" spans="2:3" hidden="1" x14ac:dyDescent="0.75">
      <c r="B32431" t="e">
        <f>'NAME BADGE DETAILS'!#REF!</f>
        <v>#REF!</v>
      </c>
      <c r="C32431" t="e">
        <f>'NAME BADGE DETAILS'!#REF!</f>
        <v>#REF!</v>
      </c>
    </row>
    <row r="32432" spans="2:3" hidden="1" x14ac:dyDescent="0.75">
      <c r="B32432" t="e">
        <f>'NAME BADGE DETAILS'!#REF!</f>
        <v>#REF!</v>
      </c>
      <c r="C32432" t="e">
        <f>'NAME BADGE DETAILS'!#REF!</f>
        <v>#REF!</v>
      </c>
    </row>
    <row r="32433" spans="2:3" hidden="1" x14ac:dyDescent="0.75">
      <c r="B32433" t="e">
        <f>'NAME BADGE DETAILS'!#REF!</f>
        <v>#REF!</v>
      </c>
      <c r="C32433" t="e">
        <f>'NAME BADGE DETAILS'!#REF!</f>
        <v>#REF!</v>
      </c>
    </row>
    <row r="32434" spans="2:3" hidden="1" x14ac:dyDescent="0.75">
      <c r="B32434" t="e">
        <f>'NAME BADGE DETAILS'!#REF!</f>
        <v>#REF!</v>
      </c>
      <c r="C32434" t="e">
        <f>'NAME BADGE DETAILS'!#REF!</f>
        <v>#REF!</v>
      </c>
    </row>
    <row r="32435" spans="2:3" hidden="1" x14ac:dyDescent="0.75">
      <c r="B32435" t="e">
        <f>'NAME BADGE DETAILS'!#REF!</f>
        <v>#REF!</v>
      </c>
      <c r="C32435" t="e">
        <f>'NAME BADGE DETAILS'!#REF!</f>
        <v>#REF!</v>
      </c>
    </row>
    <row r="32436" spans="2:3" hidden="1" x14ac:dyDescent="0.75">
      <c r="B32436" t="e">
        <f>'NAME BADGE DETAILS'!#REF!</f>
        <v>#REF!</v>
      </c>
      <c r="C32436" t="e">
        <f>'NAME BADGE DETAILS'!#REF!</f>
        <v>#REF!</v>
      </c>
    </row>
    <row r="32437" spans="2:3" hidden="1" x14ac:dyDescent="0.75">
      <c r="B32437" t="e">
        <f>'NAME BADGE DETAILS'!#REF!</f>
        <v>#REF!</v>
      </c>
      <c r="C32437" t="e">
        <f>'NAME BADGE DETAILS'!#REF!</f>
        <v>#REF!</v>
      </c>
    </row>
    <row r="32438" spans="2:3" hidden="1" x14ac:dyDescent="0.75">
      <c r="B32438" t="e">
        <f>'NAME BADGE DETAILS'!#REF!</f>
        <v>#REF!</v>
      </c>
      <c r="C32438" t="e">
        <f>'NAME BADGE DETAILS'!#REF!</f>
        <v>#REF!</v>
      </c>
    </row>
    <row r="32439" spans="2:3" hidden="1" x14ac:dyDescent="0.75">
      <c r="B32439" t="e">
        <f>'NAME BADGE DETAILS'!#REF!</f>
        <v>#REF!</v>
      </c>
      <c r="C32439" t="e">
        <f>'NAME BADGE DETAILS'!#REF!</f>
        <v>#REF!</v>
      </c>
    </row>
    <row r="32440" spans="2:3" hidden="1" x14ac:dyDescent="0.75">
      <c r="B32440" t="e">
        <f>'NAME BADGE DETAILS'!#REF!</f>
        <v>#REF!</v>
      </c>
      <c r="C32440" t="e">
        <f>'NAME BADGE DETAILS'!#REF!</f>
        <v>#REF!</v>
      </c>
    </row>
    <row r="32441" spans="2:3" hidden="1" x14ac:dyDescent="0.75">
      <c r="B32441" t="e">
        <f>'NAME BADGE DETAILS'!#REF!</f>
        <v>#REF!</v>
      </c>
      <c r="C32441" t="e">
        <f>'NAME BADGE DETAILS'!#REF!</f>
        <v>#REF!</v>
      </c>
    </row>
    <row r="32442" spans="2:3" hidden="1" x14ac:dyDescent="0.75">
      <c r="B32442" t="e">
        <f>'NAME BADGE DETAILS'!#REF!</f>
        <v>#REF!</v>
      </c>
      <c r="C32442" t="e">
        <f>'NAME BADGE DETAILS'!#REF!</f>
        <v>#REF!</v>
      </c>
    </row>
    <row r="32443" spans="2:3" hidden="1" x14ac:dyDescent="0.75">
      <c r="B32443" t="e">
        <f>'NAME BADGE DETAILS'!#REF!</f>
        <v>#REF!</v>
      </c>
      <c r="C32443" t="e">
        <f>'NAME BADGE DETAILS'!#REF!</f>
        <v>#REF!</v>
      </c>
    </row>
    <row r="32444" spans="2:3" hidden="1" x14ac:dyDescent="0.75">
      <c r="B32444" t="e">
        <f>'NAME BADGE DETAILS'!#REF!</f>
        <v>#REF!</v>
      </c>
      <c r="C32444" t="e">
        <f>'NAME BADGE DETAILS'!#REF!</f>
        <v>#REF!</v>
      </c>
    </row>
    <row r="32445" spans="2:3" hidden="1" x14ac:dyDescent="0.75">
      <c r="B32445" t="e">
        <f>'NAME BADGE DETAILS'!#REF!</f>
        <v>#REF!</v>
      </c>
      <c r="C32445" t="e">
        <f>'NAME BADGE DETAILS'!#REF!</f>
        <v>#REF!</v>
      </c>
    </row>
    <row r="32446" spans="2:3" hidden="1" x14ac:dyDescent="0.75">
      <c r="B32446" t="e">
        <f>'NAME BADGE DETAILS'!#REF!</f>
        <v>#REF!</v>
      </c>
      <c r="C32446" t="e">
        <f>'NAME BADGE DETAILS'!#REF!</f>
        <v>#REF!</v>
      </c>
    </row>
    <row r="32447" spans="2:3" hidden="1" x14ac:dyDescent="0.75">
      <c r="B32447" t="e">
        <f>'NAME BADGE DETAILS'!#REF!</f>
        <v>#REF!</v>
      </c>
      <c r="C32447" t="e">
        <f>'NAME BADGE DETAILS'!#REF!</f>
        <v>#REF!</v>
      </c>
    </row>
    <row r="32448" spans="2:3" hidden="1" x14ac:dyDescent="0.75">
      <c r="B32448" t="e">
        <f>'NAME BADGE DETAILS'!#REF!</f>
        <v>#REF!</v>
      </c>
      <c r="C32448" t="e">
        <f>'NAME BADGE DETAILS'!#REF!</f>
        <v>#REF!</v>
      </c>
    </row>
    <row r="32449" spans="2:3" hidden="1" x14ac:dyDescent="0.75">
      <c r="B32449" t="e">
        <f>'NAME BADGE DETAILS'!#REF!</f>
        <v>#REF!</v>
      </c>
      <c r="C32449" t="e">
        <f>'NAME BADGE DETAILS'!#REF!</f>
        <v>#REF!</v>
      </c>
    </row>
    <row r="32450" spans="2:3" hidden="1" x14ac:dyDescent="0.75">
      <c r="B32450" t="e">
        <f>'NAME BADGE DETAILS'!#REF!</f>
        <v>#REF!</v>
      </c>
      <c r="C32450" t="e">
        <f>'NAME BADGE DETAILS'!#REF!</f>
        <v>#REF!</v>
      </c>
    </row>
    <row r="32451" spans="2:3" hidden="1" x14ac:dyDescent="0.75">
      <c r="B32451" t="e">
        <f>'NAME BADGE DETAILS'!#REF!</f>
        <v>#REF!</v>
      </c>
      <c r="C32451" t="e">
        <f>'NAME BADGE DETAILS'!#REF!</f>
        <v>#REF!</v>
      </c>
    </row>
    <row r="32452" spans="2:3" hidden="1" x14ac:dyDescent="0.75">
      <c r="B32452" t="e">
        <f>'NAME BADGE DETAILS'!#REF!</f>
        <v>#REF!</v>
      </c>
      <c r="C32452" t="e">
        <f>'NAME BADGE DETAILS'!#REF!</f>
        <v>#REF!</v>
      </c>
    </row>
    <row r="32453" spans="2:3" hidden="1" x14ac:dyDescent="0.75">
      <c r="B32453" t="e">
        <f>'NAME BADGE DETAILS'!#REF!</f>
        <v>#REF!</v>
      </c>
      <c r="C32453" t="e">
        <f>'NAME BADGE DETAILS'!#REF!</f>
        <v>#REF!</v>
      </c>
    </row>
    <row r="32454" spans="2:3" hidden="1" x14ac:dyDescent="0.75">
      <c r="B32454" t="e">
        <f>'NAME BADGE DETAILS'!#REF!</f>
        <v>#REF!</v>
      </c>
      <c r="C32454" t="e">
        <f>'NAME BADGE DETAILS'!#REF!</f>
        <v>#REF!</v>
      </c>
    </row>
    <row r="32455" spans="2:3" hidden="1" x14ac:dyDescent="0.75">
      <c r="B32455" t="e">
        <f>'NAME BADGE DETAILS'!#REF!</f>
        <v>#REF!</v>
      </c>
      <c r="C32455" t="e">
        <f>'NAME BADGE DETAILS'!#REF!</f>
        <v>#REF!</v>
      </c>
    </row>
    <row r="32456" spans="2:3" hidden="1" x14ac:dyDescent="0.75">
      <c r="B32456" t="e">
        <f>'NAME BADGE DETAILS'!#REF!</f>
        <v>#REF!</v>
      </c>
      <c r="C32456" t="e">
        <f>'NAME BADGE DETAILS'!#REF!</f>
        <v>#REF!</v>
      </c>
    </row>
    <row r="32457" spans="2:3" hidden="1" x14ac:dyDescent="0.75">
      <c r="B32457" t="e">
        <f>'NAME BADGE DETAILS'!#REF!</f>
        <v>#REF!</v>
      </c>
      <c r="C32457" t="e">
        <f>'NAME BADGE DETAILS'!#REF!</f>
        <v>#REF!</v>
      </c>
    </row>
    <row r="32458" spans="2:3" hidden="1" x14ac:dyDescent="0.75">
      <c r="B32458" t="e">
        <f>'NAME BADGE DETAILS'!#REF!</f>
        <v>#REF!</v>
      </c>
      <c r="C32458" t="e">
        <f>'NAME BADGE DETAILS'!#REF!</f>
        <v>#REF!</v>
      </c>
    </row>
    <row r="32459" spans="2:3" hidden="1" x14ac:dyDescent="0.75">
      <c r="B32459" t="e">
        <f>'NAME BADGE DETAILS'!#REF!</f>
        <v>#REF!</v>
      </c>
      <c r="C32459" t="e">
        <f>'NAME BADGE DETAILS'!#REF!</f>
        <v>#REF!</v>
      </c>
    </row>
    <row r="32460" spans="2:3" hidden="1" x14ac:dyDescent="0.75">
      <c r="B32460" t="e">
        <f>'NAME BADGE DETAILS'!#REF!</f>
        <v>#REF!</v>
      </c>
      <c r="C32460" t="e">
        <f>'NAME BADGE DETAILS'!#REF!</f>
        <v>#REF!</v>
      </c>
    </row>
    <row r="32461" spans="2:3" hidden="1" x14ac:dyDescent="0.75">
      <c r="B32461" t="e">
        <f>'NAME BADGE DETAILS'!#REF!</f>
        <v>#REF!</v>
      </c>
      <c r="C32461" t="e">
        <f>'NAME BADGE DETAILS'!#REF!</f>
        <v>#REF!</v>
      </c>
    </row>
    <row r="32462" spans="2:3" hidden="1" x14ac:dyDescent="0.75">
      <c r="B32462" t="e">
        <f>'NAME BADGE DETAILS'!#REF!</f>
        <v>#REF!</v>
      </c>
      <c r="C32462" t="e">
        <f>'NAME BADGE DETAILS'!#REF!</f>
        <v>#REF!</v>
      </c>
    </row>
    <row r="32463" spans="2:3" hidden="1" x14ac:dyDescent="0.75">
      <c r="B32463" t="e">
        <f>'NAME BADGE DETAILS'!#REF!</f>
        <v>#REF!</v>
      </c>
      <c r="C32463" t="e">
        <f>'NAME BADGE DETAILS'!#REF!</f>
        <v>#REF!</v>
      </c>
    </row>
    <row r="32464" spans="2:3" hidden="1" x14ac:dyDescent="0.75">
      <c r="B32464" t="e">
        <f>'NAME BADGE DETAILS'!#REF!</f>
        <v>#REF!</v>
      </c>
      <c r="C32464" t="e">
        <f>'NAME BADGE DETAILS'!#REF!</f>
        <v>#REF!</v>
      </c>
    </row>
    <row r="32465" spans="2:3" hidden="1" x14ac:dyDescent="0.75">
      <c r="B32465" t="e">
        <f>'NAME BADGE DETAILS'!#REF!</f>
        <v>#REF!</v>
      </c>
      <c r="C32465" t="e">
        <f>'NAME BADGE DETAILS'!#REF!</f>
        <v>#REF!</v>
      </c>
    </row>
    <row r="32466" spans="2:3" hidden="1" x14ac:dyDescent="0.75">
      <c r="B32466" t="e">
        <f>'NAME BADGE DETAILS'!#REF!</f>
        <v>#REF!</v>
      </c>
      <c r="C32466" t="e">
        <f>'NAME BADGE DETAILS'!#REF!</f>
        <v>#REF!</v>
      </c>
    </row>
    <row r="32467" spans="2:3" hidden="1" x14ac:dyDescent="0.75">
      <c r="B32467" t="e">
        <f>'NAME BADGE DETAILS'!#REF!</f>
        <v>#REF!</v>
      </c>
      <c r="C32467" t="e">
        <f>'NAME BADGE DETAILS'!#REF!</f>
        <v>#REF!</v>
      </c>
    </row>
    <row r="32468" spans="2:3" hidden="1" x14ac:dyDescent="0.75">
      <c r="B32468" t="e">
        <f>'NAME BADGE DETAILS'!#REF!</f>
        <v>#REF!</v>
      </c>
      <c r="C32468" t="e">
        <f>'NAME BADGE DETAILS'!#REF!</f>
        <v>#REF!</v>
      </c>
    </row>
    <row r="32469" spans="2:3" hidden="1" x14ac:dyDescent="0.75">
      <c r="B32469" t="e">
        <f>'NAME BADGE DETAILS'!#REF!</f>
        <v>#REF!</v>
      </c>
      <c r="C32469" t="e">
        <f>'NAME BADGE DETAILS'!#REF!</f>
        <v>#REF!</v>
      </c>
    </row>
    <row r="32470" spans="2:3" hidden="1" x14ac:dyDescent="0.75">
      <c r="B32470" t="e">
        <f>'NAME BADGE DETAILS'!#REF!</f>
        <v>#REF!</v>
      </c>
      <c r="C32470" t="e">
        <f>'NAME BADGE DETAILS'!#REF!</f>
        <v>#REF!</v>
      </c>
    </row>
    <row r="32471" spans="2:3" hidden="1" x14ac:dyDescent="0.75">
      <c r="B32471" t="e">
        <f>'NAME BADGE DETAILS'!#REF!</f>
        <v>#REF!</v>
      </c>
      <c r="C32471" t="e">
        <f>'NAME BADGE DETAILS'!#REF!</f>
        <v>#REF!</v>
      </c>
    </row>
    <row r="32472" spans="2:3" hidden="1" x14ac:dyDescent="0.75">
      <c r="B32472" t="e">
        <f>'NAME BADGE DETAILS'!#REF!</f>
        <v>#REF!</v>
      </c>
      <c r="C32472" t="e">
        <f>'NAME BADGE DETAILS'!#REF!</f>
        <v>#REF!</v>
      </c>
    </row>
    <row r="32473" spans="2:3" hidden="1" x14ac:dyDescent="0.75">
      <c r="B32473" t="e">
        <f>'NAME BADGE DETAILS'!#REF!</f>
        <v>#REF!</v>
      </c>
      <c r="C32473" t="e">
        <f>'NAME BADGE DETAILS'!#REF!</f>
        <v>#REF!</v>
      </c>
    </row>
    <row r="32474" spans="2:3" hidden="1" x14ac:dyDescent="0.75">
      <c r="B32474" t="e">
        <f>'NAME BADGE DETAILS'!#REF!</f>
        <v>#REF!</v>
      </c>
      <c r="C32474" t="e">
        <f>'NAME BADGE DETAILS'!#REF!</f>
        <v>#REF!</v>
      </c>
    </row>
    <row r="32475" spans="2:3" hidden="1" x14ac:dyDescent="0.75">
      <c r="B32475" t="e">
        <f>'NAME BADGE DETAILS'!#REF!</f>
        <v>#REF!</v>
      </c>
      <c r="C32475" t="e">
        <f>'NAME BADGE DETAILS'!#REF!</f>
        <v>#REF!</v>
      </c>
    </row>
    <row r="32476" spans="2:3" hidden="1" x14ac:dyDescent="0.75">
      <c r="B32476" t="e">
        <f>'NAME BADGE DETAILS'!#REF!</f>
        <v>#REF!</v>
      </c>
      <c r="C32476" t="e">
        <f>'NAME BADGE DETAILS'!#REF!</f>
        <v>#REF!</v>
      </c>
    </row>
    <row r="32477" spans="2:3" hidden="1" x14ac:dyDescent="0.75">
      <c r="B32477" t="e">
        <f>'NAME BADGE DETAILS'!#REF!</f>
        <v>#REF!</v>
      </c>
      <c r="C32477" t="e">
        <f>'NAME BADGE DETAILS'!#REF!</f>
        <v>#REF!</v>
      </c>
    </row>
    <row r="32478" spans="2:3" hidden="1" x14ac:dyDescent="0.75">
      <c r="B32478" t="e">
        <f>'NAME BADGE DETAILS'!#REF!</f>
        <v>#REF!</v>
      </c>
      <c r="C32478" t="e">
        <f>'NAME BADGE DETAILS'!#REF!</f>
        <v>#REF!</v>
      </c>
    </row>
    <row r="32479" spans="2:3" hidden="1" x14ac:dyDescent="0.75">
      <c r="B32479" t="e">
        <f>'NAME BADGE DETAILS'!#REF!</f>
        <v>#REF!</v>
      </c>
      <c r="C32479" t="e">
        <f>'NAME BADGE DETAILS'!#REF!</f>
        <v>#REF!</v>
      </c>
    </row>
    <row r="32480" spans="2:3" hidden="1" x14ac:dyDescent="0.75">
      <c r="B32480" t="e">
        <f>'NAME BADGE DETAILS'!#REF!</f>
        <v>#REF!</v>
      </c>
      <c r="C32480" t="e">
        <f>'NAME BADGE DETAILS'!#REF!</f>
        <v>#REF!</v>
      </c>
    </row>
    <row r="32481" spans="2:3" hidden="1" x14ac:dyDescent="0.75">
      <c r="B32481" t="e">
        <f>'NAME BADGE DETAILS'!#REF!</f>
        <v>#REF!</v>
      </c>
      <c r="C32481" t="e">
        <f>'NAME BADGE DETAILS'!#REF!</f>
        <v>#REF!</v>
      </c>
    </row>
    <row r="32482" spans="2:3" hidden="1" x14ac:dyDescent="0.75">
      <c r="B32482" t="e">
        <f>'NAME BADGE DETAILS'!#REF!</f>
        <v>#REF!</v>
      </c>
      <c r="C32482" t="e">
        <f>'NAME BADGE DETAILS'!#REF!</f>
        <v>#REF!</v>
      </c>
    </row>
    <row r="32483" spans="2:3" hidden="1" x14ac:dyDescent="0.75">
      <c r="B32483" t="e">
        <f>'NAME BADGE DETAILS'!#REF!</f>
        <v>#REF!</v>
      </c>
      <c r="C32483" t="e">
        <f>'NAME BADGE DETAILS'!#REF!</f>
        <v>#REF!</v>
      </c>
    </row>
    <row r="32484" spans="2:3" hidden="1" x14ac:dyDescent="0.75">
      <c r="B32484" t="e">
        <f>'NAME BADGE DETAILS'!#REF!</f>
        <v>#REF!</v>
      </c>
      <c r="C32484" t="e">
        <f>'NAME BADGE DETAILS'!#REF!</f>
        <v>#REF!</v>
      </c>
    </row>
    <row r="32485" spans="2:3" hidden="1" x14ac:dyDescent="0.75">
      <c r="B32485" t="e">
        <f>'NAME BADGE DETAILS'!#REF!</f>
        <v>#REF!</v>
      </c>
      <c r="C32485" t="e">
        <f>'NAME BADGE DETAILS'!#REF!</f>
        <v>#REF!</v>
      </c>
    </row>
    <row r="32486" spans="2:3" hidden="1" x14ac:dyDescent="0.75">
      <c r="B32486" t="e">
        <f>'NAME BADGE DETAILS'!#REF!</f>
        <v>#REF!</v>
      </c>
      <c r="C32486" t="e">
        <f>'NAME BADGE DETAILS'!#REF!</f>
        <v>#REF!</v>
      </c>
    </row>
    <row r="32487" spans="2:3" hidden="1" x14ac:dyDescent="0.75">
      <c r="B32487" t="e">
        <f>'NAME BADGE DETAILS'!#REF!</f>
        <v>#REF!</v>
      </c>
      <c r="C32487" t="e">
        <f>'NAME BADGE DETAILS'!#REF!</f>
        <v>#REF!</v>
      </c>
    </row>
    <row r="32488" spans="2:3" hidden="1" x14ac:dyDescent="0.75">
      <c r="B32488" t="e">
        <f>'NAME BADGE DETAILS'!#REF!</f>
        <v>#REF!</v>
      </c>
      <c r="C32488" t="e">
        <f>'NAME BADGE DETAILS'!#REF!</f>
        <v>#REF!</v>
      </c>
    </row>
    <row r="32489" spans="2:3" hidden="1" x14ac:dyDescent="0.75">
      <c r="B32489" t="e">
        <f>'NAME BADGE DETAILS'!#REF!</f>
        <v>#REF!</v>
      </c>
      <c r="C32489" t="e">
        <f>'NAME BADGE DETAILS'!#REF!</f>
        <v>#REF!</v>
      </c>
    </row>
    <row r="32490" spans="2:3" hidden="1" x14ac:dyDescent="0.75">
      <c r="B32490" t="e">
        <f>'NAME BADGE DETAILS'!#REF!</f>
        <v>#REF!</v>
      </c>
      <c r="C32490" t="e">
        <f>'NAME BADGE DETAILS'!#REF!</f>
        <v>#REF!</v>
      </c>
    </row>
    <row r="32491" spans="2:3" hidden="1" x14ac:dyDescent="0.75">
      <c r="B32491" t="e">
        <f>'NAME BADGE DETAILS'!#REF!</f>
        <v>#REF!</v>
      </c>
      <c r="C32491" t="e">
        <f>'NAME BADGE DETAILS'!#REF!</f>
        <v>#REF!</v>
      </c>
    </row>
    <row r="32492" spans="2:3" hidden="1" x14ac:dyDescent="0.75">
      <c r="B32492" t="e">
        <f>'NAME BADGE DETAILS'!#REF!</f>
        <v>#REF!</v>
      </c>
      <c r="C32492" t="e">
        <f>'NAME BADGE DETAILS'!#REF!</f>
        <v>#REF!</v>
      </c>
    </row>
    <row r="32493" spans="2:3" hidden="1" x14ac:dyDescent="0.75">
      <c r="B32493" t="e">
        <f>'NAME BADGE DETAILS'!#REF!</f>
        <v>#REF!</v>
      </c>
      <c r="C32493" t="e">
        <f>'NAME BADGE DETAILS'!#REF!</f>
        <v>#REF!</v>
      </c>
    </row>
    <row r="32494" spans="2:3" hidden="1" x14ac:dyDescent="0.75">
      <c r="B32494" t="e">
        <f>'NAME BADGE DETAILS'!#REF!</f>
        <v>#REF!</v>
      </c>
      <c r="C32494" t="e">
        <f>'NAME BADGE DETAILS'!#REF!</f>
        <v>#REF!</v>
      </c>
    </row>
    <row r="32495" spans="2:3" hidden="1" x14ac:dyDescent="0.75">
      <c r="B32495" t="e">
        <f>'NAME BADGE DETAILS'!#REF!</f>
        <v>#REF!</v>
      </c>
      <c r="C32495" t="e">
        <f>'NAME BADGE DETAILS'!#REF!</f>
        <v>#REF!</v>
      </c>
    </row>
    <row r="32496" spans="2:3" hidden="1" x14ac:dyDescent="0.75">
      <c r="B32496" t="e">
        <f>'NAME BADGE DETAILS'!#REF!</f>
        <v>#REF!</v>
      </c>
      <c r="C32496" t="e">
        <f>'NAME BADGE DETAILS'!#REF!</f>
        <v>#REF!</v>
      </c>
    </row>
    <row r="32497" spans="2:3" hidden="1" x14ac:dyDescent="0.75">
      <c r="B32497" t="e">
        <f>'NAME BADGE DETAILS'!#REF!</f>
        <v>#REF!</v>
      </c>
      <c r="C32497" t="e">
        <f>'NAME BADGE DETAILS'!#REF!</f>
        <v>#REF!</v>
      </c>
    </row>
    <row r="32498" spans="2:3" hidden="1" x14ac:dyDescent="0.75">
      <c r="B32498" t="e">
        <f>'NAME BADGE DETAILS'!#REF!</f>
        <v>#REF!</v>
      </c>
      <c r="C32498" t="e">
        <f>'NAME BADGE DETAILS'!#REF!</f>
        <v>#REF!</v>
      </c>
    </row>
    <row r="32499" spans="2:3" hidden="1" x14ac:dyDescent="0.75">
      <c r="B32499" t="e">
        <f>'NAME BADGE DETAILS'!#REF!</f>
        <v>#REF!</v>
      </c>
      <c r="C32499" t="e">
        <f>'NAME BADGE DETAILS'!#REF!</f>
        <v>#REF!</v>
      </c>
    </row>
    <row r="32500" spans="2:3" hidden="1" x14ac:dyDescent="0.75">
      <c r="B32500" t="e">
        <f>'NAME BADGE DETAILS'!#REF!</f>
        <v>#REF!</v>
      </c>
      <c r="C32500" t="e">
        <f>'NAME BADGE DETAILS'!#REF!</f>
        <v>#REF!</v>
      </c>
    </row>
    <row r="32501" spans="2:3" hidden="1" x14ac:dyDescent="0.75">
      <c r="B32501" t="e">
        <f>'NAME BADGE DETAILS'!#REF!</f>
        <v>#REF!</v>
      </c>
      <c r="C32501" t="e">
        <f>'NAME BADGE DETAILS'!#REF!</f>
        <v>#REF!</v>
      </c>
    </row>
    <row r="32502" spans="2:3" hidden="1" x14ac:dyDescent="0.75">
      <c r="B32502" t="e">
        <f>'NAME BADGE DETAILS'!#REF!</f>
        <v>#REF!</v>
      </c>
      <c r="C32502" t="e">
        <f>'NAME BADGE DETAILS'!#REF!</f>
        <v>#REF!</v>
      </c>
    </row>
    <row r="32503" spans="2:3" hidden="1" x14ac:dyDescent="0.75">
      <c r="B32503" t="e">
        <f>'NAME BADGE DETAILS'!#REF!</f>
        <v>#REF!</v>
      </c>
      <c r="C32503" t="e">
        <f>'NAME BADGE DETAILS'!#REF!</f>
        <v>#REF!</v>
      </c>
    </row>
    <row r="32504" spans="2:3" hidden="1" x14ac:dyDescent="0.75">
      <c r="B32504" t="e">
        <f>'NAME BADGE DETAILS'!#REF!</f>
        <v>#REF!</v>
      </c>
      <c r="C32504" t="e">
        <f>'NAME BADGE DETAILS'!#REF!</f>
        <v>#REF!</v>
      </c>
    </row>
    <row r="32505" spans="2:3" hidden="1" x14ac:dyDescent="0.75">
      <c r="B32505" t="e">
        <f>'NAME BADGE DETAILS'!#REF!</f>
        <v>#REF!</v>
      </c>
      <c r="C32505" t="e">
        <f>'NAME BADGE DETAILS'!#REF!</f>
        <v>#REF!</v>
      </c>
    </row>
    <row r="32506" spans="2:3" hidden="1" x14ac:dyDescent="0.75">
      <c r="B32506" t="e">
        <f>'NAME BADGE DETAILS'!#REF!</f>
        <v>#REF!</v>
      </c>
      <c r="C32506" t="e">
        <f>'NAME BADGE DETAILS'!#REF!</f>
        <v>#REF!</v>
      </c>
    </row>
    <row r="32507" spans="2:3" hidden="1" x14ac:dyDescent="0.75">
      <c r="B32507" t="e">
        <f>'NAME BADGE DETAILS'!#REF!</f>
        <v>#REF!</v>
      </c>
      <c r="C32507" t="e">
        <f>'NAME BADGE DETAILS'!#REF!</f>
        <v>#REF!</v>
      </c>
    </row>
    <row r="32508" spans="2:3" hidden="1" x14ac:dyDescent="0.75">
      <c r="B32508" t="e">
        <f>'NAME BADGE DETAILS'!#REF!</f>
        <v>#REF!</v>
      </c>
      <c r="C32508" t="e">
        <f>'NAME BADGE DETAILS'!#REF!</f>
        <v>#REF!</v>
      </c>
    </row>
    <row r="32509" spans="2:3" hidden="1" x14ac:dyDescent="0.75">
      <c r="B32509" t="e">
        <f>'NAME BADGE DETAILS'!#REF!</f>
        <v>#REF!</v>
      </c>
      <c r="C32509" t="e">
        <f>'NAME BADGE DETAILS'!#REF!</f>
        <v>#REF!</v>
      </c>
    </row>
    <row r="32510" spans="2:3" hidden="1" x14ac:dyDescent="0.75">
      <c r="B32510" t="e">
        <f>'NAME BADGE DETAILS'!#REF!</f>
        <v>#REF!</v>
      </c>
      <c r="C32510" t="e">
        <f>'NAME BADGE DETAILS'!#REF!</f>
        <v>#REF!</v>
      </c>
    </row>
    <row r="32511" spans="2:3" hidden="1" x14ac:dyDescent="0.75">
      <c r="B32511" t="e">
        <f>'NAME BADGE DETAILS'!#REF!</f>
        <v>#REF!</v>
      </c>
      <c r="C32511" t="e">
        <f>'NAME BADGE DETAILS'!#REF!</f>
        <v>#REF!</v>
      </c>
    </row>
    <row r="32512" spans="2:3" hidden="1" x14ac:dyDescent="0.75">
      <c r="B32512" t="e">
        <f>'NAME BADGE DETAILS'!#REF!</f>
        <v>#REF!</v>
      </c>
      <c r="C32512" t="e">
        <f>'NAME BADGE DETAILS'!#REF!</f>
        <v>#REF!</v>
      </c>
    </row>
    <row r="32513" spans="2:3" hidden="1" x14ac:dyDescent="0.75">
      <c r="B32513" t="e">
        <f>'NAME BADGE DETAILS'!#REF!</f>
        <v>#REF!</v>
      </c>
      <c r="C32513" t="e">
        <f>'NAME BADGE DETAILS'!#REF!</f>
        <v>#REF!</v>
      </c>
    </row>
    <row r="32514" spans="2:3" hidden="1" x14ac:dyDescent="0.75">
      <c r="B32514" t="e">
        <f>'NAME BADGE DETAILS'!#REF!</f>
        <v>#REF!</v>
      </c>
      <c r="C32514" t="e">
        <f>'NAME BADGE DETAILS'!#REF!</f>
        <v>#REF!</v>
      </c>
    </row>
    <row r="32515" spans="2:3" hidden="1" x14ac:dyDescent="0.75">
      <c r="B32515" t="e">
        <f>'NAME BADGE DETAILS'!#REF!</f>
        <v>#REF!</v>
      </c>
      <c r="C32515" t="e">
        <f>'NAME BADGE DETAILS'!#REF!</f>
        <v>#REF!</v>
      </c>
    </row>
    <row r="32516" spans="2:3" hidden="1" x14ac:dyDescent="0.75">
      <c r="B32516" t="e">
        <f>'NAME BADGE DETAILS'!#REF!</f>
        <v>#REF!</v>
      </c>
      <c r="C32516" t="e">
        <f>'NAME BADGE DETAILS'!#REF!</f>
        <v>#REF!</v>
      </c>
    </row>
    <row r="32517" spans="2:3" hidden="1" x14ac:dyDescent="0.75">
      <c r="B32517" t="e">
        <f>'NAME BADGE DETAILS'!#REF!</f>
        <v>#REF!</v>
      </c>
      <c r="C32517" t="e">
        <f>'NAME BADGE DETAILS'!#REF!</f>
        <v>#REF!</v>
      </c>
    </row>
    <row r="32518" spans="2:3" hidden="1" x14ac:dyDescent="0.75">
      <c r="B32518" t="e">
        <f>'NAME BADGE DETAILS'!#REF!</f>
        <v>#REF!</v>
      </c>
      <c r="C32518" t="e">
        <f>'NAME BADGE DETAILS'!#REF!</f>
        <v>#REF!</v>
      </c>
    </row>
    <row r="32519" spans="2:3" hidden="1" x14ac:dyDescent="0.75">
      <c r="B32519" t="e">
        <f>'NAME BADGE DETAILS'!#REF!</f>
        <v>#REF!</v>
      </c>
      <c r="C32519" t="e">
        <f>'NAME BADGE DETAILS'!#REF!</f>
        <v>#REF!</v>
      </c>
    </row>
    <row r="32520" spans="2:3" hidden="1" x14ac:dyDescent="0.75">
      <c r="B32520" t="e">
        <f>'NAME BADGE DETAILS'!#REF!</f>
        <v>#REF!</v>
      </c>
      <c r="C32520" t="e">
        <f>'NAME BADGE DETAILS'!#REF!</f>
        <v>#REF!</v>
      </c>
    </row>
    <row r="32521" spans="2:3" hidden="1" x14ac:dyDescent="0.75">
      <c r="B32521" t="e">
        <f>'NAME BADGE DETAILS'!#REF!</f>
        <v>#REF!</v>
      </c>
      <c r="C32521" t="e">
        <f>'NAME BADGE DETAILS'!#REF!</f>
        <v>#REF!</v>
      </c>
    </row>
    <row r="32522" spans="2:3" hidden="1" x14ac:dyDescent="0.75">
      <c r="B32522" t="e">
        <f>'NAME BADGE DETAILS'!#REF!</f>
        <v>#REF!</v>
      </c>
      <c r="C32522" t="e">
        <f>'NAME BADGE DETAILS'!#REF!</f>
        <v>#REF!</v>
      </c>
    </row>
    <row r="32523" spans="2:3" hidden="1" x14ac:dyDescent="0.75">
      <c r="B32523" t="e">
        <f>'NAME BADGE DETAILS'!#REF!</f>
        <v>#REF!</v>
      </c>
      <c r="C32523" t="e">
        <f>'NAME BADGE DETAILS'!#REF!</f>
        <v>#REF!</v>
      </c>
    </row>
    <row r="32524" spans="2:3" hidden="1" x14ac:dyDescent="0.75">
      <c r="B32524" t="e">
        <f>'NAME BADGE DETAILS'!#REF!</f>
        <v>#REF!</v>
      </c>
      <c r="C32524" t="e">
        <f>'NAME BADGE DETAILS'!#REF!</f>
        <v>#REF!</v>
      </c>
    </row>
    <row r="32525" spans="2:3" hidden="1" x14ac:dyDescent="0.75">
      <c r="B32525" t="e">
        <f>'NAME BADGE DETAILS'!#REF!</f>
        <v>#REF!</v>
      </c>
      <c r="C32525" t="e">
        <f>'NAME BADGE DETAILS'!#REF!</f>
        <v>#REF!</v>
      </c>
    </row>
    <row r="32526" spans="2:3" hidden="1" x14ac:dyDescent="0.75">
      <c r="B32526" t="e">
        <f>'NAME BADGE DETAILS'!#REF!</f>
        <v>#REF!</v>
      </c>
      <c r="C32526" t="e">
        <f>'NAME BADGE DETAILS'!#REF!</f>
        <v>#REF!</v>
      </c>
    </row>
    <row r="32527" spans="2:3" hidden="1" x14ac:dyDescent="0.75">
      <c r="B32527" t="e">
        <f>'NAME BADGE DETAILS'!#REF!</f>
        <v>#REF!</v>
      </c>
      <c r="C32527" t="e">
        <f>'NAME BADGE DETAILS'!#REF!</f>
        <v>#REF!</v>
      </c>
    </row>
    <row r="32528" spans="2:3" hidden="1" x14ac:dyDescent="0.75">
      <c r="B32528" t="e">
        <f>'NAME BADGE DETAILS'!#REF!</f>
        <v>#REF!</v>
      </c>
      <c r="C32528" t="e">
        <f>'NAME BADGE DETAILS'!#REF!</f>
        <v>#REF!</v>
      </c>
    </row>
    <row r="32529" spans="2:3" hidden="1" x14ac:dyDescent="0.75">
      <c r="B32529" t="e">
        <f>'NAME BADGE DETAILS'!#REF!</f>
        <v>#REF!</v>
      </c>
      <c r="C32529" t="e">
        <f>'NAME BADGE DETAILS'!#REF!</f>
        <v>#REF!</v>
      </c>
    </row>
    <row r="32530" spans="2:3" hidden="1" x14ac:dyDescent="0.75">
      <c r="B32530" t="e">
        <f>'NAME BADGE DETAILS'!#REF!</f>
        <v>#REF!</v>
      </c>
      <c r="C32530" t="e">
        <f>'NAME BADGE DETAILS'!#REF!</f>
        <v>#REF!</v>
      </c>
    </row>
    <row r="32531" spans="2:3" hidden="1" x14ac:dyDescent="0.75">
      <c r="B32531" t="e">
        <f>'NAME BADGE DETAILS'!#REF!</f>
        <v>#REF!</v>
      </c>
      <c r="C32531" t="e">
        <f>'NAME BADGE DETAILS'!#REF!</f>
        <v>#REF!</v>
      </c>
    </row>
    <row r="32532" spans="2:3" hidden="1" x14ac:dyDescent="0.75">
      <c r="B32532" t="e">
        <f>'NAME BADGE DETAILS'!#REF!</f>
        <v>#REF!</v>
      </c>
      <c r="C32532" t="e">
        <f>'NAME BADGE DETAILS'!#REF!</f>
        <v>#REF!</v>
      </c>
    </row>
    <row r="32533" spans="2:3" hidden="1" x14ac:dyDescent="0.75">
      <c r="B32533" t="e">
        <f>'NAME BADGE DETAILS'!#REF!</f>
        <v>#REF!</v>
      </c>
      <c r="C32533" t="e">
        <f>'NAME BADGE DETAILS'!#REF!</f>
        <v>#REF!</v>
      </c>
    </row>
    <row r="32534" spans="2:3" hidden="1" x14ac:dyDescent="0.75">
      <c r="B32534" t="e">
        <f>'NAME BADGE DETAILS'!#REF!</f>
        <v>#REF!</v>
      </c>
      <c r="C32534" t="e">
        <f>'NAME BADGE DETAILS'!#REF!</f>
        <v>#REF!</v>
      </c>
    </row>
    <row r="32535" spans="2:3" hidden="1" x14ac:dyDescent="0.75">
      <c r="B32535" t="e">
        <f>'NAME BADGE DETAILS'!#REF!</f>
        <v>#REF!</v>
      </c>
      <c r="C32535" t="e">
        <f>'NAME BADGE DETAILS'!#REF!</f>
        <v>#REF!</v>
      </c>
    </row>
    <row r="32536" spans="2:3" hidden="1" x14ac:dyDescent="0.75">
      <c r="B32536" t="e">
        <f>'NAME BADGE DETAILS'!#REF!</f>
        <v>#REF!</v>
      </c>
      <c r="C32536" t="e">
        <f>'NAME BADGE DETAILS'!#REF!</f>
        <v>#REF!</v>
      </c>
    </row>
    <row r="32537" spans="2:3" hidden="1" x14ac:dyDescent="0.75">
      <c r="B32537" t="e">
        <f>'NAME BADGE DETAILS'!#REF!</f>
        <v>#REF!</v>
      </c>
      <c r="C32537" t="e">
        <f>'NAME BADGE DETAILS'!#REF!</f>
        <v>#REF!</v>
      </c>
    </row>
    <row r="32538" spans="2:3" hidden="1" x14ac:dyDescent="0.75">
      <c r="B32538" t="e">
        <f>'NAME BADGE DETAILS'!#REF!</f>
        <v>#REF!</v>
      </c>
      <c r="C32538" t="e">
        <f>'NAME BADGE DETAILS'!#REF!</f>
        <v>#REF!</v>
      </c>
    </row>
    <row r="32539" spans="2:3" hidden="1" x14ac:dyDescent="0.75">
      <c r="B32539" t="e">
        <f>'NAME BADGE DETAILS'!#REF!</f>
        <v>#REF!</v>
      </c>
      <c r="C32539" t="e">
        <f>'NAME BADGE DETAILS'!#REF!</f>
        <v>#REF!</v>
      </c>
    </row>
    <row r="32540" spans="2:3" hidden="1" x14ac:dyDescent="0.75">
      <c r="B32540" t="e">
        <f>'NAME BADGE DETAILS'!#REF!</f>
        <v>#REF!</v>
      </c>
      <c r="C32540" t="e">
        <f>'NAME BADGE DETAILS'!#REF!</f>
        <v>#REF!</v>
      </c>
    </row>
    <row r="32541" spans="2:3" hidden="1" x14ac:dyDescent="0.75">
      <c r="B32541" t="e">
        <f>'NAME BADGE DETAILS'!#REF!</f>
        <v>#REF!</v>
      </c>
      <c r="C32541" t="e">
        <f>'NAME BADGE DETAILS'!#REF!</f>
        <v>#REF!</v>
      </c>
    </row>
    <row r="32542" spans="2:3" hidden="1" x14ac:dyDescent="0.75">
      <c r="B32542" t="e">
        <f>'NAME BADGE DETAILS'!#REF!</f>
        <v>#REF!</v>
      </c>
      <c r="C32542" t="e">
        <f>'NAME BADGE DETAILS'!#REF!</f>
        <v>#REF!</v>
      </c>
    </row>
    <row r="32543" spans="2:3" hidden="1" x14ac:dyDescent="0.75">
      <c r="B32543" t="e">
        <f>'NAME BADGE DETAILS'!#REF!</f>
        <v>#REF!</v>
      </c>
      <c r="C32543" t="e">
        <f>'NAME BADGE DETAILS'!#REF!</f>
        <v>#REF!</v>
      </c>
    </row>
    <row r="32544" spans="2:3" hidden="1" x14ac:dyDescent="0.75">
      <c r="B32544" t="e">
        <f>'NAME BADGE DETAILS'!#REF!</f>
        <v>#REF!</v>
      </c>
      <c r="C32544" t="e">
        <f>'NAME BADGE DETAILS'!#REF!</f>
        <v>#REF!</v>
      </c>
    </row>
    <row r="32545" spans="2:3" hidden="1" x14ac:dyDescent="0.75">
      <c r="B32545" t="e">
        <f>'NAME BADGE DETAILS'!#REF!</f>
        <v>#REF!</v>
      </c>
      <c r="C32545" t="e">
        <f>'NAME BADGE DETAILS'!#REF!</f>
        <v>#REF!</v>
      </c>
    </row>
    <row r="32546" spans="2:3" hidden="1" x14ac:dyDescent="0.75">
      <c r="B32546" t="e">
        <f>'NAME BADGE DETAILS'!#REF!</f>
        <v>#REF!</v>
      </c>
      <c r="C32546" t="e">
        <f>'NAME BADGE DETAILS'!#REF!</f>
        <v>#REF!</v>
      </c>
    </row>
    <row r="32547" spans="2:3" hidden="1" x14ac:dyDescent="0.75">
      <c r="B32547" t="e">
        <f>'NAME BADGE DETAILS'!#REF!</f>
        <v>#REF!</v>
      </c>
      <c r="C32547" t="e">
        <f>'NAME BADGE DETAILS'!#REF!</f>
        <v>#REF!</v>
      </c>
    </row>
    <row r="32548" spans="2:3" hidden="1" x14ac:dyDescent="0.75">
      <c r="B32548" t="e">
        <f>'NAME BADGE DETAILS'!#REF!</f>
        <v>#REF!</v>
      </c>
      <c r="C32548" t="e">
        <f>'NAME BADGE DETAILS'!#REF!</f>
        <v>#REF!</v>
      </c>
    </row>
    <row r="32549" spans="2:3" hidden="1" x14ac:dyDescent="0.75">
      <c r="B32549" t="e">
        <f>'NAME BADGE DETAILS'!#REF!</f>
        <v>#REF!</v>
      </c>
      <c r="C32549" t="e">
        <f>'NAME BADGE DETAILS'!#REF!</f>
        <v>#REF!</v>
      </c>
    </row>
    <row r="32550" spans="2:3" hidden="1" x14ac:dyDescent="0.75">
      <c r="B32550" t="e">
        <f>'NAME BADGE DETAILS'!#REF!</f>
        <v>#REF!</v>
      </c>
      <c r="C32550" t="e">
        <f>'NAME BADGE DETAILS'!#REF!</f>
        <v>#REF!</v>
      </c>
    </row>
    <row r="32551" spans="2:3" hidden="1" x14ac:dyDescent="0.75">
      <c r="B32551" t="e">
        <f>'NAME BADGE DETAILS'!#REF!</f>
        <v>#REF!</v>
      </c>
      <c r="C32551" t="e">
        <f>'NAME BADGE DETAILS'!#REF!</f>
        <v>#REF!</v>
      </c>
    </row>
    <row r="32552" spans="2:3" hidden="1" x14ac:dyDescent="0.75">
      <c r="B32552" t="e">
        <f>'NAME BADGE DETAILS'!#REF!</f>
        <v>#REF!</v>
      </c>
      <c r="C32552" t="e">
        <f>'NAME BADGE DETAILS'!#REF!</f>
        <v>#REF!</v>
      </c>
    </row>
    <row r="32553" spans="2:3" hidden="1" x14ac:dyDescent="0.75">
      <c r="B32553" t="e">
        <f>'NAME BADGE DETAILS'!#REF!</f>
        <v>#REF!</v>
      </c>
      <c r="C32553" t="e">
        <f>'NAME BADGE DETAILS'!#REF!</f>
        <v>#REF!</v>
      </c>
    </row>
    <row r="32554" spans="2:3" hidden="1" x14ac:dyDescent="0.75">
      <c r="B32554" t="e">
        <f>'NAME BADGE DETAILS'!#REF!</f>
        <v>#REF!</v>
      </c>
      <c r="C32554" t="e">
        <f>'NAME BADGE DETAILS'!#REF!</f>
        <v>#REF!</v>
      </c>
    </row>
    <row r="32555" spans="2:3" hidden="1" x14ac:dyDescent="0.75">
      <c r="B32555" t="e">
        <f>'NAME BADGE DETAILS'!#REF!</f>
        <v>#REF!</v>
      </c>
      <c r="C32555" t="e">
        <f>'NAME BADGE DETAILS'!#REF!</f>
        <v>#REF!</v>
      </c>
    </row>
    <row r="32556" spans="2:3" hidden="1" x14ac:dyDescent="0.75">
      <c r="B32556" t="e">
        <f>'NAME BADGE DETAILS'!#REF!</f>
        <v>#REF!</v>
      </c>
      <c r="C32556" t="e">
        <f>'NAME BADGE DETAILS'!#REF!</f>
        <v>#REF!</v>
      </c>
    </row>
    <row r="32557" spans="2:3" hidden="1" x14ac:dyDescent="0.75">
      <c r="B32557" t="e">
        <f>'NAME BADGE DETAILS'!#REF!</f>
        <v>#REF!</v>
      </c>
      <c r="C32557" t="e">
        <f>'NAME BADGE DETAILS'!#REF!</f>
        <v>#REF!</v>
      </c>
    </row>
    <row r="32558" spans="2:3" hidden="1" x14ac:dyDescent="0.75">
      <c r="B32558" t="e">
        <f>'NAME BADGE DETAILS'!#REF!</f>
        <v>#REF!</v>
      </c>
      <c r="C32558" t="e">
        <f>'NAME BADGE DETAILS'!#REF!</f>
        <v>#REF!</v>
      </c>
    </row>
    <row r="32559" spans="2:3" hidden="1" x14ac:dyDescent="0.75">
      <c r="B32559" t="e">
        <f>'NAME BADGE DETAILS'!#REF!</f>
        <v>#REF!</v>
      </c>
      <c r="C32559" t="e">
        <f>'NAME BADGE DETAILS'!#REF!</f>
        <v>#REF!</v>
      </c>
    </row>
    <row r="32560" spans="2:3" hidden="1" x14ac:dyDescent="0.75">
      <c r="B32560" t="e">
        <f>'NAME BADGE DETAILS'!#REF!</f>
        <v>#REF!</v>
      </c>
      <c r="C32560" t="e">
        <f>'NAME BADGE DETAILS'!#REF!</f>
        <v>#REF!</v>
      </c>
    </row>
    <row r="32561" spans="2:3" hidden="1" x14ac:dyDescent="0.75">
      <c r="B32561" t="e">
        <f>'NAME BADGE DETAILS'!#REF!</f>
        <v>#REF!</v>
      </c>
      <c r="C32561" t="e">
        <f>'NAME BADGE DETAILS'!#REF!</f>
        <v>#REF!</v>
      </c>
    </row>
    <row r="32562" spans="2:3" hidden="1" x14ac:dyDescent="0.75">
      <c r="B32562" t="e">
        <f>'NAME BADGE DETAILS'!#REF!</f>
        <v>#REF!</v>
      </c>
      <c r="C32562" t="e">
        <f>'NAME BADGE DETAILS'!#REF!</f>
        <v>#REF!</v>
      </c>
    </row>
    <row r="32563" spans="2:3" hidden="1" x14ac:dyDescent="0.75">
      <c r="B32563" t="e">
        <f>'NAME BADGE DETAILS'!#REF!</f>
        <v>#REF!</v>
      </c>
      <c r="C32563" t="e">
        <f>'NAME BADGE DETAILS'!#REF!</f>
        <v>#REF!</v>
      </c>
    </row>
    <row r="32564" spans="2:3" hidden="1" x14ac:dyDescent="0.75">
      <c r="B32564" t="e">
        <f>'NAME BADGE DETAILS'!#REF!</f>
        <v>#REF!</v>
      </c>
      <c r="C32564" t="e">
        <f>'NAME BADGE DETAILS'!#REF!</f>
        <v>#REF!</v>
      </c>
    </row>
    <row r="32565" spans="2:3" hidden="1" x14ac:dyDescent="0.75">
      <c r="B32565" t="e">
        <f>'NAME BADGE DETAILS'!#REF!</f>
        <v>#REF!</v>
      </c>
      <c r="C32565" t="e">
        <f>'NAME BADGE DETAILS'!#REF!</f>
        <v>#REF!</v>
      </c>
    </row>
    <row r="32566" spans="2:3" hidden="1" x14ac:dyDescent="0.75">
      <c r="B32566" t="e">
        <f>'NAME BADGE DETAILS'!#REF!</f>
        <v>#REF!</v>
      </c>
      <c r="C32566" t="e">
        <f>'NAME BADGE DETAILS'!#REF!</f>
        <v>#REF!</v>
      </c>
    </row>
    <row r="32567" spans="2:3" hidden="1" x14ac:dyDescent="0.75">
      <c r="B32567" t="e">
        <f>'NAME BADGE DETAILS'!#REF!</f>
        <v>#REF!</v>
      </c>
      <c r="C32567" t="e">
        <f>'NAME BADGE DETAILS'!#REF!</f>
        <v>#REF!</v>
      </c>
    </row>
    <row r="32568" spans="2:3" hidden="1" x14ac:dyDescent="0.75">
      <c r="B32568" t="e">
        <f>'NAME BADGE DETAILS'!#REF!</f>
        <v>#REF!</v>
      </c>
      <c r="C32568" t="e">
        <f>'NAME BADGE DETAILS'!#REF!</f>
        <v>#REF!</v>
      </c>
    </row>
    <row r="32569" spans="2:3" hidden="1" x14ac:dyDescent="0.75">
      <c r="B32569" t="e">
        <f>'NAME BADGE DETAILS'!#REF!</f>
        <v>#REF!</v>
      </c>
      <c r="C32569" t="e">
        <f>'NAME BADGE DETAILS'!#REF!</f>
        <v>#REF!</v>
      </c>
    </row>
    <row r="32570" spans="2:3" hidden="1" x14ac:dyDescent="0.75">
      <c r="B32570" t="e">
        <f>'NAME BADGE DETAILS'!#REF!</f>
        <v>#REF!</v>
      </c>
      <c r="C32570" t="e">
        <f>'NAME BADGE DETAILS'!#REF!</f>
        <v>#REF!</v>
      </c>
    </row>
    <row r="32571" spans="2:3" hidden="1" x14ac:dyDescent="0.75">
      <c r="B32571" t="e">
        <f>'NAME BADGE DETAILS'!#REF!</f>
        <v>#REF!</v>
      </c>
      <c r="C32571" t="e">
        <f>'NAME BADGE DETAILS'!#REF!</f>
        <v>#REF!</v>
      </c>
    </row>
    <row r="32572" spans="2:3" hidden="1" x14ac:dyDescent="0.75">
      <c r="B32572" t="e">
        <f>'NAME BADGE DETAILS'!#REF!</f>
        <v>#REF!</v>
      </c>
      <c r="C32572" t="e">
        <f>'NAME BADGE DETAILS'!#REF!</f>
        <v>#REF!</v>
      </c>
    </row>
    <row r="32573" spans="2:3" hidden="1" x14ac:dyDescent="0.75">
      <c r="B32573" t="e">
        <f>'NAME BADGE DETAILS'!#REF!</f>
        <v>#REF!</v>
      </c>
      <c r="C32573" t="e">
        <f>'NAME BADGE DETAILS'!#REF!</f>
        <v>#REF!</v>
      </c>
    </row>
    <row r="32574" spans="2:3" hidden="1" x14ac:dyDescent="0.75">
      <c r="B32574" t="e">
        <f>'NAME BADGE DETAILS'!#REF!</f>
        <v>#REF!</v>
      </c>
      <c r="C32574" t="e">
        <f>'NAME BADGE DETAILS'!#REF!</f>
        <v>#REF!</v>
      </c>
    </row>
    <row r="32575" spans="2:3" hidden="1" x14ac:dyDescent="0.75">
      <c r="B32575" t="e">
        <f>'NAME BADGE DETAILS'!#REF!</f>
        <v>#REF!</v>
      </c>
      <c r="C32575" t="e">
        <f>'NAME BADGE DETAILS'!#REF!</f>
        <v>#REF!</v>
      </c>
    </row>
    <row r="32576" spans="2:3" hidden="1" x14ac:dyDescent="0.75">
      <c r="B32576" t="e">
        <f>'NAME BADGE DETAILS'!#REF!</f>
        <v>#REF!</v>
      </c>
      <c r="C32576" t="e">
        <f>'NAME BADGE DETAILS'!#REF!</f>
        <v>#REF!</v>
      </c>
    </row>
    <row r="32577" spans="2:3" hidden="1" x14ac:dyDescent="0.75">
      <c r="B32577" t="e">
        <f>'NAME BADGE DETAILS'!#REF!</f>
        <v>#REF!</v>
      </c>
      <c r="C32577" t="e">
        <f>'NAME BADGE DETAILS'!#REF!</f>
        <v>#REF!</v>
      </c>
    </row>
    <row r="32578" spans="2:3" hidden="1" x14ac:dyDescent="0.75">
      <c r="B32578" t="e">
        <f>'NAME BADGE DETAILS'!#REF!</f>
        <v>#REF!</v>
      </c>
      <c r="C32578" t="e">
        <f>'NAME BADGE DETAILS'!#REF!</f>
        <v>#REF!</v>
      </c>
    </row>
    <row r="32579" spans="2:3" hidden="1" x14ac:dyDescent="0.75">
      <c r="B32579" t="e">
        <f>'NAME BADGE DETAILS'!#REF!</f>
        <v>#REF!</v>
      </c>
      <c r="C32579" t="e">
        <f>'NAME BADGE DETAILS'!#REF!</f>
        <v>#REF!</v>
      </c>
    </row>
    <row r="32580" spans="2:3" hidden="1" x14ac:dyDescent="0.75">
      <c r="B32580" t="e">
        <f>'NAME BADGE DETAILS'!#REF!</f>
        <v>#REF!</v>
      </c>
      <c r="C32580" t="e">
        <f>'NAME BADGE DETAILS'!#REF!</f>
        <v>#REF!</v>
      </c>
    </row>
    <row r="32581" spans="2:3" hidden="1" x14ac:dyDescent="0.75">
      <c r="B32581" t="e">
        <f>'NAME BADGE DETAILS'!#REF!</f>
        <v>#REF!</v>
      </c>
      <c r="C32581" t="e">
        <f>'NAME BADGE DETAILS'!#REF!</f>
        <v>#REF!</v>
      </c>
    </row>
    <row r="32582" spans="2:3" hidden="1" x14ac:dyDescent="0.75">
      <c r="B32582" t="e">
        <f>'NAME BADGE DETAILS'!#REF!</f>
        <v>#REF!</v>
      </c>
      <c r="C32582" t="e">
        <f>'NAME BADGE DETAILS'!#REF!</f>
        <v>#REF!</v>
      </c>
    </row>
    <row r="32583" spans="2:3" hidden="1" x14ac:dyDescent="0.75">
      <c r="B32583" t="e">
        <f>'NAME BADGE DETAILS'!#REF!</f>
        <v>#REF!</v>
      </c>
      <c r="C32583" t="e">
        <f>'NAME BADGE DETAILS'!#REF!</f>
        <v>#REF!</v>
      </c>
    </row>
    <row r="32584" spans="2:3" hidden="1" x14ac:dyDescent="0.75">
      <c r="B32584" t="e">
        <f>'NAME BADGE DETAILS'!#REF!</f>
        <v>#REF!</v>
      </c>
      <c r="C32584" t="e">
        <f>'NAME BADGE DETAILS'!#REF!</f>
        <v>#REF!</v>
      </c>
    </row>
    <row r="32585" spans="2:3" hidden="1" x14ac:dyDescent="0.75">
      <c r="B32585" t="e">
        <f>'NAME BADGE DETAILS'!#REF!</f>
        <v>#REF!</v>
      </c>
      <c r="C32585" t="e">
        <f>'NAME BADGE DETAILS'!#REF!</f>
        <v>#REF!</v>
      </c>
    </row>
    <row r="32586" spans="2:3" hidden="1" x14ac:dyDescent="0.75">
      <c r="B32586" t="e">
        <f>'NAME BADGE DETAILS'!#REF!</f>
        <v>#REF!</v>
      </c>
      <c r="C32586" t="e">
        <f>'NAME BADGE DETAILS'!#REF!</f>
        <v>#REF!</v>
      </c>
    </row>
    <row r="32587" spans="2:3" hidden="1" x14ac:dyDescent="0.75">
      <c r="B32587" t="e">
        <f>'NAME BADGE DETAILS'!#REF!</f>
        <v>#REF!</v>
      </c>
      <c r="C32587" t="e">
        <f>'NAME BADGE DETAILS'!#REF!</f>
        <v>#REF!</v>
      </c>
    </row>
    <row r="32588" spans="2:3" hidden="1" x14ac:dyDescent="0.75">
      <c r="B32588" t="e">
        <f>'NAME BADGE DETAILS'!#REF!</f>
        <v>#REF!</v>
      </c>
      <c r="C32588" t="e">
        <f>'NAME BADGE DETAILS'!#REF!</f>
        <v>#REF!</v>
      </c>
    </row>
    <row r="32589" spans="2:3" hidden="1" x14ac:dyDescent="0.75">
      <c r="B32589" t="e">
        <f>'NAME BADGE DETAILS'!#REF!</f>
        <v>#REF!</v>
      </c>
      <c r="C32589" t="e">
        <f>'NAME BADGE DETAILS'!#REF!</f>
        <v>#REF!</v>
      </c>
    </row>
    <row r="32590" spans="2:3" hidden="1" x14ac:dyDescent="0.75">
      <c r="B32590" t="e">
        <f>'NAME BADGE DETAILS'!#REF!</f>
        <v>#REF!</v>
      </c>
      <c r="C32590" t="e">
        <f>'NAME BADGE DETAILS'!#REF!</f>
        <v>#REF!</v>
      </c>
    </row>
    <row r="32591" spans="2:3" hidden="1" x14ac:dyDescent="0.75">
      <c r="B32591" t="e">
        <f>'NAME BADGE DETAILS'!#REF!</f>
        <v>#REF!</v>
      </c>
      <c r="C32591" t="e">
        <f>'NAME BADGE DETAILS'!#REF!</f>
        <v>#REF!</v>
      </c>
    </row>
    <row r="32592" spans="2:3" hidden="1" x14ac:dyDescent="0.75">
      <c r="B32592" t="e">
        <f>'NAME BADGE DETAILS'!#REF!</f>
        <v>#REF!</v>
      </c>
      <c r="C32592" t="e">
        <f>'NAME BADGE DETAILS'!#REF!</f>
        <v>#REF!</v>
      </c>
    </row>
    <row r="32593" spans="2:3" hidden="1" x14ac:dyDescent="0.75">
      <c r="B32593" t="e">
        <f>'NAME BADGE DETAILS'!#REF!</f>
        <v>#REF!</v>
      </c>
      <c r="C32593" t="e">
        <f>'NAME BADGE DETAILS'!#REF!</f>
        <v>#REF!</v>
      </c>
    </row>
    <row r="32594" spans="2:3" hidden="1" x14ac:dyDescent="0.75">
      <c r="B32594" t="e">
        <f>'NAME BADGE DETAILS'!#REF!</f>
        <v>#REF!</v>
      </c>
      <c r="C32594" t="e">
        <f>'NAME BADGE DETAILS'!#REF!</f>
        <v>#REF!</v>
      </c>
    </row>
    <row r="32595" spans="2:3" hidden="1" x14ac:dyDescent="0.75">
      <c r="B32595" t="e">
        <f>'NAME BADGE DETAILS'!#REF!</f>
        <v>#REF!</v>
      </c>
      <c r="C32595" t="e">
        <f>'NAME BADGE DETAILS'!#REF!</f>
        <v>#REF!</v>
      </c>
    </row>
    <row r="32596" spans="2:3" hidden="1" x14ac:dyDescent="0.75">
      <c r="B32596" t="e">
        <f>'NAME BADGE DETAILS'!#REF!</f>
        <v>#REF!</v>
      </c>
      <c r="C32596" t="e">
        <f>'NAME BADGE DETAILS'!#REF!</f>
        <v>#REF!</v>
      </c>
    </row>
    <row r="32597" spans="2:3" hidden="1" x14ac:dyDescent="0.75">
      <c r="B32597" t="e">
        <f>'NAME BADGE DETAILS'!#REF!</f>
        <v>#REF!</v>
      </c>
      <c r="C32597" t="e">
        <f>'NAME BADGE DETAILS'!#REF!</f>
        <v>#REF!</v>
      </c>
    </row>
    <row r="32598" spans="2:3" hidden="1" x14ac:dyDescent="0.75">
      <c r="B32598" t="e">
        <f>'NAME BADGE DETAILS'!#REF!</f>
        <v>#REF!</v>
      </c>
      <c r="C32598" t="e">
        <f>'NAME BADGE DETAILS'!#REF!</f>
        <v>#REF!</v>
      </c>
    </row>
    <row r="32599" spans="2:3" hidden="1" x14ac:dyDescent="0.75">
      <c r="B32599" t="e">
        <f>'NAME BADGE DETAILS'!#REF!</f>
        <v>#REF!</v>
      </c>
      <c r="C32599" t="e">
        <f>'NAME BADGE DETAILS'!#REF!</f>
        <v>#REF!</v>
      </c>
    </row>
    <row r="32600" spans="2:3" hidden="1" x14ac:dyDescent="0.75">
      <c r="B32600" t="e">
        <f>'NAME BADGE DETAILS'!#REF!</f>
        <v>#REF!</v>
      </c>
      <c r="C32600" t="e">
        <f>'NAME BADGE DETAILS'!#REF!</f>
        <v>#REF!</v>
      </c>
    </row>
    <row r="32601" spans="2:3" hidden="1" x14ac:dyDescent="0.75">
      <c r="B32601" t="e">
        <f>'NAME BADGE DETAILS'!#REF!</f>
        <v>#REF!</v>
      </c>
      <c r="C32601" t="e">
        <f>'NAME BADGE DETAILS'!#REF!</f>
        <v>#REF!</v>
      </c>
    </row>
    <row r="32602" spans="2:3" hidden="1" x14ac:dyDescent="0.75">
      <c r="B32602" t="e">
        <f>'NAME BADGE DETAILS'!#REF!</f>
        <v>#REF!</v>
      </c>
      <c r="C32602" t="e">
        <f>'NAME BADGE DETAILS'!#REF!</f>
        <v>#REF!</v>
      </c>
    </row>
    <row r="32603" spans="2:3" hidden="1" x14ac:dyDescent="0.75">
      <c r="B32603" t="e">
        <f>'NAME BADGE DETAILS'!#REF!</f>
        <v>#REF!</v>
      </c>
      <c r="C32603" t="e">
        <f>'NAME BADGE DETAILS'!#REF!</f>
        <v>#REF!</v>
      </c>
    </row>
    <row r="32604" spans="2:3" hidden="1" x14ac:dyDescent="0.75">
      <c r="B32604" t="e">
        <f>'NAME BADGE DETAILS'!#REF!</f>
        <v>#REF!</v>
      </c>
      <c r="C32604" t="e">
        <f>'NAME BADGE DETAILS'!#REF!</f>
        <v>#REF!</v>
      </c>
    </row>
    <row r="32605" spans="2:3" hidden="1" x14ac:dyDescent="0.75">
      <c r="B32605" t="e">
        <f>'NAME BADGE DETAILS'!#REF!</f>
        <v>#REF!</v>
      </c>
      <c r="C32605" t="e">
        <f>'NAME BADGE DETAILS'!#REF!</f>
        <v>#REF!</v>
      </c>
    </row>
    <row r="32606" spans="2:3" hidden="1" x14ac:dyDescent="0.75">
      <c r="B32606" t="e">
        <f>'NAME BADGE DETAILS'!#REF!</f>
        <v>#REF!</v>
      </c>
      <c r="C32606" t="e">
        <f>'NAME BADGE DETAILS'!#REF!</f>
        <v>#REF!</v>
      </c>
    </row>
    <row r="32607" spans="2:3" hidden="1" x14ac:dyDescent="0.75">
      <c r="B32607" t="e">
        <f>'NAME BADGE DETAILS'!#REF!</f>
        <v>#REF!</v>
      </c>
      <c r="C32607" t="e">
        <f>'NAME BADGE DETAILS'!#REF!</f>
        <v>#REF!</v>
      </c>
    </row>
    <row r="32608" spans="2:3" hidden="1" x14ac:dyDescent="0.75">
      <c r="B32608" t="e">
        <f>'NAME BADGE DETAILS'!#REF!</f>
        <v>#REF!</v>
      </c>
      <c r="C32608" t="e">
        <f>'NAME BADGE DETAILS'!#REF!</f>
        <v>#REF!</v>
      </c>
    </row>
    <row r="32609" spans="2:3" hidden="1" x14ac:dyDescent="0.75">
      <c r="B32609" t="e">
        <f>'NAME BADGE DETAILS'!#REF!</f>
        <v>#REF!</v>
      </c>
      <c r="C32609" t="e">
        <f>'NAME BADGE DETAILS'!#REF!</f>
        <v>#REF!</v>
      </c>
    </row>
    <row r="32610" spans="2:3" hidden="1" x14ac:dyDescent="0.75">
      <c r="B32610" t="e">
        <f>'NAME BADGE DETAILS'!#REF!</f>
        <v>#REF!</v>
      </c>
      <c r="C32610" t="e">
        <f>'NAME BADGE DETAILS'!#REF!</f>
        <v>#REF!</v>
      </c>
    </row>
    <row r="32611" spans="2:3" hidden="1" x14ac:dyDescent="0.75">
      <c r="B32611" t="e">
        <f>'NAME BADGE DETAILS'!#REF!</f>
        <v>#REF!</v>
      </c>
      <c r="C32611" t="e">
        <f>'NAME BADGE DETAILS'!#REF!</f>
        <v>#REF!</v>
      </c>
    </row>
    <row r="32612" spans="2:3" hidden="1" x14ac:dyDescent="0.75">
      <c r="B32612" t="e">
        <f>'NAME BADGE DETAILS'!#REF!</f>
        <v>#REF!</v>
      </c>
      <c r="C32612" t="e">
        <f>'NAME BADGE DETAILS'!#REF!</f>
        <v>#REF!</v>
      </c>
    </row>
    <row r="32613" spans="2:3" hidden="1" x14ac:dyDescent="0.75">
      <c r="B32613" t="e">
        <f>'NAME BADGE DETAILS'!#REF!</f>
        <v>#REF!</v>
      </c>
      <c r="C32613" t="e">
        <f>'NAME BADGE DETAILS'!#REF!</f>
        <v>#REF!</v>
      </c>
    </row>
    <row r="32614" spans="2:3" hidden="1" x14ac:dyDescent="0.75">
      <c r="B32614" t="e">
        <f>'NAME BADGE DETAILS'!#REF!</f>
        <v>#REF!</v>
      </c>
      <c r="C32614" t="e">
        <f>'NAME BADGE DETAILS'!#REF!</f>
        <v>#REF!</v>
      </c>
    </row>
    <row r="32615" spans="2:3" hidden="1" x14ac:dyDescent="0.75">
      <c r="B32615" t="e">
        <f>'NAME BADGE DETAILS'!#REF!</f>
        <v>#REF!</v>
      </c>
      <c r="C32615" t="e">
        <f>'NAME BADGE DETAILS'!#REF!</f>
        <v>#REF!</v>
      </c>
    </row>
    <row r="32616" spans="2:3" hidden="1" x14ac:dyDescent="0.75">
      <c r="B32616" t="e">
        <f>'NAME BADGE DETAILS'!#REF!</f>
        <v>#REF!</v>
      </c>
      <c r="C32616" t="e">
        <f>'NAME BADGE DETAILS'!#REF!</f>
        <v>#REF!</v>
      </c>
    </row>
    <row r="32617" spans="2:3" hidden="1" x14ac:dyDescent="0.75">
      <c r="B32617" t="e">
        <f>'NAME BADGE DETAILS'!#REF!</f>
        <v>#REF!</v>
      </c>
      <c r="C32617" t="e">
        <f>'NAME BADGE DETAILS'!#REF!</f>
        <v>#REF!</v>
      </c>
    </row>
    <row r="32618" spans="2:3" hidden="1" x14ac:dyDescent="0.75">
      <c r="B32618" t="e">
        <f>'NAME BADGE DETAILS'!#REF!</f>
        <v>#REF!</v>
      </c>
      <c r="C32618" t="e">
        <f>'NAME BADGE DETAILS'!#REF!</f>
        <v>#REF!</v>
      </c>
    </row>
    <row r="32619" spans="2:3" hidden="1" x14ac:dyDescent="0.75">
      <c r="B32619" t="e">
        <f>'NAME BADGE DETAILS'!#REF!</f>
        <v>#REF!</v>
      </c>
      <c r="C32619" t="e">
        <f>'NAME BADGE DETAILS'!#REF!</f>
        <v>#REF!</v>
      </c>
    </row>
    <row r="32620" spans="2:3" hidden="1" x14ac:dyDescent="0.75">
      <c r="B32620" t="e">
        <f>'NAME BADGE DETAILS'!#REF!</f>
        <v>#REF!</v>
      </c>
      <c r="C32620" t="e">
        <f>'NAME BADGE DETAILS'!#REF!</f>
        <v>#REF!</v>
      </c>
    </row>
    <row r="32621" spans="2:3" hidden="1" x14ac:dyDescent="0.75">
      <c r="B32621" t="e">
        <f>'NAME BADGE DETAILS'!#REF!</f>
        <v>#REF!</v>
      </c>
      <c r="C32621" t="e">
        <f>'NAME BADGE DETAILS'!#REF!</f>
        <v>#REF!</v>
      </c>
    </row>
    <row r="32622" spans="2:3" hidden="1" x14ac:dyDescent="0.75">
      <c r="B32622" t="e">
        <f>'NAME BADGE DETAILS'!#REF!</f>
        <v>#REF!</v>
      </c>
      <c r="C32622" t="e">
        <f>'NAME BADGE DETAILS'!#REF!</f>
        <v>#REF!</v>
      </c>
    </row>
    <row r="32623" spans="2:3" hidden="1" x14ac:dyDescent="0.75">
      <c r="B32623" t="e">
        <f>'NAME BADGE DETAILS'!#REF!</f>
        <v>#REF!</v>
      </c>
      <c r="C32623" t="e">
        <f>'NAME BADGE DETAILS'!#REF!</f>
        <v>#REF!</v>
      </c>
    </row>
    <row r="32624" spans="2:3" hidden="1" x14ac:dyDescent="0.75">
      <c r="B32624" t="e">
        <f>'NAME BADGE DETAILS'!#REF!</f>
        <v>#REF!</v>
      </c>
      <c r="C32624" t="e">
        <f>'NAME BADGE DETAILS'!#REF!</f>
        <v>#REF!</v>
      </c>
    </row>
    <row r="32625" spans="2:3" hidden="1" x14ac:dyDescent="0.75">
      <c r="B32625" t="e">
        <f>'NAME BADGE DETAILS'!#REF!</f>
        <v>#REF!</v>
      </c>
      <c r="C32625" t="e">
        <f>'NAME BADGE DETAILS'!#REF!</f>
        <v>#REF!</v>
      </c>
    </row>
    <row r="32626" spans="2:3" hidden="1" x14ac:dyDescent="0.75">
      <c r="B32626" t="e">
        <f>'NAME BADGE DETAILS'!#REF!</f>
        <v>#REF!</v>
      </c>
      <c r="C32626" t="e">
        <f>'NAME BADGE DETAILS'!#REF!</f>
        <v>#REF!</v>
      </c>
    </row>
    <row r="32627" spans="2:3" hidden="1" x14ac:dyDescent="0.75">
      <c r="B32627" t="e">
        <f>'NAME BADGE DETAILS'!#REF!</f>
        <v>#REF!</v>
      </c>
      <c r="C32627" t="e">
        <f>'NAME BADGE DETAILS'!#REF!</f>
        <v>#REF!</v>
      </c>
    </row>
    <row r="32628" spans="2:3" hidden="1" x14ac:dyDescent="0.75">
      <c r="B32628" t="e">
        <f>'NAME BADGE DETAILS'!#REF!</f>
        <v>#REF!</v>
      </c>
      <c r="C32628" t="e">
        <f>'NAME BADGE DETAILS'!#REF!</f>
        <v>#REF!</v>
      </c>
    </row>
    <row r="32629" spans="2:3" hidden="1" x14ac:dyDescent="0.75">
      <c r="B32629" t="e">
        <f>'NAME BADGE DETAILS'!#REF!</f>
        <v>#REF!</v>
      </c>
      <c r="C32629" t="e">
        <f>'NAME BADGE DETAILS'!#REF!</f>
        <v>#REF!</v>
      </c>
    </row>
    <row r="32630" spans="2:3" hidden="1" x14ac:dyDescent="0.75">
      <c r="B32630" t="e">
        <f>'NAME BADGE DETAILS'!#REF!</f>
        <v>#REF!</v>
      </c>
      <c r="C32630" t="e">
        <f>'NAME BADGE DETAILS'!#REF!</f>
        <v>#REF!</v>
      </c>
    </row>
    <row r="32631" spans="2:3" hidden="1" x14ac:dyDescent="0.75">
      <c r="B32631" t="e">
        <f>'NAME BADGE DETAILS'!#REF!</f>
        <v>#REF!</v>
      </c>
      <c r="C32631" t="e">
        <f>'NAME BADGE DETAILS'!#REF!</f>
        <v>#REF!</v>
      </c>
    </row>
    <row r="32632" spans="2:3" hidden="1" x14ac:dyDescent="0.75">
      <c r="B32632" t="e">
        <f>'NAME BADGE DETAILS'!#REF!</f>
        <v>#REF!</v>
      </c>
      <c r="C32632" t="e">
        <f>'NAME BADGE DETAILS'!#REF!</f>
        <v>#REF!</v>
      </c>
    </row>
    <row r="32633" spans="2:3" hidden="1" x14ac:dyDescent="0.75">
      <c r="B32633" t="e">
        <f>'NAME BADGE DETAILS'!#REF!</f>
        <v>#REF!</v>
      </c>
      <c r="C32633" t="e">
        <f>'NAME BADGE DETAILS'!#REF!</f>
        <v>#REF!</v>
      </c>
    </row>
    <row r="32634" spans="2:3" hidden="1" x14ac:dyDescent="0.75">
      <c r="B32634" t="e">
        <f>'NAME BADGE DETAILS'!#REF!</f>
        <v>#REF!</v>
      </c>
      <c r="C32634" t="e">
        <f>'NAME BADGE DETAILS'!#REF!</f>
        <v>#REF!</v>
      </c>
    </row>
    <row r="32635" spans="2:3" hidden="1" x14ac:dyDescent="0.75">
      <c r="B32635" t="e">
        <f>'NAME BADGE DETAILS'!#REF!</f>
        <v>#REF!</v>
      </c>
      <c r="C32635" t="e">
        <f>'NAME BADGE DETAILS'!#REF!</f>
        <v>#REF!</v>
      </c>
    </row>
    <row r="32636" spans="2:3" hidden="1" x14ac:dyDescent="0.75">
      <c r="B32636" t="e">
        <f>'NAME BADGE DETAILS'!#REF!</f>
        <v>#REF!</v>
      </c>
      <c r="C32636" t="e">
        <f>'NAME BADGE DETAILS'!#REF!</f>
        <v>#REF!</v>
      </c>
    </row>
    <row r="32637" spans="2:3" hidden="1" x14ac:dyDescent="0.75">
      <c r="B32637" t="e">
        <f>'NAME BADGE DETAILS'!#REF!</f>
        <v>#REF!</v>
      </c>
      <c r="C32637" t="e">
        <f>'NAME BADGE DETAILS'!#REF!</f>
        <v>#REF!</v>
      </c>
    </row>
    <row r="32638" spans="2:3" hidden="1" x14ac:dyDescent="0.75">
      <c r="B32638" t="e">
        <f>'NAME BADGE DETAILS'!#REF!</f>
        <v>#REF!</v>
      </c>
      <c r="C32638" t="e">
        <f>'NAME BADGE DETAILS'!#REF!</f>
        <v>#REF!</v>
      </c>
    </row>
    <row r="32639" spans="2:3" hidden="1" x14ac:dyDescent="0.75">
      <c r="B32639" t="e">
        <f>'NAME BADGE DETAILS'!#REF!</f>
        <v>#REF!</v>
      </c>
      <c r="C32639" t="e">
        <f>'NAME BADGE DETAILS'!#REF!</f>
        <v>#REF!</v>
      </c>
    </row>
    <row r="32640" spans="2:3" hidden="1" x14ac:dyDescent="0.75">
      <c r="B32640" t="e">
        <f>'NAME BADGE DETAILS'!#REF!</f>
        <v>#REF!</v>
      </c>
      <c r="C32640" t="e">
        <f>'NAME BADGE DETAILS'!#REF!</f>
        <v>#REF!</v>
      </c>
    </row>
    <row r="32641" spans="2:3" hidden="1" x14ac:dyDescent="0.75">
      <c r="B32641" t="e">
        <f>'NAME BADGE DETAILS'!#REF!</f>
        <v>#REF!</v>
      </c>
      <c r="C32641" t="e">
        <f>'NAME BADGE DETAILS'!#REF!</f>
        <v>#REF!</v>
      </c>
    </row>
    <row r="32642" spans="2:3" hidden="1" x14ac:dyDescent="0.75">
      <c r="B32642" t="e">
        <f>'NAME BADGE DETAILS'!#REF!</f>
        <v>#REF!</v>
      </c>
      <c r="C32642" t="e">
        <f>'NAME BADGE DETAILS'!#REF!</f>
        <v>#REF!</v>
      </c>
    </row>
    <row r="32643" spans="2:3" hidden="1" x14ac:dyDescent="0.75">
      <c r="B32643" t="e">
        <f>'NAME BADGE DETAILS'!#REF!</f>
        <v>#REF!</v>
      </c>
      <c r="C32643" t="e">
        <f>'NAME BADGE DETAILS'!#REF!</f>
        <v>#REF!</v>
      </c>
    </row>
    <row r="32644" spans="2:3" hidden="1" x14ac:dyDescent="0.75">
      <c r="B32644" t="e">
        <f>'NAME BADGE DETAILS'!#REF!</f>
        <v>#REF!</v>
      </c>
      <c r="C32644" t="e">
        <f>'NAME BADGE DETAILS'!#REF!</f>
        <v>#REF!</v>
      </c>
    </row>
    <row r="32645" spans="2:3" hidden="1" x14ac:dyDescent="0.75">
      <c r="B32645" t="e">
        <f>'NAME BADGE DETAILS'!#REF!</f>
        <v>#REF!</v>
      </c>
      <c r="C32645" t="e">
        <f>'NAME BADGE DETAILS'!#REF!</f>
        <v>#REF!</v>
      </c>
    </row>
    <row r="32646" spans="2:3" hidden="1" x14ac:dyDescent="0.75">
      <c r="B32646" t="e">
        <f>'NAME BADGE DETAILS'!#REF!</f>
        <v>#REF!</v>
      </c>
      <c r="C32646" t="e">
        <f>'NAME BADGE DETAILS'!#REF!</f>
        <v>#REF!</v>
      </c>
    </row>
    <row r="32647" spans="2:3" hidden="1" x14ac:dyDescent="0.75">
      <c r="B32647" t="e">
        <f>'NAME BADGE DETAILS'!#REF!</f>
        <v>#REF!</v>
      </c>
      <c r="C32647" t="e">
        <f>'NAME BADGE DETAILS'!#REF!</f>
        <v>#REF!</v>
      </c>
    </row>
    <row r="32648" spans="2:3" hidden="1" x14ac:dyDescent="0.75">
      <c r="B32648" t="e">
        <f>'NAME BADGE DETAILS'!#REF!</f>
        <v>#REF!</v>
      </c>
      <c r="C32648" t="e">
        <f>'NAME BADGE DETAILS'!#REF!</f>
        <v>#REF!</v>
      </c>
    </row>
    <row r="32649" spans="2:3" hidden="1" x14ac:dyDescent="0.75">
      <c r="B32649" t="e">
        <f>'NAME BADGE DETAILS'!#REF!</f>
        <v>#REF!</v>
      </c>
      <c r="C32649" t="e">
        <f>'NAME BADGE DETAILS'!#REF!</f>
        <v>#REF!</v>
      </c>
    </row>
    <row r="32650" spans="2:3" hidden="1" x14ac:dyDescent="0.75">
      <c r="B32650" t="e">
        <f>'NAME BADGE DETAILS'!#REF!</f>
        <v>#REF!</v>
      </c>
      <c r="C32650" t="e">
        <f>'NAME BADGE DETAILS'!#REF!</f>
        <v>#REF!</v>
      </c>
    </row>
    <row r="32651" spans="2:3" hidden="1" x14ac:dyDescent="0.75">
      <c r="B32651" t="e">
        <f>'NAME BADGE DETAILS'!#REF!</f>
        <v>#REF!</v>
      </c>
      <c r="C32651" t="e">
        <f>'NAME BADGE DETAILS'!#REF!</f>
        <v>#REF!</v>
      </c>
    </row>
    <row r="32652" spans="2:3" hidden="1" x14ac:dyDescent="0.75">
      <c r="B32652" t="e">
        <f>'NAME BADGE DETAILS'!#REF!</f>
        <v>#REF!</v>
      </c>
      <c r="C32652" t="e">
        <f>'NAME BADGE DETAILS'!#REF!</f>
        <v>#REF!</v>
      </c>
    </row>
    <row r="32653" spans="2:3" hidden="1" x14ac:dyDescent="0.75">
      <c r="B32653" t="e">
        <f>'NAME BADGE DETAILS'!#REF!</f>
        <v>#REF!</v>
      </c>
      <c r="C32653" t="e">
        <f>'NAME BADGE DETAILS'!#REF!</f>
        <v>#REF!</v>
      </c>
    </row>
    <row r="32654" spans="2:3" hidden="1" x14ac:dyDescent="0.75">
      <c r="B32654" t="e">
        <f>'NAME BADGE DETAILS'!#REF!</f>
        <v>#REF!</v>
      </c>
      <c r="C32654" t="e">
        <f>'NAME BADGE DETAILS'!#REF!</f>
        <v>#REF!</v>
      </c>
    </row>
    <row r="32655" spans="2:3" hidden="1" x14ac:dyDescent="0.75">
      <c r="B32655" t="e">
        <f>'NAME BADGE DETAILS'!#REF!</f>
        <v>#REF!</v>
      </c>
      <c r="C32655" t="e">
        <f>'NAME BADGE DETAILS'!#REF!</f>
        <v>#REF!</v>
      </c>
    </row>
    <row r="32656" spans="2:3" hidden="1" x14ac:dyDescent="0.75">
      <c r="B32656" t="e">
        <f>'NAME BADGE DETAILS'!#REF!</f>
        <v>#REF!</v>
      </c>
      <c r="C32656" t="e">
        <f>'NAME BADGE DETAILS'!#REF!</f>
        <v>#REF!</v>
      </c>
    </row>
    <row r="32657" spans="2:3" hidden="1" x14ac:dyDescent="0.75">
      <c r="B32657" t="e">
        <f>'NAME BADGE DETAILS'!#REF!</f>
        <v>#REF!</v>
      </c>
      <c r="C32657" t="e">
        <f>'NAME BADGE DETAILS'!#REF!</f>
        <v>#REF!</v>
      </c>
    </row>
    <row r="32658" spans="2:3" hidden="1" x14ac:dyDescent="0.75">
      <c r="B32658" t="e">
        <f>'NAME BADGE DETAILS'!#REF!</f>
        <v>#REF!</v>
      </c>
      <c r="C32658" t="e">
        <f>'NAME BADGE DETAILS'!#REF!</f>
        <v>#REF!</v>
      </c>
    </row>
    <row r="32659" spans="2:3" hidden="1" x14ac:dyDescent="0.75">
      <c r="B32659" t="e">
        <f>'NAME BADGE DETAILS'!#REF!</f>
        <v>#REF!</v>
      </c>
      <c r="C32659" t="e">
        <f>'NAME BADGE DETAILS'!#REF!</f>
        <v>#REF!</v>
      </c>
    </row>
    <row r="32660" spans="2:3" hidden="1" x14ac:dyDescent="0.75">
      <c r="B32660" t="e">
        <f>'NAME BADGE DETAILS'!#REF!</f>
        <v>#REF!</v>
      </c>
      <c r="C32660" t="e">
        <f>'NAME BADGE DETAILS'!#REF!</f>
        <v>#REF!</v>
      </c>
    </row>
    <row r="32661" spans="2:3" hidden="1" x14ac:dyDescent="0.75">
      <c r="B32661" t="e">
        <f>'NAME BADGE DETAILS'!#REF!</f>
        <v>#REF!</v>
      </c>
      <c r="C32661" t="e">
        <f>'NAME BADGE DETAILS'!#REF!</f>
        <v>#REF!</v>
      </c>
    </row>
    <row r="32662" spans="2:3" hidden="1" x14ac:dyDescent="0.75">
      <c r="B32662" t="e">
        <f>'NAME BADGE DETAILS'!#REF!</f>
        <v>#REF!</v>
      </c>
      <c r="C32662" t="e">
        <f>'NAME BADGE DETAILS'!#REF!</f>
        <v>#REF!</v>
      </c>
    </row>
    <row r="32663" spans="2:3" hidden="1" x14ac:dyDescent="0.75">
      <c r="B32663" t="e">
        <f>'NAME BADGE DETAILS'!#REF!</f>
        <v>#REF!</v>
      </c>
      <c r="C32663" t="e">
        <f>'NAME BADGE DETAILS'!#REF!</f>
        <v>#REF!</v>
      </c>
    </row>
    <row r="32664" spans="2:3" hidden="1" x14ac:dyDescent="0.75">
      <c r="B32664" t="e">
        <f>'NAME BADGE DETAILS'!#REF!</f>
        <v>#REF!</v>
      </c>
      <c r="C32664" t="e">
        <f>'NAME BADGE DETAILS'!#REF!</f>
        <v>#REF!</v>
      </c>
    </row>
    <row r="32665" spans="2:3" hidden="1" x14ac:dyDescent="0.75">
      <c r="B32665" t="e">
        <f>'NAME BADGE DETAILS'!#REF!</f>
        <v>#REF!</v>
      </c>
      <c r="C32665" t="e">
        <f>'NAME BADGE DETAILS'!#REF!</f>
        <v>#REF!</v>
      </c>
    </row>
    <row r="32666" spans="2:3" hidden="1" x14ac:dyDescent="0.75">
      <c r="B32666" t="e">
        <f>'NAME BADGE DETAILS'!#REF!</f>
        <v>#REF!</v>
      </c>
      <c r="C32666" t="e">
        <f>'NAME BADGE DETAILS'!#REF!</f>
        <v>#REF!</v>
      </c>
    </row>
    <row r="32667" spans="2:3" hidden="1" x14ac:dyDescent="0.75">
      <c r="B32667" t="e">
        <f>'NAME BADGE DETAILS'!#REF!</f>
        <v>#REF!</v>
      </c>
      <c r="C32667" t="e">
        <f>'NAME BADGE DETAILS'!#REF!</f>
        <v>#REF!</v>
      </c>
    </row>
    <row r="32668" spans="2:3" hidden="1" x14ac:dyDescent="0.75">
      <c r="B32668" t="e">
        <f>'NAME BADGE DETAILS'!#REF!</f>
        <v>#REF!</v>
      </c>
      <c r="C32668" t="e">
        <f>'NAME BADGE DETAILS'!#REF!</f>
        <v>#REF!</v>
      </c>
    </row>
    <row r="32669" spans="2:3" hidden="1" x14ac:dyDescent="0.75">
      <c r="B32669" t="e">
        <f>'NAME BADGE DETAILS'!#REF!</f>
        <v>#REF!</v>
      </c>
      <c r="C32669" t="e">
        <f>'NAME BADGE DETAILS'!#REF!</f>
        <v>#REF!</v>
      </c>
    </row>
    <row r="32670" spans="2:3" hidden="1" x14ac:dyDescent="0.75">
      <c r="B32670" t="e">
        <f>'NAME BADGE DETAILS'!#REF!</f>
        <v>#REF!</v>
      </c>
      <c r="C32670" t="e">
        <f>'NAME BADGE DETAILS'!#REF!</f>
        <v>#REF!</v>
      </c>
    </row>
    <row r="32671" spans="2:3" hidden="1" x14ac:dyDescent="0.75">
      <c r="B32671" t="e">
        <f>'NAME BADGE DETAILS'!#REF!</f>
        <v>#REF!</v>
      </c>
      <c r="C32671" t="e">
        <f>'NAME BADGE DETAILS'!#REF!</f>
        <v>#REF!</v>
      </c>
    </row>
    <row r="32672" spans="2:3" hidden="1" x14ac:dyDescent="0.75">
      <c r="B32672" t="e">
        <f>'NAME BADGE DETAILS'!#REF!</f>
        <v>#REF!</v>
      </c>
      <c r="C32672" t="e">
        <f>'NAME BADGE DETAILS'!#REF!</f>
        <v>#REF!</v>
      </c>
    </row>
    <row r="32673" spans="2:3" hidden="1" x14ac:dyDescent="0.75">
      <c r="B32673" t="e">
        <f>'NAME BADGE DETAILS'!#REF!</f>
        <v>#REF!</v>
      </c>
      <c r="C32673" t="e">
        <f>'NAME BADGE DETAILS'!#REF!</f>
        <v>#REF!</v>
      </c>
    </row>
    <row r="32674" spans="2:3" hidden="1" x14ac:dyDescent="0.75">
      <c r="B32674" t="e">
        <f>'NAME BADGE DETAILS'!#REF!</f>
        <v>#REF!</v>
      </c>
      <c r="C32674" t="e">
        <f>'NAME BADGE DETAILS'!#REF!</f>
        <v>#REF!</v>
      </c>
    </row>
    <row r="32675" spans="2:3" hidden="1" x14ac:dyDescent="0.75">
      <c r="B32675" t="e">
        <f>'NAME BADGE DETAILS'!#REF!</f>
        <v>#REF!</v>
      </c>
      <c r="C32675" t="e">
        <f>'NAME BADGE DETAILS'!#REF!</f>
        <v>#REF!</v>
      </c>
    </row>
    <row r="32676" spans="2:3" hidden="1" x14ac:dyDescent="0.75">
      <c r="B32676" t="e">
        <f>'NAME BADGE DETAILS'!#REF!</f>
        <v>#REF!</v>
      </c>
      <c r="C32676" t="e">
        <f>'NAME BADGE DETAILS'!#REF!</f>
        <v>#REF!</v>
      </c>
    </row>
    <row r="32677" spans="2:3" hidden="1" x14ac:dyDescent="0.75">
      <c r="B32677" t="e">
        <f>'NAME BADGE DETAILS'!#REF!</f>
        <v>#REF!</v>
      </c>
      <c r="C32677" t="e">
        <f>'NAME BADGE DETAILS'!#REF!</f>
        <v>#REF!</v>
      </c>
    </row>
    <row r="32678" spans="2:3" hidden="1" x14ac:dyDescent="0.75">
      <c r="B32678" t="e">
        <f>'NAME BADGE DETAILS'!#REF!</f>
        <v>#REF!</v>
      </c>
      <c r="C32678" t="e">
        <f>'NAME BADGE DETAILS'!#REF!</f>
        <v>#REF!</v>
      </c>
    </row>
    <row r="32679" spans="2:3" hidden="1" x14ac:dyDescent="0.75">
      <c r="B32679" t="e">
        <f>'NAME BADGE DETAILS'!#REF!</f>
        <v>#REF!</v>
      </c>
      <c r="C32679" t="e">
        <f>'NAME BADGE DETAILS'!#REF!</f>
        <v>#REF!</v>
      </c>
    </row>
    <row r="32680" spans="2:3" hidden="1" x14ac:dyDescent="0.75">
      <c r="B32680" t="e">
        <f>'NAME BADGE DETAILS'!#REF!</f>
        <v>#REF!</v>
      </c>
      <c r="C32680" t="e">
        <f>'NAME BADGE DETAILS'!#REF!</f>
        <v>#REF!</v>
      </c>
    </row>
    <row r="32681" spans="2:3" hidden="1" x14ac:dyDescent="0.75">
      <c r="B32681" t="e">
        <f>'NAME BADGE DETAILS'!#REF!</f>
        <v>#REF!</v>
      </c>
      <c r="C32681" t="e">
        <f>'NAME BADGE DETAILS'!#REF!</f>
        <v>#REF!</v>
      </c>
    </row>
    <row r="32682" spans="2:3" hidden="1" x14ac:dyDescent="0.75">
      <c r="B32682" t="e">
        <f>'NAME BADGE DETAILS'!#REF!</f>
        <v>#REF!</v>
      </c>
      <c r="C32682" t="e">
        <f>'NAME BADGE DETAILS'!#REF!</f>
        <v>#REF!</v>
      </c>
    </row>
    <row r="32683" spans="2:3" hidden="1" x14ac:dyDescent="0.75">
      <c r="B32683" t="e">
        <f>'NAME BADGE DETAILS'!#REF!</f>
        <v>#REF!</v>
      </c>
      <c r="C32683" t="e">
        <f>'NAME BADGE DETAILS'!#REF!</f>
        <v>#REF!</v>
      </c>
    </row>
    <row r="32684" spans="2:3" hidden="1" x14ac:dyDescent="0.75">
      <c r="B32684" t="e">
        <f>'NAME BADGE DETAILS'!#REF!</f>
        <v>#REF!</v>
      </c>
      <c r="C32684" t="e">
        <f>'NAME BADGE DETAILS'!#REF!</f>
        <v>#REF!</v>
      </c>
    </row>
    <row r="32685" spans="2:3" hidden="1" x14ac:dyDescent="0.75">
      <c r="B32685" t="e">
        <f>'NAME BADGE DETAILS'!#REF!</f>
        <v>#REF!</v>
      </c>
      <c r="C32685" t="e">
        <f>'NAME BADGE DETAILS'!#REF!</f>
        <v>#REF!</v>
      </c>
    </row>
    <row r="32686" spans="2:3" hidden="1" x14ac:dyDescent="0.75">
      <c r="B32686" t="e">
        <f>'NAME BADGE DETAILS'!#REF!</f>
        <v>#REF!</v>
      </c>
      <c r="C32686" t="e">
        <f>'NAME BADGE DETAILS'!#REF!</f>
        <v>#REF!</v>
      </c>
    </row>
    <row r="32687" spans="2:3" hidden="1" x14ac:dyDescent="0.75">
      <c r="B32687" t="e">
        <f>'NAME BADGE DETAILS'!#REF!</f>
        <v>#REF!</v>
      </c>
      <c r="C32687" t="e">
        <f>'NAME BADGE DETAILS'!#REF!</f>
        <v>#REF!</v>
      </c>
    </row>
    <row r="32688" spans="2:3" hidden="1" x14ac:dyDescent="0.75">
      <c r="B32688" t="e">
        <f>'NAME BADGE DETAILS'!#REF!</f>
        <v>#REF!</v>
      </c>
      <c r="C32688" t="e">
        <f>'NAME BADGE DETAILS'!#REF!</f>
        <v>#REF!</v>
      </c>
    </row>
    <row r="32689" spans="2:3" hidden="1" x14ac:dyDescent="0.75">
      <c r="B32689" t="e">
        <f>'NAME BADGE DETAILS'!#REF!</f>
        <v>#REF!</v>
      </c>
      <c r="C32689" t="e">
        <f>'NAME BADGE DETAILS'!#REF!</f>
        <v>#REF!</v>
      </c>
    </row>
    <row r="32690" spans="2:3" hidden="1" x14ac:dyDescent="0.75">
      <c r="B32690" t="e">
        <f>'NAME BADGE DETAILS'!#REF!</f>
        <v>#REF!</v>
      </c>
      <c r="C32690" t="e">
        <f>'NAME BADGE DETAILS'!#REF!</f>
        <v>#REF!</v>
      </c>
    </row>
    <row r="32691" spans="2:3" hidden="1" x14ac:dyDescent="0.75">
      <c r="B32691" t="e">
        <f>'NAME BADGE DETAILS'!#REF!</f>
        <v>#REF!</v>
      </c>
      <c r="C32691" t="e">
        <f>'NAME BADGE DETAILS'!#REF!</f>
        <v>#REF!</v>
      </c>
    </row>
    <row r="32692" spans="2:3" hidden="1" x14ac:dyDescent="0.75">
      <c r="B32692" t="e">
        <f>'NAME BADGE DETAILS'!#REF!</f>
        <v>#REF!</v>
      </c>
      <c r="C32692" t="e">
        <f>'NAME BADGE DETAILS'!#REF!</f>
        <v>#REF!</v>
      </c>
    </row>
    <row r="32693" spans="2:3" hidden="1" x14ac:dyDescent="0.75">
      <c r="B32693" t="e">
        <f>'NAME BADGE DETAILS'!#REF!</f>
        <v>#REF!</v>
      </c>
      <c r="C32693" t="e">
        <f>'NAME BADGE DETAILS'!#REF!</f>
        <v>#REF!</v>
      </c>
    </row>
    <row r="32694" spans="2:3" hidden="1" x14ac:dyDescent="0.75">
      <c r="B32694" t="e">
        <f>'NAME BADGE DETAILS'!#REF!</f>
        <v>#REF!</v>
      </c>
      <c r="C32694" t="e">
        <f>'NAME BADGE DETAILS'!#REF!</f>
        <v>#REF!</v>
      </c>
    </row>
    <row r="32695" spans="2:3" hidden="1" x14ac:dyDescent="0.75">
      <c r="B32695" t="e">
        <f>'NAME BADGE DETAILS'!#REF!</f>
        <v>#REF!</v>
      </c>
      <c r="C32695" t="e">
        <f>'NAME BADGE DETAILS'!#REF!</f>
        <v>#REF!</v>
      </c>
    </row>
    <row r="32696" spans="2:3" hidden="1" x14ac:dyDescent="0.75">
      <c r="B32696" t="e">
        <f>'NAME BADGE DETAILS'!#REF!</f>
        <v>#REF!</v>
      </c>
      <c r="C32696" t="e">
        <f>'NAME BADGE DETAILS'!#REF!</f>
        <v>#REF!</v>
      </c>
    </row>
    <row r="32697" spans="2:3" hidden="1" x14ac:dyDescent="0.75">
      <c r="B32697" t="e">
        <f>'NAME BADGE DETAILS'!#REF!</f>
        <v>#REF!</v>
      </c>
      <c r="C32697" t="e">
        <f>'NAME BADGE DETAILS'!#REF!</f>
        <v>#REF!</v>
      </c>
    </row>
    <row r="32698" spans="2:3" hidden="1" x14ac:dyDescent="0.75">
      <c r="B32698" t="e">
        <f>'NAME BADGE DETAILS'!#REF!</f>
        <v>#REF!</v>
      </c>
      <c r="C32698" t="e">
        <f>'NAME BADGE DETAILS'!#REF!</f>
        <v>#REF!</v>
      </c>
    </row>
    <row r="32699" spans="2:3" hidden="1" x14ac:dyDescent="0.75">
      <c r="B32699" t="e">
        <f>'NAME BADGE DETAILS'!#REF!</f>
        <v>#REF!</v>
      </c>
      <c r="C32699" t="e">
        <f>'NAME BADGE DETAILS'!#REF!</f>
        <v>#REF!</v>
      </c>
    </row>
    <row r="32700" spans="2:3" hidden="1" x14ac:dyDescent="0.75">
      <c r="B32700" t="e">
        <f>'NAME BADGE DETAILS'!#REF!</f>
        <v>#REF!</v>
      </c>
      <c r="C32700" t="e">
        <f>'NAME BADGE DETAILS'!#REF!</f>
        <v>#REF!</v>
      </c>
    </row>
    <row r="32701" spans="2:3" hidden="1" x14ac:dyDescent="0.75">
      <c r="B32701" t="e">
        <f>'NAME BADGE DETAILS'!#REF!</f>
        <v>#REF!</v>
      </c>
      <c r="C32701" t="e">
        <f>'NAME BADGE DETAILS'!#REF!</f>
        <v>#REF!</v>
      </c>
    </row>
    <row r="32702" spans="2:3" hidden="1" x14ac:dyDescent="0.75">
      <c r="B32702" t="e">
        <f>'NAME BADGE DETAILS'!#REF!</f>
        <v>#REF!</v>
      </c>
      <c r="C32702" t="e">
        <f>'NAME BADGE DETAILS'!#REF!</f>
        <v>#REF!</v>
      </c>
    </row>
    <row r="32703" spans="2:3" hidden="1" x14ac:dyDescent="0.75">
      <c r="B32703" t="e">
        <f>'NAME BADGE DETAILS'!#REF!</f>
        <v>#REF!</v>
      </c>
      <c r="C32703" t="e">
        <f>'NAME BADGE DETAILS'!#REF!</f>
        <v>#REF!</v>
      </c>
    </row>
    <row r="32704" spans="2:3" hidden="1" x14ac:dyDescent="0.75">
      <c r="B32704" t="e">
        <f>'NAME BADGE DETAILS'!#REF!</f>
        <v>#REF!</v>
      </c>
      <c r="C32704" t="e">
        <f>'NAME BADGE DETAILS'!#REF!</f>
        <v>#REF!</v>
      </c>
    </row>
    <row r="32705" spans="2:3" hidden="1" x14ac:dyDescent="0.75">
      <c r="B32705" t="e">
        <f>'NAME BADGE DETAILS'!#REF!</f>
        <v>#REF!</v>
      </c>
      <c r="C32705" t="e">
        <f>'NAME BADGE DETAILS'!#REF!</f>
        <v>#REF!</v>
      </c>
    </row>
    <row r="32706" spans="2:3" hidden="1" x14ac:dyDescent="0.75">
      <c r="B32706" t="e">
        <f>'NAME BADGE DETAILS'!#REF!</f>
        <v>#REF!</v>
      </c>
      <c r="C32706" t="e">
        <f>'NAME BADGE DETAILS'!#REF!</f>
        <v>#REF!</v>
      </c>
    </row>
    <row r="32707" spans="2:3" hidden="1" x14ac:dyDescent="0.75">
      <c r="B32707" t="e">
        <f>'NAME BADGE DETAILS'!#REF!</f>
        <v>#REF!</v>
      </c>
      <c r="C32707" t="e">
        <f>'NAME BADGE DETAILS'!#REF!</f>
        <v>#REF!</v>
      </c>
    </row>
    <row r="32708" spans="2:3" hidden="1" x14ac:dyDescent="0.75">
      <c r="B32708" t="e">
        <f>'NAME BADGE DETAILS'!#REF!</f>
        <v>#REF!</v>
      </c>
      <c r="C32708" t="e">
        <f>'NAME BADGE DETAILS'!#REF!</f>
        <v>#REF!</v>
      </c>
    </row>
    <row r="32709" spans="2:3" hidden="1" x14ac:dyDescent="0.75">
      <c r="B32709" t="e">
        <f>'NAME BADGE DETAILS'!#REF!</f>
        <v>#REF!</v>
      </c>
      <c r="C32709" t="e">
        <f>'NAME BADGE DETAILS'!#REF!</f>
        <v>#REF!</v>
      </c>
    </row>
    <row r="32710" spans="2:3" hidden="1" x14ac:dyDescent="0.75">
      <c r="B32710" t="e">
        <f>'NAME BADGE DETAILS'!#REF!</f>
        <v>#REF!</v>
      </c>
      <c r="C32710" t="e">
        <f>'NAME BADGE DETAILS'!#REF!</f>
        <v>#REF!</v>
      </c>
    </row>
    <row r="32711" spans="2:3" hidden="1" x14ac:dyDescent="0.75">
      <c r="B32711" t="e">
        <f>'NAME BADGE DETAILS'!#REF!</f>
        <v>#REF!</v>
      </c>
      <c r="C32711" t="e">
        <f>'NAME BADGE DETAILS'!#REF!</f>
        <v>#REF!</v>
      </c>
    </row>
    <row r="32712" spans="2:3" hidden="1" x14ac:dyDescent="0.75">
      <c r="B32712" t="e">
        <f>'NAME BADGE DETAILS'!#REF!</f>
        <v>#REF!</v>
      </c>
      <c r="C32712" t="e">
        <f>'NAME BADGE DETAILS'!#REF!</f>
        <v>#REF!</v>
      </c>
    </row>
    <row r="32713" spans="2:3" hidden="1" x14ac:dyDescent="0.75">
      <c r="B32713" t="e">
        <f>'NAME BADGE DETAILS'!#REF!</f>
        <v>#REF!</v>
      </c>
      <c r="C32713" t="e">
        <f>'NAME BADGE DETAILS'!#REF!</f>
        <v>#REF!</v>
      </c>
    </row>
    <row r="32714" spans="2:3" hidden="1" x14ac:dyDescent="0.75">
      <c r="B32714" t="e">
        <f>'NAME BADGE DETAILS'!#REF!</f>
        <v>#REF!</v>
      </c>
      <c r="C32714" t="e">
        <f>'NAME BADGE DETAILS'!#REF!</f>
        <v>#REF!</v>
      </c>
    </row>
    <row r="32715" spans="2:3" hidden="1" x14ac:dyDescent="0.75">
      <c r="B32715" t="e">
        <f>'NAME BADGE DETAILS'!#REF!</f>
        <v>#REF!</v>
      </c>
      <c r="C32715" t="e">
        <f>'NAME BADGE DETAILS'!#REF!</f>
        <v>#REF!</v>
      </c>
    </row>
    <row r="32716" spans="2:3" hidden="1" x14ac:dyDescent="0.75">
      <c r="B32716" t="e">
        <f>'NAME BADGE DETAILS'!#REF!</f>
        <v>#REF!</v>
      </c>
      <c r="C32716" t="e">
        <f>'NAME BADGE DETAILS'!#REF!</f>
        <v>#REF!</v>
      </c>
    </row>
    <row r="32717" spans="2:3" hidden="1" x14ac:dyDescent="0.75">
      <c r="B32717" t="e">
        <f>'NAME BADGE DETAILS'!#REF!</f>
        <v>#REF!</v>
      </c>
      <c r="C32717" t="e">
        <f>'NAME BADGE DETAILS'!#REF!</f>
        <v>#REF!</v>
      </c>
    </row>
    <row r="32718" spans="2:3" hidden="1" x14ac:dyDescent="0.75">
      <c r="B32718" t="e">
        <f>'NAME BADGE DETAILS'!#REF!</f>
        <v>#REF!</v>
      </c>
      <c r="C32718" t="e">
        <f>'NAME BADGE DETAILS'!#REF!</f>
        <v>#REF!</v>
      </c>
    </row>
    <row r="32719" spans="2:3" hidden="1" x14ac:dyDescent="0.75">
      <c r="B32719" t="e">
        <f>'NAME BADGE DETAILS'!#REF!</f>
        <v>#REF!</v>
      </c>
      <c r="C32719" t="e">
        <f>'NAME BADGE DETAILS'!#REF!</f>
        <v>#REF!</v>
      </c>
    </row>
    <row r="32720" spans="2:3" hidden="1" x14ac:dyDescent="0.75">
      <c r="B32720" t="e">
        <f>'NAME BADGE DETAILS'!#REF!</f>
        <v>#REF!</v>
      </c>
      <c r="C32720" t="e">
        <f>'NAME BADGE DETAILS'!#REF!</f>
        <v>#REF!</v>
      </c>
    </row>
    <row r="32721" spans="2:3" hidden="1" x14ac:dyDescent="0.75">
      <c r="B32721" t="e">
        <f>'NAME BADGE DETAILS'!#REF!</f>
        <v>#REF!</v>
      </c>
      <c r="C32721" t="e">
        <f>'NAME BADGE DETAILS'!#REF!</f>
        <v>#REF!</v>
      </c>
    </row>
    <row r="32722" spans="2:3" hidden="1" x14ac:dyDescent="0.75">
      <c r="B32722" t="e">
        <f>'NAME BADGE DETAILS'!#REF!</f>
        <v>#REF!</v>
      </c>
      <c r="C32722" t="e">
        <f>'NAME BADGE DETAILS'!#REF!</f>
        <v>#REF!</v>
      </c>
    </row>
    <row r="32723" spans="2:3" hidden="1" x14ac:dyDescent="0.75">
      <c r="B32723" t="e">
        <f>'NAME BADGE DETAILS'!#REF!</f>
        <v>#REF!</v>
      </c>
      <c r="C32723" t="e">
        <f>'NAME BADGE DETAILS'!#REF!</f>
        <v>#REF!</v>
      </c>
    </row>
    <row r="32724" spans="2:3" hidden="1" x14ac:dyDescent="0.75">
      <c r="B32724" t="e">
        <f>'NAME BADGE DETAILS'!#REF!</f>
        <v>#REF!</v>
      </c>
      <c r="C32724" t="e">
        <f>'NAME BADGE DETAILS'!#REF!</f>
        <v>#REF!</v>
      </c>
    </row>
    <row r="32725" spans="2:3" hidden="1" x14ac:dyDescent="0.75">
      <c r="B32725" t="e">
        <f>'NAME BADGE DETAILS'!#REF!</f>
        <v>#REF!</v>
      </c>
      <c r="C32725" t="e">
        <f>'NAME BADGE DETAILS'!#REF!</f>
        <v>#REF!</v>
      </c>
    </row>
    <row r="32726" spans="2:3" hidden="1" x14ac:dyDescent="0.75">
      <c r="B32726" t="e">
        <f>'NAME BADGE DETAILS'!#REF!</f>
        <v>#REF!</v>
      </c>
      <c r="C32726" t="e">
        <f>'NAME BADGE DETAILS'!#REF!</f>
        <v>#REF!</v>
      </c>
    </row>
    <row r="32727" spans="2:3" hidden="1" x14ac:dyDescent="0.75">
      <c r="B32727" t="e">
        <f>'NAME BADGE DETAILS'!#REF!</f>
        <v>#REF!</v>
      </c>
      <c r="C32727" t="e">
        <f>'NAME BADGE DETAILS'!#REF!</f>
        <v>#REF!</v>
      </c>
    </row>
    <row r="32728" spans="2:3" hidden="1" x14ac:dyDescent="0.75">
      <c r="B32728" t="e">
        <f>'NAME BADGE DETAILS'!#REF!</f>
        <v>#REF!</v>
      </c>
      <c r="C32728" t="e">
        <f>'NAME BADGE DETAILS'!#REF!</f>
        <v>#REF!</v>
      </c>
    </row>
    <row r="32729" spans="2:3" hidden="1" x14ac:dyDescent="0.75">
      <c r="B32729" t="e">
        <f>'NAME BADGE DETAILS'!#REF!</f>
        <v>#REF!</v>
      </c>
      <c r="C32729" t="e">
        <f>'NAME BADGE DETAILS'!#REF!</f>
        <v>#REF!</v>
      </c>
    </row>
    <row r="32730" spans="2:3" hidden="1" x14ac:dyDescent="0.75">
      <c r="B32730" t="e">
        <f>'NAME BADGE DETAILS'!#REF!</f>
        <v>#REF!</v>
      </c>
      <c r="C32730" t="e">
        <f>'NAME BADGE DETAILS'!#REF!</f>
        <v>#REF!</v>
      </c>
    </row>
    <row r="32731" spans="2:3" hidden="1" x14ac:dyDescent="0.75">
      <c r="B32731" t="e">
        <f>'NAME BADGE DETAILS'!#REF!</f>
        <v>#REF!</v>
      </c>
      <c r="C32731" t="e">
        <f>'NAME BADGE DETAILS'!#REF!</f>
        <v>#REF!</v>
      </c>
    </row>
    <row r="32732" spans="2:3" hidden="1" x14ac:dyDescent="0.75">
      <c r="B32732" t="e">
        <f>'NAME BADGE DETAILS'!#REF!</f>
        <v>#REF!</v>
      </c>
      <c r="C32732" t="e">
        <f>'NAME BADGE DETAILS'!#REF!</f>
        <v>#REF!</v>
      </c>
    </row>
    <row r="32733" spans="2:3" hidden="1" x14ac:dyDescent="0.75">
      <c r="B32733" t="e">
        <f>'NAME BADGE DETAILS'!#REF!</f>
        <v>#REF!</v>
      </c>
      <c r="C32733" t="e">
        <f>'NAME BADGE DETAILS'!#REF!</f>
        <v>#REF!</v>
      </c>
    </row>
    <row r="32734" spans="2:3" hidden="1" x14ac:dyDescent="0.75">
      <c r="B32734" t="e">
        <f>'NAME BADGE DETAILS'!#REF!</f>
        <v>#REF!</v>
      </c>
      <c r="C32734" t="e">
        <f>'NAME BADGE DETAILS'!#REF!</f>
        <v>#REF!</v>
      </c>
    </row>
    <row r="32735" spans="2:3" hidden="1" x14ac:dyDescent="0.75">
      <c r="B32735" t="e">
        <f>'NAME BADGE DETAILS'!#REF!</f>
        <v>#REF!</v>
      </c>
      <c r="C32735" t="e">
        <f>'NAME BADGE DETAILS'!#REF!</f>
        <v>#REF!</v>
      </c>
    </row>
    <row r="32736" spans="2:3" hidden="1" x14ac:dyDescent="0.75">
      <c r="B32736" t="e">
        <f>'NAME BADGE DETAILS'!#REF!</f>
        <v>#REF!</v>
      </c>
      <c r="C32736" t="e">
        <f>'NAME BADGE DETAILS'!#REF!</f>
        <v>#REF!</v>
      </c>
    </row>
    <row r="32737" spans="2:3" hidden="1" x14ac:dyDescent="0.75">
      <c r="B32737" t="e">
        <f>'NAME BADGE DETAILS'!#REF!</f>
        <v>#REF!</v>
      </c>
      <c r="C32737" t="e">
        <f>'NAME BADGE DETAILS'!#REF!</f>
        <v>#REF!</v>
      </c>
    </row>
    <row r="32738" spans="2:3" hidden="1" x14ac:dyDescent="0.75">
      <c r="B32738" t="e">
        <f>'NAME BADGE DETAILS'!#REF!</f>
        <v>#REF!</v>
      </c>
      <c r="C32738" t="e">
        <f>'NAME BADGE DETAILS'!#REF!</f>
        <v>#REF!</v>
      </c>
    </row>
    <row r="32739" spans="2:3" hidden="1" x14ac:dyDescent="0.75">
      <c r="B32739" t="e">
        <f>'NAME BADGE DETAILS'!#REF!</f>
        <v>#REF!</v>
      </c>
      <c r="C32739" t="e">
        <f>'NAME BADGE DETAILS'!#REF!</f>
        <v>#REF!</v>
      </c>
    </row>
    <row r="32740" spans="2:3" hidden="1" x14ac:dyDescent="0.75">
      <c r="B32740" t="e">
        <f>'NAME BADGE DETAILS'!#REF!</f>
        <v>#REF!</v>
      </c>
      <c r="C32740" t="e">
        <f>'NAME BADGE DETAILS'!#REF!</f>
        <v>#REF!</v>
      </c>
    </row>
    <row r="32741" spans="2:3" hidden="1" x14ac:dyDescent="0.75">
      <c r="B32741" t="e">
        <f>'NAME BADGE DETAILS'!#REF!</f>
        <v>#REF!</v>
      </c>
      <c r="C32741" t="e">
        <f>'NAME BADGE DETAILS'!#REF!</f>
        <v>#REF!</v>
      </c>
    </row>
    <row r="32742" spans="2:3" hidden="1" x14ac:dyDescent="0.75">
      <c r="B32742" t="e">
        <f>'NAME BADGE DETAILS'!#REF!</f>
        <v>#REF!</v>
      </c>
      <c r="C32742" t="e">
        <f>'NAME BADGE DETAILS'!#REF!</f>
        <v>#REF!</v>
      </c>
    </row>
    <row r="32743" spans="2:3" hidden="1" x14ac:dyDescent="0.75">
      <c r="B32743" t="e">
        <f>'NAME BADGE DETAILS'!#REF!</f>
        <v>#REF!</v>
      </c>
      <c r="C32743" t="e">
        <f>'NAME BADGE DETAILS'!#REF!</f>
        <v>#REF!</v>
      </c>
    </row>
    <row r="32744" spans="2:3" hidden="1" x14ac:dyDescent="0.75">
      <c r="B32744" t="e">
        <f>'NAME BADGE DETAILS'!#REF!</f>
        <v>#REF!</v>
      </c>
      <c r="C32744" t="e">
        <f>'NAME BADGE DETAILS'!#REF!</f>
        <v>#REF!</v>
      </c>
    </row>
    <row r="32745" spans="2:3" hidden="1" x14ac:dyDescent="0.75">
      <c r="B32745" t="e">
        <f>'NAME BADGE DETAILS'!#REF!</f>
        <v>#REF!</v>
      </c>
      <c r="C32745" t="e">
        <f>'NAME BADGE DETAILS'!#REF!</f>
        <v>#REF!</v>
      </c>
    </row>
    <row r="32746" spans="2:3" hidden="1" x14ac:dyDescent="0.75">
      <c r="B32746" t="e">
        <f>'NAME BADGE DETAILS'!#REF!</f>
        <v>#REF!</v>
      </c>
      <c r="C32746" t="e">
        <f>'NAME BADGE DETAILS'!#REF!</f>
        <v>#REF!</v>
      </c>
    </row>
    <row r="32747" spans="2:3" hidden="1" x14ac:dyDescent="0.75">
      <c r="B32747" t="e">
        <f>'NAME BADGE DETAILS'!#REF!</f>
        <v>#REF!</v>
      </c>
      <c r="C32747" t="e">
        <f>'NAME BADGE DETAILS'!#REF!</f>
        <v>#REF!</v>
      </c>
    </row>
    <row r="32748" spans="2:3" hidden="1" x14ac:dyDescent="0.75">
      <c r="B32748" t="e">
        <f>'NAME BADGE DETAILS'!#REF!</f>
        <v>#REF!</v>
      </c>
      <c r="C32748" t="e">
        <f>'NAME BADGE DETAILS'!#REF!</f>
        <v>#REF!</v>
      </c>
    </row>
    <row r="32749" spans="2:3" hidden="1" x14ac:dyDescent="0.75">
      <c r="B32749" t="e">
        <f>'NAME BADGE DETAILS'!#REF!</f>
        <v>#REF!</v>
      </c>
      <c r="C32749" t="e">
        <f>'NAME BADGE DETAILS'!#REF!</f>
        <v>#REF!</v>
      </c>
    </row>
    <row r="32750" spans="2:3" hidden="1" x14ac:dyDescent="0.75">
      <c r="B32750" t="e">
        <f>'NAME BADGE DETAILS'!#REF!</f>
        <v>#REF!</v>
      </c>
      <c r="C32750" t="e">
        <f>'NAME BADGE DETAILS'!#REF!</f>
        <v>#REF!</v>
      </c>
    </row>
    <row r="32751" spans="2:3" hidden="1" x14ac:dyDescent="0.75">
      <c r="B32751" t="e">
        <f>'NAME BADGE DETAILS'!#REF!</f>
        <v>#REF!</v>
      </c>
      <c r="C32751" t="e">
        <f>'NAME BADGE DETAILS'!#REF!</f>
        <v>#REF!</v>
      </c>
    </row>
    <row r="32752" spans="2:3" hidden="1" x14ac:dyDescent="0.75">
      <c r="B32752" t="e">
        <f>'NAME BADGE DETAILS'!#REF!</f>
        <v>#REF!</v>
      </c>
      <c r="C32752" t="e">
        <f>'NAME BADGE DETAILS'!#REF!</f>
        <v>#REF!</v>
      </c>
    </row>
    <row r="32753" spans="2:3" hidden="1" x14ac:dyDescent="0.75">
      <c r="B32753" t="e">
        <f>'NAME BADGE DETAILS'!#REF!</f>
        <v>#REF!</v>
      </c>
      <c r="C32753" t="e">
        <f>'NAME BADGE DETAILS'!#REF!</f>
        <v>#REF!</v>
      </c>
    </row>
    <row r="32754" spans="2:3" hidden="1" x14ac:dyDescent="0.75">
      <c r="B32754" t="e">
        <f>'NAME BADGE DETAILS'!#REF!</f>
        <v>#REF!</v>
      </c>
      <c r="C32754" t="e">
        <f>'NAME BADGE DETAILS'!#REF!</f>
        <v>#REF!</v>
      </c>
    </row>
    <row r="32755" spans="2:3" hidden="1" x14ac:dyDescent="0.75">
      <c r="B32755" t="e">
        <f>'NAME BADGE DETAILS'!#REF!</f>
        <v>#REF!</v>
      </c>
      <c r="C32755" t="e">
        <f>'NAME BADGE DETAILS'!#REF!</f>
        <v>#REF!</v>
      </c>
    </row>
    <row r="32756" spans="2:3" hidden="1" x14ac:dyDescent="0.75">
      <c r="B32756" t="e">
        <f>'NAME BADGE DETAILS'!#REF!</f>
        <v>#REF!</v>
      </c>
      <c r="C32756" t="e">
        <f>'NAME BADGE DETAILS'!#REF!</f>
        <v>#REF!</v>
      </c>
    </row>
    <row r="32757" spans="2:3" hidden="1" x14ac:dyDescent="0.75">
      <c r="B32757" t="e">
        <f>'NAME BADGE DETAILS'!#REF!</f>
        <v>#REF!</v>
      </c>
      <c r="C32757" t="e">
        <f>'NAME BADGE DETAILS'!#REF!</f>
        <v>#REF!</v>
      </c>
    </row>
    <row r="32758" spans="2:3" hidden="1" x14ac:dyDescent="0.75">
      <c r="B32758" t="e">
        <f>'NAME BADGE DETAILS'!#REF!</f>
        <v>#REF!</v>
      </c>
      <c r="C32758" t="e">
        <f>'NAME BADGE DETAILS'!#REF!</f>
        <v>#REF!</v>
      </c>
    </row>
    <row r="32759" spans="2:3" hidden="1" x14ac:dyDescent="0.75">
      <c r="B32759" t="e">
        <f>'NAME BADGE DETAILS'!#REF!</f>
        <v>#REF!</v>
      </c>
      <c r="C32759" t="e">
        <f>'NAME BADGE DETAILS'!#REF!</f>
        <v>#REF!</v>
      </c>
    </row>
    <row r="32760" spans="2:3" hidden="1" x14ac:dyDescent="0.75">
      <c r="B32760" t="e">
        <f>'NAME BADGE DETAILS'!#REF!</f>
        <v>#REF!</v>
      </c>
      <c r="C32760" t="e">
        <f>'NAME BADGE DETAILS'!#REF!</f>
        <v>#REF!</v>
      </c>
    </row>
    <row r="32761" spans="2:3" hidden="1" x14ac:dyDescent="0.75">
      <c r="B32761" t="e">
        <f>'NAME BADGE DETAILS'!#REF!</f>
        <v>#REF!</v>
      </c>
      <c r="C32761" t="e">
        <f>'NAME BADGE DETAILS'!#REF!</f>
        <v>#REF!</v>
      </c>
    </row>
    <row r="32762" spans="2:3" hidden="1" x14ac:dyDescent="0.75">
      <c r="B32762" t="e">
        <f>'NAME BADGE DETAILS'!#REF!</f>
        <v>#REF!</v>
      </c>
      <c r="C32762" t="e">
        <f>'NAME BADGE DETAILS'!#REF!</f>
        <v>#REF!</v>
      </c>
    </row>
    <row r="32763" spans="2:3" hidden="1" x14ac:dyDescent="0.75">
      <c r="B32763" t="e">
        <f>'NAME BADGE DETAILS'!#REF!</f>
        <v>#REF!</v>
      </c>
      <c r="C32763" t="e">
        <f>'NAME BADGE DETAILS'!#REF!</f>
        <v>#REF!</v>
      </c>
    </row>
    <row r="32764" spans="2:3" hidden="1" x14ac:dyDescent="0.75">
      <c r="B32764" t="e">
        <f>'NAME BADGE DETAILS'!#REF!</f>
        <v>#REF!</v>
      </c>
      <c r="C32764" t="e">
        <f>'NAME BADGE DETAILS'!#REF!</f>
        <v>#REF!</v>
      </c>
    </row>
    <row r="32765" spans="2:3" hidden="1" x14ac:dyDescent="0.75">
      <c r="B32765" t="e">
        <f>'NAME BADGE DETAILS'!#REF!</f>
        <v>#REF!</v>
      </c>
      <c r="C32765" t="e">
        <f>'NAME BADGE DETAILS'!#REF!</f>
        <v>#REF!</v>
      </c>
    </row>
    <row r="32766" spans="2:3" hidden="1" x14ac:dyDescent="0.75">
      <c r="B32766" t="e">
        <f>'NAME BADGE DETAILS'!#REF!</f>
        <v>#REF!</v>
      </c>
      <c r="C32766" t="e">
        <f>'NAME BADGE DETAILS'!#REF!</f>
        <v>#REF!</v>
      </c>
    </row>
    <row r="32767" spans="2:3" hidden="1" x14ac:dyDescent="0.75">
      <c r="B32767" t="e">
        <f>'NAME BADGE DETAILS'!#REF!</f>
        <v>#REF!</v>
      </c>
      <c r="C32767" t="e">
        <f>'NAME BADGE DETAILS'!#REF!</f>
        <v>#REF!</v>
      </c>
    </row>
    <row r="32768" spans="2:3" hidden="1" x14ac:dyDescent="0.75">
      <c r="B32768" t="e">
        <f>'NAME BADGE DETAILS'!#REF!</f>
        <v>#REF!</v>
      </c>
      <c r="C32768" t="e">
        <f>'NAME BADGE DETAILS'!#REF!</f>
        <v>#REF!</v>
      </c>
    </row>
    <row r="32769" spans="2:3" hidden="1" x14ac:dyDescent="0.75">
      <c r="B32769" t="e">
        <f>'NAME BADGE DETAILS'!#REF!</f>
        <v>#REF!</v>
      </c>
      <c r="C32769" t="e">
        <f>'NAME BADGE DETAILS'!#REF!</f>
        <v>#REF!</v>
      </c>
    </row>
    <row r="32770" spans="2:3" hidden="1" x14ac:dyDescent="0.75">
      <c r="B32770" t="e">
        <f>'NAME BADGE DETAILS'!#REF!</f>
        <v>#REF!</v>
      </c>
      <c r="C32770" t="e">
        <f>'NAME BADGE DETAILS'!#REF!</f>
        <v>#REF!</v>
      </c>
    </row>
    <row r="32771" spans="2:3" hidden="1" x14ac:dyDescent="0.75">
      <c r="B32771" t="e">
        <f>'NAME BADGE DETAILS'!#REF!</f>
        <v>#REF!</v>
      </c>
      <c r="C32771" t="e">
        <f>'NAME BADGE DETAILS'!#REF!</f>
        <v>#REF!</v>
      </c>
    </row>
    <row r="32772" spans="2:3" hidden="1" x14ac:dyDescent="0.75">
      <c r="B32772" t="e">
        <f>'NAME BADGE DETAILS'!#REF!</f>
        <v>#REF!</v>
      </c>
      <c r="C32772" t="e">
        <f>'NAME BADGE DETAILS'!#REF!</f>
        <v>#REF!</v>
      </c>
    </row>
    <row r="32773" spans="2:3" hidden="1" x14ac:dyDescent="0.75">
      <c r="B32773" t="e">
        <f>'NAME BADGE DETAILS'!#REF!</f>
        <v>#REF!</v>
      </c>
      <c r="C32773" t="e">
        <f>'NAME BADGE DETAILS'!#REF!</f>
        <v>#REF!</v>
      </c>
    </row>
    <row r="32774" spans="2:3" hidden="1" x14ac:dyDescent="0.75">
      <c r="B32774" t="e">
        <f>'NAME BADGE DETAILS'!#REF!</f>
        <v>#REF!</v>
      </c>
      <c r="C32774" t="e">
        <f>'NAME BADGE DETAILS'!#REF!</f>
        <v>#REF!</v>
      </c>
    </row>
    <row r="32775" spans="2:3" hidden="1" x14ac:dyDescent="0.75">
      <c r="B32775" t="e">
        <f>'NAME BADGE DETAILS'!#REF!</f>
        <v>#REF!</v>
      </c>
      <c r="C32775" t="e">
        <f>'NAME BADGE DETAILS'!#REF!</f>
        <v>#REF!</v>
      </c>
    </row>
    <row r="32776" spans="2:3" hidden="1" x14ac:dyDescent="0.75">
      <c r="B32776" t="e">
        <f>'NAME BADGE DETAILS'!#REF!</f>
        <v>#REF!</v>
      </c>
      <c r="C32776" t="e">
        <f>'NAME BADGE DETAILS'!#REF!</f>
        <v>#REF!</v>
      </c>
    </row>
    <row r="32777" spans="2:3" hidden="1" x14ac:dyDescent="0.75">
      <c r="B32777" t="e">
        <f>'NAME BADGE DETAILS'!#REF!</f>
        <v>#REF!</v>
      </c>
      <c r="C32777" t="e">
        <f>'NAME BADGE DETAILS'!#REF!</f>
        <v>#REF!</v>
      </c>
    </row>
    <row r="32778" spans="2:3" hidden="1" x14ac:dyDescent="0.75">
      <c r="B32778" t="e">
        <f>'NAME BADGE DETAILS'!#REF!</f>
        <v>#REF!</v>
      </c>
      <c r="C32778" t="e">
        <f>'NAME BADGE DETAILS'!#REF!</f>
        <v>#REF!</v>
      </c>
    </row>
    <row r="32779" spans="2:3" hidden="1" x14ac:dyDescent="0.75">
      <c r="B32779" t="e">
        <f>'NAME BADGE DETAILS'!#REF!</f>
        <v>#REF!</v>
      </c>
      <c r="C32779" t="e">
        <f>'NAME BADGE DETAILS'!#REF!</f>
        <v>#REF!</v>
      </c>
    </row>
    <row r="32780" spans="2:3" hidden="1" x14ac:dyDescent="0.75">
      <c r="B32780" t="e">
        <f>'NAME BADGE DETAILS'!#REF!</f>
        <v>#REF!</v>
      </c>
      <c r="C32780" t="e">
        <f>'NAME BADGE DETAILS'!#REF!</f>
        <v>#REF!</v>
      </c>
    </row>
    <row r="32781" spans="2:3" hidden="1" x14ac:dyDescent="0.75">
      <c r="B32781" t="e">
        <f>'NAME BADGE DETAILS'!#REF!</f>
        <v>#REF!</v>
      </c>
      <c r="C32781" t="e">
        <f>'NAME BADGE DETAILS'!#REF!</f>
        <v>#REF!</v>
      </c>
    </row>
    <row r="32782" spans="2:3" hidden="1" x14ac:dyDescent="0.75">
      <c r="B32782" t="e">
        <f>'NAME BADGE DETAILS'!#REF!</f>
        <v>#REF!</v>
      </c>
      <c r="C32782" t="e">
        <f>'NAME BADGE DETAILS'!#REF!</f>
        <v>#REF!</v>
      </c>
    </row>
    <row r="32783" spans="2:3" hidden="1" x14ac:dyDescent="0.75">
      <c r="B32783" t="e">
        <f>'NAME BADGE DETAILS'!#REF!</f>
        <v>#REF!</v>
      </c>
      <c r="C32783" t="e">
        <f>'NAME BADGE DETAILS'!#REF!</f>
        <v>#REF!</v>
      </c>
    </row>
    <row r="32784" spans="2:3" hidden="1" x14ac:dyDescent="0.75">
      <c r="B32784" t="e">
        <f>'NAME BADGE DETAILS'!#REF!</f>
        <v>#REF!</v>
      </c>
      <c r="C32784" t="e">
        <f>'NAME BADGE DETAILS'!#REF!</f>
        <v>#REF!</v>
      </c>
    </row>
    <row r="32785" spans="2:3" hidden="1" x14ac:dyDescent="0.75">
      <c r="B32785" t="e">
        <f>'NAME BADGE DETAILS'!#REF!</f>
        <v>#REF!</v>
      </c>
      <c r="C32785" t="e">
        <f>'NAME BADGE DETAILS'!#REF!</f>
        <v>#REF!</v>
      </c>
    </row>
    <row r="32786" spans="2:3" hidden="1" x14ac:dyDescent="0.75">
      <c r="B32786" t="e">
        <f>'NAME BADGE DETAILS'!#REF!</f>
        <v>#REF!</v>
      </c>
      <c r="C32786" t="e">
        <f>'NAME BADGE DETAILS'!#REF!</f>
        <v>#REF!</v>
      </c>
    </row>
    <row r="32787" spans="2:3" hidden="1" x14ac:dyDescent="0.75">
      <c r="B32787" t="e">
        <f>'NAME BADGE DETAILS'!#REF!</f>
        <v>#REF!</v>
      </c>
      <c r="C32787" t="e">
        <f>'NAME BADGE DETAILS'!#REF!</f>
        <v>#REF!</v>
      </c>
    </row>
    <row r="32788" spans="2:3" hidden="1" x14ac:dyDescent="0.75">
      <c r="B32788" t="e">
        <f>'NAME BADGE DETAILS'!#REF!</f>
        <v>#REF!</v>
      </c>
      <c r="C32788" t="e">
        <f>'NAME BADGE DETAILS'!#REF!</f>
        <v>#REF!</v>
      </c>
    </row>
    <row r="32789" spans="2:3" hidden="1" x14ac:dyDescent="0.75">
      <c r="B32789" t="e">
        <f>'NAME BADGE DETAILS'!#REF!</f>
        <v>#REF!</v>
      </c>
      <c r="C32789" t="e">
        <f>'NAME BADGE DETAILS'!#REF!</f>
        <v>#REF!</v>
      </c>
    </row>
    <row r="32790" spans="2:3" hidden="1" x14ac:dyDescent="0.75">
      <c r="B32790" t="e">
        <f>'NAME BADGE DETAILS'!#REF!</f>
        <v>#REF!</v>
      </c>
      <c r="C32790" t="e">
        <f>'NAME BADGE DETAILS'!#REF!</f>
        <v>#REF!</v>
      </c>
    </row>
    <row r="32791" spans="2:3" hidden="1" x14ac:dyDescent="0.75">
      <c r="B32791" t="e">
        <f>'NAME BADGE DETAILS'!#REF!</f>
        <v>#REF!</v>
      </c>
      <c r="C32791" t="e">
        <f>'NAME BADGE DETAILS'!#REF!</f>
        <v>#REF!</v>
      </c>
    </row>
    <row r="32792" spans="2:3" hidden="1" x14ac:dyDescent="0.75">
      <c r="B32792" t="e">
        <f>'NAME BADGE DETAILS'!#REF!</f>
        <v>#REF!</v>
      </c>
      <c r="C32792" t="e">
        <f>'NAME BADGE DETAILS'!#REF!</f>
        <v>#REF!</v>
      </c>
    </row>
    <row r="32793" spans="2:3" hidden="1" x14ac:dyDescent="0.75">
      <c r="B32793" t="e">
        <f>'NAME BADGE DETAILS'!#REF!</f>
        <v>#REF!</v>
      </c>
      <c r="C32793" t="e">
        <f>'NAME BADGE DETAILS'!#REF!</f>
        <v>#REF!</v>
      </c>
    </row>
    <row r="32794" spans="2:3" hidden="1" x14ac:dyDescent="0.75">
      <c r="B32794" t="e">
        <f>'NAME BADGE DETAILS'!#REF!</f>
        <v>#REF!</v>
      </c>
      <c r="C32794" t="e">
        <f>'NAME BADGE DETAILS'!#REF!</f>
        <v>#REF!</v>
      </c>
    </row>
    <row r="32795" spans="2:3" hidden="1" x14ac:dyDescent="0.75">
      <c r="B32795" t="e">
        <f>'NAME BADGE DETAILS'!#REF!</f>
        <v>#REF!</v>
      </c>
      <c r="C32795" t="e">
        <f>'NAME BADGE DETAILS'!#REF!</f>
        <v>#REF!</v>
      </c>
    </row>
    <row r="32796" spans="2:3" hidden="1" x14ac:dyDescent="0.75">
      <c r="B32796" t="e">
        <f>'NAME BADGE DETAILS'!#REF!</f>
        <v>#REF!</v>
      </c>
      <c r="C32796" t="e">
        <f>'NAME BADGE DETAILS'!#REF!</f>
        <v>#REF!</v>
      </c>
    </row>
    <row r="32797" spans="2:3" hidden="1" x14ac:dyDescent="0.75">
      <c r="B32797" t="e">
        <f>'NAME BADGE DETAILS'!#REF!</f>
        <v>#REF!</v>
      </c>
      <c r="C32797" t="e">
        <f>'NAME BADGE DETAILS'!#REF!</f>
        <v>#REF!</v>
      </c>
    </row>
    <row r="32798" spans="2:3" hidden="1" x14ac:dyDescent="0.75">
      <c r="B32798" t="e">
        <f>'NAME BADGE DETAILS'!#REF!</f>
        <v>#REF!</v>
      </c>
      <c r="C32798" t="e">
        <f>'NAME BADGE DETAILS'!#REF!</f>
        <v>#REF!</v>
      </c>
    </row>
    <row r="32799" spans="2:3" hidden="1" x14ac:dyDescent="0.75">
      <c r="B32799" t="e">
        <f>'NAME BADGE DETAILS'!#REF!</f>
        <v>#REF!</v>
      </c>
      <c r="C32799" t="e">
        <f>'NAME BADGE DETAILS'!#REF!</f>
        <v>#REF!</v>
      </c>
    </row>
    <row r="32800" spans="2:3" hidden="1" x14ac:dyDescent="0.75">
      <c r="B32800" t="e">
        <f>'NAME BADGE DETAILS'!#REF!</f>
        <v>#REF!</v>
      </c>
      <c r="C32800" t="e">
        <f>'NAME BADGE DETAILS'!#REF!</f>
        <v>#REF!</v>
      </c>
    </row>
    <row r="32801" spans="2:3" hidden="1" x14ac:dyDescent="0.75">
      <c r="B32801" t="e">
        <f>'NAME BADGE DETAILS'!#REF!</f>
        <v>#REF!</v>
      </c>
      <c r="C32801" t="e">
        <f>'NAME BADGE DETAILS'!#REF!</f>
        <v>#REF!</v>
      </c>
    </row>
    <row r="32802" spans="2:3" hidden="1" x14ac:dyDescent="0.75">
      <c r="B32802" t="e">
        <f>'NAME BADGE DETAILS'!#REF!</f>
        <v>#REF!</v>
      </c>
      <c r="C32802" t="e">
        <f>'NAME BADGE DETAILS'!#REF!</f>
        <v>#REF!</v>
      </c>
    </row>
    <row r="32803" spans="2:3" hidden="1" x14ac:dyDescent="0.75">
      <c r="B32803" t="e">
        <f>'NAME BADGE DETAILS'!#REF!</f>
        <v>#REF!</v>
      </c>
      <c r="C32803" t="e">
        <f>'NAME BADGE DETAILS'!#REF!</f>
        <v>#REF!</v>
      </c>
    </row>
    <row r="32804" spans="2:3" hidden="1" x14ac:dyDescent="0.75">
      <c r="B32804" t="e">
        <f>'NAME BADGE DETAILS'!#REF!</f>
        <v>#REF!</v>
      </c>
      <c r="C32804" t="e">
        <f>'NAME BADGE DETAILS'!#REF!</f>
        <v>#REF!</v>
      </c>
    </row>
    <row r="32805" spans="2:3" hidden="1" x14ac:dyDescent="0.75">
      <c r="B32805" t="e">
        <f>'NAME BADGE DETAILS'!#REF!</f>
        <v>#REF!</v>
      </c>
      <c r="C32805" t="e">
        <f>'NAME BADGE DETAILS'!#REF!</f>
        <v>#REF!</v>
      </c>
    </row>
    <row r="32806" spans="2:3" hidden="1" x14ac:dyDescent="0.75">
      <c r="B32806" t="e">
        <f>'NAME BADGE DETAILS'!#REF!</f>
        <v>#REF!</v>
      </c>
      <c r="C32806" t="e">
        <f>'NAME BADGE DETAILS'!#REF!</f>
        <v>#REF!</v>
      </c>
    </row>
    <row r="32807" spans="2:3" hidden="1" x14ac:dyDescent="0.75">
      <c r="B32807" t="e">
        <f>'NAME BADGE DETAILS'!#REF!</f>
        <v>#REF!</v>
      </c>
      <c r="C32807" t="e">
        <f>'NAME BADGE DETAILS'!#REF!</f>
        <v>#REF!</v>
      </c>
    </row>
    <row r="32808" spans="2:3" hidden="1" x14ac:dyDescent="0.75">
      <c r="B32808" t="e">
        <f>'NAME BADGE DETAILS'!#REF!</f>
        <v>#REF!</v>
      </c>
      <c r="C32808" t="e">
        <f>'NAME BADGE DETAILS'!#REF!</f>
        <v>#REF!</v>
      </c>
    </row>
    <row r="32809" spans="2:3" hidden="1" x14ac:dyDescent="0.75">
      <c r="B32809" t="e">
        <f>'NAME BADGE DETAILS'!#REF!</f>
        <v>#REF!</v>
      </c>
      <c r="C32809" t="e">
        <f>'NAME BADGE DETAILS'!#REF!</f>
        <v>#REF!</v>
      </c>
    </row>
    <row r="32810" spans="2:3" hidden="1" x14ac:dyDescent="0.75">
      <c r="B32810" t="e">
        <f>'NAME BADGE DETAILS'!#REF!</f>
        <v>#REF!</v>
      </c>
      <c r="C32810" t="e">
        <f>'NAME BADGE DETAILS'!#REF!</f>
        <v>#REF!</v>
      </c>
    </row>
    <row r="32811" spans="2:3" hidden="1" x14ac:dyDescent="0.75">
      <c r="B32811" t="e">
        <f>'NAME BADGE DETAILS'!#REF!</f>
        <v>#REF!</v>
      </c>
      <c r="C32811" t="e">
        <f>'NAME BADGE DETAILS'!#REF!</f>
        <v>#REF!</v>
      </c>
    </row>
    <row r="32812" spans="2:3" hidden="1" x14ac:dyDescent="0.75">
      <c r="B32812" t="e">
        <f>'NAME BADGE DETAILS'!#REF!</f>
        <v>#REF!</v>
      </c>
      <c r="C32812" t="e">
        <f>'NAME BADGE DETAILS'!#REF!</f>
        <v>#REF!</v>
      </c>
    </row>
    <row r="32813" spans="2:3" hidden="1" x14ac:dyDescent="0.75">
      <c r="B32813" t="e">
        <f>'NAME BADGE DETAILS'!#REF!</f>
        <v>#REF!</v>
      </c>
      <c r="C32813" t="e">
        <f>'NAME BADGE DETAILS'!#REF!</f>
        <v>#REF!</v>
      </c>
    </row>
    <row r="32814" spans="2:3" hidden="1" x14ac:dyDescent="0.75">
      <c r="B32814" t="e">
        <f>'NAME BADGE DETAILS'!#REF!</f>
        <v>#REF!</v>
      </c>
      <c r="C32814" t="e">
        <f>'NAME BADGE DETAILS'!#REF!</f>
        <v>#REF!</v>
      </c>
    </row>
    <row r="32815" spans="2:3" hidden="1" x14ac:dyDescent="0.75">
      <c r="B32815" t="e">
        <f>'NAME BADGE DETAILS'!#REF!</f>
        <v>#REF!</v>
      </c>
      <c r="C32815" t="e">
        <f>'NAME BADGE DETAILS'!#REF!</f>
        <v>#REF!</v>
      </c>
    </row>
    <row r="32816" spans="2:3" hidden="1" x14ac:dyDescent="0.75">
      <c r="B32816" t="e">
        <f>'NAME BADGE DETAILS'!#REF!</f>
        <v>#REF!</v>
      </c>
      <c r="C32816" t="e">
        <f>'NAME BADGE DETAILS'!#REF!</f>
        <v>#REF!</v>
      </c>
    </row>
    <row r="32817" spans="2:3" hidden="1" x14ac:dyDescent="0.75">
      <c r="B32817" t="e">
        <f>'NAME BADGE DETAILS'!#REF!</f>
        <v>#REF!</v>
      </c>
      <c r="C32817" t="e">
        <f>'NAME BADGE DETAILS'!#REF!</f>
        <v>#REF!</v>
      </c>
    </row>
    <row r="32818" spans="2:3" hidden="1" x14ac:dyDescent="0.75">
      <c r="B32818" t="e">
        <f>'NAME BADGE DETAILS'!#REF!</f>
        <v>#REF!</v>
      </c>
      <c r="C32818" t="e">
        <f>'NAME BADGE DETAILS'!#REF!</f>
        <v>#REF!</v>
      </c>
    </row>
    <row r="32819" spans="2:3" hidden="1" x14ac:dyDescent="0.75">
      <c r="B32819" t="e">
        <f>'NAME BADGE DETAILS'!#REF!</f>
        <v>#REF!</v>
      </c>
      <c r="C32819" t="e">
        <f>'NAME BADGE DETAILS'!#REF!</f>
        <v>#REF!</v>
      </c>
    </row>
    <row r="32820" spans="2:3" hidden="1" x14ac:dyDescent="0.75">
      <c r="B32820" t="e">
        <f>'NAME BADGE DETAILS'!#REF!</f>
        <v>#REF!</v>
      </c>
      <c r="C32820" t="e">
        <f>'NAME BADGE DETAILS'!#REF!</f>
        <v>#REF!</v>
      </c>
    </row>
    <row r="32821" spans="2:3" hidden="1" x14ac:dyDescent="0.75">
      <c r="B32821" t="e">
        <f>'NAME BADGE DETAILS'!#REF!</f>
        <v>#REF!</v>
      </c>
      <c r="C32821" t="e">
        <f>'NAME BADGE DETAILS'!#REF!</f>
        <v>#REF!</v>
      </c>
    </row>
    <row r="32822" spans="2:3" hidden="1" x14ac:dyDescent="0.75">
      <c r="B32822" t="e">
        <f>'NAME BADGE DETAILS'!#REF!</f>
        <v>#REF!</v>
      </c>
      <c r="C32822" t="e">
        <f>'NAME BADGE DETAILS'!#REF!</f>
        <v>#REF!</v>
      </c>
    </row>
    <row r="32823" spans="2:3" hidden="1" x14ac:dyDescent="0.75">
      <c r="B32823" t="e">
        <f>'NAME BADGE DETAILS'!#REF!</f>
        <v>#REF!</v>
      </c>
      <c r="C32823" t="e">
        <f>'NAME BADGE DETAILS'!#REF!</f>
        <v>#REF!</v>
      </c>
    </row>
    <row r="32824" spans="2:3" hidden="1" x14ac:dyDescent="0.75">
      <c r="B32824" t="e">
        <f>'NAME BADGE DETAILS'!#REF!</f>
        <v>#REF!</v>
      </c>
      <c r="C32824" t="e">
        <f>'NAME BADGE DETAILS'!#REF!</f>
        <v>#REF!</v>
      </c>
    </row>
    <row r="32825" spans="2:3" hidden="1" x14ac:dyDescent="0.75">
      <c r="B32825" t="e">
        <f>'NAME BADGE DETAILS'!#REF!</f>
        <v>#REF!</v>
      </c>
      <c r="C32825" t="e">
        <f>'NAME BADGE DETAILS'!#REF!</f>
        <v>#REF!</v>
      </c>
    </row>
    <row r="32826" spans="2:3" hidden="1" x14ac:dyDescent="0.75">
      <c r="B32826" t="e">
        <f>'NAME BADGE DETAILS'!#REF!</f>
        <v>#REF!</v>
      </c>
      <c r="C32826" t="e">
        <f>'NAME BADGE DETAILS'!#REF!</f>
        <v>#REF!</v>
      </c>
    </row>
    <row r="32827" spans="2:3" hidden="1" x14ac:dyDescent="0.75">
      <c r="B32827" t="e">
        <f>'NAME BADGE DETAILS'!#REF!</f>
        <v>#REF!</v>
      </c>
      <c r="C32827" t="e">
        <f>'NAME BADGE DETAILS'!#REF!</f>
        <v>#REF!</v>
      </c>
    </row>
    <row r="32828" spans="2:3" hidden="1" x14ac:dyDescent="0.75">
      <c r="B32828" t="e">
        <f>'NAME BADGE DETAILS'!#REF!</f>
        <v>#REF!</v>
      </c>
      <c r="C32828" t="e">
        <f>'NAME BADGE DETAILS'!#REF!</f>
        <v>#REF!</v>
      </c>
    </row>
    <row r="32829" spans="2:3" hidden="1" x14ac:dyDescent="0.75">
      <c r="B32829" t="e">
        <f>'NAME BADGE DETAILS'!#REF!</f>
        <v>#REF!</v>
      </c>
      <c r="C32829" t="e">
        <f>'NAME BADGE DETAILS'!#REF!</f>
        <v>#REF!</v>
      </c>
    </row>
    <row r="32830" spans="2:3" hidden="1" x14ac:dyDescent="0.75">
      <c r="B32830" t="e">
        <f>'NAME BADGE DETAILS'!#REF!</f>
        <v>#REF!</v>
      </c>
      <c r="C32830" t="e">
        <f>'NAME BADGE DETAILS'!#REF!</f>
        <v>#REF!</v>
      </c>
    </row>
    <row r="32831" spans="2:3" hidden="1" x14ac:dyDescent="0.75">
      <c r="B32831" t="e">
        <f>'NAME BADGE DETAILS'!#REF!</f>
        <v>#REF!</v>
      </c>
      <c r="C32831" t="e">
        <f>'NAME BADGE DETAILS'!#REF!</f>
        <v>#REF!</v>
      </c>
    </row>
    <row r="32832" spans="2:3" hidden="1" x14ac:dyDescent="0.75">
      <c r="B32832" t="e">
        <f>'NAME BADGE DETAILS'!#REF!</f>
        <v>#REF!</v>
      </c>
      <c r="C32832" t="e">
        <f>'NAME BADGE DETAILS'!#REF!</f>
        <v>#REF!</v>
      </c>
    </row>
    <row r="32833" spans="2:3" hidden="1" x14ac:dyDescent="0.75">
      <c r="B32833" t="e">
        <f>'NAME BADGE DETAILS'!#REF!</f>
        <v>#REF!</v>
      </c>
      <c r="C32833" t="e">
        <f>'NAME BADGE DETAILS'!#REF!</f>
        <v>#REF!</v>
      </c>
    </row>
    <row r="32834" spans="2:3" hidden="1" x14ac:dyDescent="0.75">
      <c r="B32834" t="e">
        <f>'NAME BADGE DETAILS'!#REF!</f>
        <v>#REF!</v>
      </c>
      <c r="C32834" t="e">
        <f>'NAME BADGE DETAILS'!#REF!</f>
        <v>#REF!</v>
      </c>
    </row>
    <row r="32835" spans="2:3" hidden="1" x14ac:dyDescent="0.75">
      <c r="B32835" t="e">
        <f>'NAME BADGE DETAILS'!#REF!</f>
        <v>#REF!</v>
      </c>
      <c r="C32835" t="e">
        <f>'NAME BADGE DETAILS'!#REF!</f>
        <v>#REF!</v>
      </c>
    </row>
    <row r="32836" spans="2:3" hidden="1" x14ac:dyDescent="0.75">
      <c r="B32836" t="e">
        <f>'NAME BADGE DETAILS'!#REF!</f>
        <v>#REF!</v>
      </c>
      <c r="C32836" t="e">
        <f>'NAME BADGE DETAILS'!#REF!</f>
        <v>#REF!</v>
      </c>
    </row>
    <row r="32837" spans="2:3" hidden="1" x14ac:dyDescent="0.75">
      <c r="B32837" t="e">
        <f>'NAME BADGE DETAILS'!#REF!</f>
        <v>#REF!</v>
      </c>
      <c r="C32837" t="e">
        <f>'NAME BADGE DETAILS'!#REF!</f>
        <v>#REF!</v>
      </c>
    </row>
    <row r="32838" spans="2:3" hidden="1" x14ac:dyDescent="0.75">
      <c r="B32838" t="e">
        <f>'NAME BADGE DETAILS'!#REF!</f>
        <v>#REF!</v>
      </c>
      <c r="C32838" t="e">
        <f>'NAME BADGE DETAILS'!#REF!</f>
        <v>#REF!</v>
      </c>
    </row>
    <row r="32839" spans="2:3" hidden="1" x14ac:dyDescent="0.75">
      <c r="B32839" t="e">
        <f>'NAME BADGE DETAILS'!#REF!</f>
        <v>#REF!</v>
      </c>
      <c r="C32839" t="e">
        <f>'NAME BADGE DETAILS'!#REF!</f>
        <v>#REF!</v>
      </c>
    </row>
    <row r="32840" spans="2:3" hidden="1" x14ac:dyDescent="0.75">
      <c r="B32840" t="e">
        <f>'NAME BADGE DETAILS'!#REF!</f>
        <v>#REF!</v>
      </c>
      <c r="C32840" t="e">
        <f>'NAME BADGE DETAILS'!#REF!</f>
        <v>#REF!</v>
      </c>
    </row>
    <row r="32841" spans="2:3" hidden="1" x14ac:dyDescent="0.75">
      <c r="B32841" t="e">
        <f>'NAME BADGE DETAILS'!#REF!</f>
        <v>#REF!</v>
      </c>
      <c r="C32841" t="e">
        <f>'NAME BADGE DETAILS'!#REF!</f>
        <v>#REF!</v>
      </c>
    </row>
    <row r="32842" spans="2:3" hidden="1" x14ac:dyDescent="0.75">
      <c r="B32842" t="e">
        <f>'NAME BADGE DETAILS'!#REF!</f>
        <v>#REF!</v>
      </c>
      <c r="C32842" t="e">
        <f>'NAME BADGE DETAILS'!#REF!</f>
        <v>#REF!</v>
      </c>
    </row>
    <row r="32843" spans="2:3" hidden="1" x14ac:dyDescent="0.75">
      <c r="B32843" t="e">
        <f>'NAME BADGE DETAILS'!#REF!</f>
        <v>#REF!</v>
      </c>
      <c r="C32843" t="e">
        <f>'NAME BADGE DETAILS'!#REF!</f>
        <v>#REF!</v>
      </c>
    </row>
    <row r="32844" spans="2:3" hidden="1" x14ac:dyDescent="0.75">
      <c r="B32844" t="e">
        <f>'NAME BADGE DETAILS'!#REF!</f>
        <v>#REF!</v>
      </c>
      <c r="C32844" t="e">
        <f>'NAME BADGE DETAILS'!#REF!</f>
        <v>#REF!</v>
      </c>
    </row>
    <row r="32845" spans="2:3" hidden="1" x14ac:dyDescent="0.75">
      <c r="B32845" t="e">
        <f>'NAME BADGE DETAILS'!#REF!</f>
        <v>#REF!</v>
      </c>
      <c r="C32845" t="e">
        <f>'NAME BADGE DETAILS'!#REF!</f>
        <v>#REF!</v>
      </c>
    </row>
    <row r="32846" spans="2:3" hidden="1" x14ac:dyDescent="0.75">
      <c r="B32846" t="e">
        <f>'NAME BADGE DETAILS'!#REF!</f>
        <v>#REF!</v>
      </c>
      <c r="C32846" t="e">
        <f>'NAME BADGE DETAILS'!#REF!</f>
        <v>#REF!</v>
      </c>
    </row>
    <row r="32847" spans="2:3" hidden="1" x14ac:dyDescent="0.75">
      <c r="B32847" t="e">
        <f>'NAME BADGE DETAILS'!#REF!</f>
        <v>#REF!</v>
      </c>
      <c r="C32847" t="e">
        <f>'NAME BADGE DETAILS'!#REF!</f>
        <v>#REF!</v>
      </c>
    </row>
    <row r="32848" spans="2:3" hidden="1" x14ac:dyDescent="0.75">
      <c r="B32848" t="e">
        <f>'NAME BADGE DETAILS'!#REF!</f>
        <v>#REF!</v>
      </c>
      <c r="C32848" t="e">
        <f>'NAME BADGE DETAILS'!#REF!</f>
        <v>#REF!</v>
      </c>
    </row>
    <row r="32849" spans="2:3" hidden="1" x14ac:dyDescent="0.75">
      <c r="B32849" t="e">
        <f>'NAME BADGE DETAILS'!#REF!</f>
        <v>#REF!</v>
      </c>
      <c r="C32849" t="e">
        <f>'NAME BADGE DETAILS'!#REF!</f>
        <v>#REF!</v>
      </c>
    </row>
    <row r="32850" spans="2:3" hidden="1" x14ac:dyDescent="0.75">
      <c r="B32850" t="e">
        <f>'NAME BADGE DETAILS'!#REF!</f>
        <v>#REF!</v>
      </c>
      <c r="C32850" t="e">
        <f>'NAME BADGE DETAILS'!#REF!</f>
        <v>#REF!</v>
      </c>
    </row>
    <row r="32851" spans="2:3" hidden="1" x14ac:dyDescent="0.75">
      <c r="B32851" t="e">
        <f>'NAME BADGE DETAILS'!#REF!</f>
        <v>#REF!</v>
      </c>
      <c r="C32851" t="e">
        <f>'NAME BADGE DETAILS'!#REF!</f>
        <v>#REF!</v>
      </c>
    </row>
    <row r="32852" spans="2:3" hidden="1" x14ac:dyDescent="0.75">
      <c r="B32852" t="e">
        <f>'NAME BADGE DETAILS'!#REF!</f>
        <v>#REF!</v>
      </c>
      <c r="C32852" t="e">
        <f>'NAME BADGE DETAILS'!#REF!</f>
        <v>#REF!</v>
      </c>
    </row>
    <row r="32853" spans="2:3" hidden="1" x14ac:dyDescent="0.75">
      <c r="B32853" t="e">
        <f>'NAME BADGE DETAILS'!#REF!</f>
        <v>#REF!</v>
      </c>
      <c r="C32853" t="e">
        <f>'NAME BADGE DETAILS'!#REF!</f>
        <v>#REF!</v>
      </c>
    </row>
    <row r="32854" spans="2:3" hidden="1" x14ac:dyDescent="0.75">
      <c r="B32854" t="e">
        <f>'NAME BADGE DETAILS'!#REF!</f>
        <v>#REF!</v>
      </c>
      <c r="C32854" t="e">
        <f>'NAME BADGE DETAILS'!#REF!</f>
        <v>#REF!</v>
      </c>
    </row>
    <row r="32855" spans="2:3" hidden="1" x14ac:dyDescent="0.75">
      <c r="B32855" t="e">
        <f>'NAME BADGE DETAILS'!#REF!</f>
        <v>#REF!</v>
      </c>
      <c r="C32855" t="e">
        <f>'NAME BADGE DETAILS'!#REF!</f>
        <v>#REF!</v>
      </c>
    </row>
    <row r="32856" spans="2:3" hidden="1" x14ac:dyDescent="0.75">
      <c r="B32856" t="e">
        <f>'NAME BADGE DETAILS'!#REF!</f>
        <v>#REF!</v>
      </c>
      <c r="C32856" t="e">
        <f>'NAME BADGE DETAILS'!#REF!</f>
        <v>#REF!</v>
      </c>
    </row>
    <row r="32857" spans="2:3" hidden="1" x14ac:dyDescent="0.75">
      <c r="B32857" t="e">
        <f>'NAME BADGE DETAILS'!#REF!</f>
        <v>#REF!</v>
      </c>
      <c r="C32857" t="e">
        <f>'NAME BADGE DETAILS'!#REF!</f>
        <v>#REF!</v>
      </c>
    </row>
    <row r="32858" spans="2:3" hidden="1" x14ac:dyDescent="0.75">
      <c r="B32858" t="e">
        <f>'NAME BADGE DETAILS'!#REF!</f>
        <v>#REF!</v>
      </c>
      <c r="C32858" t="e">
        <f>'NAME BADGE DETAILS'!#REF!</f>
        <v>#REF!</v>
      </c>
    </row>
    <row r="32859" spans="2:3" hidden="1" x14ac:dyDescent="0.75">
      <c r="B32859" t="e">
        <f>'NAME BADGE DETAILS'!#REF!</f>
        <v>#REF!</v>
      </c>
      <c r="C32859" t="e">
        <f>'NAME BADGE DETAILS'!#REF!</f>
        <v>#REF!</v>
      </c>
    </row>
    <row r="32860" spans="2:3" hidden="1" x14ac:dyDescent="0.75">
      <c r="B32860" t="e">
        <f>'NAME BADGE DETAILS'!#REF!</f>
        <v>#REF!</v>
      </c>
      <c r="C32860" t="e">
        <f>'NAME BADGE DETAILS'!#REF!</f>
        <v>#REF!</v>
      </c>
    </row>
    <row r="32861" spans="2:3" hidden="1" x14ac:dyDescent="0.75">
      <c r="B32861" t="e">
        <f>'NAME BADGE DETAILS'!#REF!</f>
        <v>#REF!</v>
      </c>
      <c r="C32861" t="e">
        <f>'NAME BADGE DETAILS'!#REF!</f>
        <v>#REF!</v>
      </c>
    </row>
    <row r="32862" spans="2:3" hidden="1" x14ac:dyDescent="0.75">
      <c r="B32862" t="e">
        <f>'NAME BADGE DETAILS'!#REF!</f>
        <v>#REF!</v>
      </c>
      <c r="C32862" t="e">
        <f>'NAME BADGE DETAILS'!#REF!</f>
        <v>#REF!</v>
      </c>
    </row>
    <row r="32863" spans="2:3" hidden="1" x14ac:dyDescent="0.75">
      <c r="B32863" t="e">
        <f>'NAME BADGE DETAILS'!#REF!</f>
        <v>#REF!</v>
      </c>
      <c r="C32863" t="e">
        <f>'NAME BADGE DETAILS'!#REF!</f>
        <v>#REF!</v>
      </c>
    </row>
    <row r="32864" spans="2:3" hidden="1" x14ac:dyDescent="0.75">
      <c r="B32864" t="e">
        <f>'NAME BADGE DETAILS'!#REF!</f>
        <v>#REF!</v>
      </c>
      <c r="C32864" t="e">
        <f>'NAME BADGE DETAILS'!#REF!</f>
        <v>#REF!</v>
      </c>
    </row>
    <row r="32865" spans="2:3" hidden="1" x14ac:dyDescent="0.75">
      <c r="B32865" t="e">
        <f>'NAME BADGE DETAILS'!#REF!</f>
        <v>#REF!</v>
      </c>
      <c r="C32865" t="e">
        <f>'NAME BADGE DETAILS'!#REF!</f>
        <v>#REF!</v>
      </c>
    </row>
    <row r="32866" spans="2:3" hidden="1" x14ac:dyDescent="0.75">
      <c r="B32866" t="e">
        <f>'NAME BADGE DETAILS'!#REF!</f>
        <v>#REF!</v>
      </c>
      <c r="C32866" t="e">
        <f>'NAME BADGE DETAILS'!#REF!</f>
        <v>#REF!</v>
      </c>
    </row>
    <row r="32867" spans="2:3" hidden="1" x14ac:dyDescent="0.75">
      <c r="B32867" t="e">
        <f>'NAME BADGE DETAILS'!#REF!</f>
        <v>#REF!</v>
      </c>
      <c r="C32867" t="e">
        <f>'NAME BADGE DETAILS'!#REF!</f>
        <v>#REF!</v>
      </c>
    </row>
    <row r="32868" spans="2:3" hidden="1" x14ac:dyDescent="0.75">
      <c r="B32868" t="e">
        <f>'NAME BADGE DETAILS'!#REF!</f>
        <v>#REF!</v>
      </c>
      <c r="C32868" t="e">
        <f>'NAME BADGE DETAILS'!#REF!</f>
        <v>#REF!</v>
      </c>
    </row>
    <row r="32869" spans="2:3" hidden="1" x14ac:dyDescent="0.75">
      <c r="B32869" t="e">
        <f>'NAME BADGE DETAILS'!#REF!</f>
        <v>#REF!</v>
      </c>
      <c r="C32869" t="e">
        <f>'NAME BADGE DETAILS'!#REF!</f>
        <v>#REF!</v>
      </c>
    </row>
    <row r="32870" spans="2:3" hidden="1" x14ac:dyDescent="0.75">
      <c r="B32870" t="e">
        <f>'NAME BADGE DETAILS'!#REF!</f>
        <v>#REF!</v>
      </c>
      <c r="C32870" t="e">
        <f>'NAME BADGE DETAILS'!#REF!</f>
        <v>#REF!</v>
      </c>
    </row>
    <row r="32871" spans="2:3" hidden="1" x14ac:dyDescent="0.75">
      <c r="B32871" t="e">
        <f>'NAME BADGE DETAILS'!#REF!</f>
        <v>#REF!</v>
      </c>
      <c r="C32871" t="e">
        <f>'NAME BADGE DETAILS'!#REF!</f>
        <v>#REF!</v>
      </c>
    </row>
    <row r="32872" spans="2:3" hidden="1" x14ac:dyDescent="0.75">
      <c r="B32872" t="e">
        <f>'NAME BADGE DETAILS'!#REF!</f>
        <v>#REF!</v>
      </c>
      <c r="C32872" t="e">
        <f>'NAME BADGE DETAILS'!#REF!</f>
        <v>#REF!</v>
      </c>
    </row>
    <row r="32873" spans="2:3" hidden="1" x14ac:dyDescent="0.75">
      <c r="B32873" t="e">
        <f>'NAME BADGE DETAILS'!#REF!</f>
        <v>#REF!</v>
      </c>
      <c r="C32873" t="e">
        <f>'NAME BADGE DETAILS'!#REF!</f>
        <v>#REF!</v>
      </c>
    </row>
    <row r="32874" spans="2:3" hidden="1" x14ac:dyDescent="0.75">
      <c r="B32874" t="e">
        <f>'NAME BADGE DETAILS'!#REF!</f>
        <v>#REF!</v>
      </c>
      <c r="C32874" t="e">
        <f>'NAME BADGE DETAILS'!#REF!</f>
        <v>#REF!</v>
      </c>
    </row>
    <row r="32875" spans="2:3" hidden="1" x14ac:dyDescent="0.75">
      <c r="B32875" t="e">
        <f>'NAME BADGE DETAILS'!#REF!</f>
        <v>#REF!</v>
      </c>
      <c r="C32875" t="e">
        <f>'NAME BADGE DETAILS'!#REF!</f>
        <v>#REF!</v>
      </c>
    </row>
    <row r="32876" spans="2:3" hidden="1" x14ac:dyDescent="0.75">
      <c r="B32876" t="e">
        <f>'NAME BADGE DETAILS'!#REF!</f>
        <v>#REF!</v>
      </c>
      <c r="C32876" t="e">
        <f>'NAME BADGE DETAILS'!#REF!</f>
        <v>#REF!</v>
      </c>
    </row>
    <row r="32877" spans="2:3" hidden="1" x14ac:dyDescent="0.75">
      <c r="B32877" t="e">
        <f>'NAME BADGE DETAILS'!#REF!</f>
        <v>#REF!</v>
      </c>
      <c r="C32877" t="e">
        <f>'NAME BADGE DETAILS'!#REF!</f>
        <v>#REF!</v>
      </c>
    </row>
    <row r="32878" spans="2:3" hidden="1" x14ac:dyDescent="0.75">
      <c r="B32878" t="e">
        <f>'NAME BADGE DETAILS'!#REF!</f>
        <v>#REF!</v>
      </c>
      <c r="C32878" t="e">
        <f>'NAME BADGE DETAILS'!#REF!</f>
        <v>#REF!</v>
      </c>
    </row>
    <row r="32879" spans="2:3" hidden="1" x14ac:dyDescent="0.75">
      <c r="B32879" t="e">
        <f>'NAME BADGE DETAILS'!#REF!</f>
        <v>#REF!</v>
      </c>
      <c r="C32879" t="e">
        <f>'NAME BADGE DETAILS'!#REF!</f>
        <v>#REF!</v>
      </c>
    </row>
    <row r="32880" spans="2:3" hidden="1" x14ac:dyDescent="0.75">
      <c r="B32880" t="e">
        <f>'NAME BADGE DETAILS'!#REF!</f>
        <v>#REF!</v>
      </c>
      <c r="C32880" t="e">
        <f>'NAME BADGE DETAILS'!#REF!</f>
        <v>#REF!</v>
      </c>
    </row>
    <row r="32881" spans="2:3" hidden="1" x14ac:dyDescent="0.75">
      <c r="B32881" t="e">
        <f>'NAME BADGE DETAILS'!#REF!</f>
        <v>#REF!</v>
      </c>
      <c r="C32881" t="e">
        <f>'NAME BADGE DETAILS'!#REF!</f>
        <v>#REF!</v>
      </c>
    </row>
    <row r="32882" spans="2:3" hidden="1" x14ac:dyDescent="0.75">
      <c r="B32882" t="e">
        <f>'NAME BADGE DETAILS'!#REF!</f>
        <v>#REF!</v>
      </c>
      <c r="C32882" t="e">
        <f>'NAME BADGE DETAILS'!#REF!</f>
        <v>#REF!</v>
      </c>
    </row>
    <row r="32883" spans="2:3" hidden="1" x14ac:dyDescent="0.75">
      <c r="B32883" t="e">
        <f>'NAME BADGE DETAILS'!#REF!</f>
        <v>#REF!</v>
      </c>
      <c r="C32883" t="e">
        <f>'NAME BADGE DETAILS'!#REF!</f>
        <v>#REF!</v>
      </c>
    </row>
    <row r="32884" spans="2:3" hidden="1" x14ac:dyDescent="0.75">
      <c r="B32884" t="e">
        <f>'NAME BADGE DETAILS'!#REF!</f>
        <v>#REF!</v>
      </c>
      <c r="C32884" t="e">
        <f>'NAME BADGE DETAILS'!#REF!</f>
        <v>#REF!</v>
      </c>
    </row>
    <row r="32885" spans="2:3" hidden="1" x14ac:dyDescent="0.75">
      <c r="B32885" t="e">
        <f>'NAME BADGE DETAILS'!#REF!</f>
        <v>#REF!</v>
      </c>
      <c r="C32885" t="e">
        <f>'NAME BADGE DETAILS'!#REF!</f>
        <v>#REF!</v>
      </c>
    </row>
    <row r="32886" spans="2:3" hidden="1" x14ac:dyDescent="0.75">
      <c r="B32886" t="e">
        <f>'NAME BADGE DETAILS'!#REF!</f>
        <v>#REF!</v>
      </c>
      <c r="C32886" t="e">
        <f>'NAME BADGE DETAILS'!#REF!</f>
        <v>#REF!</v>
      </c>
    </row>
    <row r="32887" spans="2:3" hidden="1" x14ac:dyDescent="0.75">
      <c r="B32887" t="e">
        <f>'NAME BADGE DETAILS'!#REF!</f>
        <v>#REF!</v>
      </c>
      <c r="C32887" t="e">
        <f>'NAME BADGE DETAILS'!#REF!</f>
        <v>#REF!</v>
      </c>
    </row>
    <row r="32888" spans="2:3" hidden="1" x14ac:dyDescent="0.75">
      <c r="B32888" t="e">
        <f>'NAME BADGE DETAILS'!#REF!</f>
        <v>#REF!</v>
      </c>
      <c r="C32888" t="e">
        <f>'NAME BADGE DETAILS'!#REF!</f>
        <v>#REF!</v>
      </c>
    </row>
    <row r="32889" spans="2:3" hidden="1" x14ac:dyDescent="0.75">
      <c r="B32889" t="e">
        <f>'NAME BADGE DETAILS'!#REF!</f>
        <v>#REF!</v>
      </c>
      <c r="C32889" t="e">
        <f>'NAME BADGE DETAILS'!#REF!</f>
        <v>#REF!</v>
      </c>
    </row>
    <row r="32890" spans="2:3" hidden="1" x14ac:dyDescent="0.75">
      <c r="B32890" t="e">
        <f>'NAME BADGE DETAILS'!#REF!</f>
        <v>#REF!</v>
      </c>
      <c r="C32890" t="e">
        <f>'NAME BADGE DETAILS'!#REF!</f>
        <v>#REF!</v>
      </c>
    </row>
    <row r="32891" spans="2:3" hidden="1" x14ac:dyDescent="0.75">
      <c r="B32891" t="e">
        <f>'NAME BADGE DETAILS'!#REF!</f>
        <v>#REF!</v>
      </c>
      <c r="C32891" t="e">
        <f>'NAME BADGE DETAILS'!#REF!</f>
        <v>#REF!</v>
      </c>
    </row>
    <row r="32892" spans="2:3" hidden="1" x14ac:dyDescent="0.75">
      <c r="B32892" t="e">
        <f>'NAME BADGE DETAILS'!#REF!</f>
        <v>#REF!</v>
      </c>
      <c r="C32892" t="e">
        <f>'NAME BADGE DETAILS'!#REF!</f>
        <v>#REF!</v>
      </c>
    </row>
    <row r="32893" spans="2:3" hidden="1" x14ac:dyDescent="0.75">
      <c r="B32893" t="e">
        <f>'NAME BADGE DETAILS'!#REF!</f>
        <v>#REF!</v>
      </c>
      <c r="C32893" t="e">
        <f>'NAME BADGE DETAILS'!#REF!</f>
        <v>#REF!</v>
      </c>
    </row>
    <row r="32894" spans="2:3" hidden="1" x14ac:dyDescent="0.75">
      <c r="B32894" t="e">
        <f>'NAME BADGE DETAILS'!#REF!</f>
        <v>#REF!</v>
      </c>
      <c r="C32894" t="e">
        <f>'NAME BADGE DETAILS'!#REF!</f>
        <v>#REF!</v>
      </c>
    </row>
    <row r="32895" spans="2:3" hidden="1" x14ac:dyDescent="0.75">
      <c r="B32895" t="e">
        <f>'NAME BADGE DETAILS'!#REF!</f>
        <v>#REF!</v>
      </c>
      <c r="C32895" t="e">
        <f>'NAME BADGE DETAILS'!#REF!</f>
        <v>#REF!</v>
      </c>
    </row>
    <row r="32896" spans="2:3" hidden="1" x14ac:dyDescent="0.75">
      <c r="B32896" t="e">
        <f>'NAME BADGE DETAILS'!#REF!</f>
        <v>#REF!</v>
      </c>
      <c r="C32896" t="e">
        <f>'NAME BADGE DETAILS'!#REF!</f>
        <v>#REF!</v>
      </c>
    </row>
    <row r="32897" spans="2:3" hidden="1" x14ac:dyDescent="0.75">
      <c r="B32897" t="e">
        <f>'NAME BADGE DETAILS'!#REF!</f>
        <v>#REF!</v>
      </c>
      <c r="C32897" t="e">
        <f>'NAME BADGE DETAILS'!#REF!</f>
        <v>#REF!</v>
      </c>
    </row>
    <row r="32898" spans="2:3" hidden="1" x14ac:dyDescent="0.75">
      <c r="B32898" t="e">
        <f>'NAME BADGE DETAILS'!#REF!</f>
        <v>#REF!</v>
      </c>
      <c r="C32898" t="e">
        <f>'NAME BADGE DETAILS'!#REF!</f>
        <v>#REF!</v>
      </c>
    </row>
    <row r="32899" spans="2:3" hidden="1" x14ac:dyDescent="0.75">
      <c r="B32899" t="e">
        <f>'NAME BADGE DETAILS'!#REF!</f>
        <v>#REF!</v>
      </c>
      <c r="C32899" t="e">
        <f>'NAME BADGE DETAILS'!#REF!</f>
        <v>#REF!</v>
      </c>
    </row>
    <row r="32900" spans="2:3" hidden="1" x14ac:dyDescent="0.75">
      <c r="B32900" t="e">
        <f>'NAME BADGE DETAILS'!#REF!</f>
        <v>#REF!</v>
      </c>
      <c r="C32900" t="e">
        <f>'NAME BADGE DETAILS'!#REF!</f>
        <v>#REF!</v>
      </c>
    </row>
    <row r="32901" spans="2:3" hidden="1" x14ac:dyDescent="0.75">
      <c r="B32901" t="e">
        <f>'NAME BADGE DETAILS'!#REF!</f>
        <v>#REF!</v>
      </c>
      <c r="C32901" t="e">
        <f>'NAME BADGE DETAILS'!#REF!</f>
        <v>#REF!</v>
      </c>
    </row>
    <row r="32902" spans="2:3" hidden="1" x14ac:dyDescent="0.75">
      <c r="B32902" t="e">
        <f>'NAME BADGE DETAILS'!#REF!</f>
        <v>#REF!</v>
      </c>
      <c r="C32902" t="e">
        <f>'NAME BADGE DETAILS'!#REF!</f>
        <v>#REF!</v>
      </c>
    </row>
    <row r="32903" spans="2:3" hidden="1" x14ac:dyDescent="0.75">
      <c r="B32903" t="e">
        <f>'NAME BADGE DETAILS'!#REF!</f>
        <v>#REF!</v>
      </c>
      <c r="C32903" t="e">
        <f>'NAME BADGE DETAILS'!#REF!</f>
        <v>#REF!</v>
      </c>
    </row>
    <row r="32904" spans="2:3" hidden="1" x14ac:dyDescent="0.75">
      <c r="B32904" t="e">
        <f>'NAME BADGE DETAILS'!#REF!</f>
        <v>#REF!</v>
      </c>
      <c r="C32904" t="e">
        <f>'NAME BADGE DETAILS'!#REF!</f>
        <v>#REF!</v>
      </c>
    </row>
    <row r="32905" spans="2:3" hidden="1" x14ac:dyDescent="0.75">
      <c r="B32905" t="e">
        <f>'NAME BADGE DETAILS'!#REF!</f>
        <v>#REF!</v>
      </c>
      <c r="C32905" t="e">
        <f>'NAME BADGE DETAILS'!#REF!</f>
        <v>#REF!</v>
      </c>
    </row>
    <row r="32906" spans="2:3" hidden="1" x14ac:dyDescent="0.75">
      <c r="B32906" t="e">
        <f>'NAME BADGE DETAILS'!#REF!</f>
        <v>#REF!</v>
      </c>
      <c r="C32906" t="e">
        <f>'NAME BADGE DETAILS'!#REF!</f>
        <v>#REF!</v>
      </c>
    </row>
    <row r="32907" spans="2:3" hidden="1" x14ac:dyDescent="0.75">
      <c r="B32907" t="e">
        <f>'NAME BADGE DETAILS'!#REF!</f>
        <v>#REF!</v>
      </c>
      <c r="C32907" t="e">
        <f>'NAME BADGE DETAILS'!#REF!</f>
        <v>#REF!</v>
      </c>
    </row>
    <row r="32908" spans="2:3" hidden="1" x14ac:dyDescent="0.75">
      <c r="B32908" t="e">
        <f>'NAME BADGE DETAILS'!#REF!</f>
        <v>#REF!</v>
      </c>
      <c r="C32908" t="e">
        <f>'NAME BADGE DETAILS'!#REF!</f>
        <v>#REF!</v>
      </c>
    </row>
    <row r="32909" spans="2:3" hidden="1" x14ac:dyDescent="0.75">
      <c r="B32909" t="e">
        <f>'NAME BADGE DETAILS'!#REF!</f>
        <v>#REF!</v>
      </c>
      <c r="C32909" t="e">
        <f>'NAME BADGE DETAILS'!#REF!</f>
        <v>#REF!</v>
      </c>
    </row>
    <row r="32910" spans="2:3" hidden="1" x14ac:dyDescent="0.75">
      <c r="B32910" t="e">
        <f>'NAME BADGE DETAILS'!#REF!</f>
        <v>#REF!</v>
      </c>
      <c r="C32910" t="e">
        <f>'NAME BADGE DETAILS'!#REF!</f>
        <v>#REF!</v>
      </c>
    </row>
    <row r="32911" spans="2:3" hidden="1" x14ac:dyDescent="0.75">
      <c r="B32911" t="e">
        <f>'NAME BADGE DETAILS'!#REF!</f>
        <v>#REF!</v>
      </c>
      <c r="C32911" t="e">
        <f>'NAME BADGE DETAILS'!#REF!</f>
        <v>#REF!</v>
      </c>
    </row>
    <row r="32912" spans="2:3" hidden="1" x14ac:dyDescent="0.75">
      <c r="B32912" t="e">
        <f>'NAME BADGE DETAILS'!#REF!</f>
        <v>#REF!</v>
      </c>
      <c r="C32912" t="e">
        <f>'NAME BADGE DETAILS'!#REF!</f>
        <v>#REF!</v>
      </c>
    </row>
    <row r="32913" spans="2:3" hidden="1" x14ac:dyDescent="0.75">
      <c r="B32913" t="e">
        <f>'NAME BADGE DETAILS'!#REF!</f>
        <v>#REF!</v>
      </c>
      <c r="C32913" t="e">
        <f>'NAME BADGE DETAILS'!#REF!</f>
        <v>#REF!</v>
      </c>
    </row>
    <row r="32914" spans="2:3" hidden="1" x14ac:dyDescent="0.75">
      <c r="B32914" t="e">
        <f>'NAME BADGE DETAILS'!#REF!</f>
        <v>#REF!</v>
      </c>
      <c r="C32914" t="e">
        <f>'NAME BADGE DETAILS'!#REF!</f>
        <v>#REF!</v>
      </c>
    </row>
    <row r="32915" spans="2:3" hidden="1" x14ac:dyDescent="0.75">
      <c r="B32915" t="e">
        <f>'NAME BADGE DETAILS'!#REF!</f>
        <v>#REF!</v>
      </c>
      <c r="C32915" t="e">
        <f>'NAME BADGE DETAILS'!#REF!</f>
        <v>#REF!</v>
      </c>
    </row>
    <row r="32916" spans="2:3" hidden="1" x14ac:dyDescent="0.75">
      <c r="B32916" t="e">
        <f>'NAME BADGE DETAILS'!#REF!</f>
        <v>#REF!</v>
      </c>
      <c r="C32916" t="e">
        <f>'NAME BADGE DETAILS'!#REF!</f>
        <v>#REF!</v>
      </c>
    </row>
    <row r="32917" spans="2:3" hidden="1" x14ac:dyDescent="0.75">
      <c r="B32917" t="e">
        <f>'NAME BADGE DETAILS'!#REF!</f>
        <v>#REF!</v>
      </c>
      <c r="C32917" t="e">
        <f>'NAME BADGE DETAILS'!#REF!</f>
        <v>#REF!</v>
      </c>
    </row>
    <row r="32918" spans="2:3" hidden="1" x14ac:dyDescent="0.75">
      <c r="B32918" t="e">
        <f>'NAME BADGE DETAILS'!#REF!</f>
        <v>#REF!</v>
      </c>
      <c r="C32918" t="e">
        <f>'NAME BADGE DETAILS'!#REF!</f>
        <v>#REF!</v>
      </c>
    </row>
    <row r="32919" spans="2:3" hidden="1" x14ac:dyDescent="0.75">
      <c r="B32919" t="e">
        <f>'NAME BADGE DETAILS'!#REF!</f>
        <v>#REF!</v>
      </c>
      <c r="C32919" t="e">
        <f>'NAME BADGE DETAILS'!#REF!</f>
        <v>#REF!</v>
      </c>
    </row>
    <row r="32920" spans="2:3" hidden="1" x14ac:dyDescent="0.75">
      <c r="B32920" t="e">
        <f>'NAME BADGE DETAILS'!#REF!</f>
        <v>#REF!</v>
      </c>
      <c r="C32920" t="e">
        <f>'NAME BADGE DETAILS'!#REF!</f>
        <v>#REF!</v>
      </c>
    </row>
    <row r="32921" spans="2:3" hidden="1" x14ac:dyDescent="0.75">
      <c r="B32921" t="e">
        <f>'NAME BADGE DETAILS'!#REF!</f>
        <v>#REF!</v>
      </c>
      <c r="C32921" t="e">
        <f>'NAME BADGE DETAILS'!#REF!</f>
        <v>#REF!</v>
      </c>
    </row>
    <row r="32922" spans="2:3" hidden="1" x14ac:dyDescent="0.75">
      <c r="B32922" t="e">
        <f>'NAME BADGE DETAILS'!#REF!</f>
        <v>#REF!</v>
      </c>
      <c r="C32922" t="e">
        <f>'NAME BADGE DETAILS'!#REF!</f>
        <v>#REF!</v>
      </c>
    </row>
    <row r="32923" spans="2:3" hidden="1" x14ac:dyDescent="0.75">
      <c r="B32923" t="e">
        <f>'NAME BADGE DETAILS'!#REF!</f>
        <v>#REF!</v>
      </c>
      <c r="C32923" t="e">
        <f>'NAME BADGE DETAILS'!#REF!</f>
        <v>#REF!</v>
      </c>
    </row>
    <row r="32924" spans="2:3" hidden="1" x14ac:dyDescent="0.75">
      <c r="B32924" t="e">
        <f>'NAME BADGE DETAILS'!#REF!</f>
        <v>#REF!</v>
      </c>
      <c r="C32924" t="e">
        <f>'NAME BADGE DETAILS'!#REF!</f>
        <v>#REF!</v>
      </c>
    </row>
    <row r="32925" spans="2:3" hidden="1" x14ac:dyDescent="0.75">
      <c r="B32925" t="e">
        <f>'NAME BADGE DETAILS'!#REF!</f>
        <v>#REF!</v>
      </c>
      <c r="C32925" t="e">
        <f>'NAME BADGE DETAILS'!#REF!</f>
        <v>#REF!</v>
      </c>
    </row>
    <row r="32926" spans="2:3" hidden="1" x14ac:dyDescent="0.75">
      <c r="B32926" t="e">
        <f>'NAME BADGE DETAILS'!#REF!</f>
        <v>#REF!</v>
      </c>
      <c r="C32926" t="e">
        <f>'NAME BADGE DETAILS'!#REF!</f>
        <v>#REF!</v>
      </c>
    </row>
    <row r="32927" spans="2:3" hidden="1" x14ac:dyDescent="0.75">
      <c r="B32927" t="e">
        <f>'NAME BADGE DETAILS'!#REF!</f>
        <v>#REF!</v>
      </c>
      <c r="C32927" t="e">
        <f>'NAME BADGE DETAILS'!#REF!</f>
        <v>#REF!</v>
      </c>
    </row>
    <row r="32928" spans="2:3" hidden="1" x14ac:dyDescent="0.75">
      <c r="B32928" t="e">
        <f>'NAME BADGE DETAILS'!#REF!</f>
        <v>#REF!</v>
      </c>
      <c r="C32928" t="e">
        <f>'NAME BADGE DETAILS'!#REF!</f>
        <v>#REF!</v>
      </c>
    </row>
    <row r="32929" spans="2:3" hidden="1" x14ac:dyDescent="0.75">
      <c r="B32929" t="e">
        <f>'NAME BADGE DETAILS'!#REF!</f>
        <v>#REF!</v>
      </c>
      <c r="C32929" t="e">
        <f>'NAME BADGE DETAILS'!#REF!</f>
        <v>#REF!</v>
      </c>
    </row>
    <row r="32930" spans="2:3" hidden="1" x14ac:dyDescent="0.75">
      <c r="B32930" t="e">
        <f>'NAME BADGE DETAILS'!#REF!</f>
        <v>#REF!</v>
      </c>
      <c r="C32930" t="e">
        <f>'NAME BADGE DETAILS'!#REF!</f>
        <v>#REF!</v>
      </c>
    </row>
    <row r="32931" spans="2:3" hidden="1" x14ac:dyDescent="0.75">
      <c r="B32931" t="e">
        <f>'NAME BADGE DETAILS'!#REF!</f>
        <v>#REF!</v>
      </c>
      <c r="C32931" t="e">
        <f>'NAME BADGE DETAILS'!#REF!</f>
        <v>#REF!</v>
      </c>
    </row>
    <row r="32932" spans="2:3" hidden="1" x14ac:dyDescent="0.75">
      <c r="B32932" t="e">
        <f>'NAME BADGE DETAILS'!#REF!</f>
        <v>#REF!</v>
      </c>
      <c r="C32932" t="e">
        <f>'NAME BADGE DETAILS'!#REF!</f>
        <v>#REF!</v>
      </c>
    </row>
    <row r="32933" spans="2:3" hidden="1" x14ac:dyDescent="0.75">
      <c r="B32933" t="e">
        <f>'NAME BADGE DETAILS'!#REF!</f>
        <v>#REF!</v>
      </c>
      <c r="C32933" t="e">
        <f>'NAME BADGE DETAILS'!#REF!</f>
        <v>#REF!</v>
      </c>
    </row>
    <row r="32934" spans="2:3" hidden="1" x14ac:dyDescent="0.75">
      <c r="B32934" t="e">
        <f>'NAME BADGE DETAILS'!#REF!</f>
        <v>#REF!</v>
      </c>
      <c r="C32934" t="e">
        <f>'NAME BADGE DETAILS'!#REF!</f>
        <v>#REF!</v>
      </c>
    </row>
    <row r="32935" spans="2:3" hidden="1" x14ac:dyDescent="0.75">
      <c r="B32935" t="e">
        <f>'NAME BADGE DETAILS'!#REF!</f>
        <v>#REF!</v>
      </c>
      <c r="C32935" t="e">
        <f>'NAME BADGE DETAILS'!#REF!</f>
        <v>#REF!</v>
      </c>
    </row>
    <row r="32936" spans="2:3" hidden="1" x14ac:dyDescent="0.75">
      <c r="B32936" t="e">
        <f>'NAME BADGE DETAILS'!#REF!</f>
        <v>#REF!</v>
      </c>
      <c r="C32936" t="e">
        <f>'NAME BADGE DETAILS'!#REF!</f>
        <v>#REF!</v>
      </c>
    </row>
    <row r="32937" spans="2:3" hidden="1" x14ac:dyDescent="0.75">
      <c r="B32937" t="e">
        <f>'NAME BADGE DETAILS'!#REF!</f>
        <v>#REF!</v>
      </c>
      <c r="C32937" t="e">
        <f>'NAME BADGE DETAILS'!#REF!</f>
        <v>#REF!</v>
      </c>
    </row>
    <row r="32938" spans="2:3" hidden="1" x14ac:dyDescent="0.75">
      <c r="B32938" t="e">
        <f>'NAME BADGE DETAILS'!#REF!</f>
        <v>#REF!</v>
      </c>
      <c r="C32938" t="e">
        <f>'NAME BADGE DETAILS'!#REF!</f>
        <v>#REF!</v>
      </c>
    </row>
    <row r="32939" spans="2:3" hidden="1" x14ac:dyDescent="0.75">
      <c r="B32939" t="e">
        <f>'NAME BADGE DETAILS'!#REF!</f>
        <v>#REF!</v>
      </c>
      <c r="C32939" t="e">
        <f>'NAME BADGE DETAILS'!#REF!</f>
        <v>#REF!</v>
      </c>
    </row>
    <row r="32940" spans="2:3" hidden="1" x14ac:dyDescent="0.75">
      <c r="B32940" t="e">
        <f>'NAME BADGE DETAILS'!#REF!</f>
        <v>#REF!</v>
      </c>
      <c r="C32940" t="e">
        <f>'NAME BADGE DETAILS'!#REF!</f>
        <v>#REF!</v>
      </c>
    </row>
    <row r="32941" spans="2:3" hidden="1" x14ac:dyDescent="0.75">
      <c r="B32941" t="e">
        <f>'NAME BADGE DETAILS'!#REF!</f>
        <v>#REF!</v>
      </c>
      <c r="C32941" t="e">
        <f>'NAME BADGE DETAILS'!#REF!</f>
        <v>#REF!</v>
      </c>
    </row>
    <row r="32942" spans="2:3" hidden="1" x14ac:dyDescent="0.75">
      <c r="B32942" t="e">
        <f>'NAME BADGE DETAILS'!#REF!</f>
        <v>#REF!</v>
      </c>
      <c r="C32942" t="e">
        <f>'NAME BADGE DETAILS'!#REF!</f>
        <v>#REF!</v>
      </c>
    </row>
    <row r="32943" spans="2:3" hidden="1" x14ac:dyDescent="0.75">
      <c r="B32943" t="e">
        <f>'NAME BADGE DETAILS'!#REF!</f>
        <v>#REF!</v>
      </c>
      <c r="C32943" t="e">
        <f>'NAME BADGE DETAILS'!#REF!</f>
        <v>#REF!</v>
      </c>
    </row>
    <row r="32944" spans="2:3" hidden="1" x14ac:dyDescent="0.75">
      <c r="B32944" t="e">
        <f>'NAME BADGE DETAILS'!#REF!</f>
        <v>#REF!</v>
      </c>
      <c r="C32944" t="e">
        <f>'NAME BADGE DETAILS'!#REF!</f>
        <v>#REF!</v>
      </c>
    </row>
    <row r="32945" spans="2:3" hidden="1" x14ac:dyDescent="0.75">
      <c r="B32945" t="e">
        <f>'NAME BADGE DETAILS'!#REF!</f>
        <v>#REF!</v>
      </c>
      <c r="C32945" t="e">
        <f>'NAME BADGE DETAILS'!#REF!</f>
        <v>#REF!</v>
      </c>
    </row>
    <row r="32946" spans="2:3" hidden="1" x14ac:dyDescent="0.75">
      <c r="B32946" t="e">
        <f>'NAME BADGE DETAILS'!#REF!</f>
        <v>#REF!</v>
      </c>
      <c r="C32946" t="e">
        <f>'NAME BADGE DETAILS'!#REF!</f>
        <v>#REF!</v>
      </c>
    </row>
    <row r="32947" spans="2:3" hidden="1" x14ac:dyDescent="0.75">
      <c r="B32947" t="e">
        <f>'NAME BADGE DETAILS'!#REF!</f>
        <v>#REF!</v>
      </c>
      <c r="C32947" t="e">
        <f>'NAME BADGE DETAILS'!#REF!</f>
        <v>#REF!</v>
      </c>
    </row>
    <row r="32948" spans="2:3" hidden="1" x14ac:dyDescent="0.75">
      <c r="B32948" t="e">
        <f>'NAME BADGE DETAILS'!#REF!</f>
        <v>#REF!</v>
      </c>
      <c r="C32948" t="e">
        <f>'NAME BADGE DETAILS'!#REF!</f>
        <v>#REF!</v>
      </c>
    </row>
    <row r="32949" spans="2:3" hidden="1" x14ac:dyDescent="0.75">
      <c r="B32949" t="e">
        <f>'NAME BADGE DETAILS'!#REF!</f>
        <v>#REF!</v>
      </c>
      <c r="C32949" t="e">
        <f>'NAME BADGE DETAILS'!#REF!</f>
        <v>#REF!</v>
      </c>
    </row>
    <row r="32950" spans="2:3" hidden="1" x14ac:dyDescent="0.75">
      <c r="B32950" t="e">
        <f>'NAME BADGE DETAILS'!#REF!</f>
        <v>#REF!</v>
      </c>
      <c r="C32950" t="e">
        <f>'NAME BADGE DETAILS'!#REF!</f>
        <v>#REF!</v>
      </c>
    </row>
    <row r="32951" spans="2:3" hidden="1" x14ac:dyDescent="0.75">
      <c r="B32951" t="e">
        <f>'NAME BADGE DETAILS'!#REF!</f>
        <v>#REF!</v>
      </c>
      <c r="C32951" t="e">
        <f>'NAME BADGE DETAILS'!#REF!</f>
        <v>#REF!</v>
      </c>
    </row>
    <row r="32952" spans="2:3" hidden="1" x14ac:dyDescent="0.75">
      <c r="B32952" t="e">
        <f>'NAME BADGE DETAILS'!#REF!</f>
        <v>#REF!</v>
      </c>
      <c r="C32952" t="e">
        <f>'NAME BADGE DETAILS'!#REF!</f>
        <v>#REF!</v>
      </c>
    </row>
    <row r="32953" spans="2:3" hidden="1" x14ac:dyDescent="0.75">
      <c r="B32953" t="e">
        <f>'NAME BADGE DETAILS'!#REF!</f>
        <v>#REF!</v>
      </c>
      <c r="C32953" t="e">
        <f>'NAME BADGE DETAILS'!#REF!</f>
        <v>#REF!</v>
      </c>
    </row>
    <row r="32954" spans="2:3" hidden="1" x14ac:dyDescent="0.75">
      <c r="B32954" t="e">
        <f>'NAME BADGE DETAILS'!#REF!</f>
        <v>#REF!</v>
      </c>
      <c r="C32954" t="e">
        <f>'NAME BADGE DETAILS'!#REF!</f>
        <v>#REF!</v>
      </c>
    </row>
    <row r="32955" spans="2:3" hidden="1" x14ac:dyDescent="0.75">
      <c r="B32955" t="e">
        <f>'NAME BADGE DETAILS'!#REF!</f>
        <v>#REF!</v>
      </c>
      <c r="C32955" t="e">
        <f>'NAME BADGE DETAILS'!#REF!</f>
        <v>#REF!</v>
      </c>
    </row>
    <row r="32956" spans="2:3" hidden="1" x14ac:dyDescent="0.75">
      <c r="B32956" t="e">
        <f>'NAME BADGE DETAILS'!#REF!</f>
        <v>#REF!</v>
      </c>
      <c r="C32956" t="e">
        <f>'NAME BADGE DETAILS'!#REF!</f>
        <v>#REF!</v>
      </c>
    </row>
    <row r="32957" spans="2:3" hidden="1" x14ac:dyDescent="0.75">
      <c r="B32957" t="e">
        <f>'NAME BADGE DETAILS'!#REF!</f>
        <v>#REF!</v>
      </c>
      <c r="C32957" t="e">
        <f>'NAME BADGE DETAILS'!#REF!</f>
        <v>#REF!</v>
      </c>
    </row>
    <row r="32958" spans="2:3" hidden="1" x14ac:dyDescent="0.75">
      <c r="B32958" t="e">
        <f>'NAME BADGE DETAILS'!#REF!</f>
        <v>#REF!</v>
      </c>
      <c r="C32958" t="e">
        <f>'NAME BADGE DETAILS'!#REF!</f>
        <v>#REF!</v>
      </c>
    </row>
    <row r="32959" spans="2:3" hidden="1" x14ac:dyDescent="0.75">
      <c r="B32959" t="e">
        <f>'NAME BADGE DETAILS'!#REF!</f>
        <v>#REF!</v>
      </c>
      <c r="C32959" t="e">
        <f>'NAME BADGE DETAILS'!#REF!</f>
        <v>#REF!</v>
      </c>
    </row>
    <row r="32960" spans="2:3" hidden="1" x14ac:dyDescent="0.75">
      <c r="B32960" t="e">
        <f>'NAME BADGE DETAILS'!#REF!</f>
        <v>#REF!</v>
      </c>
      <c r="C32960" t="e">
        <f>'NAME BADGE DETAILS'!#REF!</f>
        <v>#REF!</v>
      </c>
    </row>
    <row r="32961" spans="2:3" hidden="1" x14ac:dyDescent="0.75">
      <c r="B32961" t="e">
        <f>'NAME BADGE DETAILS'!#REF!</f>
        <v>#REF!</v>
      </c>
      <c r="C32961" t="e">
        <f>'NAME BADGE DETAILS'!#REF!</f>
        <v>#REF!</v>
      </c>
    </row>
    <row r="32962" spans="2:3" hidden="1" x14ac:dyDescent="0.75">
      <c r="B32962" t="e">
        <f>'NAME BADGE DETAILS'!#REF!</f>
        <v>#REF!</v>
      </c>
      <c r="C32962" t="e">
        <f>'NAME BADGE DETAILS'!#REF!</f>
        <v>#REF!</v>
      </c>
    </row>
    <row r="32963" spans="2:3" hidden="1" x14ac:dyDescent="0.75">
      <c r="B32963" t="e">
        <f>'NAME BADGE DETAILS'!#REF!</f>
        <v>#REF!</v>
      </c>
      <c r="C32963" t="e">
        <f>'NAME BADGE DETAILS'!#REF!</f>
        <v>#REF!</v>
      </c>
    </row>
    <row r="32964" spans="2:3" hidden="1" x14ac:dyDescent="0.75">
      <c r="B32964" t="e">
        <f>'NAME BADGE DETAILS'!#REF!</f>
        <v>#REF!</v>
      </c>
      <c r="C32964" t="e">
        <f>'NAME BADGE DETAILS'!#REF!</f>
        <v>#REF!</v>
      </c>
    </row>
    <row r="32965" spans="2:3" hidden="1" x14ac:dyDescent="0.75">
      <c r="B32965" t="e">
        <f>'NAME BADGE DETAILS'!#REF!</f>
        <v>#REF!</v>
      </c>
      <c r="C32965" t="e">
        <f>'NAME BADGE DETAILS'!#REF!</f>
        <v>#REF!</v>
      </c>
    </row>
    <row r="32966" spans="2:3" hidden="1" x14ac:dyDescent="0.75">
      <c r="B32966" t="e">
        <f>'NAME BADGE DETAILS'!#REF!</f>
        <v>#REF!</v>
      </c>
      <c r="C32966" t="e">
        <f>'NAME BADGE DETAILS'!#REF!</f>
        <v>#REF!</v>
      </c>
    </row>
    <row r="32967" spans="2:3" hidden="1" x14ac:dyDescent="0.75">
      <c r="B32967" t="e">
        <f>'NAME BADGE DETAILS'!#REF!</f>
        <v>#REF!</v>
      </c>
      <c r="C32967" t="e">
        <f>'NAME BADGE DETAILS'!#REF!</f>
        <v>#REF!</v>
      </c>
    </row>
    <row r="32968" spans="2:3" hidden="1" x14ac:dyDescent="0.75">
      <c r="B32968" t="e">
        <f>'NAME BADGE DETAILS'!#REF!</f>
        <v>#REF!</v>
      </c>
      <c r="C32968" t="e">
        <f>'NAME BADGE DETAILS'!#REF!</f>
        <v>#REF!</v>
      </c>
    </row>
    <row r="32969" spans="2:3" hidden="1" x14ac:dyDescent="0.75">
      <c r="B32969" t="e">
        <f>'NAME BADGE DETAILS'!#REF!</f>
        <v>#REF!</v>
      </c>
      <c r="C32969" t="e">
        <f>'NAME BADGE DETAILS'!#REF!</f>
        <v>#REF!</v>
      </c>
    </row>
    <row r="32970" spans="2:3" hidden="1" x14ac:dyDescent="0.75">
      <c r="B32970" t="e">
        <f>'NAME BADGE DETAILS'!#REF!</f>
        <v>#REF!</v>
      </c>
      <c r="C32970" t="e">
        <f>'NAME BADGE DETAILS'!#REF!</f>
        <v>#REF!</v>
      </c>
    </row>
    <row r="32971" spans="2:3" hidden="1" x14ac:dyDescent="0.75">
      <c r="B32971" t="e">
        <f>'NAME BADGE DETAILS'!#REF!</f>
        <v>#REF!</v>
      </c>
      <c r="C32971" t="e">
        <f>'NAME BADGE DETAILS'!#REF!</f>
        <v>#REF!</v>
      </c>
    </row>
    <row r="32972" spans="2:3" hidden="1" x14ac:dyDescent="0.75">
      <c r="B32972" t="e">
        <f>'NAME BADGE DETAILS'!#REF!</f>
        <v>#REF!</v>
      </c>
      <c r="C32972" t="e">
        <f>'NAME BADGE DETAILS'!#REF!</f>
        <v>#REF!</v>
      </c>
    </row>
    <row r="32973" spans="2:3" hidden="1" x14ac:dyDescent="0.75">
      <c r="B32973" t="e">
        <f>'NAME BADGE DETAILS'!#REF!</f>
        <v>#REF!</v>
      </c>
      <c r="C32973" t="e">
        <f>'NAME BADGE DETAILS'!#REF!</f>
        <v>#REF!</v>
      </c>
    </row>
    <row r="32974" spans="2:3" hidden="1" x14ac:dyDescent="0.75">
      <c r="B32974" t="e">
        <f>'NAME BADGE DETAILS'!#REF!</f>
        <v>#REF!</v>
      </c>
      <c r="C32974" t="e">
        <f>'NAME BADGE DETAILS'!#REF!</f>
        <v>#REF!</v>
      </c>
    </row>
    <row r="32975" spans="2:3" hidden="1" x14ac:dyDescent="0.75">
      <c r="B32975" t="e">
        <f>'NAME BADGE DETAILS'!#REF!</f>
        <v>#REF!</v>
      </c>
      <c r="C32975" t="e">
        <f>'NAME BADGE DETAILS'!#REF!</f>
        <v>#REF!</v>
      </c>
    </row>
    <row r="32976" spans="2:3" hidden="1" x14ac:dyDescent="0.75">
      <c r="B32976" t="e">
        <f>'NAME BADGE DETAILS'!#REF!</f>
        <v>#REF!</v>
      </c>
      <c r="C32976" t="e">
        <f>'NAME BADGE DETAILS'!#REF!</f>
        <v>#REF!</v>
      </c>
    </row>
    <row r="32977" spans="2:3" hidden="1" x14ac:dyDescent="0.75">
      <c r="B32977" t="e">
        <f>'NAME BADGE DETAILS'!#REF!</f>
        <v>#REF!</v>
      </c>
      <c r="C32977" t="e">
        <f>'NAME BADGE DETAILS'!#REF!</f>
        <v>#REF!</v>
      </c>
    </row>
    <row r="32978" spans="2:3" hidden="1" x14ac:dyDescent="0.75">
      <c r="B32978" t="e">
        <f>'NAME BADGE DETAILS'!#REF!</f>
        <v>#REF!</v>
      </c>
      <c r="C32978" t="e">
        <f>'NAME BADGE DETAILS'!#REF!</f>
        <v>#REF!</v>
      </c>
    </row>
    <row r="32979" spans="2:3" hidden="1" x14ac:dyDescent="0.75">
      <c r="B32979" t="e">
        <f>'NAME BADGE DETAILS'!#REF!</f>
        <v>#REF!</v>
      </c>
      <c r="C32979" t="e">
        <f>'NAME BADGE DETAILS'!#REF!</f>
        <v>#REF!</v>
      </c>
    </row>
    <row r="32980" spans="2:3" hidden="1" x14ac:dyDescent="0.75">
      <c r="B32980" t="e">
        <f>'NAME BADGE DETAILS'!#REF!</f>
        <v>#REF!</v>
      </c>
      <c r="C32980" t="e">
        <f>'NAME BADGE DETAILS'!#REF!</f>
        <v>#REF!</v>
      </c>
    </row>
    <row r="32981" spans="2:3" hidden="1" x14ac:dyDescent="0.75">
      <c r="B32981" t="e">
        <f>'NAME BADGE DETAILS'!#REF!</f>
        <v>#REF!</v>
      </c>
      <c r="C32981" t="e">
        <f>'NAME BADGE DETAILS'!#REF!</f>
        <v>#REF!</v>
      </c>
    </row>
    <row r="32982" spans="2:3" hidden="1" x14ac:dyDescent="0.75">
      <c r="B32982" t="e">
        <f>'NAME BADGE DETAILS'!#REF!</f>
        <v>#REF!</v>
      </c>
      <c r="C32982" t="e">
        <f>'NAME BADGE DETAILS'!#REF!</f>
        <v>#REF!</v>
      </c>
    </row>
    <row r="32983" spans="2:3" hidden="1" x14ac:dyDescent="0.75">
      <c r="B32983" t="e">
        <f>'NAME BADGE DETAILS'!#REF!</f>
        <v>#REF!</v>
      </c>
      <c r="C32983" t="e">
        <f>'NAME BADGE DETAILS'!#REF!</f>
        <v>#REF!</v>
      </c>
    </row>
    <row r="32984" spans="2:3" hidden="1" x14ac:dyDescent="0.75">
      <c r="B32984" t="e">
        <f>'NAME BADGE DETAILS'!#REF!</f>
        <v>#REF!</v>
      </c>
      <c r="C32984" t="e">
        <f>'NAME BADGE DETAILS'!#REF!</f>
        <v>#REF!</v>
      </c>
    </row>
    <row r="32985" spans="2:3" hidden="1" x14ac:dyDescent="0.75">
      <c r="B32985" t="e">
        <f>'NAME BADGE DETAILS'!#REF!</f>
        <v>#REF!</v>
      </c>
      <c r="C32985" t="e">
        <f>'NAME BADGE DETAILS'!#REF!</f>
        <v>#REF!</v>
      </c>
    </row>
    <row r="32986" spans="2:3" hidden="1" x14ac:dyDescent="0.75">
      <c r="B32986" t="e">
        <f>'NAME BADGE DETAILS'!#REF!</f>
        <v>#REF!</v>
      </c>
      <c r="C32986" t="e">
        <f>'NAME BADGE DETAILS'!#REF!</f>
        <v>#REF!</v>
      </c>
    </row>
    <row r="32987" spans="2:3" hidden="1" x14ac:dyDescent="0.75">
      <c r="B32987" t="e">
        <f>'NAME BADGE DETAILS'!#REF!</f>
        <v>#REF!</v>
      </c>
      <c r="C32987" t="e">
        <f>'NAME BADGE DETAILS'!#REF!</f>
        <v>#REF!</v>
      </c>
    </row>
    <row r="32988" spans="2:3" hidden="1" x14ac:dyDescent="0.75">
      <c r="B32988" t="e">
        <f>'NAME BADGE DETAILS'!#REF!</f>
        <v>#REF!</v>
      </c>
      <c r="C32988" t="e">
        <f>'NAME BADGE DETAILS'!#REF!</f>
        <v>#REF!</v>
      </c>
    </row>
    <row r="32989" spans="2:3" hidden="1" x14ac:dyDescent="0.75">
      <c r="B32989" t="e">
        <f>'NAME BADGE DETAILS'!#REF!</f>
        <v>#REF!</v>
      </c>
      <c r="C32989" t="e">
        <f>'NAME BADGE DETAILS'!#REF!</f>
        <v>#REF!</v>
      </c>
    </row>
    <row r="32990" spans="2:3" hidden="1" x14ac:dyDescent="0.75">
      <c r="B32990" t="e">
        <f>'NAME BADGE DETAILS'!#REF!</f>
        <v>#REF!</v>
      </c>
      <c r="C32990" t="e">
        <f>'NAME BADGE DETAILS'!#REF!</f>
        <v>#REF!</v>
      </c>
    </row>
    <row r="32991" spans="2:3" hidden="1" x14ac:dyDescent="0.75">
      <c r="B32991" t="e">
        <f>'NAME BADGE DETAILS'!#REF!</f>
        <v>#REF!</v>
      </c>
      <c r="C32991" t="e">
        <f>'NAME BADGE DETAILS'!#REF!</f>
        <v>#REF!</v>
      </c>
    </row>
    <row r="32992" spans="2:3" hidden="1" x14ac:dyDescent="0.75">
      <c r="B32992" t="e">
        <f>'NAME BADGE DETAILS'!#REF!</f>
        <v>#REF!</v>
      </c>
      <c r="C32992" t="e">
        <f>'NAME BADGE DETAILS'!#REF!</f>
        <v>#REF!</v>
      </c>
    </row>
    <row r="32993" spans="2:3" hidden="1" x14ac:dyDescent="0.75">
      <c r="B32993" t="e">
        <f>'NAME BADGE DETAILS'!#REF!</f>
        <v>#REF!</v>
      </c>
      <c r="C32993" t="e">
        <f>'NAME BADGE DETAILS'!#REF!</f>
        <v>#REF!</v>
      </c>
    </row>
    <row r="32994" spans="2:3" hidden="1" x14ac:dyDescent="0.75">
      <c r="B32994" t="e">
        <f>'NAME BADGE DETAILS'!#REF!</f>
        <v>#REF!</v>
      </c>
      <c r="C32994" t="e">
        <f>'NAME BADGE DETAILS'!#REF!</f>
        <v>#REF!</v>
      </c>
    </row>
    <row r="32995" spans="2:3" hidden="1" x14ac:dyDescent="0.75">
      <c r="B32995" t="e">
        <f>'NAME BADGE DETAILS'!#REF!</f>
        <v>#REF!</v>
      </c>
      <c r="C32995" t="e">
        <f>'NAME BADGE DETAILS'!#REF!</f>
        <v>#REF!</v>
      </c>
    </row>
    <row r="32996" spans="2:3" hidden="1" x14ac:dyDescent="0.75">
      <c r="B32996" t="e">
        <f>'NAME BADGE DETAILS'!#REF!</f>
        <v>#REF!</v>
      </c>
      <c r="C32996" t="e">
        <f>'NAME BADGE DETAILS'!#REF!</f>
        <v>#REF!</v>
      </c>
    </row>
    <row r="32997" spans="2:3" hidden="1" x14ac:dyDescent="0.75">
      <c r="B32997" t="e">
        <f>'NAME BADGE DETAILS'!#REF!</f>
        <v>#REF!</v>
      </c>
      <c r="C32997" t="e">
        <f>'NAME BADGE DETAILS'!#REF!</f>
        <v>#REF!</v>
      </c>
    </row>
    <row r="32998" spans="2:3" hidden="1" x14ac:dyDescent="0.75">
      <c r="B32998" t="e">
        <f>'NAME BADGE DETAILS'!#REF!</f>
        <v>#REF!</v>
      </c>
      <c r="C32998" t="e">
        <f>'NAME BADGE DETAILS'!#REF!</f>
        <v>#REF!</v>
      </c>
    </row>
    <row r="32999" spans="2:3" hidden="1" x14ac:dyDescent="0.75">
      <c r="B32999" t="e">
        <f>'NAME BADGE DETAILS'!#REF!</f>
        <v>#REF!</v>
      </c>
      <c r="C32999" t="e">
        <f>'NAME BADGE DETAILS'!#REF!</f>
        <v>#REF!</v>
      </c>
    </row>
    <row r="33000" spans="2:3" hidden="1" x14ac:dyDescent="0.75">
      <c r="B33000" t="e">
        <f>'NAME BADGE DETAILS'!#REF!</f>
        <v>#REF!</v>
      </c>
      <c r="C33000" t="e">
        <f>'NAME BADGE DETAILS'!#REF!</f>
        <v>#REF!</v>
      </c>
    </row>
    <row r="33001" spans="2:3" hidden="1" x14ac:dyDescent="0.75">
      <c r="B33001" t="e">
        <f>'NAME BADGE DETAILS'!#REF!</f>
        <v>#REF!</v>
      </c>
      <c r="C33001" t="e">
        <f>'NAME BADGE DETAILS'!#REF!</f>
        <v>#REF!</v>
      </c>
    </row>
    <row r="33002" spans="2:3" hidden="1" x14ac:dyDescent="0.75">
      <c r="B33002" t="e">
        <f>'NAME BADGE DETAILS'!#REF!</f>
        <v>#REF!</v>
      </c>
      <c r="C33002" t="e">
        <f>'NAME BADGE DETAILS'!#REF!</f>
        <v>#REF!</v>
      </c>
    </row>
    <row r="33003" spans="2:3" hidden="1" x14ac:dyDescent="0.75">
      <c r="B33003" t="e">
        <f>'NAME BADGE DETAILS'!#REF!</f>
        <v>#REF!</v>
      </c>
      <c r="C33003" t="e">
        <f>'NAME BADGE DETAILS'!#REF!</f>
        <v>#REF!</v>
      </c>
    </row>
    <row r="33004" spans="2:3" hidden="1" x14ac:dyDescent="0.75">
      <c r="B33004" t="e">
        <f>'NAME BADGE DETAILS'!#REF!</f>
        <v>#REF!</v>
      </c>
      <c r="C33004" t="e">
        <f>'NAME BADGE DETAILS'!#REF!</f>
        <v>#REF!</v>
      </c>
    </row>
    <row r="33005" spans="2:3" hidden="1" x14ac:dyDescent="0.75">
      <c r="B33005" t="e">
        <f>'NAME BADGE DETAILS'!#REF!</f>
        <v>#REF!</v>
      </c>
      <c r="C33005" t="e">
        <f>'NAME BADGE DETAILS'!#REF!</f>
        <v>#REF!</v>
      </c>
    </row>
    <row r="33006" spans="2:3" hidden="1" x14ac:dyDescent="0.75">
      <c r="B33006" t="e">
        <f>'NAME BADGE DETAILS'!#REF!</f>
        <v>#REF!</v>
      </c>
      <c r="C33006" t="e">
        <f>'NAME BADGE DETAILS'!#REF!</f>
        <v>#REF!</v>
      </c>
    </row>
    <row r="33007" spans="2:3" hidden="1" x14ac:dyDescent="0.75">
      <c r="B33007" t="e">
        <f>'NAME BADGE DETAILS'!#REF!</f>
        <v>#REF!</v>
      </c>
      <c r="C33007" t="e">
        <f>'NAME BADGE DETAILS'!#REF!</f>
        <v>#REF!</v>
      </c>
    </row>
    <row r="33008" spans="2:3" hidden="1" x14ac:dyDescent="0.75">
      <c r="B33008" t="e">
        <f>'NAME BADGE DETAILS'!#REF!</f>
        <v>#REF!</v>
      </c>
      <c r="C33008" t="e">
        <f>'NAME BADGE DETAILS'!#REF!</f>
        <v>#REF!</v>
      </c>
    </row>
    <row r="33009" spans="2:3" hidden="1" x14ac:dyDescent="0.75">
      <c r="B33009" t="e">
        <f>'NAME BADGE DETAILS'!#REF!</f>
        <v>#REF!</v>
      </c>
      <c r="C33009" t="e">
        <f>'NAME BADGE DETAILS'!#REF!</f>
        <v>#REF!</v>
      </c>
    </row>
    <row r="33010" spans="2:3" hidden="1" x14ac:dyDescent="0.75">
      <c r="B33010" t="e">
        <f>'NAME BADGE DETAILS'!#REF!</f>
        <v>#REF!</v>
      </c>
      <c r="C33010" t="e">
        <f>'NAME BADGE DETAILS'!#REF!</f>
        <v>#REF!</v>
      </c>
    </row>
    <row r="33011" spans="2:3" hidden="1" x14ac:dyDescent="0.75">
      <c r="B33011" t="e">
        <f>'NAME BADGE DETAILS'!#REF!</f>
        <v>#REF!</v>
      </c>
      <c r="C33011" t="e">
        <f>'NAME BADGE DETAILS'!#REF!</f>
        <v>#REF!</v>
      </c>
    </row>
    <row r="33012" spans="2:3" hidden="1" x14ac:dyDescent="0.75">
      <c r="B33012" t="e">
        <f>'NAME BADGE DETAILS'!#REF!</f>
        <v>#REF!</v>
      </c>
      <c r="C33012" t="e">
        <f>'NAME BADGE DETAILS'!#REF!</f>
        <v>#REF!</v>
      </c>
    </row>
    <row r="33013" spans="2:3" hidden="1" x14ac:dyDescent="0.75">
      <c r="B33013" t="e">
        <f>'NAME BADGE DETAILS'!#REF!</f>
        <v>#REF!</v>
      </c>
      <c r="C33013" t="e">
        <f>'NAME BADGE DETAILS'!#REF!</f>
        <v>#REF!</v>
      </c>
    </row>
    <row r="33014" spans="2:3" hidden="1" x14ac:dyDescent="0.75">
      <c r="B33014" t="e">
        <f>'NAME BADGE DETAILS'!#REF!</f>
        <v>#REF!</v>
      </c>
      <c r="C33014" t="e">
        <f>'NAME BADGE DETAILS'!#REF!</f>
        <v>#REF!</v>
      </c>
    </row>
    <row r="33015" spans="2:3" hidden="1" x14ac:dyDescent="0.75">
      <c r="B33015" t="e">
        <f>'NAME BADGE DETAILS'!#REF!</f>
        <v>#REF!</v>
      </c>
      <c r="C33015" t="e">
        <f>'NAME BADGE DETAILS'!#REF!</f>
        <v>#REF!</v>
      </c>
    </row>
    <row r="33016" spans="2:3" hidden="1" x14ac:dyDescent="0.75">
      <c r="B33016" t="e">
        <f>'NAME BADGE DETAILS'!#REF!</f>
        <v>#REF!</v>
      </c>
      <c r="C33016" t="e">
        <f>'NAME BADGE DETAILS'!#REF!</f>
        <v>#REF!</v>
      </c>
    </row>
    <row r="33017" spans="2:3" hidden="1" x14ac:dyDescent="0.75">
      <c r="B33017" t="e">
        <f>'NAME BADGE DETAILS'!#REF!</f>
        <v>#REF!</v>
      </c>
      <c r="C33017" t="e">
        <f>'NAME BADGE DETAILS'!#REF!</f>
        <v>#REF!</v>
      </c>
    </row>
    <row r="33018" spans="2:3" hidden="1" x14ac:dyDescent="0.75">
      <c r="B33018" t="e">
        <f>'NAME BADGE DETAILS'!#REF!</f>
        <v>#REF!</v>
      </c>
      <c r="C33018" t="e">
        <f>'NAME BADGE DETAILS'!#REF!</f>
        <v>#REF!</v>
      </c>
    </row>
    <row r="33019" spans="2:3" hidden="1" x14ac:dyDescent="0.75">
      <c r="B33019" t="e">
        <f>'NAME BADGE DETAILS'!#REF!</f>
        <v>#REF!</v>
      </c>
      <c r="C33019" t="e">
        <f>'NAME BADGE DETAILS'!#REF!</f>
        <v>#REF!</v>
      </c>
    </row>
    <row r="33020" spans="2:3" hidden="1" x14ac:dyDescent="0.75">
      <c r="B33020" t="e">
        <f>'NAME BADGE DETAILS'!#REF!</f>
        <v>#REF!</v>
      </c>
      <c r="C33020" t="e">
        <f>'NAME BADGE DETAILS'!#REF!</f>
        <v>#REF!</v>
      </c>
    </row>
    <row r="33021" spans="2:3" hidden="1" x14ac:dyDescent="0.75">
      <c r="B33021" t="e">
        <f>'NAME BADGE DETAILS'!#REF!</f>
        <v>#REF!</v>
      </c>
      <c r="C33021" t="e">
        <f>'NAME BADGE DETAILS'!#REF!</f>
        <v>#REF!</v>
      </c>
    </row>
    <row r="33022" spans="2:3" hidden="1" x14ac:dyDescent="0.75">
      <c r="B33022" t="e">
        <f>'NAME BADGE DETAILS'!#REF!</f>
        <v>#REF!</v>
      </c>
      <c r="C33022" t="e">
        <f>'NAME BADGE DETAILS'!#REF!</f>
        <v>#REF!</v>
      </c>
    </row>
    <row r="33023" spans="2:3" hidden="1" x14ac:dyDescent="0.75">
      <c r="B33023" t="e">
        <f>'NAME BADGE DETAILS'!#REF!</f>
        <v>#REF!</v>
      </c>
      <c r="C33023" t="e">
        <f>'NAME BADGE DETAILS'!#REF!</f>
        <v>#REF!</v>
      </c>
    </row>
    <row r="33024" spans="2:3" hidden="1" x14ac:dyDescent="0.75">
      <c r="B33024" t="e">
        <f>'NAME BADGE DETAILS'!#REF!</f>
        <v>#REF!</v>
      </c>
      <c r="C33024" t="e">
        <f>'NAME BADGE DETAILS'!#REF!</f>
        <v>#REF!</v>
      </c>
    </row>
    <row r="33025" spans="2:3" hidden="1" x14ac:dyDescent="0.75">
      <c r="B33025" t="e">
        <f>'NAME BADGE DETAILS'!#REF!</f>
        <v>#REF!</v>
      </c>
      <c r="C33025" t="e">
        <f>'NAME BADGE DETAILS'!#REF!</f>
        <v>#REF!</v>
      </c>
    </row>
    <row r="33026" spans="2:3" hidden="1" x14ac:dyDescent="0.75">
      <c r="B33026" t="e">
        <f>'NAME BADGE DETAILS'!#REF!</f>
        <v>#REF!</v>
      </c>
      <c r="C33026" t="e">
        <f>'NAME BADGE DETAILS'!#REF!</f>
        <v>#REF!</v>
      </c>
    </row>
    <row r="33027" spans="2:3" hidden="1" x14ac:dyDescent="0.75">
      <c r="B33027" t="e">
        <f>'NAME BADGE DETAILS'!#REF!</f>
        <v>#REF!</v>
      </c>
      <c r="C33027" t="e">
        <f>'NAME BADGE DETAILS'!#REF!</f>
        <v>#REF!</v>
      </c>
    </row>
    <row r="33028" spans="2:3" hidden="1" x14ac:dyDescent="0.75">
      <c r="B33028" t="e">
        <f>'NAME BADGE DETAILS'!#REF!</f>
        <v>#REF!</v>
      </c>
      <c r="C33028" t="e">
        <f>'NAME BADGE DETAILS'!#REF!</f>
        <v>#REF!</v>
      </c>
    </row>
    <row r="33029" spans="2:3" hidden="1" x14ac:dyDescent="0.75">
      <c r="B33029" t="e">
        <f>'NAME BADGE DETAILS'!#REF!</f>
        <v>#REF!</v>
      </c>
      <c r="C33029" t="e">
        <f>'NAME BADGE DETAILS'!#REF!</f>
        <v>#REF!</v>
      </c>
    </row>
    <row r="33030" spans="2:3" hidden="1" x14ac:dyDescent="0.75">
      <c r="B33030" t="e">
        <f>'NAME BADGE DETAILS'!#REF!</f>
        <v>#REF!</v>
      </c>
      <c r="C33030" t="e">
        <f>'NAME BADGE DETAILS'!#REF!</f>
        <v>#REF!</v>
      </c>
    </row>
    <row r="33031" spans="2:3" hidden="1" x14ac:dyDescent="0.75">
      <c r="B33031" t="e">
        <f>'NAME BADGE DETAILS'!#REF!</f>
        <v>#REF!</v>
      </c>
      <c r="C33031" t="e">
        <f>'NAME BADGE DETAILS'!#REF!</f>
        <v>#REF!</v>
      </c>
    </row>
    <row r="33032" spans="2:3" hidden="1" x14ac:dyDescent="0.75">
      <c r="B33032" t="e">
        <f>'NAME BADGE DETAILS'!#REF!</f>
        <v>#REF!</v>
      </c>
      <c r="C33032" t="e">
        <f>'NAME BADGE DETAILS'!#REF!</f>
        <v>#REF!</v>
      </c>
    </row>
    <row r="33033" spans="2:3" hidden="1" x14ac:dyDescent="0.75">
      <c r="B33033" t="e">
        <f>'NAME BADGE DETAILS'!#REF!</f>
        <v>#REF!</v>
      </c>
      <c r="C33033" t="e">
        <f>'NAME BADGE DETAILS'!#REF!</f>
        <v>#REF!</v>
      </c>
    </row>
    <row r="33034" spans="2:3" hidden="1" x14ac:dyDescent="0.75">
      <c r="B33034" t="e">
        <f>'NAME BADGE DETAILS'!#REF!</f>
        <v>#REF!</v>
      </c>
      <c r="C33034" t="e">
        <f>'NAME BADGE DETAILS'!#REF!</f>
        <v>#REF!</v>
      </c>
    </row>
    <row r="33035" spans="2:3" hidden="1" x14ac:dyDescent="0.75">
      <c r="B33035" t="e">
        <f>'NAME BADGE DETAILS'!#REF!</f>
        <v>#REF!</v>
      </c>
      <c r="C33035" t="e">
        <f>'NAME BADGE DETAILS'!#REF!</f>
        <v>#REF!</v>
      </c>
    </row>
    <row r="33036" spans="2:3" hidden="1" x14ac:dyDescent="0.75">
      <c r="B33036" t="e">
        <f>'NAME BADGE DETAILS'!#REF!</f>
        <v>#REF!</v>
      </c>
      <c r="C33036" t="e">
        <f>'NAME BADGE DETAILS'!#REF!</f>
        <v>#REF!</v>
      </c>
    </row>
    <row r="33037" spans="2:3" hidden="1" x14ac:dyDescent="0.75">
      <c r="B33037" t="e">
        <f>'NAME BADGE DETAILS'!#REF!</f>
        <v>#REF!</v>
      </c>
      <c r="C33037" t="e">
        <f>'NAME BADGE DETAILS'!#REF!</f>
        <v>#REF!</v>
      </c>
    </row>
    <row r="33038" spans="2:3" hidden="1" x14ac:dyDescent="0.75">
      <c r="B33038" t="e">
        <f>'NAME BADGE DETAILS'!#REF!</f>
        <v>#REF!</v>
      </c>
      <c r="C33038" t="e">
        <f>'NAME BADGE DETAILS'!#REF!</f>
        <v>#REF!</v>
      </c>
    </row>
    <row r="33039" spans="2:3" hidden="1" x14ac:dyDescent="0.75">
      <c r="B33039" t="e">
        <f>'NAME BADGE DETAILS'!#REF!</f>
        <v>#REF!</v>
      </c>
      <c r="C33039" t="e">
        <f>'NAME BADGE DETAILS'!#REF!</f>
        <v>#REF!</v>
      </c>
    </row>
    <row r="33040" spans="2:3" hidden="1" x14ac:dyDescent="0.75">
      <c r="B33040" t="e">
        <f>'NAME BADGE DETAILS'!#REF!</f>
        <v>#REF!</v>
      </c>
      <c r="C33040" t="e">
        <f>'NAME BADGE DETAILS'!#REF!</f>
        <v>#REF!</v>
      </c>
    </row>
    <row r="33041" spans="2:3" hidden="1" x14ac:dyDescent="0.75">
      <c r="B33041" t="e">
        <f>'NAME BADGE DETAILS'!#REF!</f>
        <v>#REF!</v>
      </c>
      <c r="C33041" t="e">
        <f>'NAME BADGE DETAILS'!#REF!</f>
        <v>#REF!</v>
      </c>
    </row>
    <row r="33042" spans="2:3" hidden="1" x14ac:dyDescent="0.75">
      <c r="B33042" t="e">
        <f>'NAME BADGE DETAILS'!#REF!</f>
        <v>#REF!</v>
      </c>
      <c r="C33042" t="e">
        <f>'NAME BADGE DETAILS'!#REF!</f>
        <v>#REF!</v>
      </c>
    </row>
    <row r="33043" spans="2:3" hidden="1" x14ac:dyDescent="0.75">
      <c r="B33043" t="e">
        <f>'NAME BADGE DETAILS'!#REF!</f>
        <v>#REF!</v>
      </c>
      <c r="C33043" t="e">
        <f>'NAME BADGE DETAILS'!#REF!</f>
        <v>#REF!</v>
      </c>
    </row>
    <row r="33044" spans="2:3" hidden="1" x14ac:dyDescent="0.75">
      <c r="B33044" t="e">
        <f>'NAME BADGE DETAILS'!#REF!</f>
        <v>#REF!</v>
      </c>
      <c r="C33044" t="e">
        <f>'NAME BADGE DETAILS'!#REF!</f>
        <v>#REF!</v>
      </c>
    </row>
    <row r="33045" spans="2:3" hidden="1" x14ac:dyDescent="0.75">
      <c r="B33045" t="e">
        <f>'NAME BADGE DETAILS'!#REF!</f>
        <v>#REF!</v>
      </c>
      <c r="C33045" t="e">
        <f>'NAME BADGE DETAILS'!#REF!</f>
        <v>#REF!</v>
      </c>
    </row>
    <row r="33046" spans="2:3" hidden="1" x14ac:dyDescent="0.75">
      <c r="B33046" t="e">
        <f>'NAME BADGE DETAILS'!#REF!</f>
        <v>#REF!</v>
      </c>
      <c r="C33046" t="e">
        <f>'NAME BADGE DETAILS'!#REF!</f>
        <v>#REF!</v>
      </c>
    </row>
    <row r="33047" spans="2:3" hidden="1" x14ac:dyDescent="0.75">
      <c r="B33047" t="e">
        <f>'NAME BADGE DETAILS'!#REF!</f>
        <v>#REF!</v>
      </c>
      <c r="C33047" t="e">
        <f>'NAME BADGE DETAILS'!#REF!</f>
        <v>#REF!</v>
      </c>
    </row>
    <row r="33048" spans="2:3" hidden="1" x14ac:dyDescent="0.75">
      <c r="B33048" t="e">
        <f>'NAME BADGE DETAILS'!#REF!</f>
        <v>#REF!</v>
      </c>
      <c r="C33048" t="e">
        <f>'NAME BADGE DETAILS'!#REF!</f>
        <v>#REF!</v>
      </c>
    </row>
    <row r="33049" spans="2:3" hidden="1" x14ac:dyDescent="0.75">
      <c r="B33049" t="e">
        <f>'NAME BADGE DETAILS'!#REF!</f>
        <v>#REF!</v>
      </c>
      <c r="C33049" t="e">
        <f>'NAME BADGE DETAILS'!#REF!</f>
        <v>#REF!</v>
      </c>
    </row>
    <row r="33050" spans="2:3" hidden="1" x14ac:dyDescent="0.75">
      <c r="B33050" t="e">
        <f>'NAME BADGE DETAILS'!#REF!</f>
        <v>#REF!</v>
      </c>
      <c r="C33050" t="e">
        <f>'NAME BADGE DETAILS'!#REF!</f>
        <v>#REF!</v>
      </c>
    </row>
    <row r="33051" spans="2:3" hidden="1" x14ac:dyDescent="0.75">
      <c r="B33051" t="e">
        <f>'NAME BADGE DETAILS'!#REF!</f>
        <v>#REF!</v>
      </c>
      <c r="C33051" t="e">
        <f>'NAME BADGE DETAILS'!#REF!</f>
        <v>#REF!</v>
      </c>
    </row>
    <row r="33052" spans="2:3" hidden="1" x14ac:dyDescent="0.75">
      <c r="B33052" t="e">
        <f>'NAME BADGE DETAILS'!#REF!</f>
        <v>#REF!</v>
      </c>
      <c r="C33052" t="e">
        <f>'NAME BADGE DETAILS'!#REF!</f>
        <v>#REF!</v>
      </c>
    </row>
    <row r="33053" spans="2:3" hidden="1" x14ac:dyDescent="0.75">
      <c r="B33053" t="e">
        <f>'NAME BADGE DETAILS'!#REF!</f>
        <v>#REF!</v>
      </c>
      <c r="C33053" t="e">
        <f>'NAME BADGE DETAILS'!#REF!</f>
        <v>#REF!</v>
      </c>
    </row>
    <row r="33054" spans="2:3" hidden="1" x14ac:dyDescent="0.75">
      <c r="B33054" t="e">
        <f>'NAME BADGE DETAILS'!#REF!</f>
        <v>#REF!</v>
      </c>
      <c r="C33054" t="e">
        <f>'NAME BADGE DETAILS'!#REF!</f>
        <v>#REF!</v>
      </c>
    </row>
    <row r="33055" spans="2:3" hidden="1" x14ac:dyDescent="0.75">
      <c r="B33055" t="e">
        <f>'NAME BADGE DETAILS'!#REF!</f>
        <v>#REF!</v>
      </c>
      <c r="C33055" t="e">
        <f>'NAME BADGE DETAILS'!#REF!</f>
        <v>#REF!</v>
      </c>
    </row>
    <row r="33056" spans="2:3" hidden="1" x14ac:dyDescent="0.75">
      <c r="B33056" t="e">
        <f>'NAME BADGE DETAILS'!#REF!</f>
        <v>#REF!</v>
      </c>
      <c r="C33056" t="e">
        <f>'NAME BADGE DETAILS'!#REF!</f>
        <v>#REF!</v>
      </c>
    </row>
    <row r="33057" spans="2:3" hidden="1" x14ac:dyDescent="0.75">
      <c r="B33057" t="e">
        <f>'NAME BADGE DETAILS'!#REF!</f>
        <v>#REF!</v>
      </c>
      <c r="C33057" t="e">
        <f>'NAME BADGE DETAILS'!#REF!</f>
        <v>#REF!</v>
      </c>
    </row>
    <row r="33058" spans="2:3" hidden="1" x14ac:dyDescent="0.75">
      <c r="B33058" t="e">
        <f>'NAME BADGE DETAILS'!#REF!</f>
        <v>#REF!</v>
      </c>
      <c r="C33058" t="e">
        <f>'NAME BADGE DETAILS'!#REF!</f>
        <v>#REF!</v>
      </c>
    </row>
    <row r="33059" spans="2:3" hidden="1" x14ac:dyDescent="0.75">
      <c r="B33059" t="e">
        <f>'NAME BADGE DETAILS'!#REF!</f>
        <v>#REF!</v>
      </c>
      <c r="C33059" t="e">
        <f>'NAME BADGE DETAILS'!#REF!</f>
        <v>#REF!</v>
      </c>
    </row>
    <row r="33060" spans="2:3" hidden="1" x14ac:dyDescent="0.75">
      <c r="B33060" t="e">
        <f>'NAME BADGE DETAILS'!#REF!</f>
        <v>#REF!</v>
      </c>
      <c r="C33060" t="e">
        <f>'NAME BADGE DETAILS'!#REF!</f>
        <v>#REF!</v>
      </c>
    </row>
    <row r="33061" spans="2:3" hidden="1" x14ac:dyDescent="0.75">
      <c r="B33061" t="e">
        <f>'NAME BADGE DETAILS'!#REF!</f>
        <v>#REF!</v>
      </c>
      <c r="C33061" t="e">
        <f>'NAME BADGE DETAILS'!#REF!</f>
        <v>#REF!</v>
      </c>
    </row>
    <row r="33062" spans="2:3" hidden="1" x14ac:dyDescent="0.75">
      <c r="B33062" t="e">
        <f>'NAME BADGE DETAILS'!#REF!</f>
        <v>#REF!</v>
      </c>
      <c r="C33062" t="e">
        <f>'NAME BADGE DETAILS'!#REF!</f>
        <v>#REF!</v>
      </c>
    </row>
    <row r="33063" spans="2:3" hidden="1" x14ac:dyDescent="0.75">
      <c r="B33063" t="e">
        <f>'NAME BADGE DETAILS'!#REF!</f>
        <v>#REF!</v>
      </c>
      <c r="C33063" t="e">
        <f>'NAME BADGE DETAILS'!#REF!</f>
        <v>#REF!</v>
      </c>
    </row>
    <row r="33064" spans="2:3" hidden="1" x14ac:dyDescent="0.75">
      <c r="B33064" t="e">
        <f>'NAME BADGE DETAILS'!#REF!</f>
        <v>#REF!</v>
      </c>
      <c r="C33064" t="e">
        <f>'NAME BADGE DETAILS'!#REF!</f>
        <v>#REF!</v>
      </c>
    </row>
    <row r="33065" spans="2:3" hidden="1" x14ac:dyDescent="0.75">
      <c r="B33065" t="e">
        <f>'NAME BADGE DETAILS'!#REF!</f>
        <v>#REF!</v>
      </c>
      <c r="C33065" t="e">
        <f>'NAME BADGE DETAILS'!#REF!</f>
        <v>#REF!</v>
      </c>
    </row>
    <row r="33066" spans="2:3" hidden="1" x14ac:dyDescent="0.75">
      <c r="B33066" t="e">
        <f>'NAME BADGE DETAILS'!#REF!</f>
        <v>#REF!</v>
      </c>
      <c r="C33066" t="e">
        <f>'NAME BADGE DETAILS'!#REF!</f>
        <v>#REF!</v>
      </c>
    </row>
    <row r="33067" spans="2:3" hidden="1" x14ac:dyDescent="0.75">
      <c r="B33067" t="e">
        <f>'NAME BADGE DETAILS'!#REF!</f>
        <v>#REF!</v>
      </c>
      <c r="C33067" t="e">
        <f>'NAME BADGE DETAILS'!#REF!</f>
        <v>#REF!</v>
      </c>
    </row>
    <row r="33068" spans="2:3" hidden="1" x14ac:dyDescent="0.75">
      <c r="B33068" t="e">
        <f>'NAME BADGE DETAILS'!#REF!</f>
        <v>#REF!</v>
      </c>
      <c r="C33068" t="e">
        <f>'NAME BADGE DETAILS'!#REF!</f>
        <v>#REF!</v>
      </c>
    </row>
    <row r="33069" spans="2:3" hidden="1" x14ac:dyDescent="0.75">
      <c r="B33069" t="e">
        <f>'NAME BADGE DETAILS'!#REF!</f>
        <v>#REF!</v>
      </c>
      <c r="C33069" t="e">
        <f>'NAME BADGE DETAILS'!#REF!</f>
        <v>#REF!</v>
      </c>
    </row>
    <row r="33070" spans="2:3" hidden="1" x14ac:dyDescent="0.75">
      <c r="B33070" t="e">
        <f>'NAME BADGE DETAILS'!#REF!</f>
        <v>#REF!</v>
      </c>
      <c r="C33070" t="e">
        <f>'NAME BADGE DETAILS'!#REF!</f>
        <v>#REF!</v>
      </c>
    </row>
    <row r="33071" spans="2:3" hidden="1" x14ac:dyDescent="0.75">
      <c r="B33071" t="e">
        <f>'NAME BADGE DETAILS'!#REF!</f>
        <v>#REF!</v>
      </c>
      <c r="C33071" t="e">
        <f>'NAME BADGE DETAILS'!#REF!</f>
        <v>#REF!</v>
      </c>
    </row>
    <row r="33072" spans="2:3" hidden="1" x14ac:dyDescent="0.75">
      <c r="B33072" t="e">
        <f>'NAME BADGE DETAILS'!#REF!</f>
        <v>#REF!</v>
      </c>
      <c r="C33072" t="e">
        <f>'NAME BADGE DETAILS'!#REF!</f>
        <v>#REF!</v>
      </c>
    </row>
    <row r="33073" spans="2:3" hidden="1" x14ac:dyDescent="0.75">
      <c r="B33073" t="e">
        <f>'NAME BADGE DETAILS'!#REF!</f>
        <v>#REF!</v>
      </c>
      <c r="C33073" t="e">
        <f>'NAME BADGE DETAILS'!#REF!</f>
        <v>#REF!</v>
      </c>
    </row>
    <row r="33074" spans="2:3" hidden="1" x14ac:dyDescent="0.75">
      <c r="B33074" t="e">
        <f>'NAME BADGE DETAILS'!#REF!</f>
        <v>#REF!</v>
      </c>
      <c r="C33074" t="e">
        <f>'NAME BADGE DETAILS'!#REF!</f>
        <v>#REF!</v>
      </c>
    </row>
    <row r="33075" spans="2:3" hidden="1" x14ac:dyDescent="0.75">
      <c r="B33075" t="e">
        <f>'NAME BADGE DETAILS'!#REF!</f>
        <v>#REF!</v>
      </c>
      <c r="C33075" t="e">
        <f>'NAME BADGE DETAILS'!#REF!</f>
        <v>#REF!</v>
      </c>
    </row>
    <row r="33076" spans="2:3" hidden="1" x14ac:dyDescent="0.75">
      <c r="B33076" t="e">
        <f>'NAME BADGE DETAILS'!#REF!</f>
        <v>#REF!</v>
      </c>
      <c r="C33076" t="e">
        <f>'NAME BADGE DETAILS'!#REF!</f>
        <v>#REF!</v>
      </c>
    </row>
    <row r="33077" spans="2:3" hidden="1" x14ac:dyDescent="0.75">
      <c r="B33077" t="e">
        <f>'NAME BADGE DETAILS'!#REF!</f>
        <v>#REF!</v>
      </c>
      <c r="C33077" t="e">
        <f>'NAME BADGE DETAILS'!#REF!</f>
        <v>#REF!</v>
      </c>
    </row>
    <row r="33078" spans="2:3" hidden="1" x14ac:dyDescent="0.75">
      <c r="B33078" t="e">
        <f>'NAME BADGE DETAILS'!#REF!</f>
        <v>#REF!</v>
      </c>
      <c r="C33078" t="e">
        <f>'NAME BADGE DETAILS'!#REF!</f>
        <v>#REF!</v>
      </c>
    </row>
    <row r="33079" spans="2:3" hidden="1" x14ac:dyDescent="0.75">
      <c r="B33079" t="e">
        <f>'NAME BADGE DETAILS'!#REF!</f>
        <v>#REF!</v>
      </c>
      <c r="C33079" t="e">
        <f>'NAME BADGE DETAILS'!#REF!</f>
        <v>#REF!</v>
      </c>
    </row>
    <row r="33080" spans="2:3" hidden="1" x14ac:dyDescent="0.75">
      <c r="B33080" t="e">
        <f>'NAME BADGE DETAILS'!#REF!</f>
        <v>#REF!</v>
      </c>
      <c r="C33080" t="e">
        <f>'NAME BADGE DETAILS'!#REF!</f>
        <v>#REF!</v>
      </c>
    </row>
    <row r="33081" spans="2:3" hidden="1" x14ac:dyDescent="0.75">
      <c r="B33081" t="e">
        <f>'NAME BADGE DETAILS'!#REF!</f>
        <v>#REF!</v>
      </c>
      <c r="C33081" t="e">
        <f>'NAME BADGE DETAILS'!#REF!</f>
        <v>#REF!</v>
      </c>
    </row>
    <row r="33082" spans="2:3" hidden="1" x14ac:dyDescent="0.75">
      <c r="B33082" t="e">
        <f>'NAME BADGE DETAILS'!#REF!</f>
        <v>#REF!</v>
      </c>
      <c r="C33082" t="e">
        <f>'NAME BADGE DETAILS'!#REF!</f>
        <v>#REF!</v>
      </c>
    </row>
    <row r="33083" spans="2:3" hidden="1" x14ac:dyDescent="0.75">
      <c r="B33083" t="e">
        <f>'NAME BADGE DETAILS'!#REF!</f>
        <v>#REF!</v>
      </c>
      <c r="C33083" t="e">
        <f>'NAME BADGE DETAILS'!#REF!</f>
        <v>#REF!</v>
      </c>
    </row>
    <row r="33084" spans="2:3" hidden="1" x14ac:dyDescent="0.75">
      <c r="B33084" t="e">
        <f>'NAME BADGE DETAILS'!#REF!</f>
        <v>#REF!</v>
      </c>
      <c r="C33084" t="e">
        <f>'NAME BADGE DETAILS'!#REF!</f>
        <v>#REF!</v>
      </c>
    </row>
    <row r="33085" spans="2:3" hidden="1" x14ac:dyDescent="0.75">
      <c r="B33085" t="e">
        <f>'NAME BADGE DETAILS'!#REF!</f>
        <v>#REF!</v>
      </c>
      <c r="C33085" t="e">
        <f>'NAME BADGE DETAILS'!#REF!</f>
        <v>#REF!</v>
      </c>
    </row>
    <row r="33086" spans="2:3" hidden="1" x14ac:dyDescent="0.75">
      <c r="B33086" t="e">
        <f>'NAME BADGE DETAILS'!#REF!</f>
        <v>#REF!</v>
      </c>
      <c r="C33086" t="e">
        <f>'NAME BADGE DETAILS'!#REF!</f>
        <v>#REF!</v>
      </c>
    </row>
    <row r="33087" spans="2:3" hidden="1" x14ac:dyDescent="0.75">
      <c r="B33087" t="e">
        <f>'NAME BADGE DETAILS'!#REF!</f>
        <v>#REF!</v>
      </c>
      <c r="C33087" t="e">
        <f>'NAME BADGE DETAILS'!#REF!</f>
        <v>#REF!</v>
      </c>
    </row>
    <row r="33088" spans="2:3" hidden="1" x14ac:dyDescent="0.75">
      <c r="B33088" t="e">
        <f>'NAME BADGE DETAILS'!#REF!</f>
        <v>#REF!</v>
      </c>
      <c r="C33088" t="e">
        <f>'NAME BADGE DETAILS'!#REF!</f>
        <v>#REF!</v>
      </c>
    </row>
    <row r="33089" spans="2:3" hidden="1" x14ac:dyDescent="0.75">
      <c r="B33089" t="e">
        <f>'NAME BADGE DETAILS'!#REF!</f>
        <v>#REF!</v>
      </c>
      <c r="C33089" t="e">
        <f>'NAME BADGE DETAILS'!#REF!</f>
        <v>#REF!</v>
      </c>
    </row>
    <row r="33090" spans="2:3" hidden="1" x14ac:dyDescent="0.75">
      <c r="B33090" t="e">
        <f>'NAME BADGE DETAILS'!#REF!</f>
        <v>#REF!</v>
      </c>
      <c r="C33090" t="e">
        <f>'NAME BADGE DETAILS'!#REF!</f>
        <v>#REF!</v>
      </c>
    </row>
    <row r="33091" spans="2:3" hidden="1" x14ac:dyDescent="0.75">
      <c r="B33091" t="e">
        <f>'NAME BADGE DETAILS'!#REF!</f>
        <v>#REF!</v>
      </c>
      <c r="C33091" t="e">
        <f>'NAME BADGE DETAILS'!#REF!</f>
        <v>#REF!</v>
      </c>
    </row>
    <row r="33092" spans="2:3" hidden="1" x14ac:dyDescent="0.75">
      <c r="B33092" t="e">
        <f>'NAME BADGE DETAILS'!#REF!</f>
        <v>#REF!</v>
      </c>
      <c r="C33092" t="e">
        <f>'NAME BADGE DETAILS'!#REF!</f>
        <v>#REF!</v>
      </c>
    </row>
    <row r="33093" spans="2:3" hidden="1" x14ac:dyDescent="0.75">
      <c r="B33093" t="e">
        <f>'NAME BADGE DETAILS'!#REF!</f>
        <v>#REF!</v>
      </c>
      <c r="C33093" t="e">
        <f>'NAME BADGE DETAILS'!#REF!</f>
        <v>#REF!</v>
      </c>
    </row>
    <row r="33094" spans="2:3" hidden="1" x14ac:dyDescent="0.75">
      <c r="B33094" t="e">
        <f>'NAME BADGE DETAILS'!#REF!</f>
        <v>#REF!</v>
      </c>
      <c r="C33094" t="e">
        <f>'NAME BADGE DETAILS'!#REF!</f>
        <v>#REF!</v>
      </c>
    </row>
    <row r="33095" spans="2:3" hidden="1" x14ac:dyDescent="0.75">
      <c r="B33095" t="e">
        <f>'NAME BADGE DETAILS'!#REF!</f>
        <v>#REF!</v>
      </c>
      <c r="C33095" t="e">
        <f>'NAME BADGE DETAILS'!#REF!</f>
        <v>#REF!</v>
      </c>
    </row>
    <row r="33096" spans="2:3" hidden="1" x14ac:dyDescent="0.75">
      <c r="B33096" t="e">
        <f>'NAME BADGE DETAILS'!#REF!</f>
        <v>#REF!</v>
      </c>
      <c r="C33096" t="e">
        <f>'NAME BADGE DETAILS'!#REF!</f>
        <v>#REF!</v>
      </c>
    </row>
    <row r="33097" spans="2:3" hidden="1" x14ac:dyDescent="0.75">
      <c r="B33097" t="e">
        <f>'NAME BADGE DETAILS'!#REF!</f>
        <v>#REF!</v>
      </c>
      <c r="C33097" t="e">
        <f>'NAME BADGE DETAILS'!#REF!</f>
        <v>#REF!</v>
      </c>
    </row>
    <row r="33098" spans="2:3" hidden="1" x14ac:dyDescent="0.75">
      <c r="B33098" t="e">
        <f>'NAME BADGE DETAILS'!#REF!</f>
        <v>#REF!</v>
      </c>
      <c r="C33098" t="e">
        <f>'NAME BADGE DETAILS'!#REF!</f>
        <v>#REF!</v>
      </c>
    </row>
    <row r="33099" spans="2:3" hidden="1" x14ac:dyDescent="0.75">
      <c r="B33099" t="e">
        <f>'NAME BADGE DETAILS'!#REF!</f>
        <v>#REF!</v>
      </c>
      <c r="C33099" t="e">
        <f>'NAME BADGE DETAILS'!#REF!</f>
        <v>#REF!</v>
      </c>
    </row>
    <row r="33100" spans="2:3" hidden="1" x14ac:dyDescent="0.75">
      <c r="B33100" t="e">
        <f>'NAME BADGE DETAILS'!#REF!</f>
        <v>#REF!</v>
      </c>
      <c r="C33100" t="e">
        <f>'NAME BADGE DETAILS'!#REF!</f>
        <v>#REF!</v>
      </c>
    </row>
    <row r="33101" spans="2:3" hidden="1" x14ac:dyDescent="0.75">
      <c r="B33101" t="e">
        <f>'NAME BADGE DETAILS'!#REF!</f>
        <v>#REF!</v>
      </c>
      <c r="C33101" t="e">
        <f>'NAME BADGE DETAILS'!#REF!</f>
        <v>#REF!</v>
      </c>
    </row>
    <row r="33102" spans="2:3" hidden="1" x14ac:dyDescent="0.75">
      <c r="B33102" t="e">
        <f>'NAME BADGE DETAILS'!#REF!</f>
        <v>#REF!</v>
      </c>
      <c r="C33102" t="e">
        <f>'NAME BADGE DETAILS'!#REF!</f>
        <v>#REF!</v>
      </c>
    </row>
    <row r="33103" spans="2:3" hidden="1" x14ac:dyDescent="0.75">
      <c r="B33103" t="e">
        <f>'NAME BADGE DETAILS'!#REF!</f>
        <v>#REF!</v>
      </c>
      <c r="C33103" t="e">
        <f>'NAME BADGE DETAILS'!#REF!</f>
        <v>#REF!</v>
      </c>
    </row>
    <row r="33104" spans="2:3" hidden="1" x14ac:dyDescent="0.75">
      <c r="B33104" t="e">
        <f>'NAME BADGE DETAILS'!#REF!</f>
        <v>#REF!</v>
      </c>
      <c r="C33104" t="e">
        <f>'NAME BADGE DETAILS'!#REF!</f>
        <v>#REF!</v>
      </c>
    </row>
    <row r="33105" spans="2:3" hidden="1" x14ac:dyDescent="0.75">
      <c r="B33105" t="e">
        <f>'NAME BADGE DETAILS'!#REF!</f>
        <v>#REF!</v>
      </c>
      <c r="C33105" t="e">
        <f>'NAME BADGE DETAILS'!#REF!</f>
        <v>#REF!</v>
      </c>
    </row>
    <row r="33106" spans="2:3" hidden="1" x14ac:dyDescent="0.75">
      <c r="B33106" t="e">
        <f>'NAME BADGE DETAILS'!#REF!</f>
        <v>#REF!</v>
      </c>
      <c r="C33106" t="e">
        <f>'NAME BADGE DETAILS'!#REF!</f>
        <v>#REF!</v>
      </c>
    </row>
    <row r="33107" spans="2:3" hidden="1" x14ac:dyDescent="0.75">
      <c r="B33107" t="e">
        <f>'NAME BADGE DETAILS'!#REF!</f>
        <v>#REF!</v>
      </c>
      <c r="C33107" t="e">
        <f>'NAME BADGE DETAILS'!#REF!</f>
        <v>#REF!</v>
      </c>
    </row>
    <row r="33108" spans="2:3" hidden="1" x14ac:dyDescent="0.75">
      <c r="B33108" t="e">
        <f>'NAME BADGE DETAILS'!#REF!</f>
        <v>#REF!</v>
      </c>
      <c r="C33108" t="e">
        <f>'NAME BADGE DETAILS'!#REF!</f>
        <v>#REF!</v>
      </c>
    </row>
    <row r="33109" spans="2:3" hidden="1" x14ac:dyDescent="0.75">
      <c r="B33109" t="e">
        <f>'NAME BADGE DETAILS'!#REF!</f>
        <v>#REF!</v>
      </c>
      <c r="C33109" t="e">
        <f>'NAME BADGE DETAILS'!#REF!</f>
        <v>#REF!</v>
      </c>
    </row>
    <row r="33110" spans="2:3" hidden="1" x14ac:dyDescent="0.75">
      <c r="B33110" t="e">
        <f>'NAME BADGE DETAILS'!#REF!</f>
        <v>#REF!</v>
      </c>
      <c r="C33110" t="e">
        <f>'NAME BADGE DETAILS'!#REF!</f>
        <v>#REF!</v>
      </c>
    </row>
    <row r="33111" spans="2:3" hidden="1" x14ac:dyDescent="0.75">
      <c r="B33111" t="e">
        <f>'NAME BADGE DETAILS'!#REF!</f>
        <v>#REF!</v>
      </c>
      <c r="C33111" t="e">
        <f>'NAME BADGE DETAILS'!#REF!</f>
        <v>#REF!</v>
      </c>
    </row>
    <row r="33112" spans="2:3" hidden="1" x14ac:dyDescent="0.75">
      <c r="B33112" t="e">
        <f>'NAME BADGE DETAILS'!#REF!</f>
        <v>#REF!</v>
      </c>
      <c r="C33112" t="e">
        <f>'NAME BADGE DETAILS'!#REF!</f>
        <v>#REF!</v>
      </c>
    </row>
    <row r="33113" spans="2:3" hidden="1" x14ac:dyDescent="0.75">
      <c r="B33113" t="e">
        <f>'NAME BADGE DETAILS'!#REF!</f>
        <v>#REF!</v>
      </c>
      <c r="C33113" t="e">
        <f>'NAME BADGE DETAILS'!#REF!</f>
        <v>#REF!</v>
      </c>
    </row>
    <row r="33114" spans="2:3" hidden="1" x14ac:dyDescent="0.75">
      <c r="B33114" t="e">
        <f>'NAME BADGE DETAILS'!#REF!</f>
        <v>#REF!</v>
      </c>
      <c r="C33114" t="e">
        <f>'NAME BADGE DETAILS'!#REF!</f>
        <v>#REF!</v>
      </c>
    </row>
    <row r="33115" spans="2:3" hidden="1" x14ac:dyDescent="0.75">
      <c r="B33115" t="e">
        <f>'NAME BADGE DETAILS'!#REF!</f>
        <v>#REF!</v>
      </c>
      <c r="C33115" t="e">
        <f>'NAME BADGE DETAILS'!#REF!</f>
        <v>#REF!</v>
      </c>
    </row>
    <row r="33116" spans="2:3" hidden="1" x14ac:dyDescent="0.75">
      <c r="B33116" t="e">
        <f>'NAME BADGE DETAILS'!#REF!</f>
        <v>#REF!</v>
      </c>
      <c r="C33116" t="e">
        <f>'NAME BADGE DETAILS'!#REF!</f>
        <v>#REF!</v>
      </c>
    </row>
    <row r="33117" spans="2:3" hidden="1" x14ac:dyDescent="0.75">
      <c r="B33117" t="e">
        <f>'NAME BADGE DETAILS'!#REF!</f>
        <v>#REF!</v>
      </c>
      <c r="C33117" t="e">
        <f>'NAME BADGE DETAILS'!#REF!</f>
        <v>#REF!</v>
      </c>
    </row>
    <row r="33118" spans="2:3" hidden="1" x14ac:dyDescent="0.75">
      <c r="B33118" t="e">
        <f>'NAME BADGE DETAILS'!#REF!</f>
        <v>#REF!</v>
      </c>
      <c r="C33118" t="e">
        <f>'NAME BADGE DETAILS'!#REF!</f>
        <v>#REF!</v>
      </c>
    </row>
    <row r="33119" spans="2:3" hidden="1" x14ac:dyDescent="0.75">
      <c r="B33119" t="e">
        <f>'NAME BADGE DETAILS'!#REF!</f>
        <v>#REF!</v>
      </c>
      <c r="C33119" t="e">
        <f>'NAME BADGE DETAILS'!#REF!</f>
        <v>#REF!</v>
      </c>
    </row>
    <row r="33120" spans="2:3" hidden="1" x14ac:dyDescent="0.75">
      <c r="B33120" t="e">
        <f>'NAME BADGE DETAILS'!#REF!</f>
        <v>#REF!</v>
      </c>
      <c r="C33120" t="e">
        <f>'NAME BADGE DETAILS'!#REF!</f>
        <v>#REF!</v>
      </c>
    </row>
    <row r="33121" spans="2:3" hidden="1" x14ac:dyDescent="0.75">
      <c r="B33121" t="e">
        <f>'NAME BADGE DETAILS'!#REF!</f>
        <v>#REF!</v>
      </c>
      <c r="C33121" t="e">
        <f>'NAME BADGE DETAILS'!#REF!</f>
        <v>#REF!</v>
      </c>
    </row>
    <row r="33122" spans="2:3" hidden="1" x14ac:dyDescent="0.75">
      <c r="B33122" t="e">
        <f>'NAME BADGE DETAILS'!#REF!</f>
        <v>#REF!</v>
      </c>
      <c r="C33122" t="e">
        <f>'NAME BADGE DETAILS'!#REF!</f>
        <v>#REF!</v>
      </c>
    </row>
    <row r="33123" spans="2:3" hidden="1" x14ac:dyDescent="0.75">
      <c r="B33123" t="e">
        <f>'NAME BADGE DETAILS'!#REF!</f>
        <v>#REF!</v>
      </c>
      <c r="C33123" t="e">
        <f>'NAME BADGE DETAILS'!#REF!</f>
        <v>#REF!</v>
      </c>
    </row>
    <row r="33124" spans="2:3" hidden="1" x14ac:dyDescent="0.75">
      <c r="B33124" t="e">
        <f>'NAME BADGE DETAILS'!#REF!</f>
        <v>#REF!</v>
      </c>
      <c r="C33124" t="e">
        <f>'NAME BADGE DETAILS'!#REF!</f>
        <v>#REF!</v>
      </c>
    </row>
    <row r="33125" spans="2:3" hidden="1" x14ac:dyDescent="0.75">
      <c r="B33125" t="e">
        <f>'NAME BADGE DETAILS'!#REF!</f>
        <v>#REF!</v>
      </c>
      <c r="C33125" t="e">
        <f>'NAME BADGE DETAILS'!#REF!</f>
        <v>#REF!</v>
      </c>
    </row>
    <row r="33126" spans="2:3" hidden="1" x14ac:dyDescent="0.75">
      <c r="B33126" t="e">
        <f>'NAME BADGE DETAILS'!#REF!</f>
        <v>#REF!</v>
      </c>
      <c r="C33126" t="e">
        <f>'NAME BADGE DETAILS'!#REF!</f>
        <v>#REF!</v>
      </c>
    </row>
    <row r="33127" spans="2:3" hidden="1" x14ac:dyDescent="0.75">
      <c r="B33127" t="e">
        <f>'NAME BADGE DETAILS'!#REF!</f>
        <v>#REF!</v>
      </c>
      <c r="C33127" t="e">
        <f>'NAME BADGE DETAILS'!#REF!</f>
        <v>#REF!</v>
      </c>
    </row>
    <row r="33128" spans="2:3" hidden="1" x14ac:dyDescent="0.75">
      <c r="B33128" t="e">
        <f>'NAME BADGE DETAILS'!#REF!</f>
        <v>#REF!</v>
      </c>
      <c r="C33128" t="e">
        <f>'NAME BADGE DETAILS'!#REF!</f>
        <v>#REF!</v>
      </c>
    </row>
    <row r="33129" spans="2:3" hidden="1" x14ac:dyDescent="0.75">
      <c r="B33129" t="e">
        <f>'NAME BADGE DETAILS'!#REF!</f>
        <v>#REF!</v>
      </c>
      <c r="C33129" t="e">
        <f>'NAME BADGE DETAILS'!#REF!</f>
        <v>#REF!</v>
      </c>
    </row>
    <row r="33130" spans="2:3" hidden="1" x14ac:dyDescent="0.75">
      <c r="B33130" t="e">
        <f>'NAME BADGE DETAILS'!#REF!</f>
        <v>#REF!</v>
      </c>
      <c r="C33130" t="e">
        <f>'NAME BADGE DETAILS'!#REF!</f>
        <v>#REF!</v>
      </c>
    </row>
    <row r="33131" spans="2:3" hidden="1" x14ac:dyDescent="0.75">
      <c r="B33131" t="e">
        <f>'NAME BADGE DETAILS'!#REF!</f>
        <v>#REF!</v>
      </c>
      <c r="C33131" t="e">
        <f>'NAME BADGE DETAILS'!#REF!</f>
        <v>#REF!</v>
      </c>
    </row>
    <row r="33132" spans="2:3" hidden="1" x14ac:dyDescent="0.75">
      <c r="B33132" t="e">
        <f>'NAME BADGE DETAILS'!#REF!</f>
        <v>#REF!</v>
      </c>
      <c r="C33132" t="e">
        <f>'NAME BADGE DETAILS'!#REF!</f>
        <v>#REF!</v>
      </c>
    </row>
    <row r="33133" spans="2:3" hidden="1" x14ac:dyDescent="0.75">
      <c r="B33133" t="e">
        <f>'NAME BADGE DETAILS'!#REF!</f>
        <v>#REF!</v>
      </c>
      <c r="C33133" t="e">
        <f>'NAME BADGE DETAILS'!#REF!</f>
        <v>#REF!</v>
      </c>
    </row>
    <row r="33134" spans="2:3" hidden="1" x14ac:dyDescent="0.75">
      <c r="B33134" t="e">
        <f>'NAME BADGE DETAILS'!#REF!</f>
        <v>#REF!</v>
      </c>
      <c r="C33134" t="e">
        <f>'NAME BADGE DETAILS'!#REF!</f>
        <v>#REF!</v>
      </c>
    </row>
    <row r="33135" spans="2:3" hidden="1" x14ac:dyDescent="0.75">
      <c r="B33135" t="e">
        <f>'NAME BADGE DETAILS'!#REF!</f>
        <v>#REF!</v>
      </c>
      <c r="C33135" t="e">
        <f>'NAME BADGE DETAILS'!#REF!</f>
        <v>#REF!</v>
      </c>
    </row>
    <row r="33136" spans="2:3" hidden="1" x14ac:dyDescent="0.75">
      <c r="B33136" t="e">
        <f>'NAME BADGE DETAILS'!#REF!</f>
        <v>#REF!</v>
      </c>
      <c r="C33136" t="e">
        <f>'NAME BADGE DETAILS'!#REF!</f>
        <v>#REF!</v>
      </c>
    </row>
    <row r="33137" spans="2:3" hidden="1" x14ac:dyDescent="0.75">
      <c r="B33137" t="e">
        <f>'NAME BADGE DETAILS'!#REF!</f>
        <v>#REF!</v>
      </c>
      <c r="C33137" t="e">
        <f>'NAME BADGE DETAILS'!#REF!</f>
        <v>#REF!</v>
      </c>
    </row>
    <row r="33138" spans="2:3" hidden="1" x14ac:dyDescent="0.75">
      <c r="B33138" t="e">
        <f>'NAME BADGE DETAILS'!#REF!</f>
        <v>#REF!</v>
      </c>
      <c r="C33138" t="e">
        <f>'NAME BADGE DETAILS'!#REF!</f>
        <v>#REF!</v>
      </c>
    </row>
    <row r="33139" spans="2:3" hidden="1" x14ac:dyDescent="0.75">
      <c r="B33139" t="e">
        <f>'NAME BADGE DETAILS'!#REF!</f>
        <v>#REF!</v>
      </c>
      <c r="C33139" t="e">
        <f>'NAME BADGE DETAILS'!#REF!</f>
        <v>#REF!</v>
      </c>
    </row>
    <row r="33140" spans="2:3" hidden="1" x14ac:dyDescent="0.75">
      <c r="B33140" t="e">
        <f>'NAME BADGE DETAILS'!#REF!</f>
        <v>#REF!</v>
      </c>
      <c r="C33140" t="e">
        <f>'NAME BADGE DETAILS'!#REF!</f>
        <v>#REF!</v>
      </c>
    </row>
    <row r="33141" spans="2:3" hidden="1" x14ac:dyDescent="0.75">
      <c r="B33141" t="e">
        <f>'NAME BADGE DETAILS'!#REF!</f>
        <v>#REF!</v>
      </c>
      <c r="C33141" t="e">
        <f>'NAME BADGE DETAILS'!#REF!</f>
        <v>#REF!</v>
      </c>
    </row>
    <row r="33142" spans="2:3" hidden="1" x14ac:dyDescent="0.75">
      <c r="B33142" t="e">
        <f>'NAME BADGE DETAILS'!#REF!</f>
        <v>#REF!</v>
      </c>
      <c r="C33142" t="e">
        <f>'NAME BADGE DETAILS'!#REF!</f>
        <v>#REF!</v>
      </c>
    </row>
    <row r="33143" spans="2:3" hidden="1" x14ac:dyDescent="0.75">
      <c r="B33143" t="e">
        <f>'NAME BADGE DETAILS'!#REF!</f>
        <v>#REF!</v>
      </c>
      <c r="C33143" t="e">
        <f>'NAME BADGE DETAILS'!#REF!</f>
        <v>#REF!</v>
      </c>
    </row>
    <row r="33144" spans="2:3" hidden="1" x14ac:dyDescent="0.75">
      <c r="B33144" t="e">
        <f>'NAME BADGE DETAILS'!#REF!</f>
        <v>#REF!</v>
      </c>
      <c r="C33144" t="e">
        <f>'NAME BADGE DETAILS'!#REF!</f>
        <v>#REF!</v>
      </c>
    </row>
    <row r="33145" spans="2:3" hidden="1" x14ac:dyDescent="0.75">
      <c r="B33145" t="e">
        <f>'NAME BADGE DETAILS'!#REF!</f>
        <v>#REF!</v>
      </c>
      <c r="C33145" t="e">
        <f>'NAME BADGE DETAILS'!#REF!</f>
        <v>#REF!</v>
      </c>
    </row>
    <row r="33146" spans="2:3" hidden="1" x14ac:dyDescent="0.75">
      <c r="B33146" t="e">
        <f>'NAME BADGE DETAILS'!#REF!</f>
        <v>#REF!</v>
      </c>
      <c r="C33146" t="e">
        <f>'NAME BADGE DETAILS'!#REF!</f>
        <v>#REF!</v>
      </c>
    </row>
    <row r="33147" spans="2:3" hidden="1" x14ac:dyDescent="0.75">
      <c r="B33147" t="e">
        <f>'NAME BADGE DETAILS'!#REF!</f>
        <v>#REF!</v>
      </c>
      <c r="C33147" t="e">
        <f>'NAME BADGE DETAILS'!#REF!</f>
        <v>#REF!</v>
      </c>
    </row>
    <row r="33148" spans="2:3" hidden="1" x14ac:dyDescent="0.75">
      <c r="B33148" t="e">
        <f>'NAME BADGE DETAILS'!#REF!</f>
        <v>#REF!</v>
      </c>
      <c r="C33148" t="e">
        <f>'NAME BADGE DETAILS'!#REF!</f>
        <v>#REF!</v>
      </c>
    </row>
    <row r="33149" spans="2:3" hidden="1" x14ac:dyDescent="0.75">
      <c r="B33149" t="e">
        <f>'NAME BADGE DETAILS'!#REF!</f>
        <v>#REF!</v>
      </c>
      <c r="C33149" t="e">
        <f>'NAME BADGE DETAILS'!#REF!</f>
        <v>#REF!</v>
      </c>
    </row>
    <row r="33150" spans="2:3" hidden="1" x14ac:dyDescent="0.75">
      <c r="B33150" t="e">
        <f>'NAME BADGE DETAILS'!#REF!</f>
        <v>#REF!</v>
      </c>
      <c r="C33150" t="e">
        <f>'NAME BADGE DETAILS'!#REF!</f>
        <v>#REF!</v>
      </c>
    </row>
    <row r="33151" spans="2:3" hidden="1" x14ac:dyDescent="0.75">
      <c r="B33151" t="e">
        <f>'NAME BADGE DETAILS'!#REF!</f>
        <v>#REF!</v>
      </c>
      <c r="C33151" t="e">
        <f>'NAME BADGE DETAILS'!#REF!</f>
        <v>#REF!</v>
      </c>
    </row>
    <row r="33152" spans="2:3" hidden="1" x14ac:dyDescent="0.75">
      <c r="B33152" t="e">
        <f>'NAME BADGE DETAILS'!#REF!</f>
        <v>#REF!</v>
      </c>
      <c r="C33152" t="e">
        <f>'NAME BADGE DETAILS'!#REF!</f>
        <v>#REF!</v>
      </c>
    </row>
    <row r="33153" spans="2:3" hidden="1" x14ac:dyDescent="0.75">
      <c r="B33153" t="e">
        <f>'NAME BADGE DETAILS'!#REF!</f>
        <v>#REF!</v>
      </c>
      <c r="C33153" t="e">
        <f>'NAME BADGE DETAILS'!#REF!</f>
        <v>#REF!</v>
      </c>
    </row>
    <row r="33154" spans="2:3" hidden="1" x14ac:dyDescent="0.75">
      <c r="B33154" t="e">
        <f>'NAME BADGE DETAILS'!#REF!</f>
        <v>#REF!</v>
      </c>
      <c r="C33154" t="e">
        <f>'NAME BADGE DETAILS'!#REF!</f>
        <v>#REF!</v>
      </c>
    </row>
    <row r="33155" spans="2:3" hidden="1" x14ac:dyDescent="0.75">
      <c r="B33155" t="e">
        <f>'NAME BADGE DETAILS'!#REF!</f>
        <v>#REF!</v>
      </c>
      <c r="C33155" t="e">
        <f>'NAME BADGE DETAILS'!#REF!</f>
        <v>#REF!</v>
      </c>
    </row>
    <row r="33156" spans="2:3" hidden="1" x14ac:dyDescent="0.75">
      <c r="B33156" t="e">
        <f>'NAME BADGE DETAILS'!#REF!</f>
        <v>#REF!</v>
      </c>
      <c r="C33156" t="e">
        <f>'NAME BADGE DETAILS'!#REF!</f>
        <v>#REF!</v>
      </c>
    </row>
    <row r="33157" spans="2:3" hidden="1" x14ac:dyDescent="0.75">
      <c r="B33157" t="e">
        <f>'NAME BADGE DETAILS'!#REF!</f>
        <v>#REF!</v>
      </c>
      <c r="C33157" t="e">
        <f>'NAME BADGE DETAILS'!#REF!</f>
        <v>#REF!</v>
      </c>
    </row>
    <row r="33158" spans="2:3" hidden="1" x14ac:dyDescent="0.75">
      <c r="B33158" t="e">
        <f>'NAME BADGE DETAILS'!#REF!</f>
        <v>#REF!</v>
      </c>
      <c r="C33158" t="e">
        <f>'NAME BADGE DETAILS'!#REF!</f>
        <v>#REF!</v>
      </c>
    </row>
    <row r="33159" spans="2:3" hidden="1" x14ac:dyDescent="0.75">
      <c r="B33159" t="e">
        <f>'NAME BADGE DETAILS'!#REF!</f>
        <v>#REF!</v>
      </c>
      <c r="C33159" t="e">
        <f>'NAME BADGE DETAILS'!#REF!</f>
        <v>#REF!</v>
      </c>
    </row>
    <row r="33160" spans="2:3" hidden="1" x14ac:dyDescent="0.75">
      <c r="B33160" t="e">
        <f>'NAME BADGE DETAILS'!#REF!</f>
        <v>#REF!</v>
      </c>
      <c r="C33160" t="e">
        <f>'NAME BADGE DETAILS'!#REF!</f>
        <v>#REF!</v>
      </c>
    </row>
    <row r="33161" spans="2:3" hidden="1" x14ac:dyDescent="0.75">
      <c r="B33161" t="e">
        <f>'NAME BADGE DETAILS'!#REF!</f>
        <v>#REF!</v>
      </c>
      <c r="C33161" t="e">
        <f>'NAME BADGE DETAILS'!#REF!</f>
        <v>#REF!</v>
      </c>
    </row>
    <row r="33162" spans="2:3" hidden="1" x14ac:dyDescent="0.75">
      <c r="B33162" t="e">
        <f>'NAME BADGE DETAILS'!#REF!</f>
        <v>#REF!</v>
      </c>
      <c r="C33162" t="e">
        <f>'NAME BADGE DETAILS'!#REF!</f>
        <v>#REF!</v>
      </c>
    </row>
    <row r="33163" spans="2:3" hidden="1" x14ac:dyDescent="0.75">
      <c r="B33163" t="e">
        <f>'NAME BADGE DETAILS'!#REF!</f>
        <v>#REF!</v>
      </c>
      <c r="C33163" t="e">
        <f>'NAME BADGE DETAILS'!#REF!</f>
        <v>#REF!</v>
      </c>
    </row>
    <row r="33164" spans="2:3" hidden="1" x14ac:dyDescent="0.75">
      <c r="B33164" t="e">
        <f>'NAME BADGE DETAILS'!#REF!</f>
        <v>#REF!</v>
      </c>
      <c r="C33164" t="e">
        <f>'NAME BADGE DETAILS'!#REF!</f>
        <v>#REF!</v>
      </c>
    </row>
    <row r="33165" spans="2:3" hidden="1" x14ac:dyDescent="0.75">
      <c r="B33165" t="e">
        <f>'NAME BADGE DETAILS'!#REF!</f>
        <v>#REF!</v>
      </c>
      <c r="C33165" t="e">
        <f>'NAME BADGE DETAILS'!#REF!</f>
        <v>#REF!</v>
      </c>
    </row>
    <row r="33166" spans="2:3" hidden="1" x14ac:dyDescent="0.75">
      <c r="B33166" t="e">
        <f>'NAME BADGE DETAILS'!#REF!</f>
        <v>#REF!</v>
      </c>
      <c r="C33166" t="e">
        <f>'NAME BADGE DETAILS'!#REF!</f>
        <v>#REF!</v>
      </c>
    </row>
    <row r="33167" spans="2:3" hidden="1" x14ac:dyDescent="0.75">
      <c r="B33167" t="e">
        <f>'NAME BADGE DETAILS'!#REF!</f>
        <v>#REF!</v>
      </c>
      <c r="C33167" t="e">
        <f>'NAME BADGE DETAILS'!#REF!</f>
        <v>#REF!</v>
      </c>
    </row>
    <row r="33168" spans="2:3" hidden="1" x14ac:dyDescent="0.75">
      <c r="B33168" t="e">
        <f>'NAME BADGE DETAILS'!#REF!</f>
        <v>#REF!</v>
      </c>
      <c r="C33168" t="e">
        <f>'NAME BADGE DETAILS'!#REF!</f>
        <v>#REF!</v>
      </c>
    </row>
    <row r="33169" spans="2:3" hidden="1" x14ac:dyDescent="0.75">
      <c r="B33169" t="e">
        <f>'NAME BADGE DETAILS'!#REF!</f>
        <v>#REF!</v>
      </c>
      <c r="C33169" t="e">
        <f>'NAME BADGE DETAILS'!#REF!</f>
        <v>#REF!</v>
      </c>
    </row>
    <row r="33170" spans="2:3" hidden="1" x14ac:dyDescent="0.75">
      <c r="B33170" t="e">
        <f>'NAME BADGE DETAILS'!#REF!</f>
        <v>#REF!</v>
      </c>
      <c r="C33170" t="e">
        <f>'NAME BADGE DETAILS'!#REF!</f>
        <v>#REF!</v>
      </c>
    </row>
    <row r="33171" spans="2:3" hidden="1" x14ac:dyDescent="0.75">
      <c r="B33171" t="e">
        <f>'NAME BADGE DETAILS'!#REF!</f>
        <v>#REF!</v>
      </c>
      <c r="C33171" t="e">
        <f>'NAME BADGE DETAILS'!#REF!</f>
        <v>#REF!</v>
      </c>
    </row>
    <row r="33172" spans="2:3" hidden="1" x14ac:dyDescent="0.75">
      <c r="B33172" t="e">
        <f>'NAME BADGE DETAILS'!#REF!</f>
        <v>#REF!</v>
      </c>
      <c r="C33172" t="e">
        <f>'NAME BADGE DETAILS'!#REF!</f>
        <v>#REF!</v>
      </c>
    </row>
    <row r="33173" spans="2:3" hidden="1" x14ac:dyDescent="0.75">
      <c r="B33173" t="e">
        <f>'NAME BADGE DETAILS'!#REF!</f>
        <v>#REF!</v>
      </c>
      <c r="C33173" t="e">
        <f>'NAME BADGE DETAILS'!#REF!</f>
        <v>#REF!</v>
      </c>
    </row>
    <row r="33174" spans="2:3" hidden="1" x14ac:dyDescent="0.75">
      <c r="B33174" t="e">
        <f>'NAME BADGE DETAILS'!#REF!</f>
        <v>#REF!</v>
      </c>
      <c r="C33174" t="e">
        <f>'NAME BADGE DETAILS'!#REF!</f>
        <v>#REF!</v>
      </c>
    </row>
    <row r="33175" spans="2:3" hidden="1" x14ac:dyDescent="0.75">
      <c r="B33175" t="e">
        <f>'NAME BADGE DETAILS'!#REF!</f>
        <v>#REF!</v>
      </c>
      <c r="C33175" t="e">
        <f>'NAME BADGE DETAILS'!#REF!</f>
        <v>#REF!</v>
      </c>
    </row>
    <row r="33176" spans="2:3" hidden="1" x14ac:dyDescent="0.75">
      <c r="B33176" t="e">
        <f>'NAME BADGE DETAILS'!#REF!</f>
        <v>#REF!</v>
      </c>
      <c r="C33176" t="e">
        <f>'NAME BADGE DETAILS'!#REF!</f>
        <v>#REF!</v>
      </c>
    </row>
    <row r="33177" spans="2:3" hidden="1" x14ac:dyDescent="0.75">
      <c r="B33177" t="e">
        <f>'NAME BADGE DETAILS'!#REF!</f>
        <v>#REF!</v>
      </c>
      <c r="C33177" t="e">
        <f>'NAME BADGE DETAILS'!#REF!</f>
        <v>#REF!</v>
      </c>
    </row>
    <row r="33178" spans="2:3" hidden="1" x14ac:dyDescent="0.75">
      <c r="B33178" t="e">
        <f>'NAME BADGE DETAILS'!#REF!</f>
        <v>#REF!</v>
      </c>
      <c r="C33178" t="e">
        <f>'NAME BADGE DETAILS'!#REF!</f>
        <v>#REF!</v>
      </c>
    </row>
    <row r="33179" spans="2:3" hidden="1" x14ac:dyDescent="0.75">
      <c r="B33179" t="e">
        <f>'NAME BADGE DETAILS'!#REF!</f>
        <v>#REF!</v>
      </c>
      <c r="C33179" t="e">
        <f>'NAME BADGE DETAILS'!#REF!</f>
        <v>#REF!</v>
      </c>
    </row>
    <row r="33180" spans="2:3" hidden="1" x14ac:dyDescent="0.75">
      <c r="B33180" t="e">
        <f>'NAME BADGE DETAILS'!#REF!</f>
        <v>#REF!</v>
      </c>
      <c r="C33180" t="e">
        <f>'NAME BADGE DETAILS'!#REF!</f>
        <v>#REF!</v>
      </c>
    </row>
    <row r="33181" spans="2:3" hidden="1" x14ac:dyDescent="0.75">
      <c r="B33181" t="e">
        <f>'NAME BADGE DETAILS'!#REF!</f>
        <v>#REF!</v>
      </c>
      <c r="C33181" t="e">
        <f>'NAME BADGE DETAILS'!#REF!</f>
        <v>#REF!</v>
      </c>
    </row>
    <row r="33182" spans="2:3" hidden="1" x14ac:dyDescent="0.75">
      <c r="B33182" t="e">
        <f>'NAME BADGE DETAILS'!#REF!</f>
        <v>#REF!</v>
      </c>
      <c r="C33182" t="e">
        <f>'NAME BADGE DETAILS'!#REF!</f>
        <v>#REF!</v>
      </c>
    </row>
    <row r="33183" spans="2:3" hidden="1" x14ac:dyDescent="0.75">
      <c r="B33183" t="e">
        <f>'NAME BADGE DETAILS'!#REF!</f>
        <v>#REF!</v>
      </c>
      <c r="C33183" t="e">
        <f>'NAME BADGE DETAILS'!#REF!</f>
        <v>#REF!</v>
      </c>
    </row>
    <row r="33184" spans="2:3" hidden="1" x14ac:dyDescent="0.75">
      <c r="B33184" t="e">
        <f>'NAME BADGE DETAILS'!#REF!</f>
        <v>#REF!</v>
      </c>
      <c r="C33184" t="e">
        <f>'NAME BADGE DETAILS'!#REF!</f>
        <v>#REF!</v>
      </c>
    </row>
    <row r="33185" spans="2:3" hidden="1" x14ac:dyDescent="0.75">
      <c r="B33185" t="e">
        <f>'NAME BADGE DETAILS'!#REF!</f>
        <v>#REF!</v>
      </c>
      <c r="C33185" t="e">
        <f>'NAME BADGE DETAILS'!#REF!</f>
        <v>#REF!</v>
      </c>
    </row>
    <row r="33186" spans="2:3" hidden="1" x14ac:dyDescent="0.75">
      <c r="B33186" t="e">
        <f>'NAME BADGE DETAILS'!#REF!</f>
        <v>#REF!</v>
      </c>
      <c r="C33186" t="e">
        <f>'NAME BADGE DETAILS'!#REF!</f>
        <v>#REF!</v>
      </c>
    </row>
    <row r="33187" spans="2:3" hidden="1" x14ac:dyDescent="0.75">
      <c r="B33187" t="e">
        <f>'NAME BADGE DETAILS'!#REF!</f>
        <v>#REF!</v>
      </c>
      <c r="C33187" t="e">
        <f>'NAME BADGE DETAILS'!#REF!</f>
        <v>#REF!</v>
      </c>
    </row>
    <row r="33188" spans="2:3" hidden="1" x14ac:dyDescent="0.75">
      <c r="B33188" t="e">
        <f>'NAME BADGE DETAILS'!#REF!</f>
        <v>#REF!</v>
      </c>
      <c r="C33188" t="e">
        <f>'NAME BADGE DETAILS'!#REF!</f>
        <v>#REF!</v>
      </c>
    </row>
    <row r="33189" spans="2:3" hidden="1" x14ac:dyDescent="0.75">
      <c r="B33189" t="e">
        <f>'NAME BADGE DETAILS'!#REF!</f>
        <v>#REF!</v>
      </c>
      <c r="C33189" t="e">
        <f>'NAME BADGE DETAILS'!#REF!</f>
        <v>#REF!</v>
      </c>
    </row>
    <row r="33190" spans="2:3" hidden="1" x14ac:dyDescent="0.75">
      <c r="B33190" t="e">
        <f>'NAME BADGE DETAILS'!#REF!</f>
        <v>#REF!</v>
      </c>
      <c r="C33190" t="e">
        <f>'NAME BADGE DETAILS'!#REF!</f>
        <v>#REF!</v>
      </c>
    </row>
    <row r="33191" spans="2:3" hidden="1" x14ac:dyDescent="0.75">
      <c r="B33191" t="e">
        <f>'NAME BADGE DETAILS'!#REF!</f>
        <v>#REF!</v>
      </c>
      <c r="C33191" t="e">
        <f>'NAME BADGE DETAILS'!#REF!</f>
        <v>#REF!</v>
      </c>
    </row>
    <row r="33192" spans="2:3" hidden="1" x14ac:dyDescent="0.75">
      <c r="B33192" t="e">
        <f>'NAME BADGE DETAILS'!#REF!</f>
        <v>#REF!</v>
      </c>
      <c r="C33192" t="e">
        <f>'NAME BADGE DETAILS'!#REF!</f>
        <v>#REF!</v>
      </c>
    </row>
    <row r="33193" spans="2:3" hidden="1" x14ac:dyDescent="0.75">
      <c r="B33193" t="e">
        <f>'NAME BADGE DETAILS'!#REF!</f>
        <v>#REF!</v>
      </c>
      <c r="C33193" t="e">
        <f>'NAME BADGE DETAILS'!#REF!</f>
        <v>#REF!</v>
      </c>
    </row>
    <row r="33194" spans="2:3" hidden="1" x14ac:dyDescent="0.75">
      <c r="B33194" t="e">
        <f>'NAME BADGE DETAILS'!#REF!</f>
        <v>#REF!</v>
      </c>
      <c r="C33194" t="e">
        <f>'NAME BADGE DETAILS'!#REF!</f>
        <v>#REF!</v>
      </c>
    </row>
    <row r="33195" spans="2:3" hidden="1" x14ac:dyDescent="0.75">
      <c r="B33195" t="e">
        <f>'NAME BADGE DETAILS'!#REF!</f>
        <v>#REF!</v>
      </c>
      <c r="C33195" t="e">
        <f>'NAME BADGE DETAILS'!#REF!</f>
        <v>#REF!</v>
      </c>
    </row>
    <row r="33196" spans="2:3" hidden="1" x14ac:dyDescent="0.75">
      <c r="B33196" t="e">
        <f>'NAME BADGE DETAILS'!#REF!</f>
        <v>#REF!</v>
      </c>
      <c r="C33196" t="e">
        <f>'NAME BADGE DETAILS'!#REF!</f>
        <v>#REF!</v>
      </c>
    </row>
    <row r="33197" spans="2:3" hidden="1" x14ac:dyDescent="0.75">
      <c r="B33197" t="e">
        <f>'NAME BADGE DETAILS'!#REF!</f>
        <v>#REF!</v>
      </c>
      <c r="C33197" t="e">
        <f>'NAME BADGE DETAILS'!#REF!</f>
        <v>#REF!</v>
      </c>
    </row>
    <row r="33198" spans="2:3" hidden="1" x14ac:dyDescent="0.75">
      <c r="B33198" t="e">
        <f>'NAME BADGE DETAILS'!#REF!</f>
        <v>#REF!</v>
      </c>
      <c r="C33198" t="e">
        <f>'NAME BADGE DETAILS'!#REF!</f>
        <v>#REF!</v>
      </c>
    </row>
    <row r="33199" spans="2:3" hidden="1" x14ac:dyDescent="0.75">
      <c r="B33199" t="e">
        <f>'NAME BADGE DETAILS'!#REF!</f>
        <v>#REF!</v>
      </c>
      <c r="C33199" t="e">
        <f>'NAME BADGE DETAILS'!#REF!</f>
        <v>#REF!</v>
      </c>
    </row>
    <row r="33200" spans="2:3" hidden="1" x14ac:dyDescent="0.75">
      <c r="B33200" t="e">
        <f>'NAME BADGE DETAILS'!#REF!</f>
        <v>#REF!</v>
      </c>
      <c r="C33200" t="e">
        <f>'NAME BADGE DETAILS'!#REF!</f>
        <v>#REF!</v>
      </c>
    </row>
    <row r="33201" spans="2:3" hidden="1" x14ac:dyDescent="0.75">
      <c r="B33201" t="e">
        <f>'NAME BADGE DETAILS'!#REF!</f>
        <v>#REF!</v>
      </c>
      <c r="C33201" t="e">
        <f>'NAME BADGE DETAILS'!#REF!</f>
        <v>#REF!</v>
      </c>
    </row>
    <row r="33202" spans="2:3" hidden="1" x14ac:dyDescent="0.75">
      <c r="B33202" t="e">
        <f>'NAME BADGE DETAILS'!#REF!</f>
        <v>#REF!</v>
      </c>
      <c r="C33202" t="e">
        <f>'NAME BADGE DETAILS'!#REF!</f>
        <v>#REF!</v>
      </c>
    </row>
    <row r="33203" spans="2:3" hidden="1" x14ac:dyDescent="0.75">
      <c r="B33203" t="e">
        <f>'NAME BADGE DETAILS'!#REF!</f>
        <v>#REF!</v>
      </c>
      <c r="C33203" t="e">
        <f>'NAME BADGE DETAILS'!#REF!</f>
        <v>#REF!</v>
      </c>
    </row>
    <row r="33204" spans="2:3" hidden="1" x14ac:dyDescent="0.75">
      <c r="B33204" t="e">
        <f>'NAME BADGE DETAILS'!#REF!</f>
        <v>#REF!</v>
      </c>
      <c r="C33204" t="e">
        <f>'NAME BADGE DETAILS'!#REF!</f>
        <v>#REF!</v>
      </c>
    </row>
    <row r="33205" spans="2:3" hidden="1" x14ac:dyDescent="0.75">
      <c r="B33205" t="e">
        <f>'NAME BADGE DETAILS'!#REF!</f>
        <v>#REF!</v>
      </c>
      <c r="C33205" t="e">
        <f>'NAME BADGE DETAILS'!#REF!</f>
        <v>#REF!</v>
      </c>
    </row>
    <row r="33206" spans="2:3" hidden="1" x14ac:dyDescent="0.75">
      <c r="B33206" t="e">
        <f>'NAME BADGE DETAILS'!#REF!</f>
        <v>#REF!</v>
      </c>
      <c r="C33206" t="e">
        <f>'NAME BADGE DETAILS'!#REF!</f>
        <v>#REF!</v>
      </c>
    </row>
    <row r="33207" spans="2:3" hidden="1" x14ac:dyDescent="0.75">
      <c r="B33207" t="e">
        <f>'NAME BADGE DETAILS'!#REF!</f>
        <v>#REF!</v>
      </c>
      <c r="C33207" t="e">
        <f>'NAME BADGE DETAILS'!#REF!</f>
        <v>#REF!</v>
      </c>
    </row>
    <row r="33208" spans="2:3" hidden="1" x14ac:dyDescent="0.75">
      <c r="B33208" t="e">
        <f>'NAME BADGE DETAILS'!#REF!</f>
        <v>#REF!</v>
      </c>
      <c r="C33208" t="e">
        <f>'NAME BADGE DETAILS'!#REF!</f>
        <v>#REF!</v>
      </c>
    </row>
    <row r="33209" spans="2:3" hidden="1" x14ac:dyDescent="0.75">
      <c r="B33209" t="e">
        <f>'NAME BADGE DETAILS'!#REF!</f>
        <v>#REF!</v>
      </c>
      <c r="C33209" t="e">
        <f>'NAME BADGE DETAILS'!#REF!</f>
        <v>#REF!</v>
      </c>
    </row>
    <row r="33210" spans="2:3" hidden="1" x14ac:dyDescent="0.75">
      <c r="B33210" t="e">
        <f>'NAME BADGE DETAILS'!#REF!</f>
        <v>#REF!</v>
      </c>
      <c r="C33210" t="e">
        <f>'NAME BADGE DETAILS'!#REF!</f>
        <v>#REF!</v>
      </c>
    </row>
    <row r="33211" spans="2:3" hidden="1" x14ac:dyDescent="0.75">
      <c r="B33211" t="e">
        <f>'NAME BADGE DETAILS'!#REF!</f>
        <v>#REF!</v>
      </c>
      <c r="C33211" t="e">
        <f>'NAME BADGE DETAILS'!#REF!</f>
        <v>#REF!</v>
      </c>
    </row>
    <row r="33212" spans="2:3" hidden="1" x14ac:dyDescent="0.75">
      <c r="B33212" t="e">
        <f>'NAME BADGE DETAILS'!#REF!</f>
        <v>#REF!</v>
      </c>
      <c r="C33212" t="e">
        <f>'NAME BADGE DETAILS'!#REF!</f>
        <v>#REF!</v>
      </c>
    </row>
    <row r="33213" spans="2:3" hidden="1" x14ac:dyDescent="0.75">
      <c r="B33213" t="e">
        <f>'NAME BADGE DETAILS'!#REF!</f>
        <v>#REF!</v>
      </c>
      <c r="C33213" t="e">
        <f>'NAME BADGE DETAILS'!#REF!</f>
        <v>#REF!</v>
      </c>
    </row>
    <row r="33214" spans="2:3" hidden="1" x14ac:dyDescent="0.75">
      <c r="B33214" t="e">
        <f>'NAME BADGE DETAILS'!#REF!</f>
        <v>#REF!</v>
      </c>
      <c r="C33214" t="e">
        <f>'NAME BADGE DETAILS'!#REF!</f>
        <v>#REF!</v>
      </c>
    </row>
    <row r="33215" spans="2:3" hidden="1" x14ac:dyDescent="0.75">
      <c r="B33215" t="e">
        <f>'NAME BADGE DETAILS'!#REF!</f>
        <v>#REF!</v>
      </c>
      <c r="C33215" t="e">
        <f>'NAME BADGE DETAILS'!#REF!</f>
        <v>#REF!</v>
      </c>
    </row>
    <row r="33216" spans="2:3" hidden="1" x14ac:dyDescent="0.75">
      <c r="B33216" t="e">
        <f>'NAME BADGE DETAILS'!#REF!</f>
        <v>#REF!</v>
      </c>
      <c r="C33216" t="e">
        <f>'NAME BADGE DETAILS'!#REF!</f>
        <v>#REF!</v>
      </c>
    </row>
    <row r="33217" spans="2:3" hidden="1" x14ac:dyDescent="0.75">
      <c r="B33217" t="e">
        <f>'NAME BADGE DETAILS'!#REF!</f>
        <v>#REF!</v>
      </c>
      <c r="C33217" t="e">
        <f>'NAME BADGE DETAILS'!#REF!</f>
        <v>#REF!</v>
      </c>
    </row>
    <row r="33218" spans="2:3" hidden="1" x14ac:dyDescent="0.75">
      <c r="B33218" t="e">
        <f>'NAME BADGE DETAILS'!#REF!</f>
        <v>#REF!</v>
      </c>
      <c r="C33218" t="e">
        <f>'NAME BADGE DETAILS'!#REF!</f>
        <v>#REF!</v>
      </c>
    </row>
    <row r="33219" spans="2:3" hidden="1" x14ac:dyDescent="0.75">
      <c r="B33219" t="e">
        <f>'NAME BADGE DETAILS'!#REF!</f>
        <v>#REF!</v>
      </c>
      <c r="C33219" t="e">
        <f>'NAME BADGE DETAILS'!#REF!</f>
        <v>#REF!</v>
      </c>
    </row>
    <row r="33220" spans="2:3" hidden="1" x14ac:dyDescent="0.75">
      <c r="B33220" t="e">
        <f>'NAME BADGE DETAILS'!#REF!</f>
        <v>#REF!</v>
      </c>
      <c r="C33220" t="e">
        <f>'NAME BADGE DETAILS'!#REF!</f>
        <v>#REF!</v>
      </c>
    </row>
    <row r="33221" spans="2:3" hidden="1" x14ac:dyDescent="0.75">
      <c r="B33221" t="e">
        <f>'NAME BADGE DETAILS'!#REF!</f>
        <v>#REF!</v>
      </c>
      <c r="C33221" t="e">
        <f>'NAME BADGE DETAILS'!#REF!</f>
        <v>#REF!</v>
      </c>
    </row>
    <row r="33222" spans="2:3" hidden="1" x14ac:dyDescent="0.75">
      <c r="B33222" t="e">
        <f>'NAME BADGE DETAILS'!#REF!</f>
        <v>#REF!</v>
      </c>
      <c r="C33222" t="e">
        <f>'NAME BADGE DETAILS'!#REF!</f>
        <v>#REF!</v>
      </c>
    </row>
    <row r="33223" spans="2:3" hidden="1" x14ac:dyDescent="0.75">
      <c r="B33223" t="e">
        <f>'NAME BADGE DETAILS'!#REF!</f>
        <v>#REF!</v>
      </c>
      <c r="C33223" t="e">
        <f>'NAME BADGE DETAILS'!#REF!</f>
        <v>#REF!</v>
      </c>
    </row>
    <row r="33224" spans="2:3" hidden="1" x14ac:dyDescent="0.75">
      <c r="B33224" t="e">
        <f>'NAME BADGE DETAILS'!#REF!</f>
        <v>#REF!</v>
      </c>
      <c r="C33224" t="e">
        <f>'NAME BADGE DETAILS'!#REF!</f>
        <v>#REF!</v>
      </c>
    </row>
    <row r="33225" spans="2:3" hidden="1" x14ac:dyDescent="0.75">
      <c r="B33225" t="e">
        <f>'NAME BADGE DETAILS'!#REF!</f>
        <v>#REF!</v>
      </c>
      <c r="C33225" t="e">
        <f>'NAME BADGE DETAILS'!#REF!</f>
        <v>#REF!</v>
      </c>
    </row>
    <row r="33226" spans="2:3" hidden="1" x14ac:dyDescent="0.75">
      <c r="B33226" t="e">
        <f>'NAME BADGE DETAILS'!#REF!</f>
        <v>#REF!</v>
      </c>
      <c r="C33226" t="e">
        <f>'NAME BADGE DETAILS'!#REF!</f>
        <v>#REF!</v>
      </c>
    </row>
    <row r="33227" spans="2:3" hidden="1" x14ac:dyDescent="0.75">
      <c r="B33227" t="e">
        <f>'NAME BADGE DETAILS'!#REF!</f>
        <v>#REF!</v>
      </c>
      <c r="C33227" t="e">
        <f>'NAME BADGE DETAILS'!#REF!</f>
        <v>#REF!</v>
      </c>
    </row>
    <row r="33228" spans="2:3" hidden="1" x14ac:dyDescent="0.75">
      <c r="B33228" t="e">
        <f>'NAME BADGE DETAILS'!#REF!</f>
        <v>#REF!</v>
      </c>
      <c r="C33228" t="e">
        <f>'NAME BADGE DETAILS'!#REF!</f>
        <v>#REF!</v>
      </c>
    </row>
    <row r="33229" spans="2:3" hidden="1" x14ac:dyDescent="0.75">
      <c r="B33229" t="e">
        <f>'NAME BADGE DETAILS'!#REF!</f>
        <v>#REF!</v>
      </c>
      <c r="C33229" t="e">
        <f>'NAME BADGE DETAILS'!#REF!</f>
        <v>#REF!</v>
      </c>
    </row>
    <row r="33230" spans="2:3" hidden="1" x14ac:dyDescent="0.75">
      <c r="B33230" t="e">
        <f>'NAME BADGE DETAILS'!#REF!</f>
        <v>#REF!</v>
      </c>
      <c r="C33230" t="e">
        <f>'NAME BADGE DETAILS'!#REF!</f>
        <v>#REF!</v>
      </c>
    </row>
    <row r="33231" spans="2:3" hidden="1" x14ac:dyDescent="0.75">
      <c r="B33231" t="e">
        <f>'NAME BADGE DETAILS'!#REF!</f>
        <v>#REF!</v>
      </c>
      <c r="C33231" t="e">
        <f>'NAME BADGE DETAILS'!#REF!</f>
        <v>#REF!</v>
      </c>
    </row>
    <row r="33232" spans="2:3" hidden="1" x14ac:dyDescent="0.75">
      <c r="B33232" t="e">
        <f>'NAME BADGE DETAILS'!#REF!</f>
        <v>#REF!</v>
      </c>
      <c r="C33232" t="e">
        <f>'NAME BADGE DETAILS'!#REF!</f>
        <v>#REF!</v>
      </c>
    </row>
    <row r="33233" spans="2:3" hidden="1" x14ac:dyDescent="0.75">
      <c r="B33233" t="e">
        <f>'NAME BADGE DETAILS'!#REF!</f>
        <v>#REF!</v>
      </c>
      <c r="C33233" t="e">
        <f>'NAME BADGE DETAILS'!#REF!</f>
        <v>#REF!</v>
      </c>
    </row>
    <row r="33234" spans="2:3" hidden="1" x14ac:dyDescent="0.75">
      <c r="B33234" t="e">
        <f>'NAME BADGE DETAILS'!#REF!</f>
        <v>#REF!</v>
      </c>
      <c r="C33234" t="e">
        <f>'NAME BADGE DETAILS'!#REF!</f>
        <v>#REF!</v>
      </c>
    </row>
    <row r="33235" spans="2:3" hidden="1" x14ac:dyDescent="0.75">
      <c r="B33235" t="e">
        <f>'NAME BADGE DETAILS'!#REF!</f>
        <v>#REF!</v>
      </c>
      <c r="C33235" t="e">
        <f>'NAME BADGE DETAILS'!#REF!</f>
        <v>#REF!</v>
      </c>
    </row>
    <row r="33236" spans="2:3" hidden="1" x14ac:dyDescent="0.75">
      <c r="B33236" t="e">
        <f>'NAME BADGE DETAILS'!#REF!</f>
        <v>#REF!</v>
      </c>
      <c r="C33236" t="e">
        <f>'NAME BADGE DETAILS'!#REF!</f>
        <v>#REF!</v>
      </c>
    </row>
    <row r="33237" spans="2:3" hidden="1" x14ac:dyDescent="0.75">
      <c r="B33237" t="e">
        <f>'NAME BADGE DETAILS'!#REF!</f>
        <v>#REF!</v>
      </c>
      <c r="C33237" t="e">
        <f>'NAME BADGE DETAILS'!#REF!</f>
        <v>#REF!</v>
      </c>
    </row>
    <row r="33238" spans="2:3" hidden="1" x14ac:dyDescent="0.75">
      <c r="B33238" t="e">
        <f>'NAME BADGE DETAILS'!#REF!</f>
        <v>#REF!</v>
      </c>
      <c r="C33238" t="e">
        <f>'NAME BADGE DETAILS'!#REF!</f>
        <v>#REF!</v>
      </c>
    </row>
    <row r="33239" spans="2:3" hidden="1" x14ac:dyDescent="0.75">
      <c r="B33239" t="e">
        <f>'NAME BADGE DETAILS'!#REF!</f>
        <v>#REF!</v>
      </c>
      <c r="C33239" t="e">
        <f>'NAME BADGE DETAILS'!#REF!</f>
        <v>#REF!</v>
      </c>
    </row>
    <row r="33240" spans="2:3" hidden="1" x14ac:dyDescent="0.75">
      <c r="B33240" t="e">
        <f>'NAME BADGE DETAILS'!#REF!</f>
        <v>#REF!</v>
      </c>
      <c r="C33240" t="e">
        <f>'NAME BADGE DETAILS'!#REF!</f>
        <v>#REF!</v>
      </c>
    </row>
    <row r="33241" spans="2:3" hidden="1" x14ac:dyDescent="0.75">
      <c r="B33241" t="e">
        <f>'NAME BADGE DETAILS'!#REF!</f>
        <v>#REF!</v>
      </c>
      <c r="C33241" t="e">
        <f>'NAME BADGE DETAILS'!#REF!</f>
        <v>#REF!</v>
      </c>
    </row>
    <row r="33242" spans="2:3" hidden="1" x14ac:dyDescent="0.75">
      <c r="B33242" t="e">
        <f>'NAME BADGE DETAILS'!#REF!</f>
        <v>#REF!</v>
      </c>
      <c r="C33242" t="e">
        <f>'NAME BADGE DETAILS'!#REF!</f>
        <v>#REF!</v>
      </c>
    </row>
    <row r="33243" spans="2:3" hidden="1" x14ac:dyDescent="0.75">
      <c r="B33243" t="e">
        <f>'NAME BADGE DETAILS'!#REF!</f>
        <v>#REF!</v>
      </c>
      <c r="C33243" t="e">
        <f>'NAME BADGE DETAILS'!#REF!</f>
        <v>#REF!</v>
      </c>
    </row>
    <row r="33244" spans="2:3" hidden="1" x14ac:dyDescent="0.75">
      <c r="B33244" t="e">
        <f>'NAME BADGE DETAILS'!#REF!</f>
        <v>#REF!</v>
      </c>
      <c r="C33244" t="e">
        <f>'NAME BADGE DETAILS'!#REF!</f>
        <v>#REF!</v>
      </c>
    </row>
    <row r="33245" spans="2:3" hidden="1" x14ac:dyDescent="0.75">
      <c r="B33245" t="e">
        <f>'NAME BADGE DETAILS'!#REF!</f>
        <v>#REF!</v>
      </c>
      <c r="C33245" t="e">
        <f>'NAME BADGE DETAILS'!#REF!</f>
        <v>#REF!</v>
      </c>
    </row>
    <row r="33246" spans="2:3" hidden="1" x14ac:dyDescent="0.75">
      <c r="B33246" t="e">
        <f>'NAME BADGE DETAILS'!#REF!</f>
        <v>#REF!</v>
      </c>
      <c r="C33246" t="e">
        <f>'NAME BADGE DETAILS'!#REF!</f>
        <v>#REF!</v>
      </c>
    </row>
    <row r="33247" spans="2:3" hidden="1" x14ac:dyDescent="0.75">
      <c r="B33247" t="e">
        <f>'NAME BADGE DETAILS'!#REF!</f>
        <v>#REF!</v>
      </c>
      <c r="C33247" t="e">
        <f>'NAME BADGE DETAILS'!#REF!</f>
        <v>#REF!</v>
      </c>
    </row>
    <row r="33248" spans="2:3" hidden="1" x14ac:dyDescent="0.75">
      <c r="B33248" t="e">
        <f>'NAME BADGE DETAILS'!#REF!</f>
        <v>#REF!</v>
      </c>
      <c r="C33248" t="e">
        <f>'NAME BADGE DETAILS'!#REF!</f>
        <v>#REF!</v>
      </c>
    </row>
    <row r="33249" spans="2:3" hidden="1" x14ac:dyDescent="0.75">
      <c r="B33249" t="e">
        <f>'NAME BADGE DETAILS'!#REF!</f>
        <v>#REF!</v>
      </c>
      <c r="C33249" t="e">
        <f>'NAME BADGE DETAILS'!#REF!</f>
        <v>#REF!</v>
      </c>
    </row>
    <row r="33250" spans="2:3" hidden="1" x14ac:dyDescent="0.75">
      <c r="B33250" t="e">
        <f>'NAME BADGE DETAILS'!#REF!</f>
        <v>#REF!</v>
      </c>
      <c r="C33250" t="e">
        <f>'NAME BADGE DETAILS'!#REF!</f>
        <v>#REF!</v>
      </c>
    </row>
    <row r="33251" spans="2:3" hidden="1" x14ac:dyDescent="0.75">
      <c r="B33251" t="e">
        <f>'NAME BADGE DETAILS'!#REF!</f>
        <v>#REF!</v>
      </c>
      <c r="C33251" t="e">
        <f>'NAME BADGE DETAILS'!#REF!</f>
        <v>#REF!</v>
      </c>
    </row>
    <row r="33252" spans="2:3" hidden="1" x14ac:dyDescent="0.75">
      <c r="B33252" t="e">
        <f>'NAME BADGE DETAILS'!#REF!</f>
        <v>#REF!</v>
      </c>
      <c r="C33252" t="e">
        <f>'NAME BADGE DETAILS'!#REF!</f>
        <v>#REF!</v>
      </c>
    </row>
    <row r="33253" spans="2:3" hidden="1" x14ac:dyDescent="0.75">
      <c r="B33253" t="e">
        <f>'NAME BADGE DETAILS'!#REF!</f>
        <v>#REF!</v>
      </c>
      <c r="C33253" t="e">
        <f>'NAME BADGE DETAILS'!#REF!</f>
        <v>#REF!</v>
      </c>
    </row>
    <row r="33254" spans="2:3" hidden="1" x14ac:dyDescent="0.75">
      <c r="B33254" t="e">
        <f>'NAME BADGE DETAILS'!#REF!</f>
        <v>#REF!</v>
      </c>
      <c r="C33254" t="e">
        <f>'NAME BADGE DETAILS'!#REF!</f>
        <v>#REF!</v>
      </c>
    </row>
    <row r="33255" spans="2:3" hidden="1" x14ac:dyDescent="0.75">
      <c r="B33255" t="e">
        <f>'NAME BADGE DETAILS'!#REF!</f>
        <v>#REF!</v>
      </c>
      <c r="C33255" t="e">
        <f>'NAME BADGE DETAILS'!#REF!</f>
        <v>#REF!</v>
      </c>
    </row>
    <row r="33256" spans="2:3" hidden="1" x14ac:dyDescent="0.75">
      <c r="B33256" t="e">
        <f>'NAME BADGE DETAILS'!#REF!</f>
        <v>#REF!</v>
      </c>
      <c r="C33256" t="e">
        <f>'NAME BADGE DETAILS'!#REF!</f>
        <v>#REF!</v>
      </c>
    </row>
    <row r="33257" spans="2:3" hidden="1" x14ac:dyDescent="0.75">
      <c r="B33257" t="e">
        <f>'NAME BADGE DETAILS'!#REF!</f>
        <v>#REF!</v>
      </c>
      <c r="C33257" t="e">
        <f>'NAME BADGE DETAILS'!#REF!</f>
        <v>#REF!</v>
      </c>
    </row>
    <row r="33258" spans="2:3" hidden="1" x14ac:dyDescent="0.75">
      <c r="B33258" t="e">
        <f>'NAME BADGE DETAILS'!#REF!</f>
        <v>#REF!</v>
      </c>
      <c r="C33258" t="e">
        <f>'NAME BADGE DETAILS'!#REF!</f>
        <v>#REF!</v>
      </c>
    </row>
    <row r="33259" spans="2:3" hidden="1" x14ac:dyDescent="0.75">
      <c r="B33259" t="e">
        <f>'NAME BADGE DETAILS'!#REF!</f>
        <v>#REF!</v>
      </c>
      <c r="C33259" t="e">
        <f>'NAME BADGE DETAILS'!#REF!</f>
        <v>#REF!</v>
      </c>
    </row>
    <row r="33260" spans="2:3" hidden="1" x14ac:dyDescent="0.75">
      <c r="B33260" t="e">
        <f>'NAME BADGE DETAILS'!#REF!</f>
        <v>#REF!</v>
      </c>
      <c r="C33260" t="e">
        <f>'NAME BADGE DETAILS'!#REF!</f>
        <v>#REF!</v>
      </c>
    </row>
    <row r="33261" spans="2:3" hidden="1" x14ac:dyDescent="0.75">
      <c r="B33261" t="e">
        <f>'NAME BADGE DETAILS'!#REF!</f>
        <v>#REF!</v>
      </c>
      <c r="C33261" t="e">
        <f>'NAME BADGE DETAILS'!#REF!</f>
        <v>#REF!</v>
      </c>
    </row>
    <row r="33262" spans="2:3" hidden="1" x14ac:dyDescent="0.75">
      <c r="B33262" t="e">
        <f>'NAME BADGE DETAILS'!#REF!</f>
        <v>#REF!</v>
      </c>
      <c r="C33262" t="e">
        <f>'NAME BADGE DETAILS'!#REF!</f>
        <v>#REF!</v>
      </c>
    </row>
    <row r="33263" spans="2:3" hidden="1" x14ac:dyDescent="0.75">
      <c r="B33263" t="e">
        <f>'NAME BADGE DETAILS'!#REF!</f>
        <v>#REF!</v>
      </c>
      <c r="C33263" t="e">
        <f>'NAME BADGE DETAILS'!#REF!</f>
        <v>#REF!</v>
      </c>
    </row>
    <row r="33264" spans="2:3" hidden="1" x14ac:dyDescent="0.75">
      <c r="B33264" t="e">
        <f>'NAME BADGE DETAILS'!#REF!</f>
        <v>#REF!</v>
      </c>
      <c r="C33264" t="e">
        <f>'NAME BADGE DETAILS'!#REF!</f>
        <v>#REF!</v>
      </c>
    </row>
    <row r="33265" spans="2:3" hidden="1" x14ac:dyDescent="0.75">
      <c r="B33265" t="e">
        <f>'NAME BADGE DETAILS'!#REF!</f>
        <v>#REF!</v>
      </c>
      <c r="C33265" t="e">
        <f>'NAME BADGE DETAILS'!#REF!</f>
        <v>#REF!</v>
      </c>
    </row>
    <row r="33266" spans="2:3" hidden="1" x14ac:dyDescent="0.75">
      <c r="B33266" t="e">
        <f>'NAME BADGE DETAILS'!#REF!</f>
        <v>#REF!</v>
      </c>
      <c r="C33266" t="e">
        <f>'NAME BADGE DETAILS'!#REF!</f>
        <v>#REF!</v>
      </c>
    </row>
    <row r="33267" spans="2:3" hidden="1" x14ac:dyDescent="0.75">
      <c r="B33267" t="e">
        <f>'NAME BADGE DETAILS'!#REF!</f>
        <v>#REF!</v>
      </c>
      <c r="C33267" t="e">
        <f>'NAME BADGE DETAILS'!#REF!</f>
        <v>#REF!</v>
      </c>
    </row>
    <row r="33268" spans="2:3" hidden="1" x14ac:dyDescent="0.75">
      <c r="B33268" t="e">
        <f>'NAME BADGE DETAILS'!#REF!</f>
        <v>#REF!</v>
      </c>
      <c r="C33268" t="e">
        <f>'NAME BADGE DETAILS'!#REF!</f>
        <v>#REF!</v>
      </c>
    </row>
    <row r="33269" spans="2:3" hidden="1" x14ac:dyDescent="0.75">
      <c r="B33269" t="e">
        <f>'NAME BADGE DETAILS'!#REF!</f>
        <v>#REF!</v>
      </c>
      <c r="C33269" t="e">
        <f>'NAME BADGE DETAILS'!#REF!</f>
        <v>#REF!</v>
      </c>
    </row>
    <row r="33270" spans="2:3" hidden="1" x14ac:dyDescent="0.75">
      <c r="B33270" t="e">
        <f>'NAME BADGE DETAILS'!#REF!</f>
        <v>#REF!</v>
      </c>
      <c r="C33270" t="e">
        <f>'NAME BADGE DETAILS'!#REF!</f>
        <v>#REF!</v>
      </c>
    </row>
    <row r="33271" spans="2:3" hidden="1" x14ac:dyDescent="0.75">
      <c r="B33271" t="e">
        <f>'NAME BADGE DETAILS'!#REF!</f>
        <v>#REF!</v>
      </c>
      <c r="C33271" t="e">
        <f>'NAME BADGE DETAILS'!#REF!</f>
        <v>#REF!</v>
      </c>
    </row>
    <row r="33272" spans="2:3" hidden="1" x14ac:dyDescent="0.75">
      <c r="B33272" t="e">
        <f>'NAME BADGE DETAILS'!#REF!</f>
        <v>#REF!</v>
      </c>
      <c r="C33272" t="e">
        <f>'NAME BADGE DETAILS'!#REF!</f>
        <v>#REF!</v>
      </c>
    </row>
    <row r="33273" spans="2:3" hidden="1" x14ac:dyDescent="0.75">
      <c r="B33273" t="e">
        <f>'NAME BADGE DETAILS'!#REF!</f>
        <v>#REF!</v>
      </c>
      <c r="C33273" t="e">
        <f>'NAME BADGE DETAILS'!#REF!</f>
        <v>#REF!</v>
      </c>
    </row>
    <row r="33274" spans="2:3" hidden="1" x14ac:dyDescent="0.75">
      <c r="B33274" t="e">
        <f>'NAME BADGE DETAILS'!#REF!</f>
        <v>#REF!</v>
      </c>
      <c r="C33274" t="e">
        <f>'NAME BADGE DETAILS'!#REF!</f>
        <v>#REF!</v>
      </c>
    </row>
    <row r="33275" spans="2:3" hidden="1" x14ac:dyDescent="0.75">
      <c r="B33275" t="e">
        <f>'NAME BADGE DETAILS'!#REF!</f>
        <v>#REF!</v>
      </c>
      <c r="C33275" t="e">
        <f>'NAME BADGE DETAILS'!#REF!</f>
        <v>#REF!</v>
      </c>
    </row>
    <row r="33276" spans="2:3" hidden="1" x14ac:dyDescent="0.75">
      <c r="B33276" t="e">
        <f>'NAME BADGE DETAILS'!#REF!</f>
        <v>#REF!</v>
      </c>
      <c r="C33276" t="e">
        <f>'NAME BADGE DETAILS'!#REF!</f>
        <v>#REF!</v>
      </c>
    </row>
    <row r="33277" spans="2:3" hidden="1" x14ac:dyDescent="0.75">
      <c r="B33277" t="e">
        <f>'NAME BADGE DETAILS'!#REF!</f>
        <v>#REF!</v>
      </c>
      <c r="C33277" t="e">
        <f>'NAME BADGE DETAILS'!#REF!</f>
        <v>#REF!</v>
      </c>
    </row>
    <row r="33278" spans="2:3" hidden="1" x14ac:dyDescent="0.75">
      <c r="B33278" t="e">
        <f>'NAME BADGE DETAILS'!#REF!</f>
        <v>#REF!</v>
      </c>
      <c r="C33278" t="e">
        <f>'NAME BADGE DETAILS'!#REF!</f>
        <v>#REF!</v>
      </c>
    </row>
    <row r="33279" spans="2:3" hidden="1" x14ac:dyDescent="0.75">
      <c r="B33279" t="e">
        <f>'NAME BADGE DETAILS'!#REF!</f>
        <v>#REF!</v>
      </c>
      <c r="C33279" t="e">
        <f>'NAME BADGE DETAILS'!#REF!</f>
        <v>#REF!</v>
      </c>
    </row>
    <row r="33280" spans="2:3" hidden="1" x14ac:dyDescent="0.75">
      <c r="B33280" t="e">
        <f>'NAME BADGE DETAILS'!#REF!</f>
        <v>#REF!</v>
      </c>
      <c r="C33280" t="e">
        <f>'NAME BADGE DETAILS'!#REF!</f>
        <v>#REF!</v>
      </c>
    </row>
    <row r="33281" spans="2:3" hidden="1" x14ac:dyDescent="0.75">
      <c r="B33281" t="e">
        <f>'NAME BADGE DETAILS'!#REF!</f>
        <v>#REF!</v>
      </c>
      <c r="C33281" t="e">
        <f>'NAME BADGE DETAILS'!#REF!</f>
        <v>#REF!</v>
      </c>
    </row>
    <row r="33282" spans="2:3" hidden="1" x14ac:dyDescent="0.75">
      <c r="B33282" t="e">
        <f>'NAME BADGE DETAILS'!#REF!</f>
        <v>#REF!</v>
      </c>
      <c r="C33282" t="e">
        <f>'NAME BADGE DETAILS'!#REF!</f>
        <v>#REF!</v>
      </c>
    </row>
    <row r="33283" spans="2:3" hidden="1" x14ac:dyDescent="0.75">
      <c r="B33283" t="e">
        <f>'NAME BADGE DETAILS'!#REF!</f>
        <v>#REF!</v>
      </c>
      <c r="C33283" t="e">
        <f>'NAME BADGE DETAILS'!#REF!</f>
        <v>#REF!</v>
      </c>
    </row>
    <row r="33284" spans="2:3" hidden="1" x14ac:dyDescent="0.75">
      <c r="B33284" t="e">
        <f>'NAME BADGE DETAILS'!#REF!</f>
        <v>#REF!</v>
      </c>
      <c r="C33284" t="e">
        <f>'NAME BADGE DETAILS'!#REF!</f>
        <v>#REF!</v>
      </c>
    </row>
    <row r="33285" spans="2:3" hidden="1" x14ac:dyDescent="0.75">
      <c r="B33285" t="e">
        <f>'NAME BADGE DETAILS'!#REF!</f>
        <v>#REF!</v>
      </c>
      <c r="C33285" t="e">
        <f>'NAME BADGE DETAILS'!#REF!</f>
        <v>#REF!</v>
      </c>
    </row>
    <row r="33286" spans="2:3" hidden="1" x14ac:dyDescent="0.75">
      <c r="B33286" t="e">
        <f>'NAME BADGE DETAILS'!#REF!</f>
        <v>#REF!</v>
      </c>
      <c r="C33286" t="e">
        <f>'NAME BADGE DETAILS'!#REF!</f>
        <v>#REF!</v>
      </c>
    </row>
    <row r="33287" spans="2:3" hidden="1" x14ac:dyDescent="0.75">
      <c r="B33287" t="e">
        <f>'NAME BADGE DETAILS'!#REF!</f>
        <v>#REF!</v>
      </c>
      <c r="C33287" t="e">
        <f>'NAME BADGE DETAILS'!#REF!</f>
        <v>#REF!</v>
      </c>
    </row>
    <row r="33288" spans="2:3" hidden="1" x14ac:dyDescent="0.75">
      <c r="B33288" t="e">
        <f>'NAME BADGE DETAILS'!#REF!</f>
        <v>#REF!</v>
      </c>
      <c r="C33288" t="e">
        <f>'NAME BADGE DETAILS'!#REF!</f>
        <v>#REF!</v>
      </c>
    </row>
    <row r="33289" spans="2:3" hidden="1" x14ac:dyDescent="0.75">
      <c r="B33289" t="e">
        <f>'NAME BADGE DETAILS'!#REF!</f>
        <v>#REF!</v>
      </c>
      <c r="C33289" t="e">
        <f>'NAME BADGE DETAILS'!#REF!</f>
        <v>#REF!</v>
      </c>
    </row>
    <row r="33290" spans="2:3" hidden="1" x14ac:dyDescent="0.75">
      <c r="B33290" t="e">
        <f>'NAME BADGE DETAILS'!#REF!</f>
        <v>#REF!</v>
      </c>
      <c r="C33290" t="e">
        <f>'NAME BADGE DETAILS'!#REF!</f>
        <v>#REF!</v>
      </c>
    </row>
    <row r="33291" spans="2:3" hidden="1" x14ac:dyDescent="0.75">
      <c r="B33291" t="e">
        <f>'NAME BADGE DETAILS'!#REF!</f>
        <v>#REF!</v>
      </c>
      <c r="C33291" t="e">
        <f>'NAME BADGE DETAILS'!#REF!</f>
        <v>#REF!</v>
      </c>
    </row>
    <row r="33292" spans="2:3" hidden="1" x14ac:dyDescent="0.75">
      <c r="B33292" t="e">
        <f>'NAME BADGE DETAILS'!#REF!</f>
        <v>#REF!</v>
      </c>
      <c r="C33292" t="e">
        <f>'NAME BADGE DETAILS'!#REF!</f>
        <v>#REF!</v>
      </c>
    </row>
    <row r="33293" spans="2:3" hidden="1" x14ac:dyDescent="0.75">
      <c r="B33293" t="e">
        <f>'NAME BADGE DETAILS'!#REF!</f>
        <v>#REF!</v>
      </c>
      <c r="C33293" t="e">
        <f>'NAME BADGE DETAILS'!#REF!</f>
        <v>#REF!</v>
      </c>
    </row>
    <row r="33294" spans="2:3" hidden="1" x14ac:dyDescent="0.75">
      <c r="B33294" t="e">
        <f>'NAME BADGE DETAILS'!#REF!</f>
        <v>#REF!</v>
      </c>
      <c r="C33294" t="e">
        <f>'NAME BADGE DETAILS'!#REF!</f>
        <v>#REF!</v>
      </c>
    </row>
    <row r="33295" spans="2:3" hidden="1" x14ac:dyDescent="0.75">
      <c r="B33295" t="e">
        <f>'NAME BADGE DETAILS'!#REF!</f>
        <v>#REF!</v>
      </c>
      <c r="C33295" t="e">
        <f>'NAME BADGE DETAILS'!#REF!</f>
        <v>#REF!</v>
      </c>
    </row>
    <row r="33296" spans="2:3" hidden="1" x14ac:dyDescent="0.75">
      <c r="B33296" t="e">
        <f>'NAME BADGE DETAILS'!#REF!</f>
        <v>#REF!</v>
      </c>
      <c r="C33296" t="e">
        <f>'NAME BADGE DETAILS'!#REF!</f>
        <v>#REF!</v>
      </c>
    </row>
    <row r="33297" spans="2:3" hidden="1" x14ac:dyDescent="0.75">
      <c r="B33297" t="e">
        <f>'NAME BADGE DETAILS'!#REF!</f>
        <v>#REF!</v>
      </c>
      <c r="C33297" t="e">
        <f>'NAME BADGE DETAILS'!#REF!</f>
        <v>#REF!</v>
      </c>
    </row>
    <row r="33298" spans="2:3" hidden="1" x14ac:dyDescent="0.75">
      <c r="B33298" t="e">
        <f>'NAME BADGE DETAILS'!#REF!</f>
        <v>#REF!</v>
      </c>
      <c r="C33298" t="e">
        <f>'NAME BADGE DETAILS'!#REF!</f>
        <v>#REF!</v>
      </c>
    </row>
    <row r="33299" spans="2:3" hidden="1" x14ac:dyDescent="0.75">
      <c r="B33299" t="e">
        <f>'NAME BADGE DETAILS'!#REF!</f>
        <v>#REF!</v>
      </c>
      <c r="C33299" t="e">
        <f>'NAME BADGE DETAILS'!#REF!</f>
        <v>#REF!</v>
      </c>
    </row>
    <row r="33300" spans="2:3" hidden="1" x14ac:dyDescent="0.75">
      <c r="B33300" t="e">
        <f>'NAME BADGE DETAILS'!#REF!</f>
        <v>#REF!</v>
      </c>
      <c r="C33300" t="e">
        <f>'NAME BADGE DETAILS'!#REF!</f>
        <v>#REF!</v>
      </c>
    </row>
    <row r="33301" spans="2:3" hidden="1" x14ac:dyDescent="0.75">
      <c r="B33301" t="e">
        <f>'NAME BADGE DETAILS'!#REF!</f>
        <v>#REF!</v>
      </c>
      <c r="C33301" t="e">
        <f>'NAME BADGE DETAILS'!#REF!</f>
        <v>#REF!</v>
      </c>
    </row>
    <row r="33302" spans="2:3" hidden="1" x14ac:dyDescent="0.75">
      <c r="B33302" t="e">
        <f>'NAME BADGE DETAILS'!#REF!</f>
        <v>#REF!</v>
      </c>
      <c r="C33302" t="e">
        <f>'NAME BADGE DETAILS'!#REF!</f>
        <v>#REF!</v>
      </c>
    </row>
    <row r="33303" spans="2:3" hidden="1" x14ac:dyDescent="0.75">
      <c r="B33303" t="e">
        <f>'NAME BADGE DETAILS'!#REF!</f>
        <v>#REF!</v>
      </c>
      <c r="C33303" t="e">
        <f>'NAME BADGE DETAILS'!#REF!</f>
        <v>#REF!</v>
      </c>
    </row>
    <row r="33304" spans="2:3" hidden="1" x14ac:dyDescent="0.75">
      <c r="B33304" t="e">
        <f>'NAME BADGE DETAILS'!#REF!</f>
        <v>#REF!</v>
      </c>
      <c r="C33304" t="e">
        <f>'NAME BADGE DETAILS'!#REF!</f>
        <v>#REF!</v>
      </c>
    </row>
    <row r="33305" spans="2:3" hidden="1" x14ac:dyDescent="0.75">
      <c r="B33305" t="e">
        <f>'NAME BADGE DETAILS'!#REF!</f>
        <v>#REF!</v>
      </c>
      <c r="C33305" t="e">
        <f>'NAME BADGE DETAILS'!#REF!</f>
        <v>#REF!</v>
      </c>
    </row>
    <row r="33306" spans="2:3" hidden="1" x14ac:dyDescent="0.75">
      <c r="B33306" t="e">
        <f>'NAME BADGE DETAILS'!#REF!</f>
        <v>#REF!</v>
      </c>
      <c r="C33306" t="e">
        <f>'NAME BADGE DETAILS'!#REF!</f>
        <v>#REF!</v>
      </c>
    </row>
    <row r="33307" spans="2:3" hidden="1" x14ac:dyDescent="0.75">
      <c r="B33307" t="e">
        <f>'NAME BADGE DETAILS'!#REF!</f>
        <v>#REF!</v>
      </c>
      <c r="C33307" t="e">
        <f>'NAME BADGE DETAILS'!#REF!</f>
        <v>#REF!</v>
      </c>
    </row>
    <row r="33308" spans="2:3" hidden="1" x14ac:dyDescent="0.75">
      <c r="B33308" t="e">
        <f>'NAME BADGE DETAILS'!#REF!</f>
        <v>#REF!</v>
      </c>
      <c r="C33308" t="e">
        <f>'NAME BADGE DETAILS'!#REF!</f>
        <v>#REF!</v>
      </c>
    </row>
    <row r="33309" spans="2:3" hidden="1" x14ac:dyDescent="0.75">
      <c r="B33309" t="e">
        <f>'NAME BADGE DETAILS'!#REF!</f>
        <v>#REF!</v>
      </c>
      <c r="C33309" t="e">
        <f>'NAME BADGE DETAILS'!#REF!</f>
        <v>#REF!</v>
      </c>
    </row>
    <row r="33310" spans="2:3" hidden="1" x14ac:dyDescent="0.75">
      <c r="B33310" t="e">
        <f>'NAME BADGE DETAILS'!#REF!</f>
        <v>#REF!</v>
      </c>
      <c r="C33310" t="e">
        <f>'NAME BADGE DETAILS'!#REF!</f>
        <v>#REF!</v>
      </c>
    </row>
    <row r="33311" spans="2:3" hidden="1" x14ac:dyDescent="0.75">
      <c r="B33311" t="e">
        <f>'NAME BADGE DETAILS'!#REF!</f>
        <v>#REF!</v>
      </c>
      <c r="C33311" t="e">
        <f>'NAME BADGE DETAILS'!#REF!</f>
        <v>#REF!</v>
      </c>
    </row>
    <row r="33312" spans="2:3" hidden="1" x14ac:dyDescent="0.75">
      <c r="B33312" t="e">
        <f>'NAME BADGE DETAILS'!#REF!</f>
        <v>#REF!</v>
      </c>
      <c r="C33312" t="e">
        <f>'NAME BADGE DETAILS'!#REF!</f>
        <v>#REF!</v>
      </c>
    </row>
    <row r="33313" spans="2:3" hidden="1" x14ac:dyDescent="0.75">
      <c r="B33313" t="e">
        <f>'NAME BADGE DETAILS'!#REF!</f>
        <v>#REF!</v>
      </c>
      <c r="C33313" t="e">
        <f>'NAME BADGE DETAILS'!#REF!</f>
        <v>#REF!</v>
      </c>
    </row>
    <row r="33314" spans="2:3" hidden="1" x14ac:dyDescent="0.75">
      <c r="B33314" t="e">
        <f>'NAME BADGE DETAILS'!#REF!</f>
        <v>#REF!</v>
      </c>
      <c r="C33314" t="e">
        <f>'NAME BADGE DETAILS'!#REF!</f>
        <v>#REF!</v>
      </c>
    </row>
    <row r="33315" spans="2:3" hidden="1" x14ac:dyDescent="0.75">
      <c r="B33315" t="e">
        <f>'NAME BADGE DETAILS'!#REF!</f>
        <v>#REF!</v>
      </c>
      <c r="C33315" t="e">
        <f>'NAME BADGE DETAILS'!#REF!</f>
        <v>#REF!</v>
      </c>
    </row>
    <row r="33316" spans="2:3" hidden="1" x14ac:dyDescent="0.75">
      <c r="B33316" t="e">
        <f>'NAME BADGE DETAILS'!#REF!</f>
        <v>#REF!</v>
      </c>
      <c r="C33316" t="e">
        <f>'NAME BADGE DETAILS'!#REF!</f>
        <v>#REF!</v>
      </c>
    </row>
    <row r="33317" spans="2:3" hidden="1" x14ac:dyDescent="0.75">
      <c r="B33317" t="e">
        <f>'NAME BADGE DETAILS'!#REF!</f>
        <v>#REF!</v>
      </c>
      <c r="C33317" t="e">
        <f>'NAME BADGE DETAILS'!#REF!</f>
        <v>#REF!</v>
      </c>
    </row>
    <row r="33318" spans="2:3" hidden="1" x14ac:dyDescent="0.75">
      <c r="B33318" t="e">
        <f>'NAME BADGE DETAILS'!#REF!</f>
        <v>#REF!</v>
      </c>
      <c r="C33318" t="e">
        <f>'NAME BADGE DETAILS'!#REF!</f>
        <v>#REF!</v>
      </c>
    </row>
    <row r="33319" spans="2:3" hidden="1" x14ac:dyDescent="0.75">
      <c r="B33319" t="e">
        <f>'NAME BADGE DETAILS'!#REF!</f>
        <v>#REF!</v>
      </c>
      <c r="C33319" t="e">
        <f>'NAME BADGE DETAILS'!#REF!</f>
        <v>#REF!</v>
      </c>
    </row>
    <row r="33320" spans="2:3" hidden="1" x14ac:dyDescent="0.75">
      <c r="B33320" t="e">
        <f>'NAME BADGE DETAILS'!#REF!</f>
        <v>#REF!</v>
      </c>
      <c r="C33320" t="e">
        <f>'NAME BADGE DETAILS'!#REF!</f>
        <v>#REF!</v>
      </c>
    </row>
    <row r="33321" spans="2:3" hidden="1" x14ac:dyDescent="0.75">
      <c r="B33321" t="e">
        <f>'NAME BADGE DETAILS'!#REF!</f>
        <v>#REF!</v>
      </c>
      <c r="C33321" t="e">
        <f>'NAME BADGE DETAILS'!#REF!</f>
        <v>#REF!</v>
      </c>
    </row>
    <row r="33322" spans="2:3" hidden="1" x14ac:dyDescent="0.75">
      <c r="B33322" t="e">
        <f>'NAME BADGE DETAILS'!#REF!</f>
        <v>#REF!</v>
      </c>
      <c r="C33322" t="e">
        <f>'NAME BADGE DETAILS'!#REF!</f>
        <v>#REF!</v>
      </c>
    </row>
    <row r="33323" spans="2:3" hidden="1" x14ac:dyDescent="0.75">
      <c r="B33323" t="e">
        <f>'NAME BADGE DETAILS'!#REF!</f>
        <v>#REF!</v>
      </c>
      <c r="C33323" t="e">
        <f>'NAME BADGE DETAILS'!#REF!</f>
        <v>#REF!</v>
      </c>
    </row>
    <row r="33324" spans="2:3" hidden="1" x14ac:dyDescent="0.75">
      <c r="B33324" t="e">
        <f>'NAME BADGE DETAILS'!#REF!</f>
        <v>#REF!</v>
      </c>
      <c r="C33324" t="e">
        <f>'NAME BADGE DETAILS'!#REF!</f>
        <v>#REF!</v>
      </c>
    </row>
    <row r="33325" spans="2:3" hidden="1" x14ac:dyDescent="0.75">
      <c r="B33325" t="e">
        <f>'NAME BADGE DETAILS'!#REF!</f>
        <v>#REF!</v>
      </c>
      <c r="C33325" t="e">
        <f>'NAME BADGE DETAILS'!#REF!</f>
        <v>#REF!</v>
      </c>
    </row>
    <row r="33326" spans="2:3" hidden="1" x14ac:dyDescent="0.75">
      <c r="B33326" t="e">
        <f>'NAME BADGE DETAILS'!#REF!</f>
        <v>#REF!</v>
      </c>
      <c r="C33326" t="e">
        <f>'NAME BADGE DETAILS'!#REF!</f>
        <v>#REF!</v>
      </c>
    </row>
    <row r="33327" spans="2:3" hidden="1" x14ac:dyDescent="0.75">
      <c r="B33327" t="e">
        <f>'NAME BADGE DETAILS'!#REF!</f>
        <v>#REF!</v>
      </c>
      <c r="C33327" t="e">
        <f>'NAME BADGE DETAILS'!#REF!</f>
        <v>#REF!</v>
      </c>
    </row>
    <row r="33328" spans="2:3" hidden="1" x14ac:dyDescent="0.75">
      <c r="B33328" t="e">
        <f>'NAME BADGE DETAILS'!#REF!</f>
        <v>#REF!</v>
      </c>
      <c r="C33328" t="e">
        <f>'NAME BADGE DETAILS'!#REF!</f>
        <v>#REF!</v>
      </c>
    </row>
    <row r="33329" spans="2:3" hidden="1" x14ac:dyDescent="0.75">
      <c r="B33329" t="e">
        <f>'NAME BADGE DETAILS'!#REF!</f>
        <v>#REF!</v>
      </c>
      <c r="C33329" t="e">
        <f>'NAME BADGE DETAILS'!#REF!</f>
        <v>#REF!</v>
      </c>
    </row>
    <row r="33330" spans="2:3" hidden="1" x14ac:dyDescent="0.75">
      <c r="B33330" t="e">
        <f>'NAME BADGE DETAILS'!#REF!</f>
        <v>#REF!</v>
      </c>
      <c r="C33330" t="e">
        <f>'NAME BADGE DETAILS'!#REF!</f>
        <v>#REF!</v>
      </c>
    </row>
    <row r="33331" spans="2:3" hidden="1" x14ac:dyDescent="0.75">
      <c r="B33331" t="e">
        <f>'NAME BADGE DETAILS'!#REF!</f>
        <v>#REF!</v>
      </c>
      <c r="C33331" t="e">
        <f>'NAME BADGE DETAILS'!#REF!</f>
        <v>#REF!</v>
      </c>
    </row>
    <row r="33332" spans="2:3" hidden="1" x14ac:dyDescent="0.75">
      <c r="B33332" t="e">
        <f>'NAME BADGE DETAILS'!#REF!</f>
        <v>#REF!</v>
      </c>
      <c r="C33332" t="e">
        <f>'NAME BADGE DETAILS'!#REF!</f>
        <v>#REF!</v>
      </c>
    </row>
    <row r="33333" spans="2:3" hidden="1" x14ac:dyDescent="0.75">
      <c r="B33333" t="e">
        <f>'NAME BADGE DETAILS'!#REF!</f>
        <v>#REF!</v>
      </c>
      <c r="C33333" t="e">
        <f>'NAME BADGE DETAILS'!#REF!</f>
        <v>#REF!</v>
      </c>
    </row>
    <row r="33334" spans="2:3" hidden="1" x14ac:dyDescent="0.75">
      <c r="B33334" t="e">
        <f>'NAME BADGE DETAILS'!#REF!</f>
        <v>#REF!</v>
      </c>
      <c r="C33334" t="e">
        <f>'NAME BADGE DETAILS'!#REF!</f>
        <v>#REF!</v>
      </c>
    </row>
    <row r="33335" spans="2:3" hidden="1" x14ac:dyDescent="0.75">
      <c r="B33335" t="e">
        <f>'NAME BADGE DETAILS'!#REF!</f>
        <v>#REF!</v>
      </c>
      <c r="C33335" t="e">
        <f>'NAME BADGE DETAILS'!#REF!</f>
        <v>#REF!</v>
      </c>
    </row>
    <row r="33336" spans="2:3" hidden="1" x14ac:dyDescent="0.75">
      <c r="B33336" t="e">
        <f>'NAME BADGE DETAILS'!#REF!</f>
        <v>#REF!</v>
      </c>
      <c r="C33336" t="e">
        <f>'NAME BADGE DETAILS'!#REF!</f>
        <v>#REF!</v>
      </c>
    </row>
    <row r="33337" spans="2:3" hidden="1" x14ac:dyDescent="0.75">
      <c r="B33337" t="e">
        <f>'NAME BADGE DETAILS'!#REF!</f>
        <v>#REF!</v>
      </c>
      <c r="C33337" t="e">
        <f>'NAME BADGE DETAILS'!#REF!</f>
        <v>#REF!</v>
      </c>
    </row>
    <row r="33338" spans="2:3" hidden="1" x14ac:dyDescent="0.75">
      <c r="B33338" t="e">
        <f>'NAME BADGE DETAILS'!#REF!</f>
        <v>#REF!</v>
      </c>
      <c r="C33338" t="e">
        <f>'NAME BADGE DETAILS'!#REF!</f>
        <v>#REF!</v>
      </c>
    </row>
    <row r="33339" spans="2:3" hidden="1" x14ac:dyDescent="0.75">
      <c r="B33339" t="e">
        <f>'NAME BADGE DETAILS'!#REF!</f>
        <v>#REF!</v>
      </c>
      <c r="C33339" t="e">
        <f>'NAME BADGE DETAILS'!#REF!</f>
        <v>#REF!</v>
      </c>
    </row>
    <row r="33340" spans="2:3" hidden="1" x14ac:dyDescent="0.75">
      <c r="B33340" t="e">
        <f>'NAME BADGE DETAILS'!#REF!</f>
        <v>#REF!</v>
      </c>
      <c r="C33340" t="e">
        <f>'NAME BADGE DETAILS'!#REF!</f>
        <v>#REF!</v>
      </c>
    </row>
    <row r="33341" spans="2:3" hidden="1" x14ac:dyDescent="0.75">
      <c r="B33341" t="e">
        <f>'NAME BADGE DETAILS'!#REF!</f>
        <v>#REF!</v>
      </c>
      <c r="C33341" t="e">
        <f>'NAME BADGE DETAILS'!#REF!</f>
        <v>#REF!</v>
      </c>
    </row>
    <row r="33342" spans="2:3" hidden="1" x14ac:dyDescent="0.75">
      <c r="B33342" t="e">
        <f>'NAME BADGE DETAILS'!#REF!</f>
        <v>#REF!</v>
      </c>
      <c r="C33342" t="e">
        <f>'NAME BADGE DETAILS'!#REF!</f>
        <v>#REF!</v>
      </c>
    </row>
    <row r="33343" spans="2:3" hidden="1" x14ac:dyDescent="0.75">
      <c r="B33343" t="e">
        <f>'NAME BADGE DETAILS'!#REF!</f>
        <v>#REF!</v>
      </c>
      <c r="C33343" t="e">
        <f>'NAME BADGE DETAILS'!#REF!</f>
        <v>#REF!</v>
      </c>
    </row>
    <row r="33344" spans="2:3" hidden="1" x14ac:dyDescent="0.75">
      <c r="B33344" t="e">
        <f>'NAME BADGE DETAILS'!#REF!</f>
        <v>#REF!</v>
      </c>
      <c r="C33344" t="e">
        <f>'NAME BADGE DETAILS'!#REF!</f>
        <v>#REF!</v>
      </c>
    </row>
    <row r="33345" spans="2:3" hidden="1" x14ac:dyDescent="0.75">
      <c r="B33345" t="e">
        <f>'NAME BADGE DETAILS'!#REF!</f>
        <v>#REF!</v>
      </c>
      <c r="C33345" t="e">
        <f>'NAME BADGE DETAILS'!#REF!</f>
        <v>#REF!</v>
      </c>
    </row>
    <row r="33346" spans="2:3" hidden="1" x14ac:dyDescent="0.75">
      <c r="B33346" t="e">
        <f>'NAME BADGE DETAILS'!#REF!</f>
        <v>#REF!</v>
      </c>
      <c r="C33346" t="e">
        <f>'NAME BADGE DETAILS'!#REF!</f>
        <v>#REF!</v>
      </c>
    </row>
    <row r="33347" spans="2:3" hidden="1" x14ac:dyDescent="0.75">
      <c r="B33347" t="e">
        <f>'NAME BADGE DETAILS'!#REF!</f>
        <v>#REF!</v>
      </c>
      <c r="C33347" t="e">
        <f>'NAME BADGE DETAILS'!#REF!</f>
        <v>#REF!</v>
      </c>
    </row>
    <row r="33348" spans="2:3" hidden="1" x14ac:dyDescent="0.75">
      <c r="B33348" t="e">
        <f>'NAME BADGE DETAILS'!#REF!</f>
        <v>#REF!</v>
      </c>
      <c r="C33348" t="e">
        <f>'NAME BADGE DETAILS'!#REF!</f>
        <v>#REF!</v>
      </c>
    </row>
    <row r="33349" spans="2:3" hidden="1" x14ac:dyDescent="0.75">
      <c r="B33349" t="e">
        <f>'NAME BADGE DETAILS'!#REF!</f>
        <v>#REF!</v>
      </c>
      <c r="C33349" t="e">
        <f>'NAME BADGE DETAILS'!#REF!</f>
        <v>#REF!</v>
      </c>
    </row>
    <row r="33350" spans="2:3" hidden="1" x14ac:dyDescent="0.75">
      <c r="B33350" t="e">
        <f>'NAME BADGE DETAILS'!#REF!</f>
        <v>#REF!</v>
      </c>
      <c r="C33350" t="e">
        <f>'NAME BADGE DETAILS'!#REF!</f>
        <v>#REF!</v>
      </c>
    </row>
    <row r="33351" spans="2:3" hidden="1" x14ac:dyDescent="0.75">
      <c r="B33351" t="e">
        <f>'NAME BADGE DETAILS'!#REF!</f>
        <v>#REF!</v>
      </c>
      <c r="C33351" t="e">
        <f>'NAME BADGE DETAILS'!#REF!</f>
        <v>#REF!</v>
      </c>
    </row>
    <row r="33352" spans="2:3" hidden="1" x14ac:dyDescent="0.75">
      <c r="B33352" t="e">
        <f>'NAME BADGE DETAILS'!#REF!</f>
        <v>#REF!</v>
      </c>
      <c r="C33352" t="e">
        <f>'NAME BADGE DETAILS'!#REF!</f>
        <v>#REF!</v>
      </c>
    </row>
    <row r="33353" spans="2:3" hidden="1" x14ac:dyDescent="0.75">
      <c r="B33353" t="e">
        <f>'NAME BADGE DETAILS'!#REF!</f>
        <v>#REF!</v>
      </c>
      <c r="C33353" t="e">
        <f>'NAME BADGE DETAILS'!#REF!</f>
        <v>#REF!</v>
      </c>
    </row>
    <row r="33354" spans="2:3" hidden="1" x14ac:dyDescent="0.75">
      <c r="B33354" t="e">
        <f>'NAME BADGE DETAILS'!#REF!</f>
        <v>#REF!</v>
      </c>
      <c r="C33354" t="e">
        <f>'NAME BADGE DETAILS'!#REF!</f>
        <v>#REF!</v>
      </c>
    </row>
    <row r="33355" spans="2:3" hidden="1" x14ac:dyDescent="0.75">
      <c r="B33355" t="e">
        <f>'NAME BADGE DETAILS'!#REF!</f>
        <v>#REF!</v>
      </c>
      <c r="C33355" t="e">
        <f>'NAME BADGE DETAILS'!#REF!</f>
        <v>#REF!</v>
      </c>
    </row>
    <row r="33356" spans="2:3" hidden="1" x14ac:dyDescent="0.75">
      <c r="B33356" t="e">
        <f>'NAME BADGE DETAILS'!#REF!</f>
        <v>#REF!</v>
      </c>
      <c r="C33356" t="e">
        <f>'NAME BADGE DETAILS'!#REF!</f>
        <v>#REF!</v>
      </c>
    </row>
    <row r="33357" spans="2:3" hidden="1" x14ac:dyDescent="0.75">
      <c r="B33357" t="e">
        <f>'NAME BADGE DETAILS'!#REF!</f>
        <v>#REF!</v>
      </c>
      <c r="C33357" t="e">
        <f>'NAME BADGE DETAILS'!#REF!</f>
        <v>#REF!</v>
      </c>
    </row>
    <row r="33358" spans="2:3" hidden="1" x14ac:dyDescent="0.75">
      <c r="B33358" t="e">
        <f>'NAME BADGE DETAILS'!#REF!</f>
        <v>#REF!</v>
      </c>
      <c r="C33358" t="e">
        <f>'NAME BADGE DETAILS'!#REF!</f>
        <v>#REF!</v>
      </c>
    </row>
    <row r="33359" spans="2:3" hidden="1" x14ac:dyDescent="0.75">
      <c r="B33359" t="e">
        <f>'NAME BADGE DETAILS'!#REF!</f>
        <v>#REF!</v>
      </c>
      <c r="C33359" t="e">
        <f>'NAME BADGE DETAILS'!#REF!</f>
        <v>#REF!</v>
      </c>
    </row>
    <row r="33360" spans="2:3" hidden="1" x14ac:dyDescent="0.75">
      <c r="B33360" t="e">
        <f>'NAME BADGE DETAILS'!#REF!</f>
        <v>#REF!</v>
      </c>
      <c r="C33360" t="e">
        <f>'NAME BADGE DETAILS'!#REF!</f>
        <v>#REF!</v>
      </c>
    </row>
    <row r="33361" spans="2:3" hidden="1" x14ac:dyDescent="0.75">
      <c r="B33361" t="e">
        <f>'NAME BADGE DETAILS'!#REF!</f>
        <v>#REF!</v>
      </c>
      <c r="C33361" t="e">
        <f>'NAME BADGE DETAILS'!#REF!</f>
        <v>#REF!</v>
      </c>
    </row>
    <row r="33362" spans="2:3" hidden="1" x14ac:dyDescent="0.75">
      <c r="B33362" t="e">
        <f>'NAME BADGE DETAILS'!#REF!</f>
        <v>#REF!</v>
      </c>
      <c r="C33362" t="e">
        <f>'NAME BADGE DETAILS'!#REF!</f>
        <v>#REF!</v>
      </c>
    </row>
    <row r="33363" spans="2:3" hidden="1" x14ac:dyDescent="0.75">
      <c r="B33363" t="e">
        <f>'NAME BADGE DETAILS'!#REF!</f>
        <v>#REF!</v>
      </c>
      <c r="C33363" t="e">
        <f>'NAME BADGE DETAILS'!#REF!</f>
        <v>#REF!</v>
      </c>
    </row>
    <row r="33364" spans="2:3" hidden="1" x14ac:dyDescent="0.75">
      <c r="B33364" t="e">
        <f>'NAME BADGE DETAILS'!#REF!</f>
        <v>#REF!</v>
      </c>
      <c r="C33364" t="e">
        <f>'NAME BADGE DETAILS'!#REF!</f>
        <v>#REF!</v>
      </c>
    </row>
    <row r="33365" spans="2:3" hidden="1" x14ac:dyDescent="0.75">
      <c r="B33365" t="e">
        <f>'NAME BADGE DETAILS'!#REF!</f>
        <v>#REF!</v>
      </c>
      <c r="C33365" t="e">
        <f>'NAME BADGE DETAILS'!#REF!</f>
        <v>#REF!</v>
      </c>
    </row>
    <row r="33366" spans="2:3" hidden="1" x14ac:dyDescent="0.75">
      <c r="B33366" t="e">
        <f>'NAME BADGE DETAILS'!#REF!</f>
        <v>#REF!</v>
      </c>
      <c r="C33366" t="e">
        <f>'NAME BADGE DETAILS'!#REF!</f>
        <v>#REF!</v>
      </c>
    </row>
    <row r="33367" spans="2:3" hidden="1" x14ac:dyDescent="0.75">
      <c r="B33367" t="e">
        <f>'NAME BADGE DETAILS'!#REF!</f>
        <v>#REF!</v>
      </c>
      <c r="C33367" t="e">
        <f>'NAME BADGE DETAILS'!#REF!</f>
        <v>#REF!</v>
      </c>
    </row>
    <row r="33368" spans="2:3" hidden="1" x14ac:dyDescent="0.75">
      <c r="B33368" t="e">
        <f>'NAME BADGE DETAILS'!#REF!</f>
        <v>#REF!</v>
      </c>
      <c r="C33368" t="e">
        <f>'NAME BADGE DETAILS'!#REF!</f>
        <v>#REF!</v>
      </c>
    </row>
    <row r="33369" spans="2:3" hidden="1" x14ac:dyDescent="0.75">
      <c r="B33369" t="e">
        <f>'NAME BADGE DETAILS'!#REF!</f>
        <v>#REF!</v>
      </c>
      <c r="C33369" t="e">
        <f>'NAME BADGE DETAILS'!#REF!</f>
        <v>#REF!</v>
      </c>
    </row>
    <row r="33370" spans="2:3" hidden="1" x14ac:dyDescent="0.75">
      <c r="B33370" t="e">
        <f>'NAME BADGE DETAILS'!#REF!</f>
        <v>#REF!</v>
      </c>
      <c r="C33370" t="e">
        <f>'NAME BADGE DETAILS'!#REF!</f>
        <v>#REF!</v>
      </c>
    </row>
    <row r="33371" spans="2:3" hidden="1" x14ac:dyDescent="0.75">
      <c r="B33371" t="e">
        <f>'NAME BADGE DETAILS'!#REF!</f>
        <v>#REF!</v>
      </c>
      <c r="C33371" t="e">
        <f>'NAME BADGE DETAILS'!#REF!</f>
        <v>#REF!</v>
      </c>
    </row>
    <row r="33372" spans="2:3" hidden="1" x14ac:dyDescent="0.75">
      <c r="B33372" t="e">
        <f>'NAME BADGE DETAILS'!#REF!</f>
        <v>#REF!</v>
      </c>
      <c r="C33372" t="e">
        <f>'NAME BADGE DETAILS'!#REF!</f>
        <v>#REF!</v>
      </c>
    </row>
    <row r="33373" spans="2:3" hidden="1" x14ac:dyDescent="0.75">
      <c r="B33373" t="e">
        <f>'NAME BADGE DETAILS'!#REF!</f>
        <v>#REF!</v>
      </c>
      <c r="C33373" t="e">
        <f>'NAME BADGE DETAILS'!#REF!</f>
        <v>#REF!</v>
      </c>
    </row>
    <row r="33374" spans="2:3" hidden="1" x14ac:dyDescent="0.75">
      <c r="B33374" t="e">
        <f>'NAME BADGE DETAILS'!#REF!</f>
        <v>#REF!</v>
      </c>
      <c r="C33374" t="e">
        <f>'NAME BADGE DETAILS'!#REF!</f>
        <v>#REF!</v>
      </c>
    </row>
    <row r="33375" spans="2:3" hidden="1" x14ac:dyDescent="0.75">
      <c r="B33375" t="e">
        <f>'NAME BADGE DETAILS'!#REF!</f>
        <v>#REF!</v>
      </c>
      <c r="C33375" t="e">
        <f>'NAME BADGE DETAILS'!#REF!</f>
        <v>#REF!</v>
      </c>
    </row>
    <row r="33376" spans="2:3" hidden="1" x14ac:dyDescent="0.75">
      <c r="B33376" t="e">
        <f>'NAME BADGE DETAILS'!#REF!</f>
        <v>#REF!</v>
      </c>
      <c r="C33376" t="e">
        <f>'NAME BADGE DETAILS'!#REF!</f>
        <v>#REF!</v>
      </c>
    </row>
    <row r="33377" spans="2:3" hidden="1" x14ac:dyDescent="0.75">
      <c r="B33377" t="e">
        <f>'NAME BADGE DETAILS'!#REF!</f>
        <v>#REF!</v>
      </c>
      <c r="C33377" t="e">
        <f>'NAME BADGE DETAILS'!#REF!</f>
        <v>#REF!</v>
      </c>
    </row>
    <row r="33378" spans="2:3" hidden="1" x14ac:dyDescent="0.75">
      <c r="B33378" t="e">
        <f>'NAME BADGE DETAILS'!#REF!</f>
        <v>#REF!</v>
      </c>
      <c r="C33378" t="e">
        <f>'NAME BADGE DETAILS'!#REF!</f>
        <v>#REF!</v>
      </c>
    </row>
    <row r="33379" spans="2:3" hidden="1" x14ac:dyDescent="0.75">
      <c r="B33379" t="e">
        <f>'NAME BADGE DETAILS'!#REF!</f>
        <v>#REF!</v>
      </c>
      <c r="C33379" t="e">
        <f>'NAME BADGE DETAILS'!#REF!</f>
        <v>#REF!</v>
      </c>
    </row>
    <row r="33380" spans="2:3" hidden="1" x14ac:dyDescent="0.75">
      <c r="B33380" t="e">
        <f>'NAME BADGE DETAILS'!#REF!</f>
        <v>#REF!</v>
      </c>
      <c r="C33380" t="e">
        <f>'NAME BADGE DETAILS'!#REF!</f>
        <v>#REF!</v>
      </c>
    </row>
    <row r="33381" spans="2:3" hidden="1" x14ac:dyDescent="0.75">
      <c r="B33381" t="e">
        <f>'NAME BADGE DETAILS'!#REF!</f>
        <v>#REF!</v>
      </c>
      <c r="C33381" t="e">
        <f>'NAME BADGE DETAILS'!#REF!</f>
        <v>#REF!</v>
      </c>
    </row>
    <row r="33382" spans="2:3" hidden="1" x14ac:dyDescent="0.75">
      <c r="B33382" t="e">
        <f>'NAME BADGE DETAILS'!#REF!</f>
        <v>#REF!</v>
      </c>
      <c r="C33382" t="e">
        <f>'NAME BADGE DETAILS'!#REF!</f>
        <v>#REF!</v>
      </c>
    </row>
    <row r="33383" spans="2:3" hidden="1" x14ac:dyDescent="0.75">
      <c r="B33383" t="e">
        <f>'NAME BADGE DETAILS'!#REF!</f>
        <v>#REF!</v>
      </c>
      <c r="C33383" t="e">
        <f>'NAME BADGE DETAILS'!#REF!</f>
        <v>#REF!</v>
      </c>
    </row>
    <row r="33384" spans="2:3" hidden="1" x14ac:dyDescent="0.75">
      <c r="B33384" t="e">
        <f>'NAME BADGE DETAILS'!#REF!</f>
        <v>#REF!</v>
      </c>
      <c r="C33384" t="e">
        <f>'NAME BADGE DETAILS'!#REF!</f>
        <v>#REF!</v>
      </c>
    </row>
    <row r="33385" spans="2:3" hidden="1" x14ac:dyDescent="0.75">
      <c r="B33385" t="e">
        <f>'NAME BADGE DETAILS'!#REF!</f>
        <v>#REF!</v>
      </c>
      <c r="C33385" t="e">
        <f>'NAME BADGE DETAILS'!#REF!</f>
        <v>#REF!</v>
      </c>
    </row>
    <row r="33386" spans="2:3" hidden="1" x14ac:dyDescent="0.75">
      <c r="B33386" t="e">
        <f>'NAME BADGE DETAILS'!#REF!</f>
        <v>#REF!</v>
      </c>
      <c r="C33386" t="e">
        <f>'NAME BADGE DETAILS'!#REF!</f>
        <v>#REF!</v>
      </c>
    </row>
    <row r="33387" spans="2:3" hidden="1" x14ac:dyDescent="0.75">
      <c r="B33387" t="e">
        <f>'NAME BADGE DETAILS'!#REF!</f>
        <v>#REF!</v>
      </c>
      <c r="C33387" t="e">
        <f>'NAME BADGE DETAILS'!#REF!</f>
        <v>#REF!</v>
      </c>
    </row>
    <row r="33388" spans="2:3" hidden="1" x14ac:dyDescent="0.75">
      <c r="B33388" t="e">
        <f>'NAME BADGE DETAILS'!#REF!</f>
        <v>#REF!</v>
      </c>
      <c r="C33388" t="e">
        <f>'NAME BADGE DETAILS'!#REF!</f>
        <v>#REF!</v>
      </c>
    </row>
    <row r="33389" spans="2:3" hidden="1" x14ac:dyDescent="0.75">
      <c r="B33389" t="e">
        <f>'NAME BADGE DETAILS'!#REF!</f>
        <v>#REF!</v>
      </c>
      <c r="C33389" t="e">
        <f>'NAME BADGE DETAILS'!#REF!</f>
        <v>#REF!</v>
      </c>
    </row>
    <row r="33390" spans="2:3" hidden="1" x14ac:dyDescent="0.75">
      <c r="B33390" t="e">
        <f>'NAME BADGE DETAILS'!#REF!</f>
        <v>#REF!</v>
      </c>
      <c r="C33390" t="e">
        <f>'NAME BADGE DETAILS'!#REF!</f>
        <v>#REF!</v>
      </c>
    </row>
    <row r="33391" spans="2:3" hidden="1" x14ac:dyDescent="0.75">
      <c r="B33391" t="e">
        <f>'NAME BADGE DETAILS'!#REF!</f>
        <v>#REF!</v>
      </c>
      <c r="C33391" t="e">
        <f>'NAME BADGE DETAILS'!#REF!</f>
        <v>#REF!</v>
      </c>
    </row>
    <row r="33392" spans="2:3" hidden="1" x14ac:dyDescent="0.75">
      <c r="B33392" t="e">
        <f>'NAME BADGE DETAILS'!#REF!</f>
        <v>#REF!</v>
      </c>
      <c r="C33392" t="e">
        <f>'NAME BADGE DETAILS'!#REF!</f>
        <v>#REF!</v>
      </c>
    </row>
    <row r="33393" spans="2:3" hidden="1" x14ac:dyDescent="0.75">
      <c r="B33393" t="e">
        <f>'NAME BADGE DETAILS'!#REF!</f>
        <v>#REF!</v>
      </c>
      <c r="C33393" t="e">
        <f>'NAME BADGE DETAILS'!#REF!</f>
        <v>#REF!</v>
      </c>
    </row>
    <row r="33394" spans="2:3" hidden="1" x14ac:dyDescent="0.75">
      <c r="B33394" t="e">
        <f>'NAME BADGE DETAILS'!#REF!</f>
        <v>#REF!</v>
      </c>
      <c r="C33394" t="e">
        <f>'NAME BADGE DETAILS'!#REF!</f>
        <v>#REF!</v>
      </c>
    </row>
    <row r="33395" spans="2:3" hidden="1" x14ac:dyDescent="0.75">
      <c r="B33395" t="e">
        <f>'NAME BADGE DETAILS'!#REF!</f>
        <v>#REF!</v>
      </c>
      <c r="C33395" t="e">
        <f>'NAME BADGE DETAILS'!#REF!</f>
        <v>#REF!</v>
      </c>
    </row>
    <row r="33396" spans="2:3" hidden="1" x14ac:dyDescent="0.75">
      <c r="B33396" t="e">
        <f>'NAME BADGE DETAILS'!#REF!</f>
        <v>#REF!</v>
      </c>
      <c r="C33396" t="e">
        <f>'NAME BADGE DETAILS'!#REF!</f>
        <v>#REF!</v>
      </c>
    </row>
    <row r="33397" spans="2:3" hidden="1" x14ac:dyDescent="0.75">
      <c r="B33397" t="e">
        <f>'NAME BADGE DETAILS'!#REF!</f>
        <v>#REF!</v>
      </c>
      <c r="C33397" t="e">
        <f>'NAME BADGE DETAILS'!#REF!</f>
        <v>#REF!</v>
      </c>
    </row>
    <row r="33398" spans="2:3" hidden="1" x14ac:dyDescent="0.75">
      <c r="B33398" t="e">
        <f>'NAME BADGE DETAILS'!#REF!</f>
        <v>#REF!</v>
      </c>
      <c r="C33398" t="e">
        <f>'NAME BADGE DETAILS'!#REF!</f>
        <v>#REF!</v>
      </c>
    </row>
    <row r="33399" spans="2:3" hidden="1" x14ac:dyDescent="0.75">
      <c r="B33399" t="e">
        <f>'NAME BADGE DETAILS'!#REF!</f>
        <v>#REF!</v>
      </c>
      <c r="C33399" t="e">
        <f>'NAME BADGE DETAILS'!#REF!</f>
        <v>#REF!</v>
      </c>
    </row>
    <row r="33400" spans="2:3" hidden="1" x14ac:dyDescent="0.75">
      <c r="B33400" t="e">
        <f>'NAME BADGE DETAILS'!#REF!</f>
        <v>#REF!</v>
      </c>
      <c r="C33400" t="e">
        <f>'NAME BADGE DETAILS'!#REF!</f>
        <v>#REF!</v>
      </c>
    </row>
    <row r="33401" spans="2:3" hidden="1" x14ac:dyDescent="0.75">
      <c r="B33401" t="e">
        <f>'NAME BADGE DETAILS'!#REF!</f>
        <v>#REF!</v>
      </c>
      <c r="C33401" t="e">
        <f>'NAME BADGE DETAILS'!#REF!</f>
        <v>#REF!</v>
      </c>
    </row>
    <row r="33402" spans="2:3" hidden="1" x14ac:dyDescent="0.75">
      <c r="B33402" t="e">
        <f>'NAME BADGE DETAILS'!#REF!</f>
        <v>#REF!</v>
      </c>
      <c r="C33402" t="e">
        <f>'NAME BADGE DETAILS'!#REF!</f>
        <v>#REF!</v>
      </c>
    </row>
    <row r="33403" spans="2:3" hidden="1" x14ac:dyDescent="0.75">
      <c r="B33403" t="e">
        <f>'NAME BADGE DETAILS'!#REF!</f>
        <v>#REF!</v>
      </c>
      <c r="C33403" t="e">
        <f>'NAME BADGE DETAILS'!#REF!</f>
        <v>#REF!</v>
      </c>
    </row>
    <row r="33404" spans="2:3" hidden="1" x14ac:dyDescent="0.75">
      <c r="B33404" t="e">
        <f>'NAME BADGE DETAILS'!#REF!</f>
        <v>#REF!</v>
      </c>
      <c r="C33404" t="e">
        <f>'NAME BADGE DETAILS'!#REF!</f>
        <v>#REF!</v>
      </c>
    </row>
    <row r="33405" spans="2:3" hidden="1" x14ac:dyDescent="0.75">
      <c r="B33405" t="e">
        <f>'NAME BADGE DETAILS'!#REF!</f>
        <v>#REF!</v>
      </c>
      <c r="C33405" t="e">
        <f>'NAME BADGE DETAILS'!#REF!</f>
        <v>#REF!</v>
      </c>
    </row>
    <row r="33406" spans="2:3" hidden="1" x14ac:dyDescent="0.75">
      <c r="B33406" t="e">
        <f>'NAME BADGE DETAILS'!#REF!</f>
        <v>#REF!</v>
      </c>
      <c r="C33406" t="e">
        <f>'NAME BADGE DETAILS'!#REF!</f>
        <v>#REF!</v>
      </c>
    </row>
    <row r="33407" spans="2:3" hidden="1" x14ac:dyDescent="0.75">
      <c r="B33407" t="e">
        <f>'NAME BADGE DETAILS'!#REF!</f>
        <v>#REF!</v>
      </c>
      <c r="C33407" t="e">
        <f>'NAME BADGE DETAILS'!#REF!</f>
        <v>#REF!</v>
      </c>
    </row>
    <row r="33408" spans="2:3" hidden="1" x14ac:dyDescent="0.75">
      <c r="B33408" t="e">
        <f>'NAME BADGE DETAILS'!#REF!</f>
        <v>#REF!</v>
      </c>
      <c r="C33408" t="e">
        <f>'NAME BADGE DETAILS'!#REF!</f>
        <v>#REF!</v>
      </c>
    </row>
    <row r="33409" spans="2:3" hidden="1" x14ac:dyDescent="0.75">
      <c r="B33409" t="e">
        <f>'NAME BADGE DETAILS'!#REF!</f>
        <v>#REF!</v>
      </c>
      <c r="C33409" t="e">
        <f>'NAME BADGE DETAILS'!#REF!</f>
        <v>#REF!</v>
      </c>
    </row>
    <row r="33410" spans="2:3" hidden="1" x14ac:dyDescent="0.75">
      <c r="B33410" t="e">
        <f>'NAME BADGE DETAILS'!#REF!</f>
        <v>#REF!</v>
      </c>
      <c r="C33410" t="e">
        <f>'NAME BADGE DETAILS'!#REF!</f>
        <v>#REF!</v>
      </c>
    </row>
    <row r="33411" spans="2:3" hidden="1" x14ac:dyDescent="0.75">
      <c r="B33411" t="e">
        <f>'NAME BADGE DETAILS'!#REF!</f>
        <v>#REF!</v>
      </c>
      <c r="C33411" t="e">
        <f>'NAME BADGE DETAILS'!#REF!</f>
        <v>#REF!</v>
      </c>
    </row>
    <row r="33412" spans="2:3" hidden="1" x14ac:dyDescent="0.75">
      <c r="B33412" t="e">
        <f>'NAME BADGE DETAILS'!#REF!</f>
        <v>#REF!</v>
      </c>
      <c r="C33412" t="e">
        <f>'NAME BADGE DETAILS'!#REF!</f>
        <v>#REF!</v>
      </c>
    </row>
    <row r="33413" spans="2:3" hidden="1" x14ac:dyDescent="0.75">
      <c r="B33413" t="e">
        <f>'NAME BADGE DETAILS'!#REF!</f>
        <v>#REF!</v>
      </c>
      <c r="C33413" t="e">
        <f>'NAME BADGE DETAILS'!#REF!</f>
        <v>#REF!</v>
      </c>
    </row>
    <row r="33414" spans="2:3" hidden="1" x14ac:dyDescent="0.75">
      <c r="B33414" t="e">
        <f>'NAME BADGE DETAILS'!#REF!</f>
        <v>#REF!</v>
      </c>
      <c r="C33414" t="e">
        <f>'NAME BADGE DETAILS'!#REF!</f>
        <v>#REF!</v>
      </c>
    </row>
    <row r="33415" spans="2:3" hidden="1" x14ac:dyDescent="0.75">
      <c r="B33415" t="e">
        <f>'NAME BADGE DETAILS'!#REF!</f>
        <v>#REF!</v>
      </c>
      <c r="C33415" t="e">
        <f>'NAME BADGE DETAILS'!#REF!</f>
        <v>#REF!</v>
      </c>
    </row>
    <row r="33416" spans="2:3" hidden="1" x14ac:dyDescent="0.75">
      <c r="B33416" t="e">
        <f>'NAME BADGE DETAILS'!#REF!</f>
        <v>#REF!</v>
      </c>
      <c r="C33416" t="e">
        <f>'NAME BADGE DETAILS'!#REF!</f>
        <v>#REF!</v>
      </c>
    </row>
    <row r="33417" spans="2:3" hidden="1" x14ac:dyDescent="0.75">
      <c r="B33417" t="e">
        <f>'NAME BADGE DETAILS'!#REF!</f>
        <v>#REF!</v>
      </c>
      <c r="C33417" t="e">
        <f>'NAME BADGE DETAILS'!#REF!</f>
        <v>#REF!</v>
      </c>
    </row>
    <row r="33418" spans="2:3" hidden="1" x14ac:dyDescent="0.75">
      <c r="B33418" t="e">
        <f>'NAME BADGE DETAILS'!#REF!</f>
        <v>#REF!</v>
      </c>
      <c r="C33418" t="e">
        <f>'NAME BADGE DETAILS'!#REF!</f>
        <v>#REF!</v>
      </c>
    </row>
    <row r="33419" spans="2:3" hidden="1" x14ac:dyDescent="0.75">
      <c r="B33419" t="e">
        <f>'NAME BADGE DETAILS'!#REF!</f>
        <v>#REF!</v>
      </c>
      <c r="C33419" t="e">
        <f>'NAME BADGE DETAILS'!#REF!</f>
        <v>#REF!</v>
      </c>
    </row>
    <row r="33420" spans="2:3" hidden="1" x14ac:dyDescent="0.75">
      <c r="B33420" t="e">
        <f>'NAME BADGE DETAILS'!#REF!</f>
        <v>#REF!</v>
      </c>
      <c r="C33420" t="e">
        <f>'NAME BADGE DETAILS'!#REF!</f>
        <v>#REF!</v>
      </c>
    </row>
    <row r="33421" spans="2:3" hidden="1" x14ac:dyDescent="0.75">
      <c r="B33421" t="e">
        <f>'NAME BADGE DETAILS'!#REF!</f>
        <v>#REF!</v>
      </c>
      <c r="C33421" t="e">
        <f>'NAME BADGE DETAILS'!#REF!</f>
        <v>#REF!</v>
      </c>
    </row>
    <row r="33422" spans="2:3" hidden="1" x14ac:dyDescent="0.75">
      <c r="B33422" t="e">
        <f>'NAME BADGE DETAILS'!#REF!</f>
        <v>#REF!</v>
      </c>
      <c r="C33422" t="e">
        <f>'NAME BADGE DETAILS'!#REF!</f>
        <v>#REF!</v>
      </c>
    </row>
    <row r="33423" spans="2:3" hidden="1" x14ac:dyDescent="0.75">
      <c r="B33423" t="e">
        <f>'NAME BADGE DETAILS'!#REF!</f>
        <v>#REF!</v>
      </c>
      <c r="C33423" t="e">
        <f>'NAME BADGE DETAILS'!#REF!</f>
        <v>#REF!</v>
      </c>
    </row>
    <row r="33424" spans="2:3" hidden="1" x14ac:dyDescent="0.75">
      <c r="B33424" t="e">
        <f>'NAME BADGE DETAILS'!#REF!</f>
        <v>#REF!</v>
      </c>
      <c r="C33424" t="e">
        <f>'NAME BADGE DETAILS'!#REF!</f>
        <v>#REF!</v>
      </c>
    </row>
    <row r="33425" spans="2:3" hidden="1" x14ac:dyDescent="0.75">
      <c r="B33425" t="e">
        <f>'NAME BADGE DETAILS'!#REF!</f>
        <v>#REF!</v>
      </c>
      <c r="C33425" t="e">
        <f>'NAME BADGE DETAILS'!#REF!</f>
        <v>#REF!</v>
      </c>
    </row>
    <row r="33426" spans="2:3" hidden="1" x14ac:dyDescent="0.75">
      <c r="B33426" t="e">
        <f>'NAME BADGE DETAILS'!#REF!</f>
        <v>#REF!</v>
      </c>
      <c r="C33426" t="e">
        <f>'NAME BADGE DETAILS'!#REF!</f>
        <v>#REF!</v>
      </c>
    </row>
    <row r="33427" spans="2:3" hidden="1" x14ac:dyDescent="0.75">
      <c r="B33427" t="e">
        <f>'NAME BADGE DETAILS'!#REF!</f>
        <v>#REF!</v>
      </c>
      <c r="C33427" t="e">
        <f>'NAME BADGE DETAILS'!#REF!</f>
        <v>#REF!</v>
      </c>
    </row>
    <row r="33428" spans="2:3" hidden="1" x14ac:dyDescent="0.75">
      <c r="B33428" t="e">
        <f>'NAME BADGE DETAILS'!#REF!</f>
        <v>#REF!</v>
      </c>
      <c r="C33428" t="e">
        <f>'NAME BADGE DETAILS'!#REF!</f>
        <v>#REF!</v>
      </c>
    </row>
    <row r="33429" spans="2:3" hidden="1" x14ac:dyDescent="0.75">
      <c r="B33429" t="e">
        <f>'NAME BADGE DETAILS'!#REF!</f>
        <v>#REF!</v>
      </c>
      <c r="C33429" t="e">
        <f>'NAME BADGE DETAILS'!#REF!</f>
        <v>#REF!</v>
      </c>
    </row>
    <row r="33430" spans="2:3" hidden="1" x14ac:dyDescent="0.75">
      <c r="B33430" t="e">
        <f>'NAME BADGE DETAILS'!#REF!</f>
        <v>#REF!</v>
      </c>
      <c r="C33430" t="e">
        <f>'NAME BADGE DETAILS'!#REF!</f>
        <v>#REF!</v>
      </c>
    </row>
    <row r="33431" spans="2:3" hidden="1" x14ac:dyDescent="0.75">
      <c r="B33431" t="e">
        <f>'NAME BADGE DETAILS'!#REF!</f>
        <v>#REF!</v>
      </c>
      <c r="C33431" t="e">
        <f>'NAME BADGE DETAILS'!#REF!</f>
        <v>#REF!</v>
      </c>
    </row>
    <row r="33432" spans="2:3" hidden="1" x14ac:dyDescent="0.75">
      <c r="B33432" t="e">
        <f>'NAME BADGE DETAILS'!#REF!</f>
        <v>#REF!</v>
      </c>
      <c r="C33432" t="e">
        <f>'NAME BADGE DETAILS'!#REF!</f>
        <v>#REF!</v>
      </c>
    </row>
    <row r="33433" spans="2:3" hidden="1" x14ac:dyDescent="0.75">
      <c r="B33433" t="e">
        <f>'NAME BADGE DETAILS'!#REF!</f>
        <v>#REF!</v>
      </c>
      <c r="C33433" t="e">
        <f>'NAME BADGE DETAILS'!#REF!</f>
        <v>#REF!</v>
      </c>
    </row>
    <row r="33434" spans="2:3" hidden="1" x14ac:dyDescent="0.75">
      <c r="B33434" t="e">
        <f>'NAME BADGE DETAILS'!#REF!</f>
        <v>#REF!</v>
      </c>
      <c r="C33434" t="e">
        <f>'NAME BADGE DETAILS'!#REF!</f>
        <v>#REF!</v>
      </c>
    </row>
    <row r="33435" spans="2:3" hidden="1" x14ac:dyDescent="0.75">
      <c r="B33435" t="e">
        <f>'NAME BADGE DETAILS'!#REF!</f>
        <v>#REF!</v>
      </c>
      <c r="C33435" t="e">
        <f>'NAME BADGE DETAILS'!#REF!</f>
        <v>#REF!</v>
      </c>
    </row>
    <row r="33436" spans="2:3" hidden="1" x14ac:dyDescent="0.75">
      <c r="B33436" t="e">
        <f>'NAME BADGE DETAILS'!#REF!</f>
        <v>#REF!</v>
      </c>
      <c r="C33436" t="e">
        <f>'NAME BADGE DETAILS'!#REF!</f>
        <v>#REF!</v>
      </c>
    </row>
    <row r="33437" spans="2:3" hidden="1" x14ac:dyDescent="0.75">
      <c r="B33437" t="e">
        <f>'NAME BADGE DETAILS'!#REF!</f>
        <v>#REF!</v>
      </c>
      <c r="C33437" t="e">
        <f>'NAME BADGE DETAILS'!#REF!</f>
        <v>#REF!</v>
      </c>
    </row>
    <row r="33438" spans="2:3" hidden="1" x14ac:dyDescent="0.75">
      <c r="B33438" t="e">
        <f>'NAME BADGE DETAILS'!#REF!</f>
        <v>#REF!</v>
      </c>
      <c r="C33438" t="e">
        <f>'NAME BADGE DETAILS'!#REF!</f>
        <v>#REF!</v>
      </c>
    </row>
    <row r="33439" spans="2:3" hidden="1" x14ac:dyDescent="0.75">
      <c r="B33439" t="e">
        <f>'NAME BADGE DETAILS'!#REF!</f>
        <v>#REF!</v>
      </c>
      <c r="C33439" t="e">
        <f>'NAME BADGE DETAILS'!#REF!</f>
        <v>#REF!</v>
      </c>
    </row>
    <row r="33440" spans="2:3" hidden="1" x14ac:dyDescent="0.75">
      <c r="B33440" t="e">
        <f>'NAME BADGE DETAILS'!#REF!</f>
        <v>#REF!</v>
      </c>
      <c r="C33440" t="e">
        <f>'NAME BADGE DETAILS'!#REF!</f>
        <v>#REF!</v>
      </c>
    </row>
    <row r="33441" spans="2:3" hidden="1" x14ac:dyDescent="0.75">
      <c r="B33441" t="e">
        <f>'NAME BADGE DETAILS'!#REF!</f>
        <v>#REF!</v>
      </c>
      <c r="C33441" t="e">
        <f>'NAME BADGE DETAILS'!#REF!</f>
        <v>#REF!</v>
      </c>
    </row>
    <row r="33442" spans="2:3" hidden="1" x14ac:dyDescent="0.75">
      <c r="B33442" t="e">
        <f>'NAME BADGE DETAILS'!#REF!</f>
        <v>#REF!</v>
      </c>
      <c r="C33442" t="e">
        <f>'NAME BADGE DETAILS'!#REF!</f>
        <v>#REF!</v>
      </c>
    </row>
    <row r="33443" spans="2:3" hidden="1" x14ac:dyDescent="0.75">
      <c r="B33443" t="e">
        <f>'NAME BADGE DETAILS'!#REF!</f>
        <v>#REF!</v>
      </c>
      <c r="C33443" t="e">
        <f>'NAME BADGE DETAILS'!#REF!</f>
        <v>#REF!</v>
      </c>
    </row>
    <row r="33444" spans="2:3" hidden="1" x14ac:dyDescent="0.75">
      <c r="B33444" t="e">
        <f>'NAME BADGE DETAILS'!#REF!</f>
        <v>#REF!</v>
      </c>
      <c r="C33444" t="e">
        <f>'NAME BADGE DETAILS'!#REF!</f>
        <v>#REF!</v>
      </c>
    </row>
    <row r="33445" spans="2:3" hidden="1" x14ac:dyDescent="0.75">
      <c r="B33445" t="e">
        <f>'NAME BADGE DETAILS'!#REF!</f>
        <v>#REF!</v>
      </c>
      <c r="C33445" t="e">
        <f>'NAME BADGE DETAILS'!#REF!</f>
        <v>#REF!</v>
      </c>
    </row>
    <row r="33446" spans="2:3" hidden="1" x14ac:dyDescent="0.75">
      <c r="B33446" t="e">
        <f>'NAME BADGE DETAILS'!#REF!</f>
        <v>#REF!</v>
      </c>
      <c r="C33446" t="e">
        <f>'NAME BADGE DETAILS'!#REF!</f>
        <v>#REF!</v>
      </c>
    </row>
    <row r="33447" spans="2:3" hidden="1" x14ac:dyDescent="0.75">
      <c r="B33447" t="e">
        <f>'NAME BADGE DETAILS'!#REF!</f>
        <v>#REF!</v>
      </c>
      <c r="C33447" t="e">
        <f>'NAME BADGE DETAILS'!#REF!</f>
        <v>#REF!</v>
      </c>
    </row>
    <row r="33448" spans="2:3" hidden="1" x14ac:dyDescent="0.75">
      <c r="B33448" t="e">
        <f>'NAME BADGE DETAILS'!#REF!</f>
        <v>#REF!</v>
      </c>
      <c r="C33448" t="e">
        <f>'NAME BADGE DETAILS'!#REF!</f>
        <v>#REF!</v>
      </c>
    </row>
    <row r="33449" spans="2:3" hidden="1" x14ac:dyDescent="0.75">
      <c r="B33449" t="e">
        <f>'NAME BADGE DETAILS'!#REF!</f>
        <v>#REF!</v>
      </c>
      <c r="C33449" t="e">
        <f>'NAME BADGE DETAILS'!#REF!</f>
        <v>#REF!</v>
      </c>
    </row>
    <row r="33450" spans="2:3" hidden="1" x14ac:dyDescent="0.75">
      <c r="B33450" t="e">
        <f>'NAME BADGE DETAILS'!#REF!</f>
        <v>#REF!</v>
      </c>
      <c r="C33450" t="e">
        <f>'NAME BADGE DETAILS'!#REF!</f>
        <v>#REF!</v>
      </c>
    </row>
    <row r="33451" spans="2:3" hidden="1" x14ac:dyDescent="0.75">
      <c r="B33451" t="e">
        <f>'NAME BADGE DETAILS'!#REF!</f>
        <v>#REF!</v>
      </c>
      <c r="C33451" t="e">
        <f>'NAME BADGE DETAILS'!#REF!</f>
        <v>#REF!</v>
      </c>
    </row>
    <row r="33452" spans="2:3" hidden="1" x14ac:dyDescent="0.75">
      <c r="B33452" t="e">
        <f>'NAME BADGE DETAILS'!#REF!</f>
        <v>#REF!</v>
      </c>
      <c r="C33452" t="e">
        <f>'NAME BADGE DETAILS'!#REF!</f>
        <v>#REF!</v>
      </c>
    </row>
    <row r="33453" spans="2:3" hidden="1" x14ac:dyDescent="0.75">
      <c r="B33453" t="e">
        <f>'NAME BADGE DETAILS'!#REF!</f>
        <v>#REF!</v>
      </c>
      <c r="C33453" t="e">
        <f>'NAME BADGE DETAILS'!#REF!</f>
        <v>#REF!</v>
      </c>
    </row>
    <row r="33454" spans="2:3" hidden="1" x14ac:dyDescent="0.75">
      <c r="B33454" t="e">
        <f>'NAME BADGE DETAILS'!#REF!</f>
        <v>#REF!</v>
      </c>
      <c r="C33454" t="e">
        <f>'NAME BADGE DETAILS'!#REF!</f>
        <v>#REF!</v>
      </c>
    </row>
    <row r="33455" spans="2:3" hidden="1" x14ac:dyDescent="0.75">
      <c r="B33455" t="e">
        <f>'NAME BADGE DETAILS'!#REF!</f>
        <v>#REF!</v>
      </c>
      <c r="C33455" t="e">
        <f>'NAME BADGE DETAILS'!#REF!</f>
        <v>#REF!</v>
      </c>
    </row>
    <row r="33456" spans="2:3" hidden="1" x14ac:dyDescent="0.75">
      <c r="B33456" t="e">
        <f>'NAME BADGE DETAILS'!#REF!</f>
        <v>#REF!</v>
      </c>
      <c r="C33456" t="e">
        <f>'NAME BADGE DETAILS'!#REF!</f>
        <v>#REF!</v>
      </c>
    </row>
    <row r="33457" spans="2:3" hidden="1" x14ac:dyDescent="0.75">
      <c r="B33457" t="e">
        <f>'NAME BADGE DETAILS'!#REF!</f>
        <v>#REF!</v>
      </c>
      <c r="C33457" t="e">
        <f>'NAME BADGE DETAILS'!#REF!</f>
        <v>#REF!</v>
      </c>
    </row>
    <row r="33458" spans="2:3" hidden="1" x14ac:dyDescent="0.75">
      <c r="B33458" t="e">
        <f>'NAME BADGE DETAILS'!#REF!</f>
        <v>#REF!</v>
      </c>
      <c r="C33458" t="e">
        <f>'NAME BADGE DETAILS'!#REF!</f>
        <v>#REF!</v>
      </c>
    </row>
    <row r="33459" spans="2:3" hidden="1" x14ac:dyDescent="0.75">
      <c r="B33459" t="e">
        <f>'NAME BADGE DETAILS'!#REF!</f>
        <v>#REF!</v>
      </c>
      <c r="C33459" t="e">
        <f>'NAME BADGE DETAILS'!#REF!</f>
        <v>#REF!</v>
      </c>
    </row>
    <row r="33460" spans="2:3" hidden="1" x14ac:dyDescent="0.75">
      <c r="B33460" t="e">
        <f>'NAME BADGE DETAILS'!#REF!</f>
        <v>#REF!</v>
      </c>
      <c r="C33460" t="e">
        <f>'NAME BADGE DETAILS'!#REF!</f>
        <v>#REF!</v>
      </c>
    </row>
    <row r="33461" spans="2:3" hidden="1" x14ac:dyDescent="0.75">
      <c r="B33461" t="e">
        <f>'NAME BADGE DETAILS'!#REF!</f>
        <v>#REF!</v>
      </c>
      <c r="C33461" t="e">
        <f>'NAME BADGE DETAILS'!#REF!</f>
        <v>#REF!</v>
      </c>
    </row>
    <row r="33462" spans="2:3" hidden="1" x14ac:dyDescent="0.75">
      <c r="B33462" t="e">
        <f>'NAME BADGE DETAILS'!#REF!</f>
        <v>#REF!</v>
      </c>
      <c r="C33462" t="e">
        <f>'NAME BADGE DETAILS'!#REF!</f>
        <v>#REF!</v>
      </c>
    </row>
    <row r="33463" spans="2:3" hidden="1" x14ac:dyDescent="0.75">
      <c r="B33463" t="e">
        <f>'NAME BADGE DETAILS'!#REF!</f>
        <v>#REF!</v>
      </c>
      <c r="C33463" t="e">
        <f>'NAME BADGE DETAILS'!#REF!</f>
        <v>#REF!</v>
      </c>
    </row>
    <row r="33464" spans="2:3" hidden="1" x14ac:dyDescent="0.75">
      <c r="B33464" t="e">
        <f>'NAME BADGE DETAILS'!#REF!</f>
        <v>#REF!</v>
      </c>
      <c r="C33464" t="e">
        <f>'NAME BADGE DETAILS'!#REF!</f>
        <v>#REF!</v>
      </c>
    </row>
    <row r="33465" spans="2:3" hidden="1" x14ac:dyDescent="0.75">
      <c r="B33465" t="e">
        <f>'NAME BADGE DETAILS'!#REF!</f>
        <v>#REF!</v>
      </c>
      <c r="C33465" t="e">
        <f>'NAME BADGE DETAILS'!#REF!</f>
        <v>#REF!</v>
      </c>
    </row>
    <row r="33466" spans="2:3" hidden="1" x14ac:dyDescent="0.75">
      <c r="B33466" t="e">
        <f>'NAME BADGE DETAILS'!#REF!</f>
        <v>#REF!</v>
      </c>
      <c r="C33466" t="e">
        <f>'NAME BADGE DETAILS'!#REF!</f>
        <v>#REF!</v>
      </c>
    </row>
    <row r="33467" spans="2:3" hidden="1" x14ac:dyDescent="0.75">
      <c r="B33467" t="e">
        <f>'NAME BADGE DETAILS'!#REF!</f>
        <v>#REF!</v>
      </c>
      <c r="C33467" t="e">
        <f>'NAME BADGE DETAILS'!#REF!</f>
        <v>#REF!</v>
      </c>
    </row>
    <row r="33468" spans="2:3" hidden="1" x14ac:dyDescent="0.75">
      <c r="B33468" t="e">
        <f>'NAME BADGE DETAILS'!#REF!</f>
        <v>#REF!</v>
      </c>
      <c r="C33468" t="e">
        <f>'NAME BADGE DETAILS'!#REF!</f>
        <v>#REF!</v>
      </c>
    </row>
    <row r="33469" spans="2:3" hidden="1" x14ac:dyDescent="0.75">
      <c r="B33469" t="e">
        <f>'NAME BADGE DETAILS'!#REF!</f>
        <v>#REF!</v>
      </c>
      <c r="C33469" t="e">
        <f>'NAME BADGE DETAILS'!#REF!</f>
        <v>#REF!</v>
      </c>
    </row>
    <row r="33470" spans="2:3" hidden="1" x14ac:dyDescent="0.75">
      <c r="B33470" t="e">
        <f>'NAME BADGE DETAILS'!#REF!</f>
        <v>#REF!</v>
      </c>
      <c r="C33470" t="e">
        <f>'NAME BADGE DETAILS'!#REF!</f>
        <v>#REF!</v>
      </c>
    </row>
    <row r="33471" spans="2:3" hidden="1" x14ac:dyDescent="0.75">
      <c r="B33471" t="e">
        <f>'NAME BADGE DETAILS'!#REF!</f>
        <v>#REF!</v>
      </c>
      <c r="C33471" t="e">
        <f>'NAME BADGE DETAILS'!#REF!</f>
        <v>#REF!</v>
      </c>
    </row>
    <row r="33472" spans="2:3" hidden="1" x14ac:dyDescent="0.75">
      <c r="B33472" t="e">
        <f>'NAME BADGE DETAILS'!#REF!</f>
        <v>#REF!</v>
      </c>
      <c r="C33472" t="e">
        <f>'NAME BADGE DETAILS'!#REF!</f>
        <v>#REF!</v>
      </c>
    </row>
    <row r="33473" spans="2:3" hidden="1" x14ac:dyDescent="0.75">
      <c r="B33473" t="e">
        <f>'NAME BADGE DETAILS'!#REF!</f>
        <v>#REF!</v>
      </c>
      <c r="C33473" t="e">
        <f>'NAME BADGE DETAILS'!#REF!</f>
        <v>#REF!</v>
      </c>
    </row>
    <row r="33474" spans="2:3" hidden="1" x14ac:dyDescent="0.75">
      <c r="B33474" t="e">
        <f>'NAME BADGE DETAILS'!#REF!</f>
        <v>#REF!</v>
      </c>
      <c r="C33474" t="e">
        <f>'NAME BADGE DETAILS'!#REF!</f>
        <v>#REF!</v>
      </c>
    </row>
    <row r="33475" spans="2:3" hidden="1" x14ac:dyDescent="0.75">
      <c r="B33475" t="e">
        <f>'NAME BADGE DETAILS'!#REF!</f>
        <v>#REF!</v>
      </c>
      <c r="C33475" t="e">
        <f>'NAME BADGE DETAILS'!#REF!</f>
        <v>#REF!</v>
      </c>
    </row>
    <row r="33476" spans="2:3" hidden="1" x14ac:dyDescent="0.75">
      <c r="B33476" t="e">
        <f>'NAME BADGE DETAILS'!#REF!</f>
        <v>#REF!</v>
      </c>
      <c r="C33476" t="e">
        <f>'NAME BADGE DETAILS'!#REF!</f>
        <v>#REF!</v>
      </c>
    </row>
    <row r="33477" spans="2:3" hidden="1" x14ac:dyDescent="0.75">
      <c r="B33477" t="e">
        <f>'NAME BADGE DETAILS'!#REF!</f>
        <v>#REF!</v>
      </c>
      <c r="C33477" t="e">
        <f>'NAME BADGE DETAILS'!#REF!</f>
        <v>#REF!</v>
      </c>
    </row>
    <row r="33478" spans="2:3" hidden="1" x14ac:dyDescent="0.75">
      <c r="B33478" t="e">
        <f>'NAME BADGE DETAILS'!#REF!</f>
        <v>#REF!</v>
      </c>
      <c r="C33478" t="e">
        <f>'NAME BADGE DETAILS'!#REF!</f>
        <v>#REF!</v>
      </c>
    </row>
    <row r="33479" spans="2:3" hidden="1" x14ac:dyDescent="0.75">
      <c r="B33479" t="e">
        <f>'NAME BADGE DETAILS'!#REF!</f>
        <v>#REF!</v>
      </c>
      <c r="C33479" t="e">
        <f>'NAME BADGE DETAILS'!#REF!</f>
        <v>#REF!</v>
      </c>
    </row>
    <row r="33480" spans="2:3" hidden="1" x14ac:dyDescent="0.75">
      <c r="B33480" t="e">
        <f>'NAME BADGE DETAILS'!#REF!</f>
        <v>#REF!</v>
      </c>
      <c r="C33480" t="e">
        <f>'NAME BADGE DETAILS'!#REF!</f>
        <v>#REF!</v>
      </c>
    </row>
    <row r="33481" spans="2:3" hidden="1" x14ac:dyDescent="0.75">
      <c r="B33481" t="e">
        <f>'NAME BADGE DETAILS'!#REF!</f>
        <v>#REF!</v>
      </c>
      <c r="C33481" t="e">
        <f>'NAME BADGE DETAILS'!#REF!</f>
        <v>#REF!</v>
      </c>
    </row>
    <row r="33482" spans="2:3" hidden="1" x14ac:dyDescent="0.75">
      <c r="B33482" t="e">
        <f>'NAME BADGE DETAILS'!#REF!</f>
        <v>#REF!</v>
      </c>
      <c r="C33482" t="e">
        <f>'NAME BADGE DETAILS'!#REF!</f>
        <v>#REF!</v>
      </c>
    </row>
    <row r="33483" spans="2:3" hidden="1" x14ac:dyDescent="0.75">
      <c r="B33483" t="e">
        <f>'NAME BADGE DETAILS'!#REF!</f>
        <v>#REF!</v>
      </c>
      <c r="C33483" t="e">
        <f>'NAME BADGE DETAILS'!#REF!</f>
        <v>#REF!</v>
      </c>
    </row>
    <row r="33484" spans="2:3" hidden="1" x14ac:dyDescent="0.75">
      <c r="B33484" t="e">
        <f>'NAME BADGE DETAILS'!#REF!</f>
        <v>#REF!</v>
      </c>
      <c r="C33484" t="e">
        <f>'NAME BADGE DETAILS'!#REF!</f>
        <v>#REF!</v>
      </c>
    </row>
    <row r="33485" spans="2:3" hidden="1" x14ac:dyDescent="0.75">
      <c r="B33485" t="e">
        <f>'NAME BADGE DETAILS'!#REF!</f>
        <v>#REF!</v>
      </c>
      <c r="C33485" t="e">
        <f>'NAME BADGE DETAILS'!#REF!</f>
        <v>#REF!</v>
      </c>
    </row>
    <row r="33486" spans="2:3" hidden="1" x14ac:dyDescent="0.75">
      <c r="B33486" t="e">
        <f>'NAME BADGE DETAILS'!#REF!</f>
        <v>#REF!</v>
      </c>
      <c r="C33486" t="e">
        <f>'NAME BADGE DETAILS'!#REF!</f>
        <v>#REF!</v>
      </c>
    </row>
    <row r="33487" spans="2:3" hidden="1" x14ac:dyDescent="0.75">
      <c r="B33487" t="e">
        <f>'NAME BADGE DETAILS'!#REF!</f>
        <v>#REF!</v>
      </c>
      <c r="C33487" t="e">
        <f>'NAME BADGE DETAILS'!#REF!</f>
        <v>#REF!</v>
      </c>
    </row>
    <row r="33488" spans="2:3" hidden="1" x14ac:dyDescent="0.75">
      <c r="B33488" t="e">
        <f>'NAME BADGE DETAILS'!#REF!</f>
        <v>#REF!</v>
      </c>
      <c r="C33488" t="e">
        <f>'NAME BADGE DETAILS'!#REF!</f>
        <v>#REF!</v>
      </c>
    </row>
    <row r="33489" spans="2:3" hidden="1" x14ac:dyDescent="0.75">
      <c r="B33489" t="e">
        <f>'NAME BADGE DETAILS'!#REF!</f>
        <v>#REF!</v>
      </c>
      <c r="C33489" t="e">
        <f>'NAME BADGE DETAILS'!#REF!</f>
        <v>#REF!</v>
      </c>
    </row>
    <row r="33490" spans="2:3" hidden="1" x14ac:dyDescent="0.75">
      <c r="B33490" t="e">
        <f>'NAME BADGE DETAILS'!#REF!</f>
        <v>#REF!</v>
      </c>
      <c r="C33490" t="e">
        <f>'NAME BADGE DETAILS'!#REF!</f>
        <v>#REF!</v>
      </c>
    </row>
    <row r="33491" spans="2:3" hidden="1" x14ac:dyDescent="0.75">
      <c r="B33491" t="e">
        <f>'NAME BADGE DETAILS'!#REF!</f>
        <v>#REF!</v>
      </c>
      <c r="C33491" t="e">
        <f>'NAME BADGE DETAILS'!#REF!</f>
        <v>#REF!</v>
      </c>
    </row>
    <row r="33492" spans="2:3" hidden="1" x14ac:dyDescent="0.75">
      <c r="B33492" t="e">
        <f>'NAME BADGE DETAILS'!#REF!</f>
        <v>#REF!</v>
      </c>
      <c r="C33492" t="e">
        <f>'NAME BADGE DETAILS'!#REF!</f>
        <v>#REF!</v>
      </c>
    </row>
    <row r="33493" spans="2:3" hidden="1" x14ac:dyDescent="0.75">
      <c r="B33493" t="e">
        <f>'NAME BADGE DETAILS'!#REF!</f>
        <v>#REF!</v>
      </c>
      <c r="C33493" t="e">
        <f>'NAME BADGE DETAILS'!#REF!</f>
        <v>#REF!</v>
      </c>
    </row>
    <row r="33494" spans="2:3" hidden="1" x14ac:dyDescent="0.75">
      <c r="B33494" t="e">
        <f>'NAME BADGE DETAILS'!#REF!</f>
        <v>#REF!</v>
      </c>
      <c r="C33494" t="e">
        <f>'NAME BADGE DETAILS'!#REF!</f>
        <v>#REF!</v>
      </c>
    </row>
    <row r="33495" spans="2:3" hidden="1" x14ac:dyDescent="0.75">
      <c r="B33495" t="e">
        <f>'NAME BADGE DETAILS'!#REF!</f>
        <v>#REF!</v>
      </c>
      <c r="C33495" t="e">
        <f>'NAME BADGE DETAILS'!#REF!</f>
        <v>#REF!</v>
      </c>
    </row>
    <row r="33496" spans="2:3" hidden="1" x14ac:dyDescent="0.75">
      <c r="B33496" t="e">
        <f>'NAME BADGE DETAILS'!#REF!</f>
        <v>#REF!</v>
      </c>
      <c r="C33496" t="e">
        <f>'NAME BADGE DETAILS'!#REF!</f>
        <v>#REF!</v>
      </c>
    </row>
    <row r="33497" spans="2:3" hidden="1" x14ac:dyDescent="0.75">
      <c r="B33497" t="e">
        <f>'NAME BADGE DETAILS'!#REF!</f>
        <v>#REF!</v>
      </c>
      <c r="C33497" t="e">
        <f>'NAME BADGE DETAILS'!#REF!</f>
        <v>#REF!</v>
      </c>
    </row>
    <row r="33498" spans="2:3" hidden="1" x14ac:dyDescent="0.75">
      <c r="B33498" t="e">
        <f>'NAME BADGE DETAILS'!#REF!</f>
        <v>#REF!</v>
      </c>
      <c r="C33498" t="e">
        <f>'NAME BADGE DETAILS'!#REF!</f>
        <v>#REF!</v>
      </c>
    </row>
    <row r="33499" spans="2:3" hidden="1" x14ac:dyDescent="0.75">
      <c r="B33499" t="e">
        <f>'NAME BADGE DETAILS'!#REF!</f>
        <v>#REF!</v>
      </c>
      <c r="C33499" t="e">
        <f>'NAME BADGE DETAILS'!#REF!</f>
        <v>#REF!</v>
      </c>
    </row>
    <row r="33500" spans="2:3" hidden="1" x14ac:dyDescent="0.75">
      <c r="B33500" t="e">
        <f>'NAME BADGE DETAILS'!#REF!</f>
        <v>#REF!</v>
      </c>
      <c r="C33500" t="e">
        <f>'NAME BADGE DETAILS'!#REF!</f>
        <v>#REF!</v>
      </c>
    </row>
    <row r="33501" spans="2:3" hidden="1" x14ac:dyDescent="0.75">
      <c r="B33501" t="e">
        <f>'NAME BADGE DETAILS'!#REF!</f>
        <v>#REF!</v>
      </c>
      <c r="C33501" t="e">
        <f>'NAME BADGE DETAILS'!#REF!</f>
        <v>#REF!</v>
      </c>
    </row>
    <row r="33502" spans="2:3" hidden="1" x14ac:dyDescent="0.75">
      <c r="B33502" t="e">
        <f>'NAME BADGE DETAILS'!#REF!</f>
        <v>#REF!</v>
      </c>
      <c r="C33502" t="e">
        <f>'NAME BADGE DETAILS'!#REF!</f>
        <v>#REF!</v>
      </c>
    </row>
    <row r="33503" spans="2:3" hidden="1" x14ac:dyDescent="0.75">
      <c r="B33503" t="e">
        <f>'NAME BADGE DETAILS'!#REF!</f>
        <v>#REF!</v>
      </c>
      <c r="C33503" t="e">
        <f>'NAME BADGE DETAILS'!#REF!</f>
        <v>#REF!</v>
      </c>
    </row>
    <row r="33504" spans="2:3" hidden="1" x14ac:dyDescent="0.75">
      <c r="B33504" t="e">
        <f>'NAME BADGE DETAILS'!#REF!</f>
        <v>#REF!</v>
      </c>
      <c r="C33504" t="e">
        <f>'NAME BADGE DETAILS'!#REF!</f>
        <v>#REF!</v>
      </c>
    </row>
    <row r="33505" spans="2:3" hidden="1" x14ac:dyDescent="0.75">
      <c r="B33505" t="e">
        <f>'NAME BADGE DETAILS'!#REF!</f>
        <v>#REF!</v>
      </c>
      <c r="C33505" t="e">
        <f>'NAME BADGE DETAILS'!#REF!</f>
        <v>#REF!</v>
      </c>
    </row>
    <row r="33506" spans="2:3" hidden="1" x14ac:dyDescent="0.75">
      <c r="B33506" t="e">
        <f>'NAME BADGE DETAILS'!#REF!</f>
        <v>#REF!</v>
      </c>
      <c r="C33506" t="e">
        <f>'NAME BADGE DETAILS'!#REF!</f>
        <v>#REF!</v>
      </c>
    </row>
    <row r="33507" spans="2:3" hidden="1" x14ac:dyDescent="0.75">
      <c r="B33507" t="e">
        <f>'NAME BADGE DETAILS'!#REF!</f>
        <v>#REF!</v>
      </c>
      <c r="C33507" t="e">
        <f>'NAME BADGE DETAILS'!#REF!</f>
        <v>#REF!</v>
      </c>
    </row>
    <row r="33508" spans="2:3" hidden="1" x14ac:dyDescent="0.75">
      <c r="B33508" t="e">
        <f>'NAME BADGE DETAILS'!#REF!</f>
        <v>#REF!</v>
      </c>
      <c r="C33508" t="e">
        <f>'NAME BADGE DETAILS'!#REF!</f>
        <v>#REF!</v>
      </c>
    </row>
    <row r="33509" spans="2:3" hidden="1" x14ac:dyDescent="0.75">
      <c r="B33509" t="e">
        <f>'NAME BADGE DETAILS'!#REF!</f>
        <v>#REF!</v>
      </c>
      <c r="C33509" t="e">
        <f>'NAME BADGE DETAILS'!#REF!</f>
        <v>#REF!</v>
      </c>
    </row>
    <row r="33510" spans="2:3" hidden="1" x14ac:dyDescent="0.75">
      <c r="B33510" t="e">
        <f>'NAME BADGE DETAILS'!#REF!</f>
        <v>#REF!</v>
      </c>
      <c r="C33510" t="e">
        <f>'NAME BADGE DETAILS'!#REF!</f>
        <v>#REF!</v>
      </c>
    </row>
    <row r="33511" spans="2:3" hidden="1" x14ac:dyDescent="0.75">
      <c r="B33511" t="e">
        <f>'NAME BADGE DETAILS'!#REF!</f>
        <v>#REF!</v>
      </c>
      <c r="C33511" t="e">
        <f>'NAME BADGE DETAILS'!#REF!</f>
        <v>#REF!</v>
      </c>
    </row>
    <row r="33512" spans="2:3" hidden="1" x14ac:dyDescent="0.75">
      <c r="B33512" t="e">
        <f>'NAME BADGE DETAILS'!#REF!</f>
        <v>#REF!</v>
      </c>
      <c r="C33512" t="e">
        <f>'NAME BADGE DETAILS'!#REF!</f>
        <v>#REF!</v>
      </c>
    </row>
    <row r="33513" spans="2:3" hidden="1" x14ac:dyDescent="0.75">
      <c r="B33513" t="e">
        <f>'NAME BADGE DETAILS'!#REF!</f>
        <v>#REF!</v>
      </c>
      <c r="C33513" t="e">
        <f>'NAME BADGE DETAILS'!#REF!</f>
        <v>#REF!</v>
      </c>
    </row>
    <row r="33514" spans="2:3" hidden="1" x14ac:dyDescent="0.75">
      <c r="B33514" t="e">
        <f>'NAME BADGE DETAILS'!#REF!</f>
        <v>#REF!</v>
      </c>
      <c r="C33514" t="e">
        <f>'NAME BADGE DETAILS'!#REF!</f>
        <v>#REF!</v>
      </c>
    </row>
    <row r="33515" spans="2:3" hidden="1" x14ac:dyDescent="0.75">
      <c r="B33515" t="e">
        <f>'NAME BADGE DETAILS'!#REF!</f>
        <v>#REF!</v>
      </c>
      <c r="C33515" t="e">
        <f>'NAME BADGE DETAILS'!#REF!</f>
        <v>#REF!</v>
      </c>
    </row>
    <row r="33516" spans="2:3" hidden="1" x14ac:dyDescent="0.75">
      <c r="B33516" t="e">
        <f>'NAME BADGE DETAILS'!#REF!</f>
        <v>#REF!</v>
      </c>
      <c r="C33516" t="e">
        <f>'NAME BADGE DETAILS'!#REF!</f>
        <v>#REF!</v>
      </c>
    </row>
    <row r="33517" spans="2:3" hidden="1" x14ac:dyDescent="0.75">
      <c r="B33517" t="e">
        <f>'NAME BADGE DETAILS'!#REF!</f>
        <v>#REF!</v>
      </c>
      <c r="C33517" t="e">
        <f>'NAME BADGE DETAILS'!#REF!</f>
        <v>#REF!</v>
      </c>
    </row>
    <row r="33518" spans="2:3" hidden="1" x14ac:dyDescent="0.75">
      <c r="B33518" t="e">
        <f>'NAME BADGE DETAILS'!#REF!</f>
        <v>#REF!</v>
      </c>
      <c r="C33518" t="e">
        <f>'NAME BADGE DETAILS'!#REF!</f>
        <v>#REF!</v>
      </c>
    </row>
    <row r="33519" spans="2:3" hidden="1" x14ac:dyDescent="0.75">
      <c r="B33519" t="e">
        <f>'NAME BADGE DETAILS'!#REF!</f>
        <v>#REF!</v>
      </c>
      <c r="C33519" t="e">
        <f>'NAME BADGE DETAILS'!#REF!</f>
        <v>#REF!</v>
      </c>
    </row>
    <row r="33520" spans="2:3" hidden="1" x14ac:dyDescent="0.75">
      <c r="B33520" t="e">
        <f>'NAME BADGE DETAILS'!#REF!</f>
        <v>#REF!</v>
      </c>
      <c r="C33520" t="e">
        <f>'NAME BADGE DETAILS'!#REF!</f>
        <v>#REF!</v>
      </c>
    </row>
    <row r="33521" spans="2:3" hidden="1" x14ac:dyDescent="0.75">
      <c r="B33521" t="e">
        <f>'NAME BADGE DETAILS'!#REF!</f>
        <v>#REF!</v>
      </c>
      <c r="C33521" t="e">
        <f>'NAME BADGE DETAILS'!#REF!</f>
        <v>#REF!</v>
      </c>
    </row>
    <row r="33522" spans="2:3" hidden="1" x14ac:dyDescent="0.75">
      <c r="B33522" t="e">
        <f>'NAME BADGE DETAILS'!#REF!</f>
        <v>#REF!</v>
      </c>
      <c r="C33522" t="e">
        <f>'NAME BADGE DETAILS'!#REF!</f>
        <v>#REF!</v>
      </c>
    </row>
    <row r="33523" spans="2:3" hidden="1" x14ac:dyDescent="0.75">
      <c r="B33523" t="e">
        <f>'NAME BADGE DETAILS'!#REF!</f>
        <v>#REF!</v>
      </c>
      <c r="C33523" t="e">
        <f>'NAME BADGE DETAILS'!#REF!</f>
        <v>#REF!</v>
      </c>
    </row>
    <row r="33524" spans="2:3" hidden="1" x14ac:dyDescent="0.75">
      <c r="B33524" t="e">
        <f>'NAME BADGE DETAILS'!#REF!</f>
        <v>#REF!</v>
      </c>
      <c r="C33524" t="e">
        <f>'NAME BADGE DETAILS'!#REF!</f>
        <v>#REF!</v>
      </c>
    </row>
    <row r="33525" spans="2:3" hidden="1" x14ac:dyDescent="0.75">
      <c r="B33525" t="e">
        <f>'NAME BADGE DETAILS'!#REF!</f>
        <v>#REF!</v>
      </c>
      <c r="C33525" t="e">
        <f>'NAME BADGE DETAILS'!#REF!</f>
        <v>#REF!</v>
      </c>
    </row>
    <row r="33526" spans="2:3" hidden="1" x14ac:dyDescent="0.75">
      <c r="B33526" t="e">
        <f>'NAME BADGE DETAILS'!#REF!</f>
        <v>#REF!</v>
      </c>
      <c r="C33526" t="e">
        <f>'NAME BADGE DETAILS'!#REF!</f>
        <v>#REF!</v>
      </c>
    </row>
    <row r="33527" spans="2:3" hidden="1" x14ac:dyDescent="0.75">
      <c r="B33527" t="e">
        <f>'NAME BADGE DETAILS'!#REF!</f>
        <v>#REF!</v>
      </c>
      <c r="C33527" t="e">
        <f>'NAME BADGE DETAILS'!#REF!</f>
        <v>#REF!</v>
      </c>
    </row>
    <row r="33528" spans="2:3" hidden="1" x14ac:dyDescent="0.75">
      <c r="B33528" t="e">
        <f>'NAME BADGE DETAILS'!#REF!</f>
        <v>#REF!</v>
      </c>
      <c r="C33528" t="e">
        <f>'NAME BADGE DETAILS'!#REF!</f>
        <v>#REF!</v>
      </c>
    </row>
    <row r="33529" spans="2:3" hidden="1" x14ac:dyDescent="0.75">
      <c r="B33529" t="e">
        <f>'NAME BADGE DETAILS'!#REF!</f>
        <v>#REF!</v>
      </c>
      <c r="C33529" t="e">
        <f>'NAME BADGE DETAILS'!#REF!</f>
        <v>#REF!</v>
      </c>
    </row>
    <row r="33530" spans="2:3" hidden="1" x14ac:dyDescent="0.75">
      <c r="B33530" t="e">
        <f>'NAME BADGE DETAILS'!#REF!</f>
        <v>#REF!</v>
      </c>
      <c r="C33530" t="e">
        <f>'NAME BADGE DETAILS'!#REF!</f>
        <v>#REF!</v>
      </c>
    </row>
    <row r="33531" spans="2:3" hidden="1" x14ac:dyDescent="0.75">
      <c r="B33531" t="e">
        <f>'NAME BADGE DETAILS'!#REF!</f>
        <v>#REF!</v>
      </c>
      <c r="C33531" t="e">
        <f>'NAME BADGE DETAILS'!#REF!</f>
        <v>#REF!</v>
      </c>
    </row>
    <row r="33532" spans="2:3" hidden="1" x14ac:dyDescent="0.75">
      <c r="B33532" t="e">
        <f>'NAME BADGE DETAILS'!#REF!</f>
        <v>#REF!</v>
      </c>
      <c r="C33532" t="e">
        <f>'NAME BADGE DETAILS'!#REF!</f>
        <v>#REF!</v>
      </c>
    </row>
    <row r="33533" spans="2:3" hidden="1" x14ac:dyDescent="0.75">
      <c r="B33533" t="e">
        <f>'NAME BADGE DETAILS'!#REF!</f>
        <v>#REF!</v>
      </c>
      <c r="C33533" t="e">
        <f>'NAME BADGE DETAILS'!#REF!</f>
        <v>#REF!</v>
      </c>
    </row>
    <row r="33534" spans="2:3" hidden="1" x14ac:dyDescent="0.75">
      <c r="B33534" t="e">
        <f>'NAME BADGE DETAILS'!#REF!</f>
        <v>#REF!</v>
      </c>
      <c r="C33534" t="e">
        <f>'NAME BADGE DETAILS'!#REF!</f>
        <v>#REF!</v>
      </c>
    </row>
    <row r="33535" spans="2:3" hidden="1" x14ac:dyDescent="0.75">
      <c r="B33535" t="e">
        <f>'NAME BADGE DETAILS'!#REF!</f>
        <v>#REF!</v>
      </c>
      <c r="C33535" t="e">
        <f>'NAME BADGE DETAILS'!#REF!</f>
        <v>#REF!</v>
      </c>
    </row>
    <row r="33536" spans="2:3" hidden="1" x14ac:dyDescent="0.75">
      <c r="B33536" t="e">
        <f>'NAME BADGE DETAILS'!#REF!</f>
        <v>#REF!</v>
      </c>
      <c r="C33536" t="e">
        <f>'NAME BADGE DETAILS'!#REF!</f>
        <v>#REF!</v>
      </c>
    </row>
    <row r="33537" spans="2:3" hidden="1" x14ac:dyDescent="0.75">
      <c r="B33537" t="e">
        <f>'NAME BADGE DETAILS'!#REF!</f>
        <v>#REF!</v>
      </c>
      <c r="C33537" t="e">
        <f>'NAME BADGE DETAILS'!#REF!</f>
        <v>#REF!</v>
      </c>
    </row>
    <row r="33538" spans="2:3" hidden="1" x14ac:dyDescent="0.75">
      <c r="B33538" t="e">
        <f>'NAME BADGE DETAILS'!#REF!</f>
        <v>#REF!</v>
      </c>
      <c r="C33538" t="e">
        <f>'NAME BADGE DETAILS'!#REF!</f>
        <v>#REF!</v>
      </c>
    </row>
    <row r="33539" spans="2:3" hidden="1" x14ac:dyDescent="0.75">
      <c r="B33539" t="e">
        <f>'NAME BADGE DETAILS'!#REF!</f>
        <v>#REF!</v>
      </c>
      <c r="C33539" t="e">
        <f>'NAME BADGE DETAILS'!#REF!</f>
        <v>#REF!</v>
      </c>
    </row>
    <row r="33540" spans="2:3" hidden="1" x14ac:dyDescent="0.75">
      <c r="B33540" t="e">
        <f>'NAME BADGE DETAILS'!#REF!</f>
        <v>#REF!</v>
      </c>
      <c r="C33540" t="e">
        <f>'NAME BADGE DETAILS'!#REF!</f>
        <v>#REF!</v>
      </c>
    </row>
    <row r="33541" spans="2:3" hidden="1" x14ac:dyDescent="0.75">
      <c r="B33541" t="e">
        <f>'NAME BADGE DETAILS'!#REF!</f>
        <v>#REF!</v>
      </c>
      <c r="C33541" t="e">
        <f>'NAME BADGE DETAILS'!#REF!</f>
        <v>#REF!</v>
      </c>
    </row>
    <row r="33542" spans="2:3" hidden="1" x14ac:dyDescent="0.75">
      <c r="B33542" t="e">
        <f>'NAME BADGE DETAILS'!#REF!</f>
        <v>#REF!</v>
      </c>
      <c r="C33542" t="e">
        <f>'NAME BADGE DETAILS'!#REF!</f>
        <v>#REF!</v>
      </c>
    </row>
    <row r="33543" spans="2:3" hidden="1" x14ac:dyDescent="0.75">
      <c r="B33543" t="e">
        <f>'NAME BADGE DETAILS'!#REF!</f>
        <v>#REF!</v>
      </c>
      <c r="C33543" t="e">
        <f>'NAME BADGE DETAILS'!#REF!</f>
        <v>#REF!</v>
      </c>
    </row>
    <row r="33544" spans="2:3" hidden="1" x14ac:dyDescent="0.75">
      <c r="B33544" t="e">
        <f>'NAME BADGE DETAILS'!#REF!</f>
        <v>#REF!</v>
      </c>
      <c r="C33544" t="e">
        <f>'NAME BADGE DETAILS'!#REF!</f>
        <v>#REF!</v>
      </c>
    </row>
    <row r="33545" spans="2:3" hidden="1" x14ac:dyDescent="0.75">
      <c r="B33545" t="e">
        <f>'NAME BADGE DETAILS'!#REF!</f>
        <v>#REF!</v>
      </c>
      <c r="C33545" t="e">
        <f>'NAME BADGE DETAILS'!#REF!</f>
        <v>#REF!</v>
      </c>
    </row>
    <row r="33546" spans="2:3" hidden="1" x14ac:dyDescent="0.75">
      <c r="B33546" t="e">
        <f>'NAME BADGE DETAILS'!#REF!</f>
        <v>#REF!</v>
      </c>
      <c r="C33546" t="e">
        <f>'NAME BADGE DETAILS'!#REF!</f>
        <v>#REF!</v>
      </c>
    </row>
    <row r="33547" spans="2:3" hidden="1" x14ac:dyDescent="0.75">
      <c r="B33547" t="e">
        <f>'NAME BADGE DETAILS'!#REF!</f>
        <v>#REF!</v>
      </c>
      <c r="C33547" t="e">
        <f>'NAME BADGE DETAILS'!#REF!</f>
        <v>#REF!</v>
      </c>
    </row>
    <row r="33548" spans="2:3" hidden="1" x14ac:dyDescent="0.75">
      <c r="B33548" t="e">
        <f>'NAME BADGE DETAILS'!#REF!</f>
        <v>#REF!</v>
      </c>
      <c r="C33548" t="e">
        <f>'NAME BADGE DETAILS'!#REF!</f>
        <v>#REF!</v>
      </c>
    </row>
    <row r="33549" spans="2:3" hidden="1" x14ac:dyDescent="0.75">
      <c r="B33549" t="e">
        <f>'NAME BADGE DETAILS'!#REF!</f>
        <v>#REF!</v>
      </c>
      <c r="C33549" t="e">
        <f>'NAME BADGE DETAILS'!#REF!</f>
        <v>#REF!</v>
      </c>
    </row>
    <row r="33550" spans="2:3" hidden="1" x14ac:dyDescent="0.75">
      <c r="B33550" t="e">
        <f>'NAME BADGE DETAILS'!#REF!</f>
        <v>#REF!</v>
      </c>
      <c r="C33550" t="e">
        <f>'NAME BADGE DETAILS'!#REF!</f>
        <v>#REF!</v>
      </c>
    </row>
    <row r="33551" spans="2:3" hidden="1" x14ac:dyDescent="0.75">
      <c r="B33551" t="e">
        <f>'NAME BADGE DETAILS'!#REF!</f>
        <v>#REF!</v>
      </c>
      <c r="C33551" t="e">
        <f>'NAME BADGE DETAILS'!#REF!</f>
        <v>#REF!</v>
      </c>
    </row>
    <row r="33552" spans="2:3" hidden="1" x14ac:dyDescent="0.75">
      <c r="B33552" t="e">
        <f>'NAME BADGE DETAILS'!#REF!</f>
        <v>#REF!</v>
      </c>
      <c r="C33552" t="e">
        <f>'NAME BADGE DETAILS'!#REF!</f>
        <v>#REF!</v>
      </c>
    </row>
    <row r="33553" spans="2:3" hidden="1" x14ac:dyDescent="0.75">
      <c r="B33553" t="e">
        <f>'NAME BADGE DETAILS'!#REF!</f>
        <v>#REF!</v>
      </c>
      <c r="C33553" t="e">
        <f>'NAME BADGE DETAILS'!#REF!</f>
        <v>#REF!</v>
      </c>
    </row>
    <row r="33554" spans="2:3" hidden="1" x14ac:dyDescent="0.75">
      <c r="B33554" t="e">
        <f>'NAME BADGE DETAILS'!#REF!</f>
        <v>#REF!</v>
      </c>
      <c r="C33554" t="e">
        <f>'NAME BADGE DETAILS'!#REF!</f>
        <v>#REF!</v>
      </c>
    </row>
    <row r="33555" spans="2:3" hidden="1" x14ac:dyDescent="0.75">
      <c r="B33555" t="e">
        <f>'NAME BADGE DETAILS'!#REF!</f>
        <v>#REF!</v>
      </c>
      <c r="C33555" t="e">
        <f>'NAME BADGE DETAILS'!#REF!</f>
        <v>#REF!</v>
      </c>
    </row>
    <row r="33556" spans="2:3" hidden="1" x14ac:dyDescent="0.75">
      <c r="B33556" t="e">
        <f>'NAME BADGE DETAILS'!#REF!</f>
        <v>#REF!</v>
      </c>
      <c r="C33556" t="e">
        <f>'NAME BADGE DETAILS'!#REF!</f>
        <v>#REF!</v>
      </c>
    </row>
    <row r="33557" spans="2:3" hidden="1" x14ac:dyDescent="0.75">
      <c r="B33557" t="e">
        <f>'NAME BADGE DETAILS'!#REF!</f>
        <v>#REF!</v>
      </c>
      <c r="C33557" t="e">
        <f>'NAME BADGE DETAILS'!#REF!</f>
        <v>#REF!</v>
      </c>
    </row>
    <row r="33558" spans="2:3" hidden="1" x14ac:dyDescent="0.75">
      <c r="B33558" t="e">
        <f>'NAME BADGE DETAILS'!#REF!</f>
        <v>#REF!</v>
      </c>
      <c r="C33558" t="e">
        <f>'NAME BADGE DETAILS'!#REF!</f>
        <v>#REF!</v>
      </c>
    </row>
    <row r="33559" spans="2:3" hidden="1" x14ac:dyDescent="0.75">
      <c r="B33559" t="e">
        <f>'NAME BADGE DETAILS'!#REF!</f>
        <v>#REF!</v>
      </c>
      <c r="C33559" t="e">
        <f>'NAME BADGE DETAILS'!#REF!</f>
        <v>#REF!</v>
      </c>
    </row>
    <row r="33560" spans="2:3" hidden="1" x14ac:dyDescent="0.75">
      <c r="B33560" t="e">
        <f>'NAME BADGE DETAILS'!#REF!</f>
        <v>#REF!</v>
      </c>
      <c r="C33560" t="e">
        <f>'NAME BADGE DETAILS'!#REF!</f>
        <v>#REF!</v>
      </c>
    </row>
    <row r="33561" spans="2:3" hidden="1" x14ac:dyDescent="0.75">
      <c r="B33561" t="e">
        <f>'NAME BADGE DETAILS'!#REF!</f>
        <v>#REF!</v>
      </c>
      <c r="C33561" t="e">
        <f>'NAME BADGE DETAILS'!#REF!</f>
        <v>#REF!</v>
      </c>
    </row>
    <row r="33562" spans="2:3" hidden="1" x14ac:dyDescent="0.75">
      <c r="B33562" t="e">
        <f>'NAME BADGE DETAILS'!#REF!</f>
        <v>#REF!</v>
      </c>
      <c r="C33562" t="e">
        <f>'NAME BADGE DETAILS'!#REF!</f>
        <v>#REF!</v>
      </c>
    </row>
    <row r="33563" spans="2:3" hidden="1" x14ac:dyDescent="0.75">
      <c r="B33563" t="e">
        <f>'NAME BADGE DETAILS'!#REF!</f>
        <v>#REF!</v>
      </c>
      <c r="C33563" t="e">
        <f>'NAME BADGE DETAILS'!#REF!</f>
        <v>#REF!</v>
      </c>
    </row>
    <row r="33564" spans="2:3" hidden="1" x14ac:dyDescent="0.75">
      <c r="B33564" t="e">
        <f>'NAME BADGE DETAILS'!#REF!</f>
        <v>#REF!</v>
      </c>
      <c r="C33564" t="e">
        <f>'NAME BADGE DETAILS'!#REF!</f>
        <v>#REF!</v>
      </c>
    </row>
    <row r="33565" spans="2:3" hidden="1" x14ac:dyDescent="0.75">
      <c r="B33565" t="e">
        <f>'NAME BADGE DETAILS'!#REF!</f>
        <v>#REF!</v>
      </c>
      <c r="C33565" t="e">
        <f>'NAME BADGE DETAILS'!#REF!</f>
        <v>#REF!</v>
      </c>
    </row>
    <row r="33566" spans="2:3" hidden="1" x14ac:dyDescent="0.75">
      <c r="B33566" t="e">
        <f>'NAME BADGE DETAILS'!#REF!</f>
        <v>#REF!</v>
      </c>
      <c r="C33566" t="e">
        <f>'NAME BADGE DETAILS'!#REF!</f>
        <v>#REF!</v>
      </c>
    </row>
    <row r="33567" spans="2:3" hidden="1" x14ac:dyDescent="0.75">
      <c r="B33567" t="e">
        <f>'NAME BADGE DETAILS'!#REF!</f>
        <v>#REF!</v>
      </c>
      <c r="C33567" t="e">
        <f>'NAME BADGE DETAILS'!#REF!</f>
        <v>#REF!</v>
      </c>
    </row>
    <row r="33568" spans="2:3" hidden="1" x14ac:dyDescent="0.75">
      <c r="B33568" t="e">
        <f>'NAME BADGE DETAILS'!#REF!</f>
        <v>#REF!</v>
      </c>
      <c r="C33568" t="e">
        <f>'NAME BADGE DETAILS'!#REF!</f>
        <v>#REF!</v>
      </c>
    </row>
    <row r="33569" spans="2:3" hidden="1" x14ac:dyDescent="0.75">
      <c r="B33569" t="e">
        <f>'NAME BADGE DETAILS'!#REF!</f>
        <v>#REF!</v>
      </c>
      <c r="C33569" t="e">
        <f>'NAME BADGE DETAILS'!#REF!</f>
        <v>#REF!</v>
      </c>
    </row>
    <row r="33570" spans="2:3" hidden="1" x14ac:dyDescent="0.75">
      <c r="B33570" t="e">
        <f>'NAME BADGE DETAILS'!#REF!</f>
        <v>#REF!</v>
      </c>
      <c r="C33570" t="e">
        <f>'NAME BADGE DETAILS'!#REF!</f>
        <v>#REF!</v>
      </c>
    </row>
    <row r="33571" spans="2:3" hidden="1" x14ac:dyDescent="0.75">
      <c r="B33571" t="e">
        <f>'NAME BADGE DETAILS'!#REF!</f>
        <v>#REF!</v>
      </c>
      <c r="C33571" t="e">
        <f>'NAME BADGE DETAILS'!#REF!</f>
        <v>#REF!</v>
      </c>
    </row>
    <row r="33572" spans="2:3" hidden="1" x14ac:dyDescent="0.75">
      <c r="B33572" t="e">
        <f>'NAME BADGE DETAILS'!#REF!</f>
        <v>#REF!</v>
      </c>
      <c r="C33572" t="e">
        <f>'NAME BADGE DETAILS'!#REF!</f>
        <v>#REF!</v>
      </c>
    </row>
    <row r="33573" spans="2:3" hidden="1" x14ac:dyDescent="0.75">
      <c r="B33573" t="e">
        <f>'NAME BADGE DETAILS'!#REF!</f>
        <v>#REF!</v>
      </c>
      <c r="C33573" t="e">
        <f>'NAME BADGE DETAILS'!#REF!</f>
        <v>#REF!</v>
      </c>
    </row>
    <row r="33574" spans="2:3" hidden="1" x14ac:dyDescent="0.75">
      <c r="B33574" t="e">
        <f>'NAME BADGE DETAILS'!#REF!</f>
        <v>#REF!</v>
      </c>
      <c r="C33574" t="e">
        <f>'NAME BADGE DETAILS'!#REF!</f>
        <v>#REF!</v>
      </c>
    </row>
    <row r="33575" spans="2:3" hidden="1" x14ac:dyDescent="0.75">
      <c r="B33575" t="e">
        <f>'NAME BADGE DETAILS'!#REF!</f>
        <v>#REF!</v>
      </c>
      <c r="C33575" t="e">
        <f>'NAME BADGE DETAILS'!#REF!</f>
        <v>#REF!</v>
      </c>
    </row>
    <row r="33576" spans="2:3" hidden="1" x14ac:dyDescent="0.75">
      <c r="B33576" t="e">
        <f>'NAME BADGE DETAILS'!#REF!</f>
        <v>#REF!</v>
      </c>
      <c r="C33576" t="e">
        <f>'NAME BADGE DETAILS'!#REF!</f>
        <v>#REF!</v>
      </c>
    </row>
    <row r="33577" spans="2:3" hidden="1" x14ac:dyDescent="0.75">
      <c r="B33577" t="e">
        <f>'NAME BADGE DETAILS'!#REF!</f>
        <v>#REF!</v>
      </c>
      <c r="C33577" t="e">
        <f>'NAME BADGE DETAILS'!#REF!</f>
        <v>#REF!</v>
      </c>
    </row>
    <row r="33578" spans="2:3" hidden="1" x14ac:dyDescent="0.75">
      <c r="B33578" t="e">
        <f>'NAME BADGE DETAILS'!#REF!</f>
        <v>#REF!</v>
      </c>
      <c r="C33578" t="e">
        <f>'NAME BADGE DETAILS'!#REF!</f>
        <v>#REF!</v>
      </c>
    </row>
    <row r="33579" spans="2:3" hidden="1" x14ac:dyDescent="0.75">
      <c r="B33579" t="e">
        <f>'NAME BADGE DETAILS'!#REF!</f>
        <v>#REF!</v>
      </c>
      <c r="C33579" t="e">
        <f>'NAME BADGE DETAILS'!#REF!</f>
        <v>#REF!</v>
      </c>
    </row>
    <row r="33580" spans="2:3" hidden="1" x14ac:dyDescent="0.75">
      <c r="B33580" t="e">
        <f>'NAME BADGE DETAILS'!#REF!</f>
        <v>#REF!</v>
      </c>
      <c r="C33580" t="e">
        <f>'NAME BADGE DETAILS'!#REF!</f>
        <v>#REF!</v>
      </c>
    </row>
    <row r="33581" spans="2:3" hidden="1" x14ac:dyDescent="0.75">
      <c r="B33581" t="e">
        <f>'NAME BADGE DETAILS'!#REF!</f>
        <v>#REF!</v>
      </c>
      <c r="C33581" t="e">
        <f>'NAME BADGE DETAILS'!#REF!</f>
        <v>#REF!</v>
      </c>
    </row>
    <row r="33582" spans="2:3" hidden="1" x14ac:dyDescent="0.75">
      <c r="B33582" t="e">
        <f>'NAME BADGE DETAILS'!#REF!</f>
        <v>#REF!</v>
      </c>
      <c r="C33582" t="e">
        <f>'NAME BADGE DETAILS'!#REF!</f>
        <v>#REF!</v>
      </c>
    </row>
    <row r="33583" spans="2:3" hidden="1" x14ac:dyDescent="0.75">
      <c r="B33583" t="e">
        <f>'NAME BADGE DETAILS'!#REF!</f>
        <v>#REF!</v>
      </c>
      <c r="C33583" t="e">
        <f>'NAME BADGE DETAILS'!#REF!</f>
        <v>#REF!</v>
      </c>
    </row>
    <row r="33584" spans="2:3" hidden="1" x14ac:dyDescent="0.75">
      <c r="B33584" t="e">
        <f>'NAME BADGE DETAILS'!#REF!</f>
        <v>#REF!</v>
      </c>
      <c r="C33584" t="e">
        <f>'NAME BADGE DETAILS'!#REF!</f>
        <v>#REF!</v>
      </c>
    </row>
    <row r="33585" spans="2:3" hidden="1" x14ac:dyDescent="0.75">
      <c r="B33585" t="e">
        <f>'NAME BADGE DETAILS'!#REF!</f>
        <v>#REF!</v>
      </c>
      <c r="C33585" t="e">
        <f>'NAME BADGE DETAILS'!#REF!</f>
        <v>#REF!</v>
      </c>
    </row>
    <row r="33586" spans="2:3" hidden="1" x14ac:dyDescent="0.75">
      <c r="B33586" t="e">
        <f>'NAME BADGE DETAILS'!#REF!</f>
        <v>#REF!</v>
      </c>
      <c r="C33586" t="e">
        <f>'NAME BADGE DETAILS'!#REF!</f>
        <v>#REF!</v>
      </c>
    </row>
    <row r="33587" spans="2:3" hidden="1" x14ac:dyDescent="0.75">
      <c r="B33587" t="e">
        <f>'NAME BADGE DETAILS'!#REF!</f>
        <v>#REF!</v>
      </c>
      <c r="C33587" t="e">
        <f>'NAME BADGE DETAILS'!#REF!</f>
        <v>#REF!</v>
      </c>
    </row>
    <row r="33588" spans="2:3" hidden="1" x14ac:dyDescent="0.75">
      <c r="B33588" t="e">
        <f>'NAME BADGE DETAILS'!#REF!</f>
        <v>#REF!</v>
      </c>
      <c r="C33588" t="e">
        <f>'NAME BADGE DETAILS'!#REF!</f>
        <v>#REF!</v>
      </c>
    </row>
    <row r="33589" spans="2:3" hidden="1" x14ac:dyDescent="0.75">
      <c r="B33589" t="e">
        <f>'NAME BADGE DETAILS'!#REF!</f>
        <v>#REF!</v>
      </c>
      <c r="C33589" t="e">
        <f>'NAME BADGE DETAILS'!#REF!</f>
        <v>#REF!</v>
      </c>
    </row>
    <row r="33590" spans="2:3" hidden="1" x14ac:dyDescent="0.75">
      <c r="B33590" t="e">
        <f>'NAME BADGE DETAILS'!#REF!</f>
        <v>#REF!</v>
      </c>
      <c r="C33590" t="e">
        <f>'NAME BADGE DETAILS'!#REF!</f>
        <v>#REF!</v>
      </c>
    </row>
    <row r="33591" spans="2:3" hidden="1" x14ac:dyDescent="0.75">
      <c r="B33591" t="e">
        <f>'NAME BADGE DETAILS'!#REF!</f>
        <v>#REF!</v>
      </c>
      <c r="C33591" t="e">
        <f>'NAME BADGE DETAILS'!#REF!</f>
        <v>#REF!</v>
      </c>
    </row>
    <row r="33592" spans="2:3" hidden="1" x14ac:dyDescent="0.75">
      <c r="B33592" t="e">
        <f>'NAME BADGE DETAILS'!#REF!</f>
        <v>#REF!</v>
      </c>
      <c r="C33592" t="e">
        <f>'NAME BADGE DETAILS'!#REF!</f>
        <v>#REF!</v>
      </c>
    </row>
    <row r="33593" spans="2:3" hidden="1" x14ac:dyDescent="0.75">
      <c r="B33593" t="e">
        <f>'NAME BADGE DETAILS'!#REF!</f>
        <v>#REF!</v>
      </c>
      <c r="C33593" t="e">
        <f>'NAME BADGE DETAILS'!#REF!</f>
        <v>#REF!</v>
      </c>
    </row>
    <row r="33594" spans="2:3" hidden="1" x14ac:dyDescent="0.75">
      <c r="B33594" t="e">
        <f>'NAME BADGE DETAILS'!#REF!</f>
        <v>#REF!</v>
      </c>
      <c r="C33594" t="e">
        <f>'NAME BADGE DETAILS'!#REF!</f>
        <v>#REF!</v>
      </c>
    </row>
    <row r="33595" spans="2:3" hidden="1" x14ac:dyDescent="0.75">
      <c r="B33595" t="e">
        <f>'NAME BADGE DETAILS'!#REF!</f>
        <v>#REF!</v>
      </c>
      <c r="C33595" t="e">
        <f>'NAME BADGE DETAILS'!#REF!</f>
        <v>#REF!</v>
      </c>
    </row>
    <row r="33596" spans="2:3" hidden="1" x14ac:dyDescent="0.75">
      <c r="B33596" t="e">
        <f>'NAME BADGE DETAILS'!#REF!</f>
        <v>#REF!</v>
      </c>
      <c r="C33596" t="e">
        <f>'NAME BADGE DETAILS'!#REF!</f>
        <v>#REF!</v>
      </c>
    </row>
    <row r="33597" spans="2:3" hidden="1" x14ac:dyDescent="0.75">
      <c r="B33597" t="e">
        <f>'NAME BADGE DETAILS'!#REF!</f>
        <v>#REF!</v>
      </c>
      <c r="C33597" t="e">
        <f>'NAME BADGE DETAILS'!#REF!</f>
        <v>#REF!</v>
      </c>
    </row>
    <row r="33598" spans="2:3" hidden="1" x14ac:dyDescent="0.75">
      <c r="B33598" t="e">
        <f>'NAME BADGE DETAILS'!#REF!</f>
        <v>#REF!</v>
      </c>
      <c r="C33598" t="e">
        <f>'NAME BADGE DETAILS'!#REF!</f>
        <v>#REF!</v>
      </c>
    </row>
    <row r="33599" spans="2:3" hidden="1" x14ac:dyDescent="0.75">
      <c r="B33599" t="e">
        <f>'NAME BADGE DETAILS'!#REF!</f>
        <v>#REF!</v>
      </c>
      <c r="C33599" t="e">
        <f>'NAME BADGE DETAILS'!#REF!</f>
        <v>#REF!</v>
      </c>
    </row>
    <row r="33600" spans="2:3" hidden="1" x14ac:dyDescent="0.75">
      <c r="B33600" t="e">
        <f>'NAME BADGE DETAILS'!#REF!</f>
        <v>#REF!</v>
      </c>
      <c r="C33600" t="e">
        <f>'NAME BADGE DETAILS'!#REF!</f>
        <v>#REF!</v>
      </c>
    </row>
    <row r="33601" spans="2:3" hidden="1" x14ac:dyDescent="0.75">
      <c r="B33601" t="e">
        <f>'NAME BADGE DETAILS'!#REF!</f>
        <v>#REF!</v>
      </c>
      <c r="C33601" t="e">
        <f>'NAME BADGE DETAILS'!#REF!</f>
        <v>#REF!</v>
      </c>
    </row>
    <row r="33602" spans="2:3" hidden="1" x14ac:dyDescent="0.75">
      <c r="B33602" t="e">
        <f>'NAME BADGE DETAILS'!#REF!</f>
        <v>#REF!</v>
      </c>
      <c r="C33602" t="e">
        <f>'NAME BADGE DETAILS'!#REF!</f>
        <v>#REF!</v>
      </c>
    </row>
    <row r="33603" spans="2:3" hidden="1" x14ac:dyDescent="0.75">
      <c r="B33603" t="e">
        <f>'NAME BADGE DETAILS'!#REF!</f>
        <v>#REF!</v>
      </c>
      <c r="C33603" t="e">
        <f>'NAME BADGE DETAILS'!#REF!</f>
        <v>#REF!</v>
      </c>
    </row>
    <row r="33604" spans="2:3" hidden="1" x14ac:dyDescent="0.75">
      <c r="B33604" t="e">
        <f>'NAME BADGE DETAILS'!#REF!</f>
        <v>#REF!</v>
      </c>
      <c r="C33604" t="e">
        <f>'NAME BADGE DETAILS'!#REF!</f>
        <v>#REF!</v>
      </c>
    </row>
    <row r="33605" spans="2:3" hidden="1" x14ac:dyDescent="0.75">
      <c r="B33605" t="e">
        <f>'NAME BADGE DETAILS'!#REF!</f>
        <v>#REF!</v>
      </c>
      <c r="C33605" t="e">
        <f>'NAME BADGE DETAILS'!#REF!</f>
        <v>#REF!</v>
      </c>
    </row>
    <row r="33606" spans="2:3" hidden="1" x14ac:dyDescent="0.75">
      <c r="B33606" t="e">
        <f>'NAME BADGE DETAILS'!#REF!</f>
        <v>#REF!</v>
      </c>
      <c r="C33606" t="e">
        <f>'NAME BADGE DETAILS'!#REF!</f>
        <v>#REF!</v>
      </c>
    </row>
    <row r="33607" spans="2:3" hidden="1" x14ac:dyDescent="0.75">
      <c r="B33607" t="e">
        <f>'NAME BADGE DETAILS'!#REF!</f>
        <v>#REF!</v>
      </c>
      <c r="C33607" t="e">
        <f>'NAME BADGE DETAILS'!#REF!</f>
        <v>#REF!</v>
      </c>
    </row>
    <row r="33608" spans="2:3" hidden="1" x14ac:dyDescent="0.75">
      <c r="B33608" t="e">
        <f>'NAME BADGE DETAILS'!#REF!</f>
        <v>#REF!</v>
      </c>
      <c r="C33608" t="e">
        <f>'NAME BADGE DETAILS'!#REF!</f>
        <v>#REF!</v>
      </c>
    </row>
    <row r="33609" spans="2:3" hidden="1" x14ac:dyDescent="0.75">
      <c r="B33609" t="e">
        <f>'NAME BADGE DETAILS'!#REF!</f>
        <v>#REF!</v>
      </c>
      <c r="C33609" t="e">
        <f>'NAME BADGE DETAILS'!#REF!</f>
        <v>#REF!</v>
      </c>
    </row>
    <row r="33610" spans="2:3" hidden="1" x14ac:dyDescent="0.75">
      <c r="B33610" t="e">
        <f>'NAME BADGE DETAILS'!#REF!</f>
        <v>#REF!</v>
      </c>
      <c r="C33610" t="e">
        <f>'NAME BADGE DETAILS'!#REF!</f>
        <v>#REF!</v>
      </c>
    </row>
    <row r="33611" spans="2:3" hidden="1" x14ac:dyDescent="0.75">
      <c r="B33611" t="e">
        <f>'NAME BADGE DETAILS'!#REF!</f>
        <v>#REF!</v>
      </c>
      <c r="C33611" t="e">
        <f>'NAME BADGE DETAILS'!#REF!</f>
        <v>#REF!</v>
      </c>
    </row>
    <row r="33612" spans="2:3" hidden="1" x14ac:dyDescent="0.75">
      <c r="B33612" t="e">
        <f>'NAME BADGE DETAILS'!#REF!</f>
        <v>#REF!</v>
      </c>
      <c r="C33612" t="e">
        <f>'NAME BADGE DETAILS'!#REF!</f>
        <v>#REF!</v>
      </c>
    </row>
    <row r="33613" spans="2:3" hidden="1" x14ac:dyDescent="0.75">
      <c r="B33613" t="e">
        <f>'NAME BADGE DETAILS'!#REF!</f>
        <v>#REF!</v>
      </c>
      <c r="C33613" t="e">
        <f>'NAME BADGE DETAILS'!#REF!</f>
        <v>#REF!</v>
      </c>
    </row>
    <row r="33614" spans="2:3" hidden="1" x14ac:dyDescent="0.75">
      <c r="B33614" t="e">
        <f>'NAME BADGE DETAILS'!#REF!</f>
        <v>#REF!</v>
      </c>
      <c r="C33614" t="e">
        <f>'NAME BADGE DETAILS'!#REF!</f>
        <v>#REF!</v>
      </c>
    </row>
    <row r="33615" spans="2:3" hidden="1" x14ac:dyDescent="0.75">
      <c r="B33615" t="e">
        <f>'NAME BADGE DETAILS'!#REF!</f>
        <v>#REF!</v>
      </c>
      <c r="C33615" t="e">
        <f>'NAME BADGE DETAILS'!#REF!</f>
        <v>#REF!</v>
      </c>
    </row>
    <row r="33616" spans="2:3" hidden="1" x14ac:dyDescent="0.75">
      <c r="B33616" t="e">
        <f>'NAME BADGE DETAILS'!#REF!</f>
        <v>#REF!</v>
      </c>
      <c r="C33616" t="e">
        <f>'NAME BADGE DETAILS'!#REF!</f>
        <v>#REF!</v>
      </c>
    </row>
    <row r="33617" spans="2:3" hidden="1" x14ac:dyDescent="0.75">
      <c r="B33617" t="e">
        <f>'NAME BADGE DETAILS'!#REF!</f>
        <v>#REF!</v>
      </c>
      <c r="C33617" t="e">
        <f>'NAME BADGE DETAILS'!#REF!</f>
        <v>#REF!</v>
      </c>
    </row>
    <row r="33618" spans="2:3" hidden="1" x14ac:dyDescent="0.75">
      <c r="B33618" t="e">
        <f>'NAME BADGE DETAILS'!#REF!</f>
        <v>#REF!</v>
      </c>
      <c r="C33618" t="e">
        <f>'NAME BADGE DETAILS'!#REF!</f>
        <v>#REF!</v>
      </c>
    </row>
    <row r="33619" spans="2:3" hidden="1" x14ac:dyDescent="0.75">
      <c r="B33619" t="e">
        <f>'NAME BADGE DETAILS'!#REF!</f>
        <v>#REF!</v>
      </c>
      <c r="C33619" t="e">
        <f>'NAME BADGE DETAILS'!#REF!</f>
        <v>#REF!</v>
      </c>
    </row>
    <row r="33620" spans="2:3" hidden="1" x14ac:dyDescent="0.75">
      <c r="B33620" t="e">
        <f>'NAME BADGE DETAILS'!#REF!</f>
        <v>#REF!</v>
      </c>
      <c r="C33620" t="e">
        <f>'NAME BADGE DETAILS'!#REF!</f>
        <v>#REF!</v>
      </c>
    </row>
    <row r="33621" spans="2:3" hidden="1" x14ac:dyDescent="0.75">
      <c r="B33621" t="e">
        <f>'NAME BADGE DETAILS'!#REF!</f>
        <v>#REF!</v>
      </c>
      <c r="C33621" t="e">
        <f>'NAME BADGE DETAILS'!#REF!</f>
        <v>#REF!</v>
      </c>
    </row>
    <row r="33622" spans="2:3" hidden="1" x14ac:dyDescent="0.75">
      <c r="B33622" t="e">
        <f>'NAME BADGE DETAILS'!#REF!</f>
        <v>#REF!</v>
      </c>
      <c r="C33622" t="e">
        <f>'NAME BADGE DETAILS'!#REF!</f>
        <v>#REF!</v>
      </c>
    </row>
    <row r="33623" spans="2:3" hidden="1" x14ac:dyDescent="0.75">
      <c r="B33623" t="e">
        <f>'NAME BADGE DETAILS'!#REF!</f>
        <v>#REF!</v>
      </c>
      <c r="C33623" t="e">
        <f>'NAME BADGE DETAILS'!#REF!</f>
        <v>#REF!</v>
      </c>
    </row>
    <row r="33624" spans="2:3" hidden="1" x14ac:dyDescent="0.75">
      <c r="B33624" t="e">
        <f>'NAME BADGE DETAILS'!#REF!</f>
        <v>#REF!</v>
      </c>
      <c r="C33624" t="e">
        <f>'NAME BADGE DETAILS'!#REF!</f>
        <v>#REF!</v>
      </c>
    </row>
    <row r="33625" spans="2:3" hidden="1" x14ac:dyDescent="0.75">
      <c r="B33625" t="e">
        <f>'NAME BADGE DETAILS'!#REF!</f>
        <v>#REF!</v>
      </c>
      <c r="C33625" t="e">
        <f>'NAME BADGE DETAILS'!#REF!</f>
        <v>#REF!</v>
      </c>
    </row>
    <row r="33626" spans="2:3" hidden="1" x14ac:dyDescent="0.75">
      <c r="B33626" t="e">
        <f>'NAME BADGE DETAILS'!#REF!</f>
        <v>#REF!</v>
      </c>
      <c r="C33626" t="e">
        <f>'NAME BADGE DETAILS'!#REF!</f>
        <v>#REF!</v>
      </c>
    </row>
    <row r="33627" spans="2:3" hidden="1" x14ac:dyDescent="0.75">
      <c r="B33627" t="e">
        <f>'NAME BADGE DETAILS'!#REF!</f>
        <v>#REF!</v>
      </c>
      <c r="C33627" t="e">
        <f>'NAME BADGE DETAILS'!#REF!</f>
        <v>#REF!</v>
      </c>
    </row>
    <row r="33628" spans="2:3" hidden="1" x14ac:dyDescent="0.75">
      <c r="B33628" t="e">
        <f>'NAME BADGE DETAILS'!#REF!</f>
        <v>#REF!</v>
      </c>
      <c r="C33628" t="e">
        <f>'NAME BADGE DETAILS'!#REF!</f>
        <v>#REF!</v>
      </c>
    </row>
    <row r="33629" spans="2:3" hidden="1" x14ac:dyDescent="0.75">
      <c r="B33629" t="e">
        <f>'NAME BADGE DETAILS'!#REF!</f>
        <v>#REF!</v>
      </c>
      <c r="C33629" t="e">
        <f>'NAME BADGE DETAILS'!#REF!</f>
        <v>#REF!</v>
      </c>
    </row>
    <row r="33630" spans="2:3" hidden="1" x14ac:dyDescent="0.75">
      <c r="B33630" t="e">
        <f>'NAME BADGE DETAILS'!#REF!</f>
        <v>#REF!</v>
      </c>
      <c r="C33630" t="e">
        <f>'NAME BADGE DETAILS'!#REF!</f>
        <v>#REF!</v>
      </c>
    </row>
    <row r="33631" spans="2:3" hidden="1" x14ac:dyDescent="0.75">
      <c r="B33631" t="e">
        <f>'NAME BADGE DETAILS'!#REF!</f>
        <v>#REF!</v>
      </c>
      <c r="C33631" t="e">
        <f>'NAME BADGE DETAILS'!#REF!</f>
        <v>#REF!</v>
      </c>
    </row>
    <row r="33632" spans="2:3" hidden="1" x14ac:dyDescent="0.75">
      <c r="B33632" t="e">
        <f>'NAME BADGE DETAILS'!#REF!</f>
        <v>#REF!</v>
      </c>
      <c r="C33632" t="e">
        <f>'NAME BADGE DETAILS'!#REF!</f>
        <v>#REF!</v>
      </c>
    </row>
    <row r="33633" spans="2:3" hidden="1" x14ac:dyDescent="0.75">
      <c r="B33633" t="e">
        <f>'NAME BADGE DETAILS'!#REF!</f>
        <v>#REF!</v>
      </c>
      <c r="C33633" t="e">
        <f>'NAME BADGE DETAILS'!#REF!</f>
        <v>#REF!</v>
      </c>
    </row>
    <row r="33634" spans="2:3" hidden="1" x14ac:dyDescent="0.75">
      <c r="B33634" t="e">
        <f>'NAME BADGE DETAILS'!#REF!</f>
        <v>#REF!</v>
      </c>
      <c r="C33634" t="e">
        <f>'NAME BADGE DETAILS'!#REF!</f>
        <v>#REF!</v>
      </c>
    </row>
    <row r="33635" spans="2:3" hidden="1" x14ac:dyDescent="0.75">
      <c r="B33635" t="e">
        <f>'NAME BADGE DETAILS'!#REF!</f>
        <v>#REF!</v>
      </c>
      <c r="C33635" t="e">
        <f>'NAME BADGE DETAILS'!#REF!</f>
        <v>#REF!</v>
      </c>
    </row>
    <row r="33636" spans="2:3" hidden="1" x14ac:dyDescent="0.75">
      <c r="B33636" t="e">
        <f>'NAME BADGE DETAILS'!#REF!</f>
        <v>#REF!</v>
      </c>
      <c r="C33636" t="e">
        <f>'NAME BADGE DETAILS'!#REF!</f>
        <v>#REF!</v>
      </c>
    </row>
    <row r="33637" spans="2:3" hidden="1" x14ac:dyDescent="0.75">
      <c r="B33637" t="e">
        <f>'NAME BADGE DETAILS'!#REF!</f>
        <v>#REF!</v>
      </c>
      <c r="C33637" t="e">
        <f>'NAME BADGE DETAILS'!#REF!</f>
        <v>#REF!</v>
      </c>
    </row>
    <row r="33638" spans="2:3" hidden="1" x14ac:dyDescent="0.75">
      <c r="B33638" t="e">
        <f>'NAME BADGE DETAILS'!#REF!</f>
        <v>#REF!</v>
      </c>
      <c r="C33638" t="e">
        <f>'NAME BADGE DETAILS'!#REF!</f>
        <v>#REF!</v>
      </c>
    </row>
    <row r="33639" spans="2:3" hidden="1" x14ac:dyDescent="0.75">
      <c r="B33639" t="e">
        <f>'NAME BADGE DETAILS'!#REF!</f>
        <v>#REF!</v>
      </c>
      <c r="C33639" t="e">
        <f>'NAME BADGE DETAILS'!#REF!</f>
        <v>#REF!</v>
      </c>
    </row>
    <row r="33640" spans="2:3" hidden="1" x14ac:dyDescent="0.75">
      <c r="B33640" t="e">
        <f>'NAME BADGE DETAILS'!#REF!</f>
        <v>#REF!</v>
      </c>
      <c r="C33640" t="e">
        <f>'NAME BADGE DETAILS'!#REF!</f>
        <v>#REF!</v>
      </c>
    </row>
    <row r="33641" spans="2:3" hidden="1" x14ac:dyDescent="0.75">
      <c r="B33641" t="e">
        <f>'NAME BADGE DETAILS'!#REF!</f>
        <v>#REF!</v>
      </c>
      <c r="C33641" t="e">
        <f>'NAME BADGE DETAILS'!#REF!</f>
        <v>#REF!</v>
      </c>
    </row>
    <row r="33642" spans="2:3" hidden="1" x14ac:dyDescent="0.75">
      <c r="B33642" t="e">
        <f>'NAME BADGE DETAILS'!#REF!</f>
        <v>#REF!</v>
      </c>
      <c r="C33642" t="e">
        <f>'NAME BADGE DETAILS'!#REF!</f>
        <v>#REF!</v>
      </c>
    </row>
    <row r="33643" spans="2:3" hidden="1" x14ac:dyDescent="0.75">
      <c r="B33643" t="e">
        <f>'NAME BADGE DETAILS'!#REF!</f>
        <v>#REF!</v>
      </c>
      <c r="C33643" t="e">
        <f>'NAME BADGE DETAILS'!#REF!</f>
        <v>#REF!</v>
      </c>
    </row>
    <row r="33644" spans="2:3" hidden="1" x14ac:dyDescent="0.75">
      <c r="B33644" t="e">
        <f>'NAME BADGE DETAILS'!#REF!</f>
        <v>#REF!</v>
      </c>
      <c r="C33644" t="e">
        <f>'NAME BADGE DETAILS'!#REF!</f>
        <v>#REF!</v>
      </c>
    </row>
    <row r="33645" spans="2:3" hidden="1" x14ac:dyDescent="0.75">
      <c r="B33645" t="e">
        <f>'NAME BADGE DETAILS'!#REF!</f>
        <v>#REF!</v>
      </c>
      <c r="C33645" t="e">
        <f>'NAME BADGE DETAILS'!#REF!</f>
        <v>#REF!</v>
      </c>
    </row>
    <row r="33646" spans="2:3" hidden="1" x14ac:dyDescent="0.75">
      <c r="B33646" t="e">
        <f>'NAME BADGE DETAILS'!#REF!</f>
        <v>#REF!</v>
      </c>
      <c r="C33646" t="e">
        <f>'NAME BADGE DETAILS'!#REF!</f>
        <v>#REF!</v>
      </c>
    </row>
    <row r="33647" spans="2:3" hidden="1" x14ac:dyDescent="0.75">
      <c r="B33647" t="e">
        <f>'NAME BADGE DETAILS'!#REF!</f>
        <v>#REF!</v>
      </c>
      <c r="C33647" t="e">
        <f>'NAME BADGE DETAILS'!#REF!</f>
        <v>#REF!</v>
      </c>
    </row>
    <row r="33648" spans="2:3" hidden="1" x14ac:dyDescent="0.75">
      <c r="B33648" t="e">
        <f>'NAME BADGE DETAILS'!#REF!</f>
        <v>#REF!</v>
      </c>
      <c r="C33648" t="e">
        <f>'NAME BADGE DETAILS'!#REF!</f>
        <v>#REF!</v>
      </c>
    </row>
    <row r="33649" spans="2:3" hidden="1" x14ac:dyDescent="0.75">
      <c r="B33649" t="e">
        <f>'NAME BADGE DETAILS'!#REF!</f>
        <v>#REF!</v>
      </c>
      <c r="C33649" t="e">
        <f>'NAME BADGE DETAILS'!#REF!</f>
        <v>#REF!</v>
      </c>
    </row>
    <row r="33650" spans="2:3" hidden="1" x14ac:dyDescent="0.75">
      <c r="B33650" t="e">
        <f>'NAME BADGE DETAILS'!#REF!</f>
        <v>#REF!</v>
      </c>
      <c r="C33650" t="e">
        <f>'NAME BADGE DETAILS'!#REF!</f>
        <v>#REF!</v>
      </c>
    </row>
    <row r="33651" spans="2:3" hidden="1" x14ac:dyDescent="0.75">
      <c r="B33651" t="e">
        <f>'NAME BADGE DETAILS'!#REF!</f>
        <v>#REF!</v>
      </c>
      <c r="C33651" t="e">
        <f>'NAME BADGE DETAILS'!#REF!</f>
        <v>#REF!</v>
      </c>
    </row>
    <row r="33652" spans="2:3" hidden="1" x14ac:dyDescent="0.75">
      <c r="B33652" t="e">
        <f>'NAME BADGE DETAILS'!#REF!</f>
        <v>#REF!</v>
      </c>
      <c r="C33652" t="e">
        <f>'NAME BADGE DETAILS'!#REF!</f>
        <v>#REF!</v>
      </c>
    </row>
    <row r="33653" spans="2:3" hidden="1" x14ac:dyDescent="0.75">
      <c r="B33653" t="e">
        <f>'NAME BADGE DETAILS'!#REF!</f>
        <v>#REF!</v>
      </c>
      <c r="C33653" t="e">
        <f>'NAME BADGE DETAILS'!#REF!</f>
        <v>#REF!</v>
      </c>
    </row>
    <row r="33654" spans="2:3" hidden="1" x14ac:dyDescent="0.75">
      <c r="B33654" t="e">
        <f>'NAME BADGE DETAILS'!#REF!</f>
        <v>#REF!</v>
      </c>
      <c r="C33654" t="e">
        <f>'NAME BADGE DETAILS'!#REF!</f>
        <v>#REF!</v>
      </c>
    </row>
    <row r="33655" spans="2:3" hidden="1" x14ac:dyDescent="0.75">
      <c r="B33655" t="e">
        <f>'NAME BADGE DETAILS'!#REF!</f>
        <v>#REF!</v>
      </c>
      <c r="C33655" t="e">
        <f>'NAME BADGE DETAILS'!#REF!</f>
        <v>#REF!</v>
      </c>
    </row>
    <row r="33656" spans="2:3" hidden="1" x14ac:dyDescent="0.75">
      <c r="B33656" t="e">
        <f>'NAME BADGE DETAILS'!#REF!</f>
        <v>#REF!</v>
      </c>
      <c r="C33656" t="e">
        <f>'NAME BADGE DETAILS'!#REF!</f>
        <v>#REF!</v>
      </c>
    </row>
    <row r="33657" spans="2:3" hidden="1" x14ac:dyDescent="0.75">
      <c r="B33657" t="e">
        <f>'NAME BADGE DETAILS'!#REF!</f>
        <v>#REF!</v>
      </c>
      <c r="C33657" t="e">
        <f>'NAME BADGE DETAILS'!#REF!</f>
        <v>#REF!</v>
      </c>
    </row>
    <row r="33658" spans="2:3" hidden="1" x14ac:dyDescent="0.75">
      <c r="B33658" t="e">
        <f>'NAME BADGE DETAILS'!#REF!</f>
        <v>#REF!</v>
      </c>
      <c r="C33658" t="e">
        <f>'NAME BADGE DETAILS'!#REF!</f>
        <v>#REF!</v>
      </c>
    </row>
    <row r="33659" spans="2:3" hidden="1" x14ac:dyDescent="0.75">
      <c r="B33659" t="e">
        <f>'NAME BADGE DETAILS'!#REF!</f>
        <v>#REF!</v>
      </c>
      <c r="C33659" t="e">
        <f>'NAME BADGE DETAILS'!#REF!</f>
        <v>#REF!</v>
      </c>
    </row>
    <row r="33660" spans="2:3" hidden="1" x14ac:dyDescent="0.75">
      <c r="B33660" t="e">
        <f>'NAME BADGE DETAILS'!#REF!</f>
        <v>#REF!</v>
      </c>
      <c r="C33660" t="e">
        <f>'NAME BADGE DETAILS'!#REF!</f>
        <v>#REF!</v>
      </c>
    </row>
    <row r="33661" spans="2:3" hidden="1" x14ac:dyDescent="0.75">
      <c r="B33661" t="e">
        <f>'NAME BADGE DETAILS'!#REF!</f>
        <v>#REF!</v>
      </c>
      <c r="C33661" t="e">
        <f>'NAME BADGE DETAILS'!#REF!</f>
        <v>#REF!</v>
      </c>
    </row>
    <row r="33662" spans="2:3" hidden="1" x14ac:dyDescent="0.75">
      <c r="B33662" t="e">
        <f>'NAME BADGE DETAILS'!#REF!</f>
        <v>#REF!</v>
      </c>
      <c r="C33662" t="e">
        <f>'NAME BADGE DETAILS'!#REF!</f>
        <v>#REF!</v>
      </c>
    </row>
    <row r="33663" spans="2:3" hidden="1" x14ac:dyDescent="0.75">
      <c r="B33663" t="e">
        <f>'NAME BADGE DETAILS'!#REF!</f>
        <v>#REF!</v>
      </c>
      <c r="C33663" t="e">
        <f>'NAME BADGE DETAILS'!#REF!</f>
        <v>#REF!</v>
      </c>
    </row>
    <row r="33664" spans="2:3" hidden="1" x14ac:dyDescent="0.75">
      <c r="B33664" t="e">
        <f>'NAME BADGE DETAILS'!#REF!</f>
        <v>#REF!</v>
      </c>
      <c r="C33664" t="e">
        <f>'NAME BADGE DETAILS'!#REF!</f>
        <v>#REF!</v>
      </c>
    </row>
    <row r="33665" spans="2:3" hidden="1" x14ac:dyDescent="0.75">
      <c r="B33665" t="e">
        <f>'NAME BADGE DETAILS'!#REF!</f>
        <v>#REF!</v>
      </c>
      <c r="C33665" t="e">
        <f>'NAME BADGE DETAILS'!#REF!</f>
        <v>#REF!</v>
      </c>
    </row>
    <row r="33666" spans="2:3" hidden="1" x14ac:dyDescent="0.75">
      <c r="B33666" t="e">
        <f>'NAME BADGE DETAILS'!#REF!</f>
        <v>#REF!</v>
      </c>
      <c r="C33666" t="e">
        <f>'NAME BADGE DETAILS'!#REF!</f>
        <v>#REF!</v>
      </c>
    </row>
    <row r="33667" spans="2:3" hidden="1" x14ac:dyDescent="0.75">
      <c r="B33667" t="e">
        <f>'NAME BADGE DETAILS'!#REF!</f>
        <v>#REF!</v>
      </c>
      <c r="C33667" t="e">
        <f>'NAME BADGE DETAILS'!#REF!</f>
        <v>#REF!</v>
      </c>
    </row>
    <row r="33668" spans="2:3" hidden="1" x14ac:dyDescent="0.75">
      <c r="B33668" t="e">
        <f>'NAME BADGE DETAILS'!#REF!</f>
        <v>#REF!</v>
      </c>
      <c r="C33668" t="e">
        <f>'NAME BADGE DETAILS'!#REF!</f>
        <v>#REF!</v>
      </c>
    </row>
    <row r="33669" spans="2:3" hidden="1" x14ac:dyDescent="0.75">
      <c r="B33669" t="e">
        <f>'NAME BADGE DETAILS'!#REF!</f>
        <v>#REF!</v>
      </c>
      <c r="C33669" t="e">
        <f>'NAME BADGE DETAILS'!#REF!</f>
        <v>#REF!</v>
      </c>
    </row>
    <row r="33670" spans="2:3" hidden="1" x14ac:dyDescent="0.75">
      <c r="B33670" t="e">
        <f>'NAME BADGE DETAILS'!#REF!</f>
        <v>#REF!</v>
      </c>
      <c r="C33670" t="e">
        <f>'NAME BADGE DETAILS'!#REF!</f>
        <v>#REF!</v>
      </c>
    </row>
    <row r="33671" spans="2:3" hidden="1" x14ac:dyDescent="0.75">
      <c r="B33671" t="e">
        <f>'NAME BADGE DETAILS'!#REF!</f>
        <v>#REF!</v>
      </c>
      <c r="C33671" t="e">
        <f>'NAME BADGE DETAILS'!#REF!</f>
        <v>#REF!</v>
      </c>
    </row>
    <row r="33672" spans="2:3" hidden="1" x14ac:dyDescent="0.75">
      <c r="B33672" t="e">
        <f>'NAME BADGE DETAILS'!#REF!</f>
        <v>#REF!</v>
      </c>
      <c r="C33672" t="e">
        <f>'NAME BADGE DETAILS'!#REF!</f>
        <v>#REF!</v>
      </c>
    </row>
    <row r="33673" spans="2:3" hidden="1" x14ac:dyDescent="0.75">
      <c r="B33673" t="e">
        <f>'NAME BADGE DETAILS'!#REF!</f>
        <v>#REF!</v>
      </c>
      <c r="C33673" t="e">
        <f>'NAME BADGE DETAILS'!#REF!</f>
        <v>#REF!</v>
      </c>
    </row>
    <row r="33674" spans="2:3" hidden="1" x14ac:dyDescent="0.75">
      <c r="B33674" t="e">
        <f>'NAME BADGE DETAILS'!#REF!</f>
        <v>#REF!</v>
      </c>
      <c r="C33674" t="e">
        <f>'NAME BADGE DETAILS'!#REF!</f>
        <v>#REF!</v>
      </c>
    </row>
    <row r="33675" spans="2:3" hidden="1" x14ac:dyDescent="0.75">
      <c r="B33675" t="e">
        <f>'NAME BADGE DETAILS'!#REF!</f>
        <v>#REF!</v>
      </c>
      <c r="C33675" t="e">
        <f>'NAME BADGE DETAILS'!#REF!</f>
        <v>#REF!</v>
      </c>
    </row>
    <row r="33676" spans="2:3" hidden="1" x14ac:dyDescent="0.75">
      <c r="B33676" t="e">
        <f>'NAME BADGE DETAILS'!#REF!</f>
        <v>#REF!</v>
      </c>
      <c r="C33676" t="e">
        <f>'NAME BADGE DETAILS'!#REF!</f>
        <v>#REF!</v>
      </c>
    </row>
    <row r="33677" spans="2:3" hidden="1" x14ac:dyDescent="0.75">
      <c r="B33677" t="e">
        <f>'NAME BADGE DETAILS'!#REF!</f>
        <v>#REF!</v>
      </c>
      <c r="C33677" t="e">
        <f>'NAME BADGE DETAILS'!#REF!</f>
        <v>#REF!</v>
      </c>
    </row>
    <row r="33678" spans="2:3" hidden="1" x14ac:dyDescent="0.75">
      <c r="B33678" t="e">
        <f>'NAME BADGE DETAILS'!#REF!</f>
        <v>#REF!</v>
      </c>
      <c r="C33678" t="e">
        <f>'NAME BADGE DETAILS'!#REF!</f>
        <v>#REF!</v>
      </c>
    </row>
    <row r="33679" spans="2:3" hidden="1" x14ac:dyDescent="0.75">
      <c r="B33679" t="e">
        <f>'NAME BADGE DETAILS'!#REF!</f>
        <v>#REF!</v>
      </c>
      <c r="C33679" t="e">
        <f>'NAME BADGE DETAILS'!#REF!</f>
        <v>#REF!</v>
      </c>
    </row>
    <row r="33680" spans="2:3" hidden="1" x14ac:dyDescent="0.75">
      <c r="B33680" t="e">
        <f>'NAME BADGE DETAILS'!#REF!</f>
        <v>#REF!</v>
      </c>
      <c r="C33680" t="e">
        <f>'NAME BADGE DETAILS'!#REF!</f>
        <v>#REF!</v>
      </c>
    </row>
    <row r="33681" spans="2:3" hidden="1" x14ac:dyDescent="0.75">
      <c r="B33681" t="e">
        <f>'NAME BADGE DETAILS'!#REF!</f>
        <v>#REF!</v>
      </c>
      <c r="C33681" t="e">
        <f>'NAME BADGE DETAILS'!#REF!</f>
        <v>#REF!</v>
      </c>
    </row>
    <row r="33682" spans="2:3" hidden="1" x14ac:dyDescent="0.75">
      <c r="B33682" t="e">
        <f>'NAME BADGE DETAILS'!#REF!</f>
        <v>#REF!</v>
      </c>
      <c r="C33682" t="e">
        <f>'NAME BADGE DETAILS'!#REF!</f>
        <v>#REF!</v>
      </c>
    </row>
    <row r="33683" spans="2:3" hidden="1" x14ac:dyDescent="0.75">
      <c r="B33683" t="e">
        <f>'NAME BADGE DETAILS'!#REF!</f>
        <v>#REF!</v>
      </c>
      <c r="C33683" t="e">
        <f>'NAME BADGE DETAILS'!#REF!</f>
        <v>#REF!</v>
      </c>
    </row>
    <row r="33684" spans="2:3" hidden="1" x14ac:dyDescent="0.75">
      <c r="B33684" t="e">
        <f>'NAME BADGE DETAILS'!#REF!</f>
        <v>#REF!</v>
      </c>
      <c r="C33684" t="e">
        <f>'NAME BADGE DETAILS'!#REF!</f>
        <v>#REF!</v>
      </c>
    </row>
    <row r="33685" spans="2:3" hidden="1" x14ac:dyDescent="0.75">
      <c r="B33685" t="e">
        <f>'NAME BADGE DETAILS'!#REF!</f>
        <v>#REF!</v>
      </c>
      <c r="C33685" t="e">
        <f>'NAME BADGE DETAILS'!#REF!</f>
        <v>#REF!</v>
      </c>
    </row>
    <row r="33686" spans="2:3" hidden="1" x14ac:dyDescent="0.75">
      <c r="B33686" t="e">
        <f>'NAME BADGE DETAILS'!#REF!</f>
        <v>#REF!</v>
      </c>
      <c r="C33686" t="e">
        <f>'NAME BADGE DETAILS'!#REF!</f>
        <v>#REF!</v>
      </c>
    </row>
    <row r="33687" spans="2:3" hidden="1" x14ac:dyDescent="0.75">
      <c r="B33687" t="e">
        <f>'NAME BADGE DETAILS'!#REF!</f>
        <v>#REF!</v>
      </c>
      <c r="C33687" t="e">
        <f>'NAME BADGE DETAILS'!#REF!</f>
        <v>#REF!</v>
      </c>
    </row>
    <row r="33688" spans="2:3" hidden="1" x14ac:dyDescent="0.75">
      <c r="B33688" t="e">
        <f>'NAME BADGE DETAILS'!#REF!</f>
        <v>#REF!</v>
      </c>
      <c r="C33688" t="e">
        <f>'NAME BADGE DETAILS'!#REF!</f>
        <v>#REF!</v>
      </c>
    </row>
    <row r="33689" spans="2:3" hidden="1" x14ac:dyDescent="0.75">
      <c r="B33689" t="e">
        <f>'NAME BADGE DETAILS'!#REF!</f>
        <v>#REF!</v>
      </c>
      <c r="C33689" t="e">
        <f>'NAME BADGE DETAILS'!#REF!</f>
        <v>#REF!</v>
      </c>
    </row>
    <row r="33690" spans="2:3" hidden="1" x14ac:dyDescent="0.75">
      <c r="B33690" t="e">
        <f>'NAME BADGE DETAILS'!#REF!</f>
        <v>#REF!</v>
      </c>
      <c r="C33690" t="e">
        <f>'NAME BADGE DETAILS'!#REF!</f>
        <v>#REF!</v>
      </c>
    </row>
    <row r="33691" spans="2:3" hidden="1" x14ac:dyDescent="0.75">
      <c r="B33691" t="e">
        <f>'NAME BADGE DETAILS'!#REF!</f>
        <v>#REF!</v>
      </c>
      <c r="C33691" t="e">
        <f>'NAME BADGE DETAILS'!#REF!</f>
        <v>#REF!</v>
      </c>
    </row>
    <row r="33692" spans="2:3" hidden="1" x14ac:dyDescent="0.75">
      <c r="B33692" t="e">
        <f>'NAME BADGE DETAILS'!#REF!</f>
        <v>#REF!</v>
      </c>
      <c r="C33692" t="e">
        <f>'NAME BADGE DETAILS'!#REF!</f>
        <v>#REF!</v>
      </c>
    </row>
    <row r="33693" spans="2:3" hidden="1" x14ac:dyDescent="0.75">
      <c r="B33693" t="e">
        <f>'NAME BADGE DETAILS'!#REF!</f>
        <v>#REF!</v>
      </c>
      <c r="C33693" t="e">
        <f>'NAME BADGE DETAILS'!#REF!</f>
        <v>#REF!</v>
      </c>
    </row>
    <row r="33694" spans="2:3" hidden="1" x14ac:dyDescent="0.75">
      <c r="B33694" t="e">
        <f>'NAME BADGE DETAILS'!#REF!</f>
        <v>#REF!</v>
      </c>
      <c r="C33694" t="e">
        <f>'NAME BADGE DETAILS'!#REF!</f>
        <v>#REF!</v>
      </c>
    </row>
    <row r="33695" spans="2:3" hidden="1" x14ac:dyDescent="0.75">
      <c r="B33695" t="e">
        <f>'NAME BADGE DETAILS'!#REF!</f>
        <v>#REF!</v>
      </c>
      <c r="C33695" t="e">
        <f>'NAME BADGE DETAILS'!#REF!</f>
        <v>#REF!</v>
      </c>
    </row>
    <row r="33696" spans="2:3" hidden="1" x14ac:dyDescent="0.75">
      <c r="B33696" t="e">
        <f>'NAME BADGE DETAILS'!#REF!</f>
        <v>#REF!</v>
      </c>
      <c r="C33696" t="e">
        <f>'NAME BADGE DETAILS'!#REF!</f>
        <v>#REF!</v>
      </c>
    </row>
    <row r="33697" spans="2:3" hidden="1" x14ac:dyDescent="0.75">
      <c r="B33697" t="e">
        <f>'NAME BADGE DETAILS'!#REF!</f>
        <v>#REF!</v>
      </c>
      <c r="C33697" t="e">
        <f>'NAME BADGE DETAILS'!#REF!</f>
        <v>#REF!</v>
      </c>
    </row>
    <row r="33698" spans="2:3" hidden="1" x14ac:dyDescent="0.75">
      <c r="B33698" t="e">
        <f>'NAME BADGE DETAILS'!#REF!</f>
        <v>#REF!</v>
      </c>
      <c r="C33698" t="e">
        <f>'NAME BADGE DETAILS'!#REF!</f>
        <v>#REF!</v>
      </c>
    </row>
    <row r="33699" spans="2:3" hidden="1" x14ac:dyDescent="0.75">
      <c r="B33699" t="e">
        <f>'NAME BADGE DETAILS'!#REF!</f>
        <v>#REF!</v>
      </c>
      <c r="C33699" t="e">
        <f>'NAME BADGE DETAILS'!#REF!</f>
        <v>#REF!</v>
      </c>
    </row>
    <row r="33700" spans="2:3" hidden="1" x14ac:dyDescent="0.75">
      <c r="B33700" t="e">
        <f>'NAME BADGE DETAILS'!#REF!</f>
        <v>#REF!</v>
      </c>
      <c r="C33700" t="e">
        <f>'NAME BADGE DETAILS'!#REF!</f>
        <v>#REF!</v>
      </c>
    </row>
    <row r="33701" spans="2:3" hidden="1" x14ac:dyDescent="0.75">
      <c r="B33701" t="e">
        <f>'NAME BADGE DETAILS'!#REF!</f>
        <v>#REF!</v>
      </c>
      <c r="C33701" t="e">
        <f>'NAME BADGE DETAILS'!#REF!</f>
        <v>#REF!</v>
      </c>
    </row>
    <row r="33702" spans="2:3" hidden="1" x14ac:dyDescent="0.75">
      <c r="B33702" t="e">
        <f>'NAME BADGE DETAILS'!#REF!</f>
        <v>#REF!</v>
      </c>
      <c r="C33702" t="e">
        <f>'NAME BADGE DETAILS'!#REF!</f>
        <v>#REF!</v>
      </c>
    </row>
    <row r="33703" spans="2:3" hidden="1" x14ac:dyDescent="0.75">
      <c r="B33703" t="e">
        <f>'NAME BADGE DETAILS'!#REF!</f>
        <v>#REF!</v>
      </c>
      <c r="C33703" t="e">
        <f>'NAME BADGE DETAILS'!#REF!</f>
        <v>#REF!</v>
      </c>
    </row>
    <row r="33704" spans="2:3" hidden="1" x14ac:dyDescent="0.75">
      <c r="B33704" t="e">
        <f>'NAME BADGE DETAILS'!#REF!</f>
        <v>#REF!</v>
      </c>
      <c r="C33704" t="e">
        <f>'NAME BADGE DETAILS'!#REF!</f>
        <v>#REF!</v>
      </c>
    </row>
    <row r="33705" spans="2:3" hidden="1" x14ac:dyDescent="0.75">
      <c r="B33705" t="e">
        <f>'NAME BADGE DETAILS'!#REF!</f>
        <v>#REF!</v>
      </c>
      <c r="C33705" t="e">
        <f>'NAME BADGE DETAILS'!#REF!</f>
        <v>#REF!</v>
      </c>
    </row>
    <row r="33706" spans="2:3" hidden="1" x14ac:dyDescent="0.75">
      <c r="B33706" t="e">
        <f>'NAME BADGE DETAILS'!#REF!</f>
        <v>#REF!</v>
      </c>
      <c r="C33706" t="e">
        <f>'NAME BADGE DETAILS'!#REF!</f>
        <v>#REF!</v>
      </c>
    </row>
    <row r="33707" spans="2:3" hidden="1" x14ac:dyDescent="0.75">
      <c r="B33707" t="e">
        <f>'NAME BADGE DETAILS'!#REF!</f>
        <v>#REF!</v>
      </c>
      <c r="C33707" t="e">
        <f>'NAME BADGE DETAILS'!#REF!</f>
        <v>#REF!</v>
      </c>
    </row>
    <row r="33708" spans="2:3" hidden="1" x14ac:dyDescent="0.75">
      <c r="B33708" t="e">
        <f>'NAME BADGE DETAILS'!#REF!</f>
        <v>#REF!</v>
      </c>
      <c r="C33708" t="e">
        <f>'NAME BADGE DETAILS'!#REF!</f>
        <v>#REF!</v>
      </c>
    </row>
    <row r="33709" spans="2:3" hidden="1" x14ac:dyDescent="0.75">
      <c r="B33709" t="e">
        <f>'NAME BADGE DETAILS'!#REF!</f>
        <v>#REF!</v>
      </c>
      <c r="C33709" t="e">
        <f>'NAME BADGE DETAILS'!#REF!</f>
        <v>#REF!</v>
      </c>
    </row>
    <row r="33710" spans="2:3" hidden="1" x14ac:dyDescent="0.75">
      <c r="B33710" t="e">
        <f>'NAME BADGE DETAILS'!#REF!</f>
        <v>#REF!</v>
      </c>
      <c r="C33710" t="e">
        <f>'NAME BADGE DETAILS'!#REF!</f>
        <v>#REF!</v>
      </c>
    </row>
    <row r="33711" spans="2:3" hidden="1" x14ac:dyDescent="0.75">
      <c r="B33711" t="e">
        <f>'NAME BADGE DETAILS'!#REF!</f>
        <v>#REF!</v>
      </c>
      <c r="C33711" t="e">
        <f>'NAME BADGE DETAILS'!#REF!</f>
        <v>#REF!</v>
      </c>
    </row>
    <row r="33712" spans="2:3" hidden="1" x14ac:dyDescent="0.75">
      <c r="B33712" t="e">
        <f>'NAME BADGE DETAILS'!#REF!</f>
        <v>#REF!</v>
      </c>
      <c r="C33712" t="e">
        <f>'NAME BADGE DETAILS'!#REF!</f>
        <v>#REF!</v>
      </c>
    </row>
    <row r="33713" spans="2:3" hidden="1" x14ac:dyDescent="0.75">
      <c r="B33713" t="e">
        <f>'NAME BADGE DETAILS'!#REF!</f>
        <v>#REF!</v>
      </c>
      <c r="C33713" t="e">
        <f>'NAME BADGE DETAILS'!#REF!</f>
        <v>#REF!</v>
      </c>
    </row>
    <row r="33714" spans="2:3" hidden="1" x14ac:dyDescent="0.75">
      <c r="B33714" t="e">
        <f>'NAME BADGE DETAILS'!#REF!</f>
        <v>#REF!</v>
      </c>
      <c r="C33714" t="e">
        <f>'NAME BADGE DETAILS'!#REF!</f>
        <v>#REF!</v>
      </c>
    </row>
    <row r="33715" spans="2:3" hidden="1" x14ac:dyDescent="0.75">
      <c r="B33715" t="e">
        <f>'NAME BADGE DETAILS'!#REF!</f>
        <v>#REF!</v>
      </c>
      <c r="C33715" t="e">
        <f>'NAME BADGE DETAILS'!#REF!</f>
        <v>#REF!</v>
      </c>
    </row>
    <row r="33716" spans="2:3" hidden="1" x14ac:dyDescent="0.75">
      <c r="B33716" t="e">
        <f>'NAME BADGE DETAILS'!#REF!</f>
        <v>#REF!</v>
      </c>
      <c r="C33716" t="e">
        <f>'NAME BADGE DETAILS'!#REF!</f>
        <v>#REF!</v>
      </c>
    </row>
    <row r="33717" spans="2:3" hidden="1" x14ac:dyDescent="0.75">
      <c r="B33717" t="e">
        <f>'NAME BADGE DETAILS'!#REF!</f>
        <v>#REF!</v>
      </c>
      <c r="C33717" t="e">
        <f>'NAME BADGE DETAILS'!#REF!</f>
        <v>#REF!</v>
      </c>
    </row>
    <row r="33718" spans="2:3" hidden="1" x14ac:dyDescent="0.75">
      <c r="B33718" t="e">
        <f>'NAME BADGE DETAILS'!#REF!</f>
        <v>#REF!</v>
      </c>
      <c r="C33718" t="e">
        <f>'NAME BADGE DETAILS'!#REF!</f>
        <v>#REF!</v>
      </c>
    </row>
    <row r="33719" spans="2:3" hidden="1" x14ac:dyDescent="0.75">
      <c r="B33719" t="e">
        <f>'NAME BADGE DETAILS'!#REF!</f>
        <v>#REF!</v>
      </c>
      <c r="C33719" t="e">
        <f>'NAME BADGE DETAILS'!#REF!</f>
        <v>#REF!</v>
      </c>
    </row>
    <row r="33720" spans="2:3" hidden="1" x14ac:dyDescent="0.75">
      <c r="B33720" t="e">
        <f>'NAME BADGE DETAILS'!#REF!</f>
        <v>#REF!</v>
      </c>
      <c r="C33720" t="e">
        <f>'NAME BADGE DETAILS'!#REF!</f>
        <v>#REF!</v>
      </c>
    </row>
    <row r="33721" spans="2:3" hidden="1" x14ac:dyDescent="0.75">
      <c r="B33721" t="e">
        <f>'NAME BADGE DETAILS'!#REF!</f>
        <v>#REF!</v>
      </c>
      <c r="C33721" t="e">
        <f>'NAME BADGE DETAILS'!#REF!</f>
        <v>#REF!</v>
      </c>
    </row>
    <row r="33722" spans="2:3" hidden="1" x14ac:dyDescent="0.75">
      <c r="B33722" t="e">
        <f>'NAME BADGE DETAILS'!#REF!</f>
        <v>#REF!</v>
      </c>
      <c r="C33722" t="e">
        <f>'NAME BADGE DETAILS'!#REF!</f>
        <v>#REF!</v>
      </c>
    </row>
    <row r="33723" spans="2:3" hidden="1" x14ac:dyDescent="0.75">
      <c r="B33723" t="e">
        <f>'NAME BADGE DETAILS'!#REF!</f>
        <v>#REF!</v>
      </c>
      <c r="C33723" t="e">
        <f>'NAME BADGE DETAILS'!#REF!</f>
        <v>#REF!</v>
      </c>
    </row>
    <row r="33724" spans="2:3" hidden="1" x14ac:dyDescent="0.75">
      <c r="B33724" t="e">
        <f>'NAME BADGE DETAILS'!#REF!</f>
        <v>#REF!</v>
      </c>
      <c r="C33724" t="e">
        <f>'NAME BADGE DETAILS'!#REF!</f>
        <v>#REF!</v>
      </c>
    </row>
    <row r="33725" spans="2:3" hidden="1" x14ac:dyDescent="0.75">
      <c r="B33725" t="e">
        <f>'NAME BADGE DETAILS'!#REF!</f>
        <v>#REF!</v>
      </c>
      <c r="C33725" t="e">
        <f>'NAME BADGE DETAILS'!#REF!</f>
        <v>#REF!</v>
      </c>
    </row>
    <row r="33726" spans="2:3" hidden="1" x14ac:dyDescent="0.75">
      <c r="B33726" t="e">
        <f>'NAME BADGE DETAILS'!#REF!</f>
        <v>#REF!</v>
      </c>
      <c r="C33726" t="e">
        <f>'NAME BADGE DETAILS'!#REF!</f>
        <v>#REF!</v>
      </c>
    </row>
    <row r="33727" spans="2:3" hidden="1" x14ac:dyDescent="0.75">
      <c r="B33727" t="e">
        <f>'NAME BADGE DETAILS'!#REF!</f>
        <v>#REF!</v>
      </c>
      <c r="C33727" t="e">
        <f>'NAME BADGE DETAILS'!#REF!</f>
        <v>#REF!</v>
      </c>
    </row>
    <row r="33728" spans="2:3" hidden="1" x14ac:dyDescent="0.75">
      <c r="B33728" t="e">
        <f>'NAME BADGE DETAILS'!#REF!</f>
        <v>#REF!</v>
      </c>
      <c r="C33728" t="e">
        <f>'NAME BADGE DETAILS'!#REF!</f>
        <v>#REF!</v>
      </c>
    </row>
    <row r="33729" spans="2:3" hidden="1" x14ac:dyDescent="0.75">
      <c r="B33729" t="e">
        <f>'NAME BADGE DETAILS'!#REF!</f>
        <v>#REF!</v>
      </c>
      <c r="C33729" t="e">
        <f>'NAME BADGE DETAILS'!#REF!</f>
        <v>#REF!</v>
      </c>
    </row>
    <row r="33730" spans="2:3" hidden="1" x14ac:dyDescent="0.75">
      <c r="B33730" t="e">
        <f>'NAME BADGE DETAILS'!#REF!</f>
        <v>#REF!</v>
      </c>
      <c r="C33730" t="e">
        <f>'NAME BADGE DETAILS'!#REF!</f>
        <v>#REF!</v>
      </c>
    </row>
    <row r="33731" spans="2:3" hidden="1" x14ac:dyDescent="0.75">
      <c r="B33731" t="e">
        <f>'NAME BADGE DETAILS'!#REF!</f>
        <v>#REF!</v>
      </c>
      <c r="C33731" t="e">
        <f>'NAME BADGE DETAILS'!#REF!</f>
        <v>#REF!</v>
      </c>
    </row>
    <row r="33732" spans="2:3" hidden="1" x14ac:dyDescent="0.75">
      <c r="B33732" t="e">
        <f>'NAME BADGE DETAILS'!#REF!</f>
        <v>#REF!</v>
      </c>
      <c r="C33732" t="e">
        <f>'NAME BADGE DETAILS'!#REF!</f>
        <v>#REF!</v>
      </c>
    </row>
    <row r="33733" spans="2:3" hidden="1" x14ac:dyDescent="0.75">
      <c r="B33733" t="e">
        <f>'NAME BADGE DETAILS'!#REF!</f>
        <v>#REF!</v>
      </c>
      <c r="C33733" t="e">
        <f>'NAME BADGE DETAILS'!#REF!</f>
        <v>#REF!</v>
      </c>
    </row>
    <row r="33734" spans="2:3" hidden="1" x14ac:dyDescent="0.75">
      <c r="B33734" t="e">
        <f>'NAME BADGE DETAILS'!#REF!</f>
        <v>#REF!</v>
      </c>
      <c r="C33734" t="e">
        <f>'NAME BADGE DETAILS'!#REF!</f>
        <v>#REF!</v>
      </c>
    </row>
    <row r="33735" spans="2:3" hidden="1" x14ac:dyDescent="0.75">
      <c r="B33735" t="e">
        <f>'NAME BADGE DETAILS'!#REF!</f>
        <v>#REF!</v>
      </c>
      <c r="C33735" t="e">
        <f>'NAME BADGE DETAILS'!#REF!</f>
        <v>#REF!</v>
      </c>
    </row>
    <row r="33736" spans="2:3" hidden="1" x14ac:dyDescent="0.75">
      <c r="B33736" t="e">
        <f>'NAME BADGE DETAILS'!#REF!</f>
        <v>#REF!</v>
      </c>
      <c r="C33736" t="e">
        <f>'NAME BADGE DETAILS'!#REF!</f>
        <v>#REF!</v>
      </c>
    </row>
    <row r="33737" spans="2:3" hidden="1" x14ac:dyDescent="0.75">
      <c r="B33737" t="e">
        <f>'NAME BADGE DETAILS'!#REF!</f>
        <v>#REF!</v>
      </c>
      <c r="C33737" t="e">
        <f>'NAME BADGE DETAILS'!#REF!</f>
        <v>#REF!</v>
      </c>
    </row>
    <row r="33738" spans="2:3" hidden="1" x14ac:dyDescent="0.75">
      <c r="B33738" t="e">
        <f>'NAME BADGE DETAILS'!#REF!</f>
        <v>#REF!</v>
      </c>
      <c r="C33738" t="e">
        <f>'NAME BADGE DETAILS'!#REF!</f>
        <v>#REF!</v>
      </c>
    </row>
    <row r="33739" spans="2:3" hidden="1" x14ac:dyDescent="0.75">
      <c r="B33739" t="e">
        <f>'NAME BADGE DETAILS'!#REF!</f>
        <v>#REF!</v>
      </c>
      <c r="C33739" t="e">
        <f>'NAME BADGE DETAILS'!#REF!</f>
        <v>#REF!</v>
      </c>
    </row>
    <row r="33740" spans="2:3" hidden="1" x14ac:dyDescent="0.75">
      <c r="B33740" t="e">
        <f>'NAME BADGE DETAILS'!#REF!</f>
        <v>#REF!</v>
      </c>
      <c r="C33740" t="e">
        <f>'NAME BADGE DETAILS'!#REF!</f>
        <v>#REF!</v>
      </c>
    </row>
    <row r="33741" spans="2:3" hidden="1" x14ac:dyDescent="0.75">
      <c r="B33741" t="e">
        <f>'NAME BADGE DETAILS'!#REF!</f>
        <v>#REF!</v>
      </c>
      <c r="C33741" t="e">
        <f>'NAME BADGE DETAILS'!#REF!</f>
        <v>#REF!</v>
      </c>
    </row>
    <row r="33742" spans="2:3" hidden="1" x14ac:dyDescent="0.75">
      <c r="B33742" t="e">
        <f>'NAME BADGE DETAILS'!#REF!</f>
        <v>#REF!</v>
      </c>
      <c r="C33742" t="e">
        <f>'NAME BADGE DETAILS'!#REF!</f>
        <v>#REF!</v>
      </c>
    </row>
    <row r="33743" spans="2:3" hidden="1" x14ac:dyDescent="0.75">
      <c r="B33743" t="e">
        <f>'NAME BADGE DETAILS'!#REF!</f>
        <v>#REF!</v>
      </c>
      <c r="C33743" t="e">
        <f>'NAME BADGE DETAILS'!#REF!</f>
        <v>#REF!</v>
      </c>
    </row>
    <row r="33744" spans="2:3" hidden="1" x14ac:dyDescent="0.75">
      <c r="B33744" t="e">
        <f>'NAME BADGE DETAILS'!#REF!</f>
        <v>#REF!</v>
      </c>
      <c r="C33744" t="e">
        <f>'NAME BADGE DETAILS'!#REF!</f>
        <v>#REF!</v>
      </c>
    </row>
    <row r="33745" spans="2:3" hidden="1" x14ac:dyDescent="0.75">
      <c r="B33745" t="e">
        <f>'NAME BADGE DETAILS'!#REF!</f>
        <v>#REF!</v>
      </c>
      <c r="C33745" t="e">
        <f>'NAME BADGE DETAILS'!#REF!</f>
        <v>#REF!</v>
      </c>
    </row>
    <row r="33746" spans="2:3" hidden="1" x14ac:dyDescent="0.75">
      <c r="B33746" t="e">
        <f>'NAME BADGE DETAILS'!#REF!</f>
        <v>#REF!</v>
      </c>
      <c r="C33746" t="e">
        <f>'NAME BADGE DETAILS'!#REF!</f>
        <v>#REF!</v>
      </c>
    </row>
    <row r="33747" spans="2:3" hidden="1" x14ac:dyDescent="0.75">
      <c r="B33747" t="e">
        <f>'NAME BADGE DETAILS'!#REF!</f>
        <v>#REF!</v>
      </c>
      <c r="C33747" t="e">
        <f>'NAME BADGE DETAILS'!#REF!</f>
        <v>#REF!</v>
      </c>
    </row>
    <row r="33748" spans="2:3" hidden="1" x14ac:dyDescent="0.75">
      <c r="B33748" t="e">
        <f>'NAME BADGE DETAILS'!#REF!</f>
        <v>#REF!</v>
      </c>
      <c r="C33748" t="e">
        <f>'NAME BADGE DETAILS'!#REF!</f>
        <v>#REF!</v>
      </c>
    </row>
    <row r="33749" spans="2:3" hidden="1" x14ac:dyDescent="0.75">
      <c r="B33749" t="e">
        <f>'NAME BADGE DETAILS'!#REF!</f>
        <v>#REF!</v>
      </c>
      <c r="C33749" t="e">
        <f>'NAME BADGE DETAILS'!#REF!</f>
        <v>#REF!</v>
      </c>
    </row>
    <row r="33750" spans="2:3" hidden="1" x14ac:dyDescent="0.75">
      <c r="B33750" t="e">
        <f>'NAME BADGE DETAILS'!#REF!</f>
        <v>#REF!</v>
      </c>
      <c r="C33750" t="e">
        <f>'NAME BADGE DETAILS'!#REF!</f>
        <v>#REF!</v>
      </c>
    </row>
    <row r="33751" spans="2:3" hidden="1" x14ac:dyDescent="0.75">
      <c r="B33751" t="e">
        <f>'NAME BADGE DETAILS'!#REF!</f>
        <v>#REF!</v>
      </c>
      <c r="C33751" t="e">
        <f>'NAME BADGE DETAILS'!#REF!</f>
        <v>#REF!</v>
      </c>
    </row>
    <row r="33752" spans="2:3" hidden="1" x14ac:dyDescent="0.75">
      <c r="B33752" t="e">
        <f>'NAME BADGE DETAILS'!#REF!</f>
        <v>#REF!</v>
      </c>
      <c r="C33752" t="e">
        <f>'NAME BADGE DETAILS'!#REF!</f>
        <v>#REF!</v>
      </c>
    </row>
    <row r="33753" spans="2:3" hidden="1" x14ac:dyDescent="0.75">
      <c r="B33753" t="e">
        <f>'NAME BADGE DETAILS'!#REF!</f>
        <v>#REF!</v>
      </c>
      <c r="C33753" t="e">
        <f>'NAME BADGE DETAILS'!#REF!</f>
        <v>#REF!</v>
      </c>
    </row>
    <row r="33754" spans="2:3" hidden="1" x14ac:dyDescent="0.75">
      <c r="B33754" t="e">
        <f>'NAME BADGE DETAILS'!#REF!</f>
        <v>#REF!</v>
      </c>
      <c r="C33754" t="e">
        <f>'NAME BADGE DETAILS'!#REF!</f>
        <v>#REF!</v>
      </c>
    </row>
    <row r="33755" spans="2:3" hidden="1" x14ac:dyDescent="0.75">
      <c r="B33755" t="e">
        <f>'NAME BADGE DETAILS'!#REF!</f>
        <v>#REF!</v>
      </c>
      <c r="C33755" t="e">
        <f>'NAME BADGE DETAILS'!#REF!</f>
        <v>#REF!</v>
      </c>
    </row>
    <row r="33756" spans="2:3" hidden="1" x14ac:dyDescent="0.75">
      <c r="B33756" t="e">
        <f>'NAME BADGE DETAILS'!#REF!</f>
        <v>#REF!</v>
      </c>
      <c r="C33756" t="e">
        <f>'NAME BADGE DETAILS'!#REF!</f>
        <v>#REF!</v>
      </c>
    </row>
    <row r="33757" spans="2:3" hidden="1" x14ac:dyDescent="0.75">
      <c r="B33757" t="e">
        <f>'NAME BADGE DETAILS'!#REF!</f>
        <v>#REF!</v>
      </c>
      <c r="C33757" t="e">
        <f>'NAME BADGE DETAILS'!#REF!</f>
        <v>#REF!</v>
      </c>
    </row>
    <row r="33758" spans="2:3" hidden="1" x14ac:dyDescent="0.75">
      <c r="B33758" t="e">
        <f>'NAME BADGE DETAILS'!#REF!</f>
        <v>#REF!</v>
      </c>
      <c r="C33758" t="e">
        <f>'NAME BADGE DETAILS'!#REF!</f>
        <v>#REF!</v>
      </c>
    </row>
    <row r="33759" spans="2:3" hidden="1" x14ac:dyDescent="0.75">
      <c r="B33759" t="e">
        <f>'NAME BADGE DETAILS'!#REF!</f>
        <v>#REF!</v>
      </c>
      <c r="C33759" t="e">
        <f>'NAME BADGE DETAILS'!#REF!</f>
        <v>#REF!</v>
      </c>
    </row>
    <row r="33760" spans="2:3" hidden="1" x14ac:dyDescent="0.75">
      <c r="B33760" t="e">
        <f>'NAME BADGE DETAILS'!#REF!</f>
        <v>#REF!</v>
      </c>
      <c r="C33760" t="e">
        <f>'NAME BADGE DETAILS'!#REF!</f>
        <v>#REF!</v>
      </c>
    </row>
    <row r="33761" spans="2:3" hidden="1" x14ac:dyDescent="0.75">
      <c r="B33761" t="e">
        <f>'NAME BADGE DETAILS'!#REF!</f>
        <v>#REF!</v>
      </c>
      <c r="C33761" t="e">
        <f>'NAME BADGE DETAILS'!#REF!</f>
        <v>#REF!</v>
      </c>
    </row>
    <row r="33762" spans="2:3" hidden="1" x14ac:dyDescent="0.75">
      <c r="B33762" t="e">
        <f>'NAME BADGE DETAILS'!#REF!</f>
        <v>#REF!</v>
      </c>
      <c r="C33762" t="e">
        <f>'NAME BADGE DETAILS'!#REF!</f>
        <v>#REF!</v>
      </c>
    </row>
    <row r="33763" spans="2:3" hidden="1" x14ac:dyDescent="0.75">
      <c r="B33763" t="e">
        <f>'NAME BADGE DETAILS'!#REF!</f>
        <v>#REF!</v>
      </c>
      <c r="C33763" t="e">
        <f>'NAME BADGE DETAILS'!#REF!</f>
        <v>#REF!</v>
      </c>
    </row>
    <row r="33764" spans="2:3" hidden="1" x14ac:dyDescent="0.75">
      <c r="B33764" t="e">
        <f>'NAME BADGE DETAILS'!#REF!</f>
        <v>#REF!</v>
      </c>
      <c r="C33764" t="e">
        <f>'NAME BADGE DETAILS'!#REF!</f>
        <v>#REF!</v>
      </c>
    </row>
    <row r="33765" spans="2:3" hidden="1" x14ac:dyDescent="0.75">
      <c r="B33765" t="e">
        <f>'NAME BADGE DETAILS'!#REF!</f>
        <v>#REF!</v>
      </c>
      <c r="C33765" t="e">
        <f>'NAME BADGE DETAILS'!#REF!</f>
        <v>#REF!</v>
      </c>
    </row>
    <row r="33766" spans="2:3" hidden="1" x14ac:dyDescent="0.75">
      <c r="B33766" t="e">
        <f>'NAME BADGE DETAILS'!#REF!</f>
        <v>#REF!</v>
      </c>
      <c r="C33766" t="e">
        <f>'NAME BADGE DETAILS'!#REF!</f>
        <v>#REF!</v>
      </c>
    </row>
    <row r="33767" spans="2:3" hidden="1" x14ac:dyDescent="0.75">
      <c r="B33767" t="e">
        <f>'NAME BADGE DETAILS'!#REF!</f>
        <v>#REF!</v>
      </c>
      <c r="C33767" t="e">
        <f>'NAME BADGE DETAILS'!#REF!</f>
        <v>#REF!</v>
      </c>
    </row>
    <row r="33768" spans="2:3" hidden="1" x14ac:dyDescent="0.75">
      <c r="B33768" t="e">
        <f>'NAME BADGE DETAILS'!#REF!</f>
        <v>#REF!</v>
      </c>
      <c r="C33768" t="e">
        <f>'NAME BADGE DETAILS'!#REF!</f>
        <v>#REF!</v>
      </c>
    </row>
    <row r="33769" spans="2:3" hidden="1" x14ac:dyDescent="0.75">
      <c r="B33769" t="e">
        <f>'NAME BADGE DETAILS'!#REF!</f>
        <v>#REF!</v>
      </c>
      <c r="C33769" t="e">
        <f>'NAME BADGE DETAILS'!#REF!</f>
        <v>#REF!</v>
      </c>
    </row>
    <row r="33770" spans="2:3" hidden="1" x14ac:dyDescent="0.75">
      <c r="B33770" t="e">
        <f>'NAME BADGE DETAILS'!#REF!</f>
        <v>#REF!</v>
      </c>
      <c r="C33770" t="e">
        <f>'NAME BADGE DETAILS'!#REF!</f>
        <v>#REF!</v>
      </c>
    </row>
    <row r="33771" spans="2:3" hidden="1" x14ac:dyDescent="0.75">
      <c r="B33771" t="e">
        <f>'NAME BADGE DETAILS'!#REF!</f>
        <v>#REF!</v>
      </c>
      <c r="C33771" t="e">
        <f>'NAME BADGE DETAILS'!#REF!</f>
        <v>#REF!</v>
      </c>
    </row>
    <row r="33772" spans="2:3" hidden="1" x14ac:dyDescent="0.75">
      <c r="B33772" t="e">
        <f>'NAME BADGE DETAILS'!#REF!</f>
        <v>#REF!</v>
      </c>
      <c r="C33772" t="e">
        <f>'NAME BADGE DETAILS'!#REF!</f>
        <v>#REF!</v>
      </c>
    </row>
    <row r="33773" spans="2:3" hidden="1" x14ac:dyDescent="0.75">
      <c r="B33773" t="e">
        <f>'NAME BADGE DETAILS'!#REF!</f>
        <v>#REF!</v>
      </c>
      <c r="C33773" t="e">
        <f>'NAME BADGE DETAILS'!#REF!</f>
        <v>#REF!</v>
      </c>
    </row>
    <row r="33774" spans="2:3" hidden="1" x14ac:dyDescent="0.75">
      <c r="B33774" t="e">
        <f>'NAME BADGE DETAILS'!#REF!</f>
        <v>#REF!</v>
      </c>
      <c r="C33774" t="e">
        <f>'NAME BADGE DETAILS'!#REF!</f>
        <v>#REF!</v>
      </c>
    </row>
    <row r="33775" spans="2:3" hidden="1" x14ac:dyDescent="0.75">
      <c r="B33775" t="e">
        <f>'NAME BADGE DETAILS'!#REF!</f>
        <v>#REF!</v>
      </c>
      <c r="C33775" t="e">
        <f>'NAME BADGE DETAILS'!#REF!</f>
        <v>#REF!</v>
      </c>
    </row>
    <row r="33776" spans="2:3" hidden="1" x14ac:dyDescent="0.75">
      <c r="B33776" t="e">
        <f>'NAME BADGE DETAILS'!#REF!</f>
        <v>#REF!</v>
      </c>
      <c r="C33776" t="e">
        <f>'NAME BADGE DETAILS'!#REF!</f>
        <v>#REF!</v>
      </c>
    </row>
    <row r="33777" spans="2:3" hidden="1" x14ac:dyDescent="0.75">
      <c r="B33777" t="e">
        <f>'NAME BADGE DETAILS'!#REF!</f>
        <v>#REF!</v>
      </c>
      <c r="C33777" t="e">
        <f>'NAME BADGE DETAILS'!#REF!</f>
        <v>#REF!</v>
      </c>
    </row>
    <row r="33778" spans="2:3" hidden="1" x14ac:dyDescent="0.75">
      <c r="B33778" t="e">
        <f>'NAME BADGE DETAILS'!#REF!</f>
        <v>#REF!</v>
      </c>
      <c r="C33778" t="e">
        <f>'NAME BADGE DETAILS'!#REF!</f>
        <v>#REF!</v>
      </c>
    </row>
    <row r="33779" spans="2:3" hidden="1" x14ac:dyDescent="0.75">
      <c r="B33779" t="e">
        <f>'NAME BADGE DETAILS'!#REF!</f>
        <v>#REF!</v>
      </c>
      <c r="C33779" t="e">
        <f>'NAME BADGE DETAILS'!#REF!</f>
        <v>#REF!</v>
      </c>
    </row>
    <row r="33780" spans="2:3" hidden="1" x14ac:dyDescent="0.75">
      <c r="B33780" t="e">
        <f>'NAME BADGE DETAILS'!#REF!</f>
        <v>#REF!</v>
      </c>
      <c r="C33780" t="e">
        <f>'NAME BADGE DETAILS'!#REF!</f>
        <v>#REF!</v>
      </c>
    </row>
    <row r="33781" spans="2:3" hidden="1" x14ac:dyDescent="0.75">
      <c r="B33781" t="e">
        <f>'NAME BADGE DETAILS'!#REF!</f>
        <v>#REF!</v>
      </c>
      <c r="C33781" t="e">
        <f>'NAME BADGE DETAILS'!#REF!</f>
        <v>#REF!</v>
      </c>
    </row>
    <row r="33782" spans="2:3" hidden="1" x14ac:dyDescent="0.75">
      <c r="B33782" t="e">
        <f>'NAME BADGE DETAILS'!#REF!</f>
        <v>#REF!</v>
      </c>
      <c r="C33782" t="e">
        <f>'NAME BADGE DETAILS'!#REF!</f>
        <v>#REF!</v>
      </c>
    </row>
    <row r="33783" spans="2:3" hidden="1" x14ac:dyDescent="0.75">
      <c r="B33783" t="e">
        <f>'NAME BADGE DETAILS'!#REF!</f>
        <v>#REF!</v>
      </c>
      <c r="C33783" t="e">
        <f>'NAME BADGE DETAILS'!#REF!</f>
        <v>#REF!</v>
      </c>
    </row>
    <row r="33784" spans="2:3" hidden="1" x14ac:dyDescent="0.75">
      <c r="B33784" t="e">
        <f>'NAME BADGE DETAILS'!#REF!</f>
        <v>#REF!</v>
      </c>
      <c r="C33784" t="e">
        <f>'NAME BADGE DETAILS'!#REF!</f>
        <v>#REF!</v>
      </c>
    </row>
    <row r="33785" spans="2:3" hidden="1" x14ac:dyDescent="0.75">
      <c r="B33785" t="e">
        <f>'NAME BADGE DETAILS'!#REF!</f>
        <v>#REF!</v>
      </c>
      <c r="C33785" t="e">
        <f>'NAME BADGE DETAILS'!#REF!</f>
        <v>#REF!</v>
      </c>
    </row>
    <row r="33786" spans="2:3" hidden="1" x14ac:dyDescent="0.75">
      <c r="B33786" t="e">
        <f>'NAME BADGE DETAILS'!#REF!</f>
        <v>#REF!</v>
      </c>
      <c r="C33786" t="e">
        <f>'NAME BADGE DETAILS'!#REF!</f>
        <v>#REF!</v>
      </c>
    </row>
    <row r="33787" spans="2:3" hidden="1" x14ac:dyDescent="0.75">
      <c r="B33787" t="e">
        <f>'NAME BADGE DETAILS'!#REF!</f>
        <v>#REF!</v>
      </c>
      <c r="C33787" t="e">
        <f>'NAME BADGE DETAILS'!#REF!</f>
        <v>#REF!</v>
      </c>
    </row>
    <row r="33788" spans="2:3" hidden="1" x14ac:dyDescent="0.75">
      <c r="B33788" t="e">
        <f>'NAME BADGE DETAILS'!#REF!</f>
        <v>#REF!</v>
      </c>
      <c r="C33788" t="e">
        <f>'NAME BADGE DETAILS'!#REF!</f>
        <v>#REF!</v>
      </c>
    </row>
    <row r="33789" spans="2:3" hidden="1" x14ac:dyDescent="0.75">
      <c r="B33789" t="e">
        <f>'NAME BADGE DETAILS'!#REF!</f>
        <v>#REF!</v>
      </c>
      <c r="C33789" t="e">
        <f>'NAME BADGE DETAILS'!#REF!</f>
        <v>#REF!</v>
      </c>
    </row>
    <row r="33790" spans="2:3" hidden="1" x14ac:dyDescent="0.75">
      <c r="B33790" t="e">
        <f>'NAME BADGE DETAILS'!#REF!</f>
        <v>#REF!</v>
      </c>
      <c r="C33790" t="e">
        <f>'NAME BADGE DETAILS'!#REF!</f>
        <v>#REF!</v>
      </c>
    </row>
    <row r="33791" spans="2:3" hidden="1" x14ac:dyDescent="0.75">
      <c r="B33791" t="e">
        <f>'NAME BADGE DETAILS'!#REF!</f>
        <v>#REF!</v>
      </c>
      <c r="C33791" t="e">
        <f>'NAME BADGE DETAILS'!#REF!</f>
        <v>#REF!</v>
      </c>
    </row>
    <row r="33792" spans="2:3" hidden="1" x14ac:dyDescent="0.75">
      <c r="B33792" t="e">
        <f>'NAME BADGE DETAILS'!#REF!</f>
        <v>#REF!</v>
      </c>
      <c r="C33792" t="e">
        <f>'NAME BADGE DETAILS'!#REF!</f>
        <v>#REF!</v>
      </c>
    </row>
    <row r="33793" spans="2:3" hidden="1" x14ac:dyDescent="0.75">
      <c r="B33793" t="e">
        <f>'NAME BADGE DETAILS'!#REF!</f>
        <v>#REF!</v>
      </c>
      <c r="C33793" t="e">
        <f>'NAME BADGE DETAILS'!#REF!</f>
        <v>#REF!</v>
      </c>
    </row>
    <row r="33794" spans="2:3" hidden="1" x14ac:dyDescent="0.75">
      <c r="B33794" t="e">
        <f>'NAME BADGE DETAILS'!#REF!</f>
        <v>#REF!</v>
      </c>
      <c r="C33794" t="e">
        <f>'NAME BADGE DETAILS'!#REF!</f>
        <v>#REF!</v>
      </c>
    </row>
    <row r="33795" spans="2:3" hidden="1" x14ac:dyDescent="0.75">
      <c r="B33795" t="e">
        <f>'NAME BADGE DETAILS'!#REF!</f>
        <v>#REF!</v>
      </c>
      <c r="C33795" t="e">
        <f>'NAME BADGE DETAILS'!#REF!</f>
        <v>#REF!</v>
      </c>
    </row>
    <row r="33796" spans="2:3" hidden="1" x14ac:dyDescent="0.75">
      <c r="B33796" t="e">
        <f>'NAME BADGE DETAILS'!#REF!</f>
        <v>#REF!</v>
      </c>
      <c r="C33796" t="e">
        <f>'NAME BADGE DETAILS'!#REF!</f>
        <v>#REF!</v>
      </c>
    </row>
    <row r="33797" spans="2:3" hidden="1" x14ac:dyDescent="0.75">
      <c r="B33797" t="e">
        <f>'NAME BADGE DETAILS'!#REF!</f>
        <v>#REF!</v>
      </c>
      <c r="C33797" t="e">
        <f>'NAME BADGE DETAILS'!#REF!</f>
        <v>#REF!</v>
      </c>
    </row>
    <row r="33798" spans="2:3" hidden="1" x14ac:dyDescent="0.75">
      <c r="B33798" t="e">
        <f>'NAME BADGE DETAILS'!#REF!</f>
        <v>#REF!</v>
      </c>
      <c r="C33798" t="e">
        <f>'NAME BADGE DETAILS'!#REF!</f>
        <v>#REF!</v>
      </c>
    </row>
    <row r="33799" spans="2:3" hidden="1" x14ac:dyDescent="0.75">
      <c r="B33799" t="e">
        <f>'NAME BADGE DETAILS'!#REF!</f>
        <v>#REF!</v>
      </c>
      <c r="C33799" t="e">
        <f>'NAME BADGE DETAILS'!#REF!</f>
        <v>#REF!</v>
      </c>
    </row>
    <row r="33800" spans="2:3" hidden="1" x14ac:dyDescent="0.75">
      <c r="B33800" t="e">
        <f>'NAME BADGE DETAILS'!#REF!</f>
        <v>#REF!</v>
      </c>
      <c r="C33800" t="e">
        <f>'NAME BADGE DETAILS'!#REF!</f>
        <v>#REF!</v>
      </c>
    </row>
    <row r="33801" spans="2:3" hidden="1" x14ac:dyDescent="0.75">
      <c r="B33801" t="e">
        <f>'NAME BADGE DETAILS'!#REF!</f>
        <v>#REF!</v>
      </c>
      <c r="C33801" t="e">
        <f>'NAME BADGE DETAILS'!#REF!</f>
        <v>#REF!</v>
      </c>
    </row>
    <row r="33802" spans="2:3" hidden="1" x14ac:dyDescent="0.75">
      <c r="B33802" t="e">
        <f>'NAME BADGE DETAILS'!#REF!</f>
        <v>#REF!</v>
      </c>
      <c r="C33802" t="e">
        <f>'NAME BADGE DETAILS'!#REF!</f>
        <v>#REF!</v>
      </c>
    </row>
    <row r="33803" spans="2:3" hidden="1" x14ac:dyDescent="0.75">
      <c r="B33803" t="e">
        <f>'NAME BADGE DETAILS'!#REF!</f>
        <v>#REF!</v>
      </c>
      <c r="C33803" t="e">
        <f>'NAME BADGE DETAILS'!#REF!</f>
        <v>#REF!</v>
      </c>
    </row>
    <row r="33804" spans="2:3" hidden="1" x14ac:dyDescent="0.75">
      <c r="B33804" t="e">
        <f>'NAME BADGE DETAILS'!#REF!</f>
        <v>#REF!</v>
      </c>
      <c r="C33804" t="e">
        <f>'NAME BADGE DETAILS'!#REF!</f>
        <v>#REF!</v>
      </c>
    </row>
    <row r="33805" spans="2:3" hidden="1" x14ac:dyDescent="0.75">
      <c r="B33805" t="e">
        <f>'NAME BADGE DETAILS'!#REF!</f>
        <v>#REF!</v>
      </c>
      <c r="C33805" t="e">
        <f>'NAME BADGE DETAILS'!#REF!</f>
        <v>#REF!</v>
      </c>
    </row>
    <row r="33806" spans="2:3" hidden="1" x14ac:dyDescent="0.75">
      <c r="B33806" t="e">
        <f>'NAME BADGE DETAILS'!#REF!</f>
        <v>#REF!</v>
      </c>
      <c r="C33806" t="e">
        <f>'NAME BADGE DETAILS'!#REF!</f>
        <v>#REF!</v>
      </c>
    </row>
    <row r="33807" spans="2:3" hidden="1" x14ac:dyDescent="0.75">
      <c r="B33807" t="e">
        <f>'NAME BADGE DETAILS'!#REF!</f>
        <v>#REF!</v>
      </c>
      <c r="C33807" t="e">
        <f>'NAME BADGE DETAILS'!#REF!</f>
        <v>#REF!</v>
      </c>
    </row>
    <row r="33808" spans="2:3" hidden="1" x14ac:dyDescent="0.75">
      <c r="B33808" t="e">
        <f>'NAME BADGE DETAILS'!#REF!</f>
        <v>#REF!</v>
      </c>
      <c r="C33808" t="e">
        <f>'NAME BADGE DETAILS'!#REF!</f>
        <v>#REF!</v>
      </c>
    </row>
    <row r="33809" spans="2:3" hidden="1" x14ac:dyDescent="0.75">
      <c r="B33809" t="e">
        <f>'NAME BADGE DETAILS'!#REF!</f>
        <v>#REF!</v>
      </c>
      <c r="C33809" t="e">
        <f>'NAME BADGE DETAILS'!#REF!</f>
        <v>#REF!</v>
      </c>
    </row>
    <row r="33810" spans="2:3" hidden="1" x14ac:dyDescent="0.75">
      <c r="B33810" t="e">
        <f>'NAME BADGE DETAILS'!#REF!</f>
        <v>#REF!</v>
      </c>
      <c r="C33810" t="e">
        <f>'NAME BADGE DETAILS'!#REF!</f>
        <v>#REF!</v>
      </c>
    </row>
    <row r="33811" spans="2:3" hidden="1" x14ac:dyDescent="0.75">
      <c r="B33811" t="e">
        <f>'NAME BADGE DETAILS'!#REF!</f>
        <v>#REF!</v>
      </c>
      <c r="C33811" t="e">
        <f>'NAME BADGE DETAILS'!#REF!</f>
        <v>#REF!</v>
      </c>
    </row>
    <row r="33812" spans="2:3" hidden="1" x14ac:dyDescent="0.75">
      <c r="B33812" t="e">
        <f>'NAME BADGE DETAILS'!#REF!</f>
        <v>#REF!</v>
      </c>
      <c r="C33812" t="e">
        <f>'NAME BADGE DETAILS'!#REF!</f>
        <v>#REF!</v>
      </c>
    </row>
    <row r="33813" spans="2:3" hidden="1" x14ac:dyDescent="0.75">
      <c r="B33813" t="e">
        <f>'NAME BADGE DETAILS'!#REF!</f>
        <v>#REF!</v>
      </c>
      <c r="C33813" t="e">
        <f>'NAME BADGE DETAILS'!#REF!</f>
        <v>#REF!</v>
      </c>
    </row>
    <row r="33814" spans="2:3" hidden="1" x14ac:dyDescent="0.75">
      <c r="B33814" t="e">
        <f>'NAME BADGE DETAILS'!#REF!</f>
        <v>#REF!</v>
      </c>
      <c r="C33814" t="e">
        <f>'NAME BADGE DETAILS'!#REF!</f>
        <v>#REF!</v>
      </c>
    </row>
    <row r="33815" spans="2:3" hidden="1" x14ac:dyDescent="0.75">
      <c r="B33815" t="e">
        <f>'NAME BADGE DETAILS'!#REF!</f>
        <v>#REF!</v>
      </c>
      <c r="C33815" t="e">
        <f>'NAME BADGE DETAILS'!#REF!</f>
        <v>#REF!</v>
      </c>
    </row>
    <row r="33816" spans="2:3" hidden="1" x14ac:dyDescent="0.75">
      <c r="B33816" t="e">
        <f>'NAME BADGE DETAILS'!#REF!</f>
        <v>#REF!</v>
      </c>
      <c r="C33816" t="e">
        <f>'NAME BADGE DETAILS'!#REF!</f>
        <v>#REF!</v>
      </c>
    </row>
    <row r="33817" spans="2:3" hidden="1" x14ac:dyDescent="0.75">
      <c r="B33817" t="e">
        <f>'NAME BADGE DETAILS'!#REF!</f>
        <v>#REF!</v>
      </c>
      <c r="C33817" t="e">
        <f>'NAME BADGE DETAILS'!#REF!</f>
        <v>#REF!</v>
      </c>
    </row>
    <row r="33818" spans="2:3" hidden="1" x14ac:dyDescent="0.75">
      <c r="B33818" t="e">
        <f>'NAME BADGE DETAILS'!#REF!</f>
        <v>#REF!</v>
      </c>
      <c r="C33818" t="e">
        <f>'NAME BADGE DETAILS'!#REF!</f>
        <v>#REF!</v>
      </c>
    </row>
    <row r="33819" spans="2:3" hidden="1" x14ac:dyDescent="0.75">
      <c r="B33819" t="e">
        <f>'NAME BADGE DETAILS'!#REF!</f>
        <v>#REF!</v>
      </c>
      <c r="C33819" t="e">
        <f>'NAME BADGE DETAILS'!#REF!</f>
        <v>#REF!</v>
      </c>
    </row>
    <row r="33820" spans="2:3" hidden="1" x14ac:dyDescent="0.75">
      <c r="B33820" t="e">
        <f>'NAME BADGE DETAILS'!#REF!</f>
        <v>#REF!</v>
      </c>
      <c r="C33820" t="e">
        <f>'NAME BADGE DETAILS'!#REF!</f>
        <v>#REF!</v>
      </c>
    </row>
    <row r="33821" spans="2:3" hidden="1" x14ac:dyDescent="0.75">
      <c r="B33821" t="e">
        <f>'NAME BADGE DETAILS'!#REF!</f>
        <v>#REF!</v>
      </c>
      <c r="C33821" t="e">
        <f>'NAME BADGE DETAILS'!#REF!</f>
        <v>#REF!</v>
      </c>
    </row>
    <row r="33822" spans="2:3" hidden="1" x14ac:dyDescent="0.75">
      <c r="B33822" t="e">
        <f>'NAME BADGE DETAILS'!#REF!</f>
        <v>#REF!</v>
      </c>
      <c r="C33822" t="e">
        <f>'NAME BADGE DETAILS'!#REF!</f>
        <v>#REF!</v>
      </c>
    </row>
    <row r="33823" spans="2:3" hidden="1" x14ac:dyDescent="0.75">
      <c r="B33823" t="e">
        <f>'NAME BADGE DETAILS'!#REF!</f>
        <v>#REF!</v>
      </c>
      <c r="C33823" t="e">
        <f>'NAME BADGE DETAILS'!#REF!</f>
        <v>#REF!</v>
      </c>
    </row>
    <row r="33824" spans="2:3" hidden="1" x14ac:dyDescent="0.75">
      <c r="B33824" t="e">
        <f>'NAME BADGE DETAILS'!#REF!</f>
        <v>#REF!</v>
      </c>
      <c r="C33824" t="e">
        <f>'NAME BADGE DETAILS'!#REF!</f>
        <v>#REF!</v>
      </c>
    </row>
    <row r="33825" spans="2:3" hidden="1" x14ac:dyDescent="0.75">
      <c r="B33825" t="e">
        <f>'NAME BADGE DETAILS'!#REF!</f>
        <v>#REF!</v>
      </c>
      <c r="C33825" t="e">
        <f>'NAME BADGE DETAILS'!#REF!</f>
        <v>#REF!</v>
      </c>
    </row>
    <row r="33826" spans="2:3" hidden="1" x14ac:dyDescent="0.75">
      <c r="B33826" t="e">
        <f>'NAME BADGE DETAILS'!#REF!</f>
        <v>#REF!</v>
      </c>
      <c r="C33826" t="e">
        <f>'NAME BADGE DETAILS'!#REF!</f>
        <v>#REF!</v>
      </c>
    </row>
    <row r="33827" spans="2:3" hidden="1" x14ac:dyDescent="0.75">
      <c r="B33827" t="e">
        <f>'NAME BADGE DETAILS'!#REF!</f>
        <v>#REF!</v>
      </c>
      <c r="C33827" t="e">
        <f>'NAME BADGE DETAILS'!#REF!</f>
        <v>#REF!</v>
      </c>
    </row>
    <row r="33828" spans="2:3" hidden="1" x14ac:dyDescent="0.75">
      <c r="B33828" t="e">
        <f>'NAME BADGE DETAILS'!#REF!</f>
        <v>#REF!</v>
      </c>
      <c r="C33828" t="e">
        <f>'NAME BADGE DETAILS'!#REF!</f>
        <v>#REF!</v>
      </c>
    </row>
    <row r="33829" spans="2:3" hidden="1" x14ac:dyDescent="0.75">
      <c r="B33829" t="e">
        <f>'NAME BADGE DETAILS'!#REF!</f>
        <v>#REF!</v>
      </c>
      <c r="C33829" t="e">
        <f>'NAME BADGE DETAILS'!#REF!</f>
        <v>#REF!</v>
      </c>
    </row>
    <row r="33830" spans="2:3" hidden="1" x14ac:dyDescent="0.75">
      <c r="B33830" t="e">
        <f>'NAME BADGE DETAILS'!#REF!</f>
        <v>#REF!</v>
      </c>
      <c r="C33830" t="e">
        <f>'NAME BADGE DETAILS'!#REF!</f>
        <v>#REF!</v>
      </c>
    </row>
    <row r="33831" spans="2:3" hidden="1" x14ac:dyDescent="0.75">
      <c r="B33831" t="e">
        <f>'NAME BADGE DETAILS'!#REF!</f>
        <v>#REF!</v>
      </c>
      <c r="C33831" t="e">
        <f>'NAME BADGE DETAILS'!#REF!</f>
        <v>#REF!</v>
      </c>
    </row>
    <row r="33832" spans="2:3" hidden="1" x14ac:dyDescent="0.75">
      <c r="B33832" t="e">
        <f>'NAME BADGE DETAILS'!#REF!</f>
        <v>#REF!</v>
      </c>
      <c r="C33832" t="e">
        <f>'NAME BADGE DETAILS'!#REF!</f>
        <v>#REF!</v>
      </c>
    </row>
    <row r="33833" spans="2:3" hidden="1" x14ac:dyDescent="0.75">
      <c r="B33833" t="e">
        <f>'NAME BADGE DETAILS'!#REF!</f>
        <v>#REF!</v>
      </c>
      <c r="C33833" t="e">
        <f>'NAME BADGE DETAILS'!#REF!</f>
        <v>#REF!</v>
      </c>
    </row>
    <row r="33834" spans="2:3" hidden="1" x14ac:dyDescent="0.75">
      <c r="B33834" t="e">
        <f>'NAME BADGE DETAILS'!#REF!</f>
        <v>#REF!</v>
      </c>
      <c r="C33834" t="e">
        <f>'NAME BADGE DETAILS'!#REF!</f>
        <v>#REF!</v>
      </c>
    </row>
    <row r="33835" spans="2:3" hidden="1" x14ac:dyDescent="0.75">
      <c r="B33835" t="e">
        <f>'NAME BADGE DETAILS'!#REF!</f>
        <v>#REF!</v>
      </c>
      <c r="C33835" t="e">
        <f>'NAME BADGE DETAILS'!#REF!</f>
        <v>#REF!</v>
      </c>
    </row>
    <row r="33836" spans="2:3" hidden="1" x14ac:dyDescent="0.75">
      <c r="B33836" t="e">
        <f>'NAME BADGE DETAILS'!#REF!</f>
        <v>#REF!</v>
      </c>
      <c r="C33836" t="e">
        <f>'NAME BADGE DETAILS'!#REF!</f>
        <v>#REF!</v>
      </c>
    </row>
    <row r="33837" spans="2:3" hidden="1" x14ac:dyDescent="0.75">
      <c r="B33837" t="e">
        <f>'NAME BADGE DETAILS'!#REF!</f>
        <v>#REF!</v>
      </c>
      <c r="C33837" t="e">
        <f>'NAME BADGE DETAILS'!#REF!</f>
        <v>#REF!</v>
      </c>
    </row>
    <row r="33838" spans="2:3" hidden="1" x14ac:dyDescent="0.75">
      <c r="B33838" t="e">
        <f>'NAME BADGE DETAILS'!#REF!</f>
        <v>#REF!</v>
      </c>
      <c r="C33838" t="e">
        <f>'NAME BADGE DETAILS'!#REF!</f>
        <v>#REF!</v>
      </c>
    </row>
    <row r="33839" spans="2:3" hidden="1" x14ac:dyDescent="0.75">
      <c r="B33839" t="e">
        <f>'NAME BADGE DETAILS'!#REF!</f>
        <v>#REF!</v>
      </c>
      <c r="C33839" t="e">
        <f>'NAME BADGE DETAILS'!#REF!</f>
        <v>#REF!</v>
      </c>
    </row>
    <row r="33840" spans="2:3" hidden="1" x14ac:dyDescent="0.75">
      <c r="B33840" t="e">
        <f>'NAME BADGE DETAILS'!#REF!</f>
        <v>#REF!</v>
      </c>
      <c r="C33840" t="e">
        <f>'NAME BADGE DETAILS'!#REF!</f>
        <v>#REF!</v>
      </c>
    </row>
    <row r="33841" spans="2:3" hidden="1" x14ac:dyDescent="0.75">
      <c r="B33841" t="e">
        <f>'NAME BADGE DETAILS'!#REF!</f>
        <v>#REF!</v>
      </c>
      <c r="C33841" t="e">
        <f>'NAME BADGE DETAILS'!#REF!</f>
        <v>#REF!</v>
      </c>
    </row>
    <row r="33842" spans="2:3" hidden="1" x14ac:dyDescent="0.75">
      <c r="B33842" t="e">
        <f>'NAME BADGE DETAILS'!#REF!</f>
        <v>#REF!</v>
      </c>
      <c r="C33842" t="e">
        <f>'NAME BADGE DETAILS'!#REF!</f>
        <v>#REF!</v>
      </c>
    </row>
    <row r="33843" spans="2:3" hidden="1" x14ac:dyDescent="0.75">
      <c r="B33843" t="e">
        <f>'NAME BADGE DETAILS'!#REF!</f>
        <v>#REF!</v>
      </c>
      <c r="C33843" t="e">
        <f>'NAME BADGE DETAILS'!#REF!</f>
        <v>#REF!</v>
      </c>
    </row>
    <row r="33844" spans="2:3" hidden="1" x14ac:dyDescent="0.75">
      <c r="B33844" t="e">
        <f>'NAME BADGE DETAILS'!#REF!</f>
        <v>#REF!</v>
      </c>
      <c r="C33844" t="e">
        <f>'NAME BADGE DETAILS'!#REF!</f>
        <v>#REF!</v>
      </c>
    </row>
    <row r="33845" spans="2:3" hidden="1" x14ac:dyDescent="0.75">
      <c r="B33845" t="e">
        <f>'NAME BADGE DETAILS'!#REF!</f>
        <v>#REF!</v>
      </c>
      <c r="C33845" t="e">
        <f>'NAME BADGE DETAILS'!#REF!</f>
        <v>#REF!</v>
      </c>
    </row>
    <row r="33846" spans="2:3" hidden="1" x14ac:dyDescent="0.75">
      <c r="B33846" t="e">
        <f>'NAME BADGE DETAILS'!#REF!</f>
        <v>#REF!</v>
      </c>
      <c r="C33846" t="e">
        <f>'NAME BADGE DETAILS'!#REF!</f>
        <v>#REF!</v>
      </c>
    </row>
    <row r="33847" spans="2:3" hidden="1" x14ac:dyDescent="0.75">
      <c r="B33847" t="e">
        <f>'NAME BADGE DETAILS'!#REF!</f>
        <v>#REF!</v>
      </c>
      <c r="C33847" t="e">
        <f>'NAME BADGE DETAILS'!#REF!</f>
        <v>#REF!</v>
      </c>
    </row>
    <row r="33848" spans="2:3" hidden="1" x14ac:dyDescent="0.75">
      <c r="B33848" t="e">
        <f>'NAME BADGE DETAILS'!#REF!</f>
        <v>#REF!</v>
      </c>
      <c r="C33848" t="e">
        <f>'NAME BADGE DETAILS'!#REF!</f>
        <v>#REF!</v>
      </c>
    </row>
    <row r="33849" spans="2:3" hidden="1" x14ac:dyDescent="0.75">
      <c r="B33849" t="e">
        <f>'NAME BADGE DETAILS'!#REF!</f>
        <v>#REF!</v>
      </c>
      <c r="C33849" t="e">
        <f>'NAME BADGE DETAILS'!#REF!</f>
        <v>#REF!</v>
      </c>
    </row>
    <row r="33850" spans="2:3" hidden="1" x14ac:dyDescent="0.75">
      <c r="B33850" t="e">
        <f>'NAME BADGE DETAILS'!#REF!</f>
        <v>#REF!</v>
      </c>
      <c r="C33850" t="e">
        <f>'NAME BADGE DETAILS'!#REF!</f>
        <v>#REF!</v>
      </c>
    </row>
    <row r="33851" spans="2:3" hidden="1" x14ac:dyDescent="0.75">
      <c r="B33851" t="e">
        <f>'NAME BADGE DETAILS'!#REF!</f>
        <v>#REF!</v>
      </c>
      <c r="C33851" t="e">
        <f>'NAME BADGE DETAILS'!#REF!</f>
        <v>#REF!</v>
      </c>
    </row>
    <row r="33852" spans="2:3" hidden="1" x14ac:dyDescent="0.75">
      <c r="B33852" t="e">
        <f>'NAME BADGE DETAILS'!#REF!</f>
        <v>#REF!</v>
      </c>
      <c r="C33852" t="e">
        <f>'NAME BADGE DETAILS'!#REF!</f>
        <v>#REF!</v>
      </c>
    </row>
    <row r="33853" spans="2:3" hidden="1" x14ac:dyDescent="0.75">
      <c r="B33853" t="e">
        <f>'NAME BADGE DETAILS'!#REF!</f>
        <v>#REF!</v>
      </c>
      <c r="C33853" t="e">
        <f>'NAME BADGE DETAILS'!#REF!</f>
        <v>#REF!</v>
      </c>
    </row>
    <row r="33854" spans="2:3" hidden="1" x14ac:dyDescent="0.75">
      <c r="B33854" t="e">
        <f>'NAME BADGE DETAILS'!#REF!</f>
        <v>#REF!</v>
      </c>
      <c r="C33854" t="e">
        <f>'NAME BADGE DETAILS'!#REF!</f>
        <v>#REF!</v>
      </c>
    </row>
    <row r="33855" spans="2:3" hidden="1" x14ac:dyDescent="0.75">
      <c r="B33855" t="e">
        <f>'NAME BADGE DETAILS'!#REF!</f>
        <v>#REF!</v>
      </c>
      <c r="C33855" t="e">
        <f>'NAME BADGE DETAILS'!#REF!</f>
        <v>#REF!</v>
      </c>
    </row>
    <row r="33856" spans="2:3" hidden="1" x14ac:dyDescent="0.75">
      <c r="B33856" t="e">
        <f>'NAME BADGE DETAILS'!#REF!</f>
        <v>#REF!</v>
      </c>
      <c r="C33856" t="e">
        <f>'NAME BADGE DETAILS'!#REF!</f>
        <v>#REF!</v>
      </c>
    </row>
    <row r="33857" spans="2:3" hidden="1" x14ac:dyDescent="0.75">
      <c r="B33857" t="e">
        <f>'NAME BADGE DETAILS'!#REF!</f>
        <v>#REF!</v>
      </c>
      <c r="C33857" t="e">
        <f>'NAME BADGE DETAILS'!#REF!</f>
        <v>#REF!</v>
      </c>
    </row>
    <row r="33858" spans="2:3" hidden="1" x14ac:dyDescent="0.75">
      <c r="B33858" t="e">
        <f>'NAME BADGE DETAILS'!#REF!</f>
        <v>#REF!</v>
      </c>
      <c r="C33858" t="e">
        <f>'NAME BADGE DETAILS'!#REF!</f>
        <v>#REF!</v>
      </c>
    </row>
    <row r="33859" spans="2:3" hidden="1" x14ac:dyDescent="0.75">
      <c r="B33859" t="e">
        <f>'NAME BADGE DETAILS'!#REF!</f>
        <v>#REF!</v>
      </c>
      <c r="C33859" t="e">
        <f>'NAME BADGE DETAILS'!#REF!</f>
        <v>#REF!</v>
      </c>
    </row>
    <row r="33860" spans="2:3" hidden="1" x14ac:dyDescent="0.75">
      <c r="B33860" t="e">
        <f>'NAME BADGE DETAILS'!#REF!</f>
        <v>#REF!</v>
      </c>
      <c r="C33860" t="e">
        <f>'NAME BADGE DETAILS'!#REF!</f>
        <v>#REF!</v>
      </c>
    </row>
    <row r="33861" spans="2:3" hidden="1" x14ac:dyDescent="0.75">
      <c r="B33861" t="e">
        <f>'NAME BADGE DETAILS'!#REF!</f>
        <v>#REF!</v>
      </c>
      <c r="C33861" t="e">
        <f>'NAME BADGE DETAILS'!#REF!</f>
        <v>#REF!</v>
      </c>
    </row>
    <row r="33862" spans="2:3" hidden="1" x14ac:dyDescent="0.75">
      <c r="B33862" t="e">
        <f>'NAME BADGE DETAILS'!#REF!</f>
        <v>#REF!</v>
      </c>
      <c r="C33862" t="e">
        <f>'NAME BADGE DETAILS'!#REF!</f>
        <v>#REF!</v>
      </c>
    </row>
    <row r="33863" spans="2:3" hidden="1" x14ac:dyDescent="0.75">
      <c r="B33863" t="e">
        <f>'NAME BADGE DETAILS'!#REF!</f>
        <v>#REF!</v>
      </c>
      <c r="C33863" t="e">
        <f>'NAME BADGE DETAILS'!#REF!</f>
        <v>#REF!</v>
      </c>
    </row>
    <row r="33864" spans="2:3" hidden="1" x14ac:dyDescent="0.75">
      <c r="B33864" t="e">
        <f>'NAME BADGE DETAILS'!#REF!</f>
        <v>#REF!</v>
      </c>
      <c r="C33864" t="e">
        <f>'NAME BADGE DETAILS'!#REF!</f>
        <v>#REF!</v>
      </c>
    </row>
    <row r="33865" spans="2:3" hidden="1" x14ac:dyDescent="0.75">
      <c r="B33865" t="e">
        <f>'NAME BADGE DETAILS'!#REF!</f>
        <v>#REF!</v>
      </c>
      <c r="C33865" t="e">
        <f>'NAME BADGE DETAILS'!#REF!</f>
        <v>#REF!</v>
      </c>
    </row>
    <row r="33866" spans="2:3" hidden="1" x14ac:dyDescent="0.75">
      <c r="B33866" t="e">
        <f>'NAME BADGE DETAILS'!#REF!</f>
        <v>#REF!</v>
      </c>
      <c r="C33866" t="e">
        <f>'NAME BADGE DETAILS'!#REF!</f>
        <v>#REF!</v>
      </c>
    </row>
    <row r="33867" spans="2:3" hidden="1" x14ac:dyDescent="0.75">
      <c r="B33867" t="e">
        <f>'NAME BADGE DETAILS'!#REF!</f>
        <v>#REF!</v>
      </c>
      <c r="C33867" t="e">
        <f>'NAME BADGE DETAILS'!#REF!</f>
        <v>#REF!</v>
      </c>
    </row>
    <row r="33868" spans="2:3" hidden="1" x14ac:dyDescent="0.75">
      <c r="B33868" t="e">
        <f>'NAME BADGE DETAILS'!#REF!</f>
        <v>#REF!</v>
      </c>
      <c r="C33868" t="e">
        <f>'NAME BADGE DETAILS'!#REF!</f>
        <v>#REF!</v>
      </c>
    </row>
    <row r="33869" spans="2:3" hidden="1" x14ac:dyDescent="0.75">
      <c r="B33869" t="e">
        <f>'NAME BADGE DETAILS'!#REF!</f>
        <v>#REF!</v>
      </c>
      <c r="C33869" t="e">
        <f>'NAME BADGE DETAILS'!#REF!</f>
        <v>#REF!</v>
      </c>
    </row>
    <row r="33870" spans="2:3" hidden="1" x14ac:dyDescent="0.75">
      <c r="B33870" t="e">
        <f>'NAME BADGE DETAILS'!#REF!</f>
        <v>#REF!</v>
      </c>
      <c r="C33870" t="e">
        <f>'NAME BADGE DETAILS'!#REF!</f>
        <v>#REF!</v>
      </c>
    </row>
    <row r="33871" spans="2:3" hidden="1" x14ac:dyDescent="0.75">
      <c r="B33871" t="e">
        <f>'NAME BADGE DETAILS'!#REF!</f>
        <v>#REF!</v>
      </c>
      <c r="C33871" t="e">
        <f>'NAME BADGE DETAILS'!#REF!</f>
        <v>#REF!</v>
      </c>
    </row>
    <row r="33872" spans="2:3" hidden="1" x14ac:dyDescent="0.75">
      <c r="B33872" t="e">
        <f>'NAME BADGE DETAILS'!#REF!</f>
        <v>#REF!</v>
      </c>
      <c r="C33872" t="e">
        <f>'NAME BADGE DETAILS'!#REF!</f>
        <v>#REF!</v>
      </c>
    </row>
    <row r="33873" spans="2:3" hidden="1" x14ac:dyDescent="0.75">
      <c r="B33873" t="e">
        <f>'NAME BADGE DETAILS'!#REF!</f>
        <v>#REF!</v>
      </c>
      <c r="C33873" t="e">
        <f>'NAME BADGE DETAILS'!#REF!</f>
        <v>#REF!</v>
      </c>
    </row>
    <row r="33874" spans="2:3" hidden="1" x14ac:dyDescent="0.75">
      <c r="B33874" t="e">
        <f>'NAME BADGE DETAILS'!#REF!</f>
        <v>#REF!</v>
      </c>
      <c r="C33874" t="e">
        <f>'NAME BADGE DETAILS'!#REF!</f>
        <v>#REF!</v>
      </c>
    </row>
    <row r="33875" spans="2:3" hidden="1" x14ac:dyDescent="0.75">
      <c r="B33875" t="e">
        <f>'NAME BADGE DETAILS'!#REF!</f>
        <v>#REF!</v>
      </c>
      <c r="C33875" t="e">
        <f>'NAME BADGE DETAILS'!#REF!</f>
        <v>#REF!</v>
      </c>
    </row>
    <row r="33876" spans="2:3" hidden="1" x14ac:dyDescent="0.75">
      <c r="B33876" t="e">
        <f>'NAME BADGE DETAILS'!#REF!</f>
        <v>#REF!</v>
      </c>
      <c r="C33876" t="e">
        <f>'NAME BADGE DETAILS'!#REF!</f>
        <v>#REF!</v>
      </c>
    </row>
    <row r="33877" spans="2:3" hidden="1" x14ac:dyDescent="0.75">
      <c r="B33877" t="e">
        <f>'NAME BADGE DETAILS'!#REF!</f>
        <v>#REF!</v>
      </c>
      <c r="C33877" t="e">
        <f>'NAME BADGE DETAILS'!#REF!</f>
        <v>#REF!</v>
      </c>
    </row>
    <row r="33878" spans="2:3" hidden="1" x14ac:dyDescent="0.75">
      <c r="B33878" t="e">
        <f>'NAME BADGE DETAILS'!#REF!</f>
        <v>#REF!</v>
      </c>
      <c r="C33878" t="e">
        <f>'NAME BADGE DETAILS'!#REF!</f>
        <v>#REF!</v>
      </c>
    </row>
    <row r="33879" spans="2:3" hidden="1" x14ac:dyDescent="0.75">
      <c r="B33879" t="e">
        <f>'NAME BADGE DETAILS'!#REF!</f>
        <v>#REF!</v>
      </c>
      <c r="C33879" t="e">
        <f>'NAME BADGE DETAILS'!#REF!</f>
        <v>#REF!</v>
      </c>
    </row>
    <row r="33880" spans="2:3" hidden="1" x14ac:dyDescent="0.75">
      <c r="B33880" t="e">
        <f>'NAME BADGE DETAILS'!#REF!</f>
        <v>#REF!</v>
      </c>
      <c r="C33880" t="e">
        <f>'NAME BADGE DETAILS'!#REF!</f>
        <v>#REF!</v>
      </c>
    </row>
    <row r="33881" spans="2:3" hidden="1" x14ac:dyDescent="0.75">
      <c r="B33881" t="e">
        <f>'NAME BADGE DETAILS'!#REF!</f>
        <v>#REF!</v>
      </c>
      <c r="C33881" t="e">
        <f>'NAME BADGE DETAILS'!#REF!</f>
        <v>#REF!</v>
      </c>
    </row>
    <row r="33882" spans="2:3" hidden="1" x14ac:dyDescent="0.75">
      <c r="B33882" t="e">
        <f>'NAME BADGE DETAILS'!#REF!</f>
        <v>#REF!</v>
      </c>
      <c r="C33882" t="e">
        <f>'NAME BADGE DETAILS'!#REF!</f>
        <v>#REF!</v>
      </c>
    </row>
    <row r="33883" spans="2:3" hidden="1" x14ac:dyDescent="0.75">
      <c r="B33883" t="e">
        <f>'NAME BADGE DETAILS'!#REF!</f>
        <v>#REF!</v>
      </c>
      <c r="C33883" t="e">
        <f>'NAME BADGE DETAILS'!#REF!</f>
        <v>#REF!</v>
      </c>
    </row>
    <row r="33884" spans="2:3" hidden="1" x14ac:dyDescent="0.75">
      <c r="B33884" t="e">
        <f>'NAME BADGE DETAILS'!#REF!</f>
        <v>#REF!</v>
      </c>
      <c r="C33884" t="e">
        <f>'NAME BADGE DETAILS'!#REF!</f>
        <v>#REF!</v>
      </c>
    </row>
    <row r="33885" spans="2:3" hidden="1" x14ac:dyDescent="0.75">
      <c r="B33885" t="e">
        <f>'NAME BADGE DETAILS'!#REF!</f>
        <v>#REF!</v>
      </c>
      <c r="C33885" t="e">
        <f>'NAME BADGE DETAILS'!#REF!</f>
        <v>#REF!</v>
      </c>
    </row>
    <row r="33886" spans="2:3" hidden="1" x14ac:dyDescent="0.75">
      <c r="B33886" t="e">
        <f>'NAME BADGE DETAILS'!#REF!</f>
        <v>#REF!</v>
      </c>
      <c r="C33886" t="e">
        <f>'NAME BADGE DETAILS'!#REF!</f>
        <v>#REF!</v>
      </c>
    </row>
    <row r="33887" spans="2:3" hidden="1" x14ac:dyDescent="0.75">
      <c r="B33887" t="e">
        <f>'NAME BADGE DETAILS'!#REF!</f>
        <v>#REF!</v>
      </c>
      <c r="C33887" t="e">
        <f>'NAME BADGE DETAILS'!#REF!</f>
        <v>#REF!</v>
      </c>
    </row>
    <row r="33888" spans="2:3" hidden="1" x14ac:dyDescent="0.75">
      <c r="B33888" t="e">
        <f>'NAME BADGE DETAILS'!#REF!</f>
        <v>#REF!</v>
      </c>
      <c r="C33888" t="e">
        <f>'NAME BADGE DETAILS'!#REF!</f>
        <v>#REF!</v>
      </c>
    </row>
    <row r="33889" spans="2:3" hidden="1" x14ac:dyDescent="0.75">
      <c r="B33889" t="e">
        <f>'NAME BADGE DETAILS'!#REF!</f>
        <v>#REF!</v>
      </c>
      <c r="C33889" t="e">
        <f>'NAME BADGE DETAILS'!#REF!</f>
        <v>#REF!</v>
      </c>
    </row>
    <row r="33890" spans="2:3" hidden="1" x14ac:dyDescent="0.75">
      <c r="B33890" t="e">
        <f>'NAME BADGE DETAILS'!#REF!</f>
        <v>#REF!</v>
      </c>
      <c r="C33890" t="e">
        <f>'NAME BADGE DETAILS'!#REF!</f>
        <v>#REF!</v>
      </c>
    </row>
    <row r="33891" spans="2:3" hidden="1" x14ac:dyDescent="0.75">
      <c r="B33891" t="e">
        <f>'NAME BADGE DETAILS'!#REF!</f>
        <v>#REF!</v>
      </c>
      <c r="C33891" t="e">
        <f>'NAME BADGE DETAILS'!#REF!</f>
        <v>#REF!</v>
      </c>
    </row>
    <row r="33892" spans="2:3" hidden="1" x14ac:dyDescent="0.75">
      <c r="B33892" t="e">
        <f>'NAME BADGE DETAILS'!#REF!</f>
        <v>#REF!</v>
      </c>
      <c r="C33892" t="e">
        <f>'NAME BADGE DETAILS'!#REF!</f>
        <v>#REF!</v>
      </c>
    </row>
    <row r="33893" spans="2:3" hidden="1" x14ac:dyDescent="0.75">
      <c r="B33893" t="e">
        <f>'NAME BADGE DETAILS'!#REF!</f>
        <v>#REF!</v>
      </c>
      <c r="C33893" t="e">
        <f>'NAME BADGE DETAILS'!#REF!</f>
        <v>#REF!</v>
      </c>
    </row>
    <row r="33894" spans="2:3" hidden="1" x14ac:dyDescent="0.75">
      <c r="B33894" t="e">
        <f>'NAME BADGE DETAILS'!#REF!</f>
        <v>#REF!</v>
      </c>
      <c r="C33894" t="e">
        <f>'NAME BADGE DETAILS'!#REF!</f>
        <v>#REF!</v>
      </c>
    </row>
    <row r="33895" spans="2:3" hidden="1" x14ac:dyDescent="0.75">
      <c r="B33895" t="e">
        <f>'NAME BADGE DETAILS'!#REF!</f>
        <v>#REF!</v>
      </c>
      <c r="C33895" t="e">
        <f>'NAME BADGE DETAILS'!#REF!</f>
        <v>#REF!</v>
      </c>
    </row>
    <row r="33896" spans="2:3" hidden="1" x14ac:dyDescent="0.75">
      <c r="B33896" t="e">
        <f>'NAME BADGE DETAILS'!#REF!</f>
        <v>#REF!</v>
      </c>
      <c r="C33896" t="e">
        <f>'NAME BADGE DETAILS'!#REF!</f>
        <v>#REF!</v>
      </c>
    </row>
    <row r="33897" spans="2:3" hidden="1" x14ac:dyDescent="0.75">
      <c r="B33897" t="e">
        <f>'NAME BADGE DETAILS'!#REF!</f>
        <v>#REF!</v>
      </c>
      <c r="C33897" t="e">
        <f>'NAME BADGE DETAILS'!#REF!</f>
        <v>#REF!</v>
      </c>
    </row>
    <row r="33898" spans="2:3" hidden="1" x14ac:dyDescent="0.75">
      <c r="B33898" t="e">
        <f>'NAME BADGE DETAILS'!#REF!</f>
        <v>#REF!</v>
      </c>
      <c r="C33898" t="e">
        <f>'NAME BADGE DETAILS'!#REF!</f>
        <v>#REF!</v>
      </c>
    </row>
    <row r="33899" spans="2:3" hidden="1" x14ac:dyDescent="0.75">
      <c r="B33899" t="e">
        <f>'NAME BADGE DETAILS'!#REF!</f>
        <v>#REF!</v>
      </c>
      <c r="C33899" t="e">
        <f>'NAME BADGE DETAILS'!#REF!</f>
        <v>#REF!</v>
      </c>
    </row>
    <row r="33900" spans="2:3" hidden="1" x14ac:dyDescent="0.75">
      <c r="B33900" t="e">
        <f>'NAME BADGE DETAILS'!#REF!</f>
        <v>#REF!</v>
      </c>
      <c r="C33900" t="e">
        <f>'NAME BADGE DETAILS'!#REF!</f>
        <v>#REF!</v>
      </c>
    </row>
    <row r="33901" spans="2:3" hidden="1" x14ac:dyDescent="0.75">
      <c r="B33901" t="e">
        <f>'NAME BADGE DETAILS'!#REF!</f>
        <v>#REF!</v>
      </c>
      <c r="C33901" t="e">
        <f>'NAME BADGE DETAILS'!#REF!</f>
        <v>#REF!</v>
      </c>
    </row>
    <row r="33902" spans="2:3" hidden="1" x14ac:dyDescent="0.75">
      <c r="B33902" t="e">
        <f>'NAME BADGE DETAILS'!#REF!</f>
        <v>#REF!</v>
      </c>
      <c r="C33902" t="e">
        <f>'NAME BADGE DETAILS'!#REF!</f>
        <v>#REF!</v>
      </c>
    </row>
    <row r="33903" spans="2:3" hidden="1" x14ac:dyDescent="0.75">
      <c r="B33903" t="e">
        <f>'NAME BADGE DETAILS'!#REF!</f>
        <v>#REF!</v>
      </c>
      <c r="C33903" t="e">
        <f>'NAME BADGE DETAILS'!#REF!</f>
        <v>#REF!</v>
      </c>
    </row>
    <row r="33904" spans="2:3" hidden="1" x14ac:dyDescent="0.75">
      <c r="B33904" t="e">
        <f>'NAME BADGE DETAILS'!#REF!</f>
        <v>#REF!</v>
      </c>
      <c r="C33904" t="e">
        <f>'NAME BADGE DETAILS'!#REF!</f>
        <v>#REF!</v>
      </c>
    </row>
    <row r="33905" spans="2:3" hidden="1" x14ac:dyDescent="0.75">
      <c r="B33905" t="e">
        <f>'NAME BADGE DETAILS'!#REF!</f>
        <v>#REF!</v>
      </c>
      <c r="C33905" t="e">
        <f>'NAME BADGE DETAILS'!#REF!</f>
        <v>#REF!</v>
      </c>
    </row>
    <row r="33906" spans="2:3" hidden="1" x14ac:dyDescent="0.75">
      <c r="B33906" t="e">
        <f>'NAME BADGE DETAILS'!#REF!</f>
        <v>#REF!</v>
      </c>
      <c r="C33906" t="e">
        <f>'NAME BADGE DETAILS'!#REF!</f>
        <v>#REF!</v>
      </c>
    </row>
    <row r="33907" spans="2:3" hidden="1" x14ac:dyDescent="0.75">
      <c r="B33907" t="e">
        <f>'NAME BADGE DETAILS'!#REF!</f>
        <v>#REF!</v>
      </c>
      <c r="C33907" t="e">
        <f>'NAME BADGE DETAILS'!#REF!</f>
        <v>#REF!</v>
      </c>
    </row>
    <row r="33908" spans="2:3" hidden="1" x14ac:dyDescent="0.75">
      <c r="B33908" t="e">
        <f>'NAME BADGE DETAILS'!#REF!</f>
        <v>#REF!</v>
      </c>
      <c r="C33908" t="e">
        <f>'NAME BADGE DETAILS'!#REF!</f>
        <v>#REF!</v>
      </c>
    </row>
    <row r="33909" spans="2:3" hidden="1" x14ac:dyDescent="0.75">
      <c r="B33909" t="e">
        <f>'NAME BADGE DETAILS'!#REF!</f>
        <v>#REF!</v>
      </c>
      <c r="C33909" t="e">
        <f>'NAME BADGE DETAILS'!#REF!</f>
        <v>#REF!</v>
      </c>
    </row>
    <row r="33910" spans="2:3" hidden="1" x14ac:dyDescent="0.75">
      <c r="B33910" t="e">
        <f>'NAME BADGE DETAILS'!#REF!</f>
        <v>#REF!</v>
      </c>
      <c r="C33910" t="e">
        <f>'NAME BADGE DETAILS'!#REF!</f>
        <v>#REF!</v>
      </c>
    </row>
    <row r="33911" spans="2:3" hidden="1" x14ac:dyDescent="0.75">
      <c r="B33911" t="e">
        <f>'NAME BADGE DETAILS'!#REF!</f>
        <v>#REF!</v>
      </c>
      <c r="C33911" t="e">
        <f>'NAME BADGE DETAILS'!#REF!</f>
        <v>#REF!</v>
      </c>
    </row>
    <row r="33912" spans="2:3" hidden="1" x14ac:dyDescent="0.75">
      <c r="B33912" t="e">
        <f>'NAME BADGE DETAILS'!#REF!</f>
        <v>#REF!</v>
      </c>
      <c r="C33912" t="e">
        <f>'NAME BADGE DETAILS'!#REF!</f>
        <v>#REF!</v>
      </c>
    </row>
    <row r="33913" spans="2:3" hidden="1" x14ac:dyDescent="0.75">
      <c r="B33913" t="e">
        <f>'NAME BADGE DETAILS'!#REF!</f>
        <v>#REF!</v>
      </c>
      <c r="C33913" t="e">
        <f>'NAME BADGE DETAILS'!#REF!</f>
        <v>#REF!</v>
      </c>
    </row>
    <row r="33914" spans="2:3" hidden="1" x14ac:dyDescent="0.75">
      <c r="B33914" t="e">
        <f>'NAME BADGE DETAILS'!#REF!</f>
        <v>#REF!</v>
      </c>
      <c r="C33914" t="e">
        <f>'NAME BADGE DETAILS'!#REF!</f>
        <v>#REF!</v>
      </c>
    </row>
    <row r="33915" spans="2:3" hidden="1" x14ac:dyDescent="0.75">
      <c r="B33915" t="e">
        <f>'NAME BADGE DETAILS'!#REF!</f>
        <v>#REF!</v>
      </c>
      <c r="C33915" t="e">
        <f>'NAME BADGE DETAILS'!#REF!</f>
        <v>#REF!</v>
      </c>
    </row>
    <row r="33916" spans="2:3" hidden="1" x14ac:dyDescent="0.75">
      <c r="B33916" t="e">
        <f>'NAME BADGE DETAILS'!#REF!</f>
        <v>#REF!</v>
      </c>
      <c r="C33916" t="e">
        <f>'NAME BADGE DETAILS'!#REF!</f>
        <v>#REF!</v>
      </c>
    </row>
    <row r="33917" spans="2:3" hidden="1" x14ac:dyDescent="0.75">
      <c r="B33917" t="e">
        <f>'NAME BADGE DETAILS'!#REF!</f>
        <v>#REF!</v>
      </c>
      <c r="C33917" t="e">
        <f>'NAME BADGE DETAILS'!#REF!</f>
        <v>#REF!</v>
      </c>
    </row>
    <row r="33918" spans="2:3" hidden="1" x14ac:dyDescent="0.75">
      <c r="B33918" t="e">
        <f>'NAME BADGE DETAILS'!#REF!</f>
        <v>#REF!</v>
      </c>
      <c r="C33918" t="e">
        <f>'NAME BADGE DETAILS'!#REF!</f>
        <v>#REF!</v>
      </c>
    </row>
    <row r="33919" spans="2:3" hidden="1" x14ac:dyDescent="0.75">
      <c r="B33919" t="e">
        <f>'NAME BADGE DETAILS'!#REF!</f>
        <v>#REF!</v>
      </c>
      <c r="C33919" t="e">
        <f>'NAME BADGE DETAILS'!#REF!</f>
        <v>#REF!</v>
      </c>
    </row>
    <row r="33920" spans="2:3" hidden="1" x14ac:dyDescent="0.75">
      <c r="B33920" t="e">
        <f>'NAME BADGE DETAILS'!#REF!</f>
        <v>#REF!</v>
      </c>
      <c r="C33920" t="e">
        <f>'NAME BADGE DETAILS'!#REF!</f>
        <v>#REF!</v>
      </c>
    </row>
    <row r="33921" spans="2:3" hidden="1" x14ac:dyDescent="0.75">
      <c r="B33921" t="e">
        <f>'NAME BADGE DETAILS'!#REF!</f>
        <v>#REF!</v>
      </c>
      <c r="C33921" t="e">
        <f>'NAME BADGE DETAILS'!#REF!</f>
        <v>#REF!</v>
      </c>
    </row>
    <row r="33922" spans="2:3" hidden="1" x14ac:dyDescent="0.75">
      <c r="B33922" t="e">
        <f>'NAME BADGE DETAILS'!#REF!</f>
        <v>#REF!</v>
      </c>
      <c r="C33922" t="e">
        <f>'NAME BADGE DETAILS'!#REF!</f>
        <v>#REF!</v>
      </c>
    </row>
    <row r="33923" spans="2:3" hidden="1" x14ac:dyDescent="0.75">
      <c r="B33923" t="e">
        <f>'NAME BADGE DETAILS'!#REF!</f>
        <v>#REF!</v>
      </c>
      <c r="C33923" t="e">
        <f>'NAME BADGE DETAILS'!#REF!</f>
        <v>#REF!</v>
      </c>
    </row>
    <row r="33924" spans="2:3" hidden="1" x14ac:dyDescent="0.75">
      <c r="B33924" t="e">
        <f>'NAME BADGE DETAILS'!#REF!</f>
        <v>#REF!</v>
      </c>
      <c r="C33924" t="e">
        <f>'NAME BADGE DETAILS'!#REF!</f>
        <v>#REF!</v>
      </c>
    </row>
    <row r="33925" spans="2:3" hidden="1" x14ac:dyDescent="0.75">
      <c r="B33925" t="e">
        <f>'NAME BADGE DETAILS'!#REF!</f>
        <v>#REF!</v>
      </c>
      <c r="C33925" t="e">
        <f>'NAME BADGE DETAILS'!#REF!</f>
        <v>#REF!</v>
      </c>
    </row>
    <row r="33926" spans="2:3" hidden="1" x14ac:dyDescent="0.75">
      <c r="B33926" t="e">
        <f>'NAME BADGE DETAILS'!#REF!</f>
        <v>#REF!</v>
      </c>
      <c r="C33926" t="e">
        <f>'NAME BADGE DETAILS'!#REF!</f>
        <v>#REF!</v>
      </c>
    </row>
    <row r="33927" spans="2:3" hidden="1" x14ac:dyDescent="0.75">
      <c r="B33927" t="e">
        <f>'NAME BADGE DETAILS'!#REF!</f>
        <v>#REF!</v>
      </c>
      <c r="C33927" t="e">
        <f>'NAME BADGE DETAILS'!#REF!</f>
        <v>#REF!</v>
      </c>
    </row>
    <row r="33928" spans="2:3" hidden="1" x14ac:dyDescent="0.75">
      <c r="B33928" t="e">
        <f>'NAME BADGE DETAILS'!#REF!</f>
        <v>#REF!</v>
      </c>
      <c r="C33928" t="e">
        <f>'NAME BADGE DETAILS'!#REF!</f>
        <v>#REF!</v>
      </c>
    </row>
    <row r="33929" spans="2:3" hidden="1" x14ac:dyDescent="0.75">
      <c r="B33929" t="e">
        <f>'NAME BADGE DETAILS'!#REF!</f>
        <v>#REF!</v>
      </c>
      <c r="C33929" t="e">
        <f>'NAME BADGE DETAILS'!#REF!</f>
        <v>#REF!</v>
      </c>
    </row>
    <row r="33930" spans="2:3" hidden="1" x14ac:dyDescent="0.75">
      <c r="B33930" t="e">
        <f>'NAME BADGE DETAILS'!#REF!</f>
        <v>#REF!</v>
      </c>
      <c r="C33930" t="e">
        <f>'NAME BADGE DETAILS'!#REF!</f>
        <v>#REF!</v>
      </c>
    </row>
    <row r="33931" spans="2:3" hidden="1" x14ac:dyDescent="0.75">
      <c r="B33931" t="e">
        <f>'NAME BADGE DETAILS'!#REF!</f>
        <v>#REF!</v>
      </c>
      <c r="C33931" t="e">
        <f>'NAME BADGE DETAILS'!#REF!</f>
        <v>#REF!</v>
      </c>
    </row>
    <row r="33932" spans="2:3" hidden="1" x14ac:dyDescent="0.75">
      <c r="B33932" t="e">
        <f>'NAME BADGE DETAILS'!#REF!</f>
        <v>#REF!</v>
      </c>
      <c r="C33932" t="e">
        <f>'NAME BADGE DETAILS'!#REF!</f>
        <v>#REF!</v>
      </c>
    </row>
    <row r="33933" spans="2:3" hidden="1" x14ac:dyDescent="0.75">
      <c r="B33933" t="e">
        <f>'NAME BADGE DETAILS'!#REF!</f>
        <v>#REF!</v>
      </c>
      <c r="C33933" t="e">
        <f>'NAME BADGE DETAILS'!#REF!</f>
        <v>#REF!</v>
      </c>
    </row>
    <row r="33934" spans="2:3" hidden="1" x14ac:dyDescent="0.75">
      <c r="B33934" t="e">
        <f>'NAME BADGE DETAILS'!#REF!</f>
        <v>#REF!</v>
      </c>
      <c r="C33934" t="e">
        <f>'NAME BADGE DETAILS'!#REF!</f>
        <v>#REF!</v>
      </c>
    </row>
    <row r="33935" spans="2:3" hidden="1" x14ac:dyDescent="0.75">
      <c r="B33935" t="e">
        <f>'NAME BADGE DETAILS'!#REF!</f>
        <v>#REF!</v>
      </c>
      <c r="C33935" t="e">
        <f>'NAME BADGE DETAILS'!#REF!</f>
        <v>#REF!</v>
      </c>
    </row>
    <row r="33936" spans="2:3" hidden="1" x14ac:dyDescent="0.75">
      <c r="B33936" t="e">
        <f>'NAME BADGE DETAILS'!#REF!</f>
        <v>#REF!</v>
      </c>
      <c r="C33936" t="e">
        <f>'NAME BADGE DETAILS'!#REF!</f>
        <v>#REF!</v>
      </c>
    </row>
    <row r="33937" spans="2:3" hidden="1" x14ac:dyDescent="0.75">
      <c r="B33937" t="e">
        <f>'NAME BADGE DETAILS'!#REF!</f>
        <v>#REF!</v>
      </c>
      <c r="C33937" t="e">
        <f>'NAME BADGE DETAILS'!#REF!</f>
        <v>#REF!</v>
      </c>
    </row>
    <row r="33938" spans="2:3" hidden="1" x14ac:dyDescent="0.75">
      <c r="B33938" t="e">
        <f>'NAME BADGE DETAILS'!#REF!</f>
        <v>#REF!</v>
      </c>
      <c r="C33938" t="e">
        <f>'NAME BADGE DETAILS'!#REF!</f>
        <v>#REF!</v>
      </c>
    </row>
    <row r="33939" spans="2:3" hidden="1" x14ac:dyDescent="0.75">
      <c r="B33939" t="e">
        <f>'NAME BADGE DETAILS'!#REF!</f>
        <v>#REF!</v>
      </c>
      <c r="C33939" t="e">
        <f>'NAME BADGE DETAILS'!#REF!</f>
        <v>#REF!</v>
      </c>
    </row>
    <row r="33940" spans="2:3" hidden="1" x14ac:dyDescent="0.75">
      <c r="B33940" t="e">
        <f>'NAME BADGE DETAILS'!#REF!</f>
        <v>#REF!</v>
      </c>
      <c r="C33940" t="e">
        <f>'NAME BADGE DETAILS'!#REF!</f>
        <v>#REF!</v>
      </c>
    </row>
    <row r="33941" spans="2:3" hidden="1" x14ac:dyDescent="0.75">
      <c r="B33941" t="e">
        <f>'NAME BADGE DETAILS'!#REF!</f>
        <v>#REF!</v>
      </c>
      <c r="C33941" t="e">
        <f>'NAME BADGE DETAILS'!#REF!</f>
        <v>#REF!</v>
      </c>
    </row>
    <row r="33942" spans="2:3" hidden="1" x14ac:dyDescent="0.75">
      <c r="B33942" t="e">
        <f>'NAME BADGE DETAILS'!#REF!</f>
        <v>#REF!</v>
      </c>
      <c r="C33942" t="e">
        <f>'NAME BADGE DETAILS'!#REF!</f>
        <v>#REF!</v>
      </c>
    </row>
    <row r="33943" spans="2:3" hidden="1" x14ac:dyDescent="0.75">
      <c r="B33943" t="e">
        <f>'NAME BADGE DETAILS'!#REF!</f>
        <v>#REF!</v>
      </c>
      <c r="C33943" t="e">
        <f>'NAME BADGE DETAILS'!#REF!</f>
        <v>#REF!</v>
      </c>
    </row>
    <row r="33944" spans="2:3" hidden="1" x14ac:dyDescent="0.75">
      <c r="B33944" t="e">
        <f>'NAME BADGE DETAILS'!#REF!</f>
        <v>#REF!</v>
      </c>
      <c r="C33944" t="e">
        <f>'NAME BADGE DETAILS'!#REF!</f>
        <v>#REF!</v>
      </c>
    </row>
    <row r="33945" spans="2:3" hidden="1" x14ac:dyDescent="0.75">
      <c r="B33945" t="e">
        <f>'NAME BADGE DETAILS'!#REF!</f>
        <v>#REF!</v>
      </c>
      <c r="C33945" t="e">
        <f>'NAME BADGE DETAILS'!#REF!</f>
        <v>#REF!</v>
      </c>
    </row>
    <row r="33946" spans="2:3" hidden="1" x14ac:dyDescent="0.75">
      <c r="B33946" t="e">
        <f>'NAME BADGE DETAILS'!#REF!</f>
        <v>#REF!</v>
      </c>
      <c r="C33946" t="e">
        <f>'NAME BADGE DETAILS'!#REF!</f>
        <v>#REF!</v>
      </c>
    </row>
    <row r="33947" spans="2:3" hidden="1" x14ac:dyDescent="0.75">
      <c r="B33947" t="e">
        <f>'NAME BADGE DETAILS'!#REF!</f>
        <v>#REF!</v>
      </c>
      <c r="C33947" t="e">
        <f>'NAME BADGE DETAILS'!#REF!</f>
        <v>#REF!</v>
      </c>
    </row>
    <row r="33948" spans="2:3" hidden="1" x14ac:dyDescent="0.75">
      <c r="B33948" t="e">
        <f>'NAME BADGE DETAILS'!#REF!</f>
        <v>#REF!</v>
      </c>
      <c r="C33948" t="e">
        <f>'NAME BADGE DETAILS'!#REF!</f>
        <v>#REF!</v>
      </c>
    </row>
    <row r="33949" spans="2:3" hidden="1" x14ac:dyDescent="0.75">
      <c r="B33949" t="e">
        <f>'NAME BADGE DETAILS'!#REF!</f>
        <v>#REF!</v>
      </c>
      <c r="C33949" t="e">
        <f>'NAME BADGE DETAILS'!#REF!</f>
        <v>#REF!</v>
      </c>
    </row>
    <row r="33950" spans="2:3" hidden="1" x14ac:dyDescent="0.75">
      <c r="B33950" t="e">
        <f>'NAME BADGE DETAILS'!#REF!</f>
        <v>#REF!</v>
      </c>
      <c r="C33950" t="e">
        <f>'NAME BADGE DETAILS'!#REF!</f>
        <v>#REF!</v>
      </c>
    </row>
    <row r="33951" spans="2:3" hidden="1" x14ac:dyDescent="0.75">
      <c r="B33951" t="e">
        <f>'NAME BADGE DETAILS'!#REF!</f>
        <v>#REF!</v>
      </c>
      <c r="C33951" t="e">
        <f>'NAME BADGE DETAILS'!#REF!</f>
        <v>#REF!</v>
      </c>
    </row>
    <row r="33952" spans="2:3" hidden="1" x14ac:dyDescent="0.75">
      <c r="B33952" t="e">
        <f>'NAME BADGE DETAILS'!#REF!</f>
        <v>#REF!</v>
      </c>
      <c r="C33952" t="e">
        <f>'NAME BADGE DETAILS'!#REF!</f>
        <v>#REF!</v>
      </c>
    </row>
    <row r="33953" spans="2:3" hidden="1" x14ac:dyDescent="0.75">
      <c r="B33953" t="e">
        <f>'NAME BADGE DETAILS'!#REF!</f>
        <v>#REF!</v>
      </c>
      <c r="C33953" t="e">
        <f>'NAME BADGE DETAILS'!#REF!</f>
        <v>#REF!</v>
      </c>
    </row>
    <row r="33954" spans="2:3" hidden="1" x14ac:dyDescent="0.75">
      <c r="B33954" t="e">
        <f>'NAME BADGE DETAILS'!#REF!</f>
        <v>#REF!</v>
      </c>
      <c r="C33954" t="e">
        <f>'NAME BADGE DETAILS'!#REF!</f>
        <v>#REF!</v>
      </c>
    </row>
    <row r="33955" spans="2:3" hidden="1" x14ac:dyDescent="0.75">
      <c r="B33955" t="e">
        <f>'NAME BADGE DETAILS'!#REF!</f>
        <v>#REF!</v>
      </c>
      <c r="C33955" t="e">
        <f>'NAME BADGE DETAILS'!#REF!</f>
        <v>#REF!</v>
      </c>
    </row>
    <row r="33956" spans="2:3" hidden="1" x14ac:dyDescent="0.75">
      <c r="B33956" t="e">
        <f>'NAME BADGE DETAILS'!#REF!</f>
        <v>#REF!</v>
      </c>
      <c r="C33956" t="e">
        <f>'NAME BADGE DETAILS'!#REF!</f>
        <v>#REF!</v>
      </c>
    </row>
    <row r="33957" spans="2:3" hidden="1" x14ac:dyDescent="0.75">
      <c r="B33957" t="e">
        <f>'NAME BADGE DETAILS'!#REF!</f>
        <v>#REF!</v>
      </c>
      <c r="C33957" t="e">
        <f>'NAME BADGE DETAILS'!#REF!</f>
        <v>#REF!</v>
      </c>
    </row>
    <row r="33958" spans="2:3" hidden="1" x14ac:dyDescent="0.75">
      <c r="B33958" t="e">
        <f>'NAME BADGE DETAILS'!#REF!</f>
        <v>#REF!</v>
      </c>
      <c r="C33958" t="e">
        <f>'NAME BADGE DETAILS'!#REF!</f>
        <v>#REF!</v>
      </c>
    </row>
    <row r="33959" spans="2:3" hidden="1" x14ac:dyDescent="0.75">
      <c r="B33959" t="e">
        <f>'NAME BADGE DETAILS'!#REF!</f>
        <v>#REF!</v>
      </c>
      <c r="C33959" t="e">
        <f>'NAME BADGE DETAILS'!#REF!</f>
        <v>#REF!</v>
      </c>
    </row>
    <row r="33960" spans="2:3" hidden="1" x14ac:dyDescent="0.75">
      <c r="B33960" t="e">
        <f>'NAME BADGE DETAILS'!#REF!</f>
        <v>#REF!</v>
      </c>
      <c r="C33960" t="e">
        <f>'NAME BADGE DETAILS'!#REF!</f>
        <v>#REF!</v>
      </c>
    </row>
    <row r="33961" spans="2:3" hidden="1" x14ac:dyDescent="0.75">
      <c r="B33961" t="e">
        <f>'NAME BADGE DETAILS'!#REF!</f>
        <v>#REF!</v>
      </c>
      <c r="C33961" t="e">
        <f>'NAME BADGE DETAILS'!#REF!</f>
        <v>#REF!</v>
      </c>
    </row>
    <row r="33962" spans="2:3" hidden="1" x14ac:dyDescent="0.75">
      <c r="B33962" t="e">
        <f>'NAME BADGE DETAILS'!#REF!</f>
        <v>#REF!</v>
      </c>
      <c r="C33962" t="e">
        <f>'NAME BADGE DETAILS'!#REF!</f>
        <v>#REF!</v>
      </c>
    </row>
    <row r="33963" spans="2:3" hidden="1" x14ac:dyDescent="0.75">
      <c r="B33963" t="e">
        <f>'NAME BADGE DETAILS'!#REF!</f>
        <v>#REF!</v>
      </c>
      <c r="C33963" t="e">
        <f>'NAME BADGE DETAILS'!#REF!</f>
        <v>#REF!</v>
      </c>
    </row>
    <row r="33964" spans="2:3" hidden="1" x14ac:dyDescent="0.75">
      <c r="B33964" t="e">
        <f>'NAME BADGE DETAILS'!#REF!</f>
        <v>#REF!</v>
      </c>
      <c r="C33964" t="e">
        <f>'NAME BADGE DETAILS'!#REF!</f>
        <v>#REF!</v>
      </c>
    </row>
    <row r="33965" spans="2:3" hidden="1" x14ac:dyDescent="0.75">
      <c r="B33965" t="e">
        <f>'NAME BADGE DETAILS'!#REF!</f>
        <v>#REF!</v>
      </c>
      <c r="C33965" t="e">
        <f>'NAME BADGE DETAILS'!#REF!</f>
        <v>#REF!</v>
      </c>
    </row>
    <row r="33966" spans="2:3" hidden="1" x14ac:dyDescent="0.75">
      <c r="B33966" t="e">
        <f>'NAME BADGE DETAILS'!#REF!</f>
        <v>#REF!</v>
      </c>
      <c r="C33966" t="e">
        <f>'NAME BADGE DETAILS'!#REF!</f>
        <v>#REF!</v>
      </c>
    </row>
    <row r="33967" spans="2:3" hidden="1" x14ac:dyDescent="0.75">
      <c r="B33967" t="e">
        <f>'NAME BADGE DETAILS'!#REF!</f>
        <v>#REF!</v>
      </c>
      <c r="C33967" t="e">
        <f>'NAME BADGE DETAILS'!#REF!</f>
        <v>#REF!</v>
      </c>
    </row>
    <row r="33968" spans="2:3" hidden="1" x14ac:dyDescent="0.75">
      <c r="B33968" t="e">
        <f>'NAME BADGE DETAILS'!#REF!</f>
        <v>#REF!</v>
      </c>
      <c r="C33968" t="e">
        <f>'NAME BADGE DETAILS'!#REF!</f>
        <v>#REF!</v>
      </c>
    </row>
    <row r="33969" spans="2:3" hidden="1" x14ac:dyDescent="0.75">
      <c r="B33969" t="e">
        <f>'NAME BADGE DETAILS'!#REF!</f>
        <v>#REF!</v>
      </c>
      <c r="C33969" t="e">
        <f>'NAME BADGE DETAILS'!#REF!</f>
        <v>#REF!</v>
      </c>
    </row>
    <row r="33970" spans="2:3" hidden="1" x14ac:dyDescent="0.75">
      <c r="B33970" t="e">
        <f>'NAME BADGE DETAILS'!#REF!</f>
        <v>#REF!</v>
      </c>
      <c r="C33970" t="e">
        <f>'NAME BADGE DETAILS'!#REF!</f>
        <v>#REF!</v>
      </c>
    </row>
    <row r="33971" spans="2:3" hidden="1" x14ac:dyDescent="0.75">
      <c r="B33971" t="e">
        <f>'NAME BADGE DETAILS'!#REF!</f>
        <v>#REF!</v>
      </c>
      <c r="C33971" t="e">
        <f>'NAME BADGE DETAILS'!#REF!</f>
        <v>#REF!</v>
      </c>
    </row>
    <row r="33972" spans="2:3" hidden="1" x14ac:dyDescent="0.75">
      <c r="B33972" t="e">
        <f>'NAME BADGE DETAILS'!#REF!</f>
        <v>#REF!</v>
      </c>
      <c r="C33972" t="e">
        <f>'NAME BADGE DETAILS'!#REF!</f>
        <v>#REF!</v>
      </c>
    </row>
    <row r="33973" spans="2:3" hidden="1" x14ac:dyDescent="0.75">
      <c r="B33973" t="e">
        <f>'NAME BADGE DETAILS'!#REF!</f>
        <v>#REF!</v>
      </c>
      <c r="C33973" t="e">
        <f>'NAME BADGE DETAILS'!#REF!</f>
        <v>#REF!</v>
      </c>
    </row>
    <row r="33974" spans="2:3" hidden="1" x14ac:dyDescent="0.75">
      <c r="B33974" t="e">
        <f>'NAME BADGE DETAILS'!#REF!</f>
        <v>#REF!</v>
      </c>
      <c r="C33974" t="e">
        <f>'NAME BADGE DETAILS'!#REF!</f>
        <v>#REF!</v>
      </c>
    </row>
    <row r="33975" spans="2:3" hidden="1" x14ac:dyDescent="0.75">
      <c r="B33975" t="e">
        <f>'NAME BADGE DETAILS'!#REF!</f>
        <v>#REF!</v>
      </c>
      <c r="C33975" t="e">
        <f>'NAME BADGE DETAILS'!#REF!</f>
        <v>#REF!</v>
      </c>
    </row>
    <row r="33976" spans="2:3" hidden="1" x14ac:dyDescent="0.75">
      <c r="B33976" t="e">
        <f>'NAME BADGE DETAILS'!#REF!</f>
        <v>#REF!</v>
      </c>
      <c r="C33976" t="e">
        <f>'NAME BADGE DETAILS'!#REF!</f>
        <v>#REF!</v>
      </c>
    </row>
    <row r="33977" spans="2:3" hidden="1" x14ac:dyDescent="0.75">
      <c r="B33977" t="e">
        <f>'NAME BADGE DETAILS'!#REF!</f>
        <v>#REF!</v>
      </c>
      <c r="C33977" t="e">
        <f>'NAME BADGE DETAILS'!#REF!</f>
        <v>#REF!</v>
      </c>
    </row>
    <row r="33978" spans="2:3" hidden="1" x14ac:dyDescent="0.75">
      <c r="B33978" t="e">
        <f>'NAME BADGE DETAILS'!#REF!</f>
        <v>#REF!</v>
      </c>
      <c r="C33978" t="e">
        <f>'NAME BADGE DETAILS'!#REF!</f>
        <v>#REF!</v>
      </c>
    </row>
    <row r="33979" spans="2:3" hidden="1" x14ac:dyDescent="0.75">
      <c r="B33979" t="e">
        <f>'NAME BADGE DETAILS'!#REF!</f>
        <v>#REF!</v>
      </c>
      <c r="C33979" t="e">
        <f>'NAME BADGE DETAILS'!#REF!</f>
        <v>#REF!</v>
      </c>
    </row>
    <row r="33980" spans="2:3" hidden="1" x14ac:dyDescent="0.75">
      <c r="B33980" t="e">
        <f>'NAME BADGE DETAILS'!#REF!</f>
        <v>#REF!</v>
      </c>
      <c r="C33980" t="e">
        <f>'NAME BADGE DETAILS'!#REF!</f>
        <v>#REF!</v>
      </c>
    </row>
    <row r="33981" spans="2:3" hidden="1" x14ac:dyDescent="0.75">
      <c r="B33981" t="e">
        <f>'NAME BADGE DETAILS'!#REF!</f>
        <v>#REF!</v>
      </c>
      <c r="C33981" t="e">
        <f>'NAME BADGE DETAILS'!#REF!</f>
        <v>#REF!</v>
      </c>
    </row>
    <row r="33982" spans="2:3" hidden="1" x14ac:dyDescent="0.75">
      <c r="B33982" t="e">
        <f>'NAME BADGE DETAILS'!#REF!</f>
        <v>#REF!</v>
      </c>
      <c r="C33982" t="e">
        <f>'NAME BADGE DETAILS'!#REF!</f>
        <v>#REF!</v>
      </c>
    </row>
    <row r="33983" spans="2:3" hidden="1" x14ac:dyDescent="0.75">
      <c r="B33983" t="e">
        <f>'NAME BADGE DETAILS'!#REF!</f>
        <v>#REF!</v>
      </c>
      <c r="C33983" t="e">
        <f>'NAME BADGE DETAILS'!#REF!</f>
        <v>#REF!</v>
      </c>
    </row>
    <row r="33984" spans="2:3" hidden="1" x14ac:dyDescent="0.75">
      <c r="B33984" t="e">
        <f>'NAME BADGE DETAILS'!#REF!</f>
        <v>#REF!</v>
      </c>
      <c r="C33984" t="e">
        <f>'NAME BADGE DETAILS'!#REF!</f>
        <v>#REF!</v>
      </c>
    </row>
    <row r="33985" spans="2:3" hidden="1" x14ac:dyDescent="0.75">
      <c r="B33985" t="e">
        <f>'NAME BADGE DETAILS'!#REF!</f>
        <v>#REF!</v>
      </c>
      <c r="C33985" t="e">
        <f>'NAME BADGE DETAILS'!#REF!</f>
        <v>#REF!</v>
      </c>
    </row>
    <row r="33986" spans="2:3" hidden="1" x14ac:dyDescent="0.75">
      <c r="B33986" t="e">
        <f>'NAME BADGE DETAILS'!#REF!</f>
        <v>#REF!</v>
      </c>
      <c r="C33986" t="e">
        <f>'NAME BADGE DETAILS'!#REF!</f>
        <v>#REF!</v>
      </c>
    </row>
    <row r="33987" spans="2:3" hidden="1" x14ac:dyDescent="0.75">
      <c r="B33987" t="e">
        <f>'NAME BADGE DETAILS'!#REF!</f>
        <v>#REF!</v>
      </c>
      <c r="C33987" t="e">
        <f>'NAME BADGE DETAILS'!#REF!</f>
        <v>#REF!</v>
      </c>
    </row>
    <row r="33988" spans="2:3" hidden="1" x14ac:dyDescent="0.75">
      <c r="B33988" t="e">
        <f>'NAME BADGE DETAILS'!#REF!</f>
        <v>#REF!</v>
      </c>
      <c r="C33988" t="e">
        <f>'NAME BADGE DETAILS'!#REF!</f>
        <v>#REF!</v>
      </c>
    </row>
    <row r="33989" spans="2:3" hidden="1" x14ac:dyDescent="0.75">
      <c r="B33989" t="e">
        <f>'NAME BADGE DETAILS'!#REF!</f>
        <v>#REF!</v>
      </c>
      <c r="C33989" t="e">
        <f>'NAME BADGE DETAILS'!#REF!</f>
        <v>#REF!</v>
      </c>
    </row>
    <row r="33990" spans="2:3" hidden="1" x14ac:dyDescent="0.75">
      <c r="B33990" t="e">
        <f>'NAME BADGE DETAILS'!#REF!</f>
        <v>#REF!</v>
      </c>
      <c r="C33990" t="e">
        <f>'NAME BADGE DETAILS'!#REF!</f>
        <v>#REF!</v>
      </c>
    </row>
    <row r="33991" spans="2:3" hidden="1" x14ac:dyDescent="0.75">
      <c r="B33991" t="e">
        <f>'NAME BADGE DETAILS'!#REF!</f>
        <v>#REF!</v>
      </c>
      <c r="C33991" t="e">
        <f>'NAME BADGE DETAILS'!#REF!</f>
        <v>#REF!</v>
      </c>
    </row>
    <row r="33992" spans="2:3" hidden="1" x14ac:dyDescent="0.75">
      <c r="B33992" t="e">
        <f>'NAME BADGE DETAILS'!#REF!</f>
        <v>#REF!</v>
      </c>
      <c r="C33992" t="e">
        <f>'NAME BADGE DETAILS'!#REF!</f>
        <v>#REF!</v>
      </c>
    </row>
    <row r="33993" spans="2:3" hidden="1" x14ac:dyDescent="0.75">
      <c r="B33993" t="e">
        <f>'NAME BADGE DETAILS'!#REF!</f>
        <v>#REF!</v>
      </c>
      <c r="C33993" t="e">
        <f>'NAME BADGE DETAILS'!#REF!</f>
        <v>#REF!</v>
      </c>
    </row>
    <row r="33994" spans="2:3" hidden="1" x14ac:dyDescent="0.75">
      <c r="B33994" t="e">
        <f>'NAME BADGE DETAILS'!#REF!</f>
        <v>#REF!</v>
      </c>
      <c r="C33994" t="e">
        <f>'NAME BADGE DETAILS'!#REF!</f>
        <v>#REF!</v>
      </c>
    </row>
    <row r="33995" spans="2:3" hidden="1" x14ac:dyDescent="0.75">
      <c r="B33995" t="e">
        <f>'NAME BADGE DETAILS'!#REF!</f>
        <v>#REF!</v>
      </c>
      <c r="C33995" t="e">
        <f>'NAME BADGE DETAILS'!#REF!</f>
        <v>#REF!</v>
      </c>
    </row>
    <row r="33996" spans="2:3" hidden="1" x14ac:dyDescent="0.75">
      <c r="B33996" t="e">
        <f>'NAME BADGE DETAILS'!#REF!</f>
        <v>#REF!</v>
      </c>
      <c r="C33996" t="e">
        <f>'NAME BADGE DETAILS'!#REF!</f>
        <v>#REF!</v>
      </c>
    </row>
    <row r="33997" spans="2:3" hidden="1" x14ac:dyDescent="0.75">
      <c r="B33997" t="e">
        <f>'NAME BADGE DETAILS'!#REF!</f>
        <v>#REF!</v>
      </c>
      <c r="C33997" t="e">
        <f>'NAME BADGE DETAILS'!#REF!</f>
        <v>#REF!</v>
      </c>
    </row>
    <row r="33998" spans="2:3" hidden="1" x14ac:dyDescent="0.75">
      <c r="B33998" t="e">
        <f>'NAME BADGE DETAILS'!#REF!</f>
        <v>#REF!</v>
      </c>
      <c r="C33998" t="e">
        <f>'NAME BADGE DETAILS'!#REF!</f>
        <v>#REF!</v>
      </c>
    </row>
    <row r="33999" spans="2:3" hidden="1" x14ac:dyDescent="0.75">
      <c r="B33999" t="e">
        <f>'NAME BADGE DETAILS'!#REF!</f>
        <v>#REF!</v>
      </c>
      <c r="C33999" t="e">
        <f>'NAME BADGE DETAILS'!#REF!</f>
        <v>#REF!</v>
      </c>
    </row>
    <row r="34000" spans="2:3" hidden="1" x14ac:dyDescent="0.75">
      <c r="B34000" t="e">
        <f>'NAME BADGE DETAILS'!#REF!</f>
        <v>#REF!</v>
      </c>
      <c r="C34000" t="e">
        <f>'NAME BADGE DETAILS'!#REF!</f>
        <v>#REF!</v>
      </c>
    </row>
    <row r="34001" spans="2:3" hidden="1" x14ac:dyDescent="0.75">
      <c r="B34001" t="e">
        <f>'NAME BADGE DETAILS'!#REF!</f>
        <v>#REF!</v>
      </c>
      <c r="C34001" t="e">
        <f>'NAME BADGE DETAILS'!#REF!</f>
        <v>#REF!</v>
      </c>
    </row>
    <row r="34002" spans="2:3" hidden="1" x14ac:dyDescent="0.75">
      <c r="B34002" t="e">
        <f>'NAME BADGE DETAILS'!#REF!</f>
        <v>#REF!</v>
      </c>
      <c r="C34002" t="e">
        <f>'NAME BADGE DETAILS'!#REF!</f>
        <v>#REF!</v>
      </c>
    </row>
    <row r="34003" spans="2:3" hidden="1" x14ac:dyDescent="0.75">
      <c r="B34003" t="e">
        <f>'NAME BADGE DETAILS'!#REF!</f>
        <v>#REF!</v>
      </c>
      <c r="C34003" t="e">
        <f>'NAME BADGE DETAILS'!#REF!</f>
        <v>#REF!</v>
      </c>
    </row>
    <row r="34004" spans="2:3" hidden="1" x14ac:dyDescent="0.75">
      <c r="B34004" t="e">
        <f>'NAME BADGE DETAILS'!#REF!</f>
        <v>#REF!</v>
      </c>
      <c r="C34004" t="e">
        <f>'NAME BADGE DETAILS'!#REF!</f>
        <v>#REF!</v>
      </c>
    </row>
    <row r="34005" spans="2:3" hidden="1" x14ac:dyDescent="0.75">
      <c r="B34005" t="e">
        <f>'NAME BADGE DETAILS'!#REF!</f>
        <v>#REF!</v>
      </c>
      <c r="C34005" t="e">
        <f>'NAME BADGE DETAILS'!#REF!</f>
        <v>#REF!</v>
      </c>
    </row>
    <row r="34006" spans="2:3" hidden="1" x14ac:dyDescent="0.75">
      <c r="B34006" t="e">
        <f>'NAME BADGE DETAILS'!#REF!</f>
        <v>#REF!</v>
      </c>
      <c r="C34006" t="e">
        <f>'NAME BADGE DETAILS'!#REF!</f>
        <v>#REF!</v>
      </c>
    </row>
    <row r="34007" spans="2:3" hidden="1" x14ac:dyDescent="0.75">
      <c r="B34007" t="e">
        <f>'NAME BADGE DETAILS'!#REF!</f>
        <v>#REF!</v>
      </c>
      <c r="C34007" t="e">
        <f>'NAME BADGE DETAILS'!#REF!</f>
        <v>#REF!</v>
      </c>
    </row>
    <row r="34008" spans="2:3" hidden="1" x14ac:dyDescent="0.75">
      <c r="B34008" t="e">
        <f>'NAME BADGE DETAILS'!#REF!</f>
        <v>#REF!</v>
      </c>
      <c r="C34008" t="e">
        <f>'NAME BADGE DETAILS'!#REF!</f>
        <v>#REF!</v>
      </c>
    </row>
    <row r="34009" spans="2:3" hidden="1" x14ac:dyDescent="0.75">
      <c r="B34009" t="e">
        <f>'NAME BADGE DETAILS'!#REF!</f>
        <v>#REF!</v>
      </c>
      <c r="C34009" t="e">
        <f>'NAME BADGE DETAILS'!#REF!</f>
        <v>#REF!</v>
      </c>
    </row>
    <row r="34010" spans="2:3" hidden="1" x14ac:dyDescent="0.75">
      <c r="B34010" t="e">
        <f>'NAME BADGE DETAILS'!#REF!</f>
        <v>#REF!</v>
      </c>
      <c r="C34010" t="e">
        <f>'NAME BADGE DETAILS'!#REF!</f>
        <v>#REF!</v>
      </c>
    </row>
    <row r="34011" spans="2:3" hidden="1" x14ac:dyDescent="0.75">
      <c r="B34011" t="e">
        <f>'NAME BADGE DETAILS'!#REF!</f>
        <v>#REF!</v>
      </c>
      <c r="C34011" t="e">
        <f>'NAME BADGE DETAILS'!#REF!</f>
        <v>#REF!</v>
      </c>
    </row>
    <row r="34012" spans="2:3" hidden="1" x14ac:dyDescent="0.75">
      <c r="B34012" t="e">
        <f>'NAME BADGE DETAILS'!#REF!</f>
        <v>#REF!</v>
      </c>
      <c r="C34012" t="e">
        <f>'NAME BADGE DETAILS'!#REF!</f>
        <v>#REF!</v>
      </c>
    </row>
    <row r="34013" spans="2:3" hidden="1" x14ac:dyDescent="0.75">
      <c r="B34013" t="e">
        <f>'NAME BADGE DETAILS'!#REF!</f>
        <v>#REF!</v>
      </c>
      <c r="C34013" t="e">
        <f>'NAME BADGE DETAILS'!#REF!</f>
        <v>#REF!</v>
      </c>
    </row>
    <row r="34014" spans="2:3" hidden="1" x14ac:dyDescent="0.75">
      <c r="B34014" t="e">
        <f>'NAME BADGE DETAILS'!#REF!</f>
        <v>#REF!</v>
      </c>
      <c r="C34014" t="e">
        <f>'NAME BADGE DETAILS'!#REF!</f>
        <v>#REF!</v>
      </c>
    </row>
    <row r="34015" spans="2:3" hidden="1" x14ac:dyDescent="0.75">
      <c r="B34015" t="e">
        <f>'NAME BADGE DETAILS'!#REF!</f>
        <v>#REF!</v>
      </c>
      <c r="C34015" t="e">
        <f>'NAME BADGE DETAILS'!#REF!</f>
        <v>#REF!</v>
      </c>
    </row>
    <row r="34016" spans="2:3" hidden="1" x14ac:dyDescent="0.75">
      <c r="B34016" t="e">
        <f>'NAME BADGE DETAILS'!#REF!</f>
        <v>#REF!</v>
      </c>
      <c r="C34016" t="e">
        <f>'NAME BADGE DETAILS'!#REF!</f>
        <v>#REF!</v>
      </c>
    </row>
    <row r="34017" spans="2:3" hidden="1" x14ac:dyDescent="0.75">
      <c r="B34017" t="e">
        <f>'NAME BADGE DETAILS'!#REF!</f>
        <v>#REF!</v>
      </c>
      <c r="C34017" t="e">
        <f>'NAME BADGE DETAILS'!#REF!</f>
        <v>#REF!</v>
      </c>
    </row>
    <row r="34018" spans="2:3" hidden="1" x14ac:dyDescent="0.75">
      <c r="B34018" t="e">
        <f>'NAME BADGE DETAILS'!#REF!</f>
        <v>#REF!</v>
      </c>
      <c r="C34018" t="e">
        <f>'NAME BADGE DETAILS'!#REF!</f>
        <v>#REF!</v>
      </c>
    </row>
    <row r="34019" spans="2:3" hidden="1" x14ac:dyDescent="0.75">
      <c r="B34019" t="e">
        <f>'NAME BADGE DETAILS'!#REF!</f>
        <v>#REF!</v>
      </c>
      <c r="C34019" t="e">
        <f>'NAME BADGE DETAILS'!#REF!</f>
        <v>#REF!</v>
      </c>
    </row>
    <row r="34020" spans="2:3" hidden="1" x14ac:dyDescent="0.75">
      <c r="B34020" t="e">
        <f>'NAME BADGE DETAILS'!#REF!</f>
        <v>#REF!</v>
      </c>
      <c r="C34020" t="e">
        <f>'NAME BADGE DETAILS'!#REF!</f>
        <v>#REF!</v>
      </c>
    </row>
    <row r="34021" spans="2:3" hidden="1" x14ac:dyDescent="0.75">
      <c r="B34021" t="e">
        <f>'NAME BADGE DETAILS'!#REF!</f>
        <v>#REF!</v>
      </c>
      <c r="C34021" t="e">
        <f>'NAME BADGE DETAILS'!#REF!</f>
        <v>#REF!</v>
      </c>
    </row>
    <row r="34022" spans="2:3" hidden="1" x14ac:dyDescent="0.75">
      <c r="B34022" t="e">
        <f>'NAME BADGE DETAILS'!#REF!</f>
        <v>#REF!</v>
      </c>
      <c r="C34022" t="e">
        <f>'NAME BADGE DETAILS'!#REF!</f>
        <v>#REF!</v>
      </c>
    </row>
    <row r="34023" spans="2:3" hidden="1" x14ac:dyDescent="0.75">
      <c r="B34023" t="e">
        <f>'NAME BADGE DETAILS'!#REF!</f>
        <v>#REF!</v>
      </c>
      <c r="C34023" t="e">
        <f>'NAME BADGE DETAILS'!#REF!</f>
        <v>#REF!</v>
      </c>
    </row>
    <row r="34024" spans="2:3" hidden="1" x14ac:dyDescent="0.75">
      <c r="B34024" t="e">
        <f>'NAME BADGE DETAILS'!#REF!</f>
        <v>#REF!</v>
      </c>
      <c r="C34024" t="e">
        <f>'NAME BADGE DETAILS'!#REF!</f>
        <v>#REF!</v>
      </c>
    </row>
    <row r="34025" spans="2:3" hidden="1" x14ac:dyDescent="0.75">
      <c r="B34025" t="e">
        <f>'NAME BADGE DETAILS'!#REF!</f>
        <v>#REF!</v>
      </c>
      <c r="C34025" t="e">
        <f>'NAME BADGE DETAILS'!#REF!</f>
        <v>#REF!</v>
      </c>
    </row>
    <row r="34026" spans="2:3" hidden="1" x14ac:dyDescent="0.75">
      <c r="B34026" t="e">
        <f>'NAME BADGE DETAILS'!#REF!</f>
        <v>#REF!</v>
      </c>
      <c r="C34026" t="e">
        <f>'NAME BADGE DETAILS'!#REF!</f>
        <v>#REF!</v>
      </c>
    </row>
    <row r="34027" spans="2:3" hidden="1" x14ac:dyDescent="0.75">
      <c r="B34027" t="e">
        <f>'NAME BADGE DETAILS'!#REF!</f>
        <v>#REF!</v>
      </c>
      <c r="C34027" t="e">
        <f>'NAME BADGE DETAILS'!#REF!</f>
        <v>#REF!</v>
      </c>
    </row>
    <row r="34028" spans="2:3" hidden="1" x14ac:dyDescent="0.75">
      <c r="B34028" t="e">
        <f>'NAME BADGE DETAILS'!#REF!</f>
        <v>#REF!</v>
      </c>
      <c r="C34028" t="e">
        <f>'NAME BADGE DETAILS'!#REF!</f>
        <v>#REF!</v>
      </c>
    </row>
    <row r="34029" spans="2:3" hidden="1" x14ac:dyDescent="0.75">
      <c r="B34029" t="e">
        <f>'NAME BADGE DETAILS'!#REF!</f>
        <v>#REF!</v>
      </c>
      <c r="C34029" t="e">
        <f>'NAME BADGE DETAILS'!#REF!</f>
        <v>#REF!</v>
      </c>
    </row>
    <row r="34030" spans="2:3" hidden="1" x14ac:dyDescent="0.75">
      <c r="B34030" t="e">
        <f>'NAME BADGE DETAILS'!#REF!</f>
        <v>#REF!</v>
      </c>
      <c r="C34030" t="e">
        <f>'NAME BADGE DETAILS'!#REF!</f>
        <v>#REF!</v>
      </c>
    </row>
    <row r="34031" spans="2:3" hidden="1" x14ac:dyDescent="0.75">
      <c r="B34031" t="e">
        <f>'NAME BADGE DETAILS'!#REF!</f>
        <v>#REF!</v>
      </c>
      <c r="C34031" t="e">
        <f>'NAME BADGE DETAILS'!#REF!</f>
        <v>#REF!</v>
      </c>
    </row>
    <row r="34032" spans="2:3" hidden="1" x14ac:dyDescent="0.75">
      <c r="B34032" t="e">
        <f>'NAME BADGE DETAILS'!#REF!</f>
        <v>#REF!</v>
      </c>
      <c r="C34032" t="e">
        <f>'NAME BADGE DETAILS'!#REF!</f>
        <v>#REF!</v>
      </c>
    </row>
    <row r="34033" spans="2:3" hidden="1" x14ac:dyDescent="0.75">
      <c r="B34033" t="e">
        <f>'NAME BADGE DETAILS'!#REF!</f>
        <v>#REF!</v>
      </c>
      <c r="C34033" t="e">
        <f>'NAME BADGE DETAILS'!#REF!</f>
        <v>#REF!</v>
      </c>
    </row>
    <row r="34034" spans="2:3" hidden="1" x14ac:dyDescent="0.75">
      <c r="B34034" t="e">
        <f>'NAME BADGE DETAILS'!#REF!</f>
        <v>#REF!</v>
      </c>
      <c r="C34034" t="e">
        <f>'NAME BADGE DETAILS'!#REF!</f>
        <v>#REF!</v>
      </c>
    </row>
    <row r="34035" spans="2:3" hidden="1" x14ac:dyDescent="0.75">
      <c r="B34035" t="e">
        <f>'NAME BADGE DETAILS'!#REF!</f>
        <v>#REF!</v>
      </c>
      <c r="C34035" t="e">
        <f>'NAME BADGE DETAILS'!#REF!</f>
        <v>#REF!</v>
      </c>
    </row>
    <row r="34036" spans="2:3" hidden="1" x14ac:dyDescent="0.75">
      <c r="B34036" t="e">
        <f>'NAME BADGE DETAILS'!#REF!</f>
        <v>#REF!</v>
      </c>
      <c r="C34036" t="e">
        <f>'NAME BADGE DETAILS'!#REF!</f>
        <v>#REF!</v>
      </c>
    </row>
    <row r="34037" spans="2:3" hidden="1" x14ac:dyDescent="0.75">
      <c r="B34037" t="e">
        <f>'NAME BADGE DETAILS'!#REF!</f>
        <v>#REF!</v>
      </c>
      <c r="C34037" t="e">
        <f>'NAME BADGE DETAILS'!#REF!</f>
        <v>#REF!</v>
      </c>
    </row>
    <row r="34038" spans="2:3" hidden="1" x14ac:dyDescent="0.75">
      <c r="B34038" t="e">
        <f>'NAME BADGE DETAILS'!#REF!</f>
        <v>#REF!</v>
      </c>
      <c r="C34038" t="e">
        <f>'NAME BADGE DETAILS'!#REF!</f>
        <v>#REF!</v>
      </c>
    </row>
    <row r="34039" spans="2:3" hidden="1" x14ac:dyDescent="0.75">
      <c r="B34039" t="e">
        <f>'NAME BADGE DETAILS'!#REF!</f>
        <v>#REF!</v>
      </c>
      <c r="C34039" t="e">
        <f>'NAME BADGE DETAILS'!#REF!</f>
        <v>#REF!</v>
      </c>
    </row>
    <row r="34040" spans="2:3" hidden="1" x14ac:dyDescent="0.75">
      <c r="B34040" t="e">
        <f>'NAME BADGE DETAILS'!#REF!</f>
        <v>#REF!</v>
      </c>
      <c r="C34040" t="e">
        <f>'NAME BADGE DETAILS'!#REF!</f>
        <v>#REF!</v>
      </c>
    </row>
    <row r="34041" spans="2:3" hidden="1" x14ac:dyDescent="0.75">
      <c r="B34041" t="e">
        <f>'NAME BADGE DETAILS'!#REF!</f>
        <v>#REF!</v>
      </c>
      <c r="C34041" t="e">
        <f>'NAME BADGE DETAILS'!#REF!</f>
        <v>#REF!</v>
      </c>
    </row>
    <row r="34042" spans="2:3" hidden="1" x14ac:dyDescent="0.75">
      <c r="B34042" t="e">
        <f>'NAME BADGE DETAILS'!#REF!</f>
        <v>#REF!</v>
      </c>
      <c r="C34042" t="e">
        <f>'NAME BADGE DETAILS'!#REF!</f>
        <v>#REF!</v>
      </c>
    </row>
    <row r="34043" spans="2:3" hidden="1" x14ac:dyDescent="0.75">
      <c r="B34043" t="e">
        <f>'NAME BADGE DETAILS'!#REF!</f>
        <v>#REF!</v>
      </c>
      <c r="C34043" t="e">
        <f>'NAME BADGE DETAILS'!#REF!</f>
        <v>#REF!</v>
      </c>
    </row>
    <row r="34044" spans="2:3" hidden="1" x14ac:dyDescent="0.75">
      <c r="B34044" t="e">
        <f>'NAME BADGE DETAILS'!#REF!</f>
        <v>#REF!</v>
      </c>
      <c r="C34044" t="e">
        <f>'NAME BADGE DETAILS'!#REF!</f>
        <v>#REF!</v>
      </c>
    </row>
    <row r="34045" spans="2:3" hidden="1" x14ac:dyDescent="0.75">
      <c r="B34045" t="e">
        <f>'NAME BADGE DETAILS'!#REF!</f>
        <v>#REF!</v>
      </c>
      <c r="C34045" t="e">
        <f>'NAME BADGE DETAILS'!#REF!</f>
        <v>#REF!</v>
      </c>
    </row>
    <row r="34046" spans="2:3" hidden="1" x14ac:dyDescent="0.75">
      <c r="B34046" t="e">
        <f>'NAME BADGE DETAILS'!#REF!</f>
        <v>#REF!</v>
      </c>
      <c r="C34046" t="e">
        <f>'NAME BADGE DETAILS'!#REF!</f>
        <v>#REF!</v>
      </c>
    </row>
    <row r="34047" spans="2:3" hidden="1" x14ac:dyDescent="0.75">
      <c r="B34047" t="e">
        <f>'NAME BADGE DETAILS'!#REF!</f>
        <v>#REF!</v>
      </c>
      <c r="C34047" t="e">
        <f>'NAME BADGE DETAILS'!#REF!</f>
        <v>#REF!</v>
      </c>
    </row>
    <row r="34048" spans="2:3" hidden="1" x14ac:dyDescent="0.75">
      <c r="B34048" t="e">
        <f>'NAME BADGE DETAILS'!#REF!</f>
        <v>#REF!</v>
      </c>
      <c r="C34048" t="e">
        <f>'NAME BADGE DETAILS'!#REF!</f>
        <v>#REF!</v>
      </c>
    </row>
    <row r="34049" spans="2:3" hidden="1" x14ac:dyDescent="0.75">
      <c r="B34049" t="e">
        <f>'NAME BADGE DETAILS'!#REF!</f>
        <v>#REF!</v>
      </c>
      <c r="C34049" t="e">
        <f>'NAME BADGE DETAILS'!#REF!</f>
        <v>#REF!</v>
      </c>
    </row>
    <row r="34050" spans="2:3" hidden="1" x14ac:dyDescent="0.75">
      <c r="B34050" t="e">
        <f>'NAME BADGE DETAILS'!#REF!</f>
        <v>#REF!</v>
      </c>
      <c r="C34050" t="e">
        <f>'NAME BADGE DETAILS'!#REF!</f>
        <v>#REF!</v>
      </c>
    </row>
    <row r="34051" spans="2:3" hidden="1" x14ac:dyDescent="0.75">
      <c r="B34051" t="e">
        <f>'NAME BADGE DETAILS'!#REF!</f>
        <v>#REF!</v>
      </c>
      <c r="C34051" t="e">
        <f>'NAME BADGE DETAILS'!#REF!</f>
        <v>#REF!</v>
      </c>
    </row>
    <row r="34052" spans="2:3" hidden="1" x14ac:dyDescent="0.75">
      <c r="B34052" t="e">
        <f>'NAME BADGE DETAILS'!#REF!</f>
        <v>#REF!</v>
      </c>
      <c r="C34052" t="e">
        <f>'NAME BADGE DETAILS'!#REF!</f>
        <v>#REF!</v>
      </c>
    </row>
    <row r="34053" spans="2:3" hidden="1" x14ac:dyDescent="0.75">
      <c r="B34053" t="e">
        <f>'NAME BADGE DETAILS'!#REF!</f>
        <v>#REF!</v>
      </c>
      <c r="C34053" t="e">
        <f>'NAME BADGE DETAILS'!#REF!</f>
        <v>#REF!</v>
      </c>
    </row>
    <row r="34054" spans="2:3" hidden="1" x14ac:dyDescent="0.75">
      <c r="B34054" t="e">
        <f>'NAME BADGE DETAILS'!#REF!</f>
        <v>#REF!</v>
      </c>
      <c r="C34054" t="e">
        <f>'NAME BADGE DETAILS'!#REF!</f>
        <v>#REF!</v>
      </c>
    </row>
    <row r="34055" spans="2:3" hidden="1" x14ac:dyDescent="0.75">
      <c r="B34055" t="e">
        <f>'NAME BADGE DETAILS'!#REF!</f>
        <v>#REF!</v>
      </c>
      <c r="C34055" t="e">
        <f>'NAME BADGE DETAILS'!#REF!</f>
        <v>#REF!</v>
      </c>
    </row>
    <row r="34056" spans="2:3" hidden="1" x14ac:dyDescent="0.75">
      <c r="B34056" t="e">
        <f>'NAME BADGE DETAILS'!#REF!</f>
        <v>#REF!</v>
      </c>
      <c r="C34056" t="e">
        <f>'NAME BADGE DETAILS'!#REF!</f>
        <v>#REF!</v>
      </c>
    </row>
    <row r="34057" spans="2:3" hidden="1" x14ac:dyDescent="0.75">
      <c r="B34057" t="e">
        <f>'NAME BADGE DETAILS'!#REF!</f>
        <v>#REF!</v>
      </c>
      <c r="C34057" t="e">
        <f>'NAME BADGE DETAILS'!#REF!</f>
        <v>#REF!</v>
      </c>
    </row>
    <row r="34058" spans="2:3" hidden="1" x14ac:dyDescent="0.75">
      <c r="B34058" t="e">
        <f>'NAME BADGE DETAILS'!#REF!</f>
        <v>#REF!</v>
      </c>
      <c r="C34058" t="e">
        <f>'NAME BADGE DETAILS'!#REF!</f>
        <v>#REF!</v>
      </c>
    </row>
    <row r="34059" spans="2:3" hidden="1" x14ac:dyDescent="0.75">
      <c r="B34059" t="e">
        <f>'NAME BADGE DETAILS'!#REF!</f>
        <v>#REF!</v>
      </c>
      <c r="C34059" t="e">
        <f>'NAME BADGE DETAILS'!#REF!</f>
        <v>#REF!</v>
      </c>
    </row>
    <row r="34060" spans="2:3" hidden="1" x14ac:dyDescent="0.75">
      <c r="B34060" t="e">
        <f>'NAME BADGE DETAILS'!#REF!</f>
        <v>#REF!</v>
      </c>
      <c r="C34060" t="e">
        <f>'NAME BADGE DETAILS'!#REF!</f>
        <v>#REF!</v>
      </c>
    </row>
    <row r="34061" spans="2:3" hidden="1" x14ac:dyDescent="0.75">
      <c r="B34061" t="e">
        <f>'NAME BADGE DETAILS'!#REF!</f>
        <v>#REF!</v>
      </c>
      <c r="C34061" t="e">
        <f>'NAME BADGE DETAILS'!#REF!</f>
        <v>#REF!</v>
      </c>
    </row>
    <row r="34062" spans="2:3" hidden="1" x14ac:dyDescent="0.75">
      <c r="B34062" t="e">
        <f>'NAME BADGE DETAILS'!#REF!</f>
        <v>#REF!</v>
      </c>
      <c r="C34062" t="e">
        <f>'NAME BADGE DETAILS'!#REF!</f>
        <v>#REF!</v>
      </c>
    </row>
    <row r="34063" spans="2:3" hidden="1" x14ac:dyDescent="0.75">
      <c r="B34063" t="e">
        <f>'NAME BADGE DETAILS'!#REF!</f>
        <v>#REF!</v>
      </c>
      <c r="C34063" t="e">
        <f>'NAME BADGE DETAILS'!#REF!</f>
        <v>#REF!</v>
      </c>
    </row>
    <row r="34064" spans="2:3" hidden="1" x14ac:dyDescent="0.75">
      <c r="B34064" t="e">
        <f>'NAME BADGE DETAILS'!#REF!</f>
        <v>#REF!</v>
      </c>
      <c r="C34064" t="e">
        <f>'NAME BADGE DETAILS'!#REF!</f>
        <v>#REF!</v>
      </c>
    </row>
    <row r="34065" spans="2:3" hidden="1" x14ac:dyDescent="0.75">
      <c r="B34065" t="e">
        <f>'NAME BADGE DETAILS'!#REF!</f>
        <v>#REF!</v>
      </c>
      <c r="C34065" t="e">
        <f>'NAME BADGE DETAILS'!#REF!</f>
        <v>#REF!</v>
      </c>
    </row>
    <row r="34066" spans="2:3" hidden="1" x14ac:dyDescent="0.75">
      <c r="B34066" t="e">
        <f>'NAME BADGE DETAILS'!#REF!</f>
        <v>#REF!</v>
      </c>
      <c r="C34066" t="e">
        <f>'NAME BADGE DETAILS'!#REF!</f>
        <v>#REF!</v>
      </c>
    </row>
    <row r="34067" spans="2:3" hidden="1" x14ac:dyDescent="0.75">
      <c r="B34067" t="e">
        <f>'NAME BADGE DETAILS'!#REF!</f>
        <v>#REF!</v>
      </c>
      <c r="C34067" t="e">
        <f>'NAME BADGE DETAILS'!#REF!</f>
        <v>#REF!</v>
      </c>
    </row>
    <row r="34068" spans="2:3" hidden="1" x14ac:dyDescent="0.75">
      <c r="B34068" t="e">
        <f>'NAME BADGE DETAILS'!#REF!</f>
        <v>#REF!</v>
      </c>
      <c r="C34068" t="e">
        <f>'NAME BADGE DETAILS'!#REF!</f>
        <v>#REF!</v>
      </c>
    </row>
    <row r="34069" spans="2:3" hidden="1" x14ac:dyDescent="0.75">
      <c r="B34069" t="e">
        <f>'NAME BADGE DETAILS'!#REF!</f>
        <v>#REF!</v>
      </c>
      <c r="C34069" t="e">
        <f>'NAME BADGE DETAILS'!#REF!</f>
        <v>#REF!</v>
      </c>
    </row>
    <row r="34070" spans="2:3" hidden="1" x14ac:dyDescent="0.75">
      <c r="B34070" t="e">
        <f>'NAME BADGE DETAILS'!#REF!</f>
        <v>#REF!</v>
      </c>
      <c r="C34070" t="e">
        <f>'NAME BADGE DETAILS'!#REF!</f>
        <v>#REF!</v>
      </c>
    </row>
    <row r="34071" spans="2:3" hidden="1" x14ac:dyDescent="0.75">
      <c r="B34071" t="e">
        <f>'NAME BADGE DETAILS'!#REF!</f>
        <v>#REF!</v>
      </c>
      <c r="C34071" t="e">
        <f>'NAME BADGE DETAILS'!#REF!</f>
        <v>#REF!</v>
      </c>
    </row>
    <row r="34072" spans="2:3" hidden="1" x14ac:dyDescent="0.75">
      <c r="B34072" t="e">
        <f>'NAME BADGE DETAILS'!#REF!</f>
        <v>#REF!</v>
      </c>
      <c r="C34072" t="e">
        <f>'NAME BADGE DETAILS'!#REF!</f>
        <v>#REF!</v>
      </c>
    </row>
    <row r="34073" spans="2:3" hidden="1" x14ac:dyDescent="0.75">
      <c r="B34073" t="e">
        <f>'NAME BADGE DETAILS'!#REF!</f>
        <v>#REF!</v>
      </c>
      <c r="C34073" t="e">
        <f>'NAME BADGE DETAILS'!#REF!</f>
        <v>#REF!</v>
      </c>
    </row>
    <row r="34074" spans="2:3" hidden="1" x14ac:dyDescent="0.75">
      <c r="B34074" t="e">
        <f>'NAME BADGE DETAILS'!#REF!</f>
        <v>#REF!</v>
      </c>
      <c r="C34074" t="e">
        <f>'NAME BADGE DETAILS'!#REF!</f>
        <v>#REF!</v>
      </c>
    </row>
    <row r="34075" spans="2:3" hidden="1" x14ac:dyDescent="0.75">
      <c r="B34075" t="e">
        <f>'NAME BADGE DETAILS'!#REF!</f>
        <v>#REF!</v>
      </c>
      <c r="C34075" t="e">
        <f>'NAME BADGE DETAILS'!#REF!</f>
        <v>#REF!</v>
      </c>
    </row>
    <row r="34076" spans="2:3" hidden="1" x14ac:dyDescent="0.75">
      <c r="B34076" t="e">
        <f>'NAME BADGE DETAILS'!#REF!</f>
        <v>#REF!</v>
      </c>
      <c r="C34076" t="e">
        <f>'NAME BADGE DETAILS'!#REF!</f>
        <v>#REF!</v>
      </c>
    </row>
    <row r="34077" spans="2:3" hidden="1" x14ac:dyDescent="0.75">
      <c r="B34077" t="e">
        <f>'NAME BADGE DETAILS'!#REF!</f>
        <v>#REF!</v>
      </c>
      <c r="C34077" t="e">
        <f>'NAME BADGE DETAILS'!#REF!</f>
        <v>#REF!</v>
      </c>
    </row>
    <row r="34078" spans="2:3" hidden="1" x14ac:dyDescent="0.75">
      <c r="B34078" t="e">
        <f>'NAME BADGE DETAILS'!#REF!</f>
        <v>#REF!</v>
      </c>
      <c r="C34078" t="e">
        <f>'NAME BADGE DETAILS'!#REF!</f>
        <v>#REF!</v>
      </c>
    </row>
    <row r="34079" spans="2:3" hidden="1" x14ac:dyDescent="0.75">
      <c r="B34079" t="e">
        <f>'NAME BADGE DETAILS'!#REF!</f>
        <v>#REF!</v>
      </c>
      <c r="C34079" t="e">
        <f>'NAME BADGE DETAILS'!#REF!</f>
        <v>#REF!</v>
      </c>
    </row>
    <row r="34080" spans="2:3" hidden="1" x14ac:dyDescent="0.75">
      <c r="B34080" t="e">
        <f>'NAME BADGE DETAILS'!#REF!</f>
        <v>#REF!</v>
      </c>
      <c r="C34080" t="e">
        <f>'NAME BADGE DETAILS'!#REF!</f>
        <v>#REF!</v>
      </c>
    </row>
    <row r="34081" spans="2:3" hidden="1" x14ac:dyDescent="0.75">
      <c r="B34081" t="e">
        <f>'NAME BADGE DETAILS'!#REF!</f>
        <v>#REF!</v>
      </c>
      <c r="C34081" t="e">
        <f>'NAME BADGE DETAILS'!#REF!</f>
        <v>#REF!</v>
      </c>
    </row>
    <row r="34082" spans="2:3" hidden="1" x14ac:dyDescent="0.75">
      <c r="B34082" t="e">
        <f>'NAME BADGE DETAILS'!#REF!</f>
        <v>#REF!</v>
      </c>
      <c r="C34082" t="e">
        <f>'NAME BADGE DETAILS'!#REF!</f>
        <v>#REF!</v>
      </c>
    </row>
    <row r="34083" spans="2:3" hidden="1" x14ac:dyDescent="0.75">
      <c r="B34083" t="e">
        <f>'NAME BADGE DETAILS'!#REF!</f>
        <v>#REF!</v>
      </c>
      <c r="C34083" t="e">
        <f>'NAME BADGE DETAILS'!#REF!</f>
        <v>#REF!</v>
      </c>
    </row>
    <row r="34084" spans="2:3" hidden="1" x14ac:dyDescent="0.75">
      <c r="B34084" t="e">
        <f>'NAME BADGE DETAILS'!#REF!</f>
        <v>#REF!</v>
      </c>
      <c r="C34084" t="e">
        <f>'NAME BADGE DETAILS'!#REF!</f>
        <v>#REF!</v>
      </c>
    </row>
    <row r="34085" spans="2:3" hidden="1" x14ac:dyDescent="0.75">
      <c r="B34085" t="e">
        <f>'NAME BADGE DETAILS'!#REF!</f>
        <v>#REF!</v>
      </c>
      <c r="C34085" t="e">
        <f>'NAME BADGE DETAILS'!#REF!</f>
        <v>#REF!</v>
      </c>
    </row>
    <row r="34086" spans="2:3" hidden="1" x14ac:dyDescent="0.75">
      <c r="B34086" t="e">
        <f>'NAME BADGE DETAILS'!#REF!</f>
        <v>#REF!</v>
      </c>
      <c r="C34086" t="e">
        <f>'NAME BADGE DETAILS'!#REF!</f>
        <v>#REF!</v>
      </c>
    </row>
    <row r="34087" spans="2:3" hidden="1" x14ac:dyDescent="0.75">
      <c r="B34087" t="e">
        <f>'NAME BADGE DETAILS'!#REF!</f>
        <v>#REF!</v>
      </c>
      <c r="C34087" t="e">
        <f>'NAME BADGE DETAILS'!#REF!</f>
        <v>#REF!</v>
      </c>
    </row>
    <row r="34088" spans="2:3" hidden="1" x14ac:dyDescent="0.75">
      <c r="B34088" t="e">
        <f>'NAME BADGE DETAILS'!#REF!</f>
        <v>#REF!</v>
      </c>
      <c r="C34088" t="e">
        <f>'NAME BADGE DETAILS'!#REF!</f>
        <v>#REF!</v>
      </c>
    </row>
    <row r="34089" spans="2:3" hidden="1" x14ac:dyDescent="0.75">
      <c r="B34089" t="e">
        <f>'NAME BADGE DETAILS'!#REF!</f>
        <v>#REF!</v>
      </c>
      <c r="C34089" t="e">
        <f>'NAME BADGE DETAILS'!#REF!</f>
        <v>#REF!</v>
      </c>
    </row>
    <row r="34090" spans="2:3" hidden="1" x14ac:dyDescent="0.75">
      <c r="B34090" t="e">
        <f>'NAME BADGE DETAILS'!#REF!</f>
        <v>#REF!</v>
      </c>
      <c r="C34090" t="e">
        <f>'NAME BADGE DETAILS'!#REF!</f>
        <v>#REF!</v>
      </c>
    </row>
    <row r="34091" spans="2:3" hidden="1" x14ac:dyDescent="0.75">
      <c r="B34091" t="e">
        <f>'NAME BADGE DETAILS'!#REF!</f>
        <v>#REF!</v>
      </c>
      <c r="C34091" t="e">
        <f>'NAME BADGE DETAILS'!#REF!</f>
        <v>#REF!</v>
      </c>
    </row>
    <row r="34092" spans="2:3" hidden="1" x14ac:dyDescent="0.75">
      <c r="B34092" t="e">
        <f>'NAME BADGE DETAILS'!#REF!</f>
        <v>#REF!</v>
      </c>
      <c r="C34092" t="e">
        <f>'NAME BADGE DETAILS'!#REF!</f>
        <v>#REF!</v>
      </c>
    </row>
    <row r="34093" spans="2:3" hidden="1" x14ac:dyDescent="0.75">
      <c r="B34093" t="e">
        <f>'NAME BADGE DETAILS'!#REF!</f>
        <v>#REF!</v>
      </c>
      <c r="C34093" t="e">
        <f>'NAME BADGE DETAILS'!#REF!</f>
        <v>#REF!</v>
      </c>
    </row>
    <row r="34094" spans="2:3" hidden="1" x14ac:dyDescent="0.75">
      <c r="B34094" t="e">
        <f>'NAME BADGE DETAILS'!#REF!</f>
        <v>#REF!</v>
      </c>
      <c r="C34094" t="e">
        <f>'NAME BADGE DETAILS'!#REF!</f>
        <v>#REF!</v>
      </c>
    </row>
    <row r="34095" spans="2:3" hidden="1" x14ac:dyDescent="0.75">
      <c r="B34095" t="e">
        <f>'NAME BADGE DETAILS'!#REF!</f>
        <v>#REF!</v>
      </c>
      <c r="C34095" t="e">
        <f>'NAME BADGE DETAILS'!#REF!</f>
        <v>#REF!</v>
      </c>
    </row>
    <row r="34096" spans="2:3" hidden="1" x14ac:dyDescent="0.75">
      <c r="B34096" t="e">
        <f>'NAME BADGE DETAILS'!#REF!</f>
        <v>#REF!</v>
      </c>
      <c r="C34096" t="e">
        <f>'NAME BADGE DETAILS'!#REF!</f>
        <v>#REF!</v>
      </c>
    </row>
    <row r="34097" spans="2:3" hidden="1" x14ac:dyDescent="0.75">
      <c r="B34097" t="e">
        <f>'NAME BADGE DETAILS'!#REF!</f>
        <v>#REF!</v>
      </c>
      <c r="C34097" t="e">
        <f>'NAME BADGE DETAILS'!#REF!</f>
        <v>#REF!</v>
      </c>
    </row>
    <row r="34098" spans="2:3" hidden="1" x14ac:dyDescent="0.75">
      <c r="B34098" t="e">
        <f>'NAME BADGE DETAILS'!#REF!</f>
        <v>#REF!</v>
      </c>
      <c r="C34098" t="e">
        <f>'NAME BADGE DETAILS'!#REF!</f>
        <v>#REF!</v>
      </c>
    </row>
    <row r="34099" spans="2:3" hidden="1" x14ac:dyDescent="0.75">
      <c r="B34099" t="e">
        <f>'NAME BADGE DETAILS'!#REF!</f>
        <v>#REF!</v>
      </c>
      <c r="C34099" t="e">
        <f>'NAME BADGE DETAILS'!#REF!</f>
        <v>#REF!</v>
      </c>
    </row>
    <row r="34100" spans="2:3" hidden="1" x14ac:dyDescent="0.75">
      <c r="B34100" t="e">
        <f>'NAME BADGE DETAILS'!#REF!</f>
        <v>#REF!</v>
      </c>
      <c r="C34100" t="e">
        <f>'NAME BADGE DETAILS'!#REF!</f>
        <v>#REF!</v>
      </c>
    </row>
    <row r="34101" spans="2:3" hidden="1" x14ac:dyDescent="0.75">
      <c r="B34101" t="e">
        <f>'NAME BADGE DETAILS'!#REF!</f>
        <v>#REF!</v>
      </c>
      <c r="C34101" t="e">
        <f>'NAME BADGE DETAILS'!#REF!</f>
        <v>#REF!</v>
      </c>
    </row>
    <row r="34102" spans="2:3" hidden="1" x14ac:dyDescent="0.75">
      <c r="B34102" t="e">
        <f>'NAME BADGE DETAILS'!#REF!</f>
        <v>#REF!</v>
      </c>
      <c r="C34102" t="e">
        <f>'NAME BADGE DETAILS'!#REF!</f>
        <v>#REF!</v>
      </c>
    </row>
    <row r="34103" spans="2:3" hidden="1" x14ac:dyDescent="0.75">
      <c r="B34103" t="e">
        <f>'NAME BADGE DETAILS'!#REF!</f>
        <v>#REF!</v>
      </c>
      <c r="C34103" t="e">
        <f>'NAME BADGE DETAILS'!#REF!</f>
        <v>#REF!</v>
      </c>
    </row>
    <row r="34104" spans="2:3" hidden="1" x14ac:dyDescent="0.75">
      <c r="B34104" t="e">
        <f>'NAME BADGE DETAILS'!#REF!</f>
        <v>#REF!</v>
      </c>
      <c r="C34104" t="e">
        <f>'NAME BADGE DETAILS'!#REF!</f>
        <v>#REF!</v>
      </c>
    </row>
    <row r="34105" spans="2:3" hidden="1" x14ac:dyDescent="0.75">
      <c r="B34105" t="e">
        <f>'NAME BADGE DETAILS'!#REF!</f>
        <v>#REF!</v>
      </c>
      <c r="C34105" t="e">
        <f>'NAME BADGE DETAILS'!#REF!</f>
        <v>#REF!</v>
      </c>
    </row>
    <row r="34106" spans="2:3" hidden="1" x14ac:dyDescent="0.75">
      <c r="B34106" t="e">
        <f>'NAME BADGE DETAILS'!#REF!</f>
        <v>#REF!</v>
      </c>
      <c r="C34106" t="e">
        <f>'NAME BADGE DETAILS'!#REF!</f>
        <v>#REF!</v>
      </c>
    </row>
    <row r="34107" spans="2:3" hidden="1" x14ac:dyDescent="0.75">
      <c r="B34107" t="e">
        <f>'NAME BADGE DETAILS'!#REF!</f>
        <v>#REF!</v>
      </c>
      <c r="C34107" t="e">
        <f>'NAME BADGE DETAILS'!#REF!</f>
        <v>#REF!</v>
      </c>
    </row>
    <row r="34108" spans="2:3" hidden="1" x14ac:dyDescent="0.75">
      <c r="B34108" t="e">
        <f>'NAME BADGE DETAILS'!#REF!</f>
        <v>#REF!</v>
      </c>
      <c r="C34108" t="e">
        <f>'NAME BADGE DETAILS'!#REF!</f>
        <v>#REF!</v>
      </c>
    </row>
    <row r="34109" spans="2:3" hidden="1" x14ac:dyDescent="0.75">
      <c r="B34109" t="e">
        <f>'NAME BADGE DETAILS'!#REF!</f>
        <v>#REF!</v>
      </c>
      <c r="C34109" t="e">
        <f>'NAME BADGE DETAILS'!#REF!</f>
        <v>#REF!</v>
      </c>
    </row>
    <row r="34110" spans="2:3" hidden="1" x14ac:dyDescent="0.75">
      <c r="B34110" t="e">
        <f>'NAME BADGE DETAILS'!#REF!</f>
        <v>#REF!</v>
      </c>
      <c r="C34110" t="e">
        <f>'NAME BADGE DETAILS'!#REF!</f>
        <v>#REF!</v>
      </c>
    </row>
    <row r="34111" spans="2:3" hidden="1" x14ac:dyDescent="0.75">
      <c r="B34111" t="e">
        <f>'NAME BADGE DETAILS'!#REF!</f>
        <v>#REF!</v>
      </c>
      <c r="C34111" t="e">
        <f>'NAME BADGE DETAILS'!#REF!</f>
        <v>#REF!</v>
      </c>
    </row>
    <row r="34112" spans="2:3" hidden="1" x14ac:dyDescent="0.75">
      <c r="B34112" t="e">
        <f>'NAME BADGE DETAILS'!#REF!</f>
        <v>#REF!</v>
      </c>
      <c r="C34112" t="e">
        <f>'NAME BADGE DETAILS'!#REF!</f>
        <v>#REF!</v>
      </c>
    </row>
    <row r="34113" spans="2:3" hidden="1" x14ac:dyDescent="0.75">
      <c r="B34113" t="e">
        <f>'NAME BADGE DETAILS'!#REF!</f>
        <v>#REF!</v>
      </c>
      <c r="C34113" t="e">
        <f>'NAME BADGE DETAILS'!#REF!</f>
        <v>#REF!</v>
      </c>
    </row>
    <row r="34114" spans="2:3" hidden="1" x14ac:dyDescent="0.75">
      <c r="B34114" t="e">
        <f>'NAME BADGE DETAILS'!#REF!</f>
        <v>#REF!</v>
      </c>
      <c r="C34114" t="e">
        <f>'NAME BADGE DETAILS'!#REF!</f>
        <v>#REF!</v>
      </c>
    </row>
    <row r="34115" spans="2:3" hidden="1" x14ac:dyDescent="0.75">
      <c r="B34115" t="e">
        <f>'NAME BADGE DETAILS'!#REF!</f>
        <v>#REF!</v>
      </c>
      <c r="C34115" t="e">
        <f>'NAME BADGE DETAILS'!#REF!</f>
        <v>#REF!</v>
      </c>
    </row>
    <row r="34116" spans="2:3" hidden="1" x14ac:dyDescent="0.75">
      <c r="B34116" t="e">
        <f>'NAME BADGE DETAILS'!#REF!</f>
        <v>#REF!</v>
      </c>
      <c r="C34116" t="e">
        <f>'NAME BADGE DETAILS'!#REF!</f>
        <v>#REF!</v>
      </c>
    </row>
    <row r="34117" spans="2:3" hidden="1" x14ac:dyDescent="0.75">
      <c r="B34117" t="e">
        <f>'NAME BADGE DETAILS'!#REF!</f>
        <v>#REF!</v>
      </c>
      <c r="C34117" t="e">
        <f>'NAME BADGE DETAILS'!#REF!</f>
        <v>#REF!</v>
      </c>
    </row>
    <row r="34118" spans="2:3" hidden="1" x14ac:dyDescent="0.75">
      <c r="B34118" t="e">
        <f>'NAME BADGE DETAILS'!#REF!</f>
        <v>#REF!</v>
      </c>
      <c r="C34118" t="e">
        <f>'NAME BADGE DETAILS'!#REF!</f>
        <v>#REF!</v>
      </c>
    </row>
    <row r="34119" spans="2:3" hidden="1" x14ac:dyDescent="0.75">
      <c r="B34119" t="e">
        <f>'NAME BADGE DETAILS'!#REF!</f>
        <v>#REF!</v>
      </c>
      <c r="C34119" t="e">
        <f>'NAME BADGE DETAILS'!#REF!</f>
        <v>#REF!</v>
      </c>
    </row>
    <row r="34120" spans="2:3" hidden="1" x14ac:dyDescent="0.75">
      <c r="B34120" t="e">
        <f>'NAME BADGE DETAILS'!#REF!</f>
        <v>#REF!</v>
      </c>
      <c r="C34120" t="e">
        <f>'NAME BADGE DETAILS'!#REF!</f>
        <v>#REF!</v>
      </c>
    </row>
    <row r="34121" spans="2:3" hidden="1" x14ac:dyDescent="0.75">
      <c r="B34121" t="e">
        <f>'NAME BADGE DETAILS'!#REF!</f>
        <v>#REF!</v>
      </c>
      <c r="C34121" t="e">
        <f>'NAME BADGE DETAILS'!#REF!</f>
        <v>#REF!</v>
      </c>
    </row>
    <row r="34122" spans="2:3" hidden="1" x14ac:dyDescent="0.75">
      <c r="B34122" t="e">
        <f>'NAME BADGE DETAILS'!#REF!</f>
        <v>#REF!</v>
      </c>
      <c r="C34122" t="e">
        <f>'NAME BADGE DETAILS'!#REF!</f>
        <v>#REF!</v>
      </c>
    </row>
    <row r="34123" spans="2:3" hidden="1" x14ac:dyDescent="0.75">
      <c r="B34123" t="e">
        <f>'NAME BADGE DETAILS'!#REF!</f>
        <v>#REF!</v>
      </c>
      <c r="C34123" t="e">
        <f>'NAME BADGE DETAILS'!#REF!</f>
        <v>#REF!</v>
      </c>
    </row>
    <row r="34124" spans="2:3" hidden="1" x14ac:dyDescent="0.75">
      <c r="B34124" t="e">
        <f>'NAME BADGE DETAILS'!#REF!</f>
        <v>#REF!</v>
      </c>
      <c r="C34124" t="e">
        <f>'NAME BADGE DETAILS'!#REF!</f>
        <v>#REF!</v>
      </c>
    </row>
    <row r="34125" spans="2:3" hidden="1" x14ac:dyDescent="0.75">
      <c r="B34125" t="e">
        <f>'NAME BADGE DETAILS'!#REF!</f>
        <v>#REF!</v>
      </c>
      <c r="C34125" t="e">
        <f>'NAME BADGE DETAILS'!#REF!</f>
        <v>#REF!</v>
      </c>
    </row>
    <row r="34126" spans="2:3" hidden="1" x14ac:dyDescent="0.75">
      <c r="B34126" t="e">
        <f>'NAME BADGE DETAILS'!#REF!</f>
        <v>#REF!</v>
      </c>
      <c r="C34126" t="e">
        <f>'NAME BADGE DETAILS'!#REF!</f>
        <v>#REF!</v>
      </c>
    </row>
    <row r="34127" spans="2:3" hidden="1" x14ac:dyDescent="0.75">
      <c r="B34127" t="e">
        <f>'NAME BADGE DETAILS'!#REF!</f>
        <v>#REF!</v>
      </c>
      <c r="C34127" t="e">
        <f>'NAME BADGE DETAILS'!#REF!</f>
        <v>#REF!</v>
      </c>
    </row>
    <row r="34128" spans="2:3" hidden="1" x14ac:dyDescent="0.75">
      <c r="B34128" t="e">
        <f>'NAME BADGE DETAILS'!#REF!</f>
        <v>#REF!</v>
      </c>
      <c r="C34128" t="e">
        <f>'NAME BADGE DETAILS'!#REF!</f>
        <v>#REF!</v>
      </c>
    </row>
    <row r="34129" spans="2:3" hidden="1" x14ac:dyDescent="0.75">
      <c r="B34129" t="e">
        <f>'NAME BADGE DETAILS'!#REF!</f>
        <v>#REF!</v>
      </c>
      <c r="C34129" t="e">
        <f>'NAME BADGE DETAILS'!#REF!</f>
        <v>#REF!</v>
      </c>
    </row>
    <row r="34130" spans="2:3" hidden="1" x14ac:dyDescent="0.75">
      <c r="B34130" t="e">
        <f>'NAME BADGE DETAILS'!#REF!</f>
        <v>#REF!</v>
      </c>
      <c r="C34130" t="e">
        <f>'NAME BADGE DETAILS'!#REF!</f>
        <v>#REF!</v>
      </c>
    </row>
    <row r="34131" spans="2:3" hidden="1" x14ac:dyDescent="0.75">
      <c r="B34131" t="e">
        <f>'NAME BADGE DETAILS'!#REF!</f>
        <v>#REF!</v>
      </c>
      <c r="C34131" t="e">
        <f>'NAME BADGE DETAILS'!#REF!</f>
        <v>#REF!</v>
      </c>
    </row>
    <row r="34132" spans="2:3" hidden="1" x14ac:dyDescent="0.75">
      <c r="B34132" t="e">
        <f>'NAME BADGE DETAILS'!#REF!</f>
        <v>#REF!</v>
      </c>
      <c r="C34132" t="e">
        <f>'NAME BADGE DETAILS'!#REF!</f>
        <v>#REF!</v>
      </c>
    </row>
    <row r="34133" spans="2:3" hidden="1" x14ac:dyDescent="0.75">
      <c r="B34133" t="e">
        <f>'NAME BADGE DETAILS'!#REF!</f>
        <v>#REF!</v>
      </c>
      <c r="C34133" t="e">
        <f>'NAME BADGE DETAILS'!#REF!</f>
        <v>#REF!</v>
      </c>
    </row>
    <row r="34134" spans="2:3" hidden="1" x14ac:dyDescent="0.75">
      <c r="B34134" t="e">
        <f>'NAME BADGE DETAILS'!#REF!</f>
        <v>#REF!</v>
      </c>
      <c r="C34134" t="e">
        <f>'NAME BADGE DETAILS'!#REF!</f>
        <v>#REF!</v>
      </c>
    </row>
    <row r="34135" spans="2:3" hidden="1" x14ac:dyDescent="0.75">
      <c r="B34135" t="e">
        <f>'NAME BADGE DETAILS'!#REF!</f>
        <v>#REF!</v>
      </c>
      <c r="C34135" t="e">
        <f>'NAME BADGE DETAILS'!#REF!</f>
        <v>#REF!</v>
      </c>
    </row>
    <row r="34136" spans="2:3" hidden="1" x14ac:dyDescent="0.75">
      <c r="B34136" t="e">
        <f>'NAME BADGE DETAILS'!#REF!</f>
        <v>#REF!</v>
      </c>
      <c r="C34136" t="e">
        <f>'NAME BADGE DETAILS'!#REF!</f>
        <v>#REF!</v>
      </c>
    </row>
    <row r="34137" spans="2:3" hidden="1" x14ac:dyDescent="0.75">
      <c r="B34137" t="e">
        <f>'NAME BADGE DETAILS'!#REF!</f>
        <v>#REF!</v>
      </c>
      <c r="C34137" t="e">
        <f>'NAME BADGE DETAILS'!#REF!</f>
        <v>#REF!</v>
      </c>
    </row>
    <row r="34138" spans="2:3" hidden="1" x14ac:dyDescent="0.75">
      <c r="B34138" t="e">
        <f>'NAME BADGE DETAILS'!#REF!</f>
        <v>#REF!</v>
      </c>
      <c r="C34138" t="e">
        <f>'NAME BADGE DETAILS'!#REF!</f>
        <v>#REF!</v>
      </c>
    </row>
    <row r="34139" spans="2:3" hidden="1" x14ac:dyDescent="0.75">
      <c r="B34139" t="e">
        <f>'NAME BADGE DETAILS'!#REF!</f>
        <v>#REF!</v>
      </c>
      <c r="C34139" t="e">
        <f>'NAME BADGE DETAILS'!#REF!</f>
        <v>#REF!</v>
      </c>
    </row>
    <row r="34140" spans="2:3" hidden="1" x14ac:dyDescent="0.75">
      <c r="B34140" t="e">
        <f>'NAME BADGE DETAILS'!#REF!</f>
        <v>#REF!</v>
      </c>
      <c r="C34140" t="e">
        <f>'NAME BADGE DETAILS'!#REF!</f>
        <v>#REF!</v>
      </c>
    </row>
    <row r="34141" spans="2:3" hidden="1" x14ac:dyDescent="0.75">
      <c r="B34141" t="e">
        <f>'NAME BADGE DETAILS'!#REF!</f>
        <v>#REF!</v>
      </c>
      <c r="C34141" t="e">
        <f>'NAME BADGE DETAILS'!#REF!</f>
        <v>#REF!</v>
      </c>
    </row>
    <row r="34142" spans="2:3" hidden="1" x14ac:dyDescent="0.75">
      <c r="B34142" t="e">
        <f>'NAME BADGE DETAILS'!#REF!</f>
        <v>#REF!</v>
      </c>
      <c r="C34142" t="e">
        <f>'NAME BADGE DETAILS'!#REF!</f>
        <v>#REF!</v>
      </c>
    </row>
    <row r="34143" spans="2:3" hidden="1" x14ac:dyDescent="0.75">
      <c r="B34143" t="e">
        <f>'NAME BADGE DETAILS'!#REF!</f>
        <v>#REF!</v>
      </c>
      <c r="C34143" t="e">
        <f>'NAME BADGE DETAILS'!#REF!</f>
        <v>#REF!</v>
      </c>
    </row>
    <row r="34144" spans="2:3" hidden="1" x14ac:dyDescent="0.75">
      <c r="B34144" t="e">
        <f>'NAME BADGE DETAILS'!#REF!</f>
        <v>#REF!</v>
      </c>
      <c r="C34144" t="e">
        <f>'NAME BADGE DETAILS'!#REF!</f>
        <v>#REF!</v>
      </c>
    </row>
    <row r="34145" spans="2:3" hidden="1" x14ac:dyDescent="0.75">
      <c r="B34145" t="e">
        <f>'NAME BADGE DETAILS'!#REF!</f>
        <v>#REF!</v>
      </c>
      <c r="C34145" t="e">
        <f>'NAME BADGE DETAILS'!#REF!</f>
        <v>#REF!</v>
      </c>
    </row>
    <row r="34146" spans="2:3" hidden="1" x14ac:dyDescent="0.75">
      <c r="B34146" t="e">
        <f>'NAME BADGE DETAILS'!#REF!</f>
        <v>#REF!</v>
      </c>
      <c r="C34146" t="e">
        <f>'NAME BADGE DETAILS'!#REF!</f>
        <v>#REF!</v>
      </c>
    </row>
    <row r="34147" spans="2:3" hidden="1" x14ac:dyDescent="0.75">
      <c r="B34147" t="e">
        <f>'NAME BADGE DETAILS'!#REF!</f>
        <v>#REF!</v>
      </c>
      <c r="C34147" t="e">
        <f>'NAME BADGE DETAILS'!#REF!</f>
        <v>#REF!</v>
      </c>
    </row>
    <row r="34148" spans="2:3" hidden="1" x14ac:dyDescent="0.75">
      <c r="B34148" t="e">
        <f>'NAME BADGE DETAILS'!#REF!</f>
        <v>#REF!</v>
      </c>
      <c r="C34148" t="e">
        <f>'NAME BADGE DETAILS'!#REF!</f>
        <v>#REF!</v>
      </c>
    </row>
    <row r="34149" spans="2:3" hidden="1" x14ac:dyDescent="0.75">
      <c r="B34149" t="e">
        <f>'NAME BADGE DETAILS'!#REF!</f>
        <v>#REF!</v>
      </c>
      <c r="C34149" t="e">
        <f>'NAME BADGE DETAILS'!#REF!</f>
        <v>#REF!</v>
      </c>
    </row>
    <row r="34150" spans="2:3" hidden="1" x14ac:dyDescent="0.75">
      <c r="B34150" t="e">
        <f>'NAME BADGE DETAILS'!#REF!</f>
        <v>#REF!</v>
      </c>
      <c r="C34150" t="e">
        <f>'NAME BADGE DETAILS'!#REF!</f>
        <v>#REF!</v>
      </c>
    </row>
    <row r="34151" spans="2:3" hidden="1" x14ac:dyDescent="0.75">
      <c r="B34151" t="e">
        <f>'NAME BADGE DETAILS'!#REF!</f>
        <v>#REF!</v>
      </c>
      <c r="C34151" t="e">
        <f>'NAME BADGE DETAILS'!#REF!</f>
        <v>#REF!</v>
      </c>
    </row>
    <row r="34152" spans="2:3" hidden="1" x14ac:dyDescent="0.75">
      <c r="B34152" t="e">
        <f>'NAME BADGE DETAILS'!#REF!</f>
        <v>#REF!</v>
      </c>
      <c r="C34152" t="e">
        <f>'NAME BADGE DETAILS'!#REF!</f>
        <v>#REF!</v>
      </c>
    </row>
    <row r="34153" spans="2:3" hidden="1" x14ac:dyDescent="0.75">
      <c r="B34153" t="e">
        <f>'NAME BADGE DETAILS'!#REF!</f>
        <v>#REF!</v>
      </c>
      <c r="C34153" t="e">
        <f>'NAME BADGE DETAILS'!#REF!</f>
        <v>#REF!</v>
      </c>
    </row>
    <row r="34154" spans="2:3" hidden="1" x14ac:dyDescent="0.75">
      <c r="B34154" t="e">
        <f>'NAME BADGE DETAILS'!#REF!</f>
        <v>#REF!</v>
      </c>
      <c r="C34154" t="e">
        <f>'NAME BADGE DETAILS'!#REF!</f>
        <v>#REF!</v>
      </c>
    </row>
    <row r="34155" spans="2:3" hidden="1" x14ac:dyDescent="0.75">
      <c r="B34155" t="e">
        <f>'NAME BADGE DETAILS'!#REF!</f>
        <v>#REF!</v>
      </c>
      <c r="C34155" t="e">
        <f>'NAME BADGE DETAILS'!#REF!</f>
        <v>#REF!</v>
      </c>
    </row>
    <row r="34156" spans="2:3" hidden="1" x14ac:dyDescent="0.75">
      <c r="B34156" t="e">
        <f>'NAME BADGE DETAILS'!#REF!</f>
        <v>#REF!</v>
      </c>
      <c r="C34156" t="e">
        <f>'NAME BADGE DETAILS'!#REF!</f>
        <v>#REF!</v>
      </c>
    </row>
    <row r="34157" spans="2:3" hidden="1" x14ac:dyDescent="0.75">
      <c r="B34157" t="e">
        <f>'NAME BADGE DETAILS'!#REF!</f>
        <v>#REF!</v>
      </c>
      <c r="C34157" t="e">
        <f>'NAME BADGE DETAILS'!#REF!</f>
        <v>#REF!</v>
      </c>
    </row>
    <row r="34158" spans="2:3" hidden="1" x14ac:dyDescent="0.75">
      <c r="B34158" t="e">
        <f>'NAME BADGE DETAILS'!#REF!</f>
        <v>#REF!</v>
      </c>
      <c r="C34158" t="e">
        <f>'NAME BADGE DETAILS'!#REF!</f>
        <v>#REF!</v>
      </c>
    </row>
    <row r="34159" spans="2:3" hidden="1" x14ac:dyDescent="0.75">
      <c r="B34159" t="e">
        <f>'NAME BADGE DETAILS'!#REF!</f>
        <v>#REF!</v>
      </c>
      <c r="C34159" t="e">
        <f>'NAME BADGE DETAILS'!#REF!</f>
        <v>#REF!</v>
      </c>
    </row>
    <row r="34160" spans="2:3" hidden="1" x14ac:dyDescent="0.75">
      <c r="B34160" t="e">
        <f>'NAME BADGE DETAILS'!#REF!</f>
        <v>#REF!</v>
      </c>
      <c r="C34160" t="e">
        <f>'NAME BADGE DETAILS'!#REF!</f>
        <v>#REF!</v>
      </c>
    </row>
    <row r="34161" spans="2:3" hidden="1" x14ac:dyDescent="0.75">
      <c r="B34161" t="e">
        <f>'NAME BADGE DETAILS'!#REF!</f>
        <v>#REF!</v>
      </c>
      <c r="C34161" t="e">
        <f>'NAME BADGE DETAILS'!#REF!</f>
        <v>#REF!</v>
      </c>
    </row>
    <row r="34162" spans="2:3" hidden="1" x14ac:dyDescent="0.75">
      <c r="B34162" t="e">
        <f>'NAME BADGE DETAILS'!#REF!</f>
        <v>#REF!</v>
      </c>
      <c r="C34162" t="e">
        <f>'NAME BADGE DETAILS'!#REF!</f>
        <v>#REF!</v>
      </c>
    </row>
    <row r="34163" spans="2:3" hidden="1" x14ac:dyDescent="0.75">
      <c r="B34163" t="e">
        <f>'NAME BADGE DETAILS'!#REF!</f>
        <v>#REF!</v>
      </c>
      <c r="C34163" t="e">
        <f>'NAME BADGE DETAILS'!#REF!</f>
        <v>#REF!</v>
      </c>
    </row>
    <row r="34164" spans="2:3" hidden="1" x14ac:dyDescent="0.75">
      <c r="B34164" t="e">
        <f>'NAME BADGE DETAILS'!#REF!</f>
        <v>#REF!</v>
      </c>
      <c r="C34164" t="e">
        <f>'NAME BADGE DETAILS'!#REF!</f>
        <v>#REF!</v>
      </c>
    </row>
    <row r="34165" spans="2:3" hidden="1" x14ac:dyDescent="0.75">
      <c r="B34165" t="e">
        <f>'NAME BADGE DETAILS'!#REF!</f>
        <v>#REF!</v>
      </c>
      <c r="C34165" t="e">
        <f>'NAME BADGE DETAILS'!#REF!</f>
        <v>#REF!</v>
      </c>
    </row>
    <row r="34166" spans="2:3" hidden="1" x14ac:dyDescent="0.75">
      <c r="B34166" t="e">
        <f>'NAME BADGE DETAILS'!#REF!</f>
        <v>#REF!</v>
      </c>
      <c r="C34166" t="e">
        <f>'NAME BADGE DETAILS'!#REF!</f>
        <v>#REF!</v>
      </c>
    </row>
    <row r="34167" spans="2:3" hidden="1" x14ac:dyDescent="0.75">
      <c r="B34167" t="e">
        <f>'NAME BADGE DETAILS'!#REF!</f>
        <v>#REF!</v>
      </c>
      <c r="C34167" t="e">
        <f>'NAME BADGE DETAILS'!#REF!</f>
        <v>#REF!</v>
      </c>
    </row>
    <row r="34168" spans="2:3" hidden="1" x14ac:dyDescent="0.75">
      <c r="B34168" t="e">
        <f>'NAME BADGE DETAILS'!#REF!</f>
        <v>#REF!</v>
      </c>
      <c r="C34168" t="e">
        <f>'NAME BADGE DETAILS'!#REF!</f>
        <v>#REF!</v>
      </c>
    </row>
    <row r="34169" spans="2:3" hidden="1" x14ac:dyDescent="0.75">
      <c r="B34169" t="e">
        <f>'NAME BADGE DETAILS'!#REF!</f>
        <v>#REF!</v>
      </c>
      <c r="C34169" t="e">
        <f>'NAME BADGE DETAILS'!#REF!</f>
        <v>#REF!</v>
      </c>
    </row>
    <row r="34170" spans="2:3" hidden="1" x14ac:dyDescent="0.75">
      <c r="B34170" t="e">
        <f>'NAME BADGE DETAILS'!#REF!</f>
        <v>#REF!</v>
      </c>
      <c r="C34170" t="e">
        <f>'NAME BADGE DETAILS'!#REF!</f>
        <v>#REF!</v>
      </c>
    </row>
    <row r="34171" spans="2:3" hidden="1" x14ac:dyDescent="0.75">
      <c r="B34171" t="e">
        <f>'NAME BADGE DETAILS'!#REF!</f>
        <v>#REF!</v>
      </c>
      <c r="C34171" t="e">
        <f>'NAME BADGE DETAILS'!#REF!</f>
        <v>#REF!</v>
      </c>
    </row>
    <row r="34172" spans="2:3" hidden="1" x14ac:dyDescent="0.75">
      <c r="B34172" t="e">
        <f>'NAME BADGE DETAILS'!#REF!</f>
        <v>#REF!</v>
      </c>
      <c r="C34172" t="e">
        <f>'NAME BADGE DETAILS'!#REF!</f>
        <v>#REF!</v>
      </c>
    </row>
    <row r="34173" spans="2:3" hidden="1" x14ac:dyDescent="0.75">
      <c r="B34173" t="e">
        <f>'NAME BADGE DETAILS'!#REF!</f>
        <v>#REF!</v>
      </c>
      <c r="C34173" t="e">
        <f>'NAME BADGE DETAILS'!#REF!</f>
        <v>#REF!</v>
      </c>
    </row>
    <row r="34174" spans="2:3" hidden="1" x14ac:dyDescent="0.75">
      <c r="B34174" t="e">
        <f>'NAME BADGE DETAILS'!#REF!</f>
        <v>#REF!</v>
      </c>
      <c r="C34174" t="e">
        <f>'NAME BADGE DETAILS'!#REF!</f>
        <v>#REF!</v>
      </c>
    </row>
    <row r="34175" spans="2:3" hidden="1" x14ac:dyDescent="0.75">
      <c r="B34175" t="e">
        <f>'NAME BADGE DETAILS'!#REF!</f>
        <v>#REF!</v>
      </c>
      <c r="C34175" t="e">
        <f>'NAME BADGE DETAILS'!#REF!</f>
        <v>#REF!</v>
      </c>
    </row>
    <row r="34176" spans="2:3" hidden="1" x14ac:dyDescent="0.75">
      <c r="B34176" t="e">
        <f>'NAME BADGE DETAILS'!#REF!</f>
        <v>#REF!</v>
      </c>
      <c r="C34176" t="e">
        <f>'NAME BADGE DETAILS'!#REF!</f>
        <v>#REF!</v>
      </c>
    </row>
    <row r="34177" spans="2:3" hidden="1" x14ac:dyDescent="0.75">
      <c r="B34177" t="e">
        <f>'NAME BADGE DETAILS'!#REF!</f>
        <v>#REF!</v>
      </c>
      <c r="C34177" t="e">
        <f>'NAME BADGE DETAILS'!#REF!</f>
        <v>#REF!</v>
      </c>
    </row>
    <row r="34178" spans="2:3" hidden="1" x14ac:dyDescent="0.75">
      <c r="B34178" t="e">
        <f>'NAME BADGE DETAILS'!#REF!</f>
        <v>#REF!</v>
      </c>
      <c r="C34178" t="e">
        <f>'NAME BADGE DETAILS'!#REF!</f>
        <v>#REF!</v>
      </c>
    </row>
    <row r="34179" spans="2:3" hidden="1" x14ac:dyDescent="0.75">
      <c r="B34179" t="e">
        <f>'NAME BADGE DETAILS'!#REF!</f>
        <v>#REF!</v>
      </c>
      <c r="C34179" t="e">
        <f>'NAME BADGE DETAILS'!#REF!</f>
        <v>#REF!</v>
      </c>
    </row>
    <row r="34180" spans="2:3" hidden="1" x14ac:dyDescent="0.75">
      <c r="B34180" t="e">
        <f>'NAME BADGE DETAILS'!#REF!</f>
        <v>#REF!</v>
      </c>
      <c r="C34180" t="e">
        <f>'NAME BADGE DETAILS'!#REF!</f>
        <v>#REF!</v>
      </c>
    </row>
    <row r="34181" spans="2:3" hidden="1" x14ac:dyDescent="0.75">
      <c r="B34181" t="e">
        <f>'NAME BADGE DETAILS'!#REF!</f>
        <v>#REF!</v>
      </c>
      <c r="C34181" t="e">
        <f>'NAME BADGE DETAILS'!#REF!</f>
        <v>#REF!</v>
      </c>
    </row>
    <row r="34182" spans="2:3" hidden="1" x14ac:dyDescent="0.75">
      <c r="B34182" t="e">
        <f>'NAME BADGE DETAILS'!#REF!</f>
        <v>#REF!</v>
      </c>
      <c r="C34182" t="e">
        <f>'NAME BADGE DETAILS'!#REF!</f>
        <v>#REF!</v>
      </c>
    </row>
    <row r="34183" spans="2:3" hidden="1" x14ac:dyDescent="0.75">
      <c r="B34183" t="e">
        <f>'NAME BADGE DETAILS'!#REF!</f>
        <v>#REF!</v>
      </c>
      <c r="C34183" t="e">
        <f>'NAME BADGE DETAILS'!#REF!</f>
        <v>#REF!</v>
      </c>
    </row>
    <row r="34184" spans="2:3" hidden="1" x14ac:dyDescent="0.75">
      <c r="B34184" t="e">
        <f>'NAME BADGE DETAILS'!#REF!</f>
        <v>#REF!</v>
      </c>
      <c r="C34184" t="e">
        <f>'NAME BADGE DETAILS'!#REF!</f>
        <v>#REF!</v>
      </c>
    </row>
    <row r="34185" spans="2:3" hidden="1" x14ac:dyDescent="0.75">
      <c r="B34185" t="e">
        <f>'NAME BADGE DETAILS'!#REF!</f>
        <v>#REF!</v>
      </c>
      <c r="C34185" t="e">
        <f>'NAME BADGE DETAILS'!#REF!</f>
        <v>#REF!</v>
      </c>
    </row>
    <row r="34186" spans="2:3" hidden="1" x14ac:dyDescent="0.75">
      <c r="B34186" t="e">
        <f>'NAME BADGE DETAILS'!#REF!</f>
        <v>#REF!</v>
      </c>
      <c r="C34186" t="e">
        <f>'NAME BADGE DETAILS'!#REF!</f>
        <v>#REF!</v>
      </c>
    </row>
    <row r="34187" spans="2:3" hidden="1" x14ac:dyDescent="0.75">
      <c r="B34187" t="e">
        <f>'NAME BADGE DETAILS'!#REF!</f>
        <v>#REF!</v>
      </c>
      <c r="C34187" t="e">
        <f>'NAME BADGE DETAILS'!#REF!</f>
        <v>#REF!</v>
      </c>
    </row>
    <row r="34188" spans="2:3" hidden="1" x14ac:dyDescent="0.75">
      <c r="B34188" t="e">
        <f>'NAME BADGE DETAILS'!#REF!</f>
        <v>#REF!</v>
      </c>
      <c r="C34188" t="e">
        <f>'NAME BADGE DETAILS'!#REF!</f>
        <v>#REF!</v>
      </c>
    </row>
    <row r="34189" spans="2:3" hidden="1" x14ac:dyDescent="0.75">
      <c r="B34189" t="e">
        <f>'NAME BADGE DETAILS'!#REF!</f>
        <v>#REF!</v>
      </c>
      <c r="C34189" t="e">
        <f>'NAME BADGE DETAILS'!#REF!</f>
        <v>#REF!</v>
      </c>
    </row>
    <row r="34190" spans="2:3" hidden="1" x14ac:dyDescent="0.75">
      <c r="B34190" t="e">
        <f>'NAME BADGE DETAILS'!#REF!</f>
        <v>#REF!</v>
      </c>
      <c r="C34190" t="e">
        <f>'NAME BADGE DETAILS'!#REF!</f>
        <v>#REF!</v>
      </c>
    </row>
    <row r="34191" spans="2:3" hidden="1" x14ac:dyDescent="0.75">
      <c r="B34191" t="e">
        <f>'NAME BADGE DETAILS'!#REF!</f>
        <v>#REF!</v>
      </c>
      <c r="C34191" t="e">
        <f>'NAME BADGE DETAILS'!#REF!</f>
        <v>#REF!</v>
      </c>
    </row>
    <row r="34192" spans="2:3" hidden="1" x14ac:dyDescent="0.75">
      <c r="B34192" t="e">
        <f>'NAME BADGE DETAILS'!#REF!</f>
        <v>#REF!</v>
      </c>
      <c r="C34192" t="e">
        <f>'NAME BADGE DETAILS'!#REF!</f>
        <v>#REF!</v>
      </c>
    </row>
    <row r="34193" spans="2:3" hidden="1" x14ac:dyDescent="0.75">
      <c r="B34193" t="e">
        <f>'NAME BADGE DETAILS'!#REF!</f>
        <v>#REF!</v>
      </c>
      <c r="C34193" t="e">
        <f>'NAME BADGE DETAILS'!#REF!</f>
        <v>#REF!</v>
      </c>
    </row>
    <row r="34194" spans="2:3" hidden="1" x14ac:dyDescent="0.75">
      <c r="B34194" t="e">
        <f>'NAME BADGE DETAILS'!#REF!</f>
        <v>#REF!</v>
      </c>
      <c r="C34194" t="e">
        <f>'NAME BADGE DETAILS'!#REF!</f>
        <v>#REF!</v>
      </c>
    </row>
    <row r="34195" spans="2:3" hidden="1" x14ac:dyDescent="0.75">
      <c r="B34195" t="e">
        <f>'NAME BADGE DETAILS'!#REF!</f>
        <v>#REF!</v>
      </c>
      <c r="C34195" t="e">
        <f>'NAME BADGE DETAILS'!#REF!</f>
        <v>#REF!</v>
      </c>
    </row>
    <row r="34196" spans="2:3" hidden="1" x14ac:dyDescent="0.75">
      <c r="B34196" t="e">
        <f>'NAME BADGE DETAILS'!#REF!</f>
        <v>#REF!</v>
      </c>
      <c r="C34196" t="e">
        <f>'NAME BADGE DETAILS'!#REF!</f>
        <v>#REF!</v>
      </c>
    </row>
    <row r="34197" spans="2:3" hidden="1" x14ac:dyDescent="0.75">
      <c r="B34197" t="e">
        <f>'NAME BADGE DETAILS'!#REF!</f>
        <v>#REF!</v>
      </c>
      <c r="C34197" t="e">
        <f>'NAME BADGE DETAILS'!#REF!</f>
        <v>#REF!</v>
      </c>
    </row>
    <row r="34198" spans="2:3" hidden="1" x14ac:dyDescent="0.75">
      <c r="B34198" t="e">
        <f>'NAME BADGE DETAILS'!#REF!</f>
        <v>#REF!</v>
      </c>
      <c r="C34198" t="e">
        <f>'NAME BADGE DETAILS'!#REF!</f>
        <v>#REF!</v>
      </c>
    </row>
    <row r="34199" spans="2:3" hidden="1" x14ac:dyDescent="0.75">
      <c r="B34199" t="e">
        <f>'NAME BADGE DETAILS'!#REF!</f>
        <v>#REF!</v>
      </c>
      <c r="C34199" t="e">
        <f>'NAME BADGE DETAILS'!#REF!</f>
        <v>#REF!</v>
      </c>
    </row>
    <row r="34200" spans="2:3" hidden="1" x14ac:dyDescent="0.75">
      <c r="B34200" t="e">
        <f>'NAME BADGE DETAILS'!#REF!</f>
        <v>#REF!</v>
      </c>
      <c r="C34200" t="e">
        <f>'NAME BADGE DETAILS'!#REF!</f>
        <v>#REF!</v>
      </c>
    </row>
    <row r="34201" spans="2:3" hidden="1" x14ac:dyDescent="0.75">
      <c r="B34201" t="e">
        <f>'NAME BADGE DETAILS'!#REF!</f>
        <v>#REF!</v>
      </c>
      <c r="C34201" t="e">
        <f>'NAME BADGE DETAILS'!#REF!</f>
        <v>#REF!</v>
      </c>
    </row>
    <row r="34202" spans="2:3" hidden="1" x14ac:dyDescent="0.75">
      <c r="B34202" t="e">
        <f>'NAME BADGE DETAILS'!#REF!</f>
        <v>#REF!</v>
      </c>
      <c r="C34202" t="e">
        <f>'NAME BADGE DETAILS'!#REF!</f>
        <v>#REF!</v>
      </c>
    </row>
    <row r="34203" spans="2:3" hidden="1" x14ac:dyDescent="0.75">
      <c r="B34203" t="e">
        <f>'NAME BADGE DETAILS'!#REF!</f>
        <v>#REF!</v>
      </c>
      <c r="C34203" t="e">
        <f>'NAME BADGE DETAILS'!#REF!</f>
        <v>#REF!</v>
      </c>
    </row>
    <row r="34204" spans="2:3" hidden="1" x14ac:dyDescent="0.75">
      <c r="B34204" t="e">
        <f>'NAME BADGE DETAILS'!#REF!</f>
        <v>#REF!</v>
      </c>
      <c r="C34204" t="e">
        <f>'NAME BADGE DETAILS'!#REF!</f>
        <v>#REF!</v>
      </c>
    </row>
    <row r="34205" spans="2:3" hidden="1" x14ac:dyDescent="0.75">
      <c r="B34205" t="e">
        <f>'NAME BADGE DETAILS'!#REF!</f>
        <v>#REF!</v>
      </c>
      <c r="C34205" t="e">
        <f>'NAME BADGE DETAILS'!#REF!</f>
        <v>#REF!</v>
      </c>
    </row>
    <row r="34206" spans="2:3" hidden="1" x14ac:dyDescent="0.75">
      <c r="B34206" t="e">
        <f>'NAME BADGE DETAILS'!#REF!</f>
        <v>#REF!</v>
      </c>
      <c r="C34206" t="e">
        <f>'NAME BADGE DETAILS'!#REF!</f>
        <v>#REF!</v>
      </c>
    </row>
    <row r="34207" spans="2:3" hidden="1" x14ac:dyDescent="0.75">
      <c r="B34207" t="e">
        <f>'NAME BADGE DETAILS'!#REF!</f>
        <v>#REF!</v>
      </c>
      <c r="C34207" t="e">
        <f>'NAME BADGE DETAILS'!#REF!</f>
        <v>#REF!</v>
      </c>
    </row>
    <row r="34208" spans="2:3" hidden="1" x14ac:dyDescent="0.75">
      <c r="B34208" t="e">
        <f>'NAME BADGE DETAILS'!#REF!</f>
        <v>#REF!</v>
      </c>
      <c r="C34208" t="e">
        <f>'NAME BADGE DETAILS'!#REF!</f>
        <v>#REF!</v>
      </c>
    </row>
    <row r="34209" spans="2:3" hidden="1" x14ac:dyDescent="0.75">
      <c r="B34209" t="e">
        <f>'NAME BADGE DETAILS'!#REF!</f>
        <v>#REF!</v>
      </c>
      <c r="C34209" t="e">
        <f>'NAME BADGE DETAILS'!#REF!</f>
        <v>#REF!</v>
      </c>
    </row>
    <row r="34210" spans="2:3" hidden="1" x14ac:dyDescent="0.75">
      <c r="B34210" t="e">
        <f>'NAME BADGE DETAILS'!#REF!</f>
        <v>#REF!</v>
      </c>
      <c r="C34210" t="e">
        <f>'NAME BADGE DETAILS'!#REF!</f>
        <v>#REF!</v>
      </c>
    </row>
    <row r="34211" spans="2:3" hidden="1" x14ac:dyDescent="0.75">
      <c r="B34211" t="e">
        <f>'NAME BADGE DETAILS'!#REF!</f>
        <v>#REF!</v>
      </c>
      <c r="C34211" t="e">
        <f>'NAME BADGE DETAILS'!#REF!</f>
        <v>#REF!</v>
      </c>
    </row>
    <row r="34212" spans="2:3" hidden="1" x14ac:dyDescent="0.75">
      <c r="B34212" t="e">
        <f>'NAME BADGE DETAILS'!#REF!</f>
        <v>#REF!</v>
      </c>
      <c r="C34212" t="e">
        <f>'NAME BADGE DETAILS'!#REF!</f>
        <v>#REF!</v>
      </c>
    </row>
    <row r="34213" spans="2:3" hidden="1" x14ac:dyDescent="0.75">
      <c r="B34213" t="e">
        <f>'NAME BADGE DETAILS'!#REF!</f>
        <v>#REF!</v>
      </c>
      <c r="C34213" t="e">
        <f>'NAME BADGE DETAILS'!#REF!</f>
        <v>#REF!</v>
      </c>
    </row>
    <row r="34214" spans="2:3" hidden="1" x14ac:dyDescent="0.75">
      <c r="B34214" t="e">
        <f>'NAME BADGE DETAILS'!#REF!</f>
        <v>#REF!</v>
      </c>
      <c r="C34214" t="e">
        <f>'NAME BADGE DETAILS'!#REF!</f>
        <v>#REF!</v>
      </c>
    </row>
    <row r="34215" spans="2:3" hidden="1" x14ac:dyDescent="0.75">
      <c r="B34215" t="e">
        <f>'NAME BADGE DETAILS'!#REF!</f>
        <v>#REF!</v>
      </c>
      <c r="C34215" t="e">
        <f>'NAME BADGE DETAILS'!#REF!</f>
        <v>#REF!</v>
      </c>
    </row>
    <row r="34216" spans="2:3" hidden="1" x14ac:dyDescent="0.75">
      <c r="B34216" t="e">
        <f>'NAME BADGE DETAILS'!#REF!</f>
        <v>#REF!</v>
      </c>
      <c r="C34216" t="e">
        <f>'NAME BADGE DETAILS'!#REF!</f>
        <v>#REF!</v>
      </c>
    </row>
    <row r="34217" spans="2:3" hidden="1" x14ac:dyDescent="0.75">
      <c r="B34217" t="e">
        <f>'NAME BADGE DETAILS'!#REF!</f>
        <v>#REF!</v>
      </c>
      <c r="C34217" t="e">
        <f>'NAME BADGE DETAILS'!#REF!</f>
        <v>#REF!</v>
      </c>
    </row>
    <row r="34218" spans="2:3" hidden="1" x14ac:dyDescent="0.75">
      <c r="B34218" t="e">
        <f>'NAME BADGE DETAILS'!#REF!</f>
        <v>#REF!</v>
      </c>
      <c r="C34218" t="e">
        <f>'NAME BADGE DETAILS'!#REF!</f>
        <v>#REF!</v>
      </c>
    </row>
    <row r="34219" spans="2:3" hidden="1" x14ac:dyDescent="0.75">
      <c r="B34219" t="e">
        <f>'NAME BADGE DETAILS'!#REF!</f>
        <v>#REF!</v>
      </c>
      <c r="C34219" t="e">
        <f>'NAME BADGE DETAILS'!#REF!</f>
        <v>#REF!</v>
      </c>
    </row>
    <row r="34220" spans="2:3" hidden="1" x14ac:dyDescent="0.75">
      <c r="B34220" t="e">
        <f>'NAME BADGE DETAILS'!#REF!</f>
        <v>#REF!</v>
      </c>
      <c r="C34220" t="e">
        <f>'NAME BADGE DETAILS'!#REF!</f>
        <v>#REF!</v>
      </c>
    </row>
    <row r="34221" spans="2:3" hidden="1" x14ac:dyDescent="0.75">
      <c r="B34221" t="e">
        <f>'NAME BADGE DETAILS'!#REF!</f>
        <v>#REF!</v>
      </c>
      <c r="C34221" t="e">
        <f>'NAME BADGE DETAILS'!#REF!</f>
        <v>#REF!</v>
      </c>
    </row>
    <row r="34222" spans="2:3" hidden="1" x14ac:dyDescent="0.75">
      <c r="B34222" t="e">
        <f>'NAME BADGE DETAILS'!#REF!</f>
        <v>#REF!</v>
      </c>
      <c r="C34222" t="e">
        <f>'NAME BADGE DETAILS'!#REF!</f>
        <v>#REF!</v>
      </c>
    </row>
    <row r="34223" spans="2:3" hidden="1" x14ac:dyDescent="0.75">
      <c r="B34223" t="e">
        <f>'NAME BADGE DETAILS'!#REF!</f>
        <v>#REF!</v>
      </c>
      <c r="C34223" t="e">
        <f>'NAME BADGE DETAILS'!#REF!</f>
        <v>#REF!</v>
      </c>
    </row>
    <row r="34224" spans="2:3" hidden="1" x14ac:dyDescent="0.75">
      <c r="B34224" t="e">
        <f>'NAME BADGE DETAILS'!#REF!</f>
        <v>#REF!</v>
      </c>
      <c r="C34224" t="e">
        <f>'NAME BADGE DETAILS'!#REF!</f>
        <v>#REF!</v>
      </c>
    </row>
    <row r="34225" spans="2:3" hidden="1" x14ac:dyDescent="0.75">
      <c r="B34225" t="e">
        <f>'NAME BADGE DETAILS'!#REF!</f>
        <v>#REF!</v>
      </c>
      <c r="C34225" t="e">
        <f>'NAME BADGE DETAILS'!#REF!</f>
        <v>#REF!</v>
      </c>
    </row>
    <row r="34226" spans="2:3" hidden="1" x14ac:dyDescent="0.75">
      <c r="B34226" t="e">
        <f>'NAME BADGE DETAILS'!#REF!</f>
        <v>#REF!</v>
      </c>
      <c r="C34226" t="e">
        <f>'NAME BADGE DETAILS'!#REF!</f>
        <v>#REF!</v>
      </c>
    </row>
    <row r="34227" spans="2:3" hidden="1" x14ac:dyDescent="0.75">
      <c r="B34227" t="e">
        <f>'NAME BADGE DETAILS'!#REF!</f>
        <v>#REF!</v>
      </c>
      <c r="C34227" t="e">
        <f>'NAME BADGE DETAILS'!#REF!</f>
        <v>#REF!</v>
      </c>
    </row>
    <row r="34228" spans="2:3" hidden="1" x14ac:dyDescent="0.75">
      <c r="B34228" t="e">
        <f>'NAME BADGE DETAILS'!#REF!</f>
        <v>#REF!</v>
      </c>
      <c r="C34228" t="e">
        <f>'NAME BADGE DETAILS'!#REF!</f>
        <v>#REF!</v>
      </c>
    </row>
    <row r="34229" spans="2:3" hidden="1" x14ac:dyDescent="0.75">
      <c r="B34229" t="e">
        <f>'NAME BADGE DETAILS'!#REF!</f>
        <v>#REF!</v>
      </c>
      <c r="C34229" t="e">
        <f>'NAME BADGE DETAILS'!#REF!</f>
        <v>#REF!</v>
      </c>
    </row>
    <row r="34230" spans="2:3" hidden="1" x14ac:dyDescent="0.75">
      <c r="B34230" t="e">
        <f>'NAME BADGE DETAILS'!#REF!</f>
        <v>#REF!</v>
      </c>
      <c r="C34230" t="e">
        <f>'NAME BADGE DETAILS'!#REF!</f>
        <v>#REF!</v>
      </c>
    </row>
    <row r="34231" spans="2:3" hidden="1" x14ac:dyDescent="0.75">
      <c r="B34231" t="e">
        <f>'NAME BADGE DETAILS'!#REF!</f>
        <v>#REF!</v>
      </c>
      <c r="C34231" t="e">
        <f>'NAME BADGE DETAILS'!#REF!</f>
        <v>#REF!</v>
      </c>
    </row>
    <row r="34232" spans="2:3" hidden="1" x14ac:dyDescent="0.75">
      <c r="B34232" t="e">
        <f>'NAME BADGE DETAILS'!#REF!</f>
        <v>#REF!</v>
      </c>
      <c r="C34232" t="e">
        <f>'NAME BADGE DETAILS'!#REF!</f>
        <v>#REF!</v>
      </c>
    </row>
    <row r="34233" spans="2:3" hidden="1" x14ac:dyDescent="0.75">
      <c r="B34233" t="e">
        <f>'NAME BADGE DETAILS'!#REF!</f>
        <v>#REF!</v>
      </c>
      <c r="C34233" t="e">
        <f>'NAME BADGE DETAILS'!#REF!</f>
        <v>#REF!</v>
      </c>
    </row>
    <row r="34234" spans="2:3" hidden="1" x14ac:dyDescent="0.75">
      <c r="B34234" t="e">
        <f>'NAME BADGE DETAILS'!#REF!</f>
        <v>#REF!</v>
      </c>
      <c r="C34234" t="e">
        <f>'NAME BADGE DETAILS'!#REF!</f>
        <v>#REF!</v>
      </c>
    </row>
    <row r="34235" spans="2:3" hidden="1" x14ac:dyDescent="0.75">
      <c r="B34235" t="e">
        <f>'NAME BADGE DETAILS'!#REF!</f>
        <v>#REF!</v>
      </c>
      <c r="C34235" t="e">
        <f>'NAME BADGE DETAILS'!#REF!</f>
        <v>#REF!</v>
      </c>
    </row>
    <row r="34236" spans="2:3" hidden="1" x14ac:dyDescent="0.75">
      <c r="B34236" t="e">
        <f>'NAME BADGE DETAILS'!#REF!</f>
        <v>#REF!</v>
      </c>
      <c r="C34236" t="e">
        <f>'NAME BADGE DETAILS'!#REF!</f>
        <v>#REF!</v>
      </c>
    </row>
    <row r="34237" spans="2:3" hidden="1" x14ac:dyDescent="0.75">
      <c r="B34237" t="e">
        <f>'NAME BADGE DETAILS'!#REF!</f>
        <v>#REF!</v>
      </c>
      <c r="C34237" t="e">
        <f>'NAME BADGE DETAILS'!#REF!</f>
        <v>#REF!</v>
      </c>
    </row>
    <row r="34238" spans="2:3" hidden="1" x14ac:dyDescent="0.75">
      <c r="B34238" t="e">
        <f>'NAME BADGE DETAILS'!#REF!</f>
        <v>#REF!</v>
      </c>
      <c r="C34238" t="e">
        <f>'NAME BADGE DETAILS'!#REF!</f>
        <v>#REF!</v>
      </c>
    </row>
    <row r="34239" spans="2:3" hidden="1" x14ac:dyDescent="0.75">
      <c r="B34239" t="e">
        <f>'NAME BADGE DETAILS'!#REF!</f>
        <v>#REF!</v>
      </c>
      <c r="C34239" t="e">
        <f>'NAME BADGE DETAILS'!#REF!</f>
        <v>#REF!</v>
      </c>
    </row>
    <row r="34240" spans="2:3" hidden="1" x14ac:dyDescent="0.75">
      <c r="B34240" t="e">
        <f>'NAME BADGE DETAILS'!#REF!</f>
        <v>#REF!</v>
      </c>
      <c r="C34240" t="e">
        <f>'NAME BADGE DETAILS'!#REF!</f>
        <v>#REF!</v>
      </c>
    </row>
    <row r="34241" spans="2:3" hidden="1" x14ac:dyDescent="0.75">
      <c r="B34241" t="e">
        <f>'NAME BADGE DETAILS'!#REF!</f>
        <v>#REF!</v>
      </c>
      <c r="C34241" t="e">
        <f>'NAME BADGE DETAILS'!#REF!</f>
        <v>#REF!</v>
      </c>
    </row>
    <row r="34242" spans="2:3" hidden="1" x14ac:dyDescent="0.75">
      <c r="B34242" t="e">
        <f>'NAME BADGE DETAILS'!#REF!</f>
        <v>#REF!</v>
      </c>
      <c r="C34242" t="e">
        <f>'NAME BADGE DETAILS'!#REF!</f>
        <v>#REF!</v>
      </c>
    </row>
    <row r="34243" spans="2:3" hidden="1" x14ac:dyDescent="0.75">
      <c r="B34243" t="e">
        <f>'NAME BADGE DETAILS'!#REF!</f>
        <v>#REF!</v>
      </c>
      <c r="C34243" t="e">
        <f>'NAME BADGE DETAILS'!#REF!</f>
        <v>#REF!</v>
      </c>
    </row>
    <row r="34244" spans="2:3" hidden="1" x14ac:dyDescent="0.75">
      <c r="B34244" t="e">
        <f>'NAME BADGE DETAILS'!#REF!</f>
        <v>#REF!</v>
      </c>
      <c r="C34244" t="e">
        <f>'NAME BADGE DETAILS'!#REF!</f>
        <v>#REF!</v>
      </c>
    </row>
    <row r="34245" spans="2:3" hidden="1" x14ac:dyDescent="0.75">
      <c r="B34245" t="e">
        <f>'NAME BADGE DETAILS'!#REF!</f>
        <v>#REF!</v>
      </c>
      <c r="C34245" t="e">
        <f>'NAME BADGE DETAILS'!#REF!</f>
        <v>#REF!</v>
      </c>
    </row>
    <row r="34246" spans="2:3" hidden="1" x14ac:dyDescent="0.75">
      <c r="B34246" t="e">
        <f>'NAME BADGE DETAILS'!#REF!</f>
        <v>#REF!</v>
      </c>
      <c r="C34246" t="e">
        <f>'NAME BADGE DETAILS'!#REF!</f>
        <v>#REF!</v>
      </c>
    </row>
    <row r="34247" spans="2:3" hidden="1" x14ac:dyDescent="0.75">
      <c r="B34247" t="e">
        <f>'NAME BADGE DETAILS'!#REF!</f>
        <v>#REF!</v>
      </c>
      <c r="C34247" t="e">
        <f>'NAME BADGE DETAILS'!#REF!</f>
        <v>#REF!</v>
      </c>
    </row>
    <row r="34248" spans="2:3" hidden="1" x14ac:dyDescent="0.75">
      <c r="B34248" t="e">
        <f>'NAME BADGE DETAILS'!#REF!</f>
        <v>#REF!</v>
      </c>
      <c r="C34248" t="e">
        <f>'NAME BADGE DETAILS'!#REF!</f>
        <v>#REF!</v>
      </c>
    </row>
    <row r="34249" spans="2:3" hidden="1" x14ac:dyDescent="0.75">
      <c r="B34249" t="e">
        <f>'NAME BADGE DETAILS'!#REF!</f>
        <v>#REF!</v>
      </c>
      <c r="C34249" t="e">
        <f>'NAME BADGE DETAILS'!#REF!</f>
        <v>#REF!</v>
      </c>
    </row>
    <row r="34250" spans="2:3" hidden="1" x14ac:dyDescent="0.75">
      <c r="B34250" t="e">
        <f>'NAME BADGE DETAILS'!#REF!</f>
        <v>#REF!</v>
      </c>
      <c r="C34250" t="e">
        <f>'NAME BADGE DETAILS'!#REF!</f>
        <v>#REF!</v>
      </c>
    </row>
    <row r="34251" spans="2:3" hidden="1" x14ac:dyDescent="0.75">
      <c r="B34251" t="e">
        <f>'NAME BADGE DETAILS'!#REF!</f>
        <v>#REF!</v>
      </c>
      <c r="C34251" t="e">
        <f>'NAME BADGE DETAILS'!#REF!</f>
        <v>#REF!</v>
      </c>
    </row>
    <row r="34252" spans="2:3" hidden="1" x14ac:dyDescent="0.75">
      <c r="B34252" t="e">
        <f>'NAME BADGE DETAILS'!#REF!</f>
        <v>#REF!</v>
      </c>
      <c r="C34252" t="e">
        <f>'NAME BADGE DETAILS'!#REF!</f>
        <v>#REF!</v>
      </c>
    </row>
    <row r="34253" spans="2:3" hidden="1" x14ac:dyDescent="0.75">
      <c r="B34253" t="e">
        <f>'NAME BADGE DETAILS'!#REF!</f>
        <v>#REF!</v>
      </c>
      <c r="C34253" t="e">
        <f>'NAME BADGE DETAILS'!#REF!</f>
        <v>#REF!</v>
      </c>
    </row>
    <row r="34254" spans="2:3" hidden="1" x14ac:dyDescent="0.75">
      <c r="B34254" t="e">
        <f>'NAME BADGE DETAILS'!#REF!</f>
        <v>#REF!</v>
      </c>
      <c r="C34254" t="e">
        <f>'NAME BADGE DETAILS'!#REF!</f>
        <v>#REF!</v>
      </c>
    </row>
    <row r="34255" spans="2:3" hidden="1" x14ac:dyDescent="0.75">
      <c r="B34255" t="e">
        <f>'NAME BADGE DETAILS'!#REF!</f>
        <v>#REF!</v>
      </c>
      <c r="C34255" t="e">
        <f>'NAME BADGE DETAILS'!#REF!</f>
        <v>#REF!</v>
      </c>
    </row>
    <row r="34256" spans="2:3" hidden="1" x14ac:dyDescent="0.75">
      <c r="B34256" t="e">
        <f>'NAME BADGE DETAILS'!#REF!</f>
        <v>#REF!</v>
      </c>
      <c r="C34256" t="e">
        <f>'NAME BADGE DETAILS'!#REF!</f>
        <v>#REF!</v>
      </c>
    </row>
    <row r="34257" spans="2:3" hidden="1" x14ac:dyDescent="0.75">
      <c r="B34257" t="e">
        <f>'NAME BADGE DETAILS'!#REF!</f>
        <v>#REF!</v>
      </c>
      <c r="C34257" t="e">
        <f>'NAME BADGE DETAILS'!#REF!</f>
        <v>#REF!</v>
      </c>
    </row>
    <row r="34258" spans="2:3" hidden="1" x14ac:dyDescent="0.75">
      <c r="B34258" t="e">
        <f>'NAME BADGE DETAILS'!#REF!</f>
        <v>#REF!</v>
      </c>
      <c r="C34258" t="e">
        <f>'NAME BADGE DETAILS'!#REF!</f>
        <v>#REF!</v>
      </c>
    </row>
    <row r="34259" spans="2:3" hidden="1" x14ac:dyDescent="0.75">
      <c r="B34259" t="e">
        <f>'NAME BADGE DETAILS'!#REF!</f>
        <v>#REF!</v>
      </c>
      <c r="C34259" t="e">
        <f>'NAME BADGE DETAILS'!#REF!</f>
        <v>#REF!</v>
      </c>
    </row>
    <row r="34260" spans="2:3" hidden="1" x14ac:dyDescent="0.75">
      <c r="B34260" t="e">
        <f>'NAME BADGE DETAILS'!#REF!</f>
        <v>#REF!</v>
      </c>
      <c r="C34260" t="e">
        <f>'NAME BADGE DETAILS'!#REF!</f>
        <v>#REF!</v>
      </c>
    </row>
    <row r="34261" spans="2:3" hidden="1" x14ac:dyDescent="0.75">
      <c r="B34261" t="e">
        <f>'NAME BADGE DETAILS'!#REF!</f>
        <v>#REF!</v>
      </c>
      <c r="C34261" t="e">
        <f>'NAME BADGE DETAILS'!#REF!</f>
        <v>#REF!</v>
      </c>
    </row>
    <row r="34262" spans="2:3" hidden="1" x14ac:dyDescent="0.75">
      <c r="B34262" t="e">
        <f>'NAME BADGE DETAILS'!#REF!</f>
        <v>#REF!</v>
      </c>
      <c r="C34262" t="e">
        <f>'NAME BADGE DETAILS'!#REF!</f>
        <v>#REF!</v>
      </c>
    </row>
    <row r="34263" spans="2:3" hidden="1" x14ac:dyDescent="0.75">
      <c r="B34263" t="e">
        <f>'NAME BADGE DETAILS'!#REF!</f>
        <v>#REF!</v>
      </c>
      <c r="C34263" t="e">
        <f>'NAME BADGE DETAILS'!#REF!</f>
        <v>#REF!</v>
      </c>
    </row>
    <row r="34264" spans="2:3" hidden="1" x14ac:dyDescent="0.75">
      <c r="B34264" t="e">
        <f>'NAME BADGE DETAILS'!#REF!</f>
        <v>#REF!</v>
      </c>
      <c r="C34264" t="e">
        <f>'NAME BADGE DETAILS'!#REF!</f>
        <v>#REF!</v>
      </c>
    </row>
    <row r="34265" spans="2:3" hidden="1" x14ac:dyDescent="0.75">
      <c r="B34265" t="e">
        <f>'NAME BADGE DETAILS'!#REF!</f>
        <v>#REF!</v>
      </c>
      <c r="C34265" t="e">
        <f>'NAME BADGE DETAILS'!#REF!</f>
        <v>#REF!</v>
      </c>
    </row>
    <row r="34266" spans="2:3" hidden="1" x14ac:dyDescent="0.75">
      <c r="B34266" t="e">
        <f>'NAME BADGE DETAILS'!#REF!</f>
        <v>#REF!</v>
      </c>
      <c r="C34266" t="e">
        <f>'NAME BADGE DETAILS'!#REF!</f>
        <v>#REF!</v>
      </c>
    </row>
    <row r="34267" spans="2:3" hidden="1" x14ac:dyDescent="0.75">
      <c r="B34267" t="e">
        <f>'NAME BADGE DETAILS'!#REF!</f>
        <v>#REF!</v>
      </c>
      <c r="C34267" t="e">
        <f>'NAME BADGE DETAILS'!#REF!</f>
        <v>#REF!</v>
      </c>
    </row>
    <row r="34268" spans="2:3" hidden="1" x14ac:dyDescent="0.75">
      <c r="B34268" t="e">
        <f>'NAME BADGE DETAILS'!#REF!</f>
        <v>#REF!</v>
      </c>
      <c r="C34268" t="e">
        <f>'NAME BADGE DETAILS'!#REF!</f>
        <v>#REF!</v>
      </c>
    </row>
    <row r="34269" spans="2:3" hidden="1" x14ac:dyDescent="0.75">
      <c r="B34269" t="e">
        <f>'NAME BADGE DETAILS'!#REF!</f>
        <v>#REF!</v>
      </c>
      <c r="C34269" t="e">
        <f>'NAME BADGE DETAILS'!#REF!</f>
        <v>#REF!</v>
      </c>
    </row>
    <row r="34270" spans="2:3" hidden="1" x14ac:dyDescent="0.75">
      <c r="B34270" t="e">
        <f>'NAME BADGE DETAILS'!#REF!</f>
        <v>#REF!</v>
      </c>
      <c r="C34270" t="e">
        <f>'NAME BADGE DETAILS'!#REF!</f>
        <v>#REF!</v>
      </c>
    </row>
    <row r="34271" spans="2:3" hidden="1" x14ac:dyDescent="0.75">
      <c r="B34271" t="e">
        <f>'NAME BADGE DETAILS'!#REF!</f>
        <v>#REF!</v>
      </c>
      <c r="C34271" t="e">
        <f>'NAME BADGE DETAILS'!#REF!</f>
        <v>#REF!</v>
      </c>
    </row>
    <row r="34272" spans="2:3" hidden="1" x14ac:dyDescent="0.75">
      <c r="B34272" t="e">
        <f>'NAME BADGE DETAILS'!#REF!</f>
        <v>#REF!</v>
      </c>
      <c r="C34272" t="e">
        <f>'NAME BADGE DETAILS'!#REF!</f>
        <v>#REF!</v>
      </c>
    </row>
    <row r="34273" spans="2:3" hidden="1" x14ac:dyDescent="0.75">
      <c r="B34273" t="e">
        <f>'NAME BADGE DETAILS'!#REF!</f>
        <v>#REF!</v>
      </c>
      <c r="C34273" t="e">
        <f>'NAME BADGE DETAILS'!#REF!</f>
        <v>#REF!</v>
      </c>
    </row>
    <row r="34274" spans="2:3" hidden="1" x14ac:dyDescent="0.75">
      <c r="B34274" t="e">
        <f>'NAME BADGE DETAILS'!#REF!</f>
        <v>#REF!</v>
      </c>
      <c r="C34274" t="e">
        <f>'NAME BADGE DETAILS'!#REF!</f>
        <v>#REF!</v>
      </c>
    </row>
    <row r="34275" spans="2:3" hidden="1" x14ac:dyDescent="0.75">
      <c r="B34275" t="e">
        <f>'NAME BADGE DETAILS'!#REF!</f>
        <v>#REF!</v>
      </c>
      <c r="C34275" t="e">
        <f>'NAME BADGE DETAILS'!#REF!</f>
        <v>#REF!</v>
      </c>
    </row>
    <row r="34276" spans="2:3" hidden="1" x14ac:dyDescent="0.75">
      <c r="B34276" t="e">
        <f>'NAME BADGE DETAILS'!#REF!</f>
        <v>#REF!</v>
      </c>
      <c r="C34276" t="e">
        <f>'NAME BADGE DETAILS'!#REF!</f>
        <v>#REF!</v>
      </c>
    </row>
    <row r="34277" spans="2:3" hidden="1" x14ac:dyDescent="0.75">
      <c r="B34277" t="e">
        <f>'NAME BADGE DETAILS'!#REF!</f>
        <v>#REF!</v>
      </c>
      <c r="C34277" t="e">
        <f>'NAME BADGE DETAILS'!#REF!</f>
        <v>#REF!</v>
      </c>
    </row>
    <row r="34278" spans="2:3" hidden="1" x14ac:dyDescent="0.75">
      <c r="B34278" t="e">
        <f>'NAME BADGE DETAILS'!#REF!</f>
        <v>#REF!</v>
      </c>
      <c r="C34278" t="e">
        <f>'NAME BADGE DETAILS'!#REF!</f>
        <v>#REF!</v>
      </c>
    </row>
    <row r="34279" spans="2:3" hidden="1" x14ac:dyDescent="0.75">
      <c r="B34279" t="e">
        <f>'NAME BADGE DETAILS'!#REF!</f>
        <v>#REF!</v>
      </c>
      <c r="C34279" t="e">
        <f>'NAME BADGE DETAILS'!#REF!</f>
        <v>#REF!</v>
      </c>
    </row>
    <row r="34280" spans="2:3" hidden="1" x14ac:dyDescent="0.75">
      <c r="B34280" t="e">
        <f>'NAME BADGE DETAILS'!#REF!</f>
        <v>#REF!</v>
      </c>
      <c r="C34280" t="e">
        <f>'NAME BADGE DETAILS'!#REF!</f>
        <v>#REF!</v>
      </c>
    </row>
    <row r="34281" spans="2:3" hidden="1" x14ac:dyDescent="0.75">
      <c r="B34281" t="e">
        <f>'NAME BADGE DETAILS'!#REF!</f>
        <v>#REF!</v>
      </c>
      <c r="C34281" t="e">
        <f>'NAME BADGE DETAILS'!#REF!</f>
        <v>#REF!</v>
      </c>
    </row>
    <row r="34282" spans="2:3" hidden="1" x14ac:dyDescent="0.75">
      <c r="B34282" t="e">
        <f>'NAME BADGE DETAILS'!#REF!</f>
        <v>#REF!</v>
      </c>
      <c r="C34282" t="e">
        <f>'NAME BADGE DETAILS'!#REF!</f>
        <v>#REF!</v>
      </c>
    </row>
    <row r="34283" spans="2:3" hidden="1" x14ac:dyDescent="0.75">
      <c r="B34283" t="e">
        <f>'NAME BADGE DETAILS'!#REF!</f>
        <v>#REF!</v>
      </c>
      <c r="C34283" t="e">
        <f>'NAME BADGE DETAILS'!#REF!</f>
        <v>#REF!</v>
      </c>
    </row>
    <row r="34284" spans="2:3" hidden="1" x14ac:dyDescent="0.75">
      <c r="B34284" t="e">
        <f>'NAME BADGE DETAILS'!#REF!</f>
        <v>#REF!</v>
      </c>
      <c r="C34284" t="e">
        <f>'NAME BADGE DETAILS'!#REF!</f>
        <v>#REF!</v>
      </c>
    </row>
    <row r="34285" spans="2:3" hidden="1" x14ac:dyDescent="0.75">
      <c r="B34285" t="e">
        <f>'NAME BADGE DETAILS'!#REF!</f>
        <v>#REF!</v>
      </c>
      <c r="C34285" t="e">
        <f>'NAME BADGE DETAILS'!#REF!</f>
        <v>#REF!</v>
      </c>
    </row>
    <row r="34286" spans="2:3" hidden="1" x14ac:dyDescent="0.75">
      <c r="B34286" t="e">
        <f>'NAME BADGE DETAILS'!#REF!</f>
        <v>#REF!</v>
      </c>
      <c r="C34286" t="e">
        <f>'NAME BADGE DETAILS'!#REF!</f>
        <v>#REF!</v>
      </c>
    </row>
    <row r="34287" spans="2:3" hidden="1" x14ac:dyDescent="0.75">
      <c r="B34287" t="e">
        <f>'NAME BADGE DETAILS'!#REF!</f>
        <v>#REF!</v>
      </c>
      <c r="C34287" t="e">
        <f>'NAME BADGE DETAILS'!#REF!</f>
        <v>#REF!</v>
      </c>
    </row>
    <row r="34288" spans="2:3" hidden="1" x14ac:dyDescent="0.75">
      <c r="B34288" t="e">
        <f>'NAME BADGE DETAILS'!#REF!</f>
        <v>#REF!</v>
      </c>
      <c r="C34288" t="e">
        <f>'NAME BADGE DETAILS'!#REF!</f>
        <v>#REF!</v>
      </c>
    </row>
    <row r="34289" spans="2:3" hidden="1" x14ac:dyDescent="0.75">
      <c r="B34289" t="e">
        <f>'NAME BADGE DETAILS'!#REF!</f>
        <v>#REF!</v>
      </c>
      <c r="C34289" t="e">
        <f>'NAME BADGE DETAILS'!#REF!</f>
        <v>#REF!</v>
      </c>
    </row>
    <row r="34290" spans="2:3" hidden="1" x14ac:dyDescent="0.75">
      <c r="B34290" t="e">
        <f>'NAME BADGE DETAILS'!#REF!</f>
        <v>#REF!</v>
      </c>
      <c r="C34290" t="e">
        <f>'NAME BADGE DETAILS'!#REF!</f>
        <v>#REF!</v>
      </c>
    </row>
    <row r="34291" spans="2:3" hidden="1" x14ac:dyDescent="0.75">
      <c r="B34291" t="e">
        <f>'NAME BADGE DETAILS'!#REF!</f>
        <v>#REF!</v>
      </c>
      <c r="C34291" t="e">
        <f>'NAME BADGE DETAILS'!#REF!</f>
        <v>#REF!</v>
      </c>
    </row>
    <row r="34292" spans="2:3" hidden="1" x14ac:dyDescent="0.75">
      <c r="B34292" t="e">
        <f>'NAME BADGE DETAILS'!#REF!</f>
        <v>#REF!</v>
      </c>
      <c r="C34292" t="e">
        <f>'NAME BADGE DETAILS'!#REF!</f>
        <v>#REF!</v>
      </c>
    </row>
    <row r="34293" spans="2:3" hidden="1" x14ac:dyDescent="0.75">
      <c r="B34293" t="e">
        <f>'NAME BADGE DETAILS'!#REF!</f>
        <v>#REF!</v>
      </c>
      <c r="C34293" t="e">
        <f>'NAME BADGE DETAILS'!#REF!</f>
        <v>#REF!</v>
      </c>
    </row>
    <row r="34294" spans="2:3" hidden="1" x14ac:dyDescent="0.75">
      <c r="B34294" t="e">
        <f>'NAME BADGE DETAILS'!#REF!</f>
        <v>#REF!</v>
      </c>
      <c r="C34294" t="e">
        <f>'NAME BADGE DETAILS'!#REF!</f>
        <v>#REF!</v>
      </c>
    </row>
    <row r="34295" spans="2:3" hidden="1" x14ac:dyDescent="0.75">
      <c r="B34295" t="e">
        <f>'NAME BADGE DETAILS'!#REF!</f>
        <v>#REF!</v>
      </c>
      <c r="C34295" t="e">
        <f>'NAME BADGE DETAILS'!#REF!</f>
        <v>#REF!</v>
      </c>
    </row>
    <row r="34296" spans="2:3" hidden="1" x14ac:dyDescent="0.75">
      <c r="B34296" t="e">
        <f>'NAME BADGE DETAILS'!#REF!</f>
        <v>#REF!</v>
      </c>
      <c r="C34296" t="e">
        <f>'NAME BADGE DETAILS'!#REF!</f>
        <v>#REF!</v>
      </c>
    </row>
    <row r="34297" spans="2:3" hidden="1" x14ac:dyDescent="0.75">
      <c r="B34297" t="e">
        <f>'NAME BADGE DETAILS'!#REF!</f>
        <v>#REF!</v>
      </c>
      <c r="C34297" t="e">
        <f>'NAME BADGE DETAILS'!#REF!</f>
        <v>#REF!</v>
      </c>
    </row>
    <row r="34298" spans="2:3" hidden="1" x14ac:dyDescent="0.75">
      <c r="B34298" t="e">
        <f>'NAME BADGE DETAILS'!#REF!</f>
        <v>#REF!</v>
      </c>
      <c r="C34298" t="e">
        <f>'NAME BADGE DETAILS'!#REF!</f>
        <v>#REF!</v>
      </c>
    </row>
    <row r="34299" spans="2:3" hidden="1" x14ac:dyDescent="0.75">
      <c r="B34299" t="e">
        <f>'NAME BADGE DETAILS'!#REF!</f>
        <v>#REF!</v>
      </c>
      <c r="C34299" t="e">
        <f>'NAME BADGE DETAILS'!#REF!</f>
        <v>#REF!</v>
      </c>
    </row>
    <row r="34300" spans="2:3" hidden="1" x14ac:dyDescent="0.75">
      <c r="B34300" t="e">
        <f>'NAME BADGE DETAILS'!#REF!</f>
        <v>#REF!</v>
      </c>
      <c r="C34300" t="e">
        <f>'NAME BADGE DETAILS'!#REF!</f>
        <v>#REF!</v>
      </c>
    </row>
    <row r="34301" spans="2:3" hidden="1" x14ac:dyDescent="0.75">
      <c r="B34301" t="e">
        <f>'NAME BADGE DETAILS'!#REF!</f>
        <v>#REF!</v>
      </c>
      <c r="C34301" t="e">
        <f>'NAME BADGE DETAILS'!#REF!</f>
        <v>#REF!</v>
      </c>
    </row>
    <row r="34302" spans="2:3" hidden="1" x14ac:dyDescent="0.75">
      <c r="B34302" t="e">
        <f>'NAME BADGE DETAILS'!#REF!</f>
        <v>#REF!</v>
      </c>
      <c r="C34302" t="e">
        <f>'NAME BADGE DETAILS'!#REF!</f>
        <v>#REF!</v>
      </c>
    </row>
    <row r="34303" spans="2:3" hidden="1" x14ac:dyDescent="0.75">
      <c r="B34303" t="e">
        <f>'NAME BADGE DETAILS'!#REF!</f>
        <v>#REF!</v>
      </c>
      <c r="C34303" t="e">
        <f>'NAME BADGE DETAILS'!#REF!</f>
        <v>#REF!</v>
      </c>
    </row>
    <row r="34304" spans="2:3" hidden="1" x14ac:dyDescent="0.75">
      <c r="B34304" t="e">
        <f>'NAME BADGE DETAILS'!#REF!</f>
        <v>#REF!</v>
      </c>
      <c r="C34304" t="e">
        <f>'NAME BADGE DETAILS'!#REF!</f>
        <v>#REF!</v>
      </c>
    </row>
    <row r="34305" spans="2:3" hidden="1" x14ac:dyDescent="0.75">
      <c r="B34305" t="e">
        <f>'NAME BADGE DETAILS'!#REF!</f>
        <v>#REF!</v>
      </c>
      <c r="C34305" t="e">
        <f>'NAME BADGE DETAILS'!#REF!</f>
        <v>#REF!</v>
      </c>
    </row>
    <row r="34306" spans="2:3" hidden="1" x14ac:dyDescent="0.75">
      <c r="B34306" t="e">
        <f>'NAME BADGE DETAILS'!#REF!</f>
        <v>#REF!</v>
      </c>
      <c r="C34306" t="e">
        <f>'NAME BADGE DETAILS'!#REF!</f>
        <v>#REF!</v>
      </c>
    </row>
    <row r="34307" spans="2:3" hidden="1" x14ac:dyDescent="0.75">
      <c r="B34307" t="e">
        <f>'NAME BADGE DETAILS'!#REF!</f>
        <v>#REF!</v>
      </c>
      <c r="C34307" t="e">
        <f>'NAME BADGE DETAILS'!#REF!</f>
        <v>#REF!</v>
      </c>
    </row>
    <row r="34308" spans="2:3" hidden="1" x14ac:dyDescent="0.75">
      <c r="B34308" t="e">
        <f>'NAME BADGE DETAILS'!#REF!</f>
        <v>#REF!</v>
      </c>
      <c r="C34308" t="e">
        <f>'NAME BADGE DETAILS'!#REF!</f>
        <v>#REF!</v>
      </c>
    </row>
    <row r="34309" spans="2:3" hidden="1" x14ac:dyDescent="0.75">
      <c r="B34309" t="e">
        <f>'NAME BADGE DETAILS'!#REF!</f>
        <v>#REF!</v>
      </c>
      <c r="C34309" t="e">
        <f>'NAME BADGE DETAILS'!#REF!</f>
        <v>#REF!</v>
      </c>
    </row>
    <row r="34310" spans="2:3" hidden="1" x14ac:dyDescent="0.75">
      <c r="B34310" t="e">
        <f>'NAME BADGE DETAILS'!#REF!</f>
        <v>#REF!</v>
      </c>
      <c r="C34310" t="e">
        <f>'NAME BADGE DETAILS'!#REF!</f>
        <v>#REF!</v>
      </c>
    </row>
    <row r="34311" spans="2:3" hidden="1" x14ac:dyDescent="0.75">
      <c r="B34311" t="e">
        <f>'NAME BADGE DETAILS'!#REF!</f>
        <v>#REF!</v>
      </c>
      <c r="C34311" t="e">
        <f>'NAME BADGE DETAILS'!#REF!</f>
        <v>#REF!</v>
      </c>
    </row>
    <row r="34312" spans="2:3" hidden="1" x14ac:dyDescent="0.75">
      <c r="B34312" t="e">
        <f>'NAME BADGE DETAILS'!#REF!</f>
        <v>#REF!</v>
      </c>
      <c r="C34312" t="e">
        <f>'NAME BADGE DETAILS'!#REF!</f>
        <v>#REF!</v>
      </c>
    </row>
    <row r="34313" spans="2:3" hidden="1" x14ac:dyDescent="0.75">
      <c r="B34313" t="e">
        <f>'NAME BADGE DETAILS'!#REF!</f>
        <v>#REF!</v>
      </c>
      <c r="C34313" t="e">
        <f>'NAME BADGE DETAILS'!#REF!</f>
        <v>#REF!</v>
      </c>
    </row>
    <row r="34314" spans="2:3" hidden="1" x14ac:dyDescent="0.75">
      <c r="B34314" t="e">
        <f>'NAME BADGE DETAILS'!#REF!</f>
        <v>#REF!</v>
      </c>
      <c r="C34314" t="e">
        <f>'NAME BADGE DETAILS'!#REF!</f>
        <v>#REF!</v>
      </c>
    </row>
    <row r="34315" spans="2:3" hidden="1" x14ac:dyDescent="0.75">
      <c r="B34315" t="e">
        <f>'NAME BADGE DETAILS'!#REF!</f>
        <v>#REF!</v>
      </c>
      <c r="C34315" t="e">
        <f>'NAME BADGE DETAILS'!#REF!</f>
        <v>#REF!</v>
      </c>
    </row>
    <row r="34316" spans="2:3" hidden="1" x14ac:dyDescent="0.75">
      <c r="B34316" t="e">
        <f>'NAME BADGE DETAILS'!#REF!</f>
        <v>#REF!</v>
      </c>
      <c r="C34316" t="e">
        <f>'NAME BADGE DETAILS'!#REF!</f>
        <v>#REF!</v>
      </c>
    </row>
    <row r="34317" spans="2:3" hidden="1" x14ac:dyDescent="0.75">
      <c r="B34317" t="e">
        <f>'NAME BADGE DETAILS'!#REF!</f>
        <v>#REF!</v>
      </c>
      <c r="C34317" t="e">
        <f>'NAME BADGE DETAILS'!#REF!</f>
        <v>#REF!</v>
      </c>
    </row>
    <row r="34318" spans="2:3" hidden="1" x14ac:dyDescent="0.75">
      <c r="B34318" t="e">
        <f>'NAME BADGE DETAILS'!#REF!</f>
        <v>#REF!</v>
      </c>
      <c r="C34318" t="e">
        <f>'NAME BADGE DETAILS'!#REF!</f>
        <v>#REF!</v>
      </c>
    </row>
    <row r="34319" spans="2:3" hidden="1" x14ac:dyDescent="0.75">
      <c r="B34319" t="e">
        <f>'NAME BADGE DETAILS'!#REF!</f>
        <v>#REF!</v>
      </c>
      <c r="C34319" t="e">
        <f>'NAME BADGE DETAILS'!#REF!</f>
        <v>#REF!</v>
      </c>
    </row>
    <row r="34320" spans="2:3" hidden="1" x14ac:dyDescent="0.75">
      <c r="B34320" t="e">
        <f>'NAME BADGE DETAILS'!#REF!</f>
        <v>#REF!</v>
      </c>
      <c r="C34320" t="e">
        <f>'NAME BADGE DETAILS'!#REF!</f>
        <v>#REF!</v>
      </c>
    </row>
    <row r="34321" spans="2:3" hidden="1" x14ac:dyDescent="0.75">
      <c r="B34321" t="e">
        <f>'NAME BADGE DETAILS'!#REF!</f>
        <v>#REF!</v>
      </c>
      <c r="C34321" t="e">
        <f>'NAME BADGE DETAILS'!#REF!</f>
        <v>#REF!</v>
      </c>
    </row>
    <row r="34322" spans="2:3" hidden="1" x14ac:dyDescent="0.75">
      <c r="B34322" t="e">
        <f>'NAME BADGE DETAILS'!#REF!</f>
        <v>#REF!</v>
      </c>
      <c r="C34322" t="e">
        <f>'NAME BADGE DETAILS'!#REF!</f>
        <v>#REF!</v>
      </c>
    </row>
    <row r="34323" spans="2:3" hidden="1" x14ac:dyDescent="0.75">
      <c r="B34323" t="e">
        <f>'NAME BADGE DETAILS'!#REF!</f>
        <v>#REF!</v>
      </c>
      <c r="C34323" t="e">
        <f>'NAME BADGE DETAILS'!#REF!</f>
        <v>#REF!</v>
      </c>
    </row>
    <row r="34324" spans="2:3" hidden="1" x14ac:dyDescent="0.75">
      <c r="B34324" t="e">
        <f>'NAME BADGE DETAILS'!#REF!</f>
        <v>#REF!</v>
      </c>
      <c r="C34324" t="e">
        <f>'NAME BADGE DETAILS'!#REF!</f>
        <v>#REF!</v>
      </c>
    </row>
    <row r="34325" spans="2:3" hidden="1" x14ac:dyDescent="0.75">
      <c r="B34325" t="e">
        <f>'NAME BADGE DETAILS'!#REF!</f>
        <v>#REF!</v>
      </c>
      <c r="C34325" t="e">
        <f>'NAME BADGE DETAILS'!#REF!</f>
        <v>#REF!</v>
      </c>
    </row>
    <row r="34326" spans="2:3" hidden="1" x14ac:dyDescent="0.75">
      <c r="B34326" t="e">
        <f>'NAME BADGE DETAILS'!#REF!</f>
        <v>#REF!</v>
      </c>
      <c r="C34326" t="e">
        <f>'NAME BADGE DETAILS'!#REF!</f>
        <v>#REF!</v>
      </c>
    </row>
    <row r="34327" spans="2:3" hidden="1" x14ac:dyDescent="0.75">
      <c r="B34327" t="e">
        <f>'NAME BADGE DETAILS'!#REF!</f>
        <v>#REF!</v>
      </c>
      <c r="C34327" t="e">
        <f>'NAME BADGE DETAILS'!#REF!</f>
        <v>#REF!</v>
      </c>
    </row>
    <row r="34328" spans="2:3" hidden="1" x14ac:dyDescent="0.75">
      <c r="B34328" t="e">
        <f>'NAME BADGE DETAILS'!#REF!</f>
        <v>#REF!</v>
      </c>
      <c r="C34328" t="e">
        <f>'NAME BADGE DETAILS'!#REF!</f>
        <v>#REF!</v>
      </c>
    </row>
    <row r="34329" spans="2:3" hidden="1" x14ac:dyDescent="0.75">
      <c r="B34329" t="e">
        <f>'NAME BADGE DETAILS'!#REF!</f>
        <v>#REF!</v>
      </c>
      <c r="C34329" t="e">
        <f>'NAME BADGE DETAILS'!#REF!</f>
        <v>#REF!</v>
      </c>
    </row>
    <row r="34330" spans="2:3" hidden="1" x14ac:dyDescent="0.75">
      <c r="B34330" t="e">
        <f>'NAME BADGE DETAILS'!#REF!</f>
        <v>#REF!</v>
      </c>
      <c r="C34330" t="e">
        <f>'NAME BADGE DETAILS'!#REF!</f>
        <v>#REF!</v>
      </c>
    </row>
    <row r="34331" spans="2:3" hidden="1" x14ac:dyDescent="0.75">
      <c r="B34331" t="e">
        <f>'NAME BADGE DETAILS'!#REF!</f>
        <v>#REF!</v>
      </c>
      <c r="C34331" t="e">
        <f>'NAME BADGE DETAILS'!#REF!</f>
        <v>#REF!</v>
      </c>
    </row>
    <row r="34332" spans="2:3" hidden="1" x14ac:dyDescent="0.75">
      <c r="B34332" t="e">
        <f>'NAME BADGE DETAILS'!#REF!</f>
        <v>#REF!</v>
      </c>
      <c r="C34332" t="e">
        <f>'NAME BADGE DETAILS'!#REF!</f>
        <v>#REF!</v>
      </c>
    </row>
    <row r="34333" spans="2:3" hidden="1" x14ac:dyDescent="0.75">
      <c r="B34333" t="e">
        <f>'NAME BADGE DETAILS'!#REF!</f>
        <v>#REF!</v>
      </c>
      <c r="C34333" t="e">
        <f>'NAME BADGE DETAILS'!#REF!</f>
        <v>#REF!</v>
      </c>
    </row>
    <row r="34334" spans="2:3" hidden="1" x14ac:dyDescent="0.75">
      <c r="B34334" t="e">
        <f>'NAME BADGE DETAILS'!#REF!</f>
        <v>#REF!</v>
      </c>
      <c r="C34334" t="e">
        <f>'NAME BADGE DETAILS'!#REF!</f>
        <v>#REF!</v>
      </c>
    </row>
    <row r="34335" spans="2:3" hidden="1" x14ac:dyDescent="0.75">
      <c r="B34335" t="e">
        <f>'NAME BADGE DETAILS'!#REF!</f>
        <v>#REF!</v>
      </c>
      <c r="C34335" t="e">
        <f>'NAME BADGE DETAILS'!#REF!</f>
        <v>#REF!</v>
      </c>
    </row>
    <row r="34336" spans="2:3" hidden="1" x14ac:dyDescent="0.75">
      <c r="B34336" t="e">
        <f>'NAME BADGE DETAILS'!#REF!</f>
        <v>#REF!</v>
      </c>
      <c r="C34336" t="e">
        <f>'NAME BADGE DETAILS'!#REF!</f>
        <v>#REF!</v>
      </c>
    </row>
    <row r="34337" spans="2:3" hidden="1" x14ac:dyDescent="0.75">
      <c r="B34337" t="e">
        <f>'NAME BADGE DETAILS'!#REF!</f>
        <v>#REF!</v>
      </c>
      <c r="C34337" t="e">
        <f>'NAME BADGE DETAILS'!#REF!</f>
        <v>#REF!</v>
      </c>
    </row>
    <row r="34338" spans="2:3" hidden="1" x14ac:dyDescent="0.75">
      <c r="B34338" t="e">
        <f>'NAME BADGE DETAILS'!#REF!</f>
        <v>#REF!</v>
      </c>
      <c r="C34338" t="e">
        <f>'NAME BADGE DETAILS'!#REF!</f>
        <v>#REF!</v>
      </c>
    </row>
    <row r="34339" spans="2:3" hidden="1" x14ac:dyDescent="0.75">
      <c r="B34339" t="e">
        <f>'NAME BADGE DETAILS'!#REF!</f>
        <v>#REF!</v>
      </c>
      <c r="C34339" t="e">
        <f>'NAME BADGE DETAILS'!#REF!</f>
        <v>#REF!</v>
      </c>
    </row>
    <row r="34340" spans="2:3" hidden="1" x14ac:dyDescent="0.75">
      <c r="B34340" t="e">
        <f>'NAME BADGE DETAILS'!#REF!</f>
        <v>#REF!</v>
      </c>
      <c r="C34340" t="e">
        <f>'NAME BADGE DETAILS'!#REF!</f>
        <v>#REF!</v>
      </c>
    </row>
    <row r="34341" spans="2:3" hidden="1" x14ac:dyDescent="0.75">
      <c r="B34341" t="e">
        <f>'NAME BADGE DETAILS'!#REF!</f>
        <v>#REF!</v>
      </c>
      <c r="C34341" t="e">
        <f>'NAME BADGE DETAILS'!#REF!</f>
        <v>#REF!</v>
      </c>
    </row>
    <row r="34342" spans="2:3" hidden="1" x14ac:dyDescent="0.75">
      <c r="B34342" t="e">
        <f>'NAME BADGE DETAILS'!#REF!</f>
        <v>#REF!</v>
      </c>
      <c r="C34342" t="e">
        <f>'NAME BADGE DETAILS'!#REF!</f>
        <v>#REF!</v>
      </c>
    </row>
    <row r="34343" spans="2:3" hidden="1" x14ac:dyDescent="0.75">
      <c r="B34343" t="e">
        <f>'NAME BADGE DETAILS'!#REF!</f>
        <v>#REF!</v>
      </c>
      <c r="C34343" t="e">
        <f>'NAME BADGE DETAILS'!#REF!</f>
        <v>#REF!</v>
      </c>
    </row>
    <row r="34344" spans="2:3" hidden="1" x14ac:dyDescent="0.75">
      <c r="B34344" t="e">
        <f>'NAME BADGE DETAILS'!#REF!</f>
        <v>#REF!</v>
      </c>
      <c r="C34344" t="e">
        <f>'NAME BADGE DETAILS'!#REF!</f>
        <v>#REF!</v>
      </c>
    </row>
    <row r="34345" spans="2:3" hidden="1" x14ac:dyDescent="0.75">
      <c r="B34345" t="e">
        <f>'NAME BADGE DETAILS'!#REF!</f>
        <v>#REF!</v>
      </c>
      <c r="C34345" t="e">
        <f>'NAME BADGE DETAILS'!#REF!</f>
        <v>#REF!</v>
      </c>
    </row>
    <row r="34346" spans="2:3" hidden="1" x14ac:dyDescent="0.75">
      <c r="B34346" t="e">
        <f>'NAME BADGE DETAILS'!#REF!</f>
        <v>#REF!</v>
      </c>
      <c r="C34346" t="e">
        <f>'NAME BADGE DETAILS'!#REF!</f>
        <v>#REF!</v>
      </c>
    </row>
    <row r="34347" spans="2:3" hidden="1" x14ac:dyDescent="0.75">
      <c r="B34347" t="e">
        <f>'NAME BADGE DETAILS'!#REF!</f>
        <v>#REF!</v>
      </c>
      <c r="C34347" t="e">
        <f>'NAME BADGE DETAILS'!#REF!</f>
        <v>#REF!</v>
      </c>
    </row>
    <row r="34348" spans="2:3" hidden="1" x14ac:dyDescent="0.75">
      <c r="B34348" t="e">
        <f>'NAME BADGE DETAILS'!#REF!</f>
        <v>#REF!</v>
      </c>
      <c r="C34348" t="e">
        <f>'NAME BADGE DETAILS'!#REF!</f>
        <v>#REF!</v>
      </c>
    </row>
    <row r="34349" spans="2:3" hidden="1" x14ac:dyDescent="0.75">
      <c r="B34349" t="e">
        <f>'NAME BADGE DETAILS'!#REF!</f>
        <v>#REF!</v>
      </c>
      <c r="C34349" t="e">
        <f>'NAME BADGE DETAILS'!#REF!</f>
        <v>#REF!</v>
      </c>
    </row>
    <row r="34350" spans="2:3" hidden="1" x14ac:dyDescent="0.75">
      <c r="B34350" t="e">
        <f>'NAME BADGE DETAILS'!#REF!</f>
        <v>#REF!</v>
      </c>
      <c r="C34350" t="e">
        <f>'NAME BADGE DETAILS'!#REF!</f>
        <v>#REF!</v>
      </c>
    </row>
    <row r="34351" spans="2:3" hidden="1" x14ac:dyDescent="0.75">
      <c r="B34351" t="e">
        <f>'NAME BADGE DETAILS'!#REF!</f>
        <v>#REF!</v>
      </c>
      <c r="C34351" t="e">
        <f>'NAME BADGE DETAILS'!#REF!</f>
        <v>#REF!</v>
      </c>
    </row>
    <row r="34352" spans="2:3" hidden="1" x14ac:dyDescent="0.75">
      <c r="B34352" t="e">
        <f>'NAME BADGE DETAILS'!#REF!</f>
        <v>#REF!</v>
      </c>
      <c r="C34352" t="e">
        <f>'NAME BADGE DETAILS'!#REF!</f>
        <v>#REF!</v>
      </c>
    </row>
    <row r="34353" spans="2:3" hidden="1" x14ac:dyDescent="0.75">
      <c r="B34353" t="e">
        <f>'NAME BADGE DETAILS'!#REF!</f>
        <v>#REF!</v>
      </c>
      <c r="C34353" t="e">
        <f>'NAME BADGE DETAILS'!#REF!</f>
        <v>#REF!</v>
      </c>
    </row>
    <row r="34354" spans="2:3" hidden="1" x14ac:dyDescent="0.75">
      <c r="B34354" t="e">
        <f>'NAME BADGE DETAILS'!#REF!</f>
        <v>#REF!</v>
      </c>
      <c r="C34354" t="e">
        <f>'NAME BADGE DETAILS'!#REF!</f>
        <v>#REF!</v>
      </c>
    </row>
    <row r="34355" spans="2:3" hidden="1" x14ac:dyDescent="0.75">
      <c r="B34355" t="e">
        <f>'NAME BADGE DETAILS'!#REF!</f>
        <v>#REF!</v>
      </c>
      <c r="C34355" t="e">
        <f>'NAME BADGE DETAILS'!#REF!</f>
        <v>#REF!</v>
      </c>
    </row>
    <row r="34356" spans="2:3" hidden="1" x14ac:dyDescent="0.75">
      <c r="B34356" t="e">
        <f>'NAME BADGE DETAILS'!#REF!</f>
        <v>#REF!</v>
      </c>
      <c r="C34356" t="e">
        <f>'NAME BADGE DETAILS'!#REF!</f>
        <v>#REF!</v>
      </c>
    </row>
    <row r="34357" spans="2:3" hidden="1" x14ac:dyDescent="0.75">
      <c r="B34357" t="e">
        <f>'NAME BADGE DETAILS'!#REF!</f>
        <v>#REF!</v>
      </c>
      <c r="C34357" t="e">
        <f>'NAME BADGE DETAILS'!#REF!</f>
        <v>#REF!</v>
      </c>
    </row>
    <row r="34358" spans="2:3" hidden="1" x14ac:dyDescent="0.75">
      <c r="B34358" t="e">
        <f>'NAME BADGE DETAILS'!#REF!</f>
        <v>#REF!</v>
      </c>
      <c r="C34358" t="e">
        <f>'NAME BADGE DETAILS'!#REF!</f>
        <v>#REF!</v>
      </c>
    </row>
    <row r="34359" spans="2:3" hidden="1" x14ac:dyDescent="0.75">
      <c r="B34359" t="e">
        <f>'NAME BADGE DETAILS'!#REF!</f>
        <v>#REF!</v>
      </c>
      <c r="C34359" t="e">
        <f>'NAME BADGE DETAILS'!#REF!</f>
        <v>#REF!</v>
      </c>
    </row>
    <row r="34360" spans="2:3" hidden="1" x14ac:dyDescent="0.75">
      <c r="B34360" t="e">
        <f>'NAME BADGE DETAILS'!#REF!</f>
        <v>#REF!</v>
      </c>
      <c r="C34360" t="e">
        <f>'NAME BADGE DETAILS'!#REF!</f>
        <v>#REF!</v>
      </c>
    </row>
    <row r="34361" spans="2:3" hidden="1" x14ac:dyDescent="0.75">
      <c r="B34361" t="e">
        <f>'NAME BADGE DETAILS'!#REF!</f>
        <v>#REF!</v>
      </c>
      <c r="C34361" t="e">
        <f>'NAME BADGE DETAILS'!#REF!</f>
        <v>#REF!</v>
      </c>
    </row>
    <row r="34362" spans="2:3" hidden="1" x14ac:dyDescent="0.75">
      <c r="B34362" t="e">
        <f>'NAME BADGE DETAILS'!#REF!</f>
        <v>#REF!</v>
      </c>
      <c r="C34362" t="e">
        <f>'NAME BADGE DETAILS'!#REF!</f>
        <v>#REF!</v>
      </c>
    </row>
    <row r="34363" spans="2:3" hidden="1" x14ac:dyDescent="0.75">
      <c r="B34363" t="e">
        <f>'NAME BADGE DETAILS'!#REF!</f>
        <v>#REF!</v>
      </c>
      <c r="C34363" t="e">
        <f>'NAME BADGE DETAILS'!#REF!</f>
        <v>#REF!</v>
      </c>
    </row>
    <row r="34364" spans="2:3" hidden="1" x14ac:dyDescent="0.75">
      <c r="B34364" t="e">
        <f>'NAME BADGE DETAILS'!#REF!</f>
        <v>#REF!</v>
      </c>
      <c r="C34364" t="e">
        <f>'NAME BADGE DETAILS'!#REF!</f>
        <v>#REF!</v>
      </c>
    </row>
    <row r="34365" spans="2:3" hidden="1" x14ac:dyDescent="0.75">
      <c r="B34365" t="e">
        <f>'NAME BADGE DETAILS'!#REF!</f>
        <v>#REF!</v>
      </c>
      <c r="C34365" t="e">
        <f>'NAME BADGE DETAILS'!#REF!</f>
        <v>#REF!</v>
      </c>
    </row>
    <row r="34366" spans="2:3" hidden="1" x14ac:dyDescent="0.75">
      <c r="B34366" t="e">
        <f>'NAME BADGE DETAILS'!#REF!</f>
        <v>#REF!</v>
      </c>
      <c r="C34366" t="e">
        <f>'NAME BADGE DETAILS'!#REF!</f>
        <v>#REF!</v>
      </c>
    </row>
    <row r="34367" spans="2:3" hidden="1" x14ac:dyDescent="0.75">
      <c r="B34367" t="e">
        <f>'NAME BADGE DETAILS'!#REF!</f>
        <v>#REF!</v>
      </c>
      <c r="C34367" t="e">
        <f>'NAME BADGE DETAILS'!#REF!</f>
        <v>#REF!</v>
      </c>
    </row>
    <row r="34368" spans="2:3" hidden="1" x14ac:dyDescent="0.75">
      <c r="B34368" t="e">
        <f>'NAME BADGE DETAILS'!#REF!</f>
        <v>#REF!</v>
      </c>
      <c r="C34368" t="e">
        <f>'NAME BADGE DETAILS'!#REF!</f>
        <v>#REF!</v>
      </c>
    </row>
    <row r="34369" spans="2:3" hidden="1" x14ac:dyDescent="0.75">
      <c r="B34369" t="e">
        <f>'NAME BADGE DETAILS'!#REF!</f>
        <v>#REF!</v>
      </c>
      <c r="C34369" t="e">
        <f>'NAME BADGE DETAILS'!#REF!</f>
        <v>#REF!</v>
      </c>
    </row>
    <row r="34370" spans="2:3" hidden="1" x14ac:dyDescent="0.75">
      <c r="B34370" t="e">
        <f>'NAME BADGE DETAILS'!#REF!</f>
        <v>#REF!</v>
      </c>
      <c r="C34370" t="e">
        <f>'NAME BADGE DETAILS'!#REF!</f>
        <v>#REF!</v>
      </c>
    </row>
    <row r="34371" spans="2:3" hidden="1" x14ac:dyDescent="0.75">
      <c r="B34371" t="e">
        <f>'NAME BADGE DETAILS'!#REF!</f>
        <v>#REF!</v>
      </c>
      <c r="C34371" t="e">
        <f>'NAME BADGE DETAILS'!#REF!</f>
        <v>#REF!</v>
      </c>
    </row>
    <row r="34372" spans="2:3" hidden="1" x14ac:dyDescent="0.75">
      <c r="B34372" t="e">
        <f>'NAME BADGE DETAILS'!#REF!</f>
        <v>#REF!</v>
      </c>
      <c r="C34372" t="e">
        <f>'NAME BADGE DETAILS'!#REF!</f>
        <v>#REF!</v>
      </c>
    </row>
    <row r="34373" spans="2:3" hidden="1" x14ac:dyDescent="0.75">
      <c r="B34373" t="e">
        <f>'NAME BADGE DETAILS'!#REF!</f>
        <v>#REF!</v>
      </c>
      <c r="C34373" t="e">
        <f>'NAME BADGE DETAILS'!#REF!</f>
        <v>#REF!</v>
      </c>
    </row>
    <row r="34374" spans="2:3" hidden="1" x14ac:dyDescent="0.75">
      <c r="B34374" t="e">
        <f>'NAME BADGE DETAILS'!#REF!</f>
        <v>#REF!</v>
      </c>
      <c r="C34374" t="e">
        <f>'NAME BADGE DETAILS'!#REF!</f>
        <v>#REF!</v>
      </c>
    </row>
    <row r="34375" spans="2:3" hidden="1" x14ac:dyDescent="0.75">
      <c r="B34375" t="e">
        <f>'NAME BADGE DETAILS'!#REF!</f>
        <v>#REF!</v>
      </c>
      <c r="C34375" t="e">
        <f>'NAME BADGE DETAILS'!#REF!</f>
        <v>#REF!</v>
      </c>
    </row>
    <row r="34376" spans="2:3" hidden="1" x14ac:dyDescent="0.75">
      <c r="B34376" t="e">
        <f>'NAME BADGE DETAILS'!#REF!</f>
        <v>#REF!</v>
      </c>
      <c r="C34376" t="e">
        <f>'NAME BADGE DETAILS'!#REF!</f>
        <v>#REF!</v>
      </c>
    </row>
    <row r="34377" spans="2:3" hidden="1" x14ac:dyDescent="0.75">
      <c r="B34377" t="e">
        <f>'NAME BADGE DETAILS'!#REF!</f>
        <v>#REF!</v>
      </c>
      <c r="C34377" t="e">
        <f>'NAME BADGE DETAILS'!#REF!</f>
        <v>#REF!</v>
      </c>
    </row>
    <row r="34378" spans="2:3" hidden="1" x14ac:dyDescent="0.75">
      <c r="B34378" t="e">
        <f>'NAME BADGE DETAILS'!#REF!</f>
        <v>#REF!</v>
      </c>
      <c r="C34378" t="e">
        <f>'NAME BADGE DETAILS'!#REF!</f>
        <v>#REF!</v>
      </c>
    </row>
    <row r="34379" spans="2:3" hidden="1" x14ac:dyDescent="0.75">
      <c r="B34379" t="e">
        <f>'NAME BADGE DETAILS'!#REF!</f>
        <v>#REF!</v>
      </c>
      <c r="C34379" t="e">
        <f>'NAME BADGE DETAILS'!#REF!</f>
        <v>#REF!</v>
      </c>
    </row>
    <row r="34380" spans="2:3" hidden="1" x14ac:dyDescent="0.75">
      <c r="B34380" t="e">
        <f>'NAME BADGE DETAILS'!#REF!</f>
        <v>#REF!</v>
      </c>
      <c r="C34380" t="e">
        <f>'NAME BADGE DETAILS'!#REF!</f>
        <v>#REF!</v>
      </c>
    </row>
    <row r="34381" spans="2:3" hidden="1" x14ac:dyDescent="0.75">
      <c r="B34381" t="e">
        <f>'NAME BADGE DETAILS'!#REF!</f>
        <v>#REF!</v>
      </c>
      <c r="C34381" t="e">
        <f>'NAME BADGE DETAILS'!#REF!</f>
        <v>#REF!</v>
      </c>
    </row>
    <row r="34382" spans="2:3" hidden="1" x14ac:dyDescent="0.75">
      <c r="B34382" t="e">
        <f>'NAME BADGE DETAILS'!#REF!</f>
        <v>#REF!</v>
      </c>
      <c r="C34382" t="e">
        <f>'NAME BADGE DETAILS'!#REF!</f>
        <v>#REF!</v>
      </c>
    </row>
    <row r="34383" spans="2:3" hidden="1" x14ac:dyDescent="0.75">
      <c r="B34383" t="e">
        <f>'NAME BADGE DETAILS'!#REF!</f>
        <v>#REF!</v>
      </c>
      <c r="C34383" t="e">
        <f>'NAME BADGE DETAILS'!#REF!</f>
        <v>#REF!</v>
      </c>
    </row>
    <row r="34384" spans="2:3" hidden="1" x14ac:dyDescent="0.75">
      <c r="B34384" t="e">
        <f>'NAME BADGE DETAILS'!#REF!</f>
        <v>#REF!</v>
      </c>
      <c r="C34384" t="e">
        <f>'NAME BADGE DETAILS'!#REF!</f>
        <v>#REF!</v>
      </c>
    </row>
    <row r="34385" spans="2:3" hidden="1" x14ac:dyDescent="0.75">
      <c r="B34385" t="e">
        <f>'NAME BADGE DETAILS'!#REF!</f>
        <v>#REF!</v>
      </c>
      <c r="C34385" t="e">
        <f>'NAME BADGE DETAILS'!#REF!</f>
        <v>#REF!</v>
      </c>
    </row>
    <row r="34386" spans="2:3" hidden="1" x14ac:dyDescent="0.75">
      <c r="B34386" t="e">
        <f>'NAME BADGE DETAILS'!#REF!</f>
        <v>#REF!</v>
      </c>
      <c r="C34386" t="e">
        <f>'NAME BADGE DETAILS'!#REF!</f>
        <v>#REF!</v>
      </c>
    </row>
    <row r="34387" spans="2:3" hidden="1" x14ac:dyDescent="0.75">
      <c r="B34387" t="e">
        <f>'NAME BADGE DETAILS'!#REF!</f>
        <v>#REF!</v>
      </c>
      <c r="C34387" t="e">
        <f>'NAME BADGE DETAILS'!#REF!</f>
        <v>#REF!</v>
      </c>
    </row>
    <row r="34388" spans="2:3" hidden="1" x14ac:dyDescent="0.75">
      <c r="B34388" t="e">
        <f>'NAME BADGE DETAILS'!#REF!</f>
        <v>#REF!</v>
      </c>
      <c r="C34388" t="e">
        <f>'NAME BADGE DETAILS'!#REF!</f>
        <v>#REF!</v>
      </c>
    </row>
    <row r="34389" spans="2:3" hidden="1" x14ac:dyDescent="0.75">
      <c r="B34389" t="e">
        <f>'NAME BADGE DETAILS'!#REF!</f>
        <v>#REF!</v>
      </c>
      <c r="C34389" t="e">
        <f>'NAME BADGE DETAILS'!#REF!</f>
        <v>#REF!</v>
      </c>
    </row>
    <row r="34390" spans="2:3" hidden="1" x14ac:dyDescent="0.75">
      <c r="B34390" t="e">
        <f>'NAME BADGE DETAILS'!#REF!</f>
        <v>#REF!</v>
      </c>
      <c r="C34390" t="e">
        <f>'NAME BADGE DETAILS'!#REF!</f>
        <v>#REF!</v>
      </c>
    </row>
    <row r="34391" spans="2:3" hidden="1" x14ac:dyDescent="0.75">
      <c r="B34391" t="e">
        <f>'NAME BADGE DETAILS'!#REF!</f>
        <v>#REF!</v>
      </c>
      <c r="C34391" t="e">
        <f>'NAME BADGE DETAILS'!#REF!</f>
        <v>#REF!</v>
      </c>
    </row>
    <row r="34392" spans="2:3" hidden="1" x14ac:dyDescent="0.75">
      <c r="B34392" t="e">
        <f>'NAME BADGE DETAILS'!#REF!</f>
        <v>#REF!</v>
      </c>
      <c r="C34392" t="e">
        <f>'NAME BADGE DETAILS'!#REF!</f>
        <v>#REF!</v>
      </c>
    </row>
    <row r="34393" spans="2:3" hidden="1" x14ac:dyDescent="0.75">
      <c r="B34393" t="e">
        <f>'NAME BADGE DETAILS'!#REF!</f>
        <v>#REF!</v>
      </c>
      <c r="C34393" t="e">
        <f>'NAME BADGE DETAILS'!#REF!</f>
        <v>#REF!</v>
      </c>
    </row>
    <row r="34394" spans="2:3" hidden="1" x14ac:dyDescent="0.75">
      <c r="B34394" t="e">
        <f>'NAME BADGE DETAILS'!#REF!</f>
        <v>#REF!</v>
      </c>
      <c r="C34394" t="e">
        <f>'NAME BADGE DETAILS'!#REF!</f>
        <v>#REF!</v>
      </c>
    </row>
    <row r="34395" spans="2:3" hidden="1" x14ac:dyDescent="0.75">
      <c r="B34395" t="e">
        <f>'NAME BADGE DETAILS'!#REF!</f>
        <v>#REF!</v>
      </c>
      <c r="C34395" t="e">
        <f>'NAME BADGE DETAILS'!#REF!</f>
        <v>#REF!</v>
      </c>
    </row>
    <row r="34396" spans="2:3" hidden="1" x14ac:dyDescent="0.75">
      <c r="B34396" t="e">
        <f>'NAME BADGE DETAILS'!#REF!</f>
        <v>#REF!</v>
      </c>
      <c r="C34396" t="e">
        <f>'NAME BADGE DETAILS'!#REF!</f>
        <v>#REF!</v>
      </c>
    </row>
    <row r="34397" spans="2:3" hidden="1" x14ac:dyDescent="0.75">
      <c r="B34397" t="e">
        <f>'NAME BADGE DETAILS'!#REF!</f>
        <v>#REF!</v>
      </c>
      <c r="C34397" t="e">
        <f>'NAME BADGE DETAILS'!#REF!</f>
        <v>#REF!</v>
      </c>
    </row>
    <row r="34398" spans="2:3" hidden="1" x14ac:dyDescent="0.75">
      <c r="B34398" t="e">
        <f>'NAME BADGE DETAILS'!#REF!</f>
        <v>#REF!</v>
      </c>
      <c r="C34398" t="e">
        <f>'NAME BADGE DETAILS'!#REF!</f>
        <v>#REF!</v>
      </c>
    </row>
    <row r="34399" spans="2:3" hidden="1" x14ac:dyDescent="0.75">
      <c r="B34399" t="e">
        <f>'NAME BADGE DETAILS'!#REF!</f>
        <v>#REF!</v>
      </c>
      <c r="C34399" t="e">
        <f>'NAME BADGE DETAILS'!#REF!</f>
        <v>#REF!</v>
      </c>
    </row>
    <row r="34400" spans="2:3" hidden="1" x14ac:dyDescent="0.75">
      <c r="B34400" t="e">
        <f>'NAME BADGE DETAILS'!#REF!</f>
        <v>#REF!</v>
      </c>
      <c r="C34400" t="e">
        <f>'NAME BADGE DETAILS'!#REF!</f>
        <v>#REF!</v>
      </c>
    </row>
    <row r="34401" spans="2:3" hidden="1" x14ac:dyDescent="0.75">
      <c r="B34401" t="e">
        <f>'NAME BADGE DETAILS'!#REF!</f>
        <v>#REF!</v>
      </c>
      <c r="C34401" t="e">
        <f>'NAME BADGE DETAILS'!#REF!</f>
        <v>#REF!</v>
      </c>
    </row>
    <row r="34402" spans="2:3" hidden="1" x14ac:dyDescent="0.75">
      <c r="B34402" t="e">
        <f>'NAME BADGE DETAILS'!#REF!</f>
        <v>#REF!</v>
      </c>
      <c r="C34402" t="e">
        <f>'NAME BADGE DETAILS'!#REF!</f>
        <v>#REF!</v>
      </c>
    </row>
    <row r="34403" spans="2:3" hidden="1" x14ac:dyDescent="0.75">
      <c r="B34403" t="e">
        <f>'NAME BADGE DETAILS'!#REF!</f>
        <v>#REF!</v>
      </c>
      <c r="C34403" t="e">
        <f>'NAME BADGE DETAILS'!#REF!</f>
        <v>#REF!</v>
      </c>
    </row>
    <row r="34404" spans="2:3" hidden="1" x14ac:dyDescent="0.75">
      <c r="B34404" t="e">
        <f>'NAME BADGE DETAILS'!#REF!</f>
        <v>#REF!</v>
      </c>
      <c r="C34404" t="e">
        <f>'NAME BADGE DETAILS'!#REF!</f>
        <v>#REF!</v>
      </c>
    </row>
    <row r="34405" spans="2:3" hidden="1" x14ac:dyDescent="0.75">
      <c r="B34405" t="e">
        <f>'NAME BADGE DETAILS'!#REF!</f>
        <v>#REF!</v>
      </c>
      <c r="C34405" t="e">
        <f>'NAME BADGE DETAILS'!#REF!</f>
        <v>#REF!</v>
      </c>
    </row>
    <row r="34406" spans="2:3" hidden="1" x14ac:dyDescent="0.75">
      <c r="B34406" t="e">
        <f>'NAME BADGE DETAILS'!#REF!</f>
        <v>#REF!</v>
      </c>
      <c r="C34406" t="e">
        <f>'NAME BADGE DETAILS'!#REF!</f>
        <v>#REF!</v>
      </c>
    </row>
    <row r="34407" spans="2:3" hidden="1" x14ac:dyDescent="0.75">
      <c r="B34407" t="e">
        <f>'NAME BADGE DETAILS'!#REF!</f>
        <v>#REF!</v>
      </c>
      <c r="C34407" t="e">
        <f>'NAME BADGE DETAILS'!#REF!</f>
        <v>#REF!</v>
      </c>
    </row>
    <row r="34408" spans="2:3" hidden="1" x14ac:dyDescent="0.75">
      <c r="B34408" t="e">
        <f>'NAME BADGE DETAILS'!#REF!</f>
        <v>#REF!</v>
      </c>
      <c r="C34408" t="e">
        <f>'NAME BADGE DETAILS'!#REF!</f>
        <v>#REF!</v>
      </c>
    </row>
    <row r="34409" spans="2:3" hidden="1" x14ac:dyDescent="0.75">
      <c r="B34409" t="e">
        <f>'NAME BADGE DETAILS'!#REF!</f>
        <v>#REF!</v>
      </c>
      <c r="C34409" t="e">
        <f>'NAME BADGE DETAILS'!#REF!</f>
        <v>#REF!</v>
      </c>
    </row>
    <row r="34410" spans="2:3" hidden="1" x14ac:dyDescent="0.75">
      <c r="B34410" t="e">
        <f>'NAME BADGE DETAILS'!#REF!</f>
        <v>#REF!</v>
      </c>
      <c r="C34410" t="e">
        <f>'NAME BADGE DETAILS'!#REF!</f>
        <v>#REF!</v>
      </c>
    </row>
    <row r="34411" spans="2:3" hidden="1" x14ac:dyDescent="0.75">
      <c r="B34411" t="e">
        <f>'NAME BADGE DETAILS'!#REF!</f>
        <v>#REF!</v>
      </c>
      <c r="C34411" t="e">
        <f>'NAME BADGE DETAILS'!#REF!</f>
        <v>#REF!</v>
      </c>
    </row>
    <row r="34412" spans="2:3" hidden="1" x14ac:dyDescent="0.75">
      <c r="B34412" t="e">
        <f>'NAME BADGE DETAILS'!#REF!</f>
        <v>#REF!</v>
      </c>
      <c r="C34412" t="e">
        <f>'NAME BADGE DETAILS'!#REF!</f>
        <v>#REF!</v>
      </c>
    </row>
    <row r="34413" spans="2:3" hidden="1" x14ac:dyDescent="0.75">
      <c r="B34413" t="e">
        <f>'NAME BADGE DETAILS'!#REF!</f>
        <v>#REF!</v>
      </c>
      <c r="C34413" t="e">
        <f>'NAME BADGE DETAILS'!#REF!</f>
        <v>#REF!</v>
      </c>
    </row>
    <row r="34414" spans="2:3" hidden="1" x14ac:dyDescent="0.75">
      <c r="B34414" t="e">
        <f>'NAME BADGE DETAILS'!#REF!</f>
        <v>#REF!</v>
      </c>
      <c r="C34414" t="e">
        <f>'NAME BADGE DETAILS'!#REF!</f>
        <v>#REF!</v>
      </c>
    </row>
    <row r="34415" spans="2:3" hidden="1" x14ac:dyDescent="0.75">
      <c r="B34415" t="e">
        <f>'NAME BADGE DETAILS'!#REF!</f>
        <v>#REF!</v>
      </c>
      <c r="C34415" t="e">
        <f>'NAME BADGE DETAILS'!#REF!</f>
        <v>#REF!</v>
      </c>
    </row>
    <row r="34416" spans="2:3" hidden="1" x14ac:dyDescent="0.75">
      <c r="B34416" t="e">
        <f>'NAME BADGE DETAILS'!#REF!</f>
        <v>#REF!</v>
      </c>
      <c r="C34416" t="e">
        <f>'NAME BADGE DETAILS'!#REF!</f>
        <v>#REF!</v>
      </c>
    </row>
    <row r="34417" spans="2:3" hidden="1" x14ac:dyDescent="0.75">
      <c r="B34417" t="e">
        <f>'NAME BADGE DETAILS'!#REF!</f>
        <v>#REF!</v>
      </c>
      <c r="C34417" t="e">
        <f>'NAME BADGE DETAILS'!#REF!</f>
        <v>#REF!</v>
      </c>
    </row>
    <row r="34418" spans="2:3" hidden="1" x14ac:dyDescent="0.75">
      <c r="B34418" t="e">
        <f>'NAME BADGE DETAILS'!#REF!</f>
        <v>#REF!</v>
      </c>
      <c r="C34418" t="e">
        <f>'NAME BADGE DETAILS'!#REF!</f>
        <v>#REF!</v>
      </c>
    </row>
    <row r="34419" spans="2:3" hidden="1" x14ac:dyDescent="0.75">
      <c r="B34419" t="e">
        <f>'NAME BADGE DETAILS'!#REF!</f>
        <v>#REF!</v>
      </c>
      <c r="C34419" t="e">
        <f>'NAME BADGE DETAILS'!#REF!</f>
        <v>#REF!</v>
      </c>
    </row>
    <row r="34420" spans="2:3" hidden="1" x14ac:dyDescent="0.75">
      <c r="B34420" t="e">
        <f>'NAME BADGE DETAILS'!#REF!</f>
        <v>#REF!</v>
      </c>
      <c r="C34420" t="e">
        <f>'NAME BADGE DETAILS'!#REF!</f>
        <v>#REF!</v>
      </c>
    </row>
    <row r="34421" spans="2:3" hidden="1" x14ac:dyDescent="0.75">
      <c r="B34421" t="e">
        <f>'NAME BADGE DETAILS'!#REF!</f>
        <v>#REF!</v>
      </c>
      <c r="C34421" t="e">
        <f>'NAME BADGE DETAILS'!#REF!</f>
        <v>#REF!</v>
      </c>
    </row>
    <row r="34422" spans="2:3" hidden="1" x14ac:dyDescent="0.75">
      <c r="B34422" t="e">
        <f>'NAME BADGE DETAILS'!#REF!</f>
        <v>#REF!</v>
      </c>
      <c r="C34422" t="e">
        <f>'NAME BADGE DETAILS'!#REF!</f>
        <v>#REF!</v>
      </c>
    </row>
    <row r="34423" spans="2:3" hidden="1" x14ac:dyDescent="0.75">
      <c r="B34423" t="e">
        <f>'NAME BADGE DETAILS'!#REF!</f>
        <v>#REF!</v>
      </c>
      <c r="C34423" t="e">
        <f>'NAME BADGE DETAILS'!#REF!</f>
        <v>#REF!</v>
      </c>
    </row>
    <row r="34424" spans="2:3" hidden="1" x14ac:dyDescent="0.75">
      <c r="B34424" t="e">
        <f>'NAME BADGE DETAILS'!#REF!</f>
        <v>#REF!</v>
      </c>
      <c r="C34424" t="e">
        <f>'NAME BADGE DETAILS'!#REF!</f>
        <v>#REF!</v>
      </c>
    </row>
    <row r="34425" spans="2:3" hidden="1" x14ac:dyDescent="0.75">
      <c r="B34425" t="e">
        <f>'NAME BADGE DETAILS'!#REF!</f>
        <v>#REF!</v>
      </c>
      <c r="C34425" t="e">
        <f>'NAME BADGE DETAILS'!#REF!</f>
        <v>#REF!</v>
      </c>
    </row>
    <row r="34426" spans="2:3" hidden="1" x14ac:dyDescent="0.75">
      <c r="B34426" t="e">
        <f>'NAME BADGE DETAILS'!#REF!</f>
        <v>#REF!</v>
      </c>
      <c r="C34426" t="e">
        <f>'NAME BADGE DETAILS'!#REF!</f>
        <v>#REF!</v>
      </c>
    </row>
    <row r="34427" spans="2:3" hidden="1" x14ac:dyDescent="0.75">
      <c r="B34427" t="e">
        <f>'NAME BADGE DETAILS'!#REF!</f>
        <v>#REF!</v>
      </c>
      <c r="C34427" t="e">
        <f>'NAME BADGE DETAILS'!#REF!</f>
        <v>#REF!</v>
      </c>
    </row>
    <row r="34428" spans="2:3" hidden="1" x14ac:dyDescent="0.75">
      <c r="B34428" t="e">
        <f>'NAME BADGE DETAILS'!#REF!</f>
        <v>#REF!</v>
      </c>
      <c r="C34428" t="e">
        <f>'NAME BADGE DETAILS'!#REF!</f>
        <v>#REF!</v>
      </c>
    </row>
    <row r="34429" spans="2:3" hidden="1" x14ac:dyDescent="0.75">
      <c r="B34429" t="e">
        <f>'NAME BADGE DETAILS'!#REF!</f>
        <v>#REF!</v>
      </c>
      <c r="C34429" t="e">
        <f>'NAME BADGE DETAILS'!#REF!</f>
        <v>#REF!</v>
      </c>
    </row>
    <row r="34430" spans="2:3" hidden="1" x14ac:dyDescent="0.75">
      <c r="B34430" t="e">
        <f>'NAME BADGE DETAILS'!#REF!</f>
        <v>#REF!</v>
      </c>
      <c r="C34430" t="e">
        <f>'NAME BADGE DETAILS'!#REF!</f>
        <v>#REF!</v>
      </c>
    </row>
    <row r="34431" spans="2:3" hidden="1" x14ac:dyDescent="0.75">
      <c r="B34431" t="e">
        <f>'NAME BADGE DETAILS'!#REF!</f>
        <v>#REF!</v>
      </c>
      <c r="C34431" t="e">
        <f>'NAME BADGE DETAILS'!#REF!</f>
        <v>#REF!</v>
      </c>
    </row>
    <row r="34432" spans="2:3" hidden="1" x14ac:dyDescent="0.75">
      <c r="B34432" t="e">
        <f>'NAME BADGE DETAILS'!#REF!</f>
        <v>#REF!</v>
      </c>
      <c r="C34432" t="e">
        <f>'NAME BADGE DETAILS'!#REF!</f>
        <v>#REF!</v>
      </c>
    </row>
    <row r="34433" spans="2:3" hidden="1" x14ac:dyDescent="0.75">
      <c r="B34433" t="e">
        <f>'NAME BADGE DETAILS'!#REF!</f>
        <v>#REF!</v>
      </c>
      <c r="C34433" t="e">
        <f>'NAME BADGE DETAILS'!#REF!</f>
        <v>#REF!</v>
      </c>
    </row>
    <row r="34434" spans="2:3" hidden="1" x14ac:dyDescent="0.75">
      <c r="B34434" t="e">
        <f>'NAME BADGE DETAILS'!#REF!</f>
        <v>#REF!</v>
      </c>
      <c r="C34434" t="e">
        <f>'NAME BADGE DETAILS'!#REF!</f>
        <v>#REF!</v>
      </c>
    </row>
    <row r="34435" spans="2:3" hidden="1" x14ac:dyDescent="0.75">
      <c r="B34435" t="e">
        <f>'NAME BADGE DETAILS'!#REF!</f>
        <v>#REF!</v>
      </c>
      <c r="C34435" t="e">
        <f>'NAME BADGE DETAILS'!#REF!</f>
        <v>#REF!</v>
      </c>
    </row>
    <row r="34436" spans="2:3" hidden="1" x14ac:dyDescent="0.75">
      <c r="B34436" t="e">
        <f>'NAME BADGE DETAILS'!#REF!</f>
        <v>#REF!</v>
      </c>
      <c r="C34436" t="e">
        <f>'NAME BADGE DETAILS'!#REF!</f>
        <v>#REF!</v>
      </c>
    </row>
    <row r="34437" spans="2:3" hidden="1" x14ac:dyDescent="0.75">
      <c r="B34437" t="e">
        <f>'NAME BADGE DETAILS'!#REF!</f>
        <v>#REF!</v>
      </c>
      <c r="C34437" t="e">
        <f>'NAME BADGE DETAILS'!#REF!</f>
        <v>#REF!</v>
      </c>
    </row>
    <row r="34438" spans="2:3" hidden="1" x14ac:dyDescent="0.75">
      <c r="B34438" t="e">
        <f>'NAME BADGE DETAILS'!#REF!</f>
        <v>#REF!</v>
      </c>
      <c r="C34438" t="e">
        <f>'NAME BADGE DETAILS'!#REF!</f>
        <v>#REF!</v>
      </c>
    </row>
    <row r="34439" spans="2:3" hidden="1" x14ac:dyDescent="0.75">
      <c r="B34439" t="e">
        <f>'NAME BADGE DETAILS'!#REF!</f>
        <v>#REF!</v>
      </c>
      <c r="C34439" t="e">
        <f>'NAME BADGE DETAILS'!#REF!</f>
        <v>#REF!</v>
      </c>
    </row>
    <row r="34440" spans="2:3" hidden="1" x14ac:dyDescent="0.75">
      <c r="B34440" t="e">
        <f>'NAME BADGE DETAILS'!#REF!</f>
        <v>#REF!</v>
      </c>
      <c r="C34440" t="e">
        <f>'NAME BADGE DETAILS'!#REF!</f>
        <v>#REF!</v>
      </c>
    </row>
    <row r="34441" spans="2:3" hidden="1" x14ac:dyDescent="0.75">
      <c r="B34441" t="e">
        <f>'NAME BADGE DETAILS'!#REF!</f>
        <v>#REF!</v>
      </c>
      <c r="C34441" t="e">
        <f>'NAME BADGE DETAILS'!#REF!</f>
        <v>#REF!</v>
      </c>
    </row>
    <row r="34442" spans="2:3" hidden="1" x14ac:dyDescent="0.75">
      <c r="B34442" t="e">
        <f>'NAME BADGE DETAILS'!#REF!</f>
        <v>#REF!</v>
      </c>
      <c r="C34442" t="e">
        <f>'NAME BADGE DETAILS'!#REF!</f>
        <v>#REF!</v>
      </c>
    </row>
    <row r="34443" spans="2:3" hidden="1" x14ac:dyDescent="0.75">
      <c r="B34443" t="e">
        <f>'NAME BADGE DETAILS'!#REF!</f>
        <v>#REF!</v>
      </c>
      <c r="C34443" t="e">
        <f>'NAME BADGE DETAILS'!#REF!</f>
        <v>#REF!</v>
      </c>
    </row>
    <row r="34444" spans="2:3" hidden="1" x14ac:dyDescent="0.75">
      <c r="B34444" t="e">
        <f>'NAME BADGE DETAILS'!#REF!</f>
        <v>#REF!</v>
      </c>
      <c r="C34444" t="e">
        <f>'NAME BADGE DETAILS'!#REF!</f>
        <v>#REF!</v>
      </c>
    </row>
    <row r="34445" spans="2:3" hidden="1" x14ac:dyDescent="0.75">
      <c r="B34445" t="e">
        <f>'NAME BADGE DETAILS'!#REF!</f>
        <v>#REF!</v>
      </c>
      <c r="C34445" t="e">
        <f>'NAME BADGE DETAILS'!#REF!</f>
        <v>#REF!</v>
      </c>
    </row>
    <row r="34446" spans="2:3" hidden="1" x14ac:dyDescent="0.75">
      <c r="B34446" t="e">
        <f>'NAME BADGE DETAILS'!#REF!</f>
        <v>#REF!</v>
      </c>
      <c r="C34446" t="e">
        <f>'NAME BADGE DETAILS'!#REF!</f>
        <v>#REF!</v>
      </c>
    </row>
    <row r="34447" spans="2:3" hidden="1" x14ac:dyDescent="0.75">
      <c r="B34447" t="e">
        <f>'NAME BADGE DETAILS'!#REF!</f>
        <v>#REF!</v>
      </c>
      <c r="C34447" t="e">
        <f>'NAME BADGE DETAILS'!#REF!</f>
        <v>#REF!</v>
      </c>
    </row>
    <row r="34448" spans="2:3" hidden="1" x14ac:dyDescent="0.75">
      <c r="B34448" t="e">
        <f>'NAME BADGE DETAILS'!#REF!</f>
        <v>#REF!</v>
      </c>
      <c r="C34448" t="e">
        <f>'NAME BADGE DETAILS'!#REF!</f>
        <v>#REF!</v>
      </c>
    </row>
    <row r="34449" spans="2:3" hidden="1" x14ac:dyDescent="0.75">
      <c r="B34449" t="e">
        <f>'NAME BADGE DETAILS'!#REF!</f>
        <v>#REF!</v>
      </c>
      <c r="C34449" t="e">
        <f>'NAME BADGE DETAILS'!#REF!</f>
        <v>#REF!</v>
      </c>
    </row>
    <row r="34450" spans="2:3" hidden="1" x14ac:dyDescent="0.75">
      <c r="B34450" t="e">
        <f>'NAME BADGE DETAILS'!#REF!</f>
        <v>#REF!</v>
      </c>
      <c r="C34450" t="e">
        <f>'NAME BADGE DETAILS'!#REF!</f>
        <v>#REF!</v>
      </c>
    </row>
    <row r="34451" spans="2:3" hidden="1" x14ac:dyDescent="0.75">
      <c r="B34451" t="e">
        <f>'NAME BADGE DETAILS'!#REF!</f>
        <v>#REF!</v>
      </c>
      <c r="C34451" t="e">
        <f>'NAME BADGE DETAILS'!#REF!</f>
        <v>#REF!</v>
      </c>
    </row>
    <row r="34452" spans="2:3" hidden="1" x14ac:dyDescent="0.75">
      <c r="B34452" t="e">
        <f>'NAME BADGE DETAILS'!#REF!</f>
        <v>#REF!</v>
      </c>
      <c r="C34452" t="e">
        <f>'NAME BADGE DETAILS'!#REF!</f>
        <v>#REF!</v>
      </c>
    </row>
    <row r="34453" spans="2:3" hidden="1" x14ac:dyDescent="0.75">
      <c r="B34453" t="e">
        <f>'NAME BADGE DETAILS'!#REF!</f>
        <v>#REF!</v>
      </c>
      <c r="C34453" t="e">
        <f>'NAME BADGE DETAILS'!#REF!</f>
        <v>#REF!</v>
      </c>
    </row>
    <row r="34454" spans="2:3" hidden="1" x14ac:dyDescent="0.75">
      <c r="B34454" t="e">
        <f>'NAME BADGE DETAILS'!#REF!</f>
        <v>#REF!</v>
      </c>
      <c r="C34454" t="e">
        <f>'NAME BADGE DETAILS'!#REF!</f>
        <v>#REF!</v>
      </c>
    </row>
    <row r="34455" spans="2:3" hidden="1" x14ac:dyDescent="0.75">
      <c r="B34455" t="e">
        <f>'NAME BADGE DETAILS'!#REF!</f>
        <v>#REF!</v>
      </c>
      <c r="C34455" t="e">
        <f>'NAME BADGE DETAILS'!#REF!</f>
        <v>#REF!</v>
      </c>
    </row>
    <row r="34456" spans="2:3" hidden="1" x14ac:dyDescent="0.75">
      <c r="B34456" t="e">
        <f>'NAME BADGE DETAILS'!#REF!</f>
        <v>#REF!</v>
      </c>
      <c r="C34456" t="e">
        <f>'NAME BADGE DETAILS'!#REF!</f>
        <v>#REF!</v>
      </c>
    </row>
    <row r="34457" spans="2:3" hidden="1" x14ac:dyDescent="0.75">
      <c r="B34457" t="e">
        <f>'NAME BADGE DETAILS'!#REF!</f>
        <v>#REF!</v>
      </c>
      <c r="C34457" t="e">
        <f>'NAME BADGE DETAILS'!#REF!</f>
        <v>#REF!</v>
      </c>
    </row>
    <row r="34458" spans="2:3" hidden="1" x14ac:dyDescent="0.75">
      <c r="B34458" t="e">
        <f>'NAME BADGE DETAILS'!#REF!</f>
        <v>#REF!</v>
      </c>
      <c r="C34458" t="e">
        <f>'NAME BADGE DETAILS'!#REF!</f>
        <v>#REF!</v>
      </c>
    </row>
    <row r="34459" spans="2:3" hidden="1" x14ac:dyDescent="0.75">
      <c r="B34459" t="e">
        <f>'NAME BADGE DETAILS'!#REF!</f>
        <v>#REF!</v>
      </c>
      <c r="C34459" t="e">
        <f>'NAME BADGE DETAILS'!#REF!</f>
        <v>#REF!</v>
      </c>
    </row>
    <row r="34460" spans="2:3" hidden="1" x14ac:dyDescent="0.75">
      <c r="B34460" t="e">
        <f>'NAME BADGE DETAILS'!#REF!</f>
        <v>#REF!</v>
      </c>
      <c r="C34460" t="e">
        <f>'NAME BADGE DETAILS'!#REF!</f>
        <v>#REF!</v>
      </c>
    </row>
    <row r="34461" spans="2:3" hidden="1" x14ac:dyDescent="0.75">
      <c r="B34461" t="e">
        <f>'NAME BADGE DETAILS'!#REF!</f>
        <v>#REF!</v>
      </c>
      <c r="C34461" t="e">
        <f>'NAME BADGE DETAILS'!#REF!</f>
        <v>#REF!</v>
      </c>
    </row>
    <row r="34462" spans="2:3" hidden="1" x14ac:dyDescent="0.75">
      <c r="B34462" t="e">
        <f>'NAME BADGE DETAILS'!#REF!</f>
        <v>#REF!</v>
      </c>
      <c r="C34462" t="e">
        <f>'NAME BADGE DETAILS'!#REF!</f>
        <v>#REF!</v>
      </c>
    </row>
    <row r="34463" spans="2:3" hidden="1" x14ac:dyDescent="0.75">
      <c r="B34463" t="e">
        <f>'NAME BADGE DETAILS'!#REF!</f>
        <v>#REF!</v>
      </c>
      <c r="C34463" t="e">
        <f>'NAME BADGE DETAILS'!#REF!</f>
        <v>#REF!</v>
      </c>
    </row>
    <row r="34464" spans="2:3" hidden="1" x14ac:dyDescent="0.75">
      <c r="B34464" t="e">
        <f>'NAME BADGE DETAILS'!#REF!</f>
        <v>#REF!</v>
      </c>
      <c r="C34464" t="e">
        <f>'NAME BADGE DETAILS'!#REF!</f>
        <v>#REF!</v>
      </c>
    </row>
    <row r="34465" spans="2:3" hidden="1" x14ac:dyDescent="0.75">
      <c r="B34465" t="e">
        <f>'NAME BADGE DETAILS'!#REF!</f>
        <v>#REF!</v>
      </c>
      <c r="C34465" t="e">
        <f>'NAME BADGE DETAILS'!#REF!</f>
        <v>#REF!</v>
      </c>
    </row>
    <row r="34466" spans="2:3" hidden="1" x14ac:dyDescent="0.75">
      <c r="B34466" t="e">
        <f>'NAME BADGE DETAILS'!#REF!</f>
        <v>#REF!</v>
      </c>
      <c r="C34466" t="e">
        <f>'NAME BADGE DETAILS'!#REF!</f>
        <v>#REF!</v>
      </c>
    </row>
    <row r="34467" spans="2:3" hidden="1" x14ac:dyDescent="0.75">
      <c r="B34467" t="e">
        <f>'NAME BADGE DETAILS'!#REF!</f>
        <v>#REF!</v>
      </c>
      <c r="C34467" t="e">
        <f>'NAME BADGE DETAILS'!#REF!</f>
        <v>#REF!</v>
      </c>
    </row>
    <row r="34468" spans="2:3" hidden="1" x14ac:dyDescent="0.75">
      <c r="B34468" t="e">
        <f>'NAME BADGE DETAILS'!#REF!</f>
        <v>#REF!</v>
      </c>
      <c r="C34468" t="e">
        <f>'NAME BADGE DETAILS'!#REF!</f>
        <v>#REF!</v>
      </c>
    </row>
    <row r="34469" spans="2:3" hidden="1" x14ac:dyDescent="0.75">
      <c r="B34469" t="e">
        <f>'NAME BADGE DETAILS'!#REF!</f>
        <v>#REF!</v>
      </c>
      <c r="C34469" t="e">
        <f>'NAME BADGE DETAILS'!#REF!</f>
        <v>#REF!</v>
      </c>
    </row>
    <row r="34470" spans="2:3" hidden="1" x14ac:dyDescent="0.75">
      <c r="B34470" t="e">
        <f>'NAME BADGE DETAILS'!#REF!</f>
        <v>#REF!</v>
      </c>
      <c r="C34470" t="e">
        <f>'NAME BADGE DETAILS'!#REF!</f>
        <v>#REF!</v>
      </c>
    </row>
    <row r="34471" spans="2:3" hidden="1" x14ac:dyDescent="0.75">
      <c r="B34471" t="e">
        <f>'NAME BADGE DETAILS'!#REF!</f>
        <v>#REF!</v>
      </c>
      <c r="C34471" t="e">
        <f>'NAME BADGE DETAILS'!#REF!</f>
        <v>#REF!</v>
      </c>
    </row>
    <row r="34472" spans="2:3" hidden="1" x14ac:dyDescent="0.75">
      <c r="B34472" t="e">
        <f>'NAME BADGE DETAILS'!#REF!</f>
        <v>#REF!</v>
      </c>
      <c r="C34472" t="e">
        <f>'NAME BADGE DETAILS'!#REF!</f>
        <v>#REF!</v>
      </c>
    </row>
    <row r="34473" spans="2:3" hidden="1" x14ac:dyDescent="0.75">
      <c r="B34473" t="e">
        <f>'NAME BADGE DETAILS'!#REF!</f>
        <v>#REF!</v>
      </c>
      <c r="C34473" t="e">
        <f>'NAME BADGE DETAILS'!#REF!</f>
        <v>#REF!</v>
      </c>
    </row>
    <row r="34474" spans="2:3" hidden="1" x14ac:dyDescent="0.75">
      <c r="B34474" t="e">
        <f>'NAME BADGE DETAILS'!#REF!</f>
        <v>#REF!</v>
      </c>
      <c r="C34474" t="e">
        <f>'NAME BADGE DETAILS'!#REF!</f>
        <v>#REF!</v>
      </c>
    </row>
    <row r="34475" spans="2:3" hidden="1" x14ac:dyDescent="0.75">
      <c r="B34475" t="e">
        <f>'NAME BADGE DETAILS'!#REF!</f>
        <v>#REF!</v>
      </c>
      <c r="C34475" t="e">
        <f>'NAME BADGE DETAILS'!#REF!</f>
        <v>#REF!</v>
      </c>
    </row>
    <row r="34476" spans="2:3" hidden="1" x14ac:dyDescent="0.75">
      <c r="B34476" t="e">
        <f>'NAME BADGE DETAILS'!#REF!</f>
        <v>#REF!</v>
      </c>
      <c r="C34476" t="e">
        <f>'NAME BADGE DETAILS'!#REF!</f>
        <v>#REF!</v>
      </c>
    </row>
    <row r="34477" spans="2:3" hidden="1" x14ac:dyDescent="0.75">
      <c r="B34477" t="e">
        <f>'NAME BADGE DETAILS'!#REF!</f>
        <v>#REF!</v>
      </c>
      <c r="C34477" t="e">
        <f>'NAME BADGE DETAILS'!#REF!</f>
        <v>#REF!</v>
      </c>
    </row>
    <row r="34478" spans="2:3" hidden="1" x14ac:dyDescent="0.75">
      <c r="B34478" t="e">
        <f>'NAME BADGE DETAILS'!#REF!</f>
        <v>#REF!</v>
      </c>
      <c r="C34478" t="e">
        <f>'NAME BADGE DETAILS'!#REF!</f>
        <v>#REF!</v>
      </c>
    </row>
    <row r="34479" spans="2:3" hidden="1" x14ac:dyDescent="0.75">
      <c r="B34479" t="e">
        <f>'NAME BADGE DETAILS'!#REF!</f>
        <v>#REF!</v>
      </c>
      <c r="C34479" t="e">
        <f>'NAME BADGE DETAILS'!#REF!</f>
        <v>#REF!</v>
      </c>
    </row>
    <row r="34480" spans="2:3" hidden="1" x14ac:dyDescent="0.75">
      <c r="B34480" t="e">
        <f>'NAME BADGE DETAILS'!#REF!</f>
        <v>#REF!</v>
      </c>
      <c r="C34480" t="e">
        <f>'NAME BADGE DETAILS'!#REF!</f>
        <v>#REF!</v>
      </c>
    </row>
    <row r="34481" spans="2:3" hidden="1" x14ac:dyDescent="0.75">
      <c r="B34481" t="e">
        <f>'NAME BADGE DETAILS'!#REF!</f>
        <v>#REF!</v>
      </c>
      <c r="C34481" t="e">
        <f>'NAME BADGE DETAILS'!#REF!</f>
        <v>#REF!</v>
      </c>
    </row>
    <row r="34482" spans="2:3" hidden="1" x14ac:dyDescent="0.75">
      <c r="B34482" t="e">
        <f>'NAME BADGE DETAILS'!#REF!</f>
        <v>#REF!</v>
      </c>
      <c r="C34482" t="e">
        <f>'NAME BADGE DETAILS'!#REF!</f>
        <v>#REF!</v>
      </c>
    </row>
    <row r="34483" spans="2:3" hidden="1" x14ac:dyDescent="0.75">
      <c r="B34483" t="e">
        <f>'NAME BADGE DETAILS'!#REF!</f>
        <v>#REF!</v>
      </c>
      <c r="C34483" t="e">
        <f>'NAME BADGE DETAILS'!#REF!</f>
        <v>#REF!</v>
      </c>
    </row>
    <row r="34484" spans="2:3" hidden="1" x14ac:dyDescent="0.75">
      <c r="B34484" t="e">
        <f>'NAME BADGE DETAILS'!#REF!</f>
        <v>#REF!</v>
      </c>
      <c r="C34484" t="e">
        <f>'NAME BADGE DETAILS'!#REF!</f>
        <v>#REF!</v>
      </c>
    </row>
    <row r="34485" spans="2:3" hidden="1" x14ac:dyDescent="0.75">
      <c r="B34485" t="e">
        <f>'NAME BADGE DETAILS'!#REF!</f>
        <v>#REF!</v>
      </c>
      <c r="C34485" t="e">
        <f>'NAME BADGE DETAILS'!#REF!</f>
        <v>#REF!</v>
      </c>
    </row>
    <row r="34486" spans="2:3" hidden="1" x14ac:dyDescent="0.75">
      <c r="B34486" t="e">
        <f>'NAME BADGE DETAILS'!#REF!</f>
        <v>#REF!</v>
      </c>
      <c r="C34486" t="e">
        <f>'NAME BADGE DETAILS'!#REF!</f>
        <v>#REF!</v>
      </c>
    </row>
    <row r="34487" spans="2:3" hidden="1" x14ac:dyDescent="0.75">
      <c r="B34487" t="e">
        <f>'NAME BADGE DETAILS'!#REF!</f>
        <v>#REF!</v>
      </c>
      <c r="C34487" t="e">
        <f>'NAME BADGE DETAILS'!#REF!</f>
        <v>#REF!</v>
      </c>
    </row>
    <row r="34488" spans="2:3" hidden="1" x14ac:dyDescent="0.75">
      <c r="B34488" t="e">
        <f>'NAME BADGE DETAILS'!#REF!</f>
        <v>#REF!</v>
      </c>
      <c r="C34488" t="e">
        <f>'NAME BADGE DETAILS'!#REF!</f>
        <v>#REF!</v>
      </c>
    </row>
    <row r="34489" spans="2:3" hidden="1" x14ac:dyDescent="0.75">
      <c r="B34489" t="e">
        <f>'NAME BADGE DETAILS'!#REF!</f>
        <v>#REF!</v>
      </c>
      <c r="C34489" t="e">
        <f>'NAME BADGE DETAILS'!#REF!</f>
        <v>#REF!</v>
      </c>
    </row>
    <row r="34490" spans="2:3" hidden="1" x14ac:dyDescent="0.75">
      <c r="B34490" t="e">
        <f>'NAME BADGE DETAILS'!#REF!</f>
        <v>#REF!</v>
      </c>
      <c r="C34490" t="e">
        <f>'NAME BADGE DETAILS'!#REF!</f>
        <v>#REF!</v>
      </c>
    </row>
    <row r="34491" spans="2:3" hidden="1" x14ac:dyDescent="0.75">
      <c r="B34491" t="e">
        <f>'NAME BADGE DETAILS'!#REF!</f>
        <v>#REF!</v>
      </c>
      <c r="C34491" t="e">
        <f>'NAME BADGE DETAILS'!#REF!</f>
        <v>#REF!</v>
      </c>
    </row>
    <row r="34492" spans="2:3" hidden="1" x14ac:dyDescent="0.75">
      <c r="B34492" t="e">
        <f>'NAME BADGE DETAILS'!#REF!</f>
        <v>#REF!</v>
      </c>
      <c r="C34492" t="e">
        <f>'NAME BADGE DETAILS'!#REF!</f>
        <v>#REF!</v>
      </c>
    </row>
    <row r="34493" spans="2:3" hidden="1" x14ac:dyDescent="0.75">
      <c r="B34493" t="e">
        <f>'NAME BADGE DETAILS'!#REF!</f>
        <v>#REF!</v>
      </c>
      <c r="C34493" t="e">
        <f>'NAME BADGE DETAILS'!#REF!</f>
        <v>#REF!</v>
      </c>
    </row>
    <row r="34494" spans="2:3" hidden="1" x14ac:dyDescent="0.75">
      <c r="B34494" t="e">
        <f>'NAME BADGE DETAILS'!#REF!</f>
        <v>#REF!</v>
      </c>
      <c r="C34494" t="e">
        <f>'NAME BADGE DETAILS'!#REF!</f>
        <v>#REF!</v>
      </c>
    </row>
    <row r="34495" spans="2:3" hidden="1" x14ac:dyDescent="0.75">
      <c r="B34495" t="e">
        <f>'NAME BADGE DETAILS'!#REF!</f>
        <v>#REF!</v>
      </c>
      <c r="C34495" t="e">
        <f>'NAME BADGE DETAILS'!#REF!</f>
        <v>#REF!</v>
      </c>
    </row>
    <row r="34496" spans="2:3" hidden="1" x14ac:dyDescent="0.75">
      <c r="B34496" t="e">
        <f>'NAME BADGE DETAILS'!#REF!</f>
        <v>#REF!</v>
      </c>
      <c r="C34496" t="e">
        <f>'NAME BADGE DETAILS'!#REF!</f>
        <v>#REF!</v>
      </c>
    </row>
    <row r="34497" spans="2:3" hidden="1" x14ac:dyDescent="0.75">
      <c r="B34497" t="e">
        <f>'NAME BADGE DETAILS'!#REF!</f>
        <v>#REF!</v>
      </c>
      <c r="C34497" t="e">
        <f>'NAME BADGE DETAILS'!#REF!</f>
        <v>#REF!</v>
      </c>
    </row>
    <row r="34498" spans="2:3" hidden="1" x14ac:dyDescent="0.75">
      <c r="B34498" t="e">
        <f>'NAME BADGE DETAILS'!#REF!</f>
        <v>#REF!</v>
      </c>
      <c r="C34498" t="e">
        <f>'NAME BADGE DETAILS'!#REF!</f>
        <v>#REF!</v>
      </c>
    </row>
    <row r="34499" spans="2:3" hidden="1" x14ac:dyDescent="0.75">
      <c r="B34499" t="e">
        <f>'NAME BADGE DETAILS'!#REF!</f>
        <v>#REF!</v>
      </c>
      <c r="C34499" t="e">
        <f>'NAME BADGE DETAILS'!#REF!</f>
        <v>#REF!</v>
      </c>
    </row>
    <row r="34500" spans="2:3" hidden="1" x14ac:dyDescent="0.75">
      <c r="B34500" t="e">
        <f>'NAME BADGE DETAILS'!#REF!</f>
        <v>#REF!</v>
      </c>
      <c r="C34500" t="e">
        <f>'NAME BADGE DETAILS'!#REF!</f>
        <v>#REF!</v>
      </c>
    </row>
    <row r="34501" spans="2:3" hidden="1" x14ac:dyDescent="0.75">
      <c r="B34501" t="e">
        <f>'NAME BADGE DETAILS'!#REF!</f>
        <v>#REF!</v>
      </c>
      <c r="C34501" t="e">
        <f>'NAME BADGE DETAILS'!#REF!</f>
        <v>#REF!</v>
      </c>
    </row>
    <row r="34502" spans="2:3" hidden="1" x14ac:dyDescent="0.75">
      <c r="B34502" t="e">
        <f>'NAME BADGE DETAILS'!#REF!</f>
        <v>#REF!</v>
      </c>
      <c r="C34502" t="e">
        <f>'NAME BADGE DETAILS'!#REF!</f>
        <v>#REF!</v>
      </c>
    </row>
    <row r="34503" spans="2:3" hidden="1" x14ac:dyDescent="0.75">
      <c r="B34503" t="e">
        <f>'NAME BADGE DETAILS'!#REF!</f>
        <v>#REF!</v>
      </c>
      <c r="C34503" t="e">
        <f>'NAME BADGE DETAILS'!#REF!</f>
        <v>#REF!</v>
      </c>
    </row>
    <row r="34504" spans="2:3" hidden="1" x14ac:dyDescent="0.75">
      <c r="B34504" t="e">
        <f>'NAME BADGE DETAILS'!#REF!</f>
        <v>#REF!</v>
      </c>
      <c r="C34504" t="e">
        <f>'NAME BADGE DETAILS'!#REF!</f>
        <v>#REF!</v>
      </c>
    </row>
    <row r="34505" spans="2:3" hidden="1" x14ac:dyDescent="0.75">
      <c r="B34505" t="e">
        <f>'NAME BADGE DETAILS'!#REF!</f>
        <v>#REF!</v>
      </c>
      <c r="C34505" t="e">
        <f>'NAME BADGE DETAILS'!#REF!</f>
        <v>#REF!</v>
      </c>
    </row>
    <row r="34506" spans="2:3" hidden="1" x14ac:dyDescent="0.75">
      <c r="B34506" t="e">
        <f>'NAME BADGE DETAILS'!#REF!</f>
        <v>#REF!</v>
      </c>
      <c r="C34506" t="e">
        <f>'NAME BADGE DETAILS'!#REF!</f>
        <v>#REF!</v>
      </c>
    </row>
    <row r="34507" spans="2:3" hidden="1" x14ac:dyDescent="0.75">
      <c r="B34507" t="e">
        <f>'NAME BADGE DETAILS'!#REF!</f>
        <v>#REF!</v>
      </c>
      <c r="C34507" t="e">
        <f>'NAME BADGE DETAILS'!#REF!</f>
        <v>#REF!</v>
      </c>
    </row>
    <row r="34508" spans="2:3" hidden="1" x14ac:dyDescent="0.75">
      <c r="B34508" t="e">
        <f>'NAME BADGE DETAILS'!#REF!</f>
        <v>#REF!</v>
      </c>
      <c r="C34508" t="e">
        <f>'NAME BADGE DETAILS'!#REF!</f>
        <v>#REF!</v>
      </c>
    </row>
    <row r="34509" spans="2:3" hidden="1" x14ac:dyDescent="0.75">
      <c r="B34509" t="e">
        <f>'NAME BADGE DETAILS'!#REF!</f>
        <v>#REF!</v>
      </c>
      <c r="C34509" t="e">
        <f>'NAME BADGE DETAILS'!#REF!</f>
        <v>#REF!</v>
      </c>
    </row>
    <row r="34510" spans="2:3" hidden="1" x14ac:dyDescent="0.75">
      <c r="B34510" t="e">
        <f>'NAME BADGE DETAILS'!#REF!</f>
        <v>#REF!</v>
      </c>
      <c r="C34510" t="e">
        <f>'NAME BADGE DETAILS'!#REF!</f>
        <v>#REF!</v>
      </c>
    </row>
    <row r="34511" spans="2:3" hidden="1" x14ac:dyDescent="0.75">
      <c r="B34511" t="e">
        <f>'NAME BADGE DETAILS'!#REF!</f>
        <v>#REF!</v>
      </c>
      <c r="C34511" t="e">
        <f>'NAME BADGE DETAILS'!#REF!</f>
        <v>#REF!</v>
      </c>
    </row>
    <row r="34512" spans="2:3" hidden="1" x14ac:dyDescent="0.75">
      <c r="B34512" t="e">
        <f>'NAME BADGE DETAILS'!#REF!</f>
        <v>#REF!</v>
      </c>
      <c r="C34512" t="e">
        <f>'NAME BADGE DETAILS'!#REF!</f>
        <v>#REF!</v>
      </c>
    </row>
    <row r="34513" spans="2:3" hidden="1" x14ac:dyDescent="0.75">
      <c r="B34513" t="e">
        <f>'NAME BADGE DETAILS'!#REF!</f>
        <v>#REF!</v>
      </c>
      <c r="C34513" t="e">
        <f>'NAME BADGE DETAILS'!#REF!</f>
        <v>#REF!</v>
      </c>
    </row>
    <row r="34514" spans="2:3" hidden="1" x14ac:dyDescent="0.75">
      <c r="B34514" t="e">
        <f>'NAME BADGE DETAILS'!#REF!</f>
        <v>#REF!</v>
      </c>
      <c r="C34514" t="e">
        <f>'NAME BADGE DETAILS'!#REF!</f>
        <v>#REF!</v>
      </c>
    </row>
    <row r="34515" spans="2:3" hidden="1" x14ac:dyDescent="0.75">
      <c r="B34515" t="e">
        <f>'NAME BADGE DETAILS'!#REF!</f>
        <v>#REF!</v>
      </c>
      <c r="C34515" t="e">
        <f>'NAME BADGE DETAILS'!#REF!</f>
        <v>#REF!</v>
      </c>
    </row>
    <row r="34516" spans="2:3" hidden="1" x14ac:dyDescent="0.75">
      <c r="B34516" t="e">
        <f>'NAME BADGE DETAILS'!#REF!</f>
        <v>#REF!</v>
      </c>
      <c r="C34516" t="e">
        <f>'NAME BADGE DETAILS'!#REF!</f>
        <v>#REF!</v>
      </c>
    </row>
    <row r="34517" spans="2:3" hidden="1" x14ac:dyDescent="0.75">
      <c r="B34517" t="e">
        <f>'NAME BADGE DETAILS'!#REF!</f>
        <v>#REF!</v>
      </c>
      <c r="C34517" t="e">
        <f>'NAME BADGE DETAILS'!#REF!</f>
        <v>#REF!</v>
      </c>
    </row>
    <row r="34518" spans="2:3" hidden="1" x14ac:dyDescent="0.75">
      <c r="B34518" t="e">
        <f>'NAME BADGE DETAILS'!#REF!</f>
        <v>#REF!</v>
      </c>
      <c r="C34518" t="e">
        <f>'NAME BADGE DETAILS'!#REF!</f>
        <v>#REF!</v>
      </c>
    </row>
    <row r="34519" spans="2:3" hidden="1" x14ac:dyDescent="0.75">
      <c r="B34519" t="e">
        <f>'NAME BADGE DETAILS'!#REF!</f>
        <v>#REF!</v>
      </c>
      <c r="C34519" t="e">
        <f>'NAME BADGE DETAILS'!#REF!</f>
        <v>#REF!</v>
      </c>
    </row>
    <row r="34520" spans="2:3" hidden="1" x14ac:dyDescent="0.75">
      <c r="B34520" t="e">
        <f>'NAME BADGE DETAILS'!#REF!</f>
        <v>#REF!</v>
      </c>
      <c r="C34520" t="e">
        <f>'NAME BADGE DETAILS'!#REF!</f>
        <v>#REF!</v>
      </c>
    </row>
    <row r="34521" spans="2:3" hidden="1" x14ac:dyDescent="0.75">
      <c r="B34521" t="e">
        <f>'NAME BADGE DETAILS'!#REF!</f>
        <v>#REF!</v>
      </c>
      <c r="C34521" t="e">
        <f>'NAME BADGE DETAILS'!#REF!</f>
        <v>#REF!</v>
      </c>
    </row>
    <row r="34522" spans="2:3" hidden="1" x14ac:dyDescent="0.75">
      <c r="B34522" t="e">
        <f>'NAME BADGE DETAILS'!#REF!</f>
        <v>#REF!</v>
      </c>
      <c r="C34522" t="e">
        <f>'NAME BADGE DETAILS'!#REF!</f>
        <v>#REF!</v>
      </c>
    </row>
    <row r="34523" spans="2:3" hidden="1" x14ac:dyDescent="0.75">
      <c r="B34523" t="e">
        <f>'NAME BADGE DETAILS'!#REF!</f>
        <v>#REF!</v>
      </c>
      <c r="C34523" t="e">
        <f>'NAME BADGE DETAILS'!#REF!</f>
        <v>#REF!</v>
      </c>
    </row>
    <row r="34524" spans="2:3" hidden="1" x14ac:dyDescent="0.75">
      <c r="B34524" t="e">
        <f>'NAME BADGE DETAILS'!#REF!</f>
        <v>#REF!</v>
      </c>
      <c r="C34524" t="e">
        <f>'NAME BADGE DETAILS'!#REF!</f>
        <v>#REF!</v>
      </c>
    </row>
    <row r="34525" spans="2:3" hidden="1" x14ac:dyDescent="0.75">
      <c r="B34525" t="e">
        <f>'NAME BADGE DETAILS'!#REF!</f>
        <v>#REF!</v>
      </c>
      <c r="C34525" t="e">
        <f>'NAME BADGE DETAILS'!#REF!</f>
        <v>#REF!</v>
      </c>
    </row>
    <row r="34526" spans="2:3" hidden="1" x14ac:dyDescent="0.75">
      <c r="B34526" t="e">
        <f>'NAME BADGE DETAILS'!#REF!</f>
        <v>#REF!</v>
      </c>
      <c r="C34526" t="e">
        <f>'NAME BADGE DETAILS'!#REF!</f>
        <v>#REF!</v>
      </c>
    </row>
    <row r="34527" spans="2:3" hidden="1" x14ac:dyDescent="0.75">
      <c r="B34527" t="e">
        <f>'NAME BADGE DETAILS'!#REF!</f>
        <v>#REF!</v>
      </c>
      <c r="C34527" t="e">
        <f>'NAME BADGE DETAILS'!#REF!</f>
        <v>#REF!</v>
      </c>
    </row>
    <row r="34528" spans="2:3" hidden="1" x14ac:dyDescent="0.75">
      <c r="B34528" t="e">
        <f>'NAME BADGE DETAILS'!#REF!</f>
        <v>#REF!</v>
      </c>
      <c r="C34528" t="e">
        <f>'NAME BADGE DETAILS'!#REF!</f>
        <v>#REF!</v>
      </c>
    </row>
    <row r="34529" spans="2:3" hidden="1" x14ac:dyDescent="0.75">
      <c r="B34529" t="e">
        <f>'NAME BADGE DETAILS'!#REF!</f>
        <v>#REF!</v>
      </c>
      <c r="C34529" t="e">
        <f>'NAME BADGE DETAILS'!#REF!</f>
        <v>#REF!</v>
      </c>
    </row>
    <row r="34530" spans="2:3" hidden="1" x14ac:dyDescent="0.75">
      <c r="B34530" t="e">
        <f>'NAME BADGE DETAILS'!#REF!</f>
        <v>#REF!</v>
      </c>
      <c r="C34530" t="e">
        <f>'NAME BADGE DETAILS'!#REF!</f>
        <v>#REF!</v>
      </c>
    </row>
    <row r="34531" spans="2:3" hidden="1" x14ac:dyDescent="0.75">
      <c r="B34531" t="e">
        <f>'NAME BADGE DETAILS'!#REF!</f>
        <v>#REF!</v>
      </c>
      <c r="C34531" t="e">
        <f>'NAME BADGE DETAILS'!#REF!</f>
        <v>#REF!</v>
      </c>
    </row>
    <row r="34532" spans="2:3" hidden="1" x14ac:dyDescent="0.75">
      <c r="B34532" t="e">
        <f>'NAME BADGE DETAILS'!#REF!</f>
        <v>#REF!</v>
      </c>
      <c r="C34532" t="e">
        <f>'NAME BADGE DETAILS'!#REF!</f>
        <v>#REF!</v>
      </c>
    </row>
    <row r="34533" spans="2:3" hidden="1" x14ac:dyDescent="0.75">
      <c r="B34533" t="e">
        <f>'NAME BADGE DETAILS'!#REF!</f>
        <v>#REF!</v>
      </c>
      <c r="C34533" t="e">
        <f>'NAME BADGE DETAILS'!#REF!</f>
        <v>#REF!</v>
      </c>
    </row>
    <row r="34534" spans="2:3" hidden="1" x14ac:dyDescent="0.75">
      <c r="B34534" t="e">
        <f>'NAME BADGE DETAILS'!#REF!</f>
        <v>#REF!</v>
      </c>
      <c r="C34534" t="e">
        <f>'NAME BADGE DETAILS'!#REF!</f>
        <v>#REF!</v>
      </c>
    </row>
    <row r="34535" spans="2:3" hidden="1" x14ac:dyDescent="0.75">
      <c r="B34535" t="e">
        <f>'NAME BADGE DETAILS'!#REF!</f>
        <v>#REF!</v>
      </c>
      <c r="C34535" t="e">
        <f>'NAME BADGE DETAILS'!#REF!</f>
        <v>#REF!</v>
      </c>
    </row>
    <row r="34536" spans="2:3" hidden="1" x14ac:dyDescent="0.75">
      <c r="B34536" t="e">
        <f>'NAME BADGE DETAILS'!#REF!</f>
        <v>#REF!</v>
      </c>
      <c r="C34536" t="e">
        <f>'NAME BADGE DETAILS'!#REF!</f>
        <v>#REF!</v>
      </c>
    </row>
    <row r="34537" spans="2:3" hidden="1" x14ac:dyDescent="0.75">
      <c r="B34537" t="e">
        <f>'NAME BADGE DETAILS'!#REF!</f>
        <v>#REF!</v>
      </c>
      <c r="C34537" t="e">
        <f>'NAME BADGE DETAILS'!#REF!</f>
        <v>#REF!</v>
      </c>
    </row>
    <row r="34538" spans="2:3" hidden="1" x14ac:dyDescent="0.75">
      <c r="B34538" t="e">
        <f>'NAME BADGE DETAILS'!#REF!</f>
        <v>#REF!</v>
      </c>
      <c r="C34538" t="e">
        <f>'NAME BADGE DETAILS'!#REF!</f>
        <v>#REF!</v>
      </c>
    </row>
    <row r="34539" spans="2:3" hidden="1" x14ac:dyDescent="0.75">
      <c r="B34539" t="e">
        <f>'NAME BADGE DETAILS'!#REF!</f>
        <v>#REF!</v>
      </c>
      <c r="C34539" t="e">
        <f>'NAME BADGE DETAILS'!#REF!</f>
        <v>#REF!</v>
      </c>
    </row>
    <row r="34540" spans="2:3" hidden="1" x14ac:dyDescent="0.75">
      <c r="B34540" t="e">
        <f>'NAME BADGE DETAILS'!#REF!</f>
        <v>#REF!</v>
      </c>
      <c r="C34540" t="e">
        <f>'NAME BADGE DETAILS'!#REF!</f>
        <v>#REF!</v>
      </c>
    </row>
    <row r="34541" spans="2:3" hidden="1" x14ac:dyDescent="0.75">
      <c r="B34541" t="e">
        <f>'NAME BADGE DETAILS'!#REF!</f>
        <v>#REF!</v>
      </c>
      <c r="C34541" t="e">
        <f>'NAME BADGE DETAILS'!#REF!</f>
        <v>#REF!</v>
      </c>
    </row>
    <row r="34542" spans="2:3" hidden="1" x14ac:dyDescent="0.75">
      <c r="B34542" t="e">
        <f>'NAME BADGE DETAILS'!#REF!</f>
        <v>#REF!</v>
      </c>
      <c r="C34542" t="e">
        <f>'NAME BADGE DETAILS'!#REF!</f>
        <v>#REF!</v>
      </c>
    </row>
    <row r="34543" spans="2:3" hidden="1" x14ac:dyDescent="0.75">
      <c r="B34543" t="e">
        <f>'NAME BADGE DETAILS'!#REF!</f>
        <v>#REF!</v>
      </c>
      <c r="C34543" t="e">
        <f>'NAME BADGE DETAILS'!#REF!</f>
        <v>#REF!</v>
      </c>
    </row>
    <row r="34544" spans="2:3" hidden="1" x14ac:dyDescent="0.75">
      <c r="B34544" t="e">
        <f>'NAME BADGE DETAILS'!#REF!</f>
        <v>#REF!</v>
      </c>
      <c r="C34544" t="e">
        <f>'NAME BADGE DETAILS'!#REF!</f>
        <v>#REF!</v>
      </c>
    </row>
    <row r="34545" spans="2:3" hidden="1" x14ac:dyDescent="0.75">
      <c r="B34545" t="e">
        <f>'NAME BADGE DETAILS'!#REF!</f>
        <v>#REF!</v>
      </c>
      <c r="C34545" t="e">
        <f>'NAME BADGE DETAILS'!#REF!</f>
        <v>#REF!</v>
      </c>
    </row>
    <row r="34546" spans="2:3" hidden="1" x14ac:dyDescent="0.75">
      <c r="B34546" t="e">
        <f>'NAME BADGE DETAILS'!#REF!</f>
        <v>#REF!</v>
      </c>
      <c r="C34546" t="e">
        <f>'NAME BADGE DETAILS'!#REF!</f>
        <v>#REF!</v>
      </c>
    </row>
    <row r="34547" spans="2:3" hidden="1" x14ac:dyDescent="0.75">
      <c r="B34547" t="e">
        <f>'NAME BADGE DETAILS'!#REF!</f>
        <v>#REF!</v>
      </c>
      <c r="C34547" t="e">
        <f>'NAME BADGE DETAILS'!#REF!</f>
        <v>#REF!</v>
      </c>
    </row>
    <row r="34548" spans="2:3" hidden="1" x14ac:dyDescent="0.75">
      <c r="B34548" t="e">
        <f>'NAME BADGE DETAILS'!#REF!</f>
        <v>#REF!</v>
      </c>
      <c r="C34548" t="e">
        <f>'NAME BADGE DETAILS'!#REF!</f>
        <v>#REF!</v>
      </c>
    </row>
    <row r="34549" spans="2:3" hidden="1" x14ac:dyDescent="0.75">
      <c r="B34549" t="e">
        <f>'NAME BADGE DETAILS'!#REF!</f>
        <v>#REF!</v>
      </c>
      <c r="C34549" t="e">
        <f>'NAME BADGE DETAILS'!#REF!</f>
        <v>#REF!</v>
      </c>
    </row>
    <row r="34550" spans="2:3" hidden="1" x14ac:dyDescent="0.75">
      <c r="B34550" t="e">
        <f>'NAME BADGE DETAILS'!#REF!</f>
        <v>#REF!</v>
      </c>
      <c r="C34550" t="e">
        <f>'NAME BADGE DETAILS'!#REF!</f>
        <v>#REF!</v>
      </c>
    </row>
    <row r="34551" spans="2:3" hidden="1" x14ac:dyDescent="0.75">
      <c r="B34551" t="e">
        <f>'NAME BADGE DETAILS'!#REF!</f>
        <v>#REF!</v>
      </c>
      <c r="C34551" t="e">
        <f>'NAME BADGE DETAILS'!#REF!</f>
        <v>#REF!</v>
      </c>
    </row>
    <row r="34552" spans="2:3" hidden="1" x14ac:dyDescent="0.75">
      <c r="B34552" t="e">
        <f>'NAME BADGE DETAILS'!#REF!</f>
        <v>#REF!</v>
      </c>
      <c r="C34552" t="e">
        <f>'NAME BADGE DETAILS'!#REF!</f>
        <v>#REF!</v>
      </c>
    </row>
    <row r="34553" spans="2:3" hidden="1" x14ac:dyDescent="0.75">
      <c r="B34553" t="e">
        <f>'NAME BADGE DETAILS'!#REF!</f>
        <v>#REF!</v>
      </c>
      <c r="C34553" t="e">
        <f>'NAME BADGE DETAILS'!#REF!</f>
        <v>#REF!</v>
      </c>
    </row>
    <row r="34554" spans="2:3" hidden="1" x14ac:dyDescent="0.75">
      <c r="B34554" t="e">
        <f>'NAME BADGE DETAILS'!#REF!</f>
        <v>#REF!</v>
      </c>
      <c r="C34554" t="e">
        <f>'NAME BADGE DETAILS'!#REF!</f>
        <v>#REF!</v>
      </c>
    </row>
    <row r="34555" spans="2:3" hidden="1" x14ac:dyDescent="0.75">
      <c r="B34555" t="e">
        <f>'NAME BADGE DETAILS'!#REF!</f>
        <v>#REF!</v>
      </c>
      <c r="C34555" t="e">
        <f>'NAME BADGE DETAILS'!#REF!</f>
        <v>#REF!</v>
      </c>
    </row>
    <row r="34556" spans="2:3" hidden="1" x14ac:dyDescent="0.75">
      <c r="B34556" t="e">
        <f>'NAME BADGE DETAILS'!#REF!</f>
        <v>#REF!</v>
      </c>
      <c r="C34556" t="e">
        <f>'NAME BADGE DETAILS'!#REF!</f>
        <v>#REF!</v>
      </c>
    </row>
    <row r="34557" spans="2:3" hidden="1" x14ac:dyDescent="0.75">
      <c r="B34557" t="e">
        <f>'NAME BADGE DETAILS'!#REF!</f>
        <v>#REF!</v>
      </c>
      <c r="C34557" t="e">
        <f>'NAME BADGE DETAILS'!#REF!</f>
        <v>#REF!</v>
      </c>
    </row>
    <row r="34558" spans="2:3" hidden="1" x14ac:dyDescent="0.75">
      <c r="B34558" t="e">
        <f>'NAME BADGE DETAILS'!#REF!</f>
        <v>#REF!</v>
      </c>
      <c r="C34558" t="e">
        <f>'NAME BADGE DETAILS'!#REF!</f>
        <v>#REF!</v>
      </c>
    </row>
    <row r="34559" spans="2:3" hidden="1" x14ac:dyDescent="0.75">
      <c r="B34559" t="e">
        <f>'NAME BADGE DETAILS'!#REF!</f>
        <v>#REF!</v>
      </c>
      <c r="C34559" t="e">
        <f>'NAME BADGE DETAILS'!#REF!</f>
        <v>#REF!</v>
      </c>
    </row>
    <row r="34560" spans="2:3" hidden="1" x14ac:dyDescent="0.75">
      <c r="B34560" t="e">
        <f>'NAME BADGE DETAILS'!#REF!</f>
        <v>#REF!</v>
      </c>
      <c r="C34560" t="e">
        <f>'NAME BADGE DETAILS'!#REF!</f>
        <v>#REF!</v>
      </c>
    </row>
    <row r="34561" spans="2:3" hidden="1" x14ac:dyDescent="0.75">
      <c r="B34561" t="e">
        <f>'NAME BADGE DETAILS'!#REF!</f>
        <v>#REF!</v>
      </c>
      <c r="C34561" t="e">
        <f>'NAME BADGE DETAILS'!#REF!</f>
        <v>#REF!</v>
      </c>
    </row>
    <row r="34562" spans="2:3" hidden="1" x14ac:dyDescent="0.75">
      <c r="B34562" t="e">
        <f>'NAME BADGE DETAILS'!#REF!</f>
        <v>#REF!</v>
      </c>
      <c r="C34562" t="e">
        <f>'NAME BADGE DETAILS'!#REF!</f>
        <v>#REF!</v>
      </c>
    </row>
    <row r="34563" spans="2:3" hidden="1" x14ac:dyDescent="0.75">
      <c r="B34563" t="e">
        <f>'NAME BADGE DETAILS'!#REF!</f>
        <v>#REF!</v>
      </c>
      <c r="C34563" t="e">
        <f>'NAME BADGE DETAILS'!#REF!</f>
        <v>#REF!</v>
      </c>
    </row>
    <row r="34564" spans="2:3" hidden="1" x14ac:dyDescent="0.75">
      <c r="B34564" t="e">
        <f>'NAME BADGE DETAILS'!#REF!</f>
        <v>#REF!</v>
      </c>
      <c r="C34564" t="e">
        <f>'NAME BADGE DETAILS'!#REF!</f>
        <v>#REF!</v>
      </c>
    </row>
    <row r="34565" spans="2:3" hidden="1" x14ac:dyDescent="0.75">
      <c r="B34565" t="e">
        <f>'NAME BADGE DETAILS'!#REF!</f>
        <v>#REF!</v>
      </c>
      <c r="C34565" t="e">
        <f>'NAME BADGE DETAILS'!#REF!</f>
        <v>#REF!</v>
      </c>
    </row>
    <row r="34566" spans="2:3" hidden="1" x14ac:dyDescent="0.75">
      <c r="B34566" t="e">
        <f>'NAME BADGE DETAILS'!#REF!</f>
        <v>#REF!</v>
      </c>
      <c r="C34566" t="e">
        <f>'NAME BADGE DETAILS'!#REF!</f>
        <v>#REF!</v>
      </c>
    </row>
    <row r="34567" spans="2:3" hidden="1" x14ac:dyDescent="0.75">
      <c r="B34567" t="e">
        <f>'NAME BADGE DETAILS'!#REF!</f>
        <v>#REF!</v>
      </c>
      <c r="C34567" t="e">
        <f>'NAME BADGE DETAILS'!#REF!</f>
        <v>#REF!</v>
      </c>
    </row>
    <row r="34568" spans="2:3" hidden="1" x14ac:dyDescent="0.75">
      <c r="B34568" t="e">
        <f>'NAME BADGE DETAILS'!#REF!</f>
        <v>#REF!</v>
      </c>
      <c r="C34568" t="e">
        <f>'NAME BADGE DETAILS'!#REF!</f>
        <v>#REF!</v>
      </c>
    </row>
    <row r="34569" spans="2:3" hidden="1" x14ac:dyDescent="0.75">
      <c r="B34569" t="e">
        <f>'NAME BADGE DETAILS'!#REF!</f>
        <v>#REF!</v>
      </c>
      <c r="C34569" t="e">
        <f>'NAME BADGE DETAILS'!#REF!</f>
        <v>#REF!</v>
      </c>
    </row>
    <row r="34570" spans="2:3" hidden="1" x14ac:dyDescent="0.75">
      <c r="B34570" t="e">
        <f>'NAME BADGE DETAILS'!#REF!</f>
        <v>#REF!</v>
      </c>
      <c r="C34570" t="e">
        <f>'NAME BADGE DETAILS'!#REF!</f>
        <v>#REF!</v>
      </c>
    </row>
    <row r="34571" spans="2:3" hidden="1" x14ac:dyDescent="0.75">
      <c r="B34571" t="e">
        <f>'NAME BADGE DETAILS'!#REF!</f>
        <v>#REF!</v>
      </c>
      <c r="C34571" t="e">
        <f>'NAME BADGE DETAILS'!#REF!</f>
        <v>#REF!</v>
      </c>
    </row>
    <row r="34572" spans="2:3" hidden="1" x14ac:dyDescent="0.75">
      <c r="B34572" t="e">
        <f>'NAME BADGE DETAILS'!#REF!</f>
        <v>#REF!</v>
      </c>
      <c r="C34572" t="e">
        <f>'NAME BADGE DETAILS'!#REF!</f>
        <v>#REF!</v>
      </c>
    </row>
    <row r="34573" spans="2:3" hidden="1" x14ac:dyDescent="0.75">
      <c r="B34573" t="e">
        <f>'NAME BADGE DETAILS'!#REF!</f>
        <v>#REF!</v>
      </c>
      <c r="C34573" t="e">
        <f>'NAME BADGE DETAILS'!#REF!</f>
        <v>#REF!</v>
      </c>
    </row>
    <row r="34574" spans="2:3" hidden="1" x14ac:dyDescent="0.75">
      <c r="B34574" t="e">
        <f>'NAME BADGE DETAILS'!#REF!</f>
        <v>#REF!</v>
      </c>
      <c r="C34574" t="e">
        <f>'NAME BADGE DETAILS'!#REF!</f>
        <v>#REF!</v>
      </c>
    </row>
    <row r="34575" spans="2:3" hidden="1" x14ac:dyDescent="0.75">
      <c r="B34575" t="e">
        <f>'NAME BADGE DETAILS'!#REF!</f>
        <v>#REF!</v>
      </c>
      <c r="C34575" t="e">
        <f>'NAME BADGE DETAILS'!#REF!</f>
        <v>#REF!</v>
      </c>
    </row>
    <row r="34576" spans="2:3" hidden="1" x14ac:dyDescent="0.75">
      <c r="B34576" t="e">
        <f>'NAME BADGE DETAILS'!#REF!</f>
        <v>#REF!</v>
      </c>
      <c r="C34576" t="e">
        <f>'NAME BADGE DETAILS'!#REF!</f>
        <v>#REF!</v>
      </c>
    </row>
    <row r="34577" spans="2:3" hidden="1" x14ac:dyDescent="0.75">
      <c r="B34577" t="e">
        <f>'NAME BADGE DETAILS'!#REF!</f>
        <v>#REF!</v>
      </c>
      <c r="C34577" t="e">
        <f>'NAME BADGE DETAILS'!#REF!</f>
        <v>#REF!</v>
      </c>
    </row>
    <row r="34578" spans="2:3" hidden="1" x14ac:dyDescent="0.75">
      <c r="B34578" t="e">
        <f>'NAME BADGE DETAILS'!#REF!</f>
        <v>#REF!</v>
      </c>
      <c r="C34578" t="e">
        <f>'NAME BADGE DETAILS'!#REF!</f>
        <v>#REF!</v>
      </c>
    </row>
    <row r="34579" spans="2:3" hidden="1" x14ac:dyDescent="0.75">
      <c r="B34579" t="e">
        <f>'NAME BADGE DETAILS'!#REF!</f>
        <v>#REF!</v>
      </c>
      <c r="C34579" t="e">
        <f>'NAME BADGE DETAILS'!#REF!</f>
        <v>#REF!</v>
      </c>
    </row>
    <row r="34580" spans="2:3" hidden="1" x14ac:dyDescent="0.75">
      <c r="B34580" t="e">
        <f>'NAME BADGE DETAILS'!#REF!</f>
        <v>#REF!</v>
      </c>
      <c r="C34580" t="e">
        <f>'NAME BADGE DETAILS'!#REF!</f>
        <v>#REF!</v>
      </c>
    </row>
    <row r="34581" spans="2:3" hidden="1" x14ac:dyDescent="0.75">
      <c r="B34581" t="e">
        <f>'NAME BADGE DETAILS'!#REF!</f>
        <v>#REF!</v>
      </c>
      <c r="C34581" t="e">
        <f>'NAME BADGE DETAILS'!#REF!</f>
        <v>#REF!</v>
      </c>
    </row>
    <row r="34582" spans="2:3" hidden="1" x14ac:dyDescent="0.75">
      <c r="B34582" t="e">
        <f>'NAME BADGE DETAILS'!#REF!</f>
        <v>#REF!</v>
      </c>
      <c r="C34582" t="e">
        <f>'NAME BADGE DETAILS'!#REF!</f>
        <v>#REF!</v>
      </c>
    </row>
    <row r="34583" spans="2:3" hidden="1" x14ac:dyDescent="0.75">
      <c r="B34583" t="e">
        <f>'NAME BADGE DETAILS'!#REF!</f>
        <v>#REF!</v>
      </c>
      <c r="C34583" t="e">
        <f>'NAME BADGE DETAILS'!#REF!</f>
        <v>#REF!</v>
      </c>
    </row>
    <row r="34584" spans="2:3" hidden="1" x14ac:dyDescent="0.75">
      <c r="B34584" t="e">
        <f>'NAME BADGE DETAILS'!#REF!</f>
        <v>#REF!</v>
      </c>
      <c r="C34584" t="e">
        <f>'NAME BADGE DETAILS'!#REF!</f>
        <v>#REF!</v>
      </c>
    </row>
    <row r="34585" spans="2:3" hidden="1" x14ac:dyDescent="0.75">
      <c r="B34585" t="e">
        <f>'NAME BADGE DETAILS'!#REF!</f>
        <v>#REF!</v>
      </c>
      <c r="C34585" t="e">
        <f>'NAME BADGE DETAILS'!#REF!</f>
        <v>#REF!</v>
      </c>
    </row>
    <row r="34586" spans="2:3" hidden="1" x14ac:dyDescent="0.75">
      <c r="B34586" t="e">
        <f>'NAME BADGE DETAILS'!#REF!</f>
        <v>#REF!</v>
      </c>
      <c r="C34586" t="e">
        <f>'NAME BADGE DETAILS'!#REF!</f>
        <v>#REF!</v>
      </c>
    </row>
    <row r="34587" spans="2:3" hidden="1" x14ac:dyDescent="0.75">
      <c r="B34587" t="e">
        <f>'NAME BADGE DETAILS'!#REF!</f>
        <v>#REF!</v>
      </c>
      <c r="C34587" t="e">
        <f>'NAME BADGE DETAILS'!#REF!</f>
        <v>#REF!</v>
      </c>
    </row>
    <row r="34588" spans="2:3" hidden="1" x14ac:dyDescent="0.75">
      <c r="B34588" t="e">
        <f>'NAME BADGE DETAILS'!#REF!</f>
        <v>#REF!</v>
      </c>
      <c r="C34588" t="e">
        <f>'NAME BADGE DETAILS'!#REF!</f>
        <v>#REF!</v>
      </c>
    </row>
    <row r="34589" spans="2:3" hidden="1" x14ac:dyDescent="0.75">
      <c r="B34589" t="e">
        <f>'NAME BADGE DETAILS'!#REF!</f>
        <v>#REF!</v>
      </c>
      <c r="C34589" t="e">
        <f>'NAME BADGE DETAILS'!#REF!</f>
        <v>#REF!</v>
      </c>
    </row>
    <row r="34590" spans="2:3" hidden="1" x14ac:dyDescent="0.75">
      <c r="B34590" t="e">
        <f>'NAME BADGE DETAILS'!#REF!</f>
        <v>#REF!</v>
      </c>
      <c r="C34590" t="e">
        <f>'NAME BADGE DETAILS'!#REF!</f>
        <v>#REF!</v>
      </c>
    </row>
    <row r="34591" spans="2:3" hidden="1" x14ac:dyDescent="0.75">
      <c r="B34591" t="e">
        <f>'NAME BADGE DETAILS'!#REF!</f>
        <v>#REF!</v>
      </c>
      <c r="C34591" t="e">
        <f>'NAME BADGE DETAILS'!#REF!</f>
        <v>#REF!</v>
      </c>
    </row>
    <row r="34592" spans="2:3" hidden="1" x14ac:dyDescent="0.75">
      <c r="B34592" t="e">
        <f>'NAME BADGE DETAILS'!#REF!</f>
        <v>#REF!</v>
      </c>
      <c r="C34592" t="e">
        <f>'NAME BADGE DETAILS'!#REF!</f>
        <v>#REF!</v>
      </c>
    </row>
    <row r="34593" spans="2:3" hidden="1" x14ac:dyDescent="0.75">
      <c r="B34593" t="e">
        <f>'NAME BADGE DETAILS'!#REF!</f>
        <v>#REF!</v>
      </c>
      <c r="C34593" t="e">
        <f>'NAME BADGE DETAILS'!#REF!</f>
        <v>#REF!</v>
      </c>
    </row>
    <row r="34594" spans="2:3" hidden="1" x14ac:dyDescent="0.75">
      <c r="B34594" t="e">
        <f>'NAME BADGE DETAILS'!#REF!</f>
        <v>#REF!</v>
      </c>
      <c r="C34594" t="e">
        <f>'NAME BADGE DETAILS'!#REF!</f>
        <v>#REF!</v>
      </c>
    </row>
    <row r="34595" spans="2:3" hidden="1" x14ac:dyDescent="0.75">
      <c r="B34595" t="e">
        <f>'NAME BADGE DETAILS'!#REF!</f>
        <v>#REF!</v>
      </c>
      <c r="C34595" t="e">
        <f>'NAME BADGE DETAILS'!#REF!</f>
        <v>#REF!</v>
      </c>
    </row>
    <row r="34596" spans="2:3" hidden="1" x14ac:dyDescent="0.75">
      <c r="B34596" t="e">
        <f>'NAME BADGE DETAILS'!#REF!</f>
        <v>#REF!</v>
      </c>
      <c r="C34596" t="e">
        <f>'NAME BADGE DETAILS'!#REF!</f>
        <v>#REF!</v>
      </c>
    </row>
    <row r="34597" spans="2:3" hidden="1" x14ac:dyDescent="0.75">
      <c r="B34597" t="e">
        <f>'NAME BADGE DETAILS'!#REF!</f>
        <v>#REF!</v>
      </c>
      <c r="C34597" t="e">
        <f>'NAME BADGE DETAILS'!#REF!</f>
        <v>#REF!</v>
      </c>
    </row>
    <row r="34598" spans="2:3" hidden="1" x14ac:dyDescent="0.75">
      <c r="B34598" t="e">
        <f>'NAME BADGE DETAILS'!#REF!</f>
        <v>#REF!</v>
      </c>
      <c r="C34598" t="e">
        <f>'NAME BADGE DETAILS'!#REF!</f>
        <v>#REF!</v>
      </c>
    </row>
    <row r="34599" spans="2:3" hidden="1" x14ac:dyDescent="0.75">
      <c r="B34599" t="e">
        <f>'NAME BADGE DETAILS'!#REF!</f>
        <v>#REF!</v>
      </c>
      <c r="C34599" t="e">
        <f>'NAME BADGE DETAILS'!#REF!</f>
        <v>#REF!</v>
      </c>
    </row>
    <row r="34600" spans="2:3" hidden="1" x14ac:dyDescent="0.75">
      <c r="B34600" t="e">
        <f>'NAME BADGE DETAILS'!#REF!</f>
        <v>#REF!</v>
      </c>
      <c r="C34600" t="e">
        <f>'NAME BADGE DETAILS'!#REF!</f>
        <v>#REF!</v>
      </c>
    </row>
    <row r="34601" spans="2:3" hidden="1" x14ac:dyDescent="0.75">
      <c r="B34601" t="e">
        <f>'NAME BADGE DETAILS'!#REF!</f>
        <v>#REF!</v>
      </c>
      <c r="C34601" t="e">
        <f>'NAME BADGE DETAILS'!#REF!</f>
        <v>#REF!</v>
      </c>
    </row>
    <row r="34602" spans="2:3" hidden="1" x14ac:dyDescent="0.75">
      <c r="B34602" t="e">
        <f>'NAME BADGE DETAILS'!#REF!</f>
        <v>#REF!</v>
      </c>
      <c r="C34602" t="e">
        <f>'NAME BADGE DETAILS'!#REF!</f>
        <v>#REF!</v>
      </c>
    </row>
    <row r="34603" spans="2:3" hidden="1" x14ac:dyDescent="0.75">
      <c r="B34603" t="e">
        <f>'NAME BADGE DETAILS'!#REF!</f>
        <v>#REF!</v>
      </c>
      <c r="C34603" t="e">
        <f>'NAME BADGE DETAILS'!#REF!</f>
        <v>#REF!</v>
      </c>
    </row>
    <row r="34604" spans="2:3" hidden="1" x14ac:dyDescent="0.75">
      <c r="B34604" t="e">
        <f>'NAME BADGE DETAILS'!#REF!</f>
        <v>#REF!</v>
      </c>
      <c r="C34604" t="e">
        <f>'NAME BADGE DETAILS'!#REF!</f>
        <v>#REF!</v>
      </c>
    </row>
    <row r="34605" spans="2:3" hidden="1" x14ac:dyDescent="0.75">
      <c r="B34605" t="e">
        <f>'NAME BADGE DETAILS'!#REF!</f>
        <v>#REF!</v>
      </c>
      <c r="C34605" t="e">
        <f>'NAME BADGE DETAILS'!#REF!</f>
        <v>#REF!</v>
      </c>
    </row>
    <row r="34606" spans="2:3" hidden="1" x14ac:dyDescent="0.75">
      <c r="B34606" t="e">
        <f>'NAME BADGE DETAILS'!#REF!</f>
        <v>#REF!</v>
      </c>
      <c r="C34606" t="e">
        <f>'NAME BADGE DETAILS'!#REF!</f>
        <v>#REF!</v>
      </c>
    </row>
    <row r="34607" spans="2:3" hidden="1" x14ac:dyDescent="0.75">
      <c r="B34607" t="e">
        <f>'NAME BADGE DETAILS'!#REF!</f>
        <v>#REF!</v>
      </c>
      <c r="C34607" t="e">
        <f>'NAME BADGE DETAILS'!#REF!</f>
        <v>#REF!</v>
      </c>
    </row>
    <row r="34608" spans="2:3" hidden="1" x14ac:dyDescent="0.75">
      <c r="B34608" t="e">
        <f>'NAME BADGE DETAILS'!#REF!</f>
        <v>#REF!</v>
      </c>
      <c r="C34608" t="e">
        <f>'NAME BADGE DETAILS'!#REF!</f>
        <v>#REF!</v>
      </c>
    </row>
    <row r="34609" spans="2:3" hidden="1" x14ac:dyDescent="0.75">
      <c r="B34609" t="e">
        <f>'NAME BADGE DETAILS'!#REF!</f>
        <v>#REF!</v>
      </c>
      <c r="C34609" t="e">
        <f>'NAME BADGE DETAILS'!#REF!</f>
        <v>#REF!</v>
      </c>
    </row>
    <row r="34610" spans="2:3" hidden="1" x14ac:dyDescent="0.75">
      <c r="B34610" t="e">
        <f>'NAME BADGE DETAILS'!#REF!</f>
        <v>#REF!</v>
      </c>
      <c r="C34610" t="e">
        <f>'NAME BADGE DETAILS'!#REF!</f>
        <v>#REF!</v>
      </c>
    </row>
    <row r="34611" spans="2:3" hidden="1" x14ac:dyDescent="0.75">
      <c r="B34611" t="e">
        <f>'NAME BADGE DETAILS'!#REF!</f>
        <v>#REF!</v>
      </c>
      <c r="C34611" t="e">
        <f>'NAME BADGE DETAILS'!#REF!</f>
        <v>#REF!</v>
      </c>
    </row>
    <row r="34612" spans="2:3" hidden="1" x14ac:dyDescent="0.75">
      <c r="B34612" t="e">
        <f>'NAME BADGE DETAILS'!#REF!</f>
        <v>#REF!</v>
      </c>
      <c r="C34612" t="e">
        <f>'NAME BADGE DETAILS'!#REF!</f>
        <v>#REF!</v>
      </c>
    </row>
    <row r="34613" spans="2:3" hidden="1" x14ac:dyDescent="0.75">
      <c r="B34613" t="e">
        <f>'NAME BADGE DETAILS'!#REF!</f>
        <v>#REF!</v>
      </c>
      <c r="C34613" t="e">
        <f>'NAME BADGE DETAILS'!#REF!</f>
        <v>#REF!</v>
      </c>
    </row>
    <row r="34614" spans="2:3" hidden="1" x14ac:dyDescent="0.75">
      <c r="B34614" t="e">
        <f>'NAME BADGE DETAILS'!#REF!</f>
        <v>#REF!</v>
      </c>
      <c r="C34614" t="e">
        <f>'NAME BADGE DETAILS'!#REF!</f>
        <v>#REF!</v>
      </c>
    </row>
    <row r="34615" spans="2:3" hidden="1" x14ac:dyDescent="0.75">
      <c r="B34615" t="e">
        <f>'NAME BADGE DETAILS'!#REF!</f>
        <v>#REF!</v>
      </c>
      <c r="C34615" t="e">
        <f>'NAME BADGE DETAILS'!#REF!</f>
        <v>#REF!</v>
      </c>
    </row>
    <row r="34616" spans="2:3" hidden="1" x14ac:dyDescent="0.75">
      <c r="B34616" t="e">
        <f>'NAME BADGE DETAILS'!#REF!</f>
        <v>#REF!</v>
      </c>
      <c r="C34616" t="e">
        <f>'NAME BADGE DETAILS'!#REF!</f>
        <v>#REF!</v>
      </c>
    </row>
    <row r="34617" spans="2:3" hidden="1" x14ac:dyDescent="0.75">
      <c r="B34617" t="e">
        <f>'NAME BADGE DETAILS'!#REF!</f>
        <v>#REF!</v>
      </c>
      <c r="C34617" t="e">
        <f>'NAME BADGE DETAILS'!#REF!</f>
        <v>#REF!</v>
      </c>
    </row>
    <row r="34618" spans="2:3" hidden="1" x14ac:dyDescent="0.75">
      <c r="B34618" t="e">
        <f>'NAME BADGE DETAILS'!#REF!</f>
        <v>#REF!</v>
      </c>
      <c r="C34618" t="e">
        <f>'NAME BADGE DETAILS'!#REF!</f>
        <v>#REF!</v>
      </c>
    </row>
    <row r="34619" spans="2:3" hidden="1" x14ac:dyDescent="0.75">
      <c r="B34619" t="e">
        <f>'NAME BADGE DETAILS'!#REF!</f>
        <v>#REF!</v>
      </c>
      <c r="C34619" t="e">
        <f>'NAME BADGE DETAILS'!#REF!</f>
        <v>#REF!</v>
      </c>
    </row>
    <row r="34620" spans="2:3" hidden="1" x14ac:dyDescent="0.75">
      <c r="B34620" t="e">
        <f>'NAME BADGE DETAILS'!#REF!</f>
        <v>#REF!</v>
      </c>
      <c r="C34620" t="e">
        <f>'NAME BADGE DETAILS'!#REF!</f>
        <v>#REF!</v>
      </c>
    </row>
    <row r="34621" spans="2:3" hidden="1" x14ac:dyDescent="0.75">
      <c r="B34621" t="e">
        <f>'NAME BADGE DETAILS'!#REF!</f>
        <v>#REF!</v>
      </c>
      <c r="C34621" t="e">
        <f>'NAME BADGE DETAILS'!#REF!</f>
        <v>#REF!</v>
      </c>
    </row>
    <row r="34622" spans="2:3" hidden="1" x14ac:dyDescent="0.75">
      <c r="B34622" t="e">
        <f>'NAME BADGE DETAILS'!#REF!</f>
        <v>#REF!</v>
      </c>
      <c r="C34622" t="e">
        <f>'NAME BADGE DETAILS'!#REF!</f>
        <v>#REF!</v>
      </c>
    </row>
    <row r="34623" spans="2:3" hidden="1" x14ac:dyDescent="0.75">
      <c r="B34623" t="e">
        <f>'NAME BADGE DETAILS'!#REF!</f>
        <v>#REF!</v>
      </c>
      <c r="C34623" t="e">
        <f>'NAME BADGE DETAILS'!#REF!</f>
        <v>#REF!</v>
      </c>
    </row>
    <row r="34624" spans="2:3" hidden="1" x14ac:dyDescent="0.75">
      <c r="B34624" t="e">
        <f>'NAME BADGE DETAILS'!#REF!</f>
        <v>#REF!</v>
      </c>
      <c r="C34624" t="e">
        <f>'NAME BADGE DETAILS'!#REF!</f>
        <v>#REF!</v>
      </c>
    </row>
    <row r="34625" spans="2:3" hidden="1" x14ac:dyDescent="0.75">
      <c r="B34625" t="e">
        <f>'NAME BADGE DETAILS'!#REF!</f>
        <v>#REF!</v>
      </c>
      <c r="C34625" t="e">
        <f>'NAME BADGE DETAILS'!#REF!</f>
        <v>#REF!</v>
      </c>
    </row>
    <row r="34626" spans="2:3" hidden="1" x14ac:dyDescent="0.75">
      <c r="B34626" t="e">
        <f>'NAME BADGE DETAILS'!#REF!</f>
        <v>#REF!</v>
      </c>
      <c r="C34626" t="e">
        <f>'NAME BADGE DETAILS'!#REF!</f>
        <v>#REF!</v>
      </c>
    </row>
    <row r="34627" spans="2:3" hidden="1" x14ac:dyDescent="0.75">
      <c r="B34627" t="e">
        <f>'NAME BADGE DETAILS'!#REF!</f>
        <v>#REF!</v>
      </c>
      <c r="C34627" t="e">
        <f>'NAME BADGE DETAILS'!#REF!</f>
        <v>#REF!</v>
      </c>
    </row>
    <row r="34628" spans="2:3" hidden="1" x14ac:dyDescent="0.75">
      <c r="B34628" t="e">
        <f>'NAME BADGE DETAILS'!#REF!</f>
        <v>#REF!</v>
      </c>
      <c r="C34628" t="e">
        <f>'NAME BADGE DETAILS'!#REF!</f>
        <v>#REF!</v>
      </c>
    </row>
    <row r="34629" spans="2:3" hidden="1" x14ac:dyDescent="0.75">
      <c r="B34629" t="e">
        <f>'NAME BADGE DETAILS'!#REF!</f>
        <v>#REF!</v>
      </c>
      <c r="C34629" t="e">
        <f>'NAME BADGE DETAILS'!#REF!</f>
        <v>#REF!</v>
      </c>
    </row>
    <row r="34630" spans="2:3" hidden="1" x14ac:dyDescent="0.75">
      <c r="B34630" t="e">
        <f>'NAME BADGE DETAILS'!#REF!</f>
        <v>#REF!</v>
      </c>
      <c r="C34630" t="e">
        <f>'NAME BADGE DETAILS'!#REF!</f>
        <v>#REF!</v>
      </c>
    </row>
    <row r="34631" spans="2:3" hidden="1" x14ac:dyDescent="0.75">
      <c r="B34631" t="e">
        <f>'NAME BADGE DETAILS'!#REF!</f>
        <v>#REF!</v>
      </c>
      <c r="C34631" t="e">
        <f>'NAME BADGE DETAILS'!#REF!</f>
        <v>#REF!</v>
      </c>
    </row>
    <row r="34632" spans="2:3" hidden="1" x14ac:dyDescent="0.75">
      <c r="B34632" t="e">
        <f>'NAME BADGE DETAILS'!#REF!</f>
        <v>#REF!</v>
      </c>
      <c r="C34632" t="e">
        <f>'NAME BADGE DETAILS'!#REF!</f>
        <v>#REF!</v>
      </c>
    </row>
    <row r="34633" spans="2:3" hidden="1" x14ac:dyDescent="0.75">
      <c r="B34633" t="e">
        <f>'NAME BADGE DETAILS'!#REF!</f>
        <v>#REF!</v>
      </c>
      <c r="C34633" t="e">
        <f>'NAME BADGE DETAILS'!#REF!</f>
        <v>#REF!</v>
      </c>
    </row>
    <row r="34634" spans="2:3" hidden="1" x14ac:dyDescent="0.75">
      <c r="B34634" t="e">
        <f>'NAME BADGE DETAILS'!#REF!</f>
        <v>#REF!</v>
      </c>
      <c r="C34634" t="e">
        <f>'NAME BADGE DETAILS'!#REF!</f>
        <v>#REF!</v>
      </c>
    </row>
    <row r="34635" spans="2:3" hidden="1" x14ac:dyDescent="0.75">
      <c r="B34635" t="e">
        <f>'NAME BADGE DETAILS'!#REF!</f>
        <v>#REF!</v>
      </c>
      <c r="C34635" t="e">
        <f>'NAME BADGE DETAILS'!#REF!</f>
        <v>#REF!</v>
      </c>
    </row>
    <row r="34636" spans="2:3" hidden="1" x14ac:dyDescent="0.75">
      <c r="B34636" t="e">
        <f>'NAME BADGE DETAILS'!#REF!</f>
        <v>#REF!</v>
      </c>
      <c r="C34636" t="e">
        <f>'NAME BADGE DETAILS'!#REF!</f>
        <v>#REF!</v>
      </c>
    </row>
    <row r="34637" spans="2:3" hidden="1" x14ac:dyDescent="0.75">
      <c r="B34637" t="e">
        <f>'NAME BADGE DETAILS'!#REF!</f>
        <v>#REF!</v>
      </c>
      <c r="C34637" t="e">
        <f>'NAME BADGE DETAILS'!#REF!</f>
        <v>#REF!</v>
      </c>
    </row>
    <row r="34638" spans="2:3" hidden="1" x14ac:dyDescent="0.75">
      <c r="B34638" t="e">
        <f>'NAME BADGE DETAILS'!#REF!</f>
        <v>#REF!</v>
      </c>
      <c r="C34638" t="e">
        <f>'NAME BADGE DETAILS'!#REF!</f>
        <v>#REF!</v>
      </c>
    </row>
    <row r="34639" spans="2:3" hidden="1" x14ac:dyDescent="0.75">
      <c r="B34639" t="e">
        <f>'NAME BADGE DETAILS'!#REF!</f>
        <v>#REF!</v>
      </c>
      <c r="C34639" t="e">
        <f>'NAME BADGE DETAILS'!#REF!</f>
        <v>#REF!</v>
      </c>
    </row>
    <row r="34640" spans="2:3" hidden="1" x14ac:dyDescent="0.75">
      <c r="B34640" t="e">
        <f>'NAME BADGE DETAILS'!#REF!</f>
        <v>#REF!</v>
      </c>
      <c r="C34640" t="e">
        <f>'NAME BADGE DETAILS'!#REF!</f>
        <v>#REF!</v>
      </c>
    </row>
    <row r="34641" spans="2:3" hidden="1" x14ac:dyDescent="0.75">
      <c r="B34641" t="e">
        <f>'NAME BADGE DETAILS'!#REF!</f>
        <v>#REF!</v>
      </c>
      <c r="C34641" t="e">
        <f>'NAME BADGE DETAILS'!#REF!</f>
        <v>#REF!</v>
      </c>
    </row>
    <row r="34642" spans="2:3" hidden="1" x14ac:dyDescent="0.75">
      <c r="B34642" t="e">
        <f>'NAME BADGE DETAILS'!#REF!</f>
        <v>#REF!</v>
      </c>
      <c r="C34642" t="e">
        <f>'NAME BADGE DETAILS'!#REF!</f>
        <v>#REF!</v>
      </c>
    </row>
    <row r="34643" spans="2:3" hidden="1" x14ac:dyDescent="0.75">
      <c r="B34643" t="e">
        <f>'NAME BADGE DETAILS'!#REF!</f>
        <v>#REF!</v>
      </c>
      <c r="C34643" t="e">
        <f>'NAME BADGE DETAILS'!#REF!</f>
        <v>#REF!</v>
      </c>
    </row>
    <row r="34644" spans="2:3" hidden="1" x14ac:dyDescent="0.75">
      <c r="B34644" t="e">
        <f>'NAME BADGE DETAILS'!#REF!</f>
        <v>#REF!</v>
      </c>
      <c r="C34644" t="e">
        <f>'NAME BADGE DETAILS'!#REF!</f>
        <v>#REF!</v>
      </c>
    </row>
    <row r="34645" spans="2:3" hidden="1" x14ac:dyDescent="0.75">
      <c r="B34645" t="e">
        <f>'NAME BADGE DETAILS'!#REF!</f>
        <v>#REF!</v>
      </c>
      <c r="C34645" t="e">
        <f>'NAME BADGE DETAILS'!#REF!</f>
        <v>#REF!</v>
      </c>
    </row>
    <row r="34646" spans="2:3" hidden="1" x14ac:dyDescent="0.75">
      <c r="B34646" t="e">
        <f>'NAME BADGE DETAILS'!#REF!</f>
        <v>#REF!</v>
      </c>
      <c r="C34646" t="e">
        <f>'NAME BADGE DETAILS'!#REF!</f>
        <v>#REF!</v>
      </c>
    </row>
    <row r="34647" spans="2:3" hidden="1" x14ac:dyDescent="0.75">
      <c r="B34647" t="e">
        <f>'NAME BADGE DETAILS'!#REF!</f>
        <v>#REF!</v>
      </c>
      <c r="C34647" t="e">
        <f>'NAME BADGE DETAILS'!#REF!</f>
        <v>#REF!</v>
      </c>
    </row>
    <row r="34648" spans="2:3" hidden="1" x14ac:dyDescent="0.75">
      <c r="B34648" t="e">
        <f>'NAME BADGE DETAILS'!#REF!</f>
        <v>#REF!</v>
      </c>
      <c r="C34648" t="e">
        <f>'NAME BADGE DETAILS'!#REF!</f>
        <v>#REF!</v>
      </c>
    </row>
    <row r="34649" spans="2:3" hidden="1" x14ac:dyDescent="0.75">
      <c r="B34649" t="e">
        <f>'NAME BADGE DETAILS'!#REF!</f>
        <v>#REF!</v>
      </c>
      <c r="C34649" t="e">
        <f>'NAME BADGE DETAILS'!#REF!</f>
        <v>#REF!</v>
      </c>
    </row>
    <row r="34650" spans="2:3" hidden="1" x14ac:dyDescent="0.75">
      <c r="B34650" t="e">
        <f>'NAME BADGE DETAILS'!#REF!</f>
        <v>#REF!</v>
      </c>
      <c r="C34650" t="e">
        <f>'NAME BADGE DETAILS'!#REF!</f>
        <v>#REF!</v>
      </c>
    </row>
    <row r="34651" spans="2:3" hidden="1" x14ac:dyDescent="0.75">
      <c r="B34651" t="e">
        <f>'NAME BADGE DETAILS'!#REF!</f>
        <v>#REF!</v>
      </c>
      <c r="C34651" t="e">
        <f>'NAME BADGE DETAILS'!#REF!</f>
        <v>#REF!</v>
      </c>
    </row>
    <row r="34652" spans="2:3" hidden="1" x14ac:dyDescent="0.75">
      <c r="B34652" t="e">
        <f>'NAME BADGE DETAILS'!#REF!</f>
        <v>#REF!</v>
      </c>
      <c r="C34652" t="e">
        <f>'NAME BADGE DETAILS'!#REF!</f>
        <v>#REF!</v>
      </c>
    </row>
    <row r="34653" spans="2:3" hidden="1" x14ac:dyDescent="0.75">
      <c r="B34653" t="e">
        <f>'NAME BADGE DETAILS'!#REF!</f>
        <v>#REF!</v>
      </c>
      <c r="C34653" t="e">
        <f>'NAME BADGE DETAILS'!#REF!</f>
        <v>#REF!</v>
      </c>
    </row>
    <row r="34654" spans="2:3" hidden="1" x14ac:dyDescent="0.75">
      <c r="B34654" t="e">
        <f>'NAME BADGE DETAILS'!#REF!</f>
        <v>#REF!</v>
      </c>
      <c r="C34654" t="e">
        <f>'NAME BADGE DETAILS'!#REF!</f>
        <v>#REF!</v>
      </c>
    </row>
    <row r="34655" spans="2:3" hidden="1" x14ac:dyDescent="0.75">
      <c r="B34655" t="e">
        <f>'NAME BADGE DETAILS'!#REF!</f>
        <v>#REF!</v>
      </c>
      <c r="C34655" t="e">
        <f>'NAME BADGE DETAILS'!#REF!</f>
        <v>#REF!</v>
      </c>
    </row>
    <row r="34656" spans="2:3" hidden="1" x14ac:dyDescent="0.75">
      <c r="B34656" t="e">
        <f>'NAME BADGE DETAILS'!#REF!</f>
        <v>#REF!</v>
      </c>
      <c r="C34656" t="e">
        <f>'NAME BADGE DETAILS'!#REF!</f>
        <v>#REF!</v>
      </c>
    </row>
    <row r="34657" spans="2:3" hidden="1" x14ac:dyDescent="0.75">
      <c r="B34657" t="e">
        <f>'NAME BADGE DETAILS'!#REF!</f>
        <v>#REF!</v>
      </c>
      <c r="C34657" t="e">
        <f>'NAME BADGE DETAILS'!#REF!</f>
        <v>#REF!</v>
      </c>
    </row>
    <row r="34658" spans="2:3" hidden="1" x14ac:dyDescent="0.75">
      <c r="B34658" t="e">
        <f>'NAME BADGE DETAILS'!#REF!</f>
        <v>#REF!</v>
      </c>
      <c r="C34658" t="e">
        <f>'NAME BADGE DETAILS'!#REF!</f>
        <v>#REF!</v>
      </c>
    </row>
    <row r="34659" spans="2:3" hidden="1" x14ac:dyDescent="0.75">
      <c r="B34659" t="e">
        <f>'NAME BADGE DETAILS'!#REF!</f>
        <v>#REF!</v>
      </c>
      <c r="C34659" t="e">
        <f>'NAME BADGE DETAILS'!#REF!</f>
        <v>#REF!</v>
      </c>
    </row>
    <row r="34660" spans="2:3" hidden="1" x14ac:dyDescent="0.75">
      <c r="B34660" t="e">
        <f>'NAME BADGE DETAILS'!#REF!</f>
        <v>#REF!</v>
      </c>
      <c r="C34660" t="e">
        <f>'NAME BADGE DETAILS'!#REF!</f>
        <v>#REF!</v>
      </c>
    </row>
    <row r="34661" spans="2:3" hidden="1" x14ac:dyDescent="0.75">
      <c r="B34661" t="e">
        <f>'NAME BADGE DETAILS'!#REF!</f>
        <v>#REF!</v>
      </c>
      <c r="C34661" t="e">
        <f>'NAME BADGE DETAILS'!#REF!</f>
        <v>#REF!</v>
      </c>
    </row>
    <row r="34662" spans="2:3" hidden="1" x14ac:dyDescent="0.75">
      <c r="B34662" t="e">
        <f>'NAME BADGE DETAILS'!#REF!</f>
        <v>#REF!</v>
      </c>
      <c r="C34662" t="e">
        <f>'NAME BADGE DETAILS'!#REF!</f>
        <v>#REF!</v>
      </c>
    </row>
    <row r="34663" spans="2:3" hidden="1" x14ac:dyDescent="0.75">
      <c r="B34663" t="e">
        <f>'NAME BADGE DETAILS'!#REF!</f>
        <v>#REF!</v>
      </c>
      <c r="C34663" t="e">
        <f>'NAME BADGE DETAILS'!#REF!</f>
        <v>#REF!</v>
      </c>
    </row>
    <row r="34664" spans="2:3" hidden="1" x14ac:dyDescent="0.75">
      <c r="B34664" t="e">
        <f>'NAME BADGE DETAILS'!#REF!</f>
        <v>#REF!</v>
      </c>
      <c r="C34664" t="e">
        <f>'NAME BADGE DETAILS'!#REF!</f>
        <v>#REF!</v>
      </c>
    </row>
    <row r="34665" spans="2:3" hidden="1" x14ac:dyDescent="0.75">
      <c r="B34665" t="e">
        <f>'NAME BADGE DETAILS'!#REF!</f>
        <v>#REF!</v>
      </c>
      <c r="C34665" t="e">
        <f>'NAME BADGE DETAILS'!#REF!</f>
        <v>#REF!</v>
      </c>
    </row>
    <row r="34666" spans="2:3" hidden="1" x14ac:dyDescent="0.75">
      <c r="B34666" t="e">
        <f>'NAME BADGE DETAILS'!#REF!</f>
        <v>#REF!</v>
      </c>
      <c r="C34666" t="e">
        <f>'NAME BADGE DETAILS'!#REF!</f>
        <v>#REF!</v>
      </c>
    </row>
    <row r="34667" spans="2:3" hidden="1" x14ac:dyDescent="0.75">
      <c r="B34667" t="e">
        <f>'NAME BADGE DETAILS'!#REF!</f>
        <v>#REF!</v>
      </c>
      <c r="C34667" t="e">
        <f>'NAME BADGE DETAILS'!#REF!</f>
        <v>#REF!</v>
      </c>
    </row>
    <row r="34668" spans="2:3" hidden="1" x14ac:dyDescent="0.75">
      <c r="B34668" t="e">
        <f>'NAME BADGE DETAILS'!#REF!</f>
        <v>#REF!</v>
      </c>
      <c r="C34668" t="e">
        <f>'NAME BADGE DETAILS'!#REF!</f>
        <v>#REF!</v>
      </c>
    </row>
    <row r="34669" spans="2:3" hidden="1" x14ac:dyDescent="0.75">
      <c r="B34669" t="e">
        <f>'NAME BADGE DETAILS'!#REF!</f>
        <v>#REF!</v>
      </c>
      <c r="C34669" t="e">
        <f>'NAME BADGE DETAILS'!#REF!</f>
        <v>#REF!</v>
      </c>
    </row>
    <row r="34670" spans="2:3" hidden="1" x14ac:dyDescent="0.75">
      <c r="B34670" t="e">
        <f>'NAME BADGE DETAILS'!#REF!</f>
        <v>#REF!</v>
      </c>
      <c r="C34670" t="e">
        <f>'NAME BADGE DETAILS'!#REF!</f>
        <v>#REF!</v>
      </c>
    </row>
    <row r="34671" spans="2:3" hidden="1" x14ac:dyDescent="0.75">
      <c r="B34671" t="e">
        <f>'NAME BADGE DETAILS'!#REF!</f>
        <v>#REF!</v>
      </c>
      <c r="C34671" t="e">
        <f>'NAME BADGE DETAILS'!#REF!</f>
        <v>#REF!</v>
      </c>
    </row>
    <row r="34672" spans="2:3" hidden="1" x14ac:dyDescent="0.75">
      <c r="B34672" t="e">
        <f>'NAME BADGE DETAILS'!#REF!</f>
        <v>#REF!</v>
      </c>
      <c r="C34672" t="e">
        <f>'NAME BADGE DETAILS'!#REF!</f>
        <v>#REF!</v>
      </c>
    </row>
    <row r="34673" spans="2:3" hidden="1" x14ac:dyDescent="0.75">
      <c r="B34673" t="e">
        <f>'NAME BADGE DETAILS'!#REF!</f>
        <v>#REF!</v>
      </c>
      <c r="C34673" t="e">
        <f>'NAME BADGE DETAILS'!#REF!</f>
        <v>#REF!</v>
      </c>
    </row>
    <row r="34674" spans="2:3" hidden="1" x14ac:dyDescent="0.75">
      <c r="B34674" t="e">
        <f>'NAME BADGE DETAILS'!#REF!</f>
        <v>#REF!</v>
      </c>
      <c r="C34674" t="e">
        <f>'NAME BADGE DETAILS'!#REF!</f>
        <v>#REF!</v>
      </c>
    </row>
    <row r="34675" spans="2:3" hidden="1" x14ac:dyDescent="0.75">
      <c r="B34675" t="e">
        <f>'NAME BADGE DETAILS'!#REF!</f>
        <v>#REF!</v>
      </c>
      <c r="C34675" t="e">
        <f>'NAME BADGE DETAILS'!#REF!</f>
        <v>#REF!</v>
      </c>
    </row>
    <row r="34676" spans="2:3" hidden="1" x14ac:dyDescent="0.75">
      <c r="B34676" t="e">
        <f>'NAME BADGE DETAILS'!#REF!</f>
        <v>#REF!</v>
      </c>
      <c r="C34676" t="e">
        <f>'NAME BADGE DETAILS'!#REF!</f>
        <v>#REF!</v>
      </c>
    </row>
    <row r="34677" spans="2:3" hidden="1" x14ac:dyDescent="0.75">
      <c r="B34677" t="e">
        <f>'NAME BADGE DETAILS'!#REF!</f>
        <v>#REF!</v>
      </c>
      <c r="C34677" t="e">
        <f>'NAME BADGE DETAILS'!#REF!</f>
        <v>#REF!</v>
      </c>
    </row>
    <row r="34678" spans="2:3" hidden="1" x14ac:dyDescent="0.75">
      <c r="B34678" t="e">
        <f>'NAME BADGE DETAILS'!#REF!</f>
        <v>#REF!</v>
      </c>
      <c r="C34678" t="e">
        <f>'NAME BADGE DETAILS'!#REF!</f>
        <v>#REF!</v>
      </c>
    </row>
    <row r="34679" spans="2:3" hidden="1" x14ac:dyDescent="0.75">
      <c r="B34679" t="e">
        <f>'NAME BADGE DETAILS'!#REF!</f>
        <v>#REF!</v>
      </c>
      <c r="C34679" t="e">
        <f>'NAME BADGE DETAILS'!#REF!</f>
        <v>#REF!</v>
      </c>
    </row>
    <row r="34680" spans="2:3" hidden="1" x14ac:dyDescent="0.75">
      <c r="B34680" t="e">
        <f>'NAME BADGE DETAILS'!#REF!</f>
        <v>#REF!</v>
      </c>
      <c r="C34680" t="e">
        <f>'NAME BADGE DETAILS'!#REF!</f>
        <v>#REF!</v>
      </c>
    </row>
    <row r="34681" spans="2:3" hidden="1" x14ac:dyDescent="0.75">
      <c r="B34681" t="e">
        <f>'NAME BADGE DETAILS'!#REF!</f>
        <v>#REF!</v>
      </c>
      <c r="C34681" t="e">
        <f>'NAME BADGE DETAILS'!#REF!</f>
        <v>#REF!</v>
      </c>
    </row>
    <row r="34682" spans="2:3" hidden="1" x14ac:dyDescent="0.75">
      <c r="B34682" t="e">
        <f>'NAME BADGE DETAILS'!#REF!</f>
        <v>#REF!</v>
      </c>
      <c r="C34682" t="e">
        <f>'NAME BADGE DETAILS'!#REF!</f>
        <v>#REF!</v>
      </c>
    </row>
    <row r="34683" spans="2:3" hidden="1" x14ac:dyDescent="0.75">
      <c r="B34683" t="e">
        <f>'NAME BADGE DETAILS'!#REF!</f>
        <v>#REF!</v>
      </c>
      <c r="C34683" t="e">
        <f>'NAME BADGE DETAILS'!#REF!</f>
        <v>#REF!</v>
      </c>
    </row>
    <row r="34684" spans="2:3" hidden="1" x14ac:dyDescent="0.75">
      <c r="B34684" t="e">
        <f>'NAME BADGE DETAILS'!#REF!</f>
        <v>#REF!</v>
      </c>
      <c r="C34684" t="e">
        <f>'NAME BADGE DETAILS'!#REF!</f>
        <v>#REF!</v>
      </c>
    </row>
    <row r="34685" spans="2:3" hidden="1" x14ac:dyDescent="0.75">
      <c r="B34685" t="e">
        <f>'NAME BADGE DETAILS'!#REF!</f>
        <v>#REF!</v>
      </c>
      <c r="C34685" t="e">
        <f>'NAME BADGE DETAILS'!#REF!</f>
        <v>#REF!</v>
      </c>
    </row>
    <row r="34686" spans="2:3" hidden="1" x14ac:dyDescent="0.75">
      <c r="B34686" t="e">
        <f>'NAME BADGE DETAILS'!#REF!</f>
        <v>#REF!</v>
      </c>
      <c r="C34686" t="e">
        <f>'NAME BADGE DETAILS'!#REF!</f>
        <v>#REF!</v>
      </c>
    </row>
    <row r="34687" spans="2:3" hidden="1" x14ac:dyDescent="0.75">
      <c r="B34687" t="e">
        <f>'NAME BADGE DETAILS'!#REF!</f>
        <v>#REF!</v>
      </c>
      <c r="C34687" t="e">
        <f>'NAME BADGE DETAILS'!#REF!</f>
        <v>#REF!</v>
      </c>
    </row>
    <row r="34688" spans="2:3" hidden="1" x14ac:dyDescent="0.75">
      <c r="B34688" t="e">
        <f>'NAME BADGE DETAILS'!#REF!</f>
        <v>#REF!</v>
      </c>
      <c r="C34688" t="e">
        <f>'NAME BADGE DETAILS'!#REF!</f>
        <v>#REF!</v>
      </c>
    </row>
    <row r="34689" spans="2:3" hidden="1" x14ac:dyDescent="0.75">
      <c r="B34689" t="e">
        <f>'NAME BADGE DETAILS'!#REF!</f>
        <v>#REF!</v>
      </c>
      <c r="C34689" t="e">
        <f>'NAME BADGE DETAILS'!#REF!</f>
        <v>#REF!</v>
      </c>
    </row>
    <row r="34690" spans="2:3" hidden="1" x14ac:dyDescent="0.75">
      <c r="B34690" t="e">
        <f>'NAME BADGE DETAILS'!#REF!</f>
        <v>#REF!</v>
      </c>
      <c r="C34690" t="e">
        <f>'NAME BADGE DETAILS'!#REF!</f>
        <v>#REF!</v>
      </c>
    </row>
    <row r="34691" spans="2:3" hidden="1" x14ac:dyDescent="0.75">
      <c r="B34691" t="e">
        <f>'NAME BADGE DETAILS'!#REF!</f>
        <v>#REF!</v>
      </c>
      <c r="C34691" t="e">
        <f>'NAME BADGE DETAILS'!#REF!</f>
        <v>#REF!</v>
      </c>
    </row>
    <row r="34692" spans="2:3" hidden="1" x14ac:dyDescent="0.75">
      <c r="B34692" t="e">
        <f>'NAME BADGE DETAILS'!#REF!</f>
        <v>#REF!</v>
      </c>
      <c r="C34692" t="e">
        <f>'NAME BADGE DETAILS'!#REF!</f>
        <v>#REF!</v>
      </c>
    </row>
    <row r="34693" spans="2:3" hidden="1" x14ac:dyDescent="0.75">
      <c r="B34693" t="e">
        <f>'NAME BADGE DETAILS'!#REF!</f>
        <v>#REF!</v>
      </c>
      <c r="C34693" t="e">
        <f>'NAME BADGE DETAILS'!#REF!</f>
        <v>#REF!</v>
      </c>
    </row>
    <row r="34694" spans="2:3" hidden="1" x14ac:dyDescent="0.75">
      <c r="B34694" t="e">
        <f>'NAME BADGE DETAILS'!#REF!</f>
        <v>#REF!</v>
      </c>
      <c r="C34694" t="e">
        <f>'NAME BADGE DETAILS'!#REF!</f>
        <v>#REF!</v>
      </c>
    </row>
    <row r="34695" spans="2:3" hidden="1" x14ac:dyDescent="0.75">
      <c r="B34695" t="e">
        <f>'NAME BADGE DETAILS'!#REF!</f>
        <v>#REF!</v>
      </c>
      <c r="C34695" t="e">
        <f>'NAME BADGE DETAILS'!#REF!</f>
        <v>#REF!</v>
      </c>
    </row>
    <row r="34696" spans="2:3" hidden="1" x14ac:dyDescent="0.75">
      <c r="B34696" t="e">
        <f>'NAME BADGE DETAILS'!#REF!</f>
        <v>#REF!</v>
      </c>
      <c r="C34696" t="e">
        <f>'NAME BADGE DETAILS'!#REF!</f>
        <v>#REF!</v>
      </c>
    </row>
    <row r="34697" spans="2:3" hidden="1" x14ac:dyDescent="0.75">
      <c r="B34697" t="e">
        <f>'NAME BADGE DETAILS'!#REF!</f>
        <v>#REF!</v>
      </c>
      <c r="C34697" t="e">
        <f>'NAME BADGE DETAILS'!#REF!</f>
        <v>#REF!</v>
      </c>
    </row>
    <row r="34698" spans="2:3" hidden="1" x14ac:dyDescent="0.75">
      <c r="B34698" t="e">
        <f>'NAME BADGE DETAILS'!#REF!</f>
        <v>#REF!</v>
      </c>
      <c r="C34698" t="e">
        <f>'NAME BADGE DETAILS'!#REF!</f>
        <v>#REF!</v>
      </c>
    </row>
    <row r="34699" spans="2:3" hidden="1" x14ac:dyDescent="0.75">
      <c r="B34699" t="e">
        <f>'NAME BADGE DETAILS'!#REF!</f>
        <v>#REF!</v>
      </c>
      <c r="C34699" t="e">
        <f>'NAME BADGE DETAILS'!#REF!</f>
        <v>#REF!</v>
      </c>
    </row>
    <row r="34700" spans="2:3" hidden="1" x14ac:dyDescent="0.75">
      <c r="B34700" t="e">
        <f>'NAME BADGE DETAILS'!#REF!</f>
        <v>#REF!</v>
      </c>
      <c r="C34700" t="e">
        <f>'NAME BADGE DETAILS'!#REF!</f>
        <v>#REF!</v>
      </c>
    </row>
    <row r="34701" spans="2:3" hidden="1" x14ac:dyDescent="0.75">
      <c r="B34701" t="e">
        <f>'NAME BADGE DETAILS'!#REF!</f>
        <v>#REF!</v>
      </c>
      <c r="C34701" t="e">
        <f>'NAME BADGE DETAILS'!#REF!</f>
        <v>#REF!</v>
      </c>
    </row>
    <row r="34702" spans="2:3" hidden="1" x14ac:dyDescent="0.75">
      <c r="B34702" t="e">
        <f>'NAME BADGE DETAILS'!#REF!</f>
        <v>#REF!</v>
      </c>
      <c r="C34702" t="e">
        <f>'NAME BADGE DETAILS'!#REF!</f>
        <v>#REF!</v>
      </c>
    </row>
    <row r="34703" spans="2:3" hidden="1" x14ac:dyDescent="0.75">
      <c r="B34703" t="e">
        <f>'NAME BADGE DETAILS'!#REF!</f>
        <v>#REF!</v>
      </c>
      <c r="C34703" t="e">
        <f>'NAME BADGE DETAILS'!#REF!</f>
        <v>#REF!</v>
      </c>
    </row>
    <row r="34704" spans="2:3" hidden="1" x14ac:dyDescent="0.75">
      <c r="B34704" t="e">
        <f>'NAME BADGE DETAILS'!#REF!</f>
        <v>#REF!</v>
      </c>
      <c r="C34704" t="e">
        <f>'NAME BADGE DETAILS'!#REF!</f>
        <v>#REF!</v>
      </c>
    </row>
    <row r="34705" spans="2:3" hidden="1" x14ac:dyDescent="0.75">
      <c r="B34705" t="e">
        <f>'NAME BADGE DETAILS'!#REF!</f>
        <v>#REF!</v>
      </c>
      <c r="C34705" t="e">
        <f>'NAME BADGE DETAILS'!#REF!</f>
        <v>#REF!</v>
      </c>
    </row>
    <row r="34706" spans="2:3" hidden="1" x14ac:dyDescent="0.75">
      <c r="B34706" t="e">
        <f>'NAME BADGE DETAILS'!#REF!</f>
        <v>#REF!</v>
      </c>
      <c r="C34706" t="e">
        <f>'NAME BADGE DETAILS'!#REF!</f>
        <v>#REF!</v>
      </c>
    </row>
    <row r="34707" spans="2:3" hidden="1" x14ac:dyDescent="0.75">
      <c r="B34707" t="e">
        <f>'NAME BADGE DETAILS'!#REF!</f>
        <v>#REF!</v>
      </c>
      <c r="C34707" t="e">
        <f>'NAME BADGE DETAILS'!#REF!</f>
        <v>#REF!</v>
      </c>
    </row>
    <row r="34708" spans="2:3" hidden="1" x14ac:dyDescent="0.75">
      <c r="B34708" t="e">
        <f>'NAME BADGE DETAILS'!#REF!</f>
        <v>#REF!</v>
      </c>
      <c r="C34708" t="e">
        <f>'NAME BADGE DETAILS'!#REF!</f>
        <v>#REF!</v>
      </c>
    </row>
    <row r="34709" spans="2:3" hidden="1" x14ac:dyDescent="0.75">
      <c r="B34709" t="e">
        <f>'NAME BADGE DETAILS'!#REF!</f>
        <v>#REF!</v>
      </c>
      <c r="C34709" t="e">
        <f>'NAME BADGE DETAILS'!#REF!</f>
        <v>#REF!</v>
      </c>
    </row>
    <row r="34710" spans="2:3" hidden="1" x14ac:dyDescent="0.75">
      <c r="B34710" t="e">
        <f>'NAME BADGE DETAILS'!#REF!</f>
        <v>#REF!</v>
      </c>
      <c r="C34710" t="e">
        <f>'NAME BADGE DETAILS'!#REF!</f>
        <v>#REF!</v>
      </c>
    </row>
    <row r="34711" spans="2:3" hidden="1" x14ac:dyDescent="0.75">
      <c r="B34711" t="e">
        <f>'NAME BADGE DETAILS'!#REF!</f>
        <v>#REF!</v>
      </c>
      <c r="C34711" t="e">
        <f>'NAME BADGE DETAILS'!#REF!</f>
        <v>#REF!</v>
      </c>
    </row>
    <row r="34712" spans="2:3" hidden="1" x14ac:dyDescent="0.75">
      <c r="B34712" t="e">
        <f>'NAME BADGE DETAILS'!#REF!</f>
        <v>#REF!</v>
      </c>
      <c r="C34712" t="e">
        <f>'NAME BADGE DETAILS'!#REF!</f>
        <v>#REF!</v>
      </c>
    </row>
    <row r="34713" spans="2:3" hidden="1" x14ac:dyDescent="0.75">
      <c r="B34713" t="e">
        <f>'NAME BADGE DETAILS'!#REF!</f>
        <v>#REF!</v>
      </c>
      <c r="C34713" t="e">
        <f>'NAME BADGE DETAILS'!#REF!</f>
        <v>#REF!</v>
      </c>
    </row>
    <row r="34714" spans="2:3" hidden="1" x14ac:dyDescent="0.75">
      <c r="B34714" t="e">
        <f>'NAME BADGE DETAILS'!#REF!</f>
        <v>#REF!</v>
      </c>
      <c r="C34714" t="e">
        <f>'NAME BADGE DETAILS'!#REF!</f>
        <v>#REF!</v>
      </c>
    </row>
    <row r="34715" spans="2:3" hidden="1" x14ac:dyDescent="0.75">
      <c r="B34715" t="e">
        <f>'NAME BADGE DETAILS'!#REF!</f>
        <v>#REF!</v>
      </c>
      <c r="C34715" t="e">
        <f>'NAME BADGE DETAILS'!#REF!</f>
        <v>#REF!</v>
      </c>
    </row>
    <row r="34716" spans="2:3" hidden="1" x14ac:dyDescent="0.75">
      <c r="B34716" t="e">
        <f>'NAME BADGE DETAILS'!#REF!</f>
        <v>#REF!</v>
      </c>
      <c r="C34716" t="e">
        <f>'NAME BADGE DETAILS'!#REF!</f>
        <v>#REF!</v>
      </c>
    </row>
    <row r="34717" spans="2:3" hidden="1" x14ac:dyDescent="0.75">
      <c r="B34717" t="e">
        <f>'NAME BADGE DETAILS'!#REF!</f>
        <v>#REF!</v>
      </c>
      <c r="C34717" t="e">
        <f>'NAME BADGE DETAILS'!#REF!</f>
        <v>#REF!</v>
      </c>
    </row>
    <row r="34718" spans="2:3" hidden="1" x14ac:dyDescent="0.75">
      <c r="B34718" t="e">
        <f>'NAME BADGE DETAILS'!#REF!</f>
        <v>#REF!</v>
      </c>
      <c r="C34718" t="e">
        <f>'NAME BADGE DETAILS'!#REF!</f>
        <v>#REF!</v>
      </c>
    </row>
    <row r="34719" spans="2:3" hidden="1" x14ac:dyDescent="0.75">
      <c r="B34719" t="e">
        <f>'NAME BADGE DETAILS'!#REF!</f>
        <v>#REF!</v>
      </c>
      <c r="C34719" t="e">
        <f>'NAME BADGE DETAILS'!#REF!</f>
        <v>#REF!</v>
      </c>
    </row>
    <row r="34720" spans="2:3" hidden="1" x14ac:dyDescent="0.75">
      <c r="B34720" t="e">
        <f>'NAME BADGE DETAILS'!#REF!</f>
        <v>#REF!</v>
      </c>
      <c r="C34720" t="e">
        <f>'NAME BADGE DETAILS'!#REF!</f>
        <v>#REF!</v>
      </c>
    </row>
    <row r="34721" spans="2:3" hidden="1" x14ac:dyDescent="0.75">
      <c r="B34721" t="e">
        <f>'NAME BADGE DETAILS'!#REF!</f>
        <v>#REF!</v>
      </c>
      <c r="C34721" t="e">
        <f>'NAME BADGE DETAILS'!#REF!</f>
        <v>#REF!</v>
      </c>
    </row>
    <row r="34722" spans="2:3" hidden="1" x14ac:dyDescent="0.75">
      <c r="B34722" t="e">
        <f>'NAME BADGE DETAILS'!#REF!</f>
        <v>#REF!</v>
      </c>
      <c r="C34722" t="e">
        <f>'NAME BADGE DETAILS'!#REF!</f>
        <v>#REF!</v>
      </c>
    </row>
    <row r="34723" spans="2:3" hidden="1" x14ac:dyDescent="0.75">
      <c r="B34723" t="e">
        <f>'NAME BADGE DETAILS'!#REF!</f>
        <v>#REF!</v>
      </c>
      <c r="C34723" t="e">
        <f>'NAME BADGE DETAILS'!#REF!</f>
        <v>#REF!</v>
      </c>
    </row>
    <row r="34724" spans="2:3" hidden="1" x14ac:dyDescent="0.75">
      <c r="B34724" t="e">
        <f>'NAME BADGE DETAILS'!#REF!</f>
        <v>#REF!</v>
      </c>
      <c r="C34724" t="e">
        <f>'NAME BADGE DETAILS'!#REF!</f>
        <v>#REF!</v>
      </c>
    </row>
    <row r="34725" spans="2:3" hidden="1" x14ac:dyDescent="0.75">
      <c r="B34725" t="e">
        <f>'NAME BADGE DETAILS'!#REF!</f>
        <v>#REF!</v>
      </c>
      <c r="C34725" t="e">
        <f>'NAME BADGE DETAILS'!#REF!</f>
        <v>#REF!</v>
      </c>
    </row>
    <row r="34726" spans="2:3" hidden="1" x14ac:dyDescent="0.75">
      <c r="B34726" t="e">
        <f>'NAME BADGE DETAILS'!#REF!</f>
        <v>#REF!</v>
      </c>
      <c r="C34726" t="e">
        <f>'NAME BADGE DETAILS'!#REF!</f>
        <v>#REF!</v>
      </c>
    </row>
    <row r="34727" spans="2:3" hidden="1" x14ac:dyDescent="0.75">
      <c r="B34727" t="e">
        <f>'NAME BADGE DETAILS'!#REF!</f>
        <v>#REF!</v>
      </c>
      <c r="C34727" t="e">
        <f>'NAME BADGE DETAILS'!#REF!</f>
        <v>#REF!</v>
      </c>
    </row>
    <row r="34728" spans="2:3" hidden="1" x14ac:dyDescent="0.75">
      <c r="B34728" t="e">
        <f>'NAME BADGE DETAILS'!#REF!</f>
        <v>#REF!</v>
      </c>
      <c r="C34728" t="e">
        <f>'NAME BADGE DETAILS'!#REF!</f>
        <v>#REF!</v>
      </c>
    </row>
    <row r="34729" spans="2:3" hidden="1" x14ac:dyDescent="0.75">
      <c r="B34729" t="e">
        <f>'NAME BADGE DETAILS'!#REF!</f>
        <v>#REF!</v>
      </c>
      <c r="C34729" t="e">
        <f>'NAME BADGE DETAILS'!#REF!</f>
        <v>#REF!</v>
      </c>
    </row>
    <row r="34730" spans="2:3" hidden="1" x14ac:dyDescent="0.75">
      <c r="B34730" t="e">
        <f>'NAME BADGE DETAILS'!#REF!</f>
        <v>#REF!</v>
      </c>
      <c r="C34730" t="e">
        <f>'NAME BADGE DETAILS'!#REF!</f>
        <v>#REF!</v>
      </c>
    </row>
    <row r="34731" spans="2:3" hidden="1" x14ac:dyDescent="0.75">
      <c r="B34731" t="e">
        <f>'NAME BADGE DETAILS'!#REF!</f>
        <v>#REF!</v>
      </c>
      <c r="C34731" t="e">
        <f>'NAME BADGE DETAILS'!#REF!</f>
        <v>#REF!</v>
      </c>
    </row>
    <row r="34732" spans="2:3" hidden="1" x14ac:dyDescent="0.75">
      <c r="B34732" t="e">
        <f>'NAME BADGE DETAILS'!#REF!</f>
        <v>#REF!</v>
      </c>
      <c r="C34732" t="e">
        <f>'NAME BADGE DETAILS'!#REF!</f>
        <v>#REF!</v>
      </c>
    </row>
    <row r="34733" spans="2:3" hidden="1" x14ac:dyDescent="0.75">
      <c r="B34733" t="e">
        <f>'NAME BADGE DETAILS'!#REF!</f>
        <v>#REF!</v>
      </c>
      <c r="C34733" t="e">
        <f>'NAME BADGE DETAILS'!#REF!</f>
        <v>#REF!</v>
      </c>
    </row>
    <row r="34734" spans="2:3" hidden="1" x14ac:dyDescent="0.75">
      <c r="B34734" t="e">
        <f>'NAME BADGE DETAILS'!#REF!</f>
        <v>#REF!</v>
      </c>
      <c r="C34734" t="e">
        <f>'NAME BADGE DETAILS'!#REF!</f>
        <v>#REF!</v>
      </c>
    </row>
    <row r="34735" spans="2:3" hidden="1" x14ac:dyDescent="0.75">
      <c r="B34735" t="e">
        <f>'NAME BADGE DETAILS'!#REF!</f>
        <v>#REF!</v>
      </c>
      <c r="C34735" t="e">
        <f>'NAME BADGE DETAILS'!#REF!</f>
        <v>#REF!</v>
      </c>
    </row>
    <row r="34736" spans="2:3" hidden="1" x14ac:dyDescent="0.75">
      <c r="B34736" t="e">
        <f>'NAME BADGE DETAILS'!#REF!</f>
        <v>#REF!</v>
      </c>
      <c r="C34736" t="e">
        <f>'NAME BADGE DETAILS'!#REF!</f>
        <v>#REF!</v>
      </c>
    </row>
    <row r="34737" spans="2:3" hidden="1" x14ac:dyDescent="0.75">
      <c r="B34737" t="e">
        <f>'NAME BADGE DETAILS'!#REF!</f>
        <v>#REF!</v>
      </c>
      <c r="C34737" t="e">
        <f>'NAME BADGE DETAILS'!#REF!</f>
        <v>#REF!</v>
      </c>
    </row>
    <row r="34738" spans="2:3" hidden="1" x14ac:dyDescent="0.75">
      <c r="B34738" t="e">
        <f>'NAME BADGE DETAILS'!#REF!</f>
        <v>#REF!</v>
      </c>
      <c r="C34738" t="e">
        <f>'NAME BADGE DETAILS'!#REF!</f>
        <v>#REF!</v>
      </c>
    </row>
    <row r="34739" spans="2:3" hidden="1" x14ac:dyDescent="0.75">
      <c r="B34739" t="e">
        <f>'NAME BADGE DETAILS'!#REF!</f>
        <v>#REF!</v>
      </c>
      <c r="C34739" t="e">
        <f>'NAME BADGE DETAILS'!#REF!</f>
        <v>#REF!</v>
      </c>
    </row>
    <row r="34740" spans="2:3" hidden="1" x14ac:dyDescent="0.75">
      <c r="B34740" t="e">
        <f>'NAME BADGE DETAILS'!#REF!</f>
        <v>#REF!</v>
      </c>
      <c r="C34740" t="e">
        <f>'NAME BADGE DETAILS'!#REF!</f>
        <v>#REF!</v>
      </c>
    </row>
    <row r="34741" spans="2:3" hidden="1" x14ac:dyDescent="0.75">
      <c r="B34741" t="e">
        <f>'NAME BADGE DETAILS'!#REF!</f>
        <v>#REF!</v>
      </c>
      <c r="C34741" t="e">
        <f>'NAME BADGE DETAILS'!#REF!</f>
        <v>#REF!</v>
      </c>
    </row>
    <row r="34742" spans="2:3" hidden="1" x14ac:dyDescent="0.75">
      <c r="B34742" t="e">
        <f>'NAME BADGE DETAILS'!#REF!</f>
        <v>#REF!</v>
      </c>
      <c r="C34742" t="e">
        <f>'NAME BADGE DETAILS'!#REF!</f>
        <v>#REF!</v>
      </c>
    </row>
    <row r="34743" spans="2:3" hidden="1" x14ac:dyDescent="0.75">
      <c r="B34743" t="e">
        <f>'NAME BADGE DETAILS'!#REF!</f>
        <v>#REF!</v>
      </c>
      <c r="C34743" t="e">
        <f>'NAME BADGE DETAILS'!#REF!</f>
        <v>#REF!</v>
      </c>
    </row>
    <row r="34744" spans="2:3" hidden="1" x14ac:dyDescent="0.75">
      <c r="B34744" t="e">
        <f>'NAME BADGE DETAILS'!#REF!</f>
        <v>#REF!</v>
      </c>
      <c r="C34744" t="e">
        <f>'NAME BADGE DETAILS'!#REF!</f>
        <v>#REF!</v>
      </c>
    </row>
    <row r="34745" spans="2:3" hidden="1" x14ac:dyDescent="0.75">
      <c r="B34745" t="e">
        <f>'NAME BADGE DETAILS'!#REF!</f>
        <v>#REF!</v>
      </c>
      <c r="C34745" t="e">
        <f>'NAME BADGE DETAILS'!#REF!</f>
        <v>#REF!</v>
      </c>
    </row>
    <row r="34746" spans="2:3" hidden="1" x14ac:dyDescent="0.75">
      <c r="B34746" t="e">
        <f>'NAME BADGE DETAILS'!#REF!</f>
        <v>#REF!</v>
      </c>
      <c r="C34746" t="e">
        <f>'NAME BADGE DETAILS'!#REF!</f>
        <v>#REF!</v>
      </c>
    </row>
    <row r="34747" spans="2:3" hidden="1" x14ac:dyDescent="0.75">
      <c r="B34747" t="e">
        <f>'NAME BADGE DETAILS'!#REF!</f>
        <v>#REF!</v>
      </c>
      <c r="C34747" t="e">
        <f>'NAME BADGE DETAILS'!#REF!</f>
        <v>#REF!</v>
      </c>
    </row>
    <row r="34748" spans="2:3" hidden="1" x14ac:dyDescent="0.75">
      <c r="B34748" t="e">
        <f>'NAME BADGE DETAILS'!#REF!</f>
        <v>#REF!</v>
      </c>
      <c r="C34748" t="e">
        <f>'NAME BADGE DETAILS'!#REF!</f>
        <v>#REF!</v>
      </c>
    </row>
    <row r="34749" spans="2:3" hidden="1" x14ac:dyDescent="0.75">
      <c r="B34749" t="e">
        <f>'NAME BADGE DETAILS'!#REF!</f>
        <v>#REF!</v>
      </c>
      <c r="C34749" t="e">
        <f>'NAME BADGE DETAILS'!#REF!</f>
        <v>#REF!</v>
      </c>
    </row>
    <row r="34750" spans="2:3" hidden="1" x14ac:dyDescent="0.75">
      <c r="B34750" t="e">
        <f>'NAME BADGE DETAILS'!#REF!</f>
        <v>#REF!</v>
      </c>
      <c r="C34750" t="e">
        <f>'NAME BADGE DETAILS'!#REF!</f>
        <v>#REF!</v>
      </c>
    </row>
    <row r="34751" spans="2:3" hidden="1" x14ac:dyDescent="0.75">
      <c r="B34751" t="e">
        <f>'NAME BADGE DETAILS'!#REF!</f>
        <v>#REF!</v>
      </c>
      <c r="C34751" t="e">
        <f>'NAME BADGE DETAILS'!#REF!</f>
        <v>#REF!</v>
      </c>
    </row>
    <row r="34752" spans="2:3" hidden="1" x14ac:dyDescent="0.75">
      <c r="B34752" t="e">
        <f>'NAME BADGE DETAILS'!#REF!</f>
        <v>#REF!</v>
      </c>
      <c r="C34752" t="e">
        <f>'NAME BADGE DETAILS'!#REF!</f>
        <v>#REF!</v>
      </c>
    </row>
    <row r="34753" spans="2:3" hidden="1" x14ac:dyDescent="0.75">
      <c r="B34753" t="e">
        <f>'NAME BADGE DETAILS'!#REF!</f>
        <v>#REF!</v>
      </c>
      <c r="C34753" t="e">
        <f>'NAME BADGE DETAILS'!#REF!</f>
        <v>#REF!</v>
      </c>
    </row>
    <row r="34754" spans="2:3" hidden="1" x14ac:dyDescent="0.75">
      <c r="B34754" t="e">
        <f>'NAME BADGE DETAILS'!#REF!</f>
        <v>#REF!</v>
      </c>
      <c r="C34754" t="e">
        <f>'NAME BADGE DETAILS'!#REF!</f>
        <v>#REF!</v>
      </c>
    </row>
    <row r="34755" spans="2:3" hidden="1" x14ac:dyDescent="0.75">
      <c r="B34755" t="e">
        <f>'NAME BADGE DETAILS'!#REF!</f>
        <v>#REF!</v>
      </c>
      <c r="C34755" t="e">
        <f>'NAME BADGE DETAILS'!#REF!</f>
        <v>#REF!</v>
      </c>
    </row>
    <row r="34756" spans="2:3" hidden="1" x14ac:dyDescent="0.75">
      <c r="B34756" t="e">
        <f>'NAME BADGE DETAILS'!#REF!</f>
        <v>#REF!</v>
      </c>
      <c r="C34756" t="e">
        <f>'NAME BADGE DETAILS'!#REF!</f>
        <v>#REF!</v>
      </c>
    </row>
    <row r="34757" spans="2:3" hidden="1" x14ac:dyDescent="0.75">
      <c r="B34757" t="e">
        <f>'NAME BADGE DETAILS'!#REF!</f>
        <v>#REF!</v>
      </c>
      <c r="C34757" t="e">
        <f>'NAME BADGE DETAILS'!#REF!</f>
        <v>#REF!</v>
      </c>
    </row>
    <row r="34758" spans="2:3" hidden="1" x14ac:dyDescent="0.75">
      <c r="B34758" t="e">
        <f>'NAME BADGE DETAILS'!#REF!</f>
        <v>#REF!</v>
      </c>
      <c r="C34758" t="e">
        <f>'NAME BADGE DETAILS'!#REF!</f>
        <v>#REF!</v>
      </c>
    </row>
    <row r="34759" spans="2:3" hidden="1" x14ac:dyDescent="0.75">
      <c r="B34759" t="e">
        <f>'NAME BADGE DETAILS'!#REF!</f>
        <v>#REF!</v>
      </c>
      <c r="C34759" t="e">
        <f>'NAME BADGE DETAILS'!#REF!</f>
        <v>#REF!</v>
      </c>
    </row>
    <row r="34760" spans="2:3" hidden="1" x14ac:dyDescent="0.75">
      <c r="B34760" t="e">
        <f>'NAME BADGE DETAILS'!#REF!</f>
        <v>#REF!</v>
      </c>
      <c r="C34760" t="e">
        <f>'NAME BADGE DETAILS'!#REF!</f>
        <v>#REF!</v>
      </c>
    </row>
    <row r="34761" spans="2:3" hidden="1" x14ac:dyDescent="0.75">
      <c r="B34761" t="e">
        <f>'NAME BADGE DETAILS'!#REF!</f>
        <v>#REF!</v>
      </c>
      <c r="C34761" t="e">
        <f>'NAME BADGE DETAILS'!#REF!</f>
        <v>#REF!</v>
      </c>
    </row>
    <row r="34762" spans="2:3" hidden="1" x14ac:dyDescent="0.75">
      <c r="B34762" t="e">
        <f>'NAME BADGE DETAILS'!#REF!</f>
        <v>#REF!</v>
      </c>
      <c r="C34762" t="e">
        <f>'NAME BADGE DETAILS'!#REF!</f>
        <v>#REF!</v>
      </c>
    </row>
    <row r="34763" spans="2:3" hidden="1" x14ac:dyDescent="0.75">
      <c r="B34763" t="e">
        <f>'NAME BADGE DETAILS'!#REF!</f>
        <v>#REF!</v>
      </c>
      <c r="C34763" t="e">
        <f>'NAME BADGE DETAILS'!#REF!</f>
        <v>#REF!</v>
      </c>
    </row>
    <row r="34764" spans="2:3" hidden="1" x14ac:dyDescent="0.75">
      <c r="B34764" t="e">
        <f>'NAME BADGE DETAILS'!#REF!</f>
        <v>#REF!</v>
      </c>
      <c r="C34764" t="e">
        <f>'NAME BADGE DETAILS'!#REF!</f>
        <v>#REF!</v>
      </c>
    </row>
    <row r="34765" spans="2:3" hidden="1" x14ac:dyDescent="0.75">
      <c r="B34765" t="e">
        <f>'NAME BADGE DETAILS'!#REF!</f>
        <v>#REF!</v>
      </c>
      <c r="C34765" t="e">
        <f>'NAME BADGE DETAILS'!#REF!</f>
        <v>#REF!</v>
      </c>
    </row>
    <row r="34766" spans="2:3" hidden="1" x14ac:dyDescent="0.75">
      <c r="B34766" t="e">
        <f>'NAME BADGE DETAILS'!#REF!</f>
        <v>#REF!</v>
      </c>
      <c r="C34766" t="e">
        <f>'NAME BADGE DETAILS'!#REF!</f>
        <v>#REF!</v>
      </c>
    </row>
    <row r="34767" spans="2:3" hidden="1" x14ac:dyDescent="0.75">
      <c r="B34767" t="e">
        <f>'NAME BADGE DETAILS'!#REF!</f>
        <v>#REF!</v>
      </c>
      <c r="C34767" t="e">
        <f>'NAME BADGE DETAILS'!#REF!</f>
        <v>#REF!</v>
      </c>
    </row>
    <row r="34768" spans="2:3" hidden="1" x14ac:dyDescent="0.75">
      <c r="B34768" t="e">
        <f>'NAME BADGE DETAILS'!#REF!</f>
        <v>#REF!</v>
      </c>
      <c r="C34768" t="e">
        <f>'NAME BADGE DETAILS'!#REF!</f>
        <v>#REF!</v>
      </c>
    </row>
    <row r="34769" spans="2:3" hidden="1" x14ac:dyDescent="0.75">
      <c r="B34769" t="e">
        <f>'NAME BADGE DETAILS'!#REF!</f>
        <v>#REF!</v>
      </c>
      <c r="C34769" t="e">
        <f>'NAME BADGE DETAILS'!#REF!</f>
        <v>#REF!</v>
      </c>
    </row>
    <row r="34770" spans="2:3" hidden="1" x14ac:dyDescent="0.75">
      <c r="B34770" t="e">
        <f>'NAME BADGE DETAILS'!#REF!</f>
        <v>#REF!</v>
      </c>
      <c r="C34770" t="e">
        <f>'NAME BADGE DETAILS'!#REF!</f>
        <v>#REF!</v>
      </c>
    </row>
    <row r="34771" spans="2:3" hidden="1" x14ac:dyDescent="0.75">
      <c r="B34771" t="e">
        <f>'NAME BADGE DETAILS'!#REF!</f>
        <v>#REF!</v>
      </c>
      <c r="C34771" t="e">
        <f>'NAME BADGE DETAILS'!#REF!</f>
        <v>#REF!</v>
      </c>
    </row>
    <row r="34772" spans="2:3" hidden="1" x14ac:dyDescent="0.75">
      <c r="B34772" t="e">
        <f>'NAME BADGE DETAILS'!#REF!</f>
        <v>#REF!</v>
      </c>
      <c r="C34772" t="e">
        <f>'NAME BADGE DETAILS'!#REF!</f>
        <v>#REF!</v>
      </c>
    </row>
    <row r="34773" spans="2:3" hidden="1" x14ac:dyDescent="0.75">
      <c r="B34773" t="e">
        <f>'NAME BADGE DETAILS'!#REF!</f>
        <v>#REF!</v>
      </c>
      <c r="C34773" t="e">
        <f>'NAME BADGE DETAILS'!#REF!</f>
        <v>#REF!</v>
      </c>
    </row>
    <row r="34774" spans="2:3" hidden="1" x14ac:dyDescent="0.75">
      <c r="B34774" t="e">
        <f>'NAME BADGE DETAILS'!#REF!</f>
        <v>#REF!</v>
      </c>
      <c r="C34774" t="e">
        <f>'NAME BADGE DETAILS'!#REF!</f>
        <v>#REF!</v>
      </c>
    </row>
    <row r="34775" spans="2:3" hidden="1" x14ac:dyDescent="0.75">
      <c r="B34775" t="e">
        <f>'NAME BADGE DETAILS'!#REF!</f>
        <v>#REF!</v>
      </c>
      <c r="C34775" t="e">
        <f>'NAME BADGE DETAILS'!#REF!</f>
        <v>#REF!</v>
      </c>
    </row>
    <row r="34776" spans="2:3" hidden="1" x14ac:dyDescent="0.75">
      <c r="B34776" t="e">
        <f>'NAME BADGE DETAILS'!#REF!</f>
        <v>#REF!</v>
      </c>
      <c r="C34776" t="e">
        <f>'NAME BADGE DETAILS'!#REF!</f>
        <v>#REF!</v>
      </c>
    </row>
    <row r="34777" spans="2:3" hidden="1" x14ac:dyDescent="0.75">
      <c r="B34777" t="e">
        <f>'NAME BADGE DETAILS'!#REF!</f>
        <v>#REF!</v>
      </c>
      <c r="C34777" t="e">
        <f>'NAME BADGE DETAILS'!#REF!</f>
        <v>#REF!</v>
      </c>
    </row>
    <row r="34778" spans="2:3" hidden="1" x14ac:dyDescent="0.75">
      <c r="B34778" t="e">
        <f>'NAME BADGE DETAILS'!#REF!</f>
        <v>#REF!</v>
      </c>
      <c r="C34778" t="e">
        <f>'NAME BADGE DETAILS'!#REF!</f>
        <v>#REF!</v>
      </c>
    </row>
    <row r="34779" spans="2:3" hidden="1" x14ac:dyDescent="0.75">
      <c r="B34779" t="e">
        <f>'NAME BADGE DETAILS'!#REF!</f>
        <v>#REF!</v>
      </c>
      <c r="C34779" t="e">
        <f>'NAME BADGE DETAILS'!#REF!</f>
        <v>#REF!</v>
      </c>
    </row>
    <row r="34780" spans="2:3" hidden="1" x14ac:dyDescent="0.75">
      <c r="B34780" t="e">
        <f>'NAME BADGE DETAILS'!#REF!</f>
        <v>#REF!</v>
      </c>
      <c r="C34780" t="e">
        <f>'NAME BADGE DETAILS'!#REF!</f>
        <v>#REF!</v>
      </c>
    </row>
    <row r="34781" spans="2:3" hidden="1" x14ac:dyDescent="0.75">
      <c r="B34781" t="e">
        <f>'NAME BADGE DETAILS'!#REF!</f>
        <v>#REF!</v>
      </c>
      <c r="C34781" t="e">
        <f>'NAME BADGE DETAILS'!#REF!</f>
        <v>#REF!</v>
      </c>
    </row>
    <row r="34782" spans="2:3" hidden="1" x14ac:dyDescent="0.75">
      <c r="B34782" t="e">
        <f>'NAME BADGE DETAILS'!#REF!</f>
        <v>#REF!</v>
      </c>
      <c r="C34782" t="e">
        <f>'NAME BADGE DETAILS'!#REF!</f>
        <v>#REF!</v>
      </c>
    </row>
    <row r="34783" spans="2:3" hidden="1" x14ac:dyDescent="0.75">
      <c r="B34783" t="e">
        <f>'NAME BADGE DETAILS'!#REF!</f>
        <v>#REF!</v>
      </c>
      <c r="C34783" t="e">
        <f>'NAME BADGE DETAILS'!#REF!</f>
        <v>#REF!</v>
      </c>
    </row>
    <row r="34784" spans="2:3" hidden="1" x14ac:dyDescent="0.75">
      <c r="B34784" t="e">
        <f>'NAME BADGE DETAILS'!#REF!</f>
        <v>#REF!</v>
      </c>
      <c r="C34784" t="e">
        <f>'NAME BADGE DETAILS'!#REF!</f>
        <v>#REF!</v>
      </c>
    </row>
    <row r="34785" spans="2:3" hidden="1" x14ac:dyDescent="0.75">
      <c r="B34785" t="e">
        <f>'NAME BADGE DETAILS'!#REF!</f>
        <v>#REF!</v>
      </c>
      <c r="C34785" t="e">
        <f>'NAME BADGE DETAILS'!#REF!</f>
        <v>#REF!</v>
      </c>
    </row>
    <row r="34786" spans="2:3" hidden="1" x14ac:dyDescent="0.75">
      <c r="B34786" t="e">
        <f>'NAME BADGE DETAILS'!#REF!</f>
        <v>#REF!</v>
      </c>
      <c r="C34786" t="e">
        <f>'NAME BADGE DETAILS'!#REF!</f>
        <v>#REF!</v>
      </c>
    </row>
    <row r="34787" spans="2:3" hidden="1" x14ac:dyDescent="0.75">
      <c r="B34787" t="e">
        <f>'NAME BADGE DETAILS'!#REF!</f>
        <v>#REF!</v>
      </c>
      <c r="C34787" t="e">
        <f>'NAME BADGE DETAILS'!#REF!</f>
        <v>#REF!</v>
      </c>
    </row>
    <row r="34788" spans="2:3" hidden="1" x14ac:dyDescent="0.75">
      <c r="B34788" t="e">
        <f>'NAME BADGE DETAILS'!#REF!</f>
        <v>#REF!</v>
      </c>
      <c r="C34788" t="e">
        <f>'NAME BADGE DETAILS'!#REF!</f>
        <v>#REF!</v>
      </c>
    </row>
    <row r="34789" spans="2:3" hidden="1" x14ac:dyDescent="0.75">
      <c r="B34789" t="e">
        <f>'NAME BADGE DETAILS'!#REF!</f>
        <v>#REF!</v>
      </c>
      <c r="C34789" t="e">
        <f>'NAME BADGE DETAILS'!#REF!</f>
        <v>#REF!</v>
      </c>
    </row>
    <row r="34790" spans="2:3" hidden="1" x14ac:dyDescent="0.75">
      <c r="B34790" t="e">
        <f>'NAME BADGE DETAILS'!#REF!</f>
        <v>#REF!</v>
      </c>
      <c r="C34790" t="e">
        <f>'NAME BADGE DETAILS'!#REF!</f>
        <v>#REF!</v>
      </c>
    </row>
    <row r="34791" spans="2:3" hidden="1" x14ac:dyDescent="0.75">
      <c r="B34791" t="e">
        <f>'NAME BADGE DETAILS'!#REF!</f>
        <v>#REF!</v>
      </c>
      <c r="C34791" t="e">
        <f>'NAME BADGE DETAILS'!#REF!</f>
        <v>#REF!</v>
      </c>
    </row>
    <row r="34792" spans="2:3" hidden="1" x14ac:dyDescent="0.75">
      <c r="B34792" t="e">
        <f>'NAME BADGE DETAILS'!#REF!</f>
        <v>#REF!</v>
      </c>
      <c r="C34792" t="e">
        <f>'NAME BADGE DETAILS'!#REF!</f>
        <v>#REF!</v>
      </c>
    </row>
    <row r="34793" spans="2:3" hidden="1" x14ac:dyDescent="0.75">
      <c r="B34793" t="e">
        <f>'NAME BADGE DETAILS'!#REF!</f>
        <v>#REF!</v>
      </c>
      <c r="C34793" t="e">
        <f>'NAME BADGE DETAILS'!#REF!</f>
        <v>#REF!</v>
      </c>
    </row>
    <row r="34794" spans="2:3" hidden="1" x14ac:dyDescent="0.75">
      <c r="B34794" t="e">
        <f>'NAME BADGE DETAILS'!#REF!</f>
        <v>#REF!</v>
      </c>
      <c r="C34794" t="e">
        <f>'NAME BADGE DETAILS'!#REF!</f>
        <v>#REF!</v>
      </c>
    </row>
    <row r="34795" spans="2:3" hidden="1" x14ac:dyDescent="0.75">
      <c r="B34795" t="e">
        <f>'NAME BADGE DETAILS'!#REF!</f>
        <v>#REF!</v>
      </c>
      <c r="C34795" t="e">
        <f>'NAME BADGE DETAILS'!#REF!</f>
        <v>#REF!</v>
      </c>
    </row>
    <row r="34796" spans="2:3" hidden="1" x14ac:dyDescent="0.75">
      <c r="B34796" t="e">
        <f>'NAME BADGE DETAILS'!#REF!</f>
        <v>#REF!</v>
      </c>
      <c r="C34796" t="e">
        <f>'NAME BADGE DETAILS'!#REF!</f>
        <v>#REF!</v>
      </c>
    </row>
    <row r="34797" spans="2:3" hidden="1" x14ac:dyDescent="0.75">
      <c r="B34797" t="e">
        <f>'NAME BADGE DETAILS'!#REF!</f>
        <v>#REF!</v>
      </c>
      <c r="C34797" t="e">
        <f>'NAME BADGE DETAILS'!#REF!</f>
        <v>#REF!</v>
      </c>
    </row>
    <row r="34798" spans="2:3" hidden="1" x14ac:dyDescent="0.75">
      <c r="B34798" t="e">
        <f>'NAME BADGE DETAILS'!#REF!</f>
        <v>#REF!</v>
      </c>
      <c r="C34798" t="e">
        <f>'NAME BADGE DETAILS'!#REF!</f>
        <v>#REF!</v>
      </c>
    </row>
    <row r="34799" spans="2:3" hidden="1" x14ac:dyDescent="0.75">
      <c r="B34799" t="e">
        <f>'NAME BADGE DETAILS'!#REF!</f>
        <v>#REF!</v>
      </c>
      <c r="C34799" t="e">
        <f>'NAME BADGE DETAILS'!#REF!</f>
        <v>#REF!</v>
      </c>
    </row>
    <row r="34800" spans="2:3" hidden="1" x14ac:dyDescent="0.75">
      <c r="B34800" t="e">
        <f>'NAME BADGE DETAILS'!#REF!</f>
        <v>#REF!</v>
      </c>
      <c r="C34800" t="e">
        <f>'NAME BADGE DETAILS'!#REF!</f>
        <v>#REF!</v>
      </c>
    </row>
    <row r="34801" spans="2:3" hidden="1" x14ac:dyDescent="0.75">
      <c r="B34801" t="e">
        <f>'NAME BADGE DETAILS'!#REF!</f>
        <v>#REF!</v>
      </c>
      <c r="C34801" t="e">
        <f>'NAME BADGE DETAILS'!#REF!</f>
        <v>#REF!</v>
      </c>
    </row>
    <row r="34802" spans="2:3" hidden="1" x14ac:dyDescent="0.75">
      <c r="B34802" t="e">
        <f>'NAME BADGE DETAILS'!#REF!</f>
        <v>#REF!</v>
      </c>
      <c r="C34802" t="e">
        <f>'NAME BADGE DETAILS'!#REF!</f>
        <v>#REF!</v>
      </c>
    </row>
    <row r="34803" spans="2:3" hidden="1" x14ac:dyDescent="0.75">
      <c r="B34803" t="e">
        <f>'NAME BADGE DETAILS'!#REF!</f>
        <v>#REF!</v>
      </c>
      <c r="C34803" t="e">
        <f>'NAME BADGE DETAILS'!#REF!</f>
        <v>#REF!</v>
      </c>
    </row>
    <row r="34804" spans="2:3" hidden="1" x14ac:dyDescent="0.75">
      <c r="B34804" t="e">
        <f>'NAME BADGE DETAILS'!#REF!</f>
        <v>#REF!</v>
      </c>
      <c r="C34804" t="e">
        <f>'NAME BADGE DETAILS'!#REF!</f>
        <v>#REF!</v>
      </c>
    </row>
    <row r="34805" spans="2:3" hidden="1" x14ac:dyDescent="0.75">
      <c r="B34805" t="e">
        <f>'NAME BADGE DETAILS'!#REF!</f>
        <v>#REF!</v>
      </c>
      <c r="C34805" t="e">
        <f>'NAME BADGE DETAILS'!#REF!</f>
        <v>#REF!</v>
      </c>
    </row>
    <row r="34806" spans="2:3" hidden="1" x14ac:dyDescent="0.75">
      <c r="B34806" t="e">
        <f>'NAME BADGE DETAILS'!#REF!</f>
        <v>#REF!</v>
      </c>
      <c r="C34806" t="e">
        <f>'NAME BADGE DETAILS'!#REF!</f>
        <v>#REF!</v>
      </c>
    </row>
    <row r="34807" spans="2:3" hidden="1" x14ac:dyDescent="0.75">
      <c r="B34807" t="e">
        <f>'NAME BADGE DETAILS'!#REF!</f>
        <v>#REF!</v>
      </c>
      <c r="C34807" t="e">
        <f>'NAME BADGE DETAILS'!#REF!</f>
        <v>#REF!</v>
      </c>
    </row>
    <row r="34808" spans="2:3" hidden="1" x14ac:dyDescent="0.75">
      <c r="B34808" t="e">
        <f>'NAME BADGE DETAILS'!#REF!</f>
        <v>#REF!</v>
      </c>
      <c r="C34808" t="e">
        <f>'NAME BADGE DETAILS'!#REF!</f>
        <v>#REF!</v>
      </c>
    </row>
    <row r="34809" spans="2:3" hidden="1" x14ac:dyDescent="0.75">
      <c r="B34809" t="e">
        <f>'NAME BADGE DETAILS'!#REF!</f>
        <v>#REF!</v>
      </c>
      <c r="C34809" t="e">
        <f>'NAME BADGE DETAILS'!#REF!</f>
        <v>#REF!</v>
      </c>
    </row>
    <row r="34810" spans="2:3" hidden="1" x14ac:dyDescent="0.75">
      <c r="B34810" t="e">
        <f>'NAME BADGE DETAILS'!#REF!</f>
        <v>#REF!</v>
      </c>
      <c r="C34810" t="e">
        <f>'NAME BADGE DETAILS'!#REF!</f>
        <v>#REF!</v>
      </c>
    </row>
    <row r="34811" spans="2:3" hidden="1" x14ac:dyDescent="0.75">
      <c r="B34811" t="e">
        <f>'NAME BADGE DETAILS'!#REF!</f>
        <v>#REF!</v>
      </c>
      <c r="C34811" t="e">
        <f>'NAME BADGE DETAILS'!#REF!</f>
        <v>#REF!</v>
      </c>
    </row>
    <row r="34812" spans="2:3" hidden="1" x14ac:dyDescent="0.75">
      <c r="B34812" t="e">
        <f>'NAME BADGE DETAILS'!#REF!</f>
        <v>#REF!</v>
      </c>
      <c r="C34812" t="e">
        <f>'NAME BADGE DETAILS'!#REF!</f>
        <v>#REF!</v>
      </c>
    </row>
    <row r="34813" spans="2:3" hidden="1" x14ac:dyDescent="0.75">
      <c r="B34813" t="e">
        <f>'NAME BADGE DETAILS'!#REF!</f>
        <v>#REF!</v>
      </c>
      <c r="C34813" t="e">
        <f>'NAME BADGE DETAILS'!#REF!</f>
        <v>#REF!</v>
      </c>
    </row>
    <row r="34814" spans="2:3" hidden="1" x14ac:dyDescent="0.75">
      <c r="B34814" t="e">
        <f>'NAME BADGE DETAILS'!#REF!</f>
        <v>#REF!</v>
      </c>
      <c r="C34814" t="e">
        <f>'NAME BADGE DETAILS'!#REF!</f>
        <v>#REF!</v>
      </c>
    </row>
    <row r="34815" spans="2:3" hidden="1" x14ac:dyDescent="0.75">
      <c r="B34815" t="e">
        <f>'NAME BADGE DETAILS'!#REF!</f>
        <v>#REF!</v>
      </c>
      <c r="C34815" t="e">
        <f>'NAME BADGE DETAILS'!#REF!</f>
        <v>#REF!</v>
      </c>
    </row>
    <row r="34816" spans="2:3" hidden="1" x14ac:dyDescent="0.75">
      <c r="B34816" t="e">
        <f>'NAME BADGE DETAILS'!#REF!</f>
        <v>#REF!</v>
      </c>
      <c r="C34816" t="e">
        <f>'NAME BADGE DETAILS'!#REF!</f>
        <v>#REF!</v>
      </c>
    </row>
    <row r="34817" spans="2:3" hidden="1" x14ac:dyDescent="0.75">
      <c r="B34817" t="e">
        <f>'NAME BADGE DETAILS'!#REF!</f>
        <v>#REF!</v>
      </c>
      <c r="C34817" t="e">
        <f>'NAME BADGE DETAILS'!#REF!</f>
        <v>#REF!</v>
      </c>
    </row>
    <row r="34818" spans="2:3" hidden="1" x14ac:dyDescent="0.75">
      <c r="B34818" t="e">
        <f>'NAME BADGE DETAILS'!#REF!</f>
        <v>#REF!</v>
      </c>
      <c r="C34818" t="e">
        <f>'NAME BADGE DETAILS'!#REF!</f>
        <v>#REF!</v>
      </c>
    </row>
    <row r="34819" spans="2:3" hidden="1" x14ac:dyDescent="0.75">
      <c r="B34819" t="e">
        <f>'NAME BADGE DETAILS'!#REF!</f>
        <v>#REF!</v>
      </c>
      <c r="C34819" t="e">
        <f>'NAME BADGE DETAILS'!#REF!</f>
        <v>#REF!</v>
      </c>
    </row>
    <row r="34820" spans="2:3" hidden="1" x14ac:dyDescent="0.75">
      <c r="B34820" t="e">
        <f>'NAME BADGE DETAILS'!#REF!</f>
        <v>#REF!</v>
      </c>
      <c r="C34820" t="e">
        <f>'NAME BADGE DETAILS'!#REF!</f>
        <v>#REF!</v>
      </c>
    </row>
    <row r="34821" spans="2:3" hidden="1" x14ac:dyDescent="0.75">
      <c r="B34821" t="e">
        <f>'NAME BADGE DETAILS'!#REF!</f>
        <v>#REF!</v>
      </c>
      <c r="C34821" t="e">
        <f>'NAME BADGE DETAILS'!#REF!</f>
        <v>#REF!</v>
      </c>
    </row>
    <row r="34822" spans="2:3" hidden="1" x14ac:dyDescent="0.75">
      <c r="B34822" t="e">
        <f>'NAME BADGE DETAILS'!#REF!</f>
        <v>#REF!</v>
      </c>
      <c r="C34822" t="e">
        <f>'NAME BADGE DETAILS'!#REF!</f>
        <v>#REF!</v>
      </c>
    </row>
    <row r="34823" spans="2:3" hidden="1" x14ac:dyDescent="0.75">
      <c r="B34823" t="e">
        <f>'NAME BADGE DETAILS'!#REF!</f>
        <v>#REF!</v>
      </c>
      <c r="C34823" t="e">
        <f>'NAME BADGE DETAILS'!#REF!</f>
        <v>#REF!</v>
      </c>
    </row>
    <row r="34824" spans="2:3" hidden="1" x14ac:dyDescent="0.75">
      <c r="B34824" t="e">
        <f>'NAME BADGE DETAILS'!#REF!</f>
        <v>#REF!</v>
      </c>
      <c r="C34824" t="e">
        <f>'NAME BADGE DETAILS'!#REF!</f>
        <v>#REF!</v>
      </c>
    </row>
    <row r="34825" spans="2:3" hidden="1" x14ac:dyDescent="0.75">
      <c r="B34825" t="e">
        <f>'NAME BADGE DETAILS'!#REF!</f>
        <v>#REF!</v>
      </c>
      <c r="C34825" t="e">
        <f>'NAME BADGE DETAILS'!#REF!</f>
        <v>#REF!</v>
      </c>
    </row>
    <row r="34826" spans="2:3" hidden="1" x14ac:dyDescent="0.75">
      <c r="B34826" t="e">
        <f>'NAME BADGE DETAILS'!#REF!</f>
        <v>#REF!</v>
      </c>
      <c r="C34826" t="e">
        <f>'NAME BADGE DETAILS'!#REF!</f>
        <v>#REF!</v>
      </c>
    </row>
    <row r="34827" spans="2:3" hidden="1" x14ac:dyDescent="0.75">
      <c r="B34827" t="e">
        <f>'NAME BADGE DETAILS'!#REF!</f>
        <v>#REF!</v>
      </c>
      <c r="C34827" t="e">
        <f>'NAME BADGE DETAILS'!#REF!</f>
        <v>#REF!</v>
      </c>
    </row>
    <row r="34828" spans="2:3" hidden="1" x14ac:dyDescent="0.75">
      <c r="B34828" t="e">
        <f>'NAME BADGE DETAILS'!#REF!</f>
        <v>#REF!</v>
      </c>
      <c r="C34828" t="e">
        <f>'NAME BADGE DETAILS'!#REF!</f>
        <v>#REF!</v>
      </c>
    </row>
    <row r="34829" spans="2:3" hidden="1" x14ac:dyDescent="0.75">
      <c r="B34829" t="e">
        <f>'NAME BADGE DETAILS'!#REF!</f>
        <v>#REF!</v>
      </c>
      <c r="C34829" t="e">
        <f>'NAME BADGE DETAILS'!#REF!</f>
        <v>#REF!</v>
      </c>
    </row>
    <row r="34830" spans="2:3" hidden="1" x14ac:dyDescent="0.75">
      <c r="B34830" t="e">
        <f>'NAME BADGE DETAILS'!#REF!</f>
        <v>#REF!</v>
      </c>
      <c r="C34830" t="e">
        <f>'NAME BADGE DETAILS'!#REF!</f>
        <v>#REF!</v>
      </c>
    </row>
    <row r="34831" spans="2:3" hidden="1" x14ac:dyDescent="0.75">
      <c r="B34831" t="e">
        <f>'NAME BADGE DETAILS'!#REF!</f>
        <v>#REF!</v>
      </c>
      <c r="C34831" t="e">
        <f>'NAME BADGE DETAILS'!#REF!</f>
        <v>#REF!</v>
      </c>
    </row>
    <row r="34832" spans="2:3" hidden="1" x14ac:dyDescent="0.75">
      <c r="B34832" t="e">
        <f>'NAME BADGE DETAILS'!#REF!</f>
        <v>#REF!</v>
      </c>
      <c r="C34832" t="e">
        <f>'NAME BADGE DETAILS'!#REF!</f>
        <v>#REF!</v>
      </c>
    </row>
    <row r="34833" spans="2:3" hidden="1" x14ac:dyDescent="0.75">
      <c r="B34833" t="e">
        <f>'NAME BADGE DETAILS'!#REF!</f>
        <v>#REF!</v>
      </c>
      <c r="C34833" t="e">
        <f>'NAME BADGE DETAILS'!#REF!</f>
        <v>#REF!</v>
      </c>
    </row>
    <row r="34834" spans="2:3" hidden="1" x14ac:dyDescent="0.75">
      <c r="B34834" t="e">
        <f>'NAME BADGE DETAILS'!#REF!</f>
        <v>#REF!</v>
      </c>
      <c r="C34834" t="e">
        <f>'NAME BADGE DETAILS'!#REF!</f>
        <v>#REF!</v>
      </c>
    </row>
    <row r="34835" spans="2:3" hidden="1" x14ac:dyDescent="0.75">
      <c r="B34835" t="e">
        <f>'NAME BADGE DETAILS'!#REF!</f>
        <v>#REF!</v>
      </c>
      <c r="C34835" t="e">
        <f>'NAME BADGE DETAILS'!#REF!</f>
        <v>#REF!</v>
      </c>
    </row>
    <row r="34836" spans="2:3" hidden="1" x14ac:dyDescent="0.75">
      <c r="B34836" t="e">
        <f>'NAME BADGE DETAILS'!#REF!</f>
        <v>#REF!</v>
      </c>
      <c r="C34836" t="e">
        <f>'NAME BADGE DETAILS'!#REF!</f>
        <v>#REF!</v>
      </c>
    </row>
    <row r="34837" spans="2:3" hidden="1" x14ac:dyDescent="0.75">
      <c r="B34837" t="e">
        <f>'NAME BADGE DETAILS'!#REF!</f>
        <v>#REF!</v>
      </c>
      <c r="C34837" t="e">
        <f>'NAME BADGE DETAILS'!#REF!</f>
        <v>#REF!</v>
      </c>
    </row>
    <row r="34838" spans="2:3" hidden="1" x14ac:dyDescent="0.75">
      <c r="B34838" t="e">
        <f>'NAME BADGE DETAILS'!#REF!</f>
        <v>#REF!</v>
      </c>
      <c r="C34838" t="e">
        <f>'NAME BADGE DETAILS'!#REF!</f>
        <v>#REF!</v>
      </c>
    </row>
    <row r="34839" spans="2:3" hidden="1" x14ac:dyDescent="0.75">
      <c r="B34839" t="e">
        <f>'NAME BADGE DETAILS'!#REF!</f>
        <v>#REF!</v>
      </c>
      <c r="C34839" t="e">
        <f>'NAME BADGE DETAILS'!#REF!</f>
        <v>#REF!</v>
      </c>
    </row>
    <row r="34840" spans="2:3" hidden="1" x14ac:dyDescent="0.75">
      <c r="B34840" t="e">
        <f>'NAME BADGE DETAILS'!#REF!</f>
        <v>#REF!</v>
      </c>
      <c r="C34840" t="e">
        <f>'NAME BADGE DETAILS'!#REF!</f>
        <v>#REF!</v>
      </c>
    </row>
    <row r="34841" spans="2:3" hidden="1" x14ac:dyDescent="0.75">
      <c r="B34841" t="e">
        <f>'NAME BADGE DETAILS'!#REF!</f>
        <v>#REF!</v>
      </c>
      <c r="C34841" t="e">
        <f>'NAME BADGE DETAILS'!#REF!</f>
        <v>#REF!</v>
      </c>
    </row>
    <row r="34842" spans="2:3" hidden="1" x14ac:dyDescent="0.75">
      <c r="B34842" t="e">
        <f>'NAME BADGE DETAILS'!#REF!</f>
        <v>#REF!</v>
      </c>
      <c r="C34842" t="e">
        <f>'NAME BADGE DETAILS'!#REF!</f>
        <v>#REF!</v>
      </c>
    </row>
    <row r="34843" spans="2:3" hidden="1" x14ac:dyDescent="0.75">
      <c r="B34843" t="e">
        <f>'NAME BADGE DETAILS'!#REF!</f>
        <v>#REF!</v>
      </c>
      <c r="C34843" t="e">
        <f>'NAME BADGE DETAILS'!#REF!</f>
        <v>#REF!</v>
      </c>
    </row>
    <row r="34844" spans="2:3" hidden="1" x14ac:dyDescent="0.75">
      <c r="B34844" t="e">
        <f>'NAME BADGE DETAILS'!#REF!</f>
        <v>#REF!</v>
      </c>
      <c r="C34844" t="e">
        <f>'NAME BADGE DETAILS'!#REF!</f>
        <v>#REF!</v>
      </c>
    </row>
    <row r="34845" spans="2:3" hidden="1" x14ac:dyDescent="0.75">
      <c r="B34845" t="e">
        <f>'NAME BADGE DETAILS'!#REF!</f>
        <v>#REF!</v>
      </c>
      <c r="C34845" t="e">
        <f>'NAME BADGE DETAILS'!#REF!</f>
        <v>#REF!</v>
      </c>
    </row>
    <row r="34846" spans="2:3" hidden="1" x14ac:dyDescent="0.75">
      <c r="B34846" t="e">
        <f>'NAME BADGE DETAILS'!#REF!</f>
        <v>#REF!</v>
      </c>
      <c r="C34846" t="e">
        <f>'NAME BADGE DETAILS'!#REF!</f>
        <v>#REF!</v>
      </c>
    </row>
    <row r="34847" spans="2:3" hidden="1" x14ac:dyDescent="0.75">
      <c r="B34847" t="e">
        <f>'NAME BADGE DETAILS'!#REF!</f>
        <v>#REF!</v>
      </c>
      <c r="C34847" t="e">
        <f>'NAME BADGE DETAILS'!#REF!</f>
        <v>#REF!</v>
      </c>
    </row>
    <row r="34848" spans="2:3" hidden="1" x14ac:dyDescent="0.75">
      <c r="B34848" t="e">
        <f>'NAME BADGE DETAILS'!#REF!</f>
        <v>#REF!</v>
      </c>
      <c r="C34848" t="e">
        <f>'NAME BADGE DETAILS'!#REF!</f>
        <v>#REF!</v>
      </c>
    </row>
    <row r="34849" spans="2:3" hidden="1" x14ac:dyDescent="0.75">
      <c r="B34849" t="e">
        <f>'NAME BADGE DETAILS'!#REF!</f>
        <v>#REF!</v>
      </c>
      <c r="C34849" t="e">
        <f>'NAME BADGE DETAILS'!#REF!</f>
        <v>#REF!</v>
      </c>
    </row>
    <row r="34850" spans="2:3" hidden="1" x14ac:dyDescent="0.75">
      <c r="B34850" t="e">
        <f>'NAME BADGE DETAILS'!#REF!</f>
        <v>#REF!</v>
      </c>
      <c r="C34850" t="e">
        <f>'NAME BADGE DETAILS'!#REF!</f>
        <v>#REF!</v>
      </c>
    </row>
    <row r="34851" spans="2:3" hidden="1" x14ac:dyDescent="0.75">
      <c r="B34851" t="e">
        <f>'NAME BADGE DETAILS'!#REF!</f>
        <v>#REF!</v>
      </c>
      <c r="C34851" t="e">
        <f>'NAME BADGE DETAILS'!#REF!</f>
        <v>#REF!</v>
      </c>
    </row>
    <row r="34852" spans="2:3" hidden="1" x14ac:dyDescent="0.75">
      <c r="B34852" t="e">
        <f>'NAME BADGE DETAILS'!#REF!</f>
        <v>#REF!</v>
      </c>
      <c r="C34852" t="e">
        <f>'NAME BADGE DETAILS'!#REF!</f>
        <v>#REF!</v>
      </c>
    </row>
    <row r="34853" spans="2:3" hidden="1" x14ac:dyDescent="0.75">
      <c r="B34853" t="e">
        <f>'NAME BADGE DETAILS'!#REF!</f>
        <v>#REF!</v>
      </c>
      <c r="C34853" t="e">
        <f>'NAME BADGE DETAILS'!#REF!</f>
        <v>#REF!</v>
      </c>
    </row>
    <row r="34854" spans="2:3" hidden="1" x14ac:dyDescent="0.75">
      <c r="B34854" t="e">
        <f>'NAME BADGE DETAILS'!#REF!</f>
        <v>#REF!</v>
      </c>
      <c r="C34854" t="e">
        <f>'NAME BADGE DETAILS'!#REF!</f>
        <v>#REF!</v>
      </c>
    </row>
    <row r="34855" spans="2:3" hidden="1" x14ac:dyDescent="0.75">
      <c r="B34855" t="e">
        <f>'NAME BADGE DETAILS'!#REF!</f>
        <v>#REF!</v>
      </c>
      <c r="C34855" t="e">
        <f>'NAME BADGE DETAILS'!#REF!</f>
        <v>#REF!</v>
      </c>
    </row>
    <row r="34856" spans="2:3" hidden="1" x14ac:dyDescent="0.75">
      <c r="B34856" t="e">
        <f>'NAME BADGE DETAILS'!#REF!</f>
        <v>#REF!</v>
      </c>
      <c r="C34856" t="e">
        <f>'NAME BADGE DETAILS'!#REF!</f>
        <v>#REF!</v>
      </c>
    </row>
    <row r="34857" spans="2:3" hidden="1" x14ac:dyDescent="0.75">
      <c r="B34857" t="e">
        <f>'NAME BADGE DETAILS'!#REF!</f>
        <v>#REF!</v>
      </c>
      <c r="C34857" t="e">
        <f>'NAME BADGE DETAILS'!#REF!</f>
        <v>#REF!</v>
      </c>
    </row>
    <row r="34858" spans="2:3" hidden="1" x14ac:dyDescent="0.75">
      <c r="B34858" t="e">
        <f>'NAME BADGE DETAILS'!#REF!</f>
        <v>#REF!</v>
      </c>
      <c r="C34858" t="e">
        <f>'NAME BADGE DETAILS'!#REF!</f>
        <v>#REF!</v>
      </c>
    </row>
    <row r="34859" spans="2:3" hidden="1" x14ac:dyDescent="0.75">
      <c r="B34859" t="e">
        <f>'NAME BADGE DETAILS'!#REF!</f>
        <v>#REF!</v>
      </c>
      <c r="C34859" t="e">
        <f>'NAME BADGE DETAILS'!#REF!</f>
        <v>#REF!</v>
      </c>
    </row>
    <row r="34860" spans="2:3" hidden="1" x14ac:dyDescent="0.75">
      <c r="B34860" t="e">
        <f>'NAME BADGE DETAILS'!#REF!</f>
        <v>#REF!</v>
      </c>
      <c r="C34860" t="e">
        <f>'NAME BADGE DETAILS'!#REF!</f>
        <v>#REF!</v>
      </c>
    </row>
    <row r="34861" spans="2:3" hidden="1" x14ac:dyDescent="0.75">
      <c r="B34861" t="e">
        <f>'NAME BADGE DETAILS'!#REF!</f>
        <v>#REF!</v>
      </c>
      <c r="C34861" t="e">
        <f>'NAME BADGE DETAILS'!#REF!</f>
        <v>#REF!</v>
      </c>
    </row>
    <row r="34862" spans="2:3" hidden="1" x14ac:dyDescent="0.75">
      <c r="B34862" t="e">
        <f>'NAME BADGE DETAILS'!#REF!</f>
        <v>#REF!</v>
      </c>
      <c r="C34862" t="e">
        <f>'NAME BADGE DETAILS'!#REF!</f>
        <v>#REF!</v>
      </c>
    </row>
    <row r="34863" spans="2:3" hidden="1" x14ac:dyDescent="0.75">
      <c r="B34863" t="e">
        <f>'NAME BADGE DETAILS'!#REF!</f>
        <v>#REF!</v>
      </c>
      <c r="C34863" t="e">
        <f>'NAME BADGE DETAILS'!#REF!</f>
        <v>#REF!</v>
      </c>
    </row>
    <row r="34864" spans="2:3" hidden="1" x14ac:dyDescent="0.75">
      <c r="B34864" t="e">
        <f>'NAME BADGE DETAILS'!#REF!</f>
        <v>#REF!</v>
      </c>
      <c r="C34864" t="e">
        <f>'NAME BADGE DETAILS'!#REF!</f>
        <v>#REF!</v>
      </c>
    </row>
    <row r="34865" spans="2:3" hidden="1" x14ac:dyDescent="0.75">
      <c r="B34865" t="e">
        <f>'NAME BADGE DETAILS'!#REF!</f>
        <v>#REF!</v>
      </c>
      <c r="C34865" t="e">
        <f>'NAME BADGE DETAILS'!#REF!</f>
        <v>#REF!</v>
      </c>
    </row>
    <row r="34866" spans="2:3" hidden="1" x14ac:dyDescent="0.75">
      <c r="B34866" t="e">
        <f>'NAME BADGE DETAILS'!#REF!</f>
        <v>#REF!</v>
      </c>
      <c r="C34866" t="e">
        <f>'NAME BADGE DETAILS'!#REF!</f>
        <v>#REF!</v>
      </c>
    </row>
    <row r="34867" spans="2:3" hidden="1" x14ac:dyDescent="0.75">
      <c r="B34867" t="e">
        <f>'NAME BADGE DETAILS'!#REF!</f>
        <v>#REF!</v>
      </c>
      <c r="C34867" t="e">
        <f>'NAME BADGE DETAILS'!#REF!</f>
        <v>#REF!</v>
      </c>
    </row>
    <row r="34868" spans="2:3" hidden="1" x14ac:dyDescent="0.75">
      <c r="B34868" t="e">
        <f>'NAME BADGE DETAILS'!#REF!</f>
        <v>#REF!</v>
      </c>
      <c r="C34868" t="e">
        <f>'NAME BADGE DETAILS'!#REF!</f>
        <v>#REF!</v>
      </c>
    </row>
    <row r="34869" spans="2:3" hidden="1" x14ac:dyDescent="0.75">
      <c r="B34869" t="e">
        <f>'NAME BADGE DETAILS'!#REF!</f>
        <v>#REF!</v>
      </c>
      <c r="C34869" t="e">
        <f>'NAME BADGE DETAILS'!#REF!</f>
        <v>#REF!</v>
      </c>
    </row>
    <row r="34870" spans="2:3" hidden="1" x14ac:dyDescent="0.75">
      <c r="B34870" t="e">
        <f>'NAME BADGE DETAILS'!#REF!</f>
        <v>#REF!</v>
      </c>
      <c r="C34870" t="e">
        <f>'NAME BADGE DETAILS'!#REF!</f>
        <v>#REF!</v>
      </c>
    </row>
    <row r="34871" spans="2:3" hidden="1" x14ac:dyDescent="0.75">
      <c r="B34871" t="e">
        <f>'NAME BADGE DETAILS'!#REF!</f>
        <v>#REF!</v>
      </c>
      <c r="C34871" t="e">
        <f>'NAME BADGE DETAILS'!#REF!</f>
        <v>#REF!</v>
      </c>
    </row>
    <row r="34872" spans="2:3" hidden="1" x14ac:dyDescent="0.75">
      <c r="B34872" t="e">
        <f>'NAME BADGE DETAILS'!#REF!</f>
        <v>#REF!</v>
      </c>
      <c r="C34872" t="e">
        <f>'NAME BADGE DETAILS'!#REF!</f>
        <v>#REF!</v>
      </c>
    </row>
    <row r="34873" spans="2:3" hidden="1" x14ac:dyDescent="0.75">
      <c r="B34873" t="e">
        <f>'NAME BADGE DETAILS'!#REF!</f>
        <v>#REF!</v>
      </c>
      <c r="C34873" t="e">
        <f>'NAME BADGE DETAILS'!#REF!</f>
        <v>#REF!</v>
      </c>
    </row>
    <row r="34874" spans="2:3" hidden="1" x14ac:dyDescent="0.75">
      <c r="B34874" t="e">
        <f>'NAME BADGE DETAILS'!#REF!</f>
        <v>#REF!</v>
      </c>
      <c r="C34874" t="e">
        <f>'NAME BADGE DETAILS'!#REF!</f>
        <v>#REF!</v>
      </c>
    </row>
    <row r="34875" spans="2:3" hidden="1" x14ac:dyDescent="0.75">
      <c r="B34875" t="e">
        <f>'NAME BADGE DETAILS'!#REF!</f>
        <v>#REF!</v>
      </c>
      <c r="C34875" t="e">
        <f>'NAME BADGE DETAILS'!#REF!</f>
        <v>#REF!</v>
      </c>
    </row>
    <row r="34876" spans="2:3" hidden="1" x14ac:dyDescent="0.75">
      <c r="B34876" t="e">
        <f>'NAME BADGE DETAILS'!#REF!</f>
        <v>#REF!</v>
      </c>
      <c r="C34876" t="e">
        <f>'NAME BADGE DETAILS'!#REF!</f>
        <v>#REF!</v>
      </c>
    </row>
    <row r="34877" spans="2:3" hidden="1" x14ac:dyDescent="0.75">
      <c r="B34877" t="e">
        <f>'NAME BADGE DETAILS'!#REF!</f>
        <v>#REF!</v>
      </c>
      <c r="C34877" t="e">
        <f>'NAME BADGE DETAILS'!#REF!</f>
        <v>#REF!</v>
      </c>
    </row>
    <row r="34878" spans="2:3" hidden="1" x14ac:dyDescent="0.75">
      <c r="B34878" t="e">
        <f>'NAME BADGE DETAILS'!#REF!</f>
        <v>#REF!</v>
      </c>
      <c r="C34878" t="e">
        <f>'NAME BADGE DETAILS'!#REF!</f>
        <v>#REF!</v>
      </c>
    </row>
    <row r="34879" spans="2:3" hidden="1" x14ac:dyDescent="0.75">
      <c r="B34879" t="e">
        <f>'NAME BADGE DETAILS'!#REF!</f>
        <v>#REF!</v>
      </c>
      <c r="C34879" t="e">
        <f>'NAME BADGE DETAILS'!#REF!</f>
        <v>#REF!</v>
      </c>
    </row>
    <row r="34880" spans="2:3" hidden="1" x14ac:dyDescent="0.75">
      <c r="B34880" t="e">
        <f>'NAME BADGE DETAILS'!#REF!</f>
        <v>#REF!</v>
      </c>
      <c r="C34880" t="e">
        <f>'NAME BADGE DETAILS'!#REF!</f>
        <v>#REF!</v>
      </c>
    </row>
    <row r="34881" spans="2:3" hidden="1" x14ac:dyDescent="0.75">
      <c r="B34881" t="e">
        <f>'NAME BADGE DETAILS'!#REF!</f>
        <v>#REF!</v>
      </c>
      <c r="C34881" t="e">
        <f>'NAME BADGE DETAILS'!#REF!</f>
        <v>#REF!</v>
      </c>
    </row>
    <row r="34882" spans="2:3" hidden="1" x14ac:dyDescent="0.75">
      <c r="B34882" t="e">
        <f>'NAME BADGE DETAILS'!#REF!</f>
        <v>#REF!</v>
      </c>
      <c r="C34882" t="e">
        <f>'NAME BADGE DETAILS'!#REF!</f>
        <v>#REF!</v>
      </c>
    </row>
    <row r="34883" spans="2:3" hidden="1" x14ac:dyDescent="0.75">
      <c r="B34883" t="e">
        <f>'NAME BADGE DETAILS'!#REF!</f>
        <v>#REF!</v>
      </c>
      <c r="C34883" t="e">
        <f>'NAME BADGE DETAILS'!#REF!</f>
        <v>#REF!</v>
      </c>
    </row>
    <row r="34884" spans="2:3" hidden="1" x14ac:dyDescent="0.75">
      <c r="B34884" t="e">
        <f>'NAME BADGE DETAILS'!#REF!</f>
        <v>#REF!</v>
      </c>
      <c r="C34884" t="e">
        <f>'NAME BADGE DETAILS'!#REF!</f>
        <v>#REF!</v>
      </c>
    </row>
    <row r="34885" spans="2:3" hidden="1" x14ac:dyDescent="0.75">
      <c r="B34885" t="e">
        <f>'NAME BADGE DETAILS'!#REF!</f>
        <v>#REF!</v>
      </c>
      <c r="C34885" t="e">
        <f>'NAME BADGE DETAILS'!#REF!</f>
        <v>#REF!</v>
      </c>
    </row>
    <row r="34886" spans="2:3" hidden="1" x14ac:dyDescent="0.75">
      <c r="B34886" t="e">
        <f>'NAME BADGE DETAILS'!#REF!</f>
        <v>#REF!</v>
      </c>
      <c r="C34886" t="e">
        <f>'NAME BADGE DETAILS'!#REF!</f>
        <v>#REF!</v>
      </c>
    </row>
    <row r="34887" spans="2:3" hidden="1" x14ac:dyDescent="0.75">
      <c r="B34887" t="e">
        <f>'NAME BADGE DETAILS'!#REF!</f>
        <v>#REF!</v>
      </c>
      <c r="C34887" t="e">
        <f>'NAME BADGE DETAILS'!#REF!</f>
        <v>#REF!</v>
      </c>
    </row>
    <row r="34888" spans="2:3" hidden="1" x14ac:dyDescent="0.75">
      <c r="B34888" t="e">
        <f>'NAME BADGE DETAILS'!#REF!</f>
        <v>#REF!</v>
      </c>
      <c r="C34888" t="e">
        <f>'NAME BADGE DETAILS'!#REF!</f>
        <v>#REF!</v>
      </c>
    </row>
    <row r="34889" spans="2:3" hidden="1" x14ac:dyDescent="0.75">
      <c r="B34889" t="e">
        <f>'NAME BADGE DETAILS'!#REF!</f>
        <v>#REF!</v>
      </c>
      <c r="C34889" t="e">
        <f>'NAME BADGE DETAILS'!#REF!</f>
        <v>#REF!</v>
      </c>
    </row>
    <row r="34890" spans="2:3" hidden="1" x14ac:dyDescent="0.75">
      <c r="B34890" t="e">
        <f>'NAME BADGE DETAILS'!#REF!</f>
        <v>#REF!</v>
      </c>
      <c r="C34890" t="e">
        <f>'NAME BADGE DETAILS'!#REF!</f>
        <v>#REF!</v>
      </c>
    </row>
    <row r="34891" spans="2:3" hidden="1" x14ac:dyDescent="0.75">
      <c r="B34891" t="e">
        <f>'NAME BADGE DETAILS'!#REF!</f>
        <v>#REF!</v>
      </c>
      <c r="C34891" t="e">
        <f>'NAME BADGE DETAILS'!#REF!</f>
        <v>#REF!</v>
      </c>
    </row>
    <row r="34892" spans="2:3" hidden="1" x14ac:dyDescent="0.75">
      <c r="B34892" t="e">
        <f>'NAME BADGE DETAILS'!#REF!</f>
        <v>#REF!</v>
      </c>
      <c r="C34892" t="e">
        <f>'NAME BADGE DETAILS'!#REF!</f>
        <v>#REF!</v>
      </c>
    </row>
    <row r="34893" spans="2:3" hidden="1" x14ac:dyDescent="0.75">
      <c r="B34893" t="e">
        <f>'NAME BADGE DETAILS'!#REF!</f>
        <v>#REF!</v>
      </c>
      <c r="C34893" t="e">
        <f>'NAME BADGE DETAILS'!#REF!</f>
        <v>#REF!</v>
      </c>
    </row>
    <row r="34894" spans="2:3" hidden="1" x14ac:dyDescent="0.75">
      <c r="B34894" t="e">
        <f>'NAME BADGE DETAILS'!#REF!</f>
        <v>#REF!</v>
      </c>
      <c r="C34894" t="e">
        <f>'NAME BADGE DETAILS'!#REF!</f>
        <v>#REF!</v>
      </c>
    </row>
    <row r="34895" spans="2:3" hidden="1" x14ac:dyDescent="0.75">
      <c r="B34895" t="e">
        <f>'NAME BADGE DETAILS'!#REF!</f>
        <v>#REF!</v>
      </c>
      <c r="C34895" t="e">
        <f>'NAME BADGE DETAILS'!#REF!</f>
        <v>#REF!</v>
      </c>
    </row>
    <row r="34896" spans="2:3" hidden="1" x14ac:dyDescent="0.75">
      <c r="B34896" t="e">
        <f>'NAME BADGE DETAILS'!#REF!</f>
        <v>#REF!</v>
      </c>
      <c r="C34896" t="e">
        <f>'NAME BADGE DETAILS'!#REF!</f>
        <v>#REF!</v>
      </c>
    </row>
    <row r="34897" spans="2:3" hidden="1" x14ac:dyDescent="0.75">
      <c r="B34897" t="e">
        <f>'NAME BADGE DETAILS'!#REF!</f>
        <v>#REF!</v>
      </c>
      <c r="C34897" t="e">
        <f>'NAME BADGE DETAILS'!#REF!</f>
        <v>#REF!</v>
      </c>
    </row>
    <row r="34898" spans="2:3" hidden="1" x14ac:dyDescent="0.75">
      <c r="B34898" t="e">
        <f>'NAME BADGE DETAILS'!#REF!</f>
        <v>#REF!</v>
      </c>
      <c r="C34898" t="e">
        <f>'NAME BADGE DETAILS'!#REF!</f>
        <v>#REF!</v>
      </c>
    </row>
    <row r="34899" spans="2:3" hidden="1" x14ac:dyDescent="0.75">
      <c r="B34899" t="e">
        <f>'NAME BADGE DETAILS'!#REF!</f>
        <v>#REF!</v>
      </c>
      <c r="C34899" t="e">
        <f>'NAME BADGE DETAILS'!#REF!</f>
        <v>#REF!</v>
      </c>
    </row>
    <row r="34900" spans="2:3" hidden="1" x14ac:dyDescent="0.75">
      <c r="B34900" t="e">
        <f>'NAME BADGE DETAILS'!#REF!</f>
        <v>#REF!</v>
      </c>
      <c r="C34900" t="e">
        <f>'NAME BADGE DETAILS'!#REF!</f>
        <v>#REF!</v>
      </c>
    </row>
    <row r="34901" spans="2:3" hidden="1" x14ac:dyDescent="0.75">
      <c r="B34901" t="e">
        <f>'NAME BADGE DETAILS'!#REF!</f>
        <v>#REF!</v>
      </c>
      <c r="C34901" t="e">
        <f>'NAME BADGE DETAILS'!#REF!</f>
        <v>#REF!</v>
      </c>
    </row>
    <row r="34902" spans="2:3" hidden="1" x14ac:dyDescent="0.75">
      <c r="B34902" t="e">
        <f>'NAME BADGE DETAILS'!#REF!</f>
        <v>#REF!</v>
      </c>
      <c r="C34902" t="e">
        <f>'NAME BADGE DETAILS'!#REF!</f>
        <v>#REF!</v>
      </c>
    </row>
    <row r="34903" spans="2:3" hidden="1" x14ac:dyDescent="0.75">
      <c r="B34903" t="e">
        <f>'NAME BADGE DETAILS'!#REF!</f>
        <v>#REF!</v>
      </c>
      <c r="C34903" t="e">
        <f>'NAME BADGE DETAILS'!#REF!</f>
        <v>#REF!</v>
      </c>
    </row>
    <row r="34904" spans="2:3" hidden="1" x14ac:dyDescent="0.75">
      <c r="B34904" t="e">
        <f>'NAME BADGE DETAILS'!#REF!</f>
        <v>#REF!</v>
      </c>
      <c r="C34904" t="e">
        <f>'NAME BADGE DETAILS'!#REF!</f>
        <v>#REF!</v>
      </c>
    </row>
    <row r="34905" spans="2:3" hidden="1" x14ac:dyDescent="0.75">
      <c r="B34905" t="e">
        <f>'NAME BADGE DETAILS'!#REF!</f>
        <v>#REF!</v>
      </c>
      <c r="C34905" t="e">
        <f>'NAME BADGE DETAILS'!#REF!</f>
        <v>#REF!</v>
      </c>
    </row>
    <row r="34906" spans="2:3" hidden="1" x14ac:dyDescent="0.75">
      <c r="B34906" t="e">
        <f>'NAME BADGE DETAILS'!#REF!</f>
        <v>#REF!</v>
      </c>
      <c r="C34906" t="e">
        <f>'NAME BADGE DETAILS'!#REF!</f>
        <v>#REF!</v>
      </c>
    </row>
    <row r="34907" spans="2:3" hidden="1" x14ac:dyDescent="0.75">
      <c r="B34907" t="e">
        <f>'NAME BADGE DETAILS'!#REF!</f>
        <v>#REF!</v>
      </c>
      <c r="C34907" t="e">
        <f>'NAME BADGE DETAILS'!#REF!</f>
        <v>#REF!</v>
      </c>
    </row>
    <row r="34908" spans="2:3" hidden="1" x14ac:dyDescent="0.75">
      <c r="B34908" t="e">
        <f>'NAME BADGE DETAILS'!#REF!</f>
        <v>#REF!</v>
      </c>
      <c r="C34908" t="e">
        <f>'NAME BADGE DETAILS'!#REF!</f>
        <v>#REF!</v>
      </c>
    </row>
    <row r="34909" spans="2:3" hidden="1" x14ac:dyDescent="0.75">
      <c r="B34909" t="e">
        <f>'NAME BADGE DETAILS'!#REF!</f>
        <v>#REF!</v>
      </c>
      <c r="C34909" t="e">
        <f>'NAME BADGE DETAILS'!#REF!</f>
        <v>#REF!</v>
      </c>
    </row>
    <row r="34910" spans="2:3" hidden="1" x14ac:dyDescent="0.75">
      <c r="B34910" t="e">
        <f>'NAME BADGE DETAILS'!#REF!</f>
        <v>#REF!</v>
      </c>
      <c r="C34910" t="e">
        <f>'NAME BADGE DETAILS'!#REF!</f>
        <v>#REF!</v>
      </c>
    </row>
    <row r="34911" spans="2:3" hidden="1" x14ac:dyDescent="0.75">
      <c r="B34911" t="e">
        <f>'NAME BADGE DETAILS'!#REF!</f>
        <v>#REF!</v>
      </c>
      <c r="C34911" t="e">
        <f>'NAME BADGE DETAILS'!#REF!</f>
        <v>#REF!</v>
      </c>
    </row>
    <row r="34912" spans="2:3" hidden="1" x14ac:dyDescent="0.75">
      <c r="B34912" t="e">
        <f>'NAME BADGE DETAILS'!#REF!</f>
        <v>#REF!</v>
      </c>
      <c r="C34912" t="e">
        <f>'NAME BADGE DETAILS'!#REF!</f>
        <v>#REF!</v>
      </c>
    </row>
    <row r="34913" spans="2:3" hidden="1" x14ac:dyDescent="0.75">
      <c r="B34913" t="e">
        <f>'NAME BADGE DETAILS'!#REF!</f>
        <v>#REF!</v>
      </c>
      <c r="C34913" t="e">
        <f>'NAME BADGE DETAILS'!#REF!</f>
        <v>#REF!</v>
      </c>
    </row>
    <row r="34914" spans="2:3" hidden="1" x14ac:dyDescent="0.75">
      <c r="B34914" t="e">
        <f>'NAME BADGE DETAILS'!#REF!</f>
        <v>#REF!</v>
      </c>
      <c r="C34914" t="e">
        <f>'NAME BADGE DETAILS'!#REF!</f>
        <v>#REF!</v>
      </c>
    </row>
    <row r="34915" spans="2:3" hidden="1" x14ac:dyDescent="0.75">
      <c r="B34915" t="e">
        <f>'NAME BADGE DETAILS'!#REF!</f>
        <v>#REF!</v>
      </c>
      <c r="C34915" t="e">
        <f>'NAME BADGE DETAILS'!#REF!</f>
        <v>#REF!</v>
      </c>
    </row>
    <row r="34916" spans="2:3" hidden="1" x14ac:dyDescent="0.75">
      <c r="B34916" t="e">
        <f>'NAME BADGE DETAILS'!#REF!</f>
        <v>#REF!</v>
      </c>
      <c r="C34916" t="e">
        <f>'NAME BADGE DETAILS'!#REF!</f>
        <v>#REF!</v>
      </c>
    </row>
    <row r="34917" spans="2:3" hidden="1" x14ac:dyDescent="0.75">
      <c r="B34917" t="e">
        <f>'NAME BADGE DETAILS'!#REF!</f>
        <v>#REF!</v>
      </c>
      <c r="C34917" t="e">
        <f>'NAME BADGE DETAILS'!#REF!</f>
        <v>#REF!</v>
      </c>
    </row>
    <row r="34918" spans="2:3" hidden="1" x14ac:dyDescent="0.75">
      <c r="B34918" t="e">
        <f>'NAME BADGE DETAILS'!#REF!</f>
        <v>#REF!</v>
      </c>
      <c r="C34918" t="e">
        <f>'NAME BADGE DETAILS'!#REF!</f>
        <v>#REF!</v>
      </c>
    </row>
    <row r="34919" spans="2:3" hidden="1" x14ac:dyDescent="0.75">
      <c r="B34919" t="e">
        <f>'NAME BADGE DETAILS'!#REF!</f>
        <v>#REF!</v>
      </c>
      <c r="C34919" t="e">
        <f>'NAME BADGE DETAILS'!#REF!</f>
        <v>#REF!</v>
      </c>
    </row>
    <row r="34920" spans="2:3" hidden="1" x14ac:dyDescent="0.75">
      <c r="B34920" t="e">
        <f>'NAME BADGE DETAILS'!#REF!</f>
        <v>#REF!</v>
      </c>
      <c r="C34920" t="e">
        <f>'NAME BADGE DETAILS'!#REF!</f>
        <v>#REF!</v>
      </c>
    </row>
    <row r="34921" spans="2:3" hidden="1" x14ac:dyDescent="0.75">
      <c r="B34921" t="e">
        <f>'NAME BADGE DETAILS'!#REF!</f>
        <v>#REF!</v>
      </c>
      <c r="C34921" t="e">
        <f>'NAME BADGE DETAILS'!#REF!</f>
        <v>#REF!</v>
      </c>
    </row>
    <row r="34922" spans="2:3" hidden="1" x14ac:dyDescent="0.75">
      <c r="B34922" t="e">
        <f>'NAME BADGE DETAILS'!#REF!</f>
        <v>#REF!</v>
      </c>
      <c r="C34922" t="e">
        <f>'NAME BADGE DETAILS'!#REF!</f>
        <v>#REF!</v>
      </c>
    </row>
    <row r="34923" spans="2:3" hidden="1" x14ac:dyDescent="0.75">
      <c r="B34923" t="e">
        <f>'NAME BADGE DETAILS'!#REF!</f>
        <v>#REF!</v>
      </c>
      <c r="C34923" t="e">
        <f>'NAME BADGE DETAILS'!#REF!</f>
        <v>#REF!</v>
      </c>
    </row>
    <row r="34924" spans="2:3" hidden="1" x14ac:dyDescent="0.75">
      <c r="B34924" t="e">
        <f>'NAME BADGE DETAILS'!#REF!</f>
        <v>#REF!</v>
      </c>
      <c r="C34924" t="e">
        <f>'NAME BADGE DETAILS'!#REF!</f>
        <v>#REF!</v>
      </c>
    </row>
    <row r="34925" spans="2:3" hidden="1" x14ac:dyDescent="0.75">
      <c r="B34925" t="e">
        <f>'NAME BADGE DETAILS'!#REF!</f>
        <v>#REF!</v>
      </c>
      <c r="C34925" t="e">
        <f>'NAME BADGE DETAILS'!#REF!</f>
        <v>#REF!</v>
      </c>
    </row>
    <row r="34926" spans="2:3" hidden="1" x14ac:dyDescent="0.75">
      <c r="B34926" t="e">
        <f>'NAME BADGE DETAILS'!#REF!</f>
        <v>#REF!</v>
      </c>
      <c r="C34926" t="e">
        <f>'NAME BADGE DETAILS'!#REF!</f>
        <v>#REF!</v>
      </c>
    </row>
    <row r="34927" spans="2:3" hidden="1" x14ac:dyDescent="0.75">
      <c r="B34927" t="e">
        <f>'NAME BADGE DETAILS'!#REF!</f>
        <v>#REF!</v>
      </c>
      <c r="C34927" t="e">
        <f>'NAME BADGE DETAILS'!#REF!</f>
        <v>#REF!</v>
      </c>
    </row>
    <row r="34928" spans="2:3" hidden="1" x14ac:dyDescent="0.75">
      <c r="B34928" t="e">
        <f>'NAME BADGE DETAILS'!#REF!</f>
        <v>#REF!</v>
      </c>
      <c r="C34928" t="e">
        <f>'NAME BADGE DETAILS'!#REF!</f>
        <v>#REF!</v>
      </c>
    </row>
    <row r="34929" spans="2:3" hidden="1" x14ac:dyDescent="0.75">
      <c r="B34929" t="e">
        <f>'NAME BADGE DETAILS'!#REF!</f>
        <v>#REF!</v>
      </c>
      <c r="C34929" t="e">
        <f>'NAME BADGE DETAILS'!#REF!</f>
        <v>#REF!</v>
      </c>
    </row>
    <row r="34930" spans="2:3" hidden="1" x14ac:dyDescent="0.75">
      <c r="B34930" t="e">
        <f>'NAME BADGE DETAILS'!#REF!</f>
        <v>#REF!</v>
      </c>
      <c r="C34930" t="e">
        <f>'NAME BADGE DETAILS'!#REF!</f>
        <v>#REF!</v>
      </c>
    </row>
    <row r="34931" spans="2:3" hidden="1" x14ac:dyDescent="0.75">
      <c r="B34931" t="e">
        <f>'NAME BADGE DETAILS'!#REF!</f>
        <v>#REF!</v>
      </c>
      <c r="C34931" t="e">
        <f>'NAME BADGE DETAILS'!#REF!</f>
        <v>#REF!</v>
      </c>
    </row>
    <row r="34932" spans="2:3" hidden="1" x14ac:dyDescent="0.75">
      <c r="B34932" t="e">
        <f>'NAME BADGE DETAILS'!#REF!</f>
        <v>#REF!</v>
      </c>
      <c r="C34932" t="e">
        <f>'NAME BADGE DETAILS'!#REF!</f>
        <v>#REF!</v>
      </c>
    </row>
    <row r="34933" spans="2:3" hidden="1" x14ac:dyDescent="0.75">
      <c r="B34933" t="e">
        <f>'NAME BADGE DETAILS'!#REF!</f>
        <v>#REF!</v>
      </c>
      <c r="C34933" t="e">
        <f>'NAME BADGE DETAILS'!#REF!</f>
        <v>#REF!</v>
      </c>
    </row>
    <row r="34934" spans="2:3" hidden="1" x14ac:dyDescent="0.75">
      <c r="B34934" t="e">
        <f>'NAME BADGE DETAILS'!#REF!</f>
        <v>#REF!</v>
      </c>
      <c r="C34934" t="e">
        <f>'NAME BADGE DETAILS'!#REF!</f>
        <v>#REF!</v>
      </c>
    </row>
    <row r="34935" spans="2:3" hidden="1" x14ac:dyDescent="0.75">
      <c r="B34935" t="e">
        <f>'NAME BADGE DETAILS'!#REF!</f>
        <v>#REF!</v>
      </c>
      <c r="C34935" t="e">
        <f>'NAME BADGE DETAILS'!#REF!</f>
        <v>#REF!</v>
      </c>
    </row>
    <row r="34936" spans="2:3" hidden="1" x14ac:dyDescent="0.75">
      <c r="B34936" t="e">
        <f>'NAME BADGE DETAILS'!#REF!</f>
        <v>#REF!</v>
      </c>
      <c r="C34936" t="e">
        <f>'NAME BADGE DETAILS'!#REF!</f>
        <v>#REF!</v>
      </c>
    </row>
    <row r="34937" spans="2:3" hidden="1" x14ac:dyDescent="0.75">
      <c r="B34937" t="e">
        <f>'NAME BADGE DETAILS'!#REF!</f>
        <v>#REF!</v>
      </c>
      <c r="C34937" t="e">
        <f>'NAME BADGE DETAILS'!#REF!</f>
        <v>#REF!</v>
      </c>
    </row>
    <row r="34938" spans="2:3" hidden="1" x14ac:dyDescent="0.75">
      <c r="B34938" t="e">
        <f>'NAME BADGE DETAILS'!#REF!</f>
        <v>#REF!</v>
      </c>
      <c r="C34938" t="e">
        <f>'NAME BADGE DETAILS'!#REF!</f>
        <v>#REF!</v>
      </c>
    </row>
    <row r="34939" spans="2:3" hidden="1" x14ac:dyDescent="0.75">
      <c r="B34939" t="e">
        <f>'NAME BADGE DETAILS'!#REF!</f>
        <v>#REF!</v>
      </c>
      <c r="C34939" t="e">
        <f>'NAME BADGE DETAILS'!#REF!</f>
        <v>#REF!</v>
      </c>
    </row>
    <row r="34940" spans="2:3" hidden="1" x14ac:dyDescent="0.75">
      <c r="B34940" t="e">
        <f>'NAME BADGE DETAILS'!#REF!</f>
        <v>#REF!</v>
      </c>
      <c r="C34940" t="e">
        <f>'NAME BADGE DETAILS'!#REF!</f>
        <v>#REF!</v>
      </c>
    </row>
    <row r="34941" spans="2:3" hidden="1" x14ac:dyDescent="0.75">
      <c r="B34941" t="e">
        <f>'NAME BADGE DETAILS'!#REF!</f>
        <v>#REF!</v>
      </c>
      <c r="C34941" t="e">
        <f>'NAME BADGE DETAILS'!#REF!</f>
        <v>#REF!</v>
      </c>
    </row>
    <row r="34942" spans="2:3" hidden="1" x14ac:dyDescent="0.75">
      <c r="B34942" t="e">
        <f>'NAME BADGE DETAILS'!#REF!</f>
        <v>#REF!</v>
      </c>
      <c r="C34942" t="e">
        <f>'NAME BADGE DETAILS'!#REF!</f>
        <v>#REF!</v>
      </c>
    </row>
    <row r="34943" spans="2:3" hidden="1" x14ac:dyDescent="0.75">
      <c r="B34943" t="e">
        <f>'NAME BADGE DETAILS'!#REF!</f>
        <v>#REF!</v>
      </c>
      <c r="C34943" t="e">
        <f>'NAME BADGE DETAILS'!#REF!</f>
        <v>#REF!</v>
      </c>
    </row>
    <row r="34944" spans="2:3" hidden="1" x14ac:dyDescent="0.75">
      <c r="B34944" t="e">
        <f>'NAME BADGE DETAILS'!#REF!</f>
        <v>#REF!</v>
      </c>
      <c r="C34944" t="e">
        <f>'NAME BADGE DETAILS'!#REF!</f>
        <v>#REF!</v>
      </c>
    </row>
    <row r="34945" spans="2:3" hidden="1" x14ac:dyDescent="0.75">
      <c r="B34945" t="e">
        <f>'NAME BADGE DETAILS'!#REF!</f>
        <v>#REF!</v>
      </c>
      <c r="C34945" t="e">
        <f>'NAME BADGE DETAILS'!#REF!</f>
        <v>#REF!</v>
      </c>
    </row>
    <row r="34946" spans="2:3" hidden="1" x14ac:dyDescent="0.75">
      <c r="B34946" t="e">
        <f>'NAME BADGE DETAILS'!#REF!</f>
        <v>#REF!</v>
      </c>
      <c r="C34946" t="e">
        <f>'NAME BADGE DETAILS'!#REF!</f>
        <v>#REF!</v>
      </c>
    </row>
    <row r="34947" spans="2:3" hidden="1" x14ac:dyDescent="0.75">
      <c r="B34947" t="e">
        <f>'NAME BADGE DETAILS'!#REF!</f>
        <v>#REF!</v>
      </c>
      <c r="C34947" t="e">
        <f>'NAME BADGE DETAILS'!#REF!</f>
        <v>#REF!</v>
      </c>
    </row>
    <row r="34948" spans="2:3" hidden="1" x14ac:dyDescent="0.75">
      <c r="B34948" t="e">
        <f>'NAME BADGE DETAILS'!#REF!</f>
        <v>#REF!</v>
      </c>
      <c r="C34948" t="e">
        <f>'NAME BADGE DETAILS'!#REF!</f>
        <v>#REF!</v>
      </c>
    </row>
    <row r="34949" spans="2:3" hidden="1" x14ac:dyDescent="0.75">
      <c r="B34949" t="e">
        <f>'NAME BADGE DETAILS'!#REF!</f>
        <v>#REF!</v>
      </c>
      <c r="C34949" t="e">
        <f>'NAME BADGE DETAILS'!#REF!</f>
        <v>#REF!</v>
      </c>
    </row>
    <row r="34950" spans="2:3" hidden="1" x14ac:dyDescent="0.75">
      <c r="B34950" t="e">
        <f>'NAME BADGE DETAILS'!#REF!</f>
        <v>#REF!</v>
      </c>
      <c r="C34950" t="e">
        <f>'NAME BADGE DETAILS'!#REF!</f>
        <v>#REF!</v>
      </c>
    </row>
    <row r="34951" spans="2:3" hidden="1" x14ac:dyDescent="0.75">
      <c r="B34951" t="e">
        <f>'NAME BADGE DETAILS'!#REF!</f>
        <v>#REF!</v>
      </c>
      <c r="C34951" t="e">
        <f>'NAME BADGE DETAILS'!#REF!</f>
        <v>#REF!</v>
      </c>
    </row>
    <row r="34952" spans="2:3" hidden="1" x14ac:dyDescent="0.75">
      <c r="B34952" t="e">
        <f>'NAME BADGE DETAILS'!#REF!</f>
        <v>#REF!</v>
      </c>
      <c r="C34952" t="e">
        <f>'NAME BADGE DETAILS'!#REF!</f>
        <v>#REF!</v>
      </c>
    </row>
    <row r="34953" spans="2:3" hidden="1" x14ac:dyDescent="0.75">
      <c r="B34953" t="e">
        <f>'NAME BADGE DETAILS'!#REF!</f>
        <v>#REF!</v>
      </c>
      <c r="C34953" t="e">
        <f>'NAME BADGE DETAILS'!#REF!</f>
        <v>#REF!</v>
      </c>
    </row>
    <row r="34954" spans="2:3" hidden="1" x14ac:dyDescent="0.75">
      <c r="B34954" t="e">
        <f>'NAME BADGE DETAILS'!#REF!</f>
        <v>#REF!</v>
      </c>
      <c r="C34954" t="e">
        <f>'NAME BADGE DETAILS'!#REF!</f>
        <v>#REF!</v>
      </c>
    </row>
    <row r="34955" spans="2:3" hidden="1" x14ac:dyDescent="0.75">
      <c r="B34955" t="e">
        <f>'NAME BADGE DETAILS'!#REF!</f>
        <v>#REF!</v>
      </c>
      <c r="C34955" t="e">
        <f>'NAME BADGE DETAILS'!#REF!</f>
        <v>#REF!</v>
      </c>
    </row>
    <row r="34956" spans="2:3" hidden="1" x14ac:dyDescent="0.75">
      <c r="B34956" t="e">
        <f>'NAME BADGE DETAILS'!#REF!</f>
        <v>#REF!</v>
      </c>
      <c r="C34956" t="e">
        <f>'NAME BADGE DETAILS'!#REF!</f>
        <v>#REF!</v>
      </c>
    </row>
    <row r="34957" spans="2:3" hidden="1" x14ac:dyDescent="0.75">
      <c r="B34957" t="e">
        <f>'NAME BADGE DETAILS'!#REF!</f>
        <v>#REF!</v>
      </c>
      <c r="C34957" t="e">
        <f>'NAME BADGE DETAILS'!#REF!</f>
        <v>#REF!</v>
      </c>
    </row>
    <row r="34958" spans="2:3" hidden="1" x14ac:dyDescent="0.75">
      <c r="B34958" t="e">
        <f>'NAME BADGE DETAILS'!#REF!</f>
        <v>#REF!</v>
      </c>
      <c r="C34958" t="e">
        <f>'NAME BADGE DETAILS'!#REF!</f>
        <v>#REF!</v>
      </c>
    </row>
    <row r="34959" spans="2:3" hidden="1" x14ac:dyDescent="0.75">
      <c r="B34959" t="e">
        <f>'NAME BADGE DETAILS'!#REF!</f>
        <v>#REF!</v>
      </c>
      <c r="C34959" t="e">
        <f>'NAME BADGE DETAILS'!#REF!</f>
        <v>#REF!</v>
      </c>
    </row>
    <row r="34960" spans="2:3" hidden="1" x14ac:dyDescent="0.75">
      <c r="B34960" t="e">
        <f>'NAME BADGE DETAILS'!#REF!</f>
        <v>#REF!</v>
      </c>
      <c r="C34960" t="e">
        <f>'NAME BADGE DETAILS'!#REF!</f>
        <v>#REF!</v>
      </c>
    </row>
    <row r="34961" spans="2:3" hidden="1" x14ac:dyDescent="0.75">
      <c r="B34961" t="e">
        <f>'NAME BADGE DETAILS'!#REF!</f>
        <v>#REF!</v>
      </c>
      <c r="C34961" t="e">
        <f>'NAME BADGE DETAILS'!#REF!</f>
        <v>#REF!</v>
      </c>
    </row>
    <row r="34962" spans="2:3" hidden="1" x14ac:dyDescent="0.75">
      <c r="B34962" t="e">
        <f>'NAME BADGE DETAILS'!#REF!</f>
        <v>#REF!</v>
      </c>
      <c r="C34962" t="e">
        <f>'NAME BADGE DETAILS'!#REF!</f>
        <v>#REF!</v>
      </c>
    </row>
    <row r="34963" spans="2:3" hidden="1" x14ac:dyDescent="0.75">
      <c r="B34963" t="e">
        <f>'NAME BADGE DETAILS'!#REF!</f>
        <v>#REF!</v>
      </c>
      <c r="C34963" t="e">
        <f>'NAME BADGE DETAILS'!#REF!</f>
        <v>#REF!</v>
      </c>
    </row>
    <row r="34964" spans="2:3" hidden="1" x14ac:dyDescent="0.75">
      <c r="B34964" t="e">
        <f>'NAME BADGE DETAILS'!#REF!</f>
        <v>#REF!</v>
      </c>
      <c r="C34964" t="e">
        <f>'NAME BADGE DETAILS'!#REF!</f>
        <v>#REF!</v>
      </c>
    </row>
    <row r="34965" spans="2:3" hidden="1" x14ac:dyDescent="0.75">
      <c r="B34965" t="e">
        <f>'NAME BADGE DETAILS'!#REF!</f>
        <v>#REF!</v>
      </c>
      <c r="C34965" t="e">
        <f>'NAME BADGE DETAILS'!#REF!</f>
        <v>#REF!</v>
      </c>
    </row>
    <row r="34966" spans="2:3" hidden="1" x14ac:dyDescent="0.75">
      <c r="B34966" t="e">
        <f>'NAME BADGE DETAILS'!#REF!</f>
        <v>#REF!</v>
      </c>
      <c r="C34966" t="e">
        <f>'NAME BADGE DETAILS'!#REF!</f>
        <v>#REF!</v>
      </c>
    </row>
    <row r="34967" spans="2:3" hidden="1" x14ac:dyDescent="0.75">
      <c r="B34967" t="e">
        <f>'NAME BADGE DETAILS'!#REF!</f>
        <v>#REF!</v>
      </c>
      <c r="C34967" t="e">
        <f>'NAME BADGE DETAILS'!#REF!</f>
        <v>#REF!</v>
      </c>
    </row>
    <row r="34968" spans="2:3" hidden="1" x14ac:dyDescent="0.75">
      <c r="B34968" t="e">
        <f>'NAME BADGE DETAILS'!#REF!</f>
        <v>#REF!</v>
      </c>
      <c r="C34968" t="e">
        <f>'NAME BADGE DETAILS'!#REF!</f>
        <v>#REF!</v>
      </c>
    </row>
    <row r="34969" spans="2:3" hidden="1" x14ac:dyDescent="0.75">
      <c r="B34969" t="e">
        <f>'NAME BADGE DETAILS'!#REF!</f>
        <v>#REF!</v>
      </c>
      <c r="C34969" t="e">
        <f>'NAME BADGE DETAILS'!#REF!</f>
        <v>#REF!</v>
      </c>
    </row>
    <row r="34970" spans="2:3" hidden="1" x14ac:dyDescent="0.75">
      <c r="B34970" t="e">
        <f>'NAME BADGE DETAILS'!#REF!</f>
        <v>#REF!</v>
      </c>
      <c r="C34970" t="e">
        <f>'NAME BADGE DETAILS'!#REF!</f>
        <v>#REF!</v>
      </c>
    </row>
    <row r="34971" spans="2:3" hidden="1" x14ac:dyDescent="0.75">
      <c r="B34971" t="e">
        <f>'NAME BADGE DETAILS'!#REF!</f>
        <v>#REF!</v>
      </c>
      <c r="C34971" t="e">
        <f>'NAME BADGE DETAILS'!#REF!</f>
        <v>#REF!</v>
      </c>
    </row>
    <row r="34972" spans="2:3" hidden="1" x14ac:dyDescent="0.75">
      <c r="B34972" t="e">
        <f>'NAME BADGE DETAILS'!#REF!</f>
        <v>#REF!</v>
      </c>
      <c r="C34972" t="e">
        <f>'NAME BADGE DETAILS'!#REF!</f>
        <v>#REF!</v>
      </c>
    </row>
    <row r="34973" spans="2:3" hidden="1" x14ac:dyDescent="0.75">
      <c r="B34973" t="e">
        <f>'NAME BADGE DETAILS'!#REF!</f>
        <v>#REF!</v>
      </c>
      <c r="C34973" t="e">
        <f>'NAME BADGE DETAILS'!#REF!</f>
        <v>#REF!</v>
      </c>
    </row>
    <row r="34974" spans="2:3" hidden="1" x14ac:dyDescent="0.75">
      <c r="B34974" t="e">
        <f>'NAME BADGE DETAILS'!#REF!</f>
        <v>#REF!</v>
      </c>
      <c r="C34974" t="e">
        <f>'NAME BADGE DETAILS'!#REF!</f>
        <v>#REF!</v>
      </c>
    </row>
    <row r="34975" spans="2:3" hidden="1" x14ac:dyDescent="0.75">
      <c r="B34975" t="e">
        <f>'NAME BADGE DETAILS'!#REF!</f>
        <v>#REF!</v>
      </c>
      <c r="C34975" t="e">
        <f>'NAME BADGE DETAILS'!#REF!</f>
        <v>#REF!</v>
      </c>
    </row>
    <row r="34976" spans="2:3" hidden="1" x14ac:dyDescent="0.75">
      <c r="B34976" t="e">
        <f>'NAME BADGE DETAILS'!#REF!</f>
        <v>#REF!</v>
      </c>
      <c r="C34976" t="e">
        <f>'NAME BADGE DETAILS'!#REF!</f>
        <v>#REF!</v>
      </c>
    </row>
    <row r="34977" spans="2:3" hidden="1" x14ac:dyDescent="0.75">
      <c r="B34977" t="e">
        <f>'NAME BADGE DETAILS'!#REF!</f>
        <v>#REF!</v>
      </c>
      <c r="C34977" t="e">
        <f>'NAME BADGE DETAILS'!#REF!</f>
        <v>#REF!</v>
      </c>
    </row>
    <row r="34978" spans="2:3" hidden="1" x14ac:dyDescent="0.75">
      <c r="B34978" t="e">
        <f>'NAME BADGE DETAILS'!#REF!</f>
        <v>#REF!</v>
      </c>
      <c r="C34978" t="e">
        <f>'NAME BADGE DETAILS'!#REF!</f>
        <v>#REF!</v>
      </c>
    </row>
    <row r="34979" spans="2:3" hidden="1" x14ac:dyDescent="0.75">
      <c r="B34979" t="e">
        <f>'NAME BADGE DETAILS'!#REF!</f>
        <v>#REF!</v>
      </c>
      <c r="C34979" t="e">
        <f>'NAME BADGE DETAILS'!#REF!</f>
        <v>#REF!</v>
      </c>
    </row>
    <row r="34980" spans="2:3" hidden="1" x14ac:dyDescent="0.75">
      <c r="B34980" t="e">
        <f>'NAME BADGE DETAILS'!#REF!</f>
        <v>#REF!</v>
      </c>
      <c r="C34980" t="e">
        <f>'NAME BADGE DETAILS'!#REF!</f>
        <v>#REF!</v>
      </c>
    </row>
    <row r="34981" spans="2:3" hidden="1" x14ac:dyDescent="0.75">
      <c r="B34981" t="e">
        <f>'NAME BADGE DETAILS'!#REF!</f>
        <v>#REF!</v>
      </c>
      <c r="C34981" t="e">
        <f>'NAME BADGE DETAILS'!#REF!</f>
        <v>#REF!</v>
      </c>
    </row>
    <row r="34982" spans="2:3" hidden="1" x14ac:dyDescent="0.75">
      <c r="B34982" t="e">
        <f>'NAME BADGE DETAILS'!#REF!</f>
        <v>#REF!</v>
      </c>
      <c r="C34982" t="e">
        <f>'NAME BADGE DETAILS'!#REF!</f>
        <v>#REF!</v>
      </c>
    </row>
    <row r="34983" spans="2:3" hidden="1" x14ac:dyDescent="0.75">
      <c r="B34983" t="e">
        <f>'NAME BADGE DETAILS'!#REF!</f>
        <v>#REF!</v>
      </c>
      <c r="C34983" t="e">
        <f>'NAME BADGE DETAILS'!#REF!</f>
        <v>#REF!</v>
      </c>
    </row>
    <row r="34984" spans="2:3" hidden="1" x14ac:dyDescent="0.75">
      <c r="B34984" t="e">
        <f>'NAME BADGE DETAILS'!#REF!</f>
        <v>#REF!</v>
      </c>
      <c r="C34984" t="e">
        <f>'NAME BADGE DETAILS'!#REF!</f>
        <v>#REF!</v>
      </c>
    </row>
    <row r="34985" spans="2:3" hidden="1" x14ac:dyDescent="0.75">
      <c r="B34985" t="e">
        <f>'NAME BADGE DETAILS'!#REF!</f>
        <v>#REF!</v>
      </c>
      <c r="C34985" t="e">
        <f>'NAME BADGE DETAILS'!#REF!</f>
        <v>#REF!</v>
      </c>
    </row>
    <row r="34986" spans="2:3" hidden="1" x14ac:dyDescent="0.75">
      <c r="B34986" t="e">
        <f>'NAME BADGE DETAILS'!#REF!</f>
        <v>#REF!</v>
      </c>
      <c r="C34986" t="e">
        <f>'NAME BADGE DETAILS'!#REF!</f>
        <v>#REF!</v>
      </c>
    </row>
    <row r="34987" spans="2:3" hidden="1" x14ac:dyDescent="0.75">
      <c r="B34987" t="e">
        <f>'NAME BADGE DETAILS'!#REF!</f>
        <v>#REF!</v>
      </c>
      <c r="C34987" t="e">
        <f>'NAME BADGE DETAILS'!#REF!</f>
        <v>#REF!</v>
      </c>
    </row>
    <row r="34988" spans="2:3" hidden="1" x14ac:dyDescent="0.75">
      <c r="B34988" t="e">
        <f>'NAME BADGE DETAILS'!#REF!</f>
        <v>#REF!</v>
      </c>
      <c r="C34988" t="e">
        <f>'NAME BADGE DETAILS'!#REF!</f>
        <v>#REF!</v>
      </c>
    </row>
    <row r="34989" spans="2:3" hidden="1" x14ac:dyDescent="0.75">
      <c r="B34989" t="e">
        <f>'NAME BADGE DETAILS'!#REF!</f>
        <v>#REF!</v>
      </c>
      <c r="C34989" t="e">
        <f>'NAME BADGE DETAILS'!#REF!</f>
        <v>#REF!</v>
      </c>
    </row>
    <row r="34990" spans="2:3" hidden="1" x14ac:dyDescent="0.75">
      <c r="B34990" t="e">
        <f>'NAME BADGE DETAILS'!#REF!</f>
        <v>#REF!</v>
      </c>
      <c r="C34990" t="e">
        <f>'NAME BADGE DETAILS'!#REF!</f>
        <v>#REF!</v>
      </c>
    </row>
    <row r="34991" spans="2:3" hidden="1" x14ac:dyDescent="0.75">
      <c r="B34991" t="e">
        <f>'NAME BADGE DETAILS'!#REF!</f>
        <v>#REF!</v>
      </c>
      <c r="C34991" t="e">
        <f>'NAME BADGE DETAILS'!#REF!</f>
        <v>#REF!</v>
      </c>
    </row>
    <row r="34992" spans="2:3" hidden="1" x14ac:dyDescent="0.75">
      <c r="B34992" t="e">
        <f>'NAME BADGE DETAILS'!#REF!</f>
        <v>#REF!</v>
      </c>
      <c r="C34992" t="e">
        <f>'NAME BADGE DETAILS'!#REF!</f>
        <v>#REF!</v>
      </c>
    </row>
    <row r="34993" spans="2:3" hidden="1" x14ac:dyDescent="0.75">
      <c r="B34993" t="e">
        <f>'NAME BADGE DETAILS'!#REF!</f>
        <v>#REF!</v>
      </c>
      <c r="C34993" t="e">
        <f>'NAME BADGE DETAILS'!#REF!</f>
        <v>#REF!</v>
      </c>
    </row>
    <row r="34994" spans="2:3" hidden="1" x14ac:dyDescent="0.75">
      <c r="B34994" t="e">
        <f>'NAME BADGE DETAILS'!#REF!</f>
        <v>#REF!</v>
      </c>
      <c r="C34994" t="e">
        <f>'NAME BADGE DETAILS'!#REF!</f>
        <v>#REF!</v>
      </c>
    </row>
    <row r="34995" spans="2:3" hidden="1" x14ac:dyDescent="0.75">
      <c r="B34995" t="e">
        <f>'NAME BADGE DETAILS'!#REF!</f>
        <v>#REF!</v>
      </c>
      <c r="C34995" t="e">
        <f>'NAME BADGE DETAILS'!#REF!</f>
        <v>#REF!</v>
      </c>
    </row>
    <row r="34996" spans="2:3" hidden="1" x14ac:dyDescent="0.75">
      <c r="B34996" t="e">
        <f>'NAME BADGE DETAILS'!#REF!</f>
        <v>#REF!</v>
      </c>
      <c r="C34996" t="e">
        <f>'NAME BADGE DETAILS'!#REF!</f>
        <v>#REF!</v>
      </c>
    </row>
    <row r="34997" spans="2:3" hidden="1" x14ac:dyDescent="0.75">
      <c r="B34997" t="e">
        <f>'NAME BADGE DETAILS'!#REF!</f>
        <v>#REF!</v>
      </c>
      <c r="C34997" t="e">
        <f>'NAME BADGE DETAILS'!#REF!</f>
        <v>#REF!</v>
      </c>
    </row>
    <row r="34998" spans="2:3" hidden="1" x14ac:dyDescent="0.75">
      <c r="B34998" t="e">
        <f>'NAME BADGE DETAILS'!#REF!</f>
        <v>#REF!</v>
      </c>
      <c r="C34998" t="e">
        <f>'NAME BADGE DETAILS'!#REF!</f>
        <v>#REF!</v>
      </c>
    </row>
    <row r="34999" spans="2:3" hidden="1" x14ac:dyDescent="0.75">
      <c r="B34999" t="e">
        <f>'NAME BADGE DETAILS'!#REF!</f>
        <v>#REF!</v>
      </c>
      <c r="C34999" t="e">
        <f>'NAME BADGE DETAILS'!#REF!</f>
        <v>#REF!</v>
      </c>
    </row>
    <row r="35000" spans="2:3" hidden="1" x14ac:dyDescent="0.75">
      <c r="B35000" t="e">
        <f>'NAME BADGE DETAILS'!#REF!</f>
        <v>#REF!</v>
      </c>
      <c r="C35000" t="e">
        <f>'NAME BADGE DETAILS'!#REF!</f>
        <v>#REF!</v>
      </c>
    </row>
    <row r="35001" spans="2:3" hidden="1" x14ac:dyDescent="0.75">
      <c r="B35001" t="e">
        <f>'NAME BADGE DETAILS'!#REF!</f>
        <v>#REF!</v>
      </c>
      <c r="C35001" t="e">
        <f>'NAME BADGE DETAILS'!#REF!</f>
        <v>#REF!</v>
      </c>
    </row>
    <row r="35002" spans="2:3" hidden="1" x14ac:dyDescent="0.75">
      <c r="B35002" t="e">
        <f>'NAME BADGE DETAILS'!#REF!</f>
        <v>#REF!</v>
      </c>
      <c r="C35002" t="e">
        <f>'NAME BADGE DETAILS'!#REF!</f>
        <v>#REF!</v>
      </c>
    </row>
    <row r="35003" spans="2:3" hidden="1" x14ac:dyDescent="0.75">
      <c r="B35003" t="e">
        <f>'NAME BADGE DETAILS'!#REF!</f>
        <v>#REF!</v>
      </c>
      <c r="C35003" t="e">
        <f>'NAME BADGE DETAILS'!#REF!</f>
        <v>#REF!</v>
      </c>
    </row>
    <row r="35004" spans="2:3" hidden="1" x14ac:dyDescent="0.75">
      <c r="B35004" t="e">
        <f>'NAME BADGE DETAILS'!#REF!</f>
        <v>#REF!</v>
      </c>
      <c r="C35004" t="e">
        <f>'NAME BADGE DETAILS'!#REF!</f>
        <v>#REF!</v>
      </c>
    </row>
    <row r="35005" spans="2:3" hidden="1" x14ac:dyDescent="0.75">
      <c r="B35005" t="e">
        <f>'NAME BADGE DETAILS'!#REF!</f>
        <v>#REF!</v>
      </c>
      <c r="C35005" t="e">
        <f>'NAME BADGE DETAILS'!#REF!</f>
        <v>#REF!</v>
      </c>
    </row>
    <row r="35006" spans="2:3" hidden="1" x14ac:dyDescent="0.75">
      <c r="B35006" t="e">
        <f>'NAME BADGE DETAILS'!#REF!</f>
        <v>#REF!</v>
      </c>
      <c r="C35006" t="e">
        <f>'NAME BADGE DETAILS'!#REF!</f>
        <v>#REF!</v>
      </c>
    </row>
    <row r="35007" spans="2:3" hidden="1" x14ac:dyDescent="0.75">
      <c r="B35007" t="e">
        <f>'NAME BADGE DETAILS'!#REF!</f>
        <v>#REF!</v>
      </c>
      <c r="C35007" t="e">
        <f>'NAME BADGE DETAILS'!#REF!</f>
        <v>#REF!</v>
      </c>
    </row>
    <row r="35008" spans="2:3" hidden="1" x14ac:dyDescent="0.75">
      <c r="B35008" t="e">
        <f>'NAME BADGE DETAILS'!#REF!</f>
        <v>#REF!</v>
      </c>
      <c r="C35008" t="e">
        <f>'NAME BADGE DETAILS'!#REF!</f>
        <v>#REF!</v>
      </c>
    </row>
    <row r="35009" spans="2:3" hidden="1" x14ac:dyDescent="0.75">
      <c r="B35009" t="e">
        <f>'NAME BADGE DETAILS'!#REF!</f>
        <v>#REF!</v>
      </c>
      <c r="C35009" t="e">
        <f>'NAME BADGE DETAILS'!#REF!</f>
        <v>#REF!</v>
      </c>
    </row>
    <row r="35010" spans="2:3" hidden="1" x14ac:dyDescent="0.75">
      <c r="B35010" t="e">
        <f>'NAME BADGE DETAILS'!#REF!</f>
        <v>#REF!</v>
      </c>
      <c r="C35010" t="e">
        <f>'NAME BADGE DETAILS'!#REF!</f>
        <v>#REF!</v>
      </c>
    </row>
    <row r="35011" spans="2:3" hidden="1" x14ac:dyDescent="0.75">
      <c r="B35011" t="e">
        <f>'NAME BADGE DETAILS'!#REF!</f>
        <v>#REF!</v>
      </c>
      <c r="C35011" t="e">
        <f>'NAME BADGE DETAILS'!#REF!</f>
        <v>#REF!</v>
      </c>
    </row>
    <row r="35012" spans="2:3" hidden="1" x14ac:dyDescent="0.75">
      <c r="B35012" t="e">
        <f>'NAME BADGE DETAILS'!#REF!</f>
        <v>#REF!</v>
      </c>
      <c r="C35012" t="e">
        <f>'NAME BADGE DETAILS'!#REF!</f>
        <v>#REF!</v>
      </c>
    </row>
    <row r="35013" spans="2:3" hidden="1" x14ac:dyDescent="0.75">
      <c r="B35013" t="e">
        <f>'NAME BADGE DETAILS'!#REF!</f>
        <v>#REF!</v>
      </c>
      <c r="C35013" t="e">
        <f>'NAME BADGE DETAILS'!#REF!</f>
        <v>#REF!</v>
      </c>
    </row>
    <row r="35014" spans="2:3" hidden="1" x14ac:dyDescent="0.75">
      <c r="B35014" t="e">
        <f>'NAME BADGE DETAILS'!#REF!</f>
        <v>#REF!</v>
      </c>
      <c r="C35014" t="e">
        <f>'NAME BADGE DETAILS'!#REF!</f>
        <v>#REF!</v>
      </c>
    </row>
    <row r="35015" spans="2:3" hidden="1" x14ac:dyDescent="0.75">
      <c r="B35015" t="e">
        <f>'NAME BADGE DETAILS'!#REF!</f>
        <v>#REF!</v>
      </c>
      <c r="C35015" t="e">
        <f>'NAME BADGE DETAILS'!#REF!</f>
        <v>#REF!</v>
      </c>
    </row>
    <row r="35016" spans="2:3" hidden="1" x14ac:dyDescent="0.75">
      <c r="B35016" t="e">
        <f>'NAME BADGE DETAILS'!#REF!</f>
        <v>#REF!</v>
      </c>
      <c r="C35016" t="e">
        <f>'NAME BADGE DETAILS'!#REF!</f>
        <v>#REF!</v>
      </c>
    </row>
    <row r="35017" spans="2:3" hidden="1" x14ac:dyDescent="0.75">
      <c r="B35017" t="e">
        <f>'NAME BADGE DETAILS'!#REF!</f>
        <v>#REF!</v>
      </c>
      <c r="C35017" t="e">
        <f>'NAME BADGE DETAILS'!#REF!</f>
        <v>#REF!</v>
      </c>
    </row>
    <row r="35018" spans="2:3" hidden="1" x14ac:dyDescent="0.75">
      <c r="B35018" t="e">
        <f>'NAME BADGE DETAILS'!#REF!</f>
        <v>#REF!</v>
      </c>
      <c r="C35018" t="e">
        <f>'NAME BADGE DETAILS'!#REF!</f>
        <v>#REF!</v>
      </c>
    </row>
    <row r="35019" spans="2:3" hidden="1" x14ac:dyDescent="0.75">
      <c r="B35019" t="e">
        <f>'NAME BADGE DETAILS'!#REF!</f>
        <v>#REF!</v>
      </c>
      <c r="C35019" t="e">
        <f>'NAME BADGE DETAILS'!#REF!</f>
        <v>#REF!</v>
      </c>
    </row>
    <row r="35020" spans="2:3" hidden="1" x14ac:dyDescent="0.75">
      <c r="B35020" t="e">
        <f>'NAME BADGE DETAILS'!#REF!</f>
        <v>#REF!</v>
      </c>
      <c r="C35020" t="e">
        <f>'NAME BADGE DETAILS'!#REF!</f>
        <v>#REF!</v>
      </c>
    </row>
    <row r="35021" spans="2:3" hidden="1" x14ac:dyDescent="0.75">
      <c r="B35021" t="e">
        <f>'NAME BADGE DETAILS'!#REF!</f>
        <v>#REF!</v>
      </c>
      <c r="C35021" t="e">
        <f>'NAME BADGE DETAILS'!#REF!</f>
        <v>#REF!</v>
      </c>
    </row>
    <row r="35022" spans="2:3" hidden="1" x14ac:dyDescent="0.75">
      <c r="B35022" t="e">
        <f>'NAME BADGE DETAILS'!#REF!</f>
        <v>#REF!</v>
      </c>
      <c r="C35022" t="e">
        <f>'NAME BADGE DETAILS'!#REF!</f>
        <v>#REF!</v>
      </c>
    </row>
    <row r="35023" spans="2:3" hidden="1" x14ac:dyDescent="0.75">
      <c r="B35023" t="e">
        <f>'NAME BADGE DETAILS'!#REF!</f>
        <v>#REF!</v>
      </c>
      <c r="C35023" t="e">
        <f>'NAME BADGE DETAILS'!#REF!</f>
        <v>#REF!</v>
      </c>
    </row>
    <row r="35024" spans="2:3" hidden="1" x14ac:dyDescent="0.75">
      <c r="B35024" t="e">
        <f>'NAME BADGE DETAILS'!#REF!</f>
        <v>#REF!</v>
      </c>
      <c r="C35024" t="e">
        <f>'NAME BADGE DETAILS'!#REF!</f>
        <v>#REF!</v>
      </c>
    </row>
    <row r="35025" spans="2:3" hidden="1" x14ac:dyDescent="0.75">
      <c r="B35025" t="e">
        <f>'NAME BADGE DETAILS'!#REF!</f>
        <v>#REF!</v>
      </c>
      <c r="C35025" t="e">
        <f>'NAME BADGE DETAILS'!#REF!</f>
        <v>#REF!</v>
      </c>
    </row>
    <row r="35026" spans="2:3" hidden="1" x14ac:dyDescent="0.75">
      <c r="B35026" t="e">
        <f>'NAME BADGE DETAILS'!#REF!</f>
        <v>#REF!</v>
      </c>
      <c r="C35026" t="e">
        <f>'NAME BADGE DETAILS'!#REF!</f>
        <v>#REF!</v>
      </c>
    </row>
    <row r="35027" spans="2:3" hidden="1" x14ac:dyDescent="0.75">
      <c r="B35027" t="e">
        <f>'NAME BADGE DETAILS'!#REF!</f>
        <v>#REF!</v>
      </c>
      <c r="C35027" t="e">
        <f>'NAME BADGE DETAILS'!#REF!</f>
        <v>#REF!</v>
      </c>
    </row>
    <row r="35028" spans="2:3" hidden="1" x14ac:dyDescent="0.75">
      <c r="B35028" t="e">
        <f>'NAME BADGE DETAILS'!#REF!</f>
        <v>#REF!</v>
      </c>
      <c r="C35028" t="e">
        <f>'NAME BADGE DETAILS'!#REF!</f>
        <v>#REF!</v>
      </c>
    </row>
    <row r="35029" spans="2:3" hidden="1" x14ac:dyDescent="0.75">
      <c r="B35029" t="e">
        <f>'NAME BADGE DETAILS'!#REF!</f>
        <v>#REF!</v>
      </c>
      <c r="C35029" t="e">
        <f>'NAME BADGE DETAILS'!#REF!</f>
        <v>#REF!</v>
      </c>
    </row>
    <row r="35030" spans="2:3" hidden="1" x14ac:dyDescent="0.75">
      <c r="B35030" t="e">
        <f>'NAME BADGE DETAILS'!#REF!</f>
        <v>#REF!</v>
      </c>
      <c r="C35030" t="e">
        <f>'NAME BADGE DETAILS'!#REF!</f>
        <v>#REF!</v>
      </c>
    </row>
    <row r="35031" spans="2:3" hidden="1" x14ac:dyDescent="0.75">
      <c r="B35031" t="e">
        <f>'NAME BADGE DETAILS'!#REF!</f>
        <v>#REF!</v>
      </c>
      <c r="C35031" t="e">
        <f>'NAME BADGE DETAILS'!#REF!</f>
        <v>#REF!</v>
      </c>
    </row>
    <row r="35032" spans="2:3" hidden="1" x14ac:dyDescent="0.75">
      <c r="B35032" t="e">
        <f>'NAME BADGE DETAILS'!#REF!</f>
        <v>#REF!</v>
      </c>
      <c r="C35032" t="e">
        <f>'NAME BADGE DETAILS'!#REF!</f>
        <v>#REF!</v>
      </c>
    </row>
    <row r="35033" spans="2:3" hidden="1" x14ac:dyDescent="0.75">
      <c r="B35033" t="e">
        <f>'NAME BADGE DETAILS'!#REF!</f>
        <v>#REF!</v>
      </c>
      <c r="C35033" t="e">
        <f>'NAME BADGE DETAILS'!#REF!</f>
        <v>#REF!</v>
      </c>
    </row>
    <row r="35034" spans="2:3" hidden="1" x14ac:dyDescent="0.75">
      <c r="B35034" t="e">
        <f>'NAME BADGE DETAILS'!#REF!</f>
        <v>#REF!</v>
      </c>
      <c r="C35034" t="e">
        <f>'NAME BADGE DETAILS'!#REF!</f>
        <v>#REF!</v>
      </c>
    </row>
    <row r="35035" spans="2:3" hidden="1" x14ac:dyDescent="0.75">
      <c r="B35035" t="e">
        <f>'NAME BADGE DETAILS'!#REF!</f>
        <v>#REF!</v>
      </c>
      <c r="C35035" t="e">
        <f>'NAME BADGE DETAILS'!#REF!</f>
        <v>#REF!</v>
      </c>
    </row>
    <row r="35036" spans="2:3" hidden="1" x14ac:dyDescent="0.75">
      <c r="B35036" t="e">
        <f>'NAME BADGE DETAILS'!#REF!</f>
        <v>#REF!</v>
      </c>
      <c r="C35036" t="e">
        <f>'NAME BADGE DETAILS'!#REF!</f>
        <v>#REF!</v>
      </c>
    </row>
    <row r="35037" spans="2:3" hidden="1" x14ac:dyDescent="0.75">
      <c r="B35037" t="e">
        <f>'NAME BADGE DETAILS'!#REF!</f>
        <v>#REF!</v>
      </c>
      <c r="C35037" t="e">
        <f>'NAME BADGE DETAILS'!#REF!</f>
        <v>#REF!</v>
      </c>
    </row>
    <row r="35038" spans="2:3" hidden="1" x14ac:dyDescent="0.75">
      <c r="B35038" t="e">
        <f>'NAME BADGE DETAILS'!#REF!</f>
        <v>#REF!</v>
      </c>
      <c r="C35038" t="e">
        <f>'NAME BADGE DETAILS'!#REF!</f>
        <v>#REF!</v>
      </c>
    </row>
    <row r="35039" spans="2:3" hidden="1" x14ac:dyDescent="0.75">
      <c r="B35039" t="e">
        <f>'NAME BADGE DETAILS'!#REF!</f>
        <v>#REF!</v>
      </c>
      <c r="C35039" t="e">
        <f>'NAME BADGE DETAILS'!#REF!</f>
        <v>#REF!</v>
      </c>
    </row>
    <row r="35040" spans="2:3" hidden="1" x14ac:dyDescent="0.75">
      <c r="B35040" t="e">
        <f>'NAME BADGE DETAILS'!#REF!</f>
        <v>#REF!</v>
      </c>
      <c r="C35040" t="e">
        <f>'NAME BADGE DETAILS'!#REF!</f>
        <v>#REF!</v>
      </c>
    </row>
    <row r="35041" spans="2:3" hidden="1" x14ac:dyDescent="0.75">
      <c r="B35041" t="e">
        <f>'NAME BADGE DETAILS'!#REF!</f>
        <v>#REF!</v>
      </c>
      <c r="C35041" t="e">
        <f>'NAME BADGE DETAILS'!#REF!</f>
        <v>#REF!</v>
      </c>
    </row>
    <row r="35042" spans="2:3" hidden="1" x14ac:dyDescent="0.75">
      <c r="B35042" t="e">
        <f>'NAME BADGE DETAILS'!#REF!</f>
        <v>#REF!</v>
      </c>
      <c r="C35042" t="e">
        <f>'NAME BADGE DETAILS'!#REF!</f>
        <v>#REF!</v>
      </c>
    </row>
    <row r="35043" spans="2:3" hidden="1" x14ac:dyDescent="0.75">
      <c r="B35043" t="e">
        <f>'NAME BADGE DETAILS'!#REF!</f>
        <v>#REF!</v>
      </c>
      <c r="C35043" t="e">
        <f>'NAME BADGE DETAILS'!#REF!</f>
        <v>#REF!</v>
      </c>
    </row>
    <row r="35044" spans="2:3" hidden="1" x14ac:dyDescent="0.75">
      <c r="B35044" t="e">
        <f>'NAME BADGE DETAILS'!#REF!</f>
        <v>#REF!</v>
      </c>
      <c r="C35044" t="e">
        <f>'NAME BADGE DETAILS'!#REF!</f>
        <v>#REF!</v>
      </c>
    </row>
    <row r="35045" spans="2:3" hidden="1" x14ac:dyDescent="0.75">
      <c r="B35045" t="e">
        <f>'NAME BADGE DETAILS'!#REF!</f>
        <v>#REF!</v>
      </c>
      <c r="C35045" t="e">
        <f>'NAME BADGE DETAILS'!#REF!</f>
        <v>#REF!</v>
      </c>
    </row>
    <row r="35046" spans="2:3" hidden="1" x14ac:dyDescent="0.75">
      <c r="B35046" t="e">
        <f>'NAME BADGE DETAILS'!#REF!</f>
        <v>#REF!</v>
      </c>
      <c r="C35046" t="e">
        <f>'NAME BADGE DETAILS'!#REF!</f>
        <v>#REF!</v>
      </c>
    </row>
    <row r="35047" spans="2:3" hidden="1" x14ac:dyDescent="0.75">
      <c r="B35047" t="e">
        <f>'NAME BADGE DETAILS'!#REF!</f>
        <v>#REF!</v>
      </c>
      <c r="C35047" t="e">
        <f>'NAME BADGE DETAILS'!#REF!</f>
        <v>#REF!</v>
      </c>
    </row>
    <row r="35048" spans="2:3" hidden="1" x14ac:dyDescent="0.75">
      <c r="B35048" t="e">
        <f>'NAME BADGE DETAILS'!#REF!</f>
        <v>#REF!</v>
      </c>
      <c r="C35048" t="e">
        <f>'NAME BADGE DETAILS'!#REF!</f>
        <v>#REF!</v>
      </c>
    </row>
    <row r="35049" spans="2:3" hidden="1" x14ac:dyDescent="0.75">
      <c r="B35049" t="e">
        <f>'NAME BADGE DETAILS'!#REF!</f>
        <v>#REF!</v>
      </c>
      <c r="C35049" t="e">
        <f>'NAME BADGE DETAILS'!#REF!</f>
        <v>#REF!</v>
      </c>
    </row>
    <row r="35050" spans="2:3" hidden="1" x14ac:dyDescent="0.75">
      <c r="B35050" t="e">
        <f>'NAME BADGE DETAILS'!#REF!</f>
        <v>#REF!</v>
      </c>
      <c r="C35050" t="e">
        <f>'NAME BADGE DETAILS'!#REF!</f>
        <v>#REF!</v>
      </c>
    </row>
    <row r="35051" spans="2:3" hidden="1" x14ac:dyDescent="0.75">
      <c r="B35051" t="e">
        <f>'NAME BADGE DETAILS'!#REF!</f>
        <v>#REF!</v>
      </c>
      <c r="C35051" t="e">
        <f>'NAME BADGE DETAILS'!#REF!</f>
        <v>#REF!</v>
      </c>
    </row>
    <row r="35052" spans="2:3" hidden="1" x14ac:dyDescent="0.75">
      <c r="B35052" t="e">
        <f>'NAME BADGE DETAILS'!#REF!</f>
        <v>#REF!</v>
      </c>
      <c r="C35052" t="e">
        <f>'NAME BADGE DETAILS'!#REF!</f>
        <v>#REF!</v>
      </c>
    </row>
    <row r="35053" spans="2:3" hidden="1" x14ac:dyDescent="0.75">
      <c r="B35053" t="e">
        <f>'NAME BADGE DETAILS'!#REF!</f>
        <v>#REF!</v>
      </c>
      <c r="C35053" t="e">
        <f>'NAME BADGE DETAILS'!#REF!</f>
        <v>#REF!</v>
      </c>
    </row>
    <row r="35054" spans="2:3" hidden="1" x14ac:dyDescent="0.75">
      <c r="B35054" t="e">
        <f>'NAME BADGE DETAILS'!#REF!</f>
        <v>#REF!</v>
      </c>
      <c r="C35054" t="e">
        <f>'NAME BADGE DETAILS'!#REF!</f>
        <v>#REF!</v>
      </c>
    </row>
    <row r="35055" spans="2:3" hidden="1" x14ac:dyDescent="0.75">
      <c r="B35055" t="e">
        <f>'NAME BADGE DETAILS'!#REF!</f>
        <v>#REF!</v>
      </c>
      <c r="C35055" t="e">
        <f>'NAME BADGE DETAILS'!#REF!</f>
        <v>#REF!</v>
      </c>
    </row>
    <row r="35056" spans="2:3" hidden="1" x14ac:dyDescent="0.75">
      <c r="B35056" t="e">
        <f>'NAME BADGE DETAILS'!#REF!</f>
        <v>#REF!</v>
      </c>
      <c r="C35056" t="e">
        <f>'NAME BADGE DETAILS'!#REF!</f>
        <v>#REF!</v>
      </c>
    </row>
    <row r="35057" spans="2:3" hidden="1" x14ac:dyDescent="0.75">
      <c r="B35057" t="e">
        <f>'NAME BADGE DETAILS'!#REF!</f>
        <v>#REF!</v>
      </c>
      <c r="C35057" t="e">
        <f>'NAME BADGE DETAILS'!#REF!</f>
        <v>#REF!</v>
      </c>
    </row>
    <row r="35058" spans="2:3" hidden="1" x14ac:dyDescent="0.75">
      <c r="B35058" t="e">
        <f>'NAME BADGE DETAILS'!#REF!</f>
        <v>#REF!</v>
      </c>
      <c r="C35058" t="e">
        <f>'NAME BADGE DETAILS'!#REF!</f>
        <v>#REF!</v>
      </c>
    </row>
    <row r="35059" spans="2:3" hidden="1" x14ac:dyDescent="0.75">
      <c r="B35059" t="e">
        <f>'NAME BADGE DETAILS'!#REF!</f>
        <v>#REF!</v>
      </c>
      <c r="C35059" t="e">
        <f>'NAME BADGE DETAILS'!#REF!</f>
        <v>#REF!</v>
      </c>
    </row>
    <row r="35060" spans="2:3" hidden="1" x14ac:dyDescent="0.75">
      <c r="B35060" t="e">
        <f>'NAME BADGE DETAILS'!#REF!</f>
        <v>#REF!</v>
      </c>
      <c r="C35060" t="e">
        <f>'NAME BADGE DETAILS'!#REF!</f>
        <v>#REF!</v>
      </c>
    </row>
    <row r="35061" spans="2:3" hidden="1" x14ac:dyDescent="0.75">
      <c r="B35061" t="e">
        <f>'NAME BADGE DETAILS'!#REF!</f>
        <v>#REF!</v>
      </c>
      <c r="C35061" t="e">
        <f>'NAME BADGE DETAILS'!#REF!</f>
        <v>#REF!</v>
      </c>
    </row>
    <row r="35062" spans="2:3" hidden="1" x14ac:dyDescent="0.75">
      <c r="B35062" t="e">
        <f>'NAME BADGE DETAILS'!#REF!</f>
        <v>#REF!</v>
      </c>
      <c r="C35062" t="e">
        <f>'NAME BADGE DETAILS'!#REF!</f>
        <v>#REF!</v>
      </c>
    </row>
    <row r="35063" spans="2:3" hidden="1" x14ac:dyDescent="0.75">
      <c r="B35063" t="e">
        <f>'NAME BADGE DETAILS'!#REF!</f>
        <v>#REF!</v>
      </c>
      <c r="C35063" t="e">
        <f>'NAME BADGE DETAILS'!#REF!</f>
        <v>#REF!</v>
      </c>
    </row>
    <row r="35064" spans="2:3" hidden="1" x14ac:dyDescent="0.75">
      <c r="B35064" t="e">
        <f>'NAME BADGE DETAILS'!#REF!</f>
        <v>#REF!</v>
      </c>
      <c r="C35064" t="e">
        <f>'NAME BADGE DETAILS'!#REF!</f>
        <v>#REF!</v>
      </c>
    </row>
    <row r="35065" spans="2:3" hidden="1" x14ac:dyDescent="0.75">
      <c r="B35065" t="e">
        <f>'NAME BADGE DETAILS'!#REF!</f>
        <v>#REF!</v>
      </c>
      <c r="C35065" t="e">
        <f>'NAME BADGE DETAILS'!#REF!</f>
        <v>#REF!</v>
      </c>
    </row>
    <row r="35066" spans="2:3" hidden="1" x14ac:dyDescent="0.75">
      <c r="B35066" t="e">
        <f>'NAME BADGE DETAILS'!#REF!</f>
        <v>#REF!</v>
      </c>
      <c r="C35066" t="e">
        <f>'NAME BADGE DETAILS'!#REF!</f>
        <v>#REF!</v>
      </c>
    </row>
    <row r="35067" spans="2:3" hidden="1" x14ac:dyDescent="0.75">
      <c r="B35067" t="e">
        <f>'NAME BADGE DETAILS'!#REF!</f>
        <v>#REF!</v>
      </c>
      <c r="C35067" t="e">
        <f>'NAME BADGE DETAILS'!#REF!</f>
        <v>#REF!</v>
      </c>
    </row>
    <row r="35068" spans="2:3" hidden="1" x14ac:dyDescent="0.75">
      <c r="B35068" t="e">
        <f>'NAME BADGE DETAILS'!#REF!</f>
        <v>#REF!</v>
      </c>
      <c r="C35068" t="e">
        <f>'NAME BADGE DETAILS'!#REF!</f>
        <v>#REF!</v>
      </c>
    </row>
    <row r="35069" spans="2:3" hidden="1" x14ac:dyDescent="0.75">
      <c r="B35069" t="e">
        <f>'NAME BADGE DETAILS'!#REF!</f>
        <v>#REF!</v>
      </c>
      <c r="C35069" t="e">
        <f>'NAME BADGE DETAILS'!#REF!</f>
        <v>#REF!</v>
      </c>
    </row>
    <row r="35070" spans="2:3" hidden="1" x14ac:dyDescent="0.75">
      <c r="B35070" t="e">
        <f>'NAME BADGE DETAILS'!#REF!</f>
        <v>#REF!</v>
      </c>
      <c r="C35070" t="e">
        <f>'NAME BADGE DETAILS'!#REF!</f>
        <v>#REF!</v>
      </c>
    </row>
    <row r="35071" spans="2:3" hidden="1" x14ac:dyDescent="0.75">
      <c r="B35071" t="e">
        <f>'NAME BADGE DETAILS'!#REF!</f>
        <v>#REF!</v>
      </c>
      <c r="C35071" t="e">
        <f>'NAME BADGE DETAILS'!#REF!</f>
        <v>#REF!</v>
      </c>
    </row>
    <row r="35072" spans="2:3" hidden="1" x14ac:dyDescent="0.75">
      <c r="B35072" t="e">
        <f>'NAME BADGE DETAILS'!#REF!</f>
        <v>#REF!</v>
      </c>
      <c r="C35072" t="e">
        <f>'NAME BADGE DETAILS'!#REF!</f>
        <v>#REF!</v>
      </c>
    </row>
    <row r="35073" spans="2:3" hidden="1" x14ac:dyDescent="0.75">
      <c r="B35073" t="e">
        <f>'NAME BADGE DETAILS'!#REF!</f>
        <v>#REF!</v>
      </c>
      <c r="C35073" t="e">
        <f>'NAME BADGE DETAILS'!#REF!</f>
        <v>#REF!</v>
      </c>
    </row>
    <row r="35074" spans="2:3" hidden="1" x14ac:dyDescent="0.75">
      <c r="B35074" t="e">
        <f>'NAME BADGE DETAILS'!#REF!</f>
        <v>#REF!</v>
      </c>
      <c r="C35074" t="e">
        <f>'NAME BADGE DETAILS'!#REF!</f>
        <v>#REF!</v>
      </c>
    </row>
    <row r="35075" spans="2:3" hidden="1" x14ac:dyDescent="0.75">
      <c r="B35075" t="e">
        <f>'NAME BADGE DETAILS'!#REF!</f>
        <v>#REF!</v>
      </c>
      <c r="C35075" t="e">
        <f>'NAME BADGE DETAILS'!#REF!</f>
        <v>#REF!</v>
      </c>
    </row>
    <row r="35076" spans="2:3" hidden="1" x14ac:dyDescent="0.75">
      <c r="B35076" t="e">
        <f>'NAME BADGE DETAILS'!#REF!</f>
        <v>#REF!</v>
      </c>
      <c r="C35076" t="e">
        <f>'NAME BADGE DETAILS'!#REF!</f>
        <v>#REF!</v>
      </c>
    </row>
    <row r="35077" spans="2:3" hidden="1" x14ac:dyDescent="0.75">
      <c r="B35077" t="e">
        <f>'NAME BADGE DETAILS'!#REF!</f>
        <v>#REF!</v>
      </c>
      <c r="C35077" t="e">
        <f>'NAME BADGE DETAILS'!#REF!</f>
        <v>#REF!</v>
      </c>
    </row>
    <row r="35078" spans="2:3" hidden="1" x14ac:dyDescent="0.75">
      <c r="B35078" t="e">
        <f>'NAME BADGE DETAILS'!#REF!</f>
        <v>#REF!</v>
      </c>
      <c r="C35078" t="e">
        <f>'NAME BADGE DETAILS'!#REF!</f>
        <v>#REF!</v>
      </c>
    </row>
    <row r="35079" spans="2:3" hidden="1" x14ac:dyDescent="0.75">
      <c r="B35079" t="e">
        <f>'NAME BADGE DETAILS'!#REF!</f>
        <v>#REF!</v>
      </c>
      <c r="C35079" t="e">
        <f>'NAME BADGE DETAILS'!#REF!</f>
        <v>#REF!</v>
      </c>
    </row>
    <row r="35080" spans="2:3" hidden="1" x14ac:dyDescent="0.75">
      <c r="B35080" t="e">
        <f>'NAME BADGE DETAILS'!#REF!</f>
        <v>#REF!</v>
      </c>
      <c r="C35080" t="e">
        <f>'NAME BADGE DETAILS'!#REF!</f>
        <v>#REF!</v>
      </c>
    </row>
    <row r="35081" spans="2:3" hidden="1" x14ac:dyDescent="0.75">
      <c r="B35081" t="e">
        <f>'NAME BADGE DETAILS'!#REF!</f>
        <v>#REF!</v>
      </c>
      <c r="C35081" t="e">
        <f>'NAME BADGE DETAILS'!#REF!</f>
        <v>#REF!</v>
      </c>
    </row>
    <row r="35082" spans="2:3" hidden="1" x14ac:dyDescent="0.75">
      <c r="B35082" t="e">
        <f>'NAME BADGE DETAILS'!#REF!</f>
        <v>#REF!</v>
      </c>
      <c r="C35082" t="e">
        <f>'NAME BADGE DETAILS'!#REF!</f>
        <v>#REF!</v>
      </c>
    </row>
    <row r="35083" spans="2:3" hidden="1" x14ac:dyDescent="0.75">
      <c r="B35083" t="e">
        <f>'NAME BADGE DETAILS'!#REF!</f>
        <v>#REF!</v>
      </c>
      <c r="C35083" t="e">
        <f>'NAME BADGE DETAILS'!#REF!</f>
        <v>#REF!</v>
      </c>
    </row>
    <row r="35084" spans="2:3" hidden="1" x14ac:dyDescent="0.75">
      <c r="B35084" t="e">
        <f>'NAME BADGE DETAILS'!#REF!</f>
        <v>#REF!</v>
      </c>
      <c r="C35084" t="e">
        <f>'NAME BADGE DETAILS'!#REF!</f>
        <v>#REF!</v>
      </c>
    </row>
    <row r="35085" spans="2:3" hidden="1" x14ac:dyDescent="0.75">
      <c r="B35085" t="e">
        <f>'NAME BADGE DETAILS'!#REF!</f>
        <v>#REF!</v>
      </c>
      <c r="C35085" t="e">
        <f>'NAME BADGE DETAILS'!#REF!</f>
        <v>#REF!</v>
      </c>
    </row>
    <row r="35086" spans="2:3" hidden="1" x14ac:dyDescent="0.75">
      <c r="B35086" t="e">
        <f>'NAME BADGE DETAILS'!#REF!</f>
        <v>#REF!</v>
      </c>
      <c r="C35086" t="e">
        <f>'NAME BADGE DETAILS'!#REF!</f>
        <v>#REF!</v>
      </c>
    </row>
    <row r="35087" spans="2:3" hidden="1" x14ac:dyDescent="0.75">
      <c r="B35087" t="e">
        <f>'NAME BADGE DETAILS'!#REF!</f>
        <v>#REF!</v>
      </c>
      <c r="C35087" t="e">
        <f>'NAME BADGE DETAILS'!#REF!</f>
        <v>#REF!</v>
      </c>
    </row>
    <row r="35088" spans="2:3" hidden="1" x14ac:dyDescent="0.75">
      <c r="B35088" t="e">
        <f>'NAME BADGE DETAILS'!#REF!</f>
        <v>#REF!</v>
      </c>
      <c r="C35088" t="e">
        <f>'NAME BADGE DETAILS'!#REF!</f>
        <v>#REF!</v>
      </c>
    </row>
    <row r="35089" spans="2:3" hidden="1" x14ac:dyDescent="0.75">
      <c r="B35089" t="e">
        <f>'NAME BADGE DETAILS'!#REF!</f>
        <v>#REF!</v>
      </c>
      <c r="C35089" t="e">
        <f>'NAME BADGE DETAILS'!#REF!</f>
        <v>#REF!</v>
      </c>
    </row>
    <row r="35090" spans="2:3" hidden="1" x14ac:dyDescent="0.75">
      <c r="B35090" t="e">
        <f>'NAME BADGE DETAILS'!#REF!</f>
        <v>#REF!</v>
      </c>
      <c r="C35090" t="e">
        <f>'NAME BADGE DETAILS'!#REF!</f>
        <v>#REF!</v>
      </c>
    </row>
    <row r="35091" spans="2:3" hidden="1" x14ac:dyDescent="0.75">
      <c r="B35091" t="e">
        <f>'NAME BADGE DETAILS'!#REF!</f>
        <v>#REF!</v>
      </c>
      <c r="C35091" t="e">
        <f>'NAME BADGE DETAILS'!#REF!</f>
        <v>#REF!</v>
      </c>
    </row>
    <row r="35092" spans="2:3" hidden="1" x14ac:dyDescent="0.75">
      <c r="B35092" t="e">
        <f>'NAME BADGE DETAILS'!#REF!</f>
        <v>#REF!</v>
      </c>
      <c r="C35092" t="e">
        <f>'NAME BADGE DETAILS'!#REF!</f>
        <v>#REF!</v>
      </c>
    </row>
    <row r="35093" spans="2:3" hidden="1" x14ac:dyDescent="0.75">
      <c r="B35093" t="e">
        <f>'NAME BADGE DETAILS'!#REF!</f>
        <v>#REF!</v>
      </c>
      <c r="C35093" t="e">
        <f>'NAME BADGE DETAILS'!#REF!</f>
        <v>#REF!</v>
      </c>
    </row>
    <row r="35094" spans="2:3" hidden="1" x14ac:dyDescent="0.75">
      <c r="B35094" t="e">
        <f>'NAME BADGE DETAILS'!#REF!</f>
        <v>#REF!</v>
      </c>
      <c r="C35094" t="e">
        <f>'NAME BADGE DETAILS'!#REF!</f>
        <v>#REF!</v>
      </c>
    </row>
    <row r="35095" spans="2:3" hidden="1" x14ac:dyDescent="0.75">
      <c r="B35095" t="e">
        <f>'NAME BADGE DETAILS'!#REF!</f>
        <v>#REF!</v>
      </c>
      <c r="C35095" t="e">
        <f>'NAME BADGE DETAILS'!#REF!</f>
        <v>#REF!</v>
      </c>
    </row>
    <row r="35096" spans="2:3" hidden="1" x14ac:dyDescent="0.75">
      <c r="B35096" t="e">
        <f>'NAME BADGE DETAILS'!#REF!</f>
        <v>#REF!</v>
      </c>
      <c r="C35096" t="e">
        <f>'NAME BADGE DETAILS'!#REF!</f>
        <v>#REF!</v>
      </c>
    </row>
    <row r="35097" spans="2:3" hidden="1" x14ac:dyDescent="0.75">
      <c r="B35097" t="e">
        <f>'NAME BADGE DETAILS'!#REF!</f>
        <v>#REF!</v>
      </c>
      <c r="C35097" t="e">
        <f>'NAME BADGE DETAILS'!#REF!</f>
        <v>#REF!</v>
      </c>
    </row>
    <row r="35098" spans="2:3" hidden="1" x14ac:dyDescent="0.75">
      <c r="B35098" t="e">
        <f>'NAME BADGE DETAILS'!#REF!</f>
        <v>#REF!</v>
      </c>
      <c r="C35098" t="e">
        <f>'NAME BADGE DETAILS'!#REF!</f>
        <v>#REF!</v>
      </c>
    </row>
    <row r="35099" spans="2:3" hidden="1" x14ac:dyDescent="0.75">
      <c r="B35099" t="e">
        <f>'NAME BADGE DETAILS'!#REF!</f>
        <v>#REF!</v>
      </c>
      <c r="C35099" t="e">
        <f>'NAME BADGE DETAILS'!#REF!</f>
        <v>#REF!</v>
      </c>
    </row>
    <row r="35100" spans="2:3" hidden="1" x14ac:dyDescent="0.75">
      <c r="B35100" t="e">
        <f>'NAME BADGE DETAILS'!#REF!</f>
        <v>#REF!</v>
      </c>
      <c r="C35100" t="e">
        <f>'NAME BADGE DETAILS'!#REF!</f>
        <v>#REF!</v>
      </c>
    </row>
    <row r="35101" spans="2:3" hidden="1" x14ac:dyDescent="0.75">
      <c r="B35101" t="e">
        <f>'NAME BADGE DETAILS'!#REF!</f>
        <v>#REF!</v>
      </c>
      <c r="C35101" t="e">
        <f>'NAME BADGE DETAILS'!#REF!</f>
        <v>#REF!</v>
      </c>
    </row>
    <row r="35102" spans="2:3" hidden="1" x14ac:dyDescent="0.75">
      <c r="B35102" t="e">
        <f>'NAME BADGE DETAILS'!#REF!</f>
        <v>#REF!</v>
      </c>
      <c r="C35102" t="e">
        <f>'NAME BADGE DETAILS'!#REF!</f>
        <v>#REF!</v>
      </c>
    </row>
    <row r="35103" spans="2:3" hidden="1" x14ac:dyDescent="0.75">
      <c r="B35103" t="e">
        <f>'NAME BADGE DETAILS'!#REF!</f>
        <v>#REF!</v>
      </c>
      <c r="C35103" t="e">
        <f>'NAME BADGE DETAILS'!#REF!</f>
        <v>#REF!</v>
      </c>
    </row>
    <row r="35104" spans="2:3" hidden="1" x14ac:dyDescent="0.75">
      <c r="B35104" t="e">
        <f>'NAME BADGE DETAILS'!#REF!</f>
        <v>#REF!</v>
      </c>
      <c r="C35104" t="e">
        <f>'NAME BADGE DETAILS'!#REF!</f>
        <v>#REF!</v>
      </c>
    </row>
    <row r="35105" spans="2:3" hidden="1" x14ac:dyDescent="0.75">
      <c r="B35105" t="e">
        <f>'NAME BADGE DETAILS'!#REF!</f>
        <v>#REF!</v>
      </c>
      <c r="C35105" t="e">
        <f>'NAME BADGE DETAILS'!#REF!</f>
        <v>#REF!</v>
      </c>
    </row>
    <row r="35106" spans="2:3" hidden="1" x14ac:dyDescent="0.75">
      <c r="B35106" t="e">
        <f>'NAME BADGE DETAILS'!#REF!</f>
        <v>#REF!</v>
      </c>
      <c r="C35106" t="e">
        <f>'NAME BADGE DETAILS'!#REF!</f>
        <v>#REF!</v>
      </c>
    </row>
    <row r="35107" spans="2:3" hidden="1" x14ac:dyDescent="0.75">
      <c r="B35107" t="e">
        <f>'NAME BADGE DETAILS'!#REF!</f>
        <v>#REF!</v>
      </c>
      <c r="C35107" t="e">
        <f>'NAME BADGE DETAILS'!#REF!</f>
        <v>#REF!</v>
      </c>
    </row>
    <row r="35108" spans="2:3" hidden="1" x14ac:dyDescent="0.75">
      <c r="B35108" t="e">
        <f>'NAME BADGE DETAILS'!#REF!</f>
        <v>#REF!</v>
      </c>
      <c r="C35108" t="e">
        <f>'NAME BADGE DETAILS'!#REF!</f>
        <v>#REF!</v>
      </c>
    </row>
    <row r="35109" spans="2:3" hidden="1" x14ac:dyDescent="0.75">
      <c r="B35109" t="e">
        <f>'NAME BADGE DETAILS'!#REF!</f>
        <v>#REF!</v>
      </c>
      <c r="C35109" t="e">
        <f>'NAME BADGE DETAILS'!#REF!</f>
        <v>#REF!</v>
      </c>
    </row>
    <row r="35110" spans="2:3" hidden="1" x14ac:dyDescent="0.75">
      <c r="B35110" t="e">
        <f>'NAME BADGE DETAILS'!#REF!</f>
        <v>#REF!</v>
      </c>
      <c r="C35110" t="e">
        <f>'NAME BADGE DETAILS'!#REF!</f>
        <v>#REF!</v>
      </c>
    </row>
    <row r="35111" spans="2:3" hidden="1" x14ac:dyDescent="0.75">
      <c r="B35111" t="e">
        <f>'NAME BADGE DETAILS'!#REF!</f>
        <v>#REF!</v>
      </c>
      <c r="C35111" t="e">
        <f>'NAME BADGE DETAILS'!#REF!</f>
        <v>#REF!</v>
      </c>
    </row>
    <row r="35112" spans="2:3" hidden="1" x14ac:dyDescent="0.75">
      <c r="B35112" t="e">
        <f>'NAME BADGE DETAILS'!#REF!</f>
        <v>#REF!</v>
      </c>
      <c r="C35112" t="e">
        <f>'NAME BADGE DETAILS'!#REF!</f>
        <v>#REF!</v>
      </c>
    </row>
    <row r="35113" spans="2:3" hidden="1" x14ac:dyDescent="0.75">
      <c r="B35113" t="e">
        <f>'NAME BADGE DETAILS'!#REF!</f>
        <v>#REF!</v>
      </c>
      <c r="C35113" t="e">
        <f>'NAME BADGE DETAILS'!#REF!</f>
        <v>#REF!</v>
      </c>
    </row>
    <row r="35114" spans="2:3" hidden="1" x14ac:dyDescent="0.75">
      <c r="B35114" t="e">
        <f>'NAME BADGE DETAILS'!#REF!</f>
        <v>#REF!</v>
      </c>
      <c r="C35114" t="e">
        <f>'NAME BADGE DETAILS'!#REF!</f>
        <v>#REF!</v>
      </c>
    </row>
    <row r="35115" spans="2:3" hidden="1" x14ac:dyDescent="0.75">
      <c r="B35115" t="e">
        <f>'NAME BADGE DETAILS'!#REF!</f>
        <v>#REF!</v>
      </c>
      <c r="C35115" t="e">
        <f>'NAME BADGE DETAILS'!#REF!</f>
        <v>#REF!</v>
      </c>
    </row>
    <row r="35116" spans="2:3" hidden="1" x14ac:dyDescent="0.75">
      <c r="B35116" t="e">
        <f>'NAME BADGE DETAILS'!#REF!</f>
        <v>#REF!</v>
      </c>
      <c r="C35116" t="e">
        <f>'NAME BADGE DETAILS'!#REF!</f>
        <v>#REF!</v>
      </c>
    </row>
    <row r="35117" spans="2:3" hidden="1" x14ac:dyDescent="0.75">
      <c r="B35117" t="e">
        <f>'NAME BADGE DETAILS'!#REF!</f>
        <v>#REF!</v>
      </c>
      <c r="C35117" t="e">
        <f>'NAME BADGE DETAILS'!#REF!</f>
        <v>#REF!</v>
      </c>
    </row>
    <row r="35118" spans="2:3" hidden="1" x14ac:dyDescent="0.75">
      <c r="B35118" t="e">
        <f>'NAME BADGE DETAILS'!#REF!</f>
        <v>#REF!</v>
      </c>
      <c r="C35118" t="e">
        <f>'NAME BADGE DETAILS'!#REF!</f>
        <v>#REF!</v>
      </c>
    </row>
    <row r="35119" spans="2:3" hidden="1" x14ac:dyDescent="0.75">
      <c r="B35119" t="e">
        <f>'NAME BADGE DETAILS'!#REF!</f>
        <v>#REF!</v>
      </c>
      <c r="C35119" t="e">
        <f>'NAME BADGE DETAILS'!#REF!</f>
        <v>#REF!</v>
      </c>
    </row>
    <row r="35120" spans="2:3" hidden="1" x14ac:dyDescent="0.75">
      <c r="B35120" t="e">
        <f>'NAME BADGE DETAILS'!#REF!</f>
        <v>#REF!</v>
      </c>
      <c r="C35120" t="e">
        <f>'NAME BADGE DETAILS'!#REF!</f>
        <v>#REF!</v>
      </c>
    </row>
    <row r="35121" spans="2:3" hidden="1" x14ac:dyDescent="0.75">
      <c r="B35121" t="e">
        <f>'NAME BADGE DETAILS'!#REF!</f>
        <v>#REF!</v>
      </c>
      <c r="C35121" t="e">
        <f>'NAME BADGE DETAILS'!#REF!</f>
        <v>#REF!</v>
      </c>
    </row>
    <row r="35122" spans="2:3" hidden="1" x14ac:dyDescent="0.75">
      <c r="B35122" t="e">
        <f>'NAME BADGE DETAILS'!#REF!</f>
        <v>#REF!</v>
      </c>
      <c r="C35122" t="e">
        <f>'NAME BADGE DETAILS'!#REF!</f>
        <v>#REF!</v>
      </c>
    </row>
    <row r="35123" spans="2:3" hidden="1" x14ac:dyDescent="0.75">
      <c r="B35123" t="e">
        <f>'NAME BADGE DETAILS'!#REF!</f>
        <v>#REF!</v>
      </c>
      <c r="C35123" t="e">
        <f>'NAME BADGE DETAILS'!#REF!</f>
        <v>#REF!</v>
      </c>
    </row>
    <row r="35124" spans="2:3" hidden="1" x14ac:dyDescent="0.75">
      <c r="B35124" t="e">
        <f>'NAME BADGE DETAILS'!#REF!</f>
        <v>#REF!</v>
      </c>
      <c r="C35124" t="e">
        <f>'NAME BADGE DETAILS'!#REF!</f>
        <v>#REF!</v>
      </c>
    </row>
    <row r="35125" spans="2:3" hidden="1" x14ac:dyDescent="0.75">
      <c r="B35125" t="e">
        <f>'NAME BADGE DETAILS'!#REF!</f>
        <v>#REF!</v>
      </c>
      <c r="C35125" t="e">
        <f>'NAME BADGE DETAILS'!#REF!</f>
        <v>#REF!</v>
      </c>
    </row>
    <row r="35126" spans="2:3" hidden="1" x14ac:dyDescent="0.75">
      <c r="B35126" t="e">
        <f>'NAME BADGE DETAILS'!#REF!</f>
        <v>#REF!</v>
      </c>
      <c r="C35126" t="e">
        <f>'NAME BADGE DETAILS'!#REF!</f>
        <v>#REF!</v>
      </c>
    </row>
    <row r="35127" spans="2:3" hidden="1" x14ac:dyDescent="0.75">
      <c r="B35127" t="e">
        <f>'NAME BADGE DETAILS'!#REF!</f>
        <v>#REF!</v>
      </c>
      <c r="C35127" t="e">
        <f>'NAME BADGE DETAILS'!#REF!</f>
        <v>#REF!</v>
      </c>
    </row>
    <row r="35128" spans="2:3" hidden="1" x14ac:dyDescent="0.75">
      <c r="B35128" t="e">
        <f>'NAME BADGE DETAILS'!#REF!</f>
        <v>#REF!</v>
      </c>
      <c r="C35128" t="e">
        <f>'NAME BADGE DETAILS'!#REF!</f>
        <v>#REF!</v>
      </c>
    </row>
    <row r="35129" spans="2:3" hidden="1" x14ac:dyDescent="0.75">
      <c r="B35129" t="e">
        <f>'NAME BADGE DETAILS'!#REF!</f>
        <v>#REF!</v>
      </c>
      <c r="C35129" t="e">
        <f>'NAME BADGE DETAILS'!#REF!</f>
        <v>#REF!</v>
      </c>
    </row>
    <row r="35130" spans="2:3" hidden="1" x14ac:dyDescent="0.75">
      <c r="B35130" t="e">
        <f>'NAME BADGE DETAILS'!#REF!</f>
        <v>#REF!</v>
      </c>
      <c r="C35130" t="e">
        <f>'NAME BADGE DETAILS'!#REF!</f>
        <v>#REF!</v>
      </c>
    </row>
    <row r="35131" spans="2:3" hidden="1" x14ac:dyDescent="0.75">
      <c r="B35131" t="e">
        <f>'NAME BADGE DETAILS'!#REF!</f>
        <v>#REF!</v>
      </c>
      <c r="C35131" t="e">
        <f>'NAME BADGE DETAILS'!#REF!</f>
        <v>#REF!</v>
      </c>
    </row>
    <row r="35132" spans="2:3" hidden="1" x14ac:dyDescent="0.75">
      <c r="B35132" t="e">
        <f>'NAME BADGE DETAILS'!#REF!</f>
        <v>#REF!</v>
      </c>
      <c r="C35132" t="e">
        <f>'NAME BADGE DETAILS'!#REF!</f>
        <v>#REF!</v>
      </c>
    </row>
    <row r="35133" spans="2:3" hidden="1" x14ac:dyDescent="0.75">
      <c r="B35133" t="e">
        <f>'NAME BADGE DETAILS'!#REF!</f>
        <v>#REF!</v>
      </c>
      <c r="C35133" t="e">
        <f>'NAME BADGE DETAILS'!#REF!</f>
        <v>#REF!</v>
      </c>
    </row>
    <row r="35134" spans="2:3" hidden="1" x14ac:dyDescent="0.75">
      <c r="B35134" t="e">
        <f>'NAME BADGE DETAILS'!#REF!</f>
        <v>#REF!</v>
      </c>
      <c r="C35134" t="e">
        <f>'NAME BADGE DETAILS'!#REF!</f>
        <v>#REF!</v>
      </c>
    </row>
    <row r="35135" spans="2:3" hidden="1" x14ac:dyDescent="0.75">
      <c r="B35135" t="e">
        <f>'NAME BADGE DETAILS'!#REF!</f>
        <v>#REF!</v>
      </c>
      <c r="C35135" t="e">
        <f>'NAME BADGE DETAILS'!#REF!</f>
        <v>#REF!</v>
      </c>
    </row>
    <row r="35136" spans="2:3" hidden="1" x14ac:dyDescent="0.75">
      <c r="B35136" t="e">
        <f>'NAME BADGE DETAILS'!#REF!</f>
        <v>#REF!</v>
      </c>
      <c r="C35136" t="e">
        <f>'NAME BADGE DETAILS'!#REF!</f>
        <v>#REF!</v>
      </c>
    </row>
    <row r="35137" spans="2:3" hidden="1" x14ac:dyDescent="0.75">
      <c r="B35137" t="e">
        <f>'NAME BADGE DETAILS'!#REF!</f>
        <v>#REF!</v>
      </c>
      <c r="C35137" t="e">
        <f>'NAME BADGE DETAILS'!#REF!</f>
        <v>#REF!</v>
      </c>
    </row>
    <row r="35138" spans="2:3" hidden="1" x14ac:dyDescent="0.75">
      <c r="B35138" t="e">
        <f>'NAME BADGE DETAILS'!#REF!</f>
        <v>#REF!</v>
      </c>
      <c r="C35138" t="e">
        <f>'NAME BADGE DETAILS'!#REF!</f>
        <v>#REF!</v>
      </c>
    </row>
    <row r="35139" spans="2:3" hidden="1" x14ac:dyDescent="0.75">
      <c r="B35139" t="e">
        <f>'NAME BADGE DETAILS'!#REF!</f>
        <v>#REF!</v>
      </c>
      <c r="C35139" t="e">
        <f>'NAME BADGE DETAILS'!#REF!</f>
        <v>#REF!</v>
      </c>
    </row>
    <row r="35140" spans="2:3" hidden="1" x14ac:dyDescent="0.75">
      <c r="B35140" t="e">
        <f>'NAME BADGE DETAILS'!#REF!</f>
        <v>#REF!</v>
      </c>
      <c r="C35140" t="e">
        <f>'NAME BADGE DETAILS'!#REF!</f>
        <v>#REF!</v>
      </c>
    </row>
    <row r="35141" spans="2:3" hidden="1" x14ac:dyDescent="0.75">
      <c r="B35141" t="e">
        <f>'NAME BADGE DETAILS'!#REF!</f>
        <v>#REF!</v>
      </c>
      <c r="C35141" t="e">
        <f>'NAME BADGE DETAILS'!#REF!</f>
        <v>#REF!</v>
      </c>
    </row>
    <row r="35142" spans="2:3" hidden="1" x14ac:dyDescent="0.75">
      <c r="B35142" t="e">
        <f>'NAME BADGE DETAILS'!#REF!</f>
        <v>#REF!</v>
      </c>
      <c r="C35142" t="e">
        <f>'NAME BADGE DETAILS'!#REF!</f>
        <v>#REF!</v>
      </c>
    </row>
    <row r="35143" spans="2:3" hidden="1" x14ac:dyDescent="0.75">
      <c r="B35143" t="e">
        <f>'NAME BADGE DETAILS'!#REF!</f>
        <v>#REF!</v>
      </c>
      <c r="C35143" t="e">
        <f>'NAME BADGE DETAILS'!#REF!</f>
        <v>#REF!</v>
      </c>
    </row>
    <row r="35144" spans="2:3" hidden="1" x14ac:dyDescent="0.75">
      <c r="B35144" t="e">
        <f>'NAME BADGE DETAILS'!#REF!</f>
        <v>#REF!</v>
      </c>
      <c r="C35144" t="e">
        <f>'NAME BADGE DETAILS'!#REF!</f>
        <v>#REF!</v>
      </c>
    </row>
    <row r="35145" spans="2:3" hidden="1" x14ac:dyDescent="0.75">
      <c r="B35145" t="e">
        <f>'NAME BADGE DETAILS'!#REF!</f>
        <v>#REF!</v>
      </c>
      <c r="C35145" t="e">
        <f>'NAME BADGE DETAILS'!#REF!</f>
        <v>#REF!</v>
      </c>
    </row>
    <row r="35146" spans="2:3" hidden="1" x14ac:dyDescent="0.75">
      <c r="B35146" t="e">
        <f>'NAME BADGE DETAILS'!#REF!</f>
        <v>#REF!</v>
      </c>
      <c r="C35146" t="e">
        <f>'NAME BADGE DETAILS'!#REF!</f>
        <v>#REF!</v>
      </c>
    </row>
    <row r="35147" spans="2:3" hidden="1" x14ac:dyDescent="0.75">
      <c r="B35147" t="e">
        <f>'NAME BADGE DETAILS'!#REF!</f>
        <v>#REF!</v>
      </c>
      <c r="C35147" t="e">
        <f>'NAME BADGE DETAILS'!#REF!</f>
        <v>#REF!</v>
      </c>
    </row>
    <row r="35148" spans="2:3" hidden="1" x14ac:dyDescent="0.75">
      <c r="B35148" t="e">
        <f>'NAME BADGE DETAILS'!#REF!</f>
        <v>#REF!</v>
      </c>
      <c r="C35148" t="e">
        <f>'NAME BADGE DETAILS'!#REF!</f>
        <v>#REF!</v>
      </c>
    </row>
    <row r="35149" spans="2:3" hidden="1" x14ac:dyDescent="0.75">
      <c r="B35149" t="e">
        <f>'NAME BADGE DETAILS'!#REF!</f>
        <v>#REF!</v>
      </c>
      <c r="C35149" t="e">
        <f>'NAME BADGE DETAILS'!#REF!</f>
        <v>#REF!</v>
      </c>
    </row>
    <row r="35150" spans="2:3" hidden="1" x14ac:dyDescent="0.75">
      <c r="B35150" t="e">
        <f>'NAME BADGE DETAILS'!#REF!</f>
        <v>#REF!</v>
      </c>
      <c r="C35150" t="e">
        <f>'NAME BADGE DETAILS'!#REF!</f>
        <v>#REF!</v>
      </c>
    </row>
    <row r="35151" spans="2:3" hidden="1" x14ac:dyDescent="0.75">
      <c r="B35151" t="e">
        <f>'NAME BADGE DETAILS'!#REF!</f>
        <v>#REF!</v>
      </c>
      <c r="C35151" t="e">
        <f>'NAME BADGE DETAILS'!#REF!</f>
        <v>#REF!</v>
      </c>
    </row>
    <row r="35152" spans="2:3" hidden="1" x14ac:dyDescent="0.75">
      <c r="B35152" t="e">
        <f>'NAME BADGE DETAILS'!#REF!</f>
        <v>#REF!</v>
      </c>
      <c r="C35152" t="e">
        <f>'NAME BADGE DETAILS'!#REF!</f>
        <v>#REF!</v>
      </c>
    </row>
    <row r="35153" spans="2:3" hidden="1" x14ac:dyDescent="0.75">
      <c r="B35153" t="e">
        <f>'NAME BADGE DETAILS'!#REF!</f>
        <v>#REF!</v>
      </c>
      <c r="C35153" t="e">
        <f>'NAME BADGE DETAILS'!#REF!</f>
        <v>#REF!</v>
      </c>
    </row>
    <row r="35154" spans="2:3" hidden="1" x14ac:dyDescent="0.75">
      <c r="B35154" t="e">
        <f>'NAME BADGE DETAILS'!#REF!</f>
        <v>#REF!</v>
      </c>
      <c r="C35154" t="e">
        <f>'NAME BADGE DETAILS'!#REF!</f>
        <v>#REF!</v>
      </c>
    </row>
    <row r="35155" spans="2:3" hidden="1" x14ac:dyDescent="0.75">
      <c r="B35155" t="e">
        <f>'NAME BADGE DETAILS'!#REF!</f>
        <v>#REF!</v>
      </c>
      <c r="C35155" t="e">
        <f>'NAME BADGE DETAILS'!#REF!</f>
        <v>#REF!</v>
      </c>
    </row>
    <row r="35156" spans="2:3" hidden="1" x14ac:dyDescent="0.75">
      <c r="B35156" t="e">
        <f>'NAME BADGE DETAILS'!#REF!</f>
        <v>#REF!</v>
      </c>
      <c r="C35156" t="e">
        <f>'NAME BADGE DETAILS'!#REF!</f>
        <v>#REF!</v>
      </c>
    </row>
    <row r="35157" spans="2:3" hidden="1" x14ac:dyDescent="0.75">
      <c r="B35157" t="e">
        <f>'NAME BADGE DETAILS'!#REF!</f>
        <v>#REF!</v>
      </c>
      <c r="C35157" t="e">
        <f>'NAME BADGE DETAILS'!#REF!</f>
        <v>#REF!</v>
      </c>
    </row>
    <row r="35158" spans="2:3" hidden="1" x14ac:dyDescent="0.75">
      <c r="B35158" t="e">
        <f>'NAME BADGE DETAILS'!#REF!</f>
        <v>#REF!</v>
      </c>
      <c r="C35158" t="e">
        <f>'NAME BADGE DETAILS'!#REF!</f>
        <v>#REF!</v>
      </c>
    </row>
    <row r="35159" spans="2:3" hidden="1" x14ac:dyDescent="0.75">
      <c r="B35159" t="e">
        <f>'NAME BADGE DETAILS'!#REF!</f>
        <v>#REF!</v>
      </c>
      <c r="C35159" t="e">
        <f>'NAME BADGE DETAILS'!#REF!</f>
        <v>#REF!</v>
      </c>
    </row>
    <row r="35160" spans="2:3" hidden="1" x14ac:dyDescent="0.75">
      <c r="B35160" t="e">
        <f>'NAME BADGE DETAILS'!#REF!</f>
        <v>#REF!</v>
      </c>
      <c r="C35160" t="e">
        <f>'NAME BADGE DETAILS'!#REF!</f>
        <v>#REF!</v>
      </c>
    </row>
    <row r="35161" spans="2:3" hidden="1" x14ac:dyDescent="0.75">
      <c r="B35161" t="e">
        <f>'NAME BADGE DETAILS'!#REF!</f>
        <v>#REF!</v>
      </c>
      <c r="C35161" t="e">
        <f>'NAME BADGE DETAILS'!#REF!</f>
        <v>#REF!</v>
      </c>
    </row>
    <row r="35162" spans="2:3" hidden="1" x14ac:dyDescent="0.75">
      <c r="B35162" t="e">
        <f>'NAME BADGE DETAILS'!#REF!</f>
        <v>#REF!</v>
      </c>
      <c r="C35162" t="e">
        <f>'NAME BADGE DETAILS'!#REF!</f>
        <v>#REF!</v>
      </c>
    </row>
    <row r="35163" spans="2:3" hidden="1" x14ac:dyDescent="0.75">
      <c r="B35163" t="e">
        <f>'NAME BADGE DETAILS'!#REF!</f>
        <v>#REF!</v>
      </c>
      <c r="C35163" t="e">
        <f>'NAME BADGE DETAILS'!#REF!</f>
        <v>#REF!</v>
      </c>
    </row>
    <row r="35164" spans="2:3" hidden="1" x14ac:dyDescent="0.75">
      <c r="B35164" t="e">
        <f>'NAME BADGE DETAILS'!#REF!</f>
        <v>#REF!</v>
      </c>
      <c r="C35164" t="e">
        <f>'NAME BADGE DETAILS'!#REF!</f>
        <v>#REF!</v>
      </c>
    </row>
    <row r="35165" spans="2:3" hidden="1" x14ac:dyDescent="0.75">
      <c r="B35165" t="e">
        <f>'NAME BADGE DETAILS'!#REF!</f>
        <v>#REF!</v>
      </c>
      <c r="C35165" t="e">
        <f>'NAME BADGE DETAILS'!#REF!</f>
        <v>#REF!</v>
      </c>
    </row>
    <row r="35166" spans="2:3" hidden="1" x14ac:dyDescent="0.75">
      <c r="B35166" t="e">
        <f>'NAME BADGE DETAILS'!#REF!</f>
        <v>#REF!</v>
      </c>
      <c r="C35166" t="e">
        <f>'NAME BADGE DETAILS'!#REF!</f>
        <v>#REF!</v>
      </c>
    </row>
    <row r="35167" spans="2:3" hidden="1" x14ac:dyDescent="0.75">
      <c r="B35167" t="e">
        <f>'NAME BADGE DETAILS'!#REF!</f>
        <v>#REF!</v>
      </c>
      <c r="C35167" t="e">
        <f>'NAME BADGE DETAILS'!#REF!</f>
        <v>#REF!</v>
      </c>
    </row>
    <row r="35168" spans="2:3" hidden="1" x14ac:dyDescent="0.75">
      <c r="B35168" t="e">
        <f>'NAME BADGE DETAILS'!#REF!</f>
        <v>#REF!</v>
      </c>
      <c r="C35168" t="e">
        <f>'NAME BADGE DETAILS'!#REF!</f>
        <v>#REF!</v>
      </c>
    </row>
    <row r="35169" spans="2:3" hidden="1" x14ac:dyDescent="0.75">
      <c r="B35169" t="e">
        <f>'NAME BADGE DETAILS'!#REF!</f>
        <v>#REF!</v>
      </c>
      <c r="C35169" t="e">
        <f>'NAME BADGE DETAILS'!#REF!</f>
        <v>#REF!</v>
      </c>
    </row>
    <row r="35170" spans="2:3" hidden="1" x14ac:dyDescent="0.75">
      <c r="B35170" t="e">
        <f>'NAME BADGE DETAILS'!#REF!</f>
        <v>#REF!</v>
      </c>
      <c r="C35170" t="e">
        <f>'NAME BADGE DETAILS'!#REF!</f>
        <v>#REF!</v>
      </c>
    </row>
    <row r="35171" spans="2:3" hidden="1" x14ac:dyDescent="0.75">
      <c r="B35171" t="e">
        <f>'NAME BADGE DETAILS'!#REF!</f>
        <v>#REF!</v>
      </c>
      <c r="C35171" t="e">
        <f>'NAME BADGE DETAILS'!#REF!</f>
        <v>#REF!</v>
      </c>
    </row>
    <row r="35172" spans="2:3" hidden="1" x14ac:dyDescent="0.75">
      <c r="B35172" t="e">
        <f>'NAME BADGE DETAILS'!#REF!</f>
        <v>#REF!</v>
      </c>
      <c r="C35172" t="e">
        <f>'NAME BADGE DETAILS'!#REF!</f>
        <v>#REF!</v>
      </c>
    </row>
    <row r="35173" spans="2:3" hidden="1" x14ac:dyDescent="0.75">
      <c r="B35173" t="e">
        <f>'NAME BADGE DETAILS'!#REF!</f>
        <v>#REF!</v>
      </c>
      <c r="C35173" t="e">
        <f>'NAME BADGE DETAILS'!#REF!</f>
        <v>#REF!</v>
      </c>
    </row>
    <row r="35174" spans="2:3" hidden="1" x14ac:dyDescent="0.75">
      <c r="B35174" t="e">
        <f>'NAME BADGE DETAILS'!#REF!</f>
        <v>#REF!</v>
      </c>
      <c r="C35174" t="e">
        <f>'NAME BADGE DETAILS'!#REF!</f>
        <v>#REF!</v>
      </c>
    </row>
    <row r="35175" spans="2:3" hidden="1" x14ac:dyDescent="0.75">
      <c r="B35175" t="e">
        <f>'NAME BADGE DETAILS'!#REF!</f>
        <v>#REF!</v>
      </c>
      <c r="C35175" t="e">
        <f>'NAME BADGE DETAILS'!#REF!</f>
        <v>#REF!</v>
      </c>
    </row>
    <row r="35176" spans="2:3" hidden="1" x14ac:dyDescent="0.75">
      <c r="B35176" t="e">
        <f>'NAME BADGE DETAILS'!#REF!</f>
        <v>#REF!</v>
      </c>
      <c r="C35176" t="e">
        <f>'NAME BADGE DETAILS'!#REF!</f>
        <v>#REF!</v>
      </c>
    </row>
    <row r="35177" spans="2:3" hidden="1" x14ac:dyDescent="0.75">
      <c r="B35177" t="e">
        <f>'NAME BADGE DETAILS'!#REF!</f>
        <v>#REF!</v>
      </c>
      <c r="C35177" t="e">
        <f>'NAME BADGE DETAILS'!#REF!</f>
        <v>#REF!</v>
      </c>
    </row>
    <row r="35178" spans="2:3" hidden="1" x14ac:dyDescent="0.75">
      <c r="B35178" t="e">
        <f>'NAME BADGE DETAILS'!#REF!</f>
        <v>#REF!</v>
      </c>
      <c r="C35178" t="e">
        <f>'NAME BADGE DETAILS'!#REF!</f>
        <v>#REF!</v>
      </c>
    </row>
    <row r="35179" spans="2:3" hidden="1" x14ac:dyDescent="0.75">
      <c r="B35179" t="e">
        <f>'NAME BADGE DETAILS'!#REF!</f>
        <v>#REF!</v>
      </c>
      <c r="C35179" t="e">
        <f>'NAME BADGE DETAILS'!#REF!</f>
        <v>#REF!</v>
      </c>
    </row>
    <row r="35180" spans="2:3" hidden="1" x14ac:dyDescent="0.75">
      <c r="B35180" t="e">
        <f>'NAME BADGE DETAILS'!#REF!</f>
        <v>#REF!</v>
      </c>
      <c r="C35180" t="e">
        <f>'NAME BADGE DETAILS'!#REF!</f>
        <v>#REF!</v>
      </c>
    </row>
    <row r="35181" spans="2:3" hidden="1" x14ac:dyDescent="0.75">
      <c r="B35181" t="e">
        <f>'NAME BADGE DETAILS'!#REF!</f>
        <v>#REF!</v>
      </c>
      <c r="C35181" t="e">
        <f>'NAME BADGE DETAILS'!#REF!</f>
        <v>#REF!</v>
      </c>
    </row>
    <row r="35182" spans="2:3" hidden="1" x14ac:dyDescent="0.75">
      <c r="B35182" t="e">
        <f>'NAME BADGE DETAILS'!#REF!</f>
        <v>#REF!</v>
      </c>
      <c r="C35182" t="e">
        <f>'NAME BADGE DETAILS'!#REF!</f>
        <v>#REF!</v>
      </c>
    </row>
    <row r="35183" spans="2:3" hidden="1" x14ac:dyDescent="0.75">
      <c r="B35183" t="e">
        <f>'NAME BADGE DETAILS'!#REF!</f>
        <v>#REF!</v>
      </c>
      <c r="C35183" t="e">
        <f>'NAME BADGE DETAILS'!#REF!</f>
        <v>#REF!</v>
      </c>
    </row>
    <row r="35184" spans="2:3" hidden="1" x14ac:dyDescent="0.75">
      <c r="B35184" t="e">
        <f>'NAME BADGE DETAILS'!#REF!</f>
        <v>#REF!</v>
      </c>
      <c r="C35184" t="e">
        <f>'NAME BADGE DETAILS'!#REF!</f>
        <v>#REF!</v>
      </c>
    </row>
    <row r="35185" spans="2:3" hidden="1" x14ac:dyDescent="0.75">
      <c r="B35185" t="e">
        <f>'NAME BADGE DETAILS'!#REF!</f>
        <v>#REF!</v>
      </c>
      <c r="C35185" t="e">
        <f>'NAME BADGE DETAILS'!#REF!</f>
        <v>#REF!</v>
      </c>
    </row>
    <row r="35186" spans="2:3" hidden="1" x14ac:dyDescent="0.75">
      <c r="B35186" t="e">
        <f>'NAME BADGE DETAILS'!#REF!</f>
        <v>#REF!</v>
      </c>
      <c r="C35186" t="e">
        <f>'NAME BADGE DETAILS'!#REF!</f>
        <v>#REF!</v>
      </c>
    </row>
    <row r="35187" spans="2:3" hidden="1" x14ac:dyDescent="0.75">
      <c r="B35187" t="e">
        <f>'NAME BADGE DETAILS'!#REF!</f>
        <v>#REF!</v>
      </c>
      <c r="C35187" t="e">
        <f>'NAME BADGE DETAILS'!#REF!</f>
        <v>#REF!</v>
      </c>
    </row>
    <row r="35188" spans="2:3" hidden="1" x14ac:dyDescent="0.75">
      <c r="B35188" t="e">
        <f>'NAME BADGE DETAILS'!#REF!</f>
        <v>#REF!</v>
      </c>
      <c r="C35188" t="e">
        <f>'NAME BADGE DETAILS'!#REF!</f>
        <v>#REF!</v>
      </c>
    </row>
    <row r="35189" spans="2:3" hidden="1" x14ac:dyDescent="0.75">
      <c r="B35189" t="e">
        <f>'NAME BADGE DETAILS'!#REF!</f>
        <v>#REF!</v>
      </c>
      <c r="C35189" t="e">
        <f>'NAME BADGE DETAILS'!#REF!</f>
        <v>#REF!</v>
      </c>
    </row>
    <row r="35190" spans="2:3" hidden="1" x14ac:dyDescent="0.75">
      <c r="B35190" t="e">
        <f>'NAME BADGE DETAILS'!#REF!</f>
        <v>#REF!</v>
      </c>
      <c r="C35190" t="e">
        <f>'NAME BADGE DETAILS'!#REF!</f>
        <v>#REF!</v>
      </c>
    </row>
    <row r="35191" spans="2:3" hidden="1" x14ac:dyDescent="0.75">
      <c r="B35191" t="e">
        <f>'NAME BADGE DETAILS'!#REF!</f>
        <v>#REF!</v>
      </c>
      <c r="C35191" t="e">
        <f>'NAME BADGE DETAILS'!#REF!</f>
        <v>#REF!</v>
      </c>
    </row>
    <row r="35192" spans="2:3" hidden="1" x14ac:dyDescent="0.75">
      <c r="B35192" t="e">
        <f>'NAME BADGE DETAILS'!#REF!</f>
        <v>#REF!</v>
      </c>
      <c r="C35192" t="e">
        <f>'NAME BADGE DETAILS'!#REF!</f>
        <v>#REF!</v>
      </c>
    </row>
    <row r="35193" spans="2:3" hidden="1" x14ac:dyDescent="0.75">
      <c r="B35193" t="e">
        <f>'NAME BADGE DETAILS'!#REF!</f>
        <v>#REF!</v>
      </c>
      <c r="C35193" t="e">
        <f>'NAME BADGE DETAILS'!#REF!</f>
        <v>#REF!</v>
      </c>
    </row>
    <row r="35194" spans="2:3" hidden="1" x14ac:dyDescent="0.75">
      <c r="B35194" t="e">
        <f>'NAME BADGE DETAILS'!#REF!</f>
        <v>#REF!</v>
      </c>
      <c r="C35194" t="e">
        <f>'NAME BADGE DETAILS'!#REF!</f>
        <v>#REF!</v>
      </c>
    </row>
    <row r="35195" spans="2:3" hidden="1" x14ac:dyDescent="0.75">
      <c r="B35195" t="e">
        <f>'NAME BADGE DETAILS'!#REF!</f>
        <v>#REF!</v>
      </c>
      <c r="C35195" t="e">
        <f>'NAME BADGE DETAILS'!#REF!</f>
        <v>#REF!</v>
      </c>
    </row>
    <row r="35196" spans="2:3" hidden="1" x14ac:dyDescent="0.75">
      <c r="B35196" t="e">
        <f>'NAME BADGE DETAILS'!#REF!</f>
        <v>#REF!</v>
      </c>
      <c r="C35196" t="e">
        <f>'NAME BADGE DETAILS'!#REF!</f>
        <v>#REF!</v>
      </c>
    </row>
    <row r="35197" spans="2:3" hidden="1" x14ac:dyDescent="0.75">
      <c r="B35197" t="e">
        <f>'NAME BADGE DETAILS'!#REF!</f>
        <v>#REF!</v>
      </c>
      <c r="C35197" t="e">
        <f>'NAME BADGE DETAILS'!#REF!</f>
        <v>#REF!</v>
      </c>
    </row>
    <row r="35198" spans="2:3" hidden="1" x14ac:dyDescent="0.75">
      <c r="B35198" t="e">
        <f>'NAME BADGE DETAILS'!#REF!</f>
        <v>#REF!</v>
      </c>
      <c r="C35198" t="e">
        <f>'NAME BADGE DETAILS'!#REF!</f>
        <v>#REF!</v>
      </c>
    </row>
    <row r="35199" spans="2:3" hidden="1" x14ac:dyDescent="0.75">
      <c r="B35199" t="e">
        <f>'NAME BADGE DETAILS'!#REF!</f>
        <v>#REF!</v>
      </c>
      <c r="C35199" t="e">
        <f>'NAME BADGE DETAILS'!#REF!</f>
        <v>#REF!</v>
      </c>
    </row>
    <row r="35200" spans="2:3" hidden="1" x14ac:dyDescent="0.75">
      <c r="B35200" t="e">
        <f>'NAME BADGE DETAILS'!#REF!</f>
        <v>#REF!</v>
      </c>
      <c r="C35200" t="e">
        <f>'NAME BADGE DETAILS'!#REF!</f>
        <v>#REF!</v>
      </c>
    </row>
    <row r="35201" spans="2:3" hidden="1" x14ac:dyDescent="0.75">
      <c r="B35201" t="e">
        <f>'NAME BADGE DETAILS'!#REF!</f>
        <v>#REF!</v>
      </c>
      <c r="C35201" t="e">
        <f>'NAME BADGE DETAILS'!#REF!</f>
        <v>#REF!</v>
      </c>
    </row>
    <row r="35202" spans="2:3" hidden="1" x14ac:dyDescent="0.75">
      <c r="B35202" t="e">
        <f>'NAME BADGE DETAILS'!#REF!</f>
        <v>#REF!</v>
      </c>
      <c r="C35202" t="e">
        <f>'NAME BADGE DETAILS'!#REF!</f>
        <v>#REF!</v>
      </c>
    </row>
    <row r="35203" spans="2:3" hidden="1" x14ac:dyDescent="0.75">
      <c r="B35203" t="e">
        <f>'NAME BADGE DETAILS'!#REF!</f>
        <v>#REF!</v>
      </c>
      <c r="C35203" t="e">
        <f>'NAME BADGE DETAILS'!#REF!</f>
        <v>#REF!</v>
      </c>
    </row>
    <row r="35204" spans="2:3" hidden="1" x14ac:dyDescent="0.75">
      <c r="B35204" t="e">
        <f>'NAME BADGE DETAILS'!#REF!</f>
        <v>#REF!</v>
      </c>
      <c r="C35204" t="e">
        <f>'NAME BADGE DETAILS'!#REF!</f>
        <v>#REF!</v>
      </c>
    </row>
    <row r="35205" spans="2:3" hidden="1" x14ac:dyDescent="0.75">
      <c r="B35205" t="e">
        <f>'NAME BADGE DETAILS'!#REF!</f>
        <v>#REF!</v>
      </c>
      <c r="C35205" t="e">
        <f>'NAME BADGE DETAILS'!#REF!</f>
        <v>#REF!</v>
      </c>
    </row>
    <row r="35206" spans="2:3" hidden="1" x14ac:dyDescent="0.75">
      <c r="B35206" t="e">
        <f>'NAME BADGE DETAILS'!#REF!</f>
        <v>#REF!</v>
      </c>
      <c r="C35206" t="e">
        <f>'NAME BADGE DETAILS'!#REF!</f>
        <v>#REF!</v>
      </c>
    </row>
    <row r="35207" spans="2:3" hidden="1" x14ac:dyDescent="0.75">
      <c r="B35207" t="e">
        <f>'NAME BADGE DETAILS'!#REF!</f>
        <v>#REF!</v>
      </c>
      <c r="C35207" t="e">
        <f>'NAME BADGE DETAILS'!#REF!</f>
        <v>#REF!</v>
      </c>
    </row>
    <row r="35208" spans="2:3" hidden="1" x14ac:dyDescent="0.75">
      <c r="B35208" t="e">
        <f>'NAME BADGE DETAILS'!#REF!</f>
        <v>#REF!</v>
      </c>
      <c r="C35208" t="e">
        <f>'NAME BADGE DETAILS'!#REF!</f>
        <v>#REF!</v>
      </c>
    </row>
    <row r="35209" spans="2:3" hidden="1" x14ac:dyDescent="0.75">
      <c r="B35209" t="e">
        <f>'NAME BADGE DETAILS'!#REF!</f>
        <v>#REF!</v>
      </c>
      <c r="C35209" t="e">
        <f>'NAME BADGE DETAILS'!#REF!</f>
        <v>#REF!</v>
      </c>
    </row>
    <row r="35210" spans="2:3" hidden="1" x14ac:dyDescent="0.75">
      <c r="B35210" t="e">
        <f>'NAME BADGE DETAILS'!#REF!</f>
        <v>#REF!</v>
      </c>
      <c r="C35210" t="e">
        <f>'NAME BADGE DETAILS'!#REF!</f>
        <v>#REF!</v>
      </c>
    </row>
    <row r="35211" spans="2:3" hidden="1" x14ac:dyDescent="0.75">
      <c r="B35211" t="e">
        <f>'NAME BADGE DETAILS'!#REF!</f>
        <v>#REF!</v>
      </c>
      <c r="C35211" t="e">
        <f>'NAME BADGE DETAILS'!#REF!</f>
        <v>#REF!</v>
      </c>
    </row>
    <row r="35212" spans="2:3" hidden="1" x14ac:dyDescent="0.75">
      <c r="B35212" t="e">
        <f>'NAME BADGE DETAILS'!#REF!</f>
        <v>#REF!</v>
      </c>
      <c r="C35212" t="e">
        <f>'NAME BADGE DETAILS'!#REF!</f>
        <v>#REF!</v>
      </c>
    </row>
    <row r="35213" spans="2:3" hidden="1" x14ac:dyDescent="0.75">
      <c r="B35213" t="e">
        <f>'NAME BADGE DETAILS'!#REF!</f>
        <v>#REF!</v>
      </c>
      <c r="C35213" t="e">
        <f>'NAME BADGE DETAILS'!#REF!</f>
        <v>#REF!</v>
      </c>
    </row>
    <row r="35214" spans="2:3" hidden="1" x14ac:dyDescent="0.75">
      <c r="B35214" t="e">
        <f>'NAME BADGE DETAILS'!#REF!</f>
        <v>#REF!</v>
      </c>
      <c r="C35214" t="e">
        <f>'NAME BADGE DETAILS'!#REF!</f>
        <v>#REF!</v>
      </c>
    </row>
    <row r="35215" spans="2:3" hidden="1" x14ac:dyDescent="0.75">
      <c r="B35215" t="e">
        <f>'NAME BADGE DETAILS'!#REF!</f>
        <v>#REF!</v>
      </c>
      <c r="C35215" t="e">
        <f>'NAME BADGE DETAILS'!#REF!</f>
        <v>#REF!</v>
      </c>
    </row>
    <row r="35216" spans="2:3" hidden="1" x14ac:dyDescent="0.75">
      <c r="B35216" t="e">
        <f>'NAME BADGE DETAILS'!#REF!</f>
        <v>#REF!</v>
      </c>
      <c r="C35216" t="e">
        <f>'NAME BADGE DETAILS'!#REF!</f>
        <v>#REF!</v>
      </c>
    </row>
    <row r="35217" spans="2:3" hidden="1" x14ac:dyDescent="0.75">
      <c r="B35217" t="e">
        <f>'NAME BADGE DETAILS'!#REF!</f>
        <v>#REF!</v>
      </c>
      <c r="C35217" t="e">
        <f>'NAME BADGE DETAILS'!#REF!</f>
        <v>#REF!</v>
      </c>
    </row>
    <row r="35218" spans="2:3" hidden="1" x14ac:dyDescent="0.75">
      <c r="B35218" t="e">
        <f>'NAME BADGE DETAILS'!#REF!</f>
        <v>#REF!</v>
      </c>
      <c r="C35218" t="e">
        <f>'NAME BADGE DETAILS'!#REF!</f>
        <v>#REF!</v>
      </c>
    </row>
    <row r="35219" spans="2:3" hidden="1" x14ac:dyDescent="0.75">
      <c r="B35219" t="e">
        <f>'NAME BADGE DETAILS'!#REF!</f>
        <v>#REF!</v>
      </c>
      <c r="C35219" t="e">
        <f>'NAME BADGE DETAILS'!#REF!</f>
        <v>#REF!</v>
      </c>
    </row>
    <row r="35220" spans="2:3" hidden="1" x14ac:dyDescent="0.75">
      <c r="B35220" t="e">
        <f>'NAME BADGE DETAILS'!#REF!</f>
        <v>#REF!</v>
      </c>
      <c r="C35220" t="e">
        <f>'NAME BADGE DETAILS'!#REF!</f>
        <v>#REF!</v>
      </c>
    </row>
    <row r="35221" spans="2:3" hidden="1" x14ac:dyDescent="0.75">
      <c r="B35221" t="e">
        <f>'NAME BADGE DETAILS'!#REF!</f>
        <v>#REF!</v>
      </c>
      <c r="C35221" t="e">
        <f>'NAME BADGE DETAILS'!#REF!</f>
        <v>#REF!</v>
      </c>
    </row>
    <row r="35222" spans="2:3" hidden="1" x14ac:dyDescent="0.75">
      <c r="B35222" t="e">
        <f>'NAME BADGE DETAILS'!#REF!</f>
        <v>#REF!</v>
      </c>
      <c r="C35222" t="e">
        <f>'NAME BADGE DETAILS'!#REF!</f>
        <v>#REF!</v>
      </c>
    </row>
    <row r="35223" spans="2:3" hidden="1" x14ac:dyDescent="0.75">
      <c r="B35223" t="e">
        <f>'NAME BADGE DETAILS'!#REF!</f>
        <v>#REF!</v>
      </c>
      <c r="C35223" t="e">
        <f>'NAME BADGE DETAILS'!#REF!</f>
        <v>#REF!</v>
      </c>
    </row>
    <row r="35224" spans="2:3" hidden="1" x14ac:dyDescent="0.75">
      <c r="B35224" t="e">
        <f>'NAME BADGE DETAILS'!#REF!</f>
        <v>#REF!</v>
      </c>
      <c r="C35224" t="e">
        <f>'NAME BADGE DETAILS'!#REF!</f>
        <v>#REF!</v>
      </c>
    </row>
    <row r="35225" spans="2:3" hidden="1" x14ac:dyDescent="0.75">
      <c r="B35225" t="e">
        <f>'NAME BADGE DETAILS'!#REF!</f>
        <v>#REF!</v>
      </c>
      <c r="C35225" t="e">
        <f>'NAME BADGE DETAILS'!#REF!</f>
        <v>#REF!</v>
      </c>
    </row>
    <row r="35226" spans="2:3" hidden="1" x14ac:dyDescent="0.75">
      <c r="B35226" t="e">
        <f>'NAME BADGE DETAILS'!#REF!</f>
        <v>#REF!</v>
      </c>
      <c r="C35226" t="e">
        <f>'NAME BADGE DETAILS'!#REF!</f>
        <v>#REF!</v>
      </c>
    </row>
    <row r="35227" spans="2:3" hidden="1" x14ac:dyDescent="0.75">
      <c r="B35227" t="e">
        <f>'NAME BADGE DETAILS'!#REF!</f>
        <v>#REF!</v>
      </c>
      <c r="C35227" t="e">
        <f>'NAME BADGE DETAILS'!#REF!</f>
        <v>#REF!</v>
      </c>
    </row>
    <row r="35228" spans="2:3" hidden="1" x14ac:dyDescent="0.75">
      <c r="B35228" t="e">
        <f>'NAME BADGE DETAILS'!#REF!</f>
        <v>#REF!</v>
      </c>
      <c r="C35228" t="e">
        <f>'NAME BADGE DETAILS'!#REF!</f>
        <v>#REF!</v>
      </c>
    </row>
    <row r="35229" spans="2:3" hidden="1" x14ac:dyDescent="0.75">
      <c r="B35229" t="e">
        <f>'NAME BADGE DETAILS'!#REF!</f>
        <v>#REF!</v>
      </c>
      <c r="C35229" t="e">
        <f>'NAME BADGE DETAILS'!#REF!</f>
        <v>#REF!</v>
      </c>
    </row>
    <row r="35230" spans="2:3" hidden="1" x14ac:dyDescent="0.75">
      <c r="B35230" t="e">
        <f>'NAME BADGE DETAILS'!#REF!</f>
        <v>#REF!</v>
      </c>
      <c r="C35230" t="e">
        <f>'NAME BADGE DETAILS'!#REF!</f>
        <v>#REF!</v>
      </c>
    </row>
    <row r="35231" spans="2:3" hidden="1" x14ac:dyDescent="0.75">
      <c r="B35231" t="e">
        <f>'NAME BADGE DETAILS'!#REF!</f>
        <v>#REF!</v>
      </c>
      <c r="C35231" t="e">
        <f>'NAME BADGE DETAILS'!#REF!</f>
        <v>#REF!</v>
      </c>
    </row>
    <row r="35232" spans="2:3" hidden="1" x14ac:dyDescent="0.75">
      <c r="B35232" t="e">
        <f>'NAME BADGE DETAILS'!#REF!</f>
        <v>#REF!</v>
      </c>
      <c r="C35232" t="e">
        <f>'NAME BADGE DETAILS'!#REF!</f>
        <v>#REF!</v>
      </c>
    </row>
    <row r="35233" spans="2:3" hidden="1" x14ac:dyDescent="0.75">
      <c r="B35233" t="e">
        <f>'NAME BADGE DETAILS'!#REF!</f>
        <v>#REF!</v>
      </c>
      <c r="C35233" t="e">
        <f>'NAME BADGE DETAILS'!#REF!</f>
        <v>#REF!</v>
      </c>
    </row>
    <row r="35234" spans="2:3" hidden="1" x14ac:dyDescent="0.75">
      <c r="B35234" t="e">
        <f>'NAME BADGE DETAILS'!#REF!</f>
        <v>#REF!</v>
      </c>
      <c r="C35234" t="e">
        <f>'NAME BADGE DETAILS'!#REF!</f>
        <v>#REF!</v>
      </c>
    </row>
    <row r="35235" spans="2:3" hidden="1" x14ac:dyDescent="0.75">
      <c r="B35235" t="e">
        <f>'NAME BADGE DETAILS'!#REF!</f>
        <v>#REF!</v>
      </c>
      <c r="C35235" t="e">
        <f>'NAME BADGE DETAILS'!#REF!</f>
        <v>#REF!</v>
      </c>
    </row>
    <row r="35236" spans="2:3" hidden="1" x14ac:dyDescent="0.75">
      <c r="B35236" t="e">
        <f>'NAME BADGE DETAILS'!#REF!</f>
        <v>#REF!</v>
      </c>
      <c r="C35236" t="e">
        <f>'NAME BADGE DETAILS'!#REF!</f>
        <v>#REF!</v>
      </c>
    </row>
    <row r="35237" spans="2:3" hidden="1" x14ac:dyDescent="0.75">
      <c r="B35237" t="e">
        <f>'NAME BADGE DETAILS'!#REF!</f>
        <v>#REF!</v>
      </c>
      <c r="C35237" t="e">
        <f>'NAME BADGE DETAILS'!#REF!</f>
        <v>#REF!</v>
      </c>
    </row>
    <row r="35238" spans="2:3" hidden="1" x14ac:dyDescent="0.75">
      <c r="B35238" t="e">
        <f>'NAME BADGE DETAILS'!#REF!</f>
        <v>#REF!</v>
      </c>
      <c r="C35238" t="e">
        <f>'NAME BADGE DETAILS'!#REF!</f>
        <v>#REF!</v>
      </c>
    </row>
    <row r="35239" spans="2:3" hidden="1" x14ac:dyDescent="0.75">
      <c r="B35239" t="e">
        <f>'NAME BADGE DETAILS'!#REF!</f>
        <v>#REF!</v>
      </c>
      <c r="C35239" t="e">
        <f>'NAME BADGE DETAILS'!#REF!</f>
        <v>#REF!</v>
      </c>
    </row>
    <row r="35240" spans="2:3" hidden="1" x14ac:dyDescent="0.75">
      <c r="B35240" t="e">
        <f>'NAME BADGE DETAILS'!#REF!</f>
        <v>#REF!</v>
      </c>
      <c r="C35240" t="e">
        <f>'NAME BADGE DETAILS'!#REF!</f>
        <v>#REF!</v>
      </c>
    </row>
    <row r="35241" spans="2:3" hidden="1" x14ac:dyDescent="0.75">
      <c r="B35241" t="e">
        <f>'NAME BADGE DETAILS'!#REF!</f>
        <v>#REF!</v>
      </c>
      <c r="C35241" t="e">
        <f>'NAME BADGE DETAILS'!#REF!</f>
        <v>#REF!</v>
      </c>
    </row>
    <row r="35242" spans="2:3" hidden="1" x14ac:dyDescent="0.75">
      <c r="B35242" t="e">
        <f>'NAME BADGE DETAILS'!#REF!</f>
        <v>#REF!</v>
      </c>
      <c r="C35242" t="e">
        <f>'NAME BADGE DETAILS'!#REF!</f>
        <v>#REF!</v>
      </c>
    </row>
    <row r="35243" spans="2:3" hidden="1" x14ac:dyDescent="0.75">
      <c r="B35243" t="e">
        <f>'NAME BADGE DETAILS'!#REF!</f>
        <v>#REF!</v>
      </c>
      <c r="C35243" t="e">
        <f>'NAME BADGE DETAILS'!#REF!</f>
        <v>#REF!</v>
      </c>
    </row>
    <row r="35244" spans="2:3" hidden="1" x14ac:dyDescent="0.75">
      <c r="B35244" t="e">
        <f>'NAME BADGE DETAILS'!#REF!</f>
        <v>#REF!</v>
      </c>
      <c r="C35244" t="e">
        <f>'NAME BADGE DETAILS'!#REF!</f>
        <v>#REF!</v>
      </c>
    </row>
    <row r="35245" spans="2:3" hidden="1" x14ac:dyDescent="0.75">
      <c r="B35245" t="e">
        <f>'NAME BADGE DETAILS'!#REF!</f>
        <v>#REF!</v>
      </c>
      <c r="C35245" t="e">
        <f>'NAME BADGE DETAILS'!#REF!</f>
        <v>#REF!</v>
      </c>
    </row>
    <row r="35246" spans="2:3" hidden="1" x14ac:dyDescent="0.75">
      <c r="B35246" t="e">
        <f>'NAME BADGE DETAILS'!#REF!</f>
        <v>#REF!</v>
      </c>
      <c r="C35246" t="e">
        <f>'NAME BADGE DETAILS'!#REF!</f>
        <v>#REF!</v>
      </c>
    </row>
    <row r="35247" spans="2:3" hidden="1" x14ac:dyDescent="0.75">
      <c r="B35247" t="e">
        <f>'NAME BADGE DETAILS'!#REF!</f>
        <v>#REF!</v>
      </c>
      <c r="C35247" t="e">
        <f>'NAME BADGE DETAILS'!#REF!</f>
        <v>#REF!</v>
      </c>
    </row>
    <row r="35248" spans="2:3" hidden="1" x14ac:dyDescent="0.75">
      <c r="B35248" t="e">
        <f>'NAME BADGE DETAILS'!#REF!</f>
        <v>#REF!</v>
      </c>
      <c r="C35248" t="e">
        <f>'NAME BADGE DETAILS'!#REF!</f>
        <v>#REF!</v>
      </c>
    </row>
    <row r="35249" spans="2:3" hidden="1" x14ac:dyDescent="0.75">
      <c r="B35249" t="e">
        <f>'NAME BADGE DETAILS'!#REF!</f>
        <v>#REF!</v>
      </c>
      <c r="C35249" t="e">
        <f>'NAME BADGE DETAILS'!#REF!</f>
        <v>#REF!</v>
      </c>
    </row>
    <row r="35250" spans="2:3" hidden="1" x14ac:dyDescent="0.75">
      <c r="B35250" t="e">
        <f>'NAME BADGE DETAILS'!#REF!</f>
        <v>#REF!</v>
      </c>
      <c r="C35250" t="e">
        <f>'NAME BADGE DETAILS'!#REF!</f>
        <v>#REF!</v>
      </c>
    </row>
    <row r="35251" spans="2:3" hidden="1" x14ac:dyDescent="0.75">
      <c r="B35251" t="e">
        <f>'NAME BADGE DETAILS'!#REF!</f>
        <v>#REF!</v>
      </c>
      <c r="C35251" t="e">
        <f>'NAME BADGE DETAILS'!#REF!</f>
        <v>#REF!</v>
      </c>
    </row>
    <row r="35252" spans="2:3" hidden="1" x14ac:dyDescent="0.75">
      <c r="B35252" t="e">
        <f>'NAME BADGE DETAILS'!#REF!</f>
        <v>#REF!</v>
      </c>
      <c r="C35252" t="e">
        <f>'NAME BADGE DETAILS'!#REF!</f>
        <v>#REF!</v>
      </c>
    </row>
    <row r="35253" spans="2:3" hidden="1" x14ac:dyDescent="0.75">
      <c r="B35253" t="e">
        <f>'NAME BADGE DETAILS'!#REF!</f>
        <v>#REF!</v>
      </c>
      <c r="C35253" t="e">
        <f>'NAME BADGE DETAILS'!#REF!</f>
        <v>#REF!</v>
      </c>
    </row>
    <row r="35254" spans="2:3" hidden="1" x14ac:dyDescent="0.75">
      <c r="B35254" t="e">
        <f>'NAME BADGE DETAILS'!#REF!</f>
        <v>#REF!</v>
      </c>
      <c r="C35254" t="e">
        <f>'NAME BADGE DETAILS'!#REF!</f>
        <v>#REF!</v>
      </c>
    </row>
    <row r="35255" spans="2:3" hidden="1" x14ac:dyDescent="0.75">
      <c r="B35255" t="e">
        <f>'NAME BADGE DETAILS'!#REF!</f>
        <v>#REF!</v>
      </c>
      <c r="C35255" t="e">
        <f>'NAME BADGE DETAILS'!#REF!</f>
        <v>#REF!</v>
      </c>
    </row>
    <row r="35256" spans="2:3" hidden="1" x14ac:dyDescent="0.75">
      <c r="B35256" t="e">
        <f>'NAME BADGE DETAILS'!#REF!</f>
        <v>#REF!</v>
      </c>
      <c r="C35256" t="e">
        <f>'NAME BADGE DETAILS'!#REF!</f>
        <v>#REF!</v>
      </c>
    </row>
    <row r="35257" spans="2:3" hidden="1" x14ac:dyDescent="0.75">
      <c r="B35257" t="e">
        <f>'NAME BADGE DETAILS'!#REF!</f>
        <v>#REF!</v>
      </c>
      <c r="C35257" t="e">
        <f>'NAME BADGE DETAILS'!#REF!</f>
        <v>#REF!</v>
      </c>
    </row>
    <row r="35258" spans="2:3" hidden="1" x14ac:dyDescent="0.75">
      <c r="B35258" t="e">
        <f>'NAME BADGE DETAILS'!#REF!</f>
        <v>#REF!</v>
      </c>
      <c r="C35258" t="e">
        <f>'NAME BADGE DETAILS'!#REF!</f>
        <v>#REF!</v>
      </c>
    </row>
    <row r="35259" spans="2:3" hidden="1" x14ac:dyDescent="0.75">
      <c r="B35259" t="e">
        <f>'NAME BADGE DETAILS'!#REF!</f>
        <v>#REF!</v>
      </c>
      <c r="C35259" t="e">
        <f>'NAME BADGE DETAILS'!#REF!</f>
        <v>#REF!</v>
      </c>
    </row>
    <row r="35260" spans="2:3" hidden="1" x14ac:dyDescent="0.75">
      <c r="B35260" t="e">
        <f>'NAME BADGE DETAILS'!#REF!</f>
        <v>#REF!</v>
      </c>
      <c r="C35260" t="e">
        <f>'NAME BADGE DETAILS'!#REF!</f>
        <v>#REF!</v>
      </c>
    </row>
    <row r="35261" spans="2:3" hidden="1" x14ac:dyDescent="0.75">
      <c r="B35261" t="e">
        <f>'NAME BADGE DETAILS'!#REF!</f>
        <v>#REF!</v>
      </c>
      <c r="C35261" t="e">
        <f>'NAME BADGE DETAILS'!#REF!</f>
        <v>#REF!</v>
      </c>
    </row>
    <row r="35262" spans="2:3" hidden="1" x14ac:dyDescent="0.75">
      <c r="B35262" t="e">
        <f>'NAME BADGE DETAILS'!#REF!</f>
        <v>#REF!</v>
      </c>
      <c r="C35262" t="e">
        <f>'NAME BADGE DETAILS'!#REF!</f>
        <v>#REF!</v>
      </c>
    </row>
    <row r="35263" spans="2:3" hidden="1" x14ac:dyDescent="0.75">
      <c r="B35263" t="e">
        <f>'NAME BADGE DETAILS'!#REF!</f>
        <v>#REF!</v>
      </c>
      <c r="C35263" t="e">
        <f>'NAME BADGE DETAILS'!#REF!</f>
        <v>#REF!</v>
      </c>
    </row>
    <row r="35264" spans="2:3" hidden="1" x14ac:dyDescent="0.75">
      <c r="B35264" t="e">
        <f>'NAME BADGE DETAILS'!#REF!</f>
        <v>#REF!</v>
      </c>
      <c r="C35264" t="e">
        <f>'NAME BADGE DETAILS'!#REF!</f>
        <v>#REF!</v>
      </c>
    </row>
    <row r="35265" spans="2:3" hidden="1" x14ac:dyDescent="0.75">
      <c r="B35265" t="e">
        <f>'NAME BADGE DETAILS'!#REF!</f>
        <v>#REF!</v>
      </c>
      <c r="C35265" t="e">
        <f>'NAME BADGE DETAILS'!#REF!</f>
        <v>#REF!</v>
      </c>
    </row>
    <row r="35266" spans="2:3" hidden="1" x14ac:dyDescent="0.75">
      <c r="B35266" t="e">
        <f>'NAME BADGE DETAILS'!#REF!</f>
        <v>#REF!</v>
      </c>
      <c r="C35266" t="e">
        <f>'NAME BADGE DETAILS'!#REF!</f>
        <v>#REF!</v>
      </c>
    </row>
    <row r="35267" spans="2:3" hidden="1" x14ac:dyDescent="0.75">
      <c r="B35267" t="e">
        <f>'NAME BADGE DETAILS'!#REF!</f>
        <v>#REF!</v>
      </c>
      <c r="C35267" t="e">
        <f>'NAME BADGE DETAILS'!#REF!</f>
        <v>#REF!</v>
      </c>
    </row>
    <row r="35268" spans="2:3" hidden="1" x14ac:dyDescent="0.75">
      <c r="B35268" t="e">
        <f>'NAME BADGE DETAILS'!#REF!</f>
        <v>#REF!</v>
      </c>
      <c r="C35268" t="e">
        <f>'NAME BADGE DETAILS'!#REF!</f>
        <v>#REF!</v>
      </c>
    </row>
    <row r="35269" spans="2:3" hidden="1" x14ac:dyDescent="0.75">
      <c r="B35269" t="e">
        <f>'NAME BADGE DETAILS'!#REF!</f>
        <v>#REF!</v>
      </c>
      <c r="C35269" t="e">
        <f>'NAME BADGE DETAILS'!#REF!</f>
        <v>#REF!</v>
      </c>
    </row>
    <row r="35270" spans="2:3" hidden="1" x14ac:dyDescent="0.75">
      <c r="B35270" t="e">
        <f>'NAME BADGE DETAILS'!#REF!</f>
        <v>#REF!</v>
      </c>
      <c r="C35270" t="e">
        <f>'NAME BADGE DETAILS'!#REF!</f>
        <v>#REF!</v>
      </c>
    </row>
    <row r="35271" spans="2:3" hidden="1" x14ac:dyDescent="0.75">
      <c r="B35271" t="e">
        <f>'NAME BADGE DETAILS'!#REF!</f>
        <v>#REF!</v>
      </c>
      <c r="C35271" t="e">
        <f>'NAME BADGE DETAILS'!#REF!</f>
        <v>#REF!</v>
      </c>
    </row>
    <row r="35272" spans="2:3" hidden="1" x14ac:dyDescent="0.75">
      <c r="B35272" t="e">
        <f>'NAME BADGE DETAILS'!#REF!</f>
        <v>#REF!</v>
      </c>
      <c r="C35272" t="e">
        <f>'NAME BADGE DETAILS'!#REF!</f>
        <v>#REF!</v>
      </c>
    </row>
    <row r="35273" spans="2:3" hidden="1" x14ac:dyDescent="0.75">
      <c r="B35273" t="e">
        <f>'NAME BADGE DETAILS'!#REF!</f>
        <v>#REF!</v>
      </c>
      <c r="C35273" t="e">
        <f>'NAME BADGE DETAILS'!#REF!</f>
        <v>#REF!</v>
      </c>
    </row>
    <row r="35274" spans="2:3" hidden="1" x14ac:dyDescent="0.75">
      <c r="B35274" t="e">
        <f>'NAME BADGE DETAILS'!#REF!</f>
        <v>#REF!</v>
      </c>
      <c r="C35274" t="e">
        <f>'NAME BADGE DETAILS'!#REF!</f>
        <v>#REF!</v>
      </c>
    </row>
    <row r="35275" spans="2:3" hidden="1" x14ac:dyDescent="0.75">
      <c r="B35275" t="e">
        <f>'NAME BADGE DETAILS'!#REF!</f>
        <v>#REF!</v>
      </c>
      <c r="C35275" t="e">
        <f>'NAME BADGE DETAILS'!#REF!</f>
        <v>#REF!</v>
      </c>
    </row>
    <row r="35276" spans="2:3" hidden="1" x14ac:dyDescent="0.75">
      <c r="B35276" t="e">
        <f>'NAME BADGE DETAILS'!#REF!</f>
        <v>#REF!</v>
      </c>
      <c r="C35276" t="e">
        <f>'NAME BADGE DETAILS'!#REF!</f>
        <v>#REF!</v>
      </c>
    </row>
    <row r="35277" spans="2:3" hidden="1" x14ac:dyDescent="0.75">
      <c r="B35277" t="e">
        <f>'NAME BADGE DETAILS'!#REF!</f>
        <v>#REF!</v>
      </c>
      <c r="C35277" t="e">
        <f>'NAME BADGE DETAILS'!#REF!</f>
        <v>#REF!</v>
      </c>
    </row>
    <row r="35278" spans="2:3" hidden="1" x14ac:dyDescent="0.75">
      <c r="B35278" t="e">
        <f>'NAME BADGE DETAILS'!#REF!</f>
        <v>#REF!</v>
      </c>
      <c r="C35278" t="e">
        <f>'NAME BADGE DETAILS'!#REF!</f>
        <v>#REF!</v>
      </c>
    </row>
    <row r="35279" spans="2:3" hidden="1" x14ac:dyDescent="0.75">
      <c r="B35279" t="e">
        <f>'NAME BADGE DETAILS'!#REF!</f>
        <v>#REF!</v>
      </c>
      <c r="C35279" t="e">
        <f>'NAME BADGE DETAILS'!#REF!</f>
        <v>#REF!</v>
      </c>
    </row>
    <row r="35280" spans="2:3" hidden="1" x14ac:dyDescent="0.75">
      <c r="B35280" t="e">
        <f>'NAME BADGE DETAILS'!#REF!</f>
        <v>#REF!</v>
      </c>
      <c r="C35280" t="e">
        <f>'NAME BADGE DETAILS'!#REF!</f>
        <v>#REF!</v>
      </c>
    </row>
    <row r="35281" spans="2:3" hidden="1" x14ac:dyDescent="0.75">
      <c r="B35281" t="e">
        <f>'NAME BADGE DETAILS'!#REF!</f>
        <v>#REF!</v>
      </c>
      <c r="C35281" t="e">
        <f>'NAME BADGE DETAILS'!#REF!</f>
        <v>#REF!</v>
      </c>
    </row>
    <row r="35282" spans="2:3" hidden="1" x14ac:dyDescent="0.75">
      <c r="B35282" t="e">
        <f>'NAME BADGE DETAILS'!#REF!</f>
        <v>#REF!</v>
      </c>
      <c r="C35282" t="e">
        <f>'NAME BADGE DETAILS'!#REF!</f>
        <v>#REF!</v>
      </c>
    </row>
    <row r="35283" spans="2:3" hidden="1" x14ac:dyDescent="0.75">
      <c r="B35283" t="e">
        <f>'NAME BADGE DETAILS'!#REF!</f>
        <v>#REF!</v>
      </c>
      <c r="C35283" t="e">
        <f>'NAME BADGE DETAILS'!#REF!</f>
        <v>#REF!</v>
      </c>
    </row>
    <row r="35284" spans="2:3" hidden="1" x14ac:dyDescent="0.75">
      <c r="B35284" t="e">
        <f>'NAME BADGE DETAILS'!#REF!</f>
        <v>#REF!</v>
      </c>
      <c r="C35284" t="e">
        <f>'NAME BADGE DETAILS'!#REF!</f>
        <v>#REF!</v>
      </c>
    </row>
    <row r="35285" spans="2:3" hidden="1" x14ac:dyDescent="0.75">
      <c r="B35285" t="e">
        <f>'NAME BADGE DETAILS'!#REF!</f>
        <v>#REF!</v>
      </c>
      <c r="C35285" t="e">
        <f>'NAME BADGE DETAILS'!#REF!</f>
        <v>#REF!</v>
      </c>
    </row>
    <row r="35286" spans="2:3" hidden="1" x14ac:dyDescent="0.75">
      <c r="B35286" t="e">
        <f>'NAME BADGE DETAILS'!#REF!</f>
        <v>#REF!</v>
      </c>
      <c r="C35286" t="e">
        <f>'NAME BADGE DETAILS'!#REF!</f>
        <v>#REF!</v>
      </c>
    </row>
    <row r="35287" spans="2:3" hidden="1" x14ac:dyDescent="0.75">
      <c r="B35287" t="e">
        <f>'NAME BADGE DETAILS'!#REF!</f>
        <v>#REF!</v>
      </c>
      <c r="C35287" t="e">
        <f>'NAME BADGE DETAILS'!#REF!</f>
        <v>#REF!</v>
      </c>
    </row>
    <row r="35288" spans="2:3" hidden="1" x14ac:dyDescent="0.75">
      <c r="B35288" t="e">
        <f>'NAME BADGE DETAILS'!#REF!</f>
        <v>#REF!</v>
      </c>
      <c r="C35288" t="e">
        <f>'NAME BADGE DETAILS'!#REF!</f>
        <v>#REF!</v>
      </c>
    </row>
    <row r="35289" spans="2:3" hidden="1" x14ac:dyDescent="0.75">
      <c r="B35289" t="e">
        <f>'NAME BADGE DETAILS'!#REF!</f>
        <v>#REF!</v>
      </c>
      <c r="C35289" t="e">
        <f>'NAME BADGE DETAILS'!#REF!</f>
        <v>#REF!</v>
      </c>
    </row>
    <row r="35290" spans="2:3" hidden="1" x14ac:dyDescent="0.75">
      <c r="B35290" t="e">
        <f>'NAME BADGE DETAILS'!#REF!</f>
        <v>#REF!</v>
      </c>
      <c r="C35290" t="e">
        <f>'NAME BADGE DETAILS'!#REF!</f>
        <v>#REF!</v>
      </c>
    </row>
    <row r="35291" spans="2:3" hidden="1" x14ac:dyDescent="0.75">
      <c r="B35291" t="e">
        <f>'NAME BADGE DETAILS'!#REF!</f>
        <v>#REF!</v>
      </c>
      <c r="C35291" t="e">
        <f>'NAME BADGE DETAILS'!#REF!</f>
        <v>#REF!</v>
      </c>
    </row>
    <row r="35292" spans="2:3" hidden="1" x14ac:dyDescent="0.75">
      <c r="B35292" t="e">
        <f>'NAME BADGE DETAILS'!#REF!</f>
        <v>#REF!</v>
      </c>
      <c r="C35292" t="e">
        <f>'NAME BADGE DETAILS'!#REF!</f>
        <v>#REF!</v>
      </c>
    </row>
    <row r="35293" spans="2:3" hidden="1" x14ac:dyDescent="0.75">
      <c r="B35293" t="e">
        <f>'NAME BADGE DETAILS'!#REF!</f>
        <v>#REF!</v>
      </c>
      <c r="C35293" t="e">
        <f>'NAME BADGE DETAILS'!#REF!</f>
        <v>#REF!</v>
      </c>
    </row>
    <row r="35294" spans="2:3" hidden="1" x14ac:dyDescent="0.75">
      <c r="B35294" t="e">
        <f>'NAME BADGE DETAILS'!#REF!</f>
        <v>#REF!</v>
      </c>
      <c r="C35294" t="e">
        <f>'NAME BADGE DETAILS'!#REF!</f>
        <v>#REF!</v>
      </c>
    </row>
    <row r="35295" spans="2:3" hidden="1" x14ac:dyDescent="0.75">
      <c r="B35295" t="e">
        <f>'NAME BADGE DETAILS'!#REF!</f>
        <v>#REF!</v>
      </c>
      <c r="C35295" t="e">
        <f>'NAME BADGE DETAILS'!#REF!</f>
        <v>#REF!</v>
      </c>
    </row>
    <row r="35296" spans="2:3" hidden="1" x14ac:dyDescent="0.75">
      <c r="B35296" t="e">
        <f>'NAME BADGE DETAILS'!#REF!</f>
        <v>#REF!</v>
      </c>
      <c r="C35296" t="e">
        <f>'NAME BADGE DETAILS'!#REF!</f>
        <v>#REF!</v>
      </c>
    </row>
    <row r="35297" spans="2:3" hidden="1" x14ac:dyDescent="0.75">
      <c r="B35297" t="e">
        <f>'NAME BADGE DETAILS'!#REF!</f>
        <v>#REF!</v>
      </c>
      <c r="C35297" t="e">
        <f>'NAME BADGE DETAILS'!#REF!</f>
        <v>#REF!</v>
      </c>
    </row>
    <row r="35298" spans="2:3" hidden="1" x14ac:dyDescent="0.75">
      <c r="B35298" t="e">
        <f>'NAME BADGE DETAILS'!#REF!</f>
        <v>#REF!</v>
      </c>
      <c r="C35298" t="e">
        <f>'NAME BADGE DETAILS'!#REF!</f>
        <v>#REF!</v>
      </c>
    </row>
    <row r="35299" spans="2:3" hidden="1" x14ac:dyDescent="0.75">
      <c r="B35299" t="e">
        <f>'NAME BADGE DETAILS'!#REF!</f>
        <v>#REF!</v>
      </c>
      <c r="C35299" t="e">
        <f>'NAME BADGE DETAILS'!#REF!</f>
        <v>#REF!</v>
      </c>
    </row>
    <row r="35300" spans="2:3" hidden="1" x14ac:dyDescent="0.75">
      <c r="B35300" t="e">
        <f>'NAME BADGE DETAILS'!#REF!</f>
        <v>#REF!</v>
      </c>
      <c r="C35300" t="e">
        <f>'NAME BADGE DETAILS'!#REF!</f>
        <v>#REF!</v>
      </c>
    </row>
    <row r="35301" spans="2:3" hidden="1" x14ac:dyDescent="0.75">
      <c r="B35301" t="e">
        <f>'NAME BADGE DETAILS'!#REF!</f>
        <v>#REF!</v>
      </c>
      <c r="C35301" t="e">
        <f>'NAME BADGE DETAILS'!#REF!</f>
        <v>#REF!</v>
      </c>
    </row>
    <row r="35302" spans="2:3" hidden="1" x14ac:dyDescent="0.75">
      <c r="B35302" t="e">
        <f>'NAME BADGE DETAILS'!#REF!</f>
        <v>#REF!</v>
      </c>
      <c r="C35302" t="e">
        <f>'NAME BADGE DETAILS'!#REF!</f>
        <v>#REF!</v>
      </c>
    </row>
    <row r="35303" spans="2:3" hidden="1" x14ac:dyDescent="0.75">
      <c r="B35303" t="e">
        <f>'NAME BADGE DETAILS'!#REF!</f>
        <v>#REF!</v>
      </c>
      <c r="C35303" t="e">
        <f>'NAME BADGE DETAILS'!#REF!</f>
        <v>#REF!</v>
      </c>
    </row>
    <row r="35304" spans="2:3" hidden="1" x14ac:dyDescent="0.75">
      <c r="B35304" t="e">
        <f>'NAME BADGE DETAILS'!#REF!</f>
        <v>#REF!</v>
      </c>
      <c r="C35304" t="e">
        <f>'NAME BADGE DETAILS'!#REF!</f>
        <v>#REF!</v>
      </c>
    </row>
    <row r="35305" spans="2:3" hidden="1" x14ac:dyDescent="0.75">
      <c r="B35305" t="e">
        <f>'NAME BADGE DETAILS'!#REF!</f>
        <v>#REF!</v>
      </c>
      <c r="C35305" t="e">
        <f>'NAME BADGE DETAILS'!#REF!</f>
        <v>#REF!</v>
      </c>
    </row>
    <row r="35306" spans="2:3" hidden="1" x14ac:dyDescent="0.75">
      <c r="B35306" t="e">
        <f>'NAME BADGE DETAILS'!#REF!</f>
        <v>#REF!</v>
      </c>
      <c r="C35306" t="e">
        <f>'NAME BADGE DETAILS'!#REF!</f>
        <v>#REF!</v>
      </c>
    </row>
    <row r="35307" spans="2:3" hidden="1" x14ac:dyDescent="0.75">
      <c r="B35307" t="e">
        <f>'NAME BADGE DETAILS'!#REF!</f>
        <v>#REF!</v>
      </c>
      <c r="C35307" t="e">
        <f>'NAME BADGE DETAILS'!#REF!</f>
        <v>#REF!</v>
      </c>
    </row>
    <row r="35308" spans="2:3" hidden="1" x14ac:dyDescent="0.75">
      <c r="B35308" t="e">
        <f>'NAME BADGE DETAILS'!#REF!</f>
        <v>#REF!</v>
      </c>
      <c r="C35308" t="e">
        <f>'NAME BADGE DETAILS'!#REF!</f>
        <v>#REF!</v>
      </c>
    </row>
    <row r="35309" spans="2:3" hidden="1" x14ac:dyDescent="0.75">
      <c r="B35309" t="e">
        <f>'NAME BADGE DETAILS'!#REF!</f>
        <v>#REF!</v>
      </c>
      <c r="C35309" t="e">
        <f>'NAME BADGE DETAILS'!#REF!</f>
        <v>#REF!</v>
      </c>
    </row>
    <row r="35310" spans="2:3" hidden="1" x14ac:dyDescent="0.75">
      <c r="B35310" t="e">
        <f>'NAME BADGE DETAILS'!#REF!</f>
        <v>#REF!</v>
      </c>
      <c r="C35310" t="e">
        <f>'NAME BADGE DETAILS'!#REF!</f>
        <v>#REF!</v>
      </c>
    </row>
    <row r="35311" spans="2:3" hidden="1" x14ac:dyDescent="0.75">
      <c r="B35311" t="e">
        <f>'NAME BADGE DETAILS'!#REF!</f>
        <v>#REF!</v>
      </c>
      <c r="C35311" t="e">
        <f>'NAME BADGE DETAILS'!#REF!</f>
        <v>#REF!</v>
      </c>
    </row>
    <row r="35312" spans="2:3" hidden="1" x14ac:dyDescent="0.75">
      <c r="B35312" t="e">
        <f>'NAME BADGE DETAILS'!#REF!</f>
        <v>#REF!</v>
      </c>
      <c r="C35312" t="e">
        <f>'NAME BADGE DETAILS'!#REF!</f>
        <v>#REF!</v>
      </c>
    </row>
    <row r="35313" spans="2:3" hidden="1" x14ac:dyDescent="0.75">
      <c r="B35313" t="e">
        <f>'NAME BADGE DETAILS'!#REF!</f>
        <v>#REF!</v>
      </c>
      <c r="C35313" t="e">
        <f>'NAME BADGE DETAILS'!#REF!</f>
        <v>#REF!</v>
      </c>
    </row>
    <row r="35314" spans="2:3" hidden="1" x14ac:dyDescent="0.75">
      <c r="B35314" t="e">
        <f>'NAME BADGE DETAILS'!#REF!</f>
        <v>#REF!</v>
      </c>
      <c r="C35314" t="e">
        <f>'NAME BADGE DETAILS'!#REF!</f>
        <v>#REF!</v>
      </c>
    </row>
    <row r="35315" spans="2:3" hidden="1" x14ac:dyDescent="0.75">
      <c r="B35315" t="e">
        <f>'NAME BADGE DETAILS'!#REF!</f>
        <v>#REF!</v>
      </c>
      <c r="C35315" t="e">
        <f>'NAME BADGE DETAILS'!#REF!</f>
        <v>#REF!</v>
      </c>
    </row>
    <row r="35316" spans="2:3" hidden="1" x14ac:dyDescent="0.75">
      <c r="B35316" t="e">
        <f>'NAME BADGE DETAILS'!#REF!</f>
        <v>#REF!</v>
      </c>
      <c r="C35316" t="e">
        <f>'NAME BADGE DETAILS'!#REF!</f>
        <v>#REF!</v>
      </c>
    </row>
    <row r="35317" spans="2:3" hidden="1" x14ac:dyDescent="0.75">
      <c r="B35317" t="e">
        <f>'NAME BADGE DETAILS'!#REF!</f>
        <v>#REF!</v>
      </c>
      <c r="C35317" t="e">
        <f>'NAME BADGE DETAILS'!#REF!</f>
        <v>#REF!</v>
      </c>
    </row>
    <row r="35318" spans="2:3" hidden="1" x14ac:dyDescent="0.75">
      <c r="B35318" t="e">
        <f>'NAME BADGE DETAILS'!#REF!</f>
        <v>#REF!</v>
      </c>
      <c r="C35318" t="e">
        <f>'NAME BADGE DETAILS'!#REF!</f>
        <v>#REF!</v>
      </c>
    </row>
    <row r="35319" spans="2:3" hidden="1" x14ac:dyDescent="0.75">
      <c r="B35319" t="e">
        <f>'NAME BADGE DETAILS'!#REF!</f>
        <v>#REF!</v>
      </c>
      <c r="C35319" t="e">
        <f>'NAME BADGE DETAILS'!#REF!</f>
        <v>#REF!</v>
      </c>
    </row>
    <row r="35320" spans="2:3" hidden="1" x14ac:dyDescent="0.75">
      <c r="B35320" t="e">
        <f>'NAME BADGE DETAILS'!#REF!</f>
        <v>#REF!</v>
      </c>
      <c r="C35320" t="e">
        <f>'NAME BADGE DETAILS'!#REF!</f>
        <v>#REF!</v>
      </c>
    </row>
    <row r="35321" spans="2:3" hidden="1" x14ac:dyDescent="0.75">
      <c r="B35321" t="e">
        <f>'NAME BADGE DETAILS'!#REF!</f>
        <v>#REF!</v>
      </c>
      <c r="C35321" t="e">
        <f>'NAME BADGE DETAILS'!#REF!</f>
        <v>#REF!</v>
      </c>
    </row>
    <row r="35322" spans="2:3" hidden="1" x14ac:dyDescent="0.75">
      <c r="B35322" t="e">
        <f>'NAME BADGE DETAILS'!#REF!</f>
        <v>#REF!</v>
      </c>
      <c r="C35322" t="e">
        <f>'NAME BADGE DETAILS'!#REF!</f>
        <v>#REF!</v>
      </c>
    </row>
    <row r="35323" spans="2:3" hidden="1" x14ac:dyDescent="0.75">
      <c r="B35323" t="e">
        <f>'NAME BADGE DETAILS'!#REF!</f>
        <v>#REF!</v>
      </c>
      <c r="C35323" t="e">
        <f>'NAME BADGE DETAILS'!#REF!</f>
        <v>#REF!</v>
      </c>
    </row>
    <row r="35324" spans="2:3" hidden="1" x14ac:dyDescent="0.75">
      <c r="B35324" t="e">
        <f>'NAME BADGE DETAILS'!#REF!</f>
        <v>#REF!</v>
      </c>
      <c r="C35324" t="e">
        <f>'NAME BADGE DETAILS'!#REF!</f>
        <v>#REF!</v>
      </c>
    </row>
    <row r="35325" spans="2:3" hidden="1" x14ac:dyDescent="0.75">
      <c r="B35325" t="e">
        <f>'NAME BADGE DETAILS'!#REF!</f>
        <v>#REF!</v>
      </c>
      <c r="C35325" t="e">
        <f>'NAME BADGE DETAILS'!#REF!</f>
        <v>#REF!</v>
      </c>
    </row>
    <row r="35326" spans="2:3" hidden="1" x14ac:dyDescent="0.75">
      <c r="B35326" t="e">
        <f>'NAME BADGE DETAILS'!#REF!</f>
        <v>#REF!</v>
      </c>
      <c r="C35326" t="e">
        <f>'NAME BADGE DETAILS'!#REF!</f>
        <v>#REF!</v>
      </c>
    </row>
    <row r="35327" spans="2:3" hidden="1" x14ac:dyDescent="0.75">
      <c r="B35327" t="e">
        <f>'NAME BADGE DETAILS'!#REF!</f>
        <v>#REF!</v>
      </c>
      <c r="C35327" t="e">
        <f>'NAME BADGE DETAILS'!#REF!</f>
        <v>#REF!</v>
      </c>
    </row>
    <row r="35328" spans="2:3" hidden="1" x14ac:dyDescent="0.75">
      <c r="B35328" t="e">
        <f>'NAME BADGE DETAILS'!#REF!</f>
        <v>#REF!</v>
      </c>
      <c r="C35328" t="e">
        <f>'NAME BADGE DETAILS'!#REF!</f>
        <v>#REF!</v>
      </c>
    </row>
    <row r="35329" spans="2:3" hidden="1" x14ac:dyDescent="0.75">
      <c r="B35329" t="e">
        <f>'NAME BADGE DETAILS'!#REF!</f>
        <v>#REF!</v>
      </c>
      <c r="C35329" t="e">
        <f>'NAME BADGE DETAILS'!#REF!</f>
        <v>#REF!</v>
      </c>
    </row>
    <row r="35330" spans="2:3" hidden="1" x14ac:dyDescent="0.75">
      <c r="B35330" t="e">
        <f>'NAME BADGE DETAILS'!#REF!</f>
        <v>#REF!</v>
      </c>
      <c r="C35330" t="e">
        <f>'NAME BADGE DETAILS'!#REF!</f>
        <v>#REF!</v>
      </c>
    </row>
    <row r="35331" spans="2:3" hidden="1" x14ac:dyDescent="0.75">
      <c r="B35331" t="e">
        <f>'NAME BADGE DETAILS'!#REF!</f>
        <v>#REF!</v>
      </c>
      <c r="C35331" t="e">
        <f>'NAME BADGE DETAILS'!#REF!</f>
        <v>#REF!</v>
      </c>
    </row>
    <row r="35332" spans="2:3" hidden="1" x14ac:dyDescent="0.75">
      <c r="B35332" t="e">
        <f>'NAME BADGE DETAILS'!#REF!</f>
        <v>#REF!</v>
      </c>
      <c r="C35332" t="e">
        <f>'NAME BADGE DETAILS'!#REF!</f>
        <v>#REF!</v>
      </c>
    </row>
    <row r="35333" spans="2:3" hidden="1" x14ac:dyDescent="0.75">
      <c r="B35333" t="e">
        <f>'NAME BADGE DETAILS'!#REF!</f>
        <v>#REF!</v>
      </c>
      <c r="C35333" t="e">
        <f>'NAME BADGE DETAILS'!#REF!</f>
        <v>#REF!</v>
      </c>
    </row>
    <row r="35334" spans="2:3" hidden="1" x14ac:dyDescent="0.75">
      <c r="B35334" t="e">
        <f>'NAME BADGE DETAILS'!#REF!</f>
        <v>#REF!</v>
      </c>
      <c r="C35334" t="e">
        <f>'NAME BADGE DETAILS'!#REF!</f>
        <v>#REF!</v>
      </c>
    </row>
    <row r="35335" spans="2:3" hidden="1" x14ac:dyDescent="0.75">
      <c r="B35335" t="e">
        <f>'NAME BADGE DETAILS'!#REF!</f>
        <v>#REF!</v>
      </c>
      <c r="C35335" t="e">
        <f>'NAME BADGE DETAILS'!#REF!</f>
        <v>#REF!</v>
      </c>
    </row>
    <row r="35336" spans="2:3" hidden="1" x14ac:dyDescent="0.75">
      <c r="B35336" t="e">
        <f>'NAME BADGE DETAILS'!#REF!</f>
        <v>#REF!</v>
      </c>
      <c r="C35336" t="e">
        <f>'NAME BADGE DETAILS'!#REF!</f>
        <v>#REF!</v>
      </c>
    </row>
    <row r="35337" spans="2:3" hidden="1" x14ac:dyDescent="0.75">
      <c r="B35337" t="e">
        <f>'NAME BADGE DETAILS'!#REF!</f>
        <v>#REF!</v>
      </c>
      <c r="C35337" t="e">
        <f>'NAME BADGE DETAILS'!#REF!</f>
        <v>#REF!</v>
      </c>
    </row>
    <row r="35338" spans="2:3" hidden="1" x14ac:dyDescent="0.75">
      <c r="B35338" t="e">
        <f>'NAME BADGE DETAILS'!#REF!</f>
        <v>#REF!</v>
      </c>
      <c r="C35338" t="e">
        <f>'NAME BADGE DETAILS'!#REF!</f>
        <v>#REF!</v>
      </c>
    </row>
    <row r="35339" spans="2:3" hidden="1" x14ac:dyDescent="0.75">
      <c r="B35339" t="e">
        <f>'NAME BADGE DETAILS'!#REF!</f>
        <v>#REF!</v>
      </c>
      <c r="C35339" t="e">
        <f>'NAME BADGE DETAILS'!#REF!</f>
        <v>#REF!</v>
      </c>
    </row>
    <row r="35340" spans="2:3" hidden="1" x14ac:dyDescent="0.75">
      <c r="B35340" t="e">
        <f>'NAME BADGE DETAILS'!#REF!</f>
        <v>#REF!</v>
      </c>
      <c r="C35340" t="e">
        <f>'NAME BADGE DETAILS'!#REF!</f>
        <v>#REF!</v>
      </c>
    </row>
    <row r="35341" spans="2:3" hidden="1" x14ac:dyDescent="0.75">
      <c r="B35341" t="e">
        <f>'NAME BADGE DETAILS'!#REF!</f>
        <v>#REF!</v>
      </c>
      <c r="C35341" t="e">
        <f>'NAME BADGE DETAILS'!#REF!</f>
        <v>#REF!</v>
      </c>
    </row>
    <row r="35342" spans="2:3" hidden="1" x14ac:dyDescent="0.75">
      <c r="B35342" t="e">
        <f>'NAME BADGE DETAILS'!#REF!</f>
        <v>#REF!</v>
      </c>
      <c r="C35342" t="e">
        <f>'NAME BADGE DETAILS'!#REF!</f>
        <v>#REF!</v>
      </c>
    </row>
    <row r="35343" spans="2:3" hidden="1" x14ac:dyDescent="0.75">
      <c r="B35343" t="e">
        <f>'NAME BADGE DETAILS'!#REF!</f>
        <v>#REF!</v>
      </c>
      <c r="C35343" t="e">
        <f>'NAME BADGE DETAILS'!#REF!</f>
        <v>#REF!</v>
      </c>
    </row>
    <row r="35344" spans="2:3" hidden="1" x14ac:dyDescent="0.75">
      <c r="B35344" t="e">
        <f>'NAME BADGE DETAILS'!#REF!</f>
        <v>#REF!</v>
      </c>
      <c r="C35344" t="e">
        <f>'NAME BADGE DETAILS'!#REF!</f>
        <v>#REF!</v>
      </c>
    </row>
    <row r="35345" spans="2:3" hidden="1" x14ac:dyDescent="0.75">
      <c r="B35345" t="e">
        <f>'NAME BADGE DETAILS'!#REF!</f>
        <v>#REF!</v>
      </c>
      <c r="C35345" t="e">
        <f>'NAME BADGE DETAILS'!#REF!</f>
        <v>#REF!</v>
      </c>
    </row>
    <row r="35346" spans="2:3" hidden="1" x14ac:dyDescent="0.75">
      <c r="B35346" t="e">
        <f>'NAME BADGE DETAILS'!#REF!</f>
        <v>#REF!</v>
      </c>
      <c r="C35346" t="e">
        <f>'NAME BADGE DETAILS'!#REF!</f>
        <v>#REF!</v>
      </c>
    </row>
    <row r="35347" spans="2:3" hidden="1" x14ac:dyDescent="0.75">
      <c r="B35347" t="e">
        <f>'NAME BADGE DETAILS'!#REF!</f>
        <v>#REF!</v>
      </c>
      <c r="C35347" t="e">
        <f>'NAME BADGE DETAILS'!#REF!</f>
        <v>#REF!</v>
      </c>
    </row>
    <row r="35348" spans="2:3" hidden="1" x14ac:dyDescent="0.75">
      <c r="B35348" t="e">
        <f>'NAME BADGE DETAILS'!#REF!</f>
        <v>#REF!</v>
      </c>
      <c r="C35348" t="e">
        <f>'NAME BADGE DETAILS'!#REF!</f>
        <v>#REF!</v>
      </c>
    </row>
    <row r="35349" spans="2:3" hidden="1" x14ac:dyDescent="0.75">
      <c r="B35349" t="e">
        <f>'NAME BADGE DETAILS'!#REF!</f>
        <v>#REF!</v>
      </c>
      <c r="C35349" t="e">
        <f>'NAME BADGE DETAILS'!#REF!</f>
        <v>#REF!</v>
      </c>
    </row>
    <row r="35350" spans="2:3" hidden="1" x14ac:dyDescent="0.75">
      <c r="B35350" t="e">
        <f>'NAME BADGE DETAILS'!#REF!</f>
        <v>#REF!</v>
      </c>
      <c r="C35350" t="e">
        <f>'NAME BADGE DETAILS'!#REF!</f>
        <v>#REF!</v>
      </c>
    </row>
    <row r="35351" spans="2:3" hidden="1" x14ac:dyDescent="0.75">
      <c r="B35351" t="e">
        <f>'NAME BADGE DETAILS'!#REF!</f>
        <v>#REF!</v>
      </c>
      <c r="C35351" t="e">
        <f>'NAME BADGE DETAILS'!#REF!</f>
        <v>#REF!</v>
      </c>
    </row>
    <row r="35352" spans="2:3" hidden="1" x14ac:dyDescent="0.75">
      <c r="B35352" t="e">
        <f>'NAME BADGE DETAILS'!#REF!</f>
        <v>#REF!</v>
      </c>
      <c r="C35352" t="e">
        <f>'NAME BADGE DETAILS'!#REF!</f>
        <v>#REF!</v>
      </c>
    </row>
    <row r="35353" spans="2:3" hidden="1" x14ac:dyDescent="0.75">
      <c r="B35353" t="e">
        <f>'NAME BADGE DETAILS'!#REF!</f>
        <v>#REF!</v>
      </c>
      <c r="C35353" t="e">
        <f>'NAME BADGE DETAILS'!#REF!</f>
        <v>#REF!</v>
      </c>
    </row>
    <row r="35354" spans="2:3" hidden="1" x14ac:dyDescent="0.75">
      <c r="B35354" t="e">
        <f>'NAME BADGE DETAILS'!#REF!</f>
        <v>#REF!</v>
      </c>
      <c r="C35354" t="e">
        <f>'NAME BADGE DETAILS'!#REF!</f>
        <v>#REF!</v>
      </c>
    </row>
    <row r="35355" spans="2:3" hidden="1" x14ac:dyDescent="0.75">
      <c r="B35355" t="e">
        <f>'NAME BADGE DETAILS'!#REF!</f>
        <v>#REF!</v>
      </c>
      <c r="C35355" t="e">
        <f>'NAME BADGE DETAILS'!#REF!</f>
        <v>#REF!</v>
      </c>
    </row>
    <row r="35356" spans="2:3" hidden="1" x14ac:dyDescent="0.75">
      <c r="B35356" t="e">
        <f>'NAME BADGE DETAILS'!#REF!</f>
        <v>#REF!</v>
      </c>
      <c r="C35356" t="e">
        <f>'NAME BADGE DETAILS'!#REF!</f>
        <v>#REF!</v>
      </c>
    </row>
    <row r="35357" spans="2:3" hidden="1" x14ac:dyDescent="0.75">
      <c r="B35357" t="e">
        <f>'NAME BADGE DETAILS'!#REF!</f>
        <v>#REF!</v>
      </c>
      <c r="C35357" t="e">
        <f>'NAME BADGE DETAILS'!#REF!</f>
        <v>#REF!</v>
      </c>
    </row>
    <row r="35358" spans="2:3" hidden="1" x14ac:dyDescent="0.75">
      <c r="B35358" t="e">
        <f>'NAME BADGE DETAILS'!#REF!</f>
        <v>#REF!</v>
      </c>
      <c r="C35358" t="e">
        <f>'NAME BADGE DETAILS'!#REF!</f>
        <v>#REF!</v>
      </c>
    </row>
    <row r="35359" spans="2:3" hidden="1" x14ac:dyDescent="0.75">
      <c r="B35359" t="e">
        <f>'NAME BADGE DETAILS'!#REF!</f>
        <v>#REF!</v>
      </c>
      <c r="C35359" t="e">
        <f>'NAME BADGE DETAILS'!#REF!</f>
        <v>#REF!</v>
      </c>
    </row>
    <row r="35360" spans="2:3" hidden="1" x14ac:dyDescent="0.75">
      <c r="B35360" t="e">
        <f>'NAME BADGE DETAILS'!#REF!</f>
        <v>#REF!</v>
      </c>
      <c r="C35360" t="e">
        <f>'NAME BADGE DETAILS'!#REF!</f>
        <v>#REF!</v>
      </c>
    </row>
    <row r="35361" spans="2:3" hidden="1" x14ac:dyDescent="0.75">
      <c r="B35361" t="e">
        <f>'NAME BADGE DETAILS'!#REF!</f>
        <v>#REF!</v>
      </c>
      <c r="C35361" t="e">
        <f>'NAME BADGE DETAILS'!#REF!</f>
        <v>#REF!</v>
      </c>
    </row>
    <row r="35362" spans="2:3" hidden="1" x14ac:dyDescent="0.75">
      <c r="B35362" t="e">
        <f>'NAME BADGE DETAILS'!#REF!</f>
        <v>#REF!</v>
      </c>
      <c r="C35362" t="e">
        <f>'NAME BADGE DETAILS'!#REF!</f>
        <v>#REF!</v>
      </c>
    </row>
    <row r="35363" spans="2:3" hidden="1" x14ac:dyDescent="0.75">
      <c r="B35363" t="e">
        <f>'NAME BADGE DETAILS'!#REF!</f>
        <v>#REF!</v>
      </c>
      <c r="C35363" t="e">
        <f>'NAME BADGE DETAILS'!#REF!</f>
        <v>#REF!</v>
      </c>
    </row>
    <row r="35364" spans="2:3" hidden="1" x14ac:dyDescent="0.75">
      <c r="B35364" t="e">
        <f>'NAME BADGE DETAILS'!#REF!</f>
        <v>#REF!</v>
      </c>
      <c r="C35364" t="e">
        <f>'NAME BADGE DETAILS'!#REF!</f>
        <v>#REF!</v>
      </c>
    </row>
    <row r="35365" spans="2:3" hidden="1" x14ac:dyDescent="0.75">
      <c r="B35365" t="e">
        <f>'NAME BADGE DETAILS'!#REF!</f>
        <v>#REF!</v>
      </c>
      <c r="C35365" t="e">
        <f>'NAME BADGE DETAILS'!#REF!</f>
        <v>#REF!</v>
      </c>
    </row>
    <row r="35366" spans="2:3" hidden="1" x14ac:dyDescent="0.75">
      <c r="B35366" t="e">
        <f>'NAME BADGE DETAILS'!#REF!</f>
        <v>#REF!</v>
      </c>
      <c r="C35366" t="e">
        <f>'NAME BADGE DETAILS'!#REF!</f>
        <v>#REF!</v>
      </c>
    </row>
    <row r="35367" spans="2:3" hidden="1" x14ac:dyDescent="0.75">
      <c r="B35367" t="e">
        <f>'NAME BADGE DETAILS'!#REF!</f>
        <v>#REF!</v>
      </c>
      <c r="C35367" t="e">
        <f>'NAME BADGE DETAILS'!#REF!</f>
        <v>#REF!</v>
      </c>
    </row>
    <row r="35368" spans="2:3" hidden="1" x14ac:dyDescent="0.75">
      <c r="B35368" t="e">
        <f>'NAME BADGE DETAILS'!#REF!</f>
        <v>#REF!</v>
      </c>
      <c r="C35368" t="e">
        <f>'NAME BADGE DETAILS'!#REF!</f>
        <v>#REF!</v>
      </c>
    </row>
    <row r="35369" spans="2:3" hidden="1" x14ac:dyDescent="0.75">
      <c r="B35369" t="e">
        <f>'NAME BADGE DETAILS'!#REF!</f>
        <v>#REF!</v>
      </c>
      <c r="C35369" t="e">
        <f>'NAME BADGE DETAILS'!#REF!</f>
        <v>#REF!</v>
      </c>
    </row>
    <row r="35370" spans="2:3" hidden="1" x14ac:dyDescent="0.75">
      <c r="B35370" t="e">
        <f>'NAME BADGE DETAILS'!#REF!</f>
        <v>#REF!</v>
      </c>
      <c r="C35370" t="e">
        <f>'NAME BADGE DETAILS'!#REF!</f>
        <v>#REF!</v>
      </c>
    </row>
    <row r="35371" spans="2:3" hidden="1" x14ac:dyDescent="0.75">
      <c r="B35371" t="e">
        <f>'NAME BADGE DETAILS'!#REF!</f>
        <v>#REF!</v>
      </c>
      <c r="C35371" t="e">
        <f>'NAME BADGE DETAILS'!#REF!</f>
        <v>#REF!</v>
      </c>
    </row>
    <row r="35372" spans="2:3" hidden="1" x14ac:dyDescent="0.75">
      <c r="B35372" t="e">
        <f>'NAME BADGE DETAILS'!#REF!</f>
        <v>#REF!</v>
      </c>
      <c r="C35372" t="e">
        <f>'NAME BADGE DETAILS'!#REF!</f>
        <v>#REF!</v>
      </c>
    </row>
    <row r="35373" spans="2:3" hidden="1" x14ac:dyDescent="0.75">
      <c r="B35373" t="e">
        <f>'NAME BADGE DETAILS'!#REF!</f>
        <v>#REF!</v>
      </c>
      <c r="C35373" t="e">
        <f>'NAME BADGE DETAILS'!#REF!</f>
        <v>#REF!</v>
      </c>
    </row>
    <row r="35374" spans="2:3" hidden="1" x14ac:dyDescent="0.75">
      <c r="B35374" t="e">
        <f>'NAME BADGE DETAILS'!#REF!</f>
        <v>#REF!</v>
      </c>
      <c r="C35374" t="e">
        <f>'NAME BADGE DETAILS'!#REF!</f>
        <v>#REF!</v>
      </c>
    </row>
    <row r="35375" spans="2:3" hidden="1" x14ac:dyDescent="0.75">
      <c r="B35375" t="e">
        <f>'NAME BADGE DETAILS'!#REF!</f>
        <v>#REF!</v>
      </c>
      <c r="C35375" t="e">
        <f>'NAME BADGE DETAILS'!#REF!</f>
        <v>#REF!</v>
      </c>
    </row>
    <row r="35376" spans="2:3" hidden="1" x14ac:dyDescent="0.75">
      <c r="B35376" t="e">
        <f>'NAME BADGE DETAILS'!#REF!</f>
        <v>#REF!</v>
      </c>
      <c r="C35376" t="e">
        <f>'NAME BADGE DETAILS'!#REF!</f>
        <v>#REF!</v>
      </c>
    </row>
    <row r="35377" spans="2:3" hidden="1" x14ac:dyDescent="0.75">
      <c r="B35377" t="e">
        <f>'NAME BADGE DETAILS'!#REF!</f>
        <v>#REF!</v>
      </c>
      <c r="C35377" t="e">
        <f>'NAME BADGE DETAILS'!#REF!</f>
        <v>#REF!</v>
      </c>
    </row>
    <row r="35378" spans="2:3" hidden="1" x14ac:dyDescent="0.75">
      <c r="B35378" t="e">
        <f>'NAME BADGE DETAILS'!#REF!</f>
        <v>#REF!</v>
      </c>
      <c r="C35378" t="e">
        <f>'NAME BADGE DETAILS'!#REF!</f>
        <v>#REF!</v>
      </c>
    </row>
    <row r="35379" spans="2:3" hidden="1" x14ac:dyDescent="0.75">
      <c r="B35379" t="e">
        <f>'NAME BADGE DETAILS'!#REF!</f>
        <v>#REF!</v>
      </c>
      <c r="C35379" t="e">
        <f>'NAME BADGE DETAILS'!#REF!</f>
        <v>#REF!</v>
      </c>
    </row>
    <row r="35380" spans="2:3" hidden="1" x14ac:dyDescent="0.75">
      <c r="B35380" t="e">
        <f>'NAME BADGE DETAILS'!#REF!</f>
        <v>#REF!</v>
      </c>
      <c r="C35380" t="e">
        <f>'NAME BADGE DETAILS'!#REF!</f>
        <v>#REF!</v>
      </c>
    </row>
    <row r="35381" spans="2:3" hidden="1" x14ac:dyDescent="0.75">
      <c r="B35381" t="e">
        <f>'NAME BADGE DETAILS'!#REF!</f>
        <v>#REF!</v>
      </c>
      <c r="C35381" t="e">
        <f>'NAME BADGE DETAILS'!#REF!</f>
        <v>#REF!</v>
      </c>
    </row>
    <row r="35382" spans="2:3" hidden="1" x14ac:dyDescent="0.75">
      <c r="B35382" t="e">
        <f>'NAME BADGE DETAILS'!#REF!</f>
        <v>#REF!</v>
      </c>
      <c r="C35382" t="e">
        <f>'NAME BADGE DETAILS'!#REF!</f>
        <v>#REF!</v>
      </c>
    </row>
    <row r="35383" spans="2:3" hidden="1" x14ac:dyDescent="0.75">
      <c r="B35383" t="e">
        <f>'NAME BADGE DETAILS'!#REF!</f>
        <v>#REF!</v>
      </c>
      <c r="C35383" t="e">
        <f>'NAME BADGE DETAILS'!#REF!</f>
        <v>#REF!</v>
      </c>
    </row>
    <row r="35384" spans="2:3" hidden="1" x14ac:dyDescent="0.75">
      <c r="B35384" t="e">
        <f>'NAME BADGE DETAILS'!#REF!</f>
        <v>#REF!</v>
      </c>
      <c r="C35384" t="e">
        <f>'NAME BADGE DETAILS'!#REF!</f>
        <v>#REF!</v>
      </c>
    </row>
    <row r="35385" spans="2:3" hidden="1" x14ac:dyDescent="0.75">
      <c r="B35385" t="e">
        <f>'NAME BADGE DETAILS'!#REF!</f>
        <v>#REF!</v>
      </c>
      <c r="C35385" t="e">
        <f>'NAME BADGE DETAILS'!#REF!</f>
        <v>#REF!</v>
      </c>
    </row>
    <row r="35386" spans="2:3" hidden="1" x14ac:dyDescent="0.75">
      <c r="B35386" t="e">
        <f>'NAME BADGE DETAILS'!#REF!</f>
        <v>#REF!</v>
      </c>
      <c r="C35386" t="e">
        <f>'NAME BADGE DETAILS'!#REF!</f>
        <v>#REF!</v>
      </c>
    </row>
    <row r="35387" spans="2:3" hidden="1" x14ac:dyDescent="0.75">
      <c r="B35387" t="e">
        <f>'NAME BADGE DETAILS'!#REF!</f>
        <v>#REF!</v>
      </c>
      <c r="C35387" t="e">
        <f>'NAME BADGE DETAILS'!#REF!</f>
        <v>#REF!</v>
      </c>
    </row>
    <row r="35388" spans="2:3" hidden="1" x14ac:dyDescent="0.75">
      <c r="B35388" t="e">
        <f>'NAME BADGE DETAILS'!#REF!</f>
        <v>#REF!</v>
      </c>
      <c r="C35388" t="e">
        <f>'NAME BADGE DETAILS'!#REF!</f>
        <v>#REF!</v>
      </c>
    </row>
    <row r="35389" spans="2:3" hidden="1" x14ac:dyDescent="0.75">
      <c r="B35389" t="e">
        <f>'NAME BADGE DETAILS'!#REF!</f>
        <v>#REF!</v>
      </c>
      <c r="C35389" t="e">
        <f>'NAME BADGE DETAILS'!#REF!</f>
        <v>#REF!</v>
      </c>
    </row>
    <row r="35390" spans="2:3" hidden="1" x14ac:dyDescent="0.75">
      <c r="B35390" t="e">
        <f>'NAME BADGE DETAILS'!#REF!</f>
        <v>#REF!</v>
      </c>
      <c r="C35390" t="e">
        <f>'NAME BADGE DETAILS'!#REF!</f>
        <v>#REF!</v>
      </c>
    </row>
    <row r="35391" spans="2:3" hidden="1" x14ac:dyDescent="0.75">
      <c r="B35391" t="e">
        <f>'NAME BADGE DETAILS'!#REF!</f>
        <v>#REF!</v>
      </c>
      <c r="C35391" t="e">
        <f>'NAME BADGE DETAILS'!#REF!</f>
        <v>#REF!</v>
      </c>
    </row>
    <row r="35392" spans="2:3" hidden="1" x14ac:dyDescent="0.75">
      <c r="B35392" t="e">
        <f>'NAME BADGE DETAILS'!#REF!</f>
        <v>#REF!</v>
      </c>
      <c r="C35392" t="e">
        <f>'NAME BADGE DETAILS'!#REF!</f>
        <v>#REF!</v>
      </c>
    </row>
    <row r="35393" spans="2:3" hidden="1" x14ac:dyDescent="0.75">
      <c r="B35393" t="e">
        <f>'NAME BADGE DETAILS'!#REF!</f>
        <v>#REF!</v>
      </c>
      <c r="C35393" t="e">
        <f>'NAME BADGE DETAILS'!#REF!</f>
        <v>#REF!</v>
      </c>
    </row>
    <row r="35394" spans="2:3" hidden="1" x14ac:dyDescent="0.75">
      <c r="B35394" t="e">
        <f>'NAME BADGE DETAILS'!#REF!</f>
        <v>#REF!</v>
      </c>
      <c r="C35394" t="e">
        <f>'NAME BADGE DETAILS'!#REF!</f>
        <v>#REF!</v>
      </c>
    </row>
    <row r="35395" spans="2:3" hidden="1" x14ac:dyDescent="0.75">
      <c r="B35395" t="e">
        <f>'NAME BADGE DETAILS'!#REF!</f>
        <v>#REF!</v>
      </c>
      <c r="C35395" t="e">
        <f>'NAME BADGE DETAILS'!#REF!</f>
        <v>#REF!</v>
      </c>
    </row>
    <row r="35396" spans="2:3" hidden="1" x14ac:dyDescent="0.75">
      <c r="B35396" t="e">
        <f>'NAME BADGE DETAILS'!#REF!</f>
        <v>#REF!</v>
      </c>
      <c r="C35396" t="e">
        <f>'NAME BADGE DETAILS'!#REF!</f>
        <v>#REF!</v>
      </c>
    </row>
    <row r="35397" spans="2:3" hidden="1" x14ac:dyDescent="0.75">
      <c r="B35397" t="e">
        <f>'NAME BADGE DETAILS'!#REF!</f>
        <v>#REF!</v>
      </c>
      <c r="C35397" t="e">
        <f>'NAME BADGE DETAILS'!#REF!</f>
        <v>#REF!</v>
      </c>
    </row>
    <row r="35398" spans="2:3" hidden="1" x14ac:dyDescent="0.75">
      <c r="B35398" t="e">
        <f>'NAME BADGE DETAILS'!#REF!</f>
        <v>#REF!</v>
      </c>
      <c r="C35398" t="e">
        <f>'NAME BADGE DETAILS'!#REF!</f>
        <v>#REF!</v>
      </c>
    </row>
    <row r="35399" spans="2:3" hidden="1" x14ac:dyDescent="0.75">
      <c r="B35399" t="e">
        <f>'NAME BADGE DETAILS'!#REF!</f>
        <v>#REF!</v>
      </c>
      <c r="C35399" t="e">
        <f>'NAME BADGE DETAILS'!#REF!</f>
        <v>#REF!</v>
      </c>
    </row>
    <row r="35400" spans="2:3" hidden="1" x14ac:dyDescent="0.75">
      <c r="B35400" t="e">
        <f>'NAME BADGE DETAILS'!#REF!</f>
        <v>#REF!</v>
      </c>
      <c r="C35400" t="e">
        <f>'NAME BADGE DETAILS'!#REF!</f>
        <v>#REF!</v>
      </c>
    </row>
    <row r="35401" spans="2:3" hidden="1" x14ac:dyDescent="0.75">
      <c r="B35401" t="e">
        <f>'NAME BADGE DETAILS'!#REF!</f>
        <v>#REF!</v>
      </c>
      <c r="C35401" t="e">
        <f>'NAME BADGE DETAILS'!#REF!</f>
        <v>#REF!</v>
      </c>
    </row>
    <row r="35402" spans="2:3" hidden="1" x14ac:dyDescent="0.75">
      <c r="B35402" t="e">
        <f>'NAME BADGE DETAILS'!#REF!</f>
        <v>#REF!</v>
      </c>
      <c r="C35402" t="e">
        <f>'NAME BADGE DETAILS'!#REF!</f>
        <v>#REF!</v>
      </c>
    </row>
    <row r="35403" spans="2:3" hidden="1" x14ac:dyDescent="0.75">
      <c r="B35403" t="e">
        <f>'NAME BADGE DETAILS'!#REF!</f>
        <v>#REF!</v>
      </c>
      <c r="C35403" t="e">
        <f>'NAME BADGE DETAILS'!#REF!</f>
        <v>#REF!</v>
      </c>
    </row>
    <row r="35404" spans="2:3" hidden="1" x14ac:dyDescent="0.75">
      <c r="B35404" t="e">
        <f>'NAME BADGE DETAILS'!#REF!</f>
        <v>#REF!</v>
      </c>
      <c r="C35404" t="e">
        <f>'NAME BADGE DETAILS'!#REF!</f>
        <v>#REF!</v>
      </c>
    </row>
    <row r="35405" spans="2:3" hidden="1" x14ac:dyDescent="0.75">
      <c r="B35405" t="e">
        <f>'NAME BADGE DETAILS'!#REF!</f>
        <v>#REF!</v>
      </c>
      <c r="C35405" t="e">
        <f>'NAME BADGE DETAILS'!#REF!</f>
        <v>#REF!</v>
      </c>
    </row>
    <row r="35406" spans="2:3" hidden="1" x14ac:dyDescent="0.75">
      <c r="B35406" t="e">
        <f>'NAME BADGE DETAILS'!#REF!</f>
        <v>#REF!</v>
      </c>
      <c r="C35406" t="e">
        <f>'NAME BADGE DETAILS'!#REF!</f>
        <v>#REF!</v>
      </c>
    </row>
    <row r="35407" spans="2:3" hidden="1" x14ac:dyDescent="0.75">
      <c r="B35407" t="e">
        <f>'NAME BADGE DETAILS'!#REF!</f>
        <v>#REF!</v>
      </c>
      <c r="C35407" t="e">
        <f>'NAME BADGE DETAILS'!#REF!</f>
        <v>#REF!</v>
      </c>
    </row>
    <row r="35408" spans="2:3" hidden="1" x14ac:dyDescent="0.75">
      <c r="B35408" t="e">
        <f>'NAME BADGE DETAILS'!#REF!</f>
        <v>#REF!</v>
      </c>
      <c r="C35408" t="e">
        <f>'NAME BADGE DETAILS'!#REF!</f>
        <v>#REF!</v>
      </c>
    </row>
    <row r="35409" spans="2:3" hidden="1" x14ac:dyDescent="0.75">
      <c r="B35409" t="e">
        <f>'NAME BADGE DETAILS'!#REF!</f>
        <v>#REF!</v>
      </c>
      <c r="C35409" t="e">
        <f>'NAME BADGE DETAILS'!#REF!</f>
        <v>#REF!</v>
      </c>
    </row>
    <row r="35410" spans="2:3" hidden="1" x14ac:dyDescent="0.75">
      <c r="B35410" t="e">
        <f>'NAME BADGE DETAILS'!#REF!</f>
        <v>#REF!</v>
      </c>
      <c r="C35410" t="e">
        <f>'NAME BADGE DETAILS'!#REF!</f>
        <v>#REF!</v>
      </c>
    </row>
    <row r="35411" spans="2:3" hidden="1" x14ac:dyDescent="0.75">
      <c r="B35411" t="e">
        <f>'NAME BADGE DETAILS'!#REF!</f>
        <v>#REF!</v>
      </c>
      <c r="C35411" t="e">
        <f>'NAME BADGE DETAILS'!#REF!</f>
        <v>#REF!</v>
      </c>
    </row>
    <row r="35412" spans="2:3" hidden="1" x14ac:dyDescent="0.75">
      <c r="B35412" t="e">
        <f>'NAME BADGE DETAILS'!#REF!</f>
        <v>#REF!</v>
      </c>
      <c r="C35412" t="e">
        <f>'NAME BADGE DETAILS'!#REF!</f>
        <v>#REF!</v>
      </c>
    </row>
    <row r="35413" spans="2:3" hidden="1" x14ac:dyDescent="0.75">
      <c r="B35413" t="e">
        <f>'NAME BADGE DETAILS'!#REF!</f>
        <v>#REF!</v>
      </c>
      <c r="C35413" t="e">
        <f>'NAME BADGE DETAILS'!#REF!</f>
        <v>#REF!</v>
      </c>
    </row>
    <row r="35414" spans="2:3" hidden="1" x14ac:dyDescent="0.75">
      <c r="B35414" t="e">
        <f>'NAME BADGE DETAILS'!#REF!</f>
        <v>#REF!</v>
      </c>
      <c r="C35414" t="e">
        <f>'NAME BADGE DETAILS'!#REF!</f>
        <v>#REF!</v>
      </c>
    </row>
    <row r="35415" spans="2:3" hidden="1" x14ac:dyDescent="0.75">
      <c r="B35415" t="e">
        <f>'NAME BADGE DETAILS'!#REF!</f>
        <v>#REF!</v>
      </c>
      <c r="C35415" t="e">
        <f>'NAME BADGE DETAILS'!#REF!</f>
        <v>#REF!</v>
      </c>
    </row>
    <row r="35416" spans="2:3" hidden="1" x14ac:dyDescent="0.75">
      <c r="B35416" t="e">
        <f>'NAME BADGE DETAILS'!#REF!</f>
        <v>#REF!</v>
      </c>
      <c r="C35416" t="e">
        <f>'NAME BADGE DETAILS'!#REF!</f>
        <v>#REF!</v>
      </c>
    </row>
    <row r="35417" spans="2:3" hidden="1" x14ac:dyDescent="0.75">
      <c r="B35417" t="e">
        <f>'NAME BADGE DETAILS'!#REF!</f>
        <v>#REF!</v>
      </c>
      <c r="C35417" t="e">
        <f>'NAME BADGE DETAILS'!#REF!</f>
        <v>#REF!</v>
      </c>
    </row>
    <row r="35418" spans="2:3" hidden="1" x14ac:dyDescent="0.75">
      <c r="B35418" t="e">
        <f>'NAME BADGE DETAILS'!#REF!</f>
        <v>#REF!</v>
      </c>
      <c r="C35418" t="e">
        <f>'NAME BADGE DETAILS'!#REF!</f>
        <v>#REF!</v>
      </c>
    </row>
    <row r="35419" spans="2:3" hidden="1" x14ac:dyDescent="0.75">
      <c r="B35419" t="e">
        <f>'NAME BADGE DETAILS'!#REF!</f>
        <v>#REF!</v>
      </c>
      <c r="C35419" t="e">
        <f>'NAME BADGE DETAILS'!#REF!</f>
        <v>#REF!</v>
      </c>
    </row>
    <row r="35420" spans="2:3" hidden="1" x14ac:dyDescent="0.75">
      <c r="B35420" t="e">
        <f>'NAME BADGE DETAILS'!#REF!</f>
        <v>#REF!</v>
      </c>
      <c r="C35420" t="e">
        <f>'NAME BADGE DETAILS'!#REF!</f>
        <v>#REF!</v>
      </c>
    </row>
    <row r="35421" spans="2:3" hidden="1" x14ac:dyDescent="0.75">
      <c r="B35421" t="e">
        <f>'NAME BADGE DETAILS'!#REF!</f>
        <v>#REF!</v>
      </c>
      <c r="C35421" t="e">
        <f>'NAME BADGE DETAILS'!#REF!</f>
        <v>#REF!</v>
      </c>
    </row>
    <row r="35422" spans="2:3" hidden="1" x14ac:dyDescent="0.75">
      <c r="B35422" t="e">
        <f>'NAME BADGE DETAILS'!#REF!</f>
        <v>#REF!</v>
      </c>
      <c r="C35422" t="e">
        <f>'NAME BADGE DETAILS'!#REF!</f>
        <v>#REF!</v>
      </c>
    </row>
    <row r="35423" spans="2:3" hidden="1" x14ac:dyDescent="0.75">
      <c r="B35423" t="e">
        <f>'NAME BADGE DETAILS'!#REF!</f>
        <v>#REF!</v>
      </c>
      <c r="C35423" t="e">
        <f>'NAME BADGE DETAILS'!#REF!</f>
        <v>#REF!</v>
      </c>
    </row>
    <row r="35424" spans="2:3" hidden="1" x14ac:dyDescent="0.75">
      <c r="B35424" t="e">
        <f>'NAME BADGE DETAILS'!#REF!</f>
        <v>#REF!</v>
      </c>
      <c r="C35424" t="e">
        <f>'NAME BADGE DETAILS'!#REF!</f>
        <v>#REF!</v>
      </c>
    </row>
    <row r="35425" spans="2:3" hidden="1" x14ac:dyDescent="0.75">
      <c r="B35425" t="e">
        <f>'NAME BADGE DETAILS'!#REF!</f>
        <v>#REF!</v>
      </c>
      <c r="C35425" t="e">
        <f>'NAME BADGE DETAILS'!#REF!</f>
        <v>#REF!</v>
      </c>
    </row>
    <row r="35426" spans="2:3" hidden="1" x14ac:dyDescent="0.75">
      <c r="B35426" t="e">
        <f>'NAME BADGE DETAILS'!#REF!</f>
        <v>#REF!</v>
      </c>
      <c r="C35426" t="e">
        <f>'NAME BADGE DETAILS'!#REF!</f>
        <v>#REF!</v>
      </c>
    </row>
    <row r="35427" spans="2:3" hidden="1" x14ac:dyDescent="0.75">
      <c r="B35427" t="e">
        <f>'NAME BADGE DETAILS'!#REF!</f>
        <v>#REF!</v>
      </c>
      <c r="C35427" t="e">
        <f>'NAME BADGE DETAILS'!#REF!</f>
        <v>#REF!</v>
      </c>
    </row>
    <row r="35428" spans="2:3" hidden="1" x14ac:dyDescent="0.75">
      <c r="B35428" t="e">
        <f>'NAME BADGE DETAILS'!#REF!</f>
        <v>#REF!</v>
      </c>
      <c r="C35428" t="e">
        <f>'NAME BADGE DETAILS'!#REF!</f>
        <v>#REF!</v>
      </c>
    </row>
    <row r="35429" spans="2:3" hidden="1" x14ac:dyDescent="0.75">
      <c r="B35429" t="e">
        <f>'NAME BADGE DETAILS'!#REF!</f>
        <v>#REF!</v>
      </c>
      <c r="C35429" t="e">
        <f>'NAME BADGE DETAILS'!#REF!</f>
        <v>#REF!</v>
      </c>
    </row>
    <row r="35430" spans="2:3" hidden="1" x14ac:dyDescent="0.75">
      <c r="B35430" t="e">
        <f>'NAME BADGE DETAILS'!#REF!</f>
        <v>#REF!</v>
      </c>
      <c r="C35430" t="e">
        <f>'NAME BADGE DETAILS'!#REF!</f>
        <v>#REF!</v>
      </c>
    </row>
    <row r="35431" spans="2:3" hidden="1" x14ac:dyDescent="0.75">
      <c r="B35431" t="e">
        <f>'NAME BADGE DETAILS'!#REF!</f>
        <v>#REF!</v>
      </c>
      <c r="C35431" t="e">
        <f>'NAME BADGE DETAILS'!#REF!</f>
        <v>#REF!</v>
      </c>
    </row>
    <row r="35432" spans="2:3" hidden="1" x14ac:dyDescent="0.75">
      <c r="B35432" t="e">
        <f>'NAME BADGE DETAILS'!#REF!</f>
        <v>#REF!</v>
      </c>
      <c r="C35432" t="e">
        <f>'NAME BADGE DETAILS'!#REF!</f>
        <v>#REF!</v>
      </c>
    </row>
    <row r="35433" spans="2:3" hidden="1" x14ac:dyDescent="0.75">
      <c r="B35433" t="e">
        <f>'NAME BADGE DETAILS'!#REF!</f>
        <v>#REF!</v>
      </c>
      <c r="C35433" t="e">
        <f>'NAME BADGE DETAILS'!#REF!</f>
        <v>#REF!</v>
      </c>
    </row>
    <row r="35434" spans="2:3" hidden="1" x14ac:dyDescent="0.75">
      <c r="B35434" t="e">
        <f>'NAME BADGE DETAILS'!#REF!</f>
        <v>#REF!</v>
      </c>
      <c r="C35434" t="e">
        <f>'NAME BADGE DETAILS'!#REF!</f>
        <v>#REF!</v>
      </c>
    </row>
    <row r="35435" spans="2:3" hidden="1" x14ac:dyDescent="0.75">
      <c r="B35435" t="e">
        <f>'NAME BADGE DETAILS'!#REF!</f>
        <v>#REF!</v>
      </c>
      <c r="C35435" t="e">
        <f>'NAME BADGE DETAILS'!#REF!</f>
        <v>#REF!</v>
      </c>
    </row>
    <row r="35436" spans="2:3" hidden="1" x14ac:dyDescent="0.75">
      <c r="B35436" t="e">
        <f>'NAME BADGE DETAILS'!#REF!</f>
        <v>#REF!</v>
      </c>
      <c r="C35436" t="e">
        <f>'NAME BADGE DETAILS'!#REF!</f>
        <v>#REF!</v>
      </c>
    </row>
    <row r="35437" spans="2:3" hidden="1" x14ac:dyDescent="0.75">
      <c r="B35437" t="e">
        <f>'NAME BADGE DETAILS'!#REF!</f>
        <v>#REF!</v>
      </c>
      <c r="C35437" t="e">
        <f>'NAME BADGE DETAILS'!#REF!</f>
        <v>#REF!</v>
      </c>
    </row>
    <row r="35438" spans="2:3" hidden="1" x14ac:dyDescent="0.75">
      <c r="B35438" t="e">
        <f>'NAME BADGE DETAILS'!#REF!</f>
        <v>#REF!</v>
      </c>
      <c r="C35438" t="e">
        <f>'NAME BADGE DETAILS'!#REF!</f>
        <v>#REF!</v>
      </c>
    </row>
    <row r="35439" spans="2:3" hidden="1" x14ac:dyDescent="0.75">
      <c r="B35439" t="e">
        <f>'NAME BADGE DETAILS'!#REF!</f>
        <v>#REF!</v>
      </c>
      <c r="C35439" t="e">
        <f>'NAME BADGE DETAILS'!#REF!</f>
        <v>#REF!</v>
      </c>
    </row>
    <row r="35440" spans="2:3" hidden="1" x14ac:dyDescent="0.75">
      <c r="B35440" t="e">
        <f>'NAME BADGE DETAILS'!#REF!</f>
        <v>#REF!</v>
      </c>
      <c r="C35440" t="e">
        <f>'NAME BADGE DETAILS'!#REF!</f>
        <v>#REF!</v>
      </c>
    </row>
    <row r="35441" spans="2:3" hidden="1" x14ac:dyDescent="0.75">
      <c r="B35441" t="e">
        <f>'NAME BADGE DETAILS'!#REF!</f>
        <v>#REF!</v>
      </c>
      <c r="C35441" t="e">
        <f>'NAME BADGE DETAILS'!#REF!</f>
        <v>#REF!</v>
      </c>
    </row>
    <row r="35442" spans="2:3" hidden="1" x14ac:dyDescent="0.75">
      <c r="B35442" t="e">
        <f>'NAME BADGE DETAILS'!#REF!</f>
        <v>#REF!</v>
      </c>
      <c r="C35442" t="e">
        <f>'NAME BADGE DETAILS'!#REF!</f>
        <v>#REF!</v>
      </c>
    </row>
    <row r="35443" spans="2:3" hidden="1" x14ac:dyDescent="0.75">
      <c r="B35443" t="e">
        <f>'NAME BADGE DETAILS'!#REF!</f>
        <v>#REF!</v>
      </c>
      <c r="C35443" t="e">
        <f>'NAME BADGE DETAILS'!#REF!</f>
        <v>#REF!</v>
      </c>
    </row>
    <row r="35444" spans="2:3" hidden="1" x14ac:dyDescent="0.75">
      <c r="B35444" t="e">
        <f>'NAME BADGE DETAILS'!#REF!</f>
        <v>#REF!</v>
      </c>
      <c r="C35444" t="e">
        <f>'NAME BADGE DETAILS'!#REF!</f>
        <v>#REF!</v>
      </c>
    </row>
    <row r="35445" spans="2:3" hidden="1" x14ac:dyDescent="0.75">
      <c r="B35445" t="e">
        <f>'NAME BADGE DETAILS'!#REF!</f>
        <v>#REF!</v>
      </c>
      <c r="C35445" t="e">
        <f>'NAME BADGE DETAILS'!#REF!</f>
        <v>#REF!</v>
      </c>
    </row>
    <row r="35446" spans="2:3" hidden="1" x14ac:dyDescent="0.75">
      <c r="B35446" t="e">
        <f>'NAME BADGE DETAILS'!#REF!</f>
        <v>#REF!</v>
      </c>
      <c r="C35446" t="e">
        <f>'NAME BADGE DETAILS'!#REF!</f>
        <v>#REF!</v>
      </c>
    </row>
    <row r="35447" spans="2:3" hidden="1" x14ac:dyDescent="0.75">
      <c r="B35447" t="e">
        <f>'NAME BADGE DETAILS'!#REF!</f>
        <v>#REF!</v>
      </c>
      <c r="C35447" t="e">
        <f>'NAME BADGE DETAILS'!#REF!</f>
        <v>#REF!</v>
      </c>
    </row>
    <row r="35448" spans="2:3" hidden="1" x14ac:dyDescent="0.75">
      <c r="B35448" t="e">
        <f>'NAME BADGE DETAILS'!#REF!</f>
        <v>#REF!</v>
      </c>
      <c r="C35448" t="e">
        <f>'NAME BADGE DETAILS'!#REF!</f>
        <v>#REF!</v>
      </c>
    </row>
    <row r="35449" spans="2:3" hidden="1" x14ac:dyDescent="0.75">
      <c r="B35449" t="e">
        <f>'NAME BADGE DETAILS'!#REF!</f>
        <v>#REF!</v>
      </c>
      <c r="C35449" t="e">
        <f>'NAME BADGE DETAILS'!#REF!</f>
        <v>#REF!</v>
      </c>
    </row>
    <row r="35450" spans="2:3" hidden="1" x14ac:dyDescent="0.75">
      <c r="B35450" t="e">
        <f>'NAME BADGE DETAILS'!#REF!</f>
        <v>#REF!</v>
      </c>
      <c r="C35450" t="e">
        <f>'NAME BADGE DETAILS'!#REF!</f>
        <v>#REF!</v>
      </c>
    </row>
    <row r="35451" spans="2:3" hidden="1" x14ac:dyDescent="0.75">
      <c r="B35451" t="e">
        <f>'NAME BADGE DETAILS'!#REF!</f>
        <v>#REF!</v>
      </c>
      <c r="C35451" t="e">
        <f>'NAME BADGE DETAILS'!#REF!</f>
        <v>#REF!</v>
      </c>
    </row>
    <row r="35452" spans="2:3" hidden="1" x14ac:dyDescent="0.75">
      <c r="B35452" t="e">
        <f>'NAME BADGE DETAILS'!#REF!</f>
        <v>#REF!</v>
      </c>
      <c r="C35452" t="e">
        <f>'NAME BADGE DETAILS'!#REF!</f>
        <v>#REF!</v>
      </c>
    </row>
    <row r="35453" spans="2:3" hidden="1" x14ac:dyDescent="0.75">
      <c r="B35453" t="e">
        <f>'NAME BADGE DETAILS'!#REF!</f>
        <v>#REF!</v>
      </c>
      <c r="C35453" t="e">
        <f>'NAME BADGE DETAILS'!#REF!</f>
        <v>#REF!</v>
      </c>
    </row>
    <row r="35454" spans="2:3" hidden="1" x14ac:dyDescent="0.75">
      <c r="B35454" t="e">
        <f>'NAME BADGE DETAILS'!#REF!</f>
        <v>#REF!</v>
      </c>
      <c r="C35454" t="e">
        <f>'NAME BADGE DETAILS'!#REF!</f>
        <v>#REF!</v>
      </c>
    </row>
    <row r="35455" spans="2:3" hidden="1" x14ac:dyDescent="0.75">
      <c r="B35455" t="e">
        <f>'NAME BADGE DETAILS'!#REF!</f>
        <v>#REF!</v>
      </c>
      <c r="C35455" t="e">
        <f>'NAME BADGE DETAILS'!#REF!</f>
        <v>#REF!</v>
      </c>
    </row>
    <row r="35456" spans="2:3" hidden="1" x14ac:dyDescent="0.75">
      <c r="B35456" t="e">
        <f>'NAME BADGE DETAILS'!#REF!</f>
        <v>#REF!</v>
      </c>
      <c r="C35456" t="e">
        <f>'NAME BADGE DETAILS'!#REF!</f>
        <v>#REF!</v>
      </c>
    </row>
    <row r="35457" spans="2:3" hidden="1" x14ac:dyDescent="0.75">
      <c r="B35457" t="e">
        <f>'NAME BADGE DETAILS'!#REF!</f>
        <v>#REF!</v>
      </c>
      <c r="C35457" t="e">
        <f>'NAME BADGE DETAILS'!#REF!</f>
        <v>#REF!</v>
      </c>
    </row>
    <row r="35458" spans="2:3" hidden="1" x14ac:dyDescent="0.75">
      <c r="B35458" t="e">
        <f>'NAME BADGE DETAILS'!#REF!</f>
        <v>#REF!</v>
      </c>
      <c r="C35458" t="e">
        <f>'NAME BADGE DETAILS'!#REF!</f>
        <v>#REF!</v>
      </c>
    </row>
    <row r="35459" spans="2:3" hidden="1" x14ac:dyDescent="0.75">
      <c r="B35459" t="e">
        <f>'NAME BADGE DETAILS'!#REF!</f>
        <v>#REF!</v>
      </c>
      <c r="C35459" t="e">
        <f>'NAME BADGE DETAILS'!#REF!</f>
        <v>#REF!</v>
      </c>
    </row>
    <row r="35460" spans="2:3" hidden="1" x14ac:dyDescent="0.75">
      <c r="B35460" t="e">
        <f>'NAME BADGE DETAILS'!#REF!</f>
        <v>#REF!</v>
      </c>
      <c r="C35460" t="e">
        <f>'NAME BADGE DETAILS'!#REF!</f>
        <v>#REF!</v>
      </c>
    </row>
    <row r="35461" spans="2:3" hidden="1" x14ac:dyDescent="0.75">
      <c r="B35461" t="e">
        <f>'NAME BADGE DETAILS'!#REF!</f>
        <v>#REF!</v>
      </c>
      <c r="C35461" t="e">
        <f>'NAME BADGE DETAILS'!#REF!</f>
        <v>#REF!</v>
      </c>
    </row>
    <row r="35462" spans="2:3" hidden="1" x14ac:dyDescent="0.75">
      <c r="B35462" t="e">
        <f>'NAME BADGE DETAILS'!#REF!</f>
        <v>#REF!</v>
      </c>
      <c r="C35462" t="e">
        <f>'NAME BADGE DETAILS'!#REF!</f>
        <v>#REF!</v>
      </c>
    </row>
    <row r="35463" spans="2:3" hidden="1" x14ac:dyDescent="0.75">
      <c r="B35463" t="e">
        <f>'NAME BADGE DETAILS'!#REF!</f>
        <v>#REF!</v>
      </c>
      <c r="C35463" t="e">
        <f>'NAME BADGE DETAILS'!#REF!</f>
        <v>#REF!</v>
      </c>
    </row>
    <row r="35464" spans="2:3" hidden="1" x14ac:dyDescent="0.75">
      <c r="B35464" t="e">
        <f>'NAME BADGE DETAILS'!#REF!</f>
        <v>#REF!</v>
      </c>
      <c r="C35464" t="e">
        <f>'NAME BADGE DETAILS'!#REF!</f>
        <v>#REF!</v>
      </c>
    </row>
    <row r="35465" spans="2:3" hidden="1" x14ac:dyDescent="0.75">
      <c r="B35465" t="e">
        <f>'NAME BADGE DETAILS'!#REF!</f>
        <v>#REF!</v>
      </c>
      <c r="C35465" t="e">
        <f>'NAME BADGE DETAILS'!#REF!</f>
        <v>#REF!</v>
      </c>
    </row>
    <row r="35466" spans="2:3" hidden="1" x14ac:dyDescent="0.75">
      <c r="B35466" t="e">
        <f>'NAME BADGE DETAILS'!#REF!</f>
        <v>#REF!</v>
      </c>
      <c r="C35466" t="e">
        <f>'NAME BADGE DETAILS'!#REF!</f>
        <v>#REF!</v>
      </c>
    </row>
    <row r="35467" spans="2:3" hidden="1" x14ac:dyDescent="0.75">
      <c r="B35467" t="e">
        <f>'NAME BADGE DETAILS'!#REF!</f>
        <v>#REF!</v>
      </c>
      <c r="C35467" t="e">
        <f>'NAME BADGE DETAILS'!#REF!</f>
        <v>#REF!</v>
      </c>
    </row>
    <row r="35468" spans="2:3" hidden="1" x14ac:dyDescent="0.75">
      <c r="B35468" t="e">
        <f>'NAME BADGE DETAILS'!#REF!</f>
        <v>#REF!</v>
      </c>
      <c r="C35468" t="e">
        <f>'NAME BADGE DETAILS'!#REF!</f>
        <v>#REF!</v>
      </c>
    </row>
    <row r="35469" spans="2:3" hidden="1" x14ac:dyDescent="0.75">
      <c r="B35469" t="e">
        <f>'NAME BADGE DETAILS'!#REF!</f>
        <v>#REF!</v>
      </c>
      <c r="C35469" t="e">
        <f>'NAME BADGE DETAILS'!#REF!</f>
        <v>#REF!</v>
      </c>
    </row>
    <row r="35470" spans="2:3" hidden="1" x14ac:dyDescent="0.75">
      <c r="B35470" t="e">
        <f>'NAME BADGE DETAILS'!#REF!</f>
        <v>#REF!</v>
      </c>
      <c r="C35470" t="e">
        <f>'NAME BADGE DETAILS'!#REF!</f>
        <v>#REF!</v>
      </c>
    </row>
    <row r="35471" spans="2:3" hidden="1" x14ac:dyDescent="0.75">
      <c r="B35471" t="e">
        <f>'NAME BADGE DETAILS'!#REF!</f>
        <v>#REF!</v>
      </c>
      <c r="C35471" t="e">
        <f>'NAME BADGE DETAILS'!#REF!</f>
        <v>#REF!</v>
      </c>
    </row>
    <row r="35472" spans="2:3" hidden="1" x14ac:dyDescent="0.75">
      <c r="B35472" t="e">
        <f>'NAME BADGE DETAILS'!#REF!</f>
        <v>#REF!</v>
      </c>
      <c r="C35472" t="e">
        <f>'NAME BADGE DETAILS'!#REF!</f>
        <v>#REF!</v>
      </c>
    </row>
    <row r="35473" spans="2:3" hidden="1" x14ac:dyDescent="0.75">
      <c r="B35473" t="e">
        <f>'NAME BADGE DETAILS'!#REF!</f>
        <v>#REF!</v>
      </c>
      <c r="C35473" t="e">
        <f>'NAME BADGE DETAILS'!#REF!</f>
        <v>#REF!</v>
      </c>
    </row>
    <row r="35474" spans="2:3" hidden="1" x14ac:dyDescent="0.75">
      <c r="B35474" t="e">
        <f>'NAME BADGE DETAILS'!#REF!</f>
        <v>#REF!</v>
      </c>
      <c r="C35474" t="e">
        <f>'NAME BADGE DETAILS'!#REF!</f>
        <v>#REF!</v>
      </c>
    </row>
    <row r="35475" spans="2:3" hidden="1" x14ac:dyDescent="0.75">
      <c r="B35475" t="e">
        <f>'NAME BADGE DETAILS'!#REF!</f>
        <v>#REF!</v>
      </c>
      <c r="C35475" t="e">
        <f>'NAME BADGE DETAILS'!#REF!</f>
        <v>#REF!</v>
      </c>
    </row>
    <row r="35476" spans="2:3" hidden="1" x14ac:dyDescent="0.75">
      <c r="B35476" t="e">
        <f>'NAME BADGE DETAILS'!#REF!</f>
        <v>#REF!</v>
      </c>
      <c r="C35476" t="e">
        <f>'NAME BADGE DETAILS'!#REF!</f>
        <v>#REF!</v>
      </c>
    </row>
    <row r="35477" spans="2:3" hidden="1" x14ac:dyDescent="0.75">
      <c r="B35477" t="e">
        <f>'NAME BADGE DETAILS'!#REF!</f>
        <v>#REF!</v>
      </c>
      <c r="C35477" t="e">
        <f>'NAME BADGE DETAILS'!#REF!</f>
        <v>#REF!</v>
      </c>
    </row>
    <row r="35478" spans="2:3" hidden="1" x14ac:dyDescent="0.75">
      <c r="B35478" t="e">
        <f>'NAME BADGE DETAILS'!#REF!</f>
        <v>#REF!</v>
      </c>
      <c r="C35478" t="e">
        <f>'NAME BADGE DETAILS'!#REF!</f>
        <v>#REF!</v>
      </c>
    </row>
    <row r="35479" spans="2:3" hidden="1" x14ac:dyDescent="0.75">
      <c r="B35479" t="e">
        <f>'NAME BADGE DETAILS'!#REF!</f>
        <v>#REF!</v>
      </c>
      <c r="C35479" t="e">
        <f>'NAME BADGE DETAILS'!#REF!</f>
        <v>#REF!</v>
      </c>
    </row>
    <row r="35480" spans="2:3" hidden="1" x14ac:dyDescent="0.75">
      <c r="B35480" t="e">
        <f>'NAME BADGE DETAILS'!#REF!</f>
        <v>#REF!</v>
      </c>
      <c r="C35480" t="e">
        <f>'NAME BADGE DETAILS'!#REF!</f>
        <v>#REF!</v>
      </c>
    </row>
    <row r="35481" spans="2:3" hidden="1" x14ac:dyDescent="0.75">
      <c r="B35481" t="e">
        <f>'NAME BADGE DETAILS'!#REF!</f>
        <v>#REF!</v>
      </c>
      <c r="C35481" t="e">
        <f>'NAME BADGE DETAILS'!#REF!</f>
        <v>#REF!</v>
      </c>
    </row>
    <row r="35482" spans="2:3" hidden="1" x14ac:dyDescent="0.75">
      <c r="B35482" t="e">
        <f>'NAME BADGE DETAILS'!#REF!</f>
        <v>#REF!</v>
      </c>
      <c r="C35482" t="e">
        <f>'NAME BADGE DETAILS'!#REF!</f>
        <v>#REF!</v>
      </c>
    </row>
    <row r="35483" spans="2:3" hidden="1" x14ac:dyDescent="0.75">
      <c r="B35483" t="e">
        <f>'NAME BADGE DETAILS'!#REF!</f>
        <v>#REF!</v>
      </c>
      <c r="C35483" t="e">
        <f>'NAME BADGE DETAILS'!#REF!</f>
        <v>#REF!</v>
      </c>
    </row>
    <row r="35484" spans="2:3" hidden="1" x14ac:dyDescent="0.75">
      <c r="B35484" t="e">
        <f>'NAME BADGE DETAILS'!#REF!</f>
        <v>#REF!</v>
      </c>
      <c r="C35484" t="e">
        <f>'NAME BADGE DETAILS'!#REF!</f>
        <v>#REF!</v>
      </c>
    </row>
    <row r="35485" spans="2:3" hidden="1" x14ac:dyDescent="0.75">
      <c r="B35485" t="e">
        <f>'NAME BADGE DETAILS'!#REF!</f>
        <v>#REF!</v>
      </c>
      <c r="C35485" t="e">
        <f>'NAME BADGE DETAILS'!#REF!</f>
        <v>#REF!</v>
      </c>
    </row>
    <row r="35486" spans="2:3" hidden="1" x14ac:dyDescent="0.75">
      <c r="B35486" t="e">
        <f>'NAME BADGE DETAILS'!#REF!</f>
        <v>#REF!</v>
      </c>
      <c r="C35486" t="e">
        <f>'NAME BADGE DETAILS'!#REF!</f>
        <v>#REF!</v>
      </c>
    </row>
    <row r="35487" spans="2:3" hidden="1" x14ac:dyDescent="0.75">
      <c r="B35487" t="e">
        <f>'NAME BADGE DETAILS'!#REF!</f>
        <v>#REF!</v>
      </c>
      <c r="C35487" t="e">
        <f>'NAME BADGE DETAILS'!#REF!</f>
        <v>#REF!</v>
      </c>
    </row>
    <row r="35488" spans="2:3" hidden="1" x14ac:dyDescent="0.75">
      <c r="B35488" t="e">
        <f>'NAME BADGE DETAILS'!#REF!</f>
        <v>#REF!</v>
      </c>
      <c r="C35488" t="e">
        <f>'NAME BADGE DETAILS'!#REF!</f>
        <v>#REF!</v>
      </c>
    </row>
    <row r="35489" spans="2:3" hidden="1" x14ac:dyDescent="0.75">
      <c r="B35489" t="e">
        <f>'NAME BADGE DETAILS'!#REF!</f>
        <v>#REF!</v>
      </c>
      <c r="C35489" t="e">
        <f>'NAME BADGE DETAILS'!#REF!</f>
        <v>#REF!</v>
      </c>
    </row>
    <row r="35490" spans="2:3" hidden="1" x14ac:dyDescent="0.75">
      <c r="B35490" t="e">
        <f>'NAME BADGE DETAILS'!#REF!</f>
        <v>#REF!</v>
      </c>
      <c r="C35490" t="e">
        <f>'NAME BADGE DETAILS'!#REF!</f>
        <v>#REF!</v>
      </c>
    </row>
    <row r="35491" spans="2:3" hidden="1" x14ac:dyDescent="0.75">
      <c r="B35491" t="e">
        <f>'NAME BADGE DETAILS'!#REF!</f>
        <v>#REF!</v>
      </c>
      <c r="C35491" t="e">
        <f>'NAME BADGE DETAILS'!#REF!</f>
        <v>#REF!</v>
      </c>
    </row>
    <row r="35492" spans="2:3" hidden="1" x14ac:dyDescent="0.75">
      <c r="B35492" t="e">
        <f>'NAME BADGE DETAILS'!#REF!</f>
        <v>#REF!</v>
      </c>
      <c r="C35492" t="e">
        <f>'NAME BADGE DETAILS'!#REF!</f>
        <v>#REF!</v>
      </c>
    </row>
    <row r="35493" spans="2:3" hidden="1" x14ac:dyDescent="0.75">
      <c r="B35493" t="e">
        <f>'NAME BADGE DETAILS'!#REF!</f>
        <v>#REF!</v>
      </c>
      <c r="C35493" t="e">
        <f>'NAME BADGE DETAILS'!#REF!</f>
        <v>#REF!</v>
      </c>
    </row>
    <row r="35494" spans="2:3" hidden="1" x14ac:dyDescent="0.75">
      <c r="B35494" t="e">
        <f>'NAME BADGE DETAILS'!#REF!</f>
        <v>#REF!</v>
      </c>
      <c r="C35494" t="e">
        <f>'NAME BADGE DETAILS'!#REF!</f>
        <v>#REF!</v>
      </c>
    </row>
    <row r="35495" spans="2:3" hidden="1" x14ac:dyDescent="0.75">
      <c r="B35495" t="e">
        <f>'NAME BADGE DETAILS'!#REF!</f>
        <v>#REF!</v>
      </c>
      <c r="C35495" t="e">
        <f>'NAME BADGE DETAILS'!#REF!</f>
        <v>#REF!</v>
      </c>
    </row>
    <row r="35496" spans="2:3" hidden="1" x14ac:dyDescent="0.75">
      <c r="B35496" t="e">
        <f>'NAME BADGE DETAILS'!#REF!</f>
        <v>#REF!</v>
      </c>
      <c r="C35496" t="e">
        <f>'NAME BADGE DETAILS'!#REF!</f>
        <v>#REF!</v>
      </c>
    </row>
    <row r="35497" spans="2:3" hidden="1" x14ac:dyDescent="0.75">
      <c r="B35497" t="e">
        <f>'NAME BADGE DETAILS'!#REF!</f>
        <v>#REF!</v>
      </c>
      <c r="C35497" t="e">
        <f>'NAME BADGE DETAILS'!#REF!</f>
        <v>#REF!</v>
      </c>
    </row>
    <row r="35498" spans="2:3" hidden="1" x14ac:dyDescent="0.75">
      <c r="B35498" t="e">
        <f>'NAME BADGE DETAILS'!#REF!</f>
        <v>#REF!</v>
      </c>
      <c r="C35498" t="e">
        <f>'NAME BADGE DETAILS'!#REF!</f>
        <v>#REF!</v>
      </c>
    </row>
    <row r="35499" spans="2:3" hidden="1" x14ac:dyDescent="0.75">
      <c r="B35499" t="e">
        <f>'NAME BADGE DETAILS'!#REF!</f>
        <v>#REF!</v>
      </c>
      <c r="C35499" t="e">
        <f>'NAME BADGE DETAILS'!#REF!</f>
        <v>#REF!</v>
      </c>
    </row>
    <row r="35500" spans="2:3" hidden="1" x14ac:dyDescent="0.75">
      <c r="B35500" t="e">
        <f>'NAME BADGE DETAILS'!#REF!</f>
        <v>#REF!</v>
      </c>
      <c r="C35500" t="e">
        <f>'NAME BADGE DETAILS'!#REF!</f>
        <v>#REF!</v>
      </c>
    </row>
    <row r="35501" spans="2:3" hidden="1" x14ac:dyDescent="0.75">
      <c r="B35501" t="e">
        <f>'NAME BADGE DETAILS'!#REF!</f>
        <v>#REF!</v>
      </c>
      <c r="C35501" t="e">
        <f>'NAME BADGE DETAILS'!#REF!</f>
        <v>#REF!</v>
      </c>
    </row>
    <row r="35502" spans="2:3" hidden="1" x14ac:dyDescent="0.75">
      <c r="B35502" t="e">
        <f>'NAME BADGE DETAILS'!#REF!</f>
        <v>#REF!</v>
      </c>
      <c r="C35502" t="e">
        <f>'NAME BADGE DETAILS'!#REF!</f>
        <v>#REF!</v>
      </c>
    </row>
    <row r="35503" spans="2:3" hidden="1" x14ac:dyDescent="0.75">
      <c r="B35503" t="e">
        <f>'NAME BADGE DETAILS'!#REF!</f>
        <v>#REF!</v>
      </c>
      <c r="C35503" t="e">
        <f>'NAME BADGE DETAILS'!#REF!</f>
        <v>#REF!</v>
      </c>
    </row>
    <row r="35504" spans="2:3" hidden="1" x14ac:dyDescent="0.75">
      <c r="B35504" t="e">
        <f>'NAME BADGE DETAILS'!#REF!</f>
        <v>#REF!</v>
      </c>
      <c r="C35504" t="e">
        <f>'NAME BADGE DETAILS'!#REF!</f>
        <v>#REF!</v>
      </c>
    </row>
    <row r="35505" spans="2:3" hidden="1" x14ac:dyDescent="0.75">
      <c r="B35505" t="e">
        <f>'NAME BADGE DETAILS'!#REF!</f>
        <v>#REF!</v>
      </c>
      <c r="C35505" t="e">
        <f>'NAME BADGE DETAILS'!#REF!</f>
        <v>#REF!</v>
      </c>
    </row>
    <row r="35506" spans="2:3" hidden="1" x14ac:dyDescent="0.75">
      <c r="B35506" t="e">
        <f>'NAME BADGE DETAILS'!#REF!</f>
        <v>#REF!</v>
      </c>
      <c r="C35506" t="e">
        <f>'NAME BADGE DETAILS'!#REF!</f>
        <v>#REF!</v>
      </c>
    </row>
    <row r="35507" spans="2:3" hidden="1" x14ac:dyDescent="0.75">
      <c r="B35507" t="e">
        <f>'NAME BADGE DETAILS'!#REF!</f>
        <v>#REF!</v>
      </c>
      <c r="C35507" t="e">
        <f>'NAME BADGE DETAILS'!#REF!</f>
        <v>#REF!</v>
      </c>
    </row>
    <row r="35508" spans="2:3" hidden="1" x14ac:dyDescent="0.75">
      <c r="B35508" t="e">
        <f>'NAME BADGE DETAILS'!#REF!</f>
        <v>#REF!</v>
      </c>
      <c r="C35508" t="e">
        <f>'NAME BADGE DETAILS'!#REF!</f>
        <v>#REF!</v>
      </c>
    </row>
    <row r="35509" spans="2:3" hidden="1" x14ac:dyDescent="0.75">
      <c r="B35509" t="e">
        <f>'NAME BADGE DETAILS'!#REF!</f>
        <v>#REF!</v>
      </c>
      <c r="C35509" t="e">
        <f>'NAME BADGE DETAILS'!#REF!</f>
        <v>#REF!</v>
      </c>
    </row>
    <row r="35510" spans="2:3" hidden="1" x14ac:dyDescent="0.75">
      <c r="B35510" t="e">
        <f>'NAME BADGE DETAILS'!#REF!</f>
        <v>#REF!</v>
      </c>
      <c r="C35510" t="e">
        <f>'NAME BADGE DETAILS'!#REF!</f>
        <v>#REF!</v>
      </c>
    </row>
    <row r="35511" spans="2:3" hidden="1" x14ac:dyDescent="0.75">
      <c r="B35511" t="e">
        <f>'NAME BADGE DETAILS'!#REF!</f>
        <v>#REF!</v>
      </c>
      <c r="C35511" t="e">
        <f>'NAME BADGE DETAILS'!#REF!</f>
        <v>#REF!</v>
      </c>
    </row>
    <row r="35512" spans="2:3" hidden="1" x14ac:dyDescent="0.75">
      <c r="B35512" t="e">
        <f>'NAME BADGE DETAILS'!#REF!</f>
        <v>#REF!</v>
      </c>
      <c r="C35512" t="e">
        <f>'NAME BADGE DETAILS'!#REF!</f>
        <v>#REF!</v>
      </c>
    </row>
    <row r="35513" spans="2:3" hidden="1" x14ac:dyDescent="0.75">
      <c r="B35513" t="e">
        <f>'NAME BADGE DETAILS'!#REF!</f>
        <v>#REF!</v>
      </c>
      <c r="C35513" t="e">
        <f>'NAME BADGE DETAILS'!#REF!</f>
        <v>#REF!</v>
      </c>
    </row>
    <row r="35514" spans="2:3" hidden="1" x14ac:dyDescent="0.75">
      <c r="B35514" t="e">
        <f>'NAME BADGE DETAILS'!#REF!</f>
        <v>#REF!</v>
      </c>
      <c r="C35514" t="e">
        <f>'NAME BADGE DETAILS'!#REF!</f>
        <v>#REF!</v>
      </c>
    </row>
    <row r="35515" spans="2:3" hidden="1" x14ac:dyDescent="0.75">
      <c r="B35515" t="e">
        <f>'NAME BADGE DETAILS'!#REF!</f>
        <v>#REF!</v>
      </c>
      <c r="C35515" t="e">
        <f>'NAME BADGE DETAILS'!#REF!</f>
        <v>#REF!</v>
      </c>
    </row>
    <row r="35516" spans="2:3" hidden="1" x14ac:dyDescent="0.75">
      <c r="B35516" t="e">
        <f>'NAME BADGE DETAILS'!#REF!</f>
        <v>#REF!</v>
      </c>
      <c r="C35516" t="e">
        <f>'NAME BADGE DETAILS'!#REF!</f>
        <v>#REF!</v>
      </c>
    </row>
    <row r="35517" spans="2:3" hidden="1" x14ac:dyDescent="0.75">
      <c r="B35517" t="e">
        <f>'NAME BADGE DETAILS'!#REF!</f>
        <v>#REF!</v>
      </c>
      <c r="C35517" t="e">
        <f>'NAME BADGE DETAILS'!#REF!</f>
        <v>#REF!</v>
      </c>
    </row>
    <row r="35518" spans="2:3" hidden="1" x14ac:dyDescent="0.75">
      <c r="B35518" t="e">
        <f>'NAME BADGE DETAILS'!#REF!</f>
        <v>#REF!</v>
      </c>
      <c r="C35518" t="e">
        <f>'NAME BADGE DETAILS'!#REF!</f>
        <v>#REF!</v>
      </c>
    </row>
    <row r="35519" spans="2:3" hidden="1" x14ac:dyDescent="0.75">
      <c r="B35519" t="e">
        <f>'NAME BADGE DETAILS'!#REF!</f>
        <v>#REF!</v>
      </c>
      <c r="C35519" t="e">
        <f>'NAME BADGE DETAILS'!#REF!</f>
        <v>#REF!</v>
      </c>
    </row>
    <row r="35520" spans="2:3" hidden="1" x14ac:dyDescent="0.75">
      <c r="B35520" t="e">
        <f>'NAME BADGE DETAILS'!#REF!</f>
        <v>#REF!</v>
      </c>
      <c r="C35520" t="e">
        <f>'NAME BADGE DETAILS'!#REF!</f>
        <v>#REF!</v>
      </c>
    </row>
    <row r="35521" spans="2:3" hidden="1" x14ac:dyDescent="0.75">
      <c r="B35521" t="e">
        <f>'NAME BADGE DETAILS'!#REF!</f>
        <v>#REF!</v>
      </c>
      <c r="C35521" t="e">
        <f>'NAME BADGE DETAILS'!#REF!</f>
        <v>#REF!</v>
      </c>
    </row>
    <row r="35522" spans="2:3" hidden="1" x14ac:dyDescent="0.75">
      <c r="B35522" t="e">
        <f>'NAME BADGE DETAILS'!#REF!</f>
        <v>#REF!</v>
      </c>
      <c r="C35522" t="e">
        <f>'NAME BADGE DETAILS'!#REF!</f>
        <v>#REF!</v>
      </c>
    </row>
    <row r="35523" spans="2:3" hidden="1" x14ac:dyDescent="0.75">
      <c r="B35523" t="e">
        <f>'NAME BADGE DETAILS'!#REF!</f>
        <v>#REF!</v>
      </c>
      <c r="C35523" t="e">
        <f>'NAME BADGE DETAILS'!#REF!</f>
        <v>#REF!</v>
      </c>
    </row>
    <row r="35524" spans="2:3" hidden="1" x14ac:dyDescent="0.75">
      <c r="B35524" t="e">
        <f>'NAME BADGE DETAILS'!#REF!</f>
        <v>#REF!</v>
      </c>
      <c r="C35524" t="e">
        <f>'NAME BADGE DETAILS'!#REF!</f>
        <v>#REF!</v>
      </c>
    </row>
    <row r="35525" spans="2:3" hidden="1" x14ac:dyDescent="0.75">
      <c r="B35525" t="e">
        <f>'NAME BADGE DETAILS'!#REF!</f>
        <v>#REF!</v>
      </c>
      <c r="C35525" t="e">
        <f>'NAME BADGE DETAILS'!#REF!</f>
        <v>#REF!</v>
      </c>
    </row>
    <row r="35526" spans="2:3" hidden="1" x14ac:dyDescent="0.75">
      <c r="B35526" t="e">
        <f>'NAME BADGE DETAILS'!#REF!</f>
        <v>#REF!</v>
      </c>
      <c r="C35526" t="e">
        <f>'NAME BADGE DETAILS'!#REF!</f>
        <v>#REF!</v>
      </c>
    </row>
    <row r="35527" spans="2:3" hidden="1" x14ac:dyDescent="0.75">
      <c r="B35527" t="e">
        <f>'NAME BADGE DETAILS'!#REF!</f>
        <v>#REF!</v>
      </c>
      <c r="C35527" t="e">
        <f>'NAME BADGE DETAILS'!#REF!</f>
        <v>#REF!</v>
      </c>
    </row>
    <row r="35528" spans="2:3" hidden="1" x14ac:dyDescent="0.75">
      <c r="B35528" t="e">
        <f>'NAME BADGE DETAILS'!#REF!</f>
        <v>#REF!</v>
      </c>
      <c r="C35528" t="e">
        <f>'NAME BADGE DETAILS'!#REF!</f>
        <v>#REF!</v>
      </c>
    </row>
    <row r="35529" spans="2:3" hidden="1" x14ac:dyDescent="0.75">
      <c r="B35529" t="e">
        <f>'NAME BADGE DETAILS'!#REF!</f>
        <v>#REF!</v>
      </c>
      <c r="C35529" t="e">
        <f>'NAME BADGE DETAILS'!#REF!</f>
        <v>#REF!</v>
      </c>
    </row>
    <row r="35530" spans="2:3" hidden="1" x14ac:dyDescent="0.75">
      <c r="B35530" t="e">
        <f>'NAME BADGE DETAILS'!#REF!</f>
        <v>#REF!</v>
      </c>
      <c r="C35530" t="e">
        <f>'NAME BADGE DETAILS'!#REF!</f>
        <v>#REF!</v>
      </c>
    </row>
    <row r="35531" spans="2:3" hidden="1" x14ac:dyDescent="0.75">
      <c r="B35531" t="e">
        <f>'NAME BADGE DETAILS'!#REF!</f>
        <v>#REF!</v>
      </c>
      <c r="C35531" t="e">
        <f>'NAME BADGE DETAILS'!#REF!</f>
        <v>#REF!</v>
      </c>
    </row>
    <row r="35532" spans="2:3" hidden="1" x14ac:dyDescent="0.75">
      <c r="B35532" t="e">
        <f>'NAME BADGE DETAILS'!#REF!</f>
        <v>#REF!</v>
      </c>
      <c r="C35532" t="e">
        <f>'NAME BADGE DETAILS'!#REF!</f>
        <v>#REF!</v>
      </c>
    </row>
    <row r="35533" spans="2:3" hidden="1" x14ac:dyDescent="0.75">
      <c r="B35533" t="e">
        <f>'NAME BADGE DETAILS'!#REF!</f>
        <v>#REF!</v>
      </c>
      <c r="C35533" t="e">
        <f>'NAME BADGE DETAILS'!#REF!</f>
        <v>#REF!</v>
      </c>
    </row>
    <row r="35534" spans="2:3" hidden="1" x14ac:dyDescent="0.75">
      <c r="B35534" t="e">
        <f>'NAME BADGE DETAILS'!#REF!</f>
        <v>#REF!</v>
      </c>
      <c r="C35534" t="e">
        <f>'NAME BADGE DETAILS'!#REF!</f>
        <v>#REF!</v>
      </c>
    </row>
    <row r="35535" spans="2:3" hidden="1" x14ac:dyDescent="0.75">
      <c r="B35535" t="e">
        <f>'NAME BADGE DETAILS'!#REF!</f>
        <v>#REF!</v>
      </c>
      <c r="C35535" t="e">
        <f>'NAME BADGE DETAILS'!#REF!</f>
        <v>#REF!</v>
      </c>
    </row>
    <row r="35536" spans="2:3" hidden="1" x14ac:dyDescent="0.75">
      <c r="B35536" t="e">
        <f>'NAME BADGE DETAILS'!#REF!</f>
        <v>#REF!</v>
      </c>
      <c r="C35536" t="e">
        <f>'NAME BADGE DETAILS'!#REF!</f>
        <v>#REF!</v>
      </c>
    </row>
    <row r="35537" spans="2:3" hidden="1" x14ac:dyDescent="0.75">
      <c r="B35537" t="e">
        <f>'NAME BADGE DETAILS'!#REF!</f>
        <v>#REF!</v>
      </c>
      <c r="C35537" t="e">
        <f>'NAME BADGE DETAILS'!#REF!</f>
        <v>#REF!</v>
      </c>
    </row>
    <row r="35538" spans="2:3" hidden="1" x14ac:dyDescent="0.75">
      <c r="B35538" t="e">
        <f>'NAME BADGE DETAILS'!#REF!</f>
        <v>#REF!</v>
      </c>
      <c r="C35538" t="e">
        <f>'NAME BADGE DETAILS'!#REF!</f>
        <v>#REF!</v>
      </c>
    </row>
    <row r="35539" spans="2:3" hidden="1" x14ac:dyDescent="0.75">
      <c r="B35539" t="e">
        <f>'NAME BADGE DETAILS'!#REF!</f>
        <v>#REF!</v>
      </c>
      <c r="C35539" t="e">
        <f>'NAME BADGE DETAILS'!#REF!</f>
        <v>#REF!</v>
      </c>
    </row>
    <row r="35540" spans="2:3" hidden="1" x14ac:dyDescent="0.75">
      <c r="B35540" t="e">
        <f>'NAME BADGE DETAILS'!#REF!</f>
        <v>#REF!</v>
      </c>
      <c r="C35540" t="e">
        <f>'NAME BADGE DETAILS'!#REF!</f>
        <v>#REF!</v>
      </c>
    </row>
    <row r="35541" spans="2:3" hidden="1" x14ac:dyDescent="0.75">
      <c r="B35541" t="e">
        <f>'NAME BADGE DETAILS'!#REF!</f>
        <v>#REF!</v>
      </c>
      <c r="C35541" t="e">
        <f>'NAME BADGE DETAILS'!#REF!</f>
        <v>#REF!</v>
      </c>
    </row>
    <row r="35542" spans="2:3" hidden="1" x14ac:dyDescent="0.75">
      <c r="B35542" t="e">
        <f>'NAME BADGE DETAILS'!#REF!</f>
        <v>#REF!</v>
      </c>
      <c r="C35542" t="e">
        <f>'NAME BADGE DETAILS'!#REF!</f>
        <v>#REF!</v>
      </c>
    </row>
    <row r="35543" spans="2:3" hidden="1" x14ac:dyDescent="0.75">
      <c r="B35543" t="e">
        <f>'NAME BADGE DETAILS'!#REF!</f>
        <v>#REF!</v>
      </c>
      <c r="C35543" t="e">
        <f>'NAME BADGE DETAILS'!#REF!</f>
        <v>#REF!</v>
      </c>
    </row>
    <row r="35544" spans="2:3" hidden="1" x14ac:dyDescent="0.75">
      <c r="B35544" t="e">
        <f>'NAME BADGE DETAILS'!#REF!</f>
        <v>#REF!</v>
      </c>
      <c r="C35544" t="e">
        <f>'NAME BADGE DETAILS'!#REF!</f>
        <v>#REF!</v>
      </c>
    </row>
    <row r="35545" spans="2:3" hidden="1" x14ac:dyDescent="0.75">
      <c r="B35545" t="e">
        <f>'NAME BADGE DETAILS'!#REF!</f>
        <v>#REF!</v>
      </c>
      <c r="C35545" t="e">
        <f>'NAME BADGE DETAILS'!#REF!</f>
        <v>#REF!</v>
      </c>
    </row>
    <row r="35546" spans="2:3" hidden="1" x14ac:dyDescent="0.75">
      <c r="B35546" t="e">
        <f>'NAME BADGE DETAILS'!#REF!</f>
        <v>#REF!</v>
      </c>
      <c r="C35546" t="e">
        <f>'NAME BADGE DETAILS'!#REF!</f>
        <v>#REF!</v>
      </c>
    </row>
    <row r="35547" spans="2:3" hidden="1" x14ac:dyDescent="0.75">
      <c r="B35547" t="e">
        <f>'NAME BADGE DETAILS'!#REF!</f>
        <v>#REF!</v>
      </c>
      <c r="C35547" t="e">
        <f>'NAME BADGE DETAILS'!#REF!</f>
        <v>#REF!</v>
      </c>
    </row>
    <row r="35548" spans="2:3" hidden="1" x14ac:dyDescent="0.75">
      <c r="B35548" t="e">
        <f>'NAME BADGE DETAILS'!#REF!</f>
        <v>#REF!</v>
      </c>
      <c r="C35548" t="e">
        <f>'NAME BADGE DETAILS'!#REF!</f>
        <v>#REF!</v>
      </c>
    </row>
    <row r="35549" spans="2:3" hidden="1" x14ac:dyDescent="0.75">
      <c r="B35549" t="e">
        <f>'NAME BADGE DETAILS'!#REF!</f>
        <v>#REF!</v>
      </c>
      <c r="C35549" t="e">
        <f>'NAME BADGE DETAILS'!#REF!</f>
        <v>#REF!</v>
      </c>
    </row>
    <row r="35550" spans="2:3" hidden="1" x14ac:dyDescent="0.75">
      <c r="B35550" t="e">
        <f>'NAME BADGE DETAILS'!#REF!</f>
        <v>#REF!</v>
      </c>
      <c r="C35550" t="e">
        <f>'NAME BADGE DETAILS'!#REF!</f>
        <v>#REF!</v>
      </c>
    </row>
    <row r="35551" spans="2:3" hidden="1" x14ac:dyDescent="0.75">
      <c r="B35551" t="e">
        <f>'NAME BADGE DETAILS'!#REF!</f>
        <v>#REF!</v>
      </c>
      <c r="C35551" t="e">
        <f>'NAME BADGE DETAILS'!#REF!</f>
        <v>#REF!</v>
      </c>
    </row>
    <row r="35552" spans="2:3" hidden="1" x14ac:dyDescent="0.75">
      <c r="B35552" t="e">
        <f>'NAME BADGE DETAILS'!#REF!</f>
        <v>#REF!</v>
      </c>
      <c r="C35552" t="e">
        <f>'NAME BADGE DETAILS'!#REF!</f>
        <v>#REF!</v>
      </c>
    </row>
    <row r="35553" spans="2:3" hidden="1" x14ac:dyDescent="0.75">
      <c r="B35553" t="e">
        <f>'NAME BADGE DETAILS'!#REF!</f>
        <v>#REF!</v>
      </c>
      <c r="C35553" t="e">
        <f>'NAME BADGE DETAILS'!#REF!</f>
        <v>#REF!</v>
      </c>
    </row>
    <row r="35554" spans="2:3" hidden="1" x14ac:dyDescent="0.75">
      <c r="B35554" t="e">
        <f>'NAME BADGE DETAILS'!#REF!</f>
        <v>#REF!</v>
      </c>
      <c r="C35554" t="e">
        <f>'NAME BADGE DETAILS'!#REF!</f>
        <v>#REF!</v>
      </c>
    </row>
    <row r="35555" spans="2:3" hidden="1" x14ac:dyDescent="0.75">
      <c r="B35555" t="e">
        <f>'NAME BADGE DETAILS'!#REF!</f>
        <v>#REF!</v>
      </c>
      <c r="C35555" t="e">
        <f>'NAME BADGE DETAILS'!#REF!</f>
        <v>#REF!</v>
      </c>
    </row>
    <row r="35556" spans="2:3" hidden="1" x14ac:dyDescent="0.75">
      <c r="B35556" t="e">
        <f>'NAME BADGE DETAILS'!#REF!</f>
        <v>#REF!</v>
      </c>
      <c r="C35556" t="e">
        <f>'NAME BADGE DETAILS'!#REF!</f>
        <v>#REF!</v>
      </c>
    </row>
    <row r="35557" spans="2:3" hidden="1" x14ac:dyDescent="0.75">
      <c r="B35557" t="e">
        <f>'NAME BADGE DETAILS'!#REF!</f>
        <v>#REF!</v>
      </c>
      <c r="C35557" t="e">
        <f>'NAME BADGE DETAILS'!#REF!</f>
        <v>#REF!</v>
      </c>
    </row>
    <row r="35558" spans="2:3" hidden="1" x14ac:dyDescent="0.75">
      <c r="B35558" t="e">
        <f>'NAME BADGE DETAILS'!#REF!</f>
        <v>#REF!</v>
      </c>
      <c r="C35558" t="e">
        <f>'NAME BADGE DETAILS'!#REF!</f>
        <v>#REF!</v>
      </c>
    </row>
    <row r="35559" spans="2:3" hidden="1" x14ac:dyDescent="0.75">
      <c r="B35559" t="e">
        <f>'NAME BADGE DETAILS'!#REF!</f>
        <v>#REF!</v>
      </c>
      <c r="C35559" t="e">
        <f>'NAME BADGE DETAILS'!#REF!</f>
        <v>#REF!</v>
      </c>
    </row>
    <row r="35560" spans="2:3" hidden="1" x14ac:dyDescent="0.75">
      <c r="B35560" t="e">
        <f>'NAME BADGE DETAILS'!#REF!</f>
        <v>#REF!</v>
      </c>
      <c r="C35560" t="e">
        <f>'NAME BADGE DETAILS'!#REF!</f>
        <v>#REF!</v>
      </c>
    </row>
    <row r="35561" spans="2:3" hidden="1" x14ac:dyDescent="0.75">
      <c r="B35561" t="e">
        <f>'NAME BADGE DETAILS'!#REF!</f>
        <v>#REF!</v>
      </c>
      <c r="C35561" t="e">
        <f>'NAME BADGE DETAILS'!#REF!</f>
        <v>#REF!</v>
      </c>
    </row>
    <row r="35562" spans="2:3" hidden="1" x14ac:dyDescent="0.75">
      <c r="B35562" t="e">
        <f>'NAME BADGE DETAILS'!#REF!</f>
        <v>#REF!</v>
      </c>
      <c r="C35562" t="e">
        <f>'NAME BADGE DETAILS'!#REF!</f>
        <v>#REF!</v>
      </c>
    </row>
    <row r="35563" spans="2:3" hidden="1" x14ac:dyDescent="0.75">
      <c r="B35563" t="e">
        <f>'NAME BADGE DETAILS'!#REF!</f>
        <v>#REF!</v>
      </c>
      <c r="C35563" t="e">
        <f>'NAME BADGE DETAILS'!#REF!</f>
        <v>#REF!</v>
      </c>
    </row>
    <row r="35564" spans="2:3" hidden="1" x14ac:dyDescent="0.75">
      <c r="B35564" t="e">
        <f>'NAME BADGE DETAILS'!#REF!</f>
        <v>#REF!</v>
      </c>
      <c r="C35564" t="e">
        <f>'NAME BADGE DETAILS'!#REF!</f>
        <v>#REF!</v>
      </c>
    </row>
    <row r="35565" spans="2:3" hidden="1" x14ac:dyDescent="0.75">
      <c r="B35565" t="e">
        <f>'NAME BADGE DETAILS'!#REF!</f>
        <v>#REF!</v>
      </c>
      <c r="C35565" t="e">
        <f>'NAME BADGE DETAILS'!#REF!</f>
        <v>#REF!</v>
      </c>
    </row>
    <row r="35566" spans="2:3" hidden="1" x14ac:dyDescent="0.75">
      <c r="B35566" t="e">
        <f>'NAME BADGE DETAILS'!#REF!</f>
        <v>#REF!</v>
      </c>
      <c r="C35566" t="e">
        <f>'NAME BADGE DETAILS'!#REF!</f>
        <v>#REF!</v>
      </c>
    </row>
    <row r="35567" spans="2:3" hidden="1" x14ac:dyDescent="0.75">
      <c r="B35567" t="e">
        <f>'NAME BADGE DETAILS'!#REF!</f>
        <v>#REF!</v>
      </c>
      <c r="C35567" t="e">
        <f>'NAME BADGE DETAILS'!#REF!</f>
        <v>#REF!</v>
      </c>
    </row>
    <row r="35568" spans="2:3" hidden="1" x14ac:dyDescent="0.75">
      <c r="B35568" t="e">
        <f>'NAME BADGE DETAILS'!#REF!</f>
        <v>#REF!</v>
      </c>
      <c r="C35568" t="e">
        <f>'NAME BADGE DETAILS'!#REF!</f>
        <v>#REF!</v>
      </c>
    </row>
    <row r="35569" spans="2:3" hidden="1" x14ac:dyDescent="0.75">
      <c r="B35569" t="e">
        <f>'NAME BADGE DETAILS'!#REF!</f>
        <v>#REF!</v>
      </c>
      <c r="C35569" t="e">
        <f>'NAME BADGE DETAILS'!#REF!</f>
        <v>#REF!</v>
      </c>
    </row>
    <row r="35570" spans="2:3" hidden="1" x14ac:dyDescent="0.75">
      <c r="B35570" t="e">
        <f>'NAME BADGE DETAILS'!#REF!</f>
        <v>#REF!</v>
      </c>
      <c r="C35570" t="e">
        <f>'NAME BADGE DETAILS'!#REF!</f>
        <v>#REF!</v>
      </c>
    </row>
    <row r="35571" spans="2:3" hidden="1" x14ac:dyDescent="0.75">
      <c r="B35571" t="e">
        <f>'NAME BADGE DETAILS'!#REF!</f>
        <v>#REF!</v>
      </c>
      <c r="C35571" t="e">
        <f>'NAME BADGE DETAILS'!#REF!</f>
        <v>#REF!</v>
      </c>
    </row>
    <row r="35572" spans="2:3" hidden="1" x14ac:dyDescent="0.75">
      <c r="B35572" t="e">
        <f>'NAME BADGE DETAILS'!#REF!</f>
        <v>#REF!</v>
      </c>
      <c r="C35572" t="e">
        <f>'NAME BADGE DETAILS'!#REF!</f>
        <v>#REF!</v>
      </c>
    </row>
    <row r="35573" spans="2:3" hidden="1" x14ac:dyDescent="0.75">
      <c r="B35573" t="e">
        <f>'NAME BADGE DETAILS'!#REF!</f>
        <v>#REF!</v>
      </c>
      <c r="C35573" t="e">
        <f>'NAME BADGE DETAILS'!#REF!</f>
        <v>#REF!</v>
      </c>
    </row>
    <row r="35574" spans="2:3" hidden="1" x14ac:dyDescent="0.75">
      <c r="B35574" t="e">
        <f>'NAME BADGE DETAILS'!#REF!</f>
        <v>#REF!</v>
      </c>
      <c r="C35574" t="e">
        <f>'NAME BADGE DETAILS'!#REF!</f>
        <v>#REF!</v>
      </c>
    </row>
    <row r="35575" spans="2:3" hidden="1" x14ac:dyDescent="0.75">
      <c r="B35575" t="e">
        <f>'NAME BADGE DETAILS'!#REF!</f>
        <v>#REF!</v>
      </c>
      <c r="C35575" t="e">
        <f>'NAME BADGE DETAILS'!#REF!</f>
        <v>#REF!</v>
      </c>
    </row>
    <row r="35576" spans="2:3" hidden="1" x14ac:dyDescent="0.75">
      <c r="B35576" t="e">
        <f>'NAME BADGE DETAILS'!#REF!</f>
        <v>#REF!</v>
      </c>
      <c r="C35576" t="e">
        <f>'NAME BADGE DETAILS'!#REF!</f>
        <v>#REF!</v>
      </c>
    </row>
    <row r="35577" spans="2:3" hidden="1" x14ac:dyDescent="0.75">
      <c r="B35577" t="e">
        <f>'NAME BADGE DETAILS'!#REF!</f>
        <v>#REF!</v>
      </c>
      <c r="C35577" t="e">
        <f>'NAME BADGE DETAILS'!#REF!</f>
        <v>#REF!</v>
      </c>
    </row>
    <row r="35578" spans="2:3" hidden="1" x14ac:dyDescent="0.75">
      <c r="B35578" t="e">
        <f>'NAME BADGE DETAILS'!#REF!</f>
        <v>#REF!</v>
      </c>
      <c r="C35578" t="e">
        <f>'NAME BADGE DETAILS'!#REF!</f>
        <v>#REF!</v>
      </c>
    </row>
    <row r="35579" spans="2:3" hidden="1" x14ac:dyDescent="0.75">
      <c r="B35579" t="e">
        <f>'NAME BADGE DETAILS'!#REF!</f>
        <v>#REF!</v>
      </c>
      <c r="C35579" t="e">
        <f>'NAME BADGE DETAILS'!#REF!</f>
        <v>#REF!</v>
      </c>
    </row>
    <row r="35580" spans="2:3" hidden="1" x14ac:dyDescent="0.75">
      <c r="B35580" t="e">
        <f>'NAME BADGE DETAILS'!#REF!</f>
        <v>#REF!</v>
      </c>
      <c r="C35580" t="e">
        <f>'NAME BADGE DETAILS'!#REF!</f>
        <v>#REF!</v>
      </c>
    </row>
    <row r="35581" spans="2:3" hidden="1" x14ac:dyDescent="0.75">
      <c r="B35581" t="e">
        <f>'NAME BADGE DETAILS'!#REF!</f>
        <v>#REF!</v>
      </c>
      <c r="C35581" t="e">
        <f>'NAME BADGE DETAILS'!#REF!</f>
        <v>#REF!</v>
      </c>
    </row>
    <row r="35582" spans="2:3" hidden="1" x14ac:dyDescent="0.75">
      <c r="B35582" t="e">
        <f>'NAME BADGE DETAILS'!#REF!</f>
        <v>#REF!</v>
      </c>
      <c r="C35582" t="e">
        <f>'NAME BADGE DETAILS'!#REF!</f>
        <v>#REF!</v>
      </c>
    </row>
    <row r="35583" spans="2:3" hidden="1" x14ac:dyDescent="0.75">
      <c r="B35583" t="e">
        <f>'NAME BADGE DETAILS'!#REF!</f>
        <v>#REF!</v>
      </c>
      <c r="C35583" t="e">
        <f>'NAME BADGE DETAILS'!#REF!</f>
        <v>#REF!</v>
      </c>
    </row>
    <row r="35584" spans="2:3" hidden="1" x14ac:dyDescent="0.75">
      <c r="B35584" t="e">
        <f>'NAME BADGE DETAILS'!#REF!</f>
        <v>#REF!</v>
      </c>
      <c r="C35584" t="e">
        <f>'NAME BADGE DETAILS'!#REF!</f>
        <v>#REF!</v>
      </c>
    </row>
    <row r="35585" spans="2:3" hidden="1" x14ac:dyDescent="0.75">
      <c r="B35585" t="e">
        <f>'NAME BADGE DETAILS'!#REF!</f>
        <v>#REF!</v>
      </c>
      <c r="C35585" t="e">
        <f>'NAME BADGE DETAILS'!#REF!</f>
        <v>#REF!</v>
      </c>
    </row>
    <row r="35586" spans="2:3" hidden="1" x14ac:dyDescent="0.75">
      <c r="B35586" t="e">
        <f>'NAME BADGE DETAILS'!#REF!</f>
        <v>#REF!</v>
      </c>
      <c r="C35586" t="e">
        <f>'NAME BADGE DETAILS'!#REF!</f>
        <v>#REF!</v>
      </c>
    </row>
    <row r="35587" spans="2:3" hidden="1" x14ac:dyDescent="0.75">
      <c r="B35587" t="e">
        <f>'NAME BADGE DETAILS'!#REF!</f>
        <v>#REF!</v>
      </c>
      <c r="C35587" t="e">
        <f>'NAME BADGE DETAILS'!#REF!</f>
        <v>#REF!</v>
      </c>
    </row>
    <row r="35588" spans="2:3" hidden="1" x14ac:dyDescent="0.75">
      <c r="B35588" t="e">
        <f>'NAME BADGE DETAILS'!#REF!</f>
        <v>#REF!</v>
      </c>
      <c r="C35588" t="e">
        <f>'NAME BADGE DETAILS'!#REF!</f>
        <v>#REF!</v>
      </c>
    </row>
    <row r="35589" spans="2:3" hidden="1" x14ac:dyDescent="0.75">
      <c r="B35589" t="e">
        <f>'NAME BADGE DETAILS'!#REF!</f>
        <v>#REF!</v>
      </c>
      <c r="C35589" t="e">
        <f>'NAME BADGE DETAILS'!#REF!</f>
        <v>#REF!</v>
      </c>
    </row>
    <row r="35590" spans="2:3" hidden="1" x14ac:dyDescent="0.75">
      <c r="B35590" t="e">
        <f>'NAME BADGE DETAILS'!#REF!</f>
        <v>#REF!</v>
      </c>
      <c r="C35590" t="e">
        <f>'NAME BADGE DETAILS'!#REF!</f>
        <v>#REF!</v>
      </c>
    </row>
    <row r="35591" spans="2:3" hidden="1" x14ac:dyDescent="0.75">
      <c r="B35591" t="e">
        <f>'NAME BADGE DETAILS'!#REF!</f>
        <v>#REF!</v>
      </c>
      <c r="C35591" t="e">
        <f>'NAME BADGE DETAILS'!#REF!</f>
        <v>#REF!</v>
      </c>
    </row>
    <row r="35592" spans="2:3" hidden="1" x14ac:dyDescent="0.75">
      <c r="B35592" t="e">
        <f>'NAME BADGE DETAILS'!#REF!</f>
        <v>#REF!</v>
      </c>
      <c r="C35592" t="e">
        <f>'NAME BADGE DETAILS'!#REF!</f>
        <v>#REF!</v>
      </c>
    </row>
    <row r="35593" spans="2:3" hidden="1" x14ac:dyDescent="0.75">
      <c r="B35593" t="e">
        <f>'NAME BADGE DETAILS'!#REF!</f>
        <v>#REF!</v>
      </c>
      <c r="C35593" t="e">
        <f>'NAME BADGE DETAILS'!#REF!</f>
        <v>#REF!</v>
      </c>
    </row>
    <row r="35594" spans="2:3" hidden="1" x14ac:dyDescent="0.75">
      <c r="B35594" t="e">
        <f>'NAME BADGE DETAILS'!#REF!</f>
        <v>#REF!</v>
      </c>
      <c r="C35594" t="e">
        <f>'NAME BADGE DETAILS'!#REF!</f>
        <v>#REF!</v>
      </c>
    </row>
    <row r="35595" spans="2:3" hidden="1" x14ac:dyDescent="0.75">
      <c r="B35595" t="e">
        <f>'NAME BADGE DETAILS'!#REF!</f>
        <v>#REF!</v>
      </c>
      <c r="C35595" t="e">
        <f>'NAME BADGE DETAILS'!#REF!</f>
        <v>#REF!</v>
      </c>
    </row>
    <row r="35596" spans="2:3" hidden="1" x14ac:dyDescent="0.75">
      <c r="B35596" t="e">
        <f>'NAME BADGE DETAILS'!#REF!</f>
        <v>#REF!</v>
      </c>
      <c r="C35596" t="e">
        <f>'NAME BADGE DETAILS'!#REF!</f>
        <v>#REF!</v>
      </c>
    </row>
    <row r="35597" spans="2:3" hidden="1" x14ac:dyDescent="0.75">
      <c r="B35597" t="e">
        <f>'NAME BADGE DETAILS'!#REF!</f>
        <v>#REF!</v>
      </c>
      <c r="C35597" t="e">
        <f>'NAME BADGE DETAILS'!#REF!</f>
        <v>#REF!</v>
      </c>
    </row>
    <row r="35598" spans="2:3" hidden="1" x14ac:dyDescent="0.75">
      <c r="B35598" t="e">
        <f>'NAME BADGE DETAILS'!#REF!</f>
        <v>#REF!</v>
      </c>
      <c r="C35598" t="e">
        <f>'NAME BADGE DETAILS'!#REF!</f>
        <v>#REF!</v>
      </c>
    </row>
    <row r="35599" spans="2:3" hidden="1" x14ac:dyDescent="0.75">
      <c r="B35599" t="e">
        <f>'NAME BADGE DETAILS'!#REF!</f>
        <v>#REF!</v>
      </c>
      <c r="C35599" t="e">
        <f>'NAME BADGE DETAILS'!#REF!</f>
        <v>#REF!</v>
      </c>
    </row>
    <row r="35600" spans="2:3" hidden="1" x14ac:dyDescent="0.75">
      <c r="B35600" t="e">
        <f>'NAME BADGE DETAILS'!#REF!</f>
        <v>#REF!</v>
      </c>
      <c r="C35600" t="e">
        <f>'NAME BADGE DETAILS'!#REF!</f>
        <v>#REF!</v>
      </c>
    </row>
    <row r="35601" spans="2:3" hidden="1" x14ac:dyDescent="0.75">
      <c r="B35601" t="e">
        <f>'NAME BADGE DETAILS'!#REF!</f>
        <v>#REF!</v>
      </c>
      <c r="C35601" t="e">
        <f>'NAME BADGE DETAILS'!#REF!</f>
        <v>#REF!</v>
      </c>
    </row>
    <row r="35602" spans="2:3" hidden="1" x14ac:dyDescent="0.75">
      <c r="B35602" t="e">
        <f>'NAME BADGE DETAILS'!#REF!</f>
        <v>#REF!</v>
      </c>
      <c r="C35602" t="e">
        <f>'NAME BADGE DETAILS'!#REF!</f>
        <v>#REF!</v>
      </c>
    </row>
    <row r="35603" spans="2:3" hidden="1" x14ac:dyDescent="0.75">
      <c r="B35603" t="e">
        <f>'NAME BADGE DETAILS'!#REF!</f>
        <v>#REF!</v>
      </c>
      <c r="C35603" t="e">
        <f>'NAME BADGE DETAILS'!#REF!</f>
        <v>#REF!</v>
      </c>
    </row>
    <row r="35604" spans="2:3" hidden="1" x14ac:dyDescent="0.75">
      <c r="B35604" t="e">
        <f>'NAME BADGE DETAILS'!#REF!</f>
        <v>#REF!</v>
      </c>
      <c r="C35604" t="e">
        <f>'NAME BADGE DETAILS'!#REF!</f>
        <v>#REF!</v>
      </c>
    </row>
    <row r="35605" spans="2:3" hidden="1" x14ac:dyDescent="0.75">
      <c r="B35605" t="e">
        <f>'NAME BADGE DETAILS'!#REF!</f>
        <v>#REF!</v>
      </c>
      <c r="C35605" t="e">
        <f>'NAME BADGE DETAILS'!#REF!</f>
        <v>#REF!</v>
      </c>
    </row>
    <row r="35606" spans="2:3" hidden="1" x14ac:dyDescent="0.75">
      <c r="B35606" t="e">
        <f>'NAME BADGE DETAILS'!#REF!</f>
        <v>#REF!</v>
      </c>
      <c r="C35606" t="e">
        <f>'NAME BADGE DETAILS'!#REF!</f>
        <v>#REF!</v>
      </c>
    </row>
    <row r="35607" spans="2:3" hidden="1" x14ac:dyDescent="0.75">
      <c r="B35607" t="e">
        <f>'NAME BADGE DETAILS'!#REF!</f>
        <v>#REF!</v>
      </c>
      <c r="C35607" t="e">
        <f>'NAME BADGE DETAILS'!#REF!</f>
        <v>#REF!</v>
      </c>
    </row>
    <row r="35608" spans="2:3" hidden="1" x14ac:dyDescent="0.75">
      <c r="B35608" t="e">
        <f>'NAME BADGE DETAILS'!#REF!</f>
        <v>#REF!</v>
      </c>
      <c r="C35608" t="e">
        <f>'NAME BADGE DETAILS'!#REF!</f>
        <v>#REF!</v>
      </c>
    </row>
    <row r="35609" spans="2:3" hidden="1" x14ac:dyDescent="0.75">
      <c r="B35609" t="e">
        <f>'NAME BADGE DETAILS'!#REF!</f>
        <v>#REF!</v>
      </c>
      <c r="C35609" t="e">
        <f>'NAME BADGE DETAILS'!#REF!</f>
        <v>#REF!</v>
      </c>
    </row>
    <row r="35610" spans="2:3" hidden="1" x14ac:dyDescent="0.75">
      <c r="B35610" t="e">
        <f>'NAME BADGE DETAILS'!#REF!</f>
        <v>#REF!</v>
      </c>
      <c r="C35610" t="e">
        <f>'NAME BADGE DETAILS'!#REF!</f>
        <v>#REF!</v>
      </c>
    </row>
    <row r="35611" spans="2:3" hidden="1" x14ac:dyDescent="0.75">
      <c r="B35611" t="e">
        <f>'NAME BADGE DETAILS'!#REF!</f>
        <v>#REF!</v>
      </c>
      <c r="C35611" t="e">
        <f>'NAME BADGE DETAILS'!#REF!</f>
        <v>#REF!</v>
      </c>
    </row>
    <row r="35612" spans="2:3" hidden="1" x14ac:dyDescent="0.75">
      <c r="B35612" t="e">
        <f>'NAME BADGE DETAILS'!#REF!</f>
        <v>#REF!</v>
      </c>
      <c r="C35612" t="e">
        <f>'NAME BADGE DETAILS'!#REF!</f>
        <v>#REF!</v>
      </c>
    </row>
    <row r="35613" spans="2:3" hidden="1" x14ac:dyDescent="0.75">
      <c r="B35613" t="e">
        <f>'NAME BADGE DETAILS'!#REF!</f>
        <v>#REF!</v>
      </c>
      <c r="C35613" t="e">
        <f>'NAME BADGE DETAILS'!#REF!</f>
        <v>#REF!</v>
      </c>
    </row>
    <row r="35614" spans="2:3" hidden="1" x14ac:dyDescent="0.75">
      <c r="B35614" t="e">
        <f>'NAME BADGE DETAILS'!#REF!</f>
        <v>#REF!</v>
      </c>
      <c r="C35614" t="e">
        <f>'NAME BADGE DETAILS'!#REF!</f>
        <v>#REF!</v>
      </c>
    </row>
    <row r="35615" spans="2:3" hidden="1" x14ac:dyDescent="0.75">
      <c r="B35615" t="e">
        <f>'NAME BADGE DETAILS'!#REF!</f>
        <v>#REF!</v>
      </c>
      <c r="C35615" t="e">
        <f>'NAME BADGE DETAILS'!#REF!</f>
        <v>#REF!</v>
      </c>
    </row>
    <row r="35616" spans="2:3" hidden="1" x14ac:dyDescent="0.75">
      <c r="B35616" t="e">
        <f>'NAME BADGE DETAILS'!#REF!</f>
        <v>#REF!</v>
      </c>
      <c r="C35616" t="e">
        <f>'NAME BADGE DETAILS'!#REF!</f>
        <v>#REF!</v>
      </c>
    </row>
    <row r="35617" spans="2:3" hidden="1" x14ac:dyDescent="0.75">
      <c r="B35617" t="e">
        <f>'NAME BADGE DETAILS'!#REF!</f>
        <v>#REF!</v>
      </c>
      <c r="C35617" t="e">
        <f>'NAME BADGE DETAILS'!#REF!</f>
        <v>#REF!</v>
      </c>
    </row>
    <row r="35618" spans="2:3" hidden="1" x14ac:dyDescent="0.75">
      <c r="B35618" t="e">
        <f>'NAME BADGE DETAILS'!#REF!</f>
        <v>#REF!</v>
      </c>
      <c r="C35618" t="e">
        <f>'NAME BADGE DETAILS'!#REF!</f>
        <v>#REF!</v>
      </c>
    </row>
    <row r="35619" spans="2:3" hidden="1" x14ac:dyDescent="0.75">
      <c r="B35619" t="e">
        <f>'NAME BADGE DETAILS'!#REF!</f>
        <v>#REF!</v>
      </c>
      <c r="C35619" t="e">
        <f>'NAME BADGE DETAILS'!#REF!</f>
        <v>#REF!</v>
      </c>
    </row>
    <row r="35620" spans="2:3" hidden="1" x14ac:dyDescent="0.75">
      <c r="B35620" t="e">
        <f>'NAME BADGE DETAILS'!#REF!</f>
        <v>#REF!</v>
      </c>
      <c r="C35620" t="e">
        <f>'NAME BADGE DETAILS'!#REF!</f>
        <v>#REF!</v>
      </c>
    </row>
    <row r="35621" spans="2:3" hidden="1" x14ac:dyDescent="0.75">
      <c r="B35621" t="e">
        <f>'NAME BADGE DETAILS'!#REF!</f>
        <v>#REF!</v>
      </c>
      <c r="C35621" t="e">
        <f>'NAME BADGE DETAILS'!#REF!</f>
        <v>#REF!</v>
      </c>
    </row>
    <row r="35622" spans="2:3" hidden="1" x14ac:dyDescent="0.75">
      <c r="B35622" t="e">
        <f>'NAME BADGE DETAILS'!#REF!</f>
        <v>#REF!</v>
      </c>
      <c r="C35622" t="e">
        <f>'NAME BADGE DETAILS'!#REF!</f>
        <v>#REF!</v>
      </c>
    </row>
    <row r="35623" spans="2:3" hidden="1" x14ac:dyDescent="0.75">
      <c r="B35623" t="e">
        <f>'NAME BADGE DETAILS'!#REF!</f>
        <v>#REF!</v>
      </c>
      <c r="C35623" t="e">
        <f>'NAME BADGE DETAILS'!#REF!</f>
        <v>#REF!</v>
      </c>
    </row>
    <row r="35624" spans="2:3" hidden="1" x14ac:dyDescent="0.75">
      <c r="B35624" t="e">
        <f>'NAME BADGE DETAILS'!#REF!</f>
        <v>#REF!</v>
      </c>
      <c r="C35624" t="e">
        <f>'NAME BADGE DETAILS'!#REF!</f>
        <v>#REF!</v>
      </c>
    </row>
    <row r="35625" spans="2:3" hidden="1" x14ac:dyDescent="0.75">
      <c r="B35625" t="e">
        <f>'NAME BADGE DETAILS'!#REF!</f>
        <v>#REF!</v>
      </c>
      <c r="C35625" t="e">
        <f>'NAME BADGE DETAILS'!#REF!</f>
        <v>#REF!</v>
      </c>
    </row>
    <row r="35626" spans="2:3" hidden="1" x14ac:dyDescent="0.75">
      <c r="B35626" t="e">
        <f>'NAME BADGE DETAILS'!#REF!</f>
        <v>#REF!</v>
      </c>
      <c r="C35626" t="e">
        <f>'NAME BADGE DETAILS'!#REF!</f>
        <v>#REF!</v>
      </c>
    </row>
    <row r="35627" spans="2:3" hidden="1" x14ac:dyDescent="0.75">
      <c r="B35627" t="e">
        <f>'NAME BADGE DETAILS'!#REF!</f>
        <v>#REF!</v>
      </c>
      <c r="C35627" t="e">
        <f>'NAME BADGE DETAILS'!#REF!</f>
        <v>#REF!</v>
      </c>
    </row>
    <row r="35628" spans="2:3" hidden="1" x14ac:dyDescent="0.75">
      <c r="B35628" t="e">
        <f>'NAME BADGE DETAILS'!#REF!</f>
        <v>#REF!</v>
      </c>
      <c r="C35628" t="e">
        <f>'NAME BADGE DETAILS'!#REF!</f>
        <v>#REF!</v>
      </c>
    </row>
    <row r="35629" spans="2:3" hidden="1" x14ac:dyDescent="0.75">
      <c r="B35629" t="e">
        <f>'NAME BADGE DETAILS'!#REF!</f>
        <v>#REF!</v>
      </c>
      <c r="C35629" t="e">
        <f>'NAME BADGE DETAILS'!#REF!</f>
        <v>#REF!</v>
      </c>
    </row>
    <row r="35630" spans="2:3" hidden="1" x14ac:dyDescent="0.75">
      <c r="B35630" t="e">
        <f>'NAME BADGE DETAILS'!#REF!</f>
        <v>#REF!</v>
      </c>
      <c r="C35630" t="e">
        <f>'NAME BADGE DETAILS'!#REF!</f>
        <v>#REF!</v>
      </c>
    </row>
    <row r="35631" spans="2:3" hidden="1" x14ac:dyDescent="0.75">
      <c r="B35631" t="e">
        <f>'NAME BADGE DETAILS'!#REF!</f>
        <v>#REF!</v>
      </c>
      <c r="C35631" t="e">
        <f>'NAME BADGE DETAILS'!#REF!</f>
        <v>#REF!</v>
      </c>
    </row>
    <row r="35632" spans="2:3" hidden="1" x14ac:dyDescent="0.75">
      <c r="B35632" t="e">
        <f>'NAME BADGE DETAILS'!#REF!</f>
        <v>#REF!</v>
      </c>
      <c r="C35632" t="e">
        <f>'NAME BADGE DETAILS'!#REF!</f>
        <v>#REF!</v>
      </c>
    </row>
    <row r="35633" spans="2:3" hidden="1" x14ac:dyDescent="0.75">
      <c r="B35633" t="e">
        <f>'NAME BADGE DETAILS'!#REF!</f>
        <v>#REF!</v>
      </c>
      <c r="C35633" t="e">
        <f>'NAME BADGE DETAILS'!#REF!</f>
        <v>#REF!</v>
      </c>
    </row>
    <row r="35634" spans="2:3" hidden="1" x14ac:dyDescent="0.75">
      <c r="B35634" t="e">
        <f>'NAME BADGE DETAILS'!#REF!</f>
        <v>#REF!</v>
      </c>
      <c r="C35634" t="e">
        <f>'NAME BADGE DETAILS'!#REF!</f>
        <v>#REF!</v>
      </c>
    </row>
    <row r="35635" spans="2:3" hidden="1" x14ac:dyDescent="0.75">
      <c r="B35635" t="e">
        <f>'NAME BADGE DETAILS'!#REF!</f>
        <v>#REF!</v>
      </c>
      <c r="C35635" t="e">
        <f>'NAME BADGE DETAILS'!#REF!</f>
        <v>#REF!</v>
      </c>
    </row>
    <row r="35636" spans="2:3" hidden="1" x14ac:dyDescent="0.75">
      <c r="B35636" t="e">
        <f>'NAME BADGE DETAILS'!#REF!</f>
        <v>#REF!</v>
      </c>
      <c r="C35636" t="e">
        <f>'NAME BADGE DETAILS'!#REF!</f>
        <v>#REF!</v>
      </c>
    </row>
    <row r="35637" spans="2:3" hidden="1" x14ac:dyDescent="0.75">
      <c r="B35637" t="e">
        <f>'NAME BADGE DETAILS'!#REF!</f>
        <v>#REF!</v>
      </c>
      <c r="C35637" t="e">
        <f>'NAME BADGE DETAILS'!#REF!</f>
        <v>#REF!</v>
      </c>
    </row>
    <row r="35638" spans="2:3" hidden="1" x14ac:dyDescent="0.75">
      <c r="B35638" t="e">
        <f>'NAME BADGE DETAILS'!#REF!</f>
        <v>#REF!</v>
      </c>
      <c r="C35638" t="e">
        <f>'NAME BADGE DETAILS'!#REF!</f>
        <v>#REF!</v>
      </c>
    </row>
    <row r="35639" spans="2:3" hidden="1" x14ac:dyDescent="0.75">
      <c r="B35639" t="e">
        <f>'NAME BADGE DETAILS'!#REF!</f>
        <v>#REF!</v>
      </c>
      <c r="C35639" t="e">
        <f>'NAME BADGE DETAILS'!#REF!</f>
        <v>#REF!</v>
      </c>
    </row>
    <row r="35640" spans="2:3" hidden="1" x14ac:dyDescent="0.75">
      <c r="B35640" t="e">
        <f>'NAME BADGE DETAILS'!#REF!</f>
        <v>#REF!</v>
      </c>
      <c r="C35640" t="e">
        <f>'NAME BADGE DETAILS'!#REF!</f>
        <v>#REF!</v>
      </c>
    </row>
    <row r="35641" spans="2:3" hidden="1" x14ac:dyDescent="0.75">
      <c r="B35641" t="e">
        <f>'NAME BADGE DETAILS'!#REF!</f>
        <v>#REF!</v>
      </c>
      <c r="C35641" t="e">
        <f>'NAME BADGE DETAILS'!#REF!</f>
        <v>#REF!</v>
      </c>
    </row>
    <row r="35642" spans="2:3" hidden="1" x14ac:dyDescent="0.75">
      <c r="B35642" t="e">
        <f>'NAME BADGE DETAILS'!#REF!</f>
        <v>#REF!</v>
      </c>
      <c r="C35642" t="e">
        <f>'NAME BADGE DETAILS'!#REF!</f>
        <v>#REF!</v>
      </c>
    </row>
    <row r="35643" spans="2:3" hidden="1" x14ac:dyDescent="0.75">
      <c r="B35643" t="e">
        <f>'NAME BADGE DETAILS'!#REF!</f>
        <v>#REF!</v>
      </c>
      <c r="C35643" t="e">
        <f>'NAME BADGE DETAILS'!#REF!</f>
        <v>#REF!</v>
      </c>
    </row>
    <row r="35644" spans="2:3" hidden="1" x14ac:dyDescent="0.75">
      <c r="B35644" t="e">
        <f>'NAME BADGE DETAILS'!#REF!</f>
        <v>#REF!</v>
      </c>
      <c r="C35644" t="e">
        <f>'NAME BADGE DETAILS'!#REF!</f>
        <v>#REF!</v>
      </c>
    </row>
    <row r="35645" spans="2:3" hidden="1" x14ac:dyDescent="0.75">
      <c r="B35645" t="e">
        <f>'NAME BADGE DETAILS'!#REF!</f>
        <v>#REF!</v>
      </c>
      <c r="C35645" t="e">
        <f>'NAME BADGE DETAILS'!#REF!</f>
        <v>#REF!</v>
      </c>
    </row>
    <row r="35646" spans="2:3" hidden="1" x14ac:dyDescent="0.75">
      <c r="B35646" t="e">
        <f>'NAME BADGE DETAILS'!#REF!</f>
        <v>#REF!</v>
      </c>
      <c r="C35646" t="e">
        <f>'NAME BADGE DETAILS'!#REF!</f>
        <v>#REF!</v>
      </c>
    </row>
    <row r="35647" spans="2:3" hidden="1" x14ac:dyDescent="0.75">
      <c r="B35647" t="e">
        <f>'NAME BADGE DETAILS'!#REF!</f>
        <v>#REF!</v>
      </c>
      <c r="C35647" t="e">
        <f>'NAME BADGE DETAILS'!#REF!</f>
        <v>#REF!</v>
      </c>
    </row>
    <row r="35648" spans="2:3" hidden="1" x14ac:dyDescent="0.75">
      <c r="B35648" t="e">
        <f>'NAME BADGE DETAILS'!#REF!</f>
        <v>#REF!</v>
      </c>
      <c r="C35648" t="e">
        <f>'NAME BADGE DETAILS'!#REF!</f>
        <v>#REF!</v>
      </c>
    </row>
    <row r="35649" spans="2:3" hidden="1" x14ac:dyDescent="0.75">
      <c r="B35649" t="e">
        <f>'NAME BADGE DETAILS'!#REF!</f>
        <v>#REF!</v>
      </c>
      <c r="C35649" t="e">
        <f>'NAME BADGE DETAILS'!#REF!</f>
        <v>#REF!</v>
      </c>
    </row>
    <row r="35650" spans="2:3" hidden="1" x14ac:dyDescent="0.75">
      <c r="B35650" t="e">
        <f>'NAME BADGE DETAILS'!#REF!</f>
        <v>#REF!</v>
      </c>
      <c r="C35650" t="e">
        <f>'NAME BADGE DETAILS'!#REF!</f>
        <v>#REF!</v>
      </c>
    </row>
    <row r="35651" spans="2:3" hidden="1" x14ac:dyDescent="0.75">
      <c r="B35651" t="e">
        <f>'NAME BADGE DETAILS'!#REF!</f>
        <v>#REF!</v>
      </c>
      <c r="C35651" t="e">
        <f>'NAME BADGE DETAILS'!#REF!</f>
        <v>#REF!</v>
      </c>
    </row>
    <row r="35652" spans="2:3" hidden="1" x14ac:dyDescent="0.75">
      <c r="B35652" t="e">
        <f>'NAME BADGE DETAILS'!#REF!</f>
        <v>#REF!</v>
      </c>
      <c r="C35652" t="e">
        <f>'NAME BADGE DETAILS'!#REF!</f>
        <v>#REF!</v>
      </c>
    </row>
    <row r="35653" spans="2:3" hidden="1" x14ac:dyDescent="0.75">
      <c r="B35653" t="e">
        <f>'NAME BADGE DETAILS'!#REF!</f>
        <v>#REF!</v>
      </c>
      <c r="C35653" t="e">
        <f>'NAME BADGE DETAILS'!#REF!</f>
        <v>#REF!</v>
      </c>
    </row>
    <row r="35654" spans="2:3" hidden="1" x14ac:dyDescent="0.75">
      <c r="B35654" t="e">
        <f>'NAME BADGE DETAILS'!#REF!</f>
        <v>#REF!</v>
      </c>
      <c r="C35654" t="e">
        <f>'NAME BADGE DETAILS'!#REF!</f>
        <v>#REF!</v>
      </c>
    </row>
    <row r="35655" spans="2:3" hidden="1" x14ac:dyDescent="0.75">
      <c r="B35655" t="e">
        <f>'NAME BADGE DETAILS'!#REF!</f>
        <v>#REF!</v>
      </c>
      <c r="C35655" t="e">
        <f>'NAME BADGE DETAILS'!#REF!</f>
        <v>#REF!</v>
      </c>
    </row>
    <row r="35656" spans="2:3" hidden="1" x14ac:dyDescent="0.75">
      <c r="B35656" t="e">
        <f>'NAME BADGE DETAILS'!#REF!</f>
        <v>#REF!</v>
      </c>
      <c r="C35656" t="e">
        <f>'NAME BADGE DETAILS'!#REF!</f>
        <v>#REF!</v>
      </c>
    </row>
    <row r="35657" spans="2:3" hidden="1" x14ac:dyDescent="0.75">
      <c r="B35657" t="e">
        <f>'NAME BADGE DETAILS'!#REF!</f>
        <v>#REF!</v>
      </c>
      <c r="C35657" t="e">
        <f>'NAME BADGE DETAILS'!#REF!</f>
        <v>#REF!</v>
      </c>
    </row>
    <row r="35658" spans="2:3" hidden="1" x14ac:dyDescent="0.75">
      <c r="B35658" t="e">
        <f>'NAME BADGE DETAILS'!#REF!</f>
        <v>#REF!</v>
      </c>
      <c r="C35658" t="e">
        <f>'NAME BADGE DETAILS'!#REF!</f>
        <v>#REF!</v>
      </c>
    </row>
    <row r="35659" spans="2:3" hidden="1" x14ac:dyDescent="0.75">
      <c r="B35659" t="e">
        <f>'NAME BADGE DETAILS'!#REF!</f>
        <v>#REF!</v>
      </c>
      <c r="C35659" t="e">
        <f>'NAME BADGE DETAILS'!#REF!</f>
        <v>#REF!</v>
      </c>
    </row>
    <row r="35660" spans="2:3" hidden="1" x14ac:dyDescent="0.75">
      <c r="B35660" t="e">
        <f>'NAME BADGE DETAILS'!#REF!</f>
        <v>#REF!</v>
      </c>
      <c r="C35660" t="e">
        <f>'NAME BADGE DETAILS'!#REF!</f>
        <v>#REF!</v>
      </c>
    </row>
    <row r="35661" spans="2:3" hidden="1" x14ac:dyDescent="0.75">
      <c r="B35661" t="e">
        <f>'NAME BADGE DETAILS'!#REF!</f>
        <v>#REF!</v>
      </c>
      <c r="C35661" t="e">
        <f>'NAME BADGE DETAILS'!#REF!</f>
        <v>#REF!</v>
      </c>
    </row>
    <row r="35662" spans="2:3" hidden="1" x14ac:dyDescent="0.75">
      <c r="B35662" t="e">
        <f>'NAME BADGE DETAILS'!#REF!</f>
        <v>#REF!</v>
      </c>
      <c r="C35662" t="e">
        <f>'NAME BADGE DETAILS'!#REF!</f>
        <v>#REF!</v>
      </c>
    </row>
    <row r="35663" spans="2:3" hidden="1" x14ac:dyDescent="0.75">
      <c r="B35663" t="e">
        <f>'NAME BADGE DETAILS'!#REF!</f>
        <v>#REF!</v>
      </c>
      <c r="C35663" t="e">
        <f>'NAME BADGE DETAILS'!#REF!</f>
        <v>#REF!</v>
      </c>
    </row>
    <row r="35664" spans="2:3" hidden="1" x14ac:dyDescent="0.75">
      <c r="B35664" t="e">
        <f>'NAME BADGE DETAILS'!#REF!</f>
        <v>#REF!</v>
      </c>
      <c r="C35664" t="e">
        <f>'NAME BADGE DETAILS'!#REF!</f>
        <v>#REF!</v>
      </c>
    </row>
    <row r="35665" spans="2:3" hidden="1" x14ac:dyDescent="0.75">
      <c r="B35665" t="e">
        <f>'NAME BADGE DETAILS'!#REF!</f>
        <v>#REF!</v>
      </c>
      <c r="C35665" t="e">
        <f>'NAME BADGE DETAILS'!#REF!</f>
        <v>#REF!</v>
      </c>
    </row>
    <row r="35666" spans="2:3" hidden="1" x14ac:dyDescent="0.75">
      <c r="B35666" t="e">
        <f>'NAME BADGE DETAILS'!#REF!</f>
        <v>#REF!</v>
      </c>
      <c r="C35666" t="e">
        <f>'NAME BADGE DETAILS'!#REF!</f>
        <v>#REF!</v>
      </c>
    </row>
    <row r="35667" spans="2:3" hidden="1" x14ac:dyDescent="0.75">
      <c r="B35667" t="e">
        <f>'NAME BADGE DETAILS'!#REF!</f>
        <v>#REF!</v>
      </c>
      <c r="C35667" t="e">
        <f>'NAME BADGE DETAILS'!#REF!</f>
        <v>#REF!</v>
      </c>
    </row>
    <row r="35668" spans="2:3" hidden="1" x14ac:dyDescent="0.75">
      <c r="B35668" t="e">
        <f>'NAME BADGE DETAILS'!#REF!</f>
        <v>#REF!</v>
      </c>
      <c r="C35668" t="e">
        <f>'NAME BADGE DETAILS'!#REF!</f>
        <v>#REF!</v>
      </c>
    </row>
    <row r="35669" spans="2:3" hidden="1" x14ac:dyDescent="0.75">
      <c r="B35669" t="e">
        <f>'NAME BADGE DETAILS'!#REF!</f>
        <v>#REF!</v>
      </c>
      <c r="C35669" t="e">
        <f>'NAME BADGE DETAILS'!#REF!</f>
        <v>#REF!</v>
      </c>
    </row>
    <row r="35670" spans="2:3" hidden="1" x14ac:dyDescent="0.75">
      <c r="B35670" t="e">
        <f>'NAME BADGE DETAILS'!#REF!</f>
        <v>#REF!</v>
      </c>
      <c r="C35670" t="e">
        <f>'NAME BADGE DETAILS'!#REF!</f>
        <v>#REF!</v>
      </c>
    </row>
    <row r="35671" spans="2:3" hidden="1" x14ac:dyDescent="0.75">
      <c r="B35671" t="e">
        <f>'NAME BADGE DETAILS'!#REF!</f>
        <v>#REF!</v>
      </c>
      <c r="C35671" t="e">
        <f>'NAME BADGE DETAILS'!#REF!</f>
        <v>#REF!</v>
      </c>
    </row>
    <row r="35672" spans="2:3" hidden="1" x14ac:dyDescent="0.75">
      <c r="B35672" t="e">
        <f>'NAME BADGE DETAILS'!#REF!</f>
        <v>#REF!</v>
      </c>
      <c r="C35672" t="e">
        <f>'NAME BADGE DETAILS'!#REF!</f>
        <v>#REF!</v>
      </c>
    </row>
    <row r="35673" spans="2:3" hidden="1" x14ac:dyDescent="0.75">
      <c r="B35673" t="e">
        <f>'NAME BADGE DETAILS'!#REF!</f>
        <v>#REF!</v>
      </c>
      <c r="C35673" t="e">
        <f>'NAME BADGE DETAILS'!#REF!</f>
        <v>#REF!</v>
      </c>
    </row>
    <row r="35674" spans="2:3" hidden="1" x14ac:dyDescent="0.75">
      <c r="B35674" t="e">
        <f>'NAME BADGE DETAILS'!#REF!</f>
        <v>#REF!</v>
      </c>
      <c r="C35674" t="e">
        <f>'NAME BADGE DETAILS'!#REF!</f>
        <v>#REF!</v>
      </c>
    </row>
    <row r="35675" spans="2:3" hidden="1" x14ac:dyDescent="0.75">
      <c r="B35675" t="e">
        <f>'NAME BADGE DETAILS'!#REF!</f>
        <v>#REF!</v>
      </c>
      <c r="C35675" t="e">
        <f>'NAME BADGE DETAILS'!#REF!</f>
        <v>#REF!</v>
      </c>
    </row>
    <row r="35676" spans="2:3" hidden="1" x14ac:dyDescent="0.75">
      <c r="B35676" t="e">
        <f>'NAME BADGE DETAILS'!#REF!</f>
        <v>#REF!</v>
      </c>
      <c r="C35676" t="e">
        <f>'NAME BADGE DETAILS'!#REF!</f>
        <v>#REF!</v>
      </c>
    </row>
    <row r="35677" spans="2:3" hidden="1" x14ac:dyDescent="0.75">
      <c r="B35677" t="e">
        <f>'NAME BADGE DETAILS'!#REF!</f>
        <v>#REF!</v>
      </c>
      <c r="C35677" t="e">
        <f>'NAME BADGE DETAILS'!#REF!</f>
        <v>#REF!</v>
      </c>
    </row>
    <row r="35678" spans="2:3" hidden="1" x14ac:dyDescent="0.75">
      <c r="B35678" t="e">
        <f>'NAME BADGE DETAILS'!#REF!</f>
        <v>#REF!</v>
      </c>
      <c r="C35678" t="e">
        <f>'NAME BADGE DETAILS'!#REF!</f>
        <v>#REF!</v>
      </c>
    </row>
    <row r="35679" spans="2:3" hidden="1" x14ac:dyDescent="0.75">
      <c r="B35679" t="e">
        <f>'NAME BADGE DETAILS'!#REF!</f>
        <v>#REF!</v>
      </c>
      <c r="C35679" t="e">
        <f>'NAME BADGE DETAILS'!#REF!</f>
        <v>#REF!</v>
      </c>
    </row>
    <row r="35680" spans="2:3" hidden="1" x14ac:dyDescent="0.75">
      <c r="B35680" t="e">
        <f>'NAME BADGE DETAILS'!#REF!</f>
        <v>#REF!</v>
      </c>
      <c r="C35680" t="e">
        <f>'NAME BADGE DETAILS'!#REF!</f>
        <v>#REF!</v>
      </c>
    </row>
    <row r="35681" spans="2:3" hidden="1" x14ac:dyDescent="0.75">
      <c r="B35681" t="e">
        <f>'NAME BADGE DETAILS'!#REF!</f>
        <v>#REF!</v>
      </c>
      <c r="C35681" t="e">
        <f>'NAME BADGE DETAILS'!#REF!</f>
        <v>#REF!</v>
      </c>
    </row>
    <row r="35682" spans="2:3" hidden="1" x14ac:dyDescent="0.75">
      <c r="B35682" t="e">
        <f>'NAME BADGE DETAILS'!#REF!</f>
        <v>#REF!</v>
      </c>
      <c r="C35682" t="e">
        <f>'NAME BADGE DETAILS'!#REF!</f>
        <v>#REF!</v>
      </c>
    </row>
    <row r="35683" spans="2:3" hidden="1" x14ac:dyDescent="0.75">
      <c r="B35683" t="e">
        <f>'NAME BADGE DETAILS'!#REF!</f>
        <v>#REF!</v>
      </c>
      <c r="C35683" t="e">
        <f>'NAME BADGE DETAILS'!#REF!</f>
        <v>#REF!</v>
      </c>
    </row>
    <row r="35684" spans="2:3" hidden="1" x14ac:dyDescent="0.75">
      <c r="B35684" t="e">
        <f>'NAME BADGE DETAILS'!#REF!</f>
        <v>#REF!</v>
      </c>
      <c r="C35684" t="e">
        <f>'NAME BADGE DETAILS'!#REF!</f>
        <v>#REF!</v>
      </c>
    </row>
    <row r="35685" spans="2:3" hidden="1" x14ac:dyDescent="0.75">
      <c r="B35685" t="e">
        <f>'NAME BADGE DETAILS'!#REF!</f>
        <v>#REF!</v>
      </c>
      <c r="C35685" t="e">
        <f>'NAME BADGE DETAILS'!#REF!</f>
        <v>#REF!</v>
      </c>
    </row>
    <row r="35686" spans="2:3" hidden="1" x14ac:dyDescent="0.75">
      <c r="B35686" t="e">
        <f>'NAME BADGE DETAILS'!#REF!</f>
        <v>#REF!</v>
      </c>
      <c r="C35686" t="e">
        <f>'NAME BADGE DETAILS'!#REF!</f>
        <v>#REF!</v>
      </c>
    </row>
    <row r="35687" spans="2:3" hidden="1" x14ac:dyDescent="0.75">
      <c r="B35687" t="e">
        <f>'NAME BADGE DETAILS'!#REF!</f>
        <v>#REF!</v>
      </c>
      <c r="C35687" t="e">
        <f>'NAME BADGE DETAILS'!#REF!</f>
        <v>#REF!</v>
      </c>
    </row>
    <row r="35688" spans="2:3" hidden="1" x14ac:dyDescent="0.75">
      <c r="B35688" t="e">
        <f>'NAME BADGE DETAILS'!#REF!</f>
        <v>#REF!</v>
      </c>
      <c r="C35688" t="e">
        <f>'NAME BADGE DETAILS'!#REF!</f>
        <v>#REF!</v>
      </c>
    </row>
    <row r="35689" spans="2:3" hidden="1" x14ac:dyDescent="0.75">
      <c r="B35689" t="e">
        <f>'NAME BADGE DETAILS'!#REF!</f>
        <v>#REF!</v>
      </c>
      <c r="C35689" t="e">
        <f>'NAME BADGE DETAILS'!#REF!</f>
        <v>#REF!</v>
      </c>
    </row>
    <row r="35690" spans="2:3" hidden="1" x14ac:dyDescent="0.75">
      <c r="B35690" t="e">
        <f>'NAME BADGE DETAILS'!#REF!</f>
        <v>#REF!</v>
      </c>
      <c r="C35690" t="e">
        <f>'NAME BADGE DETAILS'!#REF!</f>
        <v>#REF!</v>
      </c>
    </row>
    <row r="35691" spans="2:3" hidden="1" x14ac:dyDescent="0.75">
      <c r="B35691" t="e">
        <f>'NAME BADGE DETAILS'!#REF!</f>
        <v>#REF!</v>
      </c>
      <c r="C35691" t="e">
        <f>'NAME BADGE DETAILS'!#REF!</f>
        <v>#REF!</v>
      </c>
    </row>
    <row r="35692" spans="2:3" hidden="1" x14ac:dyDescent="0.75">
      <c r="B35692" t="e">
        <f>'NAME BADGE DETAILS'!#REF!</f>
        <v>#REF!</v>
      </c>
      <c r="C35692" t="e">
        <f>'NAME BADGE DETAILS'!#REF!</f>
        <v>#REF!</v>
      </c>
    </row>
    <row r="35693" spans="2:3" hidden="1" x14ac:dyDescent="0.75">
      <c r="B35693" t="e">
        <f>'NAME BADGE DETAILS'!#REF!</f>
        <v>#REF!</v>
      </c>
      <c r="C35693" t="e">
        <f>'NAME BADGE DETAILS'!#REF!</f>
        <v>#REF!</v>
      </c>
    </row>
    <row r="35694" spans="2:3" hidden="1" x14ac:dyDescent="0.75">
      <c r="B35694" t="e">
        <f>'NAME BADGE DETAILS'!#REF!</f>
        <v>#REF!</v>
      </c>
      <c r="C35694" t="e">
        <f>'NAME BADGE DETAILS'!#REF!</f>
        <v>#REF!</v>
      </c>
    </row>
    <row r="35695" spans="2:3" hidden="1" x14ac:dyDescent="0.75">
      <c r="B35695" t="e">
        <f>'NAME BADGE DETAILS'!#REF!</f>
        <v>#REF!</v>
      </c>
      <c r="C35695" t="e">
        <f>'NAME BADGE DETAILS'!#REF!</f>
        <v>#REF!</v>
      </c>
    </row>
    <row r="35696" spans="2:3" hidden="1" x14ac:dyDescent="0.75">
      <c r="B35696" t="e">
        <f>'NAME BADGE DETAILS'!#REF!</f>
        <v>#REF!</v>
      </c>
      <c r="C35696" t="e">
        <f>'NAME BADGE DETAILS'!#REF!</f>
        <v>#REF!</v>
      </c>
    </row>
    <row r="35697" spans="2:3" hidden="1" x14ac:dyDescent="0.75">
      <c r="B35697" t="e">
        <f>'NAME BADGE DETAILS'!#REF!</f>
        <v>#REF!</v>
      </c>
      <c r="C35697" t="e">
        <f>'NAME BADGE DETAILS'!#REF!</f>
        <v>#REF!</v>
      </c>
    </row>
    <row r="35698" spans="2:3" hidden="1" x14ac:dyDescent="0.75">
      <c r="B35698" t="e">
        <f>'NAME BADGE DETAILS'!#REF!</f>
        <v>#REF!</v>
      </c>
      <c r="C35698" t="e">
        <f>'NAME BADGE DETAILS'!#REF!</f>
        <v>#REF!</v>
      </c>
    </row>
    <row r="35699" spans="2:3" hidden="1" x14ac:dyDescent="0.75">
      <c r="B35699" t="e">
        <f>'NAME BADGE DETAILS'!#REF!</f>
        <v>#REF!</v>
      </c>
      <c r="C35699" t="e">
        <f>'NAME BADGE DETAILS'!#REF!</f>
        <v>#REF!</v>
      </c>
    </row>
    <row r="35700" spans="2:3" hidden="1" x14ac:dyDescent="0.75">
      <c r="B35700" t="e">
        <f>'NAME BADGE DETAILS'!#REF!</f>
        <v>#REF!</v>
      </c>
      <c r="C35700" t="e">
        <f>'NAME BADGE DETAILS'!#REF!</f>
        <v>#REF!</v>
      </c>
    </row>
    <row r="35701" spans="2:3" hidden="1" x14ac:dyDescent="0.75">
      <c r="B35701" t="e">
        <f>'NAME BADGE DETAILS'!#REF!</f>
        <v>#REF!</v>
      </c>
      <c r="C35701" t="e">
        <f>'NAME BADGE DETAILS'!#REF!</f>
        <v>#REF!</v>
      </c>
    </row>
    <row r="35702" spans="2:3" hidden="1" x14ac:dyDescent="0.75">
      <c r="B35702" t="e">
        <f>'NAME BADGE DETAILS'!#REF!</f>
        <v>#REF!</v>
      </c>
      <c r="C35702" t="e">
        <f>'NAME BADGE DETAILS'!#REF!</f>
        <v>#REF!</v>
      </c>
    </row>
    <row r="35703" spans="2:3" hidden="1" x14ac:dyDescent="0.75">
      <c r="B35703" t="e">
        <f>'NAME BADGE DETAILS'!#REF!</f>
        <v>#REF!</v>
      </c>
      <c r="C35703" t="e">
        <f>'NAME BADGE DETAILS'!#REF!</f>
        <v>#REF!</v>
      </c>
    </row>
    <row r="35704" spans="2:3" hidden="1" x14ac:dyDescent="0.75">
      <c r="B35704" t="e">
        <f>'NAME BADGE DETAILS'!#REF!</f>
        <v>#REF!</v>
      </c>
      <c r="C35704" t="e">
        <f>'NAME BADGE DETAILS'!#REF!</f>
        <v>#REF!</v>
      </c>
    </row>
    <row r="35705" spans="2:3" hidden="1" x14ac:dyDescent="0.75">
      <c r="B35705" t="e">
        <f>'NAME BADGE DETAILS'!#REF!</f>
        <v>#REF!</v>
      </c>
      <c r="C35705" t="e">
        <f>'NAME BADGE DETAILS'!#REF!</f>
        <v>#REF!</v>
      </c>
    </row>
    <row r="35706" spans="2:3" hidden="1" x14ac:dyDescent="0.75">
      <c r="B35706" t="e">
        <f>'NAME BADGE DETAILS'!#REF!</f>
        <v>#REF!</v>
      </c>
      <c r="C35706" t="e">
        <f>'NAME BADGE DETAILS'!#REF!</f>
        <v>#REF!</v>
      </c>
    </row>
    <row r="35707" spans="2:3" hidden="1" x14ac:dyDescent="0.75">
      <c r="B35707" t="e">
        <f>'NAME BADGE DETAILS'!#REF!</f>
        <v>#REF!</v>
      </c>
      <c r="C35707" t="e">
        <f>'NAME BADGE DETAILS'!#REF!</f>
        <v>#REF!</v>
      </c>
    </row>
    <row r="35708" spans="2:3" hidden="1" x14ac:dyDescent="0.75">
      <c r="B35708" t="e">
        <f>'NAME BADGE DETAILS'!#REF!</f>
        <v>#REF!</v>
      </c>
      <c r="C35708" t="e">
        <f>'NAME BADGE DETAILS'!#REF!</f>
        <v>#REF!</v>
      </c>
    </row>
    <row r="35709" spans="2:3" hidden="1" x14ac:dyDescent="0.75">
      <c r="B35709" t="e">
        <f>'NAME BADGE DETAILS'!#REF!</f>
        <v>#REF!</v>
      </c>
      <c r="C35709" t="e">
        <f>'NAME BADGE DETAILS'!#REF!</f>
        <v>#REF!</v>
      </c>
    </row>
    <row r="35710" spans="2:3" hidden="1" x14ac:dyDescent="0.75">
      <c r="B35710" t="e">
        <f>'NAME BADGE DETAILS'!#REF!</f>
        <v>#REF!</v>
      </c>
      <c r="C35710" t="e">
        <f>'NAME BADGE DETAILS'!#REF!</f>
        <v>#REF!</v>
      </c>
    </row>
    <row r="35711" spans="2:3" hidden="1" x14ac:dyDescent="0.75">
      <c r="B35711" t="e">
        <f>'NAME BADGE DETAILS'!#REF!</f>
        <v>#REF!</v>
      </c>
      <c r="C35711" t="e">
        <f>'NAME BADGE DETAILS'!#REF!</f>
        <v>#REF!</v>
      </c>
    </row>
    <row r="35712" spans="2:3" hidden="1" x14ac:dyDescent="0.75">
      <c r="B35712" t="e">
        <f>'NAME BADGE DETAILS'!#REF!</f>
        <v>#REF!</v>
      </c>
      <c r="C35712" t="e">
        <f>'NAME BADGE DETAILS'!#REF!</f>
        <v>#REF!</v>
      </c>
    </row>
    <row r="35713" spans="2:3" hidden="1" x14ac:dyDescent="0.75">
      <c r="B35713" t="e">
        <f>'NAME BADGE DETAILS'!#REF!</f>
        <v>#REF!</v>
      </c>
      <c r="C35713" t="e">
        <f>'NAME BADGE DETAILS'!#REF!</f>
        <v>#REF!</v>
      </c>
    </row>
    <row r="35714" spans="2:3" hidden="1" x14ac:dyDescent="0.75">
      <c r="B35714" t="e">
        <f>'NAME BADGE DETAILS'!#REF!</f>
        <v>#REF!</v>
      </c>
      <c r="C35714" t="e">
        <f>'NAME BADGE DETAILS'!#REF!</f>
        <v>#REF!</v>
      </c>
    </row>
    <row r="35715" spans="2:3" hidden="1" x14ac:dyDescent="0.75">
      <c r="B35715" t="e">
        <f>'NAME BADGE DETAILS'!#REF!</f>
        <v>#REF!</v>
      </c>
      <c r="C35715" t="e">
        <f>'NAME BADGE DETAILS'!#REF!</f>
        <v>#REF!</v>
      </c>
    </row>
    <row r="35716" spans="2:3" hidden="1" x14ac:dyDescent="0.75">
      <c r="B35716" t="e">
        <f>'NAME BADGE DETAILS'!#REF!</f>
        <v>#REF!</v>
      </c>
      <c r="C35716" t="e">
        <f>'NAME BADGE DETAILS'!#REF!</f>
        <v>#REF!</v>
      </c>
    </row>
    <row r="35717" spans="2:3" hidden="1" x14ac:dyDescent="0.75">
      <c r="B35717" t="e">
        <f>'NAME BADGE DETAILS'!#REF!</f>
        <v>#REF!</v>
      </c>
      <c r="C35717" t="e">
        <f>'NAME BADGE DETAILS'!#REF!</f>
        <v>#REF!</v>
      </c>
    </row>
    <row r="35718" spans="2:3" hidden="1" x14ac:dyDescent="0.75">
      <c r="B35718" t="e">
        <f>'NAME BADGE DETAILS'!#REF!</f>
        <v>#REF!</v>
      </c>
      <c r="C35718" t="e">
        <f>'NAME BADGE DETAILS'!#REF!</f>
        <v>#REF!</v>
      </c>
    </row>
    <row r="35719" spans="2:3" hidden="1" x14ac:dyDescent="0.75">
      <c r="B35719" t="e">
        <f>'NAME BADGE DETAILS'!#REF!</f>
        <v>#REF!</v>
      </c>
      <c r="C35719" t="e">
        <f>'NAME BADGE DETAILS'!#REF!</f>
        <v>#REF!</v>
      </c>
    </row>
    <row r="35720" spans="2:3" hidden="1" x14ac:dyDescent="0.75">
      <c r="B35720" t="e">
        <f>'NAME BADGE DETAILS'!#REF!</f>
        <v>#REF!</v>
      </c>
      <c r="C35720" t="e">
        <f>'NAME BADGE DETAILS'!#REF!</f>
        <v>#REF!</v>
      </c>
    </row>
    <row r="35721" spans="2:3" hidden="1" x14ac:dyDescent="0.75">
      <c r="B35721" t="e">
        <f>'NAME BADGE DETAILS'!#REF!</f>
        <v>#REF!</v>
      </c>
      <c r="C35721" t="e">
        <f>'NAME BADGE DETAILS'!#REF!</f>
        <v>#REF!</v>
      </c>
    </row>
    <row r="35722" spans="2:3" hidden="1" x14ac:dyDescent="0.75">
      <c r="B35722" t="e">
        <f>'NAME BADGE DETAILS'!#REF!</f>
        <v>#REF!</v>
      </c>
      <c r="C35722" t="e">
        <f>'NAME BADGE DETAILS'!#REF!</f>
        <v>#REF!</v>
      </c>
    </row>
    <row r="35723" spans="2:3" hidden="1" x14ac:dyDescent="0.75">
      <c r="B35723" t="e">
        <f>'NAME BADGE DETAILS'!#REF!</f>
        <v>#REF!</v>
      </c>
      <c r="C35723" t="e">
        <f>'NAME BADGE DETAILS'!#REF!</f>
        <v>#REF!</v>
      </c>
    </row>
    <row r="35724" spans="2:3" hidden="1" x14ac:dyDescent="0.75">
      <c r="B35724" t="e">
        <f>'NAME BADGE DETAILS'!#REF!</f>
        <v>#REF!</v>
      </c>
      <c r="C35724" t="e">
        <f>'NAME BADGE DETAILS'!#REF!</f>
        <v>#REF!</v>
      </c>
    </row>
    <row r="35725" spans="2:3" hidden="1" x14ac:dyDescent="0.75">
      <c r="B35725" t="e">
        <f>'NAME BADGE DETAILS'!#REF!</f>
        <v>#REF!</v>
      </c>
      <c r="C35725" t="e">
        <f>'NAME BADGE DETAILS'!#REF!</f>
        <v>#REF!</v>
      </c>
    </row>
    <row r="35726" spans="2:3" hidden="1" x14ac:dyDescent="0.75">
      <c r="B35726" t="e">
        <f>'NAME BADGE DETAILS'!#REF!</f>
        <v>#REF!</v>
      </c>
      <c r="C35726" t="e">
        <f>'NAME BADGE DETAILS'!#REF!</f>
        <v>#REF!</v>
      </c>
    </row>
    <row r="35727" spans="2:3" hidden="1" x14ac:dyDescent="0.75">
      <c r="B35727" t="e">
        <f>'NAME BADGE DETAILS'!#REF!</f>
        <v>#REF!</v>
      </c>
      <c r="C35727" t="e">
        <f>'NAME BADGE DETAILS'!#REF!</f>
        <v>#REF!</v>
      </c>
    </row>
    <row r="35728" spans="2:3" hidden="1" x14ac:dyDescent="0.75">
      <c r="B35728" t="e">
        <f>'NAME BADGE DETAILS'!#REF!</f>
        <v>#REF!</v>
      </c>
      <c r="C35728" t="e">
        <f>'NAME BADGE DETAILS'!#REF!</f>
        <v>#REF!</v>
      </c>
    </row>
    <row r="35729" spans="2:3" hidden="1" x14ac:dyDescent="0.75">
      <c r="B35729" t="e">
        <f>'NAME BADGE DETAILS'!#REF!</f>
        <v>#REF!</v>
      </c>
      <c r="C35729" t="e">
        <f>'NAME BADGE DETAILS'!#REF!</f>
        <v>#REF!</v>
      </c>
    </row>
    <row r="35730" spans="2:3" hidden="1" x14ac:dyDescent="0.75">
      <c r="B35730" t="e">
        <f>'NAME BADGE DETAILS'!#REF!</f>
        <v>#REF!</v>
      </c>
      <c r="C35730" t="e">
        <f>'NAME BADGE DETAILS'!#REF!</f>
        <v>#REF!</v>
      </c>
    </row>
    <row r="35731" spans="2:3" hidden="1" x14ac:dyDescent="0.75">
      <c r="B35731" t="e">
        <f>'NAME BADGE DETAILS'!#REF!</f>
        <v>#REF!</v>
      </c>
      <c r="C35731" t="e">
        <f>'NAME BADGE DETAILS'!#REF!</f>
        <v>#REF!</v>
      </c>
    </row>
    <row r="35732" spans="2:3" hidden="1" x14ac:dyDescent="0.75">
      <c r="B35732" t="e">
        <f>'NAME BADGE DETAILS'!#REF!</f>
        <v>#REF!</v>
      </c>
      <c r="C35732" t="e">
        <f>'NAME BADGE DETAILS'!#REF!</f>
        <v>#REF!</v>
      </c>
    </row>
    <row r="35733" spans="2:3" hidden="1" x14ac:dyDescent="0.75">
      <c r="B35733" t="e">
        <f>'NAME BADGE DETAILS'!#REF!</f>
        <v>#REF!</v>
      </c>
      <c r="C35733" t="e">
        <f>'NAME BADGE DETAILS'!#REF!</f>
        <v>#REF!</v>
      </c>
    </row>
    <row r="35734" spans="2:3" hidden="1" x14ac:dyDescent="0.75">
      <c r="B35734" t="e">
        <f>'NAME BADGE DETAILS'!#REF!</f>
        <v>#REF!</v>
      </c>
      <c r="C35734" t="e">
        <f>'NAME BADGE DETAILS'!#REF!</f>
        <v>#REF!</v>
      </c>
    </row>
    <row r="35735" spans="2:3" hidden="1" x14ac:dyDescent="0.75">
      <c r="B35735" t="e">
        <f>'NAME BADGE DETAILS'!#REF!</f>
        <v>#REF!</v>
      </c>
      <c r="C35735" t="e">
        <f>'NAME BADGE DETAILS'!#REF!</f>
        <v>#REF!</v>
      </c>
    </row>
    <row r="35736" spans="2:3" hidden="1" x14ac:dyDescent="0.75">
      <c r="B35736" t="e">
        <f>'NAME BADGE DETAILS'!#REF!</f>
        <v>#REF!</v>
      </c>
      <c r="C35736" t="e">
        <f>'NAME BADGE DETAILS'!#REF!</f>
        <v>#REF!</v>
      </c>
    </row>
    <row r="35737" spans="2:3" hidden="1" x14ac:dyDescent="0.75">
      <c r="B35737" t="e">
        <f>'NAME BADGE DETAILS'!#REF!</f>
        <v>#REF!</v>
      </c>
      <c r="C35737" t="e">
        <f>'NAME BADGE DETAILS'!#REF!</f>
        <v>#REF!</v>
      </c>
    </row>
    <row r="35738" spans="2:3" hidden="1" x14ac:dyDescent="0.75">
      <c r="B35738" t="e">
        <f>'NAME BADGE DETAILS'!#REF!</f>
        <v>#REF!</v>
      </c>
      <c r="C35738" t="e">
        <f>'NAME BADGE DETAILS'!#REF!</f>
        <v>#REF!</v>
      </c>
    </row>
    <row r="35739" spans="2:3" hidden="1" x14ac:dyDescent="0.75">
      <c r="B35739" t="e">
        <f>'NAME BADGE DETAILS'!#REF!</f>
        <v>#REF!</v>
      </c>
      <c r="C35739" t="e">
        <f>'NAME BADGE DETAILS'!#REF!</f>
        <v>#REF!</v>
      </c>
    </row>
    <row r="35740" spans="2:3" hidden="1" x14ac:dyDescent="0.75">
      <c r="B35740" t="e">
        <f>'NAME BADGE DETAILS'!#REF!</f>
        <v>#REF!</v>
      </c>
      <c r="C35740" t="e">
        <f>'NAME BADGE DETAILS'!#REF!</f>
        <v>#REF!</v>
      </c>
    </row>
    <row r="35741" spans="2:3" hidden="1" x14ac:dyDescent="0.75">
      <c r="B35741" t="e">
        <f>'NAME BADGE DETAILS'!#REF!</f>
        <v>#REF!</v>
      </c>
      <c r="C35741" t="e">
        <f>'NAME BADGE DETAILS'!#REF!</f>
        <v>#REF!</v>
      </c>
    </row>
    <row r="35742" spans="2:3" hidden="1" x14ac:dyDescent="0.75">
      <c r="B35742" t="e">
        <f>'NAME BADGE DETAILS'!#REF!</f>
        <v>#REF!</v>
      </c>
      <c r="C35742" t="e">
        <f>'NAME BADGE DETAILS'!#REF!</f>
        <v>#REF!</v>
      </c>
    </row>
    <row r="35743" spans="2:3" hidden="1" x14ac:dyDescent="0.75">
      <c r="B35743" t="e">
        <f>'NAME BADGE DETAILS'!#REF!</f>
        <v>#REF!</v>
      </c>
      <c r="C35743" t="e">
        <f>'NAME BADGE DETAILS'!#REF!</f>
        <v>#REF!</v>
      </c>
    </row>
    <row r="35744" spans="2:3" hidden="1" x14ac:dyDescent="0.75">
      <c r="B35744" t="e">
        <f>'NAME BADGE DETAILS'!#REF!</f>
        <v>#REF!</v>
      </c>
      <c r="C35744" t="e">
        <f>'NAME BADGE DETAILS'!#REF!</f>
        <v>#REF!</v>
      </c>
    </row>
    <row r="35745" spans="2:3" hidden="1" x14ac:dyDescent="0.75">
      <c r="B35745" t="e">
        <f>'NAME BADGE DETAILS'!#REF!</f>
        <v>#REF!</v>
      </c>
      <c r="C35745" t="e">
        <f>'NAME BADGE DETAILS'!#REF!</f>
        <v>#REF!</v>
      </c>
    </row>
    <row r="35746" spans="2:3" hidden="1" x14ac:dyDescent="0.75">
      <c r="B35746" t="e">
        <f>'NAME BADGE DETAILS'!#REF!</f>
        <v>#REF!</v>
      </c>
      <c r="C35746" t="e">
        <f>'NAME BADGE DETAILS'!#REF!</f>
        <v>#REF!</v>
      </c>
    </row>
    <row r="35747" spans="2:3" hidden="1" x14ac:dyDescent="0.75">
      <c r="B35747" t="e">
        <f>'NAME BADGE DETAILS'!#REF!</f>
        <v>#REF!</v>
      </c>
      <c r="C35747" t="e">
        <f>'NAME BADGE DETAILS'!#REF!</f>
        <v>#REF!</v>
      </c>
    </row>
    <row r="35748" spans="2:3" hidden="1" x14ac:dyDescent="0.75">
      <c r="B35748" t="e">
        <f>'NAME BADGE DETAILS'!#REF!</f>
        <v>#REF!</v>
      </c>
      <c r="C35748" t="e">
        <f>'NAME BADGE DETAILS'!#REF!</f>
        <v>#REF!</v>
      </c>
    </row>
    <row r="35749" spans="2:3" hidden="1" x14ac:dyDescent="0.75">
      <c r="B35749" t="e">
        <f>'NAME BADGE DETAILS'!#REF!</f>
        <v>#REF!</v>
      </c>
      <c r="C35749" t="e">
        <f>'NAME BADGE DETAILS'!#REF!</f>
        <v>#REF!</v>
      </c>
    </row>
    <row r="35750" spans="2:3" hidden="1" x14ac:dyDescent="0.75">
      <c r="B35750" t="e">
        <f>'NAME BADGE DETAILS'!#REF!</f>
        <v>#REF!</v>
      </c>
      <c r="C35750" t="e">
        <f>'NAME BADGE DETAILS'!#REF!</f>
        <v>#REF!</v>
      </c>
    </row>
    <row r="35751" spans="2:3" hidden="1" x14ac:dyDescent="0.75">
      <c r="B35751" t="e">
        <f>'NAME BADGE DETAILS'!#REF!</f>
        <v>#REF!</v>
      </c>
      <c r="C35751" t="e">
        <f>'NAME BADGE DETAILS'!#REF!</f>
        <v>#REF!</v>
      </c>
    </row>
    <row r="35752" spans="2:3" hidden="1" x14ac:dyDescent="0.75">
      <c r="B35752" t="e">
        <f>'NAME BADGE DETAILS'!#REF!</f>
        <v>#REF!</v>
      </c>
      <c r="C35752" t="e">
        <f>'NAME BADGE DETAILS'!#REF!</f>
        <v>#REF!</v>
      </c>
    </row>
    <row r="35753" spans="2:3" hidden="1" x14ac:dyDescent="0.75">
      <c r="B35753" t="e">
        <f>'NAME BADGE DETAILS'!#REF!</f>
        <v>#REF!</v>
      </c>
      <c r="C35753" t="e">
        <f>'NAME BADGE DETAILS'!#REF!</f>
        <v>#REF!</v>
      </c>
    </row>
    <row r="35754" spans="2:3" hidden="1" x14ac:dyDescent="0.75">
      <c r="B35754" t="e">
        <f>'NAME BADGE DETAILS'!#REF!</f>
        <v>#REF!</v>
      </c>
      <c r="C35754" t="e">
        <f>'NAME BADGE DETAILS'!#REF!</f>
        <v>#REF!</v>
      </c>
    </row>
    <row r="35755" spans="2:3" hidden="1" x14ac:dyDescent="0.75">
      <c r="B35755" t="e">
        <f>'NAME BADGE DETAILS'!#REF!</f>
        <v>#REF!</v>
      </c>
      <c r="C35755" t="e">
        <f>'NAME BADGE DETAILS'!#REF!</f>
        <v>#REF!</v>
      </c>
    </row>
    <row r="35756" spans="2:3" hidden="1" x14ac:dyDescent="0.75">
      <c r="B35756" t="e">
        <f>'NAME BADGE DETAILS'!#REF!</f>
        <v>#REF!</v>
      </c>
      <c r="C35756" t="e">
        <f>'NAME BADGE DETAILS'!#REF!</f>
        <v>#REF!</v>
      </c>
    </row>
    <row r="35757" spans="2:3" hidden="1" x14ac:dyDescent="0.75">
      <c r="B35757" t="e">
        <f>'NAME BADGE DETAILS'!#REF!</f>
        <v>#REF!</v>
      </c>
      <c r="C35757" t="e">
        <f>'NAME BADGE DETAILS'!#REF!</f>
        <v>#REF!</v>
      </c>
    </row>
    <row r="35758" spans="2:3" hidden="1" x14ac:dyDescent="0.75">
      <c r="B35758" t="e">
        <f>'NAME BADGE DETAILS'!#REF!</f>
        <v>#REF!</v>
      </c>
      <c r="C35758" t="e">
        <f>'NAME BADGE DETAILS'!#REF!</f>
        <v>#REF!</v>
      </c>
    </row>
    <row r="35759" spans="2:3" hidden="1" x14ac:dyDescent="0.75">
      <c r="B35759" t="e">
        <f>'NAME BADGE DETAILS'!#REF!</f>
        <v>#REF!</v>
      </c>
      <c r="C35759" t="e">
        <f>'NAME BADGE DETAILS'!#REF!</f>
        <v>#REF!</v>
      </c>
    </row>
    <row r="35760" spans="2:3" hidden="1" x14ac:dyDescent="0.75">
      <c r="B35760" t="e">
        <f>'NAME BADGE DETAILS'!#REF!</f>
        <v>#REF!</v>
      </c>
      <c r="C35760" t="e">
        <f>'NAME BADGE DETAILS'!#REF!</f>
        <v>#REF!</v>
      </c>
    </row>
    <row r="35761" spans="2:3" hidden="1" x14ac:dyDescent="0.75">
      <c r="B35761" t="e">
        <f>'NAME BADGE DETAILS'!#REF!</f>
        <v>#REF!</v>
      </c>
      <c r="C35761" t="e">
        <f>'NAME BADGE DETAILS'!#REF!</f>
        <v>#REF!</v>
      </c>
    </row>
    <row r="35762" spans="2:3" hidden="1" x14ac:dyDescent="0.75">
      <c r="B35762" t="e">
        <f>'NAME BADGE DETAILS'!#REF!</f>
        <v>#REF!</v>
      </c>
      <c r="C35762" t="e">
        <f>'NAME BADGE DETAILS'!#REF!</f>
        <v>#REF!</v>
      </c>
    </row>
    <row r="35763" spans="2:3" hidden="1" x14ac:dyDescent="0.75">
      <c r="B35763" t="e">
        <f>'NAME BADGE DETAILS'!#REF!</f>
        <v>#REF!</v>
      </c>
      <c r="C35763" t="e">
        <f>'NAME BADGE DETAILS'!#REF!</f>
        <v>#REF!</v>
      </c>
    </row>
    <row r="35764" spans="2:3" hidden="1" x14ac:dyDescent="0.75">
      <c r="B35764" t="e">
        <f>'NAME BADGE DETAILS'!#REF!</f>
        <v>#REF!</v>
      </c>
      <c r="C35764" t="e">
        <f>'NAME BADGE DETAILS'!#REF!</f>
        <v>#REF!</v>
      </c>
    </row>
    <row r="35765" spans="2:3" hidden="1" x14ac:dyDescent="0.75">
      <c r="B35765" t="e">
        <f>'NAME BADGE DETAILS'!#REF!</f>
        <v>#REF!</v>
      </c>
      <c r="C35765" t="e">
        <f>'NAME BADGE DETAILS'!#REF!</f>
        <v>#REF!</v>
      </c>
    </row>
    <row r="35766" spans="2:3" hidden="1" x14ac:dyDescent="0.75">
      <c r="B35766" t="e">
        <f>'NAME BADGE DETAILS'!#REF!</f>
        <v>#REF!</v>
      </c>
      <c r="C35766" t="e">
        <f>'NAME BADGE DETAILS'!#REF!</f>
        <v>#REF!</v>
      </c>
    </row>
    <row r="35767" spans="2:3" hidden="1" x14ac:dyDescent="0.75">
      <c r="B35767" t="e">
        <f>'NAME BADGE DETAILS'!#REF!</f>
        <v>#REF!</v>
      </c>
      <c r="C35767" t="e">
        <f>'NAME BADGE DETAILS'!#REF!</f>
        <v>#REF!</v>
      </c>
    </row>
    <row r="35768" spans="2:3" hidden="1" x14ac:dyDescent="0.75">
      <c r="B35768" t="e">
        <f>'NAME BADGE DETAILS'!#REF!</f>
        <v>#REF!</v>
      </c>
      <c r="C35768" t="e">
        <f>'NAME BADGE DETAILS'!#REF!</f>
        <v>#REF!</v>
      </c>
    </row>
    <row r="35769" spans="2:3" hidden="1" x14ac:dyDescent="0.75">
      <c r="B35769" t="e">
        <f>'NAME BADGE DETAILS'!#REF!</f>
        <v>#REF!</v>
      </c>
      <c r="C35769" t="e">
        <f>'NAME BADGE DETAILS'!#REF!</f>
        <v>#REF!</v>
      </c>
    </row>
    <row r="35770" spans="2:3" hidden="1" x14ac:dyDescent="0.75">
      <c r="B35770" t="e">
        <f>'NAME BADGE DETAILS'!#REF!</f>
        <v>#REF!</v>
      </c>
      <c r="C35770" t="e">
        <f>'NAME BADGE DETAILS'!#REF!</f>
        <v>#REF!</v>
      </c>
    </row>
    <row r="35771" spans="2:3" hidden="1" x14ac:dyDescent="0.75">
      <c r="B35771" t="e">
        <f>'NAME BADGE DETAILS'!#REF!</f>
        <v>#REF!</v>
      </c>
      <c r="C35771" t="e">
        <f>'NAME BADGE DETAILS'!#REF!</f>
        <v>#REF!</v>
      </c>
    </row>
    <row r="35772" spans="2:3" hidden="1" x14ac:dyDescent="0.75">
      <c r="B35772" t="e">
        <f>'NAME BADGE DETAILS'!#REF!</f>
        <v>#REF!</v>
      </c>
      <c r="C35772" t="e">
        <f>'NAME BADGE DETAILS'!#REF!</f>
        <v>#REF!</v>
      </c>
    </row>
    <row r="35773" spans="2:3" hidden="1" x14ac:dyDescent="0.75">
      <c r="B35773" t="e">
        <f>'NAME BADGE DETAILS'!#REF!</f>
        <v>#REF!</v>
      </c>
      <c r="C35773" t="e">
        <f>'NAME BADGE DETAILS'!#REF!</f>
        <v>#REF!</v>
      </c>
    </row>
    <row r="35774" spans="2:3" hidden="1" x14ac:dyDescent="0.75">
      <c r="B35774" t="e">
        <f>'NAME BADGE DETAILS'!#REF!</f>
        <v>#REF!</v>
      </c>
      <c r="C35774" t="e">
        <f>'NAME BADGE DETAILS'!#REF!</f>
        <v>#REF!</v>
      </c>
    </row>
    <row r="35775" spans="2:3" hidden="1" x14ac:dyDescent="0.75">
      <c r="B35775" t="e">
        <f>'NAME BADGE DETAILS'!#REF!</f>
        <v>#REF!</v>
      </c>
      <c r="C35775" t="e">
        <f>'NAME BADGE DETAILS'!#REF!</f>
        <v>#REF!</v>
      </c>
    </row>
    <row r="35776" spans="2:3" hidden="1" x14ac:dyDescent="0.75">
      <c r="B35776" t="e">
        <f>'NAME BADGE DETAILS'!#REF!</f>
        <v>#REF!</v>
      </c>
      <c r="C35776" t="e">
        <f>'NAME BADGE DETAILS'!#REF!</f>
        <v>#REF!</v>
      </c>
    </row>
    <row r="35777" spans="2:3" hidden="1" x14ac:dyDescent="0.75">
      <c r="B35777" t="e">
        <f>'NAME BADGE DETAILS'!#REF!</f>
        <v>#REF!</v>
      </c>
      <c r="C35777" t="e">
        <f>'NAME BADGE DETAILS'!#REF!</f>
        <v>#REF!</v>
      </c>
    </row>
    <row r="35778" spans="2:3" hidden="1" x14ac:dyDescent="0.75">
      <c r="B35778" t="e">
        <f>'NAME BADGE DETAILS'!#REF!</f>
        <v>#REF!</v>
      </c>
      <c r="C35778" t="e">
        <f>'NAME BADGE DETAILS'!#REF!</f>
        <v>#REF!</v>
      </c>
    </row>
    <row r="35779" spans="2:3" hidden="1" x14ac:dyDescent="0.75">
      <c r="B35779" t="e">
        <f>'NAME BADGE DETAILS'!#REF!</f>
        <v>#REF!</v>
      </c>
      <c r="C35779" t="e">
        <f>'NAME BADGE DETAILS'!#REF!</f>
        <v>#REF!</v>
      </c>
    </row>
    <row r="35780" spans="2:3" hidden="1" x14ac:dyDescent="0.75">
      <c r="B35780" t="e">
        <f>'NAME BADGE DETAILS'!#REF!</f>
        <v>#REF!</v>
      </c>
      <c r="C35780" t="e">
        <f>'NAME BADGE DETAILS'!#REF!</f>
        <v>#REF!</v>
      </c>
    </row>
    <row r="35781" spans="2:3" hidden="1" x14ac:dyDescent="0.75">
      <c r="B35781" t="e">
        <f>'NAME BADGE DETAILS'!#REF!</f>
        <v>#REF!</v>
      </c>
      <c r="C35781" t="e">
        <f>'NAME BADGE DETAILS'!#REF!</f>
        <v>#REF!</v>
      </c>
    </row>
    <row r="35782" spans="2:3" hidden="1" x14ac:dyDescent="0.75">
      <c r="B35782" t="e">
        <f>'NAME BADGE DETAILS'!#REF!</f>
        <v>#REF!</v>
      </c>
      <c r="C35782" t="e">
        <f>'NAME BADGE DETAILS'!#REF!</f>
        <v>#REF!</v>
      </c>
    </row>
    <row r="35783" spans="2:3" hidden="1" x14ac:dyDescent="0.75">
      <c r="B35783" t="e">
        <f>'NAME BADGE DETAILS'!#REF!</f>
        <v>#REF!</v>
      </c>
      <c r="C35783" t="e">
        <f>'NAME BADGE DETAILS'!#REF!</f>
        <v>#REF!</v>
      </c>
    </row>
    <row r="35784" spans="2:3" hidden="1" x14ac:dyDescent="0.75">
      <c r="B35784" t="e">
        <f>'NAME BADGE DETAILS'!#REF!</f>
        <v>#REF!</v>
      </c>
      <c r="C35784" t="e">
        <f>'NAME BADGE DETAILS'!#REF!</f>
        <v>#REF!</v>
      </c>
    </row>
    <row r="35785" spans="2:3" hidden="1" x14ac:dyDescent="0.75">
      <c r="B35785" t="e">
        <f>'NAME BADGE DETAILS'!#REF!</f>
        <v>#REF!</v>
      </c>
      <c r="C35785" t="e">
        <f>'NAME BADGE DETAILS'!#REF!</f>
        <v>#REF!</v>
      </c>
    </row>
    <row r="35786" spans="2:3" hidden="1" x14ac:dyDescent="0.75">
      <c r="B35786" t="e">
        <f>'NAME BADGE DETAILS'!#REF!</f>
        <v>#REF!</v>
      </c>
      <c r="C35786" t="e">
        <f>'NAME BADGE DETAILS'!#REF!</f>
        <v>#REF!</v>
      </c>
    </row>
    <row r="35787" spans="2:3" hidden="1" x14ac:dyDescent="0.75">
      <c r="B35787" t="e">
        <f>'NAME BADGE DETAILS'!#REF!</f>
        <v>#REF!</v>
      </c>
      <c r="C35787" t="e">
        <f>'NAME BADGE DETAILS'!#REF!</f>
        <v>#REF!</v>
      </c>
    </row>
    <row r="35788" spans="2:3" hidden="1" x14ac:dyDescent="0.75">
      <c r="B35788" t="e">
        <f>'NAME BADGE DETAILS'!#REF!</f>
        <v>#REF!</v>
      </c>
      <c r="C35788" t="e">
        <f>'NAME BADGE DETAILS'!#REF!</f>
        <v>#REF!</v>
      </c>
    </row>
    <row r="35789" spans="2:3" hidden="1" x14ac:dyDescent="0.75">
      <c r="B35789" t="e">
        <f>'NAME BADGE DETAILS'!#REF!</f>
        <v>#REF!</v>
      </c>
      <c r="C35789" t="e">
        <f>'NAME BADGE DETAILS'!#REF!</f>
        <v>#REF!</v>
      </c>
    </row>
    <row r="35790" spans="2:3" hidden="1" x14ac:dyDescent="0.75">
      <c r="B35790" t="e">
        <f>'NAME BADGE DETAILS'!#REF!</f>
        <v>#REF!</v>
      </c>
      <c r="C35790" t="e">
        <f>'NAME BADGE DETAILS'!#REF!</f>
        <v>#REF!</v>
      </c>
    </row>
    <row r="35791" spans="2:3" hidden="1" x14ac:dyDescent="0.75">
      <c r="B35791" t="e">
        <f>'NAME BADGE DETAILS'!#REF!</f>
        <v>#REF!</v>
      </c>
      <c r="C35791" t="e">
        <f>'NAME BADGE DETAILS'!#REF!</f>
        <v>#REF!</v>
      </c>
    </row>
    <row r="35792" spans="2:3" hidden="1" x14ac:dyDescent="0.75">
      <c r="B35792" t="e">
        <f>'NAME BADGE DETAILS'!#REF!</f>
        <v>#REF!</v>
      </c>
      <c r="C35792" t="e">
        <f>'NAME BADGE DETAILS'!#REF!</f>
        <v>#REF!</v>
      </c>
    </row>
    <row r="35793" spans="2:3" hidden="1" x14ac:dyDescent="0.75">
      <c r="B35793" t="e">
        <f>'NAME BADGE DETAILS'!#REF!</f>
        <v>#REF!</v>
      </c>
      <c r="C35793" t="e">
        <f>'NAME BADGE DETAILS'!#REF!</f>
        <v>#REF!</v>
      </c>
    </row>
    <row r="35794" spans="2:3" hidden="1" x14ac:dyDescent="0.75">
      <c r="B35794" t="e">
        <f>'NAME BADGE DETAILS'!#REF!</f>
        <v>#REF!</v>
      </c>
      <c r="C35794" t="e">
        <f>'NAME BADGE DETAILS'!#REF!</f>
        <v>#REF!</v>
      </c>
    </row>
    <row r="35795" spans="2:3" hidden="1" x14ac:dyDescent="0.75">
      <c r="B35795" t="e">
        <f>'NAME BADGE DETAILS'!#REF!</f>
        <v>#REF!</v>
      </c>
      <c r="C35795" t="e">
        <f>'NAME BADGE DETAILS'!#REF!</f>
        <v>#REF!</v>
      </c>
    </row>
    <row r="35796" spans="2:3" hidden="1" x14ac:dyDescent="0.75">
      <c r="B35796" t="e">
        <f>'NAME BADGE DETAILS'!#REF!</f>
        <v>#REF!</v>
      </c>
      <c r="C35796" t="e">
        <f>'NAME BADGE DETAILS'!#REF!</f>
        <v>#REF!</v>
      </c>
    </row>
    <row r="35797" spans="2:3" hidden="1" x14ac:dyDescent="0.75">
      <c r="B35797" t="e">
        <f>'NAME BADGE DETAILS'!#REF!</f>
        <v>#REF!</v>
      </c>
      <c r="C35797" t="e">
        <f>'NAME BADGE DETAILS'!#REF!</f>
        <v>#REF!</v>
      </c>
    </row>
    <row r="35798" spans="2:3" hidden="1" x14ac:dyDescent="0.75">
      <c r="B35798" t="e">
        <f>'NAME BADGE DETAILS'!#REF!</f>
        <v>#REF!</v>
      </c>
      <c r="C35798" t="e">
        <f>'NAME BADGE DETAILS'!#REF!</f>
        <v>#REF!</v>
      </c>
    </row>
    <row r="35799" spans="2:3" hidden="1" x14ac:dyDescent="0.75">
      <c r="B35799" t="e">
        <f>'NAME BADGE DETAILS'!#REF!</f>
        <v>#REF!</v>
      </c>
      <c r="C35799" t="e">
        <f>'NAME BADGE DETAILS'!#REF!</f>
        <v>#REF!</v>
      </c>
    </row>
    <row r="35800" spans="2:3" hidden="1" x14ac:dyDescent="0.75">
      <c r="B35800" t="e">
        <f>'NAME BADGE DETAILS'!#REF!</f>
        <v>#REF!</v>
      </c>
      <c r="C35800" t="e">
        <f>'NAME BADGE DETAILS'!#REF!</f>
        <v>#REF!</v>
      </c>
    </row>
    <row r="35801" spans="2:3" hidden="1" x14ac:dyDescent="0.75">
      <c r="B35801" t="e">
        <f>'NAME BADGE DETAILS'!#REF!</f>
        <v>#REF!</v>
      </c>
      <c r="C35801" t="e">
        <f>'NAME BADGE DETAILS'!#REF!</f>
        <v>#REF!</v>
      </c>
    </row>
    <row r="35802" spans="2:3" hidden="1" x14ac:dyDescent="0.75">
      <c r="B35802" t="e">
        <f>'NAME BADGE DETAILS'!#REF!</f>
        <v>#REF!</v>
      </c>
      <c r="C35802" t="e">
        <f>'NAME BADGE DETAILS'!#REF!</f>
        <v>#REF!</v>
      </c>
    </row>
    <row r="35803" spans="2:3" hidden="1" x14ac:dyDescent="0.75">
      <c r="B35803" t="e">
        <f>'NAME BADGE DETAILS'!#REF!</f>
        <v>#REF!</v>
      </c>
      <c r="C35803" t="e">
        <f>'NAME BADGE DETAILS'!#REF!</f>
        <v>#REF!</v>
      </c>
    </row>
    <row r="35804" spans="2:3" hidden="1" x14ac:dyDescent="0.75">
      <c r="B35804" t="e">
        <f>'NAME BADGE DETAILS'!#REF!</f>
        <v>#REF!</v>
      </c>
      <c r="C35804" t="e">
        <f>'NAME BADGE DETAILS'!#REF!</f>
        <v>#REF!</v>
      </c>
    </row>
    <row r="35805" spans="2:3" hidden="1" x14ac:dyDescent="0.75">
      <c r="B35805" t="e">
        <f>'NAME BADGE DETAILS'!#REF!</f>
        <v>#REF!</v>
      </c>
      <c r="C35805" t="e">
        <f>'NAME BADGE DETAILS'!#REF!</f>
        <v>#REF!</v>
      </c>
    </row>
    <row r="35806" spans="2:3" hidden="1" x14ac:dyDescent="0.75">
      <c r="B35806" t="e">
        <f>'NAME BADGE DETAILS'!#REF!</f>
        <v>#REF!</v>
      </c>
      <c r="C35806" t="e">
        <f>'NAME BADGE DETAILS'!#REF!</f>
        <v>#REF!</v>
      </c>
    </row>
    <row r="35807" spans="2:3" hidden="1" x14ac:dyDescent="0.75">
      <c r="B35807" t="e">
        <f>'NAME BADGE DETAILS'!#REF!</f>
        <v>#REF!</v>
      </c>
      <c r="C35807" t="e">
        <f>'NAME BADGE DETAILS'!#REF!</f>
        <v>#REF!</v>
      </c>
    </row>
    <row r="35808" spans="2:3" hidden="1" x14ac:dyDescent="0.75">
      <c r="B35808" t="e">
        <f>'NAME BADGE DETAILS'!#REF!</f>
        <v>#REF!</v>
      </c>
      <c r="C35808" t="e">
        <f>'NAME BADGE DETAILS'!#REF!</f>
        <v>#REF!</v>
      </c>
    </row>
    <row r="35809" spans="2:3" hidden="1" x14ac:dyDescent="0.75">
      <c r="B35809" t="e">
        <f>'NAME BADGE DETAILS'!#REF!</f>
        <v>#REF!</v>
      </c>
      <c r="C35809" t="e">
        <f>'NAME BADGE DETAILS'!#REF!</f>
        <v>#REF!</v>
      </c>
    </row>
    <row r="35810" spans="2:3" hidden="1" x14ac:dyDescent="0.75">
      <c r="B35810" t="e">
        <f>'NAME BADGE DETAILS'!#REF!</f>
        <v>#REF!</v>
      </c>
      <c r="C35810" t="e">
        <f>'NAME BADGE DETAILS'!#REF!</f>
        <v>#REF!</v>
      </c>
    </row>
    <row r="35811" spans="2:3" hidden="1" x14ac:dyDescent="0.75">
      <c r="B35811" t="e">
        <f>'NAME BADGE DETAILS'!#REF!</f>
        <v>#REF!</v>
      </c>
      <c r="C35811" t="e">
        <f>'NAME BADGE DETAILS'!#REF!</f>
        <v>#REF!</v>
      </c>
    </row>
    <row r="35812" spans="2:3" hidden="1" x14ac:dyDescent="0.75">
      <c r="B35812" t="e">
        <f>'NAME BADGE DETAILS'!#REF!</f>
        <v>#REF!</v>
      </c>
      <c r="C35812" t="e">
        <f>'NAME BADGE DETAILS'!#REF!</f>
        <v>#REF!</v>
      </c>
    </row>
    <row r="35813" spans="2:3" hidden="1" x14ac:dyDescent="0.75">
      <c r="B35813" t="e">
        <f>'NAME BADGE DETAILS'!#REF!</f>
        <v>#REF!</v>
      </c>
      <c r="C35813" t="e">
        <f>'NAME BADGE DETAILS'!#REF!</f>
        <v>#REF!</v>
      </c>
    </row>
    <row r="35814" spans="2:3" hidden="1" x14ac:dyDescent="0.75">
      <c r="B35814" t="e">
        <f>'NAME BADGE DETAILS'!#REF!</f>
        <v>#REF!</v>
      </c>
      <c r="C35814" t="e">
        <f>'NAME BADGE DETAILS'!#REF!</f>
        <v>#REF!</v>
      </c>
    </row>
    <row r="35815" spans="2:3" hidden="1" x14ac:dyDescent="0.75">
      <c r="B35815" t="e">
        <f>'NAME BADGE DETAILS'!#REF!</f>
        <v>#REF!</v>
      </c>
      <c r="C35815" t="e">
        <f>'NAME BADGE DETAILS'!#REF!</f>
        <v>#REF!</v>
      </c>
    </row>
    <row r="35816" spans="2:3" hidden="1" x14ac:dyDescent="0.75">
      <c r="B35816" t="e">
        <f>'NAME BADGE DETAILS'!#REF!</f>
        <v>#REF!</v>
      </c>
      <c r="C35816" t="e">
        <f>'NAME BADGE DETAILS'!#REF!</f>
        <v>#REF!</v>
      </c>
    </row>
    <row r="35817" spans="2:3" hidden="1" x14ac:dyDescent="0.75">
      <c r="B35817" t="e">
        <f>'NAME BADGE DETAILS'!#REF!</f>
        <v>#REF!</v>
      </c>
      <c r="C35817" t="e">
        <f>'NAME BADGE DETAILS'!#REF!</f>
        <v>#REF!</v>
      </c>
    </row>
    <row r="35818" spans="2:3" hidden="1" x14ac:dyDescent="0.75">
      <c r="B35818" t="e">
        <f>'NAME BADGE DETAILS'!#REF!</f>
        <v>#REF!</v>
      </c>
      <c r="C35818" t="e">
        <f>'NAME BADGE DETAILS'!#REF!</f>
        <v>#REF!</v>
      </c>
    </row>
    <row r="35819" spans="2:3" hidden="1" x14ac:dyDescent="0.75">
      <c r="B35819" t="e">
        <f>'NAME BADGE DETAILS'!#REF!</f>
        <v>#REF!</v>
      </c>
      <c r="C35819" t="e">
        <f>'NAME BADGE DETAILS'!#REF!</f>
        <v>#REF!</v>
      </c>
    </row>
    <row r="35820" spans="2:3" hidden="1" x14ac:dyDescent="0.75">
      <c r="B35820" t="e">
        <f>'NAME BADGE DETAILS'!#REF!</f>
        <v>#REF!</v>
      </c>
      <c r="C35820" t="e">
        <f>'NAME BADGE DETAILS'!#REF!</f>
        <v>#REF!</v>
      </c>
    </row>
    <row r="35821" spans="2:3" hidden="1" x14ac:dyDescent="0.75">
      <c r="B35821" t="e">
        <f>'NAME BADGE DETAILS'!#REF!</f>
        <v>#REF!</v>
      </c>
      <c r="C35821" t="e">
        <f>'NAME BADGE DETAILS'!#REF!</f>
        <v>#REF!</v>
      </c>
    </row>
    <row r="35822" spans="2:3" hidden="1" x14ac:dyDescent="0.75">
      <c r="B35822" t="e">
        <f>'NAME BADGE DETAILS'!#REF!</f>
        <v>#REF!</v>
      </c>
      <c r="C35822" t="e">
        <f>'NAME BADGE DETAILS'!#REF!</f>
        <v>#REF!</v>
      </c>
    </row>
    <row r="35823" spans="2:3" hidden="1" x14ac:dyDescent="0.75">
      <c r="B35823" t="e">
        <f>'NAME BADGE DETAILS'!#REF!</f>
        <v>#REF!</v>
      </c>
      <c r="C35823" t="e">
        <f>'NAME BADGE DETAILS'!#REF!</f>
        <v>#REF!</v>
      </c>
    </row>
    <row r="35824" spans="2:3" hidden="1" x14ac:dyDescent="0.75">
      <c r="B35824" t="e">
        <f>'NAME BADGE DETAILS'!#REF!</f>
        <v>#REF!</v>
      </c>
      <c r="C35824" t="e">
        <f>'NAME BADGE DETAILS'!#REF!</f>
        <v>#REF!</v>
      </c>
    </row>
    <row r="35825" spans="2:3" hidden="1" x14ac:dyDescent="0.75">
      <c r="B35825" t="e">
        <f>'NAME BADGE DETAILS'!#REF!</f>
        <v>#REF!</v>
      </c>
      <c r="C35825" t="e">
        <f>'NAME BADGE DETAILS'!#REF!</f>
        <v>#REF!</v>
      </c>
    </row>
    <row r="35826" spans="2:3" hidden="1" x14ac:dyDescent="0.75">
      <c r="B35826" t="e">
        <f>'NAME BADGE DETAILS'!#REF!</f>
        <v>#REF!</v>
      </c>
      <c r="C35826" t="e">
        <f>'NAME BADGE DETAILS'!#REF!</f>
        <v>#REF!</v>
      </c>
    </row>
    <row r="35827" spans="2:3" hidden="1" x14ac:dyDescent="0.75">
      <c r="B35827" t="e">
        <f>'NAME BADGE DETAILS'!#REF!</f>
        <v>#REF!</v>
      </c>
      <c r="C35827" t="e">
        <f>'NAME BADGE DETAILS'!#REF!</f>
        <v>#REF!</v>
      </c>
    </row>
    <row r="35828" spans="2:3" hidden="1" x14ac:dyDescent="0.75">
      <c r="B35828" t="e">
        <f>'NAME BADGE DETAILS'!#REF!</f>
        <v>#REF!</v>
      </c>
      <c r="C35828" t="e">
        <f>'NAME BADGE DETAILS'!#REF!</f>
        <v>#REF!</v>
      </c>
    </row>
    <row r="35829" spans="2:3" hidden="1" x14ac:dyDescent="0.75">
      <c r="B35829" t="e">
        <f>'NAME BADGE DETAILS'!#REF!</f>
        <v>#REF!</v>
      </c>
      <c r="C35829" t="e">
        <f>'NAME BADGE DETAILS'!#REF!</f>
        <v>#REF!</v>
      </c>
    </row>
    <row r="35830" spans="2:3" hidden="1" x14ac:dyDescent="0.75">
      <c r="B35830" t="e">
        <f>'NAME BADGE DETAILS'!#REF!</f>
        <v>#REF!</v>
      </c>
      <c r="C35830" t="e">
        <f>'NAME BADGE DETAILS'!#REF!</f>
        <v>#REF!</v>
      </c>
    </row>
    <row r="35831" spans="2:3" hidden="1" x14ac:dyDescent="0.75">
      <c r="B35831" t="e">
        <f>'NAME BADGE DETAILS'!#REF!</f>
        <v>#REF!</v>
      </c>
      <c r="C35831" t="e">
        <f>'NAME BADGE DETAILS'!#REF!</f>
        <v>#REF!</v>
      </c>
    </row>
    <row r="35832" spans="2:3" hidden="1" x14ac:dyDescent="0.75">
      <c r="B35832" t="e">
        <f>'NAME BADGE DETAILS'!#REF!</f>
        <v>#REF!</v>
      </c>
      <c r="C35832" t="e">
        <f>'NAME BADGE DETAILS'!#REF!</f>
        <v>#REF!</v>
      </c>
    </row>
    <row r="35833" spans="2:3" hidden="1" x14ac:dyDescent="0.75">
      <c r="B35833" t="e">
        <f>'NAME BADGE DETAILS'!#REF!</f>
        <v>#REF!</v>
      </c>
      <c r="C35833" t="e">
        <f>'NAME BADGE DETAILS'!#REF!</f>
        <v>#REF!</v>
      </c>
    </row>
    <row r="35834" spans="2:3" hidden="1" x14ac:dyDescent="0.75">
      <c r="B35834" t="e">
        <f>'NAME BADGE DETAILS'!#REF!</f>
        <v>#REF!</v>
      </c>
      <c r="C35834" t="e">
        <f>'NAME BADGE DETAILS'!#REF!</f>
        <v>#REF!</v>
      </c>
    </row>
    <row r="35835" spans="2:3" hidden="1" x14ac:dyDescent="0.75">
      <c r="B35835" t="e">
        <f>'NAME BADGE DETAILS'!#REF!</f>
        <v>#REF!</v>
      </c>
      <c r="C35835" t="e">
        <f>'NAME BADGE DETAILS'!#REF!</f>
        <v>#REF!</v>
      </c>
    </row>
    <row r="35836" spans="2:3" hidden="1" x14ac:dyDescent="0.75">
      <c r="B35836" t="e">
        <f>'NAME BADGE DETAILS'!#REF!</f>
        <v>#REF!</v>
      </c>
      <c r="C35836" t="e">
        <f>'NAME BADGE DETAILS'!#REF!</f>
        <v>#REF!</v>
      </c>
    </row>
    <row r="35837" spans="2:3" hidden="1" x14ac:dyDescent="0.75">
      <c r="B35837" t="e">
        <f>'NAME BADGE DETAILS'!#REF!</f>
        <v>#REF!</v>
      </c>
      <c r="C35837" t="e">
        <f>'NAME BADGE DETAILS'!#REF!</f>
        <v>#REF!</v>
      </c>
    </row>
    <row r="35838" spans="2:3" hidden="1" x14ac:dyDescent="0.75">
      <c r="B35838" t="e">
        <f>'NAME BADGE DETAILS'!#REF!</f>
        <v>#REF!</v>
      </c>
      <c r="C35838" t="e">
        <f>'NAME BADGE DETAILS'!#REF!</f>
        <v>#REF!</v>
      </c>
    </row>
    <row r="35839" spans="2:3" hidden="1" x14ac:dyDescent="0.75">
      <c r="B35839" t="e">
        <f>'NAME BADGE DETAILS'!#REF!</f>
        <v>#REF!</v>
      </c>
      <c r="C35839" t="e">
        <f>'NAME BADGE DETAILS'!#REF!</f>
        <v>#REF!</v>
      </c>
    </row>
    <row r="35840" spans="2:3" hidden="1" x14ac:dyDescent="0.75">
      <c r="B35840" t="e">
        <f>'NAME BADGE DETAILS'!#REF!</f>
        <v>#REF!</v>
      </c>
      <c r="C35840" t="e">
        <f>'NAME BADGE DETAILS'!#REF!</f>
        <v>#REF!</v>
      </c>
    </row>
    <row r="35841" spans="2:3" hidden="1" x14ac:dyDescent="0.75">
      <c r="B35841" t="e">
        <f>'NAME BADGE DETAILS'!#REF!</f>
        <v>#REF!</v>
      </c>
      <c r="C35841" t="e">
        <f>'NAME BADGE DETAILS'!#REF!</f>
        <v>#REF!</v>
      </c>
    </row>
    <row r="35842" spans="2:3" hidden="1" x14ac:dyDescent="0.75">
      <c r="B35842" t="e">
        <f>'NAME BADGE DETAILS'!#REF!</f>
        <v>#REF!</v>
      </c>
      <c r="C35842" t="e">
        <f>'NAME BADGE DETAILS'!#REF!</f>
        <v>#REF!</v>
      </c>
    </row>
    <row r="35843" spans="2:3" hidden="1" x14ac:dyDescent="0.75">
      <c r="B35843" t="e">
        <f>'NAME BADGE DETAILS'!#REF!</f>
        <v>#REF!</v>
      </c>
      <c r="C35843" t="e">
        <f>'NAME BADGE DETAILS'!#REF!</f>
        <v>#REF!</v>
      </c>
    </row>
    <row r="35844" spans="2:3" hidden="1" x14ac:dyDescent="0.75">
      <c r="B35844" t="e">
        <f>'NAME BADGE DETAILS'!#REF!</f>
        <v>#REF!</v>
      </c>
      <c r="C35844" t="e">
        <f>'NAME BADGE DETAILS'!#REF!</f>
        <v>#REF!</v>
      </c>
    </row>
    <row r="35845" spans="2:3" hidden="1" x14ac:dyDescent="0.75">
      <c r="B35845" t="e">
        <f>'NAME BADGE DETAILS'!#REF!</f>
        <v>#REF!</v>
      </c>
      <c r="C35845" t="e">
        <f>'NAME BADGE DETAILS'!#REF!</f>
        <v>#REF!</v>
      </c>
    </row>
    <row r="35846" spans="2:3" hidden="1" x14ac:dyDescent="0.75">
      <c r="B35846" t="e">
        <f>'NAME BADGE DETAILS'!#REF!</f>
        <v>#REF!</v>
      </c>
      <c r="C35846" t="e">
        <f>'NAME BADGE DETAILS'!#REF!</f>
        <v>#REF!</v>
      </c>
    </row>
    <row r="35847" spans="2:3" hidden="1" x14ac:dyDescent="0.75">
      <c r="B35847" t="e">
        <f>'NAME BADGE DETAILS'!#REF!</f>
        <v>#REF!</v>
      </c>
      <c r="C35847" t="e">
        <f>'NAME BADGE DETAILS'!#REF!</f>
        <v>#REF!</v>
      </c>
    </row>
    <row r="35848" spans="2:3" hidden="1" x14ac:dyDescent="0.75">
      <c r="B35848" t="e">
        <f>'NAME BADGE DETAILS'!#REF!</f>
        <v>#REF!</v>
      </c>
      <c r="C35848" t="e">
        <f>'NAME BADGE DETAILS'!#REF!</f>
        <v>#REF!</v>
      </c>
    </row>
    <row r="35849" spans="2:3" hidden="1" x14ac:dyDescent="0.75">
      <c r="B35849" t="e">
        <f>'NAME BADGE DETAILS'!#REF!</f>
        <v>#REF!</v>
      </c>
      <c r="C35849" t="e">
        <f>'NAME BADGE DETAILS'!#REF!</f>
        <v>#REF!</v>
      </c>
    </row>
    <row r="35850" spans="2:3" hidden="1" x14ac:dyDescent="0.75">
      <c r="B35850" t="e">
        <f>'NAME BADGE DETAILS'!#REF!</f>
        <v>#REF!</v>
      </c>
      <c r="C35850" t="e">
        <f>'NAME BADGE DETAILS'!#REF!</f>
        <v>#REF!</v>
      </c>
    </row>
    <row r="35851" spans="2:3" hidden="1" x14ac:dyDescent="0.75">
      <c r="B35851" t="e">
        <f>'NAME BADGE DETAILS'!#REF!</f>
        <v>#REF!</v>
      </c>
      <c r="C35851" t="e">
        <f>'NAME BADGE DETAILS'!#REF!</f>
        <v>#REF!</v>
      </c>
    </row>
    <row r="35852" spans="2:3" hidden="1" x14ac:dyDescent="0.75">
      <c r="B35852" t="e">
        <f>'NAME BADGE DETAILS'!#REF!</f>
        <v>#REF!</v>
      </c>
      <c r="C35852" t="e">
        <f>'NAME BADGE DETAILS'!#REF!</f>
        <v>#REF!</v>
      </c>
    </row>
    <row r="35853" spans="2:3" hidden="1" x14ac:dyDescent="0.75">
      <c r="B35853" t="e">
        <f>'NAME BADGE DETAILS'!#REF!</f>
        <v>#REF!</v>
      </c>
      <c r="C35853" t="e">
        <f>'NAME BADGE DETAILS'!#REF!</f>
        <v>#REF!</v>
      </c>
    </row>
    <row r="35854" spans="2:3" hidden="1" x14ac:dyDescent="0.75">
      <c r="B35854" t="e">
        <f>'NAME BADGE DETAILS'!#REF!</f>
        <v>#REF!</v>
      </c>
      <c r="C35854" t="e">
        <f>'NAME BADGE DETAILS'!#REF!</f>
        <v>#REF!</v>
      </c>
    </row>
    <row r="35855" spans="2:3" hidden="1" x14ac:dyDescent="0.75">
      <c r="B35855" t="e">
        <f>'NAME BADGE DETAILS'!#REF!</f>
        <v>#REF!</v>
      </c>
      <c r="C35855" t="e">
        <f>'NAME BADGE DETAILS'!#REF!</f>
        <v>#REF!</v>
      </c>
    </row>
    <row r="35856" spans="2:3" hidden="1" x14ac:dyDescent="0.75">
      <c r="B35856" t="e">
        <f>'NAME BADGE DETAILS'!#REF!</f>
        <v>#REF!</v>
      </c>
      <c r="C35856" t="e">
        <f>'NAME BADGE DETAILS'!#REF!</f>
        <v>#REF!</v>
      </c>
    </row>
    <row r="35857" spans="2:3" hidden="1" x14ac:dyDescent="0.75">
      <c r="B35857" t="e">
        <f>'NAME BADGE DETAILS'!#REF!</f>
        <v>#REF!</v>
      </c>
      <c r="C35857" t="e">
        <f>'NAME BADGE DETAILS'!#REF!</f>
        <v>#REF!</v>
      </c>
    </row>
    <row r="35858" spans="2:3" hidden="1" x14ac:dyDescent="0.75">
      <c r="B35858" t="e">
        <f>'NAME BADGE DETAILS'!#REF!</f>
        <v>#REF!</v>
      </c>
      <c r="C35858" t="e">
        <f>'NAME BADGE DETAILS'!#REF!</f>
        <v>#REF!</v>
      </c>
    </row>
    <row r="35859" spans="2:3" hidden="1" x14ac:dyDescent="0.75">
      <c r="B35859" t="e">
        <f>'NAME BADGE DETAILS'!#REF!</f>
        <v>#REF!</v>
      </c>
      <c r="C35859" t="e">
        <f>'NAME BADGE DETAILS'!#REF!</f>
        <v>#REF!</v>
      </c>
    </row>
    <row r="35860" spans="2:3" hidden="1" x14ac:dyDescent="0.75">
      <c r="B35860" t="e">
        <f>'NAME BADGE DETAILS'!#REF!</f>
        <v>#REF!</v>
      </c>
      <c r="C35860" t="e">
        <f>'NAME BADGE DETAILS'!#REF!</f>
        <v>#REF!</v>
      </c>
    </row>
    <row r="35861" spans="2:3" hidden="1" x14ac:dyDescent="0.75">
      <c r="B35861" t="e">
        <f>'NAME BADGE DETAILS'!#REF!</f>
        <v>#REF!</v>
      </c>
      <c r="C35861" t="e">
        <f>'NAME BADGE DETAILS'!#REF!</f>
        <v>#REF!</v>
      </c>
    </row>
    <row r="35862" spans="2:3" hidden="1" x14ac:dyDescent="0.75">
      <c r="B35862" t="e">
        <f>'NAME BADGE DETAILS'!#REF!</f>
        <v>#REF!</v>
      </c>
      <c r="C35862" t="e">
        <f>'NAME BADGE DETAILS'!#REF!</f>
        <v>#REF!</v>
      </c>
    </row>
    <row r="35863" spans="2:3" hidden="1" x14ac:dyDescent="0.75">
      <c r="B35863" t="e">
        <f>'NAME BADGE DETAILS'!#REF!</f>
        <v>#REF!</v>
      </c>
      <c r="C35863" t="e">
        <f>'NAME BADGE DETAILS'!#REF!</f>
        <v>#REF!</v>
      </c>
    </row>
    <row r="35864" spans="2:3" hidden="1" x14ac:dyDescent="0.75">
      <c r="B35864" t="e">
        <f>'NAME BADGE DETAILS'!#REF!</f>
        <v>#REF!</v>
      </c>
      <c r="C35864" t="e">
        <f>'NAME BADGE DETAILS'!#REF!</f>
        <v>#REF!</v>
      </c>
    </row>
    <row r="35865" spans="2:3" hidden="1" x14ac:dyDescent="0.75">
      <c r="B35865" t="e">
        <f>'NAME BADGE DETAILS'!#REF!</f>
        <v>#REF!</v>
      </c>
      <c r="C35865" t="e">
        <f>'NAME BADGE DETAILS'!#REF!</f>
        <v>#REF!</v>
      </c>
    </row>
    <row r="35866" spans="2:3" hidden="1" x14ac:dyDescent="0.75">
      <c r="B35866" t="e">
        <f>'NAME BADGE DETAILS'!#REF!</f>
        <v>#REF!</v>
      </c>
      <c r="C35866" t="e">
        <f>'NAME BADGE DETAILS'!#REF!</f>
        <v>#REF!</v>
      </c>
    </row>
    <row r="35867" spans="2:3" hidden="1" x14ac:dyDescent="0.75">
      <c r="B35867" t="e">
        <f>'NAME BADGE DETAILS'!#REF!</f>
        <v>#REF!</v>
      </c>
      <c r="C35867" t="e">
        <f>'NAME BADGE DETAILS'!#REF!</f>
        <v>#REF!</v>
      </c>
    </row>
    <row r="35868" spans="2:3" hidden="1" x14ac:dyDescent="0.75">
      <c r="B35868" t="e">
        <f>'NAME BADGE DETAILS'!#REF!</f>
        <v>#REF!</v>
      </c>
      <c r="C35868" t="e">
        <f>'NAME BADGE DETAILS'!#REF!</f>
        <v>#REF!</v>
      </c>
    </row>
    <row r="35869" spans="2:3" hidden="1" x14ac:dyDescent="0.75">
      <c r="B35869" t="e">
        <f>'NAME BADGE DETAILS'!#REF!</f>
        <v>#REF!</v>
      </c>
      <c r="C35869" t="e">
        <f>'NAME BADGE DETAILS'!#REF!</f>
        <v>#REF!</v>
      </c>
    </row>
    <row r="35870" spans="2:3" hidden="1" x14ac:dyDescent="0.75">
      <c r="B35870" t="e">
        <f>'NAME BADGE DETAILS'!#REF!</f>
        <v>#REF!</v>
      </c>
      <c r="C35870" t="e">
        <f>'NAME BADGE DETAILS'!#REF!</f>
        <v>#REF!</v>
      </c>
    </row>
    <row r="35871" spans="2:3" hidden="1" x14ac:dyDescent="0.75">
      <c r="B35871" t="e">
        <f>'NAME BADGE DETAILS'!#REF!</f>
        <v>#REF!</v>
      </c>
      <c r="C35871" t="e">
        <f>'NAME BADGE DETAILS'!#REF!</f>
        <v>#REF!</v>
      </c>
    </row>
    <row r="35872" spans="2:3" hidden="1" x14ac:dyDescent="0.75">
      <c r="B35872" t="e">
        <f>'NAME BADGE DETAILS'!#REF!</f>
        <v>#REF!</v>
      </c>
      <c r="C35872" t="e">
        <f>'NAME BADGE DETAILS'!#REF!</f>
        <v>#REF!</v>
      </c>
    </row>
    <row r="35873" spans="2:3" hidden="1" x14ac:dyDescent="0.75">
      <c r="B35873" t="e">
        <f>'NAME BADGE DETAILS'!#REF!</f>
        <v>#REF!</v>
      </c>
      <c r="C35873" t="e">
        <f>'NAME BADGE DETAILS'!#REF!</f>
        <v>#REF!</v>
      </c>
    </row>
    <row r="35874" spans="2:3" hidden="1" x14ac:dyDescent="0.75">
      <c r="B35874" t="e">
        <f>'NAME BADGE DETAILS'!#REF!</f>
        <v>#REF!</v>
      </c>
      <c r="C35874" t="e">
        <f>'NAME BADGE DETAILS'!#REF!</f>
        <v>#REF!</v>
      </c>
    </row>
    <row r="35875" spans="2:3" hidden="1" x14ac:dyDescent="0.75">
      <c r="B35875" t="e">
        <f>'NAME BADGE DETAILS'!#REF!</f>
        <v>#REF!</v>
      </c>
      <c r="C35875" t="e">
        <f>'NAME BADGE DETAILS'!#REF!</f>
        <v>#REF!</v>
      </c>
    </row>
    <row r="35876" spans="2:3" hidden="1" x14ac:dyDescent="0.75">
      <c r="B35876" t="e">
        <f>'NAME BADGE DETAILS'!#REF!</f>
        <v>#REF!</v>
      </c>
      <c r="C35876" t="e">
        <f>'NAME BADGE DETAILS'!#REF!</f>
        <v>#REF!</v>
      </c>
    </row>
    <row r="35877" spans="2:3" hidden="1" x14ac:dyDescent="0.75">
      <c r="B35877" t="e">
        <f>'NAME BADGE DETAILS'!#REF!</f>
        <v>#REF!</v>
      </c>
      <c r="C35877" t="e">
        <f>'NAME BADGE DETAILS'!#REF!</f>
        <v>#REF!</v>
      </c>
    </row>
    <row r="35878" spans="2:3" hidden="1" x14ac:dyDescent="0.75">
      <c r="B35878" t="e">
        <f>'NAME BADGE DETAILS'!#REF!</f>
        <v>#REF!</v>
      </c>
      <c r="C35878" t="e">
        <f>'NAME BADGE DETAILS'!#REF!</f>
        <v>#REF!</v>
      </c>
    </row>
    <row r="35879" spans="2:3" hidden="1" x14ac:dyDescent="0.75">
      <c r="B35879" t="e">
        <f>'NAME BADGE DETAILS'!#REF!</f>
        <v>#REF!</v>
      </c>
      <c r="C35879" t="e">
        <f>'NAME BADGE DETAILS'!#REF!</f>
        <v>#REF!</v>
      </c>
    </row>
    <row r="35880" spans="2:3" hidden="1" x14ac:dyDescent="0.75">
      <c r="B35880" t="e">
        <f>'NAME BADGE DETAILS'!#REF!</f>
        <v>#REF!</v>
      </c>
      <c r="C35880" t="e">
        <f>'NAME BADGE DETAILS'!#REF!</f>
        <v>#REF!</v>
      </c>
    </row>
    <row r="35881" spans="2:3" hidden="1" x14ac:dyDescent="0.75">
      <c r="B35881" t="e">
        <f>'NAME BADGE DETAILS'!#REF!</f>
        <v>#REF!</v>
      </c>
      <c r="C35881" t="e">
        <f>'NAME BADGE DETAILS'!#REF!</f>
        <v>#REF!</v>
      </c>
    </row>
    <row r="35882" spans="2:3" hidden="1" x14ac:dyDescent="0.75">
      <c r="B35882" t="e">
        <f>'NAME BADGE DETAILS'!#REF!</f>
        <v>#REF!</v>
      </c>
      <c r="C35882" t="e">
        <f>'NAME BADGE DETAILS'!#REF!</f>
        <v>#REF!</v>
      </c>
    </row>
    <row r="35883" spans="2:3" hidden="1" x14ac:dyDescent="0.75">
      <c r="B35883" t="e">
        <f>'NAME BADGE DETAILS'!#REF!</f>
        <v>#REF!</v>
      </c>
      <c r="C35883" t="e">
        <f>'NAME BADGE DETAILS'!#REF!</f>
        <v>#REF!</v>
      </c>
    </row>
    <row r="35884" spans="2:3" hidden="1" x14ac:dyDescent="0.75">
      <c r="B35884" t="e">
        <f>'NAME BADGE DETAILS'!#REF!</f>
        <v>#REF!</v>
      </c>
      <c r="C35884" t="e">
        <f>'NAME BADGE DETAILS'!#REF!</f>
        <v>#REF!</v>
      </c>
    </row>
    <row r="35885" spans="2:3" hidden="1" x14ac:dyDescent="0.75">
      <c r="B35885" t="e">
        <f>'NAME BADGE DETAILS'!#REF!</f>
        <v>#REF!</v>
      </c>
      <c r="C35885" t="e">
        <f>'NAME BADGE DETAILS'!#REF!</f>
        <v>#REF!</v>
      </c>
    </row>
    <row r="35886" spans="2:3" hidden="1" x14ac:dyDescent="0.75">
      <c r="B35886" t="e">
        <f>'NAME BADGE DETAILS'!#REF!</f>
        <v>#REF!</v>
      </c>
      <c r="C35886" t="e">
        <f>'NAME BADGE DETAILS'!#REF!</f>
        <v>#REF!</v>
      </c>
    </row>
    <row r="35887" spans="2:3" hidden="1" x14ac:dyDescent="0.75">
      <c r="B35887" t="e">
        <f>'NAME BADGE DETAILS'!#REF!</f>
        <v>#REF!</v>
      </c>
      <c r="C35887" t="e">
        <f>'NAME BADGE DETAILS'!#REF!</f>
        <v>#REF!</v>
      </c>
    </row>
    <row r="35888" spans="2:3" hidden="1" x14ac:dyDescent="0.75">
      <c r="B35888" t="e">
        <f>'NAME BADGE DETAILS'!#REF!</f>
        <v>#REF!</v>
      </c>
      <c r="C35888" t="e">
        <f>'NAME BADGE DETAILS'!#REF!</f>
        <v>#REF!</v>
      </c>
    </row>
    <row r="35889" spans="2:3" hidden="1" x14ac:dyDescent="0.75">
      <c r="B35889" t="e">
        <f>'NAME BADGE DETAILS'!#REF!</f>
        <v>#REF!</v>
      </c>
      <c r="C35889" t="e">
        <f>'NAME BADGE DETAILS'!#REF!</f>
        <v>#REF!</v>
      </c>
    </row>
    <row r="35890" spans="2:3" hidden="1" x14ac:dyDescent="0.75">
      <c r="B35890" t="e">
        <f>'NAME BADGE DETAILS'!#REF!</f>
        <v>#REF!</v>
      </c>
      <c r="C35890" t="e">
        <f>'NAME BADGE DETAILS'!#REF!</f>
        <v>#REF!</v>
      </c>
    </row>
    <row r="35891" spans="2:3" hidden="1" x14ac:dyDescent="0.75">
      <c r="B35891" t="e">
        <f>'NAME BADGE DETAILS'!#REF!</f>
        <v>#REF!</v>
      </c>
      <c r="C35891" t="e">
        <f>'NAME BADGE DETAILS'!#REF!</f>
        <v>#REF!</v>
      </c>
    </row>
    <row r="35892" spans="2:3" hidden="1" x14ac:dyDescent="0.75">
      <c r="B35892" t="e">
        <f>'NAME BADGE DETAILS'!#REF!</f>
        <v>#REF!</v>
      </c>
      <c r="C35892" t="e">
        <f>'NAME BADGE DETAILS'!#REF!</f>
        <v>#REF!</v>
      </c>
    </row>
    <row r="35893" spans="2:3" hidden="1" x14ac:dyDescent="0.75">
      <c r="B35893" t="e">
        <f>'NAME BADGE DETAILS'!#REF!</f>
        <v>#REF!</v>
      </c>
      <c r="C35893" t="e">
        <f>'NAME BADGE DETAILS'!#REF!</f>
        <v>#REF!</v>
      </c>
    </row>
    <row r="35894" spans="2:3" hidden="1" x14ac:dyDescent="0.75">
      <c r="B35894" t="e">
        <f>'NAME BADGE DETAILS'!#REF!</f>
        <v>#REF!</v>
      </c>
      <c r="C35894" t="e">
        <f>'NAME BADGE DETAILS'!#REF!</f>
        <v>#REF!</v>
      </c>
    </row>
    <row r="35895" spans="2:3" hidden="1" x14ac:dyDescent="0.75">
      <c r="B35895" t="e">
        <f>'NAME BADGE DETAILS'!#REF!</f>
        <v>#REF!</v>
      </c>
      <c r="C35895" t="e">
        <f>'NAME BADGE DETAILS'!#REF!</f>
        <v>#REF!</v>
      </c>
    </row>
    <row r="35896" spans="2:3" hidden="1" x14ac:dyDescent="0.75">
      <c r="B35896" t="e">
        <f>'NAME BADGE DETAILS'!#REF!</f>
        <v>#REF!</v>
      </c>
      <c r="C35896" t="e">
        <f>'NAME BADGE DETAILS'!#REF!</f>
        <v>#REF!</v>
      </c>
    </row>
    <row r="35897" spans="2:3" hidden="1" x14ac:dyDescent="0.75">
      <c r="B35897" t="e">
        <f>'NAME BADGE DETAILS'!#REF!</f>
        <v>#REF!</v>
      </c>
      <c r="C35897" t="e">
        <f>'NAME BADGE DETAILS'!#REF!</f>
        <v>#REF!</v>
      </c>
    </row>
    <row r="35898" spans="2:3" hidden="1" x14ac:dyDescent="0.75">
      <c r="B35898" t="e">
        <f>'NAME BADGE DETAILS'!#REF!</f>
        <v>#REF!</v>
      </c>
      <c r="C35898" t="e">
        <f>'NAME BADGE DETAILS'!#REF!</f>
        <v>#REF!</v>
      </c>
    </row>
    <row r="35899" spans="2:3" hidden="1" x14ac:dyDescent="0.75">
      <c r="B35899" t="e">
        <f>'NAME BADGE DETAILS'!#REF!</f>
        <v>#REF!</v>
      </c>
      <c r="C35899" t="e">
        <f>'NAME BADGE DETAILS'!#REF!</f>
        <v>#REF!</v>
      </c>
    </row>
    <row r="35900" spans="2:3" hidden="1" x14ac:dyDescent="0.75">
      <c r="B35900" t="e">
        <f>'NAME BADGE DETAILS'!#REF!</f>
        <v>#REF!</v>
      </c>
      <c r="C35900" t="e">
        <f>'NAME BADGE DETAILS'!#REF!</f>
        <v>#REF!</v>
      </c>
    </row>
    <row r="35901" spans="2:3" hidden="1" x14ac:dyDescent="0.75">
      <c r="B35901" t="e">
        <f>'NAME BADGE DETAILS'!#REF!</f>
        <v>#REF!</v>
      </c>
      <c r="C35901" t="e">
        <f>'NAME BADGE DETAILS'!#REF!</f>
        <v>#REF!</v>
      </c>
    </row>
    <row r="35902" spans="2:3" hidden="1" x14ac:dyDescent="0.75">
      <c r="B35902" t="e">
        <f>'NAME BADGE DETAILS'!#REF!</f>
        <v>#REF!</v>
      </c>
      <c r="C35902" t="e">
        <f>'NAME BADGE DETAILS'!#REF!</f>
        <v>#REF!</v>
      </c>
    </row>
    <row r="35903" spans="2:3" hidden="1" x14ac:dyDescent="0.75">
      <c r="B35903" t="e">
        <f>'NAME BADGE DETAILS'!#REF!</f>
        <v>#REF!</v>
      </c>
      <c r="C35903" t="e">
        <f>'NAME BADGE DETAILS'!#REF!</f>
        <v>#REF!</v>
      </c>
    </row>
    <row r="35904" spans="2:3" hidden="1" x14ac:dyDescent="0.75">
      <c r="B35904" t="e">
        <f>'NAME BADGE DETAILS'!#REF!</f>
        <v>#REF!</v>
      </c>
      <c r="C35904" t="e">
        <f>'NAME BADGE DETAILS'!#REF!</f>
        <v>#REF!</v>
      </c>
    </row>
    <row r="35905" spans="2:3" hidden="1" x14ac:dyDescent="0.75">
      <c r="B35905" t="e">
        <f>'NAME BADGE DETAILS'!#REF!</f>
        <v>#REF!</v>
      </c>
      <c r="C35905" t="e">
        <f>'NAME BADGE DETAILS'!#REF!</f>
        <v>#REF!</v>
      </c>
    </row>
    <row r="35906" spans="2:3" hidden="1" x14ac:dyDescent="0.75">
      <c r="B35906" t="e">
        <f>'NAME BADGE DETAILS'!#REF!</f>
        <v>#REF!</v>
      </c>
      <c r="C35906" t="e">
        <f>'NAME BADGE DETAILS'!#REF!</f>
        <v>#REF!</v>
      </c>
    </row>
    <row r="35907" spans="2:3" hidden="1" x14ac:dyDescent="0.75">
      <c r="B35907" t="e">
        <f>'NAME BADGE DETAILS'!#REF!</f>
        <v>#REF!</v>
      </c>
      <c r="C35907" t="e">
        <f>'NAME BADGE DETAILS'!#REF!</f>
        <v>#REF!</v>
      </c>
    </row>
    <row r="35908" spans="2:3" hidden="1" x14ac:dyDescent="0.75">
      <c r="B35908" t="e">
        <f>'NAME BADGE DETAILS'!#REF!</f>
        <v>#REF!</v>
      </c>
      <c r="C35908" t="e">
        <f>'NAME BADGE DETAILS'!#REF!</f>
        <v>#REF!</v>
      </c>
    </row>
    <row r="35909" spans="2:3" hidden="1" x14ac:dyDescent="0.75">
      <c r="B35909" t="e">
        <f>'NAME BADGE DETAILS'!#REF!</f>
        <v>#REF!</v>
      </c>
      <c r="C35909" t="e">
        <f>'NAME BADGE DETAILS'!#REF!</f>
        <v>#REF!</v>
      </c>
    </row>
    <row r="35910" spans="2:3" hidden="1" x14ac:dyDescent="0.75">
      <c r="B35910" t="e">
        <f>'NAME BADGE DETAILS'!#REF!</f>
        <v>#REF!</v>
      </c>
      <c r="C35910" t="e">
        <f>'NAME BADGE DETAILS'!#REF!</f>
        <v>#REF!</v>
      </c>
    </row>
    <row r="35911" spans="2:3" hidden="1" x14ac:dyDescent="0.75">
      <c r="B35911" t="e">
        <f>'NAME BADGE DETAILS'!#REF!</f>
        <v>#REF!</v>
      </c>
      <c r="C35911" t="e">
        <f>'NAME BADGE DETAILS'!#REF!</f>
        <v>#REF!</v>
      </c>
    </row>
    <row r="35912" spans="2:3" hidden="1" x14ac:dyDescent="0.75">
      <c r="B35912" t="e">
        <f>'NAME BADGE DETAILS'!#REF!</f>
        <v>#REF!</v>
      </c>
      <c r="C35912" t="e">
        <f>'NAME BADGE DETAILS'!#REF!</f>
        <v>#REF!</v>
      </c>
    </row>
    <row r="35913" spans="2:3" hidden="1" x14ac:dyDescent="0.75">
      <c r="B35913" t="e">
        <f>'NAME BADGE DETAILS'!#REF!</f>
        <v>#REF!</v>
      </c>
      <c r="C35913" t="e">
        <f>'NAME BADGE DETAILS'!#REF!</f>
        <v>#REF!</v>
      </c>
    </row>
    <row r="35914" spans="2:3" hidden="1" x14ac:dyDescent="0.75">
      <c r="B35914" t="e">
        <f>'NAME BADGE DETAILS'!#REF!</f>
        <v>#REF!</v>
      </c>
      <c r="C35914" t="e">
        <f>'NAME BADGE DETAILS'!#REF!</f>
        <v>#REF!</v>
      </c>
    </row>
    <row r="35915" spans="2:3" hidden="1" x14ac:dyDescent="0.75">
      <c r="B35915" t="e">
        <f>'NAME BADGE DETAILS'!#REF!</f>
        <v>#REF!</v>
      </c>
      <c r="C35915" t="e">
        <f>'NAME BADGE DETAILS'!#REF!</f>
        <v>#REF!</v>
      </c>
    </row>
    <row r="35916" spans="2:3" hidden="1" x14ac:dyDescent="0.75">
      <c r="B35916" t="e">
        <f>'NAME BADGE DETAILS'!#REF!</f>
        <v>#REF!</v>
      </c>
      <c r="C35916" t="e">
        <f>'NAME BADGE DETAILS'!#REF!</f>
        <v>#REF!</v>
      </c>
    </row>
    <row r="35917" spans="2:3" hidden="1" x14ac:dyDescent="0.75">
      <c r="B35917" t="e">
        <f>'NAME BADGE DETAILS'!#REF!</f>
        <v>#REF!</v>
      </c>
      <c r="C35917" t="e">
        <f>'NAME BADGE DETAILS'!#REF!</f>
        <v>#REF!</v>
      </c>
    </row>
    <row r="35918" spans="2:3" hidden="1" x14ac:dyDescent="0.75">
      <c r="B35918" t="e">
        <f>'NAME BADGE DETAILS'!#REF!</f>
        <v>#REF!</v>
      </c>
      <c r="C35918" t="e">
        <f>'NAME BADGE DETAILS'!#REF!</f>
        <v>#REF!</v>
      </c>
    </row>
    <row r="35919" spans="2:3" hidden="1" x14ac:dyDescent="0.75">
      <c r="B35919" t="e">
        <f>'NAME BADGE DETAILS'!#REF!</f>
        <v>#REF!</v>
      </c>
      <c r="C35919" t="e">
        <f>'NAME BADGE DETAILS'!#REF!</f>
        <v>#REF!</v>
      </c>
    </row>
    <row r="35920" spans="2:3" hidden="1" x14ac:dyDescent="0.75">
      <c r="B35920" t="e">
        <f>'NAME BADGE DETAILS'!#REF!</f>
        <v>#REF!</v>
      </c>
      <c r="C35920" t="e">
        <f>'NAME BADGE DETAILS'!#REF!</f>
        <v>#REF!</v>
      </c>
    </row>
    <row r="35921" spans="2:3" hidden="1" x14ac:dyDescent="0.75">
      <c r="B35921" t="e">
        <f>'NAME BADGE DETAILS'!#REF!</f>
        <v>#REF!</v>
      </c>
      <c r="C35921" t="e">
        <f>'NAME BADGE DETAILS'!#REF!</f>
        <v>#REF!</v>
      </c>
    </row>
    <row r="35922" spans="2:3" hidden="1" x14ac:dyDescent="0.75">
      <c r="B35922" t="e">
        <f>'NAME BADGE DETAILS'!#REF!</f>
        <v>#REF!</v>
      </c>
      <c r="C35922" t="e">
        <f>'NAME BADGE DETAILS'!#REF!</f>
        <v>#REF!</v>
      </c>
    </row>
    <row r="35923" spans="2:3" hidden="1" x14ac:dyDescent="0.75">
      <c r="B35923" t="e">
        <f>'NAME BADGE DETAILS'!#REF!</f>
        <v>#REF!</v>
      </c>
      <c r="C35923" t="e">
        <f>'NAME BADGE DETAILS'!#REF!</f>
        <v>#REF!</v>
      </c>
    </row>
    <row r="35924" spans="2:3" hidden="1" x14ac:dyDescent="0.75">
      <c r="B35924" t="e">
        <f>'NAME BADGE DETAILS'!#REF!</f>
        <v>#REF!</v>
      </c>
      <c r="C35924" t="e">
        <f>'NAME BADGE DETAILS'!#REF!</f>
        <v>#REF!</v>
      </c>
    </row>
    <row r="35925" spans="2:3" hidden="1" x14ac:dyDescent="0.75">
      <c r="B35925" t="e">
        <f>'NAME BADGE DETAILS'!#REF!</f>
        <v>#REF!</v>
      </c>
      <c r="C35925" t="e">
        <f>'NAME BADGE DETAILS'!#REF!</f>
        <v>#REF!</v>
      </c>
    </row>
    <row r="35926" spans="2:3" hidden="1" x14ac:dyDescent="0.75">
      <c r="B35926" t="e">
        <f>'NAME BADGE DETAILS'!#REF!</f>
        <v>#REF!</v>
      </c>
      <c r="C35926" t="e">
        <f>'NAME BADGE DETAILS'!#REF!</f>
        <v>#REF!</v>
      </c>
    </row>
    <row r="35927" spans="2:3" hidden="1" x14ac:dyDescent="0.75">
      <c r="B35927" t="e">
        <f>'NAME BADGE DETAILS'!#REF!</f>
        <v>#REF!</v>
      </c>
      <c r="C35927" t="e">
        <f>'NAME BADGE DETAILS'!#REF!</f>
        <v>#REF!</v>
      </c>
    </row>
    <row r="35928" spans="2:3" hidden="1" x14ac:dyDescent="0.75">
      <c r="B35928" t="e">
        <f>'NAME BADGE DETAILS'!#REF!</f>
        <v>#REF!</v>
      </c>
      <c r="C35928" t="e">
        <f>'NAME BADGE DETAILS'!#REF!</f>
        <v>#REF!</v>
      </c>
    </row>
    <row r="35929" spans="2:3" hidden="1" x14ac:dyDescent="0.75">
      <c r="B35929" t="e">
        <f>'NAME BADGE DETAILS'!#REF!</f>
        <v>#REF!</v>
      </c>
      <c r="C35929" t="e">
        <f>'NAME BADGE DETAILS'!#REF!</f>
        <v>#REF!</v>
      </c>
    </row>
    <row r="35930" spans="2:3" hidden="1" x14ac:dyDescent="0.75">
      <c r="B35930" t="e">
        <f>'NAME BADGE DETAILS'!#REF!</f>
        <v>#REF!</v>
      </c>
      <c r="C35930" t="e">
        <f>'NAME BADGE DETAILS'!#REF!</f>
        <v>#REF!</v>
      </c>
    </row>
    <row r="35931" spans="2:3" hidden="1" x14ac:dyDescent="0.75">
      <c r="B35931" t="e">
        <f>'NAME BADGE DETAILS'!#REF!</f>
        <v>#REF!</v>
      </c>
      <c r="C35931" t="e">
        <f>'NAME BADGE DETAILS'!#REF!</f>
        <v>#REF!</v>
      </c>
    </row>
    <row r="35932" spans="2:3" hidden="1" x14ac:dyDescent="0.75">
      <c r="B35932" t="e">
        <f>'NAME BADGE DETAILS'!#REF!</f>
        <v>#REF!</v>
      </c>
      <c r="C35932" t="e">
        <f>'NAME BADGE DETAILS'!#REF!</f>
        <v>#REF!</v>
      </c>
    </row>
    <row r="35933" spans="2:3" hidden="1" x14ac:dyDescent="0.75">
      <c r="B35933" t="e">
        <f>'NAME BADGE DETAILS'!#REF!</f>
        <v>#REF!</v>
      </c>
      <c r="C35933" t="e">
        <f>'NAME BADGE DETAILS'!#REF!</f>
        <v>#REF!</v>
      </c>
    </row>
    <row r="35934" spans="2:3" hidden="1" x14ac:dyDescent="0.75">
      <c r="B35934" t="e">
        <f>'NAME BADGE DETAILS'!#REF!</f>
        <v>#REF!</v>
      </c>
      <c r="C35934" t="e">
        <f>'NAME BADGE DETAILS'!#REF!</f>
        <v>#REF!</v>
      </c>
    </row>
    <row r="35935" spans="2:3" hidden="1" x14ac:dyDescent="0.75">
      <c r="B35935" t="e">
        <f>'NAME BADGE DETAILS'!#REF!</f>
        <v>#REF!</v>
      </c>
      <c r="C35935" t="e">
        <f>'NAME BADGE DETAILS'!#REF!</f>
        <v>#REF!</v>
      </c>
    </row>
    <row r="35936" spans="2:3" hidden="1" x14ac:dyDescent="0.75">
      <c r="B35936" t="e">
        <f>'NAME BADGE DETAILS'!#REF!</f>
        <v>#REF!</v>
      </c>
      <c r="C35936" t="e">
        <f>'NAME BADGE DETAILS'!#REF!</f>
        <v>#REF!</v>
      </c>
    </row>
    <row r="35937" spans="2:3" hidden="1" x14ac:dyDescent="0.75">
      <c r="B35937" t="e">
        <f>'NAME BADGE DETAILS'!#REF!</f>
        <v>#REF!</v>
      </c>
      <c r="C35937" t="e">
        <f>'NAME BADGE DETAILS'!#REF!</f>
        <v>#REF!</v>
      </c>
    </row>
    <row r="35938" spans="2:3" hidden="1" x14ac:dyDescent="0.75">
      <c r="B35938" t="e">
        <f>'NAME BADGE DETAILS'!#REF!</f>
        <v>#REF!</v>
      </c>
      <c r="C35938" t="e">
        <f>'NAME BADGE DETAILS'!#REF!</f>
        <v>#REF!</v>
      </c>
    </row>
    <row r="35939" spans="2:3" hidden="1" x14ac:dyDescent="0.75">
      <c r="B35939" t="e">
        <f>'NAME BADGE DETAILS'!#REF!</f>
        <v>#REF!</v>
      </c>
      <c r="C35939" t="e">
        <f>'NAME BADGE DETAILS'!#REF!</f>
        <v>#REF!</v>
      </c>
    </row>
    <row r="35940" spans="2:3" hidden="1" x14ac:dyDescent="0.75">
      <c r="B35940" t="e">
        <f>'NAME BADGE DETAILS'!#REF!</f>
        <v>#REF!</v>
      </c>
      <c r="C35940" t="e">
        <f>'NAME BADGE DETAILS'!#REF!</f>
        <v>#REF!</v>
      </c>
    </row>
    <row r="35941" spans="2:3" hidden="1" x14ac:dyDescent="0.75">
      <c r="B35941" t="e">
        <f>'NAME BADGE DETAILS'!#REF!</f>
        <v>#REF!</v>
      </c>
      <c r="C35941" t="e">
        <f>'NAME BADGE DETAILS'!#REF!</f>
        <v>#REF!</v>
      </c>
    </row>
    <row r="35942" spans="2:3" hidden="1" x14ac:dyDescent="0.75">
      <c r="B35942" t="e">
        <f>'NAME BADGE DETAILS'!#REF!</f>
        <v>#REF!</v>
      </c>
      <c r="C35942" t="e">
        <f>'NAME BADGE DETAILS'!#REF!</f>
        <v>#REF!</v>
      </c>
    </row>
    <row r="35943" spans="2:3" hidden="1" x14ac:dyDescent="0.75">
      <c r="B35943" t="e">
        <f>'NAME BADGE DETAILS'!#REF!</f>
        <v>#REF!</v>
      </c>
      <c r="C35943" t="e">
        <f>'NAME BADGE DETAILS'!#REF!</f>
        <v>#REF!</v>
      </c>
    </row>
    <row r="35944" spans="2:3" hidden="1" x14ac:dyDescent="0.75">
      <c r="B35944" t="e">
        <f>'NAME BADGE DETAILS'!#REF!</f>
        <v>#REF!</v>
      </c>
      <c r="C35944" t="e">
        <f>'NAME BADGE DETAILS'!#REF!</f>
        <v>#REF!</v>
      </c>
    </row>
    <row r="35945" spans="2:3" hidden="1" x14ac:dyDescent="0.75">
      <c r="B35945" t="e">
        <f>'NAME BADGE DETAILS'!#REF!</f>
        <v>#REF!</v>
      </c>
      <c r="C35945" t="e">
        <f>'NAME BADGE DETAILS'!#REF!</f>
        <v>#REF!</v>
      </c>
    </row>
    <row r="35946" spans="2:3" hidden="1" x14ac:dyDescent="0.75">
      <c r="B35946" t="e">
        <f>'NAME BADGE DETAILS'!#REF!</f>
        <v>#REF!</v>
      </c>
      <c r="C35946" t="e">
        <f>'NAME BADGE DETAILS'!#REF!</f>
        <v>#REF!</v>
      </c>
    </row>
    <row r="35947" spans="2:3" hidden="1" x14ac:dyDescent="0.75">
      <c r="B35947" t="e">
        <f>'NAME BADGE DETAILS'!#REF!</f>
        <v>#REF!</v>
      </c>
      <c r="C35947" t="e">
        <f>'NAME BADGE DETAILS'!#REF!</f>
        <v>#REF!</v>
      </c>
    </row>
    <row r="35948" spans="2:3" hidden="1" x14ac:dyDescent="0.75">
      <c r="B35948" t="e">
        <f>'NAME BADGE DETAILS'!#REF!</f>
        <v>#REF!</v>
      </c>
      <c r="C35948" t="e">
        <f>'NAME BADGE DETAILS'!#REF!</f>
        <v>#REF!</v>
      </c>
    </row>
    <row r="35949" spans="2:3" hidden="1" x14ac:dyDescent="0.75">
      <c r="B35949" t="e">
        <f>'NAME BADGE DETAILS'!#REF!</f>
        <v>#REF!</v>
      </c>
      <c r="C35949" t="e">
        <f>'NAME BADGE DETAILS'!#REF!</f>
        <v>#REF!</v>
      </c>
    </row>
    <row r="35950" spans="2:3" hidden="1" x14ac:dyDescent="0.75">
      <c r="B35950" t="e">
        <f>'NAME BADGE DETAILS'!#REF!</f>
        <v>#REF!</v>
      </c>
      <c r="C35950" t="e">
        <f>'NAME BADGE DETAILS'!#REF!</f>
        <v>#REF!</v>
      </c>
    </row>
    <row r="35951" spans="2:3" hidden="1" x14ac:dyDescent="0.75">
      <c r="B35951" t="e">
        <f>'NAME BADGE DETAILS'!#REF!</f>
        <v>#REF!</v>
      </c>
      <c r="C35951" t="e">
        <f>'NAME BADGE DETAILS'!#REF!</f>
        <v>#REF!</v>
      </c>
    </row>
    <row r="35952" spans="2:3" hidden="1" x14ac:dyDescent="0.75">
      <c r="B35952" t="e">
        <f>'NAME BADGE DETAILS'!#REF!</f>
        <v>#REF!</v>
      </c>
      <c r="C35952" t="e">
        <f>'NAME BADGE DETAILS'!#REF!</f>
        <v>#REF!</v>
      </c>
    </row>
    <row r="35953" spans="2:3" hidden="1" x14ac:dyDescent="0.75">
      <c r="B35953" t="e">
        <f>'NAME BADGE DETAILS'!#REF!</f>
        <v>#REF!</v>
      </c>
      <c r="C35953" t="e">
        <f>'NAME BADGE DETAILS'!#REF!</f>
        <v>#REF!</v>
      </c>
    </row>
    <row r="35954" spans="2:3" hidden="1" x14ac:dyDescent="0.75">
      <c r="B35954" t="e">
        <f>'NAME BADGE DETAILS'!#REF!</f>
        <v>#REF!</v>
      </c>
      <c r="C35954" t="e">
        <f>'NAME BADGE DETAILS'!#REF!</f>
        <v>#REF!</v>
      </c>
    </row>
    <row r="35955" spans="2:3" hidden="1" x14ac:dyDescent="0.75">
      <c r="B35955" t="e">
        <f>'NAME BADGE DETAILS'!#REF!</f>
        <v>#REF!</v>
      </c>
      <c r="C35955" t="e">
        <f>'NAME BADGE DETAILS'!#REF!</f>
        <v>#REF!</v>
      </c>
    </row>
    <row r="35956" spans="2:3" hidden="1" x14ac:dyDescent="0.75">
      <c r="B35956" t="e">
        <f>'NAME BADGE DETAILS'!#REF!</f>
        <v>#REF!</v>
      </c>
      <c r="C35956" t="e">
        <f>'NAME BADGE DETAILS'!#REF!</f>
        <v>#REF!</v>
      </c>
    </row>
    <row r="35957" spans="2:3" hidden="1" x14ac:dyDescent="0.75">
      <c r="B35957" t="e">
        <f>'NAME BADGE DETAILS'!#REF!</f>
        <v>#REF!</v>
      </c>
      <c r="C35957" t="e">
        <f>'NAME BADGE DETAILS'!#REF!</f>
        <v>#REF!</v>
      </c>
    </row>
    <row r="35958" spans="2:3" hidden="1" x14ac:dyDescent="0.75">
      <c r="B35958" t="e">
        <f>'NAME BADGE DETAILS'!#REF!</f>
        <v>#REF!</v>
      </c>
      <c r="C35958" t="e">
        <f>'NAME BADGE DETAILS'!#REF!</f>
        <v>#REF!</v>
      </c>
    </row>
    <row r="35959" spans="2:3" hidden="1" x14ac:dyDescent="0.75">
      <c r="B35959" t="e">
        <f>'NAME BADGE DETAILS'!#REF!</f>
        <v>#REF!</v>
      </c>
      <c r="C35959" t="e">
        <f>'NAME BADGE DETAILS'!#REF!</f>
        <v>#REF!</v>
      </c>
    </row>
    <row r="35960" spans="2:3" hidden="1" x14ac:dyDescent="0.75">
      <c r="B35960" t="e">
        <f>'NAME BADGE DETAILS'!#REF!</f>
        <v>#REF!</v>
      </c>
      <c r="C35960" t="e">
        <f>'NAME BADGE DETAILS'!#REF!</f>
        <v>#REF!</v>
      </c>
    </row>
    <row r="35961" spans="2:3" hidden="1" x14ac:dyDescent="0.75">
      <c r="B35961" t="e">
        <f>'NAME BADGE DETAILS'!#REF!</f>
        <v>#REF!</v>
      </c>
      <c r="C35961" t="e">
        <f>'NAME BADGE DETAILS'!#REF!</f>
        <v>#REF!</v>
      </c>
    </row>
    <row r="35962" spans="2:3" hidden="1" x14ac:dyDescent="0.75">
      <c r="B35962" t="e">
        <f>'NAME BADGE DETAILS'!#REF!</f>
        <v>#REF!</v>
      </c>
      <c r="C35962" t="e">
        <f>'NAME BADGE DETAILS'!#REF!</f>
        <v>#REF!</v>
      </c>
    </row>
    <row r="35963" spans="2:3" hidden="1" x14ac:dyDescent="0.75">
      <c r="B35963" t="e">
        <f>'NAME BADGE DETAILS'!#REF!</f>
        <v>#REF!</v>
      </c>
      <c r="C35963" t="e">
        <f>'NAME BADGE DETAILS'!#REF!</f>
        <v>#REF!</v>
      </c>
    </row>
    <row r="35964" spans="2:3" hidden="1" x14ac:dyDescent="0.75">
      <c r="B35964" t="e">
        <f>'NAME BADGE DETAILS'!#REF!</f>
        <v>#REF!</v>
      </c>
      <c r="C35964" t="e">
        <f>'NAME BADGE DETAILS'!#REF!</f>
        <v>#REF!</v>
      </c>
    </row>
    <row r="35965" spans="2:3" hidden="1" x14ac:dyDescent="0.75">
      <c r="B35965" t="e">
        <f>'NAME BADGE DETAILS'!#REF!</f>
        <v>#REF!</v>
      </c>
      <c r="C35965" t="e">
        <f>'NAME BADGE DETAILS'!#REF!</f>
        <v>#REF!</v>
      </c>
    </row>
    <row r="35966" spans="2:3" hidden="1" x14ac:dyDescent="0.75">
      <c r="B35966" t="e">
        <f>'NAME BADGE DETAILS'!#REF!</f>
        <v>#REF!</v>
      </c>
      <c r="C35966" t="e">
        <f>'NAME BADGE DETAILS'!#REF!</f>
        <v>#REF!</v>
      </c>
    </row>
    <row r="35967" spans="2:3" hidden="1" x14ac:dyDescent="0.75">
      <c r="B35967" t="e">
        <f>'NAME BADGE DETAILS'!#REF!</f>
        <v>#REF!</v>
      </c>
      <c r="C35967" t="e">
        <f>'NAME BADGE DETAILS'!#REF!</f>
        <v>#REF!</v>
      </c>
    </row>
    <row r="35968" spans="2:3" hidden="1" x14ac:dyDescent="0.75">
      <c r="B35968" t="e">
        <f>'NAME BADGE DETAILS'!#REF!</f>
        <v>#REF!</v>
      </c>
      <c r="C35968" t="e">
        <f>'NAME BADGE DETAILS'!#REF!</f>
        <v>#REF!</v>
      </c>
    </row>
    <row r="35969" spans="2:3" hidden="1" x14ac:dyDescent="0.75">
      <c r="B35969" t="e">
        <f>'NAME BADGE DETAILS'!#REF!</f>
        <v>#REF!</v>
      </c>
      <c r="C35969" t="e">
        <f>'NAME BADGE DETAILS'!#REF!</f>
        <v>#REF!</v>
      </c>
    </row>
    <row r="35970" spans="2:3" hidden="1" x14ac:dyDescent="0.75">
      <c r="B35970" t="e">
        <f>'NAME BADGE DETAILS'!#REF!</f>
        <v>#REF!</v>
      </c>
      <c r="C35970" t="e">
        <f>'NAME BADGE DETAILS'!#REF!</f>
        <v>#REF!</v>
      </c>
    </row>
    <row r="35971" spans="2:3" hidden="1" x14ac:dyDescent="0.75">
      <c r="B35971" t="e">
        <f>'NAME BADGE DETAILS'!#REF!</f>
        <v>#REF!</v>
      </c>
      <c r="C35971" t="e">
        <f>'NAME BADGE DETAILS'!#REF!</f>
        <v>#REF!</v>
      </c>
    </row>
    <row r="35972" spans="2:3" hidden="1" x14ac:dyDescent="0.75">
      <c r="B35972" t="e">
        <f>'NAME BADGE DETAILS'!#REF!</f>
        <v>#REF!</v>
      </c>
      <c r="C35972" t="e">
        <f>'NAME BADGE DETAILS'!#REF!</f>
        <v>#REF!</v>
      </c>
    </row>
    <row r="35973" spans="2:3" hidden="1" x14ac:dyDescent="0.75">
      <c r="B35973" t="e">
        <f>'NAME BADGE DETAILS'!#REF!</f>
        <v>#REF!</v>
      </c>
      <c r="C35973" t="e">
        <f>'NAME BADGE DETAILS'!#REF!</f>
        <v>#REF!</v>
      </c>
    </row>
    <row r="35974" spans="2:3" hidden="1" x14ac:dyDescent="0.75">
      <c r="B35974" t="e">
        <f>'NAME BADGE DETAILS'!#REF!</f>
        <v>#REF!</v>
      </c>
      <c r="C35974" t="e">
        <f>'NAME BADGE DETAILS'!#REF!</f>
        <v>#REF!</v>
      </c>
    </row>
    <row r="35975" spans="2:3" hidden="1" x14ac:dyDescent="0.75">
      <c r="B35975" t="e">
        <f>'NAME BADGE DETAILS'!#REF!</f>
        <v>#REF!</v>
      </c>
      <c r="C35975" t="e">
        <f>'NAME BADGE DETAILS'!#REF!</f>
        <v>#REF!</v>
      </c>
    </row>
    <row r="35976" spans="2:3" hidden="1" x14ac:dyDescent="0.75">
      <c r="B35976" t="e">
        <f>'NAME BADGE DETAILS'!#REF!</f>
        <v>#REF!</v>
      </c>
      <c r="C35976" t="e">
        <f>'NAME BADGE DETAILS'!#REF!</f>
        <v>#REF!</v>
      </c>
    </row>
    <row r="35977" spans="2:3" hidden="1" x14ac:dyDescent="0.75">
      <c r="B35977" t="e">
        <f>'NAME BADGE DETAILS'!#REF!</f>
        <v>#REF!</v>
      </c>
      <c r="C35977" t="e">
        <f>'NAME BADGE DETAILS'!#REF!</f>
        <v>#REF!</v>
      </c>
    </row>
    <row r="35978" spans="2:3" hidden="1" x14ac:dyDescent="0.75">
      <c r="B35978" t="e">
        <f>'NAME BADGE DETAILS'!#REF!</f>
        <v>#REF!</v>
      </c>
      <c r="C35978" t="e">
        <f>'NAME BADGE DETAILS'!#REF!</f>
        <v>#REF!</v>
      </c>
    </row>
    <row r="35979" spans="2:3" hidden="1" x14ac:dyDescent="0.75">
      <c r="B35979" t="e">
        <f>'NAME BADGE DETAILS'!#REF!</f>
        <v>#REF!</v>
      </c>
      <c r="C35979" t="e">
        <f>'NAME BADGE DETAILS'!#REF!</f>
        <v>#REF!</v>
      </c>
    </row>
    <row r="35980" spans="2:3" hidden="1" x14ac:dyDescent="0.75">
      <c r="B35980" t="e">
        <f>'NAME BADGE DETAILS'!#REF!</f>
        <v>#REF!</v>
      </c>
      <c r="C35980" t="e">
        <f>'NAME BADGE DETAILS'!#REF!</f>
        <v>#REF!</v>
      </c>
    </row>
    <row r="35981" spans="2:3" hidden="1" x14ac:dyDescent="0.75">
      <c r="B35981" t="e">
        <f>'NAME BADGE DETAILS'!#REF!</f>
        <v>#REF!</v>
      </c>
      <c r="C35981" t="e">
        <f>'NAME BADGE DETAILS'!#REF!</f>
        <v>#REF!</v>
      </c>
    </row>
    <row r="35982" spans="2:3" hidden="1" x14ac:dyDescent="0.75">
      <c r="B35982" t="e">
        <f>'NAME BADGE DETAILS'!#REF!</f>
        <v>#REF!</v>
      </c>
      <c r="C35982" t="e">
        <f>'NAME BADGE DETAILS'!#REF!</f>
        <v>#REF!</v>
      </c>
    </row>
    <row r="35983" spans="2:3" hidden="1" x14ac:dyDescent="0.75">
      <c r="B35983" t="e">
        <f>'NAME BADGE DETAILS'!#REF!</f>
        <v>#REF!</v>
      </c>
      <c r="C35983" t="e">
        <f>'NAME BADGE DETAILS'!#REF!</f>
        <v>#REF!</v>
      </c>
    </row>
    <row r="35984" spans="2:3" hidden="1" x14ac:dyDescent="0.75">
      <c r="B35984" t="e">
        <f>'NAME BADGE DETAILS'!#REF!</f>
        <v>#REF!</v>
      </c>
      <c r="C35984" t="e">
        <f>'NAME BADGE DETAILS'!#REF!</f>
        <v>#REF!</v>
      </c>
    </row>
    <row r="35985" spans="2:3" hidden="1" x14ac:dyDescent="0.75">
      <c r="B35985" t="e">
        <f>'NAME BADGE DETAILS'!#REF!</f>
        <v>#REF!</v>
      </c>
      <c r="C35985" t="e">
        <f>'NAME BADGE DETAILS'!#REF!</f>
        <v>#REF!</v>
      </c>
    </row>
    <row r="35986" spans="2:3" hidden="1" x14ac:dyDescent="0.75">
      <c r="B35986" t="e">
        <f>'NAME BADGE DETAILS'!#REF!</f>
        <v>#REF!</v>
      </c>
      <c r="C35986" t="e">
        <f>'NAME BADGE DETAILS'!#REF!</f>
        <v>#REF!</v>
      </c>
    </row>
    <row r="35987" spans="2:3" hidden="1" x14ac:dyDescent="0.75">
      <c r="B35987" t="e">
        <f>'NAME BADGE DETAILS'!#REF!</f>
        <v>#REF!</v>
      </c>
      <c r="C35987" t="e">
        <f>'NAME BADGE DETAILS'!#REF!</f>
        <v>#REF!</v>
      </c>
    </row>
    <row r="35988" spans="2:3" hidden="1" x14ac:dyDescent="0.75">
      <c r="B35988" t="e">
        <f>'NAME BADGE DETAILS'!#REF!</f>
        <v>#REF!</v>
      </c>
      <c r="C35988" t="e">
        <f>'NAME BADGE DETAILS'!#REF!</f>
        <v>#REF!</v>
      </c>
    </row>
    <row r="35989" spans="2:3" hidden="1" x14ac:dyDescent="0.75">
      <c r="B35989" t="e">
        <f>'NAME BADGE DETAILS'!#REF!</f>
        <v>#REF!</v>
      </c>
      <c r="C35989" t="e">
        <f>'NAME BADGE DETAILS'!#REF!</f>
        <v>#REF!</v>
      </c>
    </row>
    <row r="35990" spans="2:3" hidden="1" x14ac:dyDescent="0.75">
      <c r="B35990" t="e">
        <f>'NAME BADGE DETAILS'!#REF!</f>
        <v>#REF!</v>
      </c>
      <c r="C35990" t="e">
        <f>'NAME BADGE DETAILS'!#REF!</f>
        <v>#REF!</v>
      </c>
    </row>
    <row r="35991" spans="2:3" hidden="1" x14ac:dyDescent="0.75">
      <c r="B35991" t="e">
        <f>'NAME BADGE DETAILS'!#REF!</f>
        <v>#REF!</v>
      </c>
      <c r="C35991" t="e">
        <f>'NAME BADGE DETAILS'!#REF!</f>
        <v>#REF!</v>
      </c>
    </row>
    <row r="35992" spans="2:3" hidden="1" x14ac:dyDescent="0.75">
      <c r="B35992" t="e">
        <f>'NAME BADGE DETAILS'!#REF!</f>
        <v>#REF!</v>
      </c>
      <c r="C35992" t="e">
        <f>'NAME BADGE DETAILS'!#REF!</f>
        <v>#REF!</v>
      </c>
    </row>
    <row r="35993" spans="2:3" hidden="1" x14ac:dyDescent="0.75">
      <c r="B35993" t="e">
        <f>'NAME BADGE DETAILS'!#REF!</f>
        <v>#REF!</v>
      </c>
      <c r="C35993" t="e">
        <f>'NAME BADGE DETAILS'!#REF!</f>
        <v>#REF!</v>
      </c>
    </row>
    <row r="35994" spans="2:3" hidden="1" x14ac:dyDescent="0.75">
      <c r="B35994" t="e">
        <f>'NAME BADGE DETAILS'!#REF!</f>
        <v>#REF!</v>
      </c>
      <c r="C35994" t="e">
        <f>'NAME BADGE DETAILS'!#REF!</f>
        <v>#REF!</v>
      </c>
    </row>
    <row r="35995" spans="2:3" hidden="1" x14ac:dyDescent="0.75">
      <c r="B35995" t="e">
        <f>'NAME BADGE DETAILS'!#REF!</f>
        <v>#REF!</v>
      </c>
      <c r="C35995" t="e">
        <f>'NAME BADGE DETAILS'!#REF!</f>
        <v>#REF!</v>
      </c>
    </row>
    <row r="35996" spans="2:3" hidden="1" x14ac:dyDescent="0.75">
      <c r="B35996" t="e">
        <f>'NAME BADGE DETAILS'!#REF!</f>
        <v>#REF!</v>
      </c>
      <c r="C35996" t="e">
        <f>'NAME BADGE DETAILS'!#REF!</f>
        <v>#REF!</v>
      </c>
    </row>
    <row r="35997" spans="2:3" hidden="1" x14ac:dyDescent="0.75">
      <c r="B35997" t="e">
        <f>'NAME BADGE DETAILS'!#REF!</f>
        <v>#REF!</v>
      </c>
      <c r="C35997" t="e">
        <f>'NAME BADGE DETAILS'!#REF!</f>
        <v>#REF!</v>
      </c>
    </row>
    <row r="35998" spans="2:3" hidden="1" x14ac:dyDescent="0.75">
      <c r="B35998" t="e">
        <f>'NAME BADGE DETAILS'!#REF!</f>
        <v>#REF!</v>
      </c>
      <c r="C35998" t="e">
        <f>'NAME BADGE DETAILS'!#REF!</f>
        <v>#REF!</v>
      </c>
    </row>
    <row r="35999" spans="2:3" hidden="1" x14ac:dyDescent="0.75">
      <c r="B35999" t="e">
        <f>'NAME BADGE DETAILS'!#REF!</f>
        <v>#REF!</v>
      </c>
      <c r="C35999" t="e">
        <f>'NAME BADGE DETAILS'!#REF!</f>
        <v>#REF!</v>
      </c>
    </row>
    <row r="36000" spans="2:3" hidden="1" x14ac:dyDescent="0.75">
      <c r="B36000" t="e">
        <f>'NAME BADGE DETAILS'!#REF!</f>
        <v>#REF!</v>
      </c>
      <c r="C36000" t="e">
        <f>'NAME BADGE DETAILS'!#REF!</f>
        <v>#REF!</v>
      </c>
    </row>
    <row r="36001" spans="2:3" hidden="1" x14ac:dyDescent="0.75">
      <c r="B36001" t="e">
        <f>'NAME BADGE DETAILS'!#REF!</f>
        <v>#REF!</v>
      </c>
      <c r="C36001" t="e">
        <f>'NAME BADGE DETAILS'!#REF!</f>
        <v>#REF!</v>
      </c>
    </row>
    <row r="36002" spans="2:3" hidden="1" x14ac:dyDescent="0.75">
      <c r="B36002" t="e">
        <f>'NAME BADGE DETAILS'!#REF!</f>
        <v>#REF!</v>
      </c>
      <c r="C36002" t="e">
        <f>'NAME BADGE DETAILS'!#REF!</f>
        <v>#REF!</v>
      </c>
    </row>
    <row r="36003" spans="2:3" hidden="1" x14ac:dyDescent="0.75">
      <c r="B36003" t="e">
        <f>'NAME BADGE DETAILS'!#REF!</f>
        <v>#REF!</v>
      </c>
      <c r="C36003" t="e">
        <f>'NAME BADGE DETAILS'!#REF!</f>
        <v>#REF!</v>
      </c>
    </row>
    <row r="36004" spans="2:3" hidden="1" x14ac:dyDescent="0.75">
      <c r="B36004" t="e">
        <f>'NAME BADGE DETAILS'!#REF!</f>
        <v>#REF!</v>
      </c>
      <c r="C36004" t="e">
        <f>'NAME BADGE DETAILS'!#REF!</f>
        <v>#REF!</v>
      </c>
    </row>
    <row r="36005" spans="2:3" hidden="1" x14ac:dyDescent="0.75">
      <c r="B36005" t="e">
        <f>'NAME BADGE DETAILS'!#REF!</f>
        <v>#REF!</v>
      </c>
      <c r="C36005" t="e">
        <f>'NAME BADGE DETAILS'!#REF!</f>
        <v>#REF!</v>
      </c>
    </row>
    <row r="36006" spans="2:3" hidden="1" x14ac:dyDescent="0.75">
      <c r="B36006" t="e">
        <f>'NAME BADGE DETAILS'!#REF!</f>
        <v>#REF!</v>
      </c>
      <c r="C36006" t="e">
        <f>'NAME BADGE DETAILS'!#REF!</f>
        <v>#REF!</v>
      </c>
    </row>
    <row r="36007" spans="2:3" hidden="1" x14ac:dyDescent="0.75">
      <c r="B36007" t="e">
        <f>'NAME BADGE DETAILS'!#REF!</f>
        <v>#REF!</v>
      </c>
      <c r="C36007" t="e">
        <f>'NAME BADGE DETAILS'!#REF!</f>
        <v>#REF!</v>
      </c>
    </row>
    <row r="36008" spans="2:3" hidden="1" x14ac:dyDescent="0.75">
      <c r="B36008" t="e">
        <f>'NAME BADGE DETAILS'!#REF!</f>
        <v>#REF!</v>
      </c>
      <c r="C36008" t="e">
        <f>'NAME BADGE DETAILS'!#REF!</f>
        <v>#REF!</v>
      </c>
    </row>
    <row r="36009" spans="2:3" hidden="1" x14ac:dyDescent="0.75">
      <c r="B36009" t="e">
        <f>'NAME BADGE DETAILS'!#REF!</f>
        <v>#REF!</v>
      </c>
      <c r="C36009" t="e">
        <f>'NAME BADGE DETAILS'!#REF!</f>
        <v>#REF!</v>
      </c>
    </row>
    <row r="36010" spans="2:3" hidden="1" x14ac:dyDescent="0.75">
      <c r="B36010" t="e">
        <f>'NAME BADGE DETAILS'!#REF!</f>
        <v>#REF!</v>
      </c>
      <c r="C36010" t="e">
        <f>'NAME BADGE DETAILS'!#REF!</f>
        <v>#REF!</v>
      </c>
    </row>
    <row r="36011" spans="2:3" hidden="1" x14ac:dyDescent="0.75">
      <c r="B36011" t="e">
        <f>'NAME BADGE DETAILS'!#REF!</f>
        <v>#REF!</v>
      </c>
      <c r="C36011" t="e">
        <f>'NAME BADGE DETAILS'!#REF!</f>
        <v>#REF!</v>
      </c>
    </row>
    <row r="36012" spans="2:3" hidden="1" x14ac:dyDescent="0.75">
      <c r="B36012" t="e">
        <f>'NAME BADGE DETAILS'!#REF!</f>
        <v>#REF!</v>
      </c>
      <c r="C36012" t="e">
        <f>'NAME BADGE DETAILS'!#REF!</f>
        <v>#REF!</v>
      </c>
    </row>
    <row r="36013" spans="2:3" hidden="1" x14ac:dyDescent="0.75">
      <c r="B36013" t="e">
        <f>'NAME BADGE DETAILS'!#REF!</f>
        <v>#REF!</v>
      </c>
      <c r="C36013" t="e">
        <f>'NAME BADGE DETAILS'!#REF!</f>
        <v>#REF!</v>
      </c>
    </row>
    <row r="36014" spans="2:3" hidden="1" x14ac:dyDescent="0.75">
      <c r="B36014" t="e">
        <f>'NAME BADGE DETAILS'!#REF!</f>
        <v>#REF!</v>
      </c>
      <c r="C36014" t="e">
        <f>'NAME BADGE DETAILS'!#REF!</f>
        <v>#REF!</v>
      </c>
    </row>
    <row r="36015" spans="2:3" hidden="1" x14ac:dyDescent="0.75">
      <c r="B36015" t="e">
        <f>'NAME BADGE DETAILS'!#REF!</f>
        <v>#REF!</v>
      </c>
      <c r="C36015" t="e">
        <f>'NAME BADGE DETAILS'!#REF!</f>
        <v>#REF!</v>
      </c>
    </row>
    <row r="36016" spans="2:3" hidden="1" x14ac:dyDescent="0.75">
      <c r="B36016" t="e">
        <f>'NAME BADGE DETAILS'!#REF!</f>
        <v>#REF!</v>
      </c>
      <c r="C36016" t="e">
        <f>'NAME BADGE DETAILS'!#REF!</f>
        <v>#REF!</v>
      </c>
    </row>
    <row r="36017" spans="2:3" hidden="1" x14ac:dyDescent="0.75">
      <c r="B36017" t="e">
        <f>'NAME BADGE DETAILS'!#REF!</f>
        <v>#REF!</v>
      </c>
      <c r="C36017" t="e">
        <f>'NAME BADGE DETAILS'!#REF!</f>
        <v>#REF!</v>
      </c>
    </row>
    <row r="36018" spans="2:3" hidden="1" x14ac:dyDescent="0.75">
      <c r="B36018" t="e">
        <f>'NAME BADGE DETAILS'!#REF!</f>
        <v>#REF!</v>
      </c>
      <c r="C36018" t="e">
        <f>'NAME BADGE DETAILS'!#REF!</f>
        <v>#REF!</v>
      </c>
    </row>
    <row r="36019" spans="2:3" hidden="1" x14ac:dyDescent="0.75">
      <c r="B36019" t="e">
        <f>'NAME BADGE DETAILS'!#REF!</f>
        <v>#REF!</v>
      </c>
      <c r="C36019" t="e">
        <f>'NAME BADGE DETAILS'!#REF!</f>
        <v>#REF!</v>
      </c>
    </row>
    <row r="36020" spans="2:3" hidden="1" x14ac:dyDescent="0.75">
      <c r="B36020" t="e">
        <f>'NAME BADGE DETAILS'!#REF!</f>
        <v>#REF!</v>
      </c>
      <c r="C36020" t="e">
        <f>'NAME BADGE DETAILS'!#REF!</f>
        <v>#REF!</v>
      </c>
    </row>
    <row r="36021" spans="2:3" hidden="1" x14ac:dyDescent="0.75">
      <c r="B36021" t="e">
        <f>'NAME BADGE DETAILS'!#REF!</f>
        <v>#REF!</v>
      </c>
      <c r="C36021" t="e">
        <f>'NAME BADGE DETAILS'!#REF!</f>
        <v>#REF!</v>
      </c>
    </row>
    <row r="36022" spans="2:3" hidden="1" x14ac:dyDescent="0.75">
      <c r="B36022" t="e">
        <f>'NAME BADGE DETAILS'!#REF!</f>
        <v>#REF!</v>
      </c>
      <c r="C36022" t="e">
        <f>'NAME BADGE DETAILS'!#REF!</f>
        <v>#REF!</v>
      </c>
    </row>
    <row r="36023" spans="2:3" hidden="1" x14ac:dyDescent="0.75">
      <c r="B36023" t="e">
        <f>'NAME BADGE DETAILS'!#REF!</f>
        <v>#REF!</v>
      </c>
      <c r="C36023" t="e">
        <f>'NAME BADGE DETAILS'!#REF!</f>
        <v>#REF!</v>
      </c>
    </row>
    <row r="36024" spans="2:3" hidden="1" x14ac:dyDescent="0.75">
      <c r="B36024" t="e">
        <f>'NAME BADGE DETAILS'!#REF!</f>
        <v>#REF!</v>
      </c>
      <c r="C36024" t="e">
        <f>'NAME BADGE DETAILS'!#REF!</f>
        <v>#REF!</v>
      </c>
    </row>
    <row r="36025" spans="2:3" hidden="1" x14ac:dyDescent="0.75">
      <c r="B36025" t="e">
        <f>'NAME BADGE DETAILS'!#REF!</f>
        <v>#REF!</v>
      </c>
      <c r="C36025" t="e">
        <f>'NAME BADGE DETAILS'!#REF!</f>
        <v>#REF!</v>
      </c>
    </row>
    <row r="36026" spans="2:3" hidden="1" x14ac:dyDescent="0.75">
      <c r="B36026" t="e">
        <f>'NAME BADGE DETAILS'!#REF!</f>
        <v>#REF!</v>
      </c>
      <c r="C36026" t="e">
        <f>'NAME BADGE DETAILS'!#REF!</f>
        <v>#REF!</v>
      </c>
    </row>
    <row r="36027" spans="2:3" hidden="1" x14ac:dyDescent="0.75">
      <c r="B36027" t="e">
        <f>'NAME BADGE DETAILS'!#REF!</f>
        <v>#REF!</v>
      </c>
      <c r="C36027" t="e">
        <f>'NAME BADGE DETAILS'!#REF!</f>
        <v>#REF!</v>
      </c>
    </row>
    <row r="36028" spans="2:3" hidden="1" x14ac:dyDescent="0.75">
      <c r="B36028" t="e">
        <f>'NAME BADGE DETAILS'!#REF!</f>
        <v>#REF!</v>
      </c>
      <c r="C36028" t="e">
        <f>'NAME BADGE DETAILS'!#REF!</f>
        <v>#REF!</v>
      </c>
    </row>
    <row r="36029" spans="2:3" hidden="1" x14ac:dyDescent="0.75">
      <c r="B36029" t="e">
        <f>'NAME BADGE DETAILS'!#REF!</f>
        <v>#REF!</v>
      </c>
      <c r="C36029" t="e">
        <f>'NAME BADGE DETAILS'!#REF!</f>
        <v>#REF!</v>
      </c>
    </row>
    <row r="36030" spans="2:3" hidden="1" x14ac:dyDescent="0.75">
      <c r="B36030" t="e">
        <f>'NAME BADGE DETAILS'!#REF!</f>
        <v>#REF!</v>
      </c>
      <c r="C36030" t="e">
        <f>'NAME BADGE DETAILS'!#REF!</f>
        <v>#REF!</v>
      </c>
    </row>
    <row r="36031" spans="2:3" hidden="1" x14ac:dyDescent="0.75">
      <c r="B36031" t="e">
        <f>'NAME BADGE DETAILS'!#REF!</f>
        <v>#REF!</v>
      </c>
      <c r="C36031" t="e">
        <f>'NAME BADGE DETAILS'!#REF!</f>
        <v>#REF!</v>
      </c>
    </row>
    <row r="36032" spans="2:3" hidden="1" x14ac:dyDescent="0.75">
      <c r="B36032" t="e">
        <f>'NAME BADGE DETAILS'!#REF!</f>
        <v>#REF!</v>
      </c>
      <c r="C36032" t="e">
        <f>'NAME BADGE DETAILS'!#REF!</f>
        <v>#REF!</v>
      </c>
    </row>
    <row r="36033" spans="2:3" hidden="1" x14ac:dyDescent="0.75">
      <c r="B36033" t="e">
        <f>'NAME BADGE DETAILS'!#REF!</f>
        <v>#REF!</v>
      </c>
      <c r="C36033" t="e">
        <f>'NAME BADGE DETAILS'!#REF!</f>
        <v>#REF!</v>
      </c>
    </row>
    <row r="36034" spans="2:3" hidden="1" x14ac:dyDescent="0.75">
      <c r="B36034" t="e">
        <f>'NAME BADGE DETAILS'!#REF!</f>
        <v>#REF!</v>
      </c>
      <c r="C36034" t="e">
        <f>'NAME BADGE DETAILS'!#REF!</f>
        <v>#REF!</v>
      </c>
    </row>
    <row r="36035" spans="2:3" hidden="1" x14ac:dyDescent="0.75">
      <c r="B36035" t="e">
        <f>'NAME BADGE DETAILS'!#REF!</f>
        <v>#REF!</v>
      </c>
      <c r="C36035" t="e">
        <f>'NAME BADGE DETAILS'!#REF!</f>
        <v>#REF!</v>
      </c>
    </row>
    <row r="36036" spans="2:3" hidden="1" x14ac:dyDescent="0.75">
      <c r="B36036" t="e">
        <f>'NAME BADGE DETAILS'!#REF!</f>
        <v>#REF!</v>
      </c>
      <c r="C36036" t="e">
        <f>'NAME BADGE DETAILS'!#REF!</f>
        <v>#REF!</v>
      </c>
    </row>
    <row r="36037" spans="2:3" hidden="1" x14ac:dyDescent="0.75">
      <c r="B36037" t="e">
        <f>'NAME BADGE DETAILS'!#REF!</f>
        <v>#REF!</v>
      </c>
      <c r="C36037" t="e">
        <f>'NAME BADGE DETAILS'!#REF!</f>
        <v>#REF!</v>
      </c>
    </row>
    <row r="36038" spans="2:3" hidden="1" x14ac:dyDescent="0.75">
      <c r="B36038" t="e">
        <f>'NAME BADGE DETAILS'!#REF!</f>
        <v>#REF!</v>
      </c>
      <c r="C36038" t="e">
        <f>'NAME BADGE DETAILS'!#REF!</f>
        <v>#REF!</v>
      </c>
    </row>
    <row r="36039" spans="2:3" hidden="1" x14ac:dyDescent="0.75">
      <c r="B36039" t="e">
        <f>'NAME BADGE DETAILS'!#REF!</f>
        <v>#REF!</v>
      </c>
      <c r="C36039" t="e">
        <f>'NAME BADGE DETAILS'!#REF!</f>
        <v>#REF!</v>
      </c>
    </row>
    <row r="36040" spans="2:3" hidden="1" x14ac:dyDescent="0.75">
      <c r="B36040" t="e">
        <f>'NAME BADGE DETAILS'!#REF!</f>
        <v>#REF!</v>
      </c>
      <c r="C36040" t="e">
        <f>'NAME BADGE DETAILS'!#REF!</f>
        <v>#REF!</v>
      </c>
    </row>
    <row r="36041" spans="2:3" hidden="1" x14ac:dyDescent="0.75">
      <c r="B36041" t="e">
        <f>'NAME BADGE DETAILS'!#REF!</f>
        <v>#REF!</v>
      </c>
      <c r="C36041" t="e">
        <f>'NAME BADGE DETAILS'!#REF!</f>
        <v>#REF!</v>
      </c>
    </row>
    <row r="36042" spans="2:3" hidden="1" x14ac:dyDescent="0.75">
      <c r="B36042" t="e">
        <f>'NAME BADGE DETAILS'!#REF!</f>
        <v>#REF!</v>
      </c>
      <c r="C36042" t="e">
        <f>'NAME BADGE DETAILS'!#REF!</f>
        <v>#REF!</v>
      </c>
    </row>
    <row r="36043" spans="2:3" hidden="1" x14ac:dyDescent="0.75">
      <c r="B36043" t="e">
        <f>'NAME BADGE DETAILS'!#REF!</f>
        <v>#REF!</v>
      </c>
      <c r="C36043" t="e">
        <f>'NAME BADGE DETAILS'!#REF!</f>
        <v>#REF!</v>
      </c>
    </row>
    <row r="36044" spans="2:3" hidden="1" x14ac:dyDescent="0.75">
      <c r="B36044" t="e">
        <f>'NAME BADGE DETAILS'!#REF!</f>
        <v>#REF!</v>
      </c>
      <c r="C36044" t="e">
        <f>'NAME BADGE DETAILS'!#REF!</f>
        <v>#REF!</v>
      </c>
    </row>
    <row r="36045" spans="2:3" hidden="1" x14ac:dyDescent="0.75">
      <c r="B36045" t="e">
        <f>'NAME BADGE DETAILS'!#REF!</f>
        <v>#REF!</v>
      </c>
      <c r="C36045" t="e">
        <f>'NAME BADGE DETAILS'!#REF!</f>
        <v>#REF!</v>
      </c>
    </row>
    <row r="36046" spans="2:3" hidden="1" x14ac:dyDescent="0.75">
      <c r="B36046" t="e">
        <f>'NAME BADGE DETAILS'!#REF!</f>
        <v>#REF!</v>
      </c>
      <c r="C36046" t="e">
        <f>'NAME BADGE DETAILS'!#REF!</f>
        <v>#REF!</v>
      </c>
    </row>
    <row r="36047" spans="2:3" hidden="1" x14ac:dyDescent="0.75">
      <c r="B36047" t="e">
        <f>'NAME BADGE DETAILS'!#REF!</f>
        <v>#REF!</v>
      </c>
      <c r="C36047" t="e">
        <f>'NAME BADGE DETAILS'!#REF!</f>
        <v>#REF!</v>
      </c>
    </row>
    <row r="36048" spans="2:3" hidden="1" x14ac:dyDescent="0.75">
      <c r="B36048" t="e">
        <f>'NAME BADGE DETAILS'!#REF!</f>
        <v>#REF!</v>
      </c>
      <c r="C36048" t="e">
        <f>'NAME BADGE DETAILS'!#REF!</f>
        <v>#REF!</v>
      </c>
    </row>
    <row r="36049" spans="2:3" hidden="1" x14ac:dyDescent="0.75">
      <c r="B36049" t="e">
        <f>'NAME BADGE DETAILS'!#REF!</f>
        <v>#REF!</v>
      </c>
      <c r="C36049" t="e">
        <f>'NAME BADGE DETAILS'!#REF!</f>
        <v>#REF!</v>
      </c>
    </row>
    <row r="36050" spans="2:3" hidden="1" x14ac:dyDescent="0.75">
      <c r="B36050" t="e">
        <f>'NAME BADGE DETAILS'!#REF!</f>
        <v>#REF!</v>
      </c>
      <c r="C36050" t="e">
        <f>'NAME BADGE DETAILS'!#REF!</f>
        <v>#REF!</v>
      </c>
    </row>
    <row r="36051" spans="2:3" hidden="1" x14ac:dyDescent="0.75">
      <c r="B36051" t="e">
        <f>'NAME BADGE DETAILS'!#REF!</f>
        <v>#REF!</v>
      </c>
      <c r="C36051" t="e">
        <f>'NAME BADGE DETAILS'!#REF!</f>
        <v>#REF!</v>
      </c>
    </row>
    <row r="36052" spans="2:3" hidden="1" x14ac:dyDescent="0.75">
      <c r="B36052" t="e">
        <f>'NAME BADGE DETAILS'!#REF!</f>
        <v>#REF!</v>
      </c>
      <c r="C36052" t="e">
        <f>'NAME BADGE DETAILS'!#REF!</f>
        <v>#REF!</v>
      </c>
    </row>
    <row r="36053" spans="2:3" hidden="1" x14ac:dyDescent="0.75">
      <c r="B36053" t="e">
        <f>'NAME BADGE DETAILS'!#REF!</f>
        <v>#REF!</v>
      </c>
      <c r="C36053" t="e">
        <f>'NAME BADGE DETAILS'!#REF!</f>
        <v>#REF!</v>
      </c>
    </row>
    <row r="36054" spans="2:3" hidden="1" x14ac:dyDescent="0.75">
      <c r="B36054" t="e">
        <f>'NAME BADGE DETAILS'!#REF!</f>
        <v>#REF!</v>
      </c>
      <c r="C36054" t="e">
        <f>'NAME BADGE DETAILS'!#REF!</f>
        <v>#REF!</v>
      </c>
    </row>
    <row r="36055" spans="2:3" hidden="1" x14ac:dyDescent="0.75">
      <c r="B36055" t="e">
        <f>'NAME BADGE DETAILS'!#REF!</f>
        <v>#REF!</v>
      </c>
      <c r="C36055" t="e">
        <f>'NAME BADGE DETAILS'!#REF!</f>
        <v>#REF!</v>
      </c>
    </row>
    <row r="36056" spans="2:3" hidden="1" x14ac:dyDescent="0.75">
      <c r="B36056" t="e">
        <f>'NAME BADGE DETAILS'!#REF!</f>
        <v>#REF!</v>
      </c>
      <c r="C36056" t="e">
        <f>'NAME BADGE DETAILS'!#REF!</f>
        <v>#REF!</v>
      </c>
    </row>
    <row r="36057" spans="2:3" hidden="1" x14ac:dyDescent="0.75">
      <c r="B36057" t="e">
        <f>'NAME BADGE DETAILS'!#REF!</f>
        <v>#REF!</v>
      </c>
      <c r="C36057" t="e">
        <f>'NAME BADGE DETAILS'!#REF!</f>
        <v>#REF!</v>
      </c>
    </row>
    <row r="36058" spans="2:3" hidden="1" x14ac:dyDescent="0.75">
      <c r="B36058" t="e">
        <f>'NAME BADGE DETAILS'!#REF!</f>
        <v>#REF!</v>
      </c>
      <c r="C36058" t="e">
        <f>'NAME BADGE DETAILS'!#REF!</f>
        <v>#REF!</v>
      </c>
    </row>
    <row r="36059" spans="2:3" hidden="1" x14ac:dyDescent="0.75">
      <c r="B36059" t="e">
        <f>'NAME BADGE DETAILS'!#REF!</f>
        <v>#REF!</v>
      </c>
      <c r="C36059" t="e">
        <f>'NAME BADGE DETAILS'!#REF!</f>
        <v>#REF!</v>
      </c>
    </row>
    <row r="36060" spans="2:3" hidden="1" x14ac:dyDescent="0.75">
      <c r="B36060" t="e">
        <f>'NAME BADGE DETAILS'!#REF!</f>
        <v>#REF!</v>
      </c>
      <c r="C36060" t="e">
        <f>'NAME BADGE DETAILS'!#REF!</f>
        <v>#REF!</v>
      </c>
    </row>
    <row r="36061" spans="2:3" hidden="1" x14ac:dyDescent="0.75">
      <c r="B36061" t="e">
        <f>'NAME BADGE DETAILS'!#REF!</f>
        <v>#REF!</v>
      </c>
      <c r="C36061" t="e">
        <f>'NAME BADGE DETAILS'!#REF!</f>
        <v>#REF!</v>
      </c>
    </row>
    <row r="36062" spans="2:3" hidden="1" x14ac:dyDescent="0.75">
      <c r="B36062" t="e">
        <f>'NAME BADGE DETAILS'!#REF!</f>
        <v>#REF!</v>
      </c>
      <c r="C36062" t="e">
        <f>'NAME BADGE DETAILS'!#REF!</f>
        <v>#REF!</v>
      </c>
    </row>
    <row r="36063" spans="2:3" hidden="1" x14ac:dyDescent="0.75">
      <c r="B36063" t="e">
        <f>'NAME BADGE DETAILS'!#REF!</f>
        <v>#REF!</v>
      </c>
      <c r="C36063" t="e">
        <f>'NAME BADGE DETAILS'!#REF!</f>
        <v>#REF!</v>
      </c>
    </row>
    <row r="36064" spans="2:3" hidden="1" x14ac:dyDescent="0.75">
      <c r="B36064" t="e">
        <f>'NAME BADGE DETAILS'!#REF!</f>
        <v>#REF!</v>
      </c>
      <c r="C36064" t="e">
        <f>'NAME BADGE DETAILS'!#REF!</f>
        <v>#REF!</v>
      </c>
    </row>
    <row r="36065" spans="2:3" hidden="1" x14ac:dyDescent="0.75">
      <c r="B36065" t="e">
        <f>'NAME BADGE DETAILS'!#REF!</f>
        <v>#REF!</v>
      </c>
      <c r="C36065" t="e">
        <f>'NAME BADGE DETAILS'!#REF!</f>
        <v>#REF!</v>
      </c>
    </row>
    <row r="36066" spans="2:3" hidden="1" x14ac:dyDescent="0.75">
      <c r="B36066" t="e">
        <f>'NAME BADGE DETAILS'!#REF!</f>
        <v>#REF!</v>
      </c>
      <c r="C36066" t="e">
        <f>'NAME BADGE DETAILS'!#REF!</f>
        <v>#REF!</v>
      </c>
    </row>
    <row r="36067" spans="2:3" hidden="1" x14ac:dyDescent="0.75">
      <c r="B36067" t="e">
        <f>'NAME BADGE DETAILS'!#REF!</f>
        <v>#REF!</v>
      </c>
      <c r="C36067" t="e">
        <f>'NAME BADGE DETAILS'!#REF!</f>
        <v>#REF!</v>
      </c>
    </row>
    <row r="36068" spans="2:3" hidden="1" x14ac:dyDescent="0.75">
      <c r="B36068" t="e">
        <f>'NAME BADGE DETAILS'!#REF!</f>
        <v>#REF!</v>
      </c>
      <c r="C36068" t="e">
        <f>'NAME BADGE DETAILS'!#REF!</f>
        <v>#REF!</v>
      </c>
    </row>
    <row r="36069" spans="2:3" hidden="1" x14ac:dyDescent="0.75">
      <c r="B36069" t="e">
        <f>'NAME BADGE DETAILS'!#REF!</f>
        <v>#REF!</v>
      </c>
      <c r="C36069" t="e">
        <f>'NAME BADGE DETAILS'!#REF!</f>
        <v>#REF!</v>
      </c>
    </row>
    <row r="36070" spans="2:3" hidden="1" x14ac:dyDescent="0.75">
      <c r="B36070" t="e">
        <f>'NAME BADGE DETAILS'!#REF!</f>
        <v>#REF!</v>
      </c>
      <c r="C36070" t="e">
        <f>'NAME BADGE DETAILS'!#REF!</f>
        <v>#REF!</v>
      </c>
    </row>
    <row r="36071" spans="2:3" hidden="1" x14ac:dyDescent="0.75">
      <c r="B36071" t="e">
        <f>'NAME BADGE DETAILS'!#REF!</f>
        <v>#REF!</v>
      </c>
      <c r="C36071" t="e">
        <f>'NAME BADGE DETAILS'!#REF!</f>
        <v>#REF!</v>
      </c>
    </row>
    <row r="36072" spans="2:3" hidden="1" x14ac:dyDescent="0.75">
      <c r="B36072" t="e">
        <f>'NAME BADGE DETAILS'!#REF!</f>
        <v>#REF!</v>
      </c>
      <c r="C36072" t="e">
        <f>'NAME BADGE DETAILS'!#REF!</f>
        <v>#REF!</v>
      </c>
    </row>
    <row r="36073" spans="2:3" hidden="1" x14ac:dyDescent="0.75">
      <c r="B36073" t="e">
        <f>'NAME BADGE DETAILS'!#REF!</f>
        <v>#REF!</v>
      </c>
      <c r="C36073" t="e">
        <f>'NAME BADGE DETAILS'!#REF!</f>
        <v>#REF!</v>
      </c>
    </row>
    <row r="36074" spans="2:3" hidden="1" x14ac:dyDescent="0.75">
      <c r="B36074" t="e">
        <f>'NAME BADGE DETAILS'!#REF!</f>
        <v>#REF!</v>
      </c>
      <c r="C36074" t="e">
        <f>'NAME BADGE DETAILS'!#REF!</f>
        <v>#REF!</v>
      </c>
    </row>
    <row r="36075" spans="2:3" hidden="1" x14ac:dyDescent="0.75">
      <c r="B36075" t="e">
        <f>'NAME BADGE DETAILS'!#REF!</f>
        <v>#REF!</v>
      </c>
      <c r="C36075" t="e">
        <f>'NAME BADGE DETAILS'!#REF!</f>
        <v>#REF!</v>
      </c>
    </row>
    <row r="36076" spans="2:3" hidden="1" x14ac:dyDescent="0.75">
      <c r="B36076" t="e">
        <f>'NAME BADGE DETAILS'!#REF!</f>
        <v>#REF!</v>
      </c>
      <c r="C36076" t="e">
        <f>'NAME BADGE DETAILS'!#REF!</f>
        <v>#REF!</v>
      </c>
    </row>
    <row r="36077" spans="2:3" hidden="1" x14ac:dyDescent="0.75">
      <c r="B36077" t="e">
        <f>'NAME BADGE DETAILS'!#REF!</f>
        <v>#REF!</v>
      </c>
      <c r="C36077" t="e">
        <f>'NAME BADGE DETAILS'!#REF!</f>
        <v>#REF!</v>
      </c>
    </row>
    <row r="36078" spans="2:3" hidden="1" x14ac:dyDescent="0.75">
      <c r="B36078" t="e">
        <f>'NAME BADGE DETAILS'!#REF!</f>
        <v>#REF!</v>
      </c>
      <c r="C36078" t="e">
        <f>'NAME BADGE DETAILS'!#REF!</f>
        <v>#REF!</v>
      </c>
    </row>
    <row r="36079" spans="2:3" hidden="1" x14ac:dyDescent="0.75">
      <c r="B36079" t="e">
        <f>'NAME BADGE DETAILS'!#REF!</f>
        <v>#REF!</v>
      </c>
      <c r="C36079" t="e">
        <f>'NAME BADGE DETAILS'!#REF!</f>
        <v>#REF!</v>
      </c>
    </row>
    <row r="36080" spans="2:3" hidden="1" x14ac:dyDescent="0.75">
      <c r="B36080" t="e">
        <f>'NAME BADGE DETAILS'!#REF!</f>
        <v>#REF!</v>
      </c>
      <c r="C36080" t="e">
        <f>'NAME BADGE DETAILS'!#REF!</f>
        <v>#REF!</v>
      </c>
    </row>
    <row r="36081" spans="2:3" hidden="1" x14ac:dyDescent="0.75">
      <c r="B36081" t="e">
        <f>'NAME BADGE DETAILS'!#REF!</f>
        <v>#REF!</v>
      </c>
      <c r="C36081" t="e">
        <f>'NAME BADGE DETAILS'!#REF!</f>
        <v>#REF!</v>
      </c>
    </row>
    <row r="36082" spans="2:3" hidden="1" x14ac:dyDescent="0.75">
      <c r="B36082" t="e">
        <f>'NAME BADGE DETAILS'!#REF!</f>
        <v>#REF!</v>
      </c>
      <c r="C36082" t="e">
        <f>'NAME BADGE DETAILS'!#REF!</f>
        <v>#REF!</v>
      </c>
    </row>
    <row r="36083" spans="2:3" hidden="1" x14ac:dyDescent="0.75">
      <c r="B36083" t="e">
        <f>'NAME BADGE DETAILS'!#REF!</f>
        <v>#REF!</v>
      </c>
      <c r="C36083" t="e">
        <f>'NAME BADGE DETAILS'!#REF!</f>
        <v>#REF!</v>
      </c>
    </row>
    <row r="36084" spans="2:3" hidden="1" x14ac:dyDescent="0.75">
      <c r="B36084" t="e">
        <f>'NAME BADGE DETAILS'!#REF!</f>
        <v>#REF!</v>
      </c>
      <c r="C36084" t="e">
        <f>'NAME BADGE DETAILS'!#REF!</f>
        <v>#REF!</v>
      </c>
    </row>
    <row r="36085" spans="2:3" hidden="1" x14ac:dyDescent="0.75">
      <c r="B36085" t="e">
        <f>'NAME BADGE DETAILS'!#REF!</f>
        <v>#REF!</v>
      </c>
      <c r="C36085" t="e">
        <f>'NAME BADGE DETAILS'!#REF!</f>
        <v>#REF!</v>
      </c>
    </row>
    <row r="36086" spans="2:3" hidden="1" x14ac:dyDescent="0.75">
      <c r="B36086" t="e">
        <f>'NAME BADGE DETAILS'!#REF!</f>
        <v>#REF!</v>
      </c>
      <c r="C36086" t="e">
        <f>'NAME BADGE DETAILS'!#REF!</f>
        <v>#REF!</v>
      </c>
    </row>
    <row r="36087" spans="2:3" hidden="1" x14ac:dyDescent="0.75">
      <c r="B36087" t="e">
        <f>'NAME BADGE DETAILS'!#REF!</f>
        <v>#REF!</v>
      </c>
      <c r="C36087" t="e">
        <f>'NAME BADGE DETAILS'!#REF!</f>
        <v>#REF!</v>
      </c>
    </row>
    <row r="36088" spans="2:3" hidden="1" x14ac:dyDescent="0.75">
      <c r="B36088" t="e">
        <f>'NAME BADGE DETAILS'!#REF!</f>
        <v>#REF!</v>
      </c>
      <c r="C36088" t="e">
        <f>'NAME BADGE DETAILS'!#REF!</f>
        <v>#REF!</v>
      </c>
    </row>
    <row r="36089" spans="2:3" hidden="1" x14ac:dyDescent="0.75">
      <c r="B36089" t="e">
        <f>'NAME BADGE DETAILS'!#REF!</f>
        <v>#REF!</v>
      </c>
      <c r="C36089" t="e">
        <f>'NAME BADGE DETAILS'!#REF!</f>
        <v>#REF!</v>
      </c>
    </row>
    <row r="36090" spans="2:3" hidden="1" x14ac:dyDescent="0.75">
      <c r="B36090" t="e">
        <f>'NAME BADGE DETAILS'!#REF!</f>
        <v>#REF!</v>
      </c>
      <c r="C36090" t="e">
        <f>'NAME BADGE DETAILS'!#REF!</f>
        <v>#REF!</v>
      </c>
    </row>
    <row r="36091" spans="2:3" hidden="1" x14ac:dyDescent="0.75">
      <c r="B36091" t="e">
        <f>'NAME BADGE DETAILS'!#REF!</f>
        <v>#REF!</v>
      </c>
      <c r="C36091" t="e">
        <f>'NAME BADGE DETAILS'!#REF!</f>
        <v>#REF!</v>
      </c>
    </row>
    <row r="36092" spans="2:3" hidden="1" x14ac:dyDescent="0.75">
      <c r="B36092" t="e">
        <f>'NAME BADGE DETAILS'!#REF!</f>
        <v>#REF!</v>
      </c>
      <c r="C36092" t="e">
        <f>'NAME BADGE DETAILS'!#REF!</f>
        <v>#REF!</v>
      </c>
    </row>
    <row r="36093" spans="2:3" hidden="1" x14ac:dyDescent="0.75">
      <c r="B36093" t="e">
        <f>'NAME BADGE DETAILS'!#REF!</f>
        <v>#REF!</v>
      </c>
      <c r="C36093" t="e">
        <f>'NAME BADGE DETAILS'!#REF!</f>
        <v>#REF!</v>
      </c>
    </row>
    <row r="36094" spans="2:3" hidden="1" x14ac:dyDescent="0.75">
      <c r="B36094" t="e">
        <f>'NAME BADGE DETAILS'!#REF!</f>
        <v>#REF!</v>
      </c>
      <c r="C36094" t="e">
        <f>'NAME BADGE DETAILS'!#REF!</f>
        <v>#REF!</v>
      </c>
    </row>
    <row r="36095" spans="2:3" hidden="1" x14ac:dyDescent="0.75">
      <c r="B36095" t="e">
        <f>'NAME BADGE DETAILS'!#REF!</f>
        <v>#REF!</v>
      </c>
      <c r="C36095" t="e">
        <f>'NAME BADGE DETAILS'!#REF!</f>
        <v>#REF!</v>
      </c>
    </row>
    <row r="36096" spans="2:3" hidden="1" x14ac:dyDescent="0.75">
      <c r="B36096" t="e">
        <f>'NAME BADGE DETAILS'!#REF!</f>
        <v>#REF!</v>
      </c>
      <c r="C36096" t="e">
        <f>'NAME BADGE DETAILS'!#REF!</f>
        <v>#REF!</v>
      </c>
    </row>
    <row r="36097" spans="2:3" hidden="1" x14ac:dyDescent="0.75">
      <c r="B36097" t="e">
        <f>'NAME BADGE DETAILS'!#REF!</f>
        <v>#REF!</v>
      </c>
      <c r="C36097" t="e">
        <f>'NAME BADGE DETAILS'!#REF!</f>
        <v>#REF!</v>
      </c>
    </row>
    <row r="36098" spans="2:3" hidden="1" x14ac:dyDescent="0.75">
      <c r="B36098" t="e">
        <f>'NAME BADGE DETAILS'!#REF!</f>
        <v>#REF!</v>
      </c>
      <c r="C36098" t="e">
        <f>'NAME BADGE DETAILS'!#REF!</f>
        <v>#REF!</v>
      </c>
    </row>
    <row r="36099" spans="2:3" hidden="1" x14ac:dyDescent="0.75">
      <c r="B36099" t="e">
        <f>'NAME BADGE DETAILS'!#REF!</f>
        <v>#REF!</v>
      </c>
      <c r="C36099" t="e">
        <f>'NAME BADGE DETAILS'!#REF!</f>
        <v>#REF!</v>
      </c>
    </row>
    <row r="36100" spans="2:3" hidden="1" x14ac:dyDescent="0.75">
      <c r="B36100" t="e">
        <f>'NAME BADGE DETAILS'!#REF!</f>
        <v>#REF!</v>
      </c>
      <c r="C36100" t="e">
        <f>'NAME BADGE DETAILS'!#REF!</f>
        <v>#REF!</v>
      </c>
    </row>
    <row r="36101" spans="2:3" hidden="1" x14ac:dyDescent="0.75">
      <c r="B36101" t="e">
        <f>'NAME BADGE DETAILS'!#REF!</f>
        <v>#REF!</v>
      </c>
      <c r="C36101" t="e">
        <f>'NAME BADGE DETAILS'!#REF!</f>
        <v>#REF!</v>
      </c>
    </row>
    <row r="36102" spans="2:3" hidden="1" x14ac:dyDescent="0.75">
      <c r="B36102" t="e">
        <f>'NAME BADGE DETAILS'!#REF!</f>
        <v>#REF!</v>
      </c>
      <c r="C36102" t="e">
        <f>'NAME BADGE DETAILS'!#REF!</f>
        <v>#REF!</v>
      </c>
    </row>
    <row r="36103" spans="2:3" hidden="1" x14ac:dyDescent="0.75">
      <c r="B36103" t="e">
        <f>'NAME BADGE DETAILS'!#REF!</f>
        <v>#REF!</v>
      </c>
      <c r="C36103" t="e">
        <f>'NAME BADGE DETAILS'!#REF!</f>
        <v>#REF!</v>
      </c>
    </row>
    <row r="36104" spans="2:3" hidden="1" x14ac:dyDescent="0.75">
      <c r="B36104" t="e">
        <f>'NAME BADGE DETAILS'!#REF!</f>
        <v>#REF!</v>
      </c>
      <c r="C36104" t="e">
        <f>'NAME BADGE DETAILS'!#REF!</f>
        <v>#REF!</v>
      </c>
    </row>
    <row r="36105" spans="2:3" hidden="1" x14ac:dyDescent="0.75">
      <c r="B36105" t="e">
        <f>'NAME BADGE DETAILS'!#REF!</f>
        <v>#REF!</v>
      </c>
      <c r="C36105" t="e">
        <f>'NAME BADGE DETAILS'!#REF!</f>
        <v>#REF!</v>
      </c>
    </row>
    <row r="36106" spans="2:3" hidden="1" x14ac:dyDescent="0.75">
      <c r="B36106" t="e">
        <f>'NAME BADGE DETAILS'!#REF!</f>
        <v>#REF!</v>
      </c>
      <c r="C36106" t="e">
        <f>'NAME BADGE DETAILS'!#REF!</f>
        <v>#REF!</v>
      </c>
    </row>
    <row r="36107" spans="2:3" hidden="1" x14ac:dyDescent="0.75">
      <c r="B36107" t="e">
        <f>'NAME BADGE DETAILS'!#REF!</f>
        <v>#REF!</v>
      </c>
      <c r="C36107" t="e">
        <f>'NAME BADGE DETAILS'!#REF!</f>
        <v>#REF!</v>
      </c>
    </row>
    <row r="36108" spans="2:3" hidden="1" x14ac:dyDescent="0.75">
      <c r="B36108" t="e">
        <f>'NAME BADGE DETAILS'!#REF!</f>
        <v>#REF!</v>
      </c>
      <c r="C36108" t="e">
        <f>'NAME BADGE DETAILS'!#REF!</f>
        <v>#REF!</v>
      </c>
    </row>
    <row r="36109" spans="2:3" hidden="1" x14ac:dyDescent="0.75">
      <c r="B36109" t="e">
        <f>'NAME BADGE DETAILS'!#REF!</f>
        <v>#REF!</v>
      </c>
      <c r="C36109" t="e">
        <f>'NAME BADGE DETAILS'!#REF!</f>
        <v>#REF!</v>
      </c>
    </row>
    <row r="36110" spans="2:3" hidden="1" x14ac:dyDescent="0.75">
      <c r="B36110" t="e">
        <f>'NAME BADGE DETAILS'!#REF!</f>
        <v>#REF!</v>
      </c>
      <c r="C36110" t="e">
        <f>'NAME BADGE DETAILS'!#REF!</f>
        <v>#REF!</v>
      </c>
    </row>
    <row r="36111" spans="2:3" hidden="1" x14ac:dyDescent="0.75">
      <c r="B36111" t="e">
        <f>'NAME BADGE DETAILS'!#REF!</f>
        <v>#REF!</v>
      </c>
      <c r="C36111" t="e">
        <f>'NAME BADGE DETAILS'!#REF!</f>
        <v>#REF!</v>
      </c>
    </row>
    <row r="36112" spans="2:3" hidden="1" x14ac:dyDescent="0.75">
      <c r="B36112" t="e">
        <f>'NAME BADGE DETAILS'!#REF!</f>
        <v>#REF!</v>
      </c>
      <c r="C36112" t="e">
        <f>'NAME BADGE DETAILS'!#REF!</f>
        <v>#REF!</v>
      </c>
    </row>
    <row r="36113" spans="2:3" hidden="1" x14ac:dyDescent="0.75">
      <c r="B36113" t="e">
        <f>'NAME BADGE DETAILS'!#REF!</f>
        <v>#REF!</v>
      </c>
      <c r="C36113" t="e">
        <f>'NAME BADGE DETAILS'!#REF!</f>
        <v>#REF!</v>
      </c>
    </row>
    <row r="36114" spans="2:3" hidden="1" x14ac:dyDescent="0.75">
      <c r="B36114" t="e">
        <f>'NAME BADGE DETAILS'!#REF!</f>
        <v>#REF!</v>
      </c>
      <c r="C36114" t="e">
        <f>'NAME BADGE DETAILS'!#REF!</f>
        <v>#REF!</v>
      </c>
    </row>
    <row r="36115" spans="2:3" hidden="1" x14ac:dyDescent="0.75">
      <c r="B36115" t="e">
        <f>'NAME BADGE DETAILS'!#REF!</f>
        <v>#REF!</v>
      </c>
      <c r="C36115" t="e">
        <f>'NAME BADGE DETAILS'!#REF!</f>
        <v>#REF!</v>
      </c>
    </row>
    <row r="36116" spans="2:3" hidden="1" x14ac:dyDescent="0.75">
      <c r="B36116" t="e">
        <f>'NAME BADGE DETAILS'!#REF!</f>
        <v>#REF!</v>
      </c>
      <c r="C36116" t="e">
        <f>'NAME BADGE DETAILS'!#REF!</f>
        <v>#REF!</v>
      </c>
    </row>
    <row r="36117" spans="2:3" hidden="1" x14ac:dyDescent="0.75">
      <c r="B36117" t="e">
        <f>'NAME BADGE DETAILS'!#REF!</f>
        <v>#REF!</v>
      </c>
      <c r="C36117" t="e">
        <f>'NAME BADGE DETAILS'!#REF!</f>
        <v>#REF!</v>
      </c>
    </row>
    <row r="36118" spans="2:3" hidden="1" x14ac:dyDescent="0.75">
      <c r="B36118" t="e">
        <f>'NAME BADGE DETAILS'!#REF!</f>
        <v>#REF!</v>
      </c>
      <c r="C36118" t="e">
        <f>'NAME BADGE DETAILS'!#REF!</f>
        <v>#REF!</v>
      </c>
    </row>
    <row r="36119" spans="2:3" hidden="1" x14ac:dyDescent="0.75">
      <c r="B36119" t="e">
        <f>'NAME BADGE DETAILS'!#REF!</f>
        <v>#REF!</v>
      </c>
      <c r="C36119" t="e">
        <f>'NAME BADGE DETAILS'!#REF!</f>
        <v>#REF!</v>
      </c>
    </row>
    <row r="36120" spans="2:3" hidden="1" x14ac:dyDescent="0.75">
      <c r="B36120" t="e">
        <f>'NAME BADGE DETAILS'!#REF!</f>
        <v>#REF!</v>
      </c>
      <c r="C36120" t="e">
        <f>'NAME BADGE DETAILS'!#REF!</f>
        <v>#REF!</v>
      </c>
    </row>
    <row r="36121" spans="2:3" hidden="1" x14ac:dyDescent="0.75">
      <c r="B36121" t="e">
        <f>'NAME BADGE DETAILS'!#REF!</f>
        <v>#REF!</v>
      </c>
      <c r="C36121" t="e">
        <f>'NAME BADGE DETAILS'!#REF!</f>
        <v>#REF!</v>
      </c>
    </row>
    <row r="36122" spans="2:3" hidden="1" x14ac:dyDescent="0.75">
      <c r="B36122" t="e">
        <f>'NAME BADGE DETAILS'!#REF!</f>
        <v>#REF!</v>
      </c>
      <c r="C36122" t="e">
        <f>'NAME BADGE DETAILS'!#REF!</f>
        <v>#REF!</v>
      </c>
    </row>
    <row r="36123" spans="2:3" hidden="1" x14ac:dyDescent="0.75">
      <c r="B36123" t="e">
        <f>'NAME BADGE DETAILS'!#REF!</f>
        <v>#REF!</v>
      </c>
      <c r="C36123" t="e">
        <f>'NAME BADGE DETAILS'!#REF!</f>
        <v>#REF!</v>
      </c>
    </row>
    <row r="36124" spans="2:3" hidden="1" x14ac:dyDescent="0.75">
      <c r="B36124" t="e">
        <f>'NAME BADGE DETAILS'!#REF!</f>
        <v>#REF!</v>
      </c>
      <c r="C36124" t="e">
        <f>'NAME BADGE DETAILS'!#REF!</f>
        <v>#REF!</v>
      </c>
    </row>
    <row r="36125" spans="2:3" hidden="1" x14ac:dyDescent="0.75">
      <c r="B36125" t="e">
        <f>'NAME BADGE DETAILS'!#REF!</f>
        <v>#REF!</v>
      </c>
      <c r="C36125" t="e">
        <f>'NAME BADGE DETAILS'!#REF!</f>
        <v>#REF!</v>
      </c>
    </row>
    <row r="36126" spans="2:3" hidden="1" x14ac:dyDescent="0.75">
      <c r="B36126" t="e">
        <f>'NAME BADGE DETAILS'!#REF!</f>
        <v>#REF!</v>
      </c>
      <c r="C36126" t="e">
        <f>'NAME BADGE DETAILS'!#REF!</f>
        <v>#REF!</v>
      </c>
    </row>
    <row r="36127" spans="2:3" hidden="1" x14ac:dyDescent="0.75">
      <c r="B36127" t="e">
        <f>'NAME BADGE DETAILS'!#REF!</f>
        <v>#REF!</v>
      </c>
      <c r="C36127" t="e">
        <f>'NAME BADGE DETAILS'!#REF!</f>
        <v>#REF!</v>
      </c>
    </row>
    <row r="36128" spans="2:3" hidden="1" x14ac:dyDescent="0.75">
      <c r="B36128" t="e">
        <f>'NAME BADGE DETAILS'!#REF!</f>
        <v>#REF!</v>
      </c>
      <c r="C36128" t="e">
        <f>'NAME BADGE DETAILS'!#REF!</f>
        <v>#REF!</v>
      </c>
    </row>
    <row r="36129" spans="2:3" hidden="1" x14ac:dyDescent="0.75">
      <c r="B36129" t="e">
        <f>'NAME BADGE DETAILS'!#REF!</f>
        <v>#REF!</v>
      </c>
      <c r="C36129" t="e">
        <f>'NAME BADGE DETAILS'!#REF!</f>
        <v>#REF!</v>
      </c>
    </row>
    <row r="36130" spans="2:3" hidden="1" x14ac:dyDescent="0.75">
      <c r="B36130" t="e">
        <f>'NAME BADGE DETAILS'!#REF!</f>
        <v>#REF!</v>
      </c>
      <c r="C36130" t="e">
        <f>'NAME BADGE DETAILS'!#REF!</f>
        <v>#REF!</v>
      </c>
    </row>
    <row r="36131" spans="2:3" hidden="1" x14ac:dyDescent="0.75">
      <c r="B36131" t="e">
        <f>'NAME BADGE DETAILS'!#REF!</f>
        <v>#REF!</v>
      </c>
      <c r="C36131" t="e">
        <f>'NAME BADGE DETAILS'!#REF!</f>
        <v>#REF!</v>
      </c>
    </row>
    <row r="36132" spans="2:3" hidden="1" x14ac:dyDescent="0.75">
      <c r="B36132" t="e">
        <f>'NAME BADGE DETAILS'!#REF!</f>
        <v>#REF!</v>
      </c>
      <c r="C36132" t="e">
        <f>'NAME BADGE DETAILS'!#REF!</f>
        <v>#REF!</v>
      </c>
    </row>
    <row r="36133" spans="2:3" hidden="1" x14ac:dyDescent="0.75">
      <c r="B36133" t="e">
        <f>'NAME BADGE DETAILS'!#REF!</f>
        <v>#REF!</v>
      </c>
      <c r="C36133" t="e">
        <f>'NAME BADGE DETAILS'!#REF!</f>
        <v>#REF!</v>
      </c>
    </row>
    <row r="36134" spans="2:3" hidden="1" x14ac:dyDescent="0.75">
      <c r="B36134" t="e">
        <f>'NAME BADGE DETAILS'!#REF!</f>
        <v>#REF!</v>
      </c>
      <c r="C36134" t="e">
        <f>'NAME BADGE DETAILS'!#REF!</f>
        <v>#REF!</v>
      </c>
    </row>
    <row r="36135" spans="2:3" hidden="1" x14ac:dyDescent="0.75">
      <c r="B36135" t="e">
        <f>'NAME BADGE DETAILS'!#REF!</f>
        <v>#REF!</v>
      </c>
      <c r="C36135" t="e">
        <f>'NAME BADGE DETAILS'!#REF!</f>
        <v>#REF!</v>
      </c>
    </row>
    <row r="36136" spans="2:3" hidden="1" x14ac:dyDescent="0.75">
      <c r="B36136" t="e">
        <f>'NAME BADGE DETAILS'!#REF!</f>
        <v>#REF!</v>
      </c>
      <c r="C36136" t="e">
        <f>'NAME BADGE DETAILS'!#REF!</f>
        <v>#REF!</v>
      </c>
    </row>
    <row r="36137" spans="2:3" hidden="1" x14ac:dyDescent="0.75">
      <c r="B36137" t="e">
        <f>'NAME BADGE DETAILS'!#REF!</f>
        <v>#REF!</v>
      </c>
      <c r="C36137" t="e">
        <f>'NAME BADGE DETAILS'!#REF!</f>
        <v>#REF!</v>
      </c>
    </row>
    <row r="36138" spans="2:3" hidden="1" x14ac:dyDescent="0.75">
      <c r="B36138" t="e">
        <f>'NAME BADGE DETAILS'!#REF!</f>
        <v>#REF!</v>
      </c>
      <c r="C36138" t="e">
        <f>'NAME BADGE DETAILS'!#REF!</f>
        <v>#REF!</v>
      </c>
    </row>
    <row r="36139" spans="2:3" hidden="1" x14ac:dyDescent="0.75">
      <c r="B36139" t="e">
        <f>'NAME BADGE DETAILS'!#REF!</f>
        <v>#REF!</v>
      </c>
      <c r="C36139" t="e">
        <f>'NAME BADGE DETAILS'!#REF!</f>
        <v>#REF!</v>
      </c>
    </row>
    <row r="36140" spans="2:3" hidden="1" x14ac:dyDescent="0.75">
      <c r="B36140" t="e">
        <f>'NAME BADGE DETAILS'!#REF!</f>
        <v>#REF!</v>
      </c>
      <c r="C36140" t="e">
        <f>'NAME BADGE DETAILS'!#REF!</f>
        <v>#REF!</v>
      </c>
    </row>
    <row r="36141" spans="2:3" hidden="1" x14ac:dyDescent="0.75">
      <c r="B36141" t="e">
        <f>'NAME BADGE DETAILS'!#REF!</f>
        <v>#REF!</v>
      </c>
      <c r="C36141" t="e">
        <f>'NAME BADGE DETAILS'!#REF!</f>
        <v>#REF!</v>
      </c>
    </row>
    <row r="36142" spans="2:3" hidden="1" x14ac:dyDescent="0.75">
      <c r="B36142" t="e">
        <f>'NAME BADGE DETAILS'!#REF!</f>
        <v>#REF!</v>
      </c>
      <c r="C36142" t="e">
        <f>'NAME BADGE DETAILS'!#REF!</f>
        <v>#REF!</v>
      </c>
    </row>
    <row r="36143" spans="2:3" hidden="1" x14ac:dyDescent="0.75">
      <c r="B36143" t="e">
        <f>'NAME BADGE DETAILS'!#REF!</f>
        <v>#REF!</v>
      </c>
      <c r="C36143" t="e">
        <f>'NAME BADGE DETAILS'!#REF!</f>
        <v>#REF!</v>
      </c>
    </row>
    <row r="36144" spans="2:3" hidden="1" x14ac:dyDescent="0.75">
      <c r="B36144" t="e">
        <f>'NAME BADGE DETAILS'!#REF!</f>
        <v>#REF!</v>
      </c>
      <c r="C36144" t="e">
        <f>'NAME BADGE DETAILS'!#REF!</f>
        <v>#REF!</v>
      </c>
    </row>
    <row r="36145" spans="2:3" hidden="1" x14ac:dyDescent="0.75">
      <c r="B36145" t="e">
        <f>'NAME BADGE DETAILS'!#REF!</f>
        <v>#REF!</v>
      </c>
      <c r="C36145" t="e">
        <f>'NAME BADGE DETAILS'!#REF!</f>
        <v>#REF!</v>
      </c>
    </row>
    <row r="36146" spans="2:3" hidden="1" x14ac:dyDescent="0.75">
      <c r="B36146" t="e">
        <f>'NAME BADGE DETAILS'!#REF!</f>
        <v>#REF!</v>
      </c>
      <c r="C36146" t="e">
        <f>'NAME BADGE DETAILS'!#REF!</f>
        <v>#REF!</v>
      </c>
    </row>
    <row r="36147" spans="2:3" hidden="1" x14ac:dyDescent="0.75">
      <c r="B36147" t="e">
        <f>'NAME BADGE DETAILS'!#REF!</f>
        <v>#REF!</v>
      </c>
      <c r="C36147" t="e">
        <f>'NAME BADGE DETAILS'!#REF!</f>
        <v>#REF!</v>
      </c>
    </row>
    <row r="36148" spans="2:3" hidden="1" x14ac:dyDescent="0.75">
      <c r="B36148" t="e">
        <f>'NAME BADGE DETAILS'!#REF!</f>
        <v>#REF!</v>
      </c>
      <c r="C36148" t="e">
        <f>'NAME BADGE DETAILS'!#REF!</f>
        <v>#REF!</v>
      </c>
    </row>
    <row r="36149" spans="2:3" hidden="1" x14ac:dyDescent="0.75">
      <c r="B36149" t="e">
        <f>'NAME BADGE DETAILS'!#REF!</f>
        <v>#REF!</v>
      </c>
      <c r="C36149" t="e">
        <f>'NAME BADGE DETAILS'!#REF!</f>
        <v>#REF!</v>
      </c>
    </row>
    <row r="36150" spans="2:3" hidden="1" x14ac:dyDescent="0.75">
      <c r="B36150" t="e">
        <f>'NAME BADGE DETAILS'!#REF!</f>
        <v>#REF!</v>
      </c>
      <c r="C36150" t="e">
        <f>'NAME BADGE DETAILS'!#REF!</f>
        <v>#REF!</v>
      </c>
    </row>
    <row r="36151" spans="2:3" hidden="1" x14ac:dyDescent="0.75">
      <c r="B36151" t="e">
        <f>'NAME BADGE DETAILS'!#REF!</f>
        <v>#REF!</v>
      </c>
      <c r="C36151" t="e">
        <f>'NAME BADGE DETAILS'!#REF!</f>
        <v>#REF!</v>
      </c>
    </row>
    <row r="36152" spans="2:3" hidden="1" x14ac:dyDescent="0.75">
      <c r="B36152" t="e">
        <f>'NAME BADGE DETAILS'!#REF!</f>
        <v>#REF!</v>
      </c>
      <c r="C36152" t="e">
        <f>'NAME BADGE DETAILS'!#REF!</f>
        <v>#REF!</v>
      </c>
    </row>
    <row r="36153" spans="2:3" hidden="1" x14ac:dyDescent="0.75">
      <c r="B36153" t="e">
        <f>'NAME BADGE DETAILS'!#REF!</f>
        <v>#REF!</v>
      </c>
      <c r="C36153" t="e">
        <f>'NAME BADGE DETAILS'!#REF!</f>
        <v>#REF!</v>
      </c>
    </row>
    <row r="36154" spans="2:3" hidden="1" x14ac:dyDescent="0.75">
      <c r="B36154" t="e">
        <f>'NAME BADGE DETAILS'!#REF!</f>
        <v>#REF!</v>
      </c>
      <c r="C36154" t="e">
        <f>'NAME BADGE DETAILS'!#REF!</f>
        <v>#REF!</v>
      </c>
    </row>
    <row r="36155" spans="2:3" hidden="1" x14ac:dyDescent="0.75">
      <c r="B36155" t="e">
        <f>'NAME BADGE DETAILS'!#REF!</f>
        <v>#REF!</v>
      </c>
      <c r="C36155" t="e">
        <f>'NAME BADGE DETAILS'!#REF!</f>
        <v>#REF!</v>
      </c>
    </row>
    <row r="36156" spans="2:3" hidden="1" x14ac:dyDescent="0.75">
      <c r="B36156" t="e">
        <f>'NAME BADGE DETAILS'!#REF!</f>
        <v>#REF!</v>
      </c>
      <c r="C36156" t="e">
        <f>'NAME BADGE DETAILS'!#REF!</f>
        <v>#REF!</v>
      </c>
    </row>
    <row r="36157" spans="2:3" hidden="1" x14ac:dyDescent="0.75">
      <c r="B36157" t="e">
        <f>'NAME BADGE DETAILS'!#REF!</f>
        <v>#REF!</v>
      </c>
      <c r="C36157" t="e">
        <f>'NAME BADGE DETAILS'!#REF!</f>
        <v>#REF!</v>
      </c>
    </row>
    <row r="36158" spans="2:3" hidden="1" x14ac:dyDescent="0.75">
      <c r="B36158" t="e">
        <f>'NAME BADGE DETAILS'!#REF!</f>
        <v>#REF!</v>
      </c>
      <c r="C36158" t="e">
        <f>'NAME BADGE DETAILS'!#REF!</f>
        <v>#REF!</v>
      </c>
    </row>
    <row r="36159" spans="2:3" hidden="1" x14ac:dyDescent="0.75">
      <c r="B36159" t="e">
        <f>'NAME BADGE DETAILS'!#REF!</f>
        <v>#REF!</v>
      </c>
      <c r="C36159" t="e">
        <f>'NAME BADGE DETAILS'!#REF!</f>
        <v>#REF!</v>
      </c>
    </row>
    <row r="36160" spans="2:3" hidden="1" x14ac:dyDescent="0.75">
      <c r="B36160" t="e">
        <f>'NAME BADGE DETAILS'!#REF!</f>
        <v>#REF!</v>
      </c>
      <c r="C36160" t="e">
        <f>'NAME BADGE DETAILS'!#REF!</f>
        <v>#REF!</v>
      </c>
    </row>
    <row r="36161" spans="2:3" hidden="1" x14ac:dyDescent="0.75">
      <c r="B36161" t="e">
        <f>'NAME BADGE DETAILS'!#REF!</f>
        <v>#REF!</v>
      </c>
      <c r="C36161" t="e">
        <f>'NAME BADGE DETAILS'!#REF!</f>
        <v>#REF!</v>
      </c>
    </row>
    <row r="36162" spans="2:3" hidden="1" x14ac:dyDescent="0.75">
      <c r="B36162" t="e">
        <f>'NAME BADGE DETAILS'!#REF!</f>
        <v>#REF!</v>
      </c>
      <c r="C36162" t="e">
        <f>'NAME BADGE DETAILS'!#REF!</f>
        <v>#REF!</v>
      </c>
    </row>
    <row r="36163" spans="2:3" hidden="1" x14ac:dyDescent="0.75">
      <c r="B36163" t="e">
        <f>'NAME BADGE DETAILS'!#REF!</f>
        <v>#REF!</v>
      </c>
      <c r="C36163" t="e">
        <f>'NAME BADGE DETAILS'!#REF!</f>
        <v>#REF!</v>
      </c>
    </row>
    <row r="36164" spans="2:3" hidden="1" x14ac:dyDescent="0.75">
      <c r="B36164" t="e">
        <f>'NAME BADGE DETAILS'!#REF!</f>
        <v>#REF!</v>
      </c>
      <c r="C36164" t="e">
        <f>'NAME BADGE DETAILS'!#REF!</f>
        <v>#REF!</v>
      </c>
    </row>
    <row r="36165" spans="2:3" hidden="1" x14ac:dyDescent="0.75">
      <c r="B36165" t="e">
        <f>'NAME BADGE DETAILS'!#REF!</f>
        <v>#REF!</v>
      </c>
      <c r="C36165" t="e">
        <f>'NAME BADGE DETAILS'!#REF!</f>
        <v>#REF!</v>
      </c>
    </row>
    <row r="36166" spans="2:3" hidden="1" x14ac:dyDescent="0.75">
      <c r="B36166" t="e">
        <f>'NAME BADGE DETAILS'!#REF!</f>
        <v>#REF!</v>
      </c>
      <c r="C36166" t="e">
        <f>'NAME BADGE DETAILS'!#REF!</f>
        <v>#REF!</v>
      </c>
    </row>
    <row r="36167" spans="2:3" hidden="1" x14ac:dyDescent="0.75">
      <c r="B36167" t="e">
        <f>'NAME BADGE DETAILS'!#REF!</f>
        <v>#REF!</v>
      </c>
      <c r="C36167" t="e">
        <f>'NAME BADGE DETAILS'!#REF!</f>
        <v>#REF!</v>
      </c>
    </row>
    <row r="36168" spans="2:3" hidden="1" x14ac:dyDescent="0.75">
      <c r="B36168" t="e">
        <f>'NAME BADGE DETAILS'!#REF!</f>
        <v>#REF!</v>
      </c>
      <c r="C36168" t="e">
        <f>'NAME BADGE DETAILS'!#REF!</f>
        <v>#REF!</v>
      </c>
    </row>
    <row r="36169" spans="2:3" hidden="1" x14ac:dyDescent="0.75">
      <c r="B36169" t="e">
        <f>'NAME BADGE DETAILS'!#REF!</f>
        <v>#REF!</v>
      </c>
      <c r="C36169" t="e">
        <f>'NAME BADGE DETAILS'!#REF!</f>
        <v>#REF!</v>
      </c>
    </row>
    <row r="36170" spans="2:3" hidden="1" x14ac:dyDescent="0.75">
      <c r="B36170" t="e">
        <f>'NAME BADGE DETAILS'!#REF!</f>
        <v>#REF!</v>
      </c>
      <c r="C36170" t="e">
        <f>'NAME BADGE DETAILS'!#REF!</f>
        <v>#REF!</v>
      </c>
    </row>
    <row r="36171" spans="2:3" hidden="1" x14ac:dyDescent="0.75">
      <c r="B36171" t="e">
        <f>'NAME BADGE DETAILS'!#REF!</f>
        <v>#REF!</v>
      </c>
      <c r="C36171" t="e">
        <f>'NAME BADGE DETAILS'!#REF!</f>
        <v>#REF!</v>
      </c>
    </row>
    <row r="36172" spans="2:3" hidden="1" x14ac:dyDescent="0.75">
      <c r="B36172" t="e">
        <f>'NAME BADGE DETAILS'!#REF!</f>
        <v>#REF!</v>
      </c>
      <c r="C36172" t="e">
        <f>'NAME BADGE DETAILS'!#REF!</f>
        <v>#REF!</v>
      </c>
    </row>
    <row r="36173" spans="2:3" hidden="1" x14ac:dyDescent="0.75">
      <c r="B36173" t="e">
        <f>'NAME BADGE DETAILS'!#REF!</f>
        <v>#REF!</v>
      </c>
      <c r="C36173" t="e">
        <f>'NAME BADGE DETAILS'!#REF!</f>
        <v>#REF!</v>
      </c>
    </row>
    <row r="36174" spans="2:3" hidden="1" x14ac:dyDescent="0.75">
      <c r="B36174" t="e">
        <f>'NAME BADGE DETAILS'!#REF!</f>
        <v>#REF!</v>
      </c>
      <c r="C36174" t="e">
        <f>'NAME BADGE DETAILS'!#REF!</f>
        <v>#REF!</v>
      </c>
    </row>
    <row r="36175" spans="2:3" hidden="1" x14ac:dyDescent="0.75">
      <c r="B36175" t="e">
        <f>'NAME BADGE DETAILS'!#REF!</f>
        <v>#REF!</v>
      </c>
      <c r="C36175" t="e">
        <f>'NAME BADGE DETAILS'!#REF!</f>
        <v>#REF!</v>
      </c>
    </row>
    <row r="36176" spans="2:3" hidden="1" x14ac:dyDescent="0.75">
      <c r="B36176" t="e">
        <f>'NAME BADGE DETAILS'!#REF!</f>
        <v>#REF!</v>
      </c>
      <c r="C36176" t="e">
        <f>'NAME BADGE DETAILS'!#REF!</f>
        <v>#REF!</v>
      </c>
    </row>
    <row r="36177" spans="2:3" hidden="1" x14ac:dyDescent="0.75">
      <c r="B36177" t="e">
        <f>'NAME BADGE DETAILS'!#REF!</f>
        <v>#REF!</v>
      </c>
      <c r="C36177" t="e">
        <f>'NAME BADGE DETAILS'!#REF!</f>
        <v>#REF!</v>
      </c>
    </row>
    <row r="36178" spans="2:3" hidden="1" x14ac:dyDescent="0.75">
      <c r="B36178" t="e">
        <f>'NAME BADGE DETAILS'!#REF!</f>
        <v>#REF!</v>
      </c>
      <c r="C36178" t="e">
        <f>'NAME BADGE DETAILS'!#REF!</f>
        <v>#REF!</v>
      </c>
    </row>
    <row r="36179" spans="2:3" hidden="1" x14ac:dyDescent="0.75">
      <c r="B36179" t="e">
        <f>'NAME BADGE DETAILS'!#REF!</f>
        <v>#REF!</v>
      </c>
      <c r="C36179" t="e">
        <f>'NAME BADGE DETAILS'!#REF!</f>
        <v>#REF!</v>
      </c>
    </row>
    <row r="36180" spans="2:3" hidden="1" x14ac:dyDescent="0.75">
      <c r="B36180" t="e">
        <f>'NAME BADGE DETAILS'!#REF!</f>
        <v>#REF!</v>
      </c>
      <c r="C36180" t="e">
        <f>'NAME BADGE DETAILS'!#REF!</f>
        <v>#REF!</v>
      </c>
    </row>
    <row r="36181" spans="2:3" hidden="1" x14ac:dyDescent="0.75">
      <c r="B36181" t="e">
        <f>'NAME BADGE DETAILS'!#REF!</f>
        <v>#REF!</v>
      </c>
      <c r="C36181" t="e">
        <f>'NAME BADGE DETAILS'!#REF!</f>
        <v>#REF!</v>
      </c>
    </row>
    <row r="36182" spans="2:3" hidden="1" x14ac:dyDescent="0.75">
      <c r="B36182" t="e">
        <f>'NAME BADGE DETAILS'!#REF!</f>
        <v>#REF!</v>
      </c>
      <c r="C36182" t="e">
        <f>'NAME BADGE DETAILS'!#REF!</f>
        <v>#REF!</v>
      </c>
    </row>
    <row r="36183" spans="2:3" hidden="1" x14ac:dyDescent="0.75">
      <c r="B36183" t="e">
        <f>'NAME BADGE DETAILS'!#REF!</f>
        <v>#REF!</v>
      </c>
      <c r="C36183" t="e">
        <f>'NAME BADGE DETAILS'!#REF!</f>
        <v>#REF!</v>
      </c>
    </row>
    <row r="36184" spans="2:3" hidden="1" x14ac:dyDescent="0.75">
      <c r="B36184" t="e">
        <f>'NAME BADGE DETAILS'!#REF!</f>
        <v>#REF!</v>
      </c>
      <c r="C36184" t="e">
        <f>'NAME BADGE DETAILS'!#REF!</f>
        <v>#REF!</v>
      </c>
    </row>
    <row r="36185" spans="2:3" hidden="1" x14ac:dyDescent="0.75">
      <c r="B36185" t="e">
        <f>'NAME BADGE DETAILS'!#REF!</f>
        <v>#REF!</v>
      </c>
      <c r="C36185" t="e">
        <f>'NAME BADGE DETAILS'!#REF!</f>
        <v>#REF!</v>
      </c>
    </row>
    <row r="36186" spans="2:3" hidden="1" x14ac:dyDescent="0.75">
      <c r="B36186" t="e">
        <f>'NAME BADGE DETAILS'!#REF!</f>
        <v>#REF!</v>
      </c>
      <c r="C36186" t="e">
        <f>'NAME BADGE DETAILS'!#REF!</f>
        <v>#REF!</v>
      </c>
    </row>
    <row r="36187" spans="2:3" hidden="1" x14ac:dyDescent="0.75">
      <c r="B36187" t="e">
        <f>'NAME BADGE DETAILS'!#REF!</f>
        <v>#REF!</v>
      </c>
      <c r="C36187" t="e">
        <f>'NAME BADGE DETAILS'!#REF!</f>
        <v>#REF!</v>
      </c>
    </row>
    <row r="36188" spans="2:3" hidden="1" x14ac:dyDescent="0.75">
      <c r="B36188" t="e">
        <f>'NAME BADGE DETAILS'!#REF!</f>
        <v>#REF!</v>
      </c>
      <c r="C36188" t="e">
        <f>'NAME BADGE DETAILS'!#REF!</f>
        <v>#REF!</v>
      </c>
    </row>
    <row r="36189" spans="2:3" hidden="1" x14ac:dyDescent="0.75">
      <c r="B36189" t="e">
        <f>'NAME BADGE DETAILS'!#REF!</f>
        <v>#REF!</v>
      </c>
      <c r="C36189" t="e">
        <f>'NAME BADGE DETAILS'!#REF!</f>
        <v>#REF!</v>
      </c>
    </row>
    <row r="36190" spans="2:3" hidden="1" x14ac:dyDescent="0.75">
      <c r="B36190" t="e">
        <f>'NAME BADGE DETAILS'!#REF!</f>
        <v>#REF!</v>
      </c>
      <c r="C36190" t="e">
        <f>'NAME BADGE DETAILS'!#REF!</f>
        <v>#REF!</v>
      </c>
    </row>
    <row r="36191" spans="2:3" hidden="1" x14ac:dyDescent="0.75">
      <c r="B36191" t="e">
        <f>'NAME BADGE DETAILS'!#REF!</f>
        <v>#REF!</v>
      </c>
      <c r="C36191" t="e">
        <f>'NAME BADGE DETAILS'!#REF!</f>
        <v>#REF!</v>
      </c>
    </row>
    <row r="36192" spans="2:3" hidden="1" x14ac:dyDescent="0.75">
      <c r="B36192" t="e">
        <f>'NAME BADGE DETAILS'!#REF!</f>
        <v>#REF!</v>
      </c>
      <c r="C36192" t="e">
        <f>'NAME BADGE DETAILS'!#REF!</f>
        <v>#REF!</v>
      </c>
    </row>
    <row r="36193" spans="2:3" hidden="1" x14ac:dyDescent="0.75">
      <c r="B36193" t="e">
        <f>'NAME BADGE DETAILS'!#REF!</f>
        <v>#REF!</v>
      </c>
      <c r="C36193" t="e">
        <f>'NAME BADGE DETAILS'!#REF!</f>
        <v>#REF!</v>
      </c>
    </row>
    <row r="36194" spans="2:3" hidden="1" x14ac:dyDescent="0.75">
      <c r="B36194" t="e">
        <f>'NAME BADGE DETAILS'!#REF!</f>
        <v>#REF!</v>
      </c>
      <c r="C36194" t="e">
        <f>'NAME BADGE DETAILS'!#REF!</f>
        <v>#REF!</v>
      </c>
    </row>
    <row r="36195" spans="2:3" hidden="1" x14ac:dyDescent="0.75">
      <c r="B36195" t="e">
        <f>'NAME BADGE DETAILS'!#REF!</f>
        <v>#REF!</v>
      </c>
      <c r="C36195" t="e">
        <f>'NAME BADGE DETAILS'!#REF!</f>
        <v>#REF!</v>
      </c>
    </row>
    <row r="36196" spans="2:3" hidden="1" x14ac:dyDescent="0.75">
      <c r="B36196" t="e">
        <f>'NAME BADGE DETAILS'!#REF!</f>
        <v>#REF!</v>
      </c>
      <c r="C36196" t="e">
        <f>'NAME BADGE DETAILS'!#REF!</f>
        <v>#REF!</v>
      </c>
    </row>
    <row r="36197" spans="2:3" hidden="1" x14ac:dyDescent="0.75">
      <c r="B36197" t="e">
        <f>'NAME BADGE DETAILS'!#REF!</f>
        <v>#REF!</v>
      </c>
      <c r="C36197" t="e">
        <f>'NAME BADGE DETAILS'!#REF!</f>
        <v>#REF!</v>
      </c>
    </row>
    <row r="36198" spans="2:3" hidden="1" x14ac:dyDescent="0.75">
      <c r="B36198" t="e">
        <f>'NAME BADGE DETAILS'!#REF!</f>
        <v>#REF!</v>
      </c>
      <c r="C36198" t="e">
        <f>'NAME BADGE DETAILS'!#REF!</f>
        <v>#REF!</v>
      </c>
    </row>
    <row r="36199" spans="2:3" hidden="1" x14ac:dyDescent="0.75">
      <c r="B36199" t="e">
        <f>'NAME BADGE DETAILS'!#REF!</f>
        <v>#REF!</v>
      </c>
      <c r="C36199" t="e">
        <f>'NAME BADGE DETAILS'!#REF!</f>
        <v>#REF!</v>
      </c>
    </row>
    <row r="36200" spans="2:3" hidden="1" x14ac:dyDescent="0.75">
      <c r="B36200" t="e">
        <f>'NAME BADGE DETAILS'!#REF!</f>
        <v>#REF!</v>
      </c>
      <c r="C36200" t="e">
        <f>'NAME BADGE DETAILS'!#REF!</f>
        <v>#REF!</v>
      </c>
    </row>
    <row r="36201" spans="2:3" hidden="1" x14ac:dyDescent="0.75">
      <c r="B36201" t="e">
        <f>'NAME BADGE DETAILS'!#REF!</f>
        <v>#REF!</v>
      </c>
      <c r="C36201" t="e">
        <f>'NAME BADGE DETAILS'!#REF!</f>
        <v>#REF!</v>
      </c>
    </row>
    <row r="36202" spans="2:3" hidden="1" x14ac:dyDescent="0.75">
      <c r="B36202" t="e">
        <f>'NAME BADGE DETAILS'!#REF!</f>
        <v>#REF!</v>
      </c>
      <c r="C36202" t="e">
        <f>'NAME BADGE DETAILS'!#REF!</f>
        <v>#REF!</v>
      </c>
    </row>
    <row r="36203" spans="2:3" hidden="1" x14ac:dyDescent="0.75">
      <c r="B36203" t="e">
        <f>'NAME BADGE DETAILS'!#REF!</f>
        <v>#REF!</v>
      </c>
      <c r="C36203" t="e">
        <f>'NAME BADGE DETAILS'!#REF!</f>
        <v>#REF!</v>
      </c>
    </row>
    <row r="36204" spans="2:3" hidden="1" x14ac:dyDescent="0.75">
      <c r="B36204" t="e">
        <f>'NAME BADGE DETAILS'!#REF!</f>
        <v>#REF!</v>
      </c>
      <c r="C36204" t="e">
        <f>'NAME BADGE DETAILS'!#REF!</f>
        <v>#REF!</v>
      </c>
    </row>
    <row r="36205" spans="2:3" hidden="1" x14ac:dyDescent="0.75">
      <c r="B36205" t="e">
        <f>'NAME BADGE DETAILS'!#REF!</f>
        <v>#REF!</v>
      </c>
      <c r="C36205" t="e">
        <f>'NAME BADGE DETAILS'!#REF!</f>
        <v>#REF!</v>
      </c>
    </row>
    <row r="36206" spans="2:3" hidden="1" x14ac:dyDescent="0.75">
      <c r="B36206" t="e">
        <f>'NAME BADGE DETAILS'!#REF!</f>
        <v>#REF!</v>
      </c>
      <c r="C36206" t="e">
        <f>'NAME BADGE DETAILS'!#REF!</f>
        <v>#REF!</v>
      </c>
    </row>
    <row r="36207" spans="2:3" hidden="1" x14ac:dyDescent="0.75">
      <c r="B36207" t="e">
        <f>'NAME BADGE DETAILS'!#REF!</f>
        <v>#REF!</v>
      </c>
      <c r="C36207" t="e">
        <f>'NAME BADGE DETAILS'!#REF!</f>
        <v>#REF!</v>
      </c>
    </row>
    <row r="36208" spans="2:3" hidden="1" x14ac:dyDescent="0.75">
      <c r="B36208" t="e">
        <f>'NAME BADGE DETAILS'!#REF!</f>
        <v>#REF!</v>
      </c>
      <c r="C36208" t="e">
        <f>'NAME BADGE DETAILS'!#REF!</f>
        <v>#REF!</v>
      </c>
    </row>
    <row r="36209" spans="2:3" hidden="1" x14ac:dyDescent="0.75">
      <c r="B36209" t="e">
        <f>'NAME BADGE DETAILS'!#REF!</f>
        <v>#REF!</v>
      </c>
      <c r="C36209" t="e">
        <f>'NAME BADGE DETAILS'!#REF!</f>
        <v>#REF!</v>
      </c>
    </row>
    <row r="36210" spans="2:3" hidden="1" x14ac:dyDescent="0.75">
      <c r="B36210" t="e">
        <f>'NAME BADGE DETAILS'!#REF!</f>
        <v>#REF!</v>
      </c>
      <c r="C36210" t="e">
        <f>'NAME BADGE DETAILS'!#REF!</f>
        <v>#REF!</v>
      </c>
    </row>
    <row r="36211" spans="2:3" hidden="1" x14ac:dyDescent="0.75">
      <c r="B36211" t="e">
        <f>'NAME BADGE DETAILS'!#REF!</f>
        <v>#REF!</v>
      </c>
      <c r="C36211" t="e">
        <f>'NAME BADGE DETAILS'!#REF!</f>
        <v>#REF!</v>
      </c>
    </row>
    <row r="36212" spans="2:3" hidden="1" x14ac:dyDescent="0.75">
      <c r="B36212" t="e">
        <f>'NAME BADGE DETAILS'!#REF!</f>
        <v>#REF!</v>
      </c>
      <c r="C36212" t="e">
        <f>'NAME BADGE DETAILS'!#REF!</f>
        <v>#REF!</v>
      </c>
    </row>
    <row r="36213" spans="2:3" hidden="1" x14ac:dyDescent="0.75">
      <c r="B36213" t="e">
        <f>'NAME BADGE DETAILS'!#REF!</f>
        <v>#REF!</v>
      </c>
      <c r="C36213" t="e">
        <f>'NAME BADGE DETAILS'!#REF!</f>
        <v>#REF!</v>
      </c>
    </row>
    <row r="36214" spans="2:3" hidden="1" x14ac:dyDescent="0.75">
      <c r="B36214" t="e">
        <f>'NAME BADGE DETAILS'!#REF!</f>
        <v>#REF!</v>
      </c>
      <c r="C36214" t="e">
        <f>'NAME BADGE DETAILS'!#REF!</f>
        <v>#REF!</v>
      </c>
    </row>
    <row r="36215" spans="2:3" hidden="1" x14ac:dyDescent="0.75">
      <c r="B36215" t="e">
        <f>'NAME BADGE DETAILS'!#REF!</f>
        <v>#REF!</v>
      </c>
      <c r="C36215" t="e">
        <f>'NAME BADGE DETAILS'!#REF!</f>
        <v>#REF!</v>
      </c>
    </row>
    <row r="36216" spans="2:3" hidden="1" x14ac:dyDescent="0.75">
      <c r="B36216" t="e">
        <f>'NAME BADGE DETAILS'!#REF!</f>
        <v>#REF!</v>
      </c>
      <c r="C36216" t="e">
        <f>'NAME BADGE DETAILS'!#REF!</f>
        <v>#REF!</v>
      </c>
    </row>
    <row r="36217" spans="2:3" hidden="1" x14ac:dyDescent="0.75">
      <c r="B36217" t="e">
        <f>'NAME BADGE DETAILS'!#REF!</f>
        <v>#REF!</v>
      </c>
      <c r="C36217" t="e">
        <f>'NAME BADGE DETAILS'!#REF!</f>
        <v>#REF!</v>
      </c>
    </row>
    <row r="36218" spans="2:3" hidden="1" x14ac:dyDescent="0.75">
      <c r="B36218" t="e">
        <f>'NAME BADGE DETAILS'!#REF!</f>
        <v>#REF!</v>
      </c>
      <c r="C36218" t="e">
        <f>'NAME BADGE DETAILS'!#REF!</f>
        <v>#REF!</v>
      </c>
    </row>
    <row r="36219" spans="2:3" hidden="1" x14ac:dyDescent="0.75">
      <c r="B36219" t="e">
        <f>'NAME BADGE DETAILS'!#REF!</f>
        <v>#REF!</v>
      </c>
      <c r="C36219" t="e">
        <f>'NAME BADGE DETAILS'!#REF!</f>
        <v>#REF!</v>
      </c>
    </row>
    <row r="36220" spans="2:3" hidden="1" x14ac:dyDescent="0.75">
      <c r="B36220" t="e">
        <f>'NAME BADGE DETAILS'!#REF!</f>
        <v>#REF!</v>
      </c>
      <c r="C36220" t="e">
        <f>'NAME BADGE DETAILS'!#REF!</f>
        <v>#REF!</v>
      </c>
    </row>
    <row r="36221" spans="2:3" hidden="1" x14ac:dyDescent="0.75">
      <c r="B36221" t="e">
        <f>'NAME BADGE DETAILS'!#REF!</f>
        <v>#REF!</v>
      </c>
      <c r="C36221" t="e">
        <f>'NAME BADGE DETAILS'!#REF!</f>
        <v>#REF!</v>
      </c>
    </row>
    <row r="36222" spans="2:3" hidden="1" x14ac:dyDescent="0.75">
      <c r="B36222" t="e">
        <f>'NAME BADGE DETAILS'!#REF!</f>
        <v>#REF!</v>
      </c>
      <c r="C36222" t="e">
        <f>'NAME BADGE DETAILS'!#REF!</f>
        <v>#REF!</v>
      </c>
    </row>
    <row r="36223" spans="2:3" hidden="1" x14ac:dyDescent="0.75">
      <c r="B36223" t="e">
        <f>'NAME BADGE DETAILS'!#REF!</f>
        <v>#REF!</v>
      </c>
      <c r="C36223" t="e">
        <f>'NAME BADGE DETAILS'!#REF!</f>
        <v>#REF!</v>
      </c>
    </row>
    <row r="36224" spans="2:3" hidden="1" x14ac:dyDescent="0.75">
      <c r="B36224" t="e">
        <f>'NAME BADGE DETAILS'!#REF!</f>
        <v>#REF!</v>
      </c>
      <c r="C36224" t="e">
        <f>'NAME BADGE DETAILS'!#REF!</f>
        <v>#REF!</v>
      </c>
    </row>
    <row r="36225" spans="2:3" hidden="1" x14ac:dyDescent="0.75">
      <c r="B36225" t="e">
        <f>'NAME BADGE DETAILS'!#REF!</f>
        <v>#REF!</v>
      </c>
      <c r="C36225" t="e">
        <f>'NAME BADGE DETAILS'!#REF!</f>
        <v>#REF!</v>
      </c>
    </row>
    <row r="36226" spans="2:3" hidden="1" x14ac:dyDescent="0.75">
      <c r="B36226" t="e">
        <f>'NAME BADGE DETAILS'!#REF!</f>
        <v>#REF!</v>
      </c>
      <c r="C36226" t="e">
        <f>'NAME BADGE DETAILS'!#REF!</f>
        <v>#REF!</v>
      </c>
    </row>
    <row r="36227" spans="2:3" hidden="1" x14ac:dyDescent="0.75">
      <c r="B36227" t="e">
        <f>'NAME BADGE DETAILS'!#REF!</f>
        <v>#REF!</v>
      </c>
      <c r="C36227" t="e">
        <f>'NAME BADGE DETAILS'!#REF!</f>
        <v>#REF!</v>
      </c>
    </row>
    <row r="36228" spans="2:3" hidden="1" x14ac:dyDescent="0.75">
      <c r="B36228" t="e">
        <f>'NAME BADGE DETAILS'!#REF!</f>
        <v>#REF!</v>
      </c>
      <c r="C36228" t="e">
        <f>'NAME BADGE DETAILS'!#REF!</f>
        <v>#REF!</v>
      </c>
    </row>
    <row r="36229" spans="2:3" hidden="1" x14ac:dyDescent="0.75">
      <c r="B36229" t="e">
        <f>'NAME BADGE DETAILS'!#REF!</f>
        <v>#REF!</v>
      </c>
      <c r="C36229" t="e">
        <f>'NAME BADGE DETAILS'!#REF!</f>
        <v>#REF!</v>
      </c>
    </row>
    <row r="36230" spans="2:3" hidden="1" x14ac:dyDescent="0.75">
      <c r="B36230" t="e">
        <f>'NAME BADGE DETAILS'!#REF!</f>
        <v>#REF!</v>
      </c>
      <c r="C36230" t="e">
        <f>'NAME BADGE DETAILS'!#REF!</f>
        <v>#REF!</v>
      </c>
    </row>
    <row r="36231" spans="2:3" hidden="1" x14ac:dyDescent="0.75">
      <c r="B36231" t="e">
        <f>'NAME BADGE DETAILS'!#REF!</f>
        <v>#REF!</v>
      </c>
      <c r="C36231" t="e">
        <f>'NAME BADGE DETAILS'!#REF!</f>
        <v>#REF!</v>
      </c>
    </row>
    <row r="36232" spans="2:3" hidden="1" x14ac:dyDescent="0.75">
      <c r="B36232" t="e">
        <f>'NAME BADGE DETAILS'!#REF!</f>
        <v>#REF!</v>
      </c>
      <c r="C36232" t="e">
        <f>'NAME BADGE DETAILS'!#REF!</f>
        <v>#REF!</v>
      </c>
    </row>
    <row r="36233" spans="2:3" hidden="1" x14ac:dyDescent="0.75">
      <c r="B36233" t="e">
        <f>'NAME BADGE DETAILS'!#REF!</f>
        <v>#REF!</v>
      </c>
      <c r="C36233" t="e">
        <f>'NAME BADGE DETAILS'!#REF!</f>
        <v>#REF!</v>
      </c>
    </row>
    <row r="36234" spans="2:3" hidden="1" x14ac:dyDescent="0.75">
      <c r="B36234" t="e">
        <f>'NAME BADGE DETAILS'!#REF!</f>
        <v>#REF!</v>
      </c>
      <c r="C36234" t="e">
        <f>'NAME BADGE DETAILS'!#REF!</f>
        <v>#REF!</v>
      </c>
    </row>
    <row r="36235" spans="2:3" hidden="1" x14ac:dyDescent="0.75">
      <c r="B36235" t="e">
        <f>'NAME BADGE DETAILS'!#REF!</f>
        <v>#REF!</v>
      </c>
      <c r="C36235" t="e">
        <f>'NAME BADGE DETAILS'!#REF!</f>
        <v>#REF!</v>
      </c>
    </row>
    <row r="36236" spans="2:3" hidden="1" x14ac:dyDescent="0.75">
      <c r="B36236" t="e">
        <f>'NAME BADGE DETAILS'!#REF!</f>
        <v>#REF!</v>
      </c>
      <c r="C36236" t="e">
        <f>'NAME BADGE DETAILS'!#REF!</f>
        <v>#REF!</v>
      </c>
    </row>
    <row r="36237" spans="2:3" hidden="1" x14ac:dyDescent="0.75">
      <c r="B36237" t="e">
        <f>'NAME BADGE DETAILS'!#REF!</f>
        <v>#REF!</v>
      </c>
      <c r="C36237" t="e">
        <f>'NAME BADGE DETAILS'!#REF!</f>
        <v>#REF!</v>
      </c>
    </row>
    <row r="36238" spans="2:3" hidden="1" x14ac:dyDescent="0.75">
      <c r="B36238" t="e">
        <f>'NAME BADGE DETAILS'!#REF!</f>
        <v>#REF!</v>
      </c>
      <c r="C36238" t="e">
        <f>'NAME BADGE DETAILS'!#REF!</f>
        <v>#REF!</v>
      </c>
    </row>
    <row r="36239" spans="2:3" hidden="1" x14ac:dyDescent="0.75">
      <c r="B36239" t="e">
        <f>'NAME BADGE DETAILS'!#REF!</f>
        <v>#REF!</v>
      </c>
      <c r="C36239" t="e">
        <f>'NAME BADGE DETAILS'!#REF!</f>
        <v>#REF!</v>
      </c>
    </row>
    <row r="36240" spans="2:3" hidden="1" x14ac:dyDescent="0.75">
      <c r="B36240" t="e">
        <f>'NAME BADGE DETAILS'!#REF!</f>
        <v>#REF!</v>
      </c>
      <c r="C36240" t="e">
        <f>'NAME BADGE DETAILS'!#REF!</f>
        <v>#REF!</v>
      </c>
    </row>
    <row r="36241" spans="2:3" hidden="1" x14ac:dyDescent="0.75">
      <c r="B36241" t="e">
        <f>'NAME BADGE DETAILS'!#REF!</f>
        <v>#REF!</v>
      </c>
      <c r="C36241" t="e">
        <f>'NAME BADGE DETAILS'!#REF!</f>
        <v>#REF!</v>
      </c>
    </row>
    <row r="36242" spans="2:3" hidden="1" x14ac:dyDescent="0.75">
      <c r="B36242" t="e">
        <f>'NAME BADGE DETAILS'!#REF!</f>
        <v>#REF!</v>
      </c>
      <c r="C36242" t="e">
        <f>'NAME BADGE DETAILS'!#REF!</f>
        <v>#REF!</v>
      </c>
    </row>
    <row r="36243" spans="2:3" hidden="1" x14ac:dyDescent="0.75">
      <c r="B36243" t="e">
        <f>'NAME BADGE DETAILS'!#REF!</f>
        <v>#REF!</v>
      </c>
      <c r="C36243" t="e">
        <f>'NAME BADGE DETAILS'!#REF!</f>
        <v>#REF!</v>
      </c>
    </row>
    <row r="36244" spans="2:3" hidden="1" x14ac:dyDescent="0.75">
      <c r="B36244" t="e">
        <f>'NAME BADGE DETAILS'!#REF!</f>
        <v>#REF!</v>
      </c>
      <c r="C36244" t="e">
        <f>'NAME BADGE DETAILS'!#REF!</f>
        <v>#REF!</v>
      </c>
    </row>
    <row r="36245" spans="2:3" hidden="1" x14ac:dyDescent="0.75">
      <c r="B36245" t="e">
        <f>'NAME BADGE DETAILS'!#REF!</f>
        <v>#REF!</v>
      </c>
      <c r="C36245" t="e">
        <f>'NAME BADGE DETAILS'!#REF!</f>
        <v>#REF!</v>
      </c>
    </row>
    <row r="36246" spans="2:3" hidden="1" x14ac:dyDescent="0.75">
      <c r="B36246" t="e">
        <f>'NAME BADGE DETAILS'!#REF!</f>
        <v>#REF!</v>
      </c>
      <c r="C36246" t="e">
        <f>'NAME BADGE DETAILS'!#REF!</f>
        <v>#REF!</v>
      </c>
    </row>
    <row r="36247" spans="2:3" hidden="1" x14ac:dyDescent="0.75">
      <c r="B36247" t="e">
        <f>'NAME BADGE DETAILS'!#REF!</f>
        <v>#REF!</v>
      </c>
      <c r="C36247" t="e">
        <f>'NAME BADGE DETAILS'!#REF!</f>
        <v>#REF!</v>
      </c>
    </row>
    <row r="36248" spans="2:3" hidden="1" x14ac:dyDescent="0.75">
      <c r="B36248" t="e">
        <f>'NAME BADGE DETAILS'!#REF!</f>
        <v>#REF!</v>
      </c>
      <c r="C36248" t="e">
        <f>'NAME BADGE DETAILS'!#REF!</f>
        <v>#REF!</v>
      </c>
    </row>
    <row r="36249" spans="2:3" hidden="1" x14ac:dyDescent="0.75">
      <c r="B36249" t="e">
        <f>'NAME BADGE DETAILS'!#REF!</f>
        <v>#REF!</v>
      </c>
      <c r="C36249" t="e">
        <f>'NAME BADGE DETAILS'!#REF!</f>
        <v>#REF!</v>
      </c>
    </row>
    <row r="36250" spans="2:3" hidden="1" x14ac:dyDescent="0.75">
      <c r="B36250" t="e">
        <f>'NAME BADGE DETAILS'!#REF!</f>
        <v>#REF!</v>
      </c>
      <c r="C36250" t="e">
        <f>'NAME BADGE DETAILS'!#REF!</f>
        <v>#REF!</v>
      </c>
    </row>
    <row r="36251" spans="2:3" hidden="1" x14ac:dyDescent="0.75">
      <c r="B36251" t="e">
        <f>'NAME BADGE DETAILS'!#REF!</f>
        <v>#REF!</v>
      </c>
      <c r="C36251" t="e">
        <f>'NAME BADGE DETAILS'!#REF!</f>
        <v>#REF!</v>
      </c>
    </row>
    <row r="36252" spans="2:3" hidden="1" x14ac:dyDescent="0.75">
      <c r="B36252" t="e">
        <f>'NAME BADGE DETAILS'!#REF!</f>
        <v>#REF!</v>
      </c>
      <c r="C36252" t="e">
        <f>'NAME BADGE DETAILS'!#REF!</f>
        <v>#REF!</v>
      </c>
    </row>
    <row r="36253" spans="2:3" hidden="1" x14ac:dyDescent="0.75">
      <c r="B36253" t="e">
        <f>'NAME BADGE DETAILS'!#REF!</f>
        <v>#REF!</v>
      </c>
      <c r="C36253" t="e">
        <f>'NAME BADGE DETAILS'!#REF!</f>
        <v>#REF!</v>
      </c>
    </row>
    <row r="36254" spans="2:3" hidden="1" x14ac:dyDescent="0.75">
      <c r="B36254" t="e">
        <f>'NAME BADGE DETAILS'!#REF!</f>
        <v>#REF!</v>
      </c>
      <c r="C36254" t="e">
        <f>'NAME BADGE DETAILS'!#REF!</f>
        <v>#REF!</v>
      </c>
    </row>
    <row r="36255" spans="2:3" hidden="1" x14ac:dyDescent="0.75">
      <c r="B36255" t="e">
        <f>'NAME BADGE DETAILS'!#REF!</f>
        <v>#REF!</v>
      </c>
      <c r="C36255" t="e">
        <f>'NAME BADGE DETAILS'!#REF!</f>
        <v>#REF!</v>
      </c>
    </row>
    <row r="36256" spans="2:3" hidden="1" x14ac:dyDescent="0.75">
      <c r="B36256" t="e">
        <f>'NAME BADGE DETAILS'!#REF!</f>
        <v>#REF!</v>
      </c>
      <c r="C36256" t="e">
        <f>'NAME BADGE DETAILS'!#REF!</f>
        <v>#REF!</v>
      </c>
    </row>
    <row r="36257" spans="2:3" hidden="1" x14ac:dyDescent="0.75">
      <c r="B36257" t="e">
        <f>'NAME BADGE DETAILS'!#REF!</f>
        <v>#REF!</v>
      </c>
      <c r="C36257" t="e">
        <f>'NAME BADGE DETAILS'!#REF!</f>
        <v>#REF!</v>
      </c>
    </row>
    <row r="36258" spans="2:3" hidden="1" x14ac:dyDescent="0.75">
      <c r="B36258" t="e">
        <f>'NAME BADGE DETAILS'!#REF!</f>
        <v>#REF!</v>
      </c>
      <c r="C36258" t="e">
        <f>'NAME BADGE DETAILS'!#REF!</f>
        <v>#REF!</v>
      </c>
    </row>
    <row r="36259" spans="2:3" hidden="1" x14ac:dyDescent="0.75">
      <c r="B36259" t="e">
        <f>'NAME BADGE DETAILS'!#REF!</f>
        <v>#REF!</v>
      </c>
      <c r="C36259" t="e">
        <f>'NAME BADGE DETAILS'!#REF!</f>
        <v>#REF!</v>
      </c>
    </row>
    <row r="36260" spans="2:3" hidden="1" x14ac:dyDescent="0.75">
      <c r="B36260" t="e">
        <f>'NAME BADGE DETAILS'!#REF!</f>
        <v>#REF!</v>
      </c>
      <c r="C36260" t="e">
        <f>'NAME BADGE DETAILS'!#REF!</f>
        <v>#REF!</v>
      </c>
    </row>
    <row r="36261" spans="2:3" hidden="1" x14ac:dyDescent="0.75">
      <c r="B36261" t="e">
        <f>'NAME BADGE DETAILS'!#REF!</f>
        <v>#REF!</v>
      </c>
      <c r="C36261" t="e">
        <f>'NAME BADGE DETAILS'!#REF!</f>
        <v>#REF!</v>
      </c>
    </row>
    <row r="36262" spans="2:3" hidden="1" x14ac:dyDescent="0.75">
      <c r="B36262" t="e">
        <f>'NAME BADGE DETAILS'!#REF!</f>
        <v>#REF!</v>
      </c>
      <c r="C36262" t="e">
        <f>'NAME BADGE DETAILS'!#REF!</f>
        <v>#REF!</v>
      </c>
    </row>
    <row r="36263" spans="2:3" hidden="1" x14ac:dyDescent="0.75">
      <c r="B36263" t="e">
        <f>'NAME BADGE DETAILS'!#REF!</f>
        <v>#REF!</v>
      </c>
      <c r="C36263" t="e">
        <f>'NAME BADGE DETAILS'!#REF!</f>
        <v>#REF!</v>
      </c>
    </row>
    <row r="36264" spans="2:3" hidden="1" x14ac:dyDescent="0.75">
      <c r="B36264" t="e">
        <f>'NAME BADGE DETAILS'!#REF!</f>
        <v>#REF!</v>
      </c>
      <c r="C36264" t="e">
        <f>'NAME BADGE DETAILS'!#REF!</f>
        <v>#REF!</v>
      </c>
    </row>
    <row r="36265" spans="2:3" hidden="1" x14ac:dyDescent="0.75">
      <c r="B36265" t="e">
        <f>'NAME BADGE DETAILS'!#REF!</f>
        <v>#REF!</v>
      </c>
      <c r="C36265" t="e">
        <f>'NAME BADGE DETAILS'!#REF!</f>
        <v>#REF!</v>
      </c>
    </row>
    <row r="36266" spans="2:3" hidden="1" x14ac:dyDescent="0.75">
      <c r="B36266" t="e">
        <f>'NAME BADGE DETAILS'!#REF!</f>
        <v>#REF!</v>
      </c>
      <c r="C36266" t="e">
        <f>'NAME BADGE DETAILS'!#REF!</f>
        <v>#REF!</v>
      </c>
    </row>
    <row r="36267" spans="2:3" hidden="1" x14ac:dyDescent="0.75">
      <c r="B36267" t="e">
        <f>'NAME BADGE DETAILS'!#REF!</f>
        <v>#REF!</v>
      </c>
      <c r="C36267" t="e">
        <f>'NAME BADGE DETAILS'!#REF!</f>
        <v>#REF!</v>
      </c>
    </row>
    <row r="36268" spans="2:3" hidden="1" x14ac:dyDescent="0.75">
      <c r="B36268" t="e">
        <f>'NAME BADGE DETAILS'!#REF!</f>
        <v>#REF!</v>
      </c>
      <c r="C36268" t="e">
        <f>'NAME BADGE DETAILS'!#REF!</f>
        <v>#REF!</v>
      </c>
    </row>
    <row r="36269" spans="2:3" hidden="1" x14ac:dyDescent="0.75">
      <c r="B36269" t="e">
        <f>'NAME BADGE DETAILS'!#REF!</f>
        <v>#REF!</v>
      </c>
      <c r="C36269" t="e">
        <f>'NAME BADGE DETAILS'!#REF!</f>
        <v>#REF!</v>
      </c>
    </row>
    <row r="36270" spans="2:3" hidden="1" x14ac:dyDescent="0.75">
      <c r="B36270" t="e">
        <f>'NAME BADGE DETAILS'!#REF!</f>
        <v>#REF!</v>
      </c>
      <c r="C36270" t="e">
        <f>'NAME BADGE DETAILS'!#REF!</f>
        <v>#REF!</v>
      </c>
    </row>
    <row r="36271" spans="2:3" hidden="1" x14ac:dyDescent="0.75">
      <c r="B36271" t="e">
        <f>'NAME BADGE DETAILS'!#REF!</f>
        <v>#REF!</v>
      </c>
      <c r="C36271" t="e">
        <f>'NAME BADGE DETAILS'!#REF!</f>
        <v>#REF!</v>
      </c>
    </row>
    <row r="36272" spans="2:3" hidden="1" x14ac:dyDescent="0.75">
      <c r="B36272" t="e">
        <f>'NAME BADGE DETAILS'!#REF!</f>
        <v>#REF!</v>
      </c>
      <c r="C36272" t="e">
        <f>'NAME BADGE DETAILS'!#REF!</f>
        <v>#REF!</v>
      </c>
    </row>
    <row r="36273" spans="2:3" hidden="1" x14ac:dyDescent="0.75">
      <c r="B36273" t="e">
        <f>'NAME BADGE DETAILS'!#REF!</f>
        <v>#REF!</v>
      </c>
      <c r="C36273" t="e">
        <f>'NAME BADGE DETAILS'!#REF!</f>
        <v>#REF!</v>
      </c>
    </row>
    <row r="36274" spans="2:3" hidden="1" x14ac:dyDescent="0.75">
      <c r="B36274" t="e">
        <f>'NAME BADGE DETAILS'!#REF!</f>
        <v>#REF!</v>
      </c>
      <c r="C36274" t="e">
        <f>'NAME BADGE DETAILS'!#REF!</f>
        <v>#REF!</v>
      </c>
    </row>
    <row r="36275" spans="2:3" hidden="1" x14ac:dyDescent="0.75">
      <c r="B36275" t="e">
        <f>'NAME BADGE DETAILS'!#REF!</f>
        <v>#REF!</v>
      </c>
      <c r="C36275" t="e">
        <f>'NAME BADGE DETAILS'!#REF!</f>
        <v>#REF!</v>
      </c>
    </row>
    <row r="36276" spans="2:3" hidden="1" x14ac:dyDescent="0.75">
      <c r="B36276" t="e">
        <f>'NAME BADGE DETAILS'!#REF!</f>
        <v>#REF!</v>
      </c>
      <c r="C36276" t="e">
        <f>'NAME BADGE DETAILS'!#REF!</f>
        <v>#REF!</v>
      </c>
    </row>
    <row r="36277" spans="2:3" hidden="1" x14ac:dyDescent="0.75">
      <c r="B36277" t="e">
        <f>'NAME BADGE DETAILS'!#REF!</f>
        <v>#REF!</v>
      </c>
      <c r="C36277" t="e">
        <f>'NAME BADGE DETAILS'!#REF!</f>
        <v>#REF!</v>
      </c>
    </row>
    <row r="36278" spans="2:3" hidden="1" x14ac:dyDescent="0.75">
      <c r="B36278" t="e">
        <f>'NAME BADGE DETAILS'!#REF!</f>
        <v>#REF!</v>
      </c>
      <c r="C36278" t="e">
        <f>'NAME BADGE DETAILS'!#REF!</f>
        <v>#REF!</v>
      </c>
    </row>
    <row r="36279" spans="2:3" hidden="1" x14ac:dyDescent="0.75">
      <c r="B36279" t="e">
        <f>'NAME BADGE DETAILS'!#REF!</f>
        <v>#REF!</v>
      </c>
      <c r="C36279" t="e">
        <f>'NAME BADGE DETAILS'!#REF!</f>
        <v>#REF!</v>
      </c>
    </row>
    <row r="36280" spans="2:3" hidden="1" x14ac:dyDescent="0.75">
      <c r="B36280" t="e">
        <f>'NAME BADGE DETAILS'!#REF!</f>
        <v>#REF!</v>
      </c>
      <c r="C36280" t="e">
        <f>'NAME BADGE DETAILS'!#REF!</f>
        <v>#REF!</v>
      </c>
    </row>
    <row r="36281" spans="2:3" hidden="1" x14ac:dyDescent="0.75">
      <c r="B36281" t="e">
        <f>'NAME BADGE DETAILS'!#REF!</f>
        <v>#REF!</v>
      </c>
      <c r="C36281" t="e">
        <f>'NAME BADGE DETAILS'!#REF!</f>
        <v>#REF!</v>
      </c>
    </row>
    <row r="36282" spans="2:3" hidden="1" x14ac:dyDescent="0.75">
      <c r="B36282" t="e">
        <f>'NAME BADGE DETAILS'!#REF!</f>
        <v>#REF!</v>
      </c>
      <c r="C36282" t="e">
        <f>'NAME BADGE DETAILS'!#REF!</f>
        <v>#REF!</v>
      </c>
    </row>
    <row r="36283" spans="2:3" hidden="1" x14ac:dyDescent="0.75">
      <c r="B36283" t="e">
        <f>'NAME BADGE DETAILS'!#REF!</f>
        <v>#REF!</v>
      </c>
      <c r="C36283" t="e">
        <f>'NAME BADGE DETAILS'!#REF!</f>
        <v>#REF!</v>
      </c>
    </row>
    <row r="36284" spans="2:3" hidden="1" x14ac:dyDescent="0.75">
      <c r="B36284" t="e">
        <f>'NAME BADGE DETAILS'!#REF!</f>
        <v>#REF!</v>
      </c>
      <c r="C36284" t="e">
        <f>'NAME BADGE DETAILS'!#REF!</f>
        <v>#REF!</v>
      </c>
    </row>
    <row r="36285" spans="2:3" hidden="1" x14ac:dyDescent="0.75">
      <c r="B36285" t="e">
        <f>'NAME BADGE DETAILS'!#REF!</f>
        <v>#REF!</v>
      </c>
      <c r="C36285" t="e">
        <f>'NAME BADGE DETAILS'!#REF!</f>
        <v>#REF!</v>
      </c>
    </row>
    <row r="36286" spans="2:3" hidden="1" x14ac:dyDescent="0.75">
      <c r="B36286" t="e">
        <f>'NAME BADGE DETAILS'!#REF!</f>
        <v>#REF!</v>
      </c>
      <c r="C36286" t="e">
        <f>'NAME BADGE DETAILS'!#REF!</f>
        <v>#REF!</v>
      </c>
    </row>
    <row r="36287" spans="2:3" hidden="1" x14ac:dyDescent="0.75">
      <c r="B36287" t="e">
        <f>'NAME BADGE DETAILS'!#REF!</f>
        <v>#REF!</v>
      </c>
      <c r="C36287" t="e">
        <f>'NAME BADGE DETAILS'!#REF!</f>
        <v>#REF!</v>
      </c>
    </row>
    <row r="36288" spans="2:3" hidden="1" x14ac:dyDescent="0.75">
      <c r="B36288" t="e">
        <f>'NAME BADGE DETAILS'!#REF!</f>
        <v>#REF!</v>
      </c>
      <c r="C36288" t="e">
        <f>'NAME BADGE DETAILS'!#REF!</f>
        <v>#REF!</v>
      </c>
    </row>
    <row r="36289" spans="2:3" hidden="1" x14ac:dyDescent="0.75">
      <c r="B36289" t="e">
        <f>'NAME BADGE DETAILS'!#REF!</f>
        <v>#REF!</v>
      </c>
      <c r="C36289" t="e">
        <f>'NAME BADGE DETAILS'!#REF!</f>
        <v>#REF!</v>
      </c>
    </row>
    <row r="36290" spans="2:3" hidden="1" x14ac:dyDescent="0.75">
      <c r="B36290" t="e">
        <f>'NAME BADGE DETAILS'!#REF!</f>
        <v>#REF!</v>
      </c>
      <c r="C36290" t="e">
        <f>'NAME BADGE DETAILS'!#REF!</f>
        <v>#REF!</v>
      </c>
    </row>
    <row r="36291" spans="2:3" hidden="1" x14ac:dyDescent="0.75">
      <c r="B36291" t="e">
        <f>'NAME BADGE DETAILS'!#REF!</f>
        <v>#REF!</v>
      </c>
      <c r="C36291" t="e">
        <f>'NAME BADGE DETAILS'!#REF!</f>
        <v>#REF!</v>
      </c>
    </row>
    <row r="36292" spans="2:3" hidden="1" x14ac:dyDescent="0.75">
      <c r="B36292" t="e">
        <f>'NAME BADGE DETAILS'!#REF!</f>
        <v>#REF!</v>
      </c>
      <c r="C36292" t="e">
        <f>'NAME BADGE DETAILS'!#REF!</f>
        <v>#REF!</v>
      </c>
    </row>
    <row r="36293" spans="2:3" hidden="1" x14ac:dyDescent="0.75">
      <c r="B36293" t="e">
        <f>'NAME BADGE DETAILS'!#REF!</f>
        <v>#REF!</v>
      </c>
      <c r="C36293" t="e">
        <f>'NAME BADGE DETAILS'!#REF!</f>
        <v>#REF!</v>
      </c>
    </row>
    <row r="36294" spans="2:3" hidden="1" x14ac:dyDescent="0.75">
      <c r="B36294" t="e">
        <f>'NAME BADGE DETAILS'!#REF!</f>
        <v>#REF!</v>
      </c>
      <c r="C36294" t="e">
        <f>'NAME BADGE DETAILS'!#REF!</f>
        <v>#REF!</v>
      </c>
    </row>
    <row r="36295" spans="2:3" hidden="1" x14ac:dyDescent="0.75">
      <c r="B36295" t="e">
        <f>'NAME BADGE DETAILS'!#REF!</f>
        <v>#REF!</v>
      </c>
      <c r="C36295" t="e">
        <f>'NAME BADGE DETAILS'!#REF!</f>
        <v>#REF!</v>
      </c>
    </row>
    <row r="36296" spans="2:3" hidden="1" x14ac:dyDescent="0.75">
      <c r="B36296" t="e">
        <f>'NAME BADGE DETAILS'!#REF!</f>
        <v>#REF!</v>
      </c>
      <c r="C36296" t="e">
        <f>'NAME BADGE DETAILS'!#REF!</f>
        <v>#REF!</v>
      </c>
    </row>
    <row r="36297" spans="2:3" hidden="1" x14ac:dyDescent="0.75">
      <c r="B36297" t="e">
        <f>'NAME BADGE DETAILS'!#REF!</f>
        <v>#REF!</v>
      </c>
      <c r="C36297" t="e">
        <f>'NAME BADGE DETAILS'!#REF!</f>
        <v>#REF!</v>
      </c>
    </row>
    <row r="36298" spans="2:3" hidden="1" x14ac:dyDescent="0.75">
      <c r="B36298" t="e">
        <f>'NAME BADGE DETAILS'!#REF!</f>
        <v>#REF!</v>
      </c>
      <c r="C36298" t="e">
        <f>'NAME BADGE DETAILS'!#REF!</f>
        <v>#REF!</v>
      </c>
    </row>
    <row r="36299" spans="2:3" hidden="1" x14ac:dyDescent="0.75">
      <c r="B36299" t="e">
        <f>'NAME BADGE DETAILS'!#REF!</f>
        <v>#REF!</v>
      </c>
      <c r="C36299" t="e">
        <f>'NAME BADGE DETAILS'!#REF!</f>
        <v>#REF!</v>
      </c>
    </row>
    <row r="36300" spans="2:3" hidden="1" x14ac:dyDescent="0.75">
      <c r="B36300" t="e">
        <f>'NAME BADGE DETAILS'!#REF!</f>
        <v>#REF!</v>
      </c>
      <c r="C36300" t="e">
        <f>'NAME BADGE DETAILS'!#REF!</f>
        <v>#REF!</v>
      </c>
    </row>
    <row r="36301" spans="2:3" hidden="1" x14ac:dyDescent="0.75">
      <c r="B36301" t="e">
        <f>'NAME BADGE DETAILS'!#REF!</f>
        <v>#REF!</v>
      </c>
      <c r="C36301" t="e">
        <f>'NAME BADGE DETAILS'!#REF!</f>
        <v>#REF!</v>
      </c>
    </row>
    <row r="36302" spans="2:3" hidden="1" x14ac:dyDescent="0.75">
      <c r="B36302" t="e">
        <f>'NAME BADGE DETAILS'!#REF!</f>
        <v>#REF!</v>
      </c>
      <c r="C36302" t="e">
        <f>'NAME BADGE DETAILS'!#REF!</f>
        <v>#REF!</v>
      </c>
    </row>
    <row r="36303" spans="2:3" hidden="1" x14ac:dyDescent="0.75">
      <c r="B36303" t="e">
        <f>'NAME BADGE DETAILS'!#REF!</f>
        <v>#REF!</v>
      </c>
      <c r="C36303" t="e">
        <f>'NAME BADGE DETAILS'!#REF!</f>
        <v>#REF!</v>
      </c>
    </row>
    <row r="36304" spans="2:3" hidden="1" x14ac:dyDescent="0.75">
      <c r="B36304" t="e">
        <f>'NAME BADGE DETAILS'!#REF!</f>
        <v>#REF!</v>
      </c>
      <c r="C36304" t="e">
        <f>'NAME BADGE DETAILS'!#REF!</f>
        <v>#REF!</v>
      </c>
    </row>
    <row r="36305" spans="2:3" hidden="1" x14ac:dyDescent="0.75">
      <c r="B36305" t="e">
        <f>'NAME BADGE DETAILS'!#REF!</f>
        <v>#REF!</v>
      </c>
      <c r="C36305" t="e">
        <f>'NAME BADGE DETAILS'!#REF!</f>
        <v>#REF!</v>
      </c>
    </row>
    <row r="36306" spans="2:3" hidden="1" x14ac:dyDescent="0.75">
      <c r="B36306" t="e">
        <f>'NAME BADGE DETAILS'!#REF!</f>
        <v>#REF!</v>
      </c>
      <c r="C36306" t="e">
        <f>'NAME BADGE DETAILS'!#REF!</f>
        <v>#REF!</v>
      </c>
    </row>
    <row r="36307" spans="2:3" hidden="1" x14ac:dyDescent="0.75">
      <c r="B36307" t="e">
        <f>'NAME BADGE DETAILS'!#REF!</f>
        <v>#REF!</v>
      </c>
      <c r="C36307" t="e">
        <f>'NAME BADGE DETAILS'!#REF!</f>
        <v>#REF!</v>
      </c>
    </row>
    <row r="36308" spans="2:3" hidden="1" x14ac:dyDescent="0.75">
      <c r="B36308" t="e">
        <f>'NAME BADGE DETAILS'!#REF!</f>
        <v>#REF!</v>
      </c>
      <c r="C36308" t="e">
        <f>'NAME BADGE DETAILS'!#REF!</f>
        <v>#REF!</v>
      </c>
    </row>
    <row r="36309" spans="2:3" hidden="1" x14ac:dyDescent="0.75">
      <c r="B36309" t="e">
        <f>'NAME BADGE DETAILS'!#REF!</f>
        <v>#REF!</v>
      </c>
      <c r="C36309" t="e">
        <f>'NAME BADGE DETAILS'!#REF!</f>
        <v>#REF!</v>
      </c>
    </row>
    <row r="36310" spans="2:3" hidden="1" x14ac:dyDescent="0.75">
      <c r="B36310" t="e">
        <f>'NAME BADGE DETAILS'!#REF!</f>
        <v>#REF!</v>
      </c>
      <c r="C36310" t="e">
        <f>'NAME BADGE DETAILS'!#REF!</f>
        <v>#REF!</v>
      </c>
    </row>
    <row r="36311" spans="2:3" hidden="1" x14ac:dyDescent="0.75">
      <c r="B36311" t="e">
        <f>'NAME BADGE DETAILS'!#REF!</f>
        <v>#REF!</v>
      </c>
      <c r="C36311" t="e">
        <f>'NAME BADGE DETAILS'!#REF!</f>
        <v>#REF!</v>
      </c>
    </row>
    <row r="36312" spans="2:3" hidden="1" x14ac:dyDescent="0.75">
      <c r="B36312" t="e">
        <f>'NAME BADGE DETAILS'!#REF!</f>
        <v>#REF!</v>
      </c>
      <c r="C36312" t="e">
        <f>'NAME BADGE DETAILS'!#REF!</f>
        <v>#REF!</v>
      </c>
    </row>
    <row r="36313" spans="2:3" hidden="1" x14ac:dyDescent="0.75">
      <c r="B36313" t="e">
        <f>'NAME BADGE DETAILS'!#REF!</f>
        <v>#REF!</v>
      </c>
      <c r="C36313" t="e">
        <f>'NAME BADGE DETAILS'!#REF!</f>
        <v>#REF!</v>
      </c>
    </row>
    <row r="36314" spans="2:3" hidden="1" x14ac:dyDescent="0.75">
      <c r="B36314" t="e">
        <f>'NAME BADGE DETAILS'!#REF!</f>
        <v>#REF!</v>
      </c>
      <c r="C36314" t="e">
        <f>'NAME BADGE DETAILS'!#REF!</f>
        <v>#REF!</v>
      </c>
    </row>
    <row r="36315" spans="2:3" hidden="1" x14ac:dyDescent="0.75">
      <c r="B36315" t="e">
        <f>'NAME BADGE DETAILS'!#REF!</f>
        <v>#REF!</v>
      </c>
      <c r="C36315" t="e">
        <f>'NAME BADGE DETAILS'!#REF!</f>
        <v>#REF!</v>
      </c>
    </row>
    <row r="36316" spans="2:3" hidden="1" x14ac:dyDescent="0.75">
      <c r="B36316" t="e">
        <f>'NAME BADGE DETAILS'!#REF!</f>
        <v>#REF!</v>
      </c>
      <c r="C36316" t="e">
        <f>'NAME BADGE DETAILS'!#REF!</f>
        <v>#REF!</v>
      </c>
    </row>
    <row r="36317" spans="2:3" hidden="1" x14ac:dyDescent="0.75">
      <c r="B36317" t="e">
        <f>'NAME BADGE DETAILS'!#REF!</f>
        <v>#REF!</v>
      </c>
      <c r="C36317" t="e">
        <f>'NAME BADGE DETAILS'!#REF!</f>
        <v>#REF!</v>
      </c>
    </row>
    <row r="36318" spans="2:3" hidden="1" x14ac:dyDescent="0.75">
      <c r="B36318" t="e">
        <f>'NAME BADGE DETAILS'!#REF!</f>
        <v>#REF!</v>
      </c>
      <c r="C36318" t="e">
        <f>'NAME BADGE DETAILS'!#REF!</f>
        <v>#REF!</v>
      </c>
    </row>
    <row r="36319" spans="2:3" hidden="1" x14ac:dyDescent="0.75">
      <c r="B36319" t="e">
        <f>'NAME BADGE DETAILS'!#REF!</f>
        <v>#REF!</v>
      </c>
      <c r="C36319" t="e">
        <f>'NAME BADGE DETAILS'!#REF!</f>
        <v>#REF!</v>
      </c>
    </row>
    <row r="36320" spans="2:3" hidden="1" x14ac:dyDescent="0.75">
      <c r="B36320" t="e">
        <f>'NAME BADGE DETAILS'!#REF!</f>
        <v>#REF!</v>
      </c>
      <c r="C36320" t="e">
        <f>'NAME BADGE DETAILS'!#REF!</f>
        <v>#REF!</v>
      </c>
    </row>
    <row r="36321" spans="2:3" hidden="1" x14ac:dyDescent="0.75">
      <c r="B36321" t="e">
        <f>'NAME BADGE DETAILS'!#REF!</f>
        <v>#REF!</v>
      </c>
      <c r="C36321" t="e">
        <f>'NAME BADGE DETAILS'!#REF!</f>
        <v>#REF!</v>
      </c>
    </row>
    <row r="36322" spans="2:3" hidden="1" x14ac:dyDescent="0.75">
      <c r="B36322" t="e">
        <f>'NAME BADGE DETAILS'!#REF!</f>
        <v>#REF!</v>
      </c>
      <c r="C36322" t="e">
        <f>'NAME BADGE DETAILS'!#REF!</f>
        <v>#REF!</v>
      </c>
    </row>
    <row r="36323" spans="2:3" hidden="1" x14ac:dyDescent="0.75">
      <c r="B36323" t="e">
        <f>'NAME BADGE DETAILS'!#REF!</f>
        <v>#REF!</v>
      </c>
      <c r="C36323" t="e">
        <f>'NAME BADGE DETAILS'!#REF!</f>
        <v>#REF!</v>
      </c>
    </row>
    <row r="36324" spans="2:3" hidden="1" x14ac:dyDescent="0.75">
      <c r="B36324" t="e">
        <f>'NAME BADGE DETAILS'!#REF!</f>
        <v>#REF!</v>
      </c>
      <c r="C36324" t="e">
        <f>'NAME BADGE DETAILS'!#REF!</f>
        <v>#REF!</v>
      </c>
    </row>
    <row r="36325" spans="2:3" hidden="1" x14ac:dyDescent="0.75">
      <c r="B36325" t="e">
        <f>'NAME BADGE DETAILS'!#REF!</f>
        <v>#REF!</v>
      </c>
      <c r="C36325" t="e">
        <f>'NAME BADGE DETAILS'!#REF!</f>
        <v>#REF!</v>
      </c>
    </row>
    <row r="36326" spans="2:3" hidden="1" x14ac:dyDescent="0.75">
      <c r="B36326" t="e">
        <f>'NAME BADGE DETAILS'!#REF!</f>
        <v>#REF!</v>
      </c>
      <c r="C36326" t="e">
        <f>'NAME BADGE DETAILS'!#REF!</f>
        <v>#REF!</v>
      </c>
    </row>
    <row r="36327" spans="2:3" hidden="1" x14ac:dyDescent="0.75">
      <c r="B36327" t="e">
        <f>'NAME BADGE DETAILS'!#REF!</f>
        <v>#REF!</v>
      </c>
      <c r="C36327" t="e">
        <f>'NAME BADGE DETAILS'!#REF!</f>
        <v>#REF!</v>
      </c>
    </row>
    <row r="36328" spans="2:3" hidden="1" x14ac:dyDescent="0.75">
      <c r="B36328" t="e">
        <f>'NAME BADGE DETAILS'!#REF!</f>
        <v>#REF!</v>
      </c>
      <c r="C36328" t="e">
        <f>'NAME BADGE DETAILS'!#REF!</f>
        <v>#REF!</v>
      </c>
    </row>
    <row r="36329" spans="2:3" hidden="1" x14ac:dyDescent="0.75">
      <c r="B36329" t="e">
        <f>'NAME BADGE DETAILS'!#REF!</f>
        <v>#REF!</v>
      </c>
      <c r="C36329" t="e">
        <f>'NAME BADGE DETAILS'!#REF!</f>
        <v>#REF!</v>
      </c>
    </row>
    <row r="36330" spans="2:3" hidden="1" x14ac:dyDescent="0.75">
      <c r="B36330" t="e">
        <f>'NAME BADGE DETAILS'!#REF!</f>
        <v>#REF!</v>
      </c>
      <c r="C36330" t="e">
        <f>'NAME BADGE DETAILS'!#REF!</f>
        <v>#REF!</v>
      </c>
    </row>
    <row r="36331" spans="2:3" hidden="1" x14ac:dyDescent="0.75">
      <c r="B36331" t="e">
        <f>'NAME BADGE DETAILS'!#REF!</f>
        <v>#REF!</v>
      </c>
      <c r="C36331" t="e">
        <f>'NAME BADGE DETAILS'!#REF!</f>
        <v>#REF!</v>
      </c>
    </row>
    <row r="36332" spans="2:3" hidden="1" x14ac:dyDescent="0.75">
      <c r="B36332" t="e">
        <f>'NAME BADGE DETAILS'!#REF!</f>
        <v>#REF!</v>
      </c>
      <c r="C36332" t="e">
        <f>'NAME BADGE DETAILS'!#REF!</f>
        <v>#REF!</v>
      </c>
    </row>
    <row r="36333" spans="2:3" hidden="1" x14ac:dyDescent="0.75">
      <c r="B36333" t="e">
        <f>'NAME BADGE DETAILS'!#REF!</f>
        <v>#REF!</v>
      </c>
      <c r="C36333" t="e">
        <f>'NAME BADGE DETAILS'!#REF!</f>
        <v>#REF!</v>
      </c>
    </row>
    <row r="36334" spans="2:3" hidden="1" x14ac:dyDescent="0.75">
      <c r="B36334" t="e">
        <f>'NAME BADGE DETAILS'!#REF!</f>
        <v>#REF!</v>
      </c>
      <c r="C36334" t="e">
        <f>'NAME BADGE DETAILS'!#REF!</f>
        <v>#REF!</v>
      </c>
    </row>
    <row r="36335" spans="2:3" hidden="1" x14ac:dyDescent="0.75">
      <c r="B36335" t="e">
        <f>'NAME BADGE DETAILS'!#REF!</f>
        <v>#REF!</v>
      </c>
      <c r="C36335" t="e">
        <f>'NAME BADGE DETAILS'!#REF!</f>
        <v>#REF!</v>
      </c>
    </row>
    <row r="36336" spans="2:3" hidden="1" x14ac:dyDescent="0.75">
      <c r="B36336" t="e">
        <f>'NAME BADGE DETAILS'!#REF!</f>
        <v>#REF!</v>
      </c>
      <c r="C36336" t="e">
        <f>'NAME BADGE DETAILS'!#REF!</f>
        <v>#REF!</v>
      </c>
    </row>
    <row r="36337" spans="2:3" hidden="1" x14ac:dyDescent="0.75">
      <c r="B36337" t="e">
        <f>'NAME BADGE DETAILS'!#REF!</f>
        <v>#REF!</v>
      </c>
      <c r="C36337" t="e">
        <f>'NAME BADGE DETAILS'!#REF!</f>
        <v>#REF!</v>
      </c>
    </row>
    <row r="36338" spans="2:3" hidden="1" x14ac:dyDescent="0.75">
      <c r="B36338" t="e">
        <f>'NAME BADGE DETAILS'!#REF!</f>
        <v>#REF!</v>
      </c>
      <c r="C36338" t="e">
        <f>'NAME BADGE DETAILS'!#REF!</f>
        <v>#REF!</v>
      </c>
    </row>
    <row r="36339" spans="2:3" hidden="1" x14ac:dyDescent="0.75">
      <c r="B36339" t="e">
        <f>'NAME BADGE DETAILS'!#REF!</f>
        <v>#REF!</v>
      </c>
      <c r="C36339" t="e">
        <f>'NAME BADGE DETAILS'!#REF!</f>
        <v>#REF!</v>
      </c>
    </row>
    <row r="36340" spans="2:3" hidden="1" x14ac:dyDescent="0.75">
      <c r="B36340" t="e">
        <f>'NAME BADGE DETAILS'!#REF!</f>
        <v>#REF!</v>
      </c>
      <c r="C36340" t="e">
        <f>'NAME BADGE DETAILS'!#REF!</f>
        <v>#REF!</v>
      </c>
    </row>
    <row r="36341" spans="2:3" hidden="1" x14ac:dyDescent="0.75">
      <c r="B36341" t="e">
        <f>'NAME BADGE DETAILS'!#REF!</f>
        <v>#REF!</v>
      </c>
      <c r="C36341" t="e">
        <f>'NAME BADGE DETAILS'!#REF!</f>
        <v>#REF!</v>
      </c>
    </row>
    <row r="36342" spans="2:3" hidden="1" x14ac:dyDescent="0.75">
      <c r="B36342" t="e">
        <f>'NAME BADGE DETAILS'!#REF!</f>
        <v>#REF!</v>
      </c>
      <c r="C36342" t="e">
        <f>'NAME BADGE DETAILS'!#REF!</f>
        <v>#REF!</v>
      </c>
    </row>
    <row r="36343" spans="2:3" hidden="1" x14ac:dyDescent="0.75">
      <c r="B36343" t="e">
        <f>'NAME BADGE DETAILS'!#REF!</f>
        <v>#REF!</v>
      </c>
      <c r="C36343" t="e">
        <f>'NAME BADGE DETAILS'!#REF!</f>
        <v>#REF!</v>
      </c>
    </row>
    <row r="36344" spans="2:3" hidden="1" x14ac:dyDescent="0.75">
      <c r="B36344" t="e">
        <f>'NAME BADGE DETAILS'!#REF!</f>
        <v>#REF!</v>
      </c>
      <c r="C36344" t="e">
        <f>'NAME BADGE DETAILS'!#REF!</f>
        <v>#REF!</v>
      </c>
    </row>
    <row r="36345" spans="2:3" hidden="1" x14ac:dyDescent="0.75">
      <c r="B36345" t="e">
        <f>'NAME BADGE DETAILS'!#REF!</f>
        <v>#REF!</v>
      </c>
      <c r="C36345" t="e">
        <f>'NAME BADGE DETAILS'!#REF!</f>
        <v>#REF!</v>
      </c>
    </row>
    <row r="36346" spans="2:3" hidden="1" x14ac:dyDescent="0.75">
      <c r="B36346" t="e">
        <f>'NAME BADGE DETAILS'!#REF!</f>
        <v>#REF!</v>
      </c>
      <c r="C36346" t="e">
        <f>'NAME BADGE DETAILS'!#REF!</f>
        <v>#REF!</v>
      </c>
    </row>
    <row r="36347" spans="2:3" hidden="1" x14ac:dyDescent="0.75">
      <c r="B36347" t="e">
        <f>'NAME BADGE DETAILS'!#REF!</f>
        <v>#REF!</v>
      </c>
      <c r="C36347" t="e">
        <f>'NAME BADGE DETAILS'!#REF!</f>
        <v>#REF!</v>
      </c>
    </row>
    <row r="36348" spans="2:3" hidden="1" x14ac:dyDescent="0.75">
      <c r="B36348" t="e">
        <f>'NAME BADGE DETAILS'!#REF!</f>
        <v>#REF!</v>
      </c>
      <c r="C36348" t="e">
        <f>'NAME BADGE DETAILS'!#REF!</f>
        <v>#REF!</v>
      </c>
    </row>
    <row r="36349" spans="2:3" hidden="1" x14ac:dyDescent="0.75">
      <c r="B36349" t="e">
        <f>'NAME BADGE DETAILS'!#REF!</f>
        <v>#REF!</v>
      </c>
      <c r="C36349" t="e">
        <f>'NAME BADGE DETAILS'!#REF!</f>
        <v>#REF!</v>
      </c>
    </row>
    <row r="36350" spans="2:3" hidden="1" x14ac:dyDescent="0.75">
      <c r="B36350" t="e">
        <f>'NAME BADGE DETAILS'!#REF!</f>
        <v>#REF!</v>
      </c>
      <c r="C36350" t="e">
        <f>'NAME BADGE DETAILS'!#REF!</f>
        <v>#REF!</v>
      </c>
    </row>
    <row r="36351" spans="2:3" hidden="1" x14ac:dyDescent="0.75">
      <c r="B36351" t="e">
        <f>'NAME BADGE DETAILS'!#REF!</f>
        <v>#REF!</v>
      </c>
      <c r="C36351" t="e">
        <f>'NAME BADGE DETAILS'!#REF!</f>
        <v>#REF!</v>
      </c>
    </row>
    <row r="36352" spans="2:3" hidden="1" x14ac:dyDescent="0.75">
      <c r="B36352" t="e">
        <f>'NAME BADGE DETAILS'!#REF!</f>
        <v>#REF!</v>
      </c>
      <c r="C36352" t="e">
        <f>'NAME BADGE DETAILS'!#REF!</f>
        <v>#REF!</v>
      </c>
    </row>
    <row r="36353" spans="2:3" hidden="1" x14ac:dyDescent="0.75">
      <c r="B36353" t="e">
        <f>'NAME BADGE DETAILS'!#REF!</f>
        <v>#REF!</v>
      </c>
      <c r="C36353" t="e">
        <f>'NAME BADGE DETAILS'!#REF!</f>
        <v>#REF!</v>
      </c>
    </row>
    <row r="36354" spans="2:3" hidden="1" x14ac:dyDescent="0.75">
      <c r="B36354" t="e">
        <f>'NAME BADGE DETAILS'!#REF!</f>
        <v>#REF!</v>
      </c>
      <c r="C36354" t="e">
        <f>'NAME BADGE DETAILS'!#REF!</f>
        <v>#REF!</v>
      </c>
    </row>
    <row r="36355" spans="2:3" hidden="1" x14ac:dyDescent="0.75">
      <c r="B36355" t="e">
        <f>'NAME BADGE DETAILS'!#REF!</f>
        <v>#REF!</v>
      </c>
      <c r="C36355" t="e">
        <f>'NAME BADGE DETAILS'!#REF!</f>
        <v>#REF!</v>
      </c>
    </row>
    <row r="36356" spans="2:3" hidden="1" x14ac:dyDescent="0.75">
      <c r="B36356" t="e">
        <f>'NAME BADGE DETAILS'!#REF!</f>
        <v>#REF!</v>
      </c>
      <c r="C36356" t="e">
        <f>'NAME BADGE DETAILS'!#REF!</f>
        <v>#REF!</v>
      </c>
    </row>
    <row r="36357" spans="2:3" hidden="1" x14ac:dyDescent="0.75">
      <c r="B36357" t="e">
        <f>'NAME BADGE DETAILS'!#REF!</f>
        <v>#REF!</v>
      </c>
      <c r="C36357" t="e">
        <f>'NAME BADGE DETAILS'!#REF!</f>
        <v>#REF!</v>
      </c>
    </row>
    <row r="36358" spans="2:3" hidden="1" x14ac:dyDescent="0.75">
      <c r="B36358" t="e">
        <f>'NAME BADGE DETAILS'!#REF!</f>
        <v>#REF!</v>
      </c>
      <c r="C36358" t="e">
        <f>'NAME BADGE DETAILS'!#REF!</f>
        <v>#REF!</v>
      </c>
    </row>
    <row r="36359" spans="2:3" hidden="1" x14ac:dyDescent="0.75">
      <c r="B36359" t="e">
        <f>'NAME BADGE DETAILS'!#REF!</f>
        <v>#REF!</v>
      </c>
      <c r="C36359" t="e">
        <f>'NAME BADGE DETAILS'!#REF!</f>
        <v>#REF!</v>
      </c>
    </row>
    <row r="36360" spans="2:3" hidden="1" x14ac:dyDescent="0.75">
      <c r="B36360" t="e">
        <f>'NAME BADGE DETAILS'!#REF!</f>
        <v>#REF!</v>
      </c>
      <c r="C36360" t="e">
        <f>'NAME BADGE DETAILS'!#REF!</f>
        <v>#REF!</v>
      </c>
    </row>
    <row r="36361" spans="2:3" hidden="1" x14ac:dyDescent="0.75">
      <c r="B36361" t="e">
        <f>'NAME BADGE DETAILS'!#REF!</f>
        <v>#REF!</v>
      </c>
      <c r="C36361" t="e">
        <f>'NAME BADGE DETAILS'!#REF!</f>
        <v>#REF!</v>
      </c>
    </row>
    <row r="36362" spans="2:3" hidden="1" x14ac:dyDescent="0.75">
      <c r="B36362" t="e">
        <f>'NAME BADGE DETAILS'!#REF!</f>
        <v>#REF!</v>
      </c>
      <c r="C36362" t="e">
        <f>'NAME BADGE DETAILS'!#REF!</f>
        <v>#REF!</v>
      </c>
    </row>
    <row r="36363" spans="2:3" hidden="1" x14ac:dyDescent="0.75">
      <c r="B36363" t="e">
        <f>'NAME BADGE DETAILS'!#REF!</f>
        <v>#REF!</v>
      </c>
      <c r="C36363" t="e">
        <f>'NAME BADGE DETAILS'!#REF!</f>
        <v>#REF!</v>
      </c>
    </row>
    <row r="36364" spans="2:3" hidden="1" x14ac:dyDescent="0.75">
      <c r="B36364" t="e">
        <f>'NAME BADGE DETAILS'!#REF!</f>
        <v>#REF!</v>
      </c>
      <c r="C36364" t="e">
        <f>'NAME BADGE DETAILS'!#REF!</f>
        <v>#REF!</v>
      </c>
    </row>
    <row r="36365" spans="2:3" hidden="1" x14ac:dyDescent="0.75">
      <c r="B36365" t="e">
        <f>'NAME BADGE DETAILS'!#REF!</f>
        <v>#REF!</v>
      </c>
      <c r="C36365" t="e">
        <f>'NAME BADGE DETAILS'!#REF!</f>
        <v>#REF!</v>
      </c>
    </row>
    <row r="36366" spans="2:3" hidden="1" x14ac:dyDescent="0.75">
      <c r="B36366" t="e">
        <f>'NAME BADGE DETAILS'!#REF!</f>
        <v>#REF!</v>
      </c>
      <c r="C36366" t="e">
        <f>'NAME BADGE DETAILS'!#REF!</f>
        <v>#REF!</v>
      </c>
    </row>
    <row r="36367" spans="2:3" hidden="1" x14ac:dyDescent="0.75">
      <c r="B36367" t="e">
        <f>'NAME BADGE DETAILS'!#REF!</f>
        <v>#REF!</v>
      </c>
      <c r="C36367" t="e">
        <f>'NAME BADGE DETAILS'!#REF!</f>
        <v>#REF!</v>
      </c>
    </row>
    <row r="36368" spans="2:3" hidden="1" x14ac:dyDescent="0.75">
      <c r="B36368" t="e">
        <f>'NAME BADGE DETAILS'!#REF!</f>
        <v>#REF!</v>
      </c>
      <c r="C36368" t="e">
        <f>'NAME BADGE DETAILS'!#REF!</f>
        <v>#REF!</v>
      </c>
    </row>
    <row r="36369" spans="2:3" hidden="1" x14ac:dyDescent="0.75">
      <c r="B36369" t="e">
        <f>'NAME BADGE DETAILS'!#REF!</f>
        <v>#REF!</v>
      </c>
      <c r="C36369" t="e">
        <f>'NAME BADGE DETAILS'!#REF!</f>
        <v>#REF!</v>
      </c>
    </row>
    <row r="36370" spans="2:3" hidden="1" x14ac:dyDescent="0.75">
      <c r="B36370" t="e">
        <f>'NAME BADGE DETAILS'!#REF!</f>
        <v>#REF!</v>
      </c>
      <c r="C36370" t="e">
        <f>'NAME BADGE DETAILS'!#REF!</f>
        <v>#REF!</v>
      </c>
    </row>
    <row r="36371" spans="2:3" hidden="1" x14ac:dyDescent="0.75">
      <c r="B36371" t="e">
        <f>'NAME BADGE DETAILS'!#REF!</f>
        <v>#REF!</v>
      </c>
      <c r="C36371" t="e">
        <f>'NAME BADGE DETAILS'!#REF!</f>
        <v>#REF!</v>
      </c>
    </row>
    <row r="36372" spans="2:3" hidden="1" x14ac:dyDescent="0.75">
      <c r="B36372" t="e">
        <f>'NAME BADGE DETAILS'!#REF!</f>
        <v>#REF!</v>
      </c>
      <c r="C36372" t="e">
        <f>'NAME BADGE DETAILS'!#REF!</f>
        <v>#REF!</v>
      </c>
    </row>
    <row r="36373" spans="2:3" hidden="1" x14ac:dyDescent="0.75">
      <c r="B36373" t="e">
        <f>'NAME BADGE DETAILS'!#REF!</f>
        <v>#REF!</v>
      </c>
      <c r="C36373" t="e">
        <f>'NAME BADGE DETAILS'!#REF!</f>
        <v>#REF!</v>
      </c>
    </row>
    <row r="36374" spans="2:3" hidden="1" x14ac:dyDescent="0.75">
      <c r="B36374" t="e">
        <f>'NAME BADGE DETAILS'!#REF!</f>
        <v>#REF!</v>
      </c>
      <c r="C36374" t="e">
        <f>'NAME BADGE DETAILS'!#REF!</f>
        <v>#REF!</v>
      </c>
    </row>
    <row r="36375" spans="2:3" hidden="1" x14ac:dyDescent="0.75">
      <c r="B36375" t="e">
        <f>'NAME BADGE DETAILS'!#REF!</f>
        <v>#REF!</v>
      </c>
      <c r="C36375" t="e">
        <f>'NAME BADGE DETAILS'!#REF!</f>
        <v>#REF!</v>
      </c>
    </row>
    <row r="36376" spans="2:3" hidden="1" x14ac:dyDescent="0.75">
      <c r="B36376" t="e">
        <f>'NAME BADGE DETAILS'!#REF!</f>
        <v>#REF!</v>
      </c>
      <c r="C36376" t="e">
        <f>'NAME BADGE DETAILS'!#REF!</f>
        <v>#REF!</v>
      </c>
    </row>
    <row r="36377" spans="2:3" hidden="1" x14ac:dyDescent="0.75">
      <c r="B36377" t="e">
        <f>'NAME BADGE DETAILS'!#REF!</f>
        <v>#REF!</v>
      </c>
      <c r="C36377" t="e">
        <f>'NAME BADGE DETAILS'!#REF!</f>
        <v>#REF!</v>
      </c>
    </row>
    <row r="36378" spans="2:3" hidden="1" x14ac:dyDescent="0.75">
      <c r="B36378" t="e">
        <f>'NAME BADGE DETAILS'!#REF!</f>
        <v>#REF!</v>
      </c>
      <c r="C36378" t="e">
        <f>'NAME BADGE DETAILS'!#REF!</f>
        <v>#REF!</v>
      </c>
    </row>
    <row r="36379" spans="2:3" hidden="1" x14ac:dyDescent="0.75">
      <c r="B36379" t="e">
        <f>'NAME BADGE DETAILS'!#REF!</f>
        <v>#REF!</v>
      </c>
      <c r="C36379" t="e">
        <f>'NAME BADGE DETAILS'!#REF!</f>
        <v>#REF!</v>
      </c>
    </row>
    <row r="36380" spans="2:3" hidden="1" x14ac:dyDescent="0.75">
      <c r="B36380" t="e">
        <f>'NAME BADGE DETAILS'!#REF!</f>
        <v>#REF!</v>
      </c>
      <c r="C36380" t="e">
        <f>'NAME BADGE DETAILS'!#REF!</f>
        <v>#REF!</v>
      </c>
    </row>
    <row r="36381" spans="2:3" hidden="1" x14ac:dyDescent="0.75">
      <c r="B36381" t="e">
        <f>'NAME BADGE DETAILS'!#REF!</f>
        <v>#REF!</v>
      </c>
      <c r="C36381" t="e">
        <f>'NAME BADGE DETAILS'!#REF!</f>
        <v>#REF!</v>
      </c>
    </row>
    <row r="36382" spans="2:3" hidden="1" x14ac:dyDescent="0.75">
      <c r="B36382" t="e">
        <f>'NAME BADGE DETAILS'!#REF!</f>
        <v>#REF!</v>
      </c>
      <c r="C36382" t="e">
        <f>'NAME BADGE DETAILS'!#REF!</f>
        <v>#REF!</v>
      </c>
    </row>
    <row r="36383" spans="2:3" hidden="1" x14ac:dyDescent="0.75">
      <c r="B36383" t="e">
        <f>'NAME BADGE DETAILS'!#REF!</f>
        <v>#REF!</v>
      </c>
      <c r="C36383" t="e">
        <f>'NAME BADGE DETAILS'!#REF!</f>
        <v>#REF!</v>
      </c>
    </row>
    <row r="36384" spans="2:3" hidden="1" x14ac:dyDescent="0.75">
      <c r="B36384" t="e">
        <f>'NAME BADGE DETAILS'!#REF!</f>
        <v>#REF!</v>
      </c>
      <c r="C36384" t="e">
        <f>'NAME BADGE DETAILS'!#REF!</f>
        <v>#REF!</v>
      </c>
    </row>
    <row r="36385" spans="2:3" hidden="1" x14ac:dyDescent="0.75">
      <c r="B36385" t="e">
        <f>'NAME BADGE DETAILS'!#REF!</f>
        <v>#REF!</v>
      </c>
      <c r="C36385" t="e">
        <f>'NAME BADGE DETAILS'!#REF!</f>
        <v>#REF!</v>
      </c>
    </row>
    <row r="36386" spans="2:3" hidden="1" x14ac:dyDescent="0.75">
      <c r="B36386" t="e">
        <f>'NAME BADGE DETAILS'!#REF!</f>
        <v>#REF!</v>
      </c>
      <c r="C36386" t="e">
        <f>'NAME BADGE DETAILS'!#REF!</f>
        <v>#REF!</v>
      </c>
    </row>
    <row r="36387" spans="2:3" hidden="1" x14ac:dyDescent="0.75">
      <c r="B36387" t="e">
        <f>'NAME BADGE DETAILS'!#REF!</f>
        <v>#REF!</v>
      </c>
      <c r="C36387" t="e">
        <f>'NAME BADGE DETAILS'!#REF!</f>
        <v>#REF!</v>
      </c>
    </row>
    <row r="36388" spans="2:3" hidden="1" x14ac:dyDescent="0.75">
      <c r="B36388" t="e">
        <f>'NAME BADGE DETAILS'!#REF!</f>
        <v>#REF!</v>
      </c>
      <c r="C36388" t="e">
        <f>'NAME BADGE DETAILS'!#REF!</f>
        <v>#REF!</v>
      </c>
    </row>
    <row r="36389" spans="2:3" hidden="1" x14ac:dyDescent="0.75">
      <c r="B36389" t="e">
        <f>'NAME BADGE DETAILS'!#REF!</f>
        <v>#REF!</v>
      </c>
      <c r="C36389" t="e">
        <f>'NAME BADGE DETAILS'!#REF!</f>
        <v>#REF!</v>
      </c>
    </row>
    <row r="36390" spans="2:3" hidden="1" x14ac:dyDescent="0.75">
      <c r="B36390" t="e">
        <f>'NAME BADGE DETAILS'!#REF!</f>
        <v>#REF!</v>
      </c>
      <c r="C36390" t="e">
        <f>'NAME BADGE DETAILS'!#REF!</f>
        <v>#REF!</v>
      </c>
    </row>
    <row r="36391" spans="2:3" hidden="1" x14ac:dyDescent="0.75">
      <c r="B36391" t="e">
        <f>'NAME BADGE DETAILS'!#REF!</f>
        <v>#REF!</v>
      </c>
      <c r="C36391" t="e">
        <f>'NAME BADGE DETAILS'!#REF!</f>
        <v>#REF!</v>
      </c>
    </row>
    <row r="36392" spans="2:3" hidden="1" x14ac:dyDescent="0.75">
      <c r="B36392" t="e">
        <f>'NAME BADGE DETAILS'!#REF!</f>
        <v>#REF!</v>
      </c>
      <c r="C36392" t="e">
        <f>'NAME BADGE DETAILS'!#REF!</f>
        <v>#REF!</v>
      </c>
    </row>
    <row r="36393" spans="2:3" hidden="1" x14ac:dyDescent="0.75">
      <c r="B36393" t="e">
        <f>'NAME BADGE DETAILS'!#REF!</f>
        <v>#REF!</v>
      </c>
      <c r="C36393" t="e">
        <f>'NAME BADGE DETAILS'!#REF!</f>
        <v>#REF!</v>
      </c>
    </row>
    <row r="36394" spans="2:3" hidden="1" x14ac:dyDescent="0.75">
      <c r="B36394" t="e">
        <f>'NAME BADGE DETAILS'!#REF!</f>
        <v>#REF!</v>
      </c>
      <c r="C36394" t="e">
        <f>'NAME BADGE DETAILS'!#REF!</f>
        <v>#REF!</v>
      </c>
    </row>
    <row r="36395" spans="2:3" hidden="1" x14ac:dyDescent="0.75">
      <c r="B36395" t="e">
        <f>'NAME BADGE DETAILS'!#REF!</f>
        <v>#REF!</v>
      </c>
      <c r="C36395" t="e">
        <f>'NAME BADGE DETAILS'!#REF!</f>
        <v>#REF!</v>
      </c>
    </row>
    <row r="36396" spans="2:3" hidden="1" x14ac:dyDescent="0.75">
      <c r="B36396" t="e">
        <f>'NAME BADGE DETAILS'!#REF!</f>
        <v>#REF!</v>
      </c>
      <c r="C36396" t="e">
        <f>'NAME BADGE DETAILS'!#REF!</f>
        <v>#REF!</v>
      </c>
    </row>
    <row r="36397" spans="2:3" hidden="1" x14ac:dyDescent="0.75">
      <c r="B36397" t="e">
        <f>'NAME BADGE DETAILS'!#REF!</f>
        <v>#REF!</v>
      </c>
      <c r="C36397" t="e">
        <f>'NAME BADGE DETAILS'!#REF!</f>
        <v>#REF!</v>
      </c>
    </row>
    <row r="36398" spans="2:3" hidden="1" x14ac:dyDescent="0.75">
      <c r="B36398" t="e">
        <f>'NAME BADGE DETAILS'!#REF!</f>
        <v>#REF!</v>
      </c>
      <c r="C36398" t="e">
        <f>'NAME BADGE DETAILS'!#REF!</f>
        <v>#REF!</v>
      </c>
    </row>
    <row r="36399" spans="2:3" hidden="1" x14ac:dyDescent="0.75">
      <c r="B36399" t="e">
        <f>'NAME BADGE DETAILS'!#REF!</f>
        <v>#REF!</v>
      </c>
      <c r="C36399" t="e">
        <f>'NAME BADGE DETAILS'!#REF!</f>
        <v>#REF!</v>
      </c>
    </row>
    <row r="36400" spans="2:3" hidden="1" x14ac:dyDescent="0.75">
      <c r="B36400" t="e">
        <f>'NAME BADGE DETAILS'!#REF!</f>
        <v>#REF!</v>
      </c>
      <c r="C36400" t="e">
        <f>'NAME BADGE DETAILS'!#REF!</f>
        <v>#REF!</v>
      </c>
    </row>
    <row r="36401" spans="2:3" hidden="1" x14ac:dyDescent="0.75">
      <c r="B36401" t="e">
        <f>'NAME BADGE DETAILS'!#REF!</f>
        <v>#REF!</v>
      </c>
      <c r="C36401" t="e">
        <f>'NAME BADGE DETAILS'!#REF!</f>
        <v>#REF!</v>
      </c>
    </row>
    <row r="36402" spans="2:3" hidden="1" x14ac:dyDescent="0.75">
      <c r="B36402" t="e">
        <f>'NAME BADGE DETAILS'!#REF!</f>
        <v>#REF!</v>
      </c>
      <c r="C36402" t="e">
        <f>'NAME BADGE DETAILS'!#REF!</f>
        <v>#REF!</v>
      </c>
    </row>
    <row r="36403" spans="2:3" hidden="1" x14ac:dyDescent="0.75">
      <c r="B36403" t="e">
        <f>'NAME BADGE DETAILS'!#REF!</f>
        <v>#REF!</v>
      </c>
      <c r="C36403" t="e">
        <f>'NAME BADGE DETAILS'!#REF!</f>
        <v>#REF!</v>
      </c>
    </row>
    <row r="36404" spans="2:3" hidden="1" x14ac:dyDescent="0.75">
      <c r="B36404" t="e">
        <f>'NAME BADGE DETAILS'!#REF!</f>
        <v>#REF!</v>
      </c>
      <c r="C36404" t="e">
        <f>'NAME BADGE DETAILS'!#REF!</f>
        <v>#REF!</v>
      </c>
    </row>
    <row r="36405" spans="2:3" hidden="1" x14ac:dyDescent="0.75">
      <c r="B36405" t="e">
        <f>'NAME BADGE DETAILS'!#REF!</f>
        <v>#REF!</v>
      </c>
      <c r="C36405" t="e">
        <f>'NAME BADGE DETAILS'!#REF!</f>
        <v>#REF!</v>
      </c>
    </row>
    <row r="36406" spans="2:3" hidden="1" x14ac:dyDescent="0.75">
      <c r="B36406" t="e">
        <f>'NAME BADGE DETAILS'!#REF!</f>
        <v>#REF!</v>
      </c>
      <c r="C36406" t="e">
        <f>'NAME BADGE DETAILS'!#REF!</f>
        <v>#REF!</v>
      </c>
    </row>
    <row r="36407" spans="2:3" hidden="1" x14ac:dyDescent="0.75">
      <c r="B36407" t="e">
        <f>'NAME BADGE DETAILS'!#REF!</f>
        <v>#REF!</v>
      </c>
      <c r="C36407" t="e">
        <f>'NAME BADGE DETAILS'!#REF!</f>
        <v>#REF!</v>
      </c>
    </row>
    <row r="36408" spans="2:3" hidden="1" x14ac:dyDescent="0.75">
      <c r="B36408" t="e">
        <f>'NAME BADGE DETAILS'!#REF!</f>
        <v>#REF!</v>
      </c>
      <c r="C36408" t="e">
        <f>'NAME BADGE DETAILS'!#REF!</f>
        <v>#REF!</v>
      </c>
    </row>
    <row r="36409" spans="2:3" hidden="1" x14ac:dyDescent="0.75">
      <c r="B36409" t="e">
        <f>'NAME BADGE DETAILS'!#REF!</f>
        <v>#REF!</v>
      </c>
      <c r="C36409" t="e">
        <f>'NAME BADGE DETAILS'!#REF!</f>
        <v>#REF!</v>
      </c>
    </row>
    <row r="36410" spans="2:3" hidden="1" x14ac:dyDescent="0.75">
      <c r="B36410" t="e">
        <f>'NAME BADGE DETAILS'!#REF!</f>
        <v>#REF!</v>
      </c>
      <c r="C36410" t="e">
        <f>'NAME BADGE DETAILS'!#REF!</f>
        <v>#REF!</v>
      </c>
    </row>
    <row r="36411" spans="2:3" hidden="1" x14ac:dyDescent="0.75">
      <c r="B36411" t="e">
        <f>'NAME BADGE DETAILS'!#REF!</f>
        <v>#REF!</v>
      </c>
      <c r="C36411" t="e">
        <f>'NAME BADGE DETAILS'!#REF!</f>
        <v>#REF!</v>
      </c>
    </row>
    <row r="36412" spans="2:3" hidden="1" x14ac:dyDescent="0.75">
      <c r="B36412" t="e">
        <f>'NAME BADGE DETAILS'!#REF!</f>
        <v>#REF!</v>
      </c>
      <c r="C36412" t="e">
        <f>'NAME BADGE DETAILS'!#REF!</f>
        <v>#REF!</v>
      </c>
    </row>
    <row r="36413" spans="2:3" hidden="1" x14ac:dyDescent="0.75">
      <c r="B36413" t="e">
        <f>'NAME BADGE DETAILS'!#REF!</f>
        <v>#REF!</v>
      </c>
      <c r="C36413" t="e">
        <f>'NAME BADGE DETAILS'!#REF!</f>
        <v>#REF!</v>
      </c>
    </row>
    <row r="36414" spans="2:3" hidden="1" x14ac:dyDescent="0.75">
      <c r="B36414" t="e">
        <f>'NAME BADGE DETAILS'!#REF!</f>
        <v>#REF!</v>
      </c>
      <c r="C36414" t="e">
        <f>'NAME BADGE DETAILS'!#REF!</f>
        <v>#REF!</v>
      </c>
    </row>
    <row r="36415" spans="2:3" hidden="1" x14ac:dyDescent="0.75">
      <c r="B36415" t="e">
        <f>'NAME BADGE DETAILS'!#REF!</f>
        <v>#REF!</v>
      </c>
      <c r="C36415" t="e">
        <f>'NAME BADGE DETAILS'!#REF!</f>
        <v>#REF!</v>
      </c>
    </row>
    <row r="36416" spans="2:3" hidden="1" x14ac:dyDescent="0.75">
      <c r="B36416" t="e">
        <f>'NAME BADGE DETAILS'!#REF!</f>
        <v>#REF!</v>
      </c>
      <c r="C36416" t="e">
        <f>'NAME BADGE DETAILS'!#REF!</f>
        <v>#REF!</v>
      </c>
    </row>
    <row r="36417" spans="2:3" hidden="1" x14ac:dyDescent="0.75">
      <c r="B36417" t="e">
        <f>'NAME BADGE DETAILS'!#REF!</f>
        <v>#REF!</v>
      </c>
      <c r="C36417" t="e">
        <f>'NAME BADGE DETAILS'!#REF!</f>
        <v>#REF!</v>
      </c>
    </row>
    <row r="36418" spans="2:3" hidden="1" x14ac:dyDescent="0.75">
      <c r="B36418" t="e">
        <f>'NAME BADGE DETAILS'!#REF!</f>
        <v>#REF!</v>
      </c>
      <c r="C36418" t="e">
        <f>'NAME BADGE DETAILS'!#REF!</f>
        <v>#REF!</v>
      </c>
    </row>
    <row r="36419" spans="2:3" hidden="1" x14ac:dyDescent="0.75">
      <c r="B36419" t="e">
        <f>'NAME BADGE DETAILS'!#REF!</f>
        <v>#REF!</v>
      </c>
      <c r="C36419" t="e">
        <f>'NAME BADGE DETAILS'!#REF!</f>
        <v>#REF!</v>
      </c>
    </row>
    <row r="36420" spans="2:3" hidden="1" x14ac:dyDescent="0.75">
      <c r="B36420" t="e">
        <f>'NAME BADGE DETAILS'!#REF!</f>
        <v>#REF!</v>
      </c>
      <c r="C36420" t="e">
        <f>'NAME BADGE DETAILS'!#REF!</f>
        <v>#REF!</v>
      </c>
    </row>
    <row r="36421" spans="2:3" hidden="1" x14ac:dyDescent="0.75">
      <c r="B36421" t="e">
        <f>'NAME BADGE DETAILS'!#REF!</f>
        <v>#REF!</v>
      </c>
      <c r="C36421" t="e">
        <f>'NAME BADGE DETAILS'!#REF!</f>
        <v>#REF!</v>
      </c>
    </row>
    <row r="36422" spans="2:3" hidden="1" x14ac:dyDescent="0.75">
      <c r="B36422" t="e">
        <f>'NAME BADGE DETAILS'!#REF!</f>
        <v>#REF!</v>
      </c>
      <c r="C36422" t="e">
        <f>'NAME BADGE DETAILS'!#REF!</f>
        <v>#REF!</v>
      </c>
    </row>
    <row r="36423" spans="2:3" hidden="1" x14ac:dyDescent="0.75">
      <c r="B36423" t="e">
        <f>'NAME BADGE DETAILS'!#REF!</f>
        <v>#REF!</v>
      </c>
      <c r="C36423" t="e">
        <f>'NAME BADGE DETAILS'!#REF!</f>
        <v>#REF!</v>
      </c>
    </row>
    <row r="36424" spans="2:3" hidden="1" x14ac:dyDescent="0.75">
      <c r="B36424" t="e">
        <f>'NAME BADGE DETAILS'!#REF!</f>
        <v>#REF!</v>
      </c>
      <c r="C36424" t="e">
        <f>'NAME BADGE DETAILS'!#REF!</f>
        <v>#REF!</v>
      </c>
    </row>
    <row r="36425" spans="2:3" hidden="1" x14ac:dyDescent="0.75">
      <c r="B36425" t="e">
        <f>'NAME BADGE DETAILS'!#REF!</f>
        <v>#REF!</v>
      </c>
      <c r="C36425" t="e">
        <f>'NAME BADGE DETAILS'!#REF!</f>
        <v>#REF!</v>
      </c>
    </row>
    <row r="36426" spans="2:3" hidden="1" x14ac:dyDescent="0.75">
      <c r="B36426" t="e">
        <f>'NAME BADGE DETAILS'!#REF!</f>
        <v>#REF!</v>
      </c>
      <c r="C36426" t="e">
        <f>'NAME BADGE DETAILS'!#REF!</f>
        <v>#REF!</v>
      </c>
    </row>
    <row r="36427" spans="2:3" hidden="1" x14ac:dyDescent="0.75">
      <c r="B36427" t="e">
        <f>'NAME BADGE DETAILS'!#REF!</f>
        <v>#REF!</v>
      </c>
      <c r="C36427" t="e">
        <f>'NAME BADGE DETAILS'!#REF!</f>
        <v>#REF!</v>
      </c>
    </row>
    <row r="36428" spans="2:3" hidden="1" x14ac:dyDescent="0.75">
      <c r="B36428" t="e">
        <f>'NAME BADGE DETAILS'!#REF!</f>
        <v>#REF!</v>
      </c>
      <c r="C36428" t="e">
        <f>'NAME BADGE DETAILS'!#REF!</f>
        <v>#REF!</v>
      </c>
    </row>
    <row r="36429" spans="2:3" hidden="1" x14ac:dyDescent="0.75">
      <c r="B36429" t="e">
        <f>'NAME BADGE DETAILS'!#REF!</f>
        <v>#REF!</v>
      </c>
      <c r="C36429" t="e">
        <f>'NAME BADGE DETAILS'!#REF!</f>
        <v>#REF!</v>
      </c>
    </row>
    <row r="36430" spans="2:3" hidden="1" x14ac:dyDescent="0.75">
      <c r="B36430" t="e">
        <f>'NAME BADGE DETAILS'!#REF!</f>
        <v>#REF!</v>
      </c>
      <c r="C36430" t="e">
        <f>'NAME BADGE DETAILS'!#REF!</f>
        <v>#REF!</v>
      </c>
    </row>
    <row r="36431" spans="2:3" hidden="1" x14ac:dyDescent="0.75">
      <c r="B36431" t="e">
        <f>'NAME BADGE DETAILS'!#REF!</f>
        <v>#REF!</v>
      </c>
      <c r="C36431" t="e">
        <f>'NAME BADGE DETAILS'!#REF!</f>
        <v>#REF!</v>
      </c>
    </row>
    <row r="36432" spans="2:3" hidden="1" x14ac:dyDescent="0.75">
      <c r="B36432" t="e">
        <f>'NAME BADGE DETAILS'!#REF!</f>
        <v>#REF!</v>
      </c>
      <c r="C36432" t="e">
        <f>'NAME BADGE DETAILS'!#REF!</f>
        <v>#REF!</v>
      </c>
    </row>
    <row r="36433" spans="2:3" hidden="1" x14ac:dyDescent="0.75">
      <c r="B36433" t="e">
        <f>'NAME BADGE DETAILS'!#REF!</f>
        <v>#REF!</v>
      </c>
      <c r="C36433" t="e">
        <f>'NAME BADGE DETAILS'!#REF!</f>
        <v>#REF!</v>
      </c>
    </row>
    <row r="36434" spans="2:3" hidden="1" x14ac:dyDescent="0.75">
      <c r="B36434" t="e">
        <f>'NAME BADGE DETAILS'!#REF!</f>
        <v>#REF!</v>
      </c>
      <c r="C36434" t="e">
        <f>'NAME BADGE DETAILS'!#REF!</f>
        <v>#REF!</v>
      </c>
    </row>
    <row r="36435" spans="2:3" hidden="1" x14ac:dyDescent="0.75">
      <c r="B36435" t="e">
        <f>'NAME BADGE DETAILS'!#REF!</f>
        <v>#REF!</v>
      </c>
      <c r="C36435" t="e">
        <f>'NAME BADGE DETAILS'!#REF!</f>
        <v>#REF!</v>
      </c>
    </row>
    <row r="36436" spans="2:3" hidden="1" x14ac:dyDescent="0.75">
      <c r="B36436" t="e">
        <f>'NAME BADGE DETAILS'!#REF!</f>
        <v>#REF!</v>
      </c>
      <c r="C36436" t="e">
        <f>'NAME BADGE DETAILS'!#REF!</f>
        <v>#REF!</v>
      </c>
    </row>
    <row r="36437" spans="2:3" hidden="1" x14ac:dyDescent="0.75">
      <c r="B36437" t="e">
        <f>'NAME BADGE DETAILS'!#REF!</f>
        <v>#REF!</v>
      </c>
      <c r="C36437" t="e">
        <f>'NAME BADGE DETAILS'!#REF!</f>
        <v>#REF!</v>
      </c>
    </row>
    <row r="36438" spans="2:3" hidden="1" x14ac:dyDescent="0.75">
      <c r="B36438" t="e">
        <f>'NAME BADGE DETAILS'!#REF!</f>
        <v>#REF!</v>
      </c>
      <c r="C36438" t="e">
        <f>'NAME BADGE DETAILS'!#REF!</f>
        <v>#REF!</v>
      </c>
    </row>
    <row r="36439" spans="2:3" hidden="1" x14ac:dyDescent="0.75">
      <c r="B36439" t="e">
        <f>'NAME BADGE DETAILS'!#REF!</f>
        <v>#REF!</v>
      </c>
      <c r="C36439" t="e">
        <f>'NAME BADGE DETAILS'!#REF!</f>
        <v>#REF!</v>
      </c>
    </row>
    <row r="36440" spans="2:3" hidden="1" x14ac:dyDescent="0.75">
      <c r="B36440" t="e">
        <f>'NAME BADGE DETAILS'!#REF!</f>
        <v>#REF!</v>
      </c>
      <c r="C36440" t="e">
        <f>'NAME BADGE DETAILS'!#REF!</f>
        <v>#REF!</v>
      </c>
    </row>
    <row r="36441" spans="2:3" hidden="1" x14ac:dyDescent="0.75">
      <c r="B36441" t="e">
        <f>'NAME BADGE DETAILS'!#REF!</f>
        <v>#REF!</v>
      </c>
      <c r="C36441" t="e">
        <f>'NAME BADGE DETAILS'!#REF!</f>
        <v>#REF!</v>
      </c>
    </row>
    <row r="36442" spans="2:3" hidden="1" x14ac:dyDescent="0.75">
      <c r="B36442" t="e">
        <f>'NAME BADGE DETAILS'!#REF!</f>
        <v>#REF!</v>
      </c>
      <c r="C36442" t="e">
        <f>'NAME BADGE DETAILS'!#REF!</f>
        <v>#REF!</v>
      </c>
    </row>
    <row r="36443" spans="2:3" hidden="1" x14ac:dyDescent="0.75">
      <c r="B36443" t="e">
        <f>'NAME BADGE DETAILS'!#REF!</f>
        <v>#REF!</v>
      </c>
      <c r="C36443" t="e">
        <f>'NAME BADGE DETAILS'!#REF!</f>
        <v>#REF!</v>
      </c>
    </row>
    <row r="36444" spans="2:3" hidden="1" x14ac:dyDescent="0.75">
      <c r="B36444" t="e">
        <f>'NAME BADGE DETAILS'!#REF!</f>
        <v>#REF!</v>
      </c>
      <c r="C36444" t="e">
        <f>'NAME BADGE DETAILS'!#REF!</f>
        <v>#REF!</v>
      </c>
    </row>
    <row r="36445" spans="2:3" hidden="1" x14ac:dyDescent="0.75">
      <c r="B36445" t="e">
        <f>'NAME BADGE DETAILS'!#REF!</f>
        <v>#REF!</v>
      </c>
      <c r="C36445" t="e">
        <f>'NAME BADGE DETAILS'!#REF!</f>
        <v>#REF!</v>
      </c>
    </row>
    <row r="36446" spans="2:3" hidden="1" x14ac:dyDescent="0.75">
      <c r="B36446" t="e">
        <f>'NAME BADGE DETAILS'!#REF!</f>
        <v>#REF!</v>
      </c>
      <c r="C36446" t="e">
        <f>'NAME BADGE DETAILS'!#REF!</f>
        <v>#REF!</v>
      </c>
    </row>
    <row r="36447" spans="2:3" hidden="1" x14ac:dyDescent="0.75">
      <c r="B36447" t="e">
        <f>'NAME BADGE DETAILS'!#REF!</f>
        <v>#REF!</v>
      </c>
      <c r="C36447" t="e">
        <f>'NAME BADGE DETAILS'!#REF!</f>
        <v>#REF!</v>
      </c>
    </row>
    <row r="36448" spans="2:3" hidden="1" x14ac:dyDescent="0.75">
      <c r="B36448" t="e">
        <f>'NAME BADGE DETAILS'!#REF!</f>
        <v>#REF!</v>
      </c>
      <c r="C36448" t="e">
        <f>'NAME BADGE DETAILS'!#REF!</f>
        <v>#REF!</v>
      </c>
    </row>
    <row r="36449" spans="2:3" hidden="1" x14ac:dyDescent="0.75">
      <c r="B36449" t="e">
        <f>'NAME BADGE DETAILS'!#REF!</f>
        <v>#REF!</v>
      </c>
      <c r="C36449" t="e">
        <f>'NAME BADGE DETAILS'!#REF!</f>
        <v>#REF!</v>
      </c>
    </row>
    <row r="36450" spans="2:3" hidden="1" x14ac:dyDescent="0.75">
      <c r="B36450" t="e">
        <f>'NAME BADGE DETAILS'!#REF!</f>
        <v>#REF!</v>
      </c>
      <c r="C36450" t="e">
        <f>'NAME BADGE DETAILS'!#REF!</f>
        <v>#REF!</v>
      </c>
    </row>
    <row r="36451" spans="2:3" hidden="1" x14ac:dyDescent="0.75">
      <c r="B36451" t="e">
        <f>'NAME BADGE DETAILS'!#REF!</f>
        <v>#REF!</v>
      </c>
      <c r="C36451" t="e">
        <f>'NAME BADGE DETAILS'!#REF!</f>
        <v>#REF!</v>
      </c>
    </row>
    <row r="36452" spans="2:3" hidden="1" x14ac:dyDescent="0.75">
      <c r="B36452" t="e">
        <f>'NAME BADGE DETAILS'!#REF!</f>
        <v>#REF!</v>
      </c>
      <c r="C36452" t="e">
        <f>'NAME BADGE DETAILS'!#REF!</f>
        <v>#REF!</v>
      </c>
    </row>
    <row r="36453" spans="2:3" hidden="1" x14ac:dyDescent="0.75">
      <c r="B36453" t="e">
        <f>'NAME BADGE DETAILS'!#REF!</f>
        <v>#REF!</v>
      </c>
      <c r="C36453" t="e">
        <f>'NAME BADGE DETAILS'!#REF!</f>
        <v>#REF!</v>
      </c>
    </row>
    <row r="36454" spans="2:3" hidden="1" x14ac:dyDescent="0.75">
      <c r="B36454" t="e">
        <f>'NAME BADGE DETAILS'!#REF!</f>
        <v>#REF!</v>
      </c>
      <c r="C36454" t="e">
        <f>'NAME BADGE DETAILS'!#REF!</f>
        <v>#REF!</v>
      </c>
    </row>
    <row r="36455" spans="2:3" hidden="1" x14ac:dyDescent="0.75">
      <c r="B36455" t="e">
        <f>'NAME BADGE DETAILS'!#REF!</f>
        <v>#REF!</v>
      </c>
      <c r="C36455" t="e">
        <f>'NAME BADGE DETAILS'!#REF!</f>
        <v>#REF!</v>
      </c>
    </row>
    <row r="36456" spans="2:3" hidden="1" x14ac:dyDescent="0.75">
      <c r="B36456" t="e">
        <f>'NAME BADGE DETAILS'!#REF!</f>
        <v>#REF!</v>
      </c>
      <c r="C36456" t="e">
        <f>'NAME BADGE DETAILS'!#REF!</f>
        <v>#REF!</v>
      </c>
    </row>
    <row r="36457" spans="2:3" hidden="1" x14ac:dyDescent="0.75">
      <c r="B36457" t="e">
        <f>'NAME BADGE DETAILS'!#REF!</f>
        <v>#REF!</v>
      </c>
      <c r="C36457" t="e">
        <f>'NAME BADGE DETAILS'!#REF!</f>
        <v>#REF!</v>
      </c>
    </row>
    <row r="36458" spans="2:3" hidden="1" x14ac:dyDescent="0.75">
      <c r="B36458" t="e">
        <f>'NAME BADGE DETAILS'!#REF!</f>
        <v>#REF!</v>
      </c>
      <c r="C36458" t="e">
        <f>'NAME BADGE DETAILS'!#REF!</f>
        <v>#REF!</v>
      </c>
    </row>
    <row r="36459" spans="2:3" hidden="1" x14ac:dyDescent="0.75">
      <c r="B36459" t="e">
        <f>'NAME BADGE DETAILS'!#REF!</f>
        <v>#REF!</v>
      </c>
      <c r="C36459" t="e">
        <f>'NAME BADGE DETAILS'!#REF!</f>
        <v>#REF!</v>
      </c>
    </row>
    <row r="36460" spans="2:3" hidden="1" x14ac:dyDescent="0.75">
      <c r="B36460" t="e">
        <f>'NAME BADGE DETAILS'!#REF!</f>
        <v>#REF!</v>
      </c>
      <c r="C36460" t="e">
        <f>'NAME BADGE DETAILS'!#REF!</f>
        <v>#REF!</v>
      </c>
    </row>
    <row r="36461" spans="2:3" hidden="1" x14ac:dyDescent="0.75">
      <c r="B36461" t="e">
        <f>'NAME BADGE DETAILS'!#REF!</f>
        <v>#REF!</v>
      </c>
      <c r="C36461" t="e">
        <f>'NAME BADGE DETAILS'!#REF!</f>
        <v>#REF!</v>
      </c>
    </row>
    <row r="36462" spans="2:3" hidden="1" x14ac:dyDescent="0.75">
      <c r="B36462" t="e">
        <f>'NAME BADGE DETAILS'!#REF!</f>
        <v>#REF!</v>
      </c>
      <c r="C36462" t="e">
        <f>'NAME BADGE DETAILS'!#REF!</f>
        <v>#REF!</v>
      </c>
    </row>
    <row r="36463" spans="2:3" hidden="1" x14ac:dyDescent="0.75">
      <c r="B36463" t="e">
        <f>'NAME BADGE DETAILS'!#REF!</f>
        <v>#REF!</v>
      </c>
      <c r="C36463" t="e">
        <f>'NAME BADGE DETAILS'!#REF!</f>
        <v>#REF!</v>
      </c>
    </row>
    <row r="36464" spans="2:3" hidden="1" x14ac:dyDescent="0.75">
      <c r="B36464" t="e">
        <f>'NAME BADGE DETAILS'!#REF!</f>
        <v>#REF!</v>
      </c>
      <c r="C36464" t="e">
        <f>'NAME BADGE DETAILS'!#REF!</f>
        <v>#REF!</v>
      </c>
    </row>
    <row r="36465" spans="2:3" hidden="1" x14ac:dyDescent="0.75">
      <c r="B36465" t="e">
        <f>'NAME BADGE DETAILS'!#REF!</f>
        <v>#REF!</v>
      </c>
      <c r="C36465" t="e">
        <f>'NAME BADGE DETAILS'!#REF!</f>
        <v>#REF!</v>
      </c>
    </row>
    <row r="36466" spans="2:3" hidden="1" x14ac:dyDescent="0.75">
      <c r="B36466" t="e">
        <f>'NAME BADGE DETAILS'!#REF!</f>
        <v>#REF!</v>
      </c>
      <c r="C36466" t="e">
        <f>'NAME BADGE DETAILS'!#REF!</f>
        <v>#REF!</v>
      </c>
    </row>
    <row r="36467" spans="2:3" hidden="1" x14ac:dyDescent="0.75">
      <c r="B36467" t="e">
        <f>'NAME BADGE DETAILS'!#REF!</f>
        <v>#REF!</v>
      </c>
      <c r="C36467" t="e">
        <f>'NAME BADGE DETAILS'!#REF!</f>
        <v>#REF!</v>
      </c>
    </row>
    <row r="36468" spans="2:3" hidden="1" x14ac:dyDescent="0.75">
      <c r="B36468" t="e">
        <f>'NAME BADGE DETAILS'!#REF!</f>
        <v>#REF!</v>
      </c>
      <c r="C36468" t="e">
        <f>'NAME BADGE DETAILS'!#REF!</f>
        <v>#REF!</v>
      </c>
    </row>
    <row r="36469" spans="2:3" hidden="1" x14ac:dyDescent="0.75">
      <c r="B36469" t="e">
        <f>'NAME BADGE DETAILS'!#REF!</f>
        <v>#REF!</v>
      </c>
      <c r="C36469" t="e">
        <f>'NAME BADGE DETAILS'!#REF!</f>
        <v>#REF!</v>
      </c>
    </row>
    <row r="36470" spans="2:3" hidden="1" x14ac:dyDescent="0.75">
      <c r="B36470" t="e">
        <f>'NAME BADGE DETAILS'!#REF!</f>
        <v>#REF!</v>
      </c>
      <c r="C36470" t="e">
        <f>'NAME BADGE DETAILS'!#REF!</f>
        <v>#REF!</v>
      </c>
    </row>
    <row r="36471" spans="2:3" hidden="1" x14ac:dyDescent="0.75">
      <c r="B36471" t="e">
        <f>'NAME BADGE DETAILS'!#REF!</f>
        <v>#REF!</v>
      </c>
      <c r="C36471" t="e">
        <f>'NAME BADGE DETAILS'!#REF!</f>
        <v>#REF!</v>
      </c>
    </row>
    <row r="36472" spans="2:3" hidden="1" x14ac:dyDescent="0.75">
      <c r="B36472" t="e">
        <f>'NAME BADGE DETAILS'!#REF!</f>
        <v>#REF!</v>
      </c>
      <c r="C36472" t="e">
        <f>'NAME BADGE DETAILS'!#REF!</f>
        <v>#REF!</v>
      </c>
    </row>
    <row r="36473" spans="2:3" hidden="1" x14ac:dyDescent="0.75">
      <c r="B36473" t="e">
        <f>'NAME BADGE DETAILS'!#REF!</f>
        <v>#REF!</v>
      </c>
      <c r="C36473" t="e">
        <f>'NAME BADGE DETAILS'!#REF!</f>
        <v>#REF!</v>
      </c>
    </row>
    <row r="36474" spans="2:3" hidden="1" x14ac:dyDescent="0.75">
      <c r="B36474" t="e">
        <f>'NAME BADGE DETAILS'!#REF!</f>
        <v>#REF!</v>
      </c>
      <c r="C36474" t="e">
        <f>'NAME BADGE DETAILS'!#REF!</f>
        <v>#REF!</v>
      </c>
    </row>
    <row r="36475" spans="2:3" hidden="1" x14ac:dyDescent="0.75">
      <c r="B36475" t="e">
        <f>'NAME BADGE DETAILS'!#REF!</f>
        <v>#REF!</v>
      </c>
      <c r="C36475" t="e">
        <f>'NAME BADGE DETAILS'!#REF!</f>
        <v>#REF!</v>
      </c>
    </row>
    <row r="36476" spans="2:3" hidden="1" x14ac:dyDescent="0.75">
      <c r="B36476" t="e">
        <f>'NAME BADGE DETAILS'!#REF!</f>
        <v>#REF!</v>
      </c>
      <c r="C36476" t="e">
        <f>'NAME BADGE DETAILS'!#REF!</f>
        <v>#REF!</v>
      </c>
    </row>
    <row r="36477" spans="2:3" hidden="1" x14ac:dyDescent="0.75">
      <c r="B36477" t="e">
        <f>'NAME BADGE DETAILS'!#REF!</f>
        <v>#REF!</v>
      </c>
      <c r="C36477" t="e">
        <f>'NAME BADGE DETAILS'!#REF!</f>
        <v>#REF!</v>
      </c>
    </row>
    <row r="36478" spans="2:3" hidden="1" x14ac:dyDescent="0.75">
      <c r="B36478" t="e">
        <f>'NAME BADGE DETAILS'!#REF!</f>
        <v>#REF!</v>
      </c>
      <c r="C36478" t="e">
        <f>'NAME BADGE DETAILS'!#REF!</f>
        <v>#REF!</v>
      </c>
    </row>
    <row r="36479" spans="2:3" hidden="1" x14ac:dyDescent="0.75">
      <c r="B36479" t="e">
        <f>'NAME BADGE DETAILS'!#REF!</f>
        <v>#REF!</v>
      </c>
      <c r="C36479" t="e">
        <f>'NAME BADGE DETAILS'!#REF!</f>
        <v>#REF!</v>
      </c>
    </row>
    <row r="36480" spans="2:3" hidden="1" x14ac:dyDescent="0.75">
      <c r="B36480" t="e">
        <f>'NAME BADGE DETAILS'!#REF!</f>
        <v>#REF!</v>
      </c>
      <c r="C36480" t="e">
        <f>'NAME BADGE DETAILS'!#REF!</f>
        <v>#REF!</v>
      </c>
    </row>
    <row r="36481" spans="2:3" hidden="1" x14ac:dyDescent="0.75">
      <c r="B36481" t="e">
        <f>'NAME BADGE DETAILS'!#REF!</f>
        <v>#REF!</v>
      </c>
      <c r="C36481" t="e">
        <f>'NAME BADGE DETAILS'!#REF!</f>
        <v>#REF!</v>
      </c>
    </row>
    <row r="36482" spans="2:3" hidden="1" x14ac:dyDescent="0.75">
      <c r="B36482" t="e">
        <f>'NAME BADGE DETAILS'!#REF!</f>
        <v>#REF!</v>
      </c>
      <c r="C36482" t="e">
        <f>'NAME BADGE DETAILS'!#REF!</f>
        <v>#REF!</v>
      </c>
    </row>
    <row r="36483" spans="2:3" hidden="1" x14ac:dyDescent="0.75">
      <c r="B36483" t="e">
        <f>'NAME BADGE DETAILS'!#REF!</f>
        <v>#REF!</v>
      </c>
      <c r="C36483" t="e">
        <f>'NAME BADGE DETAILS'!#REF!</f>
        <v>#REF!</v>
      </c>
    </row>
    <row r="36484" spans="2:3" hidden="1" x14ac:dyDescent="0.75">
      <c r="B36484" t="e">
        <f>'NAME BADGE DETAILS'!#REF!</f>
        <v>#REF!</v>
      </c>
      <c r="C36484" t="e">
        <f>'NAME BADGE DETAILS'!#REF!</f>
        <v>#REF!</v>
      </c>
    </row>
    <row r="36485" spans="2:3" hidden="1" x14ac:dyDescent="0.75">
      <c r="B36485" t="e">
        <f>'NAME BADGE DETAILS'!#REF!</f>
        <v>#REF!</v>
      </c>
      <c r="C36485" t="e">
        <f>'NAME BADGE DETAILS'!#REF!</f>
        <v>#REF!</v>
      </c>
    </row>
    <row r="36486" spans="2:3" hidden="1" x14ac:dyDescent="0.75">
      <c r="B36486" t="e">
        <f>'NAME BADGE DETAILS'!#REF!</f>
        <v>#REF!</v>
      </c>
      <c r="C36486" t="e">
        <f>'NAME BADGE DETAILS'!#REF!</f>
        <v>#REF!</v>
      </c>
    </row>
    <row r="36487" spans="2:3" hidden="1" x14ac:dyDescent="0.75">
      <c r="B36487" t="e">
        <f>'NAME BADGE DETAILS'!#REF!</f>
        <v>#REF!</v>
      </c>
      <c r="C36487" t="e">
        <f>'NAME BADGE DETAILS'!#REF!</f>
        <v>#REF!</v>
      </c>
    </row>
    <row r="36488" spans="2:3" hidden="1" x14ac:dyDescent="0.75">
      <c r="B36488" t="e">
        <f>'NAME BADGE DETAILS'!#REF!</f>
        <v>#REF!</v>
      </c>
      <c r="C36488" t="e">
        <f>'NAME BADGE DETAILS'!#REF!</f>
        <v>#REF!</v>
      </c>
    </row>
    <row r="36489" spans="2:3" hidden="1" x14ac:dyDescent="0.75">
      <c r="B36489" t="e">
        <f>'NAME BADGE DETAILS'!#REF!</f>
        <v>#REF!</v>
      </c>
      <c r="C36489" t="e">
        <f>'NAME BADGE DETAILS'!#REF!</f>
        <v>#REF!</v>
      </c>
    </row>
    <row r="36490" spans="2:3" hidden="1" x14ac:dyDescent="0.75">
      <c r="B36490" t="e">
        <f>'NAME BADGE DETAILS'!#REF!</f>
        <v>#REF!</v>
      </c>
      <c r="C36490" t="e">
        <f>'NAME BADGE DETAILS'!#REF!</f>
        <v>#REF!</v>
      </c>
    </row>
    <row r="36491" spans="2:3" hidden="1" x14ac:dyDescent="0.75">
      <c r="B36491" t="e">
        <f>'NAME BADGE DETAILS'!#REF!</f>
        <v>#REF!</v>
      </c>
      <c r="C36491" t="e">
        <f>'NAME BADGE DETAILS'!#REF!</f>
        <v>#REF!</v>
      </c>
    </row>
    <row r="36492" spans="2:3" hidden="1" x14ac:dyDescent="0.75">
      <c r="B36492" t="e">
        <f>'NAME BADGE DETAILS'!#REF!</f>
        <v>#REF!</v>
      </c>
      <c r="C36492" t="e">
        <f>'NAME BADGE DETAILS'!#REF!</f>
        <v>#REF!</v>
      </c>
    </row>
    <row r="36493" spans="2:3" hidden="1" x14ac:dyDescent="0.75">
      <c r="B36493" t="e">
        <f>'NAME BADGE DETAILS'!#REF!</f>
        <v>#REF!</v>
      </c>
      <c r="C36493" t="e">
        <f>'NAME BADGE DETAILS'!#REF!</f>
        <v>#REF!</v>
      </c>
    </row>
    <row r="36494" spans="2:3" hidden="1" x14ac:dyDescent="0.75">
      <c r="B36494" t="e">
        <f>'NAME BADGE DETAILS'!#REF!</f>
        <v>#REF!</v>
      </c>
      <c r="C36494" t="e">
        <f>'NAME BADGE DETAILS'!#REF!</f>
        <v>#REF!</v>
      </c>
    </row>
    <row r="36495" spans="2:3" hidden="1" x14ac:dyDescent="0.75">
      <c r="B36495" t="e">
        <f>'NAME BADGE DETAILS'!#REF!</f>
        <v>#REF!</v>
      </c>
      <c r="C36495" t="e">
        <f>'NAME BADGE DETAILS'!#REF!</f>
        <v>#REF!</v>
      </c>
    </row>
    <row r="36496" spans="2:3" hidden="1" x14ac:dyDescent="0.75">
      <c r="B36496" t="e">
        <f>'NAME BADGE DETAILS'!#REF!</f>
        <v>#REF!</v>
      </c>
      <c r="C36496" t="e">
        <f>'NAME BADGE DETAILS'!#REF!</f>
        <v>#REF!</v>
      </c>
    </row>
    <row r="36497" spans="2:3" hidden="1" x14ac:dyDescent="0.75">
      <c r="B36497" t="e">
        <f>'NAME BADGE DETAILS'!#REF!</f>
        <v>#REF!</v>
      </c>
      <c r="C36497" t="e">
        <f>'NAME BADGE DETAILS'!#REF!</f>
        <v>#REF!</v>
      </c>
    </row>
    <row r="36498" spans="2:3" hidden="1" x14ac:dyDescent="0.75">
      <c r="B36498" t="e">
        <f>'NAME BADGE DETAILS'!#REF!</f>
        <v>#REF!</v>
      </c>
      <c r="C36498" t="e">
        <f>'NAME BADGE DETAILS'!#REF!</f>
        <v>#REF!</v>
      </c>
    </row>
    <row r="36499" spans="2:3" hidden="1" x14ac:dyDescent="0.75">
      <c r="B36499" t="e">
        <f>'NAME BADGE DETAILS'!#REF!</f>
        <v>#REF!</v>
      </c>
      <c r="C36499" t="e">
        <f>'NAME BADGE DETAILS'!#REF!</f>
        <v>#REF!</v>
      </c>
    </row>
    <row r="36500" spans="2:3" hidden="1" x14ac:dyDescent="0.75">
      <c r="B36500" t="e">
        <f>'NAME BADGE DETAILS'!#REF!</f>
        <v>#REF!</v>
      </c>
      <c r="C36500" t="e">
        <f>'NAME BADGE DETAILS'!#REF!</f>
        <v>#REF!</v>
      </c>
    </row>
    <row r="36501" spans="2:3" hidden="1" x14ac:dyDescent="0.75">
      <c r="B36501" t="e">
        <f>'NAME BADGE DETAILS'!#REF!</f>
        <v>#REF!</v>
      </c>
      <c r="C36501" t="e">
        <f>'NAME BADGE DETAILS'!#REF!</f>
        <v>#REF!</v>
      </c>
    </row>
    <row r="36502" spans="2:3" hidden="1" x14ac:dyDescent="0.75">
      <c r="B36502" t="e">
        <f>'NAME BADGE DETAILS'!#REF!</f>
        <v>#REF!</v>
      </c>
      <c r="C36502" t="e">
        <f>'NAME BADGE DETAILS'!#REF!</f>
        <v>#REF!</v>
      </c>
    </row>
    <row r="36503" spans="2:3" hidden="1" x14ac:dyDescent="0.75">
      <c r="B36503" t="e">
        <f>'NAME BADGE DETAILS'!#REF!</f>
        <v>#REF!</v>
      </c>
      <c r="C36503" t="e">
        <f>'NAME BADGE DETAILS'!#REF!</f>
        <v>#REF!</v>
      </c>
    </row>
    <row r="36504" spans="2:3" hidden="1" x14ac:dyDescent="0.75">
      <c r="B36504" t="e">
        <f>'NAME BADGE DETAILS'!#REF!</f>
        <v>#REF!</v>
      </c>
      <c r="C36504" t="e">
        <f>'NAME BADGE DETAILS'!#REF!</f>
        <v>#REF!</v>
      </c>
    </row>
    <row r="36505" spans="2:3" hidden="1" x14ac:dyDescent="0.75">
      <c r="B36505" t="e">
        <f>'NAME BADGE DETAILS'!#REF!</f>
        <v>#REF!</v>
      </c>
      <c r="C36505" t="e">
        <f>'NAME BADGE DETAILS'!#REF!</f>
        <v>#REF!</v>
      </c>
    </row>
    <row r="36506" spans="2:3" hidden="1" x14ac:dyDescent="0.75">
      <c r="B36506" t="e">
        <f>'NAME BADGE DETAILS'!#REF!</f>
        <v>#REF!</v>
      </c>
      <c r="C36506" t="e">
        <f>'NAME BADGE DETAILS'!#REF!</f>
        <v>#REF!</v>
      </c>
    </row>
    <row r="36507" spans="2:3" hidden="1" x14ac:dyDescent="0.75">
      <c r="B36507" t="e">
        <f>'NAME BADGE DETAILS'!#REF!</f>
        <v>#REF!</v>
      </c>
      <c r="C36507" t="e">
        <f>'NAME BADGE DETAILS'!#REF!</f>
        <v>#REF!</v>
      </c>
    </row>
    <row r="36508" spans="2:3" hidden="1" x14ac:dyDescent="0.75">
      <c r="B36508" t="e">
        <f>'NAME BADGE DETAILS'!#REF!</f>
        <v>#REF!</v>
      </c>
      <c r="C36508" t="e">
        <f>'NAME BADGE DETAILS'!#REF!</f>
        <v>#REF!</v>
      </c>
    </row>
    <row r="36509" spans="2:3" hidden="1" x14ac:dyDescent="0.75">
      <c r="B36509" t="e">
        <f>'NAME BADGE DETAILS'!#REF!</f>
        <v>#REF!</v>
      </c>
      <c r="C36509" t="e">
        <f>'NAME BADGE DETAILS'!#REF!</f>
        <v>#REF!</v>
      </c>
    </row>
    <row r="36510" spans="2:3" hidden="1" x14ac:dyDescent="0.75">
      <c r="B36510" t="e">
        <f>'NAME BADGE DETAILS'!#REF!</f>
        <v>#REF!</v>
      </c>
      <c r="C36510" t="e">
        <f>'NAME BADGE DETAILS'!#REF!</f>
        <v>#REF!</v>
      </c>
    </row>
    <row r="36511" spans="2:3" hidden="1" x14ac:dyDescent="0.75">
      <c r="B36511" t="e">
        <f>'NAME BADGE DETAILS'!#REF!</f>
        <v>#REF!</v>
      </c>
      <c r="C36511" t="e">
        <f>'NAME BADGE DETAILS'!#REF!</f>
        <v>#REF!</v>
      </c>
    </row>
    <row r="36512" spans="2:3" hidden="1" x14ac:dyDescent="0.75">
      <c r="B36512" t="e">
        <f>'NAME BADGE DETAILS'!#REF!</f>
        <v>#REF!</v>
      </c>
      <c r="C36512" t="e">
        <f>'NAME BADGE DETAILS'!#REF!</f>
        <v>#REF!</v>
      </c>
    </row>
    <row r="36513" spans="2:3" hidden="1" x14ac:dyDescent="0.75">
      <c r="B36513" t="e">
        <f>'NAME BADGE DETAILS'!#REF!</f>
        <v>#REF!</v>
      </c>
      <c r="C36513" t="e">
        <f>'NAME BADGE DETAILS'!#REF!</f>
        <v>#REF!</v>
      </c>
    </row>
    <row r="36514" spans="2:3" hidden="1" x14ac:dyDescent="0.75">
      <c r="B36514" t="e">
        <f>'NAME BADGE DETAILS'!#REF!</f>
        <v>#REF!</v>
      </c>
      <c r="C36514" t="e">
        <f>'NAME BADGE DETAILS'!#REF!</f>
        <v>#REF!</v>
      </c>
    </row>
    <row r="36515" spans="2:3" hidden="1" x14ac:dyDescent="0.75">
      <c r="B36515" t="e">
        <f>'NAME BADGE DETAILS'!#REF!</f>
        <v>#REF!</v>
      </c>
      <c r="C36515" t="e">
        <f>'NAME BADGE DETAILS'!#REF!</f>
        <v>#REF!</v>
      </c>
    </row>
    <row r="36516" spans="2:3" hidden="1" x14ac:dyDescent="0.75">
      <c r="B36516" t="e">
        <f>'NAME BADGE DETAILS'!#REF!</f>
        <v>#REF!</v>
      </c>
      <c r="C36516" t="e">
        <f>'NAME BADGE DETAILS'!#REF!</f>
        <v>#REF!</v>
      </c>
    </row>
    <row r="36517" spans="2:3" hidden="1" x14ac:dyDescent="0.75">
      <c r="B36517" t="e">
        <f>'NAME BADGE DETAILS'!#REF!</f>
        <v>#REF!</v>
      </c>
      <c r="C36517" t="e">
        <f>'NAME BADGE DETAILS'!#REF!</f>
        <v>#REF!</v>
      </c>
    </row>
    <row r="36518" spans="2:3" hidden="1" x14ac:dyDescent="0.75">
      <c r="B36518" t="e">
        <f>'NAME BADGE DETAILS'!#REF!</f>
        <v>#REF!</v>
      </c>
      <c r="C36518" t="e">
        <f>'NAME BADGE DETAILS'!#REF!</f>
        <v>#REF!</v>
      </c>
    </row>
    <row r="36519" spans="2:3" hidden="1" x14ac:dyDescent="0.75">
      <c r="B36519" t="e">
        <f>'NAME BADGE DETAILS'!#REF!</f>
        <v>#REF!</v>
      </c>
      <c r="C36519" t="e">
        <f>'NAME BADGE DETAILS'!#REF!</f>
        <v>#REF!</v>
      </c>
    </row>
    <row r="36520" spans="2:3" hidden="1" x14ac:dyDescent="0.75">
      <c r="B36520" t="e">
        <f>'NAME BADGE DETAILS'!#REF!</f>
        <v>#REF!</v>
      </c>
      <c r="C36520" t="e">
        <f>'NAME BADGE DETAILS'!#REF!</f>
        <v>#REF!</v>
      </c>
    </row>
    <row r="36521" spans="2:3" hidden="1" x14ac:dyDescent="0.75">
      <c r="B36521" t="e">
        <f>'NAME BADGE DETAILS'!#REF!</f>
        <v>#REF!</v>
      </c>
      <c r="C36521" t="e">
        <f>'NAME BADGE DETAILS'!#REF!</f>
        <v>#REF!</v>
      </c>
    </row>
    <row r="36522" spans="2:3" hidden="1" x14ac:dyDescent="0.75">
      <c r="B36522" t="e">
        <f>'NAME BADGE DETAILS'!#REF!</f>
        <v>#REF!</v>
      </c>
      <c r="C36522" t="e">
        <f>'NAME BADGE DETAILS'!#REF!</f>
        <v>#REF!</v>
      </c>
    </row>
    <row r="36523" spans="2:3" hidden="1" x14ac:dyDescent="0.75">
      <c r="B36523" t="e">
        <f>'NAME BADGE DETAILS'!#REF!</f>
        <v>#REF!</v>
      </c>
      <c r="C36523" t="e">
        <f>'NAME BADGE DETAILS'!#REF!</f>
        <v>#REF!</v>
      </c>
    </row>
    <row r="36524" spans="2:3" hidden="1" x14ac:dyDescent="0.75">
      <c r="B36524" t="e">
        <f>'NAME BADGE DETAILS'!#REF!</f>
        <v>#REF!</v>
      </c>
      <c r="C36524" t="e">
        <f>'NAME BADGE DETAILS'!#REF!</f>
        <v>#REF!</v>
      </c>
    </row>
    <row r="36525" spans="2:3" hidden="1" x14ac:dyDescent="0.75">
      <c r="B36525" t="e">
        <f>'NAME BADGE DETAILS'!#REF!</f>
        <v>#REF!</v>
      </c>
      <c r="C36525" t="e">
        <f>'NAME BADGE DETAILS'!#REF!</f>
        <v>#REF!</v>
      </c>
    </row>
    <row r="36526" spans="2:3" hidden="1" x14ac:dyDescent="0.75">
      <c r="B36526" t="e">
        <f>'NAME BADGE DETAILS'!#REF!</f>
        <v>#REF!</v>
      </c>
      <c r="C36526" t="e">
        <f>'NAME BADGE DETAILS'!#REF!</f>
        <v>#REF!</v>
      </c>
    </row>
    <row r="36527" spans="2:3" hidden="1" x14ac:dyDescent="0.75">
      <c r="B36527" t="e">
        <f>'NAME BADGE DETAILS'!#REF!</f>
        <v>#REF!</v>
      </c>
      <c r="C36527" t="e">
        <f>'NAME BADGE DETAILS'!#REF!</f>
        <v>#REF!</v>
      </c>
    </row>
    <row r="36528" spans="2:3" hidden="1" x14ac:dyDescent="0.75">
      <c r="B36528" t="e">
        <f>'NAME BADGE DETAILS'!#REF!</f>
        <v>#REF!</v>
      </c>
      <c r="C36528" t="e">
        <f>'NAME BADGE DETAILS'!#REF!</f>
        <v>#REF!</v>
      </c>
    </row>
    <row r="36529" spans="2:3" hidden="1" x14ac:dyDescent="0.75">
      <c r="B36529" t="e">
        <f>'NAME BADGE DETAILS'!#REF!</f>
        <v>#REF!</v>
      </c>
      <c r="C36529" t="e">
        <f>'NAME BADGE DETAILS'!#REF!</f>
        <v>#REF!</v>
      </c>
    </row>
    <row r="36530" spans="2:3" hidden="1" x14ac:dyDescent="0.75">
      <c r="B36530" t="e">
        <f>'NAME BADGE DETAILS'!#REF!</f>
        <v>#REF!</v>
      </c>
      <c r="C36530" t="e">
        <f>'NAME BADGE DETAILS'!#REF!</f>
        <v>#REF!</v>
      </c>
    </row>
    <row r="36531" spans="2:3" hidden="1" x14ac:dyDescent="0.75">
      <c r="B36531" t="e">
        <f>'NAME BADGE DETAILS'!#REF!</f>
        <v>#REF!</v>
      </c>
      <c r="C36531" t="e">
        <f>'NAME BADGE DETAILS'!#REF!</f>
        <v>#REF!</v>
      </c>
    </row>
    <row r="36532" spans="2:3" hidden="1" x14ac:dyDescent="0.75">
      <c r="B36532" t="e">
        <f>'NAME BADGE DETAILS'!#REF!</f>
        <v>#REF!</v>
      </c>
      <c r="C36532" t="e">
        <f>'NAME BADGE DETAILS'!#REF!</f>
        <v>#REF!</v>
      </c>
    </row>
    <row r="36533" spans="2:3" hidden="1" x14ac:dyDescent="0.75">
      <c r="B36533" t="e">
        <f>'NAME BADGE DETAILS'!#REF!</f>
        <v>#REF!</v>
      </c>
      <c r="C36533" t="e">
        <f>'NAME BADGE DETAILS'!#REF!</f>
        <v>#REF!</v>
      </c>
    </row>
    <row r="36534" spans="2:3" hidden="1" x14ac:dyDescent="0.75">
      <c r="B36534" t="e">
        <f>'NAME BADGE DETAILS'!#REF!</f>
        <v>#REF!</v>
      </c>
      <c r="C36534" t="e">
        <f>'NAME BADGE DETAILS'!#REF!</f>
        <v>#REF!</v>
      </c>
    </row>
    <row r="36535" spans="2:3" hidden="1" x14ac:dyDescent="0.75">
      <c r="B36535" t="e">
        <f>'NAME BADGE DETAILS'!#REF!</f>
        <v>#REF!</v>
      </c>
      <c r="C36535" t="e">
        <f>'NAME BADGE DETAILS'!#REF!</f>
        <v>#REF!</v>
      </c>
    </row>
    <row r="36536" spans="2:3" hidden="1" x14ac:dyDescent="0.75">
      <c r="B36536" t="e">
        <f>'NAME BADGE DETAILS'!#REF!</f>
        <v>#REF!</v>
      </c>
      <c r="C36536" t="e">
        <f>'NAME BADGE DETAILS'!#REF!</f>
        <v>#REF!</v>
      </c>
    </row>
    <row r="36537" spans="2:3" hidden="1" x14ac:dyDescent="0.75">
      <c r="B36537" t="e">
        <f>'NAME BADGE DETAILS'!#REF!</f>
        <v>#REF!</v>
      </c>
      <c r="C36537" t="e">
        <f>'NAME BADGE DETAILS'!#REF!</f>
        <v>#REF!</v>
      </c>
    </row>
    <row r="36538" spans="2:3" hidden="1" x14ac:dyDescent="0.75">
      <c r="B36538" t="e">
        <f>'NAME BADGE DETAILS'!#REF!</f>
        <v>#REF!</v>
      </c>
      <c r="C36538" t="e">
        <f>'NAME BADGE DETAILS'!#REF!</f>
        <v>#REF!</v>
      </c>
    </row>
    <row r="36539" spans="2:3" hidden="1" x14ac:dyDescent="0.75">
      <c r="B36539" t="e">
        <f>'NAME BADGE DETAILS'!#REF!</f>
        <v>#REF!</v>
      </c>
      <c r="C36539" t="e">
        <f>'NAME BADGE DETAILS'!#REF!</f>
        <v>#REF!</v>
      </c>
    </row>
    <row r="36540" spans="2:3" hidden="1" x14ac:dyDescent="0.75">
      <c r="B36540" t="e">
        <f>'NAME BADGE DETAILS'!#REF!</f>
        <v>#REF!</v>
      </c>
      <c r="C36540" t="e">
        <f>'NAME BADGE DETAILS'!#REF!</f>
        <v>#REF!</v>
      </c>
    </row>
    <row r="36541" spans="2:3" hidden="1" x14ac:dyDescent="0.75">
      <c r="B36541" t="e">
        <f>'NAME BADGE DETAILS'!#REF!</f>
        <v>#REF!</v>
      </c>
      <c r="C36541" t="e">
        <f>'NAME BADGE DETAILS'!#REF!</f>
        <v>#REF!</v>
      </c>
    </row>
    <row r="36542" spans="2:3" hidden="1" x14ac:dyDescent="0.75">
      <c r="B36542" t="e">
        <f>'NAME BADGE DETAILS'!#REF!</f>
        <v>#REF!</v>
      </c>
      <c r="C36542" t="e">
        <f>'NAME BADGE DETAILS'!#REF!</f>
        <v>#REF!</v>
      </c>
    </row>
    <row r="36543" spans="2:3" hidden="1" x14ac:dyDescent="0.75">
      <c r="B36543" t="e">
        <f>'NAME BADGE DETAILS'!#REF!</f>
        <v>#REF!</v>
      </c>
      <c r="C36543" t="e">
        <f>'NAME BADGE DETAILS'!#REF!</f>
        <v>#REF!</v>
      </c>
    </row>
    <row r="36544" spans="2:3" hidden="1" x14ac:dyDescent="0.75">
      <c r="B36544" t="e">
        <f>'NAME BADGE DETAILS'!#REF!</f>
        <v>#REF!</v>
      </c>
      <c r="C36544" t="e">
        <f>'NAME BADGE DETAILS'!#REF!</f>
        <v>#REF!</v>
      </c>
    </row>
    <row r="36545" spans="2:3" hidden="1" x14ac:dyDescent="0.75">
      <c r="B36545" t="e">
        <f>'NAME BADGE DETAILS'!#REF!</f>
        <v>#REF!</v>
      </c>
      <c r="C36545" t="e">
        <f>'NAME BADGE DETAILS'!#REF!</f>
        <v>#REF!</v>
      </c>
    </row>
    <row r="36546" spans="2:3" hidden="1" x14ac:dyDescent="0.75">
      <c r="B36546" t="e">
        <f>'NAME BADGE DETAILS'!#REF!</f>
        <v>#REF!</v>
      </c>
      <c r="C36546" t="e">
        <f>'NAME BADGE DETAILS'!#REF!</f>
        <v>#REF!</v>
      </c>
    </row>
    <row r="36547" spans="2:3" hidden="1" x14ac:dyDescent="0.75">
      <c r="B36547" t="e">
        <f>'NAME BADGE DETAILS'!#REF!</f>
        <v>#REF!</v>
      </c>
      <c r="C36547" t="e">
        <f>'NAME BADGE DETAILS'!#REF!</f>
        <v>#REF!</v>
      </c>
    </row>
    <row r="36548" spans="2:3" hidden="1" x14ac:dyDescent="0.75">
      <c r="B36548" t="e">
        <f>'NAME BADGE DETAILS'!#REF!</f>
        <v>#REF!</v>
      </c>
      <c r="C36548" t="e">
        <f>'NAME BADGE DETAILS'!#REF!</f>
        <v>#REF!</v>
      </c>
    </row>
    <row r="36549" spans="2:3" hidden="1" x14ac:dyDescent="0.75">
      <c r="B36549" t="e">
        <f>'NAME BADGE DETAILS'!#REF!</f>
        <v>#REF!</v>
      </c>
      <c r="C36549" t="e">
        <f>'NAME BADGE DETAILS'!#REF!</f>
        <v>#REF!</v>
      </c>
    </row>
    <row r="36550" spans="2:3" hidden="1" x14ac:dyDescent="0.75">
      <c r="B36550" t="e">
        <f>'NAME BADGE DETAILS'!#REF!</f>
        <v>#REF!</v>
      </c>
      <c r="C36550" t="e">
        <f>'NAME BADGE DETAILS'!#REF!</f>
        <v>#REF!</v>
      </c>
    </row>
    <row r="36551" spans="2:3" hidden="1" x14ac:dyDescent="0.75">
      <c r="B36551" t="e">
        <f>'NAME BADGE DETAILS'!#REF!</f>
        <v>#REF!</v>
      </c>
      <c r="C36551" t="e">
        <f>'NAME BADGE DETAILS'!#REF!</f>
        <v>#REF!</v>
      </c>
    </row>
    <row r="36552" spans="2:3" hidden="1" x14ac:dyDescent="0.75">
      <c r="B36552" t="e">
        <f>'NAME BADGE DETAILS'!#REF!</f>
        <v>#REF!</v>
      </c>
      <c r="C36552" t="e">
        <f>'NAME BADGE DETAILS'!#REF!</f>
        <v>#REF!</v>
      </c>
    </row>
    <row r="36553" spans="2:3" hidden="1" x14ac:dyDescent="0.75">
      <c r="B36553" t="e">
        <f>'NAME BADGE DETAILS'!#REF!</f>
        <v>#REF!</v>
      </c>
      <c r="C36553" t="e">
        <f>'NAME BADGE DETAILS'!#REF!</f>
        <v>#REF!</v>
      </c>
    </row>
    <row r="36554" spans="2:3" hidden="1" x14ac:dyDescent="0.75">
      <c r="B36554" t="e">
        <f>'NAME BADGE DETAILS'!#REF!</f>
        <v>#REF!</v>
      </c>
      <c r="C36554" t="e">
        <f>'NAME BADGE DETAILS'!#REF!</f>
        <v>#REF!</v>
      </c>
    </row>
    <row r="36555" spans="2:3" hidden="1" x14ac:dyDescent="0.75">
      <c r="B36555" t="e">
        <f>'NAME BADGE DETAILS'!#REF!</f>
        <v>#REF!</v>
      </c>
      <c r="C36555" t="e">
        <f>'NAME BADGE DETAILS'!#REF!</f>
        <v>#REF!</v>
      </c>
    </row>
    <row r="36556" spans="2:3" hidden="1" x14ac:dyDescent="0.75">
      <c r="B36556" t="e">
        <f>'NAME BADGE DETAILS'!#REF!</f>
        <v>#REF!</v>
      </c>
      <c r="C36556" t="e">
        <f>'NAME BADGE DETAILS'!#REF!</f>
        <v>#REF!</v>
      </c>
    </row>
    <row r="36557" spans="2:3" hidden="1" x14ac:dyDescent="0.75">
      <c r="B36557" t="e">
        <f>'NAME BADGE DETAILS'!#REF!</f>
        <v>#REF!</v>
      </c>
      <c r="C36557" t="e">
        <f>'NAME BADGE DETAILS'!#REF!</f>
        <v>#REF!</v>
      </c>
    </row>
    <row r="36558" spans="2:3" hidden="1" x14ac:dyDescent="0.75">
      <c r="B36558" t="e">
        <f>'NAME BADGE DETAILS'!#REF!</f>
        <v>#REF!</v>
      </c>
      <c r="C36558" t="e">
        <f>'NAME BADGE DETAILS'!#REF!</f>
        <v>#REF!</v>
      </c>
    </row>
    <row r="36559" spans="2:3" hidden="1" x14ac:dyDescent="0.75">
      <c r="B36559" t="e">
        <f>'NAME BADGE DETAILS'!#REF!</f>
        <v>#REF!</v>
      </c>
      <c r="C36559" t="e">
        <f>'NAME BADGE DETAILS'!#REF!</f>
        <v>#REF!</v>
      </c>
    </row>
    <row r="36560" spans="2:3" hidden="1" x14ac:dyDescent="0.75">
      <c r="B36560" t="e">
        <f>'NAME BADGE DETAILS'!#REF!</f>
        <v>#REF!</v>
      </c>
      <c r="C36560" t="e">
        <f>'NAME BADGE DETAILS'!#REF!</f>
        <v>#REF!</v>
      </c>
    </row>
    <row r="36561" spans="2:3" hidden="1" x14ac:dyDescent="0.75">
      <c r="B36561" t="e">
        <f>'NAME BADGE DETAILS'!#REF!</f>
        <v>#REF!</v>
      </c>
      <c r="C36561" t="e">
        <f>'NAME BADGE DETAILS'!#REF!</f>
        <v>#REF!</v>
      </c>
    </row>
    <row r="36562" spans="2:3" hidden="1" x14ac:dyDescent="0.75">
      <c r="B36562" t="e">
        <f>'NAME BADGE DETAILS'!#REF!</f>
        <v>#REF!</v>
      </c>
      <c r="C36562" t="e">
        <f>'NAME BADGE DETAILS'!#REF!</f>
        <v>#REF!</v>
      </c>
    </row>
    <row r="36563" spans="2:3" hidden="1" x14ac:dyDescent="0.75">
      <c r="B36563" t="e">
        <f>'NAME BADGE DETAILS'!#REF!</f>
        <v>#REF!</v>
      </c>
      <c r="C36563" t="e">
        <f>'NAME BADGE DETAILS'!#REF!</f>
        <v>#REF!</v>
      </c>
    </row>
    <row r="36564" spans="2:3" hidden="1" x14ac:dyDescent="0.75">
      <c r="B36564" t="e">
        <f>'NAME BADGE DETAILS'!#REF!</f>
        <v>#REF!</v>
      </c>
      <c r="C36564" t="e">
        <f>'NAME BADGE DETAILS'!#REF!</f>
        <v>#REF!</v>
      </c>
    </row>
    <row r="36565" spans="2:3" hidden="1" x14ac:dyDescent="0.75">
      <c r="B36565" t="e">
        <f>'NAME BADGE DETAILS'!#REF!</f>
        <v>#REF!</v>
      </c>
      <c r="C36565" t="e">
        <f>'NAME BADGE DETAILS'!#REF!</f>
        <v>#REF!</v>
      </c>
    </row>
    <row r="36566" spans="2:3" hidden="1" x14ac:dyDescent="0.75">
      <c r="B36566" t="e">
        <f>'NAME BADGE DETAILS'!#REF!</f>
        <v>#REF!</v>
      </c>
      <c r="C36566" t="e">
        <f>'NAME BADGE DETAILS'!#REF!</f>
        <v>#REF!</v>
      </c>
    </row>
    <row r="36567" spans="2:3" hidden="1" x14ac:dyDescent="0.75">
      <c r="B36567" t="e">
        <f>'NAME BADGE DETAILS'!#REF!</f>
        <v>#REF!</v>
      </c>
      <c r="C36567" t="e">
        <f>'NAME BADGE DETAILS'!#REF!</f>
        <v>#REF!</v>
      </c>
    </row>
    <row r="36568" spans="2:3" hidden="1" x14ac:dyDescent="0.75">
      <c r="B36568" t="e">
        <f>'NAME BADGE DETAILS'!#REF!</f>
        <v>#REF!</v>
      </c>
      <c r="C36568" t="e">
        <f>'NAME BADGE DETAILS'!#REF!</f>
        <v>#REF!</v>
      </c>
    </row>
    <row r="36569" spans="2:3" hidden="1" x14ac:dyDescent="0.75">
      <c r="B36569" t="e">
        <f>'NAME BADGE DETAILS'!#REF!</f>
        <v>#REF!</v>
      </c>
      <c r="C36569" t="e">
        <f>'NAME BADGE DETAILS'!#REF!</f>
        <v>#REF!</v>
      </c>
    </row>
    <row r="36570" spans="2:3" hidden="1" x14ac:dyDescent="0.75">
      <c r="B36570" t="e">
        <f>'NAME BADGE DETAILS'!#REF!</f>
        <v>#REF!</v>
      </c>
      <c r="C36570" t="e">
        <f>'NAME BADGE DETAILS'!#REF!</f>
        <v>#REF!</v>
      </c>
    </row>
    <row r="36571" spans="2:3" hidden="1" x14ac:dyDescent="0.75">
      <c r="B36571" t="e">
        <f>'NAME BADGE DETAILS'!#REF!</f>
        <v>#REF!</v>
      </c>
      <c r="C36571" t="e">
        <f>'NAME BADGE DETAILS'!#REF!</f>
        <v>#REF!</v>
      </c>
    </row>
    <row r="36572" spans="2:3" hidden="1" x14ac:dyDescent="0.75">
      <c r="B36572" t="e">
        <f>'NAME BADGE DETAILS'!#REF!</f>
        <v>#REF!</v>
      </c>
      <c r="C36572" t="e">
        <f>'NAME BADGE DETAILS'!#REF!</f>
        <v>#REF!</v>
      </c>
    </row>
    <row r="36573" spans="2:3" hidden="1" x14ac:dyDescent="0.75">
      <c r="B36573" t="e">
        <f>'NAME BADGE DETAILS'!#REF!</f>
        <v>#REF!</v>
      </c>
      <c r="C36573" t="e">
        <f>'NAME BADGE DETAILS'!#REF!</f>
        <v>#REF!</v>
      </c>
    </row>
    <row r="36574" spans="2:3" hidden="1" x14ac:dyDescent="0.75">
      <c r="B36574" t="e">
        <f>'NAME BADGE DETAILS'!#REF!</f>
        <v>#REF!</v>
      </c>
      <c r="C36574" t="e">
        <f>'NAME BADGE DETAILS'!#REF!</f>
        <v>#REF!</v>
      </c>
    </row>
    <row r="36575" spans="2:3" hidden="1" x14ac:dyDescent="0.75">
      <c r="B36575" t="e">
        <f>'NAME BADGE DETAILS'!#REF!</f>
        <v>#REF!</v>
      </c>
      <c r="C36575" t="e">
        <f>'NAME BADGE DETAILS'!#REF!</f>
        <v>#REF!</v>
      </c>
    </row>
    <row r="36576" spans="2:3" hidden="1" x14ac:dyDescent="0.75">
      <c r="B36576" t="e">
        <f>'NAME BADGE DETAILS'!#REF!</f>
        <v>#REF!</v>
      </c>
      <c r="C36576" t="e">
        <f>'NAME BADGE DETAILS'!#REF!</f>
        <v>#REF!</v>
      </c>
    </row>
    <row r="36577" spans="2:3" hidden="1" x14ac:dyDescent="0.75">
      <c r="B36577" t="e">
        <f>'NAME BADGE DETAILS'!#REF!</f>
        <v>#REF!</v>
      </c>
      <c r="C36577" t="e">
        <f>'NAME BADGE DETAILS'!#REF!</f>
        <v>#REF!</v>
      </c>
    </row>
    <row r="36578" spans="2:3" hidden="1" x14ac:dyDescent="0.75">
      <c r="B36578" t="e">
        <f>'NAME BADGE DETAILS'!#REF!</f>
        <v>#REF!</v>
      </c>
      <c r="C36578" t="e">
        <f>'NAME BADGE DETAILS'!#REF!</f>
        <v>#REF!</v>
      </c>
    </row>
    <row r="36579" spans="2:3" hidden="1" x14ac:dyDescent="0.75">
      <c r="B36579" t="e">
        <f>'NAME BADGE DETAILS'!#REF!</f>
        <v>#REF!</v>
      </c>
      <c r="C36579" t="e">
        <f>'NAME BADGE DETAILS'!#REF!</f>
        <v>#REF!</v>
      </c>
    </row>
    <row r="36580" spans="2:3" hidden="1" x14ac:dyDescent="0.75">
      <c r="B36580" t="e">
        <f>'NAME BADGE DETAILS'!#REF!</f>
        <v>#REF!</v>
      </c>
      <c r="C36580" t="e">
        <f>'NAME BADGE DETAILS'!#REF!</f>
        <v>#REF!</v>
      </c>
    </row>
    <row r="36581" spans="2:3" hidden="1" x14ac:dyDescent="0.75">
      <c r="B36581" t="e">
        <f>'NAME BADGE DETAILS'!#REF!</f>
        <v>#REF!</v>
      </c>
      <c r="C36581" t="e">
        <f>'NAME BADGE DETAILS'!#REF!</f>
        <v>#REF!</v>
      </c>
    </row>
    <row r="36582" spans="2:3" hidden="1" x14ac:dyDescent="0.75">
      <c r="B36582" t="e">
        <f>'NAME BADGE DETAILS'!#REF!</f>
        <v>#REF!</v>
      </c>
      <c r="C36582" t="e">
        <f>'NAME BADGE DETAILS'!#REF!</f>
        <v>#REF!</v>
      </c>
    </row>
    <row r="36583" spans="2:3" hidden="1" x14ac:dyDescent="0.75">
      <c r="B36583" t="e">
        <f>'NAME BADGE DETAILS'!#REF!</f>
        <v>#REF!</v>
      </c>
      <c r="C36583" t="e">
        <f>'NAME BADGE DETAILS'!#REF!</f>
        <v>#REF!</v>
      </c>
    </row>
    <row r="36584" spans="2:3" hidden="1" x14ac:dyDescent="0.75">
      <c r="B36584" t="e">
        <f>'NAME BADGE DETAILS'!#REF!</f>
        <v>#REF!</v>
      </c>
      <c r="C36584" t="e">
        <f>'NAME BADGE DETAILS'!#REF!</f>
        <v>#REF!</v>
      </c>
    </row>
    <row r="36585" spans="2:3" hidden="1" x14ac:dyDescent="0.75">
      <c r="B36585" t="e">
        <f>'NAME BADGE DETAILS'!#REF!</f>
        <v>#REF!</v>
      </c>
      <c r="C36585" t="e">
        <f>'NAME BADGE DETAILS'!#REF!</f>
        <v>#REF!</v>
      </c>
    </row>
    <row r="36586" spans="2:3" hidden="1" x14ac:dyDescent="0.75">
      <c r="B36586" t="e">
        <f>'NAME BADGE DETAILS'!#REF!</f>
        <v>#REF!</v>
      </c>
      <c r="C36586" t="e">
        <f>'NAME BADGE DETAILS'!#REF!</f>
        <v>#REF!</v>
      </c>
    </row>
    <row r="36587" spans="2:3" hidden="1" x14ac:dyDescent="0.75">
      <c r="B36587" t="e">
        <f>'NAME BADGE DETAILS'!#REF!</f>
        <v>#REF!</v>
      </c>
      <c r="C36587" t="e">
        <f>'NAME BADGE DETAILS'!#REF!</f>
        <v>#REF!</v>
      </c>
    </row>
    <row r="36588" spans="2:3" hidden="1" x14ac:dyDescent="0.75">
      <c r="B36588" t="e">
        <f>'NAME BADGE DETAILS'!#REF!</f>
        <v>#REF!</v>
      </c>
      <c r="C36588" t="e">
        <f>'NAME BADGE DETAILS'!#REF!</f>
        <v>#REF!</v>
      </c>
    </row>
    <row r="36589" spans="2:3" hidden="1" x14ac:dyDescent="0.75">
      <c r="B36589" t="e">
        <f>'NAME BADGE DETAILS'!#REF!</f>
        <v>#REF!</v>
      </c>
      <c r="C36589" t="e">
        <f>'NAME BADGE DETAILS'!#REF!</f>
        <v>#REF!</v>
      </c>
    </row>
    <row r="36590" spans="2:3" hidden="1" x14ac:dyDescent="0.75">
      <c r="B36590" t="e">
        <f>'NAME BADGE DETAILS'!#REF!</f>
        <v>#REF!</v>
      </c>
      <c r="C36590" t="e">
        <f>'NAME BADGE DETAILS'!#REF!</f>
        <v>#REF!</v>
      </c>
    </row>
    <row r="36591" spans="2:3" hidden="1" x14ac:dyDescent="0.75">
      <c r="B36591" t="e">
        <f>'NAME BADGE DETAILS'!#REF!</f>
        <v>#REF!</v>
      </c>
      <c r="C36591" t="e">
        <f>'NAME BADGE DETAILS'!#REF!</f>
        <v>#REF!</v>
      </c>
    </row>
    <row r="36592" spans="2:3" hidden="1" x14ac:dyDescent="0.75">
      <c r="B36592" t="e">
        <f>'NAME BADGE DETAILS'!#REF!</f>
        <v>#REF!</v>
      </c>
      <c r="C36592" t="e">
        <f>'NAME BADGE DETAILS'!#REF!</f>
        <v>#REF!</v>
      </c>
    </row>
    <row r="36593" spans="2:3" hidden="1" x14ac:dyDescent="0.75">
      <c r="B36593" t="e">
        <f>'NAME BADGE DETAILS'!#REF!</f>
        <v>#REF!</v>
      </c>
      <c r="C36593" t="e">
        <f>'NAME BADGE DETAILS'!#REF!</f>
        <v>#REF!</v>
      </c>
    </row>
    <row r="36594" spans="2:3" hidden="1" x14ac:dyDescent="0.75">
      <c r="B36594" t="e">
        <f>'NAME BADGE DETAILS'!#REF!</f>
        <v>#REF!</v>
      </c>
      <c r="C36594" t="e">
        <f>'NAME BADGE DETAILS'!#REF!</f>
        <v>#REF!</v>
      </c>
    </row>
    <row r="36595" spans="2:3" hidden="1" x14ac:dyDescent="0.75">
      <c r="B36595" t="e">
        <f>'NAME BADGE DETAILS'!#REF!</f>
        <v>#REF!</v>
      </c>
      <c r="C36595" t="e">
        <f>'NAME BADGE DETAILS'!#REF!</f>
        <v>#REF!</v>
      </c>
    </row>
    <row r="36596" spans="2:3" hidden="1" x14ac:dyDescent="0.75">
      <c r="B36596" t="e">
        <f>'NAME BADGE DETAILS'!#REF!</f>
        <v>#REF!</v>
      </c>
      <c r="C36596" t="e">
        <f>'NAME BADGE DETAILS'!#REF!</f>
        <v>#REF!</v>
      </c>
    </row>
    <row r="36597" spans="2:3" hidden="1" x14ac:dyDescent="0.75">
      <c r="B36597" t="e">
        <f>'NAME BADGE DETAILS'!#REF!</f>
        <v>#REF!</v>
      </c>
      <c r="C36597" t="e">
        <f>'NAME BADGE DETAILS'!#REF!</f>
        <v>#REF!</v>
      </c>
    </row>
    <row r="36598" spans="2:3" hidden="1" x14ac:dyDescent="0.75">
      <c r="B36598" t="e">
        <f>'NAME BADGE DETAILS'!#REF!</f>
        <v>#REF!</v>
      </c>
      <c r="C36598" t="e">
        <f>'NAME BADGE DETAILS'!#REF!</f>
        <v>#REF!</v>
      </c>
    </row>
    <row r="36599" spans="2:3" hidden="1" x14ac:dyDescent="0.75">
      <c r="B36599" t="e">
        <f>'NAME BADGE DETAILS'!#REF!</f>
        <v>#REF!</v>
      </c>
      <c r="C36599" t="e">
        <f>'NAME BADGE DETAILS'!#REF!</f>
        <v>#REF!</v>
      </c>
    </row>
    <row r="36600" spans="2:3" hidden="1" x14ac:dyDescent="0.75">
      <c r="B36600" t="e">
        <f>'NAME BADGE DETAILS'!#REF!</f>
        <v>#REF!</v>
      </c>
      <c r="C36600" t="e">
        <f>'NAME BADGE DETAILS'!#REF!</f>
        <v>#REF!</v>
      </c>
    </row>
    <row r="36601" spans="2:3" hidden="1" x14ac:dyDescent="0.75">
      <c r="B36601" t="e">
        <f>'NAME BADGE DETAILS'!#REF!</f>
        <v>#REF!</v>
      </c>
      <c r="C36601" t="e">
        <f>'NAME BADGE DETAILS'!#REF!</f>
        <v>#REF!</v>
      </c>
    </row>
    <row r="36602" spans="2:3" hidden="1" x14ac:dyDescent="0.75">
      <c r="B36602" t="e">
        <f>'NAME BADGE DETAILS'!#REF!</f>
        <v>#REF!</v>
      </c>
      <c r="C36602" t="e">
        <f>'NAME BADGE DETAILS'!#REF!</f>
        <v>#REF!</v>
      </c>
    </row>
    <row r="36603" spans="2:3" hidden="1" x14ac:dyDescent="0.75">
      <c r="B36603" t="e">
        <f>'NAME BADGE DETAILS'!#REF!</f>
        <v>#REF!</v>
      </c>
      <c r="C36603" t="e">
        <f>'NAME BADGE DETAILS'!#REF!</f>
        <v>#REF!</v>
      </c>
    </row>
    <row r="36604" spans="2:3" hidden="1" x14ac:dyDescent="0.75">
      <c r="B36604" t="e">
        <f>'NAME BADGE DETAILS'!#REF!</f>
        <v>#REF!</v>
      </c>
      <c r="C36604" t="e">
        <f>'NAME BADGE DETAILS'!#REF!</f>
        <v>#REF!</v>
      </c>
    </row>
    <row r="36605" spans="2:3" hidden="1" x14ac:dyDescent="0.75">
      <c r="B36605" t="e">
        <f>'NAME BADGE DETAILS'!#REF!</f>
        <v>#REF!</v>
      </c>
      <c r="C36605" t="e">
        <f>'NAME BADGE DETAILS'!#REF!</f>
        <v>#REF!</v>
      </c>
    </row>
    <row r="36606" spans="2:3" hidden="1" x14ac:dyDescent="0.75">
      <c r="B36606" t="e">
        <f>'NAME BADGE DETAILS'!#REF!</f>
        <v>#REF!</v>
      </c>
      <c r="C36606" t="e">
        <f>'NAME BADGE DETAILS'!#REF!</f>
        <v>#REF!</v>
      </c>
    </row>
    <row r="36607" spans="2:3" hidden="1" x14ac:dyDescent="0.75">
      <c r="B36607" t="e">
        <f>'NAME BADGE DETAILS'!#REF!</f>
        <v>#REF!</v>
      </c>
      <c r="C36607" t="e">
        <f>'NAME BADGE DETAILS'!#REF!</f>
        <v>#REF!</v>
      </c>
    </row>
    <row r="36608" spans="2:3" hidden="1" x14ac:dyDescent="0.75">
      <c r="B36608" t="e">
        <f>'NAME BADGE DETAILS'!#REF!</f>
        <v>#REF!</v>
      </c>
      <c r="C36608" t="e">
        <f>'NAME BADGE DETAILS'!#REF!</f>
        <v>#REF!</v>
      </c>
    </row>
    <row r="36609" spans="2:3" hidden="1" x14ac:dyDescent="0.75">
      <c r="B36609" t="e">
        <f>'NAME BADGE DETAILS'!#REF!</f>
        <v>#REF!</v>
      </c>
      <c r="C36609" t="e">
        <f>'NAME BADGE DETAILS'!#REF!</f>
        <v>#REF!</v>
      </c>
    </row>
    <row r="36610" spans="2:3" hidden="1" x14ac:dyDescent="0.75">
      <c r="B36610" t="e">
        <f>'NAME BADGE DETAILS'!#REF!</f>
        <v>#REF!</v>
      </c>
      <c r="C36610" t="e">
        <f>'NAME BADGE DETAILS'!#REF!</f>
        <v>#REF!</v>
      </c>
    </row>
    <row r="36611" spans="2:3" hidden="1" x14ac:dyDescent="0.75">
      <c r="B36611" t="e">
        <f>'NAME BADGE DETAILS'!#REF!</f>
        <v>#REF!</v>
      </c>
      <c r="C36611" t="e">
        <f>'NAME BADGE DETAILS'!#REF!</f>
        <v>#REF!</v>
      </c>
    </row>
    <row r="36612" spans="2:3" hidden="1" x14ac:dyDescent="0.75">
      <c r="B36612" t="e">
        <f>'NAME BADGE DETAILS'!#REF!</f>
        <v>#REF!</v>
      </c>
      <c r="C36612" t="e">
        <f>'NAME BADGE DETAILS'!#REF!</f>
        <v>#REF!</v>
      </c>
    </row>
    <row r="36613" spans="2:3" hidden="1" x14ac:dyDescent="0.75">
      <c r="B36613" t="e">
        <f>'NAME BADGE DETAILS'!#REF!</f>
        <v>#REF!</v>
      </c>
      <c r="C36613" t="e">
        <f>'NAME BADGE DETAILS'!#REF!</f>
        <v>#REF!</v>
      </c>
    </row>
    <row r="36614" spans="2:3" hidden="1" x14ac:dyDescent="0.75">
      <c r="B36614" t="e">
        <f>'NAME BADGE DETAILS'!#REF!</f>
        <v>#REF!</v>
      </c>
      <c r="C36614" t="e">
        <f>'NAME BADGE DETAILS'!#REF!</f>
        <v>#REF!</v>
      </c>
    </row>
    <row r="36615" spans="2:3" hidden="1" x14ac:dyDescent="0.75">
      <c r="B36615" t="e">
        <f>'NAME BADGE DETAILS'!#REF!</f>
        <v>#REF!</v>
      </c>
      <c r="C36615" t="e">
        <f>'NAME BADGE DETAILS'!#REF!</f>
        <v>#REF!</v>
      </c>
    </row>
    <row r="36616" spans="2:3" hidden="1" x14ac:dyDescent="0.75">
      <c r="B36616" t="e">
        <f>'NAME BADGE DETAILS'!#REF!</f>
        <v>#REF!</v>
      </c>
      <c r="C36616" t="e">
        <f>'NAME BADGE DETAILS'!#REF!</f>
        <v>#REF!</v>
      </c>
    </row>
    <row r="36617" spans="2:3" hidden="1" x14ac:dyDescent="0.75">
      <c r="B36617" t="e">
        <f>'NAME BADGE DETAILS'!#REF!</f>
        <v>#REF!</v>
      </c>
      <c r="C36617" t="e">
        <f>'NAME BADGE DETAILS'!#REF!</f>
        <v>#REF!</v>
      </c>
    </row>
    <row r="36618" spans="2:3" hidden="1" x14ac:dyDescent="0.75">
      <c r="B36618" t="e">
        <f>'NAME BADGE DETAILS'!#REF!</f>
        <v>#REF!</v>
      </c>
      <c r="C36618" t="e">
        <f>'NAME BADGE DETAILS'!#REF!</f>
        <v>#REF!</v>
      </c>
    </row>
    <row r="36619" spans="2:3" hidden="1" x14ac:dyDescent="0.75">
      <c r="B36619" t="e">
        <f>'NAME BADGE DETAILS'!#REF!</f>
        <v>#REF!</v>
      </c>
      <c r="C36619" t="e">
        <f>'NAME BADGE DETAILS'!#REF!</f>
        <v>#REF!</v>
      </c>
    </row>
    <row r="36620" spans="2:3" hidden="1" x14ac:dyDescent="0.75">
      <c r="B36620" t="e">
        <f>'NAME BADGE DETAILS'!#REF!</f>
        <v>#REF!</v>
      </c>
      <c r="C36620" t="e">
        <f>'NAME BADGE DETAILS'!#REF!</f>
        <v>#REF!</v>
      </c>
    </row>
    <row r="36621" spans="2:3" hidden="1" x14ac:dyDescent="0.75">
      <c r="B36621" t="e">
        <f>'NAME BADGE DETAILS'!#REF!</f>
        <v>#REF!</v>
      </c>
      <c r="C36621" t="e">
        <f>'NAME BADGE DETAILS'!#REF!</f>
        <v>#REF!</v>
      </c>
    </row>
    <row r="36622" spans="2:3" hidden="1" x14ac:dyDescent="0.75">
      <c r="B36622" t="e">
        <f>'NAME BADGE DETAILS'!#REF!</f>
        <v>#REF!</v>
      </c>
      <c r="C36622" t="e">
        <f>'NAME BADGE DETAILS'!#REF!</f>
        <v>#REF!</v>
      </c>
    </row>
    <row r="36623" spans="2:3" hidden="1" x14ac:dyDescent="0.75">
      <c r="B36623" t="e">
        <f>'NAME BADGE DETAILS'!#REF!</f>
        <v>#REF!</v>
      </c>
      <c r="C36623" t="e">
        <f>'NAME BADGE DETAILS'!#REF!</f>
        <v>#REF!</v>
      </c>
    </row>
    <row r="36624" spans="2:3" hidden="1" x14ac:dyDescent="0.75">
      <c r="B36624" t="e">
        <f>'NAME BADGE DETAILS'!#REF!</f>
        <v>#REF!</v>
      </c>
      <c r="C36624" t="e">
        <f>'NAME BADGE DETAILS'!#REF!</f>
        <v>#REF!</v>
      </c>
    </row>
    <row r="36625" spans="2:3" hidden="1" x14ac:dyDescent="0.75">
      <c r="B36625" t="e">
        <f>'NAME BADGE DETAILS'!#REF!</f>
        <v>#REF!</v>
      </c>
      <c r="C36625" t="e">
        <f>'NAME BADGE DETAILS'!#REF!</f>
        <v>#REF!</v>
      </c>
    </row>
    <row r="36626" spans="2:3" hidden="1" x14ac:dyDescent="0.75">
      <c r="B36626" t="e">
        <f>'NAME BADGE DETAILS'!#REF!</f>
        <v>#REF!</v>
      </c>
      <c r="C36626" t="e">
        <f>'NAME BADGE DETAILS'!#REF!</f>
        <v>#REF!</v>
      </c>
    </row>
    <row r="36627" spans="2:3" hidden="1" x14ac:dyDescent="0.75">
      <c r="B36627" t="e">
        <f>'NAME BADGE DETAILS'!#REF!</f>
        <v>#REF!</v>
      </c>
      <c r="C36627" t="e">
        <f>'NAME BADGE DETAILS'!#REF!</f>
        <v>#REF!</v>
      </c>
    </row>
    <row r="36628" spans="2:3" hidden="1" x14ac:dyDescent="0.75">
      <c r="B36628" t="e">
        <f>'NAME BADGE DETAILS'!#REF!</f>
        <v>#REF!</v>
      </c>
      <c r="C36628" t="e">
        <f>'NAME BADGE DETAILS'!#REF!</f>
        <v>#REF!</v>
      </c>
    </row>
    <row r="36629" spans="2:3" hidden="1" x14ac:dyDescent="0.75">
      <c r="B36629" t="e">
        <f>'NAME BADGE DETAILS'!#REF!</f>
        <v>#REF!</v>
      </c>
      <c r="C36629" t="e">
        <f>'NAME BADGE DETAILS'!#REF!</f>
        <v>#REF!</v>
      </c>
    </row>
    <row r="36630" spans="2:3" hidden="1" x14ac:dyDescent="0.75">
      <c r="B36630" t="e">
        <f>'NAME BADGE DETAILS'!#REF!</f>
        <v>#REF!</v>
      </c>
      <c r="C36630" t="e">
        <f>'NAME BADGE DETAILS'!#REF!</f>
        <v>#REF!</v>
      </c>
    </row>
    <row r="36631" spans="2:3" hidden="1" x14ac:dyDescent="0.75">
      <c r="B36631" t="e">
        <f>'NAME BADGE DETAILS'!#REF!</f>
        <v>#REF!</v>
      </c>
      <c r="C36631" t="e">
        <f>'NAME BADGE DETAILS'!#REF!</f>
        <v>#REF!</v>
      </c>
    </row>
    <row r="36632" spans="2:3" hidden="1" x14ac:dyDescent="0.75">
      <c r="B36632" t="e">
        <f>'NAME BADGE DETAILS'!#REF!</f>
        <v>#REF!</v>
      </c>
      <c r="C36632" t="e">
        <f>'NAME BADGE DETAILS'!#REF!</f>
        <v>#REF!</v>
      </c>
    </row>
    <row r="36633" spans="2:3" hidden="1" x14ac:dyDescent="0.75">
      <c r="B36633" t="e">
        <f>'NAME BADGE DETAILS'!#REF!</f>
        <v>#REF!</v>
      </c>
      <c r="C36633" t="e">
        <f>'NAME BADGE DETAILS'!#REF!</f>
        <v>#REF!</v>
      </c>
    </row>
    <row r="36634" spans="2:3" hidden="1" x14ac:dyDescent="0.75">
      <c r="B36634" t="e">
        <f>'NAME BADGE DETAILS'!#REF!</f>
        <v>#REF!</v>
      </c>
      <c r="C36634" t="e">
        <f>'NAME BADGE DETAILS'!#REF!</f>
        <v>#REF!</v>
      </c>
    </row>
    <row r="36635" spans="2:3" hidden="1" x14ac:dyDescent="0.75">
      <c r="B36635" t="e">
        <f>'NAME BADGE DETAILS'!#REF!</f>
        <v>#REF!</v>
      </c>
      <c r="C36635" t="e">
        <f>'NAME BADGE DETAILS'!#REF!</f>
        <v>#REF!</v>
      </c>
    </row>
    <row r="36636" spans="2:3" hidden="1" x14ac:dyDescent="0.75">
      <c r="B36636" t="e">
        <f>'NAME BADGE DETAILS'!#REF!</f>
        <v>#REF!</v>
      </c>
      <c r="C36636" t="e">
        <f>'NAME BADGE DETAILS'!#REF!</f>
        <v>#REF!</v>
      </c>
    </row>
    <row r="36637" spans="2:3" hidden="1" x14ac:dyDescent="0.75">
      <c r="B36637" t="e">
        <f>'NAME BADGE DETAILS'!#REF!</f>
        <v>#REF!</v>
      </c>
      <c r="C36637" t="e">
        <f>'NAME BADGE DETAILS'!#REF!</f>
        <v>#REF!</v>
      </c>
    </row>
    <row r="36638" spans="2:3" hidden="1" x14ac:dyDescent="0.75">
      <c r="B36638" t="e">
        <f>'NAME BADGE DETAILS'!#REF!</f>
        <v>#REF!</v>
      </c>
      <c r="C36638" t="e">
        <f>'NAME BADGE DETAILS'!#REF!</f>
        <v>#REF!</v>
      </c>
    </row>
    <row r="36639" spans="2:3" hidden="1" x14ac:dyDescent="0.75">
      <c r="B36639" t="e">
        <f>'NAME BADGE DETAILS'!#REF!</f>
        <v>#REF!</v>
      </c>
      <c r="C36639" t="e">
        <f>'NAME BADGE DETAILS'!#REF!</f>
        <v>#REF!</v>
      </c>
    </row>
    <row r="36640" spans="2:3" hidden="1" x14ac:dyDescent="0.75">
      <c r="B36640" t="e">
        <f>'NAME BADGE DETAILS'!#REF!</f>
        <v>#REF!</v>
      </c>
      <c r="C36640" t="e">
        <f>'NAME BADGE DETAILS'!#REF!</f>
        <v>#REF!</v>
      </c>
    </row>
    <row r="36641" spans="2:3" hidden="1" x14ac:dyDescent="0.75">
      <c r="B36641" t="e">
        <f>'NAME BADGE DETAILS'!#REF!</f>
        <v>#REF!</v>
      </c>
      <c r="C36641" t="e">
        <f>'NAME BADGE DETAILS'!#REF!</f>
        <v>#REF!</v>
      </c>
    </row>
    <row r="36642" spans="2:3" hidden="1" x14ac:dyDescent="0.75">
      <c r="B36642" t="e">
        <f>'NAME BADGE DETAILS'!#REF!</f>
        <v>#REF!</v>
      </c>
      <c r="C36642" t="e">
        <f>'NAME BADGE DETAILS'!#REF!</f>
        <v>#REF!</v>
      </c>
    </row>
    <row r="36643" spans="2:3" hidden="1" x14ac:dyDescent="0.75">
      <c r="B36643" t="e">
        <f>'NAME BADGE DETAILS'!#REF!</f>
        <v>#REF!</v>
      </c>
      <c r="C36643" t="e">
        <f>'NAME BADGE DETAILS'!#REF!</f>
        <v>#REF!</v>
      </c>
    </row>
    <row r="36644" spans="2:3" hidden="1" x14ac:dyDescent="0.75">
      <c r="B36644" t="e">
        <f>'NAME BADGE DETAILS'!#REF!</f>
        <v>#REF!</v>
      </c>
      <c r="C36644" t="e">
        <f>'NAME BADGE DETAILS'!#REF!</f>
        <v>#REF!</v>
      </c>
    </row>
    <row r="36645" spans="2:3" hidden="1" x14ac:dyDescent="0.75">
      <c r="B36645" t="e">
        <f>'NAME BADGE DETAILS'!#REF!</f>
        <v>#REF!</v>
      </c>
      <c r="C36645" t="e">
        <f>'NAME BADGE DETAILS'!#REF!</f>
        <v>#REF!</v>
      </c>
    </row>
    <row r="36646" spans="2:3" hidden="1" x14ac:dyDescent="0.75">
      <c r="B36646" t="e">
        <f>'NAME BADGE DETAILS'!#REF!</f>
        <v>#REF!</v>
      </c>
      <c r="C36646" t="e">
        <f>'NAME BADGE DETAILS'!#REF!</f>
        <v>#REF!</v>
      </c>
    </row>
    <row r="36647" spans="2:3" hidden="1" x14ac:dyDescent="0.75">
      <c r="B36647" t="e">
        <f>'NAME BADGE DETAILS'!#REF!</f>
        <v>#REF!</v>
      </c>
      <c r="C36647" t="e">
        <f>'NAME BADGE DETAILS'!#REF!</f>
        <v>#REF!</v>
      </c>
    </row>
    <row r="36648" spans="2:3" hidden="1" x14ac:dyDescent="0.75">
      <c r="B36648" t="e">
        <f>'NAME BADGE DETAILS'!#REF!</f>
        <v>#REF!</v>
      </c>
      <c r="C36648" t="e">
        <f>'NAME BADGE DETAILS'!#REF!</f>
        <v>#REF!</v>
      </c>
    </row>
    <row r="36649" spans="2:3" hidden="1" x14ac:dyDescent="0.75">
      <c r="B36649" t="e">
        <f>'NAME BADGE DETAILS'!#REF!</f>
        <v>#REF!</v>
      </c>
      <c r="C36649" t="e">
        <f>'NAME BADGE DETAILS'!#REF!</f>
        <v>#REF!</v>
      </c>
    </row>
    <row r="36650" spans="2:3" hidden="1" x14ac:dyDescent="0.75">
      <c r="B36650" t="e">
        <f>'NAME BADGE DETAILS'!#REF!</f>
        <v>#REF!</v>
      </c>
      <c r="C36650" t="e">
        <f>'NAME BADGE DETAILS'!#REF!</f>
        <v>#REF!</v>
      </c>
    </row>
    <row r="36651" spans="2:3" hidden="1" x14ac:dyDescent="0.75">
      <c r="B36651" t="e">
        <f>'NAME BADGE DETAILS'!#REF!</f>
        <v>#REF!</v>
      </c>
      <c r="C36651" t="e">
        <f>'NAME BADGE DETAILS'!#REF!</f>
        <v>#REF!</v>
      </c>
    </row>
    <row r="36652" spans="2:3" hidden="1" x14ac:dyDescent="0.75">
      <c r="B36652" t="e">
        <f>'NAME BADGE DETAILS'!#REF!</f>
        <v>#REF!</v>
      </c>
      <c r="C36652" t="e">
        <f>'NAME BADGE DETAILS'!#REF!</f>
        <v>#REF!</v>
      </c>
    </row>
    <row r="36653" spans="2:3" hidden="1" x14ac:dyDescent="0.75">
      <c r="B36653" t="e">
        <f>'NAME BADGE DETAILS'!#REF!</f>
        <v>#REF!</v>
      </c>
      <c r="C36653" t="e">
        <f>'NAME BADGE DETAILS'!#REF!</f>
        <v>#REF!</v>
      </c>
    </row>
    <row r="36654" spans="2:3" hidden="1" x14ac:dyDescent="0.75">
      <c r="B36654" t="e">
        <f>'NAME BADGE DETAILS'!#REF!</f>
        <v>#REF!</v>
      </c>
      <c r="C36654" t="e">
        <f>'NAME BADGE DETAILS'!#REF!</f>
        <v>#REF!</v>
      </c>
    </row>
    <row r="36655" spans="2:3" hidden="1" x14ac:dyDescent="0.75">
      <c r="B36655" t="e">
        <f>'NAME BADGE DETAILS'!#REF!</f>
        <v>#REF!</v>
      </c>
      <c r="C36655" t="e">
        <f>'NAME BADGE DETAILS'!#REF!</f>
        <v>#REF!</v>
      </c>
    </row>
    <row r="36656" spans="2:3" hidden="1" x14ac:dyDescent="0.75">
      <c r="B36656" t="e">
        <f>'NAME BADGE DETAILS'!#REF!</f>
        <v>#REF!</v>
      </c>
      <c r="C36656" t="e">
        <f>'NAME BADGE DETAILS'!#REF!</f>
        <v>#REF!</v>
      </c>
    </row>
    <row r="36657" spans="2:3" hidden="1" x14ac:dyDescent="0.75">
      <c r="B36657" t="e">
        <f>'NAME BADGE DETAILS'!#REF!</f>
        <v>#REF!</v>
      </c>
      <c r="C36657" t="e">
        <f>'NAME BADGE DETAILS'!#REF!</f>
        <v>#REF!</v>
      </c>
    </row>
    <row r="36658" spans="2:3" hidden="1" x14ac:dyDescent="0.75">
      <c r="B36658" t="e">
        <f>'NAME BADGE DETAILS'!#REF!</f>
        <v>#REF!</v>
      </c>
      <c r="C36658" t="e">
        <f>'NAME BADGE DETAILS'!#REF!</f>
        <v>#REF!</v>
      </c>
    </row>
    <row r="36659" spans="2:3" hidden="1" x14ac:dyDescent="0.75">
      <c r="B36659" t="e">
        <f>'NAME BADGE DETAILS'!#REF!</f>
        <v>#REF!</v>
      </c>
      <c r="C36659" t="e">
        <f>'NAME BADGE DETAILS'!#REF!</f>
        <v>#REF!</v>
      </c>
    </row>
    <row r="36660" spans="2:3" hidden="1" x14ac:dyDescent="0.75">
      <c r="B36660" t="e">
        <f>'NAME BADGE DETAILS'!#REF!</f>
        <v>#REF!</v>
      </c>
      <c r="C36660" t="e">
        <f>'NAME BADGE DETAILS'!#REF!</f>
        <v>#REF!</v>
      </c>
    </row>
    <row r="36661" spans="2:3" hidden="1" x14ac:dyDescent="0.75">
      <c r="B36661" t="e">
        <f>'NAME BADGE DETAILS'!#REF!</f>
        <v>#REF!</v>
      </c>
      <c r="C36661" t="e">
        <f>'NAME BADGE DETAILS'!#REF!</f>
        <v>#REF!</v>
      </c>
    </row>
    <row r="36662" spans="2:3" hidden="1" x14ac:dyDescent="0.75">
      <c r="B36662" t="e">
        <f>'NAME BADGE DETAILS'!#REF!</f>
        <v>#REF!</v>
      </c>
      <c r="C36662" t="e">
        <f>'NAME BADGE DETAILS'!#REF!</f>
        <v>#REF!</v>
      </c>
    </row>
    <row r="36663" spans="2:3" hidden="1" x14ac:dyDescent="0.75">
      <c r="B36663" t="e">
        <f>'NAME BADGE DETAILS'!#REF!</f>
        <v>#REF!</v>
      </c>
      <c r="C36663" t="e">
        <f>'NAME BADGE DETAILS'!#REF!</f>
        <v>#REF!</v>
      </c>
    </row>
    <row r="36664" spans="2:3" hidden="1" x14ac:dyDescent="0.75">
      <c r="B36664" t="e">
        <f>'NAME BADGE DETAILS'!#REF!</f>
        <v>#REF!</v>
      </c>
      <c r="C36664" t="e">
        <f>'NAME BADGE DETAILS'!#REF!</f>
        <v>#REF!</v>
      </c>
    </row>
    <row r="36665" spans="2:3" hidden="1" x14ac:dyDescent="0.75">
      <c r="B36665" t="e">
        <f>'NAME BADGE DETAILS'!#REF!</f>
        <v>#REF!</v>
      </c>
      <c r="C36665" t="e">
        <f>'NAME BADGE DETAILS'!#REF!</f>
        <v>#REF!</v>
      </c>
    </row>
    <row r="36666" spans="2:3" hidden="1" x14ac:dyDescent="0.75">
      <c r="B36666" t="e">
        <f>'NAME BADGE DETAILS'!#REF!</f>
        <v>#REF!</v>
      </c>
      <c r="C36666" t="e">
        <f>'NAME BADGE DETAILS'!#REF!</f>
        <v>#REF!</v>
      </c>
    </row>
    <row r="36667" spans="2:3" hidden="1" x14ac:dyDescent="0.75">
      <c r="B36667" t="e">
        <f>'NAME BADGE DETAILS'!#REF!</f>
        <v>#REF!</v>
      </c>
      <c r="C36667" t="e">
        <f>'NAME BADGE DETAILS'!#REF!</f>
        <v>#REF!</v>
      </c>
    </row>
    <row r="36668" spans="2:3" hidden="1" x14ac:dyDescent="0.75">
      <c r="B36668" t="e">
        <f>'NAME BADGE DETAILS'!#REF!</f>
        <v>#REF!</v>
      </c>
      <c r="C36668" t="e">
        <f>'NAME BADGE DETAILS'!#REF!</f>
        <v>#REF!</v>
      </c>
    </row>
    <row r="36669" spans="2:3" hidden="1" x14ac:dyDescent="0.75">
      <c r="B36669" t="e">
        <f>'NAME BADGE DETAILS'!#REF!</f>
        <v>#REF!</v>
      </c>
      <c r="C36669" t="e">
        <f>'NAME BADGE DETAILS'!#REF!</f>
        <v>#REF!</v>
      </c>
    </row>
    <row r="36670" spans="2:3" hidden="1" x14ac:dyDescent="0.75">
      <c r="B36670" t="e">
        <f>'NAME BADGE DETAILS'!#REF!</f>
        <v>#REF!</v>
      </c>
      <c r="C36670" t="e">
        <f>'NAME BADGE DETAILS'!#REF!</f>
        <v>#REF!</v>
      </c>
    </row>
    <row r="36671" spans="2:3" hidden="1" x14ac:dyDescent="0.75">
      <c r="B36671" t="e">
        <f>'NAME BADGE DETAILS'!#REF!</f>
        <v>#REF!</v>
      </c>
      <c r="C36671" t="e">
        <f>'NAME BADGE DETAILS'!#REF!</f>
        <v>#REF!</v>
      </c>
    </row>
    <row r="36672" spans="2:3" hidden="1" x14ac:dyDescent="0.75">
      <c r="B36672" t="e">
        <f>'NAME BADGE DETAILS'!#REF!</f>
        <v>#REF!</v>
      </c>
      <c r="C36672" t="e">
        <f>'NAME BADGE DETAILS'!#REF!</f>
        <v>#REF!</v>
      </c>
    </row>
    <row r="36673" spans="2:3" hidden="1" x14ac:dyDescent="0.75">
      <c r="B36673" t="e">
        <f>'NAME BADGE DETAILS'!#REF!</f>
        <v>#REF!</v>
      </c>
      <c r="C36673" t="e">
        <f>'NAME BADGE DETAILS'!#REF!</f>
        <v>#REF!</v>
      </c>
    </row>
    <row r="36674" spans="2:3" hidden="1" x14ac:dyDescent="0.75">
      <c r="B36674" t="e">
        <f>'NAME BADGE DETAILS'!#REF!</f>
        <v>#REF!</v>
      </c>
      <c r="C36674" t="e">
        <f>'NAME BADGE DETAILS'!#REF!</f>
        <v>#REF!</v>
      </c>
    </row>
    <row r="36675" spans="2:3" hidden="1" x14ac:dyDescent="0.75">
      <c r="B36675" t="e">
        <f>'NAME BADGE DETAILS'!#REF!</f>
        <v>#REF!</v>
      </c>
      <c r="C36675" t="e">
        <f>'NAME BADGE DETAILS'!#REF!</f>
        <v>#REF!</v>
      </c>
    </row>
    <row r="36676" spans="2:3" hidden="1" x14ac:dyDescent="0.75">
      <c r="B36676" t="e">
        <f>'NAME BADGE DETAILS'!#REF!</f>
        <v>#REF!</v>
      </c>
      <c r="C36676" t="e">
        <f>'NAME BADGE DETAILS'!#REF!</f>
        <v>#REF!</v>
      </c>
    </row>
    <row r="36677" spans="2:3" hidden="1" x14ac:dyDescent="0.75">
      <c r="B36677" t="e">
        <f>'NAME BADGE DETAILS'!#REF!</f>
        <v>#REF!</v>
      </c>
      <c r="C36677" t="e">
        <f>'NAME BADGE DETAILS'!#REF!</f>
        <v>#REF!</v>
      </c>
    </row>
    <row r="36678" spans="2:3" hidden="1" x14ac:dyDescent="0.75">
      <c r="B36678" t="e">
        <f>'NAME BADGE DETAILS'!#REF!</f>
        <v>#REF!</v>
      </c>
      <c r="C36678" t="e">
        <f>'NAME BADGE DETAILS'!#REF!</f>
        <v>#REF!</v>
      </c>
    </row>
    <row r="36679" spans="2:3" hidden="1" x14ac:dyDescent="0.75">
      <c r="B36679" t="e">
        <f>'NAME BADGE DETAILS'!#REF!</f>
        <v>#REF!</v>
      </c>
      <c r="C36679" t="e">
        <f>'NAME BADGE DETAILS'!#REF!</f>
        <v>#REF!</v>
      </c>
    </row>
    <row r="36680" spans="2:3" hidden="1" x14ac:dyDescent="0.75">
      <c r="B36680" t="e">
        <f>'NAME BADGE DETAILS'!#REF!</f>
        <v>#REF!</v>
      </c>
      <c r="C36680" t="e">
        <f>'NAME BADGE DETAILS'!#REF!</f>
        <v>#REF!</v>
      </c>
    </row>
    <row r="36681" spans="2:3" hidden="1" x14ac:dyDescent="0.75">
      <c r="B36681" t="e">
        <f>'NAME BADGE DETAILS'!#REF!</f>
        <v>#REF!</v>
      </c>
      <c r="C36681" t="e">
        <f>'NAME BADGE DETAILS'!#REF!</f>
        <v>#REF!</v>
      </c>
    </row>
    <row r="36682" spans="2:3" hidden="1" x14ac:dyDescent="0.75">
      <c r="B36682" t="e">
        <f>'NAME BADGE DETAILS'!#REF!</f>
        <v>#REF!</v>
      </c>
      <c r="C36682" t="e">
        <f>'NAME BADGE DETAILS'!#REF!</f>
        <v>#REF!</v>
      </c>
    </row>
    <row r="36683" spans="2:3" hidden="1" x14ac:dyDescent="0.75">
      <c r="B36683" t="e">
        <f>'NAME BADGE DETAILS'!#REF!</f>
        <v>#REF!</v>
      </c>
      <c r="C36683" t="e">
        <f>'NAME BADGE DETAILS'!#REF!</f>
        <v>#REF!</v>
      </c>
    </row>
    <row r="36684" spans="2:3" hidden="1" x14ac:dyDescent="0.75">
      <c r="B36684" t="e">
        <f>'NAME BADGE DETAILS'!#REF!</f>
        <v>#REF!</v>
      </c>
      <c r="C36684" t="e">
        <f>'NAME BADGE DETAILS'!#REF!</f>
        <v>#REF!</v>
      </c>
    </row>
    <row r="36685" spans="2:3" hidden="1" x14ac:dyDescent="0.75">
      <c r="B36685" t="e">
        <f>'NAME BADGE DETAILS'!#REF!</f>
        <v>#REF!</v>
      </c>
      <c r="C36685" t="e">
        <f>'NAME BADGE DETAILS'!#REF!</f>
        <v>#REF!</v>
      </c>
    </row>
    <row r="36686" spans="2:3" hidden="1" x14ac:dyDescent="0.75">
      <c r="B36686" t="e">
        <f>'NAME BADGE DETAILS'!#REF!</f>
        <v>#REF!</v>
      </c>
      <c r="C36686" t="e">
        <f>'NAME BADGE DETAILS'!#REF!</f>
        <v>#REF!</v>
      </c>
    </row>
    <row r="36687" spans="2:3" hidden="1" x14ac:dyDescent="0.75">
      <c r="B36687" t="e">
        <f>'NAME BADGE DETAILS'!#REF!</f>
        <v>#REF!</v>
      </c>
      <c r="C36687" t="e">
        <f>'NAME BADGE DETAILS'!#REF!</f>
        <v>#REF!</v>
      </c>
    </row>
    <row r="36688" spans="2:3" hidden="1" x14ac:dyDescent="0.75">
      <c r="B36688" t="e">
        <f>'NAME BADGE DETAILS'!#REF!</f>
        <v>#REF!</v>
      </c>
      <c r="C36688" t="e">
        <f>'NAME BADGE DETAILS'!#REF!</f>
        <v>#REF!</v>
      </c>
    </row>
    <row r="36689" spans="2:3" hidden="1" x14ac:dyDescent="0.75">
      <c r="B36689" t="e">
        <f>'NAME BADGE DETAILS'!#REF!</f>
        <v>#REF!</v>
      </c>
      <c r="C36689" t="e">
        <f>'NAME BADGE DETAILS'!#REF!</f>
        <v>#REF!</v>
      </c>
    </row>
    <row r="36690" spans="2:3" hidden="1" x14ac:dyDescent="0.75">
      <c r="B36690" t="e">
        <f>'NAME BADGE DETAILS'!#REF!</f>
        <v>#REF!</v>
      </c>
      <c r="C36690" t="e">
        <f>'NAME BADGE DETAILS'!#REF!</f>
        <v>#REF!</v>
      </c>
    </row>
    <row r="36691" spans="2:3" hidden="1" x14ac:dyDescent="0.75">
      <c r="B36691" t="e">
        <f>'NAME BADGE DETAILS'!#REF!</f>
        <v>#REF!</v>
      </c>
      <c r="C36691" t="e">
        <f>'NAME BADGE DETAILS'!#REF!</f>
        <v>#REF!</v>
      </c>
    </row>
    <row r="36692" spans="2:3" hidden="1" x14ac:dyDescent="0.75">
      <c r="B36692" t="e">
        <f>'NAME BADGE DETAILS'!#REF!</f>
        <v>#REF!</v>
      </c>
      <c r="C36692" t="e">
        <f>'NAME BADGE DETAILS'!#REF!</f>
        <v>#REF!</v>
      </c>
    </row>
    <row r="36693" spans="2:3" hidden="1" x14ac:dyDescent="0.75">
      <c r="B36693" t="e">
        <f>'NAME BADGE DETAILS'!#REF!</f>
        <v>#REF!</v>
      </c>
      <c r="C36693" t="e">
        <f>'NAME BADGE DETAILS'!#REF!</f>
        <v>#REF!</v>
      </c>
    </row>
    <row r="36694" spans="2:3" hidden="1" x14ac:dyDescent="0.75">
      <c r="B36694" t="e">
        <f>'NAME BADGE DETAILS'!#REF!</f>
        <v>#REF!</v>
      </c>
      <c r="C36694" t="e">
        <f>'NAME BADGE DETAILS'!#REF!</f>
        <v>#REF!</v>
      </c>
    </row>
    <row r="36695" spans="2:3" hidden="1" x14ac:dyDescent="0.75">
      <c r="B36695" t="e">
        <f>'NAME BADGE DETAILS'!#REF!</f>
        <v>#REF!</v>
      </c>
      <c r="C36695" t="e">
        <f>'NAME BADGE DETAILS'!#REF!</f>
        <v>#REF!</v>
      </c>
    </row>
    <row r="36696" spans="2:3" hidden="1" x14ac:dyDescent="0.75">
      <c r="B36696" t="e">
        <f>'NAME BADGE DETAILS'!#REF!</f>
        <v>#REF!</v>
      </c>
      <c r="C36696" t="e">
        <f>'NAME BADGE DETAILS'!#REF!</f>
        <v>#REF!</v>
      </c>
    </row>
    <row r="36697" spans="2:3" hidden="1" x14ac:dyDescent="0.75">
      <c r="B36697" t="e">
        <f>'NAME BADGE DETAILS'!#REF!</f>
        <v>#REF!</v>
      </c>
      <c r="C36697" t="e">
        <f>'NAME BADGE DETAILS'!#REF!</f>
        <v>#REF!</v>
      </c>
    </row>
    <row r="36698" spans="2:3" hidden="1" x14ac:dyDescent="0.75">
      <c r="B36698" t="e">
        <f>'NAME BADGE DETAILS'!#REF!</f>
        <v>#REF!</v>
      </c>
      <c r="C36698" t="e">
        <f>'NAME BADGE DETAILS'!#REF!</f>
        <v>#REF!</v>
      </c>
    </row>
    <row r="36699" spans="2:3" hidden="1" x14ac:dyDescent="0.75">
      <c r="B36699" t="e">
        <f>'NAME BADGE DETAILS'!#REF!</f>
        <v>#REF!</v>
      </c>
      <c r="C36699" t="e">
        <f>'NAME BADGE DETAILS'!#REF!</f>
        <v>#REF!</v>
      </c>
    </row>
    <row r="36700" spans="2:3" hidden="1" x14ac:dyDescent="0.75">
      <c r="B36700" t="e">
        <f>'NAME BADGE DETAILS'!#REF!</f>
        <v>#REF!</v>
      </c>
      <c r="C36700" t="e">
        <f>'NAME BADGE DETAILS'!#REF!</f>
        <v>#REF!</v>
      </c>
    </row>
    <row r="36701" spans="2:3" hidden="1" x14ac:dyDescent="0.75">
      <c r="B36701" t="e">
        <f>'NAME BADGE DETAILS'!#REF!</f>
        <v>#REF!</v>
      </c>
      <c r="C36701" t="e">
        <f>'NAME BADGE DETAILS'!#REF!</f>
        <v>#REF!</v>
      </c>
    </row>
    <row r="36702" spans="2:3" hidden="1" x14ac:dyDescent="0.75">
      <c r="B36702" t="e">
        <f>'NAME BADGE DETAILS'!#REF!</f>
        <v>#REF!</v>
      </c>
      <c r="C36702" t="e">
        <f>'NAME BADGE DETAILS'!#REF!</f>
        <v>#REF!</v>
      </c>
    </row>
    <row r="36703" spans="2:3" hidden="1" x14ac:dyDescent="0.75">
      <c r="B36703" t="e">
        <f>'NAME BADGE DETAILS'!#REF!</f>
        <v>#REF!</v>
      </c>
      <c r="C36703" t="e">
        <f>'NAME BADGE DETAILS'!#REF!</f>
        <v>#REF!</v>
      </c>
    </row>
    <row r="36704" spans="2:3" hidden="1" x14ac:dyDescent="0.75">
      <c r="B36704" t="e">
        <f>'NAME BADGE DETAILS'!#REF!</f>
        <v>#REF!</v>
      </c>
      <c r="C36704" t="e">
        <f>'NAME BADGE DETAILS'!#REF!</f>
        <v>#REF!</v>
      </c>
    </row>
    <row r="36705" spans="2:3" hidden="1" x14ac:dyDescent="0.75">
      <c r="B36705" t="e">
        <f>'NAME BADGE DETAILS'!#REF!</f>
        <v>#REF!</v>
      </c>
      <c r="C36705" t="e">
        <f>'NAME BADGE DETAILS'!#REF!</f>
        <v>#REF!</v>
      </c>
    </row>
    <row r="36706" spans="2:3" hidden="1" x14ac:dyDescent="0.75">
      <c r="B36706" t="e">
        <f>'NAME BADGE DETAILS'!#REF!</f>
        <v>#REF!</v>
      </c>
      <c r="C36706" t="e">
        <f>'NAME BADGE DETAILS'!#REF!</f>
        <v>#REF!</v>
      </c>
    </row>
    <row r="36707" spans="2:3" hidden="1" x14ac:dyDescent="0.75">
      <c r="B36707" t="e">
        <f>'NAME BADGE DETAILS'!#REF!</f>
        <v>#REF!</v>
      </c>
      <c r="C36707" t="e">
        <f>'NAME BADGE DETAILS'!#REF!</f>
        <v>#REF!</v>
      </c>
    </row>
    <row r="36708" spans="2:3" hidden="1" x14ac:dyDescent="0.75">
      <c r="B36708" t="e">
        <f>'NAME BADGE DETAILS'!#REF!</f>
        <v>#REF!</v>
      </c>
      <c r="C36708" t="e">
        <f>'NAME BADGE DETAILS'!#REF!</f>
        <v>#REF!</v>
      </c>
    </row>
    <row r="36709" spans="2:3" hidden="1" x14ac:dyDescent="0.75">
      <c r="B36709" t="e">
        <f>'NAME BADGE DETAILS'!#REF!</f>
        <v>#REF!</v>
      </c>
      <c r="C36709" t="e">
        <f>'NAME BADGE DETAILS'!#REF!</f>
        <v>#REF!</v>
      </c>
    </row>
    <row r="36710" spans="2:3" hidden="1" x14ac:dyDescent="0.75">
      <c r="B36710" t="e">
        <f>'NAME BADGE DETAILS'!#REF!</f>
        <v>#REF!</v>
      </c>
      <c r="C36710" t="e">
        <f>'NAME BADGE DETAILS'!#REF!</f>
        <v>#REF!</v>
      </c>
    </row>
    <row r="36711" spans="2:3" hidden="1" x14ac:dyDescent="0.75">
      <c r="B36711" t="e">
        <f>'NAME BADGE DETAILS'!#REF!</f>
        <v>#REF!</v>
      </c>
      <c r="C36711" t="e">
        <f>'NAME BADGE DETAILS'!#REF!</f>
        <v>#REF!</v>
      </c>
    </row>
    <row r="36712" spans="2:3" hidden="1" x14ac:dyDescent="0.75">
      <c r="B36712" t="e">
        <f>'NAME BADGE DETAILS'!#REF!</f>
        <v>#REF!</v>
      </c>
      <c r="C36712" t="e">
        <f>'NAME BADGE DETAILS'!#REF!</f>
        <v>#REF!</v>
      </c>
    </row>
    <row r="36713" spans="2:3" hidden="1" x14ac:dyDescent="0.75">
      <c r="B36713" t="e">
        <f>'NAME BADGE DETAILS'!#REF!</f>
        <v>#REF!</v>
      </c>
      <c r="C36713" t="e">
        <f>'NAME BADGE DETAILS'!#REF!</f>
        <v>#REF!</v>
      </c>
    </row>
    <row r="36714" spans="2:3" hidden="1" x14ac:dyDescent="0.75">
      <c r="B36714" t="e">
        <f>'NAME BADGE DETAILS'!#REF!</f>
        <v>#REF!</v>
      </c>
      <c r="C36714" t="e">
        <f>'NAME BADGE DETAILS'!#REF!</f>
        <v>#REF!</v>
      </c>
    </row>
    <row r="36715" spans="2:3" hidden="1" x14ac:dyDescent="0.75">
      <c r="B36715" t="e">
        <f>'NAME BADGE DETAILS'!#REF!</f>
        <v>#REF!</v>
      </c>
      <c r="C36715" t="e">
        <f>'NAME BADGE DETAILS'!#REF!</f>
        <v>#REF!</v>
      </c>
    </row>
    <row r="36716" spans="2:3" hidden="1" x14ac:dyDescent="0.75">
      <c r="B36716" t="e">
        <f>'NAME BADGE DETAILS'!#REF!</f>
        <v>#REF!</v>
      </c>
      <c r="C36716" t="e">
        <f>'NAME BADGE DETAILS'!#REF!</f>
        <v>#REF!</v>
      </c>
    </row>
    <row r="36717" spans="2:3" hidden="1" x14ac:dyDescent="0.75">
      <c r="B36717" t="e">
        <f>'NAME BADGE DETAILS'!#REF!</f>
        <v>#REF!</v>
      </c>
      <c r="C36717" t="e">
        <f>'NAME BADGE DETAILS'!#REF!</f>
        <v>#REF!</v>
      </c>
    </row>
    <row r="36718" spans="2:3" hidden="1" x14ac:dyDescent="0.75">
      <c r="B36718" t="e">
        <f>'NAME BADGE DETAILS'!#REF!</f>
        <v>#REF!</v>
      </c>
      <c r="C36718" t="e">
        <f>'NAME BADGE DETAILS'!#REF!</f>
        <v>#REF!</v>
      </c>
    </row>
    <row r="36719" spans="2:3" hidden="1" x14ac:dyDescent="0.75">
      <c r="B36719" t="e">
        <f>'NAME BADGE DETAILS'!#REF!</f>
        <v>#REF!</v>
      </c>
      <c r="C36719" t="e">
        <f>'NAME BADGE DETAILS'!#REF!</f>
        <v>#REF!</v>
      </c>
    </row>
    <row r="36720" spans="2:3" hidden="1" x14ac:dyDescent="0.75">
      <c r="B36720" t="e">
        <f>'NAME BADGE DETAILS'!#REF!</f>
        <v>#REF!</v>
      </c>
      <c r="C36720" t="e">
        <f>'NAME BADGE DETAILS'!#REF!</f>
        <v>#REF!</v>
      </c>
    </row>
    <row r="36721" spans="2:3" hidden="1" x14ac:dyDescent="0.75">
      <c r="B36721" t="e">
        <f>'NAME BADGE DETAILS'!#REF!</f>
        <v>#REF!</v>
      </c>
      <c r="C36721" t="e">
        <f>'NAME BADGE DETAILS'!#REF!</f>
        <v>#REF!</v>
      </c>
    </row>
    <row r="36722" spans="2:3" hidden="1" x14ac:dyDescent="0.75">
      <c r="B36722" t="e">
        <f>'NAME BADGE DETAILS'!#REF!</f>
        <v>#REF!</v>
      </c>
      <c r="C36722" t="e">
        <f>'NAME BADGE DETAILS'!#REF!</f>
        <v>#REF!</v>
      </c>
    </row>
    <row r="36723" spans="2:3" hidden="1" x14ac:dyDescent="0.75">
      <c r="B36723" t="e">
        <f>'NAME BADGE DETAILS'!#REF!</f>
        <v>#REF!</v>
      </c>
      <c r="C36723" t="e">
        <f>'NAME BADGE DETAILS'!#REF!</f>
        <v>#REF!</v>
      </c>
    </row>
    <row r="36724" spans="2:3" hidden="1" x14ac:dyDescent="0.75">
      <c r="B36724" t="e">
        <f>'NAME BADGE DETAILS'!#REF!</f>
        <v>#REF!</v>
      </c>
      <c r="C36724" t="e">
        <f>'NAME BADGE DETAILS'!#REF!</f>
        <v>#REF!</v>
      </c>
    </row>
    <row r="36725" spans="2:3" hidden="1" x14ac:dyDescent="0.75">
      <c r="B36725" t="e">
        <f>'NAME BADGE DETAILS'!#REF!</f>
        <v>#REF!</v>
      </c>
      <c r="C36725" t="e">
        <f>'NAME BADGE DETAILS'!#REF!</f>
        <v>#REF!</v>
      </c>
    </row>
    <row r="36726" spans="2:3" hidden="1" x14ac:dyDescent="0.75">
      <c r="B36726" t="e">
        <f>'NAME BADGE DETAILS'!#REF!</f>
        <v>#REF!</v>
      </c>
      <c r="C36726" t="e">
        <f>'NAME BADGE DETAILS'!#REF!</f>
        <v>#REF!</v>
      </c>
    </row>
    <row r="36727" spans="2:3" hidden="1" x14ac:dyDescent="0.75">
      <c r="B36727" t="e">
        <f>'NAME BADGE DETAILS'!#REF!</f>
        <v>#REF!</v>
      </c>
      <c r="C36727" t="e">
        <f>'NAME BADGE DETAILS'!#REF!</f>
        <v>#REF!</v>
      </c>
    </row>
    <row r="36728" spans="2:3" hidden="1" x14ac:dyDescent="0.75">
      <c r="B36728" t="e">
        <f>'NAME BADGE DETAILS'!#REF!</f>
        <v>#REF!</v>
      </c>
      <c r="C36728" t="e">
        <f>'NAME BADGE DETAILS'!#REF!</f>
        <v>#REF!</v>
      </c>
    </row>
    <row r="36729" spans="2:3" hidden="1" x14ac:dyDescent="0.75">
      <c r="B36729" t="e">
        <f>'NAME BADGE DETAILS'!#REF!</f>
        <v>#REF!</v>
      </c>
      <c r="C36729" t="e">
        <f>'NAME BADGE DETAILS'!#REF!</f>
        <v>#REF!</v>
      </c>
    </row>
    <row r="36730" spans="2:3" hidden="1" x14ac:dyDescent="0.75">
      <c r="B36730" t="e">
        <f>'NAME BADGE DETAILS'!#REF!</f>
        <v>#REF!</v>
      </c>
      <c r="C36730" t="e">
        <f>'NAME BADGE DETAILS'!#REF!</f>
        <v>#REF!</v>
      </c>
    </row>
    <row r="36731" spans="2:3" hidden="1" x14ac:dyDescent="0.75">
      <c r="B36731" t="e">
        <f>'NAME BADGE DETAILS'!#REF!</f>
        <v>#REF!</v>
      </c>
      <c r="C36731" t="e">
        <f>'NAME BADGE DETAILS'!#REF!</f>
        <v>#REF!</v>
      </c>
    </row>
    <row r="36732" spans="2:3" hidden="1" x14ac:dyDescent="0.75">
      <c r="B36732" t="e">
        <f>'NAME BADGE DETAILS'!#REF!</f>
        <v>#REF!</v>
      </c>
      <c r="C36732" t="e">
        <f>'NAME BADGE DETAILS'!#REF!</f>
        <v>#REF!</v>
      </c>
    </row>
    <row r="36733" spans="2:3" hidden="1" x14ac:dyDescent="0.75">
      <c r="B36733" t="e">
        <f>'NAME BADGE DETAILS'!#REF!</f>
        <v>#REF!</v>
      </c>
      <c r="C36733" t="e">
        <f>'NAME BADGE DETAILS'!#REF!</f>
        <v>#REF!</v>
      </c>
    </row>
    <row r="36734" spans="2:3" hidden="1" x14ac:dyDescent="0.75">
      <c r="B36734" t="e">
        <f>'NAME BADGE DETAILS'!#REF!</f>
        <v>#REF!</v>
      </c>
      <c r="C36734" t="e">
        <f>'NAME BADGE DETAILS'!#REF!</f>
        <v>#REF!</v>
      </c>
    </row>
    <row r="36735" spans="2:3" hidden="1" x14ac:dyDescent="0.75">
      <c r="B36735" t="e">
        <f>'NAME BADGE DETAILS'!#REF!</f>
        <v>#REF!</v>
      </c>
      <c r="C36735" t="e">
        <f>'NAME BADGE DETAILS'!#REF!</f>
        <v>#REF!</v>
      </c>
    </row>
    <row r="36736" spans="2:3" hidden="1" x14ac:dyDescent="0.75">
      <c r="B36736" t="e">
        <f>'NAME BADGE DETAILS'!#REF!</f>
        <v>#REF!</v>
      </c>
      <c r="C36736" t="e">
        <f>'NAME BADGE DETAILS'!#REF!</f>
        <v>#REF!</v>
      </c>
    </row>
    <row r="36737" spans="2:3" hidden="1" x14ac:dyDescent="0.75">
      <c r="B36737" t="e">
        <f>'NAME BADGE DETAILS'!#REF!</f>
        <v>#REF!</v>
      </c>
      <c r="C36737" t="e">
        <f>'NAME BADGE DETAILS'!#REF!</f>
        <v>#REF!</v>
      </c>
    </row>
    <row r="36738" spans="2:3" hidden="1" x14ac:dyDescent="0.75">
      <c r="B36738" t="e">
        <f>'NAME BADGE DETAILS'!#REF!</f>
        <v>#REF!</v>
      </c>
      <c r="C36738" t="e">
        <f>'NAME BADGE DETAILS'!#REF!</f>
        <v>#REF!</v>
      </c>
    </row>
    <row r="36739" spans="2:3" hidden="1" x14ac:dyDescent="0.75">
      <c r="B36739" t="e">
        <f>'NAME BADGE DETAILS'!#REF!</f>
        <v>#REF!</v>
      </c>
      <c r="C36739" t="e">
        <f>'NAME BADGE DETAILS'!#REF!</f>
        <v>#REF!</v>
      </c>
    </row>
    <row r="36740" spans="2:3" hidden="1" x14ac:dyDescent="0.75">
      <c r="B36740" t="e">
        <f>'NAME BADGE DETAILS'!#REF!</f>
        <v>#REF!</v>
      </c>
      <c r="C36740" t="e">
        <f>'NAME BADGE DETAILS'!#REF!</f>
        <v>#REF!</v>
      </c>
    </row>
    <row r="36741" spans="2:3" hidden="1" x14ac:dyDescent="0.75">
      <c r="B36741" t="e">
        <f>'NAME BADGE DETAILS'!#REF!</f>
        <v>#REF!</v>
      </c>
      <c r="C36741" t="e">
        <f>'NAME BADGE DETAILS'!#REF!</f>
        <v>#REF!</v>
      </c>
    </row>
    <row r="36742" spans="2:3" hidden="1" x14ac:dyDescent="0.75">
      <c r="B36742" t="e">
        <f>'NAME BADGE DETAILS'!#REF!</f>
        <v>#REF!</v>
      </c>
      <c r="C36742" t="e">
        <f>'NAME BADGE DETAILS'!#REF!</f>
        <v>#REF!</v>
      </c>
    </row>
    <row r="36743" spans="2:3" hidden="1" x14ac:dyDescent="0.75">
      <c r="B36743" t="e">
        <f>'NAME BADGE DETAILS'!#REF!</f>
        <v>#REF!</v>
      </c>
      <c r="C36743" t="e">
        <f>'NAME BADGE DETAILS'!#REF!</f>
        <v>#REF!</v>
      </c>
    </row>
    <row r="36744" spans="2:3" hidden="1" x14ac:dyDescent="0.75">
      <c r="B36744" t="e">
        <f>'NAME BADGE DETAILS'!#REF!</f>
        <v>#REF!</v>
      </c>
      <c r="C36744" t="e">
        <f>'NAME BADGE DETAILS'!#REF!</f>
        <v>#REF!</v>
      </c>
    </row>
    <row r="36745" spans="2:3" hidden="1" x14ac:dyDescent="0.75">
      <c r="B36745" t="e">
        <f>'NAME BADGE DETAILS'!#REF!</f>
        <v>#REF!</v>
      </c>
      <c r="C36745" t="e">
        <f>'NAME BADGE DETAILS'!#REF!</f>
        <v>#REF!</v>
      </c>
    </row>
    <row r="36746" spans="2:3" hidden="1" x14ac:dyDescent="0.75">
      <c r="B36746" t="e">
        <f>'NAME BADGE DETAILS'!#REF!</f>
        <v>#REF!</v>
      </c>
      <c r="C36746" t="e">
        <f>'NAME BADGE DETAILS'!#REF!</f>
        <v>#REF!</v>
      </c>
    </row>
    <row r="36747" spans="2:3" hidden="1" x14ac:dyDescent="0.75">
      <c r="B36747" t="e">
        <f>'NAME BADGE DETAILS'!#REF!</f>
        <v>#REF!</v>
      </c>
      <c r="C36747" t="e">
        <f>'NAME BADGE DETAILS'!#REF!</f>
        <v>#REF!</v>
      </c>
    </row>
    <row r="36748" spans="2:3" hidden="1" x14ac:dyDescent="0.75">
      <c r="B36748" t="e">
        <f>'NAME BADGE DETAILS'!#REF!</f>
        <v>#REF!</v>
      </c>
      <c r="C36748" t="e">
        <f>'NAME BADGE DETAILS'!#REF!</f>
        <v>#REF!</v>
      </c>
    </row>
    <row r="36749" spans="2:3" hidden="1" x14ac:dyDescent="0.75">
      <c r="B36749" t="e">
        <f>'NAME BADGE DETAILS'!#REF!</f>
        <v>#REF!</v>
      </c>
      <c r="C36749" t="e">
        <f>'NAME BADGE DETAILS'!#REF!</f>
        <v>#REF!</v>
      </c>
    </row>
    <row r="36750" spans="2:3" hidden="1" x14ac:dyDescent="0.75">
      <c r="B36750" t="e">
        <f>'NAME BADGE DETAILS'!#REF!</f>
        <v>#REF!</v>
      </c>
      <c r="C36750" t="e">
        <f>'NAME BADGE DETAILS'!#REF!</f>
        <v>#REF!</v>
      </c>
    </row>
    <row r="36751" spans="2:3" hidden="1" x14ac:dyDescent="0.75">
      <c r="B36751" t="e">
        <f>'NAME BADGE DETAILS'!#REF!</f>
        <v>#REF!</v>
      </c>
      <c r="C36751" t="e">
        <f>'NAME BADGE DETAILS'!#REF!</f>
        <v>#REF!</v>
      </c>
    </row>
    <row r="36752" spans="2:3" hidden="1" x14ac:dyDescent="0.75">
      <c r="B36752" t="e">
        <f>'NAME BADGE DETAILS'!#REF!</f>
        <v>#REF!</v>
      </c>
      <c r="C36752" t="e">
        <f>'NAME BADGE DETAILS'!#REF!</f>
        <v>#REF!</v>
      </c>
    </row>
    <row r="36753" spans="2:3" hidden="1" x14ac:dyDescent="0.75">
      <c r="B36753" t="e">
        <f>'NAME BADGE DETAILS'!#REF!</f>
        <v>#REF!</v>
      </c>
      <c r="C36753" t="e">
        <f>'NAME BADGE DETAILS'!#REF!</f>
        <v>#REF!</v>
      </c>
    </row>
    <row r="36754" spans="2:3" hidden="1" x14ac:dyDescent="0.75">
      <c r="B36754" t="e">
        <f>'NAME BADGE DETAILS'!#REF!</f>
        <v>#REF!</v>
      </c>
      <c r="C36754" t="e">
        <f>'NAME BADGE DETAILS'!#REF!</f>
        <v>#REF!</v>
      </c>
    </row>
    <row r="36755" spans="2:3" hidden="1" x14ac:dyDescent="0.75">
      <c r="B36755" t="e">
        <f>'NAME BADGE DETAILS'!#REF!</f>
        <v>#REF!</v>
      </c>
      <c r="C36755" t="e">
        <f>'NAME BADGE DETAILS'!#REF!</f>
        <v>#REF!</v>
      </c>
    </row>
    <row r="36756" spans="2:3" hidden="1" x14ac:dyDescent="0.75">
      <c r="B36756" t="e">
        <f>'NAME BADGE DETAILS'!#REF!</f>
        <v>#REF!</v>
      </c>
      <c r="C36756" t="e">
        <f>'NAME BADGE DETAILS'!#REF!</f>
        <v>#REF!</v>
      </c>
    </row>
    <row r="36757" spans="2:3" hidden="1" x14ac:dyDescent="0.75">
      <c r="B36757" t="e">
        <f>'NAME BADGE DETAILS'!#REF!</f>
        <v>#REF!</v>
      </c>
      <c r="C36757" t="e">
        <f>'NAME BADGE DETAILS'!#REF!</f>
        <v>#REF!</v>
      </c>
    </row>
    <row r="36758" spans="2:3" hidden="1" x14ac:dyDescent="0.75">
      <c r="B36758" t="e">
        <f>'NAME BADGE DETAILS'!#REF!</f>
        <v>#REF!</v>
      </c>
      <c r="C36758" t="e">
        <f>'NAME BADGE DETAILS'!#REF!</f>
        <v>#REF!</v>
      </c>
    </row>
    <row r="36759" spans="2:3" hidden="1" x14ac:dyDescent="0.75">
      <c r="B36759" t="e">
        <f>'NAME BADGE DETAILS'!#REF!</f>
        <v>#REF!</v>
      </c>
      <c r="C36759" t="e">
        <f>'NAME BADGE DETAILS'!#REF!</f>
        <v>#REF!</v>
      </c>
    </row>
    <row r="36760" spans="2:3" hidden="1" x14ac:dyDescent="0.75">
      <c r="B36760" t="e">
        <f>'NAME BADGE DETAILS'!#REF!</f>
        <v>#REF!</v>
      </c>
      <c r="C36760" t="e">
        <f>'NAME BADGE DETAILS'!#REF!</f>
        <v>#REF!</v>
      </c>
    </row>
    <row r="36761" spans="2:3" hidden="1" x14ac:dyDescent="0.75">
      <c r="B36761" t="e">
        <f>'NAME BADGE DETAILS'!#REF!</f>
        <v>#REF!</v>
      </c>
      <c r="C36761" t="e">
        <f>'NAME BADGE DETAILS'!#REF!</f>
        <v>#REF!</v>
      </c>
    </row>
    <row r="36762" spans="2:3" hidden="1" x14ac:dyDescent="0.75">
      <c r="B36762" t="e">
        <f>'NAME BADGE DETAILS'!#REF!</f>
        <v>#REF!</v>
      </c>
      <c r="C36762" t="e">
        <f>'NAME BADGE DETAILS'!#REF!</f>
        <v>#REF!</v>
      </c>
    </row>
    <row r="36763" spans="2:3" hidden="1" x14ac:dyDescent="0.75">
      <c r="B36763" t="e">
        <f>'NAME BADGE DETAILS'!#REF!</f>
        <v>#REF!</v>
      </c>
      <c r="C36763" t="e">
        <f>'NAME BADGE DETAILS'!#REF!</f>
        <v>#REF!</v>
      </c>
    </row>
    <row r="36764" spans="2:3" hidden="1" x14ac:dyDescent="0.75">
      <c r="B36764" t="e">
        <f>'NAME BADGE DETAILS'!#REF!</f>
        <v>#REF!</v>
      </c>
      <c r="C36764" t="e">
        <f>'NAME BADGE DETAILS'!#REF!</f>
        <v>#REF!</v>
      </c>
    </row>
    <row r="36765" spans="2:3" hidden="1" x14ac:dyDescent="0.75">
      <c r="B36765" t="e">
        <f>'NAME BADGE DETAILS'!#REF!</f>
        <v>#REF!</v>
      </c>
      <c r="C36765" t="e">
        <f>'NAME BADGE DETAILS'!#REF!</f>
        <v>#REF!</v>
      </c>
    </row>
    <row r="36766" spans="2:3" hidden="1" x14ac:dyDescent="0.75">
      <c r="B36766" t="e">
        <f>'NAME BADGE DETAILS'!#REF!</f>
        <v>#REF!</v>
      </c>
      <c r="C36766" t="e">
        <f>'NAME BADGE DETAILS'!#REF!</f>
        <v>#REF!</v>
      </c>
    </row>
    <row r="36767" spans="2:3" hidden="1" x14ac:dyDescent="0.75">
      <c r="B36767" t="e">
        <f>'NAME BADGE DETAILS'!#REF!</f>
        <v>#REF!</v>
      </c>
      <c r="C36767" t="e">
        <f>'NAME BADGE DETAILS'!#REF!</f>
        <v>#REF!</v>
      </c>
    </row>
    <row r="36768" spans="2:3" hidden="1" x14ac:dyDescent="0.75">
      <c r="B36768" t="e">
        <f>'NAME BADGE DETAILS'!#REF!</f>
        <v>#REF!</v>
      </c>
      <c r="C36768" t="e">
        <f>'NAME BADGE DETAILS'!#REF!</f>
        <v>#REF!</v>
      </c>
    </row>
    <row r="36769" spans="2:3" hidden="1" x14ac:dyDescent="0.75">
      <c r="B36769" t="e">
        <f>'NAME BADGE DETAILS'!#REF!</f>
        <v>#REF!</v>
      </c>
      <c r="C36769" t="e">
        <f>'NAME BADGE DETAILS'!#REF!</f>
        <v>#REF!</v>
      </c>
    </row>
    <row r="36770" spans="2:3" hidden="1" x14ac:dyDescent="0.75">
      <c r="B36770" t="e">
        <f>'NAME BADGE DETAILS'!#REF!</f>
        <v>#REF!</v>
      </c>
      <c r="C36770" t="e">
        <f>'NAME BADGE DETAILS'!#REF!</f>
        <v>#REF!</v>
      </c>
    </row>
    <row r="36771" spans="2:3" hidden="1" x14ac:dyDescent="0.75">
      <c r="B36771" t="e">
        <f>'NAME BADGE DETAILS'!#REF!</f>
        <v>#REF!</v>
      </c>
      <c r="C36771" t="e">
        <f>'NAME BADGE DETAILS'!#REF!</f>
        <v>#REF!</v>
      </c>
    </row>
    <row r="36772" spans="2:3" hidden="1" x14ac:dyDescent="0.75">
      <c r="B36772" t="e">
        <f>'NAME BADGE DETAILS'!#REF!</f>
        <v>#REF!</v>
      </c>
      <c r="C36772" t="e">
        <f>'NAME BADGE DETAILS'!#REF!</f>
        <v>#REF!</v>
      </c>
    </row>
    <row r="36773" spans="2:3" hidden="1" x14ac:dyDescent="0.75">
      <c r="B36773" t="e">
        <f>'NAME BADGE DETAILS'!#REF!</f>
        <v>#REF!</v>
      </c>
      <c r="C36773" t="e">
        <f>'NAME BADGE DETAILS'!#REF!</f>
        <v>#REF!</v>
      </c>
    </row>
    <row r="36774" spans="2:3" hidden="1" x14ac:dyDescent="0.75">
      <c r="B36774" t="e">
        <f>'NAME BADGE DETAILS'!#REF!</f>
        <v>#REF!</v>
      </c>
      <c r="C36774" t="e">
        <f>'NAME BADGE DETAILS'!#REF!</f>
        <v>#REF!</v>
      </c>
    </row>
    <row r="36775" spans="2:3" hidden="1" x14ac:dyDescent="0.75">
      <c r="B36775" t="e">
        <f>'NAME BADGE DETAILS'!#REF!</f>
        <v>#REF!</v>
      </c>
      <c r="C36775" t="e">
        <f>'NAME BADGE DETAILS'!#REF!</f>
        <v>#REF!</v>
      </c>
    </row>
    <row r="36776" spans="2:3" hidden="1" x14ac:dyDescent="0.75">
      <c r="B36776" t="e">
        <f>'NAME BADGE DETAILS'!#REF!</f>
        <v>#REF!</v>
      </c>
      <c r="C36776" t="e">
        <f>'NAME BADGE DETAILS'!#REF!</f>
        <v>#REF!</v>
      </c>
    </row>
    <row r="36777" spans="2:3" hidden="1" x14ac:dyDescent="0.75">
      <c r="B36777" t="e">
        <f>'NAME BADGE DETAILS'!#REF!</f>
        <v>#REF!</v>
      </c>
      <c r="C36777" t="e">
        <f>'NAME BADGE DETAILS'!#REF!</f>
        <v>#REF!</v>
      </c>
    </row>
    <row r="36778" spans="2:3" hidden="1" x14ac:dyDescent="0.75">
      <c r="B36778" t="e">
        <f>'NAME BADGE DETAILS'!#REF!</f>
        <v>#REF!</v>
      </c>
      <c r="C36778" t="e">
        <f>'NAME BADGE DETAILS'!#REF!</f>
        <v>#REF!</v>
      </c>
    </row>
    <row r="36779" spans="2:3" hidden="1" x14ac:dyDescent="0.75">
      <c r="B36779" t="e">
        <f>'NAME BADGE DETAILS'!#REF!</f>
        <v>#REF!</v>
      </c>
      <c r="C36779" t="e">
        <f>'NAME BADGE DETAILS'!#REF!</f>
        <v>#REF!</v>
      </c>
    </row>
    <row r="36780" spans="2:3" hidden="1" x14ac:dyDescent="0.75">
      <c r="B36780" t="e">
        <f>'NAME BADGE DETAILS'!#REF!</f>
        <v>#REF!</v>
      </c>
      <c r="C36780" t="e">
        <f>'NAME BADGE DETAILS'!#REF!</f>
        <v>#REF!</v>
      </c>
    </row>
    <row r="36781" spans="2:3" hidden="1" x14ac:dyDescent="0.75">
      <c r="B36781" t="e">
        <f>'NAME BADGE DETAILS'!#REF!</f>
        <v>#REF!</v>
      </c>
      <c r="C36781" t="e">
        <f>'NAME BADGE DETAILS'!#REF!</f>
        <v>#REF!</v>
      </c>
    </row>
    <row r="36782" spans="2:3" hidden="1" x14ac:dyDescent="0.75">
      <c r="B36782" t="e">
        <f>'NAME BADGE DETAILS'!#REF!</f>
        <v>#REF!</v>
      </c>
      <c r="C36782" t="e">
        <f>'NAME BADGE DETAILS'!#REF!</f>
        <v>#REF!</v>
      </c>
    </row>
    <row r="36783" spans="2:3" hidden="1" x14ac:dyDescent="0.75">
      <c r="B36783" t="e">
        <f>'NAME BADGE DETAILS'!#REF!</f>
        <v>#REF!</v>
      </c>
      <c r="C36783" t="e">
        <f>'NAME BADGE DETAILS'!#REF!</f>
        <v>#REF!</v>
      </c>
    </row>
    <row r="36784" spans="2:3" hidden="1" x14ac:dyDescent="0.75">
      <c r="B36784" t="e">
        <f>'NAME BADGE DETAILS'!#REF!</f>
        <v>#REF!</v>
      </c>
      <c r="C36784" t="e">
        <f>'NAME BADGE DETAILS'!#REF!</f>
        <v>#REF!</v>
      </c>
    </row>
    <row r="36785" spans="2:3" hidden="1" x14ac:dyDescent="0.75">
      <c r="B36785" t="e">
        <f>'NAME BADGE DETAILS'!#REF!</f>
        <v>#REF!</v>
      </c>
      <c r="C36785" t="e">
        <f>'NAME BADGE DETAILS'!#REF!</f>
        <v>#REF!</v>
      </c>
    </row>
    <row r="36786" spans="2:3" hidden="1" x14ac:dyDescent="0.75">
      <c r="B36786" t="e">
        <f>'NAME BADGE DETAILS'!#REF!</f>
        <v>#REF!</v>
      </c>
      <c r="C36786" t="e">
        <f>'NAME BADGE DETAILS'!#REF!</f>
        <v>#REF!</v>
      </c>
    </row>
    <row r="36787" spans="2:3" hidden="1" x14ac:dyDescent="0.75">
      <c r="B36787" t="e">
        <f>'NAME BADGE DETAILS'!#REF!</f>
        <v>#REF!</v>
      </c>
      <c r="C36787" t="e">
        <f>'NAME BADGE DETAILS'!#REF!</f>
        <v>#REF!</v>
      </c>
    </row>
    <row r="36788" spans="2:3" hidden="1" x14ac:dyDescent="0.75">
      <c r="B36788" t="e">
        <f>'NAME BADGE DETAILS'!#REF!</f>
        <v>#REF!</v>
      </c>
      <c r="C36788" t="e">
        <f>'NAME BADGE DETAILS'!#REF!</f>
        <v>#REF!</v>
      </c>
    </row>
    <row r="36789" spans="2:3" hidden="1" x14ac:dyDescent="0.75">
      <c r="B36789" t="e">
        <f>'NAME BADGE DETAILS'!#REF!</f>
        <v>#REF!</v>
      </c>
      <c r="C36789" t="e">
        <f>'NAME BADGE DETAILS'!#REF!</f>
        <v>#REF!</v>
      </c>
    </row>
    <row r="36790" spans="2:3" hidden="1" x14ac:dyDescent="0.75">
      <c r="B36790" t="e">
        <f>'NAME BADGE DETAILS'!#REF!</f>
        <v>#REF!</v>
      </c>
      <c r="C36790" t="e">
        <f>'NAME BADGE DETAILS'!#REF!</f>
        <v>#REF!</v>
      </c>
    </row>
    <row r="36791" spans="2:3" hidden="1" x14ac:dyDescent="0.75">
      <c r="B36791" t="e">
        <f>'NAME BADGE DETAILS'!#REF!</f>
        <v>#REF!</v>
      </c>
      <c r="C36791" t="e">
        <f>'NAME BADGE DETAILS'!#REF!</f>
        <v>#REF!</v>
      </c>
    </row>
    <row r="36792" spans="2:3" hidden="1" x14ac:dyDescent="0.75">
      <c r="B36792" t="e">
        <f>'NAME BADGE DETAILS'!#REF!</f>
        <v>#REF!</v>
      </c>
      <c r="C36792" t="e">
        <f>'NAME BADGE DETAILS'!#REF!</f>
        <v>#REF!</v>
      </c>
    </row>
    <row r="36793" spans="2:3" hidden="1" x14ac:dyDescent="0.75">
      <c r="B36793" t="e">
        <f>'NAME BADGE DETAILS'!#REF!</f>
        <v>#REF!</v>
      </c>
      <c r="C36793" t="e">
        <f>'NAME BADGE DETAILS'!#REF!</f>
        <v>#REF!</v>
      </c>
    </row>
    <row r="36794" spans="2:3" hidden="1" x14ac:dyDescent="0.75">
      <c r="B36794" t="e">
        <f>'NAME BADGE DETAILS'!#REF!</f>
        <v>#REF!</v>
      </c>
      <c r="C36794" t="e">
        <f>'NAME BADGE DETAILS'!#REF!</f>
        <v>#REF!</v>
      </c>
    </row>
    <row r="36795" spans="2:3" hidden="1" x14ac:dyDescent="0.75">
      <c r="B36795" t="e">
        <f>'NAME BADGE DETAILS'!#REF!</f>
        <v>#REF!</v>
      </c>
      <c r="C36795" t="e">
        <f>'NAME BADGE DETAILS'!#REF!</f>
        <v>#REF!</v>
      </c>
    </row>
    <row r="36796" spans="2:3" hidden="1" x14ac:dyDescent="0.75">
      <c r="B36796" t="e">
        <f>'NAME BADGE DETAILS'!#REF!</f>
        <v>#REF!</v>
      </c>
      <c r="C36796" t="e">
        <f>'NAME BADGE DETAILS'!#REF!</f>
        <v>#REF!</v>
      </c>
    </row>
    <row r="36797" spans="2:3" hidden="1" x14ac:dyDescent="0.75">
      <c r="B36797" t="e">
        <f>'NAME BADGE DETAILS'!#REF!</f>
        <v>#REF!</v>
      </c>
      <c r="C36797" t="e">
        <f>'NAME BADGE DETAILS'!#REF!</f>
        <v>#REF!</v>
      </c>
    </row>
    <row r="36798" spans="2:3" hidden="1" x14ac:dyDescent="0.75">
      <c r="B36798" t="e">
        <f>'NAME BADGE DETAILS'!#REF!</f>
        <v>#REF!</v>
      </c>
      <c r="C36798" t="e">
        <f>'NAME BADGE DETAILS'!#REF!</f>
        <v>#REF!</v>
      </c>
    </row>
    <row r="36799" spans="2:3" hidden="1" x14ac:dyDescent="0.75">
      <c r="B36799" t="e">
        <f>'NAME BADGE DETAILS'!#REF!</f>
        <v>#REF!</v>
      </c>
      <c r="C36799" t="e">
        <f>'NAME BADGE DETAILS'!#REF!</f>
        <v>#REF!</v>
      </c>
    </row>
    <row r="36800" spans="2:3" hidden="1" x14ac:dyDescent="0.75">
      <c r="B36800" t="e">
        <f>'NAME BADGE DETAILS'!#REF!</f>
        <v>#REF!</v>
      </c>
      <c r="C36800" t="e">
        <f>'NAME BADGE DETAILS'!#REF!</f>
        <v>#REF!</v>
      </c>
    </row>
    <row r="36801" spans="2:3" hidden="1" x14ac:dyDescent="0.75">
      <c r="B36801" t="e">
        <f>'NAME BADGE DETAILS'!#REF!</f>
        <v>#REF!</v>
      </c>
      <c r="C36801" t="e">
        <f>'NAME BADGE DETAILS'!#REF!</f>
        <v>#REF!</v>
      </c>
    </row>
    <row r="36802" spans="2:3" hidden="1" x14ac:dyDescent="0.75">
      <c r="B36802" t="e">
        <f>'NAME BADGE DETAILS'!#REF!</f>
        <v>#REF!</v>
      </c>
      <c r="C36802" t="e">
        <f>'NAME BADGE DETAILS'!#REF!</f>
        <v>#REF!</v>
      </c>
    </row>
    <row r="36803" spans="2:3" hidden="1" x14ac:dyDescent="0.75">
      <c r="B36803" t="e">
        <f>'NAME BADGE DETAILS'!#REF!</f>
        <v>#REF!</v>
      </c>
      <c r="C36803" t="e">
        <f>'NAME BADGE DETAILS'!#REF!</f>
        <v>#REF!</v>
      </c>
    </row>
    <row r="36804" spans="2:3" hidden="1" x14ac:dyDescent="0.75">
      <c r="B36804" t="e">
        <f>'NAME BADGE DETAILS'!#REF!</f>
        <v>#REF!</v>
      </c>
      <c r="C36804" t="e">
        <f>'NAME BADGE DETAILS'!#REF!</f>
        <v>#REF!</v>
      </c>
    </row>
    <row r="36805" spans="2:3" hidden="1" x14ac:dyDescent="0.75">
      <c r="B36805" t="e">
        <f>'NAME BADGE DETAILS'!#REF!</f>
        <v>#REF!</v>
      </c>
      <c r="C36805" t="e">
        <f>'NAME BADGE DETAILS'!#REF!</f>
        <v>#REF!</v>
      </c>
    </row>
    <row r="36806" spans="2:3" hidden="1" x14ac:dyDescent="0.75">
      <c r="B36806" t="e">
        <f>'NAME BADGE DETAILS'!#REF!</f>
        <v>#REF!</v>
      </c>
      <c r="C36806" t="e">
        <f>'NAME BADGE DETAILS'!#REF!</f>
        <v>#REF!</v>
      </c>
    </row>
    <row r="36807" spans="2:3" hidden="1" x14ac:dyDescent="0.75">
      <c r="B36807" t="e">
        <f>'NAME BADGE DETAILS'!#REF!</f>
        <v>#REF!</v>
      </c>
      <c r="C36807" t="e">
        <f>'NAME BADGE DETAILS'!#REF!</f>
        <v>#REF!</v>
      </c>
    </row>
    <row r="36808" spans="2:3" hidden="1" x14ac:dyDescent="0.75">
      <c r="B36808" t="e">
        <f>'NAME BADGE DETAILS'!#REF!</f>
        <v>#REF!</v>
      </c>
      <c r="C36808" t="e">
        <f>'NAME BADGE DETAILS'!#REF!</f>
        <v>#REF!</v>
      </c>
    </row>
    <row r="36809" spans="2:3" hidden="1" x14ac:dyDescent="0.75">
      <c r="B36809" t="e">
        <f>'NAME BADGE DETAILS'!#REF!</f>
        <v>#REF!</v>
      </c>
      <c r="C36809" t="e">
        <f>'NAME BADGE DETAILS'!#REF!</f>
        <v>#REF!</v>
      </c>
    </row>
    <row r="36810" spans="2:3" hidden="1" x14ac:dyDescent="0.75">
      <c r="B36810" t="e">
        <f>'NAME BADGE DETAILS'!#REF!</f>
        <v>#REF!</v>
      </c>
      <c r="C36810" t="e">
        <f>'NAME BADGE DETAILS'!#REF!</f>
        <v>#REF!</v>
      </c>
    </row>
    <row r="36811" spans="2:3" hidden="1" x14ac:dyDescent="0.75">
      <c r="B36811" t="e">
        <f>'NAME BADGE DETAILS'!#REF!</f>
        <v>#REF!</v>
      </c>
      <c r="C36811" t="e">
        <f>'NAME BADGE DETAILS'!#REF!</f>
        <v>#REF!</v>
      </c>
    </row>
    <row r="36812" spans="2:3" hidden="1" x14ac:dyDescent="0.75">
      <c r="B36812" t="e">
        <f>'NAME BADGE DETAILS'!#REF!</f>
        <v>#REF!</v>
      </c>
      <c r="C36812" t="e">
        <f>'NAME BADGE DETAILS'!#REF!</f>
        <v>#REF!</v>
      </c>
    </row>
    <row r="36813" spans="2:3" hidden="1" x14ac:dyDescent="0.75">
      <c r="B36813" t="e">
        <f>'NAME BADGE DETAILS'!#REF!</f>
        <v>#REF!</v>
      </c>
      <c r="C36813" t="e">
        <f>'NAME BADGE DETAILS'!#REF!</f>
        <v>#REF!</v>
      </c>
    </row>
    <row r="36814" spans="2:3" hidden="1" x14ac:dyDescent="0.75">
      <c r="B36814" t="e">
        <f>'NAME BADGE DETAILS'!#REF!</f>
        <v>#REF!</v>
      </c>
      <c r="C36814" t="e">
        <f>'NAME BADGE DETAILS'!#REF!</f>
        <v>#REF!</v>
      </c>
    </row>
    <row r="36815" spans="2:3" hidden="1" x14ac:dyDescent="0.75">
      <c r="B36815" t="e">
        <f>'NAME BADGE DETAILS'!#REF!</f>
        <v>#REF!</v>
      </c>
      <c r="C36815" t="e">
        <f>'NAME BADGE DETAILS'!#REF!</f>
        <v>#REF!</v>
      </c>
    </row>
    <row r="36816" spans="2:3" hidden="1" x14ac:dyDescent="0.75">
      <c r="B36816" t="e">
        <f>'NAME BADGE DETAILS'!#REF!</f>
        <v>#REF!</v>
      </c>
      <c r="C36816" t="e">
        <f>'NAME BADGE DETAILS'!#REF!</f>
        <v>#REF!</v>
      </c>
    </row>
    <row r="36817" spans="2:3" hidden="1" x14ac:dyDescent="0.75">
      <c r="B36817" t="e">
        <f>'NAME BADGE DETAILS'!#REF!</f>
        <v>#REF!</v>
      </c>
      <c r="C36817" t="e">
        <f>'NAME BADGE DETAILS'!#REF!</f>
        <v>#REF!</v>
      </c>
    </row>
    <row r="36818" spans="2:3" hidden="1" x14ac:dyDescent="0.75">
      <c r="B36818" t="e">
        <f>'NAME BADGE DETAILS'!#REF!</f>
        <v>#REF!</v>
      </c>
      <c r="C36818" t="e">
        <f>'NAME BADGE DETAILS'!#REF!</f>
        <v>#REF!</v>
      </c>
    </row>
    <row r="36819" spans="2:3" hidden="1" x14ac:dyDescent="0.75">
      <c r="B36819" t="e">
        <f>'NAME BADGE DETAILS'!#REF!</f>
        <v>#REF!</v>
      </c>
      <c r="C36819" t="e">
        <f>'NAME BADGE DETAILS'!#REF!</f>
        <v>#REF!</v>
      </c>
    </row>
    <row r="36820" spans="2:3" hidden="1" x14ac:dyDescent="0.75">
      <c r="B36820" t="e">
        <f>'NAME BADGE DETAILS'!#REF!</f>
        <v>#REF!</v>
      </c>
      <c r="C36820" t="e">
        <f>'NAME BADGE DETAILS'!#REF!</f>
        <v>#REF!</v>
      </c>
    </row>
    <row r="36821" spans="2:3" hidden="1" x14ac:dyDescent="0.75">
      <c r="B36821" t="e">
        <f>'NAME BADGE DETAILS'!#REF!</f>
        <v>#REF!</v>
      </c>
      <c r="C36821" t="e">
        <f>'NAME BADGE DETAILS'!#REF!</f>
        <v>#REF!</v>
      </c>
    </row>
    <row r="36822" spans="2:3" hidden="1" x14ac:dyDescent="0.75">
      <c r="B36822" t="e">
        <f>'NAME BADGE DETAILS'!#REF!</f>
        <v>#REF!</v>
      </c>
      <c r="C36822" t="e">
        <f>'NAME BADGE DETAILS'!#REF!</f>
        <v>#REF!</v>
      </c>
    </row>
    <row r="36823" spans="2:3" hidden="1" x14ac:dyDescent="0.75">
      <c r="B36823" t="e">
        <f>'NAME BADGE DETAILS'!#REF!</f>
        <v>#REF!</v>
      </c>
      <c r="C36823" t="e">
        <f>'NAME BADGE DETAILS'!#REF!</f>
        <v>#REF!</v>
      </c>
    </row>
    <row r="36824" spans="2:3" hidden="1" x14ac:dyDescent="0.75">
      <c r="B36824" t="e">
        <f>'NAME BADGE DETAILS'!#REF!</f>
        <v>#REF!</v>
      </c>
      <c r="C36824" t="e">
        <f>'NAME BADGE DETAILS'!#REF!</f>
        <v>#REF!</v>
      </c>
    </row>
    <row r="36825" spans="2:3" hidden="1" x14ac:dyDescent="0.75">
      <c r="B36825" t="e">
        <f>'NAME BADGE DETAILS'!#REF!</f>
        <v>#REF!</v>
      </c>
      <c r="C36825" t="e">
        <f>'NAME BADGE DETAILS'!#REF!</f>
        <v>#REF!</v>
      </c>
    </row>
    <row r="36826" spans="2:3" hidden="1" x14ac:dyDescent="0.75">
      <c r="B36826" t="e">
        <f>'NAME BADGE DETAILS'!#REF!</f>
        <v>#REF!</v>
      </c>
      <c r="C36826" t="e">
        <f>'NAME BADGE DETAILS'!#REF!</f>
        <v>#REF!</v>
      </c>
    </row>
    <row r="36827" spans="2:3" hidden="1" x14ac:dyDescent="0.75">
      <c r="B36827" t="e">
        <f>'NAME BADGE DETAILS'!#REF!</f>
        <v>#REF!</v>
      </c>
      <c r="C36827" t="e">
        <f>'NAME BADGE DETAILS'!#REF!</f>
        <v>#REF!</v>
      </c>
    </row>
    <row r="36828" spans="2:3" hidden="1" x14ac:dyDescent="0.75">
      <c r="B36828" t="e">
        <f>'NAME BADGE DETAILS'!#REF!</f>
        <v>#REF!</v>
      </c>
      <c r="C36828" t="e">
        <f>'NAME BADGE DETAILS'!#REF!</f>
        <v>#REF!</v>
      </c>
    </row>
    <row r="36829" spans="2:3" hidden="1" x14ac:dyDescent="0.75">
      <c r="B36829" t="e">
        <f>'NAME BADGE DETAILS'!#REF!</f>
        <v>#REF!</v>
      </c>
      <c r="C36829" t="e">
        <f>'NAME BADGE DETAILS'!#REF!</f>
        <v>#REF!</v>
      </c>
    </row>
    <row r="36830" spans="2:3" hidden="1" x14ac:dyDescent="0.75">
      <c r="B36830" t="e">
        <f>'NAME BADGE DETAILS'!#REF!</f>
        <v>#REF!</v>
      </c>
      <c r="C36830" t="e">
        <f>'NAME BADGE DETAILS'!#REF!</f>
        <v>#REF!</v>
      </c>
    </row>
    <row r="36831" spans="2:3" hidden="1" x14ac:dyDescent="0.75">
      <c r="B36831" t="e">
        <f>'NAME BADGE DETAILS'!#REF!</f>
        <v>#REF!</v>
      </c>
      <c r="C36831" t="e">
        <f>'NAME BADGE DETAILS'!#REF!</f>
        <v>#REF!</v>
      </c>
    </row>
    <row r="36832" spans="2:3" hidden="1" x14ac:dyDescent="0.75">
      <c r="B36832" t="e">
        <f>'NAME BADGE DETAILS'!#REF!</f>
        <v>#REF!</v>
      </c>
      <c r="C36832" t="e">
        <f>'NAME BADGE DETAILS'!#REF!</f>
        <v>#REF!</v>
      </c>
    </row>
    <row r="36833" spans="2:3" hidden="1" x14ac:dyDescent="0.75">
      <c r="B36833" t="e">
        <f>'NAME BADGE DETAILS'!#REF!</f>
        <v>#REF!</v>
      </c>
      <c r="C36833" t="e">
        <f>'NAME BADGE DETAILS'!#REF!</f>
        <v>#REF!</v>
      </c>
    </row>
    <row r="36834" spans="2:3" hidden="1" x14ac:dyDescent="0.75">
      <c r="B36834" t="e">
        <f>'NAME BADGE DETAILS'!#REF!</f>
        <v>#REF!</v>
      </c>
      <c r="C36834" t="e">
        <f>'NAME BADGE DETAILS'!#REF!</f>
        <v>#REF!</v>
      </c>
    </row>
    <row r="36835" spans="2:3" hidden="1" x14ac:dyDescent="0.75">
      <c r="B36835" t="e">
        <f>'NAME BADGE DETAILS'!#REF!</f>
        <v>#REF!</v>
      </c>
      <c r="C36835" t="e">
        <f>'NAME BADGE DETAILS'!#REF!</f>
        <v>#REF!</v>
      </c>
    </row>
    <row r="36836" spans="2:3" hidden="1" x14ac:dyDescent="0.75">
      <c r="B36836" t="e">
        <f>'NAME BADGE DETAILS'!#REF!</f>
        <v>#REF!</v>
      </c>
      <c r="C36836" t="e">
        <f>'NAME BADGE DETAILS'!#REF!</f>
        <v>#REF!</v>
      </c>
    </row>
    <row r="36837" spans="2:3" hidden="1" x14ac:dyDescent="0.75">
      <c r="B36837" t="e">
        <f>'NAME BADGE DETAILS'!#REF!</f>
        <v>#REF!</v>
      </c>
      <c r="C36837" t="e">
        <f>'NAME BADGE DETAILS'!#REF!</f>
        <v>#REF!</v>
      </c>
    </row>
    <row r="36838" spans="2:3" hidden="1" x14ac:dyDescent="0.75">
      <c r="B36838" t="e">
        <f>'NAME BADGE DETAILS'!#REF!</f>
        <v>#REF!</v>
      </c>
      <c r="C36838" t="e">
        <f>'NAME BADGE DETAILS'!#REF!</f>
        <v>#REF!</v>
      </c>
    </row>
    <row r="36839" spans="2:3" hidden="1" x14ac:dyDescent="0.75">
      <c r="B36839" t="e">
        <f>'NAME BADGE DETAILS'!#REF!</f>
        <v>#REF!</v>
      </c>
      <c r="C36839" t="e">
        <f>'NAME BADGE DETAILS'!#REF!</f>
        <v>#REF!</v>
      </c>
    </row>
    <row r="36840" spans="2:3" hidden="1" x14ac:dyDescent="0.75">
      <c r="B36840" t="e">
        <f>'NAME BADGE DETAILS'!#REF!</f>
        <v>#REF!</v>
      </c>
      <c r="C36840" t="e">
        <f>'NAME BADGE DETAILS'!#REF!</f>
        <v>#REF!</v>
      </c>
    </row>
    <row r="36841" spans="2:3" hidden="1" x14ac:dyDescent="0.75">
      <c r="B36841" t="e">
        <f>'NAME BADGE DETAILS'!#REF!</f>
        <v>#REF!</v>
      </c>
      <c r="C36841" t="e">
        <f>'NAME BADGE DETAILS'!#REF!</f>
        <v>#REF!</v>
      </c>
    </row>
    <row r="36842" spans="2:3" hidden="1" x14ac:dyDescent="0.75">
      <c r="B36842" t="e">
        <f>'NAME BADGE DETAILS'!#REF!</f>
        <v>#REF!</v>
      </c>
      <c r="C36842" t="e">
        <f>'NAME BADGE DETAILS'!#REF!</f>
        <v>#REF!</v>
      </c>
    </row>
    <row r="36843" spans="2:3" hidden="1" x14ac:dyDescent="0.75">
      <c r="B36843" t="e">
        <f>'NAME BADGE DETAILS'!#REF!</f>
        <v>#REF!</v>
      </c>
      <c r="C36843" t="e">
        <f>'NAME BADGE DETAILS'!#REF!</f>
        <v>#REF!</v>
      </c>
    </row>
    <row r="36844" spans="2:3" hidden="1" x14ac:dyDescent="0.75">
      <c r="B36844" t="e">
        <f>'NAME BADGE DETAILS'!#REF!</f>
        <v>#REF!</v>
      </c>
      <c r="C36844" t="e">
        <f>'NAME BADGE DETAILS'!#REF!</f>
        <v>#REF!</v>
      </c>
    </row>
    <row r="36845" spans="2:3" hidden="1" x14ac:dyDescent="0.75">
      <c r="B36845" t="e">
        <f>'NAME BADGE DETAILS'!#REF!</f>
        <v>#REF!</v>
      </c>
      <c r="C36845" t="e">
        <f>'NAME BADGE DETAILS'!#REF!</f>
        <v>#REF!</v>
      </c>
    </row>
    <row r="36846" spans="2:3" hidden="1" x14ac:dyDescent="0.75">
      <c r="B36846" t="e">
        <f>'NAME BADGE DETAILS'!#REF!</f>
        <v>#REF!</v>
      </c>
      <c r="C36846" t="e">
        <f>'NAME BADGE DETAILS'!#REF!</f>
        <v>#REF!</v>
      </c>
    </row>
    <row r="36847" spans="2:3" hidden="1" x14ac:dyDescent="0.75">
      <c r="B36847" t="e">
        <f>'NAME BADGE DETAILS'!#REF!</f>
        <v>#REF!</v>
      </c>
      <c r="C36847" t="e">
        <f>'NAME BADGE DETAILS'!#REF!</f>
        <v>#REF!</v>
      </c>
    </row>
    <row r="36848" spans="2:3" hidden="1" x14ac:dyDescent="0.75">
      <c r="B36848" t="e">
        <f>'NAME BADGE DETAILS'!#REF!</f>
        <v>#REF!</v>
      </c>
      <c r="C36848" t="e">
        <f>'NAME BADGE DETAILS'!#REF!</f>
        <v>#REF!</v>
      </c>
    </row>
    <row r="36849" spans="2:3" hidden="1" x14ac:dyDescent="0.75">
      <c r="B36849" t="e">
        <f>'NAME BADGE DETAILS'!#REF!</f>
        <v>#REF!</v>
      </c>
      <c r="C36849" t="e">
        <f>'NAME BADGE DETAILS'!#REF!</f>
        <v>#REF!</v>
      </c>
    </row>
    <row r="36850" spans="2:3" hidden="1" x14ac:dyDescent="0.75">
      <c r="B36850" t="e">
        <f>'NAME BADGE DETAILS'!#REF!</f>
        <v>#REF!</v>
      </c>
      <c r="C36850" t="e">
        <f>'NAME BADGE DETAILS'!#REF!</f>
        <v>#REF!</v>
      </c>
    </row>
    <row r="36851" spans="2:3" hidden="1" x14ac:dyDescent="0.75">
      <c r="B36851" t="e">
        <f>'NAME BADGE DETAILS'!#REF!</f>
        <v>#REF!</v>
      </c>
      <c r="C36851" t="e">
        <f>'NAME BADGE DETAILS'!#REF!</f>
        <v>#REF!</v>
      </c>
    </row>
    <row r="36852" spans="2:3" hidden="1" x14ac:dyDescent="0.75">
      <c r="B36852" t="e">
        <f>'NAME BADGE DETAILS'!#REF!</f>
        <v>#REF!</v>
      </c>
      <c r="C36852" t="e">
        <f>'NAME BADGE DETAILS'!#REF!</f>
        <v>#REF!</v>
      </c>
    </row>
    <row r="36853" spans="2:3" hidden="1" x14ac:dyDescent="0.75">
      <c r="B36853" t="e">
        <f>'NAME BADGE DETAILS'!#REF!</f>
        <v>#REF!</v>
      </c>
      <c r="C36853" t="e">
        <f>'NAME BADGE DETAILS'!#REF!</f>
        <v>#REF!</v>
      </c>
    </row>
    <row r="36854" spans="2:3" hidden="1" x14ac:dyDescent="0.75">
      <c r="B36854" t="e">
        <f>'NAME BADGE DETAILS'!#REF!</f>
        <v>#REF!</v>
      </c>
      <c r="C36854" t="e">
        <f>'NAME BADGE DETAILS'!#REF!</f>
        <v>#REF!</v>
      </c>
    </row>
    <row r="36855" spans="2:3" hidden="1" x14ac:dyDescent="0.75">
      <c r="B36855" t="e">
        <f>'NAME BADGE DETAILS'!#REF!</f>
        <v>#REF!</v>
      </c>
      <c r="C36855" t="e">
        <f>'NAME BADGE DETAILS'!#REF!</f>
        <v>#REF!</v>
      </c>
    </row>
    <row r="36856" spans="2:3" hidden="1" x14ac:dyDescent="0.75">
      <c r="B36856" t="e">
        <f>'NAME BADGE DETAILS'!#REF!</f>
        <v>#REF!</v>
      </c>
      <c r="C36856" t="e">
        <f>'NAME BADGE DETAILS'!#REF!</f>
        <v>#REF!</v>
      </c>
    </row>
    <row r="36857" spans="2:3" hidden="1" x14ac:dyDescent="0.75">
      <c r="B36857" t="e">
        <f>'NAME BADGE DETAILS'!#REF!</f>
        <v>#REF!</v>
      </c>
      <c r="C36857" t="e">
        <f>'NAME BADGE DETAILS'!#REF!</f>
        <v>#REF!</v>
      </c>
    </row>
    <row r="36858" spans="2:3" hidden="1" x14ac:dyDescent="0.75">
      <c r="B36858" t="e">
        <f>'NAME BADGE DETAILS'!#REF!</f>
        <v>#REF!</v>
      </c>
      <c r="C36858" t="e">
        <f>'NAME BADGE DETAILS'!#REF!</f>
        <v>#REF!</v>
      </c>
    </row>
    <row r="36859" spans="2:3" hidden="1" x14ac:dyDescent="0.75">
      <c r="B36859" t="e">
        <f>'NAME BADGE DETAILS'!#REF!</f>
        <v>#REF!</v>
      </c>
      <c r="C36859" t="e">
        <f>'NAME BADGE DETAILS'!#REF!</f>
        <v>#REF!</v>
      </c>
    </row>
    <row r="36860" spans="2:3" hidden="1" x14ac:dyDescent="0.75">
      <c r="B36860" t="e">
        <f>'NAME BADGE DETAILS'!#REF!</f>
        <v>#REF!</v>
      </c>
      <c r="C36860" t="e">
        <f>'NAME BADGE DETAILS'!#REF!</f>
        <v>#REF!</v>
      </c>
    </row>
    <row r="36861" spans="2:3" hidden="1" x14ac:dyDescent="0.75">
      <c r="B36861" t="e">
        <f>'NAME BADGE DETAILS'!#REF!</f>
        <v>#REF!</v>
      </c>
      <c r="C36861" t="e">
        <f>'NAME BADGE DETAILS'!#REF!</f>
        <v>#REF!</v>
      </c>
    </row>
    <row r="36862" spans="2:3" hidden="1" x14ac:dyDescent="0.75">
      <c r="B36862" t="e">
        <f>'NAME BADGE DETAILS'!#REF!</f>
        <v>#REF!</v>
      </c>
      <c r="C36862" t="e">
        <f>'NAME BADGE DETAILS'!#REF!</f>
        <v>#REF!</v>
      </c>
    </row>
    <row r="36863" spans="2:3" hidden="1" x14ac:dyDescent="0.75">
      <c r="B36863" t="e">
        <f>'NAME BADGE DETAILS'!#REF!</f>
        <v>#REF!</v>
      </c>
      <c r="C36863" t="e">
        <f>'NAME BADGE DETAILS'!#REF!</f>
        <v>#REF!</v>
      </c>
    </row>
    <row r="36864" spans="2:3" hidden="1" x14ac:dyDescent="0.75">
      <c r="B36864" t="e">
        <f>'NAME BADGE DETAILS'!#REF!</f>
        <v>#REF!</v>
      </c>
      <c r="C36864" t="e">
        <f>'NAME BADGE DETAILS'!#REF!</f>
        <v>#REF!</v>
      </c>
    </row>
    <row r="36865" spans="2:3" hidden="1" x14ac:dyDescent="0.75">
      <c r="B36865" t="e">
        <f>'NAME BADGE DETAILS'!#REF!</f>
        <v>#REF!</v>
      </c>
      <c r="C36865" t="e">
        <f>'NAME BADGE DETAILS'!#REF!</f>
        <v>#REF!</v>
      </c>
    </row>
    <row r="36866" spans="2:3" hidden="1" x14ac:dyDescent="0.75">
      <c r="B36866" t="e">
        <f>'NAME BADGE DETAILS'!#REF!</f>
        <v>#REF!</v>
      </c>
      <c r="C36866" t="e">
        <f>'NAME BADGE DETAILS'!#REF!</f>
        <v>#REF!</v>
      </c>
    </row>
    <row r="36867" spans="2:3" hidden="1" x14ac:dyDescent="0.75">
      <c r="B36867" t="e">
        <f>'NAME BADGE DETAILS'!#REF!</f>
        <v>#REF!</v>
      </c>
      <c r="C36867" t="e">
        <f>'NAME BADGE DETAILS'!#REF!</f>
        <v>#REF!</v>
      </c>
    </row>
    <row r="36868" spans="2:3" hidden="1" x14ac:dyDescent="0.75">
      <c r="B36868" t="e">
        <f>'NAME BADGE DETAILS'!#REF!</f>
        <v>#REF!</v>
      </c>
      <c r="C36868" t="e">
        <f>'NAME BADGE DETAILS'!#REF!</f>
        <v>#REF!</v>
      </c>
    </row>
    <row r="36869" spans="2:3" hidden="1" x14ac:dyDescent="0.75">
      <c r="B36869" t="e">
        <f>'NAME BADGE DETAILS'!#REF!</f>
        <v>#REF!</v>
      </c>
      <c r="C36869" t="e">
        <f>'NAME BADGE DETAILS'!#REF!</f>
        <v>#REF!</v>
      </c>
    </row>
    <row r="36870" spans="2:3" hidden="1" x14ac:dyDescent="0.75">
      <c r="B36870" t="e">
        <f>'NAME BADGE DETAILS'!#REF!</f>
        <v>#REF!</v>
      </c>
      <c r="C36870" t="e">
        <f>'NAME BADGE DETAILS'!#REF!</f>
        <v>#REF!</v>
      </c>
    </row>
    <row r="36871" spans="2:3" hidden="1" x14ac:dyDescent="0.75">
      <c r="B36871" t="e">
        <f>'NAME BADGE DETAILS'!#REF!</f>
        <v>#REF!</v>
      </c>
      <c r="C36871" t="e">
        <f>'NAME BADGE DETAILS'!#REF!</f>
        <v>#REF!</v>
      </c>
    </row>
    <row r="36872" spans="2:3" hidden="1" x14ac:dyDescent="0.75">
      <c r="B36872" t="e">
        <f>'NAME BADGE DETAILS'!#REF!</f>
        <v>#REF!</v>
      </c>
      <c r="C36872" t="e">
        <f>'NAME BADGE DETAILS'!#REF!</f>
        <v>#REF!</v>
      </c>
    </row>
    <row r="36873" spans="2:3" hidden="1" x14ac:dyDescent="0.75">
      <c r="B36873" t="e">
        <f>'NAME BADGE DETAILS'!#REF!</f>
        <v>#REF!</v>
      </c>
      <c r="C36873" t="e">
        <f>'NAME BADGE DETAILS'!#REF!</f>
        <v>#REF!</v>
      </c>
    </row>
    <row r="36874" spans="2:3" hidden="1" x14ac:dyDescent="0.75">
      <c r="B36874" t="e">
        <f>'NAME BADGE DETAILS'!#REF!</f>
        <v>#REF!</v>
      </c>
      <c r="C36874" t="e">
        <f>'NAME BADGE DETAILS'!#REF!</f>
        <v>#REF!</v>
      </c>
    </row>
    <row r="36875" spans="2:3" hidden="1" x14ac:dyDescent="0.75">
      <c r="B36875" t="e">
        <f>'NAME BADGE DETAILS'!#REF!</f>
        <v>#REF!</v>
      </c>
      <c r="C36875" t="e">
        <f>'NAME BADGE DETAILS'!#REF!</f>
        <v>#REF!</v>
      </c>
    </row>
    <row r="36876" spans="2:3" hidden="1" x14ac:dyDescent="0.75">
      <c r="B36876" t="e">
        <f>'NAME BADGE DETAILS'!#REF!</f>
        <v>#REF!</v>
      </c>
      <c r="C36876" t="e">
        <f>'NAME BADGE DETAILS'!#REF!</f>
        <v>#REF!</v>
      </c>
    </row>
    <row r="36877" spans="2:3" hidden="1" x14ac:dyDescent="0.75">
      <c r="B36877" t="e">
        <f>'NAME BADGE DETAILS'!#REF!</f>
        <v>#REF!</v>
      </c>
      <c r="C36877" t="e">
        <f>'NAME BADGE DETAILS'!#REF!</f>
        <v>#REF!</v>
      </c>
    </row>
    <row r="36878" spans="2:3" hidden="1" x14ac:dyDescent="0.75">
      <c r="B36878" t="e">
        <f>'NAME BADGE DETAILS'!#REF!</f>
        <v>#REF!</v>
      </c>
      <c r="C36878" t="e">
        <f>'NAME BADGE DETAILS'!#REF!</f>
        <v>#REF!</v>
      </c>
    </row>
    <row r="36879" spans="2:3" hidden="1" x14ac:dyDescent="0.75">
      <c r="B36879" t="e">
        <f>'NAME BADGE DETAILS'!#REF!</f>
        <v>#REF!</v>
      </c>
      <c r="C36879" t="e">
        <f>'NAME BADGE DETAILS'!#REF!</f>
        <v>#REF!</v>
      </c>
    </row>
    <row r="36880" spans="2:3" hidden="1" x14ac:dyDescent="0.75">
      <c r="B36880" t="e">
        <f>'NAME BADGE DETAILS'!#REF!</f>
        <v>#REF!</v>
      </c>
      <c r="C36880" t="e">
        <f>'NAME BADGE DETAILS'!#REF!</f>
        <v>#REF!</v>
      </c>
    </row>
    <row r="36881" spans="2:3" hidden="1" x14ac:dyDescent="0.75">
      <c r="B36881" t="e">
        <f>'NAME BADGE DETAILS'!#REF!</f>
        <v>#REF!</v>
      </c>
      <c r="C36881" t="e">
        <f>'NAME BADGE DETAILS'!#REF!</f>
        <v>#REF!</v>
      </c>
    </row>
    <row r="36882" spans="2:3" hidden="1" x14ac:dyDescent="0.75">
      <c r="B36882" t="e">
        <f>'NAME BADGE DETAILS'!#REF!</f>
        <v>#REF!</v>
      </c>
      <c r="C36882" t="e">
        <f>'NAME BADGE DETAILS'!#REF!</f>
        <v>#REF!</v>
      </c>
    </row>
    <row r="36883" spans="2:3" hidden="1" x14ac:dyDescent="0.75">
      <c r="B36883" t="e">
        <f>'NAME BADGE DETAILS'!#REF!</f>
        <v>#REF!</v>
      </c>
      <c r="C36883" t="e">
        <f>'NAME BADGE DETAILS'!#REF!</f>
        <v>#REF!</v>
      </c>
    </row>
    <row r="36884" spans="2:3" hidden="1" x14ac:dyDescent="0.75">
      <c r="B36884" t="e">
        <f>'NAME BADGE DETAILS'!#REF!</f>
        <v>#REF!</v>
      </c>
      <c r="C36884" t="e">
        <f>'NAME BADGE DETAILS'!#REF!</f>
        <v>#REF!</v>
      </c>
    </row>
    <row r="36885" spans="2:3" hidden="1" x14ac:dyDescent="0.75">
      <c r="B36885" t="e">
        <f>'NAME BADGE DETAILS'!#REF!</f>
        <v>#REF!</v>
      </c>
      <c r="C36885" t="e">
        <f>'NAME BADGE DETAILS'!#REF!</f>
        <v>#REF!</v>
      </c>
    </row>
    <row r="36886" spans="2:3" hidden="1" x14ac:dyDescent="0.75">
      <c r="B36886" t="e">
        <f>'NAME BADGE DETAILS'!#REF!</f>
        <v>#REF!</v>
      </c>
      <c r="C36886" t="e">
        <f>'NAME BADGE DETAILS'!#REF!</f>
        <v>#REF!</v>
      </c>
    </row>
    <row r="36887" spans="2:3" hidden="1" x14ac:dyDescent="0.75">
      <c r="B36887" t="e">
        <f>'NAME BADGE DETAILS'!#REF!</f>
        <v>#REF!</v>
      </c>
      <c r="C36887" t="e">
        <f>'NAME BADGE DETAILS'!#REF!</f>
        <v>#REF!</v>
      </c>
    </row>
    <row r="36888" spans="2:3" hidden="1" x14ac:dyDescent="0.75">
      <c r="B36888" t="e">
        <f>'NAME BADGE DETAILS'!#REF!</f>
        <v>#REF!</v>
      </c>
      <c r="C36888" t="e">
        <f>'NAME BADGE DETAILS'!#REF!</f>
        <v>#REF!</v>
      </c>
    </row>
    <row r="36889" spans="2:3" hidden="1" x14ac:dyDescent="0.75">
      <c r="B36889" t="e">
        <f>'NAME BADGE DETAILS'!#REF!</f>
        <v>#REF!</v>
      </c>
      <c r="C36889" t="e">
        <f>'NAME BADGE DETAILS'!#REF!</f>
        <v>#REF!</v>
      </c>
    </row>
    <row r="36890" spans="2:3" hidden="1" x14ac:dyDescent="0.75">
      <c r="B36890" t="e">
        <f>'NAME BADGE DETAILS'!#REF!</f>
        <v>#REF!</v>
      </c>
      <c r="C36890" t="e">
        <f>'NAME BADGE DETAILS'!#REF!</f>
        <v>#REF!</v>
      </c>
    </row>
    <row r="36891" spans="2:3" hidden="1" x14ac:dyDescent="0.75">
      <c r="B36891" t="e">
        <f>'NAME BADGE DETAILS'!#REF!</f>
        <v>#REF!</v>
      </c>
      <c r="C36891" t="e">
        <f>'NAME BADGE DETAILS'!#REF!</f>
        <v>#REF!</v>
      </c>
    </row>
    <row r="36892" spans="2:3" hidden="1" x14ac:dyDescent="0.75">
      <c r="B36892" t="e">
        <f>'NAME BADGE DETAILS'!#REF!</f>
        <v>#REF!</v>
      </c>
      <c r="C36892" t="e">
        <f>'NAME BADGE DETAILS'!#REF!</f>
        <v>#REF!</v>
      </c>
    </row>
    <row r="36893" spans="2:3" hidden="1" x14ac:dyDescent="0.75">
      <c r="B36893" t="e">
        <f>'NAME BADGE DETAILS'!#REF!</f>
        <v>#REF!</v>
      </c>
      <c r="C36893" t="e">
        <f>'NAME BADGE DETAILS'!#REF!</f>
        <v>#REF!</v>
      </c>
    </row>
    <row r="36894" spans="2:3" hidden="1" x14ac:dyDescent="0.75">
      <c r="B36894" t="e">
        <f>'NAME BADGE DETAILS'!#REF!</f>
        <v>#REF!</v>
      </c>
      <c r="C36894" t="e">
        <f>'NAME BADGE DETAILS'!#REF!</f>
        <v>#REF!</v>
      </c>
    </row>
    <row r="36895" spans="2:3" hidden="1" x14ac:dyDescent="0.75">
      <c r="B36895" t="e">
        <f>'NAME BADGE DETAILS'!#REF!</f>
        <v>#REF!</v>
      </c>
      <c r="C36895" t="e">
        <f>'NAME BADGE DETAILS'!#REF!</f>
        <v>#REF!</v>
      </c>
    </row>
    <row r="36896" spans="2:3" hidden="1" x14ac:dyDescent="0.75">
      <c r="B36896" t="e">
        <f>'NAME BADGE DETAILS'!#REF!</f>
        <v>#REF!</v>
      </c>
      <c r="C36896" t="e">
        <f>'NAME BADGE DETAILS'!#REF!</f>
        <v>#REF!</v>
      </c>
    </row>
    <row r="36897" spans="2:3" hidden="1" x14ac:dyDescent="0.75">
      <c r="B36897" t="e">
        <f>'NAME BADGE DETAILS'!#REF!</f>
        <v>#REF!</v>
      </c>
      <c r="C36897" t="e">
        <f>'NAME BADGE DETAILS'!#REF!</f>
        <v>#REF!</v>
      </c>
    </row>
    <row r="36898" spans="2:3" hidden="1" x14ac:dyDescent="0.75">
      <c r="B36898" t="e">
        <f>'NAME BADGE DETAILS'!#REF!</f>
        <v>#REF!</v>
      </c>
      <c r="C36898" t="e">
        <f>'NAME BADGE DETAILS'!#REF!</f>
        <v>#REF!</v>
      </c>
    </row>
    <row r="36899" spans="2:3" hidden="1" x14ac:dyDescent="0.75">
      <c r="B36899" t="e">
        <f>'NAME BADGE DETAILS'!#REF!</f>
        <v>#REF!</v>
      </c>
      <c r="C36899" t="e">
        <f>'NAME BADGE DETAILS'!#REF!</f>
        <v>#REF!</v>
      </c>
    </row>
    <row r="36900" spans="2:3" hidden="1" x14ac:dyDescent="0.75">
      <c r="B36900" t="e">
        <f>'NAME BADGE DETAILS'!#REF!</f>
        <v>#REF!</v>
      </c>
      <c r="C36900" t="e">
        <f>'NAME BADGE DETAILS'!#REF!</f>
        <v>#REF!</v>
      </c>
    </row>
    <row r="36901" spans="2:3" hidden="1" x14ac:dyDescent="0.75">
      <c r="B36901" t="e">
        <f>'NAME BADGE DETAILS'!#REF!</f>
        <v>#REF!</v>
      </c>
      <c r="C36901" t="e">
        <f>'NAME BADGE DETAILS'!#REF!</f>
        <v>#REF!</v>
      </c>
    </row>
    <row r="36902" spans="2:3" hidden="1" x14ac:dyDescent="0.75">
      <c r="B36902" t="e">
        <f>'NAME BADGE DETAILS'!#REF!</f>
        <v>#REF!</v>
      </c>
      <c r="C36902" t="e">
        <f>'NAME BADGE DETAILS'!#REF!</f>
        <v>#REF!</v>
      </c>
    </row>
    <row r="36903" spans="2:3" hidden="1" x14ac:dyDescent="0.75">
      <c r="B36903" t="e">
        <f>'NAME BADGE DETAILS'!#REF!</f>
        <v>#REF!</v>
      </c>
      <c r="C36903" t="e">
        <f>'NAME BADGE DETAILS'!#REF!</f>
        <v>#REF!</v>
      </c>
    </row>
    <row r="36904" spans="2:3" hidden="1" x14ac:dyDescent="0.75">
      <c r="B36904" t="e">
        <f>'NAME BADGE DETAILS'!#REF!</f>
        <v>#REF!</v>
      </c>
      <c r="C36904" t="e">
        <f>'NAME BADGE DETAILS'!#REF!</f>
        <v>#REF!</v>
      </c>
    </row>
    <row r="36905" spans="2:3" hidden="1" x14ac:dyDescent="0.75">
      <c r="B36905" t="e">
        <f>'NAME BADGE DETAILS'!#REF!</f>
        <v>#REF!</v>
      </c>
      <c r="C36905" t="e">
        <f>'NAME BADGE DETAILS'!#REF!</f>
        <v>#REF!</v>
      </c>
    </row>
    <row r="36906" spans="2:3" hidden="1" x14ac:dyDescent="0.75">
      <c r="B36906" t="e">
        <f>'NAME BADGE DETAILS'!#REF!</f>
        <v>#REF!</v>
      </c>
      <c r="C36906" t="e">
        <f>'NAME BADGE DETAILS'!#REF!</f>
        <v>#REF!</v>
      </c>
    </row>
    <row r="36907" spans="2:3" hidden="1" x14ac:dyDescent="0.75">
      <c r="B36907" t="e">
        <f>'NAME BADGE DETAILS'!#REF!</f>
        <v>#REF!</v>
      </c>
      <c r="C36907" t="e">
        <f>'NAME BADGE DETAILS'!#REF!</f>
        <v>#REF!</v>
      </c>
    </row>
    <row r="36908" spans="2:3" hidden="1" x14ac:dyDescent="0.75">
      <c r="B36908" t="e">
        <f>'NAME BADGE DETAILS'!#REF!</f>
        <v>#REF!</v>
      </c>
      <c r="C36908" t="e">
        <f>'NAME BADGE DETAILS'!#REF!</f>
        <v>#REF!</v>
      </c>
    </row>
    <row r="36909" spans="2:3" hidden="1" x14ac:dyDescent="0.75">
      <c r="B36909" t="e">
        <f>'NAME BADGE DETAILS'!#REF!</f>
        <v>#REF!</v>
      </c>
      <c r="C36909" t="e">
        <f>'NAME BADGE DETAILS'!#REF!</f>
        <v>#REF!</v>
      </c>
    </row>
    <row r="36910" spans="2:3" hidden="1" x14ac:dyDescent="0.75">
      <c r="B36910" t="e">
        <f>'NAME BADGE DETAILS'!#REF!</f>
        <v>#REF!</v>
      </c>
      <c r="C36910" t="e">
        <f>'NAME BADGE DETAILS'!#REF!</f>
        <v>#REF!</v>
      </c>
    </row>
    <row r="36911" spans="2:3" hidden="1" x14ac:dyDescent="0.75">
      <c r="B36911" t="e">
        <f>'NAME BADGE DETAILS'!#REF!</f>
        <v>#REF!</v>
      </c>
      <c r="C36911" t="e">
        <f>'NAME BADGE DETAILS'!#REF!</f>
        <v>#REF!</v>
      </c>
    </row>
    <row r="36912" spans="2:3" hidden="1" x14ac:dyDescent="0.75">
      <c r="B36912" t="e">
        <f>'NAME BADGE DETAILS'!#REF!</f>
        <v>#REF!</v>
      </c>
      <c r="C36912" t="e">
        <f>'NAME BADGE DETAILS'!#REF!</f>
        <v>#REF!</v>
      </c>
    </row>
    <row r="36913" spans="2:3" hidden="1" x14ac:dyDescent="0.75">
      <c r="B36913" t="e">
        <f>'NAME BADGE DETAILS'!#REF!</f>
        <v>#REF!</v>
      </c>
      <c r="C36913" t="e">
        <f>'NAME BADGE DETAILS'!#REF!</f>
        <v>#REF!</v>
      </c>
    </row>
    <row r="36914" spans="2:3" hidden="1" x14ac:dyDescent="0.75">
      <c r="B36914" t="e">
        <f>'NAME BADGE DETAILS'!#REF!</f>
        <v>#REF!</v>
      </c>
      <c r="C36914" t="e">
        <f>'NAME BADGE DETAILS'!#REF!</f>
        <v>#REF!</v>
      </c>
    </row>
    <row r="36915" spans="2:3" hidden="1" x14ac:dyDescent="0.75">
      <c r="B36915" t="e">
        <f>'NAME BADGE DETAILS'!#REF!</f>
        <v>#REF!</v>
      </c>
      <c r="C36915" t="e">
        <f>'NAME BADGE DETAILS'!#REF!</f>
        <v>#REF!</v>
      </c>
    </row>
    <row r="36916" spans="2:3" hidden="1" x14ac:dyDescent="0.75">
      <c r="B36916" t="e">
        <f>'NAME BADGE DETAILS'!#REF!</f>
        <v>#REF!</v>
      </c>
      <c r="C36916" t="e">
        <f>'NAME BADGE DETAILS'!#REF!</f>
        <v>#REF!</v>
      </c>
    </row>
    <row r="36917" spans="2:3" hidden="1" x14ac:dyDescent="0.75">
      <c r="B36917" t="e">
        <f>'NAME BADGE DETAILS'!#REF!</f>
        <v>#REF!</v>
      </c>
      <c r="C36917" t="e">
        <f>'NAME BADGE DETAILS'!#REF!</f>
        <v>#REF!</v>
      </c>
    </row>
    <row r="36918" spans="2:3" hidden="1" x14ac:dyDescent="0.75">
      <c r="B36918" t="e">
        <f>'NAME BADGE DETAILS'!#REF!</f>
        <v>#REF!</v>
      </c>
      <c r="C36918" t="e">
        <f>'NAME BADGE DETAILS'!#REF!</f>
        <v>#REF!</v>
      </c>
    </row>
    <row r="36919" spans="2:3" hidden="1" x14ac:dyDescent="0.75">
      <c r="B36919" t="e">
        <f>'NAME BADGE DETAILS'!#REF!</f>
        <v>#REF!</v>
      </c>
      <c r="C36919" t="e">
        <f>'NAME BADGE DETAILS'!#REF!</f>
        <v>#REF!</v>
      </c>
    </row>
    <row r="36920" spans="2:3" hidden="1" x14ac:dyDescent="0.75">
      <c r="B36920" t="e">
        <f>'NAME BADGE DETAILS'!#REF!</f>
        <v>#REF!</v>
      </c>
      <c r="C36920" t="e">
        <f>'NAME BADGE DETAILS'!#REF!</f>
        <v>#REF!</v>
      </c>
    </row>
    <row r="36921" spans="2:3" hidden="1" x14ac:dyDescent="0.75">
      <c r="B36921" t="e">
        <f>'NAME BADGE DETAILS'!#REF!</f>
        <v>#REF!</v>
      </c>
      <c r="C36921" t="e">
        <f>'NAME BADGE DETAILS'!#REF!</f>
        <v>#REF!</v>
      </c>
    </row>
    <row r="36922" spans="2:3" hidden="1" x14ac:dyDescent="0.75">
      <c r="B36922" t="e">
        <f>'NAME BADGE DETAILS'!#REF!</f>
        <v>#REF!</v>
      </c>
      <c r="C36922" t="e">
        <f>'NAME BADGE DETAILS'!#REF!</f>
        <v>#REF!</v>
      </c>
    </row>
    <row r="36923" spans="2:3" hidden="1" x14ac:dyDescent="0.75">
      <c r="B36923" t="e">
        <f>'NAME BADGE DETAILS'!#REF!</f>
        <v>#REF!</v>
      </c>
      <c r="C36923" t="e">
        <f>'NAME BADGE DETAILS'!#REF!</f>
        <v>#REF!</v>
      </c>
    </row>
    <row r="36924" spans="2:3" hidden="1" x14ac:dyDescent="0.75">
      <c r="B36924" t="e">
        <f>'NAME BADGE DETAILS'!#REF!</f>
        <v>#REF!</v>
      </c>
      <c r="C36924" t="e">
        <f>'NAME BADGE DETAILS'!#REF!</f>
        <v>#REF!</v>
      </c>
    </row>
    <row r="36925" spans="2:3" hidden="1" x14ac:dyDescent="0.75">
      <c r="B36925" t="e">
        <f>'NAME BADGE DETAILS'!#REF!</f>
        <v>#REF!</v>
      </c>
      <c r="C36925" t="e">
        <f>'NAME BADGE DETAILS'!#REF!</f>
        <v>#REF!</v>
      </c>
    </row>
    <row r="36926" spans="2:3" hidden="1" x14ac:dyDescent="0.75">
      <c r="B36926" t="e">
        <f>'NAME BADGE DETAILS'!#REF!</f>
        <v>#REF!</v>
      </c>
      <c r="C36926" t="e">
        <f>'NAME BADGE DETAILS'!#REF!</f>
        <v>#REF!</v>
      </c>
    </row>
    <row r="36927" spans="2:3" hidden="1" x14ac:dyDescent="0.75">
      <c r="B36927" t="e">
        <f>'NAME BADGE DETAILS'!#REF!</f>
        <v>#REF!</v>
      </c>
      <c r="C36927" t="e">
        <f>'NAME BADGE DETAILS'!#REF!</f>
        <v>#REF!</v>
      </c>
    </row>
    <row r="36928" spans="2:3" hidden="1" x14ac:dyDescent="0.75">
      <c r="B36928" t="e">
        <f>'NAME BADGE DETAILS'!#REF!</f>
        <v>#REF!</v>
      </c>
      <c r="C36928" t="e">
        <f>'NAME BADGE DETAILS'!#REF!</f>
        <v>#REF!</v>
      </c>
    </row>
    <row r="36929" spans="2:3" hidden="1" x14ac:dyDescent="0.75">
      <c r="B36929" t="e">
        <f>'NAME BADGE DETAILS'!#REF!</f>
        <v>#REF!</v>
      </c>
      <c r="C36929" t="e">
        <f>'NAME BADGE DETAILS'!#REF!</f>
        <v>#REF!</v>
      </c>
    </row>
    <row r="36930" spans="2:3" hidden="1" x14ac:dyDescent="0.75">
      <c r="B36930" t="e">
        <f>'NAME BADGE DETAILS'!#REF!</f>
        <v>#REF!</v>
      </c>
      <c r="C36930" t="e">
        <f>'NAME BADGE DETAILS'!#REF!</f>
        <v>#REF!</v>
      </c>
    </row>
    <row r="36931" spans="2:3" hidden="1" x14ac:dyDescent="0.75">
      <c r="B36931" t="e">
        <f>'NAME BADGE DETAILS'!#REF!</f>
        <v>#REF!</v>
      </c>
      <c r="C36931" t="e">
        <f>'NAME BADGE DETAILS'!#REF!</f>
        <v>#REF!</v>
      </c>
    </row>
    <row r="36932" spans="2:3" hidden="1" x14ac:dyDescent="0.75">
      <c r="B36932" t="e">
        <f>'NAME BADGE DETAILS'!#REF!</f>
        <v>#REF!</v>
      </c>
      <c r="C36932" t="e">
        <f>'NAME BADGE DETAILS'!#REF!</f>
        <v>#REF!</v>
      </c>
    </row>
    <row r="36933" spans="2:3" hidden="1" x14ac:dyDescent="0.75">
      <c r="B36933" t="e">
        <f>'NAME BADGE DETAILS'!#REF!</f>
        <v>#REF!</v>
      </c>
      <c r="C36933" t="e">
        <f>'NAME BADGE DETAILS'!#REF!</f>
        <v>#REF!</v>
      </c>
    </row>
    <row r="36934" spans="2:3" hidden="1" x14ac:dyDescent="0.75">
      <c r="B36934" t="e">
        <f>'NAME BADGE DETAILS'!#REF!</f>
        <v>#REF!</v>
      </c>
      <c r="C36934" t="e">
        <f>'NAME BADGE DETAILS'!#REF!</f>
        <v>#REF!</v>
      </c>
    </row>
    <row r="36935" spans="2:3" hidden="1" x14ac:dyDescent="0.75">
      <c r="B36935" t="e">
        <f>'NAME BADGE DETAILS'!#REF!</f>
        <v>#REF!</v>
      </c>
      <c r="C36935" t="e">
        <f>'NAME BADGE DETAILS'!#REF!</f>
        <v>#REF!</v>
      </c>
    </row>
    <row r="36936" spans="2:3" hidden="1" x14ac:dyDescent="0.75">
      <c r="B36936" t="e">
        <f>'NAME BADGE DETAILS'!#REF!</f>
        <v>#REF!</v>
      </c>
      <c r="C36936" t="e">
        <f>'NAME BADGE DETAILS'!#REF!</f>
        <v>#REF!</v>
      </c>
    </row>
    <row r="36937" spans="2:3" hidden="1" x14ac:dyDescent="0.75">
      <c r="B36937" t="e">
        <f>'NAME BADGE DETAILS'!#REF!</f>
        <v>#REF!</v>
      </c>
      <c r="C36937" t="e">
        <f>'NAME BADGE DETAILS'!#REF!</f>
        <v>#REF!</v>
      </c>
    </row>
    <row r="36938" spans="2:3" hidden="1" x14ac:dyDescent="0.75">
      <c r="B36938" t="e">
        <f>'NAME BADGE DETAILS'!#REF!</f>
        <v>#REF!</v>
      </c>
      <c r="C36938" t="e">
        <f>'NAME BADGE DETAILS'!#REF!</f>
        <v>#REF!</v>
      </c>
    </row>
    <row r="36939" spans="2:3" hidden="1" x14ac:dyDescent="0.75">
      <c r="B36939" t="e">
        <f>'NAME BADGE DETAILS'!#REF!</f>
        <v>#REF!</v>
      </c>
      <c r="C36939" t="e">
        <f>'NAME BADGE DETAILS'!#REF!</f>
        <v>#REF!</v>
      </c>
    </row>
    <row r="36940" spans="2:3" hidden="1" x14ac:dyDescent="0.75">
      <c r="B36940" t="e">
        <f>'NAME BADGE DETAILS'!#REF!</f>
        <v>#REF!</v>
      </c>
      <c r="C36940" t="e">
        <f>'NAME BADGE DETAILS'!#REF!</f>
        <v>#REF!</v>
      </c>
    </row>
    <row r="36941" spans="2:3" hidden="1" x14ac:dyDescent="0.75">
      <c r="B36941" t="e">
        <f>'NAME BADGE DETAILS'!#REF!</f>
        <v>#REF!</v>
      </c>
      <c r="C36941" t="e">
        <f>'NAME BADGE DETAILS'!#REF!</f>
        <v>#REF!</v>
      </c>
    </row>
    <row r="36942" spans="2:3" hidden="1" x14ac:dyDescent="0.75">
      <c r="B36942" t="e">
        <f>'NAME BADGE DETAILS'!#REF!</f>
        <v>#REF!</v>
      </c>
      <c r="C36942" t="e">
        <f>'NAME BADGE DETAILS'!#REF!</f>
        <v>#REF!</v>
      </c>
    </row>
    <row r="36943" spans="2:3" hidden="1" x14ac:dyDescent="0.75">
      <c r="B36943" t="e">
        <f>'NAME BADGE DETAILS'!#REF!</f>
        <v>#REF!</v>
      </c>
      <c r="C36943" t="e">
        <f>'NAME BADGE DETAILS'!#REF!</f>
        <v>#REF!</v>
      </c>
    </row>
    <row r="36944" spans="2:3" hidden="1" x14ac:dyDescent="0.75">
      <c r="B36944" t="e">
        <f>'NAME BADGE DETAILS'!#REF!</f>
        <v>#REF!</v>
      </c>
      <c r="C36944" t="e">
        <f>'NAME BADGE DETAILS'!#REF!</f>
        <v>#REF!</v>
      </c>
    </row>
    <row r="36945" spans="2:3" hidden="1" x14ac:dyDescent="0.75">
      <c r="B36945" t="e">
        <f>'NAME BADGE DETAILS'!#REF!</f>
        <v>#REF!</v>
      </c>
      <c r="C36945" t="e">
        <f>'NAME BADGE DETAILS'!#REF!</f>
        <v>#REF!</v>
      </c>
    </row>
    <row r="36946" spans="2:3" hidden="1" x14ac:dyDescent="0.75">
      <c r="B36946" t="e">
        <f>'NAME BADGE DETAILS'!#REF!</f>
        <v>#REF!</v>
      </c>
      <c r="C36946" t="e">
        <f>'NAME BADGE DETAILS'!#REF!</f>
        <v>#REF!</v>
      </c>
    </row>
    <row r="36947" spans="2:3" hidden="1" x14ac:dyDescent="0.75">
      <c r="B36947" t="e">
        <f>'NAME BADGE DETAILS'!#REF!</f>
        <v>#REF!</v>
      </c>
      <c r="C36947" t="e">
        <f>'NAME BADGE DETAILS'!#REF!</f>
        <v>#REF!</v>
      </c>
    </row>
    <row r="36948" spans="2:3" hidden="1" x14ac:dyDescent="0.75">
      <c r="B36948" t="e">
        <f>'NAME BADGE DETAILS'!#REF!</f>
        <v>#REF!</v>
      </c>
      <c r="C36948" t="e">
        <f>'NAME BADGE DETAILS'!#REF!</f>
        <v>#REF!</v>
      </c>
    </row>
    <row r="36949" spans="2:3" hidden="1" x14ac:dyDescent="0.75">
      <c r="B36949" t="e">
        <f>'NAME BADGE DETAILS'!#REF!</f>
        <v>#REF!</v>
      </c>
      <c r="C36949" t="e">
        <f>'NAME BADGE DETAILS'!#REF!</f>
        <v>#REF!</v>
      </c>
    </row>
    <row r="36950" spans="2:3" hidden="1" x14ac:dyDescent="0.75">
      <c r="B36950" t="e">
        <f>'NAME BADGE DETAILS'!#REF!</f>
        <v>#REF!</v>
      </c>
      <c r="C36950" t="e">
        <f>'NAME BADGE DETAILS'!#REF!</f>
        <v>#REF!</v>
      </c>
    </row>
    <row r="36951" spans="2:3" hidden="1" x14ac:dyDescent="0.75">
      <c r="B36951" t="e">
        <f>'NAME BADGE DETAILS'!#REF!</f>
        <v>#REF!</v>
      </c>
      <c r="C36951" t="e">
        <f>'NAME BADGE DETAILS'!#REF!</f>
        <v>#REF!</v>
      </c>
    </row>
    <row r="36952" spans="2:3" hidden="1" x14ac:dyDescent="0.75">
      <c r="B36952" t="e">
        <f>'NAME BADGE DETAILS'!#REF!</f>
        <v>#REF!</v>
      </c>
      <c r="C36952" t="e">
        <f>'NAME BADGE DETAILS'!#REF!</f>
        <v>#REF!</v>
      </c>
    </row>
    <row r="36953" spans="2:3" hidden="1" x14ac:dyDescent="0.75">
      <c r="B36953" t="e">
        <f>'NAME BADGE DETAILS'!#REF!</f>
        <v>#REF!</v>
      </c>
      <c r="C36953" t="e">
        <f>'NAME BADGE DETAILS'!#REF!</f>
        <v>#REF!</v>
      </c>
    </row>
    <row r="36954" spans="2:3" hidden="1" x14ac:dyDescent="0.75">
      <c r="B36954" t="e">
        <f>'NAME BADGE DETAILS'!#REF!</f>
        <v>#REF!</v>
      </c>
      <c r="C36954" t="e">
        <f>'NAME BADGE DETAILS'!#REF!</f>
        <v>#REF!</v>
      </c>
    </row>
    <row r="36955" spans="2:3" hidden="1" x14ac:dyDescent="0.75">
      <c r="B36955" t="e">
        <f>'NAME BADGE DETAILS'!#REF!</f>
        <v>#REF!</v>
      </c>
      <c r="C36955" t="e">
        <f>'NAME BADGE DETAILS'!#REF!</f>
        <v>#REF!</v>
      </c>
    </row>
    <row r="36956" spans="2:3" hidden="1" x14ac:dyDescent="0.75">
      <c r="B36956" t="e">
        <f>'NAME BADGE DETAILS'!#REF!</f>
        <v>#REF!</v>
      </c>
      <c r="C36956" t="e">
        <f>'NAME BADGE DETAILS'!#REF!</f>
        <v>#REF!</v>
      </c>
    </row>
    <row r="36957" spans="2:3" hidden="1" x14ac:dyDescent="0.75">
      <c r="B36957" t="e">
        <f>'NAME BADGE DETAILS'!#REF!</f>
        <v>#REF!</v>
      </c>
      <c r="C36957" t="e">
        <f>'NAME BADGE DETAILS'!#REF!</f>
        <v>#REF!</v>
      </c>
    </row>
    <row r="36958" spans="2:3" hidden="1" x14ac:dyDescent="0.75">
      <c r="B36958" t="e">
        <f>'NAME BADGE DETAILS'!#REF!</f>
        <v>#REF!</v>
      </c>
      <c r="C36958" t="e">
        <f>'NAME BADGE DETAILS'!#REF!</f>
        <v>#REF!</v>
      </c>
    </row>
    <row r="36959" spans="2:3" hidden="1" x14ac:dyDescent="0.75">
      <c r="B36959" t="e">
        <f>'NAME BADGE DETAILS'!#REF!</f>
        <v>#REF!</v>
      </c>
      <c r="C36959" t="e">
        <f>'NAME BADGE DETAILS'!#REF!</f>
        <v>#REF!</v>
      </c>
    </row>
    <row r="36960" spans="2:3" hidden="1" x14ac:dyDescent="0.75">
      <c r="B36960" t="e">
        <f>'NAME BADGE DETAILS'!#REF!</f>
        <v>#REF!</v>
      </c>
      <c r="C36960" t="e">
        <f>'NAME BADGE DETAILS'!#REF!</f>
        <v>#REF!</v>
      </c>
    </row>
    <row r="36961" spans="2:3" hidden="1" x14ac:dyDescent="0.75">
      <c r="B36961" t="e">
        <f>'NAME BADGE DETAILS'!#REF!</f>
        <v>#REF!</v>
      </c>
      <c r="C36961" t="e">
        <f>'NAME BADGE DETAILS'!#REF!</f>
        <v>#REF!</v>
      </c>
    </row>
    <row r="36962" spans="2:3" hidden="1" x14ac:dyDescent="0.75">
      <c r="B36962" t="e">
        <f>'NAME BADGE DETAILS'!#REF!</f>
        <v>#REF!</v>
      </c>
      <c r="C36962" t="e">
        <f>'NAME BADGE DETAILS'!#REF!</f>
        <v>#REF!</v>
      </c>
    </row>
    <row r="36963" spans="2:3" hidden="1" x14ac:dyDescent="0.75">
      <c r="B36963" t="e">
        <f>'NAME BADGE DETAILS'!#REF!</f>
        <v>#REF!</v>
      </c>
      <c r="C36963" t="e">
        <f>'NAME BADGE DETAILS'!#REF!</f>
        <v>#REF!</v>
      </c>
    </row>
    <row r="36964" spans="2:3" hidden="1" x14ac:dyDescent="0.75">
      <c r="B36964" t="e">
        <f>'NAME BADGE DETAILS'!#REF!</f>
        <v>#REF!</v>
      </c>
      <c r="C36964" t="e">
        <f>'NAME BADGE DETAILS'!#REF!</f>
        <v>#REF!</v>
      </c>
    </row>
    <row r="36965" spans="2:3" hidden="1" x14ac:dyDescent="0.75">
      <c r="B36965" t="e">
        <f>'NAME BADGE DETAILS'!#REF!</f>
        <v>#REF!</v>
      </c>
      <c r="C36965" t="e">
        <f>'NAME BADGE DETAILS'!#REF!</f>
        <v>#REF!</v>
      </c>
    </row>
    <row r="36966" spans="2:3" hidden="1" x14ac:dyDescent="0.75">
      <c r="B36966" t="e">
        <f>'NAME BADGE DETAILS'!#REF!</f>
        <v>#REF!</v>
      </c>
      <c r="C36966" t="e">
        <f>'NAME BADGE DETAILS'!#REF!</f>
        <v>#REF!</v>
      </c>
    </row>
    <row r="36967" spans="2:3" hidden="1" x14ac:dyDescent="0.75">
      <c r="B36967" t="e">
        <f>'NAME BADGE DETAILS'!#REF!</f>
        <v>#REF!</v>
      </c>
      <c r="C36967" t="e">
        <f>'NAME BADGE DETAILS'!#REF!</f>
        <v>#REF!</v>
      </c>
    </row>
    <row r="36968" spans="2:3" hidden="1" x14ac:dyDescent="0.75">
      <c r="B36968" t="e">
        <f>'NAME BADGE DETAILS'!#REF!</f>
        <v>#REF!</v>
      </c>
      <c r="C36968" t="e">
        <f>'NAME BADGE DETAILS'!#REF!</f>
        <v>#REF!</v>
      </c>
    </row>
    <row r="36969" spans="2:3" hidden="1" x14ac:dyDescent="0.75">
      <c r="B36969" t="e">
        <f>'NAME BADGE DETAILS'!#REF!</f>
        <v>#REF!</v>
      </c>
      <c r="C36969" t="e">
        <f>'NAME BADGE DETAILS'!#REF!</f>
        <v>#REF!</v>
      </c>
    </row>
    <row r="36970" spans="2:3" hidden="1" x14ac:dyDescent="0.75">
      <c r="B36970" t="e">
        <f>'NAME BADGE DETAILS'!#REF!</f>
        <v>#REF!</v>
      </c>
      <c r="C36970" t="e">
        <f>'NAME BADGE DETAILS'!#REF!</f>
        <v>#REF!</v>
      </c>
    </row>
    <row r="36971" spans="2:3" hidden="1" x14ac:dyDescent="0.75">
      <c r="B36971" t="e">
        <f>'NAME BADGE DETAILS'!#REF!</f>
        <v>#REF!</v>
      </c>
      <c r="C36971" t="e">
        <f>'NAME BADGE DETAILS'!#REF!</f>
        <v>#REF!</v>
      </c>
    </row>
    <row r="36972" spans="2:3" hidden="1" x14ac:dyDescent="0.75">
      <c r="B36972" t="e">
        <f>'NAME BADGE DETAILS'!#REF!</f>
        <v>#REF!</v>
      </c>
      <c r="C36972" t="e">
        <f>'NAME BADGE DETAILS'!#REF!</f>
        <v>#REF!</v>
      </c>
    </row>
    <row r="36973" spans="2:3" hidden="1" x14ac:dyDescent="0.75">
      <c r="B36973" t="e">
        <f>'NAME BADGE DETAILS'!#REF!</f>
        <v>#REF!</v>
      </c>
      <c r="C36973" t="e">
        <f>'NAME BADGE DETAILS'!#REF!</f>
        <v>#REF!</v>
      </c>
    </row>
    <row r="36974" spans="2:3" hidden="1" x14ac:dyDescent="0.75">
      <c r="B36974" t="e">
        <f>'NAME BADGE DETAILS'!#REF!</f>
        <v>#REF!</v>
      </c>
      <c r="C36974" t="e">
        <f>'NAME BADGE DETAILS'!#REF!</f>
        <v>#REF!</v>
      </c>
    </row>
    <row r="36975" spans="2:3" hidden="1" x14ac:dyDescent="0.75">
      <c r="B36975" t="e">
        <f>'NAME BADGE DETAILS'!#REF!</f>
        <v>#REF!</v>
      </c>
      <c r="C36975" t="e">
        <f>'NAME BADGE DETAILS'!#REF!</f>
        <v>#REF!</v>
      </c>
    </row>
    <row r="36976" spans="2:3" hidden="1" x14ac:dyDescent="0.75">
      <c r="B36976" t="e">
        <f>'NAME BADGE DETAILS'!#REF!</f>
        <v>#REF!</v>
      </c>
      <c r="C36976" t="e">
        <f>'NAME BADGE DETAILS'!#REF!</f>
        <v>#REF!</v>
      </c>
    </row>
    <row r="36977" spans="2:3" hidden="1" x14ac:dyDescent="0.75">
      <c r="B36977" t="e">
        <f>'NAME BADGE DETAILS'!#REF!</f>
        <v>#REF!</v>
      </c>
      <c r="C36977" t="e">
        <f>'NAME BADGE DETAILS'!#REF!</f>
        <v>#REF!</v>
      </c>
    </row>
    <row r="36978" spans="2:3" hidden="1" x14ac:dyDescent="0.75">
      <c r="B36978" t="e">
        <f>'NAME BADGE DETAILS'!#REF!</f>
        <v>#REF!</v>
      </c>
      <c r="C36978" t="e">
        <f>'NAME BADGE DETAILS'!#REF!</f>
        <v>#REF!</v>
      </c>
    </row>
    <row r="36979" spans="2:3" hidden="1" x14ac:dyDescent="0.75">
      <c r="B36979" t="e">
        <f>'NAME BADGE DETAILS'!#REF!</f>
        <v>#REF!</v>
      </c>
      <c r="C36979" t="e">
        <f>'NAME BADGE DETAILS'!#REF!</f>
        <v>#REF!</v>
      </c>
    </row>
    <row r="36980" spans="2:3" hidden="1" x14ac:dyDescent="0.75">
      <c r="B36980" t="e">
        <f>'NAME BADGE DETAILS'!#REF!</f>
        <v>#REF!</v>
      </c>
      <c r="C36980" t="e">
        <f>'NAME BADGE DETAILS'!#REF!</f>
        <v>#REF!</v>
      </c>
    </row>
    <row r="36981" spans="2:3" hidden="1" x14ac:dyDescent="0.75">
      <c r="B36981" t="e">
        <f>'NAME BADGE DETAILS'!#REF!</f>
        <v>#REF!</v>
      </c>
      <c r="C36981" t="e">
        <f>'NAME BADGE DETAILS'!#REF!</f>
        <v>#REF!</v>
      </c>
    </row>
    <row r="36982" spans="2:3" hidden="1" x14ac:dyDescent="0.75">
      <c r="B36982" t="e">
        <f>'NAME BADGE DETAILS'!#REF!</f>
        <v>#REF!</v>
      </c>
      <c r="C36982" t="e">
        <f>'NAME BADGE DETAILS'!#REF!</f>
        <v>#REF!</v>
      </c>
    </row>
    <row r="36983" spans="2:3" hidden="1" x14ac:dyDescent="0.75">
      <c r="B36983" t="e">
        <f>'NAME BADGE DETAILS'!#REF!</f>
        <v>#REF!</v>
      </c>
      <c r="C36983" t="e">
        <f>'NAME BADGE DETAILS'!#REF!</f>
        <v>#REF!</v>
      </c>
    </row>
    <row r="36984" spans="2:3" hidden="1" x14ac:dyDescent="0.75">
      <c r="B36984" t="e">
        <f>'NAME BADGE DETAILS'!#REF!</f>
        <v>#REF!</v>
      </c>
      <c r="C36984" t="e">
        <f>'NAME BADGE DETAILS'!#REF!</f>
        <v>#REF!</v>
      </c>
    </row>
    <row r="36985" spans="2:3" hidden="1" x14ac:dyDescent="0.75">
      <c r="B36985" t="e">
        <f>'NAME BADGE DETAILS'!#REF!</f>
        <v>#REF!</v>
      </c>
      <c r="C36985" t="e">
        <f>'NAME BADGE DETAILS'!#REF!</f>
        <v>#REF!</v>
      </c>
    </row>
    <row r="36986" spans="2:3" hidden="1" x14ac:dyDescent="0.75">
      <c r="B36986" t="e">
        <f>'NAME BADGE DETAILS'!#REF!</f>
        <v>#REF!</v>
      </c>
      <c r="C36986" t="e">
        <f>'NAME BADGE DETAILS'!#REF!</f>
        <v>#REF!</v>
      </c>
    </row>
    <row r="36987" spans="2:3" hidden="1" x14ac:dyDescent="0.75">
      <c r="B36987" t="e">
        <f>'NAME BADGE DETAILS'!#REF!</f>
        <v>#REF!</v>
      </c>
      <c r="C36987" t="e">
        <f>'NAME BADGE DETAILS'!#REF!</f>
        <v>#REF!</v>
      </c>
    </row>
    <row r="36988" spans="2:3" hidden="1" x14ac:dyDescent="0.75">
      <c r="B36988" t="e">
        <f>'NAME BADGE DETAILS'!#REF!</f>
        <v>#REF!</v>
      </c>
      <c r="C36988" t="e">
        <f>'NAME BADGE DETAILS'!#REF!</f>
        <v>#REF!</v>
      </c>
    </row>
    <row r="36989" spans="2:3" hidden="1" x14ac:dyDescent="0.75">
      <c r="B36989" t="e">
        <f>'NAME BADGE DETAILS'!#REF!</f>
        <v>#REF!</v>
      </c>
      <c r="C36989" t="e">
        <f>'NAME BADGE DETAILS'!#REF!</f>
        <v>#REF!</v>
      </c>
    </row>
    <row r="36990" spans="2:3" hidden="1" x14ac:dyDescent="0.75">
      <c r="B36990" t="e">
        <f>'NAME BADGE DETAILS'!#REF!</f>
        <v>#REF!</v>
      </c>
      <c r="C36990" t="e">
        <f>'NAME BADGE DETAILS'!#REF!</f>
        <v>#REF!</v>
      </c>
    </row>
    <row r="36991" spans="2:3" hidden="1" x14ac:dyDescent="0.75">
      <c r="B36991" t="e">
        <f>'NAME BADGE DETAILS'!#REF!</f>
        <v>#REF!</v>
      </c>
      <c r="C36991" t="e">
        <f>'NAME BADGE DETAILS'!#REF!</f>
        <v>#REF!</v>
      </c>
    </row>
    <row r="36992" spans="2:3" hidden="1" x14ac:dyDescent="0.75">
      <c r="B36992" t="e">
        <f>'NAME BADGE DETAILS'!#REF!</f>
        <v>#REF!</v>
      </c>
      <c r="C36992" t="e">
        <f>'NAME BADGE DETAILS'!#REF!</f>
        <v>#REF!</v>
      </c>
    </row>
    <row r="36993" spans="2:3" hidden="1" x14ac:dyDescent="0.75">
      <c r="B36993" t="e">
        <f>'NAME BADGE DETAILS'!#REF!</f>
        <v>#REF!</v>
      </c>
      <c r="C36993" t="e">
        <f>'NAME BADGE DETAILS'!#REF!</f>
        <v>#REF!</v>
      </c>
    </row>
    <row r="36994" spans="2:3" hidden="1" x14ac:dyDescent="0.75">
      <c r="B36994" t="e">
        <f>'NAME BADGE DETAILS'!#REF!</f>
        <v>#REF!</v>
      </c>
      <c r="C36994" t="e">
        <f>'NAME BADGE DETAILS'!#REF!</f>
        <v>#REF!</v>
      </c>
    </row>
    <row r="36995" spans="2:3" hidden="1" x14ac:dyDescent="0.75">
      <c r="B36995" t="e">
        <f>'NAME BADGE DETAILS'!#REF!</f>
        <v>#REF!</v>
      </c>
      <c r="C36995" t="e">
        <f>'NAME BADGE DETAILS'!#REF!</f>
        <v>#REF!</v>
      </c>
    </row>
    <row r="36996" spans="2:3" hidden="1" x14ac:dyDescent="0.75">
      <c r="B36996" t="e">
        <f>'NAME BADGE DETAILS'!#REF!</f>
        <v>#REF!</v>
      </c>
      <c r="C36996" t="e">
        <f>'NAME BADGE DETAILS'!#REF!</f>
        <v>#REF!</v>
      </c>
    </row>
    <row r="36997" spans="2:3" hidden="1" x14ac:dyDescent="0.75">
      <c r="B36997" t="e">
        <f>'NAME BADGE DETAILS'!#REF!</f>
        <v>#REF!</v>
      </c>
      <c r="C36997" t="e">
        <f>'NAME BADGE DETAILS'!#REF!</f>
        <v>#REF!</v>
      </c>
    </row>
    <row r="36998" spans="2:3" hidden="1" x14ac:dyDescent="0.75">
      <c r="B36998" t="e">
        <f>'NAME BADGE DETAILS'!#REF!</f>
        <v>#REF!</v>
      </c>
      <c r="C36998" t="e">
        <f>'NAME BADGE DETAILS'!#REF!</f>
        <v>#REF!</v>
      </c>
    </row>
    <row r="36999" spans="2:3" hidden="1" x14ac:dyDescent="0.75">
      <c r="B36999" t="e">
        <f>'NAME BADGE DETAILS'!#REF!</f>
        <v>#REF!</v>
      </c>
      <c r="C36999" t="e">
        <f>'NAME BADGE DETAILS'!#REF!</f>
        <v>#REF!</v>
      </c>
    </row>
    <row r="37000" spans="2:3" hidden="1" x14ac:dyDescent="0.75">
      <c r="B37000" t="e">
        <f>'NAME BADGE DETAILS'!#REF!</f>
        <v>#REF!</v>
      </c>
      <c r="C37000" t="e">
        <f>'NAME BADGE DETAILS'!#REF!</f>
        <v>#REF!</v>
      </c>
    </row>
    <row r="37001" spans="2:3" hidden="1" x14ac:dyDescent="0.75">
      <c r="B37001" t="e">
        <f>'NAME BADGE DETAILS'!#REF!</f>
        <v>#REF!</v>
      </c>
      <c r="C37001" t="e">
        <f>'NAME BADGE DETAILS'!#REF!</f>
        <v>#REF!</v>
      </c>
    </row>
    <row r="37002" spans="2:3" hidden="1" x14ac:dyDescent="0.75">
      <c r="B37002" t="e">
        <f>'NAME BADGE DETAILS'!#REF!</f>
        <v>#REF!</v>
      </c>
      <c r="C37002" t="e">
        <f>'NAME BADGE DETAILS'!#REF!</f>
        <v>#REF!</v>
      </c>
    </row>
    <row r="37003" spans="2:3" hidden="1" x14ac:dyDescent="0.75">
      <c r="B37003" t="e">
        <f>'NAME BADGE DETAILS'!#REF!</f>
        <v>#REF!</v>
      </c>
      <c r="C37003" t="e">
        <f>'NAME BADGE DETAILS'!#REF!</f>
        <v>#REF!</v>
      </c>
    </row>
    <row r="37004" spans="2:3" hidden="1" x14ac:dyDescent="0.75">
      <c r="B37004" t="e">
        <f>'NAME BADGE DETAILS'!#REF!</f>
        <v>#REF!</v>
      </c>
      <c r="C37004" t="e">
        <f>'NAME BADGE DETAILS'!#REF!</f>
        <v>#REF!</v>
      </c>
    </row>
    <row r="37005" spans="2:3" hidden="1" x14ac:dyDescent="0.75">
      <c r="B37005" t="e">
        <f>'NAME BADGE DETAILS'!#REF!</f>
        <v>#REF!</v>
      </c>
      <c r="C37005" t="e">
        <f>'NAME BADGE DETAILS'!#REF!</f>
        <v>#REF!</v>
      </c>
    </row>
    <row r="37006" spans="2:3" hidden="1" x14ac:dyDescent="0.75">
      <c r="B37006" t="e">
        <f>'NAME BADGE DETAILS'!#REF!</f>
        <v>#REF!</v>
      </c>
      <c r="C37006" t="e">
        <f>'NAME BADGE DETAILS'!#REF!</f>
        <v>#REF!</v>
      </c>
    </row>
    <row r="37007" spans="2:3" hidden="1" x14ac:dyDescent="0.75">
      <c r="B37007" t="e">
        <f>'NAME BADGE DETAILS'!#REF!</f>
        <v>#REF!</v>
      </c>
      <c r="C37007" t="e">
        <f>'NAME BADGE DETAILS'!#REF!</f>
        <v>#REF!</v>
      </c>
    </row>
    <row r="37008" spans="2:3" hidden="1" x14ac:dyDescent="0.75">
      <c r="B37008" t="e">
        <f>'NAME BADGE DETAILS'!#REF!</f>
        <v>#REF!</v>
      </c>
      <c r="C37008" t="e">
        <f>'NAME BADGE DETAILS'!#REF!</f>
        <v>#REF!</v>
      </c>
    </row>
    <row r="37009" spans="2:3" hidden="1" x14ac:dyDescent="0.75">
      <c r="B37009" t="e">
        <f>'NAME BADGE DETAILS'!#REF!</f>
        <v>#REF!</v>
      </c>
      <c r="C37009" t="e">
        <f>'NAME BADGE DETAILS'!#REF!</f>
        <v>#REF!</v>
      </c>
    </row>
    <row r="37010" spans="2:3" hidden="1" x14ac:dyDescent="0.75">
      <c r="B37010" t="e">
        <f>'NAME BADGE DETAILS'!#REF!</f>
        <v>#REF!</v>
      </c>
      <c r="C37010" t="e">
        <f>'NAME BADGE DETAILS'!#REF!</f>
        <v>#REF!</v>
      </c>
    </row>
    <row r="37011" spans="2:3" hidden="1" x14ac:dyDescent="0.75">
      <c r="B37011" t="e">
        <f>'NAME BADGE DETAILS'!#REF!</f>
        <v>#REF!</v>
      </c>
      <c r="C37011" t="e">
        <f>'NAME BADGE DETAILS'!#REF!</f>
        <v>#REF!</v>
      </c>
    </row>
    <row r="37012" spans="2:3" hidden="1" x14ac:dyDescent="0.75">
      <c r="B37012" t="e">
        <f>'NAME BADGE DETAILS'!#REF!</f>
        <v>#REF!</v>
      </c>
      <c r="C37012" t="e">
        <f>'NAME BADGE DETAILS'!#REF!</f>
        <v>#REF!</v>
      </c>
    </row>
    <row r="37013" spans="2:3" hidden="1" x14ac:dyDescent="0.75">
      <c r="B37013" t="e">
        <f>'NAME BADGE DETAILS'!#REF!</f>
        <v>#REF!</v>
      </c>
      <c r="C37013" t="e">
        <f>'NAME BADGE DETAILS'!#REF!</f>
        <v>#REF!</v>
      </c>
    </row>
    <row r="37014" spans="2:3" hidden="1" x14ac:dyDescent="0.75">
      <c r="B37014" t="e">
        <f>'NAME BADGE DETAILS'!#REF!</f>
        <v>#REF!</v>
      </c>
      <c r="C37014" t="e">
        <f>'NAME BADGE DETAILS'!#REF!</f>
        <v>#REF!</v>
      </c>
    </row>
    <row r="37015" spans="2:3" hidden="1" x14ac:dyDescent="0.75">
      <c r="B37015" t="e">
        <f>'NAME BADGE DETAILS'!#REF!</f>
        <v>#REF!</v>
      </c>
      <c r="C37015" t="e">
        <f>'NAME BADGE DETAILS'!#REF!</f>
        <v>#REF!</v>
      </c>
    </row>
    <row r="37016" spans="2:3" hidden="1" x14ac:dyDescent="0.75">
      <c r="B37016" t="e">
        <f>'NAME BADGE DETAILS'!#REF!</f>
        <v>#REF!</v>
      </c>
      <c r="C37016" t="e">
        <f>'NAME BADGE DETAILS'!#REF!</f>
        <v>#REF!</v>
      </c>
    </row>
    <row r="37017" spans="2:3" hidden="1" x14ac:dyDescent="0.75">
      <c r="B37017" t="e">
        <f>'NAME BADGE DETAILS'!#REF!</f>
        <v>#REF!</v>
      </c>
      <c r="C37017" t="e">
        <f>'NAME BADGE DETAILS'!#REF!</f>
        <v>#REF!</v>
      </c>
    </row>
    <row r="37018" spans="2:3" hidden="1" x14ac:dyDescent="0.75">
      <c r="B37018" t="e">
        <f>'NAME BADGE DETAILS'!#REF!</f>
        <v>#REF!</v>
      </c>
      <c r="C37018" t="e">
        <f>'NAME BADGE DETAILS'!#REF!</f>
        <v>#REF!</v>
      </c>
    </row>
    <row r="37019" spans="2:3" hidden="1" x14ac:dyDescent="0.75">
      <c r="B37019" t="e">
        <f>'NAME BADGE DETAILS'!#REF!</f>
        <v>#REF!</v>
      </c>
      <c r="C37019" t="e">
        <f>'NAME BADGE DETAILS'!#REF!</f>
        <v>#REF!</v>
      </c>
    </row>
    <row r="37020" spans="2:3" hidden="1" x14ac:dyDescent="0.75">
      <c r="B37020" t="e">
        <f>'NAME BADGE DETAILS'!#REF!</f>
        <v>#REF!</v>
      </c>
      <c r="C37020" t="e">
        <f>'NAME BADGE DETAILS'!#REF!</f>
        <v>#REF!</v>
      </c>
    </row>
    <row r="37021" spans="2:3" hidden="1" x14ac:dyDescent="0.75">
      <c r="B37021" t="e">
        <f>'NAME BADGE DETAILS'!#REF!</f>
        <v>#REF!</v>
      </c>
      <c r="C37021" t="e">
        <f>'NAME BADGE DETAILS'!#REF!</f>
        <v>#REF!</v>
      </c>
    </row>
    <row r="37022" spans="2:3" hidden="1" x14ac:dyDescent="0.75">
      <c r="B37022" t="e">
        <f>'NAME BADGE DETAILS'!#REF!</f>
        <v>#REF!</v>
      </c>
      <c r="C37022" t="e">
        <f>'NAME BADGE DETAILS'!#REF!</f>
        <v>#REF!</v>
      </c>
    </row>
    <row r="37023" spans="2:3" hidden="1" x14ac:dyDescent="0.75">
      <c r="B37023" t="e">
        <f>'NAME BADGE DETAILS'!#REF!</f>
        <v>#REF!</v>
      </c>
      <c r="C37023" t="e">
        <f>'NAME BADGE DETAILS'!#REF!</f>
        <v>#REF!</v>
      </c>
    </row>
    <row r="37024" spans="2:3" hidden="1" x14ac:dyDescent="0.75">
      <c r="B37024" t="e">
        <f>'NAME BADGE DETAILS'!#REF!</f>
        <v>#REF!</v>
      </c>
      <c r="C37024" t="e">
        <f>'NAME BADGE DETAILS'!#REF!</f>
        <v>#REF!</v>
      </c>
    </row>
    <row r="37025" spans="2:3" hidden="1" x14ac:dyDescent="0.75">
      <c r="B37025" t="e">
        <f>'NAME BADGE DETAILS'!#REF!</f>
        <v>#REF!</v>
      </c>
      <c r="C37025" t="e">
        <f>'NAME BADGE DETAILS'!#REF!</f>
        <v>#REF!</v>
      </c>
    </row>
    <row r="37026" spans="2:3" hidden="1" x14ac:dyDescent="0.75">
      <c r="B37026" t="e">
        <f>'NAME BADGE DETAILS'!#REF!</f>
        <v>#REF!</v>
      </c>
      <c r="C37026" t="e">
        <f>'NAME BADGE DETAILS'!#REF!</f>
        <v>#REF!</v>
      </c>
    </row>
    <row r="37027" spans="2:3" hidden="1" x14ac:dyDescent="0.75">
      <c r="B37027" t="e">
        <f>'NAME BADGE DETAILS'!#REF!</f>
        <v>#REF!</v>
      </c>
      <c r="C37027" t="e">
        <f>'NAME BADGE DETAILS'!#REF!</f>
        <v>#REF!</v>
      </c>
    </row>
    <row r="37028" spans="2:3" hidden="1" x14ac:dyDescent="0.75">
      <c r="B37028" t="e">
        <f>'NAME BADGE DETAILS'!#REF!</f>
        <v>#REF!</v>
      </c>
      <c r="C37028" t="e">
        <f>'NAME BADGE DETAILS'!#REF!</f>
        <v>#REF!</v>
      </c>
    </row>
    <row r="37029" spans="2:3" hidden="1" x14ac:dyDescent="0.75">
      <c r="B37029" t="e">
        <f>'NAME BADGE DETAILS'!#REF!</f>
        <v>#REF!</v>
      </c>
      <c r="C37029" t="e">
        <f>'NAME BADGE DETAILS'!#REF!</f>
        <v>#REF!</v>
      </c>
    </row>
    <row r="37030" spans="2:3" hidden="1" x14ac:dyDescent="0.75">
      <c r="B37030" t="e">
        <f>'NAME BADGE DETAILS'!#REF!</f>
        <v>#REF!</v>
      </c>
      <c r="C37030" t="e">
        <f>'NAME BADGE DETAILS'!#REF!</f>
        <v>#REF!</v>
      </c>
    </row>
    <row r="37031" spans="2:3" hidden="1" x14ac:dyDescent="0.75">
      <c r="B37031" t="e">
        <f>'NAME BADGE DETAILS'!#REF!</f>
        <v>#REF!</v>
      </c>
      <c r="C37031" t="e">
        <f>'NAME BADGE DETAILS'!#REF!</f>
        <v>#REF!</v>
      </c>
    </row>
    <row r="37032" spans="2:3" hidden="1" x14ac:dyDescent="0.75">
      <c r="B37032" t="e">
        <f>'NAME BADGE DETAILS'!#REF!</f>
        <v>#REF!</v>
      </c>
      <c r="C37032" t="e">
        <f>'NAME BADGE DETAILS'!#REF!</f>
        <v>#REF!</v>
      </c>
    </row>
    <row r="37033" spans="2:3" hidden="1" x14ac:dyDescent="0.75">
      <c r="B37033" t="e">
        <f>'NAME BADGE DETAILS'!#REF!</f>
        <v>#REF!</v>
      </c>
      <c r="C37033" t="e">
        <f>'NAME BADGE DETAILS'!#REF!</f>
        <v>#REF!</v>
      </c>
    </row>
    <row r="37034" spans="2:3" hidden="1" x14ac:dyDescent="0.75">
      <c r="B37034" t="e">
        <f>'NAME BADGE DETAILS'!#REF!</f>
        <v>#REF!</v>
      </c>
      <c r="C37034" t="e">
        <f>'NAME BADGE DETAILS'!#REF!</f>
        <v>#REF!</v>
      </c>
    </row>
    <row r="37035" spans="2:3" hidden="1" x14ac:dyDescent="0.75">
      <c r="B37035" t="e">
        <f>'NAME BADGE DETAILS'!#REF!</f>
        <v>#REF!</v>
      </c>
      <c r="C37035" t="e">
        <f>'NAME BADGE DETAILS'!#REF!</f>
        <v>#REF!</v>
      </c>
    </row>
    <row r="37036" spans="2:3" hidden="1" x14ac:dyDescent="0.75">
      <c r="B37036" t="e">
        <f>'NAME BADGE DETAILS'!#REF!</f>
        <v>#REF!</v>
      </c>
      <c r="C37036" t="e">
        <f>'NAME BADGE DETAILS'!#REF!</f>
        <v>#REF!</v>
      </c>
    </row>
    <row r="37037" spans="2:3" hidden="1" x14ac:dyDescent="0.75">
      <c r="B37037" t="e">
        <f>'NAME BADGE DETAILS'!#REF!</f>
        <v>#REF!</v>
      </c>
      <c r="C37037" t="e">
        <f>'NAME BADGE DETAILS'!#REF!</f>
        <v>#REF!</v>
      </c>
    </row>
    <row r="37038" spans="2:3" hidden="1" x14ac:dyDescent="0.75">
      <c r="B37038" t="e">
        <f>'NAME BADGE DETAILS'!#REF!</f>
        <v>#REF!</v>
      </c>
      <c r="C37038" t="e">
        <f>'NAME BADGE DETAILS'!#REF!</f>
        <v>#REF!</v>
      </c>
    </row>
    <row r="37039" spans="2:3" hidden="1" x14ac:dyDescent="0.75">
      <c r="B37039" t="e">
        <f>'NAME BADGE DETAILS'!#REF!</f>
        <v>#REF!</v>
      </c>
      <c r="C37039" t="e">
        <f>'NAME BADGE DETAILS'!#REF!</f>
        <v>#REF!</v>
      </c>
    </row>
    <row r="37040" spans="2:3" hidden="1" x14ac:dyDescent="0.75">
      <c r="B37040" t="e">
        <f>'NAME BADGE DETAILS'!#REF!</f>
        <v>#REF!</v>
      </c>
      <c r="C37040" t="e">
        <f>'NAME BADGE DETAILS'!#REF!</f>
        <v>#REF!</v>
      </c>
    </row>
    <row r="37041" spans="2:3" hidden="1" x14ac:dyDescent="0.75">
      <c r="B37041" t="e">
        <f>'NAME BADGE DETAILS'!#REF!</f>
        <v>#REF!</v>
      </c>
      <c r="C37041" t="e">
        <f>'NAME BADGE DETAILS'!#REF!</f>
        <v>#REF!</v>
      </c>
    </row>
    <row r="37042" spans="2:3" hidden="1" x14ac:dyDescent="0.75">
      <c r="B37042" t="e">
        <f>'NAME BADGE DETAILS'!#REF!</f>
        <v>#REF!</v>
      </c>
      <c r="C37042" t="e">
        <f>'NAME BADGE DETAILS'!#REF!</f>
        <v>#REF!</v>
      </c>
    </row>
    <row r="37043" spans="2:3" hidden="1" x14ac:dyDescent="0.75">
      <c r="B37043" t="e">
        <f>'NAME BADGE DETAILS'!#REF!</f>
        <v>#REF!</v>
      </c>
      <c r="C37043" t="e">
        <f>'NAME BADGE DETAILS'!#REF!</f>
        <v>#REF!</v>
      </c>
    </row>
    <row r="37044" spans="2:3" hidden="1" x14ac:dyDescent="0.75">
      <c r="B37044" t="e">
        <f>'NAME BADGE DETAILS'!#REF!</f>
        <v>#REF!</v>
      </c>
      <c r="C37044" t="e">
        <f>'NAME BADGE DETAILS'!#REF!</f>
        <v>#REF!</v>
      </c>
    </row>
    <row r="37045" spans="2:3" hidden="1" x14ac:dyDescent="0.75">
      <c r="B37045" t="e">
        <f>'NAME BADGE DETAILS'!#REF!</f>
        <v>#REF!</v>
      </c>
      <c r="C37045" t="e">
        <f>'NAME BADGE DETAILS'!#REF!</f>
        <v>#REF!</v>
      </c>
    </row>
    <row r="37046" spans="2:3" hidden="1" x14ac:dyDescent="0.75">
      <c r="B37046" t="e">
        <f>'NAME BADGE DETAILS'!#REF!</f>
        <v>#REF!</v>
      </c>
      <c r="C37046" t="e">
        <f>'NAME BADGE DETAILS'!#REF!</f>
        <v>#REF!</v>
      </c>
    </row>
    <row r="37047" spans="2:3" hidden="1" x14ac:dyDescent="0.75">
      <c r="B37047" t="e">
        <f>'NAME BADGE DETAILS'!#REF!</f>
        <v>#REF!</v>
      </c>
      <c r="C37047" t="e">
        <f>'NAME BADGE DETAILS'!#REF!</f>
        <v>#REF!</v>
      </c>
    </row>
    <row r="37048" spans="2:3" hidden="1" x14ac:dyDescent="0.75">
      <c r="B37048" t="e">
        <f>'NAME BADGE DETAILS'!#REF!</f>
        <v>#REF!</v>
      </c>
      <c r="C37048" t="e">
        <f>'NAME BADGE DETAILS'!#REF!</f>
        <v>#REF!</v>
      </c>
    </row>
    <row r="37049" spans="2:3" hidden="1" x14ac:dyDescent="0.75">
      <c r="B37049" t="e">
        <f>'NAME BADGE DETAILS'!#REF!</f>
        <v>#REF!</v>
      </c>
      <c r="C37049" t="e">
        <f>'NAME BADGE DETAILS'!#REF!</f>
        <v>#REF!</v>
      </c>
    </row>
    <row r="37050" spans="2:3" hidden="1" x14ac:dyDescent="0.75">
      <c r="B37050" t="e">
        <f>'NAME BADGE DETAILS'!#REF!</f>
        <v>#REF!</v>
      </c>
      <c r="C37050" t="e">
        <f>'NAME BADGE DETAILS'!#REF!</f>
        <v>#REF!</v>
      </c>
    </row>
    <row r="37051" spans="2:3" hidden="1" x14ac:dyDescent="0.75">
      <c r="B37051" t="e">
        <f>'NAME BADGE DETAILS'!#REF!</f>
        <v>#REF!</v>
      </c>
      <c r="C37051" t="e">
        <f>'NAME BADGE DETAILS'!#REF!</f>
        <v>#REF!</v>
      </c>
    </row>
    <row r="37052" spans="2:3" hidden="1" x14ac:dyDescent="0.75">
      <c r="B37052" t="e">
        <f>'NAME BADGE DETAILS'!#REF!</f>
        <v>#REF!</v>
      </c>
      <c r="C37052" t="e">
        <f>'NAME BADGE DETAILS'!#REF!</f>
        <v>#REF!</v>
      </c>
    </row>
    <row r="37053" spans="2:3" hidden="1" x14ac:dyDescent="0.75">
      <c r="B37053" t="e">
        <f>'NAME BADGE DETAILS'!#REF!</f>
        <v>#REF!</v>
      </c>
      <c r="C37053" t="e">
        <f>'NAME BADGE DETAILS'!#REF!</f>
        <v>#REF!</v>
      </c>
    </row>
    <row r="37054" spans="2:3" hidden="1" x14ac:dyDescent="0.75">
      <c r="B37054" t="e">
        <f>'NAME BADGE DETAILS'!#REF!</f>
        <v>#REF!</v>
      </c>
      <c r="C37054" t="e">
        <f>'NAME BADGE DETAILS'!#REF!</f>
        <v>#REF!</v>
      </c>
    </row>
    <row r="37055" spans="2:3" hidden="1" x14ac:dyDescent="0.75">
      <c r="B37055" t="e">
        <f>'NAME BADGE DETAILS'!#REF!</f>
        <v>#REF!</v>
      </c>
      <c r="C37055" t="e">
        <f>'NAME BADGE DETAILS'!#REF!</f>
        <v>#REF!</v>
      </c>
    </row>
    <row r="37056" spans="2:3" hidden="1" x14ac:dyDescent="0.75">
      <c r="B37056" t="e">
        <f>'NAME BADGE DETAILS'!#REF!</f>
        <v>#REF!</v>
      </c>
      <c r="C37056" t="e">
        <f>'NAME BADGE DETAILS'!#REF!</f>
        <v>#REF!</v>
      </c>
    </row>
    <row r="37057" spans="2:3" hidden="1" x14ac:dyDescent="0.75">
      <c r="B37057" t="e">
        <f>'NAME BADGE DETAILS'!#REF!</f>
        <v>#REF!</v>
      </c>
      <c r="C37057" t="e">
        <f>'NAME BADGE DETAILS'!#REF!</f>
        <v>#REF!</v>
      </c>
    </row>
    <row r="37058" spans="2:3" hidden="1" x14ac:dyDescent="0.75">
      <c r="B37058" t="e">
        <f>'NAME BADGE DETAILS'!#REF!</f>
        <v>#REF!</v>
      </c>
      <c r="C37058" t="e">
        <f>'NAME BADGE DETAILS'!#REF!</f>
        <v>#REF!</v>
      </c>
    </row>
    <row r="37059" spans="2:3" hidden="1" x14ac:dyDescent="0.75">
      <c r="B37059" t="e">
        <f>'NAME BADGE DETAILS'!#REF!</f>
        <v>#REF!</v>
      </c>
      <c r="C37059" t="e">
        <f>'NAME BADGE DETAILS'!#REF!</f>
        <v>#REF!</v>
      </c>
    </row>
    <row r="37060" spans="2:3" hidden="1" x14ac:dyDescent="0.75">
      <c r="B37060" t="e">
        <f>'NAME BADGE DETAILS'!#REF!</f>
        <v>#REF!</v>
      </c>
      <c r="C37060" t="e">
        <f>'NAME BADGE DETAILS'!#REF!</f>
        <v>#REF!</v>
      </c>
    </row>
    <row r="37061" spans="2:3" hidden="1" x14ac:dyDescent="0.75">
      <c r="B37061" t="e">
        <f>'NAME BADGE DETAILS'!#REF!</f>
        <v>#REF!</v>
      </c>
      <c r="C37061" t="e">
        <f>'NAME BADGE DETAILS'!#REF!</f>
        <v>#REF!</v>
      </c>
    </row>
    <row r="37062" spans="2:3" hidden="1" x14ac:dyDescent="0.75">
      <c r="B37062" t="e">
        <f>'NAME BADGE DETAILS'!#REF!</f>
        <v>#REF!</v>
      </c>
      <c r="C37062" t="e">
        <f>'NAME BADGE DETAILS'!#REF!</f>
        <v>#REF!</v>
      </c>
    </row>
    <row r="37063" spans="2:3" hidden="1" x14ac:dyDescent="0.75">
      <c r="B37063" t="e">
        <f>'NAME BADGE DETAILS'!#REF!</f>
        <v>#REF!</v>
      </c>
      <c r="C37063" t="e">
        <f>'NAME BADGE DETAILS'!#REF!</f>
        <v>#REF!</v>
      </c>
    </row>
    <row r="37064" spans="2:3" hidden="1" x14ac:dyDescent="0.75">
      <c r="B37064" t="e">
        <f>'NAME BADGE DETAILS'!#REF!</f>
        <v>#REF!</v>
      </c>
      <c r="C37064" t="e">
        <f>'NAME BADGE DETAILS'!#REF!</f>
        <v>#REF!</v>
      </c>
    </row>
    <row r="37065" spans="2:3" hidden="1" x14ac:dyDescent="0.75">
      <c r="B37065" t="e">
        <f>'NAME BADGE DETAILS'!#REF!</f>
        <v>#REF!</v>
      </c>
      <c r="C37065" t="e">
        <f>'NAME BADGE DETAILS'!#REF!</f>
        <v>#REF!</v>
      </c>
    </row>
    <row r="37066" spans="2:3" hidden="1" x14ac:dyDescent="0.75">
      <c r="B37066" t="e">
        <f>'NAME BADGE DETAILS'!#REF!</f>
        <v>#REF!</v>
      </c>
      <c r="C37066" t="e">
        <f>'NAME BADGE DETAILS'!#REF!</f>
        <v>#REF!</v>
      </c>
    </row>
    <row r="37067" spans="2:3" hidden="1" x14ac:dyDescent="0.75">
      <c r="B37067" t="e">
        <f>'NAME BADGE DETAILS'!#REF!</f>
        <v>#REF!</v>
      </c>
      <c r="C37067" t="e">
        <f>'NAME BADGE DETAILS'!#REF!</f>
        <v>#REF!</v>
      </c>
    </row>
    <row r="37068" spans="2:3" hidden="1" x14ac:dyDescent="0.75">
      <c r="B37068" t="e">
        <f>'NAME BADGE DETAILS'!#REF!</f>
        <v>#REF!</v>
      </c>
      <c r="C37068" t="e">
        <f>'NAME BADGE DETAILS'!#REF!</f>
        <v>#REF!</v>
      </c>
    </row>
    <row r="37069" spans="2:3" hidden="1" x14ac:dyDescent="0.75">
      <c r="B37069" t="e">
        <f>'NAME BADGE DETAILS'!#REF!</f>
        <v>#REF!</v>
      </c>
      <c r="C37069" t="e">
        <f>'NAME BADGE DETAILS'!#REF!</f>
        <v>#REF!</v>
      </c>
    </row>
    <row r="37070" spans="2:3" hidden="1" x14ac:dyDescent="0.75">
      <c r="B37070" t="e">
        <f>'NAME BADGE DETAILS'!#REF!</f>
        <v>#REF!</v>
      </c>
      <c r="C37070" t="e">
        <f>'NAME BADGE DETAILS'!#REF!</f>
        <v>#REF!</v>
      </c>
    </row>
    <row r="37071" spans="2:3" hidden="1" x14ac:dyDescent="0.75">
      <c r="B37071" t="e">
        <f>'NAME BADGE DETAILS'!#REF!</f>
        <v>#REF!</v>
      </c>
      <c r="C37071" t="e">
        <f>'NAME BADGE DETAILS'!#REF!</f>
        <v>#REF!</v>
      </c>
    </row>
    <row r="37072" spans="2:3" hidden="1" x14ac:dyDescent="0.75">
      <c r="B37072" t="e">
        <f>'NAME BADGE DETAILS'!#REF!</f>
        <v>#REF!</v>
      </c>
      <c r="C37072" t="e">
        <f>'NAME BADGE DETAILS'!#REF!</f>
        <v>#REF!</v>
      </c>
    </row>
    <row r="37073" spans="2:3" hidden="1" x14ac:dyDescent="0.75">
      <c r="B37073" t="e">
        <f>'NAME BADGE DETAILS'!#REF!</f>
        <v>#REF!</v>
      </c>
      <c r="C37073" t="e">
        <f>'NAME BADGE DETAILS'!#REF!</f>
        <v>#REF!</v>
      </c>
    </row>
    <row r="37074" spans="2:3" hidden="1" x14ac:dyDescent="0.75">
      <c r="B37074" t="e">
        <f>'NAME BADGE DETAILS'!#REF!</f>
        <v>#REF!</v>
      </c>
      <c r="C37074" t="e">
        <f>'NAME BADGE DETAILS'!#REF!</f>
        <v>#REF!</v>
      </c>
    </row>
    <row r="37075" spans="2:3" hidden="1" x14ac:dyDescent="0.75">
      <c r="B37075" t="e">
        <f>'NAME BADGE DETAILS'!#REF!</f>
        <v>#REF!</v>
      </c>
      <c r="C37075" t="e">
        <f>'NAME BADGE DETAILS'!#REF!</f>
        <v>#REF!</v>
      </c>
    </row>
    <row r="37076" spans="2:3" hidden="1" x14ac:dyDescent="0.75">
      <c r="B37076" t="e">
        <f>'NAME BADGE DETAILS'!#REF!</f>
        <v>#REF!</v>
      </c>
      <c r="C37076" t="e">
        <f>'NAME BADGE DETAILS'!#REF!</f>
        <v>#REF!</v>
      </c>
    </row>
    <row r="37077" spans="2:3" hidden="1" x14ac:dyDescent="0.75">
      <c r="B37077" t="e">
        <f>'NAME BADGE DETAILS'!#REF!</f>
        <v>#REF!</v>
      </c>
      <c r="C37077" t="e">
        <f>'NAME BADGE DETAILS'!#REF!</f>
        <v>#REF!</v>
      </c>
    </row>
    <row r="37078" spans="2:3" hidden="1" x14ac:dyDescent="0.75">
      <c r="B37078" t="e">
        <f>'NAME BADGE DETAILS'!#REF!</f>
        <v>#REF!</v>
      </c>
      <c r="C37078" t="e">
        <f>'NAME BADGE DETAILS'!#REF!</f>
        <v>#REF!</v>
      </c>
    </row>
    <row r="37079" spans="2:3" hidden="1" x14ac:dyDescent="0.75">
      <c r="B37079" t="e">
        <f>'NAME BADGE DETAILS'!#REF!</f>
        <v>#REF!</v>
      </c>
      <c r="C37079" t="e">
        <f>'NAME BADGE DETAILS'!#REF!</f>
        <v>#REF!</v>
      </c>
    </row>
    <row r="37080" spans="2:3" hidden="1" x14ac:dyDescent="0.75">
      <c r="B37080" t="e">
        <f>'NAME BADGE DETAILS'!#REF!</f>
        <v>#REF!</v>
      </c>
      <c r="C37080" t="e">
        <f>'NAME BADGE DETAILS'!#REF!</f>
        <v>#REF!</v>
      </c>
    </row>
    <row r="37081" spans="2:3" hidden="1" x14ac:dyDescent="0.75">
      <c r="B37081" t="e">
        <f>'NAME BADGE DETAILS'!#REF!</f>
        <v>#REF!</v>
      </c>
      <c r="C37081" t="e">
        <f>'NAME BADGE DETAILS'!#REF!</f>
        <v>#REF!</v>
      </c>
    </row>
    <row r="37082" spans="2:3" hidden="1" x14ac:dyDescent="0.75">
      <c r="B37082" t="e">
        <f>'NAME BADGE DETAILS'!#REF!</f>
        <v>#REF!</v>
      </c>
      <c r="C37082" t="e">
        <f>'NAME BADGE DETAILS'!#REF!</f>
        <v>#REF!</v>
      </c>
    </row>
    <row r="37083" spans="2:3" hidden="1" x14ac:dyDescent="0.75">
      <c r="B37083" t="e">
        <f>'NAME BADGE DETAILS'!#REF!</f>
        <v>#REF!</v>
      </c>
      <c r="C37083" t="e">
        <f>'NAME BADGE DETAILS'!#REF!</f>
        <v>#REF!</v>
      </c>
    </row>
    <row r="37084" spans="2:3" hidden="1" x14ac:dyDescent="0.75">
      <c r="B37084" t="e">
        <f>'NAME BADGE DETAILS'!#REF!</f>
        <v>#REF!</v>
      </c>
      <c r="C37084" t="e">
        <f>'NAME BADGE DETAILS'!#REF!</f>
        <v>#REF!</v>
      </c>
    </row>
    <row r="37085" spans="2:3" hidden="1" x14ac:dyDescent="0.75">
      <c r="B37085" t="e">
        <f>'NAME BADGE DETAILS'!#REF!</f>
        <v>#REF!</v>
      </c>
      <c r="C37085" t="e">
        <f>'NAME BADGE DETAILS'!#REF!</f>
        <v>#REF!</v>
      </c>
    </row>
    <row r="37086" spans="2:3" hidden="1" x14ac:dyDescent="0.75">
      <c r="B37086" t="e">
        <f>'NAME BADGE DETAILS'!#REF!</f>
        <v>#REF!</v>
      </c>
      <c r="C37086" t="e">
        <f>'NAME BADGE DETAILS'!#REF!</f>
        <v>#REF!</v>
      </c>
    </row>
    <row r="37087" spans="2:3" hidden="1" x14ac:dyDescent="0.75">
      <c r="B37087" t="e">
        <f>'NAME BADGE DETAILS'!#REF!</f>
        <v>#REF!</v>
      </c>
      <c r="C37087" t="e">
        <f>'NAME BADGE DETAILS'!#REF!</f>
        <v>#REF!</v>
      </c>
    </row>
    <row r="37088" spans="2:3" hidden="1" x14ac:dyDescent="0.75">
      <c r="B37088" t="e">
        <f>'NAME BADGE DETAILS'!#REF!</f>
        <v>#REF!</v>
      </c>
      <c r="C37088" t="e">
        <f>'NAME BADGE DETAILS'!#REF!</f>
        <v>#REF!</v>
      </c>
    </row>
    <row r="37089" spans="2:3" hidden="1" x14ac:dyDescent="0.75">
      <c r="B37089" t="e">
        <f>'NAME BADGE DETAILS'!#REF!</f>
        <v>#REF!</v>
      </c>
      <c r="C37089" t="e">
        <f>'NAME BADGE DETAILS'!#REF!</f>
        <v>#REF!</v>
      </c>
    </row>
    <row r="37090" spans="2:3" hidden="1" x14ac:dyDescent="0.75">
      <c r="B37090" t="e">
        <f>'NAME BADGE DETAILS'!#REF!</f>
        <v>#REF!</v>
      </c>
      <c r="C37090" t="e">
        <f>'NAME BADGE DETAILS'!#REF!</f>
        <v>#REF!</v>
      </c>
    </row>
    <row r="37091" spans="2:3" hidden="1" x14ac:dyDescent="0.75">
      <c r="B37091" t="e">
        <f>'NAME BADGE DETAILS'!#REF!</f>
        <v>#REF!</v>
      </c>
      <c r="C37091" t="e">
        <f>'NAME BADGE DETAILS'!#REF!</f>
        <v>#REF!</v>
      </c>
    </row>
    <row r="37092" spans="2:3" hidden="1" x14ac:dyDescent="0.75">
      <c r="B37092" t="e">
        <f>'NAME BADGE DETAILS'!#REF!</f>
        <v>#REF!</v>
      </c>
      <c r="C37092" t="e">
        <f>'NAME BADGE DETAILS'!#REF!</f>
        <v>#REF!</v>
      </c>
    </row>
    <row r="37093" spans="2:3" hidden="1" x14ac:dyDescent="0.75">
      <c r="B37093" t="e">
        <f>'NAME BADGE DETAILS'!#REF!</f>
        <v>#REF!</v>
      </c>
      <c r="C37093" t="e">
        <f>'NAME BADGE DETAILS'!#REF!</f>
        <v>#REF!</v>
      </c>
    </row>
    <row r="37094" spans="2:3" hidden="1" x14ac:dyDescent="0.75">
      <c r="B37094" t="e">
        <f>'NAME BADGE DETAILS'!#REF!</f>
        <v>#REF!</v>
      </c>
      <c r="C37094" t="e">
        <f>'NAME BADGE DETAILS'!#REF!</f>
        <v>#REF!</v>
      </c>
    </row>
    <row r="37095" spans="2:3" hidden="1" x14ac:dyDescent="0.75">
      <c r="B37095" t="e">
        <f>'NAME BADGE DETAILS'!#REF!</f>
        <v>#REF!</v>
      </c>
      <c r="C37095" t="e">
        <f>'NAME BADGE DETAILS'!#REF!</f>
        <v>#REF!</v>
      </c>
    </row>
    <row r="37096" spans="2:3" hidden="1" x14ac:dyDescent="0.75">
      <c r="B37096" t="e">
        <f>'NAME BADGE DETAILS'!#REF!</f>
        <v>#REF!</v>
      </c>
      <c r="C37096" t="e">
        <f>'NAME BADGE DETAILS'!#REF!</f>
        <v>#REF!</v>
      </c>
    </row>
    <row r="37097" spans="2:3" hidden="1" x14ac:dyDescent="0.75">
      <c r="B37097" t="e">
        <f>'NAME BADGE DETAILS'!#REF!</f>
        <v>#REF!</v>
      </c>
      <c r="C37097" t="e">
        <f>'NAME BADGE DETAILS'!#REF!</f>
        <v>#REF!</v>
      </c>
    </row>
    <row r="37098" spans="2:3" hidden="1" x14ac:dyDescent="0.75">
      <c r="B37098" t="e">
        <f>'NAME BADGE DETAILS'!#REF!</f>
        <v>#REF!</v>
      </c>
      <c r="C37098" t="e">
        <f>'NAME BADGE DETAILS'!#REF!</f>
        <v>#REF!</v>
      </c>
    </row>
    <row r="37099" spans="2:3" hidden="1" x14ac:dyDescent="0.75">
      <c r="B37099" t="e">
        <f>'NAME BADGE DETAILS'!#REF!</f>
        <v>#REF!</v>
      </c>
      <c r="C37099" t="e">
        <f>'NAME BADGE DETAILS'!#REF!</f>
        <v>#REF!</v>
      </c>
    </row>
    <row r="37100" spans="2:3" hidden="1" x14ac:dyDescent="0.75">
      <c r="B37100" t="e">
        <f>'NAME BADGE DETAILS'!#REF!</f>
        <v>#REF!</v>
      </c>
      <c r="C37100" t="e">
        <f>'NAME BADGE DETAILS'!#REF!</f>
        <v>#REF!</v>
      </c>
    </row>
    <row r="37101" spans="2:3" hidden="1" x14ac:dyDescent="0.75">
      <c r="B37101" t="e">
        <f>'NAME BADGE DETAILS'!#REF!</f>
        <v>#REF!</v>
      </c>
      <c r="C37101" t="e">
        <f>'NAME BADGE DETAILS'!#REF!</f>
        <v>#REF!</v>
      </c>
    </row>
    <row r="37102" spans="2:3" hidden="1" x14ac:dyDescent="0.75">
      <c r="B37102" t="e">
        <f>'NAME BADGE DETAILS'!#REF!</f>
        <v>#REF!</v>
      </c>
      <c r="C37102" t="e">
        <f>'NAME BADGE DETAILS'!#REF!</f>
        <v>#REF!</v>
      </c>
    </row>
    <row r="37103" spans="2:3" hidden="1" x14ac:dyDescent="0.75">
      <c r="B37103" t="e">
        <f>'NAME BADGE DETAILS'!#REF!</f>
        <v>#REF!</v>
      </c>
      <c r="C37103" t="e">
        <f>'NAME BADGE DETAILS'!#REF!</f>
        <v>#REF!</v>
      </c>
    </row>
    <row r="37104" spans="2:3" hidden="1" x14ac:dyDescent="0.75">
      <c r="B37104" t="e">
        <f>'NAME BADGE DETAILS'!#REF!</f>
        <v>#REF!</v>
      </c>
      <c r="C37104" t="e">
        <f>'NAME BADGE DETAILS'!#REF!</f>
        <v>#REF!</v>
      </c>
    </row>
    <row r="37105" spans="2:3" hidden="1" x14ac:dyDescent="0.75">
      <c r="B37105" t="e">
        <f>'NAME BADGE DETAILS'!#REF!</f>
        <v>#REF!</v>
      </c>
      <c r="C37105" t="e">
        <f>'NAME BADGE DETAILS'!#REF!</f>
        <v>#REF!</v>
      </c>
    </row>
    <row r="37106" spans="2:3" hidden="1" x14ac:dyDescent="0.75">
      <c r="B37106" t="e">
        <f>'NAME BADGE DETAILS'!#REF!</f>
        <v>#REF!</v>
      </c>
      <c r="C37106" t="e">
        <f>'NAME BADGE DETAILS'!#REF!</f>
        <v>#REF!</v>
      </c>
    </row>
    <row r="37107" spans="2:3" hidden="1" x14ac:dyDescent="0.75">
      <c r="B37107" t="e">
        <f>'NAME BADGE DETAILS'!#REF!</f>
        <v>#REF!</v>
      </c>
      <c r="C37107" t="e">
        <f>'NAME BADGE DETAILS'!#REF!</f>
        <v>#REF!</v>
      </c>
    </row>
    <row r="37108" spans="2:3" hidden="1" x14ac:dyDescent="0.75">
      <c r="B37108" t="e">
        <f>'NAME BADGE DETAILS'!#REF!</f>
        <v>#REF!</v>
      </c>
      <c r="C37108" t="e">
        <f>'NAME BADGE DETAILS'!#REF!</f>
        <v>#REF!</v>
      </c>
    </row>
    <row r="37109" spans="2:3" hidden="1" x14ac:dyDescent="0.75">
      <c r="B37109" t="e">
        <f>'NAME BADGE DETAILS'!#REF!</f>
        <v>#REF!</v>
      </c>
      <c r="C37109" t="e">
        <f>'NAME BADGE DETAILS'!#REF!</f>
        <v>#REF!</v>
      </c>
    </row>
    <row r="37110" spans="2:3" hidden="1" x14ac:dyDescent="0.75">
      <c r="B37110" t="e">
        <f>'NAME BADGE DETAILS'!#REF!</f>
        <v>#REF!</v>
      </c>
      <c r="C37110" t="e">
        <f>'NAME BADGE DETAILS'!#REF!</f>
        <v>#REF!</v>
      </c>
    </row>
    <row r="37111" spans="2:3" hidden="1" x14ac:dyDescent="0.75">
      <c r="B37111" t="e">
        <f>'NAME BADGE DETAILS'!#REF!</f>
        <v>#REF!</v>
      </c>
      <c r="C37111" t="e">
        <f>'NAME BADGE DETAILS'!#REF!</f>
        <v>#REF!</v>
      </c>
    </row>
    <row r="37112" spans="2:3" hidden="1" x14ac:dyDescent="0.75">
      <c r="B37112" t="e">
        <f>'NAME BADGE DETAILS'!#REF!</f>
        <v>#REF!</v>
      </c>
      <c r="C37112" t="e">
        <f>'NAME BADGE DETAILS'!#REF!</f>
        <v>#REF!</v>
      </c>
    </row>
    <row r="37113" spans="2:3" hidden="1" x14ac:dyDescent="0.75">
      <c r="B37113" t="e">
        <f>'NAME BADGE DETAILS'!#REF!</f>
        <v>#REF!</v>
      </c>
      <c r="C37113" t="e">
        <f>'NAME BADGE DETAILS'!#REF!</f>
        <v>#REF!</v>
      </c>
    </row>
    <row r="37114" spans="2:3" hidden="1" x14ac:dyDescent="0.75">
      <c r="B37114" t="e">
        <f>'NAME BADGE DETAILS'!#REF!</f>
        <v>#REF!</v>
      </c>
      <c r="C37114" t="e">
        <f>'NAME BADGE DETAILS'!#REF!</f>
        <v>#REF!</v>
      </c>
    </row>
    <row r="37115" spans="2:3" hidden="1" x14ac:dyDescent="0.75">
      <c r="B37115" t="e">
        <f>'NAME BADGE DETAILS'!#REF!</f>
        <v>#REF!</v>
      </c>
      <c r="C37115" t="e">
        <f>'NAME BADGE DETAILS'!#REF!</f>
        <v>#REF!</v>
      </c>
    </row>
    <row r="37116" spans="2:3" hidden="1" x14ac:dyDescent="0.75">
      <c r="B37116" t="e">
        <f>'NAME BADGE DETAILS'!#REF!</f>
        <v>#REF!</v>
      </c>
      <c r="C37116" t="e">
        <f>'NAME BADGE DETAILS'!#REF!</f>
        <v>#REF!</v>
      </c>
    </row>
    <row r="37117" spans="2:3" hidden="1" x14ac:dyDescent="0.75">
      <c r="B37117" t="e">
        <f>'NAME BADGE DETAILS'!#REF!</f>
        <v>#REF!</v>
      </c>
      <c r="C37117" t="e">
        <f>'NAME BADGE DETAILS'!#REF!</f>
        <v>#REF!</v>
      </c>
    </row>
    <row r="37118" spans="2:3" hidden="1" x14ac:dyDescent="0.75">
      <c r="B37118" t="e">
        <f>'NAME BADGE DETAILS'!#REF!</f>
        <v>#REF!</v>
      </c>
      <c r="C37118" t="e">
        <f>'NAME BADGE DETAILS'!#REF!</f>
        <v>#REF!</v>
      </c>
    </row>
    <row r="37119" spans="2:3" hidden="1" x14ac:dyDescent="0.75">
      <c r="B37119" t="e">
        <f>'NAME BADGE DETAILS'!#REF!</f>
        <v>#REF!</v>
      </c>
      <c r="C37119" t="e">
        <f>'NAME BADGE DETAILS'!#REF!</f>
        <v>#REF!</v>
      </c>
    </row>
    <row r="37120" spans="2:3" hidden="1" x14ac:dyDescent="0.75">
      <c r="B37120" t="e">
        <f>'NAME BADGE DETAILS'!#REF!</f>
        <v>#REF!</v>
      </c>
      <c r="C37120" t="e">
        <f>'NAME BADGE DETAILS'!#REF!</f>
        <v>#REF!</v>
      </c>
    </row>
    <row r="37121" spans="2:3" hidden="1" x14ac:dyDescent="0.75">
      <c r="B37121" t="e">
        <f>'NAME BADGE DETAILS'!#REF!</f>
        <v>#REF!</v>
      </c>
      <c r="C37121" t="e">
        <f>'NAME BADGE DETAILS'!#REF!</f>
        <v>#REF!</v>
      </c>
    </row>
    <row r="37122" spans="2:3" hidden="1" x14ac:dyDescent="0.75">
      <c r="B37122" t="e">
        <f>'NAME BADGE DETAILS'!#REF!</f>
        <v>#REF!</v>
      </c>
      <c r="C37122" t="e">
        <f>'NAME BADGE DETAILS'!#REF!</f>
        <v>#REF!</v>
      </c>
    </row>
    <row r="37123" spans="2:3" hidden="1" x14ac:dyDescent="0.75">
      <c r="B37123" t="e">
        <f>'NAME BADGE DETAILS'!#REF!</f>
        <v>#REF!</v>
      </c>
      <c r="C37123" t="e">
        <f>'NAME BADGE DETAILS'!#REF!</f>
        <v>#REF!</v>
      </c>
    </row>
    <row r="37124" spans="2:3" hidden="1" x14ac:dyDescent="0.75">
      <c r="B37124" t="e">
        <f>'NAME BADGE DETAILS'!#REF!</f>
        <v>#REF!</v>
      </c>
      <c r="C37124" t="e">
        <f>'NAME BADGE DETAILS'!#REF!</f>
        <v>#REF!</v>
      </c>
    </row>
    <row r="37125" spans="2:3" hidden="1" x14ac:dyDescent="0.75">
      <c r="B37125" t="e">
        <f>'NAME BADGE DETAILS'!#REF!</f>
        <v>#REF!</v>
      </c>
      <c r="C37125" t="e">
        <f>'NAME BADGE DETAILS'!#REF!</f>
        <v>#REF!</v>
      </c>
    </row>
    <row r="37126" spans="2:3" hidden="1" x14ac:dyDescent="0.75">
      <c r="B37126" t="e">
        <f>'NAME BADGE DETAILS'!#REF!</f>
        <v>#REF!</v>
      </c>
      <c r="C37126" t="e">
        <f>'NAME BADGE DETAILS'!#REF!</f>
        <v>#REF!</v>
      </c>
    </row>
    <row r="37127" spans="2:3" hidden="1" x14ac:dyDescent="0.75">
      <c r="B37127" t="e">
        <f>'NAME BADGE DETAILS'!#REF!</f>
        <v>#REF!</v>
      </c>
      <c r="C37127" t="e">
        <f>'NAME BADGE DETAILS'!#REF!</f>
        <v>#REF!</v>
      </c>
    </row>
    <row r="37128" spans="2:3" hidden="1" x14ac:dyDescent="0.75">
      <c r="B37128" t="e">
        <f>'NAME BADGE DETAILS'!#REF!</f>
        <v>#REF!</v>
      </c>
      <c r="C37128" t="e">
        <f>'NAME BADGE DETAILS'!#REF!</f>
        <v>#REF!</v>
      </c>
    </row>
    <row r="37129" spans="2:3" hidden="1" x14ac:dyDescent="0.75">
      <c r="B37129" t="e">
        <f>'NAME BADGE DETAILS'!#REF!</f>
        <v>#REF!</v>
      </c>
      <c r="C37129" t="e">
        <f>'NAME BADGE DETAILS'!#REF!</f>
        <v>#REF!</v>
      </c>
    </row>
    <row r="37130" spans="2:3" hidden="1" x14ac:dyDescent="0.75">
      <c r="B37130" t="e">
        <f>'NAME BADGE DETAILS'!#REF!</f>
        <v>#REF!</v>
      </c>
      <c r="C37130" t="e">
        <f>'NAME BADGE DETAILS'!#REF!</f>
        <v>#REF!</v>
      </c>
    </row>
    <row r="37131" spans="2:3" hidden="1" x14ac:dyDescent="0.75">
      <c r="B37131" t="e">
        <f>'NAME BADGE DETAILS'!#REF!</f>
        <v>#REF!</v>
      </c>
      <c r="C37131" t="e">
        <f>'NAME BADGE DETAILS'!#REF!</f>
        <v>#REF!</v>
      </c>
    </row>
    <row r="37132" spans="2:3" hidden="1" x14ac:dyDescent="0.75">
      <c r="B37132" t="e">
        <f>'NAME BADGE DETAILS'!#REF!</f>
        <v>#REF!</v>
      </c>
      <c r="C37132" t="e">
        <f>'NAME BADGE DETAILS'!#REF!</f>
        <v>#REF!</v>
      </c>
    </row>
    <row r="37133" spans="2:3" hidden="1" x14ac:dyDescent="0.75">
      <c r="B37133" t="e">
        <f>'NAME BADGE DETAILS'!#REF!</f>
        <v>#REF!</v>
      </c>
      <c r="C37133" t="e">
        <f>'NAME BADGE DETAILS'!#REF!</f>
        <v>#REF!</v>
      </c>
    </row>
    <row r="37134" spans="2:3" hidden="1" x14ac:dyDescent="0.75">
      <c r="B37134" t="e">
        <f>'NAME BADGE DETAILS'!#REF!</f>
        <v>#REF!</v>
      </c>
      <c r="C37134" t="e">
        <f>'NAME BADGE DETAILS'!#REF!</f>
        <v>#REF!</v>
      </c>
    </row>
    <row r="37135" spans="2:3" hidden="1" x14ac:dyDescent="0.75">
      <c r="B37135" t="e">
        <f>'NAME BADGE DETAILS'!#REF!</f>
        <v>#REF!</v>
      </c>
      <c r="C37135" t="e">
        <f>'NAME BADGE DETAILS'!#REF!</f>
        <v>#REF!</v>
      </c>
    </row>
    <row r="37136" spans="2:3" hidden="1" x14ac:dyDescent="0.75">
      <c r="B37136" t="e">
        <f>'NAME BADGE DETAILS'!#REF!</f>
        <v>#REF!</v>
      </c>
      <c r="C37136" t="e">
        <f>'NAME BADGE DETAILS'!#REF!</f>
        <v>#REF!</v>
      </c>
    </row>
    <row r="37137" spans="2:3" hidden="1" x14ac:dyDescent="0.75">
      <c r="B37137" t="e">
        <f>'NAME BADGE DETAILS'!#REF!</f>
        <v>#REF!</v>
      </c>
      <c r="C37137" t="e">
        <f>'NAME BADGE DETAILS'!#REF!</f>
        <v>#REF!</v>
      </c>
    </row>
    <row r="37138" spans="2:3" hidden="1" x14ac:dyDescent="0.75">
      <c r="B37138" t="e">
        <f>'NAME BADGE DETAILS'!#REF!</f>
        <v>#REF!</v>
      </c>
      <c r="C37138" t="e">
        <f>'NAME BADGE DETAILS'!#REF!</f>
        <v>#REF!</v>
      </c>
    </row>
    <row r="37139" spans="2:3" hidden="1" x14ac:dyDescent="0.75">
      <c r="B37139" t="e">
        <f>'NAME BADGE DETAILS'!#REF!</f>
        <v>#REF!</v>
      </c>
      <c r="C37139" t="e">
        <f>'NAME BADGE DETAILS'!#REF!</f>
        <v>#REF!</v>
      </c>
    </row>
    <row r="37140" spans="2:3" hidden="1" x14ac:dyDescent="0.75">
      <c r="B37140" t="e">
        <f>'NAME BADGE DETAILS'!#REF!</f>
        <v>#REF!</v>
      </c>
      <c r="C37140" t="e">
        <f>'NAME BADGE DETAILS'!#REF!</f>
        <v>#REF!</v>
      </c>
    </row>
    <row r="37141" spans="2:3" hidden="1" x14ac:dyDescent="0.75">
      <c r="B37141" t="e">
        <f>'NAME BADGE DETAILS'!#REF!</f>
        <v>#REF!</v>
      </c>
      <c r="C37141" t="e">
        <f>'NAME BADGE DETAILS'!#REF!</f>
        <v>#REF!</v>
      </c>
    </row>
    <row r="37142" spans="2:3" hidden="1" x14ac:dyDescent="0.75">
      <c r="B37142" t="e">
        <f>'NAME BADGE DETAILS'!#REF!</f>
        <v>#REF!</v>
      </c>
      <c r="C37142" t="e">
        <f>'NAME BADGE DETAILS'!#REF!</f>
        <v>#REF!</v>
      </c>
    </row>
    <row r="37143" spans="2:3" hidden="1" x14ac:dyDescent="0.75">
      <c r="B37143" t="e">
        <f>'NAME BADGE DETAILS'!#REF!</f>
        <v>#REF!</v>
      </c>
      <c r="C37143" t="e">
        <f>'NAME BADGE DETAILS'!#REF!</f>
        <v>#REF!</v>
      </c>
    </row>
    <row r="37144" spans="2:3" hidden="1" x14ac:dyDescent="0.75">
      <c r="B37144" t="e">
        <f>'NAME BADGE DETAILS'!#REF!</f>
        <v>#REF!</v>
      </c>
      <c r="C37144" t="e">
        <f>'NAME BADGE DETAILS'!#REF!</f>
        <v>#REF!</v>
      </c>
    </row>
    <row r="37145" spans="2:3" hidden="1" x14ac:dyDescent="0.75">
      <c r="B37145" t="e">
        <f>'NAME BADGE DETAILS'!#REF!</f>
        <v>#REF!</v>
      </c>
      <c r="C37145" t="e">
        <f>'NAME BADGE DETAILS'!#REF!</f>
        <v>#REF!</v>
      </c>
    </row>
    <row r="37146" spans="2:3" hidden="1" x14ac:dyDescent="0.75">
      <c r="B37146" t="e">
        <f>'NAME BADGE DETAILS'!#REF!</f>
        <v>#REF!</v>
      </c>
      <c r="C37146" t="e">
        <f>'NAME BADGE DETAILS'!#REF!</f>
        <v>#REF!</v>
      </c>
    </row>
    <row r="37147" spans="2:3" hidden="1" x14ac:dyDescent="0.75">
      <c r="B37147" t="e">
        <f>'NAME BADGE DETAILS'!#REF!</f>
        <v>#REF!</v>
      </c>
      <c r="C37147" t="e">
        <f>'NAME BADGE DETAILS'!#REF!</f>
        <v>#REF!</v>
      </c>
    </row>
    <row r="37148" spans="2:3" hidden="1" x14ac:dyDescent="0.75">
      <c r="B37148" t="e">
        <f>'NAME BADGE DETAILS'!#REF!</f>
        <v>#REF!</v>
      </c>
      <c r="C37148" t="e">
        <f>'NAME BADGE DETAILS'!#REF!</f>
        <v>#REF!</v>
      </c>
    </row>
    <row r="37149" spans="2:3" hidden="1" x14ac:dyDescent="0.75">
      <c r="B37149" t="e">
        <f>'NAME BADGE DETAILS'!#REF!</f>
        <v>#REF!</v>
      </c>
      <c r="C37149" t="e">
        <f>'NAME BADGE DETAILS'!#REF!</f>
        <v>#REF!</v>
      </c>
    </row>
    <row r="37150" spans="2:3" hidden="1" x14ac:dyDescent="0.75">
      <c r="B37150" t="e">
        <f>'NAME BADGE DETAILS'!#REF!</f>
        <v>#REF!</v>
      </c>
      <c r="C37150" t="e">
        <f>'NAME BADGE DETAILS'!#REF!</f>
        <v>#REF!</v>
      </c>
    </row>
    <row r="37151" spans="2:3" hidden="1" x14ac:dyDescent="0.75">
      <c r="B37151" t="e">
        <f>'NAME BADGE DETAILS'!#REF!</f>
        <v>#REF!</v>
      </c>
      <c r="C37151" t="e">
        <f>'NAME BADGE DETAILS'!#REF!</f>
        <v>#REF!</v>
      </c>
    </row>
    <row r="37152" spans="2:3" hidden="1" x14ac:dyDescent="0.75">
      <c r="B37152" t="e">
        <f>'NAME BADGE DETAILS'!#REF!</f>
        <v>#REF!</v>
      </c>
      <c r="C37152" t="e">
        <f>'NAME BADGE DETAILS'!#REF!</f>
        <v>#REF!</v>
      </c>
    </row>
    <row r="37153" spans="2:3" hidden="1" x14ac:dyDescent="0.75">
      <c r="B37153" t="e">
        <f>'NAME BADGE DETAILS'!#REF!</f>
        <v>#REF!</v>
      </c>
      <c r="C37153" t="e">
        <f>'NAME BADGE DETAILS'!#REF!</f>
        <v>#REF!</v>
      </c>
    </row>
    <row r="37154" spans="2:3" hidden="1" x14ac:dyDescent="0.75">
      <c r="B37154" t="e">
        <f>'NAME BADGE DETAILS'!#REF!</f>
        <v>#REF!</v>
      </c>
      <c r="C37154" t="e">
        <f>'NAME BADGE DETAILS'!#REF!</f>
        <v>#REF!</v>
      </c>
    </row>
    <row r="37155" spans="2:3" hidden="1" x14ac:dyDescent="0.75">
      <c r="B37155" t="e">
        <f>'NAME BADGE DETAILS'!#REF!</f>
        <v>#REF!</v>
      </c>
      <c r="C37155" t="e">
        <f>'NAME BADGE DETAILS'!#REF!</f>
        <v>#REF!</v>
      </c>
    </row>
    <row r="37156" spans="2:3" hidden="1" x14ac:dyDescent="0.75">
      <c r="B37156" t="e">
        <f>'NAME BADGE DETAILS'!#REF!</f>
        <v>#REF!</v>
      </c>
      <c r="C37156" t="e">
        <f>'NAME BADGE DETAILS'!#REF!</f>
        <v>#REF!</v>
      </c>
    </row>
    <row r="37157" spans="2:3" hidden="1" x14ac:dyDescent="0.75">
      <c r="B37157" t="e">
        <f>'NAME BADGE DETAILS'!#REF!</f>
        <v>#REF!</v>
      </c>
      <c r="C37157" t="e">
        <f>'NAME BADGE DETAILS'!#REF!</f>
        <v>#REF!</v>
      </c>
    </row>
    <row r="37158" spans="2:3" hidden="1" x14ac:dyDescent="0.75">
      <c r="B37158" t="e">
        <f>'NAME BADGE DETAILS'!#REF!</f>
        <v>#REF!</v>
      </c>
      <c r="C37158" t="e">
        <f>'NAME BADGE DETAILS'!#REF!</f>
        <v>#REF!</v>
      </c>
    </row>
    <row r="37159" spans="2:3" hidden="1" x14ac:dyDescent="0.75">
      <c r="B37159" t="e">
        <f>'NAME BADGE DETAILS'!#REF!</f>
        <v>#REF!</v>
      </c>
      <c r="C37159" t="e">
        <f>'NAME BADGE DETAILS'!#REF!</f>
        <v>#REF!</v>
      </c>
    </row>
    <row r="37160" spans="2:3" hidden="1" x14ac:dyDescent="0.75">
      <c r="B37160" t="e">
        <f>'NAME BADGE DETAILS'!#REF!</f>
        <v>#REF!</v>
      </c>
      <c r="C37160" t="e">
        <f>'NAME BADGE DETAILS'!#REF!</f>
        <v>#REF!</v>
      </c>
    </row>
    <row r="37161" spans="2:3" hidden="1" x14ac:dyDescent="0.75">
      <c r="B37161" t="e">
        <f>'NAME BADGE DETAILS'!#REF!</f>
        <v>#REF!</v>
      </c>
      <c r="C37161" t="e">
        <f>'NAME BADGE DETAILS'!#REF!</f>
        <v>#REF!</v>
      </c>
    </row>
    <row r="37162" spans="2:3" hidden="1" x14ac:dyDescent="0.75">
      <c r="B37162" t="e">
        <f>'NAME BADGE DETAILS'!#REF!</f>
        <v>#REF!</v>
      </c>
      <c r="C37162" t="e">
        <f>'NAME BADGE DETAILS'!#REF!</f>
        <v>#REF!</v>
      </c>
    </row>
    <row r="37163" spans="2:3" hidden="1" x14ac:dyDescent="0.75">
      <c r="B37163" t="e">
        <f>'NAME BADGE DETAILS'!#REF!</f>
        <v>#REF!</v>
      </c>
      <c r="C37163" t="e">
        <f>'NAME BADGE DETAILS'!#REF!</f>
        <v>#REF!</v>
      </c>
    </row>
    <row r="37164" spans="2:3" hidden="1" x14ac:dyDescent="0.75">
      <c r="B37164" t="e">
        <f>'NAME BADGE DETAILS'!#REF!</f>
        <v>#REF!</v>
      </c>
      <c r="C37164" t="e">
        <f>'NAME BADGE DETAILS'!#REF!</f>
        <v>#REF!</v>
      </c>
    </row>
    <row r="37165" spans="2:3" hidden="1" x14ac:dyDescent="0.75">
      <c r="B37165" t="e">
        <f>'NAME BADGE DETAILS'!#REF!</f>
        <v>#REF!</v>
      </c>
      <c r="C37165" t="e">
        <f>'NAME BADGE DETAILS'!#REF!</f>
        <v>#REF!</v>
      </c>
    </row>
    <row r="37166" spans="2:3" hidden="1" x14ac:dyDescent="0.75">
      <c r="B37166" t="e">
        <f>'NAME BADGE DETAILS'!#REF!</f>
        <v>#REF!</v>
      </c>
      <c r="C37166" t="e">
        <f>'NAME BADGE DETAILS'!#REF!</f>
        <v>#REF!</v>
      </c>
    </row>
    <row r="37167" spans="2:3" hidden="1" x14ac:dyDescent="0.75">
      <c r="B37167" t="e">
        <f>'NAME BADGE DETAILS'!#REF!</f>
        <v>#REF!</v>
      </c>
      <c r="C37167" t="e">
        <f>'NAME BADGE DETAILS'!#REF!</f>
        <v>#REF!</v>
      </c>
    </row>
    <row r="37168" spans="2:3" hidden="1" x14ac:dyDescent="0.75">
      <c r="B37168" t="e">
        <f>'NAME BADGE DETAILS'!#REF!</f>
        <v>#REF!</v>
      </c>
      <c r="C37168" t="e">
        <f>'NAME BADGE DETAILS'!#REF!</f>
        <v>#REF!</v>
      </c>
    </row>
    <row r="37169" spans="2:3" hidden="1" x14ac:dyDescent="0.75">
      <c r="B37169" t="e">
        <f>'NAME BADGE DETAILS'!#REF!</f>
        <v>#REF!</v>
      </c>
      <c r="C37169" t="e">
        <f>'NAME BADGE DETAILS'!#REF!</f>
        <v>#REF!</v>
      </c>
    </row>
    <row r="37170" spans="2:3" hidden="1" x14ac:dyDescent="0.75">
      <c r="B37170" t="e">
        <f>'NAME BADGE DETAILS'!#REF!</f>
        <v>#REF!</v>
      </c>
      <c r="C37170" t="e">
        <f>'NAME BADGE DETAILS'!#REF!</f>
        <v>#REF!</v>
      </c>
    </row>
    <row r="37171" spans="2:3" hidden="1" x14ac:dyDescent="0.75">
      <c r="B37171" t="e">
        <f>'NAME BADGE DETAILS'!#REF!</f>
        <v>#REF!</v>
      </c>
      <c r="C37171" t="e">
        <f>'NAME BADGE DETAILS'!#REF!</f>
        <v>#REF!</v>
      </c>
    </row>
    <row r="37172" spans="2:3" hidden="1" x14ac:dyDescent="0.75">
      <c r="B37172" t="e">
        <f>'NAME BADGE DETAILS'!#REF!</f>
        <v>#REF!</v>
      </c>
      <c r="C37172" t="e">
        <f>'NAME BADGE DETAILS'!#REF!</f>
        <v>#REF!</v>
      </c>
    </row>
    <row r="37173" spans="2:3" hidden="1" x14ac:dyDescent="0.75">
      <c r="B37173" t="e">
        <f>'NAME BADGE DETAILS'!#REF!</f>
        <v>#REF!</v>
      </c>
      <c r="C37173" t="e">
        <f>'NAME BADGE DETAILS'!#REF!</f>
        <v>#REF!</v>
      </c>
    </row>
    <row r="37174" spans="2:3" hidden="1" x14ac:dyDescent="0.75">
      <c r="B37174" t="e">
        <f>'NAME BADGE DETAILS'!#REF!</f>
        <v>#REF!</v>
      </c>
      <c r="C37174" t="e">
        <f>'NAME BADGE DETAILS'!#REF!</f>
        <v>#REF!</v>
      </c>
    </row>
    <row r="37175" spans="2:3" hidden="1" x14ac:dyDescent="0.75">
      <c r="B37175" t="e">
        <f>'NAME BADGE DETAILS'!#REF!</f>
        <v>#REF!</v>
      </c>
      <c r="C37175" t="e">
        <f>'NAME BADGE DETAILS'!#REF!</f>
        <v>#REF!</v>
      </c>
    </row>
    <row r="37176" spans="2:3" hidden="1" x14ac:dyDescent="0.75">
      <c r="B37176" t="e">
        <f>'NAME BADGE DETAILS'!#REF!</f>
        <v>#REF!</v>
      </c>
      <c r="C37176" t="e">
        <f>'NAME BADGE DETAILS'!#REF!</f>
        <v>#REF!</v>
      </c>
    </row>
    <row r="37177" spans="2:3" hidden="1" x14ac:dyDescent="0.75">
      <c r="B37177" t="e">
        <f>'NAME BADGE DETAILS'!#REF!</f>
        <v>#REF!</v>
      </c>
      <c r="C37177" t="e">
        <f>'NAME BADGE DETAILS'!#REF!</f>
        <v>#REF!</v>
      </c>
    </row>
    <row r="37178" spans="2:3" hidden="1" x14ac:dyDescent="0.75">
      <c r="B37178" t="e">
        <f>'NAME BADGE DETAILS'!#REF!</f>
        <v>#REF!</v>
      </c>
      <c r="C37178" t="e">
        <f>'NAME BADGE DETAILS'!#REF!</f>
        <v>#REF!</v>
      </c>
    </row>
    <row r="37179" spans="2:3" hidden="1" x14ac:dyDescent="0.75">
      <c r="B37179" t="e">
        <f>'NAME BADGE DETAILS'!#REF!</f>
        <v>#REF!</v>
      </c>
      <c r="C37179" t="e">
        <f>'NAME BADGE DETAILS'!#REF!</f>
        <v>#REF!</v>
      </c>
    </row>
    <row r="37180" spans="2:3" hidden="1" x14ac:dyDescent="0.75">
      <c r="B37180" t="e">
        <f>'NAME BADGE DETAILS'!#REF!</f>
        <v>#REF!</v>
      </c>
      <c r="C37180" t="e">
        <f>'NAME BADGE DETAILS'!#REF!</f>
        <v>#REF!</v>
      </c>
    </row>
    <row r="37181" spans="2:3" hidden="1" x14ac:dyDescent="0.75">
      <c r="B37181" t="e">
        <f>'NAME BADGE DETAILS'!#REF!</f>
        <v>#REF!</v>
      </c>
      <c r="C37181" t="e">
        <f>'NAME BADGE DETAILS'!#REF!</f>
        <v>#REF!</v>
      </c>
    </row>
    <row r="37182" spans="2:3" hidden="1" x14ac:dyDescent="0.75">
      <c r="B37182" t="e">
        <f>'NAME BADGE DETAILS'!#REF!</f>
        <v>#REF!</v>
      </c>
      <c r="C37182" t="e">
        <f>'NAME BADGE DETAILS'!#REF!</f>
        <v>#REF!</v>
      </c>
    </row>
    <row r="37183" spans="2:3" hidden="1" x14ac:dyDescent="0.75">
      <c r="B37183" t="e">
        <f>'NAME BADGE DETAILS'!#REF!</f>
        <v>#REF!</v>
      </c>
      <c r="C37183" t="e">
        <f>'NAME BADGE DETAILS'!#REF!</f>
        <v>#REF!</v>
      </c>
    </row>
    <row r="37184" spans="2:3" hidden="1" x14ac:dyDescent="0.75">
      <c r="B37184" t="e">
        <f>'NAME BADGE DETAILS'!#REF!</f>
        <v>#REF!</v>
      </c>
      <c r="C37184" t="e">
        <f>'NAME BADGE DETAILS'!#REF!</f>
        <v>#REF!</v>
      </c>
    </row>
    <row r="37185" spans="2:3" hidden="1" x14ac:dyDescent="0.75">
      <c r="B37185" t="e">
        <f>'NAME BADGE DETAILS'!#REF!</f>
        <v>#REF!</v>
      </c>
      <c r="C37185" t="e">
        <f>'NAME BADGE DETAILS'!#REF!</f>
        <v>#REF!</v>
      </c>
    </row>
    <row r="37186" spans="2:3" hidden="1" x14ac:dyDescent="0.75">
      <c r="B37186" t="e">
        <f>'NAME BADGE DETAILS'!#REF!</f>
        <v>#REF!</v>
      </c>
      <c r="C37186" t="e">
        <f>'NAME BADGE DETAILS'!#REF!</f>
        <v>#REF!</v>
      </c>
    </row>
    <row r="37187" spans="2:3" hidden="1" x14ac:dyDescent="0.75">
      <c r="B37187" t="e">
        <f>'NAME BADGE DETAILS'!#REF!</f>
        <v>#REF!</v>
      </c>
      <c r="C37187" t="e">
        <f>'NAME BADGE DETAILS'!#REF!</f>
        <v>#REF!</v>
      </c>
    </row>
    <row r="37188" spans="2:3" hidden="1" x14ac:dyDescent="0.75">
      <c r="B37188" t="e">
        <f>'NAME BADGE DETAILS'!#REF!</f>
        <v>#REF!</v>
      </c>
      <c r="C37188" t="e">
        <f>'NAME BADGE DETAILS'!#REF!</f>
        <v>#REF!</v>
      </c>
    </row>
    <row r="37189" spans="2:3" hidden="1" x14ac:dyDescent="0.75">
      <c r="B37189" t="e">
        <f>'NAME BADGE DETAILS'!#REF!</f>
        <v>#REF!</v>
      </c>
      <c r="C37189" t="e">
        <f>'NAME BADGE DETAILS'!#REF!</f>
        <v>#REF!</v>
      </c>
    </row>
    <row r="37190" spans="2:3" hidden="1" x14ac:dyDescent="0.75">
      <c r="B37190" t="e">
        <f>'NAME BADGE DETAILS'!#REF!</f>
        <v>#REF!</v>
      </c>
      <c r="C37190" t="e">
        <f>'NAME BADGE DETAILS'!#REF!</f>
        <v>#REF!</v>
      </c>
    </row>
    <row r="37191" spans="2:3" hidden="1" x14ac:dyDescent="0.75">
      <c r="B37191" t="e">
        <f>'NAME BADGE DETAILS'!#REF!</f>
        <v>#REF!</v>
      </c>
      <c r="C37191" t="e">
        <f>'NAME BADGE DETAILS'!#REF!</f>
        <v>#REF!</v>
      </c>
    </row>
    <row r="37192" spans="2:3" hidden="1" x14ac:dyDescent="0.75">
      <c r="B37192" t="e">
        <f>'NAME BADGE DETAILS'!#REF!</f>
        <v>#REF!</v>
      </c>
      <c r="C37192" t="e">
        <f>'NAME BADGE DETAILS'!#REF!</f>
        <v>#REF!</v>
      </c>
    </row>
    <row r="37193" spans="2:3" hidden="1" x14ac:dyDescent="0.75">
      <c r="B37193" t="e">
        <f>'NAME BADGE DETAILS'!#REF!</f>
        <v>#REF!</v>
      </c>
      <c r="C37193" t="e">
        <f>'NAME BADGE DETAILS'!#REF!</f>
        <v>#REF!</v>
      </c>
    </row>
    <row r="37194" spans="2:3" hidden="1" x14ac:dyDescent="0.75">
      <c r="B37194" t="e">
        <f>'NAME BADGE DETAILS'!#REF!</f>
        <v>#REF!</v>
      </c>
      <c r="C37194" t="e">
        <f>'NAME BADGE DETAILS'!#REF!</f>
        <v>#REF!</v>
      </c>
    </row>
    <row r="37195" spans="2:3" hidden="1" x14ac:dyDescent="0.75">
      <c r="B37195" t="e">
        <f>'NAME BADGE DETAILS'!#REF!</f>
        <v>#REF!</v>
      </c>
      <c r="C37195" t="e">
        <f>'NAME BADGE DETAILS'!#REF!</f>
        <v>#REF!</v>
      </c>
    </row>
    <row r="37196" spans="2:3" hidden="1" x14ac:dyDescent="0.75">
      <c r="B37196" t="e">
        <f>'NAME BADGE DETAILS'!#REF!</f>
        <v>#REF!</v>
      </c>
      <c r="C37196" t="e">
        <f>'NAME BADGE DETAILS'!#REF!</f>
        <v>#REF!</v>
      </c>
    </row>
    <row r="37197" spans="2:3" hidden="1" x14ac:dyDescent="0.75">
      <c r="B37197" t="e">
        <f>'NAME BADGE DETAILS'!#REF!</f>
        <v>#REF!</v>
      </c>
      <c r="C37197" t="e">
        <f>'NAME BADGE DETAILS'!#REF!</f>
        <v>#REF!</v>
      </c>
    </row>
    <row r="37198" spans="2:3" hidden="1" x14ac:dyDescent="0.75">
      <c r="B37198" t="e">
        <f>'NAME BADGE DETAILS'!#REF!</f>
        <v>#REF!</v>
      </c>
      <c r="C37198" t="e">
        <f>'NAME BADGE DETAILS'!#REF!</f>
        <v>#REF!</v>
      </c>
    </row>
    <row r="37199" spans="2:3" hidden="1" x14ac:dyDescent="0.75">
      <c r="B37199" t="e">
        <f>'NAME BADGE DETAILS'!#REF!</f>
        <v>#REF!</v>
      </c>
      <c r="C37199" t="e">
        <f>'NAME BADGE DETAILS'!#REF!</f>
        <v>#REF!</v>
      </c>
    </row>
    <row r="37200" spans="2:3" hidden="1" x14ac:dyDescent="0.75">
      <c r="B37200" t="e">
        <f>'NAME BADGE DETAILS'!#REF!</f>
        <v>#REF!</v>
      </c>
      <c r="C37200" t="e">
        <f>'NAME BADGE DETAILS'!#REF!</f>
        <v>#REF!</v>
      </c>
    </row>
    <row r="37201" spans="2:3" hidden="1" x14ac:dyDescent="0.75">
      <c r="B37201" t="e">
        <f>'NAME BADGE DETAILS'!#REF!</f>
        <v>#REF!</v>
      </c>
      <c r="C37201" t="e">
        <f>'NAME BADGE DETAILS'!#REF!</f>
        <v>#REF!</v>
      </c>
    </row>
    <row r="37202" spans="2:3" hidden="1" x14ac:dyDescent="0.75">
      <c r="B37202" t="e">
        <f>'NAME BADGE DETAILS'!#REF!</f>
        <v>#REF!</v>
      </c>
      <c r="C37202" t="e">
        <f>'NAME BADGE DETAILS'!#REF!</f>
        <v>#REF!</v>
      </c>
    </row>
    <row r="37203" spans="2:3" hidden="1" x14ac:dyDescent="0.75">
      <c r="B37203" t="e">
        <f>'NAME BADGE DETAILS'!#REF!</f>
        <v>#REF!</v>
      </c>
      <c r="C37203" t="e">
        <f>'NAME BADGE DETAILS'!#REF!</f>
        <v>#REF!</v>
      </c>
    </row>
    <row r="37204" spans="2:3" hidden="1" x14ac:dyDescent="0.75">
      <c r="B37204" t="e">
        <f>'NAME BADGE DETAILS'!#REF!</f>
        <v>#REF!</v>
      </c>
      <c r="C37204" t="e">
        <f>'NAME BADGE DETAILS'!#REF!</f>
        <v>#REF!</v>
      </c>
    </row>
    <row r="37205" spans="2:3" hidden="1" x14ac:dyDescent="0.75">
      <c r="B37205" t="e">
        <f>'NAME BADGE DETAILS'!#REF!</f>
        <v>#REF!</v>
      </c>
      <c r="C37205" t="e">
        <f>'NAME BADGE DETAILS'!#REF!</f>
        <v>#REF!</v>
      </c>
    </row>
    <row r="37206" spans="2:3" hidden="1" x14ac:dyDescent="0.75">
      <c r="B37206" t="e">
        <f>'NAME BADGE DETAILS'!#REF!</f>
        <v>#REF!</v>
      </c>
      <c r="C37206" t="e">
        <f>'NAME BADGE DETAILS'!#REF!</f>
        <v>#REF!</v>
      </c>
    </row>
    <row r="37207" spans="2:3" hidden="1" x14ac:dyDescent="0.75">
      <c r="B37207" t="e">
        <f>'NAME BADGE DETAILS'!#REF!</f>
        <v>#REF!</v>
      </c>
      <c r="C37207" t="e">
        <f>'NAME BADGE DETAILS'!#REF!</f>
        <v>#REF!</v>
      </c>
    </row>
    <row r="37208" spans="2:3" hidden="1" x14ac:dyDescent="0.75">
      <c r="B37208" t="e">
        <f>'NAME BADGE DETAILS'!#REF!</f>
        <v>#REF!</v>
      </c>
      <c r="C37208" t="e">
        <f>'NAME BADGE DETAILS'!#REF!</f>
        <v>#REF!</v>
      </c>
    </row>
    <row r="37209" spans="2:3" hidden="1" x14ac:dyDescent="0.75">
      <c r="B37209" t="e">
        <f>'NAME BADGE DETAILS'!#REF!</f>
        <v>#REF!</v>
      </c>
      <c r="C37209" t="e">
        <f>'NAME BADGE DETAILS'!#REF!</f>
        <v>#REF!</v>
      </c>
    </row>
    <row r="37210" spans="2:3" hidden="1" x14ac:dyDescent="0.75">
      <c r="B37210" t="e">
        <f>'NAME BADGE DETAILS'!#REF!</f>
        <v>#REF!</v>
      </c>
      <c r="C37210" t="e">
        <f>'NAME BADGE DETAILS'!#REF!</f>
        <v>#REF!</v>
      </c>
    </row>
    <row r="37211" spans="2:3" hidden="1" x14ac:dyDescent="0.75">
      <c r="B37211" t="e">
        <f>'NAME BADGE DETAILS'!#REF!</f>
        <v>#REF!</v>
      </c>
      <c r="C37211" t="e">
        <f>'NAME BADGE DETAILS'!#REF!</f>
        <v>#REF!</v>
      </c>
    </row>
    <row r="37212" spans="2:3" hidden="1" x14ac:dyDescent="0.75">
      <c r="B37212" t="e">
        <f>'NAME BADGE DETAILS'!#REF!</f>
        <v>#REF!</v>
      </c>
      <c r="C37212" t="e">
        <f>'NAME BADGE DETAILS'!#REF!</f>
        <v>#REF!</v>
      </c>
    </row>
    <row r="37213" spans="2:3" hidden="1" x14ac:dyDescent="0.75">
      <c r="B37213" t="e">
        <f>'NAME BADGE DETAILS'!#REF!</f>
        <v>#REF!</v>
      </c>
      <c r="C37213" t="e">
        <f>'NAME BADGE DETAILS'!#REF!</f>
        <v>#REF!</v>
      </c>
    </row>
    <row r="37214" spans="2:3" hidden="1" x14ac:dyDescent="0.75">
      <c r="B37214" t="e">
        <f>'NAME BADGE DETAILS'!#REF!</f>
        <v>#REF!</v>
      </c>
      <c r="C37214" t="e">
        <f>'NAME BADGE DETAILS'!#REF!</f>
        <v>#REF!</v>
      </c>
    </row>
    <row r="37215" spans="2:3" hidden="1" x14ac:dyDescent="0.75">
      <c r="B37215" t="e">
        <f>'NAME BADGE DETAILS'!#REF!</f>
        <v>#REF!</v>
      </c>
      <c r="C37215" t="e">
        <f>'NAME BADGE DETAILS'!#REF!</f>
        <v>#REF!</v>
      </c>
    </row>
    <row r="37216" spans="2:3" hidden="1" x14ac:dyDescent="0.75">
      <c r="B37216" t="e">
        <f>'NAME BADGE DETAILS'!#REF!</f>
        <v>#REF!</v>
      </c>
      <c r="C37216" t="e">
        <f>'NAME BADGE DETAILS'!#REF!</f>
        <v>#REF!</v>
      </c>
    </row>
    <row r="37217" spans="2:3" hidden="1" x14ac:dyDescent="0.75">
      <c r="B37217" t="e">
        <f>'NAME BADGE DETAILS'!#REF!</f>
        <v>#REF!</v>
      </c>
      <c r="C37217" t="e">
        <f>'NAME BADGE DETAILS'!#REF!</f>
        <v>#REF!</v>
      </c>
    </row>
    <row r="37218" spans="2:3" hidden="1" x14ac:dyDescent="0.75">
      <c r="B37218" t="e">
        <f>'NAME BADGE DETAILS'!#REF!</f>
        <v>#REF!</v>
      </c>
      <c r="C37218" t="e">
        <f>'NAME BADGE DETAILS'!#REF!</f>
        <v>#REF!</v>
      </c>
    </row>
    <row r="37219" spans="2:3" hidden="1" x14ac:dyDescent="0.75">
      <c r="B37219" t="e">
        <f>'NAME BADGE DETAILS'!#REF!</f>
        <v>#REF!</v>
      </c>
      <c r="C37219" t="e">
        <f>'NAME BADGE DETAILS'!#REF!</f>
        <v>#REF!</v>
      </c>
    </row>
    <row r="37220" spans="2:3" hidden="1" x14ac:dyDescent="0.75">
      <c r="B37220" t="e">
        <f>'NAME BADGE DETAILS'!#REF!</f>
        <v>#REF!</v>
      </c>
      <c r="C37220" t="e">
        <f>'NAME BADGE DETAILS'!#REF!</f>
        <v>#REF!</v>
      </c>
    </row>
    <row r="37221" spans="2:3" hidden="1" x14ac:dyDescent="0.75">
      <c r="B37221" t="e">
        <f>'NAME BADGE DETAILS'!#REF!</f>
        <v>#REF!</v>
      </c>
      <c r="C37221" t="e">
        <f>'NAME BADGE DETAILS'!#REF!</f>
        <v>#REF!</v>
      </c>
    </row>
    <row r="37222" spans="2:3" hidden="1" x14ac:dyDescent="0.75">
      <c r="B37222" t="e">
        <f>'NAME BADGE DETAILS'!#REF!</f>
        <v>#REF!</v>
      </c>
      <c r="C37222" t="e">
        <f>'NAME BADGE DETAILS'!#REF!</f>
        <v>#REF!</v>
      </c>
    </row>
    <row r="37223" spans="2:3" hidden="1" x14ac:dyDescent="0.75">
      <c r="B37223" t="e">
        <f>'NAME BADGE DETAILS'!#REF!</f>
        <v>#REF!</v>
      </c>
      <c r="C37223" t="e">
        <f>'NAME BADGE DETAILS'!#REF!</f>
        <v>#REF!</v>
      </c>
    </row>
    <row r="37224" spans="2:3" hidden="1" x14ac:dyDescent="0.75">
      <c r="B37224" t="e">
        <f>'NAME BADGE DETAILS'!#REF!</f>
        <v>#REF!</v>
      </c>
      <c r="C37224" t="e">
        <f>'NAME BADGE DETAILS'!#REF!</f>
        <v>#REF!</v>
      </c>
    </row>
    <row r="37225" spans="2:3" hidden="1" x14ac:dyDescent="0.75">
      <c r="B37225" t="e">
        <f>'NAME BADGE DETAILS'!#REF!</f>
        <v>#REF!</v>
      </c>
      <c r="C37225" t="e">
        <f>'NAME BADGE DETAILS'!#REF!</f>
        <v>#REF!</v>
      </c>
    </row>
    <row r="37226" spans="2:3" hidden="1" x14ac:dyDescent="0.75">
      <c r="B37226" t="e">
        <f>'NAME BADGE DETAILS'!#REF!</f>
        <v>#REF!</v>
      </c>
      <c r="C37226" t="e">
        <f>'NAME BADGE DETAILS'!#REF!</f>
        <v>#REF!</v>
      </c>
    </row>
    <row r="37227" spans="2:3" hidden="1" x14ac:dyDescent="0.75">
      <c r="B37227" t="e">
        <f>'NAME BADGE DETAILS'!#REF!</f>
        <v>#REF!</v>
      </c>
      <c r="C37227" t="e">
        <f>'NAME BADGE DETAILS'!#REF!</f>
        <v>#REF!</v>
      </c>
    </row>
    <row r="37228" spans="2:3" hidden="1" x14ac:dyDescent="0.75">
      <c r="B37228" t="e">
        <f>'NAME BADGE DETAILS'!#REF!</f>
        <v>#REF!</v>
      </c>
      <c r="C37228" t="e">
        <f>'NAME BADGE DETAILS'!#REF!</f>
        <v>#REF!</v>
      </c>
    </row>
    <row r="37229" spans="2:3" hidden="1" x14ac:dyDescent="0.75">
      <c r="B37229" t="e">
        <f>'NAME BADGE DETAILS'!#REF!</f>
        <v>#REF!</v>
      </c>
      <c r="C37229" t="e">
        <f>'NAME BADGE DETAILS'!#REF!</f>
        <v>#REF!</v>
      </c>
    </row>
    <row r="37230" spans="2:3" hidden="1" x14ac:dyDescent="0.75">
      <c r="B37230" t="e">
        <f>'NAME BADGE DETAILS'!#REF!</f>
        <v>#REF!</v>
      </c>
      <c r="C37230" t="e">
        <f>'NAME BADGE DETAILS'!#REF!</f>
        <v>#REF!</v>
      </c>
    </row>
    <row r="37231" spans="2:3" hidden="1" x14ac:dyDescent="0.75">
      <c r="B37231" t="e">
        <f>'NAME BADGE DETAILS'!#REF!</f>
        <v>#REF!</v>
      </c>
      <c r="C37231" t="e">
        <f>'NAME BADGE DETAILS'!#REF!</f>
        <v>#REF!</v>
      </c>
    </row>
    <row r="37232" spans="2:3" hidden="1" x14ac:dyDescent="0.75">
      <c r="B37232" t="e">
        <f>'NAME BADGE DETAILS'!#REF!</f>
        <v>#REF!</v>
      </c>
      <c r="C37232" t="e">
        <f>'NAME BADGE DETAILS'!#REF!</f>
        <v>#REF!</v>
      </c>
    </row>
    <row r="37233" spans="2:3" hidden="1" x14ac:dyDescent="0.75">
      <c r="B37233" t="e">
        <f>'NAME BADGE DETAILS'!#REF!</f>
        <v>#REF!</v>
      </c>
      <c r="C37233" t="e">
        <f>'NAME BADGE DETAILS'!#REF!</f>
        <v>#REF!</v>
      </c>
    </row>
    <row r="37234" spans="2:3" hidden="1" x14ac:dyDescent="0.75">
      <c r="B37234" t="e">
        <f>'NAME BADGE DETAILS'!#REF!</f>
        <v>#REF!</v>
      </c>
      <c r="C37234" t="e">
        <f>'NAME BADGE DETAILS'!#REF!</f>
        <v>#REF!</v>
      </c>
    </row>
    <row r="37235" spans="2:3" hidden="1" x14ac:dyDescent="0.75">
      <c r="B37235" t="e">
        <f>'NAME BADGE DETAILS'!#REF!</f>
        <v>#REF!</v>
      </c>
      <c r="C37235" t="e">
        <f>'NAME BADGE DETAILS'!#REF!</f>
        <v>#REF!</v>
      </c>
    </row>
    <row r="37236" spans="2:3" hidden="1" x14ac:dyDescent="0.75">
      <c r="B37236" t="e">
        <f>'NAME BADGE DETAILS'!#REF!</f>
        <v>#REF!</v>
      </c>
      <c r="C37236" t="e">
        <f>'NAME BADGE DETAILS'!#REF!</f>
        <v>#REF!</v>
      </c>
    </row>
    <row r="37237" spans="2:3" hidden="1" x14ac:dyDescent="0.75">
      <c r="B37237" t="e">
        <f>'NAME BADGE DETAILS'!#REF!</f>
        <v>#REF!</v>
      </c>
      <c r="C37237" t="e">
        <f>'NAME BADGE DETAILS'!#REF!</f>
        <v>#REF!</v>
      </c>
    </row>
    <row r="37238" spans="2:3" hidden="1" x14ac:dyDescent="0.75">
      <c r="B37238" t="e">
        <f>'NAME BADGE DETAILS'!#REF!</f>
        <v>#REF!</v>
      </c>
      <c r="C37238" t="e">
        <f>'NAME BADGE DETAILS'!#REF!</f>
        <v>#REF!</v>
      </c>
    </row>
    <row r="37239" spans="2:3" hidden="1" x14ac:dyDescent="0.75">
      <c r="B37239" t="e">
        <f>'NAME BADGE DETAILS'!#REF!</f>
        <v>#REF!</v>
      </c>
      <c r="C37239" t="e">
        <f>'NAME BADGE DETAILS'!#REF!</f>
        <v>#REF!</v>
      </c>
    </row>
    <row r="37240" spans="2:3" hidden="1" x14ac:dyDescent="0.75">
      <c r="B37240" t="e">
        <f>'NAME BADGE DETAILS'!#REF!</f>
        <v>#REF!</v>
      </c>
      <c r="C37240" t="e">
        <f>'NAME BADGE DETAILS'!#REF!</f>
        <v>#REF!</v>
      </c>
    </row>
    <row r="37241" spans="2:3" hidden="1" x14ac:dyDescent="0.75">
      <c r="B37241" t="e">
        <f>'NAME BADGE DETAILS'!#REF!</f>
        <v>#REF!</v>
      </c>
      <c r="C37241" t="e">
        <f>'NAME BADGE DETAILS'!#REF!</f>
        <v>#REF!</v>
      </c>
    </row>
    <row r="37242" spans="2:3" hidden="1" x14ac:dyDescent="0.75">
      <c r="B37242" t="e">
        <f>'NAME BADGE DETAILS'!#REF!</f>
        <v>#REF!</v>
      </c>
      <c r="C37242" t="e">
        <f>'NAME BADGE DETAILS'!#REF!</f>
        <v>#REF!</v>
      </c>
    </row>
    <row r="37243" spans="2:3" hidden="1" x14ac:dyDescent="0.75">
      <c r="B37243" t="e">
        <f>'NAME BADGE DETAILS'!#REF!</f>
        <v>#REF!</v>
      </c>
      <c r="C37243" t="e">
        <f>'NAME BADGE DETAILS'!#REF!</f>
        <v>#REF!</v>
      </c>
    </row>
    <row r="37244" spans="2:3" hidden="1" x14ac:dyDescent="0.75">
      <c r="B37244" t="e">
        <f>'NAME BADGE DETAILS'!#REF!</f>
        <v>#REF!</v>
      </c>
      <c r="C37244" t="e">
        <f>'NAME BADGE DETAILS'!#REF!</f>
        <v>#REF!</v>
      </c>
    </row>
    <row r="37245" spans="2:3" hidden="1" x14ac:dyDescent="0.75">
      <c r="B37245" t="e">
        <f>'NAME BADGE DETAILS'!#REF!</f>
        <v>#REF!</v>
      </c>
      <c r="C37245" t="e">
        <f>'NAME BADGE DETAILS'!#REF!</f>
        <v>#REF!</v>
      </c>
    </row>
    <row r="37246" spans="2:3" hidden="1" x14ac:dyDescent="0.75">
      <c r="B37246" t="e">
        <f>'NAME BADGE DETAILS'!#REF!</f>
        <v>#REF!</v>
      </c>
      <c r="C37246" t="e">
        <f>'NAME BADGE DETAILS'!#REF!</f>
        <v>#REF!</v>
      </c>
    </row>
    <row r="37247" spans="2:3" hidden="1" x14ac:dyDescent="0.75">
      <c r="B37247" t="e">
        <f>'NAME BADGE DETAILS'!#REF!</f>
        <v>#REF!</v>
      </c>
      <c r="C37247" t="e">
        <f>'NAME BADGE DETAILS'!#REF!</f>
        <v>#REF!</v>
      </c>
    </row>
    <row r="37248" spans="2:3" hidden="1" x14ac:dyDescent="0.75">
      <c r="B37248" t="e">
        <f>'NAME BADGE DETAILS'!#REF!</f>
        <v>#REF!</v>
      </c>
      <c r="C37248" t="e">
        <f>'NAME BADGE DETAILS'!#REF!</f>
        <v>#REF!</v>
      </c>
    </row>
    <row r="37249" spans="2:3" hidden="1" x14ac:dyDescent="0.75">
      <c r="B37249" t="e">
        <f>'NAME BADGE DETAILS'!#REF!</f>
        <v>#REF!</v>
      </c>
      <c r="C37249" t="e">
        <f>'NAME BADGE DETAILS'!#REF!</f>
        <v>#REF!</v>
      </c>
    </row>
    <row r="37250" spans="2:3" hidden="1" x14ac:dyDescent="0.75">
      <c r="B37250" t="e">
        <f>'NAME BADGE DETAILS'!#REF!</f>
        <v>#REF!</v>
      </c>
      <c r="C37250" t="e">
        <f>'NAME BADGE DETAILS'!#REF!</f>
        <v>#REF!</v>
      </c>
    </row>
    <row r="37251" spans="2:3" hidden="1" x14ac:dyDescent="0.75">
      <c r="B37251" t="e">
        <f>'NAME BADGE DETAILS'!#REF!</f>
        <v>#REF!</v>
      </c>
      <c r="C37251" t="e">
        <f>'NAME BADGE DETAILS'!#REF!</f>
        <v>#REF!</v>
      </c>
    </row>
    <row r="37252" spans="2:3" hidden="1" x14ac:dyDescent="0.75">
      <c r="B37252" t="e">
        <f>'NAME BADGE DETAILS'!#REF!</f>
        <v>#REF!</v>
      </c>
      <c r="C37252" t="e">
        <f>'NAME BADGE DETAILS'!#REF!</f>
        <v>#REF!</v>
      </c>
    </row>
    <row r="37253" spans="2:3" hidden="1" x14ac:dyDescent="0.75">
      <c r="B37253" t="e">
        <f>'NAME BADGE DETAILS'!#REF!</f>
        <v>#REF!</v>
      </c>
      <c r="C37253" t="e">
        <f>'NAME BADGE DETAILS'!#REF!</f>
        <v>#REF!</v>
      </c>
    </row>
    <row r="37254" spans="2:3" hidden="1" x14ac:dyDescent="0.75">
      <c r="B37254" t="e">
        <f>'NAME BADGE DETAILS'!#REF!</f>
        <v>#REF!</v>
      </c>
      <c r="C37254" t="e">
        <f>'NAME BADGE DETAILS'!#REF!</f>
        <v>#REF!</v>
      </c>
    </row>
    <row r="37255" spans="2:3" hidden="1" x14ac:dyDescent="0.75">
      <c r="B37255" t="e">
        <f>'NAME BADGE DETAILS'!#REF!</f>
        <v>#REF!</v>
      </c>
      <c r="C37255" t="e">
        <f>'NAME BADGE DETAILS'!#REF!</f>
        <v>#REF!</v>
      </c>
    </row>
    <row r="37256" spans="2:3" hidden="1" x14ac:dyDescent="0.75">
      <c r="B37256" t="e">
        <f>'NAME BADGE DETAILS'!#REF!</f>
        <v>#REF!</v>
      </c>
      <c r="C37256" t="e">
        <f>'NAME BADGE DETAILS'!#REF!</f>
        <v>#REF!</v>
      </c>
    </row>
    <row r="37257" spans="2:3" hidden="1" x14ac:dyDescent="0.75">
      <c r="B37257" t="e">
        <f>'NAME BADGE DETAILS'!#REF!</f>
        <v>#REF!</v>
      </c>
      <c r="C37257" t="e">
        <f>'NAME BADGE DETAILS'!#REF!</f>
        <v>#REF!</v>
      </c>
    </row>
    <row r="37258" spans="2:3" hidden="1" x14ac:dyDescent="0.75">
      <c r="B37258" t="e">
        <f>'NAME BADGE DETAILS'!#REF!</f>
        <v>#REF!</v>
      </c>
      <c r="C37258" t="e">
        <f>'NAME BADGE DETAILS'!#REF!</f>
        <v>#REF!</v>
      </c>
    </row>
    <row r="37259" spans="2:3" hidden="1" x14ac:dyDescent="0.75">
      <c r="B37259" t="e">
        <f>'NAME BADGE DETAILS'!#REF!</f>
        <v>#REF!</v>
      </c>
      <c r="C37259" t="e">
        <f>'NAME BADGE DETAILS'!#REF!</f>
        <v>#REF!</v>
      </c>
    </row>
    <row r="37260" spans="2:3" hidden="1" x14ac:dyDescent="0.75">
      <c r="B37260" t="e">
        <f>'NAME BADGE DETAILS'!#REF!</f>
        <v>#REF!</v>
      </c>
      <c r="C37260" t="e">
        <f>'NAME BADGE DETAILS'!#REF!</f>
        <v>#REF!</v>
      </c>
    </row>
    <row r="37261" spans="2:3" hidden="1" x14ac:dyDescent="0.75">
      <c r="B37261" t="e">
        <f>'NAME BADGE DETAILS'!#REF!</f>
        <v>#REF!</v>
      </c>
      <c r="C37261" t="e">
        <f>'NAME BADGE DETAILS'!#REF!</f>
        <v>#REF!</v>
      </c>
    </row>
    <row r="37262" spans="2:3" hidden="1" x14ac:dyDescent="0.75">
      <c r="B37262" t="e">
        <f>'NAME BADGE DETAILS'!#REF!</f>
        <v>#REF!</v>
      </c>
      <c r="C37262" t="e">
        <f>'NAME BADGE DETAILS'!#REF!</f>
        <v>#REF!</v>
      </c>
    </row>
    <row r="37263" spans="2:3" hidden="1" x14ac:dyDescent="0.75">
      <c r="B37263" t="e">
        <f>'NAME BADGE DETAILS'!#REF!</f>
        <v>#REF!</v>
      </c>
      <c r="C37263" t="e">
        <f>'NAME BADGE DETAILS'!#REF!</f>
        <v>#REF!</v>
      </c>
    </row>
    <row r="37264" spans="2:3" hidden="1" x14ac:dyDescent="0.75">
      <c r="B37264" t="e">
        <f>'NAME BADGE DETAILS'!#REF!</f>
        <v>#REF!</v>
      </c>
      <c r="C37264" t="e">
        <f>'NAME BADGE DETAILS'!#REF!</f>
        <v>#REF!</v>
      </c>
    </row>
    <row r="37265" spans="2:3" hidden="1" x14ac:dyDescent="0.75">
      <c r="B37265" t="e">
        <f>'NAME BADGE DETAILS'!#REF!</f>
        <v>#REF!</v>
      </c>
      <c r="C37265" t="e">
        <f>'NAME BADGE DETAILS'!#REF!</f>
        <v>#REF!</v>
      </c>
    </row>
    <row r="37266" spans="2:3" hidden="1" x14ac:dyDescent="0.75">
      <c r="B37266" t="e">
        <f>'NAME BADGE DETAILS'!#REF!</f>
        <v>#REF!</v>
      </c>
      <c r="C37266" t="e">
        <f>'NAME BADGE DETAILS'!#REF!</f>
        <v>#REF!</v>
      </c>
    </row>
    <row r="37267" spans="2:3" hidden="1" x14ac:dyDescent="0.75">
      <c r="B37267" t="e">
        <f>'NAME BADGE DETAILS'!#REF!</f>
        <v>#REF!</v>
      </c>
      <c r="C37267" t="e">
        <f>'NAME BADGE DETAILS'!#REF!</f>
        <v>#REF!</v>
      </c>
    </row>
    <row r="37268" spans="2:3" hidden="1" x14ac:dyDescent="0.75">
      <c r="B37268" t="e">
        <f>'NAME BADGE DETAILS'!#REF!</f>
        <v>#REF!</v>
      </c>
      <c r="C37268" t="e">
        <f>'NAME BADGE DETAILS'!#REF!</f>
        <v>#REF!</v>
      </c>
    </row>
    <row r="37269" spans="2:3" hidden="1" x14ac:dyDescent="0.75">
      <c r="B37269" t="e">
        <f>'NAME BADGE DETAILS'!#REF!</f>
        <v>#REF!</v>
      </c>
      <c r="C37269" t="e">
        <f>'NAME BADGE DETAILS'!#REF!</f>
        <v>#REF!</v>
      </c>
    </row>
    <row r="37270" spans="2:3" hidden="1" x14ac:dyDescent="0.75">
      <c r="B37270" t="e">
        <f>'NAME BADGE DETAILS'!#REF!</f>
        <v>#REF!</v>
      </c>
      <c r="C37270" t="e">
        <f>'NAME BADGE DETAILS'!#REF!</f>
        <v>#REF!</v>
      </c>
    </row>
    <row r="37271" spans="2:3" hidden="1" x14ac:dyDescent="0.75">
      <c r="B37271" t="e">
        <f>'NAME BADGE DETAILS'!#REF!</f>
        <v>#REF!</v>
      </c>
      <c r="C37271" t="e">
        <f>'NAME BADGE DETAILS'!#REF!</f>
        <v>#REF!</v>
      </c>
    </row>
    <row r="37272" spans="2:3" hidden="1" x14ac:dyDescent="0.75">
      <c r="B37272" t="e">
        <f>'NAME BADGE DETAILS'!#REF!</f>
        <v>#REF!</v>
      </c>
      <c r="C37272" t="e">
        <f>'NAME BADGE DETAILS'!#REF!</f>
        <v>#REF!</v>
      </c>
    </row>
    <row r="37273" spans="2:3" hidden="1" x14ac:dyDescent="0.75">
      <c r="B37273" t="e">
        <f>'NAME BADGE DETAILS'!#REF!</f>
        <v>#REF!</v>
      </c>
      <c r="C37273" t="e">
        <f>'NAME BADGE DETAILS'!#REF!</f>
        <v>#REF!</v>
      </c>
    </row>
    <row r="37274" spans="2:3" hidden="1" x14ac:dyDescent="0.75">
      <c r="B37274" t="e">
        <f>'NAME BADGE DETAILS'!#REF!</f>
        <v>#REF!</v>
      </c>
      <c r="C37274" t="e">
        <f>'NAME BADGE DETAILS'!#REF!</f>
        <v>#REF!</v>
      </c>
    </row>
    <row r="37275" spans="2:3" hidden="1" x14ac:dyDescent="0.75">
      <c r="B37275" t="e">
        <f>'NAME BADGE DETAILS'!#REF!</f>
        <v>#REF!</v>
      </c>
      <c r="C37275" t="e">
        <f>'NAME BADGE DETAILS'!#REF!</f>
        <v>#REF!</v>
      </c>
    </row>
    <row r="37276" spans="2:3" hidden="1" x14ac:dyDescent="0.75">
      <c r="B37276" t="e">
        <f>'NAME BADGE DETAILS'!#REF!</f>
        <v>#REF!</v>
      </c>
      <c r="C37276" t="e">
        <f>'NAME BADGE DETAILS'!#REF!</f>
        <v>#REF!</v>
      </c>
    </row>
    <row r="37277" spans="2:3" hidden="1" x14ac:dyDescent="0.75">
      <c r="B37277" t="e">
        <f>'NAME BADGE DETAILS'!#REF!</f>
        <v>#REF!</v>
      </c>
      <c r="C37277" t="e">
        <f>'NAME BADGE DETAILS'!#REF!</f>
        <v>#REF!</v>
      </c>
    </row>
    <row r="37278" spans="2:3" hidden="1" x14ac:dyDescent="0.75">
      <c r="B37278" t="e">
        <f>'NAME BADGE DETAILS'!#REF!</f>
        <v>#REF!</v>
      </c>
      <c r="C37278" t="e">
        <f>'NAME BADGE DETAILS'!#REF!</f>
        <v>#REF!</v>
      </c>
    </row>
    <row r="37279" spans="2:3" hidden="1" x14ac:dyDescent="0.75">
      <c r="B37279" t="e">
        <f>'NAME BADGE DETAILS'!#REF!</f>
        <v>#REF!</v>
      </c>
      <c r="C37279" t="e">
        <f>'NAME BADGE DETAILS'!#REF!</f>
        <v>#REF!</v>
      </c>
    </row>
    <row r="37280" spans="2:3" hidden="1" x14ac:dyDescent="0.75">
      <c r="B37280" t="e">
        <f>'NAME BADGE DETAILS'!#REF!</f>
        <v>#REF!</v>
      </c>
      <c r="C37280" t="e">
        <f>'NAME BADGE DETAILS'!#REF!</f>
        <v>#REF!</v>
      </c>
    </row>
    <row r="37281" spans="2:3" hidden="1" x14ac:dyDescent="0.75">
      <c r="B37281" t="e">
        <f>'NAME BADGE DETAILS'!#REF!</f>
        <v>#REF!</v>
      </c>
      <c r="C37281" t="e">
        <f>'NAME BADGE DETAILS'!#REF!</f>
        <v>#REF!</v>
      </c>
    </row>
    <row r="37282" spans="2:3" hidden="1" x14ac:dyDescent="0.75">
      <c r="B37282" t="e">
        <f>'NAME BADGE DETAILS'!#REF!</f>
        <v>#REF!</v>
      </c>
      <c r="C37282" t="e">
        <f>'NAME BADGE DETAILS'!#REF!</f>
        <v>#REF!</v>
      </c>
    </row>
    <row r="37283" spans="2:3" hidden="1" x14ac:dyDescent="0.75">
      <c r="B37283" t="e">
        <f>'NAME BADGE DETAILS'!#REF!</f>
        <v>#REF!</v>
      </c>
      <c r="C37283" t="e">
        <f>'NAME BADGE DETAILS'!#REF!</f>
        <v>#REF!</v>
      </c>
    </row>
    <row r="37284" spans="2:3" hidden="1" x14ac:dyDescent="0.75">
      <c r="B37284" t="e">
        <f>'NAME BADGE DETAILS'!#REF!</f>
        <v>#REF!</v>
      </c>
      <c r="C37284" t="e">
        <f>'NAME BADGE DETAILS'!#REF!</f>
        <v>#REF!</v>
      </c>
    </row>
    <row r="37285" spans="2:3" hidden="1" x14ac:dyDescent="0.75">
      <c r="B37285" t="e">
        <f>'NAME BADGE DETAILS'!#REF!</f>
        <v>#REF!</v>
      </c>
      <c r="C37285" t="e">
        <f>'NAME BADGE DETAILS'!#REF!</f>
        <v>#REF!</v>
      </c>
    </row>
    <row r="37286" spans="2:3" hidden="1" x14ac:dyDescent="0.75">
      <c r="B37286" t="e">
        <f>'NAME BADGE DETAILS'!#REF!</f>
        <v>#REF!</v>
      </c>
      <c r="C37286" t="e">
        <f>'NAME BADGE DETAILS'!#REF!</f>
        <v>#REF!</v>
      </c>
    </row>
    <row r="37287" spans="2:3" hidden="1" x14ac:dyDescent="0.75">
      <c r="B37287" t="e">
        <f>'NAME BADGE DETAILS'!#REF!</f>
        <v>#REF!</v>
      </c>
      <c r="C37287" t="e">
        <f>'NAME BADGE DETAILS'!#REF!</f>
        <v>#REF!</v>
      </c>
    </row>
    <row r="37288" spans="2:3" hidden="1" x14ac:dyDescent="0.75">
      <c r="B37288" t="e">
        <f>'NAME BADGE DETAILS'!#REF!</f>
        <v>#REF!</v>
      </c>
      <c r="C37288" t="e">
        <f>'NAME BADGE DETAILS'!#REF!</f>
        <v>#REF!</v>
      </c>
    </row>
    <row r="37289" spans="2:3" hidden="1" x14ac:dyDescent="0.75">
      <c r="B37289" t="e">
        <f>'NAME BADGE DETAILS'!#REF!</f>
        <v>#REF!</v>
      </c>
      <c r="C37289" t="e">
        <f>'NAME BADGE DETAILS'!#REF!</f>
        <v>#REF!</v>
      </c>
    </row>
    <row r="37290" spans="2:3" hidden="1" x14ac:dyDescent="0.75">
      <c r="B37290" t="e">
        <f>'NAME BADGE DETAILS'!#REF!</f>
        <v>#REF!</v>
      </c>
      <c r="C37290" t="e">
        <f>'NAME BADGE DETAILS'!#REF!</f>
        <v>#REF!</v>
      </c>
    </row>
    <row r="37291" spans="2:3" hidden="1" x14ac:dyDescent="0.75">
      <c r="B37291" t="e">
        <f>'NAME BADGE DETAILS'!#REF!</f>
        <v>#REF!</v>
      </c>
      <c r="C37291" t="e">
        <f>'NAME BADGE DETAILS'!#REF!</f>
        <v>#REF!</v>
      </c>
    </row>
    <row r="37292" spans="2:3" hidden="1" x14ac:dyDescent="0.75">
      <c r="B37292" t="e">
        <f>'NAME BADGE DETAILS'!#REF!</f>
        <v>#REF!</v>
      </c>
      <c r="C37292" t="e">
        <f>'NAME BADGE DETAILS'!#REF!</f>
        <v>#REF!</v>
      </c>
    </row>
    <row r="37293" spans="2:3" hidden="1" x14ac:dyDescent="0.75">
      <c r="B37293" t="e">
        <f>'NAME BADGE DETAILS'!#REF!</f>
        <v>#REF!</v>
      </c>
      <c r="C37293" t="e">
        <f>'NAME BADGE DETAILS'!#REF!</f>
        <v>#REF!</v>
      </c>
    </row>
    <row r="37294" spans="2:3" hidden="1" x14ac:dyDescent="0.75">
      <c r="B37294" t="e">
        <f>'NAME BADGE DETAILS'!#REF!</f>
        <v>#REF!</v>
      </c>
      <c r="C37294" t="e">
        <f>'NAME BADGE DETAILS'!#REF!</f>
        <v>#REF!</v>
      </c>
    </row>
    <row r="37295" spans="2:3" hidden="1" x14ac:dyDescent="0.75">
      <c r="B37295" t="e">
        <f>'NAME BADGE DETAILS'!#REF!</f>
        <v>#REF!</v>
      </c>
      <c r="C37295" t="e">
        <f>'NAME BADGE DETAILS'!#REF!</f>
        <v>#REF!</v>
      </c>
    </row>
    <row r="37296" spans="2:3" hidden="1" x14ac:dyDescent="0.75">
      <c r="B37296" t="e">
        <f>'NAME BADGE DETAILS'!#REF!</f>
        <v>#REF!</v>
      </c>
      <c r="C37296" t="e">
        <f>'NAME BADGE DETAILS'!#REF!</f>
        <v>#REF!</v>
      </c>
    </row>
    <row r="37297" spans="2:3" hidden="1" x14ac:dyDescent="0.75">
      <c r="B37297" t="e">
        <f>'NAME BADGE DETAILS'!#REF!</f>
        <v>#REF!</v>
      </c>
      <c r="C37297" t="e">
        <f>'NAME BADGE DETAILS'!#REF!</f>
        <v>#REF!</v>
      </c>
    </row>
    <row r="37298" spans="2:3" hidden="1" x14ac:dyDescent="0.75">
      <c r="B37298" t="e">
        <f>'NAME BADGE DETAILS'!#REF!</f>
        <v>#REF!</v>
      </c>
      <c r="C37298" t="e">
        <f>'NAME BADGE DETAILS'!#REF!</f>
        <v>#REF!</v>
      </c>
    </row>
    <row r="37299" spans="2:3" hidden="1" x14ac:dyDescent="0.75">
      <c r="B37299" t="e">
        <f>'NAME BADGE DETAILS'!#REF!</f>
        <v>#REF!</v>
      </c>
      <c r="C37299" t="e">
        <f>'NAME BADGE DETAILS'!#REF!</f>
        <v>#REF!</v>
      </c>
    </row>
    <row r="37300" spans="2:3" hidden="1" x14ac:dyDescent="0.75">
      <c r="B37300" t="e">
        <f>'NAME BADGE DETAILS'!#REF!</f>
        <v>#REF!</v>
      </c>
      <c r="C37300" t="e">
        <f>'NAME BADGE DETAILS'!#REF!</f>
        <v>#REF!</v>
      </c>
    </row>
    <row r="37301" spans="2:3" hidden="1" x14ac:dyDescent="0.75">
      <c r="B37301" t="e">
        <f>'NAME BADGE DETAILS'!#REF!</f>
        <v>#REF!</v>
      </c>
      <c r="C37301" t="e">
        <f>'NAME BADGE DETAILS'!#REF!</f>
        <v>#REF!</v>
      </c>
    </row>
    <row r="37302" spans="2:3" hidden="1" x14ac:dyDescent="0.75">
      <c r="B37302" t="e">
        <f>'NAME BADGE DETAILS'!#REF!</f>
        <v>#REF!</v>
      </c>
      <c r="C37302" t="e">
        <f>'NAME BADGE DETAILS'!#REF!</f>
        <v>#REF!</v>
      </c>
    </row>
    <row r="37303" spans="2:3" hidden="1" x14ac:dyDescent="0.75">
      <c r="B37303" t="e">
        <f>'NAME BADGE DETAILS'!#REF!</f>
        <v>#REF!</v>
      </c>
      <c r="C37303" t="e">
        <f>'NAME BADGE DETAILS'!#REF!</f>
        <v>#REF!</v>
      </c>
    </row>
    <row r="37304" spans="2:3" hidden="1" x14ac:dyDescent="0.75">
      <c r="B37304" t="e">
        <f>'NAME BADGE DETAILS'!#REF!</f>
        <v>#REF!</v>
      </c>
      <c r="C37304" t="e">
        <f>'NAME BADGE DETAILS'!#REF!</f>
        <v>#REF!</v>
      </c>
    </row>
    <row r="37305" spans="2:3" hidden="1" x14ac:dyDescent="0.75">
      <c r="B37305" t="e">
        <f>'NAME BADGE DETAILS'!#REF!</f>
        <v>#REF!</v>
      </c>
      <c r="C37305" t="e">
        <f>'NAME BADGE DETAILS'!#REF!</f>
        <v>#REF!</v>
      </c>
    </row>
    <row r="37306" spans="2:3" hidden="1" x14ac:dyDescent="0.75">
      <c r="B37306" t="e">
        <f>'NAME BADGE DETAILS'!#REF!</f>
        <v>#REF!</v>
      </c>
      <c r="C37306" t="e">
        <f>'NAME BADGE DETAILS'!#REF!</f>
        <v>#REF!</v>
      </c>
    </row>
    <row r="37307" spans="2:3" hidden="1" x14ac:dyDescent="0.75">
      <c r="B37307" t="e">
        <f>'NAME BADGE DETAILS'!#REF!</f>
        <v>#REF!</v>
      </c>
      <c r="C37307" t="e">
        <f>'NAME BADGE DETAILS'!#REF!</f>
        <v>#REF!</v>
      </c>
    </row>
    <row r="37308" spans="2:3" hidden="1" x14ac:dyDescent="0.75">
      <c r="B37308" t="e">
        <f>'NAME BADGE DETAILS'!#REF!</f>
        <v>#REF!</v>
      </c>
      <c r="C37308" t="e">
        <f>'NAME BADGE DETAILS'!#REF!</f>
        <v>#REF!</v>
      </c>
    </row>
    <row r="37309" spans="2:3" hidden="1" x14ac:dyDescent="0.75">
      <c r="B37309" t="e">
        <f>'NAME BADGE DETAILS'!#REF!</f>
        <v>#REF!</v>
      </c>
      <c r="C37309" t="e">
        <f>'NAME BADGE DETAILS'!#REF!</f>
        <v>#REF!</v>
      </c>
    </row>
    <row r="37310" spans="2:3" hidden="1" x14ac:dyDescent="0.75">
      <c r="B37310" t="e">
        <f>'NAME BADGE DETAILS'!#REF!</f>
        <v>#REF!</v>
      </c>
      <c r="C37310" t="e">
        <f>'NAME BADGE DETAILS'!#REF!</f>
        <v>#REF!</v>
      </c>
    </row>
    <row r="37311" spans="2:3" hidden="1" x14ac:dyDescent="0.75">
      <c r="B37311" t="e">
        <f>'NAME BADGE DETAILS'!#REF!</f>
        <v>#REF!</v>
      </c>
      <c r="C37311" t="e">
        <f>'NAME BADGE DETAILS'!#REF!</f>
        <v>#REF!</v>
      </c>
    </row>
    <row r="37312" spans="2:3" hidden="1" x14ac:dyDescent="0.75">
      <c r="B37312" t="e">
        <f>'NAME BADGE DETAILS'!#REF!</f>
        <v>#REF!</v>
      </c>
      <c r="C37312" t="e">
        <f>'NAME BADGE DETAILS'!#REF!</f>
        <v>#REF!</v>
      </c>
    </row>
    <row r="37313" spans="2:3" hidden="1" x14ac:dyDescent="0.75">
      <c r="B37313" t="e">
        <f>'NAME BADGE DETAILS'!#REF!</f>
        <v>#REF!</v>
      </c>
      <c r="C37313" t="e">
        <f>'NAME BADGE DETAILS'!#REF!</f>
        <v>#REF!</v>
      </c>
    </row>
    <row r="37314" spans="2:3" hidden="1" x14ac:dyDescent="0.75">
      <c r="B37314" t="e">
        <f>'NAME BADGE DETAILS'!#REF!</f>
        <v>#REF!</v>
      </c>
      <c r="C37314" t="e">
        <f>'NAME BADGE DETAILS'!#REF!</f>
        <v>#REF!</v>
      </c>
    </row>
    <row r="37315" spans="2:3" hidden="1" x14ac:dyDescent="0.75">
      <c r="B37315" t="e">
        <f>'NAME BADGE DETAILS'!#REF!</f>
        <v>#REF!</v>
      </c>
      <c r="C37315" t="e">
        <f>'NAME BADGE DETAILS'!#REF!</f>
        <v>#REF!</v>
      </c>
    </row>
    <row r="37316" spans="2:3" hidden="1" x14ac:dyDescent="0.75">
      <c r="B37316" t="e">
        <f>'NAME BADGE DETAILS'!#REF!</f>
        <v>#REF!</v>
      </c>
      <c r="C37316" t="e">
        <f>'NAME BADGE DETAILS'!#REF!</f>
        <v>#REF!</v>
      </c>
    </row>
    <row r="37317" spans="2:3" hidden="1" x14ac:dyDescent="0.75">
      <c r="B37317" t="e">
        <f>'NAME BADGE DETAILS'!#REF!</f>
        <v>#REF!</v>
      </c>
      <c r="C37317" t="e">
        <f>'NAME BADGE DETAILS'!#REF!</f>
        <v>#REF!</v>
      </c>
    </row>
    <row r="37318" spans="2:3" hidden="1" x14ac:dyDescent="0.75">
      <c r="B37318" t="e">
        <f>'NAME BADGE DETAILS'!#REF!</f>
        <v>#REF!</v>
      </c>
      <c r="C37318" t="e">
        <f>'NAME BADGE DETAILS'!#REF!</f>
        <v>#REF!</v>
      </c>
    </row>
    <row r="37319" spans="2:3" hidden="1" x14ac:dyDescent="0.75">
      <c r="B37319" t="e">
        <f>'NAME BADGE DETAILS'!#REF!</f>
        <v>#REF!</v>
      </c>
      <c r="C37319" t="e">
        <f>'NAME BADGE DETAILS'!#REF!</f>
        <v>#REF!</v>
      </c>
    </row>
    <row r="37320" spans="2:3" hidden="1" x14ac:dyDescent="0.75">
      <c r="B37320" t="e">
        <f>'NAME BADGE DETAILS'!#REF!</f>
        <v>#REF!</v>
      </c>
      <c r="C37320" t="e">
        <f>'NAME BADGE DETAILS'!#REF!</f>
        <v>#REF!</v>
      </c>
    </row>
    <row r="37321" spans="2:3" hidden="1" x14ac:dyDescent="0.75">
      <c r="B37321" t="e">
        <f>'NAME BADGE DETAILS'!#REF!</f>
        <v>#REF!</v>
      </c>
      <c r="C37321" t="e">
        <f>'NAME BADGE DETAILS'!#REF!</f>
        <v>#REF!</v>
      </c>
    </row>
    <row r="37322" spans="2:3" hidden="1" x14ac:dyDescent="0.75">
      <c r="B37322" t="e">
        <f>'NAME BADGE DETAILS'!#REF!</f>
        <v>#REF!</v>
      </c>
      <c r="C37322" t="e">
        <f>'NAME BADGE DETAILS'!#REF!</f>
        <v>#REF!</v>
      </c>
    </row>
    <row r="37323" spans="2:3" hidden="1" x14ac:dyDescent="0.75">
      <c r="B37323" t="e">
        <f>'NAME BADGE DETAILS'!#REF!</f>
        <v>#REF!</v>
      </c>
      <c r="C37323" t="e">
        <f>'NAME BADGE DETAILS'!#REF!</f>
        <v>#REF!</v>
      </c>
    </row>
    <row r="37324" spans="2:3" hidden="1" x14ac:dyDescent="0.75">
      <c r="B37324" t="e">
        <f>'NAME BADGE DETAILS'!#REF!</f>
        <v>#REF!</v>
      </c>
      <c r="C37324" t="e">
        <f>'NAME BADGE DETAILS'!#REF!</f>
        <v>#REF!</v>
      </c>
    </row>
    <row r="37325" spans="2:3" hidden="1" x14ac:dyDescent="0.75">
      <c r="B37325" t="e">
        <f>'NAME BADGE DETAILS'!#REF!</f>
        <v>#REF!</v>
      </c>
      <c r="C37325" t="e">
        <f>'NAME BADGE DETAILS'!#REF!</f>
        <v>#REF!</v>
      </c>
    </row>
    <row r="37326" spans="2:3" hidden="1" x14ac:dyDescent="0.75">
      <c r="B37326" t="e">
        <f>'NAME BADGE DETAILS'!#REF!</f>
        <v>#REF!</v>
      </c>
      <c r="C37326" t="e">
        <f>'NAME BADGE DETAILS'!#REF!</f>
        <v>#REF!</v>
      </c>
    </row>
    <row r="37327" spans="2:3" hidden="1" x14ac:dyDescent="0.75">
      <c r="B37327" t="e">
        <f>'NAME BADGE DETAILS'!#REF!</f>
        <v>#REF!</v>
      </c>
      <c r="C37327" t="e">
        <f>'NAME BADGE DETAILS'!#REF!</f>
        <v>#REF!</v>
      </c>
    </row>
    <row r="37328" spans="2:3" hidden="1" x14ac:dyDescent="0.75">
      <c r="B37328" t="e">
        <f>'NAME BADGE DETAILS'!#REF!</f>
        <v>#REF!</v>
      </c>
      <c r="C37328" t="e">
        <f>'NAME BADGE DETAILS'!#REF!</f>
        <v>#REF!</v>
      </c>
    </row>
    <row r="37329" spans="2:3" hidden="1" x14ac:dyDescent="0.75">
      <c r="B37329" t="e">
        <f>'NAME BADGE DETAILS'!#REF!</f>
        <v>#REF!</v>
      </c>
      <c r="C37329" t="e">
        <f>'NAME BADGE DETAILS'!#REF!</f>
        <v>#REF!</v>
      </c>
    </row>
    <row r="37330" spans="2:3" hidden="1" x14ac:dyDescent="0.75">
      <c r="B37330" t="e">
        <f>'NAME BADGE DETAILS'!#REF!</f>
        <v>#REF!</v>
      </c>
      <c r="C37330" t="e">
        <f>'NAME BADGE DETAILS'!#REF!</f>
        <v>#REF!</v>
      </c>
    </row>
    <row r="37331" spans="2:3" hidden="1" x14ac:dyDescent="0.75">
      <c r="B37331" t="e">
        <f>'NAME BADGE DETAILS'!#REF!</f>
        <v>#REF!</v>
      </c>
      <c r="C37331" t="e">
        <f>'NAME BADGE DETAILS'!#REF!</f>
        <v>#REF!</v>
      </c>
    </row>
    <row r="37332" spans="2:3" hidden="1" x14ac:dyDescent="0.75">
      <c r="B37332" t="e">
        <f>'NAME BADGE DETAILS'!#REF!</f>
        <v>#REF!</v>
      </c>
      <c r="C37332" t="e">
        <f>'NAME BADGE DETAILS'!#REF!</f>
        <v>#REF!</v>
      </c>
    </row>
    <row r="37333" spans="2:3" hidden="1" x14ac:dyDescent="0.75">
      <c r="B37333" t="e">
        <f>'NAME BADGE DETAILS'!#REF!</f>
        <v>#REF!</v>
      </c>
      <c r="C37333" t="e">
        <f>'NAME BADGE DETAILS'!#REF!</f>
        <v>#REF!</v>
      </c>
    </row>
    <row r="37334" spans="2:3" hidden="1" x14ac:dyDescent="0.75">
      <c r="B37334" t="e">
        <f>'NAME BADGE DETAILS'!#REF!</f>
        <v>#REF!</v>
      </c>
      <c r="C37334" t="e">
        <f>'NAME BADGE DETAILS'!#REF!</f>
        <v>#REF!</v>
      </c>
    </row>
    <row r="37335" spans="2:3" hidden="1" x14ac:dyDescent="0.75">
      <c r="B37335" t="e">
        <f>'NAME BADGE DETAILS'!#REF!</f>
        <v>#REF!</v>
      </c>
      <c r="C37335" t="e">
        <f>'NAME BADGE DETAILS'!#REF!</f>
        <v>#REF!</v>
      </c>
    </row>
    <row r="37336" spans="2:3" hidden="1" x14ac:dyDescent="0.75">
      <c r="B37336" t="e">
        <f>'NAME BADGE DETAILS'!#REF!</f>
        <v>#REF!</v>
      </c>
      <c r="C37336" t="e">
        <f>'NAME BADGE DETAILS'!#REF!</f>
        <v>#REF!</v>
      </c>
    </row>
    <row r="37337" spans="2:3" hidden="1" x14ac:dyDescent="0.75">
      <c r="B37337" t="e">
        <f>'NAME BADGE DETAILS'!#REF!</f>
        <v>#REF!</v>
      </c>
      <c r="C37337" t="e">
        <f>'NAME BADGE DETAILS'!#REF!</f>
        <v>#REF!</v>
      </c>
    </row>
    <row r="37338" spans="2:3" hidden="1" x14ac:dyDescent="0.75">
      <c r="B37338" t="e">
        <f>'NAME BADGE DETAILS'!#REF!</f>
        <v>#REF!</v>
      </c>
      <c r="C37338" t="e">
        <f>'NAME BADGE DETAILS'!#REF!</f>
        <v>#REF!</v>
      </c>
    </row>
    <row r="37339" spans="2:3" hidden="1" x14ac:dyDescent="0.75">
      <c r="B37339" t="e">
        <f>'NAME BADGE DETAILS'!#REF!</f>
        <v>#REF!</v>
      </c>
      <c r="C37339" t="e">
        <f>'NAME BADGE DETAILS'!#REF!</f>
        <v>#REF!</v>
      </c>
    </row>
    <row r="37340" spans="2:3" hidden="1" x14ac:dyDescent="0.75">
      <c r="B37340" t="e">
        <f>'NAME BADGE DETAILS'!#REF!</f>
        <v>#REF!</v>
      </c>
      <c r="C37340" t="e">
        <f>'NAME BADGE DETAILS'!#REF!</f>
        <v>#REF!</v>
      </c>
    </row>
    <row r="37341" spans="2:3" hidden="1" x14ac:dyDescent="0.75">
      <c r="B37341" t="e">
        <f>'NAME BADGE DETAILS'!#REF!</f>
        <v>#REF!</v>
      </c>
      <c r="C37341" t="e">
        <f>'NAME BADGE DETAILS'!#REF!</f>
        <v>#REF!</v>
      </c>
    </row>
    <row r="37342" spans="2:3" hidden="1" x14ac:dyDescent="0.75">
      <c r="B37342" t="e">
        <f>'NAME BADGE DETAILS'!#REF!</f>
        <v>#REF!</v>
      </c>
      <c r="C37342" t="e">
        <f>'NAME BADGE DETAILS'!#REF!</f>
        <v>#REF!</v>
      </c>
    </row>
    <row r="37343" spans="2:3" hidden="1" x14ac:dyDescent="0.75">
      <c r="B37343" t="e">
        <f>'NAME BADGE DETAILS'!#REF!</f>
        <v>#REF!</v>
      </c>
      <c r="C37343" t="e">
        <f>'NAME BADGE DETAILS'!#REF!</f>
        <v>#REF!</v>
      </c>
    </row>
    <row r="37344" spans="2:3" hidden="1" x14ac:dyDescent="0.75">
      <c r="B37344" t="e">
        <f>'NAME BADGE DETAILS'!#REF!</f>
        <v>#REF!</v>
      </c>
      <c r="C37344" t="e">
        <f>'NAME BADGE DETAILS'!#REF!</f>
        <v>#REF!</v>
      </c>
    </row>
    <row r="37345" spans="2:3" hidden="1" x14ac:dyDescent="0.75">
      <c r="B37345" t="e">
        <f>'NAME BADGE DETAILS'!#REF!</f>
        <v>#REF!</v>
      </c>
      <c r="C37345" t="e">
        <f>'NAME BADGE DETAILS'!#REF!</f>
        <v>#REF!</v>
      </c>
    </row>
    <row r="37346" spans="2:3" hidden="1" x14ac:dyDescent="0.75">
      <c r="B37346" t="e">
        <f>'NAME BADGE DETAILS'!#REF!</f>
        <v>#REF!</v>
      </c>
      <c r="C37346" t="e">
        <f>'NAME BADGE DETAILS'!#REF!</f>
        <v>#REF!</v>
      </c>
    </row>
    <row r="37347" spans="2:3" hidden="1" x14ac:dyDescent="0.75">
      <c r="B37347" t="e">
        <f>'NAME BADGE DETAILS'!#REF!</f>
        <v>#REF!</v>
      </c>
      <c r="C37347" t="e">
        <f>'NAME BADGE DETAILS'!#REF!</f>
        <v>#REF!</v>
      </c>
    </row>
    <row r="37348" spans="2:3" hidden="1" x14ac:dyDescent="0.75">
      <c r="B37348" t="e">
        <f>'NAME BADGE DETAILS'!#REF!</f>
        <v>#REF!</v>
      </c>
      <c r="C37348" t="e">
        <f>'NAME BADGE DETAILS'!#REF!</f>
        <v>#REF!</v>
      </c>
    </row>
    <row r="37349" spans="2:3" hidden="1" x14ac:dyDescent="0.75">
      <c r="B37349" t="e">
        <f>'NAME BADGE DETAILS'!#REF!</f>
        <v>#REF!</v>
      </c>
      <c r="C37349" t="e">
        <f>'NAME BADGE DETAILS'!#REF!</f>
        <v>#REF!</v>
      </c>
    </row>
    <row r="37350" spans="2:3" hidden="1" x14ac:dyDescent="0.75">
      <c r="B37350" t="e">
        <f>'NAME BADGE DETAILS'!#REF!</f>
        <v>#REF!</v>
      </c>
      <c r="C37350" t="e">
        <f>'NAME BADGE DETAILS'!#REF!</f>
        <v>#REF!</v>
      </c>
    </row>
    <row r="37351" spans="2:3" hidden="1" x14ac:dyDescent="0.75">
      <c r="B37351" t="e">
        <f>'NAME BADGE DETAILS'!#REF!</f>
        <v>#REF!</v>
      </c>
      <c r="C37351" t="e">
        <f>'NAME BADGE DETAILS'!#REF!</f>
        <v>#REF!</v>
      </c>
    </row>
    <row r="37352" spans="2:3" hidden="1" x14ac:dyDescent="0.75">
      <c r="B37352" t="e">
        <f>'NAME BADGE DETAILS'!#REF!</f>
        <v>#REF!</v>
      </c>
      <c r="C37352" t="e">
        <f>'NAME BADGE DETAILS'!#REF!</f>
        <v>#REF!</v>
      </c>
    </row>
    <row r="37353" spans="2:3" hidden="1" x14ac:dyDescent="0.75">
      <c r="B37353" t="e">
        <f>'NAME BADGE DETAILS'!#REF!</f>
        <v>#REF!</v>
      </c>
      <c r="C37353" t="e">
        <f>'NAME BADGE DETAILS'!#REF!</f>
        <v>#REF!</v>
      </c>
    </row>
    <row r="37354" spans="2:3" hidden="1" x14ac:dyDescent="0.75">
      <c r="B37354" t="e">
        <f>'NAME BADGE DETAILS'!#REF!</f>
        <v>#REF!</v>
      </c>
      <c r="C37354" t="e">
        <f>'NAME BADGE DETAILS'!#REF!</f>
        <v>#REF!</v>
      </c>
    </row>
    <row r="37355" spans="2:3" hidden="1" x14ac:dyDescent="0.75">
      <c r="B37355" t="e">
        <f>'NAME BADGE DETAILS'!#REF!</f>
        <v>#REF!</v>
      </c>
      <c r="C37355" t="e">
        <f>'NAME BADGE DETAILS'!#REF!</f>
        <v>#REF!</v>
      </c>
    </row>
    <row r="37356" spans="2:3" hidden="1" x14ac:dyDescent="0.75">
      <c r="B37356" t="e">
        <f>'NAME BADGE DETAILS'!#REF!</f>
        <v>#REF!</v>
      </c>
      <c r="C37356" t="e">
        <f>'NAME BADGE DETAILS'!#REF!</f>
        <v>#REF!</v>
      </c>
    </row>
    <row r="37357" spans="2:3" hidden="1" x14ac:dyDescent="0.75">
      <c r="B37357" t="e">
        <f>'NAME BADGE DETAILS'!#REF!</f>
        <v>#REF!</v>
      </c>
      <c r="C37357" t="e">
        <f>'NAME BADGE DETAILS'!#REF!</f>
        <v>#REF!</v>
      </c>
    </row>
    <row r="37358" spans="2:3" hidden="1" x14ac:dyDescent="0.75">
      <c r="B37358" t="e">
        <f>'NAME BADGE DETAILS'!#REF!</f>
        <v>#REF!</v>
      </c>
      <c r="C37358" t="e">
        <f>'NAME BADGE DETAILS'!#REF!</f>
        <v>#REF!</v>
      </c>
    </row>
    <row r="37359" spans="2:3" hidden="1" x14ac:dyDescent="0.75">
      <c r="B37359" t="e">
        <f>'NAME BADGE DETAILS'!#REF!</f>
        <v>#REF!</v>
      </c>
      <c r="C37359" t="e">
        <f>'NAME BADGE DETAILS'!#REF!</f>
        <v>#REF!</v>
      </c>
    </row>
    <row r="37360" spans="2:3" hidden="1" x14ac:dyDescent="0.75">
      <c r="B37360" t="e">
        <f>'NAME BADGE DETAILS'!#REF!</f>
        <v>#REF!</v>
      </c>
      <c r="C37360" t="e">
        <f>'NAME BADGE DETAILS'!#REF!</f>
        <v>#REF!</v>
      </c>
    </row>
    <row r="37361" spans="2:3" hidden="1" x14ac:dyDescent="0.75">
      <c r="B37361" t="e">
        <f>'NAME BADGE DETAILS'!#REF!</f>
        <v>#REF!</v>
      </c>
      <c r="C37361" t="e">
        <f>'NAME BADGE DETAILS'!#REF!</f>
        <v>#REF!</v>
      </c>
    </row>
    <row r="37362" spans="2:3" hidden="1" x14ac:dyDescent="0.75">
      <c r="B37362" t="e">
        <f>'NAME BADGE DETAILS'!#REF!</f>
        <v>#REF!</v>
      </c>
      <c r="C37362" t="e">
        <f>'NAME BADGE DETAILS'!#REF!</f>
        <v>#REF!</v>
      </c>
    </row>
    <row r="37363" spans="2:3" hidden="1" x14ac:dyDescent="0.75">
      <c r="B37363" t="e">
        <f>'NAME BADGE DETAILS'!#REF!</f>
        <v>#REF!</v>
      </c>
      <c r="C37363" t="e">
        <f>'NAME BADGE DETAILS'!#REF!</f>
        <v>#REF!</v>
      </c>
    </row>
    <row r="37364" spans="2:3" hidden="1" x14ac:dyDescent="0.75">
      <c r="B37364" t="e">
        <f>'NAME BADGE DETAILS'!#REF!</f>
        <v>#REF!</v>
      </c>
      <c r="C37364" t="e">
        <f>'NAME BADGE DETAILS'!#REF!</f>
        <v>#REF!</v>
      </c>
    </row>
    <row r="37365" spans="2:3" hidden="1" x14ac:dyDescent="0.75">
      <c r="B37365" t="e">
        <f>'NAME BADGE DETAILS'!#REF!</f>
        <v>#REF!</v>
      </c>
      <c r="C37365" t="e">
        <f>'NAME BADGE DETAILS'!#REF!</f>
        <v>#REF!</v>
      </c>
    </row>
    <row r="37366" spans="2:3" hidden="1" x14ac:dyDescent="0.75">
      <c r="B37366" t="e">
        <f>'NAME BADGE DETAILS'!#REF!</f>
        <v>#REF!</v>
      </c>
      <c r="C37366" t="e">
        <f>'NAME BADGE DETAILS'!#REF!</f>
        <v>#REF!</v>
      </c>
    </row>
    <row r="37367" spans="2:3" hidden="1" x14ac:dyDescent="0.75">
      <c r="B37367" t="e">
        <f>'NAME BADGE DETAILS'!#REF!</f>
        <v>#REF!</v>
      </c>
      <c r="C37367" t="e">
        <f>'NAME BADGE DETAILS'!#REF!</f>
        <v>#REF!</v>
      </c>
    </row>
    <row r="37368" spans="2:3" hidden="1" x14ac:dyDescent="0.75">
      <c r="B37368" t="e">
        <f>'NAME BADGE DETAILS'!#REF!</f>
        <v>#REF!</v>
      </c>
      <c r="C37368" t="e">
        <f>'NAME BADGE DETAILS'!#REF!</f>
        <v>#REF!</v>
      </c>
    </row>
    <row r="37369" spans="2:3" hidden="1" x14ac:dyDescent="0.75">
      <c r="B37369" t="e">
        <f>'NAME BADGE DETAILS'!#REF!</f>
        <v>#REF!</v>
      </c>
      <c r="C37369" t="e">
        <f>'NAME BADGE DETAILS'!#REF!</f>
        <v>#REF!</v>
      </c>
    </row>
    <row r="37370" spans="2:3" hidden="1" x14ac:dyDescent="0.75">
      <c r="B37370" t="e">
        <f>'NAME BADGE DETAILS'!#REF!</f>
        <v>#REF!</v>
      </c>
      <c r="C37370" t="e">
        <f>'NAME BADGE DETAILS'!#REF!</f>
        <v>#REF!</v>
      </c>
    </row>
    <row r="37371" spans="2:3" hidden="1" x14ac:dyDescent="0.75">
      <c r="B37371" t="e">
        <f>'NAME BADGE DETAILS'!#REF!</f>
        <v>#REF!</v>
      </c>
      <c r="C37371" t="e">
        <f>'NAME BADGE DETAILS'!#REF!</f>
        <v>#REF!</v>
      </c>
    </row>
    <row r="37372" spans="2:3" hidden="1" x14ac:dyDescent="0.75">
      <c r="B37372" t="e">
        <f>'NAME BADGE DETAILS'!#REF!</f>
        <v>#REF!</v>
      </c>
      <c r="C37372" t="e">
        <f>'NAME BADGE DETAILS'!#REF!</f>
        <v>#REF!</v>
      </c>
    </row>
    <row r="37373" spans="2:3" hidden="1" x14ac:dyDescent="0.75">
      <c r="B37373" t="e">
        <f>'NAME BADGE DETAILS'!#REF!</f>
        <v>#REF!</v>
      </c>
      <c r="C37373" t="e">
        <f>'NAME BADGE DETAILS'!#REF!</f>
        <v>#REF!</v>
      </c>
    </row>
    <row r="37374" spans="2:3" hidden="1" x14ac:dyDescent="0.75">
      <c r="B37374" t="e">
        <f>'NAME BADGE DETAILS'!#REF!</f>
        <v>#REF!</v>
      </c>
      <c r="C37374" t="e">
        <f>'NAME BADGE DETAILS'!#REF!</f>
        <v>#REF!</v>
      </c>
    </row>
    <row r="37375" spans="2:3" hidden="1" x14ac:dyDescent="0.75">
      <c r="B37375" t="e">
        <f>'NAME BADGE DETAILS'!#REF!</f>
        <v>#REF!</v>
      </c>
      <c r="C37375" t="e">
        <f>'NAME BADGE DETAILS'!#REF!</f>
        <v>#REF!</v>
      </c>
    </row>
    <row r="37376" spans="2:3" hidden="1" x14ac:dyDescent="0.75">
      <c r="B37376" t="e">
        <f>'NAME BADGE DETAILS'!#REF!</f>
        <v>#REF!</v>
      </c>
      <c r="C37376" t="e">
        <f>'NAME BADGE DETAILS'!#REF!</f>
        <v>#REF!</v>
      </c>
    </row>
    <row r="37377" spans="2:3" hidden="1" x14ac:dyDescent="0.75">
      <c r="B37377" t="e">
        <f>'NAME BADGE DETAILS'!#REF!</f>
        <v>#REF!</v>
      </c>
      <c r="C37377" t="e">
        <f>'NAME BADGE DETAILS'!#REF!</f>
        <v>#REF!</v>
      </c>
    </row>
    <row r="37378" spans="2:3" hidden="1" x14ac:dyDescent="0.75">
      <c r="B37378" t="e">
        <f>'NAME BADGE DETAILS'!#REF!</f>
        <v>#REF!</v>
      </c>
      <c r="C37378" t="e">
        <f>'NAME BADGE DETAILS'!#REF!</f>
        <v>#REF!</v>
      </c>
    </row>
    <row r="37379" spans="2:3" hidden="1" x14ac:dyDescent="0.75">
      <c r="B37379" t="e">
        <f>'NAME BADGE DETAILS'!#REF!</f>
        <v>#REF!</v>
      </c>
      <c r="C37379" t="e">
        <f>'NAME BADGE DETAILS'!#REF!</f>
        <v>#REF!</v>
      </c>
    </row>
    <row r="37380" spans="2:3" hidden="1" x14ac:dyDescent="0.75">
      <c r="B37380" t="e">
        <f>'NAME BADGE DETAILS'!#REF!</f>
        <v>#REF!</v>
      </c>
      <c r="C37380" t="e">
        <f>'NAME BADGE DETAILS'!#REF!</f>
        <v>#REF!</v>
      </c>
    </row>
    <row r="37381" spans="2:3" hidden="1" x14ac:dyDescent="0.75">
      <c r="B37381" t="e">
        <f>'NAME BADGE DETAILS'!#REF!</f>
        <v>#REF!</v>
      </c>
      <c r="C37381" t="e">
        <f>'NAME BADGE DETAILS'!#REF!</f>
        <v>#REF!</v>
      </c>
    </row>
    <row r="37382" spans="2:3" hidden="1" x14ac:dyDescent="0.75">
      <c r="B37382" t="e">
        <f>'NAME BADGE DETAILS'!#REF!</f>
        <v>#REF!</v>
      </c>
      <c r="C37382" t="e">
        <f>'NAME BADGE DETAILS'!#REF!</f>
        <v>#REF!</v>
      </c>
    </row>
    <row r="37383" spans="2:3" hidden="1" x14ac:dyDescent="0.75">
      <c r="B37383" t="e">
        <f>'NAME BADGE DETAILS'!#REF!</f>
        <v>#REF!</v>
      </c>
      <c r="C37383" t="e">
        <f>'NAME BADGE DETAILS'!#REF!</f>
        <v>#REF!</v>
      </c>
    </row>
    <row r="37384" spans="2:3" hidden="1" x14ac:dyDescent="0.75">
      <c r="B37384" t="e">
        <f>'NAME BADGE DETAILS'!#REF!</f>
        <v>#REF!</v>
      </c>
      <c r="C37384" t="e">
        <f>'NAME BADGE DETAILS'!#REF!</f>
        <v>#REF!</v>
      </c>
    </row>
    <row r="37385" spans="2:3" hidden="1" x14ac:dyDescent="0.75">
      <c r="B37385" t="e">
        <f>'NAME BADGE DETAILS'!#REF!</f>
        <v>#REF!</v>
      </c>
      <c r="C37385" t="e">
        <f>'NAME BADGE DETAILS'!#REF!</f>
        <v>#REF!</v>
      </c>
    </row>
    <row r="37386" spans="2:3" hidden="1" x14ac:dyDescent="0.75">
      <c r="B37386" t="e">
        <f>'NAME BADGE DETAILS'!#REF!</f>
        <v>#REF!</v>
      </c>
      <c r="C37386" t="e">
        <f>'NAME BADGE DETAILS'!#REF!</f>
        <v>#REF!</v>
      </c>
    </row>
    <row r="37387" spans="2:3" hidden="1" x14ac:dyDescent="0.75">
      <c r="B37387" t="e">
        <f>'NAME BADGE DETAILS'!#REF!</f>
        <v>#REF!</v>
      </c>
      <c r="C37387" t="e">
        <f>'NAME BADGE DETAILS'!#REF!</f>
        <v>#REF!</v>
      </c>
    </row>
    <row r="37388" spans="2:3" hidden="1" x14ac:dyDescent="0.75">
      <c r="B37388" t="e">
        <f>'NAME BADGE DETAILS'!#REF!</f>
        <v>#REF!</v>
      </c>
      <c r="C37388" t="e">
        <f>'NAME BADGE DETAILS'!#REF!</f>
        <v>#REF!</v>
      </c>
    </row>
    <row r="37389" spans="2:3" hidden="1" x14ac:dyDescent="0.75">
      <c r="B37389" t="e">
        <f>'NAME BADGE DETAILS'!#REF!</f>
        <v>#REF!</v>
      </c>
      <c r="C37389" t="e">
        <f>'NAME BADGE DETAILS'!#REF!</f>
        <v>#REF!</v>
      </c>
    </row>
    <row r="37390" spans="2:3" hidden="1" x14ac:dyDescent="0.75">
      <c r="B37390" t="e">
        <f>'NAME BADGE DETAILS'!#REF!</f>
        <v>#REF!</v>
      </c>
      <c r="C37390" t="e">
        <f>'NAME BADGE DETAILS'!#REF!</f>
        <v>#REF!</v>
      </c>
    </row>
    <row r="37391" spans="2:3" hidden="1" x14ac:dyDescent="0.75">
      <c r="B37391" t="e">
        <f>'NAME BADGE DETAILS'!#REF!</f>
        <v>#REF!</v>
      </c>
      <c r="C37391" t="e">
        <f>'NAME BADGE DETAILS'!#REF!</f>
        <v>#REF!</v>
      </c>
    </row>
    <row r="37392" spans="2:3" hidden="1" x14ac:dyDescent="0.75">
      <c r="B37392" t="e">
        <f>'NAME BADGE DETAILS'!#REF!</f>
        <v>#REF!</v>
      </c>
      <c r="C37392" t="e">
        <f>'NAME BADGE DETAILS'!#REF!</f>
        <v>#REF!</v>
      </c>
    </row>
    <row r="37393" spans="2:3" hidden="1" x14ac:dyDescent="0.75">
      <c r="B37393" t="e">
        <f>'NAME BADGE DETAILS'!#REF!</f>
        <v>#REF!</v>
      </c>
      <c r="C37393" t="e">
        <f>'NAME BADGE DETAILS'!#REF!</f>
        <v>#REF!</v>
      </c>
    </row>
    <row r="37394" spans="2:3" hidden="1" x14ac:dyDescent="0.75">
      <c r="B37394" t="e">
        <f>'NAME BADGE DETAILS'!#REF!</f>
        <v>#REF!</v>
      </c>
      <c r="C37394" t="e">
        <f>'NAME BADGE DETAILS'!#REF!</f>
        <v>#REF!</v>
      </c>
    </row>
    <row r="37395" spans="2:3" hidden="1" x14ac:dyDescent="0.75">
      <c r="B37395" t="e">
        <f>'NAME BADGE DETAILS'!#REF!</f>
        <v>#REF!</v>
      </c>
      <c r="C37395" t="e">
        <f>'NAME BADGE DETAILS'!#REF!</f>
        <v>#REF!</v>
      </c>
    </row>
    <row r="37396" spans="2:3" hidden="1" x14ac:dyDescent="0.75">
      <c r="B37396" t="e">
        <f>'NAME BADGE DETAILS'!#REF!</f>
        <v>#REF!</v>
      </c>
      <c r="C37396" t="e">
        <f>'NAME BADGE DETAILS'!#REF!</f>
        <v>#REF!</v>
      </c>
    </row>
    <row r="37397" spans="2:3" hidden="1" x14ac:dyDescent="0.75">
      <c r="B37397" t="e">
        <f>'NAME BADGE DETAILS'!#REF!</f>
        <v>#REF!</v>
      </c>
      <c r="C37397" t="e">
        <f>'NAME BADGE DETAILS'!#REF!</f>
        <v>#REF!</v>
      </c>
    </row>
    <row r="37398" spans="2:3" hidden="1" x14ac:dyDescent="0.75">
      <c r="B37398" t="e">
        <f>'NAME BADGE DETAILS'!#REF!</f>
        <v>#REF!</v>
      </c>
      <c r="C37398" t="e">
        <f>'NAME BADGE DETAILS'!#REF!</f>
        <v>#REF!</v>
      </c>
    </row>
    <row r="37399" spans="2:3" hidden="1" x14ac:dyDescent="0.75">
      <c r="B37399" t="e">
        <f>'NAME BADGE DETAILS'!#REF!</f>
        <v>#REF!</v>
      </c>
      <c r="C37399" t="e">
        <f>'NAME BADGE DETAILS'!#REF!</f>
        <v>#REF!</v>
      </c>
    </row>
    <row r="37400" spans="2:3" hidden="1" x14ac:dyDescent="0.75">
      <c r="B37400" t="e">
        <f>'NAME BADGE DETAILS'!#REF!</f>
        <v>#REF!</v>
      </c>
      <c r="C37400" t="e">
        <f>'NAME BADGE DETAILS'!#REF!</f>
        <v>#REF!</v>
      </c>
    </row>
    <row r="37401" spans="2:3" hidden="1" x14ac:dyDescent="0.75">
      <c r="B37401" t="e">
        <f>'NAME BADGE DETAILS'!#REF!</f>
        <v>#REF!</v>
      </c>
      <c r="C37401" t="e">
        <f>'NAME BADGE DETAILS'!#REF!</f>
        <v>#REF!</v>
      </c>
    </row>
    <row r="37402" spans="2:3" hidden="1" x14ac:dyDescent="0.75">
      <c r="B37402" t="e">
        <f>'NAME BADGE DETAILS'!#REF!</f>
        <v>#REF!</v>
      </c>
      <c r="C37402" t="e">
        <f>'NAME BADGE DETAILS'!#REF!</f>
        <v>#REF!</v>
      </c>
    </row>
    <row r="37403" spans="2:3" hidden="1" x14ac:dyDescent="0.75">
      <c r="B37403" t="e">
        <f>'NAME BADGE DETAILS'!#REF!</f>
        <v>#REF!</v>
      </c>
      <c r="C37403" t="e">
        <f>'NAME BADGE DETAILS'!#REF!</f>
        <v>#REF!</v>
      </c>
    </row>
    <row r="37404" spans="2:3" hidden="1" x14ac:dyDescent="0.75">
      <c r="B37404" t="e">
        <f>'NAME BADGE DETAILS'!#REF!</f>
        <v>#REF!</v>
      </c>
      <c r="C37404" t="e">
        <f>'NAME BADGE DETAILS'!#REF!</f>
        <v>#REF!</v>
      </c>
    </row>
    <row r="37405" spans="2:3" hidden="1" x14ac:dyDescent="0.75">
      <c r="B37405" t="e">
        <f>'NAME BADGE DETAILS'!#REF!</f>
        <v>#REF!</v>
      </c>
      <c r="C37405" t="e">
        <f>'NAME BADGE DETAILS'!#REF!</f>
        <v>#REF!</v>
      </c>
    </row>
    <row r="37406" spans="2:3" hidden="1" x14ac:dyDescent="0.75">
      <c r="B37406" t="e">
        <f>'NAME BADGE DETAILS'!#REF!</f>
        <v>#REF!</v>
      </c>
      <c r="C37406" t="e">
        <f>'NAME BADGE DETAILS'!#REF!</f>
        <v>#REF!</v>
      </c>
    </row>
    <row r="37407" spans="2:3" hidden="1" x14ac:dyDescent="0.75">
      <c r="B37407" t="e">
        <f>'NAME BADGE DETAILS'!#REF!</f>
        <v>#REF!</v>
      </c>
      <c r="C37407" t="e">
        <f>'NAME BADGE DETAILS'!#REF!</f>
        <v>#REF!</v>
      </c>
    </row>
    <row r="37408" spans="2:3" hidden="1" x14ac:dyDescent="0.75">
      <c r="B37408" t="e">
        <f>'NAME BADGE DETAILS'!#REF!</f>
        <v>#REF!</v>
      </c>
      <c r="C37408" t="e">
        <f>'NAME BADGE DETAILS'!#REF!</f>
        <v>#REF!</v>
      </c>
    </row>
    <row r="37409" spans="2:3" hidden="1" x14ac:dyDescent="0.75">
      <c r="B37409" t="e">
        <f>'NAME BADGE DETAILS'!#REF!</f>
        <v>#REF!</v>
      </c>
      <c r="C37409" t="e">
        <f>'NAME BADGE DETAILS'!#REF!</f>
        <v>#REF!</v>
      </c>
    </row>
    <row r="37410" spans="2:3" hidden="1" x14ac:dyDescent="0.75">
      <c r="B37410" t="e">
        <f>'NAME BADGE DETAILS'!#REF!</f>
        <v>#REF!</v>
      </c>
      <c r="C37410" t="e">
        <f>'NAME BADGE DETAILS'!#REF!</f>
        <v>#REF!</v>
      </c>
    </row>
    <row r="37411" spans="2:3" hidden="1" x14ac:dyDescent="0.75">
      <c r="B37411" t="e">
        <f>'NAME BADGE DETAILS'!#REF!</f>
        <v>#REF!</v>
      </c>
      <c r="C37411" t="e">
        <f>'NAME BADGE DETAILS'!#REF!</f>
        <v>#REF!</v>
      </c>
    </row>
    <row r="37412" spans="2:3" hidden="1" x14ac:dyDescent="0.75">
      <c r="B37412" t="e">
        <f>'NAME BADGE DETAILS'!#REF!</f>
        <v>#REF!</v>
      </c>
      <c r="C37412" t="e">
        <f>'NAME BADGE DETAILS'!#REF!</f>
        <v>#REF!</v>
      </c>
    </row>
    <row r="37413" spans="2:3" hidden="1" x14ac:dyDescent="0.75">
      <c r="B37413" t="e">
        <f>'NAME BADGE DETAILS'!#REF!</f>
        <v>#REF!</v>
      </c>
      <c r="C37413" t="e">
        <f>'NAME BADGE DETAILS'!#REF!</f>
        <v>#REF!</v>
      </c>
    </row>
    <row r="37414" spans="2:3" hidden="1" x14ac:dyDescent="0.75">
      <c r="B37414" t="e">
        <f>'NAME BADGE DETAILS'!#REF!</f>
        <v>#REF!</v>
      </c>
      <c r="C37414" t="e">
        <f>'NAME BADGE DETAILS'!#REF!</f>
        <v>#REF!</v>
      </c>
    </row>
    <row r="37415" spans="2:3" hidden="1" x14ac:dyDescent="0.75">
      <c r="B37415" t="e">
        <f>'NAME BADGE DETAILS'!#REF!</f>
        <v>#REF!</v>
      </c>
      <c r="C37415" t="e">
        <f>'NAME BADGE DETAILS'!#REF!</f>
        <v>#REF!</v>
      </c>
    </row>
    <row r="37416" spans="2:3" hidden="1" x14ac:dyDescent="0.75">
      <c r="B37416" t="e">
        <f>'NAME BADGE DETAILS'!#REF!</f>
        <v>#REF!</v>
      </c>
      <c r="C37416" t="e">
        <f>'NAME BADGE DETAILS'!#REF!</f>
        <v>#REF!</v>
      </c>
    </row>
    <row r="37417" spans="2:3" hidden="1" x14ac:dyDescent="0.75">
      <c r="B37417" t="e">
        <f>'NAME BADGE DETAILS'!#REF!</f>
        <v>#REF!</v>
      </c>
      <c r="C37417" t="e">
        <f>'NAME BADGE DETAILS'!#REF!</f>
        <v>#REF!</v>
      </c>
    </row>
    <row r="37418" spans="2:3" hidden="1" x14ac:dyDescent="0.75">
      <c r="B37418" t="e">
        <f>'NAME BADGE DETAILS'!#REF!</f>
        <v>#REF!</v>
      </c>
      <c r="C37418" t="e">
        <f>'NAME BADGE DETAILS'!#REF!</f>
        <v>#REF!</v>
      </c>
    </row>
    <row r="37419" spans="2:3" hidden="1" x14ac:dyDescent="0.75">
      <c r="B37419" t="e">
        <f>'NAME BADGE DETAILS'!#REF!</f>
        <v>#REF!</v>
      </c>
      <c r="C37419" t="e">
        <f>'NAME BADGE DETAILS'!#REF!</f>
        <v>#REF!</v>
      </c>
    </row>
    <row r="37420" spans="2:3" hidden="1" x14ac:dyDescent="0.75">
      <c r="B37420" t="e">
        <f>'NAME BADGE DETAILS'!#REF!</f>
        <v>#REF!</v>
      </c>
      <c r="C37420" t="e">
        <f>'NAME BADGE DETAILS'!#REF!</f>
        <v>#REF!</v>
      </c>
    </row>
    <row r="37421" spans="2:3" hidden="1" x14ac:dyDescent="0.75">
      <c r="B37421" t="e">
        <f>'NAME BADGE DETAILS'!#REF!</f>
        <v>#REF!</v>
      </c>
      <c r="C37421" t="e">
        <f>'NAME BADGE DETAILS'!#REF!</f>
        <v>#REF!</v>
      </c>
    </row>
    <row r="37422" spans="2:3" hidden="1" x14ac:dyDescent="0.75">
      <c r="B37422" t="e">
        <f>'NAME BADGE DETAILS'!#REF!</f>
        <v>#REF!</v>
      </c>
      <c r="C37422" t="e">
        <f>'NAME BADGE DETAILS'!#REF!</f>
        <v>#REF!</v>
      </c>
    </row>
    <row r="37423" spans="2:3" hidden="1" x14ac:dyDescent="0.75">
      <c r="B37423" t="e">
        <f>'NAME BADGE DETAILS'!#REF!</f>
        <v>#REF!</v>
      </c>
      <c r="C37423" t="e">
        <f>'NAME BADGE DETAILS'!#REF!</f>
        <v>#REF!</v>
      </c>
    </row>
    <row r="37424" spans="2:3" hidden="1" x14ac:dyDescent="0.75">
      <c r="B37424" t="e">
        <f>'NAME BADGE DETAILS'!#REF!</f>
        <v>#REF!</v>
      </c>
      <c r="C37424" t="e">
        <f>'NAME BADGE DETAILS'!#REF!</f>
        <v>#REF!</v>
      </c>
    </row>
    <row r="37425" spans="2:3" hidden="1" x14ac:dyDescent="0.75">
      <c r="B37425" t="e">
        <f>'NAME BADGE DETAILS'!#REF!</f>
        <v>#REF!</v>
      </c>
      <c r="C37425" t="e">
        <f>'NAME BADGE DETAILS'!#REF!</f>
        <v>#REF!</v>
      </c>
    </row>
    <row r="37426" spans="2:3" hidden="1" x14ac:dyDescent="0.75">
      <c r="B37426" t="e">
        <f>'NAME BADGE DETAILS'!#REF!</f>
        <v>#REF!</v>
      </c>
      <c r="C37426" t="e">
        <f>'NAME BADGE DETAILS'!#REF!</f>
        <v>#REF!</v>
      </c>
    </row>
    <row r="37427" spans="2:3" hidden="1" x14ac:dyDescent="0.75">
      <c r="B37427" t="e">
        <f>'NAME BADGE DETAILS'!#REF!</f>
        <v>#REF!</v>
      </c>
      <c r="C37427" t="e">
        <f>'NAME BADGE DETAILS'!#REF!</f>
        <v>#REF!</v>
      </c>
    </row>
    <row r="37428" spans="2:3" hidden="1" x14ac:dyDescent="0.75">
      <c r="B37428" t="e">
        <f>'NAME BADGE DETAILS'!#REF!</f>
        <v>#REF!</v>
      </c>
      <c r="C37428" t="e">
        <f>'NAME BADGE DETAILS'!#REF!</f>
        <v>#REF!</v>
      </c>
    </row>
    <row r="37429" spans="2:3" hidden="1" x14ac:dyDescent="0.75">
      <c r="B37429" t="e">
        <f>'NAME BADGE DETAILS'!#REF!</f>
        <v>#REF!</v>
      </c>
      <c r="C37429" t="e">
        <f>'NAME BADGE DETAILS'!#REF!</f>
        <v>#REF!</v>
      </c>
    </row>
    <row r="37430" spans="2:3" hidden="1" x14ac:dyDescent="0.75">
      <c r="B37430" t="e">
        <f>'NAME BADGE DETAILS'!#REF!</f>
        <v>#REF!</v>
      </c>
      <c r="C37430" t="e">
        <f>'NAME BADGE DETAILS'!#REF!</f>
        <v>#REF!</v>
      </c>
    </row>
    <row r="37431" spans="2:3" hidden="1" x14ac:dyDescent="0.75">
      <c r="B37431" t="e">
        <f>'NAME BADGE DETAILS'!#REF!</f>
        <v>#REF!</v>
      </c>
      <c r="C37431" t="e">
        <f>'NAME BADGE DETAILS'!#REF!</f>
        <v>#REF!</v>
      </c>
    </row>
    <row r="37432" spans="2:3" hidden="1" x14ac:dyDescent="0.75">
      <c r="B37432" t="e">
        <f>'NAME BADGE DETAILS'!#REF!</f>
        <v>#REF!</v>
      </c>
      <c r="C37432" t="e">
        <f>'NAME BADGE DETAILS'!#REF!</f>
        <v>#REF!</v>
      </c>
    </row>
    <row r="37433" spans="2:3" hidden="1" x14ac:dyDescent="0.75">
      <c r="B37433" t="e">
        <f>'NAME BADGE DETAILS'!#REF!</f>
        <v>#REF!</v>
      </c>
      <c r="C37433" t="e">
        <f>'NAME BADGE DETAILS'!#REF!</f>
        <v>#REF!</v>
      </c>
    </row>
    <row r="37434" spans="2:3" hidden="1" x14ac:dyDescent="0.75">
      <c r="B37434" t="e">
        <f>'NAME BADGE DETAILS'!#REF!</f>
        <v>#REF!</v>
      </c>
      <c r="C37434" t="e">
        <f>'NAME BADGE DETAILS'!#REF!</f>
        <v>#REF!</v>
      </c>
    </row>
    <row r="37435" spans="2:3" hidden="1" x14ac:dyDescent="0.75">
      <c r="B37435" t="e">
        <f>'NAME BADGE DETAILS'!#REF!</f>
        <v>#REF!</v>
      </c>
      <c r="C37435" t="e">
        <f>'NAME BADGE DETAILS'!#REF!</f>
        <v>#REF!</v>
      </c>
    </row>
    <row r="37436" spans="2:3" hidden="1" x14ac:dyDescent="0.75">
      <c r="B37436" t="e">
        <f>'NAME BADGE DETAILS'!#REF!</f>
        <v>#REF!</v>
      </c>
      <c r="C37436" t="e">
        <f>'NAME BADGE DETAILS'!#REF!</f>
        <v>#REF!</v>
      </c>
    </row>
    <row r="37437" spans="2:3" hidden="1" x14ac:dyDescent="0.75">
      <c r="B37437" t="e">
        <f>'NAME BADGE DETAILS'!#REF!</f>
        <v>#REF!</v>
      </c>
      <c r="C37437" t="e">
        <f>'NAME BADGE DETAILS'!#REF!</f>
        <v>#REF!</v>
      </c>
    </row>
    <row r="37438" spans="2:3" hidden="1" x14ac:dyDescent="0.75">
      <c r="B37438" t="e">
        <f>'NAME BADGE DETAILS'!#REF!</f>
        <v>#REF!</v>
      </c>
      <c r="C37438" t="e">
        <f>'NAME BADGE DETAILS'!#REF!</f>
        <v>#REF!</v>
      </c>
    </row>
    <row r="37439" spans="2:3" hidden="1" x14ac:dyDescent="0.75">
      <c r="B37439" t="e">
        <f>'NAME BADGE DETAILS'!#REF!</f>
        <v>#REF!</v>
      </c>
      <c r="C37439" t="e">
        <f>'NAME BADGE DETAILS'!#REF!</f>
        <v>#REF!</v>
      </c>
    </row>
    <row r="37440" spans="2:3" hidden="1" x14ac:dyDescent="0.75">
      <c r="B37440" t="e">
        <f>'NAME BADGE DETAILS'!#REF!</f>
        <v>#REF!</v>
      </c>
      <c r="C37440" t="e">
        <f>'NAME BADGE DETAILS'!#REF!</f>
        <v>#REF!</v>
      </c>
    </row>
    <row r="37441" spans="2:3" hidden="1" x14ac:dyDescent="0.75">
      <c r="B37441" t="e">
        <f>'NAME BADGE DETAILS'!#REF!</f>
        <v>#REF!</v>
      </c>
      <c r="C37441" t="e">
        <f>'NAME BADGE DETAILS'!#REF!</f>
        <v>#REF!</v>
      </c>
    </row>
    <row r="37442" spans="2:3" hidden="1" x14ac:dyDescent="0.75">
      <c r="B37442" t="e">
        <f>'NAME BADGE DETAILS'!#REF!</f>
        <v>#REF!</v>
      </c>
      <c r="C37442" t="e">
        <f>'NAME BADGE DETAILS'!#REF!</f>
        <v>#REF!</v>
      </c>
    </row>
    <row r="37443" spans="2:3" hidden="1" x14ac:dyDescent="0.75">
      <c r="B37443" t="e">
        <f>'NAME BADGE DETAILS'!#REF!</f>
        <v>#REF!</v>
      </c>
      <c r="C37443" t="e">
        <f>'NAME BADGE DETAILS'!#REF!</f>
        <v>#REF!</v>
      </c>
    </row>
    <row r="37444" spans="2:3" hidden="1" x14ac:dyDescent="0.75">
      <c r="B37444" t="e">
        <f>'NAME BADGE DETAILS'!#REF!</f>
        <v>#REF!</v>
      </c>
      <c r="C37444" t="e">
        <f>'NAME BADGE DETAILS'!#REF!</f>
        <v>#REF!</v>
      </c>
    </row>
    <row r="37445" spans="2:3" hidden="1" x14ac:dyDescent="0.75">
      <c r="B37445" t="e">
        <f>'NAME BADGE DETAILS'!#REF!</f>
        <v>#REF!</v>
      </c>
      <c r="C37445" t="e">
        <f>'NAME BADGE DETAILS'!#REF!</f>
        <v>#REF!</v>
      </c>
    </row>
    <row r="37446" spans="2:3" hidden="1" x14ac:dyDescent="0.75">
      <c r="B37446" t="e">
        <f>'NAME BADGE DETAILS'!#REF!</f>
        <v>#REF!</v>
      </c>
      <c r="C37446" t="e">
        <f>'NAME BADGE DETAILS'!#REF!</f>
        <v>#REF!</v>
      </c>
    </row>
    <row r="37447" spans="2:3" hidden="1" x14ac:dyDescent="0.75">
      <c r="B37447" t="e">
        <f>'NAME BADGE DETAILS'!#REF!</f>
        <v>#REF!</v>
      </c>
      <c r="C37447" t="e">
        <f>'NAME BADGE DETAILS'!#REF!</f>
        <v>#REF!</v>
      </c>
    </row>
    <row r="37448" spans="2:3" hidden="1" x14ac:dyDescent="0.75">
      <c r="B37448" t="e">
        <f>'NAME BADGE DETAILS'!#REF!</f>
        <v>#REF!</v>
      </c>
      <c r="C37448" t="e">
        <f>'NAME BADGE DETAILS'!#REF!</f>
        <v>#REF!</v>
      </c>
    </row>
    <row r="37449" spans="2:3" hidden="1" x14ac:dyDescent="0.75">
      <c r="B37449" t="e">
        <f>'NAME BADGE DETAILS'!#REF!</f>
        <v>#REF!</v>
      </c>
      <c r="C37449" t="e">
        <f>'NAME BADGE DETAILS'!#REF!</f>
        <v>#REF!</v>
      </c>
    </row>
    <row r="37450" spans="2:3" hidden="1" x14ac:dyDescent="0.75">
      <c r="B37450" t="e">
        <f>'NAME BADGE DETAILS'!#REF!</f>
        <v>#REF!</v>
      </c>
      <c r="C37450" t="e">
        <f>'NAME BADGE DETAILS'!#REF!</f>
        <v>#REF!</v>
      </c>
    </row>
    <row r="37451" spans="2:3" hidden="1" x14ac:dyDescent="0.75">
      <c r="B37451" t="e">
        <f>'NAME BADGE DETAILS'!#REF!</f>
        <v>#REF!</v>
      </c>
      <c r="C37451" t="e">
        <f>'NAME BADGE DETAILS'!#REF!</f>
        <v>#REF!</v>
      </c>
    </row>
    <row r="37452" spans="2:3" hidden="1" x14ac:dyDescent="0.75">
      <c r="B37452" t="e">
        <f>'NAME BADGE DETAILS'!#REF!</f>
        <v>#REF!</v>
      </c>
      <c r="C37452" t="e">
        <f>'NAME BADGE DETAILS'!#REF!</f>
        <v>#REF!</v>
      </c>
    </row>
    <row r="37453" spans="2:3" hidden="1" x14ac:dyDescent="0.75">
      <c r="B37453" t="e">
        <f>'NAME BADGE DETAILS'!#REF!</f>
        <v>#REF!</v>
      </c>
      <c r="C37453" t="e">
        <f>'NAME BADGE DETAILS'!#REF!</f>
        <v>#REF!</v>
      </c>
    </row>
    <row r="37454" spans="2:3" hidden="1" x14ac:dyDescent="0.75">
      <c r="B37454" t="e">
        <f>'NAME BADGE DETAILS'!#REF!</f>
        <v>#REF!</v>
      </c>
      <c r="C37454" t="e">
        <f>'NAME BADGE DETAILS'!#REF!</f>
        <v>#REF!</v>
      </c>
    </row>
    <row r="37455" spans="2:3" hidden="1" x14ac:dyDescent="0.75">
      <c r="B37455" t="e">
        <f>'NAME BADGE DETAILS'!#REF!</f>
        <v>#REF!</v>
      </c>
      <c r="C37455" t="e">
        <f>'NAME BADGE DETAILS'!#REF!</f>
        <v>#REF!</v>
      </c>
    </row>
    <row r="37456" spans="2:3" hidden="1" x14ac:dyDescent="0.75">
      <c r="B37456" t="e">
        <f>'NAME BADGE DETAILS'!#REF!</f>
        <v>#REF!</v>
      </c>
      <c r="C37456" t="e">
        <f>'NAME BADGE DETAILS'!#REF!</f>
        <v>#REF!</v>
      </c>
    </row>
    <row r="37457" spans="2:3" hidden="1" x14ac:dyDescent="0.75">
      <c r="B37457" t="e">
        <f>'NAME BADGE DETAILS'!#REF!</f>
        <v>#REF!</v>
      </c>
      <c r="C37457" t="e">
        <f>'NAME BADGE DETAILS'!#REF!</f>
        <v>#REF!</v>
      </c>
    </row>
    <row r="37458" spans="2:3" hidden="1" x14ac:dyDescent="0.75">
      <c r="B37458" t="e">
        <f>'NAME BADGE DETAILS'!#REF!</f>
        <v>#REF!</v>
      </c>
      <c r="C37458" t="e">
        <f>'NAME BADGE DETAILS'!#REF!</f>
        <v>#REF!</v>
      </c>
    </row>
    <row r="37459" spans="2:3" hidden="1" x14ac:dyDescent="0.75">
      <c r="B37459" t="e">
        <f>'NAME BADGE DETAILS'!#REF!</f>
        <v>#REF!</v>
      </c>
      <c r="C37459" t="e">
        <f>'NAME BADGE DETAILS'!#REF!</f>
        <v>#REF!</v>
      </c>
    </row>
    <row r="37460" spans="2:3" hidden="1" x14ac:dyDescent="0.75">
      <c r="B37460" t="e">
        <f>'NAME BADGE DETAILS'!#REF!</f>
        <v>#REF!</v>
      </c>
      <c r="C37460" t="e">
        <f>'NAME BADGE DETAILS'!#REF!</f>
        <v>#REF!</v>
      </c>
    </row>
    <row r="37461" spans="2:3" hidden="1" x14ac:dyDescent="0.75">
      <c r="B37461" t="e">
        <f>'NAME BADGE DETAILS'!#REF!</f>
        <v>#REF!</v>
      </c>
      <c r="C37461" t="e">
        <f>'NAME BADGE DETAILS'!#REF!</f>
        <v>#REF!</v>
      </c>
    </row>
    <row r="37462" spans="2:3" hidden="1" x14ac:dyDescent="0.75">
      <c r="B37462" t="e">
        <f>'NAME BADGE DETAILS'!#REF!</f>
        <v>#REF!</v>
      </c>
      <c r="C37462" t="e">
        <f>'NAME BADGE DETAILS'!#REF!</f>
        <v>#REF!</v>
      </c>
    </row>
    <row r="37463" spans="2:3" hidden="1" x14ac:dyDescent="0.75">
      <c r="B37463" t="e">
        <f>'NAME BADGE DETAILS'!#REF!</f>
        <v>#REF!</v>
      </c>
      <c r="C37463" t="e">
        <f>'NAME BADGE DETAILS'!#REF!</f>
        <v>#REF!</v>
      </c>
    </row>
    <row r="37464" spans="2:3" hidden="1" x14ac:dyDescent="0.75">
      <c r="B37464" t="e">
        <f>'NAME BADGE DETAILS'!#REF!</f>
        <v>#REF!</v>
      </c>
      <c r="C37464" t="e">
        <f>'NAME BADGE DETAILS'!#REF!</f>
        <v>#REF!</v>
      </c>
    </row>
    <row r="37465" spans="2:3" hidden="1" x14ac:dyDescent="0.75">
      <c r="B37465" t="e">
        <f>'NAME BADGE DETAILS'!#REF!</f>
        <v>#REF!</v>
      </c>
      <c r="C37465" t="e">
        <f>'NAME BADGE DETAILS'!#REF!</f>
        <v>#REF!</v>
      </c>
    </row>
    <row r="37466" spans="2:3" hidden="1" x14ac:dyDescent="0.75">
      <c r="B37466" t="e">
        <f>'NAME BADGE DETAILS'!#REF!</f>
        <v>#REF!</v>
      </c>
      <c r="C37466" t="e">
        <f>'NAME BADGE DETAILS'!#REF!</f>
        <v>#REF!</v>
      </c>
    </row>
    <row r="37467" spans="2:3" hidden="1" x14ac:dyDescent="0.75">
      <c r="B37467" t="e">
        <f>'NAME BADGE DETAILS'!#REF!</f>
        <v>#REF!</v>
      </c>
      <c r="C37467" t="e">
        <f>'NAME BADGE DETAILS'!#REF!</f>
        <v>#REF!</v>
      </c>
    </row>
    <row r="37468" spans="2:3" hidden="1" x14ac:dyDescent="0.75">
      <c r="B37468" t="e">
        <f>'NAME BADGE DETAILS'!#REF!</f>
        <v>#REF!</v>
      </c>
      <c r="C37468" t="e">
        <f>'NAME BADGE DETAILS'!#REF!</f>
        <v>#REF!</v>
      </c>
    </row>
    <row r="37469" spans="2:3" hidden="1" x14ac:dyDescent="0.75">
      <c r="B37469" t="e">
        <f>'NAME BADGE DETAILS'!#REF!</f>
        <v>#REF!</v>
      </c>
      <c r="C37469" t="e">
        <f>'NAME BADGE DETAILS'!#REF!</f>
        <v>#REF!</v>
      </c>
    </row>
    <row r="37470" spans="2:3" hidden="1" x14ac:dyDescent="0.75">
      <c r="B37470" t="e">
        <f>'NAME BADGE DETAILS'!#REF!</f>
        <v>#REF!</v>
      </c>
      <c r="C37470" t="e">
        <f>'NAME BADGE DETAILS'!#REF!</f>
        <v>#REF!</v>
      </c>
    </row>
    <row r="37471" spans="2:3" hidden="1" x14ac:dyDescent="0.75">
      <c r="B37471" t="e">
        <f>'NAME BADGE DETAILS'!#REF!</f>
        <v>#REF!</v>
      </c>
      <c r="C37471" t="e">
        <f>'NAME BADGE DETAILS'!#REF!</f>
        <v>#REF!</v>
      </c>
    </row>
    <row r="37472" spans="2:3" hidden="1" x14ac:dyDescent="0.75">
      <c r="B37472" t="e">
        <f>'NAME BADGE DETAILS'!#REF!</f>
        <v>#REF!</v>
      </c>
      <c r="C37472" t="e">
        <f>'NAME BADGE DETAILS'!#REF!</f>
        <v>#REF!</v>
      </c>
    </row>
    <row r="37473" spans="2:3" hidden="1" x14ac:dyDescent="0.75">
      <c r="B37473" t="e">
        <f>'NAME BADGE DETAILS'!#REF!</f>
        <v>#REF!</v>
      </c>
      <c r="C37473" t="e">
        <f>'NAME BADGE DETAILS'!#REF!</f>
        <v>#REF!</v>
      </c>
    </row>
    <row r="37474" spans="2:3" hidden="1" x14ac:dyDescent="0.75">
      <c r="B37474" t="e">
        <f>'NAME BADGE DETAILS'!#REF!</f>
        <v>#REF!</v>
      </c>
      <c r="C37474" t="e">
        <f>'NAME BADGE DETAILS'!#REF!</f>
        <v>#REF!</v>
      </c>
    </row>
    <row r="37475" spans="2:3" hidden="1" x14ac:dyDescent="0.75">
      <c r="B37475" t="e">
        <f>'NAME BADGE DETAILS'!#REF!</f>
        <v>#REF!</v>
      </c>
      <c r="C37475" t="e">
        <f>'NAME BADGE DETAILS'!#REF!</f>
        <v>#REF!</v>
      </c>
    </row>
    <row r="37476" spans="2:3" hidden="1" x14ac:dyDescent="0.75">
      <c r="B37476" t="e">
        <f>'NAME BADGE DETAILS'!#REF!</f>
        <v>#REF!</v>
      </c>
      <c r="C37476" t="e">
        <f>'NAME BADGE DETAILS'!#REF!</f>
        <v>#REF!</v>
      </c>
    </row>
    <row r="37477" spans="2:3" hidden="1" x14ac:dyDescent="0.75">
      <c r="B37477" t="e">
        <f>'NAME BADGE DETAILS'!#REF!</f>
        <v>#REF!</v>
      </c>
      <c r="C37477" t="e">
        <f>'NAME BADGE DETAILS'!#REF!</f>
        <v>#REF!</v>
      </c>
    </row>
    <row r="37478" spans="2:3" hidden="1" x14ac:dyDescent="0.75">
      <c r="B37478" t="e">
        <f>'NAME BADGE DETAILS'!#REF!</f>
        <v>#REF!</v>
      </c>
      <c r="C37478" t="e">
        <f>'NAME BADGE DETAILS'!#REF!</f>
        <v>#REF!</v>
      </c>
    </row>
    <row r="37479" spans="2:3" hidden="1" x14ac:dyDescent="0.75">
      <c r="B37479" t="e">
        <f>'NAME BADGE DETAILS'!#REF!</f>
        <v>#REF!</v>
      </c>
      <c r="C37479" t="e">
        <f>'NAME BADGE DETAILS'!#REF!</f>
        <v>#REF!</v>
      </c>
    </row>
    <row r="37480" spans="2:3" hidden="1" x14ac:dyDescent="0.75">
      <c r="B37480" t="e">
        <f>'NAME BADGE DETAILS'!#REF!</f>
        <v>#REF!</v>
      </c>
      <c r="C37480" t="e">
        <f>'NAME BADGE DETAILS'!#REF!</f>
        <v>#REF!</v>
      </c>
    </row>
    <row r="37481" spans="2:3" hidden="1" x14ac:dyDescent="0.75">
      <c r="B37481" t="e">
        <f>'NAME BADGE DETAILS'!#REF!</f>
        <v>#REF!</v>
      </c>
      <c r="C37481" t="e">
        <f>'NAME BADGE DETAILS'!#REF!</f>
        <v>#REF!</v>
      </c>
    </row>
    <row r="37482" spans="2:3" hidden="1" x14ac:dyDescent="0.75">
      <c r="B37482" t="e">
        <f>'NAME BADGE DETAILS'!#REF!</f>
        <v>#REF!</v>
      </c>
      <c r="C37482" t="e">
        <f>'NAME BADGE DETAILS'!#REF!</f>
        <v>#REF!</v>
      </c>
    </row>
    <row r="37483" spans="2:3" hidden="1" x14ac:dyDescent="0.75">
      <c r="B37483" t="e">
        <f>'NAME BADGE DETAILS'!#REF!</f>
        <v>#REF!</v>
      </c>
      <c r="C37483" t="e">
        <f>'NAME BADGE DETAILS'!#REF!</f>
        <v>#REF!</v>
      </c>
    </row>
    <row r="37484" spans="2:3" hidden="1" x14ac:dyDescent="0.75">
      <c r="B37484" t="e">
        <f>'NAME BADGE DETAILS'!#REF!</f>
        <v>#REF!</v>
      </c>
      <c r="C37484" t="e">
        <f>'NAME BADGE DETAILS'!#REF!</f>
        <v>#REF!</v>
      </c>
    </row>
    <row r="37485" spans="2:3" hidden="1" x14ac:dyDescent="0.75">
      <c r="B37485" t="e">
        <f>'NAME BADGE DETAILS'!#REF!</f>
        <v>#REF!</v>
      </c>
      <c r="C37485" t="e">
        <f>'NAME BADGE DETAILS'!#REF!</f>
        <v>#REF!</v>
      </c>
    </row>
    <row r="37486" spans="2:3" hidden="1" x14ac:dyDescent="0.75">
      <c r="B37486" t="e">
        <f>'NAME BADGE DETAILS'!#REF!</f>
        <v>#REF!</v>
      </c>
      <c r="C37486" t="e">
        <f>'NAME BADGE DETAILS'!#REF!</f>
        <v>#REF!</v>
      </c>
    </row>
    <row r="37487" spans="2:3" hidden="1" x14ac:dyDescent="0.75">
      <c r="B37487" t="e">
        <f>'NAME BADGE DETAILS'!#REF!</f>
        <v>#REF!</v>
      </c>
      <c r="C37487" t="e">
        <f>'NAME BADGE DETAILS'!#REF!</f>
        <v>#REF!</v>
      </c>
    </row>
    <row r="37488" spans="2:3" hidden="1" x14ac:dyDescent="0.75">
      <c r="B37488" t="e">
        <f>'NAME BADGE DETAILS'!#REF!</f>
        <v>#REF!</v>
      </c>
      <c r="C37488" t="e">
        <f>'NAME BADGE DETAILS'!#REF!</f>
        <v>#REF!</v>
      </c>
    </row>
    <row r="37489" spans="2:3" hidden="1" x14ac:dyDescent="0.75">
      <c r="B37489" t="e">
        <f>'NAME BADGE DETAILS'!#REF!</f>
        <v>#REF!</v>
      </c>
      <c r="C37489" t="e">
        <f>'NAME BADGE DETAILS'!#REF!</f>
        <v>#REF!</v>
      </c>
    </row>
    <row r="37490" spans="2:3" hidden="1" x14ac:dyDescent="0.75">
      <c r="B37490" t="e">
        <f>'NAME BADGE DETAILS'!#REF!</f>
        <v>#REF!</v>
      </c>
      <c r="C37490" t="e">
        <f>'NAME BADGE DETAILS'!#REF!</f>
        <v>#REF!</v>
      </c>
    </row>
    <row r="37491" spans="2:3" hidden="1" x14ac:dyDescent="0.75">
      <c r="B37491" t="e">
        <f>'NAME BADGE DETAILS'!#REF!</f>
        <v>#REF!</v>
      </c>
      <c r="C37491" t="e">
        <f>'NAME BADGE DETAILS'!#REF!</f>
        <v>#REF!</v>
      </c>
    </row>
    <row r="37492" spans="2:3" hidden="1" x14ac:dyDescent="0.75">
      <c r="B37492" t="e">
        <f>'NAME BADGE DETAILS'!#REF!</f>
        <v>#REF!</v>
      </c>
      <c r="C37492" t="e">
        <f>'NAME BADGE DETAILS'!#REF!</f>
        <v>#REF!</v>
      </c>
    </row>
    <row r="37493" spans="2:3" hidden="1" x14ac:dyDescent="0.75">
      <c r="B37493" t="e">
        <f>'NAME BADGE DETAILS'!#REF!</f>
        <v>#REF!</v>
      </c>
      <c r="C37493" t="e">
        <f>'NAME BADGE DETAILS'!#REF!</f>
        <v>#REF!</v>
      </c>
    </row>
    <row r="37494" spans="2:3" hidden="1" x14ac:dyDescent="0.75">
      <c r="B37494" t="e">
        <f>'NAME BADGE DETAILS'!#REF!</f>
        <v>#REF!</v>
      </c>
      <c r="C37494" t="e">
        <f>'NAME BADGE DETAILS'!#REF!</f>
        <v>#REF!</v>
      </c>
    </row>
    <row r="37495" spans="2:3" hidden="1" x14ac:dyDescent="0.75">
      <c r="B37495" t="e">
        <f>'NAME BADGE DETAILS'!#REF!</f>
        <v>#REF!</v>
      </c>
      <c r="C37495" t="e">
        <f>'NAME BADGE DETAILS'!#REF!</f>
        <v>#REF!</v>
      </c>
    </row>
    <row r="37496" spans="2:3" hidden="1" x14ac:dyDescent="0.75">
      <c r="B37496" t="e">
        <f>'NAME BADGE DETAILS'!#REF!</f>
        <v>#REF!</v>
      </c>
      <c r="C37496" t="e">
        <f>'NAME BADGE DETAILS'!#REF!</f>
        <v>#REF!</v>
      </c>
    </row>
    <row r="37497" spans="2:3" hidden="1" x14ac:dyDescent="0.75">
      <c r="B37497" t="e">
        <f>'NAME BADGE DETAILS'!#REF!</f>
        <v>#REF!</v>
      </c>
      <c r="C37497" t="e">
        <f>'NAME BADGE DETAILS'!#REF!</f>
        <v>#REF!</v>
      </c>
    </row>
    <row r="37498" spans="2:3" hidden="1" x14ac:dyDescent="0.75">
      <c r="B37498" t="e">
        <f>'NAME BADGE DETAILS'!#REF!</f>
        <v>#REF!</v>
      </c>
      <c r="C37498" t="e">
        <f>'NAME BADGE DETAILS'!#REF!</f>
        <v>#REF!</v>
      </c>
    </row>
    <row r="37499" spans="2:3" hidden="1" x14ac:dyDescent="0.75">
      <c r="B37499" t="e">
        <f>'NAME BADGE DETAILS'!#REF!</f>
        <v>#REF!</v>
      </c>
      <c r="C37499" t="e">
        <f>'NAME BADGE DETAILS'!#REF!</f>
        <v>#REF!</v>
      </c>
    </row>
    <row r="37500" spans="2:3" hidden="1" x14ac:dyDescent="0.75">
      <c r="B37500" t="e">
        <f>'NAME BADGE DETAILS'!#REF!</f>
        <v>#REF!</v>
      </c>
      <c r="C37500" t="e">
        <f>'NAME BADGE DETAILS'!#REF!</f>
        <v>#REF!</v>
      </c>
    </row>
    <row r="37501" spans="2:3" hidden="1" x14ac:dyDescent="0.75">
      <c r="B37501" t="e">
        <f>'NAME BADGE DETAILS'!#REF!</f>
        <v>#REF!</v>
      </c>
      <c r="C37501" t="e">
        <f>'NAME BADGE DETAILS'!#REF!</f>
        <v>#REF!</v>
      </c>
    </row>
    <row r="37502" spans="2:3" hidden="1" x14ac:dyDescent="0.75">
      <c r="B37502" t="e">
        <f>'NAME BADGE DETAILS'!#REF!</f>
        <v>#REF!</v>
      </c>
      <c r="C37502" t="e">
        <f>'NAME BADGE DETAILS'!#REF!</f>
        <v>#REF!</v>
      </c>
    </row>
    <row r="37503" spans="2:3" hidden="1" x14ac:dyDescent="0.75">
      <c r="B37503" t="e">
        <f>'NAME BADGE DETAILS'!#REF!</f>
        <v>#REF!</v>
      </c>
      <c r="C37503" t="e">
        <f>'NAME BADGE DETAILS'!#REF!</f>
        <v>#REF!</v>
      </c>
    </row>
    <row r="37504" spans="2:3" hidden="1" x14ac:dyDescent="0.75">
      <c r="B37504" t="e">
        <f>'NAME BADGE DETAILS'!#REF!</f>
        <v>#REF!</v>
      </c>
      <c r="C37504" t="e">
        <f>'NAME BADGE DETAILS'!#REF!</f>
        <v>#REF!</v>
      </c>
    </row>
    <row r="37505" spans="2:3" hidden="1" x14ac:dyDescent="0.75">
      <c r="B37505" t="e">
        <f>'NAME BADGE DETAILS'!#REF!</f>
        <v>#REF!</v>
      </c>
      <c r="C37505" t="e">
        <f>'NAME BADGE DETAILS'!#REF!</f>
        <v>#REF!</v>
      </c>
    </row>
    <row r="37506" spans="2:3" hidden="1" x14ac:dyDescent="0.75">
      <c r="B37506" t="e">
        <f>'NAME BADGE DETAILS'!#REF!</f>
        <v>#REF!</v>
      </c>
      <c r="C37506" t="e">
        <f>'NAME BADGE DETAILS'!#REF!</f>
        <v>#REF!</v>
      </c>
    </row>
    <row r="37507" spans="2:3" hidden="1" x14ac:dyDescent="0.75">
      <c r="B37507" t="e">
        <f>'NAME BADGE DETAILS'!#REF!</f>
        <v>#REF!</v>
      </c>
      <c r="C37507" t="e">
        <f>'NAME BADGE DETAILS'!#REF!</f>
        <v>#REF!</v>
      </c>
    </row>
    <row r="37508" spans="2:3" hidden="1" x14ac:dyDescent="0.75">
      <c r="B37508" t="e">
        <f>'NAME BADGE DETAILS'!#REF!</f>
        <v>#REF!</v>
      </c>
      <c r="C37508" t="e">
        <f>'NAME BADGE DETAILS'!#REF!</f>
        <v>#REF!</v>
      </c>
    </row>
    <row r="37509" spans="2:3" hidden="1" x14ac:dyDescent="0.75">
      <c r="B37509" t="e">
        <f>'NAME BADGE DETAILS'!#REF!</f>
        <v>#REF!</v>
      </c>
      <c r="C37509" t="e">
        <f>'NAME BADGE DETAILS'!#REF!</f>
        <v>#REF!</v>
      </c>
    </row>
    <row r="37510" spans="2:3" hidden="1" x14ac:dyDescent="0.75">
      <c r="B37510" t="e">
        <f>'NAME BADGE DETAILS'!#REF!</f>
        <v>#REF!</v>
      </c>
      <c r="C37510" t="e">
        <f>'NAME BADGE DETAILS'!#REF!</f>
        <v>#REF!</v>
      </c>
    </row>
    <row r="37511" spans="2:3" hidden="1" x14ac:dyDescent="0.75">
      <c r="B37511" t="e">
        <f>'NAME BADGE DETAILS'!#REF!</f>
        <v>#REF!</v>
      </c>
      <c r="C37511" t="e">
        <f>'NAME BADGE DETAILS'!#REF!</f>
        <v>#REF!</v>
      </c>
    </row>
    <row r="37512" spans="2:3" hidden="1" x14ac:dyDescent="0.75">
      <c r="B37512" t="e">
        <f>'NAME BADGE DETAILS'!#REF!</f>
        <v>#REF!</v>
      </c>
      <c r="C37512" t="e">
        <f>'NAME BADGE DETAILS'!#REF!</f>
        <v>#REF!</v>
      </c>
    </row>
    <row r="37513" spans="2:3" hidden="1" x14ac:dyDescent="0.75">
      <c r="B37513" t="e">
        <f>'NAME BADGE DETAILS'!#REF!</f>
        <v>#REF!</v>
      </c>
      <c r="C37513" t="e">
        <f>'NAME BADGE DETAILS'!#REF!</f>
        <v>#REF!</v>
      </c>
    </row>
    <row r="37514" spans="2:3" hidden="1" x14ac:dyDescent="0.75">
      <c r="B37514" t="e">
        <f>'NAME BADGE DETAILS'!#REF!</f>
        <v>#REF!</v>
      </c>
      <c r="C37514" t="e">
        <f>'NAME BADGE DETAILS'!#REF!</f>
        <v>#REF!</v>
      </c>
    </row>
    <row r="37515" spans="2:3" hidden="1" x14ac:dyDescent="0.75">
      <c r="B37515" t="e">
        <f>'NAME BADGE DETAILS'!#REF!</f>
        <v>#REF!</v>
      </c>
      <c r="C37515" t="e">
        <f>'NAME BADGE DETAILS'!#REF!</f>
        <v>#REF!</v>
      </c>
    </row>
    <row r="37516" spans="2:3" hidden="1" x14ac:dyDescent="0.75">
      <c r="B37516" t="e">
        <f>'NAME BADGE DETAILS'!#REF!</f>
        <v>#REF!</v>
      </c>
      <c r="C37516" t="e">
        <f>'NAME BADGE DETAILS'!#REF!</f>
        <v>#REF!</v>
      </c>
    </row>
    <row r="37517" spans="2:3" hidden="1" x14ac:dyDescent="0.75">
      <c r="B37517" t="e">
        <f>'NAME BADGE DETAILS'!#REF!</f>
        <v>#REF!</v>
      </c>
      <c r="C37517" t="e">
        <f>'NAME BADGE DETAILS'!#REF!</f>
        <v>#REF!</v>
      </c>
    </row>
    <row r="37518" spans="2:3" hidden="1" x14ac:dyDescent="0.75">
      <c r="B37518" t="e">
        <f>'NAME BADGE DETAILS'!#REF!</f>
        <v>#REF!</v>
      </c>
      <c r="C37518" t="e">
        <f>'NAME BADGE DETAILS'!#REF!</f>
        <v>#REF!</v>
      </c>
    </row>
    <row r="37519" spans="2:3" hidden="1" x14ac:dyDescent="0.75">
      <c r="B37519" t="e">
        <f>'NAME BADGE DETAILS'!#REF!</f>
        <v>#REF!</v>
      </c>
      <c r="C37519" t="e">
        <f>'NAME BADGE DETAILS'!#REF!</f>
        <v>#REF!</v>
      </c>
    </row>
    <row r="37520" spans="2:3" hidden="1" x14ac:dyDescent="0.75">
      <c r="B37520" t="e">
        <f>'NAME BADGE DETAILS'!#REF!</f>
        <v>#REF!</v>
      </c>
      <c r="C37520" t="e">
        <f>'NAME BADGE DETAILS'!#REF!</f>
        <v>#REF!</v>
      </c>
    </row>
    <row r="37521" spans="2:3" hidden="1" x14ac:dyDescent="0.75">
      <c r="B37521" t="e">
        <f>'NAME BADGE DETAILS'!#REF!</f>
        <v>#REF!</v>
      </c>
      <c r="C37521" t="e">
        <f>'NAME BADGE DETAILS'!#REF!</f>
        <v>#REF!</v>
      </c>
    </row>
    <row r="37522" spans="2:3" hidden="1" x14ac:dyDescent="0.75">
      <c r="B37522" t="e">
        <f>'NAME BADGE DETAILS'!#REF!</f>
        <v>#REF!</v>
      </c>
      <c r="C37522" t="e">
        <f>'NAME BADGE DETAILS'!#REF!</f>
        <v>#REF!</v>
      </c>
    </row>
    <row r="37523" spans="2:3" hidden="1" x14ac:dyDescent="0.75">
      <c r="B37523" t="e">
        <f>'NAME BADGE DETAILS'!#REF!</f>
        <v>#REF!</v>
      </c>
      <c r="C37523" t="e">
        <f>'NAME BADGE DETAILS'!#REF!</f>
        <v>#REF!</v>
      </c>
    </row>
    <row r="37524" spans="2:3" hidden="1" x14ac:dyDescent="0.75">
      <c r="B37524" t="e">
        <f>'NAME BADGE DETAILS'!#REF!</f>
        <v>#REF!</v>
      </c>
      <c r="C37524" t="e">
        <f>'NAME BADGE DETAILS'!#REF!</f>
        <v>#REF!</v>
      </c>
    </row>
    <row r="37525" spans="2:3" hidden="1" x14ac:dyDescent="0.75">
      <c r="B37525" t="e">
        <f>'NAME BADGE DETAILS'!#REF!</f>
        <v>#REF!</v>
      </c>
      <c r="C37525" t="e">
        <f>'NAME BADGE DETAILS'!#REF!</f>
        <v>#REF!</v>
      </c>
    </row>
    <row r="37526" spans="2:3" hidden="1" x14ac:dyDescent="0.75">
      <c r="B37526" t="e">
        <f>'NAME BADGE DETAILS'!#REF!</f>
        <v>#REF!</v>
      </c>
      <c r="C37526" t="e">
        <f>'NAME BADGE DETAILS'!#REF!</f>
        <v>#REF!</v>
      </c>
    </row>
    <row r="37527" spans="2:3" hidden="1" x14ac:dyDescent="0.75">
      <c r="B37527" t="e">
        <f>'NAME BADGE DETAILS'!#REF!</f>
        <v>#REF!</v>
      </c>
      <c r="C37527" t="e">
        <f>'NAME BADGE DETAILS'!#REF!</f>
        <v>#REF!</v>
      </c>
    </row>
    <row r="37528" spans="2:3" hidden="1" x14ac:dyDescent="0.75">
      <c r="B37528" t="e">
        <f>'NAME BADGE DETAILS'!#REF!</f>
        <v>#REF!</v>
      </c>
      <c r="C37528" t="e">
        <f>'NAME BADGE DETAILS'!#REF!</f>
        <v>#REF!</v>
      </c>
    </row>
    <row r="37529" spans="2:3" hidden="1" x14ac:dyDescent="0.75">
      <c r="B37529" t="e">
        <f>'NAME BADGE DETAILS'!#REF!</f>
        <v>#REF!</v>
      </c>
      <c r="C37529" t="e">
        <f>'NAME BADGE DETAILS'!#REF!</f>
        <v>#REF!</v>
      </c>
    </row>
    <row r="37530" spans="2:3" hidden="1" x14ac:dyDescent="0.75">
      <c r="B37530" t="e">
        <f>'NAME BADGE DETAILS'!#REF!</f>
        <v>#REF!</v>
      </c>
      <c r="C37530" t="e">
        <f>'NAME BADGE DETAILS'!#REF!</f>
        <v>#REF!</v>
      </c>
    </row>
    <row r="37531" spans="2:3" hidden="1" x14ac:dyDescent="0.75">
      <c r="B37531" t="e">
        <f>'NAME BADGE DETAILS'!#REF!</f>
        <v>#REF!</v>
      </c>
      <c r="C37531" t="e">
        <f>'NAME BADGE DETAILS'!#REF!</f>
        <v>#REF!</v>
      </c>
    </row>
    <row r="37532" spans="2:3" hidden="1" x14ac:dyDescent="0.75">
      <c r="B37532" t="e">
        <f>'NAME BADGE DETAILS'!#REF!</f>
        <v>#REF!</v>
      </c>
      <c r="C37532" t="e">
        <f>'NAME BADGE DETAILS'!#REF!</f>
        <v>#REF!</v>
      </c>
    </row>
    <row r="37533" spans="2:3" hidden="1" x14ac:dyDescent="0.75">
      <c r="B37533" t="e">
        <f>'NAME BADGE DETAILS'!#REF!</f>
        <v>#REF!</v>
      </c>
      <c r="C37533" t="e">
        <f>'NAME BADGE DETAILS'!#REF!</f>
        <v>#REF!</v>
      </c>
    </row>
    <row r="37534" spans="2:3" hidden="1" x14ac:dyDescent="0.75">
      <c r="B37534" t="e">
        <f>'NAME BADGE DETAILS'!#REF!</f>
        <v>#REF!</v>
      </c>
      <c r="C37534" t="e">
        <f>'NAME BADGE DETAILS'!#REF!</f>
        <v>#REF!</v>
      </c>
    </row>
    <row r="37535" spans="2:3" hidden="1" x14ac:dyDescent="0.75">
      <c r="B37535" t="e">
        <f>'NAME BADGE DETAILS'!#REF!</f>
        <v>#REF!</v>
      </c>
      <c r="C37535" t="e">
        <f>'NAME BADGE DETAILS'!#REF!</f>
        <v>#REF!</v>
      </c>
    </row>
    <row r="37536" spans="2:3" hidden="1" x14ac:dyDescent="0.75">
      <c r="B37536" t="e">
        <f>'NAME BADGE DETAILS'!#REF!</f>
        <v>#REF!</v>
      </c>
      <c r="C37536" t="e">
        <f>'NAME BADGE DETAILS'!#REF!</f>
        <v>#REF!</v>
      </c>
    </row>
    <row r="37537" spans="2:3" hidden="1" x14ac:dyDescent="0.75">
      <c r="B37537" t="e">
        <f>'NAME BADGE DETAILS'!#REF!</f>
        <v>#REF!</v>
      </c>
      <c r="C37537" t="e">
        <f>'NAME BADGE DETAILS'!#REF!</f>
        <v>#REF!</v>
      </c>
    </row>
    <row r="37538" spans="2:3" hidden="1" x14ac:dyDescent="0.75">
      <c r="B37538" t="e">
        <f>'NAME BADGE DETAILS'!#REF!</f>
        <v>#REF!</v>
      </c>
      <c r="C37538" t="e">
        <f>'NAME BADGE DETAILS'!#REF!</f>
        <v>#REF!</v>
      </c>
    </row>
    <row r="37539" spans="2:3" hidden="1" x14ac:dyDescent="0.75">
      <c r="B37539" t="e">
        <f>'NAME BADGE DETAILS'!#REF!</f>
        <v>#REF!</v>
      </c>
      <c r="C37539" t="e">
        <f>'NAME BADGE DETAILS'!#REF!</f>
        <v>#REF!</v>
      </c>
    </row>
    <row r="37540" spans="2:3" hidden="1" x14ac:dyDescent="0.75">
      <c r="B37540" t="e">
        <f>'NAME BADGE DETAILS'!#REF!</f>
        <v>#REF!</v>
      </c>
      <c r="C37540" t="e">
        <f>'NAME BADGE DETAILS'!#REF!</f>
        <v>#REF!</v>
      </c>
    </row>
    <row r="37541" spans="2:3" hidden="1" x14ac:dyDescent="0.75">
      <c r="B37541" t="e">
        <f>'NAME BADGE DETAILS'!#REF!</f>
        <v>#REF!</v>
      </c>
      <c r="C37541" t="e">
        <f>'NAME BADGE DETAILS'!#REF!</f>
        <v>#REF!</v>
      </c>
    </row>
    <row r="37542" spans="2:3" hidden="1" x14ac:dyDescent="0.75">
      <c r="B37542" t="e">
        <f>'NAME BADGE DETAILS'!#REF!</f>
        <v>#REF!</v>
      </c>
      <c r="C37542" t="e">
        <f>'NAME BADGE DETAILS'!#REF!</f>
        <v>#REF!</v>
      </c>
    </row>
    <row r="37543" spans="2:3" hidden="1" x14ac:dyDescent="0.75">
      <c r="B37543" t="e">
        <f>'NAME BADGE DETAILS'!#REF!</f>
        <v>#REF!</v>
      </c>
      <c r="C37543" t="e">
        <f>'NAME BADGE DETAILS'!#REF!</f>
        <v>#REF!</v>
      </c>
    </row>
    <row r="37544" spans="2:3" hidden="1" x14ac:dyDescent="0.75">
      <c r="B37544" t="e">
        <f>'NAME BADGE DETAILS'!#REF!</f>
        <v>#REF!</v>
      </c>
      <c r="C37544" t="e">
        <f>'NAME BADGE DETAILS'!#REF!</f>
        <v>#REF!</v>
      </c>
    </row>
    <row r="37545" spans="2:3" hidden="1" x14ac:dyDescent="0.75">
      <c r="B37545" t="e">
        <f>'NAME BADGE DETAILS'!#REF!</f>
        <v>#REF!</v>
      </c>
      <c r="C37545" t="e">
        <f>'NAME BADGE DETAILS'!#REF!</f>
        <v>#REF!</v>
      </c>
    </row>
    <row r="37546" spans="2:3" hidden="1" x14ac:dyDescent="0.75">
      <c r="B37546" t="e">
        <f>'NAME BADGE DETAILS'!#REF!</f>
        <v>#REF!</v>
      </c>
      <c r="C37546" t="e">
        <f>'NAME BADGE DETAILS'!#REF!</f>
        <v>#REF!</v>
      </c>
    </row>
    <row r="37547" spans="2:3" hidden="1" x14ac:dyDescent="0.75">
      <c r="B37547" t="e">
        <f>'NAME BADGE DETAILS'!#REF!</f>
        <v>#REF!</v>
      </c>
      <c r="C37547" t="e">
        <f>'NAME BADGE DETAILS'!#REF!</f>
        <v>#REF!</v>
      </c>
    </row>
    <row r="37548" spans="2:3" hidden="1" x14ac:dyDescent="0.75">
      <c r="B37548" t="e">
        <f>'NAME BADGE DETAILS'!#REF!</f>
        <v>#REF!</v>
      </c>
      <c r="C37548" t="e">
        <f>'NAME BADGE DETAILS'!#REF!</f>
        <v>#REF!</v>
      </c>
    </row>
    <row r="37549" spans="2:3" hidden="1" x14ac:dyDescent="0.75">
      <c r="B37549" t="e">
        <f>'NAME BADGE DETAILS'!#REF!</f>
        <v>#REF!</v>
      </c>
      <c r="C37549" t="e">
        <f>'NAME BADGE DETAILS'!#REF!</f>
        <v>#REF!</v>
      </c>
    </row>
    <row r="37550" spans="2:3" hidden="1" x14ac:dyDescent="0.75">
      <c r="B37550" t="e">
        <f>'NAME BADGE DETAILS'!#REF!</f>
        <v>#REF!</v>
      </c>
      <c r="C37550" t="e">
        <f>'NAME BADGE DETAILS'!#REF!</f>
        <v>#REF!</v>
      </c>
    </row>
    <row r="37551" spans="2:3" hidden="1" x14ac:dyDescent="0.75">
      <c r="B37551" t="e">
        <f>'NAME BADGE DETAILS'!#REF!</f>
        <v>#REF!</v>
      </c>
      <c r="C37551" t="e">
        <f>'NAME BADGE DETAILS'!#REF!</f>
        <v>#REF!</v>
      </c>
    </row>
    <row r="37552" spans="2:3" hidden="1" x14ac:dyDescent="0.75">
      <c r="B37552" t="e">
        <f>'NAME BADGE DETAILS'!#REF!</f>
        <v>#REF!</v>
      </c>
      <c r="C37552" t="e">
        <f>'NAME BADGE DETAILS'!#REF!</f>
        <v>#REF!</v>
      </c>
    </row>
    <row r="37553" spans="2:3" hidden="1" x14ac:dyDescent="0.75">
      <c r="B37553" t="e">
        <f>'NAME BADGE DETAILS'!#REF!</f>
        <v>#REF!</v>
      </c>
      <c r="C37553" t="e">
        <f>'NAME BADGE DETAILS'!#REF!</f>
        <v>#REF!</v>
      </c>
    </row>
    <row r="37554" spans="2:3" hidden="1" x14ac:dyDescent="0.75">
      <c r="B37554" t="e">
        <f>'NAME BADGE DETAILS'!#REF!</f>
        <v>#REF!</v>
      </c>
      <c r="C37554" t="e">
        <f>'NAME BADGE DETAILS'!#REF!</f>
        <v>#REF!</v>
      </c>
    </row>
    <row r="37555" spans="2:3" hidden="1" x14ac:dyDescent="0.75">
      <c r="B37555" t="e">
        <f>'NAME BADGE DETAILS'!#REF!</f>
        <v>#REF!</v>
      </c>
      <c r="C37555" t="e">
        <f>'NAME BADGE DETAILS'!#REF!</f>
        <v>#REF!</v>
      </c>
    </row>
    <row r="37556" spans="2:3" hidden="1" x14ac:dyDescent="0.75">
      <c r="B37556" t="e">
        <f>'NAME BADGE DETAILS'!#REF!</f>
        <v>#REF!</v>
      </c>
      <c r="C37556" t="e">
        <f>'NAME BADGE DETAILS'!#REF!</f>
        <v>#REF!</v>
      </c>
    </row>
    <row r="37557" spans="2:3" hidden="1" x14ac:dyDescent="0.75">
      <c r="B37557" t="e">
        <f>'NAME BADGE DETAILS'!#REF!</f>
        <v>#REF!</v>
      </c>
      <c r="C37557" t="e">
        <f>'NAME BADGE DETAILS'!#REF!</f>
        <v>#REF!</v>
      </c>
    </row>
    <row r="37558" spans="2:3" hidden="1" x14ac:dyDescent="0.75">
      <c r="B37558" t="e">
        <f>'NAME BADGE DETAILS'!#REF!</f>
        <v>#REF!</v>
      </c>
      <c r="C37558" t="e">
        <f>'NAME BADGE DETAILS'!#REF!</f>
        <v>#REF!</v>
      </c>
    </row>
    <row r="37559" spans="2:3" hidden="1" x14ac:dyDescent="0.75">
      <c r="B37559" t="e">
        <f>'NAME BADGE DETAILS'!#REF!</f>
        <v>#REF!</v>
      </c>
      <c r="C37559" t="e">
        <f>'NAME BADGE DETAILS'!#REF!</f>
        <v>#REF!</v>
      </c>
    </row>
    <row r="37560" spans="2:3" hidden="1" x14ac:dyDescent="0.75">
      <c r="B37560" t="e">
        <f>'NAME BADGE DETAILS'!#REF!</f>
        <v>#REF!</v>
      </c>
      <c r="C37560" t="e">
        <f>'NAME BADGE DETAILS'!#REF!</f>
        <v>#REF!</v>
      </c>
    </row>
    <row r="37561" spans="2:3" hidden="1" x14ac:dyDescent="0.75">
      <c r="B37561" t="e">
        <f>'NAME BADGE DETAILS'!#REF!</f>
        <v>#REF!</v>
      </c>
      <c r="C37561" t="e">
        <f>'NAME BADGE DETAILS'!#REF!</f>
        <v>#REF!</v>
      </c>
    </row>
    <row r="37562" spans="2:3" hidden="1" x14ac:dyDescent="0.75">
      <c r="B37562" t="e">
        <f>'NAME BADGE DETAILS'!#REF!</f>
        <v>#REF!</v>
      </c>
      <c r="C37562" t="e">
        <f>'NAME BADGE DETAILS'!#REF!</f>
        <v>#REF!</v>
      </c>
    </row>
    <row r="37563" spans="2:3" hidden="1" x14ac:dyDescent="0.75">
      <c r="B37563" t="e">
        <f>'NAME BADGE DETAILS'!#REF!</f>
        <v>#REF!</v>
      </c>
      <c r="C37563" t="e">
        <f>'NAME BADGE DETAILS'!#REF!</f>
        <v>#REF!</v>
      </c>
    </row>
    <row r="37564" spans="2:3" hidden="1" x14ac:dyDescent="0.75">
      <c r="B37564" t="e">
        <f>'NAME BADGE DETAILS'!#REF!</f>
        <v>#REF!</v>
      </c>
      <c r="C37564" t="e">
        <f>'NAME BADGE DETAILS'!#REF!</f>
        <v>#REF!</v>
      </c>
    </row>
    <row r="37565" spans="2:3" hidden="1" x14ac:dyDescent="0.75">
      <c r="B37565" t="e">
        <f>'NAME BADGE DETAILS'!#REF!</f>
        <v>#REF!</v>
      </c>
      <c r="C37565" t="e">
        <f>'NAME BADGE DETAILS'!#REF!</f>
        <v>#REF!</v>
      </c>
    </row>
    <row r="37566" spans="2:3" hidden="1" x14ac:dyDescent="0.75">
      <c r="B37566" t="e">
        <f>'NAME BADGE DETAILS'!#REF!</f>
        <v>#REF!</v>
      </c>
      <c r="C37566" t="e">
        <f>'NAME BADGE DETAILS'!#REF!</f>
        <v>#REF!</v>
      </c>
    </row>
    <row r="37567" spans="2:3" hidden="1" x14ac:dyDescent="0.75">
      <c r="B37567" t="e">
        <f>'NAME BADGE DETAILS'!#REF!</f>
        <v>#REF!</v>
      </c>
      <c r="C37567" t="e">
        <f>'NAME BADGE DETAILS'!#REF!</f>
        <v>#REF!</v>
      </c>
    </row>
    <row r="37568" spans="2:3" hidden="1" x14ac:dyDescent="0.75">
      <c r="B37568" t="e">
        <f>'NAME BADGE DETAILS'!#REF!</f>
        <v>#REF!</v>
      </c>
      <c r="C37568" t="e">
        <f>'NAME BADGE DETAILS'!#REF!</f>
        <v>#REF!</v>
      </c>
    </row>
    <row r="37569" spans="2:3" hidden="1" x14ac:dyDescent="0.75">
      <c r="B37569" t="e">
        <f>'NAME BADGE DETAILS'!#REF!</f>
        <v>#REF!</v>
      </c>
      <c r="C37569" t="e">
        <f>'NAME BADGE DETAILS'!#REF!</f>
        <v>#REF!</v>
      </c>
    </row>
    <row r="37570" spans="2:3" hidden="1" x14ac:dyDescent="0.75">
      <c r="B37570" t="e">
        <f>'NAME BADGE DETAILS'!#REF!</f>
        <v>#REF!</v>
      </c>
      <c r="C37570" t="e">
        <f>'NAME BADGE DETAILS'!#REF!</f>
        <v>#REF!</v>
      </c>
    </row>
    <row r="37571" spans="2:3" hidden="1" x14ac:dyDescent="0.75">
      <c r="B37571" t="e">
        <f>'NAME BADGE DETAILS'!#REF!</f>
        <v>#REF!</v>
      </c>
      <c r="C37571" t="e">
        <f>'NAME BADGE DETAILS'!#REF!</f>
        <v>#REF!</v>
      </c>
    </row>
    <row r="37572" spans="2:3" hidden="1" x14ac:dyDescent="0.75">
      <c r="B37572" t="e">
        <f>'NAME BADGE DETAILS'!#REF!</f>
        <v>#REF!</v>
      </c>
      <c r="C37572" t="e">
        <f>'NAME BADGE DETAILS'!#REF!</f>
        <v>#REF!</v>
      </c>
    </row>
    <row r="37573" spans="2:3" hidden="1" x14ac:dyDescent="0.75">
      <c r="B37573" t="e">
        <f>'NAME BADGE DETAILS'!#REF!</f>
        <v>#REF!</v>
      </c>
      <c r="C37573" t="e">
        <f>'NAME BADGE DETAILS'!#REF!</f>
        <v>#REF!</v>
      </c>
    </row>
    <row r="37574" spans="2:3" hidden="1" x14ac:dyDescent="0.75">
      <c r="B37574" t="e">
        <f>'NAME BADGE DETAILS'!#REF!</f>
        <v>#REF!</v>
      </c>
      <c r="C37574" t="e">
        <f>'NAME BADGE DETAILS'!#REF!</f>
        <v>#REF!</v>
      </c>
    </row>
    <row r="37575" spans="2:3" hidden="1" x14ac:dyDescent="0.75">
      <c r="B37575" t="e">
        <f>'NAME BADGE DETAILS'!#REF!</f>
        <v>#REF!</v>
      </c>
      <c r="C37575" t="e">
        <f>'NAME BADGE DETAILS'!#REF!</f>
        <v>#REF!</v>
      </c>
    </row>
    <row r="37576" spans="2:3" hidden="1" x14ac:dyDescent="0.75">
      <c r="B37576" t="e">
        <f>'NAME BADGE DETAILS'!#REF!</f>
        <v>#REF!</v>
      </c>
      <c r="C37576" t="e">
        <f>'NAME BADGE DETAILS'!#REF!</f>
        <v>#REF!</v>
      </c>
    </row>
    <row r="37577" spans="2:3" hidden="1" x14ac:dyDescent="0.75">
      <c r="B37577" t="e">
        <f>'NAME BADGE DETAILS'!#REF!</f>
        <v>#REF!</v>
      </c>
      <c r="C37577" t="e">
        <f>'NAME BADGE DETAILS'!#REF!</f>
        <v>#REF!</v>
      </c>
    </row>
    <row r="37578" spans="2:3" hidden="1" x14ac:dyDescent="0.75">
      <c r="B37578" t="e">
        <f>'NAME BADGE DETAILS'!#REF!</f>
        <v>#REF!</v>
      </c>
      <c r="C37578" t="e">
        <f>'NAME BADGE DETAILS'!#REF!</f>
        <v>#REF!</v>
      </c>
    </row>
    <row r="37579" spans="2:3" hidden="1" x14ac:dyDescent="0.75">
      <c r="B37579" t="e">
        <f>'NAME BADGE DETAILS'!#REF!</f>
        <v>#REF!</v>
      </c>
      <c r="C37579" t="e">
        <f>'NAME BADGE DETAILS'!#REF!</f>
        <v>#REF!</v>
      </c>
    </row>
    <row r="37580" spans="2:3" hidden="1" x14ac:dyDescent="0.75">
      <c r="B37580" t="e">
        <f>'NAME BADGE DETAILS'!#REF!</f>
        <v>#REF!</v>
      </c>
      <c r="C37580" t="e">
        <f>'NAME BADGE DETAILS'!#REF!</f>
        <v>#REF!</v>
      </c>
    </row>
    <row r="37581" spans="2:3" hidden="1" x14ac:dyDescent="0.75">
      <c r="B37581" t="e">
        <f>'NAME BADGE DETAILS'!#REF!</f>
        <v>#REF!</v>
      </c>
      <c r="C37581" t="e">
        <f>'NAME BADGE DETAILS'!#REF!</f>
        <v>#REF!</v>
      </c>
    </row>
    <row r="37582" spans="2:3" hidden="1" x14ac:dyDescent="0.75">
      <c r="B37582" t="e">
        <f>'NAME BADGE DETAILS'!#REF!</f>
        <v>#REF!</v>
      </c>
      <c r="C37582" t="e">
        <f>'NAME BADGE DETAILS'!#REF!</f>
        <v>#REF!</v>
      </c>
    </row>
    <row r="37583" spans="2:3" hidden="1" x14ac:dyDescent="0.75">
      <c r="B37583" t="e">
        <f>'NAME BADGE DETAILS'!#REF!</f>
        <v>#REF!</v>
      </c>
      <c r="C37583" t="e">
        <f>'NAME BADGE DETAILS'!#REF!</f>
        <v>#REF!</v>
      </c>
    </row>
    <row r="37584" spans="2:3" hidden="1" x14ac:dyDescent="0.75">
      <c r="B37584" t="e">
        <f>'NAME BADGE DETAILS'!#REF!</f>
        <v>#REF!</v>
      </c>
      <c r="C37584" t="e">
        <f>'NAME BADGE DETAILS'!#REF!</f>
        <v>#REF!</v>
      </c>
    </row>
    <row r="37585" spans="2:3" hidden="1" x14ac:dyDescent="0.75">
      <c r="B37585" t="e">
        <f>'NAME BADGE DETAILS'!#REF!</f>
        <v>#REF!</v>
      </c>
      <c r="C37585" t="e">
        <f>'NAME BADGE DETAILS'!#REF!</f>
        <v>#REF!</v>
      </c>
    </row>
    <row r="37586" spans="2:3" hidden="1" x14ac:dyDescent="0.75">
      <c r="B37586" t="e">
        <f>'NAME BADGE DETAILS'!#REF!</f>
        <v>#REF!</v>
      </c>
      <c r="C37586" t="e">
        <f>'NAME BADGE DETAILS'!#REF!</f>
        <v>#REF!</v>
      </c>
    </row>
    <row r="37587" spans="2:3" hidden="1" x14ac:dyDescent="0.75">
      <c r="B37587" t="e">
        <f>'NAME BADGE DETAILS'!#REF!</f>
        <v>#REF!</v>
      </c>
      <c r="C37587" t="e">
        <f>'NAME BADGE DETAILS'!#REF!</f>
        <v>#REF!</v>
      </c>
    </row>
    <row r="37588" spans="2:3" hidden="1" x14ac:dyDescent="0.75">
      <c r="B37588" t="e">
        <f>'NAME BADGE DETAILS'!#REF!</f>
        <v>#REF!</v>
      </c>
      <c r="C37588" t="e">
        <f>'NAME BADGE DETAILS'!#REF!</f>
        <v>#REF!</v>
      </c>
    </row>
    <row r="37589" spans="2:3" hidden="1" x14ac:dyDescent="0.75">
      <c r="B37589" t="e">
        <f>'NAME BADGE DETAILS'!#REF!</f>
        <v>#REF!</v>
      </c>
      <c r="C37589" t="e">
        <f>'NAME BADGE DETAILS'!#REF!</f>
        <v>#REF!</v>
      </c>
    </row>
    <row r="37590" spans="2:3" hidden="1" x14ac:dyDescent="0.75">
      <c r="B37590" t="e">
        <f>'NAME BADGE DETAILS'!#REF!</f>
        <v>#REF!</v>
      </c>
      <c r="C37590" t="e">
        <f>'NAME BADGE DETAILS'!#REF!</f>
        <v>#REF!</v>
      </c>
    </row>
    <row r="37591" spans="2:3" hidden="1" x14ac:dyDescent="0.75">
      <c r="B37591" t="e">
        <f>'NAME BADGE DETAILS'!#REF!</f>
        <v>#REF!</v>
      </c>
      <c r="C37591" t="e">
        <f>'NAME BADGE DETAILS'!#REF!</f>
        <v>#REF!</v>
      </c>
    </row>
    <row r="37592" spans="2:3" hidden="1" x14ac:dyDescent="0.75">
      <c r="B37592" t="e">
        <f>'NAME BADGE DETAILS'!#REF!</f>
        <v>#REF!</v>
      </c>
      <c r="C37592" t="e">
        <f>'NAME BADGE DETAILS'!#REF!</f>
        <v>#REF!</v>
      </c>
    </row>
    <row r="37593" spans="2:3" hidden="1" x14ac:dyDescent="0.75">
      <c r="B37593" t="e">
        <f>'NAME BADGE DETAILS'!#REF!</f>
        <v>#REF!</v>
      </c>
      <c r="C37593" t="e">
        <f>'NAME BADGE DETAILS'!#REF!</f>
        <v>#REF!</v>
      </c>
    </row>
    <row r="37594" spans="2:3" hidden="1" x14ac:dyDescent="0.75">
      <c r="B37594" t="e">
        <f>'NAME BADGE DETAILS'!#REF!</f>
        <v>#REF!</v>
      </c>
      <c r="C37594" t="e">
        <f>'NAME BADGE DETAILS'!#REF!</f>
        <v>#REF!</v>
      </c>
    </row>
    <row r="37595" spans="2:3" hidden="1" x14ac:dyDescent="0.75">
      <c r="B37595" t="e">
        <f>'NAME BADGE DETAILS'!#REF!</f>
        <v>#REF!</v>
      </c>
      <c r="C37595" t="e">
        <f>'NAME BADGE DETAILS'!#REF!</f>
        <v>#REF!</v>
      </c>
    </row>
    <row r="37596" spans="2:3" hidden="1" x14ac:dyDescent="0.75">
      <c r="B37596" t="e">
        <f>'NAME BADGE DETAILS'!#REF!</f>
        <v>#REF!</v>
      </c>
      <c r="C37596" t="e">
        <f>'NAME BADGE DETAILS'!#REF!</f>
        <v>#REF!</v>
      </c>
    </row>
    <row r="37597" spans="2:3" hidden="1" x14ac:dyDescent="0.75">
      <c r="B37597" t="e">
        <f>'NAME BADGE DETAILS'!#REF!</f>
        <v>#REF!</v>
      </c>
      <c r="C37597" t="e">
        <f>'NAME BADGE DETAILS'!#REF!</f>
        <v>#REF!</v>
      </c>
    </row>
    <row r="37598" spans="2:3" hidden="1" x14ac:dyDescent="0.75">
      <c r="B37598" t="e">
        <f>'NAME BADGE DETAILS'!#REF!</f>
        <v>#REF!</v>
      </c>
      <c r="C37598" t="e">
        <f>'NAME BADGE DETAILS'!#REF!</f>
        <v>#REF!</v>
      </c>
    </row>
    <row r="37599" spans="2:3" hidden="1" x14ac:dyDescent="0.75">
      <c r="B37599" t="e">
        <f>'NAME BADGE DETAILS'!#REF!</f>
        <v>#REF!</v>
      </c>
      <c r="C37599" t="e">
        <f>'NAME BADGE DETAILS'!#REF!</f>
        <v>#REF!</v>
      </c>
    </row>
    <row r="37600" spans="2:3" hidden="1" x14ac:dyDescent="0.75">
      <c r="B37600" t="e">
        <f>'NAME BADGE DETAILS'!#REF!</f>
        <v>#REF!</v>
      </c>
      <c r="C37600" t="e">
        <f>'NAME BADGE DETAILS'!#REF!</f>
        <v>#REF!</v>
      </c>
    </row>
    <row r="37601" spans="2:3" hidden="1" x14ac:dyDescent="0.75">
      <c r="B37601" t="e">
        <f>'NAME BADGE DETAILS'!#REF!</f>
        <v>#REF!</v>
      </c>
      <c r="C37601" t="e">
        <f>'NAME BADGE DETAILS'!#REF!</f>
        <v>#REF!</v>
      </c>
    </row>
    <row r="37602" spans="2:3" hidden="1" x14ac:dyDescent="0.75">
      <c r="B37602" t="e">
        <f>'NAME BADGE DETAILS'!#REF!</f>
        <v>#REF!</v>
      </c>
      <c r="C37602" t="e">
        <f>'NAME BADGE DETAILS'!#REF!</f>
        <v>#REF!</v>
      </c>
    </row>
    <row r="37603" spans="2:3" hidden="1" x14ac:dyDescent="0.75">
      <c r="B37603" t="e">
        <f>'NAME BADGE DETAILS'!#REF!</f>
        <v>#REF!</v>
      </c>
      <c r="C37603" t="e">
        <f>'NAME BADGE DETAILS'!#REF!</f>
        <v>#REF!</v>
      </c>
    </row>
    <row r="37604" spans="2:3" hidden="1" x14ac:dyDescent="0.75">
      <c r="B37604" t="e">
        <f>'NAME BADGE DETAILS'!#REF!</f>
        <v>#REF!</v>
      </c>
      <c r="C37604" t="e">
        <f>'NAME BADGE DETAILS'!#REF!</f>
        <v>#REF!</v>
      </c>
    </row>
    <row r="37605" spans="2:3" hidden="1" x14ac:dyDescent="0.75">
      <c r="B37605" t="e">
        <f>'NAME BADGE DETAILS'!#REF!</f>
        <v>#REF!</v>
      </c>
      <c r="C37605" t="e">
        <f>'NAME BADGE DETAILS'!#REF!</f>
        <v>#REF!</v>
      </c>
    </row>
    <row r="37606" spans="2:3" hidden="1" x14ac:dyDescent="0.75">
      <c r="B37606" t="e">
        <f>'NAME BADGE DETAILS'!#REF!</f>
        <v>#REF!</v>
      </c>
      <c r="C37606" t="e">
        <f>'NAME BADGE DETAILS'!#REF!</f>
        <v>#REF!</v>
      </c>
    </row>
    <row r="37607" spans="2:3" hidden="1" x14ac:dyDescent="0.75">
      <c r="B37607" t="e">
        <f>'NAME BADGE DETAILS'!#REF!</f>
        <v>#REF!</v>
      </c>
      <c r="C37607" t="e">
        <f>'NAME BADGE DETAILS'!#REF!</f>
        <v>#REF!</v>
      </c>
    </row>
    <row r="37608" spans="2:3" hidden="1" x14ac:dyDescent="0.75">
      <c r="B37608" t="e">
        <f>'NAME BADGE DETAILS'!#REF!</f>
        <v>#REF!</v>
      </c>
      <c r="C37608" t="e">
        <f>'NAME BADGE DETAILS'!#REF!</f>
        <v>#REF!</v>
      </c>
    </row>
    <row r="37609" spans="2:3" hidden="1" x14ac:dyDescent="0.75">
      <c r="B37609" t="e">
        <f>'NAME BADGE DETAILS'!#REF!</f>
        <v>#REF!</v>
      </c>
      <c r="C37609" t="e">
        <f>'NAME BADGE DETAILS'!#REF!</f>
        <v>#REF!</v>
      </c>
    </row>
    <row r="37610" spans="2:3" hidden="1" x14ac:dyDescent="0.75">
      <c r="B37610" t="e">
        <f>'NAME BADGE DETAILS'!#REF!</f>
        <v>#REF!</v>
      </c>
      <c r="C37610" t="e">
        <f>'NAME BADGE DETAILS'!#REF!</f>
        <v>#REF!</v>
      </c>
    </row>
    <row r="37611" spans="2:3" hidden="1" x14ac:dyDescent="0.75">
      <c r="B37611" t="e">
        <f>'NAME BADGE DETAILS'!#REF!</f>
        <v>#REF!</v>
      </c>
      <c r="C37611" t="e">
        <f>'NAME BADGE DETAILS'!#REF!</f>
        <v>#REF!</v>
      </c>
    </row>
    <row r="37612" spans="2:3" hidden="1" x14ac:dyDescent="0.75">
      <c r="B37612" t="e">
        <f>'NAME BADGE DETAILS'!#REF!</f>
        <v>#REF!</v>
      </c>
      <c r="C37612" t="e">
        <f>'NAME BADGE DETAILS'!#REF!</f>
        <v>#REF!</v>
      </c>
    </row>
    <row r="37613" spans="2:3" hidden="1" x14ac:dyDescent="0.75">
      <c r="B37613" t="e">
        <f>'NAME BADGE DETAILS'!#REF!</f>
        <v>#REF!</v>
      </c>
      <c r="C37613" t="e">
        <f>'NAME BADGE DETAILS'!#REF!</f>
        <v>#REF!</v>
      </c>
    </row>
    <row r="37614" spans="2:3" hidden="1" x14ac:dyDescent="0.75">
      <c r="B37614" t="e">
        <f>'NAME BADGE DETAILS'!#REF!</f>
        <v>#REF!</v>
      </c>
      <c r="C37614" t="e">
        <f>'NAME BADGE DETAILS'!#REF!</f>
        <v>#REF!</v>
      </c>
    </row>
    <row r="37615" spans="2:3" hidden="1" x14ac:dyDescent="0.75">
      <c r="B37615" t="e">
        <f>'NAME BADGE DETAILS'!#REF!</f>
        <v>#REF!</v>
      </c>
      <c r="C37615" t="e">
        <f>'NAME BADGE DETAILS'!#REF!</f>
        <v>#REF!</v>
      </c>
    </row>
    <row r="37616" spans="2:3" hidden="1" x14ac:dyDescent="0.75">
      <c r="B37616" t="e">
        <f>'NAME BADGE DETAILS'!#REF!</f>
        <v>#REF!</v>
      </c>
      <c r="C37616" t="e">
        <f>'NAME BADGE DETAILS'!#REF!</f>
        <v>#REF!</v>
      </c>
    </row>
    <row r="37617" spans="2:3" hidden="1" x14ac:dyDescent="0.75">
      <c r="B37617" t="e">
        <f>'NAME BADGE DETAILS'!#REF!</f>
        <v>#REF!</v>
      </c>
      <c r="C37617" t="e">
        <f>'NAME BADGE DETAILS'!#REF!</f>
        <v>#REF!</v>
      </c>
    </row>
    <row r="37618" spans="2:3" hidden="1" x14ac:dyDescent="0.75">
      <c r="B37618" t="e">
        <f>'NAME BADGE DETAILS'!#REF!</f>
        <v>#REF!</v>
      </c>
      <c r="C37618" t="e">
        <f>'NAME BADGE DETAILS'!#REF!</f>
        <v>#REF!</v>
      </c>
    </row>
    <row r="37619" spans="2:3" hidden="1" x14ac:dyDescent="0.75">
      <c r="B37619" t="e">
        <f>'NAME BADGE DETAILS'!#REF!</f>
        <v>#REF!</v>
      </c>
      <c r="C37619" t="e">
        <f>'NAME BADGE DETAILS'!#REF!</f>
        <v>#REF!</v>
      </c>
    </row>
    <row r="37620" spans="2:3" hidden="1" x14ac:dyDescent="0.75">
      <c r="B37620" t="e">
        <f>'NAME BADGE DETAILS'!#REF!</f>
        <v>#REF!</v>
      </c>
      <c r="C37620" t="e">
        <f>'NAME BADGE DETAILS'!#REF!</f>
        <v>#REF!</v>
      </c>
    </row>
    <row r="37621" spans="2:3" hidden="1" x14ac:dyDescent="0.75">
      <c r="B37621" t="e">
        <f>'NAME BADGE DETAILS'!#REF!</f>
        <v>#REF!</v>
      </c>
      <c r="C37621" t="e">
        <f>'NAME BADGE DETAILS'!#REF!</f>
        <v>#REF!</v>
      </c>
    </row>
    <row r="37622" spans="2:3" hidden="1" x14ac:dyDescent="0.75">
      <c r="B37622" t="e">
        <f>'NAME BADGE DETAILS'!#REF!</f>
        <v>#REF!</v>
      </c>
      <c r="C37622" t="e">
        <f>'NAME BADGE DETAILS'!#REF!</f>
        <v>#REF!</v>
      </c>
    </row>
    <row r="37623" spans="2:3" hidden="1" x14ac:dyDescent="0.75">
      <c r="B37623" t="e">
        <f>'NAME BADGE DETAILS'!#REF!</f>
        <v>#REF!</v>
      </c>
      <c r="C37623" t="e">
        <f>'NAME BADGE DETAILS'!#REF!</f>
        <v>#REF!</v>
      </c>
    </row>
    <row r="37624" spans="2:3" hidden="1" x14ac:dyDescent="0.75">
      <c r="B37624" t="e">
        <f>'NAME BADGE DETAILS'!#REF!</f>
        <v>#REF!</v>
      </c>
      <c r="C37624" t="e">
        <f>'NAME BADGE DETAILS'!#REF!</f>
        <v>#REF!</v>
      </c>
    </row>
    <row r="37625" spans="2:3" hidden="1" x14ac:dyDescent="0.75">
      <c r="B37625" t="e">
        <f>'NAME BADGE DETAILS'!#REF!</f>
        <v>#REF!</v>
      </c>
      <c r="C37625" t="e">
        <f>'NAME BADGE DETAILS'!#REF!</f>
        <v>#REF!</v>
      </c>
    </row>
    <row r="37626" spans="2:3" hidden="1" x14ac:dyDescent="0.75">
      <c r="B37626" t="e">
        <f>'NAME BADGE DETAILS'!#REF!</f>
        <v>#REF!</v>
      </c>
      <c r="C37626" t="e">
        <f>'NAME BADGE DETAILS'!#REF!</f>
        <v>#REF!</v>
      </c>
    </row>
    <row r="37627" spans="2:3" hidden="1" x14ac:dyDescent="0.75">
      <c r="B37627" t="e">
        <f>'NAME BADGE DETAILS'!#REF!</f>
        <v>#REF!</v>
      </c>
      <c r="C37627" t="e">
        <f>'NAME BADGE DETAILS'!#REF!</f>
        <v>#REF!</v>
      </c>
    </row>
    <row r="37628" spans="2:3" hidden="1" x14ac:dyDescent="0.75">
      <c r="B37628" t="e">
        <f>'NAME BADGE DETAILS'!#REF!</f>
        <v>#REF!</v>
      </c>
      <c r="C37628" t="e">
        <f>'NAME BADGE DETAILS'!#REF!</f>
        <v>#REF!</v>
      </c>
    </row>
    <row r="37629" spans="2:3" hidden="1" x14ac:dyDescent="0.75">
      <c r="B37629" t="e">
        <f>'NAME BADGE DETAILS'!#REF!</f>
        <v>#REF!</v>
      </c>
      <c r="C37629" t="e">
        <f>'NAME BADGE DETAILS'!#REF!</f>
        <v>#REF!</v>
      </c>
    </row>
    <row r="37630" spans="2:3" hidden="1" x14ac:dyDescent="0.75">
      <c r="B37630" t="e">
        <f>'NAME BADGE DETAILS'!#REF!</f>
        <v>#REF!</v>
      </c>
      <c r="C37630" t="e">
        <f>'NAME BADGE DETAILS'!#REF!</f>
        <v>#REF!</v>
      </c>
    </row>
    <row r="37631" spans="2:3" hidden="1" x14ac:dyDescent="0.75">
      <c r="B37631" t="e">
        <f>'NAME BADGE DETAILS'!#REF!</f>
        <v>#REF!</v>
      </c>
      <c r="C37631" t="e">
        <f>'NAME BADGE DETAILS'!#REF!</f>
        <v>#REF!</v>
      </c>
    </row>
    <row r="37632" spans="2:3" hidden="1" x14ac:dyDescent="0.75">
      <c r="B37632" t="e">
        <f>'NAME BADGE DETAILS'!#REF!</f>
        <v>#REF!</v>
      </c>
      <c r="C37632" t="e">
        <f>'NAME BADGE DETAILS'!#REF!</f>
        <v>#REF!</v>
      </c>
    </row>
    <row r="37633" spans="2:3" hidden="1" x14ac:dyDescent="0.75">
      <c r="B37633" t="e">
        <f>'NAME BADGE DETAILS'!#REF!</f>
        <v>#REF!</v>
      </c>
      <c r="C37633" t="e">
        <f>'NAME BADGE DETAILS'!#REF!</f>
        <v>#REF!</v>
      </c>
    </row>
    <row r="37634" spans="2:3" hidden="1" x14ac:dyDescent="0.75">
      <c r="B37634" t="e">
        <f>'NAME BADGE DETAILS'!#REF!</f>
        <v>#REF!</v>
      </c>
      <c r="C37634" t="e">
        <f>'NAME BADGE DETAILS'!#REF!</f>
        <v>#REF!</v>
      </c>
    </row>
    <row r="37635" spans="2:3" hidden="1" x14ac:dyDescent="0.75">
      <c r="B37635" t="e">
        <f>'NAME BADGE DETAILS'!#REF!</f>
        <v>#REF!</v>
      </c>
      <c r="C37635" t="e">
        <f>'NAME BADGE DETAILS'!#REF!</f>
        <v>#REF!</v>
      </c>
    </row>
    <row r="37636" spans="2:3" hidden="1" x14ac:dyDescent="0.75">
      <c r="B37636" t="e">
        <f>'NAME BADGE DETAILS'!#REF!</f>
        <v>#REF!</v>
      </c>
      <c r="C37636" t="e">
        <f>'NAME BADGE DETAILS'!#REF!</f>
        <v>#REF!</v>
      </c>
    </row>
    <row r="37637" spans="2:3" hidden="1" x14ac:dyDescent="0.75">
      <c r="B37637" t="e">
        <f>'NAME BADGE DETAILS'!#REF!</f>
        <v>#REF!</v>
      </c>
      <c r="C37637" t="e">
        <f>'NAME BADGE DETAILS'!#REF!</f>
        <v>#REF!</v>
      </c>
    </row>
    <row r="37638" spans="2:3" hidden="1" x14ac:dyDescent="0.75">
      <c r="B37638" t="e">
        <f>'NAME BADGE DETAILS'!#REF!</f>
        <v>#REF!</v>
      </c>
      <c r="C37638" t="e">
        <f>'NAME BADGE DETAILS'!#REF!</f>
        <v>#REF!</v>
      </c>
    </row>
    <row r="37639" spans="2:3" hidden="1" x14ac:dyDescent="0.75">
      <c r="B37639" t="e">
        <f>'NAME BADGE DETAILS'!#REF!</f>
        <v>#REF!</v>
      </c>
      <c r="C37639" t="e">
        <f>'NAME BADGE DETAILS'!#REF!</f>
        <v>#REF!</v>
      </c>
    </row>
    <row r="37640" spans="2:3" hidden="1" x14ac:dyDescent="0.75">
      <c r="B37640" t="e">
        <f>'NAME BADGE DETAILS'!#REF!</f>
        <v>#REF!</v>
      </c>
      <c r="C37640" t="e">
        <f>'NAME BADGE DETAILS'!#REF!</f>
        <v>#REF!</v>
      </c>
    </row>
    <row r="37641" spans="2:3" hidden="1" x14ac:dyDescent="0.75">
      <c r="B37641" t="e">
        <f>'NAME BADGE DETAILS'!#REF!</f>
        <v>#REF!</v>
      </c>
      <c r="C37641" t="e">
        <f>'NAME BADGE DETAILS'!#REF!</f>
        <v>#REF!</v>
      </c>
    </row>
    <row r="37642" spans="2:3" hidden="1" x14ac:dyDescent="0.75">
      <c r="B37642" t="e">
        <f>'NAME BADGE DETAILS'!#REF!</f>
        <v>#REF!</v>
      </c>
      <c r="C37642" t="e">
        <f>'NAME BADGE DETAILS'!#REF!</f>
        <v>#REF!</v>
      </c>
    </row>
    <row r="37643" spans="2:3" hidden="1" x14ac:dyDescent="0.75">
      <c r="B37643" t="e">
        <f>'NAME BADGE DETAILS'!#REF!</f>
        <v>#REF!</v>
      </c>
      <c r="C37643" t="e">
        <f>'NAME BADGE DETAILS'!#REF!</f>
        <v>#REF!</v>
      </c>
    </row>
    <row r="37644" spans="2:3" hidden="1" x14ac:dyDescent="0.75">
      <c r="B37644" t="e">
        <f>'NAME BADGE DETAILS'!#REF!</f>
        <v>#REF!</v>
      </c>
      <c r="C37644" t="e">
        <f>'NAME BADGE DETAILS'!#REF!</f>
        <v>#REF!</v>
      </c>
    </row>
    <row r="37645" spans="2:3" hidden="1" x14ac:dyDescent="0.75">
      <c r="B37645" t="e">
        <f>'NAME BADGE DETAILS'!#REF!</f>
        <v>#REF!</v>
      </c>
      <c r="C37645" t="e">
        <f>'NAME BADGE DETAILS'!#REF!</f>
        <v>#REF!</v>
      </c>
    </row>
    <row r="37646" spans="2:3" hidden="1" x14ac:dyDescent="0.75">
      <c r="B37646" t="e">
        <f>'NAME BADGE DETAILS'!#REF!</f>
        <v>#REF!</v>
      </c>
      <c r="C37646" t="e">
        <f>'NAME BADGE DETAILS'!#REF!</f>
        <v>#REF!</v>
      </c>
    </row>
    <row r="37647" spans="2:3" hidden="1" x14ac:dyDescent="0.75">
      <c r="B37647" t="e">
        <f>'NAME BADGE DETAILS'!#REF!</f>
        <v>#REF!</v>
      </c>
      <c r="C37647" t="e">
        <f>'NAME BADGE DETAILS'!#REF!</f>
        <v>#REF!</v>
      </c>
    </row>
    <row r="37648" spans="2:3" hidden="1" x14ac:dyDescent="0.75">
      <c r="B37648" t="e">
        <f>'NAME BADGE DETAILS'!#REF!</f>
        <v>#REF!</v>
      </c>
      <c r="C37648" t="e">
        <f>'NAME BADGE DETAILS'!#REF!</f>
        <v>#REF!</v>
      </c>
    </row>
    <row r="37649" spans="2:3" hidden="1" x14ac:dyDescent="0.75">
      <c r="B37649" t="e">
        <f>'NAME BADGE DETAILS'!#REF!</f>
        <v>#REF!</v>
      </c>
      <c r="C37649" t="e">
        <f>'NAME BADGE DETAILS'!#REF!</f>
        <v>#REF!</v>
      </c>
    </row>
    <row r="37650" spans="2:3" hidden="1" x14ac:dyDescent="0.75">
      <c r="B37650" t="e">
        <f>'NAME BADGE DETAILS'!#REF!</f>
        <v>#REF!</v>
      </c>
      <c r="C37650" t="e">
        <f>'NAME BADGE DETAILS'!#REF!</f>
        <v>#REF!</v>
      </c>
    </row>
    <row r="37651" spans="2:3" hidden="1" x14ac:dyDescent="0.75">
      <c r="B37651" t="e">
        <f>'NAME BADGE DETAILS'!#REF!</f>
        <v>#REF!</v>
      </c>
      <c r="C37651" t="e">
        <f>'NAME BADGE DETAILS'!#REF!</f>
        <v>#REF!</v>
      </c>
    </row>
    <row r="37652" spans="2:3" hidden="1" x14ac:dyDescent="0.75">
      <c r="B37652" t="e">
        <f>'NAME BADGE DETAILS'!#REF!</f>
        <v>#REF!</v>
      </c>
      <c r="C37652" t="e">
        <f>'NAME BADGE DETAILS'!#REF!</f>
        <v>#REF!</v>
      </c>
    </row>
    <row r="37653" spans="2:3" hidden="1" x14ac:dyDescent="0.75">
      <c r="B37653" t="e">
        <f>'NAME BADGE DETAILS'!#REF!</f>
        <v>#REF!</v>
      </c>
      <c r="C37653" t="e">
        <f>'NAME BADGE DETAILS'!#REF!</f>
        <v>#REF!</v>
      </c>
    </row>
    <row r="37654" spans="2:3" hidden="1" x14ac:dyDescent="0.75">
      <c r="B37654" t="e">
        <f>'NAME BADGE DETAILS'!#REF!</f>
        <v>#REF!</v>
      </c>
      <c r="C37654" t="e">
        <f>'NAME BADGE DETAILS'!#REF!</f>
        <v>#REF!</v>
      </c>
    </row>
    <row r="37655" spans="2:3" hidden="1" x14ac:dyDescent="0.75">
      <c r="B37655" t="e">
        <f>'NAME BADGE DETAILS'!#REF!</f>
        <v>#REF!</v>
      </c>
      <c r="C37655" t="e">
        <f>'NAME BADGE DETAILS'!#REF!</f>
        <v>#REF!</v>
      </c>
    </row>
    <row r="37656" spans="2:3" hidden="1" x14ac:dyDescent="0.75">
      <c r="B37656" t="e">
        <f>'NAME BADGE DETAILS'!#REF!</f>
        <v>#REF!</v>
      </c>
      <c r="C37656" t="e">
        <f>'NAME BADGE DETAILS'!#REF!</f>
        <v>#REF!</v>
      </c>
    </row>
    <row r="37657" spans="2:3" hidden="1" x14ac:dyDescent="0.75">
      <c r="B37657" t="e">
        <f>'NAME BADGE DETAILS'!#REF!</f>
        <v>#REF!</v>
      </c>
      <c r="C37657" t="e">
        <f>'NAME BADGE DETAILS'!#REF!</f>
        <v>#REF!</v>
      </c>
    </row>
    <row r="37658" spans="2:3" hidden="1" x14ac:dyDescent="0.75">
      <c r="B37658" t="e">
        <f>'NAME BADGE DETAILS'!#REF!</f>
        <v>#REF!</v>
      </c>
      <c r="C37658" t="e">
        <f>'NAME BADGE DETAILS'!#REF!</f>
        <v>#REF!</v>
      </c>
    </row>
    <row r="37659" spans="2:3" hidden="1" x14ac:dyDescent="0.75">
      <c r="B37659" t="e">
        <f>'NAME BADGE DETAILS'!#REF!</f>
        <v>#REF!</v>
      </c>
      <c r="C37659" t="e">
        <f>'NAME BADGE DETAILS'!#REF!</f>
        <v>#REF!</v>
      </c>
    </row>
    <row r="37660" spans="2:3" hidden="1" x14ac:dyDescent="0.75">
      <c r="B37660" t="e">
        <f>'NAME BADGE DETAILS'!#REF!</f>
        <v>#REF!</v>
      </c>
      <c r="C37660" t="e">
        <f>'NAME BADGE DETAILS'!#REF!</f>
        <v>#REF!</v>
      </c>
    </row>
    <row r="37661" spans="2:3" hidden="1" x14ac:dyDescent="0.75">
      <c r="B37661" t="e">
        <f>'NAME BADGE DETAILS'!#REF!</f>
        <v>#REF!</v>
      </c>
      <c r="C37661" t="e">
        <f>'NAME BADGE DETAILS'!#REF!</f>
        <v>#REF!</v>
      </c>
    </row>
    <row r="37662" spans="2:3" hidden="1" x14ac:dyDescent="0.75">
      <c r="B37662" t="e">
        <f>'NAME BADGE DETAILS'!#REF!</f>
        <v>#REF!</v>
      </c>
      <c r="C37662" t="e">
        <f>'NAME BADGE DETAILS'!#REF!</f>
        <v>#REF!</v>
      </c>
    </row>
    <row r="37663" spans="2:3" hidden="1" x14ac:dyDescent="0.75">
      <c r="B37663" t="e">
        <f>'NAME BADGE DETAILS'!#REF!</f>
        <v>#REF!</v>
      </c>
      <c r="C37663" t="e">
        <f>'NAME BADGE DETAILS'!#REF!</f>
        <v>#REF!</v>
      </c>
    </row>
    <row r="37664" spans="2:3" hidden="1" x14ac:dyDescent="0.75">
      <c r="B37664" t="e">
        <f>'NAME BADGE DETAILS'!#REF!</f>
        <v>#REF!</v>
      </c>
      <c r="C37664" t="e">
        <f>'NAME BADGE DETAILS'!#REF!</f>
        <v>#REF!</v>
      </c>
    </row>
    <row r="37665" spans="2:3" hidden="1" x14ac:dyDescent="0.75">
      <c r="B37665" t="e">
        <f>'NAME BADGE DETAILS'!#REF!</f>
        <v>#REF!</v>
      </c>
      <c r="C37665" t="e">
        <f>'NAME BADGE DETAILS'!#REF!</f>
        <v>#REF!</v>
      </c>
    </row>
    <row r="37666" spans="2:3" hidden="1" x14ac:dyDescent="0.75">
      <c r="B37666" t="e">
        <f>'NAME BADGE DETAILS'!#REF!</f>
        <v>#REF!</v>
      </c>
      <c r="C37666" t="e">
        <f>'NAME BADGE DETAILS'!#REF!</f>
        <v>#REF!</v>
      </c>
    </row>
    <row r="37667" spans="2:3" hidden="1" x14ac:dyDescent="0.75">
      <c r="B37667" t="e">
        <f>'NAME BADGE DETAILS'!#REF!</f>
        <v>#REF!</v>
      </c>
      <c r="C37667" t="e">
        <f>'NAME BADGE DETAILS'!#REF!</f>
        <v>#REF!</v>
      </c>
    </row>
    <row r="37668" spans="2:3" hidden="1" x14ac:dyDescent="0.75">
      <c r="B37668" t="e">
        <f>'NAME BADGE DETAILS'!#REF!</f>
        <v>#REF!</v>
      </c>
      <c r="C37668" t="e">
        <f>'NAME BADGE DETAILS'!#REF!</f>
        <v>#REF!</v>
      </c>
    </row>
    <row r="37669" spans="2:3" hidden="1" x14ac:dyDescent="0.75">
      <c r="B37669" t="e">
        <f>'NAME BADGE DETAILS'!#REF!</f>
        <v>#REF!</v>
      </c>
      <c r="C37669" t="e">
        <f>'NAME BADGE DETAILS'!#REF!</f>
        <v>#REF!</v>
      </c>
    </row>
    <row r="37670" spans="2:3" hidden="1" x14ac:dyDescent="0.75">
      <c r="B37670" t="e">
        <f>'NAME BADGE DETAILS'!#REF!</f>
        <v>#REF!</v>
      </c>
      <c r="C37670" t="e">
        <f>'NAME BADGE DETAILS'!#REF!</f>
        <v>#REF!</v>
      </c>
    </row>
    <row r="37671" spans="2:3" hidden="1" x14ac:dyDescent="0.75">
      <c r="B37671" t="e">
        <f>'NAME BADGE DETAILS'!#REF!</f>
        <v>#REF!</v>
      </c>
      <c r="C37671" t="e">
        <f>'NAME BADGE DETAILS'!#REF!</f>
        <v>#REF!</v>
      </c>
    </row>
    <row r="37672" spans="2:3" hidden="1" x14ac:dyDescent="0.75">
      <c r="B37672" t="e">
        <f>'NAME BADGE DETAILS'!#REF!</f>
        <v>#REF!</v>
      </c>
      <c r="C37672" t="e">
        <f>'NAME BADGE DETAILS'!#REF!</f>
        <v>#REF!</v>
      </c>
    </row>
    <row r="37673" spans="2:3" hidden="1" x14ac:dyDescent="0.75">
      <c r="B37673" t="e">
        <f>'NAME BADGE DETAILS'!#REF!</f>
        <v>#REF!</v>
      </c>
      <c r="C37673" t="e">
        <f>'NAME BADGE DETAILS'!#REF!</f>
        <v>#REF!</v>
      </c>
    </row>
    <row r="37674" spans="2:3" hidden="1" x14ac:dyDescent="0.75">
      <c r="B37674" t="e">
        <f>'NAME BADGE DETAILS'!#REF!</f>
        <v>#REF!</v>
      </c>
      <c r="C37674" t="e">
        <f>'NAME BADGE DETAILS'!#REF!</f>
        <v>#REF!</v>
      </c>
    </row>
    <row r="37675" spans="2:3" hidden="1" x14ac:dyDescent="0.75">
      <c r="B37675" t="e">
        <f>'NAME BADGE DETAILS'!#REF!</f>
        <v>#REF!</v>
      </c>
      <c r="C37675" t="e">
        <f>'NAME BADGE DETAILS'!#REF!</f>
        <v>#REF!</v>
      </c>
    </row>
    <row r="37676" spans="2:3" hidden="1" x14ac:dyDescent="0.75">
      <c r="B37676" t="e">
        <f>'NAME BADGE DETAILS'!#REF!</f>
        <v>#REF!</v>
      </c>
      <c r="C37676" t="e">
        <f>'NAME BADGE DETAILS'!#REF!</f>
        <v>#REF!</v>
      </c>
    </row>
    <row r="37677" spans="2:3" hidden="1" x14ac:dyDescent="0.75">
      <c r="B37677" t="e">
        <f>'NAME BADGE DETAILS'!#REF!</f>
        <v>#REF!</v>
      </c>
      <c r="C37677" t="e">
        <f>'NAME BADGE DETAILS'!#REF!</f>
        <v>#REF!</v>
      </c>
    </row>
    <row r="37678" spans="2:3" hidden="1" x14ac:dyDescent="0.75">
      <c r="B37678" t="e">
        <f>'NAME BADGE DETAILS'!#REF!</f>
        <v>#REF!</v>
      </c>
      <c r="C37678" t="e">
        <f>'NAME BADGE DETAILS'!#REF!</f>
        <v>#REF!</v>
      </c>
    </row>
    <row r="37679" spans="2:3" hidden="1" x14ac:dyDescent="0.75">
      <c r="B37679" t="e">
        <f>'NAME BADGE DETAILS'!#REF!</f>
        <v>#REF!</v>
      </c>
      <c r="C37679" t="e">
        <f>'NAME BADGE DETAILS'!#REF!</f>
        <v>#REF!</v>
      </c>
    </row>
    <row r="37680" spans="2:3" hidden="1" x14ac:dyDescent="0.75">
      <c r="B37680" t="e">
        <f>'NAME BADGE DETAILS'!#REF!</f>
        <v>#REF!</v>
      </c>
      <c r="C37680" t="e">
        <f>'NAME BADGE DETAILS'!#REF!</f>
        <v>#REF!</v>
      </c>
    </row>
    <row r="37681" spans="2:3" hidden="1" x14ac:dyDescent="0.75">
      <c r="B37681" t="e">
        <f>'NAME BADGE DETAILS'!#REF!</f>
        <v>#REF!</v>
      </c>
      <c r="C37681" t="e">
        <f>'NAME BADGE DETAILS'!#REF!</f>
        <v>#REF!</v>
      </c>
    </row>
    <row r="37682" spans="2:3" hidden="1" x14ac:dyDescent="0.75">
      <c r="B37682" t="e">
        <f>'NAME BADGE DETAILS'!#REF!</f>
        <v>#REF!</v>
      </c>
      <c r="C37682" t="e">
        <f>'NAME BADGE DETAILS'!#REF!</f>
        <v>#REF!</v>
      </c>
    </row>
    <row r="37683" spans="2:3" hidden="1" x14ac:dyDescent="0.75">
      <c r="B37683" t="e">
        <f>'NAME BADGE DETAILS'!#REF!</f>
        <v>#REF!</v>
      </c>
      <c r="C37683" t="e">
        <f>'NAME BADGE DETAILS'!#REF!</f>
        <v>#REF!</v>
      </c>
    </row>
    <row r="37684" spans="2:3" hidden="1" x14ac:dyDescent="0.75">
      <c r="B37684" t="e">
        <f>'NAME BADGE DETAILS'!#REF!</f>
        <v>#REF!</v>
      </c>
      <c r="C37684" t="e">
        <f>'NAME BADGE DETAILS'!#REF!</f>
        <v>#REF!</v>
      </c>
    </row>
    <row r="37685" spans="2:3" hidden="1" x14ac:dyDescent="0.75">
      <c r="B37685" t="e">
        <f>'NAME BADGE DETAILS'!#REF!</f>
        <v>#REF!</v>
      </c>
      <c r="C37685" t="e">
        <f>'NAME BADGE DETAILS'!#REF!</f>
        <v>#REF!</v>
      </c>
    </row>
    <row r="37686" spans="2:3" hidden="1" x14ac:dyDescent="0.75">
      <c r="B37686" t="e">
        <f>'NAME BADGE DETAILS'!#REF!</f>
        <v>#REF!</v>
      </c>
      <c r="C37686" t="e">
        <f>'NAME BADGE DETAILS'!#REF!</f>
        <v>#REF!</v>
      </c>
    </row>
    <row r="37687" spans="2:3" hidden="1" x14ac:dyDescent="0.75">
      <c r="B37687" t="e">
        <f>'NAME BADGE DETAILS'!#REF!</f>
        <v>#REF!</v>
      </c>
      <c r="C37687" t="e">
        <f>'NAME BADGE DETAILS'!#REF!</f>
        <v>#REF!</v>
      </c>
    </row>
    <row r="37688" spans="2:3" hidden="1" x14ac:dyDescent="0.75">
      <c r="B37688" t="e">
        <f>'NAME BADGE DETAILS'!#REF!</f>
        <v>#REF!</v>
      </c>
      <c r="C37688" t="e">
        <f>'NAME BADGE DETAILS'!#REF!</f>
        <v>#REF!</v>
      </c>
    </row>
    <row r="37689" spans="2:3" hidden="1" x14ac:dyDescent="0.75">
      <c r="B37689" t="e">
        <f>'NAME BADGE DETAILS'!#REF!</f>
        <v>#REF!</v>
      </c>
      <c r="C37689" t="e">
        <f>'NAME BADGE DETAILS'!#REF!</f>
        <v>#REF!</v>
      </c>
    </row>
    <row r="37690" spans="2:3" hidden="1" x14ac:dyDescent="0.75">
      <c r="B37690" t="e">
        <f>'NAME BADGE DETAILS'!#REF!</f>
        <v>#REF!</v>
      </c>
      <c r="C37690" t="e">
        <f>'NAME BADGE DETAILS'!#REF!</f>
        <v>#REF!</v>
      </c>
    </row>
    <row r="37691" spans="2:3" hidden="1" x14ac:dyDescent="0.75">
      <c r="B37691" t="e">
        <f>'NAME BADGE DETAILS'!#REF!</f>
        <v>#REF!</v>
      </c>
      <c r="C37691" t="e">
        <f>'NAME BADGE DETAILS'!#REF!</f>
        <v>#REF!</v>
      </c>
    </row>
    <row r="37692" spans="2:3" hidden="1" x14ac:dyDescent="0.75">
      <c r="B37692" t="e">
        <f>'NAME BADGE DETAILS'!#REF!</f>
        <v>#REF!</v>
      </c>
      <c r="C37692" t="e">
        <f>'NAME BADGE DETAILS'!#REF!</f>
        <v>#REF!</v>
      </c>
    </row>
    <row r="37693" spans="2:3" hidden="1" x14ac:dyDescent="0.75">
      <c r="B37693" t="e">
        <f>'NAME BADGE DETAILS'!#REF!</f>
        <v>#REF!</v>
      </c>
      <c r="C37693" t="e">
        <f>'NAME BADGE DETAILS'!#REF!</f>
        <v>#REF!</v>
      </c>
    </row>
    <row r="37694" spans="2:3" hidden="1" x14ac:dyDescent="0.75">
      <c r="B37694" t="e">
        <f>'NAME BADGE DETAILS'!#REF!</f>
        <v>#REF!</v>
      </c>
      <c r="C37694" t="e">
        <f>'NAME BADGE DETAILS'!#REF!</f>
        <v>#REF!</v>
      </c>
    </row>
    <row r="37695" spans="2:3" hidden="1" x14ac:dyDescent="0.75">
      <c r="B37695" t="e">
        <f>'NAME BADGE DETAILS'!#REF!</f>
        <v>#REF!</v>
      </c>
      <c r="C37695" t="e">
        <f>'NAME BADGE DETAILS'!#REF!</f>
        <v>#REF!</v>
      </c>
    </row>
    <row r="37696" spans="2:3" hidden="1" x14ac:dyDescent="0.75">
      <c r="B37696" t="e">
        <f>'NAME BADGE DETAILS'!#REF!</f>
        <v>#REF!</v>
      </c>
      <c r="C37696" t="e">
        <f>'NAME BADGE DETAILS'!#REF!</f>
        <v>#REF!</v>
      </c>
    </row>
    <row r="37697" spans="2:3" hidden="1" x14ac:dyDescent="0.75">
      <c r="B37697" t="e">
        <f>'NAME BADGE DETAILS'!#REF!</f>
        <v>#REF!</v>
      </c>
      <c r="C37697" t="e">
        <f>'NAME BADGE DETAILS'!#REF!</f>
        <v>#REF!</v>
      </c>
    </row>
    <row r="37698" spans="2:3" hidden="1" x14ac:dyDescent="0.75">
      <c r="B37698" t="e">
        <f>'NAME BADGE DETAILS'!#REF!</f>
        <v>#REF!</v>
      </c>
      <c r="C37698" t="e">
        <f>'NAME BADGE DETAILS'!#REF!</f>
        <v>#REF!</v>
      </c>
    </row>
    <row r="37699" spans="2:3" hidden="1" x14ac:dyDescent="0.75">
      <c r="B37699" t="e">
        <f>'NAME BADGE DETAILS'!#REF!</f>
        <v>#REF!</v>
      </c>
      <c r="C37699" t="e">
        <f>'NAME BADGE DETAILS'!#REF!</f>
        <v>#REF!</v>
      </c>
    </row>
    <row r="37700" spans="2:3" hidden="1" x14ac:dyDescent="0.75">
      <c r="B37700" t="e">
        <f>'NAME BADGE DETAILS'!#REF!</f>
        <v>#REF!</v>
      </c>
      <c r="C37700" t="e">
        <f>'NAME BADGE DETAILS'!#REF!</f>
        <v>#REF!</v>
      </c>
    </row>
    <row r="37701" spans="2:3" hidden="1" x14ac:dyDescent="0.75">
      <c r="B37701" t="e">
        <f>'NAME BADGE DETAILS'!#REF!</f>
        <v>#REF!</v>
      </c>
      <c r="C37701" t="e">
        <f>'NAME BADGE DETAILS'!#REF!</f>
        <v>#REF!</v>
      </c>
    </row>
    <row r="37702" spans="2:3" hidden="1" x14ac:dyDescent="0.75">
      <c r="B37702" t="e">
        <f>'NAME BADGE DETAILS'!#REF!</f>
        <v>#REF!</v>
      </c>
      <c r="C37702" t="e">
        <f>'NAME BADGE DETAILS'!#REF!</f>
        <v>#REF!</v>
      </c>
    </row>
    <row r="37703" spans="2:3" hidden="1" x14ac:dyDescent="0.75">
      <c r="B37703" t="e">
        <f>'NAME BADGE DETAILS'!#REF!</f>
        <v>#REF!</v>
      </c>
      <c r="C37703" t="e">
        <f>'NAME BADGE DETAILS'!#REF!</f>
        <v>#REF!</v>
      </c>
    </row>
    <row r="37704" spans="2:3" hidden="1" x14ac:dyDescent="0.75">
      <c r="B37704" t="e">
        <f>'NAME BADGE DETAILS'!#REF!</f>
        <v>#REF!</v>
      </c>
      <c r="C37704" t="e">
        <f>'NAME BADGE DETAILS'!#REF!</f>
        <v>#REF!</v>
      </c>
    </row>
    <row r="37705" spans="2:3" hidden="1" x14ac:dyDescent="0.75">
      <c r="B37705" t="e">
        <f>'NAME BADGE DETAILS'!#REF!</f>
        <v>#REF!</v>
      </c>
      <c r="C37705" t="e">
        <f>'NAME BADGE DETAILS'!#REF!</f>
        <v>#REF!</v>
      </c>
    </row>
    <row r="37706" spans="2:3" hidden="1" x14ac:dyDescent="0.75">
      <c r="B37706" t="e">
        <f>'NAME BADGE DETAILS'!#REF!</f>
        <v>#REF!</v>
      </c>
      <c r="C37706" t="e">
        <f>'NAME BADGE DETAILS'!#REF!</f>
        <v>#REF!</v>
      </c>
    </row>
    <row r="37707" spans="2:3" hidden="1" x14ac:dyDescent="0.75">
      <c r="B37707" t="e">
        <f>'NAME BADGE DETAILS'!#REF!</f>
        <v>#REF!</v>
      </c>
      <c r="C37707" t="e">
        <f>'NAME BADGE DETAILS'!#REF!</f>
        <v>#REF!</v>
      </c>
    </row>
    <row r="37708" spans="2:3" hidden="1" x14ac:dyDescent="0.75">
      <c r="B37708" t="e">
        <f>'NAME BADGE DETAILS'!#REF!</f>
        <v>#REF!</v>
      </c>
      <c r="C37708" t="e">
        <f>'NAME BADGE DETAILS'!#REF!</f>
        <v>#REF!</v>
      </c>
    </row>
    <row r="37709" spans="2:3" hidden="1" x14ac:dyDescent="0.75">
      <c r="B37709" t="e">
        <f>'NAME BADGE DETAILS'!#REF!</f>
        <v>#REF!</v>
      </c>
      <c r="C37709" t="e">
        <f>'NAME BADGE DETAILS'!#REF!</f>
        <v>#REF!</v>
      </c>
    </row>
    <row r="37710" spans="2:3" hidden="1" x14ac:dyDescent="0.75">
      <c r="B37710" t="e">
        <f>'NAME BADGE DETAILS'!#REF!</f>
        <v>#REF!</v>
      </c>
      <c r="C37710" t="e">
        <f>'NAME BADGE DETAILS'!#REF!</f>
        <v>#REF!</v>
      </c>
    </row>
    <row r="37711" spans="2:3" hidden="1" x14ac:dyDescent="0.75">
      <c r="B37711" t="e">
        <f>'NAME BADGE DETAILS'!#REF!</f>
        <v>#REF!</v>
      </c>
      <c r="C37711" t="e">
        <f>'NAME BADGE DETAILS'!#REF!</f>
        <v>#REF!</v>
      </c>
    </row>
    <row r="37712" spans="2:3" hidden="1" x14ac:dyDescent="0.75">
      <c r="B37712" t="e">
        <f>'NAME BADGE DETAILS'!#REF!</f>
        <v>#REF!</v>
      </c>
      <c r="C37712" t="e">
        <f>'NAME BADGE DETAILS'!#REF!</f>
        <v>#REF!</v>
      </c>
    </row>
    <row r="37713" spans="2:3" hidden="1" x14ac:dyDescent="0.75">
      <c r="B37713" t="e">
        <f>'NAME BADGE DETAILS'!#REF!</f>
        <v>#REF!</v>
      </c>
      <c r="C37713" t="e">
        <f>'NAME BADGE DETAILS'!#REF!</f>
        <v>#REF!</v>
      </c>
    </row>
    <row r="37714" spans="2:3" hidden="1" x14ac:dyDescent="0.75">
      <c r="B37714" t="e">
        <f>'NAME BADGE DETAILS'!#REF!</f>
        <v>#REF!</v>
      </c>
      <c r="C37714" t="e">
        <f>'NAME BADGE DETAILS'!#REF!</f>
        <v>#REF!</v>
      </c>
    </row>
    <row r="37715" spans="2:3" hidden="1" x14ac:dyDescent="0.75">
      <c r="B37715" t="e">
        <f>'NAME BADGE DETAILS'!#REF!</f>
        <v>#REF!</v>
      </c>
      <c r="C37715" t="e">
        <f>'NAME BADGE DETAILS'!#REF!</f>
        <v>#REF!</v>
      </c>
    </row>
    <row r="37716" spans="2:3" hidden="1" x14ac:dyDescent="0.75">
      <c r="B37716" t="e">
        <f>'NAME BADGE DETAILS'!#REF!</f>
        <v>#REF!</v>
      </c>
      <c r="C37716" t="e">
        <f>'NAME BADGE DETAILS'!#REF!</f>
        <v>#REF!</v>
      </c>
    </row>
    <row r="37717" spans="2:3" hidden="1" x14ac:dyDescent="0.75">
      <c r="B37717" t="e">
        <f>'NAME BADGE DETAILS'!#REF!</f>
        <v>#REF!</v>
      </c>
      <c r="C37717" t="e">
        <f>'NAME BADGE DETAILS'!#REF!</f>
        <v>#REF!</v>
      </c>
    </row>
    <row r="37718" spans="2:3" hidden="1" x14ac:dyDescent="0.75">
      <c r="B37718" t="e">
        <f>'NAME BADGE DETAILS'!#REF!</f>
        <v>#REF!</v>
      </c>
      <c r="C37718" t="e">
        <f>'NAME BADGE DETAILS'!#REF!</f>
        <v>#REF!</v>
      </c>
    </row>
    <row r="37719" spans="2:3" hidden="1" x14ac:dyDescent="0.75">
      <c r="B37719" t="e">
        <f>'NAME BADGE DETAILS'!#REF!</f>
        <v>#REF!</v>
      </c>
      <c r="C37719" t="e">
        <f>'NAME BADGE DETAILS'!#REF!</f>
        <v>#REF!</v>
      </c>
    </row>
    <row r="37720" spans="2:3" hidden="1" x14ac:dyDescent="0.75">
      <c r="B37720" t="e">
        <f>'NAME BADGE DETAILS'!#REF!</f>
        <v>#REF!</v>
      </c>
      <c r="C37720" t="e">
        <f>'NAME BADGE DETAILS'!#REF!</f>
        <v>#REF!</v>
      </c>
    </row>
    <row r="37721" spans="2:3" hidden="1" x14ac:dyDescent="0.75">
      <c r="B37721" t="e">
        <f>'NAME BADGE DETAILS'!#REF!</f>
        <v>#REF!</v>
      </c>
      <c r="C37721" t="e">
        <f>'NAME BADGE DETAILS'!#REF!</f>
        <v>#REF!</v>
      </c>
    </row>
    <row r="37722" spans="2:3" hidden="1" x14ac:dyDescent="0.75">
      <c r="B37722" t="e">
        <f>'NAME BADGE DETAILS'!#REF!</f>
        <v>#REF!</v>
      </c>
      <c r="C37722" t="e">
        <f>'NAME BADGE DETAILS'!#REF!</f>
        <v>#REF!</v>
      </c>
    </row>
    <row r="37723" spans="2:3" hidden="1" x14ac:dyDescent="0.75">
      <c r="B37723" t="e">
        <f>'NAME BADGE DETAILS'!#REF!</f>
        <v>#REF!</v>
      </c>
      <c r="C37723" t="e">
        <f>'NAME BADGE DETAILS'!#REF!</f>
        <v>#REF!</v>
      </c>
    </row>
    <row r="37724" spans="2:3" hidden="1" x14ac:dyDescent="0.75">
      <c r="B37724" t="e">
        <f>'NAME BADGE DETAILS'!#REF!</f>
        <v>#REF!</v>
      </c>
      <c r="C37724" t="e">
        <f>'NAME BADGE DETAILS'!#REF!</f>
        <v>#REF!</v>
      </c>
    </row>
    <row r="37725" spans="2:3" hidden="1" x14ac:dyDescent="0.75">
      <c r="B37725" t="e">
        <f>'NAME BADGE DETAILS'!#REF!</f>
        <v>#REF!</v>
      </c>
      <c r="C37725" t="e">
        <f>'NAME BADGE DETAILS'!#REF!</f>
        <v>#REF!</v>
      </c>
    </row>
    <row r="37726" spans="2:3" hidden="1" x14ac:dyDescent="0.75">
      <c r="B37726" t="e">
        <f>'NAME BADGE DETAILS'!#REF!</f>
        <v>#REF!</v>
      </c>
      <c r="C37726" t="e">
        <f>'NAME BADGE DETAILS'!#REF!</f>
        <v>#REF!</v>
      </c>
    </row>
    <row r="37727" spans="2:3" hidden="1" x14ac:dyDescent="0.75">
      <c r="B37727" t="e">
        <f>'NAME BADGE DETAILS'!#REF!</f>
        <v>#REF!</v>
      </c>
      <c r="C37727" t="e">
        <f>'NAME BADGE DETAILS'!#REF!</f>
        <v>#REF!</v>
      </c>
    </row>
    <row r="37728" spans="2:3" hidden="1" x14ac:dyDescent="0.75">
      <c r="B37728" t="e">
        <f>'NAME BADGE DETAILS'!#REF!</f>
        <v>#REF!</v>
      </c>
      <c r="C37728" t="e">
        <f>'NAME BADGE DETAILS'!#REF!</f>
        <v>#REF!</v>
      </c>
    </row>
    <row r="37729" spans="2:3" hidden="1" x14ac:dyDescent="0.75">
      <c r="B37729" t="e">
        <f>'NAME BADGE DETAILS'!#REF!</f>
        <v>#REF!</v>
      </c>
      <c r="C37729" t="e">
        <f>'NAME BADGE DETAILS'!#REF!</f>
        <v>#REF!</v>
      </c>
    </row>
    <row r="37730" spans="2:3" hidden="1" x14ac:dyDescent="0.75">
      <c r="B37730" t="e">
        <f>'NAME BADGE DETAILS'!#REF!</f>
        <v>#REF!</v>
      </c>
      <c r="C37730" t="e">
        <f>'NAME BADGE DETAILS'!#REF!</f>
        <v>#REF!</v>
      </c>
    </row>
    <row r="37731" spans="2:3" hidden="1" x14ac:dyDescent="0.75">
      <c r="B37731" t="e">
        <f>'NAME BADGE DETAILS'!#REF!</f>
        <v>#REF!</v>
      </c>
      <c r="C37731" t="e">
        <f>'NAME BADGE DETAILS'!#REF!</f>
        <v>#REF!</v>
      </c>
    </row>
    <row r="37732" spans="2:3" hidden="1" x14ac:dyDescent="0.75">
      <c r="B37732" t="e">
        <f>'NAME BADGE DETAILS'!#REF!</f>
        <v>#REF!</v>
      </c>
      <c r="C37732" t="e">
        <f>'NAME BADGE DETAILS'!#REF!</f>
        <v>#REF!</v>
      </c>
    </row>
    <row r="37733" spans="2:3" hidden="1" x14ac:dyDescent="0.75">
      <c r="B37733" t="e">
        <f>'NAME BADGE DETAILS'!#REF!</f>
        <v>#REF!</v>
      </c>
      <c r="C37733" t="e">
        <f>'NAME BADGE DETAILS'!#REF!</f>
        <v>#REF!</v>
      </c>
    </row>
    <row r="37734" spans="2:3" hidden="1" x14ac:dyDescent="0.75">
      <c r="B37734" t="e">
        <f>'NAME BADGE DETAILS'!#REF!</f>
        <v>#REF!</v>
      </c>
      <c r="C37734" t="e">
        <f>'NAME BADGE DETAILS'!#REF!</f>
        <v>#REF!</v>
      </c>
    </row>
    <row r="37735" spans="2:3" hidden="1" x14ac:dyDescent="0.75">
      <c r="B37735" t="e">
        <f>'NAME BADGE DETAILS'!#REF!</f>
        <v>#REF!</v>
      </c>
      <c r="C37735" t="e">
        <f>'NAME BADGE DETAILS'!#REF!</f>
        <v>#REF!</v>
      </c>
    </row>
    <row r="37736" spans="2:3" hidden="1" x14ac:dyDescent="0.75">
      <c r="B37736" t="e">
        <f>'NAME BADGE DETAILS'!#REF!</f>
        <v>#REF!</v>
      </c>
      <c r="C37736" t="e">
        <f>'NAME BADGE DETAILS'!#REF!</f>
        <v>#REF!</v>
      </c>
    </row>
    <row r="37737" spans="2:3" hidden="1" x14ac:dyDescent="0.75">
      <c r="B37737" t="e">
        <f>'NAME BADGE DETAILS'!#REF!</f>
        <v>#REF!</v>
      </c>
      <c r="C37737" t="e">
        <f>'NAME BADGE DETAILS'!#REF!</f>
        <v>#REF!</v>
      </c>
    </row>
    <row r="37738" spans="2:3" hidden="1" x14ac:dyDescent="0.75">
      <c r="B37738" t="e">
        <f>'NAME BADGE DETAILS'!#REF!</f>
        <v>#REF!</v>
      </c>
      <c r="C37738" t="e">
        <f>'NAME BADGE DETAILS'!#REF!</f>
        <v>#REF!</v>
      </c>
    </row>
    <row r="37739" spans="2:3" hidden="1" x14ac:dyDescent="0.75">
      <c r="B37739" t="e">
        <f>'NAME BADGE DETAILS'!#REF!</f>
        <v>#REF!</v>
      </c>
      <c r="C37739" t="e">
        <f>'NAME BADGE DETAILS'!#REF!</f>
        <v>#REF!</v>
      </c>
    </row>
    <row r="37740" spans="2:3" hidden="1" x14ac:dyDescent="0.75">
      <c r="B37740" t="e">
        <f>'NAME BADGE DETAILS'!#REF!</f>
        <v>#REF!</v>
      </c>
      <c r="C37740" t="e">
        <f>'NAME BADGE DETAILS'!#REF!</f>
        <v>#REF!</v>
      </c>
    </row>
    <row r="37741" spans="2:3" hidden="1" x14ac:dyDescent="0.75">
      <c r="B37741" t="e">
        <f>'NAME BADGE DETAILS'!#REF!</f>
        <v>#REF!</v>
      </c>
      <c r="C37741" t="e">
        <f>'NAME BADGE DETAILS'!#REF!</f>
        <v>#REF!</v>
      </c>
    </row>
    <row r="37742" spans="2:3" hidden="1" x14ac:dyDescent="0.75">
      <c r="B37742" t="e">
        <f>'NAME BADGE DETAILS'!#REF!</f>
        <v>#REF!</v>
      </c>
      <c r="C37742" t="e">
        <f>'NAME BADGE DETAILS'!#REF!</f>
        <v>#REF!</v>
      </c>
    </row>
    <row r="37743" spans="2:3" hidden="1" x14ac:dyDescent="0.75">
      <c r="B37743" t="e">
        <f>'NAME BADGE DETAILS'!#REF!</f>
        <v>#REF!</v>
      </c>
      <c r="C37743" t="e">
        <f>'NAME BADGE DETAILS'!#REF!</f>
        <v>#REF!</v>
      </c>
    </row>
    <row r="37744" spans="2:3" hidden="1" x14ac:dyDescent="0.75">
      <c r="B37744" t="e">
        <f>'NAME BADGE DETAILS'!#REF!</f>
        <v>#REF!</v>
      </c>
      <c r="C37744" t="e">
        <f>'NAME BADGE DETAILS'!#REF!</f>
        <v>#REF!</v>
      </c>
    </row>
    <row r="37745" spans="2:3" hidden="1" x14ac:dyDescent="0.75">
      <c r="B37745" t="e">
        <f>'NAME BADGE DETAILS'!#REF!</f>
        <v>#REF!</v>
      </c>
      <c r="C37745" t="e">
        <f>'NAME BADGE DETAILS'!#REF!</f>
        <v>#REF!</v>
      </c>
    </row>
    <row r="37746" spans="2:3" hidden="1" x14ac:dyDescent="0.75">
      <c r="B37746" t="e">
        <f>'NAME BADGE DETAILS'!#REF!</f>
        <v>#REF!</v>
      </c>
      <c r="C37746" t="e">
        <f>'NAME BADGE DETAILS'!#REF!</f>
        <v>#REF!</v>
      </c>
    </row>
    <row r="37747" spans="2:3" hidden="1" x14ac:dyDescent="0.75">
      <c r="B37747" t="e">
        <f>'NAME BADGE DETAILS'!#REF!</f>
        <v>#REF!</v>
      </c>
      <c r="C37747" t="e">
        <f>'NAME BADGE DETAILS'!#REF!</f>
        <v>#REF!</v>
      </c>
    </row>
    <row r="37748" spans="2:3" hidden="1" x14ac:dyDescent="0.75">
      <c r="B37748" t="e">
        <f>'NAME BADGE DETAILS'!#REF!</f>
        <v>#REF!</v>
      </c>
      <c r="C37748" t="e">
        <f>'NAME BADGE DETAILS'!#REF!</f>
        <v>#REF!</v>
      </c>
    </row>
    <row r="37749" spans="2:3" hidden="1" x14ac:dyDescent="0.75">
      <c r="B37749" t="e">
        <f>'NAME BADGE DETAILS'!#REF!</f>
        <v>#REF!</v>
      </c>
      <c r="C37749" t="e">
        <f>'NAME BADGE DETAILS'!#REF!</f>
        <v>#REF!</v>
      </c>
    </row>
    <row r="37750" spans="2:3" hidden="1" x14ac:dyDescent="0.75">
      <c r="B37750" t="e">
        <f>'NAME BADGE DETAILS'!#REF!</f>
        <v>#REF!</v>
      </c>
      <c r="C37750" t="e">
        <f>'NAME BADGE DETAILS'!#REF!</f>
        <v>#REF!</v>
      </c>
    </row>
    <row r="37751" spans="2:3" hidden="1" x14ac:dyDescent="0.75">
      <c r="B37751" t="e">
        <f>'NAME BADGE DETAILS'!#REF!</f>
        <v>#REF!</v>
      </c>
      <c r="C37751" t="e">
        <f>'NAME BADGE DETAILS'!#REF!</f>
        <v>#REF!</v>
      </c>
    </row>
    <row r="37752" spans="2:3" hidden="1" x14ac:dyDescent="0.75">
      <c r="B37752" t="e">
        <f>'NAME BADGE DETAILS'!#REF!</f>
        <v>#REF!</v>
      </c>
      <c r="C37752" t="e">
        <f>'NAME BADGE DETAILS'!#REF!</f>
        <v>#REF!</v>
      </c>
    </row>
    <row r="37753" spans="2:3" hidden="1" x14ac:dyDescent="0.75">
      <c r="B37753" t="e">
        <f>'NAME BADGE DETAILS'!#REF!</f>
        <v>#REF!</v>
      </c>
      <c r="C37753" t="e">
        <f>'NAME BADGE DETAILS'!#REF!</f>
        <v>#REF!</v>
      </c>
    </row>
    <row r="37754" spans="2:3" hidden="1" x14ac:dyDescent="0.75">
      <c r="B37754" t="e">
        <f>'NAME BADGE DETAILS'!#REF!</f>
        <v>#REF!</v>
      </c>
      <c r="C37754" t="e">
        <f>'NAME BADGE DETAILS'!#REF!</f>
        <v>#REF!</v>
      </c>
    </row>
    <row r="37755" spans="2:3" hidden="1" x14ac:dyDescent="0.75">
      <c r="B37755" t="e">
        <f>'NAME BADGE DETAILS'!#REF!</f>
        <v>#REF!</v>
      </c>
      <c r="C37755" t="e">
        <f>'NAME BADGE DETAILS'!#REF!</f>
        <v>#REF!</v>
      </c>
    </row>
    <row r="37756" spans="2:3" hidden="1" x14ac:dyDescent="0.75">
      <c r="B37756" t="e">
        <f>'NAME BADGE DETAILS'!#REF!</f>
        <v>#REF!</v>
      </c>
      <c r="C37756" t="e">
        <f>'NAME BADGE DETAILS'!#REF!</f>
        <v>#REF!</v>
      </c>
    </row>
    <row r="37757" spans="2:3" hidden="1" x14ac:dyDescent="0.75">
      <c r="B37757" t="e">
        <f>'NAME BADGE DETAILS'!#REF!</f>
        <v>#REF!</v>
      </c>
      <c r="C37757" t="e">
        <f>'NAME BADGE DETAILS'!#REF!</f>
        <v>#REF!</v>
      </c>
    </row>
    <row r="37758" spans="2:3" hidden="1" x14ac:dyDescent="0.75">
      <c r="B37758" t="e">
        <f>'NAME BADGE DETAILS'!#REF!</f>
        <v>#REF!</v>
      </c>
      <c r="C37758" t="e">
        <f>'NAME BADGE DETAILS'!#REF!</f>
        <v>#REF!</v>
      </c>
    </row>
    <row r="37759" spans="2:3" hidden="1" x14ac:dyDescent="0.75">
      <c r="B37759" t="e">
        <f>'NAME BADGE DETAILS'!#REF!</f>
        <v>#REF!</v>
      </c>
      <c r="C37759" t="e">
        <f>'NAME BADGE DETAILS'!#REF!</f>
        <v>#REF!</v>
      </c>
    </row>
    <row r="37760" spans="2:3" hidden="1" x14ac:dyDescent="0.75">
      <c r="B37760" t="e">
        <f>'NAME BADGE DETAILS'!#REF!</f>
        <v>#REF!</v>
      </c>
      <c r="C37760" t="e">
        <f>'NAME BADGE DETAILS'!#REF!</f>
        <v>#REF!</v>
      </c>
    </row>
    <row r="37761" spans="2:3" hidden="1" x14ac:dyDescent="0.75">
      <c r="B37761" t="e">
        <f>'NAME BADGE DETAILS'!#REF!</f>
        <v>#REF!</v>
      </c>
      <c r="C37761" t="e">
        <f>'NAME BADGE DETAILS'!#REF!</f>
        <v>#REF!</v>
      </c>
    </row>
    <row r="37762" spans="2:3" hidden="1" x14ac:dyDescent="0.75">
      <c r="B37762" t="e">
        <f>'NAME BADGE DETAILS'!#REF!</f>
        <v>#REF!</v>
      </c>
      <c r="C37762" t="e">
        <f>'NAME BADGE DETAILS'!#REF!</f>
        <v>#REF!</v>
      </c>
    </row>
    <row r="37763" spans="2:3" hidden="1" x14ac:dyDescent="0.75">
      <c r="B37763" t="e">
        <f>'NAME BADGE DETAILS'!#REF!</f>
        <v>#REF!</v>
      </c>
      <c r="C37763" t="e">
        <f>'NAME BADGE DETAILS'!#REF!</f>
        <v>#REF!</v>
      </c>
    </row>
    <row r="37764" spans="2:3" hidden="1" x14ac:dyDescent="0.75">
      <c r="B37764" t="e">
        <f>'NAME BADGE DETAILS'!#REF!</f>
        <v>#REF!</v>
      </c>
      <c r="C37764" t="e">
        <f>'NAME BADGE DETAILS'!#REF!</f>
        <v>#REF!</v>
      </c>
    </row>
    <row r="37765" spans="2:3" hidden="1" x14ac:dyDescent="0.75">
      <c r="B37765" t="e">
        <f>'NAME BADGE DETAILS'!#REF!</f>
        <v>#REF!</v>
      </c>
      <c r="C37765" t="e">
        <f>'NAME BADGE DETAILS'!#REF!</f>
        <v>#REF!</v>
      </c>
    </row>
    <row r="37766" spans="2:3" hidden="1" x14ac:dyDescent="0.75">
      <c r="B37766" t="e">
        <f>'NAME BADGE DETAILS'!#REF!</f>
        <v>#REF!</v>
      </c>
      <c r="C37766" t="e">
        <f>'NAME BADGE DETAILS'!#REF!</f>
        <v>#REF!</v>
      </c>
    </row>
    <row r="37767" spans="2:3" hidden="1" x14ac:dyDescent="0.75">
      <c r="B37767" t="e">
        <f>'NAME BADGE DETAILS'!#REF!</f>
        <v>#REF!</v>
      </c>
      <c r="C37767" t="e">
        <f>'NAME BADGE DETAILS'!#REF!</f>
        <v>#REF!</v>
      </c>
    </row>
    <row r="37768" spans="2:3" hidden="1" x14ac:dyDescent="0.75">
      <c r="B37768" t="e">
        <f>'NAME BADGE DETAILS'!#REF!</f>
        <v>#REF!</v>
      </c>
      <c r="C37768" t="e">
        <f>'NAME BADGE DETAILS'!#REF!</f>
        <v>#REF!</v>
      </c>
    </row>
    <row r="37769" spans="2:3" hidden="1" x14ac:dyDescent="0.75">
      <c r="B37769" t="e">
        <f>'NAME BADGE DETAILS'!#REF!</f>
        <v>#REF!</v>
      </c>
      <c r="C37769" t="e">
        <f>'NAME BADGE DETAILS'!#REF!</f>
        <v>#REF!</v>
      </c>
    </row>
    <row r="37770" spans="2:3" hidden="1" x14ac:dyDescent="0.75">
      <c r="B37770" t="e">
        <f>'NAME BADGE DETAILS'!#REF!</f>
        <v>#REF!</v>
      </c>
      <c r="C37770" t="e">
        <f>'NAME BADGE DETAILS'!#REF!</f>
        <v>#REF!</v>
      </c>
    </row>
    <row r="37771" spans="2:3" hidden="1" x14ac:dyDescent="0.75">
      <c r="B37771" t="e">
        <f>'NAME BADGE DETAILS'!#REF!</f>
        <v>#REF!</v>
      </c>
      <c r="C37771" t="e">
        <f>'NAME BADGE DETAILS'!#REF!</f>
        <v>#REF!</v>
      </c>
    </row>
    <row r="37772" spans="2:3" hidden="1" x14ac:dyDescent="0.75">
      <c r="B37772" t="e">
        <f>'NAME BADGE DETAILS'!#REF!</f>
        <v>#REF!</v>
      </c>
      <c r="C37772" t="e">
        <f>'NAME BADGE DETAILS'!#REF!</f>
        <v>#REF!</v>
      </c>
    </row>
    <row r="37773" spans="2:3" hidden="1" x14ac:dyDescent="0.75">
      <c r="B37773" t="e">
        <f>'NAME BADGE DETAILS'!#REF!</f>
        <v>#REF!</v>
      </c>
      <c r="C37773" t="e">
        <f>'NAME BADGE DETAILS'!#REF!</f>
        <v>#REF!</v>
      </c>
    </row>
    <row r="37774" spans="2:3" hidden="1" x14ac:dyDescent="0.75">
      <c r="B37774" t="e">
        <f>'NAME BADGE DETAILS'!#REF!</f>
        <v>#REF!</v>
      </c>
      <c r="C37774" t="e">
        <f>'NAME BADGE DETAILS'!#REF!</f>
        <v>#REF!</v>
      </c>
    </row>
    <row r="37775" spans="2:3" hidden="1" x14ac:dyDescent="0.75">
      <c r="B37775" t="e">
        <f>'NAME BADGE DETAILS'!#REF!</f>
        <v>#REF!</v>
      </c>
      <c r="C37775" t="e">
        <f>'NAME BADGE DETAILS'!#REF!</f>
        <v>#REF!</v>
      </c>
    </row>
    <row r="37776" spans="2:3" hidden="1" x14ac:dyDescent="0.75">
      <c r="B37776" t="e">
        <f>'NAME BADGE DETAILS'!#REF!</f>
        <v>#REF!</v>
      </c>
      <c r="C37776" t="e">
        <f>'NAME BADGE DETAILS'!#REF!</f>
        <v>#REF!</v>
      </c>
    </row>
    <row r="37777" spans="2:3" hidden="1" x14ac:dyDescent="0.75">
      <c r="B37777" t="e">
        <f>'NAME BADGE DETAILS'!#REF!</f>
        <v>#REF!</v>
      </c>
      <c r="C37777" t="e">
        <f>'NAME BADGE DETAILS'!#REF!</f>
        <v>#REF!</v>
      </c>
    </row>
    <row r="37778" spans="2:3" hidden="1" x14ac:dyDescent="0.75">
      <c r="B37778" t="e">
        <f>'NAME BADGE DETAILS'!#REF!</f>
        <v>#REF!</v>
      </c>
      <c r="C37778" t="e">
        <f>'NAME BADGE DETAILS'!#REF!</f>
        <v>#REF!</v>
      </c>
    </row>
    <row r="37779" spans="2:3" hidden="1" x14ac:dyDescent="0.75">
      <c r="B37779" t="e">
        <f>'NAME BADGE DETAILS'!#REF!</f>
        <v>#REF!</v>
      </c>
      <c r="C37779" t="e">
        <f>'NAME BADGE DETAILS'!#REF!</f>
        <v>#REF!</v>
      </c>
    </row>
    <row r="37780" spans="2:3" hidden="1" x14ac:dyDescent="0.75">
      <c r="B37780" t="e">
        <f>'NAME BADGE DETAILS'!#REF!</f>
        <v>#REF!</v>
      </c>
      <c r="C37780" t="e">
        <f>'NAME BADGE DETAILS'!#REF!</f>
        <v>#REF!</v>
      </c>
    </row>
    <row r="37781" spans="2:3" hidden="1" x14ac:dyDescent="0.75">
      <c r="B37781" t="e">
        <f>'NAME BADGE DETAILS'!#REF!</f>
        <v>#REF!</v>
      </c>
      <c r="C37781" t="e">
        <f>'NAME BADGE DETAILS'!#REF!</f>
        <v>#REF!</v>
      </c>
    </row>
    <row r="37782" spans="2:3" hidden="1" x14ac:dyDescent="0.75">
      <c r="B37782" t="e">
        <f>'NAME BADGE DETAILS'!#REF!</f>
        <v>#REF!</v>
      </c>
      <c r="C37782" t="e">
        <f>'NAME BADGE DETAILS'!#REF!</f>
        <v>#REF!</v>
      </c>
    </row>
    <row r="37783" spans="2:3" hidden="1" x14ac:dyDescent="0.75">
      <c r="B37783" t="e">
        <f>'NAME BADGE DETAILS'!#REF!</f>
        <v>#REF!</v>
      </c>
      <c r="C37783" t="e">
        <f>'NAME BADGE DETAILS'!#REF!</f>
        <v>#REF!</v>
      </c>
    </row>
    <row r="37784" spans="2:3" hidden="1" x14ac:dyDescent="0.75">
      <c r="B37784" t="e">
        <f>'NAME BADGE DETAILS'!#REF!</f>
        <v>#REF!</v>
      </c>
      <c r="C37784" t="e">
        <f>'NAME BADGE DETAILS'!#REF!</f>
        <v>#REF!</v>
      </c>
    </row>
    <row r="37785" spans="2:3" hidden="1" x14ac:dyDescent="0.75">
      <c r="B37785" t="e">
        <f>'NAME BADGE DETAILS'!#REF!</f>
        <v>#REF!</v>
      </c>
      <c r="C37785" t="e">
        <f>'NAME BADGE DETAILS'!#REF!</f>
        <v>#REF!</v>
      </c>
    </row>
    <row r="37786" spans="2:3" hidden="1" x14ac:dyDescent="0.75">
      <c r="B37786" t="e">
        <f>'NAME BADGE DETAILS'!#REF!</f>
        <v>#REF!</v>
      </c>
      <c r="C37786" t="e">
        <f>'NAME BADGE DETAILS'!#REF!</f>
        <v>#REF!</v>
      </c>
    </row>
    <row r="37787" spans="2:3" hidden="1" x14ac:dyDescent="0.75">
      <c r="B37787" t="e">
        <f>'NAME BADGE DETAILS'!#REF!</f>
        <v>#REF!</v>
      </c>
      <c r="C37787" t="e">
        <f>'NAME BADGE DETAILS'!#REF!</f>
        <v>#REF!</v>
      </c>
    </row>
    <row r="37788" spans="2:3" hidden="1" x14ac:dyDescent="0.75">
      <c r="B37788" t="e">
        <f>'NAME BADGE DETAILS'!#REF!</f>
        <v>#REF!</v>
      </c>
      <c r="C37788" t="e">
        <f>'NAME BADGE DETAILS'!#REF!</f>
        <v>#REF!</v>
      </c>
    </row>
    <row r="37789" spans="2:3" hidden="1" x14ac:dyDescent="0.75">
      <c r="B37789" t="e">
        <f>'NAME BADGE DETAILS'!#REF!</f>
        <v>#REF!</v>
      </c>
      <c r="C37789" t="e">
        <f>'NAME BADGE DETAILS'!#REF!</f>
        <v>#REF!</v>
      </c>
    </row>
    <row r="37790" spans="2:3" hidden="1" x14ac:dyDescent="0.75">
      <c r="B37790" t="e">
        <f>'NAME BADGE DETAILS'!#REF!</f>
        <v>#REF!</v>
      </c>
      <c r="C37790" t="e">
        <f>'NAME BADGE DETAILS'!#REF!</f>
        <v>#REF!</v>
      </c>
    </row>
    <row r="37791" spans="2:3" hidden="1" x14ac:dyDescent="0.75">
      <c r="B37791" t="e">
        <f>'NAME BADGE DETAILS'!#REF!</f>
        <v>#REF!</v>
      </c>
      <c r="C37791" t="e">
        <f>'NAME BADGE DETAILS'!#REF!</f>
        <v>#REF!</v>
      </c>
    </row>
    <row r="37792" spans="2:3" hidden="1" x14ac:dyDescent="0.75">
      <c r="B37792" t="e">
        <f>'NAME BADGE DETAILS'!#REF!</f>
        <v>#REF!</v>
      </c>
      <c r="C37792" t="e">
        <f>'NAME BADGE DETAILS'!#REF!</f>
        <v>#REF!</v>
      </c>
    </row>
    <row r="37793" spans="2:3" hidden="1" x14ac:dyDescent="0.75">
      <c r="B37793" t="e">
        <f>'NAME BADGE DETAILS'!#REF!</f>
        <v>#REF!</v>
      </c>
      <c r="C37793" t="e">
        <f>'NAME BADGE DETAILS'!#REF!</f>
        <v>#REF!</v>
      </c>
    </row>
    <row r="37794" spans="2:3" hidden="1" x14ac:dyDescent="0.75">
      <c r="B37794" t="e">
        <f>'NAME BADGE DETAILS'!#REF!</f>
        <v>#REF!</v>
      </c>
      <c r="C37794" t="e">
        <f>'NAME BADGE DETAILS'!#REF!</f>
        <v>#REF!</v>
      </c>
    </row>
    <row r="37795" spans="2:3" hidden="1" x14ac:dyDescent="0.75">
      <c r="B37795" t="e">
        <f>'NAME BADGE DETAILS'!#REF!</f>
        <v>#REF!</v>
      </c>
      <c r="C37795" t="e">
        <f>'NAME BADGE DETAILS'!#REF!</f>
        <v>#REF!</v>
      </c>
    </row>
    <row r="37796" spans="2:3" hidden="1" x14ac:dyDescent="0.75">
      <c r="B37796" t="e">
        <f>'NAME BADGE DETAILS'!#REF!</f>
        <v>#REF!</v>
      </c>
      <c r="C37796" t="e">
        <f>'NAME BADGE DETAILS'!#REF!</f>
        <v>#REF!</v>
      </c>
    </row>
    <row r="37797" spans="2:3" hidden="1" x14ac:dyDescent="0.75">
      <c r="B37797" t="e">
        <f>'NAME BADGE DETAILS'!#REF!</f>
        <v>#REF!</v>
      </c>
      <c r="C37797" t="e">
        <f>'NAME BADGE DETAILS'!#REF!</f>
        <v>#REF!</v>
      </c>
    </row>
    <row r="37798" spans="2:3" hidden="1" x14ac:dyDescent="0.75">
      <c r="B37798" t="e">
        <f>'NAME BADGE DETAILS'!#REF!</f>
        <v>#REF!</v>
      </c>
      <c r="C37798" t="e">
        <f>'NAME BADGE DETAILS'!#REF!</f>
        <v>#REF!</v>
      </c>
    </row>
    <row r="37799" spans="2:3" hidden="1" x14ac:dyDescent="0.75">
      <c r="B37799" t="e">
        <f>'NAME BADGE DETAILS'!#REF!</f>
        <v>#REF!</v>
      </c>
      <c r="C37799" t="e">
        <f>'NAME BADGE DETAILS'!#REF!</f>
        <v>#REF!</v>
      </c>
    </row>
    <row r="37800" spans="2:3" hidden="1" x14ac:dyDescent="0.75">
      <c r="B37800" t="e">
        <f>'NAME BADGE DETAILS'!#REF!</f>
        <v>#REF!</v>
      </c>
      <c r="C37800" t="e">
        <f>'NAME BADGE DETAILS'!#REF!</f>
        <v>#REF!</v>
      </c>
    </row>
    <row r="37801" spans="2:3" hidden="1" x14ac:dyDescent="0.75">
      <c r="B37801" t="e">
        <f>'NAME BADGE DETAILS'!#REF!</f>
        <v>#REF!</v>
      </c>
      <c r="C37801" t="e">
        <f>'NAME BADGE DETAILS'!#REF!</f>
        <v>#REF!</v>
      </c>
    </row>
    <row r="37802" spans="2:3" hidden="1" x14ac:dyDescent="0.75">
      <c r="B37802" t="e">
        <f>'NAME BADGE DETAILS'!#REF!</f>
        <v>#REF!</v>
      </c>
      <c r="C37802" t="e">
        <f>'NAME BADGE DETAILS'!#REF!</f>
        <v>#REF!</v>
      </c>
    </row>
    <row r="37803" spans="2:3" hidden="1" x14ac:dyDescent="0.75">
      <c r="B37803" t="e">
        <f>'NAME BADGE DETAILS'!#REF!</f>
        <v>#REF!</v>
      </c>
      <c r="C37803" t="e">
        <f>'NAME BADGE DETAILS'!#REF!</f>
        <v>#REF!</v>
      </c>
    </row>
    <row r="37804" spans="2:3" hidden="1" x14ac:dyDescent="0.75">
      <c r="B37804" t="e">
        <f>'NAME BADGE DETAILS'!#REF!</f>
        <v>#REF!</v>
      </c>
      <c r="C37804" t="e">
        <f>'NAME BADGE DETAILS'!#REF!</f>
        <v>#REF!</v>
      </c>
    </row>
    <row r="37805" spans="2:3" hidden="1" x14ac:dyDescent="0.75">
      <c r="B37805" t="e">
        <f>'NAME BADGE DETAILS'!#REF!</f>
        <v>#REF!</v>
      </c>
      <c r="C37805" t="e">
        <f>'NAME BADGE DETAILS'!#REF!</f>
        <v>#REF!</v>
      </c>
    </row>
    <row r="37806" spans="2:3" hidden="1" x14ac:dyDescent="0.75">
      <c r="B37806" t="e">
        <f>'NAME BADGE DETAILS'!#REF!</f>
        <v>#REF!</v>
      </c>
      <c r="C37806" t="e">
        <f>'NAME BADGE DETAILS'!#REF!</f>
        <v>#REF!</v>
      </c>
    </row>
    <row r="37807" spans="2:3" hidden="1" x14ac:dyDescent="0.75">
      <c r="B37807" t="e">
        <f>'NAME BADGE DETAILS'!#REF!</f>
        <v>#REF!</v>
      </c>
      <c r="C37807" t="e">
        <f>'NAME BADGE DETAILS'!#REF!</f>
        <v>#REF!</v>
      </c>
    </row>
    <row r="37808" spans="2:3" hidden="1" x14ac:dyDescent="0.75">
      <c r="B37808" t="e">
        <f>'NAME BADGE DETAILS'!#REF!</f>
        <v>#REF!</v>
      </c>
      <c r="C37808" t="e">
        <f>'NAME BADGE DETAILS'!#REF!</f>
        <v>#REF!</v>
      </c>
    </row>
    <row r="37809" spans="2:3" hidden="1" x14ac:dyDescent="0.75">
      <c r="B37809" t="e">
        <f>'NAME BADGE DETAILS'!#REF!</f>
        <v>#REF!</v>
      </c>
      <c r="C37809" t="e">
        <f>'NAME BADGE DETAILS'!#REF!</f>
        <v>#REF!</v>
      </c>
    </row>
    <row r="37810" spans="2:3" hidden="1" x14ac:dyDescent="0.75">
      <c r="B37810" t="e">
        <f>'NAME BADGE DETAILS'!#REF!</f>
        <v>#REF!</v>
      </c>
      <c r="C37810" t="e">
        <f>'NAME BADGE DETAILS'!#REF!</f>
        <v>#REF!</v>
      </c>
    </row>
    <row r="37811" spans="2:3" hidden="1" x14ac:dyDescent="0.75">
      <c r="B37811" t="e">
        <f>'NAME BADGE DETAILS'!#REF!</f>
        <v>#REF!</v>
      </c>
      <c r="C37811" t="e">
        <f>'NAME BADGE DETAILS'!#REF!</f>
        <v>#REF!</v>
      </c>
    </row>
    <row r="37812" spans="2:3" hidden="1" x14ac:dyDescent="0.75">
      <c r="B37812" t="e">
        <f>'NAME BADGE DETAILS'!#REF!</f>
        <v>#REF!</v>
      </c>
      <c r="C37812" t="e">
        <f>'NAME BADGE DETAILS'!#REF!</f>
        <v>#REF!</v>
      </c>
    </row>
    <row r="37813" spans="2:3" hidden="1" x14ac:dyDescent="0.75">
      <c r="B37813" t="e">
        <f>'NAME BADGE DETAILS'!#REF!</f>
        <v>#REF!</v>
      </c>
      <c r="C37813" t="e">
        <f>'NAME BADGE DETAILS'!#REF!</f>
        <v>#REF!</v>
      </c>
    </row>
    <row r="37814" spans="2:3" hidden="1" x14ac:dyDescent="0.75">
      <c r="B37814" t="e">
        <f>'NAME BADGE DETAILS'!#REF!</f>
        <v>#REF!</v>
      </c>
      <c r="C37814" t="e">
        <f>'NAME BADGE DETAILS'!#REF!</f>
        <v>#REF!</v>
      </c>
    </row>
    <row r="37815" spans="2:3" hidden="1" x14ac:dyDescent="0.75">
      <c r="B37815" t="e">
        <f>'NAME BADGE DETAILS'!#REF!</f>
        <v>#REF!</v>
      </c>
      <c r="C37815" t="e">
        <f>'NAME BADGE DETAILS'!#REF!</f>
        <v>#REF!</v>
      </c>
    </row>
    <row r="37816" spans="2:3" hidden="1" x14ac:dyDescent="0.75">
      <c r="B37816" t="e">
        <f>'NAME BADGE DETAILS'!#REF!</f>
        <v>#REF!</v>
      </c>
      <c r="C37816" t="e">
        <f>'NAME BADGE DETAILS'!#REF!</f>
        <v>#REF!</v>
      </c>
    </row>
    <row r="37817" spans="2:3" hidden="1" x14ac:dyDescent="0.75">
      <c r="B37817" t="e">
        <f>'NAME BADGE DETAILS'!#REF!</f>
        <v>#REF!</v>
      </c>
      <c r="C37817" t="e">
        <f>'NAME BADGE DETAILS'!#REF!</f>
        <v>#REF!</v>
      </c>
    </row>
    <row r="37818" spans="2:3" hidden="1" x14ac:dyDescent="0.75">
      <c r="B37818" t="e">
        <f>'NAME BADGE DETAILS'!#REF!</f>
        <v>#REF!</v>
      </c>
      <c r="C37818" t="e">
        <f>'NAME BADGE DETAILS'!#REF!</f>
        <v>#REF!</v>
      </c>
    </row>
    <row r="37819" spans="2:3" hidden="1" x14ac:dyDescent="0.75">
      <c r="B37819" t="e">
        <f>'NAME BADGE DETAILS'!#REF!</f>
        <v>#REF!</v>
      </c>
      <c r="C37819" t="e">
        <f>'NAME BADGE DETAILS'!#REF!</f>
        <v>#REF!</v>
      </c>
    </row>
    <row r="37820" spans="2:3" hidden="1" x14ac:dyDescent="0.75">
      <c r="B37820" t="e">
        <f>'NAME BADGE DETAILS'!#REF!</f>
        <v>#REF!</v>
      </c>
      <c r="C37820" t="e">
        <f>'NAME BADGE DETAILS'!#REF!</f>
        <v>#REF!</v>
      </c>
    </row>
    <row r="37821" spans="2:3" hidden="1" x14ac:dyDescent="0.75">
      <c r="B37821" t="e">
        <f>'NAME BADGE DETAILS'!#REF!</f>
        <v>#REF!</v>
      </c>
      <c r="C37821" t="e">
        <f>'NAME BADGE DETAILS'!#REF!</f>
        <v>#REF!</v>
      </c>
    </row>
    <row r="37822" spans="2:3" hidden="1" x14ac:dyDescent="0.75">
      <c r="B37822" t="e">
        <f>'NAME BADGE DETAILS'!#REF!</f>
        <v>#REF!</v>
      </c>
      <c r="C37822" t="e">
        <f>'NAME BADGE DETAILS'!#REF!</f>
        <v>#REF!</v>
      </c>
    </row>
    <row r="37823" spans="2:3" hidden="1" x14ac:dyDescent="0.75">
      <c r="B37823" t="e">
        <f>'NAME BADGE DETAILS'!#REF!</f>
        <v>#REF!</v>
      </c>
      <c r="C37823" t="e">
        <f>'NAME BADGE DETAILS'!#REF!</f>
        <v>#REF!</v>
      </c>
    </row>
    <row r="37824" spans="2:3" hidden="1" x14ac:dyDescent="0.75">
      <c r="B37824" t="e">
        <f>'NAME BADGE DETAILS'!#REF!</f>
        <v>#REF!</v>
      </c>
      <c r="C37824" t="e">
        <f>'NAME BADGE DETAILS'!#REF!</f>
        <v>#REF!</v>
      </c>
    </row>
    <row r="37825" spans="2:3" hidden="1" x14ac:dyDescent="0.75">
      <c r="B37825" t="e">
        <f>'NAME BADGE DETAILS'!#REF!</f>
        <v>#REF!</v>
      </c>
      <c r="C37825" t="e">
        <f>'NAME BADGE DETAILS'!#REF!</f>
        <v>#REF!</v>
      </c>
    </row>
    <row r="37826" spans="2:3" hidden="1" x14ac:dyDescent="0.75">
      <c r="B37826" t="e">
        <f>'NAME BADGE DETAILS'!#REF!</f>
        <v>#REF!</v>
      </c>
      <c r="C37826" t="e">
        <f>'NAME BADGE DETAILS'!#REF!</f>
        <v>#REF!</v>
      </c>
    </row>
    <row r="37827" spans="2:3" hidden="1" x14ac:dyDescent="0.75">
      <c r="B37827" t="e">
        <f>'NAME BADGE DETAILS'!#REF!</f>
        <v>#REF!</v>
      </c>
      <c r="C37827" t="e">
        <f>'NAME BADGE DETAILS'!#REF!</f>
        <v>#REF!</v>
      </c>
    </row>
    <row r="37828" spans="2:3" hidden="1" x14ac:dyDescent="0.75">
      <c r="B37828" t="e">
        <f>'NAME BADGE DETAILS'!#REF!</f>
        <v>#REF!</v>
      </c>
      <c r="C37828" t="e">
        <f>'NAME BADGE DETAILS'!#REF!</f>
        <v>#REF!</v>
      </c>
    </row>
    <row r="37829" spans="2:3" hidden="1" x14ac:dyDescent="0.75">
      <c r="B37829" t="e">
        <f>'NAME BADGE DETAILS'!#REF!</f>
        <v>#REF!</v>
      </c>
      <c r="C37829" t="e">
        <f>'NAME BADGE DETAILS'!#REF!</f>
        <v>#REF!</v>
      </c>
    </row>
    <row r="37830" spans="2:3" hidden="1" x14ac:dyDescent="0.75">
      <c r="B37830" t="e">
        <f>'NAME BADGE DETAILS'!#REF!</f>
        <v>#REF!</v>
      </c>
      <c r="C37830" t="e">
        <f>'NAME BADGE DETAILS'!#REF!</f>
        <v>#REF!</v>
      </c>
    </row>
    <row r="37831" spans="2:3" hidden="1" x14ac:dyDescent="0.75">
      <c r="B37831" t="e">
        <f>'NAME BADGE DETAILS'!#REF!</f>
        <v>#REF!</v>
      </c>
      <c r="C37831" t="e">
        <f>'NAME BADGE DETAILS'!#REF!</f>
        <v>#REF!</v>
      </c>
    </row>
    <row r="37832" spans="2:3" hidden="1" x14ac:dyDescent="0.75">
      <c r="B37832" t="e">
        <f>'NAME BADGE DETAILS'!#REF!</f>
        <v>#REF!</v>
      </c>
      <c r="C37832" t="e">
        <f>'NAME BADGE DETAILS'!#REF!</f>
        <v>#REF!</v>
      </c>
    </row>
    <row r="37833" spans="2:3" hidden="1" x14ac:dyDescent="0.75">
      <c r="B37833" t="e">
        <f>'NAME BADGE DETAILS'!#REF!</f>
        <v>#REF!</v>
      </c>
      <c r="C37833" t="e">
        <f>'NAME BADGE DETAILS'!#REF!</f>
        <v>#REF!</v>
      </c>
    </row>
    <row r="37834" spans="2:3" hidden="1" x14ac:dyDescent="0.75">
      <c r="B37834" t="e">
        <f>'NAME BADGE DETAILS'!#REF!</f>
        <v>#REF!</v>
      </c>
      <c r="C37834" t="e">
        <f>'NAME BADGE DETAILS'!#REF!</f>
        <v>#REF!</v>
      </c>
    </row>
    <row r="37835" spans="2:3" hidden="1" x14ac:dyDescent="0.75">
      <c r="B37835" t="e">
        <f>'NAME BADGE DETAILS'!#REF!</f>
        <v>#REF!</v>
      </c>
      <c r="C37835" t="e">
        <f>'NAME BADGE DETAILS'!#REF!</f>
        <v>#REF!</v>
      </c>
    </row>
    <row r="37836" spans="2:3" hidden="1" x14ac:dyDescent="0.75">
      <c r="B37836" t="e">
        <f>'NAME BADGE DETAILS'!#REF!</f>
        <v>#REF!</v>
      </c>
      <c r="C37836" t="e">
        <f>'NAME BADGE DETAILS'!#REF!</f>
        <v>#REF!</v>
      </c>
    </row>
    <row r="37837" spans="2:3" hidden="1" x14ac:dyDescent="0.75">
      <c r="B37837" t="e">
        <f>'NAME BADGE DETAILS'!#REF!</f>
        <v>#REF!</v>
      </c>
      <c r="C37837" t="e">
        <f>'NAME BADGE DETAILS'!#REF!</f>
        <v>#REF!</v>
      </c>
    </row>
    <row r="37838" spans="2:3" hidden="1" x14ac:dyDescent="0.75">
      <c r="B37838" t="e">
        <f>'NAME BADGE DETAILS'!#REF!</f>
        <v>#REF!</v>
      </c>
      <c r="C37838" t="e">
        <f>'NAME BADGE DETAILS'!#REF!</f>
        <v>#REF!</v>
      </c>
    </row>
    <row r="37839" spans="2:3" hidden="1" x14ac:dyDescent="0.75">
      <c r="B37839" t="e">
        <f>'NAME BADGE DETAILS'!#REF!</f>
        <v>#REF!</v>
      </c>
      <c r="C37839" t="e">
        <f>'NAME BADGE DETAILS'!#REF!</f>
        <v>#REF!</v>
      </c>
    </row>
    <row r="37840" spans="2:3" hidden="1" x14ac:dyDescent="0.75">
      <c r="B37840" t="e">
        <f>'NAME BADGE DETAILS'!#REF!</f>
        <v>#REF!</v>
      </c>
      <c r="C37840" t="e">
        <f>'NAME BADGE DETAILS'!#REF!</f>
        <v>#REF!</v>
      </c>
    </row>
    <row r="37841" spans="2:3" hidden="1" x14ac:dyDescent="0.75">
      <c r="B37841" t="e">
        <f>'NAME BADGE DETAILS'!#REF!</f>
        <v>#REF!</v>
      </c>
      <c r="C37841" t="e">
        <f>'NAME BADGE DETAILS'!#REF!</f>
        <v>#REF!</v>
      </c>
    </row>
    <row r="37842" spans="2:3" hidden="1" x14ac:dyDescent="0.75">
      <c r="B37842" t="e">
        <f>'NAME BADGE DETAILS'!#REF!</f>
        <v>#REF!</v>
      </c>
      <c r="C37842" t="e">
        <f>'NAME BADGE DETAILS'!#REF!</f>
        <v>#REF!</v>
      </c>
    </row>
    <row r="37843" spans="2:3" hidden="1" x14ac:dyDescent="0.75">
      <c r="B37843" t="e">
        <f>'NAME BADGE DETAILS'!#REF!</f>
        <v>#REF!</v>
      </c>
      <c r="C37843" t="e">
        <f>'NAME BADGE DETAILS'!#REF!</f>
        <v>#REF!</v>
      </c>
    </row>
    <row r="37844" spans="2:3" hidden="1" x14ac:dyDescent="0.75">
      <c r="B37844" t="e">
        <f>'NAME BADGE DETAILS'!#REF!</f>
        <v>#REF!</v>
      </c>
      <c r="C37844" t="e">
        <f>'NAME BADGE DETAILS'!#REF!</f>
        <v>#REF!</v>
      </c>
    </row>
    <row r="37845" spans="2:3" hidden="1" x14ac:dyDescent="0.75">
      <c r="B37845" t="e">
        <f>'NAME BADGE DETAILS'!#REF!</f>
        <v>#REF!</v>
      </c>
      <c r="C37845" t="e">
        <f>'NAME BADGE DETAILS'!#REF!</f>
        <v>#REF!</v>
      </c>
    </row>
    <row r="37846" spans="2:3" hidden="1" x14ac:dyDescent="0.75">
      <c r="B37846" t="e">
        <f>'NAME BADGE DETAILS'!#REF!</f>
        <v>#REF!</v>
      </c>
      <c r="C37846" t="e">
        <f>'NAME BADGE DETAILS'!#REF!</f>
        <v>#REF!</v>
      </c>
    </row>
    <row r="37847" spans="2:3" hidden="1" x14ac:dyDescent="0.75">
      <c r="B37847" t="e">
        <f>'NAME BADGE DETAILS'!#REF!</f>
        <v>#REF!</v>
      </c>
      <c r="C37847" t="e">
        <f>'NAME BADGE DETAILS'!#REF!</f>
        <v>#REF!</v>
      </c>
    </row>
    <row r="37848" spans="2:3" hidden="1" x14ac:dyDescent="0.75">
      <c r="B37848" t="e">
        <f>'NAME BADGE DETAILS'!#REF!</f>
        <v>#REF!</v>
      </c>
      <c r="C37848" t="e">
        <f>'NAME BADGE DETAILS'!#REF!</f>
        <v>#REF!</v>
      </c>
    </row>
    <row r="37849" spans="2:3" hidden="1" x14ac:dyDescent="0.75">
      <c r="B37849" t="e">
        <f>'NAME BADGE DETAILS'!#REF!</f>
        <v>#REF!</v>
      </c>
      <c r="C37849" t="e">
        <f>'NAME BADGE DETAILS'!#REF!</f>
        <v>#REF!</v>
      </c>
    </row>
    <row r="37850" spans="2:3" hidden="1" x14ac:dyDescent="0.75">
      <c r="B37850" t="e">
        <f>'NAME BADGE DETAILS'!#REF!</f>
        <v>#REF!</v>
      </c>
      <c r="C37850" t="e">
        <f>'NAME BADGE DETAILS'!#REF!</f>
        <v>#REF!</v>
      </c>
    </row>
    <row r="37851" spans="2:3" hidden="1" x14ac:dyDescent="0.75">
      <c r="B37851" t="e">
        <f>'NAME BADGE DETAILS'!#REF!</f>
        <v>#REF!</v>
      </c>
      <c r="C37851" t="e">
        <f>'NAME BADGE DETAILS'!#REF!</f>
        <v>#REF!</v>
      </c>
    </row>
    <row r="37852" spans="2:3" hidden="1" x14ac:dyDescent="0.75">
      <c r="B37852" t="e">
        <f>'NAME BADGE DETAILS'!#REF!</f>
        <v>#REF!</v>
      </c>
      <c r="C37852" t="e">
        <f>'NAME BADGE DETAILS'!#REF!</f>
        <v>#REF!</v>
      </c>
    </row>
    <row r="37853" spans="2:3" hidden="1" x14ac:dyDescent="0.75">
      <c r="B37853" t="e">
        <f>'NAME BADGE DETAILS'!#REF!</f>
        <v>#REF!</v>
      </c>
      <c r="C37853" t="e">
        <f>'NAME BADGE DETAILS'!#REF!</f>
        <v>#REF!</v>
      </c>
    </row>
    <row r="37854" spans="2:3" hidden="1" x14ac:dyDescent="0.75">
      <c r="B37854" t="e">
        <f>'NAME BADGE DETAILS'!#REF!</f>
        <v>#REF!</v>
      </c>
      <c r="C37854" t="e">
        <f>'NAME BADGE DETAILS'!#REF!</f>
        <v>#REF!</v>
      </c>
    </row>
    <row r="37855" spans="2:3" hidden="1" x14ac:dyDescent="0.75">
      <c r="B37855" t="e">
        <f>'NAME BADGE DETAILS'!#REF!</f>
        <v>#REF!</v>
      </c>
      <c r="C37855" t="e">
        <f>'NAME BADGE DETAILS'!#REF!</f>
        <v>#REF!</v>
      </c>
    </row>
    <row r="37856" spans="2:3" hidden="1" x14ac:dyDescent="0.75">
      <c r="B37856" t="e">
        <f>'NAME BADGE DETAILS'!#REF!</f>
        <v>#REF!</v>
      </c>
      <c r="C37856" t="e">
        <f>'NAME BADGE DETAILS'!#REF!</f>
        <v>#REF!</v>
      </c>
    </row>
    <row r="37857" spans="2:3" hidden="1" x14ac:dyDescent="0.75">
      <c r="B37857" t="e">
        <f>'NAME BADGE DETAILS'!#REF!</f>
        <v>#REF!</v>
      </c>
      <c r="C37857" t="e">
        <f>'NAME BADGE DETAILS'!#REF!</f>
        <v>#REF!</v>
      </c>
    </row>
    <row r="37858" spans="2:3" hidden="1" x14ac:dyDescent="0.75">
      <c r="B37858" t="e">
        <f>'NAME BADGE DETAILS'!#REF!</f>
        <v>#REF!</v>
      </c>
      <c r="C37858" t="e">
        <f>'NAME BADGE DETAILS'!#REF!</f>
        <v>#REF!</v>
      </c>
    </row>
    <row r="37859" spans="2:3" hidden="1" x14ac:dyDescent="0.75">
      <c r="B37859" t="e">
        <f>'NAME BADGE DETAILS'!#REF!</f>
        <v>#REF!</v>
      </c>
      <c r="C37859" t="e">
        <f>'NAME BADGE DETAILS'!#REF!</f>
        <v>#REF!</v>
      </c>
    </row>
    <row r="37860" spans="2:3" hidden="1" x14ac:dyDescent="0.75">
      <c r="B37860" t="e">
        <f>'NAME BADGE DETAILS'!#REF!</f>
        <v>#REF!</v>
      </c>
      <c r="C37860" t="e">
        <f>'NAME BADGE DETAILS'!#REF!</f>
        <v>#REF!</v>
      </c>
    </row>
    <row r="37861" spans="2:3" hidden="1" x14ac:dyDescent="0.75">
      <c r="B37861" t="e">
        <f>'NAME BADGE DETAILS'!#REF!</f>
        <v>#REF!</v>
      </c>
      <c r="C37861" t="e">
        <f>'NAME BADGE DETAILS'!#REF!</f>
        <v>#REF!</v>
      </c>
    </row>
    <row r="37862" spans="2:3" hidden="1" x14ac:dyDescent="0.75">
      <c r="B37862" t="e">
        <f>'NAME BADGE DETAILS'!#REF!</f>
        <v>#REF!</v>
      </c>
      <c r="C37862" t="e">
        <f>'NAME BADGE DETAILS'!#REF!</f>
        <v>#REF!</v>
      </c>
    </row>
    <row r="37863" spans="2:3" hidden="1" x14ac:dyDescent="0.75">
      <c r="B37863" t="e">
        <f>'NAME BADGE DETAILS'!#REF!</f>
        <v>#REF!</v>
      </c>
      <c r="C37863" t="e">
        <f>'NAME BADGE DETAILS'!#REF!</f>
        <v>#REF!</v>
      </c>
    </row>
    <row r="37864" spans="2:3" hidden="1" x14ac:dyDescent="0.75">
      <c r="B37864" t="e">
        <f>'NAME BADGE DETAILS'!#REF!</f>
        <v>#REF!</v>
      </c>
      <c r="C37864" t="e">
        <f>'NAME BADGE DETAILS'!#REF!</f>
        <v>#REF!</v>
      </c>
    </row>
    <row r="37865" spans="2:3" hidden="1" x14ac:dyDescent="0.75">
      <c r="B37865" t="e">
        <f>'NAME BADGE DETAILS'!#REF!</f>
        <v>#REF!</v>
      </c>
      <c r="C37865" t="e">
        <f>'NAME BADGE DETAILS'!#REF!</f>
        <v>#REF!</v>
      </c>
    </row>
    <row r="37866" spans="2:3" hidden="1" x14ac:dyDescent="0.75">
      <c r="B37866" t="e">
        <f>'NAME BADGE DETAILS'!#REF!</f>
        <v>#REF!</v>
      </c>
      <c r="C37866" t="e">
        <f>'NAME BADGE DETAILS'!#REF!</f>
        <v>#REF!</v>
      </c>
    </row>
    <row r="37867" spans="2:3" hidden="1" x14ac:dyDescent="0.75">
      <c r="B37867" t="e">
        <f>'NAME BADGE DETAILS'!#REF!</f>
        <v>#REF!</v>
      </c>
      <c r="C37867" t="e">
        <f>'NAME BADGE DETAILS'!#REF!</f>
        <v>#REF!</v>
      </c>
    </row>
    <row r="37868" spans="2:3" hidden="1" x14ac:dyDescent="0.75">
      <c r="B37868" t="e">
        <f>'NAME BADGE DETAILS'!#REF!</f>
        <v>#REF!</v>
      </c>
      <c r="C37868" t="e">
        <f>'NAME BADGE DETAILS'!#REF!</f>
        <v>#REF!</v>
      </c>
    </row>
    <row r="37869" spans="2:3" hidden="1" x14ac:dyDescent="0.75">
      <c r="B37869" t="e">
        <f>'NAME BADGE DETAILS'!#REF!</f>
        <v>#REF!</v>
      </c>
      <c r="C37869" t="e">
        <f>'NAME BADGE DETAILS'!#REF!</f>
        <v>#REF!</v>
      </c>
    </row>
    <row r="37870" spans="2:3" hidden="1" x14ac:dyDescent="0.75">
      <c r="B37870" t="e">
        <f>'NAME BADGE DETAILS'!#REF!</f>
        <v>#REF!</v>
      </c>
      <c r="C37870" t="e">
        <f>'NAME BADGE DETAILS'!#REF!</f>
        <v>#REF!</v>
      </c>
    </row>
    <row r="37871" spans="2:3" hidden="1" x14ac:dyDescent="0.75">
      <c r="B37871" t="e">
        <f>'NAME BADGE DETAILS'!#REF!</f>
        <v>#REF!</v>
      </c>
      <c r="C37871" t="e">
        <f>'NAME BADGE DETAILS'!#REF!</f>
        <v>#REF!</v>
      </c>
    </row>
    <row r="37872" spans="2:3" hidden="1" x14ac:dyDescent="0.75">
      <c r="B37872" t="e">
        <f>'NAME BADGE DETAILS'!#REF!</f>
        <v>#REF!</v>
      </c>
      <c r="C37872" t="e">
        <f>'NAME BADGE DETAILS'!#REF!</f>
        <v>#REF!</v>
      </c>
    </row>
    <row r="37873" spans="2:3" hidden="1" x14ac:dyDescent="0.75">
      <c r="B37873" t="e">
        <f>'NAME BADGE DETAILS'!#REF!</f>
        <v>#REF!</v>
      </c>
      <c r="C37873" t="e">
        <f>'NAME BADGE DETAILS'!#REF!</f>
        <v>#REF!</v>
      </c>
    </row>
    <row r="37874" spans="2:3" hidden="1" x14ac:dyDescent="0.75">
      <c r="B37874" t="e">
        <f>'NAME BADGE DETAILS'!#REF!</f>
        <v>#REF!</v>
      </c>
      <c r="C37874" t="e">
        <f>'NAME BADGE DETAILS'!#REF!</f>
        <v>#REF!</v>
      </c>
    </row>
    <row r="37875" spans="2:3" hidden="1" x14ac:dyDescent="0.75">
      <c r="B37875" t="e">
        <f>'NAME BADGE DETAILS'!#REF!</f>
        <v>#REF!</v>
      </c>
      <c r="C37875" t="e">
        <f>'NAME BADGE DETAILS'!#REF!</f>
        <v>#REF!</v>
      </c>
    </row>
    <row r="37876" spans="2:3" hidden="1" x14ac:dyDescent="0.75">
      <c r="B37876" t="e">
        <f>'NAME BADGE DETAILS'!#REF!</f>
        <v>#REF!</v>
      </c>
      <c r="C37876" t="e">
        <f>'NAME BADGE DETAILS'!#REF!</f>
        <v>#REF!</v>
      </c>
    </row>
    <row r="37877" spans="2:3" hidden="1" x14ac:dyDescent="0.75">
      <c r="B37877" t="e">
        <f>'NAME BADGE DETAILS'!#REF!</f>
        <v>#REF!</v>
      </c>
      <c r="C37877" t="e">
        <f>'NAME BADGE DETAILS'!#REF!</f>
        <v>#REF!</v>
      </c>
    </row>
    <row r="37878" spans="2:3" hidden="1" x14ac:dyDescent="0.75">
      <c r="B37878" t="e">
        <f>'NAME BADGE DETAILS'!#REF!</f>
        <v>#REF!</v>
      </c>
      <c r="C37878" t="e">
        <f>'NAME BADGE DETAILS'!#REF!</f>
        <v>#REF!</v>
      </c>
    </row>
    <row r="37879" spans="2:3" hidden="1" x14ac:dyDescent="0.75">
      <c r="B37879" t="e">
        <f>'NAME BADGE DETAILS'!#REF!</f>
        <v>#REF!</v>
      </c>
      <c r="C37879" t="e">
        <f>'NAME BADGE DETAILS'!#REF!</f>
        <v>#REF!</v>
      </c>
    </row>
    <row r="37880" spans="2:3" hidden="1" x14ac:dyDescent="0.75">
      <c r="B37880" t="e">
        <f>'NAME BADGE DETAILS'!#REF!</f>
        <v>#REF!</v>
      </c>
      <c r="C37880" t="e">
        <f>'NAME BADGE DETAILS'!#REF!</f>
        <v>#REF!</v>
      </c>
    </row>
    <row r="37881" spans="2:3" hidden="1" x14ac:dyDescent="0.75">
      <c r="B37881" t="e">
        <f>'NAME BADGE DETAILS'!#REF!</f>
        <v>#REF!</v>
      </c>
      <c r="C37881" t="e">
        <f>'NAME BADGE DETAILS'!#REF!</f>
        <v>#REF!</v>
      </c>
    </row>
    <row r="37882" spans="2:3" hidden="1" x14ac:dyDescent="0.75">
      <c r="B37882" t="e">
        <f>'NAME BADGE DETAILS'!#REF!</f>
        <v>#REF!</v>
      </c>
      <c r="C37882" t="e">
        <f>'NAME BADGE DETAILS'!#REF!</f>
        <v>#REF!</v>
      </c>
    </row>
    <row r="37883" spans="2:3" hidden="1" x14ac:dyDescent="0.75">
      <c r="B37883" t="e">
        <f>'NAME BADGE DETAILS'!#REF!</f>
        <v>#REF!</v>
      </c>
      <c r="C37883" t="e">
        <f>'NAME BADGE DETAILS'!#REF!</f>
        <v>#REF!</v>
      </c>
    </row>
    <row r="37884" spans="2:3" hidden="1" x14ac:dyDescent="0.75">
      <c r="B37884" t="e">
        <f>'NAME BADGE DETAILS'!#REF!</f>
        <v>#REF!</v>
      </c>
      <c r="C37884" t="e">
        <f>'NAME BADGE DETAILS'!#REF!</f>
        <v>#REF!</v>
      </c>
    </row>
    <row r="37885" spans="2:3" hidden="1" x14ac:dyDescent="0.75">
      <c r="B37885" t="e">
        <f>'NAME BADGE DETAILS'!#REF!</f>
        <v>#REF!</v>
      </c>
      <c r="C37885" t="e">
        <f>'NAME BADGE DETAILS'!#REF!</f>
        <v>#REF!</v>
      </c>
    </row>
    <row r="37886" spans="2:3" hidden="1" x14ac:dyDescent="0.75">
      <c r="B37886" t="e">
        <f>'NAME BADGE DETAILS'!#REF!</f>
        <v>#REF!</v>
      </c>
      <c r="C37886" t="e">
        <f>'NAME BADGE DETAILS'!#REF!</f>
        <v>#REF!</v>
      </c>
    </row>
    <row r="37887" spans="2:3" hidden="1" x14ac:dyDescent="0.75">
      <c r="B37887" t="e">
        <f>'NAME BADGE DETAILS'!#REF!</f>
        <v>#REF!</v>
      </c>
      <c r="C37887" t="e">
        <f>'NAME BADGE DETAILS'!#REF!</f>
        <v>#REF!</v>
      </c>
    </row>
    <row r="37888" spans="2:3" hidden="1" x14ac:dyDescent="0.75">
      <c r="B37888" t="e">
        <f>'NAME BADGE DETAILS'!#REF!</f>
        <v>#REF!</v>
      </c>
      <c r="C37888" t="e">
        <f>'NAME BADGE DETAILS'!#REF!</f>
        <v>#REF!</v>
      </c>
    </row>
    <row r="37889" spans="2:3" hidden="1" x14ac:dyDescent="0.75">
      <c r="B37889" t="e">
        <f>'NAME BADGE DETAILS'!#REF!</f>
        <v>#REF!</v>
      </c>
      <c r="C37889" t="e">
        <f>'NAME BADGE DETAILS'!#REF!</f>
        <v>#REF!</v>
      </c>
    </row>
    <row r="37890" spans="2:3" hidden="1" x14ac:dyDescent="0.75">
      <c r="B37890" t="e">
        <f>'NAME BADGE DETAILS'!#REF!</f>
        <v>#REF!</v>
      </c>
      <c r="C37890" t="e">
        <f>'NAME BADGE DETAILS'!#REF!</f>
        <v>#REF!</v>
      </c>
    </row>
    <row r="37891" spans="2:3" hidden="1" x14ac:dyDescent="0.75">
      <c r="B37891" t="e">
        <f>'NAME BADGE DETAILS'!#REF!</f>
        <v>#REF!</v>
      </c>
      <c r="C37891" t="e">
        <f>'NAME BADGE DETAILS'!#REF!</f>
        <v>#REF!</v>
      </c>
    </row>
    <row r="37892" spans="2:3" hidden="1" x14ac:dyDescent="0.75">
      <c r="B37892" t="e">
        <f>'NAME BADGE DETAILS'!#REF!</f>
        <v>#REF!</v>
      </c>
      <c r="C37892" t="e">
        <f>'NAME BADGE DETAILS'!#REF!</f>
        <v>#REF!</v>
      </c>
    </row>
    <row r="37893" spans="2:3" hidden="1" x14ac:dyDescent="0.75">
      <c r="B37893" t="e">
        <f>'NAME BADGE DETAILS'!#REF!</f>
        <v>#REF!</v>
      </c>
      <c r="C37893" t="e">
        <f>'NAME BADGE DETAILS'!#REF!</f>
        <v>#REF!</v>
      </c>
    </row>
    <row r="37894" spans="2:3" hidden="1" x14ac:dyDescent="0.75">
      <c r="B37894" t="e">
        <f>'NAME BADGE DETAILS'!#REF!</f>
        <v>#REF!</v>
      </c>
      <c r="C37894" t="e">
        <f>'NAME BADGE DETAILS'!#REF!</f>
        <v>#REF!</v>
      </c>
    </row>
    <row r="37895" spans="2:3" hidden="1" x14ac:dyDescent="0.75">
      <c r="B37895" t="e">
        <f>'NAME BADGE DETAILS'!#REF!</f>
        <v>#REF!</v>
      </c>
      <c r="C37895" t="e">
        <f>'NAME BADGE DETAILS'!#REF!</f>
        <v>#REF!</v>
      </c>
    </row>
    <row r="37896" spans="2:3" hidden="1" x14ac:dyDescent="0.75">
      <c r="B37896" t="e">
        <f>'NAME BADGE DETAILS'!#REF!</f>
        <v>#REF!</v>
      </c>
      <c r="C37896" t="e">
        <f>'NAME BADGE DETAILS'!#REF!</f>
        <v>#REF!</v>
      </c>
    </row>
    <row r="37897" spans="2:3" hidden="1" x14ac:dyDescent="0.75">
      <c r="B37897" t="e">
        <f>'NAME BADGE DETAILS'!#REF!</f>
        <v>#REF!</v>
      </c>
      <c r="C37897" t="e">
        <f>'NAME BADGE DETAILS'!#REF!</f>
        <v>#REF!</v>
      </c>
    </row>
    <row r="37898" spans="2:3" hidden="1" x14ac:dyDescent="0.75">
      <c r="B37898" t="e">
        <f>'NAME BADGE DETAILS'!#REF!</f>
        <v>#REF!</v>
      </c>
      <c r="C37898" t="e">
        <f>'NAME BADGE DETAILS'!#REF!</f>
        <v>#REF!</v>
      </c>
    </row>
    <row r="37899" spans="2:3" hidden="1" x14ac:dyDescent="0.75">
      <c r="B37899" t="e">
        <f>'NAME BADGE DETAILS'!#REF!</f>
        <v>#REF!</v>
      </c>
      <c r="C37899" t="e">
        <f>'NAME BADGE DETAILS'!#REF!</f>
        <v>#REF!</v>
      </c>
    </row>
    <row r="37900" spans="2:3" hidden="1" x14ac:dyDescent="0.75">
      <c r="B37900" t="e">
        <f>'NAME BADGE DETAILS'!#REF!</f>
        <v>#REF!</v>
      </c>
      <c r="C37900" t="e">
        <f>'NAME BADGE DETAILS'!#REF!</f>
        <v>#REF!</v>
      </c>
    </row>
    <row r="37901" spans="2:3" hidden="1" x14ac:dyDescent="0.75">
      <c r="B37901" t="e">
        <f>'NAME BADGE DETAILS'!#REF!</f>
        <v>#REF!</v>
      </c>
      <c r="C37901" t="e">
        <f>'NAME BADGE DETAILS'!#REF!</f>
        <v>#REF!</v>
      </c>
    </row>
    <row r="37902" spans="2:3" hidden="1" x14ac:dyDescent="0.75">
      <c r="B37902" t="e">
        <f>'NAME BADGE DETAILS'!#REF!</f>
        <v>#REF!</v>
      </c>
      <c r="C37902" t="e">
        <f>'NAME BADGE DETAILS'!#REF!</f>
        <v>#REF!</v>
      </c>
    </row>
    <row r="37903" spans="2:3" hidden="1" x14ac:dyDescent="0.75">
      <c r="B37903" t="e">
        <f>'NAME BADGE DETAILS'!#REF!</f>
        <v>#REF!</v>
      </c>
      <c r="C37903" t="e">
        <f>'NAME BADGE DETAILS'!#REF!</f>
        <v>#REF!</v>
      </c>
    </row>
    <row r="37904" spans="2:3" hidden="1" x14ac:dyDescent="0.75">
      <c r="B37904" t="e">
        <f>'NAME BADGE DETAILS'!#REF!</f>
        <v>#REF!</v>
      </c>
      <c r="C37904" t="e">
        <f>'NAME BADGE DETAILS'!#REF!</f>
        <v>#REF!</v>
      </c>
    </row>
    <row r="37905" spans="2:3" hidden="1" x14ac:dyDescent="0.75">
      <c r="B37905" t="e">
        <f>'NAME BADGE DETAILS'!#REF!</f>
        <v>#REF!</v>
      </c>
      <c r="C37905" t="e">
        <f>'NAME BADGE DETAILS'!#REF!</f>
        <v>#REF!</v>
      </c>
    </row>
    <row r="37906" spans="2:3" hidden="1" x14ac:dyDescent="0.75">
      <c r="B37906" t="e">
        <f>'NAME BADGE DETAILS'!#REF!</f>
        <v>#REF!</v>
      </c>
      <c r="C37906" t="e">
        <f>'NAME BADGE DETAILS'!#REF!</f>
        <v>#REF!</v>
      </c>
    </row>
    <row r="37907" spans="2:3" hidden="1" x14ac:dyDescent="0.75">
      <c r="B37907" t="e">
        <f>'NAME BADGE DETAILS'!#REF!</f>
        <v>#REF!</v>
      </c>
      <c r="C37907" t="e">
        <f>'NAME BADGE DETAILS'!#REF!</f>
        <v>#REF!</v>
      </c>
    </row>
    <row r="37908" spans="2:3" hidden="1" x14ac:dyDescent="0.75">
      <c r="B37908" t="e">
        <f>'NAME BADGE DETAILS'!#REF!</f>
        <v>#REF!</v>
      </c>
      <c r="C37908" t="e">
        <f>'NAME BADGE DETAILS'!#REF!</f>
        <v>#REF!</v>
      </c>
    </row>
    <row r="37909" spans="2:3" hidden="1" x14ac:dyDescent="0.75">
      <c r="B37909" t="e">
        <f>'NAME BADGE DETAILS'!#REF!</f>
        <v>#REF!</v>
      </c>
      <c r="C37909" t="e">
        <f>'NAME BADGE DETAILS'!#REF!</f>
        <v>#REF!</v>
      </c>
    </row>
    <row r="37910" spans="2:3" hidden="1" x14ac:dyDescent="0.75">
      <c r="B37910" t="e">
        <f>'NAME BADGE DETAILS'!#REF!</f>
        <v>#REF!</v>
      </c>
      <c r="C37910" t="e">
        <f>'NAME BADGE DETAILS'!#REF!</f>
        <v>#REF!</v>
      </c>
    </row>
    <row r="37911" spans="2:3" hidden="1" x14ac:dyDescent="0.75">
      <c r="B37911" t="e">
        <f>'NAME BADGE DETAILS'!#REF!</f>
        <v>#REF!</v>
      </c>
      <c r="C37911" t="e">
        <f>'NAME BADGE DETAILS'!#REF!</f>
        <v>#REF!</v>
      </c>
    </row>
    <row r="37912" spans="2:3" hidden="1" x14ac:dyDescent="0.75">
      <c r="B37912" t="e">
        <f>'NAME BADGE DETAILS'!#REF!</f>
        <v>#REF!</v>
      </c>
      <c r="C37912" t="e">
        <f>'NAME BADGE DETAILS'!#REF!</f>
        <v>#REF!</v>
      </c>
    </row>
    <row r="37913" spans="2:3" hidden="1" x14ac:dyDescent="0.75">
      <c r="B37913" t="e">
        <f>'NAME BADGE DETAILS'!#REF!</f>
        <v>#REF!</v>
      </c>
      <c r="C37913" t="e">
        <f>'NAME BADGE DETAILS'!#REF!</f>
        <v>#REF!</v>
      </c>
    </row>
    <row r="37914" spans="2:3" hidden="1" x14ac:dyDescent="0.75">
      <c r="B37914" t="e">
        <f>'NAME BADGE DETAILS'!#REF!</f>
        <v>#REF!</v>
      </c>
      <c r="C37914" t="e">
        <f>'NAME BADGE DETAILS'!#REF!</f>
        <v>#REF!</v>
      </c>
    </row>
    <row r="37915" spans="2:3" hidden="1" x14ac:dyDescent="0.75">
      <c r="B37915" t="e">
        <f>'NAME BADGE DETAILS'!#REF!</f>
        <v>#REF!</v>
      </c>
      <c r="C37915" t="e">
        <f>'NAME BADGE DETAILS'!#REF!</f>
        <v>#REF!</v>
      </c>
    </row>
    <row r="37916" spans="2:3" hidden="1" x14ac:dyDescent="0.75">
      <c r="B37916" t="e">
        <f>'NAME BADGE DETAILS'!#REF!</f>
        <v>#REF!</v>
      </c>
      <c r="C37916" t="e">
        <f>'NAME BADGE DETAILS'!#REF!</f>
        <v>#REF!</v>
      </c>
    </row>
    <row r="37917" spans="2:3" hidden="1" x14ac:dyDescent="0.75">
      <c r="B37917" t="e">
        <f>'NAME BADGE DETAILS'!#REF!</f>
        <v>#REF!</v>
      </c>
      <c r="C37917" t="e">
        <f>'NAME BADGE DETAILS'!#REF!</f>
        <v>#REF!</v>
      </c>
    </row>
    <row r="37918" spans="2:3" hidden="1" x14ac:dyDescent="0.75">
      <c r="B37918" t="e">
        <f>'NAME BADGE DETAILS'!#REF!</f>
        <v>#REF!</v>
      </c>
      <c r="C37918" t="e">
        <f>'NAME BADGE DETAILS'!#REF!</f>
        <v>#REF!</v>
      </c>
    </row>
    <row r="37919" spans="2:3" hidden="1" x14ac:dyDescent="0.75">
      <c r="B37919" t="e">
        <f>'NAME BADGE DETAILS'!#REF!</f>
        <v>#REF!</v>
      </c>
      <c r="C37919" t="e">
        <f>'NAME BADGE DETAILS'!#REF!</f>
        <v>#REF!</v>
      </c>
    </row>
    <row r="37920" spans="2:3" hidden="1" x14ac:dyDescent="0.75">
      <c r="B37920" t="e">
        <f>'NAME BADGE DETAILS'!#REF!</f>
        <v>#REF!</v>
      </c>
      <c r="C37920" t="e">
        <f>'NAME BADGE DETAILS'!#REF!</f>
        <v>#REF!</v>
      </c>
    </row>
    <row r="37921" spans="2:3" hidden="1" x14ac:dyDescent="0.75">
      <c r="B37921" t="e">
        <f>'NAME BADGE DETAILS'!#REF!</f>
        <v>#REF!</v>
      </c>
      <c r="C37921" t="e">
        <f>'NAME BADGE DETAILS'!#REF!</f>
        <v>#REF!</v>
      </c>
    </row>
    <row r="37922" spans="2:3" hidden="1" x14ac:dyDescent="0.75">
      <c r="B37922" t="e">
        <f>'NAME BADGE DETAILS'!#REF!</f>
        <v>#REF!</v>
      </c>
      <c r="C37922" t="e">
        <f>'NAME BADGE DETAILS'!#REF!</f>
        <v>#REF!</v>
      </c>
    </row>
    <row r="37923" spans="2:3" hidden="1" x14ac:dyDescent="0.75">
      <c r="B37923" t="e">
        <f>'NAME BADGE DETAILS'!#REF!</f>
        <v>#REF!</v>
      </c>
      <c r="C37923" t="e">
        <f>'NAME BADGE DETAILS'!#REF!</f>
        <v>#REF!</v>
      </c>
    </row>
    <row r="37924" spans="2:3" hidden="1" x14ac:dyDescent="0.75">
      <c r="B37924" t="e">
        <f>'NAME BADGE DETAILS'!#REF!</f>
        <v>#REF!</v>
      </c>
      <c r="C37924" t="e">
        <f>'NAME BADGE DETAILS'!#REF!</f>
        <v>#REF!</v>
      </c>
    </row>
    <row r="37925" spans="2:3" hidden="1" x14ac:dyDescent="0.75">
      <c r="B37925" t="e">
        <f>'NAME BADGE DETAILS'!#REF!</f>
        <v>#REF!</v>
      </c>
      <c r="C37925" t="e">
        <f>'NAME BADGE DETAILS'!#REF!</f>
        <v>#REF!</v>
      </c>
    </row>
    <row r="37926" spans="2:3" hidden="1" x14ac:dyDescent="0.75">
      <c r="B37926" t="e">
        <f>'NAME BADGE DETAILS'!#REF!</f>
        <v>#REF!</v>
      </c>
      <c r="C37926" t="e">
        <f>'NAME BADGE DETAILS'!#REF!</f>
        <v>#REF!</v>
      </c>
    </row>
    <row r="37927" spans="2:3" hidden="1" x14ac:dyDescent="0.75">
      <c r="B37927" t="e">
        <f>'NAME BADGE DETAILS'!#REF!</f>
        <v>#REF!</v>
      </c>
      <c r="C37927" t="e">
        <f>'NAME BADGE DETAILS'!#REF!</f>
        <v>#REF!</v>
      </c>
    </row>
    <row r="37928" spans="2:3" hidden="1" x14ac:dyDescent="0.75">
      <c r="B37928" t="e">
        <f>'NAME BADGE DETAILS'!#REF!</f>
        <v>#REF!</v>
      </c>
      <c r="C37928" t="e">
        <f>'NAME BADGE DETAILS'!#REF!</f>
        <v>#REF!</v>
      </c>
    </row>
    <row r="37929" spans="2:3" hidden="1" x14ac:dyDescent="0.75">
      <c r="B37929" t="e">
        <f>'NAME BADGE DETAILS'!#REF!</f>
        <v>#REF!</v>
      </c>
      <c r="C37929" t="e">
        <f>'NAME BADGE DETAILS'!#REF!</f>
        <v>#REF!</v>
      </c>
    </row>
    <row r="37930" spans="2:3" hidden="1" x14ac:dyDescent="0.75">
      <c r="B37930" t="e">
        <f>'NAME BADGE DETAILS'!#REF!</f>
        <v>#REF!</v>
      </c>
      <c r="C37930" t="e">
        <f>'NAME BADGE DETAILS'!#REF!</f>
        <v>#REF!</v>
      </c>
    </row>
    <row r="37931" spans="2:3" hidden="1" x14ac:dyDescent="0.75">
      <c r="B37931" t="e">
        <f>'NAME BADGE DETAILS'!#REF!</f>
        <v>#REF!</v>
      </c>
      <c r="C37931" t="e">
        <f>'NAME BADGE DETAILS'!#REF!</f>
        <v>#REF!</v>
      </c>
    </row>
    <row r="37932" spans="2:3" hidden="1" x14ac:dyDescent="0.75">
      <c r="B37932" t="e">
        <f>'NAME BADGE DETAILS'!#REF!</f>
        <v>#REF!</v>
      </c>
      <c r="C37932" t="e">
        <f>'NAME BADGE DETAILS'!#REF!</f>
        <v>#REF!</v>
      </c>
    </row>
    <row r="37933" spans="2:3" hidden="1" x14ac:dyDescent="0.75">
      <c r="B37933" t="e">
        <f>'NAME BADGE DETAILS'!#REF!</f>
        <v>#REF!</v>
      </c>
      <c r="C37933" t="e">
        <f>'NAME BADGE DETAILS'!#REF!</f>
        <v>#REF!</v>
      </c>
    </row>
    <row r="37934" spans="2:3" hidden="1" x14ac:dyDescent="0.75">
      <c r="B37934" t="e">
        <f>'NAME BADGE DETAILS'!#REF!</f>
        <v>#REF!</v>
      </c>
      <c r="C37934" t="e">
        <f>'NAME BADGE DETAILS'!#REF!</f>
        <v>#REF!</v>
      </c>
    </row>
    <row r="37935" spans="2:3" hidden="1" x14ac:dyDescent="0.75">
      <c r="B37935" t="e">
        <f>'NAME BADGE DETAILS'!#REF!</f>
        <v>#REF!</v>
      </c>
      <c r="C37935" t="e">
        <f>'NAME BADGE DETAILS'!#REF!</f>
        <v>#REF!</v>
      </c>
    </row>
    <row r="37936" spans="2:3" hidden="1" x14ac:dyDescent="0.75">
      <c r="B37936" t="e">
        <f>'NAME BADGE DETAILS'!#REF!</f>
        <v>#REF!</v>
      </c>
      <c r="C37936" t="e">
        <f>'NAME BADGE DETAILS'!#REF!</f>
        <v>#REF!</v>
      </c>
    </row>
    <row r="37937" spans="2:3" hidden="1" x14ac:dyDescent="0.75">
      <c r="B37937" t="e">
        <f>'NAME BADGE DETAILS'!#REF!</f>
        <v>#REF!</v>
      </c>
      <c r="C37937" t="e">
        <f>'NAME BADGE DETAILS'!#REF!</f>
        <v>#REF!</v>
      </c>
    </row>
    <row r="37938" spans="2:3" hidden="1" x14ac:dyDescent="0.75">
      <c r="B37938" t="e">
        <f>'NAME BADGE DETAILS'!#REF!</f>
        <v>#REF!</v>
      </c>
      <c r="C37938" t="e">
        <f>'NAME BADGE DETAILS'!#REF!</f>
        <v>#REF!</v>
      </c>
    </row>
    <row r="37939" spans="2:3" hidden="1" x14ac:dyDescent="0.75">
      <c r="B37939" t="e">
        <f>'NAME BADGE DETAILS'!#REF!</f>
        <v>#REF!</v>
      </c>
      <c r="C37939" t="e">
        <f>'NAME BADGE DETAILS'!#REF!</f>
        <v>#REF!</v>
      </c>
    </row>
    <row r="37940" spans="2:3" hidden="1" x14ac:dyDescent="0.75">
      <c r="B37940" t="e">
        <f>'NAME BADGE DETAILS'!#REF!</f>
        <v>#REF!</v>
      </c>
      <c r="C37940" t="e">
        <f>'NAME BADGE DETAILS'!#REF!</f>
        <v>#REF!</v>
      </c>
    </row>
    <row r="37941" spans="2:3" hidden="1" x14ac:dyDescent="0.75">
      <c r="B37941" t="e">
        <f>'NAME BADGE DETAILS'!#REF!</f>
        <v>#REF!</v>
      </c>
      <c r="C37941" t="e">
        <f>'NAME BADGE DETAILS'!#REF!</f>
        <v>#REF!</v>
      </c>
    </row>
    <row r="37942" spans="2:3" hidden="1" x14ac:dyDescent="0.75">
      <c r="B37942" t="e">
        <f>'NAME BADGE DETAILS'!#REF!</f>
        <v>#REF!</v>
      </c>
      <c r="C37942" t="e">
        <f>'NAME BADGE DETAILS'!#REF!</f>
        <v>#REF!</v>
      </c>
    </row>
    <row r="37943" spans="2:3" hidden="1" x14ac:dyDescent="0.75">
      <c r="B37943" t="e">
        <f>'NAME BADGE DETAILS'!#REF!</f>
        <v>#REF!</v>
      </c>
      <c r="C37943" t="e">
        <f>'NAME BADGE DETAILS'!#REF!</f>
        <v>#REF!</v>
      </c>
    </row>
    <row r="37944" spans="2:3" hidden="1" x14ac:dyDescent="0.75">
      <c r="B37944" t="e">
        <f>'NAME BADGE DETAILS'!#REF!</f>
        <v>#REF!</v>
      </c>
      <c r="C37944" t="e">
        <f>'NAME BADGE DETAILS'!#REF!</f>
        <v>#REF!</v>
      </c>
    </row>
    <row r="37945" spans="2:3" hidden="1" x14ac:dyDescent="0.75">
      <c r="B37945" t="e">
        <f>'NAME BADGE DETAILS'!#REF!</f>
        <v>#REF!</v>
      </c>
      <c r="C37945" t="e">
        <f>'NAME BADGE DETAILS'!#REF!</f>
        <v>#REF!</v>
      </c>
    </row>
    <row r="37946" spans="2:3" hidden="1" x14ac:dyDescent="0.75">
      <c r="B37946" t="e">
        <f>'NAME BADGE DETAILS'!#REF!</f>
        <v>#REF!</v>
      </c>
      <c r="C37946" t="e">
        <f>'NAME BADGE DETAILS'!#REF!</f>
        <v>#REF!</v>
      </c>
    </row>
    <row r="37947" spans="2:3" hidden="1" x14ac:dyDescent="0.75">
      <c r="B37947" t="e">
        <f>'NAME BADGE DETAILS'!#REF!</f>
        <v>#REF!</v>
      </c>
      <c r="C37947" t="e">
        <f>'NAME BADGE DETAILS'!#REF!</f>
        <v>#REF!</v>
      </c>
    </row>
    <row r="37948" spans="2:3" hidden="1" x14ac:dyDescent="0.75">
      <c r="B37948" t="e">
        <f>'NAME BADGE DETAILS'!#REF!</f>
        <v>#REF!</v>
      </c>
      <c r="C37948" t="e">
        <f>'NAME BADGE DETAILS'!#REF!</f>
        <v>#REF!</v>
      </c>
    </row>
    <row r="37949" spans="2:3" hidden="1" x14ac:dyDescent="0.75">
      <c r="B37949" t="e">
        <f>'NAME BADGE DETAILS'!#REF!</f>
        <v>#REF!</v>
      </c>
      <c r="C37949" t="e">
        <f>'NAME BADGE DETAILS'!#REF!</f>
        <v>#REF!</v>
      </c>
    </row>
    <row r="37950" spans="2:3" hidden="1" x14ac:dyDescent="0.75">
      <c r="B37950" t="e">
        <f>'NAME BADGE DETAILS'!#REF!</f>
        <v>#REF!</v>
      </c>
      <c r="C37950" t="e">
        <f>'NAME BADGE DETAILS'!#REF!</f>
        <v>#REF!</v>
      </c>
    </row>
    <row r="37951" spans="2:3" hidden="1" x14ac:dyDescent="0.75">
      <c r="B37951" t="e">
        <f>'NAME BADGE DETAILS'!#REF!</f>
        <v>#REF!</v>
      </c>
      <c r="C37951" t="e">
        <f>'NAME BADGE DETAILS'!#REF!</f>
        <v>#REF!</v>
      </c>
    </row>
    <row r="37952" spans="2:3" hidden="1" x14ac:dyDescent="0.75">
      <c r="B37952" t="e">
        <f>'NAME BADGE DETAILS'!#REF!</f>
        <v>#REF!</v>
      </c>
      <c r="C37952" t="e">
        <f>'NAME BADGE DETAILS'!#REF!</f>
        <v>#REF!</v>
      </c>
    </row>
    <row r="37953" spans="2:3" hidden="1" x14ac:dyDescent="0.75">
      <c r="B37953" t="e">
        <f>'NAME BADGE DETAILS'!#REF!</f>
        <v>#REF!</v>
      </c>
      <c r="C37953" t="e">
        <f>'NAME BADGE DETAILS'!#REF!</f>
        <v>#REF!</v>
      </c>
    </row>
    <row r="37954" spans="2:3" hidden="1" x14ac:dyDescent="0.75">
      <c r="B37954" t="e">
        <f>'NAME BADGE DETAILS'!#REF!</f>
        <v>#REF!</v>
      </c>
      <c r="C37954" t="e">
        <f>'NAME BADGE DETAILS'!#REF!</f>
        <v>#REF!</v>
      </c>
    </row>
    <row r="37955" spans="2:3" hidden="1" x14ac:dyDescent="0.75">
      <c r="B37955" t="e">
        <f>'NAME BADGE DETAILS'!#REF!</f>
        <v>#REF!</v>
      </c>
      <c r="C37955" t="e">
        <f>'NAME BADGE DETAILS'!#REF!</f>
        <v>#REF!</v>
      </c>
    </row>
    <row r="37956" spans="2:3" hidden="1" x14ac:dyDescent="0.75">
      <c r="B37956" t="e">
        <f>'NAME BADGE DETAILS'!#REF!</f>
        <v>#REF!</v>
      </c>
      <c r="C37956" t="e">
        <f>'NAME BADGE DETAILS'!#REF!</f>
        <v>#REF!</v>
      </c>
    </row>
    <row r="37957" spans="2:3" hidden="1" x14ac:dyDescent="0.75">
      <c r="B37957" t="e">
        <f>'NAME BADGE DETAILS'!#REF!</f>
        <v>#REF!</v>
      </c>
      <c r="C37957" t="e">
        <f>'NAME BADGE DETAILS'!#REF!</f>
        <v>#REF!</v>
      </c>
    </row>
    <row r="37958" spans="2:3" hidden="1" x14ac:dyDescent="0.75">
      <c r="B37958" t="e">
        <f>'NAME BADGE DETAILS'!#REF!</f>
        <v>#REF!</v>
      </c>
      <c r="C37958" t="e">
        <f>'NAME BADGE DETAILS'!#REF!</f>
        <v>#REF!</v>
      </c>
    </row>
    <row r="37959" spans="2:3" hidden="1" x14ac:dyDescent="0.75">
      <c r="B37959" t="e">
        <f>'NAME BADGE DETAILS'!#REF!</f>
        <v>#REF!</v>
      </c>
      <c r="C37959" t="e">
        <f>'NAME BADGE DETAILS'!#REF!</f>
        <v>#REF!</v>
      </c>
    </row>
    <row r="37960" spans="2:3" hidden="1" x14ac:dyDescent="0.75">
      <c r="B37960" t="e">
        <f>'NAME BADGE DETAILS'!#REF!</f>
        <v>#REF!</v>
      </c>
      <c r="C37960" t="e">
        <f>'NAME BADGE DETAILS'!#REF!</f>
        <v>#REF!</v>
      </c>
    </row>
    <row r="37961" spans="2:3" hidden="1" x14ac:dyDescent="0.75">
      <c r="B37961" t="e">
        <f>'NAME BADGE DETAILS'!#REF!</f>
        <v>#REF!</v>
      </c>
      <c r="C37961" t="e">
        <f>'NAME BADGE DETAILS'!#REF!</f>
        <v>#REF!</v>
      </c>
    </row>
    <row r="37962" spans="2:3" hidden="1" x14ac:dyDescent="0.75">
      <c r="B37962" t="e">
        <f>'NAME BADGE DETAILS'!#REF!</f>
        <v>#REF!</v>
      </c>
      <c r="C37962" t="e">
        <f>'NAME BADGE DETAILS'!#REF!</f>
        <v>#REF!</v>
      </c>
    </row>
    <row r="37963" spans="2:3" hidden="1" x14ac:dyDescent="0.75">
      <c r="B37963" t="e">
        <f>'NAME BADGE DETAILS'!#REF!</f>
        <v>#REF!</v>
      </c>
      <c r="C37963" t="e">
        <f>'NAME BADGE DETAILS'!#REF!</f>
        <v>#REF!</v>
      </c>
    </row>
    <row r="37964" spans="2:3" hidden="1" x14ac:dyDescent="0.75">
      <c r="B37964" t="e">
        <f>'NAME BADGE DETAILS'!#REF!</f>
        <v>#REF!</v>
      </c>
      <c r="C37964" t="e">
        <f>'NAME BADGE DETAILS'!#REF!</f>
        <v>#REF!</v>
      </c>
    </row>
    <row r="37965" spans="2:3" hidden="1" x14ac:dyDescent="0.75">
      <c r="B37965" t="e">
        <f>'NAME BADGE DETAILS'!#REF!</f>
        <v>#REF!</v>
      </c>
      <c r="C37965" t="e">
        <f>'NAME BADGE DETAILS'!#REF!</f>
        <v>#REF!</v>
      </c>
    </row>
    <row r="37966" spans="2:3" hidden="1" x14ac:dyDescent="0.75">
      <c r="B37966" t="e">
        <f>'NAME BADGE DETAILS'!#REF!</f>
        <v>#REF!</v>
      </c>
      <c r="C37966" t="e">
        <f>'NAME BADGE DETAILS'!#REF!</f>
        <v>#REF!</v>
      </c>
    </row>
    <row r="37967" spans="2:3" hidden="1" x14ac:dyDescent="0.75">
      <c r="B37967" t="e">
        <f>'NAME BADGE DETAILS'!#REF!</f>
        <v>#REF!</v>
      </c>
      <c r="C37967" t="e">
        <f>'NAME BADGE DETAILS'!#REF!</f>
        <v>#REF!</v>
      </c>
    </row>
    <row r="37968" spans="2:3" hidden="1" x14ac:dyDescent="0.75">
      <c r="B37968" t="e">
        <f>'NAME BADGE DETAILS'!#REF!</f>
        <v>#REF!</v>
      </c>
      <c r="C37968" t="e">
        <f>'NAME BADGE DETAILS'!#REF!</f>
        <v>#REF!</v>
      </c>
    </row>
    <row r="37969" spans="2:3" hidden="1" x14ac:dyDescent="0.75">
      <c r="B37969" t="e">
        <f>'NAME BADGE DETAILS'!#REF!</f>
        <v>#REF!</v>
      </c>
      <c r="C37969" t="e">
        <f>'NAME BADGE DETAILS'!#REF!</f>
        <v>#REF!</v>
      </c>
    </row>
    <row r="37970" spans="2:3" hidden="1" x14ac:dyDescent="0.75">
      <c r="B37970" t="e">
        <f>'NAME BADGE DETAILS'!#REF!</f>
        <v>#REF!</v>
      </c>
      <c r="C37970" t="e">
        <f>'NAME BADGE DETAILS'!#REF!</f>
        <v>#REF!</v>
      </c>
    </row>
    <row r="37971" spans="2:3" hidden="1" x14ac:dyDescent="0.75">
      <c r="B37971" t="e">
        <f>'NAME BADGE DETAILS'!#REF!</f>
        <v>#REF!</v>
      </c>
      <c r="C37971" t="e">
        <f>'NAME BADGE DETAILS'!#REF!</f>
        <v>#REF!</v>
      </c>
    </row>
    <row r="37972" spans="2:3" hidden="1" x14ac:dyDescent="0.75">
      <c r="B37972" t="e">
        <f>'NAME BADGE DETAILS'!#REF!</f>
        <v>#REF!</v>
      </c>
      <c r="C37972" t="e">
        <f>'NAME BADGE DETAILS'!#REF!</f>
        <v>#REF!</v>
      </c>
    </row>
    <row r="37973" spans="2:3" hidden="1" x14ac:dyDescent="0.75">
      <c r="B37973" t="e">
        <f>'NAME BADGE DETAILS'!#REF!</f>
        <v>#REF!</v>
      </c>
      <c r="C37973" t="e">
        <f>'NAME BADGE DETAILS'!#REF!</f>
        <v>#REF!</v>
      </c>
    </row>
    <row r="37974" spans="2:3" hidden="1" x14ac:dyDescent="0.75">
      <c r="B37974" t="e">
        <f>'NAME BADGE DETAILS'!#REF!</f>
        <v>#REF!</v>
      </c>
      <c r="C37974" t="e">
        <f>'NAME BADGE DETAILS'!#REF!</f>
        <v>#REF!</v>
      </c>
    </row>
    <row r="37975" spans="2:3" hidden="1" x14ac:dyDescent="0.75">
      <c r="B37975" t="e">
        <f>'NAME BADGE DETAILS'!#REF!</f>
        <v>#REF!</v>
      </c>
      <c r="C37975" t="e">
        <f>'NAME BADGE DETAILS'!#REF!</f>
        <v>#REF!</v>
      </c>
    </row>
    <row r="37976" spans="2:3" hidden="1" x14ac:dyDescent="0.75">
      <c r="B37976" t="e">
        <f>'NAME BADGE DETAILS'!#REF!</f>
        <v>#REF!</v>
      </c>
      <c r="C37976" t="e">
        <f>'NAME BADGE DETAILS'!#REF!</f>
        <v>#REF!</v>
      </c>
    </row>
    <row r="37977" spans="2:3" hidden="1" x14ac:dyDescent="0.75">
      <c r="B37977" t="e">
        <f>'NAME BADGE DETAILS'!#REF!</f>
        <v>#REF!</v>
      </c>
      <c r="C37977" t="e">
        <f>'NAME BADGE DETAILS'!#REF!</f>
        <v>#REF!</v>
      </c>
    </row>
    <row r="37978" spans="2:3" hidden="1" x14ac:dyDescent="0.75">
      <c r="B37978" t="e">
        <f>'NAME BADGE DETAILS'!#REF!</f>
        <v>#REF!</v>
      </c>
      <c r="C37978" t="e">
        <f>'NAME BADGE DETAILS'!#REF!</f>
        <v>#REF!</v>
      </c>
    </row>
    <row r="37979" spans="2:3" hidden="1" x14ac:dyDescent="0.75">
      <c r="B37979" t="e">
        <f>'NAME BADGE DETAILS'!#REF!</f>
        <v>#REF!</v>
      </c>
      <c r="C37979" t="e">
        <f>'NAME BADGE DETAILS'!#REF!</f>
        <v>#REF!</v>
      </c>
    </row>
    <row r="37980" spans="2:3" hidden="1" x14ac:dyDescent="0.75">
      <c r="B37980" t="e">
        <f>'NAME BADGE DETAILS'!#REF!</f>
        <v>#REF!</v>
      </c>
      <c r="C37980" t="e">
        <f>'NAME BADGE DETAILS'!#REF!</f>
        <v>#REF!</v>
      </c>
    </row>
    <row r="37981" spans="2:3" hidden="1" x14ac:dyDescent="0.75">
      <c r="B37981" t="e">
        <f>'NAME BADGE DETAILS'!#REF!</f>
        <v>#REF!</v>
      </c>
      <c r="C37981" t="e">
        <f>'NAME BADGE DETAILS'!#REF!</f>
        <v>#REF!</v>
      </c>
    </row>
    <row r="37982" spans="2:3" hidden="1" x14ac:dyDescent="0.75">
      <c r="B37982" t="e">
        <f>'NAME BADGE DETAILS'!#REF!</f>
        <v>#REF!</v>
      </c>
      <c r="C37982" t="e">
        <f>'NAME BADGE DETAILS'!#REF!</f>
        <v>#REF!</v>
      </c>
    </row>
    <row r="37983" spans="2:3" hidden="1" x14ac:dyDescent="0.75">
      <c r="B37983" t="e">
        <f>'NAME BADGE DETAILS'!#REF!</f>
        <v>#REF!</v>
      </c>
      <c r="C37983" t="e">
        <f>'NAME BADGE DETAILS'!#REF!</f>
        <v>#REF!</v>
      </c>
    </row>
    <row r="37984" spans="2:3" hidden="1" x14ac:dyDescent="0.75">
      <c r="B37984" t="e">
        <f>'NAME BADGE DETAILS'!#REF!</f>
        <v>#REF!</v>
      </c>
      <c r="C37984" t="e">
        <f>'NAME BADGE DETAILS'!#REF!</f>
        <v>#REF!</v>
      </c>
    </row>
    <row r="37985" spans="2:3" hidden="1" x14ac:dyDescent="0.75">
      <c r="B37985" t="e">
        <f>'NAME BADGE DETAILS'!#REF!</f>
        <v>#REF!</v>
      </c>
      <c r="C37985" t="e">
        <f>'NAME BADGE DETAILS'!#REF!</f>
        <v>#REF!</v>
      </c>
    </row>
    <row r="37986" spans="2:3" hidden="1" x14ac:dyDescent="0.75">
      <c r="B37986" t="e">
        <f>'NAME BADGE DETAILS'!#REF!</f>
        <v>#REF!</v>
      </c>
      <c r="C37986" t="e">
        <f>'NAME BADGE DETAILS'!#REF!</f>
        <v>#REF!</v>
      </c>
    </row>
    <row r="37987" spans="2:3" hidden="1" x14ac:dyDescent="0.75">
      <c r="B37987" t="e">
        <f>'NAME BADGE DETAILS'!#REF!</f>
        <v>#REF!</v>
      </c>
      <c r="C37987" t="e">
        <f>'NAME BADGE DETAILS'!#REF!</f>
        <v>#REF!</v>
      </c>
    </row>
    <row r="37988" spans="2:3" hidden="1" x14ac:dyDescent="0.75">
      <c r="B37988" t="e">
        <f>'NAME BADGE DETAILS'!#REF!</f>
        <v>#REF!</v>
      </c>
      <c r="C37988" t="e">
        <f>'NAME BADGE DETAILS'!#REF!</f>
        <v>#REF!</v>
      </c>
    </row>
    <row r="37989" spans="2:3" hidden="1" x14ac:dyDescent="0.75">
      <c r="B37989" t="e">
        <f>'NAME BADGE DETAILS'!#REF!</f>
        <v>#REF!</v>
      </c>
      <c r="C37989" t="e">
        <f>'NAME BADGE DETAILS'!#REF!</f>
        <v>#REF!</v>
      </c>
    </row>
    <row r="37990" spans="2:3" hidden="1" x14ac:dyDescent="0.75">
      <c r="B37990" t="e">
        <f>'NAME BADGE DETAILS'!#REF!</f>
        <v>#REF!</v>
      </c>
      <c r="C37990" t="e">
        <f>'NAME BADGE DETAILS'!#REF!</f>
        <v>#REF!</v>
      </c>
    </row>
    <row r="37991" spans="2:3" hidden="1" x14ac:dyDescent="0.75">
      <c r="B37991" t="e">
        <f>'NAME BADGE DETAILS'!#REF!</f>
        <v>#REF!</v>
      </c>
      <c r="C37991" t="e">
        <f>'NAME BADGE DETAILS'!#REF!</f>
        <v>#REF!</v>
      </c>
    </row>
    <row r="37992" spans="2:3" hidden="1" x14ac:dyDescent="0.75">
      <c r="B37992" t="e">
        <f>'NAME BADGE DETAILS'!#REF!</f>
        <v>#REF!</v>
      </c>
      <c r="C37992" t="e">
        <f>'NAME BADGE DETAILS'!#REF!</f>
        <v>#REF!</v>
      </c>
    </row>
    <row r="37993" spans="2:3" hidden="1" x14ac:dyDescent="0.75">
      <c r="B37993" t="e">
        <f>'NAME BADGE DETAILS'!#REF!</f>
        <v>#REF!</v>
      </c>
      <c r="C37993" t="e">
        <f>'NAME BADGE DETAILS'!#REF!</f>
        <v>#REF!</v>
      </c>
    </row>
    <row r="37994" spans="2:3" hidden="1" x14ac:dyDescent="0.75">
      <c r="B37994" t="e">
        <f>'NAME BADGE DETAILS'!#REF!</f>
        <v>#REF!</v>
      </c>
      <c r="C37994" t="e">
        <f>'NAME BADGE DETAILS'!#REF!</f>
        <v>#REF!</v>
      </c>
    </row>
    <row r="37995" spans="2:3" hidden="1" x14ac:dyDescent="0.75">
      <c r="B37995" t="e">
        <f>'NAME BADGE DETAILS'!#REF!</f>
        <v>#REF!</v>
      </c>
      <c r="C37995" t="e">
        <f>'NAME BADGE DETAILS'!#REF!</f>
        <v>#REF!</v>
      </c>
    </row>
    <row r="37996" spans="2:3" hidden="1" x14ac:dyDescent="0.75">
      <c r="B37996" t="e">
        <f>'NAME BADGE DETAILS'!#REF!</f>
        <v>#REF!</v>
      </c>
      <c r="C37996" t="e">
        <f>'NAME BADGE DETAILS'!#REF!</f>
        <v>#REF!</v>
      </c>
    </row>
    <row r="37997" spans="2:3" hidden="1" x14ac:dyDescent="0.75">
      <c r="B37997" t="e">
        <f>'NAME BADGE DETAILS'!#REF!</f>
        <v>#REF!</v>
      </c>
      <c r="C37997" t="e">
        <f>'NAME BADGE DETAILS'!#REF!</f>
        <v>#REF!</v>
      </c>
    </row>
    <row r="37998" spans="2:3" hidden="1" x14ac:dyDescent="0.75">
      <c r="B37998" t="e">
        <f>'NAME BADGE DETAILS'!#REF!</f>
        <v>#REF!</v>
      </c>
      <c r="C37998" t="e">
        <f>'NAME BADGE DETAILS'!#REF!</f>
        <v>#REF!</v>
      </c>
    </row>
    <row r="37999" spans="2:3" hidden="1" x14ac:dyDescent="0.75">
      <c r="B37999" t="e">
        <f>'NAME BADGE DETAILS'!#REF!</f>
        <v>#REF!</v>
      </c>
      <c r="C37999" t="e">
        <f>'NAME BADGE DETAILS'!#REF!</f>
        <v>#REF!</v>
      </c>
    </row>
    <row r="38000" spans="2:3" hidden="1" x14ac:dyDescent="0.75">
      <c r="B38000" t="e">
        <f>'NAME BADGE DETAILS'!#REF!</f>
        <v>#REF!</v>
      </c>
      <c r="C38000" t="e">
        <f>'NAME BADGE DETAILS'!#REF!</f>
        <v>#REF!</v>
      </c>
    </row>
    <row r="38001" spans="2:3" hidden="1" x14ac:dyDescent="0.75">
      <c r="B38001" t="e">
        <f>'NAME BADGE DETAILS'!#REF!</f>
        <v>#REF!</v>
      </c>
      <c r="C38001" t="e">
        <f>'NAME BADGE DETAILS'!#REF!</f>
        <v>#REF!</v>
      </c>
    </row>
    <row r="38002" spans="2:3" hidden="1" x14ac:dyDescent="0.75">
      <c r="B38002" t="e">
        <f>'NAME BADGE DETAILS'!#REF!</f>
        <v>#REF!</v>
      </c>
      <c r="C38002" t="e">
        <f>'NAME BADGE DETAILS'!#REF!</f>
        <v>#REF!</v>
      </c>
    </row>
    <row r="38003" spans="2:3" hidden="1" x14ac:dyDescent="0.75">
      <c r="B38003" t="e">
        <f>'NAME BADGE DETAILS'!#REF!</f>
        <v>#REF!</v>
      </c>
      <c r="C38003" t="e">
        <f>'NAME BADGE DETAILS'!#REF!</f>
        <v>#REF!</v>
      </c>
    </row>
    <row r="38004" spans="2:3" hidden="1" x14ac:dyDescent="0.75">
      <c r="B38004" t="e">
        <f>'NAME BADGE DETAILS'!#REF!</f>
        <v>#REF!</v>
      </c>
      <c r="C38004" t="e">
        <f>'NAME BADGE DETAILS'!#REF!</f>
        <v>#REF!</v>
      </c>
    </row>
    <row r="38005" spans="2:3" hidden="1" x14ac:dyDescent="0.75">
      <c r="B38005" t="e">
        <f>'NAME BADGE DETAILS'!#REF!</f>
        <v>#REF!</v>
      </c>
      <c r="C38005" t="e">
        <f>'NAME BADGE DETAILS'!#REF!</f>
        <v>#REF!</v>
      </c>
    </row>
    <row r="38006" spans="2:3" hidden="1" x14ac:dyDescent="0.75">
      <c r="B38006" t="e">
        <f>'NAME BADGE DETAILS'!#REF!</f>
        <v>#REF!</v>
      </c>
      <c r="C38006" t="e">
        <f>'NAME BADGE DETAILS'!#REF!</f>
        <v>#REF!</v>
      </c>
    </row>
    <row r="38007" spans="2:3" hidden="1" x14ac:dyDescent="0.75">
      <c r="B38007" t="e">
        <f>'NAME BADGE DETAILS'!#REF!</f>
        <v>#REF!</v>
      </c>
      <c r="C38007" t="e">
        <f>'NAME BADGE DETAILS'!#REF!</f>
        <v>#REF!</v>
      </c>
    </row>
    <row r="38008" spans="2:3" hidden="1" x14ac:dyDescent="0.75">
      <c r="B38008" t="e">
        <f>'NAME BADGE DETAILS'!#REF!</f>
        <v>#REF!</v>
      </c>
      <c r="C38008" t="e">
        <f>'NAME BADGE DETAILS'!#REF!</f>
        <v>#REF!</v>
      </c>
    </row>
    <row r="38009" spans="2:3" hidden="1" x14ac:dyDescent="0.75">
      <c r="B38009" t="e">
        <f>'NAME BADGE DETAILS'!#REF!</f>
        <v>#REF!</v>
      </c>
      <c r="C38009" t="e">
        <f>'NAME BADGE DETAILS'!#REF!</f>
        <v>#REF!</v>
      </c>
    </row>
    <row r="38010" spans="2:3" hidden="1" x14ac:dyDescent="0.75">
      <c r="B38010" t="e">
        <f>'NAME BADGE DETAILS'!#REF!</f>
        <v>#REF!</v>
      </c>
      <c r="C38010" t="e">
        <f>'NAME BADGE DETAILS'!#REF!</f>
        <v>#REF!</v>
      </c>
    </row>
    <row r="38011" spans="2:3" hidden="1" x14ac:dyDescent="0.75">
      <c r="B38011" t="e">
        <f>'NAME BADGE DETAILS'!#REF!</f>
        <v>#REF!</v>
      </c>
      <c r="C38011" t="e">
        <f>'NAME BADGE DETAILS'!#REF!</f>
        <v>#REF!</v>
      </c>
    </row>
    <row r="38012" spans="2:3" hidden="1" x14ac:dyDescent="0.75">
      <c r="B38012" t="e">
        <f>'NAME BADGE DETAILS'!#REF!</f>
        <v>#REF!</v>
      </c>
      <c r="C38012" t="e">
        <f>'NAME BADGE DETAILS'!#REF!</f>
        <v>#REF!</v>
      </c>
    </row>
    <row r="38013" spans="2:3" hidden="1" x14ac:dyDescent="0.75">
      <c r="B38013" t="e">
        <f>'NAME BADGE DETAILS'!#REF!</f>
        <v>#REF!</v>
      </c>
      <c r="C38013" t="e">
        <f>'NAME BADGE DETAILS'!#REF!</f>
        <v>#REF!</v>
      </c>
    </row>
    <row r="38014" spans="2:3" hidden="1" x14ac:dyDescent="0.75">
      <c r="B38014" t="e">
        <f>'NAME BADGE DETAILS'!#REF!</f>
        <v>#REF!</v>
      </c>
      <c r="C38014" t="e">
        <f>'NAME BADGE DETAILS'!#REF!</f>
        <v>#REF!</v>
      </c>
    </row>
    <row r="38015" spans="2:3" hidden="1" x14ac:dyDescent="0.75">
      <c r="B38015" t="e">
        <f>'NAME BADGE DETAILS'!#REF!</f>
        <v>#REF!</v>
      </c>
      <c r="C38015" t="e">
        <f>'NAME BADGE DETAILS'!#REF!</f>
        <v>#REF!</v>
      </c>
    </row>
    <row r="38016" spans="2:3" hidden="1" x14ac:dyDescent="0.75">
      <c r="B38016" t="e">
        <f>'NAME BADGE DETAILS'!#REF!</f>
        <v>#REF!</v>
      </c>
      <c r="C38016" t="e">
        <f>'NAME BADGE DETAILS'!#REF!</f>
        <v>#REF!</v>
      </c>
    </row>
    <row r="38017" spans="2:3" hidden="1" x14ac:dyDescent="0.75">
      <c r="B38017" t="e">
        <f>'NAME BADGE DETAILS'!#REF!</f>
        <v>#REF!</v>
      </c>
      <c r="C38017" t="e">
        <f>'NAME BADGE DETAILS'!#REF!</f>
        <v>#REF!</v>
      </c>
    </row>
    <row r="38018" spans="2:3" hidden="1" x14ac:dyDescent="0.75">
      <c r="B38018" t="e">
        <f>'NAME BADGE DETAILS'!#REF!</f>
        <v>#REF!</v>
      </c>
      <c r="C38018" t="e">
        <f>'NAME BADGE DETAILS'!#REF!</f>
        <v>#REF!</v>
      </c>
    </row>
    <row r="38019" spans="2:3" hidden="1" x14ac:dyDescent="0.75">
      <c r="B38019" t="e">
        <f>'NAME BADGE DETAILS'!#REF!</f>
        <v>#REF!</v>
      </c>
      <c r="C38019" t="e">
        <f>'NAME BADGE DETAILS'!#REF!</f>
        <v>#REF!</v>
      </c>
    </row>
    <row r="38020" spans="2:3" hidden="1" x14ac:dyDescent="0.75">
      <c r="B38020" t="e">
        <f>'NAME BADGE DETAILS'!#REF!</f>
        <v>#REF!</v>
      </c>
      <c r="C38020" t="e">
        <f>'NAME BADGE DETAILS'!#REF!</f>
        <v>#REF!</v>
      </c>
    </row>
    <row r="38021" spans="2:3" hidden="1" x14ac:dyDescent="0.75">
      <c r="B38021" t="e">
        <f>'NAME BADGE DETAILS'!#REF!</f>
        <v>#REF!</v>
      </c>
      <c r="C38021" t="e">
        <f>'NAME BADGE DETAILS'!#REF!</f>
        <v>#REF!</v>
      </c>
    </row>
    <row r="38022" spans="2:3" hidden="1" x14ac:dyDescent="0.75">
      <c r="B38022" t="e">
        <f>'NAME BADGE DETAILS'!#REF!</f>
        <v>#REF!</v>
      </c>
      <c r="C38022" t="e">
        <f>'NAME BADGE DETAILS'!#REF!</f>
        <v>#REF!</v>
      </c>
    </row>
    <row r="38023" spans="2:3" hidden="1" x14ac:dyDescent="0.75">
      <c r="B38023" t="e">
        <f>'NAME BADGE DETAILS'!#REF!</f>
        <v>#REF!</v>
      </c>
      <c r="C38023" t="e">
        <f>'NAME BADGE DETAILS'!#REF!</f>
        <v>#REF!</v>
      </c>
    </row>
    <row r="38024" spans="2:3" hidden="1" x14ac:dyDescent="0.75">
      <c r="B38024" t="e">
        <f>'NAME BADGE DETAILS'!#REF!</f>
        <v>#REF!</v>
      </c>
      <c r="C38024" t="e">
        <f>'NAME BADGE DETAILS'!#REF!</f>
        <v>#REF!</v>
      </c>
    </row>
    <row r="38025" spans="2:3" hidden="1" x14ac:dyDescent="0.75">
      <c r="B38025" t="e">
        <f>'NAME BADGE DETAILS'!#REF!</f>
        <v>#REF!</v>
      </c>
      <c r="C38025" t="e">
        <f>'NAME BADGE DETAILS'!#REF!</f>
        <v>#REF!</v>
      </c>
    </row>
    <row r="38026" spans="2:3" hidden="1" x14ac:dyDescent="0.75">
      <c r="B38026" t="e">
        <f>'NAME BADGE DETAILS'!#REF!</f>
        <v>#REF!</v>
      </c>
      <c r="C38026" t="e">
        <f>'NAME BADGE DETAILS'!#REF!</f>
        <v>#REF!</v>
      </c>
    </row>
    <row r="38027" spans="2:3" hidden="1" x14ac:dyDescent="0.75">
      <c r="B38027" t="e">
        <f>'NAME BADGE DETAILS'!#REF!</f>
        <v>#REF!</v>
      </c>
      <c r="C38027" t="e">
        <f>'NAME BADGE DETAILS'!#REF!</f>
        <v>#REF!</v>
      </c>
    </row>
    <row r="38028" spans="2:3" hidden="1" x14ac:dyDescent="0.75">
      <c r="B38028" t="e">
        <f>'NAME BADGE DETAILS'!#REF!</f>
        <v>#REF!</v>
      </c>
      <c r="C38028" t="e">
        <f>'NAME BADGE DETAILS'!#REF!</f>
        <v>#REF!</v>
      </c>
    </row>
    <row r="38029" spans="2:3" hidden="1" x14ac:dyDescent="0.75">
      <c r="B38029" t="e">
        <f>'NAME BADGE DETAILS'!#REF!</f>
        <v>#REF!</v>
      </c>
      <c r="C38029" t="e">
        <f>'NAME BADGE DETAILS'!#REF!</f>
        <v>#REF!</v>
      </c>
    </row>
    <row r="38030" spans="2:3" hidden="1" x14ac:dyDescent="0.75">
      <c r="B38030" t="e">
        <f>'NAME BADGE DETAILS'!#REF!</f>
        <v>#REF!</v>
      </c>
      <c r="C38030" t="e">
        <f>'NAME BADGE DETAILS'!#REF!</f>
        <v>#REF!</v>
      </c>
    </row>
    <row r="38031" spans="2:3" hidden="1" x14ac:dyDescent="0.75">
      <c r="B38031" t="e">
        <f>'NAME BADGE DETAILS'!#REF!</f>
        <v>#REF!</v>
      </c>
      <c r="C38031" t="e">
        <f>'NAME BADGE DETAILS'!#REF!</f>
        <v>#REF!</v>
      </c>
    </row>
    <row r="38032" spans="2:3" hidden="1" x14ac:dyDescent="0.75">
      <c r="B38032" t="e">
        <f>'NAME BADGE DETAILS'!#REF!</f>
        <v>#REF!</v>
      </c>
      <c r="C38032" t="e">
        <f>'NAME BADGE DETAILS'!#REF!</f>
        <v>#REF!</v>
      </c>
    </row>
    <row r="38033" spans="2:3" hidden="1" x14ac:dyDescent="0.75">
      <c r="B38033" t="e">
        <f>'NAME BADGE DETAILS'!#REF!</f>
        <v>#REF!</v>
      </c>
      <c r="C38033" t="e">
        <f>'NAME BADGE DETAILS'!#REF!</f>
        <v>#REF!</v>
      </c>
    </row>
    <row r="38034" spans="2:3" hidden="1" x14ac:dyDescent="0.75">
      <c r="B38034" t="e">
        <f>'NAME BADGE DETAILS'!#REF!</f>
        <v>#REF!</v>
      </c>
      <c r="C38034" t="e">
        <f>'NAME BADGE DETAILS'!#REF!</f>
        <v>#REF!</v>
      </c>
    </row>
    <row r="38035" spans="2:3" hidden="1" x14ac:dyDescent="0.75">
      <c r="B38035" t="e">
        <f>'NAME BADGE DETAILS'!#REF!</f>
        <v>#REF!</v>
      </c>
      <c r="C38035" t="e">
        <f>'NAME BADGE DETAILS'!#REF!</f>
        <v>#REF!</v>
      </c>
    </row>
    <row r="38036" spans="2:3" hidden="1" x14ac:dyDescent="0.75">
      <c r="B38036" t="e">
        <f>'NAME BADGE DETAILS'!#REF!</f>
        <v>#REF!</v>
      </c>
      <c r="C38036" t="e">
        <f>'NAME BADGE DETAILS'!#REF!</f>
        <v>#REF!</v>
      </c>
    </row>
    <row r="38037" spans="2:3" hidden="1" x14ac:dyDescent="0.75">
      <c r="B38037" t="e">
        <f>'NAME BADGE DETAILS'!#REF!</f>
        <v>#REF!</v>
      </c>
      <c r="C38037" t="e">
        <f>'NAME BADGE DETAILS'!#REF!</f>
        <v>#REF!</v>
      </c>
    </row>
    <row r="38038" spans="2:3" hidden="1" x14ac:dyDescent="0.75">
      <c r="B38038" t="e">
        <f>'NAME BADGE DETAILS'!#REF!</f>
        <v>#REF!</v>
      </c>
      <c r="C38038" t="e">
        <f>'NAME BADGE DETAILS'!#REF!</f>
        <v>#REF!</v>
      </c>
    </row>
    <row r="38039" spans="2:3" hidden="1" x14ac:dyDescent="0.75">
      <c r="B38039" t="e">
        <f>'NAME BADGE DETAILS'!#REF!</f>
        <v>#REF!</v>
      </c>
      <c r="C38039" t="e">
        <f>'NAME BADGE DETAILS'!#REF!</f>
        <v>#REF!</v>
      </c>
    </row>
    <row r="38040" spans="2:3" hidden="1" x14ac:dyDescent="0.75">
      <c r="B38040" t="e">
        <f>'NAME BADGE DETAILS'!#REF!</f>
        <v>#REF!</v>
      </c>
      <c r="C38040" t="e">
        <f>'NAME BADGE DETAILS'!#REF!</f>
        <v>#REF!</v>
      </c>
    </row>
    <row r="38041" spans="2:3" hidden="1" x14ac:dyDescent="0.75">
      <c r="B38041" t="e">
        <f>'NAME BADGE DETAILS'!#REF!</f>
        <v>#REF!</v>
      </c>
      <c r="C38041" t="e">
        <f>'NAME BADGE DETAILS'!#REF!</f>
        <v>#REF!</v>
      </c>
    </row>
    <row r="38042" spans="2:3" hidden="1" x14ac:dyDescent="0.75">
      <c r="B38042" t="e">
        <f>'NAME BADGE DETAILS'!#REF!</f>
        <v>#REF!</v>
      </c>
      <c r="C38042" t="e">
        <f>'NAME BADGE DETAILS'!#REF!</f>
        <v>#REF!</v>
      </c>
    </row>
    <row r="38043" spans="2:3" hidden="1" x14ac:dyDescent="0.75">
      <c r="B38043" t="e">
        <f>'NAME BADGE DETAILS'!#REF!</f>
        <v>#REF!</v>
      </c>
      <c r="C38043" t="e">
        <f>'NAME BADGE DETAILS'!#REF!</f>
        <v>#REF!</v>
      </c>
    </row>
    <row r="38044" spans="2:3" hidden="1" x14ac:dyDescent="0.75">
      <c r="B38044" t="e">
        <f>'NAME BADGE DETAILS'!#REF!</f>
        <v>#REF!</v>
      </c>
      <c r="C38044" t="e">
        <f>'NAME BADGE DETAILS'!#REF!</f>
        <v>#REF!</v>
      </c>
    </row>
    <row r="38045" spans="2:3" hidden="1" x14ac:dyDescent="0.75">
      <c r="B38045" t="e">
        <f>'NAME BADGE DETAILS'!#REF!</f>
        <v>#REF!</v>
      </c>
      <c r="C38045" t="e">
        <f>'NAME BADGE DETAILS'!#REF!</f>
        <v>#REF!</v>
      </c>
    </row>
    <row r="38046" spans="2:3" hidden="1" x14ac:dyDescent="0.75">
      <c r="B38046" t="e">
        <f>'NAME BADGE DETAILS'!#REF!</f>
        <v>#REF!</v>
      </c>
      <c r="C38046" t="e">
        <f>'NAME BADGE DETAILS'!#REF!</f>
        <v>#REF!</v>
      </c>
    </row>
    <row r="38047" spans="2:3" hidden="1" x14ac:dyDescent="0.75">
      <c r="B38047" t="e">
        <f>'NAME BADGE DETAILS'!#REF!</f>
        <v>#REF!</v>
      </c>
      <c r="C38047" t="e">
        <f>'NAME BADGE DETAILS'!#REF!</f>
        <v>#REF!</v>
      </c>
    </row>
    <row r="38048" spans="2:3" hidden="1" x14ac:dyDescent="0.75">
      <c r="B38048" t="e">
        <f>'NAME BADGE DETAILS'!#REF!</f>
        <v>#REF!</v>
      </c>
      <c r="C38048" t="e">
        <f>'NAME BADGE DETAILS'!#REF!</f>
        <v>#REF!</v>
      </c>
    </row>
    <row r="38049" spans="2:3" hidden="1" x14ac:dyDescent="0.75">
      <c r="B38049" t="e">
        <f>'NAME BADGE DETAILS'!#REF!</f>
        <v>#REF!</v>
      </c>
      <c r="C38049" t="e">
        <f>'NAME BADGE DETAILS'!#REF!</f>
        <v>#REF!</v>
      </c>
    </row>
    <row r="38050" spans="2:3" hidden="1" x14ac:dyDescent="0.75">
      <c r="B38050" t="e">
        <f>'NAME BADGE DETAILS'!#REF!</f>
        <v>#REF!</v>
      </c>
      <c r="C38050" t="e">
        <f>'NAME BADGE DETAILS'!#REF!</f>
        <v>#REF!</v>
      </c>
    </row>
    <row r="38051" spans="2:3" hidden="1" x14ac:dyDescent="0.75">
      <c r="B38051" t="e">
        <f>'NAME BADGE DETAILS'!#REF!</f>
        <v>#REF!</v>
      </c>
      <c r="C38051" t="e">
        <f>'NAME BADGE DETAILS'!#REF!</f>
        <v>#REF!</v>
      </c>
    </row>
    <row r="38052" spans="2:3" hidden="1" x14ac:dyDescent="0.75">
      <c r="B38052" t="e">
        <f>'NAME BADGE DETAILS'!#REF!</f>
        <v>#REF!</v>
      </c>
      <c r="C38052" t="e">
        <f>'NAME BADGE DETAILS'!#REF!</f>
        <v>#REF!</v>
      </c>
    </row>
    <row r="38053" spans="2:3" hidden="1" x14ac:dyDescent="0.75">
      <c r="B38053" t="e">
        <f>'NAME BADGE DETAILS'!#REF!</f>
        <v>#REF!</v>
      </c>
      <c r="C38053" t="e">
        <f>'NAME BADGE DETAILS'!#REF!</f>
        <v>#REF!</v>
      </c>
    </row>
    <row r="38054" spans="2:3" hidden="1" x14ac:dyDescent="0.75">
      <c r="B38054" t="e">
        <f>'NAME BADGE DETAILS'!#REF!</f>
        <v>#REF!</v>
      </c>
      <c r="C38054" t="e">
        <f>'NAME BADGE DETAILS'!#REF!</f>
        <v>#REF!</v>
      </c>
    </row>
    <row r="38055" spans="2:3" hidden="1" x14ac:dyDescent="0.75">
      <c r="B38055" t="e">
        <f>'NAME BADGE DETAILS'!#REF!</f>
        <v>#REF!</v>
      </c>
      <c r="C38055" t="e">
        <f>'NAME BADGE DETAILS'!#REF!</f>
        <v>#REF!</v>
      </c>
    </row>
    <row r="38056" spans="2:3" hidden="1" x14ac:dyDescent="0.75">
      <c r="B38056" t="e">
        <f>'NAME BADGE DETAILS'!#REF!</f>
        <v>#REF!</v>
      </c>
      <c r="C38056" t="e">
        <f>'NAME BADGE DETAILS'!#REF!</f>
        <v>#REF!</v>
      </c>
    </row>
    <row r="38057" spans="2:3" hidden="1" x14ac:dyDescent="0.75">
      <c r="B38057" t="e">
        <f>'NAME BADGE DETAILS'!#REF!</f>
        <v>#REF!</v>
      </c>
      <c r="C38057" t="e">
        <f>'NAME BADGE DETAILS'!#REF!</f>
        <v>#REF!</v>
      </c>
    </row>
    <row r="38058" spans="2:3" hidden="1" x14ac:dyDescent="0.75">
      <c r="B38058" t="e">
        <f>'NAME BADGE DETAILS'!#REF!</f>
        <v>#REF!</v>
      </c>
      <c r="C38058" t="e">
        <f>'NAME BADGE DETAILS'!#REF!</f>
        <v>#REF!</v>
      </c>
    </row>
    <row r="38059" spans="2:3" hidden="1" x14ac:dyDescent="0.75">
      <c r="B38059" t="e">
        <f>'NAME BADGE DETAILS'!#REF!</f>
        <v>#REF!</v>
      </c>
      <c r="C38059" t="e">
        <f>'NAME BADGE DETAILS'!#REF!</f>
        <v>#REF!</v>
      </c>
    </row>
    <row r="38060" spans="2:3" hidden="1" x14ac:dyDescent="0.75">
      <c r="B38060" t="e">
        <f>'NAME BADGE DETAILS'!#REF!</f>
        <v>#REF!</v>
      </c>
      <c r="C38060" t="e">
        <f>'NAME BADGE DETAILS'!#REF!</f>
        <v>#REF!</v>
      </c>
    </row>
    <row r="38061" spans="2:3" hidden="1" x14ac:dyDescent="0.75">
      <c r="B38061" t="e">
        <f>'NAME BADGE DETAILS'!#REF!</f>
        <v>#REF!</v>
      </c>
      <c r="C38061" t="e">
        <f>'NAME BADGE DETAILS'!#REF!</f>
        <v>#REF!</v>
      </c>
    </row>
    <row r="38062" spans="2:3" hidden="1" x14ac:dyDescent="0.75">
      <c r="B38062" t="e">
        <f>'NAME BADGE DETAILS'!#REF!</f>
        <v>#REF!</v>
      </c>
      <c r="C38062" t="e">
        <f>'NAME BADGE DETAILS'!#REF!</f>
        <v>#REF!</v>
      </c>
    </row>
    <row r="38063" spans="2:3" hidden="1" x14ac:dyDescent="0.75">
      <c r="B38063" t="e">
        <f>'NAME BADGE DETAILS'!#REF!</f>
        <v>#REF!</v>
      </c>
      <c r="C38063" t="e">
        <f>'NAME BADGE DETAILS'!#REF!</f>
        <v>#REF!</v>
      </c>
    </row>
    <row r="38064" spans="2:3" hidden="1" x14ac:dyDescent="0.75">
      <c r="B38064" t="e">
        <f>'NAME BADGE DETAILS'!#REF!</f>
        <v>#REF!</v>
      </c>
      <c r="C38064" t="e">
        <f>'NAME BADGE DETAILS'!#REF!</f>
        <v>#REF!</v>
      </c>
    </row>
    <row r="38065" spans="2:3" hidden="1" x14ac:dyDescent="0.75">
      <c r="B38065" t="e">
        <f>'NAME BADGE DETAILS'!#REF!</f>
        <v>#REF!</v>
      </c>
      <c r="C38065" t="e">
        <f>'NAME BADGE DETAILS'!#REF!</f>
        <v>#REF!</v>
      </c>
    </row>
    <row r="38066" spans="2:3" hidden="1" x14ac:dyDescent="0.75">
      <c r="B38066" t="e">
        <f>'NAME BADGE DETAILS'!#REF!</f>
        <v>#REF!</v>
      </c>
      <c r="C38066" t="e">
        <f>'NAME BADGE DETAILS'!#REF!</f>
        <v>#REF!</v>
      </c>
    </row>
    <row r="38067" spans="2:3" hidden="1" x14ac:dyDescent="0.75">
      <c r="B38067" t="e">
        <f>'NAME BADGE DETAILS'!#REF!</f>
        <v>#REF!</v>
      </c>
      <c r="C38067" t="e">
        <f>'NAME BADGE DETAILS'!#REF!</f>
        <v>#REF!</v>
      </c>
    </row>
    <row r="38068" spans="2:3" hidden="1" x14ac:dyDescent="0.75">
      <c r="B38068" t="e">
        <f>'NAME BADGE DETAILS'!#REF!</f>
        <v>#REF!</v>
      </c>
      <c r="C38068" t="e">
        <f>'NAME BADGE DETAILS'!#REF!</f>
        <v>#REF!</v>
      </c>
    </row>
    <row r="38069" spans="2:3" hidden="1" x14ac:dyDescent="0.75">
      <c r="B38069" t="e">
        <f>'NAME BADGE DETAILS'!#REF!</f>
        <v>#REF!</v>
      </c>
      <c r="C38069" t="e">
        <f>'NAME BADGE DETAILS'!#REF!</f>
        <v>#REF!</v>
      </c>
    </row>
    <row r="38070" spans="2:3" hidden="1" x14ac:dyDescent="0.75">
      <c r="B38070" t="e">
        <f>'NAME BADGE DETAILS'!#REF!</f>
        <v>#REF!</v>
      </c>
      <c r="C38070" t="e">
        <f>'NAME BADGE DETAILS'!#REF!</f>
        <v>#REF!</v>
      </c>
    </row>
    <row r="38071" spans="2:3" hidden="1" x14ac:dyDescent="0.75">
      <c r="B38071" t="e">
        <f>'NAME BADGE DETAILS'!#REF!</f>
        <v>#REF!</v>
      </c>
      <c r="C38071" t="e">
        <f>'NAME BADGE DETAILS'!#REF!</f>
        <v>#REF!</v>
      </c>
    </row>
    <row r="38072" spans="2:3" hidden="1" x14ac:dyDescent="0.75">
      <c r="B38072" t="e">
        <f>'NAME BADGE DETAILS'!#REF!</f>
        <v>#REF!</v>
      </c>
      <c r="C38072" t="e">
        <f>'NAME BADGE DETAILS'!#REF!</f>
        <v>#REF!</v>
      </c>
    </row>
    <row r="38073" spans="2:3" hidden="1" x14ac:dyDescent="0.75">
      <c r="B38073" t="e">
        <f>'NAME BADGE DETAILS'!#REF!</f>
        <v>#REF!</v>
      </c>
      <c r="C38073" t="e">
        <f>'NAME BADGE DETAILS'!#REF!</f>
        <v>#REF!</v>
      </c>
    </row>
    <row r="38074" spans="2:3" hidden="1" x14ac:dyDescent="0.75">
      <c r="B38074" t="e">
        <f>'NAME BADGE DETAILS'!#REF!</f>
        <v>#REF!</v>
      </c>
      <c r="C38074" t="e">
        <f>'NAME BADGE DETAILS'!#REF!</f>
        <v>#REF!</v>
      </c>
    </row>
    <row r="38075" spans="2:3" hidden="1" x14ac:dyDescent="0.75">
      <c r="B38075" t="e">
        <f>'NAME BADGE DETAILS'!#REF!</f>
        <v>#REF!</v>
      </c>
      <c r="C38075" t="e">
        <f>'NAME BADGE DETAILS'!#REF!</f>
        <v>#REF!</v>
      </c>
    </row>
    <row r="38076" spans="2:3" hidden="1" x14ac:dyDescent="0.75">
      <c r="B38076" t="e">
        <f>'NAME BADGE DETAILS'!#REF!</f>
        <v>#REF!</v>
      </c>
      <c r="C38076" t="e">
        <f>'NAME BADGE DETAILS'!#REF!</f>
        <v>#REF!</v>
      </c>
    </row>
    <row r="38077" spans="2:3" hidden="1" x14ac:dyDescent="0.75">
      <c r="B38077" t="e">
        <f>'NAME BADGE DETAILS'!#REF!</f>
        <v>#REF!</v>
      </c>
      <c r="C38077" t="e">
        <f>'NAME BADGE DETAILS'!#REF!</f>
        <v>#REF!</v>
      </c>
    </row>
    <row r="38078" spans="2:3" hidden="1" x14ac:dyDescent="0.75">
      <c r="B38078" t="e">
        <f>'NAME BADGE DETAILS'!#REF!</f>
        <v>#REF!</v>
      </c>
      <c r="C38078" t="e">
        <f>'NAME BADGE DETAILS'!#REF!</f>
        <v>#REF!</v>
      </c>
    </row>
    <row r="38079" spans="2:3" hidden="1" x14ac:dyDescent="0.75">
      <c r="B38079" t="e">
        <f>'NAME BADGE DETAILS'!#REF!</f>
        <v>#REF!</v>
      </c>
      <c r="C38079" t="e">
        <f>'NAME BADGE DETAILS'!#REF!</f>
        <v>#REF!</v>
      </c>
    </row>
    <row r="38080" spans="2:3" hidden="1" x14ac:dyDescent="0.75">
      <c r="B38080" t="e">
        <f>'NAME BADGE DETAILS'!#REF!</f>
        <v>#REF!</v>
      </c>
      <c r="C38080" t="e">
        <f>'NAME BADGE DETAILS'!#REF!</f>
        <v>#REF!</v>
      </c>
    </row>
    <row r="38081" spans="2:3" hidden="1" x14ac:dyDescent="0.75">
      <c r="B38081" t="e">
        <f>'NAME BADGE DETAILS'!#REF!</f>
        <v>#REF!</v>
      </c>
      <c r="C38081" t="e">
        <f>'NAME BADGE DETAILS'!#REF!</f>
        <v>#REF!</v>
      </c>
    </row>
    <row r="38082" spans="2:3" hidden="1" x14ac:dyDescent="0.75">
      <c r="B38082" t="e">
        <f>'NAME BADGE DETAILS'!#REF!</f>
        <v>#REF!</v>
      </c>
      <c r="C38082" t="e">
        <f>'NAME BADGE DETAILS'!#REF!</f>
        <v>#REF!</v>
      </c>
    </row>
    <row r="38083" spans="2:3" hidden="1" x14ac:dyDescent="0.75">
      <c r="B38083" t="e">
        <f>'NAME BADGE DETAILS'!#REF!</f>
        <v>#REF!</v>
      </c>
      <c r="C38083" t="e">
        <f>'NAME BADGE DETAILS'!#REF!</f>
        <v>#REF!</v>
      </c>
    </row>
    <row r="38084" spans="2:3" hidden="1" x14ac:dyDescent="0.75">
      <c r="B38084" t="e">
        <f>'NAME BADGE DETAILS'!#REF!</f>
        <v>#REF!</v>
      </c>
      <c r="C38084" t="e">
        <f>'NAME BADGE DETAILS'!#REF!</f>
        <v>#REF!</v>
      </c>
    </row>
    <row r="38085" spans="2:3" hidden="1" x14ac:dyDescent="0.75">
      <c r="B38085" t="e">
        <f>'NAME BADGE DETAILS'!#REF!</f>
        <v>#REF!</v>
      </c>
      <c r="C38085" t="e">
        <f>'NAME BADGE DETAILS'!#REF!</f>
        <v>#REF!</v>
      </c>
    </row>
    <row r="38086" spans="2:3" hidden="1" x14ac:dyDescent="0.75">
      <c r="B38086" t="e">
        <f>'NAME BADGE DETAILS'!#REF!</f>
        <v>#REF!</v>
      </c>
      <c r="C38086" t="e">
        <f>'NAME BADGE DETAILS'!#REF!</f>
        <v>#REF!</v>
      </c>
    </row>
    <row r="38087" spans="2:3" hidden="1" x14ac:dyDescent="0.75">
      <c r="B38087" t="e">
        <f>'NAME BADGE DETAILS'!#REF!</f>
        <v>#REF!</v>
      </c>
      <c r="C38087" t="e">
        <f>'NAME BADGE DETAILS'!#REF!</f>
        <v>#REF!</v>
      </c>
    </row>
    <row r="38088" spans="2:3" hidden="1" x14ac:dyDescent="0.75">
      <c r="B38088" t="e">
        <f>'NAME BADGE DETAILS'!#REF!</f>
        <v>#REF!</v>
      </c>
      <c r="C38088" t="e">
        <f>'NAME BADGE DETAILS'!#REF!</f>
        <v>#REF!</v>
      </c>
    </row>
    <row r="38089" spans="2:3" hidden="1" x14ac:dyDescent="0.75">
      <c r="B38089" t="e">
        <f>'NAME BADGE DETAILS'!#REF!</f>
        <v>#REF!</v>
      </c>
      <c r="C38089" t="e">
        <f>'NAME BADGE DETAILS'!#REF!</f>
        <v>#REF!</v>
      </c>
    </row>
    <row r="38090" spans="2:3" hidden="1" x14ac:dyDescent="0.75">
      <c r="B38090" t="e">
        <f>'NAME BADGE DETAILS'!#REF!</f>
        <v>#REF!</v>
      </c>
      <c r="C38090" t="e">
        <f>'NAME BADGE DETAILS'!#REF!</f>
        <v>#REF!</v>
      </c>
    </row>
    <row r="38091" spans="2:3" hidden="1" x14ac:dyDescent="0.75">
      <c r="B38091" t="e">
        <f>'NAME BADGE DETAILS'!#REF!</f>
        <v>#REF!</v>
      </c>
      <c r="C38091" t="e">
        <f>'NAME BADGE DETAILS'!#REF!</f>
        <v>#REF!</v>
      </c>
    </row>
    <row r="38092" spans="2:3" hidden="1" x14ac:dyDescent="0.75">
      <c r="B38092" t="e">
        <f>'NAME BADGE DETAILS'!#REF!</f>
        <v>#REF!</v>
      </c>
      <c r="C38092" t="e">
        <f>'NAME BADGE DETAILS'!#REF!</f>
        <v>#REF!</v>
      </c>
    </row>
    <row r="38093" spans="2:3" hidden="1" x14ac:dyDescent="0.75">
      <c r="B38093" t="e">
        <f>'NAME BADGE DETAILS'!#REF!</f>
        <v>#REF!</v>
      </c>
      <c r="C38093" t="e">
        <f>'NAME BADGE DETAILS'!#REF!</f>
        <v>#REF!</v>
      </c>
    </row>
    <row r="38094" spans="2:3" hidden="1" x14ac:dyDescent="0.75">
      <c r="B38094" t="e">
        <f>'NAME BADGE DETAILS'!#REF!</f>
        <v>#REF!</v>
      </c>
      <c r="C38094" t="e">
        <f>'NAME BADGE DETAILS'!#REF!</f>
        <v>#REF!</v>
      </c>
    </row>
    <row r="38095" spans="2:3" hidden="1" x14ac:dyDescent="0.75">
      <c r="B38095" t="e">
        <f>'NAME BADGE DETAILS'!#REF!</f>
        <v>#REF!</v>
      </c>
      <c r="C38095" t="e">
        <f>'NAME BADGE DETAILS'!#REF!</f>
        <v>#REF!</v>
      </c>
    </row>
    <row r="38096" spans="2:3" hidden="1" x14ac:dyDescent="0.75">
      <c r="B38096" t="e">
        <f>'NAME BADGE DETAILS'!#REF!</f>
        <v>#REF!</v>
      </c>
      <c r="C38096" t="e">
        <f>'NAME BADGE DETAILS'!#REF!</f>
        <v>#REF!</v>
      </c>
    </row>
    <row r="38097" spans="2:3" hidden="1" x14ac:dyDescent="0.75">
      <c r="B38097" t="e">
        <f>'NAME BADGE DETAILS'!#REF!</f>
        <v>#REF!</v>
      </c>
      <c r="C38097" t="e">
        <f>'NAME BADGE DETAILS'!#REF!</f>
        <v>#REF!</v>
      </c>
    </row>
    <row r="38098" spans="2:3" hidden="1" x14ac:dyDescent="0.75">
      <c r="B38098" t="e">
        <f>'NAME BADGE DETAILS'!#REF!</f>
        <v>#REF!</v>
      </c>
      <c r="C38098" t="e">
        <f>'NAME BADGE DETAILS'!#REF!</f>
        <v>#REF!</v>
      </c>
    </row>
    <row r="38099" spans="2:3" hidden="1" x14ac:dyDescent="0.75">
      <c r="B38099" t="e">
        <f>'NAME BADGE DETAILS'!#REF!</f>
        <v>#REF!</v>
      </c>
      <c r="C38099" t="e">
        <f>'NAME BADGE DETAILS'!#REF!</f>
        <v>#REF!</v>
      </c>
    </row>
    <row r="38100" spans="2:3" hidden="1" x14ac:dyDescent="0.75">
      <c r="B38100" t="e">
        <f>'NAME BADGE DETAILS'!#REF!</f>
        <v>#REF!</v>
      </c>
      <c r="C38100" t="e">
        <f>'NAME BADGE DETAILS'!#REF!</f>
        <v>#REF!</v>
      </c>
    </row>
    <row r="38101" spans="2:3" hidden="1" x14ac:dyDescent="0.75">
      <c r="B38101" t="e">
        <f>'NAME BADGE DETAILS'!#REF!</f>
        <v>#REF!</v>
      </c>
      <c r="C38101" t="e">
        <f>'NAME BADGE DETAILS'!#REF!</f>
        <v>#REF!</v>
      </c>
    </row>
    <row r="38102" spans="2:3" hidden="1" x14ac:dyDescent="0.75">
      <c r="B38102" t="e">
        <f>'NAME BADGE DETAILS'!#REF!</f>
        <v>#REF!</v>
      </c>
      <c r="C38102" t="e">
        <f>'NAME BADGE DETAILS'!#REF!</f>
        <v>#REF!</v>
      </c>
    </row>
    <row r="38103" spans="2:3" hidden="1" x14ac:dyDescent="0.75">
      <c r="B38103" t="e">
        <f>'NAME BADGE DETAILS'!#REF!</f>
        <v>#REF!</v>
      </c>
      <c r="C38103" t="e">
        <f>'NAME BADGE DETAILS'!#REF!</f>
        <v>#REF!</v>
      </c>
    </row>
    <row r="38104" spans="2:3" hidden="1" x14ac:dyDescent="0.75">
      <c r="B38104" t="e">
        <f>'NAME BADGE DETAILS'!#REF!</f>
        <v>#REF!</v>
      </c>
      <c r="C38104" t="e">
        <f>'NAME BADGE DETAILS'!#REF!</f>
        <v>#REF!</v>
      </c>
    </row>
    <row r="38105" spans="2:3" hidden="1" x14ac:dyDescent="0.75">
      <c r="B38105" t="e">
        <f>'NAME BADGE DETAILS'!#REF!</f>
        <v>#REF!</v>
      </c>
      <c r="C38105" t="e">
        <f>'NAME BADGE DETAILS'!#REF!</f>
        <v>#REF!</v>
      </c>
    </row>
    <row r="38106" spans="2:3" hidden="1" x14ac:dyDescent="0.75">
      <c r="B38106" t="e">
        <f>'NAME BADGE DETAILS'!#REF!</f>
        <v>#REF!</v>
      </c>
      <c r="C38106" t="e">
        <f>'NAME BADGE DETAILS'!#REF!</f>
        <v>#REF!</v>
      </c>
    </row>
    <row r="38107" spans="2:3" hidden="1" x14ac:dyDescent="0.75">
      <c r="B38107" t="e">
        <f>'NAME BADGE DETAILS'!#REF!</f>
        <v>#REF!</v>
      </c>
      <c r="C38107" t="e">
        <f>'NAME BADGE DETAILS'!#REF!</f>
        <v>#REF!</v>
      </c>
    </row>
    <row r="38108" spans="2:3" hidden="1" x14ac:dyDescent="0.75">
      <c r="B38108" t="e">
        <f>'NAME BADGE DETAILS'!#REF!</f>
        <v>#REF!</v>
      </c>
      <c r="C38108" t="e">
        <f>'NAME BADGE DETAILS'!#REF!</f>
        <v>#REF!</v>
      </c>
    </row>
    <row r="38109" spans="2:3" hidden="1" x14ac:dyDescent="0.75">
      <c r="B38109" t="e">
        <f>'NAME BADGE DETAILS'!#REF!</f>
        <v>#REF!</v>
      </c>
      <c r="C38109" t="e">
        <f>'NAME BADGE DETAILS'!#REF!</f>
        <v>#REF!</v>
      </c>
    </row>
    <row r="38110" spans="2:3" hidden="1" x14ac:dyDescent="0.75">
      <c r="B38110" t="e">
        <f>'NAME BADGE DETAILS'!#REF!</f>
        <v>#REF!</v>
      </c>
      <c r="C38110" t="e">
        <f>'NAME BADGE DETAILS'!#REF!</f>
        <v>#REF!</v>
      </c>
    </row>
    <row r="38111" spans="2:3" hidden="1" x14ac:dyDescent="0.75">
      <c r="B38111" t="e">
        <f>'NAME BADGE DETAILS'!#REF!</f>
        <v>#REF!</v>
      </c>
      <c r="C38111" t="e">
        <f>'NAME BADGE DETAILS'!#REF!</f>
        <v>#REF!</v>
      </c>
    </row>
    <row r="38112" spans="2:3" hidden="1" x14ac:dyDescent="0.75">
      <c r="B38112" t="e">
        <f>'NAME BADGE DETAILS'!#REF!</f>
        <v>#REF!</v>
      </c>
      <c r="C38112" t="e">
        <f>'NAME BADGE DETAILS'!#REF!</f>
        <v>#REF!</v>
      </c>
    </row>
    <row r="38113" spans="2:3" hidden="1" x14ac:dyDescent="0.75">
      <c r="B38113" t="e">
        <f>'NAME BADGE DETAILS'!#REF!</f>
        <v>#REF!</v>
      </c>
      <c r="C38113" t="e">
        <f>'NAME BADGE DETAILS'!#REF!</f>
        <v>#REF!</v>
      </c>
    </row>
    <row r="38114" spans="2:3" hidden="1" x14ac:dyDescent="0.75">
      <c r="B38114" t="e">
        <f>'NAME BADGE DETAILS'!#REF!</f>
        <v>#REF!</v>
      </c>
      <c r="C38114" t="e">
        <f>'NAME BADGE DETAILS'!#REF!</f>
        <v>#REF!</v>
      </c>
    </row>
    <row r="38115" spans="2:3" hidden="1" x14ac:dyDescent="0.75">
      <c r="B38115" t="e">
        <f>'NAME BADGE DETAILS'!#REF!</f>
        <v>#REF!</v>
      </c>
      <c r="C38115" t="e">
        <f>'NAME BADGE DETAILS'!#REF!</f>
        <v>#REF!</v>
      </c>
    </row>
    <row r="38116" spans="2:3" hidden="1" x14ac:dyDescent="0.75">
      <c r="B38116" t="e">
        <f>'NAME BADGE DETAILS'!#REF!</f>
        <v>#REF!</v>
      </c>
      <c r="C38116" t="e">
        <f>'NAME BADGE DETAILS'!#REF!</f>
        <v>#REF!</v>
      </c>
    </row>
    <row r="38117" spans="2:3" hidden="1" x14ac:dyDescent="0.75">
      <c r="B38117" t="e">
        <f>'NAME BADGE DETAILS'!#REF!</f>
        <v>#REF!</v>
      </c>
      <c r="C38117" t="e">
        <f>'NAME BADGE DETAILS'!#REF!</f>
        <v>#REF!</v>
      </c>
    </row>
    <row r="38118" spans="2:3" hidden="1" x14ac:dyDescent="0.75">
      <c r="B38118" t="e">
        <f>'NAME BADGE DETAILS'!#REF!</f>
        <v>#REF!</v>
      </c>
      <c r="C38118" t="e">
        <f>'NAME BADGE DETAILS'!#REF!</f>
        <v>#REF!</v>
      </c>
    </row>
    <row r="38119" spans="2:3" hidden="1" x14ac:dyDescent="0.75">
      <c r="B38119" t="e">
        <f>'NAME BADGE DETAILS'!#REF!</f>
        <v>#REF!</v>
      </c>
      <c r="C38119" t="e">
        <f>'NAME BADGE DETAILS'!#REF!</f>
        <v>#REF!</v>
      </c>
    </row>
    <row r="38120" spans="2:3" hidden="1" x14ac:dyDescent="0.75">
      <c r="B38120" t="e">
        <f>'NAME BADGE DETAILS'!#REF!</f>
        <v>#REF!</v>
      </c>
      <c r="C38120" t="e">
        <f>'NAME BADGE DETAILS'!#REF!</f>
        <v>#REF!</v>
      </c>
    </row>
    <row r="38121" spans="2:3" hidden="1" x14ac:dyDescent="0.75">
      <c r="B38121" t="e">
        <f>'NAME BADGE DETAILS'!#REF!</f>
        <v>#REF!</v>
      </c>
      <c r="C38121" t="e">
        <f>'NAME BADGE DETAILS'!#REF!</f>
        <v>#REF!</v>
      </c>
    </row>
    <row r="38122" spans="2:3" hidden="1" x14ac:dyDescent="0.75">
      <c r="B38122" t="e">
        <f>'NAME BADGE DETAILS'!#REF!</f>
        <v>#REF!</v>
      </c>
      <c r="C38122" t="e">
        <f>'NAME BADGE DETAILS'!#REF!</f>
        <v>#REF!</v>
      </c>
    </row>
    <row r="38123" spans="2:3" hidden="1" x14ac:dyDescent="0.75">
      <c r="B38123" t="e">
        <f>'NAME BADGE DETAILS'!#REF!</f>
        <v>#REF!</v>
      </c>
      <c r="C38123" t="e">
        <f>'NAME BADGE DETAILS'!#REF!</f>
        <v>#REF!</v>
      </c>
    </row>
    <row r="38124" spans="2:3" hidden="1" x14ac:dyDescent="0.75">
      <c r="B38124" t="e">
        <f>'NAME BADGE DETAILS'!#REF!</f>
        <v>#REF!</v>
      </c>
      <c r="C38124" t="e">
        <f>'NAME BADGE DETAILS'!#REF!</f>
        <v>#REF!</v>
      </c>
    </row>
    <row r="38125" spans="2:3" hidden="1" x14ac:dyDescent="0.75">
      <c r="B38125" t="e">
        <f>'NAME BADGE DETAILS'!#REF!</f>
        <v>#REF!</v>
      </c>
      <c r="C38125" t="e">
        <f>'NAME BADGE DETAILS'!#REF!</f>
        <v>#REF!</v>
      </c>
    </row>
    <row r="38126" spans="2:3" hidden="1" x14ac:dyDescent="0.75">
      <c r="B38126" t="e">
        <f>'NAME BADGE DETAILS'!#REF!</f>
        <v>#REF!</v>
      </c>
      <c r="C38126" t="e">
        <f>'NAME BADGE DETAILS'!#REF!</f>
        <v>#REF!</v>
      </c>
    </row>
    <row r="38127" spans="2:3" hidden="1" x14ac:dyDescent="0.75">
      <c r="B38127" t="e">
        <f>'NAME BADGE DETAILS'!#REF!</f>
        <v>#REF!</v>
      </c>
      <c r="C38127" t="e">
        <f>'NAME BADGE DETAILS'!#REF!</f>
        <v>#REF!</v>
      </c>
    </row>
    <row r="38128" spans="2:3" hidden="1" x14ac:dyDescent="0.75">
      <c r="B38128" t="e">
        <f>'NAME BADGE DETAILS'!#REF!</f>
        <v>#REF!</v>
      </c>
      <c r="C38128" t="e">
        <f>'NAME BADGE DETAILS'!#REF!</f>
        <v>#REF!</v>
      </c>
    </row>
    <row r="38129" spans="2:3" hidden="1" x14ac:dyDescent="0.75">
      <c r="B38129" t="e">
        <f>'NAME BADGE DETAILS'!#REF!</f>
        <v>#REF!</v>
      </c>
      <c r="C38129" t="e">
        <f>'NAME BADGE DETAILS'!#REF!</f>
        <v>#REF!</v>
      </c>
    </row>
    <row r="38130" spans="2:3" hidden="1" x14ac:dyDescent="0.75">
      <c r="B38130" t="e">
        <f>'NAME BADGE DETAILS'!#REF!</f>
        <v>#REF!</v>
      </c>
      <c r="C38130" t="e">
        <f>'NAME BADGE DETAILS'!#REF!</f>
        <v>#REF!</v>
      </c>
    </row>
    <row r="38131" spans="2:3" hidden="1" x14ac:dyDescent="0.75">
      <c r="B38131" t="e">
        <f>'NAME BADGE DETAILS'!#REF!</f>
        <v>#REF!</v>
      </c>
      <c r="C38131" t="e">
        <f>'NAME BADGE DETAILS'!#REF!</f>
        <v>#REF!</v>
      </c>
    </row>
    <row r="38132" spans="2:3" hidden="1" x14ac:dyDescent="0.75">
      <c r="B38132" t="e">
        <f>'NAME BADGE DETAILS'!#REF!</f>
        <v>#REF!</v>
      </c>
      <c r="C38132" t="e">
        <f>'NAME BADGE DETAILS'!#REF!</f>
        <v>#REF!</v>
      </c>
    </row>
    <row r="38133" spans="2:3" hidden="1" x14ac:dyDescent="0.75">
      <c r="B38133" t="e">
        <f>'NAME BADGE DETAILS'!#REF!</f>
        <v>#REF!</v>
      </c>
      <c r="C38133" t="e">
        <f>'NAME BADGE DETAILS'!#REF!</f>
        <v>#REF!</v>
      </c>
    </row>
    <row r="38134" spans="2:3" hidden="1" x14ac:dyDescent="0.75">
      <c r="B38134" t="e">
        <f>'NAME BADGE DETAILS'!#REF!</f>
        <v>#REF!</v>
      </c>
      <c r="C38134" t="e">
        <f>'NAME BADGE DETAILS'!#REF!</f>
        <v>#REF!</v>
      </c>
    </row>
    <row r="38135" spans="2:3" hidden="1" x14ac:dyDescent="0.75">
      <c r="B38135" t="e">
        <f>'NAME BADGE DETAILS'!#REF!</f>
        <v>#REF!</v>
      </c>
      <c r="C38135" t="e">
        <f>'NAME BADGE DETAILS'!#REF!</f>
        <v>#REF!</v>
      </c>
    </row>
    <row r="38136" spans="2:3" hidden="1" x14ac:dyDescent="0.75">
      <c r="B38136" t="e">
        <f>'NAME BADGE DETAILS'!#REF!</f>
        <v>#REF!</v>
      </c>
      <c r="C38136" t="e">
        <f>'NAME BADGE DETAILS'!#REF!</f>
        <v>#REF!</v>
      </c>
    </row>
    <row r="38137" spans="2:3" hidden="1" x14ac:dyDescent="0.75">
      <c r="B38137" t="e">
        <f>'NAME BADGE DETAILS'!#REF!</f>
        <v>#REF!</v>
      </c>
      <c r="C38137" t="e">
        <f>'NAME BADGE DETAILS'!#REF!</f>
        <v>#REF!</v>
      </c>
    </row>
    <row r="38138" spans="2:3" hidden="1" x14ac:dyDescent="0.75">
      <c r="B38138" t="e">
        <f>'NAME BADGE DETAILS'!#REF!</f>
        <v>#REF!</v>
      </c>
      <c r="C38138" t="e">
        <f>'NAME BADGE DETAILS'!#REF!</f>
        <v>#REF!</v>
      </c>
    </row>
    <row r="38139" spans="2:3" hidden="1" x14ac:dyDescent="0.75">
      <c r="B38139" t="e">
        <f>'NAME BADGE DETAILS'!#REF!</f>
        <v>#REF!</v>
      </c>
      <c r="C38139" t="e">
        <f>'NAME BADGE DETAILS'!#REF!</f>
        <v>#REF!</v>
      </c>
    </row>
    <row r="38140" spans="2:3" hidden="1" x14ac:dyDescent="0.75">
      <c r="B38140" t="e">
        <f>'NAME BADGE DETAILS'!#REF!</f>
        <v>#REF!</v>
      </c>
      <c r="C38140" t="e">
        <f>'NAME BADGE DETAILS'!#REF!</f>
        <v>#REF!</v>
      </c>
    </row>
    <row r="38141" spans="2:3" hidden="1" x14ac:dyDescent="0.75">
      <c r="B38141" t="e">
        <f>'NAME BADGE DETAILS'!#REF!</f>
        <v>#REF!</v>
      </c>
      <c r="C38141" t="e">
        <f>'NAME BADGE DETAILS'!#REF!</f>
        <v>#REF!</v>
      </c>
    </row>
    <row r="38142" spans="2:3" hidden="1" x14ac:dyDescent="0.75">
      <c r="B38142" t="e">
        <f>'NAME BADGE DETAILS'!#REF!</f>
        <v>#REF!</v>
      </c>
      <c r="C38142" t="e">
        <f>'NAME BADGE DETAILS'!#REF!</f>
        <v>#REF!</v>
      </c>
    </row>
    <row r="38143" spans="2:3" hidden="1" x14ac:dyDescent="0.75">
      <c r="B38143" t="e">
        <f>'NAME BADGE DETAILS'!#REF!</f>
        <v>#REF!</v>
      </c>
      <c r="C38143" t="e">
        <f>'NAME BADGE DETAILS'!#REF!</f>
        <v>#REF!</v>
      </c>
    </row>
    <row r="38144" spans="2:3" hidden="1" x14ac:dyDescent="0.75">
      <c r="B38144" t="e">
        <f>'NAME BADGE DETAILS'!#REF!</f>
        <v>#REF!</v>
      </c>
      <c r="C38144" t="e">
        <f>'NAME BADGE DETAILS'!#REF!</f>
        <v>#REF!</v>
      </c>
    </row>
    <row r="38145" spans="2:3" hidden="1" x14ac:dyDescent="0.75">
      <c r="B38145" t="e">
        <f>'NAME BADGE DETAILS'!#REF!</f>
        <v>#REF!</v>
      </c>
      <c r="C38145" t="e">
        <f>'NAME BADGE DETAILS'!#REF!</f>
        <v>#REF!</v>
      </c>
    </row>
    <row r="38146" spans="2:3" hidden="1" x14ac:dyDescent="0.75">
      <c r="B38146" t="e">
        <f>'NAME BADGE DETAILS'!#REF!</f>
        <v>#REF!</v>
      </c>
      <c r="C38146" t="e">
        <f>'NAME BADGE DETAILS'!#REF!</f>
        <v>#REF!</v>
      </c>
    </row>
    <row r="38147" spans="2:3" hidden="1" x14ac:dyDescent="0.75">
      <c r="B38147" t="e">
        <f>'NAME BADGE DETAILS'!#REF!</f>
        <v>#REF!</v>
      </c>
      <c r="C38147" t="e">
        <f>'NAME BADGE DETAILS'!#REF!</f>
        <v>#REF!</v>
      </c>
    </row>
    <row r="38148" spans="2:3" hidden="1" x14ac:dyDescent="0.75">
      <c r="B38148" t="e">
        <f>'NAME BADGE DETAILS'!#REF!</f>
        <v>#REF!</v>
      </c>
      <c r="C38148" t="e">
        <f>'NAME BADGE DETAILS'!#REF!</f>
        <v>#REF!</v>
      </c>
    </row>
    <row r="38149" spans="2:3" hidden="1" x14ac:dyDescent="0.75">
      <c r="B38149" t="e">
        <f>'NAME BADGE DETAILS'!#REF!</f>
        <v>#REF!</v>
      </c>
      <c r="C38149" t="e">
        <f>'NAME BADGE DETAILS'!#REF!</f>
        <v>#REF!</v>
      </c>
    </row>
    <row r="38150" spans="2:3" hidden="1" x14ac:dyDescent="0.75">
      <c r="B38150" t="e">
        <f>'NAME BADGE DETAILS'!#REF!</f>
        <v>#REF!</v>
      </c>
      <c r="C38150" t="e">
        <f>'NAME BADGE DETAILS'!#REF!</f>
        <v>#REF!</v>
      </c>
    </row>
    <row r="38151" spans="2:3" hidden="1" x14ac:dyDescent="0.75">
      <c r="B38151" t="e">
        <f>'NAME BADGE DETAILS'!#REF!</f>
        <v>#REF!</v>
      </c>
      <c r="C38151" t="e">
        <f>'NAME BADGE DETAILS'!#REF!</f>
        <v>#REF!</v>
      </c>
    </row>
    <row r="38152" spans="2:3" hidden="1" x14ac:dyDescent="0.75">
      <c r="B38152" t="e">
        <f>'NAME BADGE DETAILS'!#REF!</f>
        <v>#REF!</v>
      </c>
      <c r="C38152" t="e">
        <f>'NAME BADGE DETAILS'!#REF!</f>
        <v>#REF!</v>
      </c>
    </row>
    <row r="38153" spans="2:3" hidden="1" x14ac:dyDescent="0.75">
      <c r="B38153" t="e">
        <f>'NAME BADGE DETAILS'!#REF!</f>
        <v>#REF!</v>
      </c>
      <c r="C38153" t="e">
        <f>'NAME BADGE DETAILS'!#REF!</f>
        <v>#REF!</v>
      </c>
    </row>
    <row r="38154" spans="2:3" hidden="1" x14ac:dyDescent="0.75">
      <c r="B38154" t="e">
        <f>'NAME BADGE DETAILS'!#REF!</f>
        <v>#REF!</v>
      </c>
      <c r="C38154" t="e">
        <f>'NAME BADGE DETAILS'!#REF!</f>
        <v>#REF!</v>
      </c>
    </row>
    <row r="38155" spans="2:3" hidden="1" x14ac:dyDescent="0.75">
      <c r="B38155" t="e">
        <f>'NAME BADGE DETAILS'!#REF!</f>
        <v>#REF!</v>
      </c>
      <c r="C38155" t="e">
        <f>'NAME BADGE DETAILS'!#REF!</f>
        <v>#REF!</v>
      </c>
    </row>
    <row r="38156" spans="2:3" hidden="1" x14ac:dyDescent="0.75">
      <c r="B38156" t="e">
        <f>'NAME BADGE DETAILS'!#REF!</f>
        <v>#REF!</v>
      </c>
      <c r="C38156" t="e">
        <f>'NAME BADGE DETAILS'!#REF!</f>
        <v>#REF!</v>
      </c>
    </row>
    <row r="38157" spans="2:3" hidden="1" x14ac:dyDescent="0.75">
      <c r="B38157" t="e">
        <f>'NAME BADGE DETAILS'!#REF!</f>
        <v>#REF!</v>
      </c>
      <c r="C38157" t="e">
        <f>'NAME BADGE DETAILS'!#REF!</f>
        <v>#REF!</v>
      </c>
    </row>
    <row r="38158" spans="2:3" hidden="1" x14ac:dyDescent="0.75">
      <c r="B38158" t="e">
        <f>'NAME BADGE DETAILS'!#REF!</f>
        <v>#REF!</v>
      </c>
      <c r="C38158" t="e">
        <f>'NAME BADGE DETAILS'!#REF!</f>
        <v>#REF!</v>
      </c>
    </row>
    <row r="38159" spans="2:3" hidden="1" x14ac:dyDescent="0.75">
      <c r="B38159" t="e">
        <f>'NAME BADGE DETAILS'!#REF!</f>
        <v>#REF!</v>
      </c>
      <c r="C38159" t="e">
        <f>'NAME BADGE DETAILS'!#REF!</f>
        <v>#REF!</v>
      </c>
    </row>
    <row r="38160" spans="2:3" hidden="1" x14ac:dyDescent="0.75">
      <c r="B38160" t="e">
        <f>'NAME BADGE DETAILS'!#REF!</f>
        <v>#REF!</v>
      </c>
      <c r="C38160" t="e">
        <f>'NAME BADGE DETAILS'!#REF!</f>
        <v>#REF!</v>
      </c>
    </row>
    <row r="38161" spans="2:3" hidden="1" x14ac:dyDescent="0.75">
      <c r="B38161" t="e">
        <f>'NAME BADGE DETAILS'!#REF!</f>
        <v>#REF!</v>
      </c>
      <c r="C38161" t="e">
        <f>'NAME BADGE DETAILS'!#REF!</f>
        <v>#REF!</v>
      </c>
    </row>
    <row r="38162" spans="2:3" hidden="1" x14ac:dyDescent="0.75">
      <c r="B38162" t="e">
        <f>'NAME BADGE DETAILS'!#REF!</f>
        <v>#REF!</v>
      </c>
      <c r="C38162" t="e">
        <f>'NAME BADGE DETAILS'!#REF!</f>
        <v>#REF!</v>
      </c>
    </row>
    <row r="38163" spans="2:3" hidden="1" x14ac:dyDescent="0.75">
      <c r="B38163" t="e">
        <f>'NAME BADGE DETAILS'!#REF!</f>
        <v>#REF!</v>
      </c>
      <c r="C38163" t="e">
        <f>'NAME BADGE DETAILS'!#REF!</f>
        <v>#REF!</v>
      </c>
    </row>
    <row r="38164" spans="2:3" hidden="1" x14ac:dyDescent="0.75">
      <c r="B38164" t="e">
        <f>'NAME BADGE DETAILS'!#REF!</f>
        <v>#REF!</v>
      </c>
      <c r="C38164" t="e">
        <f>'NAME BADGE DETAILS'!#REF!</f>
        <v>#REF!</v>
      </c>
    </row>
    <row r="38165" spans="2:3" hidden="1" x14ac:dyDescent="0.75">
      <c r="B38165" t="e">
        <f>'NAME BADGE DETAILS'!#REF!</f>
        <v>#REF!</v>
      </c>
      <c r="C38165" t="e">
        <f>'NAME BADGE DETAILS'!#REF!</f>
        <v>#REF!</v>
      </c>
    </row>
    <row r="38166" spans="2:3" hidden="1" x14ac:dyDescent="0.75">
      <c r="B38166" t="e">
        <f>'NAME BADGE DETAILS'!#REF!</f>
        <v>#REF!</v>
      </c>
      <c r="C38166" t="e">
        <f>'NAME BADGE DETAILS'!#REF!</f>
        <v>#REF!</v>
      </c>
    </row>
    <row r="38167" spans="2:3" hidden="1" x14ac:dyDescent="0.75">
      <c r="B38167" t="e">
        <f>'NAME BADGE DETAILS'!#REF!</f>
        <v>#REF!</v>
      </c>
      <c r="C38167" t="e">
        <f>'NAME BADGE DETAILS'!#REF!</f>
        <v>#REF!</v>
      </c>
    </row>
    <row r="38168" spans="2:3" hidden="1" x14ac:dyDescent="0.75">
      <c r="B38168" t="e">
        <f>'NAME BADGE DETAILS'!#REF!</f>
        <v>#REF!</v>
      </c>
      <c r="C38168" t="e">
        <f>'NAME BADGE DETAILS'!#REF!</f>
        <v>#REF!</v>
      </c>
    </row>
    <row r="38169" spans="2:3" hidden="1" x14ac:dyDescent="0.75">
      <c r="B38169" t="e">
        <f>'NAME BADGE DETAILS'!#REF!</f>
        <v>#REF!</v>
      </c>
      <c r="C38169" t="e">
        <f>'NAME BADGE DETAILS'!#REF!</f>
        <v>#REF!</v>
      </c>
    </row>
    <row r="38170" spans="2:3" hidden="1" x14ac:dyDescent="0.75">
      <c r="B38170" t="e">
        <f>'NAME BADGE DETAILS'!#REF!</f>
        <v>#REF!</v>
      </c>
      <c r="C38170" t="e">
        <f>'NAME BADGE DETAILS'!#REF!</f>
        <v>#REF!</v>
      </c>
    </row>
    <row r="38171" spans="2:3" hidden="1" x14ac:dyDescent="0.75">
      <c r="B38171" t="e">
        <f>'NAME BADGE DETAILS'!#REF!</f>
        <v>#REF!</v>
      </c>
      <c r="C38171" t="e">
        <f>'NAME BADGE DETAILS'!#REF!</f>
        <v>#REF!</v>
      </c>
    </row>
    <row r="38172" spans="2:3" hidden="1" x14ac:dyDescent="0.75">
      <c r="B38172" t="e">
        <f>'NAME BADGE DETAILS'!#REF!</f>
        <v>#REF!</v>
      </c>
      <c r="C38172" t="e">
        <f>'NAME BADGE DETAILS'!#REF!</f>
        <v>#REF!</v>
      </c>
    </row>
    <row r="38173" spans="2:3" hidden="1" x14ac:dyDescent="0.75">
      <c r="B38173" t="e">
        <f>'NAME BADGE DETAILS'!#REF!</f>
        <v>#REF!</v>
      </c>
      <c r="C38173" t="e">
        <f>'NAME BADGE DETAILS'!#REF!</f>
        <v>#REF!</v>
      </c>
    </row>
    <row r="38174" spans="2:3" hidden="1" x14ac:dyDescent="0.75">
      <c r="B38174" t="e">
        <f>'NAME BADGE DETAILS'!#REF!</f>
        <v>#REF!</v>
      </c>
      <c r="C38174" t="e">
        <f>'NAME BADGE DETAILS'!#REF!</f>
        <v>#REF!</v>
      </c>
    </row>
    <row r="38175" spans="2:3" hidden="1" x14ac:dyDescent="0.75">
      <c r="B38175" t="e">
        <f>'NAME BADGE DETAILS'!#REF!</f>
        <v>#REF!</v>
      </c>
      <c r="C38175" t="e">
        <f>'NAME BADGE DETAILS'!#REF!</f>
        <v>#REF!</v>
      </c>
    </row>
    <row r="38176" spans="2:3" hidden="1" x14ac:dyDescent="0.75">
      <c r="B38176" t="e">
        <f>'NAME BADGE DETAILS'!#REF!</f>
        <v>#REF!</v>
      </c>
      <c r="C38176" t="e">
        <f>'NAME BADGE DETAILS'!#REF!</f>
        <v>#REF!</v>
      </c>
    </row>
    <row r="38177" spans="2:3" hidden="1" x14ac:dyDescent="0.75">
      <c r="B38177" t="e">
        <f>'NAME BADGE DETAILS'!#REF!</f>
        <v>#REF!</v>
      </c>
      <c r="C38177" t="e">
        <f>'NAME BADGE DETAILS'!#REF!</f>
        <v>#REF!</v>
      </c>
    </row>
    <row r="38178" spans="2:3" hidden="1" x14ac:dyDescent="0.75">
      <c r="B38178" t="e">
        <f>'NAME BADGE DETAILS'!#REF!</f>
        <v>#REF!</v>
      </c>
      <c r="C38178" t="e">
        <f>'NAME BADGE DETAILS'!#REF!</f>
        <v>#REF!</v>
      </c>
    </row>
    <row r="38179" spans="2:3" hidden="1" x14ac:dyDescent="0.75">
      <c r="B38179" t="e">
        <f>'NAME BADGE DETAILS'!#REF!</f>
        <v>#REF!</v>
      </c>
      <c r="C38179" t="e">
        <f>'NAME BADGE DETAILS'!#REF!</f>
        <v>#REF!</v>
      </c>
    </row>
    <row r="38180" spans="2:3" hidden="1" x14ac:dyDescent="0.75">
      <c r="B38180" t="e">
        <f>'NAME BADGE DETAILS'!#REF!</f>
        <v>#REF!</v>
      </c>
      <c r="C38180" t="e">
        <f>'NAME BADGE DETAILS'!#REF!</f>
        <v>#REF!</v>
      </c>
    </row>
    <row r="38181" spans="2:3" hidden="1" x14ac:dyDescent="0.75">
      <c r="B38181" t="e">
        <f>'NAME BADGE DETAILS'!#REF!</f>
        <v>#REF!</v>
      </c>
      <c r="C38181" t="e">
        <f>'NAME BADGE DETAILS'!#REF!</f>
        <v>#REF!</v>
      </c>
    </row>
    <row r="38182" spans="2:3" hidden="1" x14ac:dyDescent="0.75">
      <c r="B38182" t="e">
        <f>'NAME BADGE DETAILS'!#REF!</f>
        <v>#REF!</v>
      </c>
      <c r="C38182" t="e">
        <f>'NAME BADGE DETAILS'!#REF!</f>
        <v>#REF!</v>
      </c>
    </row>
    <row r="38183" spans="2:3" hidden="1" x14ac:dyDescent="0.75">
      <c r="B38183" t="e">
        <f>'NAME BADGE DETAILS'!#REF!</f>
        <v>#REF!</v>
      </c>
      <c r="C38183" t="e">
        <f>'NAME BADGE DETAILS'!#REF!</f>
        <v>#REF!</v>
      </c>
    </row>
    <row r="38184" spans="2:3" hidden="1" x14ac:dyDescent="0.75">
      <c r="B38184" t="e">
        <f>'NAME BADGE DETAILS'!#REF!</f>
        <v>#REF!</v>
      </c>
      <c r="C38184" t="e">
        <f>'NAME BADGE DETAILS'!#REF!</f>
        <v>#REF!</v>
      </c>
    </row>
    <row r="38185" spans="2:3" hidden="1" x14ac:dyDescent="0.75">
      <c r="B38185" t="e">
        <f>'NAME BADGE DETAILS'!#REF!</f>
        <v>#REF!</v>
      </c>
      <c r="C38185" t="e">
        <f>'NAME BADGE DETAILS'!#REF!</f>
        <v>#REF!</v>
      </c>
    </row>
    <row r="38186" spans="2:3" hidden="1" x14ac:dyDescent="0.75">
      <c r="B38186" t="e">
        <f>'NAME BADGE DETAILS'!#REF!</f>
        <v>#REF!</v>
      </c>
      <c r="C38186" t="e">
        <f>'NAME BADGE DETAILS'!#REF!</f>
        <v>#REF!</v>
      </c>
    </row>
    <row r="38187" spans="2:3" hidden="1" x14ac:dyDescent="0.75">
      <c r="B38187" t="e">
        <f>'NAME BADGE DETAILS'!#REF!</f>
        <v>#REF!</v>
      </c>
      <c r="C38187" t="e">
        <f>'NAME BADGE DETAILS'!#REF!</f>
        <v>#REF!</v>
      </c>
    </row>
    <row r="38188" spans="2:3" hidden="1" x14ac:dyDescent="0.75">
      <c r="B38188" t="e">
        <f>'NAME BADGE DETAILS'!#REF!</f>
        <v>#REF!</v>
      </c>
      <c r="C38188" t="e">
        <f>'NAME BADGE DETAILS'!#REF!</f>
        <v>#REF!</v>
      </c>
    </row>
    <row r="38189" spans="2:3" hidden="1" x14ac:dyDescent="0.75">
      <c r="B38189" t="e">
        <f>'NAME BADGE DETAILS'!#REF!</f>
        <v>#REF!</v>
      </c>
      <c r="C38189" t="e">
        <f>'NAME BADGE DETAILS'!#REF!</f>
        <v>#REF!</v>
      </c>
    </row>
    <row r="38190" spans="2:3" hidden="1" x14ac:dyDescent="0.75">
      <c r="B38190" t="e">
        <f>'NAME BADGE DETAILS'!#REF!</f>
        <v>#REF!</v>
      </c>
      <c r="C38190" t="e">
        <f>'NAME BADGE DETAILS'!#REF!</f>
        <v>#REF!</v>
      </c>
    </row>
    <row r="38191" spans="2:3" hidden="1" x14ac:dyDescent="0.75">
      <c r="B38191" t="e">
        <f>'NAME BADGE DETAILS'!#REF!</f>
        <v>#REF!</v>
      </c>
      <c r="C38191" t="e">
        <f>'NAME BADGE DETAILS'!#REF!</f>
        <v>#REF!</v>
      </c>
    </row>
    <row r="38192" spans="2:3" hidden="1" x14ac:dyDescent="0.75">
      <c r="B38192" t="e">
        <f>'NAME BADGE DETAILS'!#REF!</f>
        <v>#REF!</v>
      </c>
      <c r="C38192" t="e">
        <f>'NAME BADGE DETAILS'!#REF!</f>
        <v>#REF!</v>
      </c>
    </row>
    <row r="38193" spans="2:3" hidden="1" x14ac:dyDescent="0.75">
      <c r="B38193" t="e">
        <f>'NAME BADGE DETAILS'!#REF!</f>
        <v>#REF!</v>
      </c>
      <c r="C38193" t="e">
        <f>'NAME BADGE DETAILS'!#REF!</f>
        <v>#REF!</v>
      </c>
    </row>
    <row r="38194" spans="2:3" hidden="1" x14ac:dyDescent="0.75">
      <c r="B38194" t="e">
        <f>'NAME BADGE DETAILS'!#REF!</f>
        <v>#REF!</v>
      </c>
      <c r="C38194" t="e">
        <f>'NAME BADGE DETAILS'!#REF!</f>
        <v>#REF!</v>
      </c>
    </row>
    <row r="38195" spans="2:3" hidden="1" x14ac:dyDescent="0.75">
      <c r="B38195" t="e">
        <f>'NAME BADGE DETAILS'!#REF!</f>
        <v>#REF!</v>
      </c>
      <c r="C38195" t="e">
        <f>'NAME BADGE DETAILS'!#REF!</f>
        <v>#REF!</v>
      </c>
    </row>
    <row r="38196" spans="2:3" hidden="1" x14ac:dyDescent="0.75">
      <c r="B38196" t="e">
        <f>'NAME BADGE DETAILS'!#REF!</f>
        <v>#REF!</v>
      </c>
      <c r="C38196" t="e">
        <f>'NAME BADGE DETAILS'!#REF!</f>
        <v>#REF!</v>
      </c>
    </row>
    <row r="38197" spans="2:3" hidden="1" x14ac:dyDescent="0.75">
      <c r="B38197" t="e">
        <f>'NAME BADGE DETAILS'!#REF!</f>
        <v>#REF!</v>
      </c>
      <c r="C38197" t="e">
        <f>'NAME BADGE DETAILS'!#REF!</f>
        <v>#REF!</v>
      </c>
    </row>
    <row r="38198" spans="2:3" hidden="1" x14ac:dyDescent="0.75">
      <c r="B38198" t="e">
        <f>'NAME BADGE DETAILS'!#REF!</f>
        <v>#REF!</v>
      </c>
      <c r="C38198" t="e">
        <f>'NAME BADGE DETAILS'!#REF!</f>
        <v>#REF!</v>
      </c>
    </row>
    <row r="38199" spans="2:3" hidden="1" x14ac:dyDescent="0.75">
      <c r="B38199" t="e">
        <f>'NAME BADGE DETAILS'!#REF!</f>
        <v>#REF!</v>
      </c>
      <c r="C38199" t="e">
        <f>'NAME BADGE DETAILS'!#REF!</f>
        <v>#REF!</v>
      </c>
    </row>
    <row r="38200" spans="2:3" hidden="1" x14ac:dyDescent="0.75">
      <c r="B38200" t="e">
        <f>'NAME BADGE DETAILS'!#REF!</f>
        <v>#REF!</v>
      </c>
      <c r="C38200" t="e">
        <f>'NAME BADGE DETAILS'!#REF!</f>
        <v>#REF!</v>
      </c>
    </row>
    <row r="38201" spans="2:3" hidden="1" x14ac:dyDescent="0.75">
      <c r="B38201" t="e">
        <f>'NAME BADGE DETAILS'!#REF!</f>
        <v>#REF!</v>
      </c>
      <c r="C38201" t="e">
        <f>'NAME BADGE DETAILS'!#REF!</f>
        <v>#REF!</v>
      </c>
    </row>
    <row r="38202" spans="2:3" hidden="1" x14ac:dyDescent="0.75">
      <c r="B38202" t="e">
        <f>'NAME BADGE DETAILS'!#REF!</f>
        <v>#REF!</v>
      </c>
      <c r="C38202" t="e">
        <f>'NAME BADGE DETAILS'!#REF!</f>
        <v>#REF!</v>
      </c>
    </row>
    <row r="38203" spans="2:3" hidden="1" x14ac:dyDescent="0.75">
      <c r="B38203" t="e">
        <f>'NAME BADGE DETAILS'!#REF!</f>
        <v>#REF!</v>
      </c>
      <c r="C38203" t="e">
        <f>'NAME BADGE DETAILS'!#REF!</f>
        <v>#REF!</v>
      </c>
    </row>
    <row r="38204" spans="2:3" hidden="1" x14ac:dyDescent="0.75">
      <c r="B38204" t="e">
        <f>'NAME BADGE DETAILS'!#REF!</f>
        <v>#REF!</v>
      </c>
      <c r="C38204" t="e">
        <f>'NAME BADGE DETAILS'!#REF!</f>
        <v>#REF!</v>
      </c>
    </row>
    <row r="38205" spans="2:3" hidden="1" x14ac:dyDescent="0.75">
      <c r="B38205" t="e">
        <f>'NAME BADGE DETAILS'!#REF!</f>
        <v>#REF!</v>
      </c>
      <c r="C38205" t="e">
        <f>'NAME BADGE DETAILS'!#REF!</f>
        <v>#REF!</v>
      </c>
    </row>
    <row r="38206" spans="2:3" hidden="1" x14ac:dyDescent="0.75">
      <c r="B38206" t="e">
        <f>'NAME BADGE DETAILS'!#REF!</f>
        <v>#REF!</v>
      </c>
      <c r="C38206" t="e">
        <f>'NAME BADGE DETAILS'!#REF!</f>
        <v>#REF!</v>
      </c>
    </row>
    <row r="38207" spans="2:3" hidden="1" x14ac:dyDescent="0.75">
      <c r="B38207" t="e">
        <f>'NAME BADGE DETAILS'!#REF!</f>
        <v>#REF!</v>
      </c>
      <c r="C38207" t="e">
        <f>'NAME BADGE DETAILS'!#REF!</f>
        <v>#REF!</v>
      </c>
    </row>
    <row r="38208" spans="2:3" hidden="1" x14ac:dyDescent="0.75">
      <c r="B38208" t="e">
        <f>'NAME BADGE DETAILS'!#REF!</f>
        <v>#REF!</v>
      </c>
      <c r="C38208" t="e">
        <f>'NAME BADGE DETAILS'!#REF!</f>
        <v>#REF!</v>
      </c>
    </row>
    <row r="38209" spans="2:3" hidden="1" x14ac:dyDescent="0.75">
      <c r="B38209" t="e">
        <f>'NAME BADGE DETAILS'!#REF!</f>
        <v>#REF!</v>
      </c>
      <c r="C38209" t="e">
        <f>'NAME BADGE DETAILS'!#REF!</f>
        <v>#REF!</v>
      </c>
    </row>
    <row r="38210" spans="2:3" hidden="1" x14ac:dyDescent="0.75">
      <c r="B38210" t="e">
        <f>'NAME BADGE DETAILS'!#REF!</f>
        <v>#REF!</v>
      </c>
      <c r="C38210" t="e">
        <f>'NAME BADGE DETAILS'!#REF!</f>
        <v>#REF!</v>
      </c>
    </row>
    <row r="38211" spans="2:3" hidden="1" x14ac:dyDescent="0.75">
      <c r="B38211" t="e">
        <f>'NAME BADGE DETAILS'!#REF!</f>
        <v>#REF!</v>
      </c>
      <c r="C38211" t="e">
        <f>'NAME BADGE DETAILS'!#REF!</f>
        <v>#REF!</v>
      </c>
    </row>
    <row r="38212" spans="2:3" hidden="1" x14ac:dyDescent="0.75">
      <c r="B38212" t="e">
        <f>'NAME BADGE DETAILS'!#REF!</f>
        <v>#REF!</v>
      </c>
      <c r="C38212" t="e">
        <f>'NAME BADGE DETAILS'!#REF!</f>
        <v>#REF!</v>
      </c>
    </row>
    <row r="38213" spans="2:3" hidden="1" x14ac:dyDescent="0.75">
      <c r="B38213" t="e">
        <f>'NAME BADGE DETAILS'!#REF!</f>
        <v>#REF!</v>
      </c>
      <c r="C38213" t="e">
        <f>'NAME BADGE DETAILS'!#REF!</f>
        <v>#REF!</v>
      </c>
    </row>
    <row r="38214" spans="2:3" hidden="1" x14ac:dyDescent="0.75">
      <c r="B38214" t="e">
        <f>'NAME BADGE DETAILS'!#REF!</f>
        <v>#REF!</v>
      </c>
      <c r="C38214" t="e">
        <f>'NAME BADGE DETAILS'!#REF!</f>
        <v>#REF!</v>
      </c>
    </row>
    <row r="38215" spans="2:3" hidden="1" x14ac:dyDescent="0.75">
      <c r="B38215" t="e">
        <f>'NAME BADGE DETAILS'!#REF!</f>
        <v>#REF!</v>
      </c>
      <c r="C38215" t="e">
        <f>'NAME BADGE DETAILS'!#REF!</f>
        <v>#REF!</v>
      </c>
    </row>
    <row r="38216" spans="2:3" hidden="1" x14ac:dyDescent="0.75">
      <c r="B38216" t="e">
        <f>'NAME BADGE DETAILS'!#REF!</f>
        <v>#REF!</v>
      </c>
      <c r="C38216" t="e">
        <f>'NAME BADGE DETAILS'!#REF!</f>
        <v>#REF!</v>
      </c>
    </row>
    <row r="38217" spans="2:3" hidden="1" x14ac:dyDescent="0.75">
      <c r="B38217" t="e">
        <f>'NAME BADGE DETAILS'!#REF!</f>
        <v>#REF!</v>
      </c>
      <c r="C38217" t="e">
        <f>'NAME BADGE DETAILS'!#REF!</f>
        <v>#REF!</v>
      </c>
    </row>
    <row r="38218" spans="2:3" hidden="1" x14ac:dyDescent="0.75">
      <c r="B38218" t="e">
        <f>'NAME BADGE DETAILS'!#REF!</f>
        <v>#REF!</v>
      </c>
      <c r="C38218" t="e">
        <f>'NAME BADGE DETAILS'!#REF!</f>
        <v>#REF!</v>
      </c>
    </row>
    <row r="38219" spans="2:3" hidden="1" x14ac:dyDescent="0.75">
      <c r="B38219" t="e">
        <f>'NAME BADGE DETAILS'!#REF!</f>
        <v>#REF!</v>
      </c>
      <c r="C38219" t="e">
        <f>'NAME BADGE DETAILS'!#REF!</f>
        <v>#REF!</v>
      </c>
    </row>
    <row r="38220" spans="2:3" hidden="1" x14ac:dyDescent="0.75">
      <c r="B38220" t="e">
        <f>'NAME BADGE DETAILS'!#REF!</f>
        <v>#REF!</v>
      </c>
      <c r="C38220" t="e">
        <f>'NAME BADGE DETAILS'!#REF!</f>
        <v>#REF!</v>
      </c>
    </row>
    <row r="38221" spans="2:3" hidden="1" x14ac:dyDescent="0.75">
      <c r="B38221" t="e">
        <f>'NAME BADGE DETAILS'!#REF!</f>
        <v>#REF!</v>
      </c>
      <c r="C38221" t="e">
        <f>'NAME BADGE DETAILS'!#REF!</f>
        <v>#REF!</v>
      </c>
    </row>
    <row r="38222" spans="2:3" hidden="1" x14ac:dyDescent="0.75">
      <c r="B38222" t="e">
        <f>'NAME BADGE DETAILS'!#REF!</f>
        <v>#REF!</v>
      </c>
      <c r="C38222" t="e">
        <f>'NAME BADGE DETAILS'!#REF!</f>
        <v>#REF!</v>
      </c>
    </row>
    <row r="38223" spans="2:3" hidden="1" x14ac:dyDescent="0.75">
      <c r="B38223" t="e">
        <f>'NAME BADGE DETAILS'!#REF!</f>
        <v>#REF!</v>
      </c>
      <c r="C38223" t="e">
        <f>'NAME BADGE DETAILS'!#REF!</f>
        <v>#REF!</v>
      </c>
    </row>
    <row r="38224" spans="2:3" hidden="1" x14ac:dyDescent="0.75">
      <c r="B38224" t="e">
        <f>'NAME BADGE DETAILS'!#REF!</f>
        <v>#REF!</v>
      </c>
      <c r="C38224" t="e">
        <f>'NAME BADGE DETAILS'!#REF!</f>
        <v>#REF!</v>
      </c>
    </row>
    <row r="38225" spans="2:3" hidden="1" x14ac:dyDescent="0.75">
      <c r="B38225" t="e">
        <f>'NAME BADGE DETAILS'!#REF!</f>
        <v>#REF!</v>
      </c>
      <c r="C38225" t="e">
        <f>'NAME BADGE DETAILS'!#REF!</f>
        <v>#REF!</v>
      </c>
    </row>
    <row r="38226" spans="2:3" hidden="1" x14ac:dyDescent="0.75">
      <c r="B38226" t="e">
        <f>'NAME BADGE DETAILS'!#REF!</f>
        <v>#REF!</v>
      </c>
      <c r="C38226" t="e">
        <f>'NAME BADGE DETAILS'!#REF!</f>
        <v>#REF!</v>
      </c>
    </row>
    <row r="38227" spans="2:3" hidden="1" x14ac:dyDescent="0.75">
      <c r="B38227" t="e">
        <f>'NAME BADGE DETAILS'!#REF!</f>
        <v>#REF!</v>
      </c>
      <c r="C38227" t="e">
        <f>'NAME BADGE DETAILS'!#REF!</f>
        <v>#REF!</v>
      </c>
    </row>
    <row r="38228" spans="2:3" hidden="1" x14ac:dyDescent="0.75">
      <c r="B38228" t="e">
        <f>'NAME BADGE DETAILS'!#REF!</f>
        <v>#REF!</v>
      </c>
      <c r="C38228" t="e">
        <f>'NAME BADGE DETAILS'!#REF!</f>
        <v>#REF!</v>
      </c>
    </row>
    <row r="38229" spans="2:3" hidden="1" x14ac:dyDescent="0.75">
      <c r="B38229" t="e">
        <f>'NAME BADGE DETAILS'!#REF!</f>
        <v>#REF!</v>
      </c>
      <c r="C38229" t="e">
        <f>'NAME BADGE DETAILS'!#REF!</f>
        <v>#REF!</v>
      </c>
    </row>
    <row r="38230" spans="2:3" hidden="1" x14ac:dyDescent="0.75">
      <c r="B38230" t="e">
        <f>'NAME BADGE DETAILS'!#REF!</f>
        <v>#REF!</v>
      </c>
      <c r="C38230" t="e">
        <f>'NAME BADGE DETAILS'!#REF!</f>
        <v>#REF!</v>
      </c>
    </row>
    <row r="38231" spans="2:3" hidden="1" x14ac:dyDescent="0.75">
      <c r="B38231" t="e">
        <f>'NAME BADGE DETAILS'!#REF!</f>
        <v>#REF!</v>
      </c>
      <c r="C38231" t="e">
        <f>'NAME BADGE DETAILS'!#REF!</f>
        <v>#REF!</v>
      </c>
    </row>
    <row r="38232" spans="2:3" hidden="1" x14ac:dyDescent="0.75">
      <c r="B38232" t="e">
        <f>'NAME BADGE DETAILS'!#REF!</f>
        <v>#REF!</v>
      </c>
      <c r="C38232" t="e">
        <f>'NAME BADGE DETAILS'!#REF!</f>
        <v>#REF!</v>
      </c>
    </row>
    <row r="38233" spans="2:3" hidden="1" x14ac:dyDescent="0.75">
      <c r="B38233" t="e">
        <f>'NAME BADGE DETAILS'!#REF!</f>
        <v>#REF!</v>
      </c>
      <c r="C38233" t="e">
        <f>'NAME BADGE DETAILS'!#REF!</f>
        <v>#REF!</v>
      </c>
    </row>
    <row r="38234" spans="2:3" hidden="1" x14ac:dyDescent="0.75">
      <c r="B38234" t="e">
        <f>'NAME BADGE DETAILS'!#REF!</f>
        <v>#REF!</v>
      </c>
      <c r="C38234" t="e">
        <f>'NAME BADGE DETAILS'!#REF!</f>
        <v>#REF!</v>
      </c>
    </row>
    <row r="38235" spans="2:3" hidden="1" x14ac:dyDescent="0.75">
      <c r="B38235" t="e">
        <f>'NAME BADGE DETAILS'!#REF!</f>
        <v>#REF!</v>
      </c>
      <c r="C38235" t="e">
        <f>'NAME BADGE DETAILS'!#REF!</f>
        <v>#REF!</v>
      </c>
    </row>
    <row r="38236" spans="2:3" hidden="1" x14ac:dyDescent="0.75">
      <c r="B38236" t="e">
        <f>'NAME BADGE DETAILS'!#REF!</f>
        <v>#REF!</v>
      </c>
      <c r="C38236" t="e">
        <f>'NAME BADGE DETAILS'!#REF!</f>
        <v>#REF!</v>
      </c>
    </row>
    <row r="38237" spans="2:3" hidden="1" x14ac:dyDescent="0.75">
      <c r="B38237" t="e">
        <f>'NAME BADGE DETAILS'!#REF!</f>
        <v>#REF!</v>
      </c>
      <c r="C38237" t="e">
        <f>'NAME BADGE DETAILS'!#REF!</f>
        <v>#REF!</v>
      </c>
    </row>
    <row r="38238" spans="2:3" hidden="1" x14ac:dyDescent="0.75">
      <c r="B38238" t="e">
        <f>'NAME BADGE DETAILS'!#REF!</f>
        <v>#REF!</v>
      </c>
      <c r="C38238" t="e">
        <f>'NAME BADGE DETAILS'!#REF!</f>
        <v>#REF!</v>
      </c>
    </row>
    <row r="38239" spans="2:3" hidden="1" x14ac:dyDescent="0.75">
      <c r="B38239" t="e">
        <f>'NAME BADGE DETAILS'!#REF!</f>
        <v>#REF!</v>
      </c>
      <c r="C38239" t="e">
        <f>'NAME BADGE DETAILS'!#REF!</f>
        <v>#REF!</v>
      </c>
    </row>
    <row r="38240" spans="2:3" hidden="1" x14ac:dyDescent="0.75">
      <c r="B38240" t="e">
        <f>'NAME BADGE DETAILS'!#REF!</f>
        <v>#REF!</v>
      </c>
      <c r="C38240" t="e">
        <f>'NAME BADGE DETAILS'!#REF!</f>
        <v>#REF!</v>
      </c>
    </row>
    <row r="38241" spans="2:3" hidden="1" x14ac:dyDescent="0.75">
      <c r="B38241" t="e">
        <f>'NAME BADGE DETAILS'!#REF!</f>
        <v>#REF!</v>
      </c>
      <c r="C38241" t="e">
        <f>'NAME BADGE DETAILS'!#REF!</f>
        <v>#REF!</v>
      </c>
    </row>
    <row r="38242" spans="2:3" hidden="1" x14ac:dyDescent="0.75">
      <c r="B38242" t="e">
        <f>'NAME BADGE DETAILS'!#REF!</f>
        <v>#REF!</v>
      </c>
      <c r="C38242" t="e">
        <f>'NAME BADGE DETAILS'!#REF!</f>
        <v>#REF!</v>
      </c>
    </row>
    <row r="38243" spans="2:3" hidden="1" x14ac:dyDescent="0.75">
      <c r="B38243" t="e">
        <f>'NAME BADGE DETAILS'!#REF!</f>
        <v>#REF!</v>
      </c>
      <c r="C38243" t="e">
        <f>'NAME BADGE DETAILS'!#REF!</f>
        <v>#REF!</v>
      </c>
    </row>
    <row r="38244" spans="2:3" hidden="1" x14ac:dyDescent="0.75">
      <c r="B38244" t="e">
        <f>'NAME BADGE DETAILS'!#REF!</f>
        <v>#REF!</v>
      </c>
      <c r="C38244" t="e">
        <f>'NAME BADGE DETAILS'!#REF!</f>
        <v>#REF!</v>
      </c>
    </row>
    <row r="38245" spans="2:3" hidden="1" x14ac:dyDescent="0.75">
      <c r="B38245" t="e">
        <f>'NAME BADGE DETAILS'!#REF!</f>
        <v>#REF!</v>
      </c>
      <c r="C38245" t="e">
        <f>'NAME BADGE DETAILS'!#REF!</f>
        <v>#REF!</v>
      </c>
    </row>
    <row r="38246" spans="2:3" hidden="1" x14ac:dyDescent="0.75">
      <c r="B38246" t="e">
        <f>'NAME BADGE DETAILS'!#REF!</f>
        <v>#REF!</v>
      </c>
      <c r="C38246" t="e">
        <f>'NAME BADGE DETAILS'!#REF!</f>
        <v>#REF!</v>
      </c>
    </row>
    <row r="38247" spans="2:3" hidden="1" x14ac:dyDescent="0.75">
      <c r="B38247" t="e">
        <f>'NAME BADGE DETAILS'!#REF!</f>
        <v>#REF!</v>
      </c>
      <c r="C38247" t="e">
        <f>'NAME BADGE DETAILS'!#REF!</f>
        <v>#REF!</v>
      </c>
    </row>
    <row r="38248" spans="2:3" hidden="1" x14ac:dyDescent="0.75">
      <c r="B38248" t="e">
        <f>'NAME BADGE DETAILS'!#REF!</f>
        <v>#REF!</v>
      </c>
      <c r="C38248" t="e">
        <f>'NAME BADGE DETAILS'!#REF!</f>
        <v>#REF!</v>
      </c>
    </row>
    <row r="38249" spans="2:3" hidden="1" x14ac:dyDescent="0.75">
      <c r="B38249" t="e">
        <f>'NAME BADGE DETAILS'!#REF!</f>
        <v>#REF!</v>
      </c>
      <c r="C38249" t="e">
        <f>'NAME BADGE DETAILS'!#REF!</f>
        <v>#REF!</v>
      </c>
    </row>
    <row r="38250" spans="2:3" hidden="1" x14ac:dyDescent="0.75">
      <c r="B38250" t="e">
        <f>'NAME BADGE DETAILS'!#REF!</f>
        <v>#REF!</v>
      </c>
      <c r="C38250" t="e">
        <f>'NAME BADGE DETAILS'!#REF!</f>
        <v>#REF!</v>
      </c>
    </row>
    <row r="38251" spans="2:3" hidden="1" x14ac:dyDescent="0.75">
      <c r="B38251" t="e">
        <f>'NAME BADGE DETAILS'!#REF!</f>
        <v>#REF!</v>
      </c>
      <c r="C38251" t="e">
        <f>'NAME BADGE DETAILS'!#REF!</f>
        <v>#REF!</v>
      </c>
    </row>
    <row r="38252" spans="2:3" hidden="1" x14ac:dyDescent="0.75">
      <c r="B38252" t="e">
        <f>'NAME BADGE DETAILS'!#REF!</f>
        <v>#REF!</v>
      </c>
      <c r="C38252" t="e">
        <f>'NAME BADGE DETAILS'!#REF!</f>
        <v>#REF!</v>
      </c>
    </row>
    <row r="38253" spans="2:3" hidden="1" x14ac:dyDescent="0.75">
      <c r="B38253" t="e">
        <f>'NAME BADGE DETAILS'!#REF!</f>
        <v>#REF!</v>
      </c>
      <c r="C38253" t="e">
        <f>'NAME BADGE DETAILS'!#REF!</f>
        <v>#REF!</v>
      </c>
    </row>
    <row r="38254" spans="2:3" hidden="1" x14ac:dyDescent="0.75">
      <c r="B38254" t="e">
        <f>'NAME BADGE DETAILS'!#REF!</f>
        <v>#REF!</v>
      </c>
      <c r="C38254" t="e">
        <f>'NAME BADGE DETAILS'!#REF!</f>
        <v>#REF!</v>
      </c>
    </row>
    <row r="38255" spans="2:3" hidden="1" x14ac:dyDescent="0.75">
      <c r="B38255" t="e">
        <f>'NAME BADGE DETAILS'!#REF!</f>
        <v>#REF!</v>
      </c>
      <c r="C38255" t="e">
        <f>'NAME BADGE DETAILS'!#REF!</f>
        <v>#REF!</v>
      </c>
    </row>
    <row r="38256" spans="2:3" hidden="1" x14ac:dyDescent="0.75">
      <c r="B38256" t="e">
        <f>'NAME BADGE DETAILS'!#REF!</f>
        <v>#REF!</v>
      </c>
      <c r="C38256" t="e">
        <f>'NAME BADGE DETAILS'!#REF!</f>
        <v>#REF!</v>
      </c>
    </row>
    <row r="38257" spans="2:3" hidden="1" x14ac:dyDescent="0.75">
      <c r="B38257" t="e">
        <f>'NAME BADGE DETAILS'!#REF!</f>
        <v>#REF!</v>
      </c>
      <c r="C38257" t="e">
        <f>'NAME BADGE DETAILS'!#REF!</f>
        <v>#REF!</v>
      </c>
    </row>
    <row r="38258" spans="2:3" hidden="1" x14ac:dyDescent="0.75">
      <c r="B38258" t="e">
        <f>'NAME BADGE DETAILS'!#REF!</f>
        <v>#REF!</v>
      </c>
      <c r="C38258" t="e">
        <f>'NAME BADGE DETAILS'!#REF!</f>
        <v>#REF!</v>
      </c>
    </row>
    <row r="38259" spans="2:3" hidden="1" x14ac:dyDescent="0.75">
      <c r="B38259" t="e">
        <f>'NAME BADGE DETAILS'!#REF!</f>
        <v>#REF!</v>
      </c>
      <c r="C38259" t="e">
        <f>'NAME BADGE DETAILS'!#REF!</f>
        <v>#REF!</v>
      </c>
    </row>
    <row r="38260" spans="2:3" hidden="1" x14ac:dyDescent="0.75">
      <c r="B38260" t="e">
        <f>'NAME BADGE DETAILS'!#REF!</f>
        <v>#REF!</v>
      </c>
      <c r="C38260" t="e">
        <f>'NAME BADGE DETAILS'!#REF!</f>
        <v>#REF!</v>
      </c>
    </row>
    <row r="38261" spans="2:3" hidden="1" x14ac:dyDescent="0.75">
      <c r="B38261" t="e">
        <f>'NAME BADGE DETAILS'!#REF!</f>
        <v>#REF!</v>
      </c>
      <c r="C38261" t="e">
        <f>'NAME BADGE DETAILS'!#REF!</f>
        <v>#REF!</v>
      </c>
    </row>
    <row r="38262" spans="2:3" hidden="1" x14ac:dyDescent="0.75">
      <c r="B38262" t="e">
        <f>'NAME BADGE DETAILS'!#REF!</f>
        <v>#REF!</v>
      </c>
      <c r="C38262" t="e">
        <f>'NAME BADGE DETAILS'!#REF!</f>
        <v>#REF!</v>
      </c>
    </row>
    <row r="38263" spans="2:3" hidden="1" x14ac:dyDescent="0.75">
      <c r="B38263" t="e">
        <f>'NAME BADGE DETAILS'!#REF!</f>
        <v>#REF!</v>
      </c>
      <c r="C38263" t="e">
        <f>'NAME BADGE DETAILS'!#REF!</f>
        <v>#REF!</v>
      </c>
    </row>
    <row r="38264" spans="2:3" hidden="1" x14ac:dyDescent="0.75">
      <c r="B38264" t="e">
        <f>'NAME BADGE DETAILS'!#REF!</f>
        <v>#REF!</v>
      </c>
      <c r="C38264" t="e">
        <f>'NAME BADGE DETAILS'!#REF!</f>
        <v>#REF!</v>
      </c>
    </row>
    <row r="38265" spans="2:3" hidden="1" x14ac:dyDescent="0.75">
      <c r="B38265" t="e">
        <f>'NAME BADGE DETAILS'!#REF!</f>
        <v>#REF!</v>
      </c>
      <c r="C38265" t="e">
        <f>'NAME BADGE DETAILS'!#REF!</f>
        <v>#REF!</v>
      </c>
    </row>
    <row r="38266" spans="2:3" hidden="1" x14ac:dyDescent="0.75">
      <c r="B38266" t="e">
        <f>'NAME BADGE DETAILS'!#REF!</f>
        <v>#REF!</v>
      </c>
      <c r="C38266" t="e">
        <f>'NAME BADGE DETAILS'!#REF!</f>
        <v>#REF!</v>
      </c>
    </row>
    <row r="38267" spans="2:3" hidden="1" x14ac:dyDescent="0.75">
      <c r="B38267" t="e">
        <f>'NAME BADGE DETAILS'!#REF!</f>
        <v>#REF!</v>
      </c>
      <c r="C38267" t="e">
        <f>'NAME BADGE DETAILS'!#REF!</f>
        <v>#REF!</v>
      </c>
    </row>
    <row r="38268" spans="2:3" hidden="1" x14ac:dyDescent="0.75">
      <c r="B38268" t="e">
        <f>'NAME BADGE DETAILS'!#REF!</f>
        <v>#REF!</v>
      </c>
      <c r="C38268" t="e">
        <f>'NAME BADGE DETAILS'!#REF!</f>
        <v>#REF!</v>
      </c>
    </row>
    <row r="38269" spans="2:3" hidden="1" x14ac:dyDescent="0.75">
      <c r="B38269" t="e">
        <f>'NAME BADGE DETAILS'!#REF!</f>
        <v>#REF!</v>
      </c>
      <c r="C38269" t="e">
        <f>'NAME BADGE DETAILS'!#REF!</f>
        <v>#REF!</v>
      </c>
    </row>
    <row r="38270" spans="2:3" hidden="1" x14ac:dyDescent="0.75">
      <c r="B38270" t="e">
        <f>'NAME BADGE DETAILS'!#REF!</f>
        <v>#REF!</v>
      </c>
      <c r="C38270" t="e">
        <f>'NAME BADGE DETAILS'!#REF!</f>
        <v>#REF!</v>
      </c>
    </row>
    <row r="38271" spans="2:3" hidden="1" x14ac:dyDescent="0.75">
      <c r="B38271" t="e">
        <f>'NAME BADGE DETAILS'!#REF!</f>
        <v>#REF!</v>
      </c>
      <c r="C38271" t="e">
        <f>'NAME BADGE DETAILS'!#REF!</f>
        <v>#REF!</v>
      </c>
    </row>
    <row r="38272" spans="2:3" hidden="1" x14ac:dyDescent="0.75">
      <c r="B38272" t="e">
        <f>'NAME BADGE DETAILS'!#REF!</f>
        <v>#REF!</v>
      </c>
      <c r="C38272" t="e">
        <f>'NAME BADGE DETAILS'!#REF!</f>
        <v>#REF!</v>
      </c>
    </row>
    <row r="38273" spans="2:3" hidden="1" x14ac:dyDescent="0.75">
      <c r="B38273" t="e">
        <f>'NAME BADGE DETAILS'!#REF!</f>
        <v>#REF!</v>
      </c>
      <c r="C38273" t="e">
        <f>'NAME BADGE DETAILS'!#REF!</f>
        <v>#REF!</v>
      </c>
    </row>
    <row r="38274" spans="2:3" hidden="1" x14ac:dyDescent="0.75">
      <c r="B38274" t="e">
        <f>'NAME BADGE DETAILS'!#REF!</f>
        <v>#REF!</v>
      </c>
      <c r="C38274" t="e">
        <f>'NAME BADGE DETAILS'!#REF!</f>
        <v>#REF!</v>
      </c>
    </row>
    <row r="38275" spans="2:3" hidden="1" x14ac:dyDescent="0.75">
      <c r="B38275" t="e">
        <f>'NAME BADGE DETAILS'!#REF!</f>
        <v>#REF!</v>
      </c>
      <c r="C38275" t="e">
        <f>'NAME BADGE DETAILS'!#REF!</f>
        <v>#REF!</v>
      </c>
    </row>
    <row r="38276" spans="2:3" hidden="1" x14ac:dyDescent="0.75">
      <c r="B38276" t="e">
        <f>'NAME BADGE DETAILS'!#REF!</f>
        <v>#REF!</v>
      </c>
      <c r="C38276" t="e">
        <f>'NAME BADGE DETAILS'!#REF!</f>
        <v>#REF!</v>
      </c>
    </row>
    <row r="38277" spans="2:3" hidden="1" x14ac:dyDescent="0.75">
      <c r="B38277" t="e">
        <f>'NAME BADGE DETAILS'!#REF!</f>
        <v>#REF!</v>
      </c>
      <c r="C38277" t="e">
        <f>'NAME BADGE DETAILS'!#REF!</f>
        <v>#REF!</v>
      </c>
    </row>
    <row r="38278" spans="2:3" hidden="1" x14ac:dyDescent="0.75">
      <c r="B38278" t="e">
        <f>'NAME BADGE DETAILS'!#REF!</f>
        <v>#REF!</v>
      </c>
      <c r="C38278" t="e">
        <f>'NAME BADGE DETAILS'!#REF!</f>
        <v>#REF!</v>
      </c>
    </row>
    <row r="38279" spans="2:3" hidden="1" x14ac:dyDescent="0.75">
      <c r="B38279" t="e">
        <f>'NAME BADGE DETAILS'!#REF!</f>
        <v>#REF!</v>
      </c>
      <c r="C38279" t="e">
        <f>'NAME BADGE DETAILS'!#REF!</f>
        <v>#REF!</v>
      </c>
    </row>
    <row r="38280" spans="2:3" hidden="1" x14ac:dyDescent="0.75">
      <c r="B38280" t="e">
        <f>'NAME BADGE DETAILS'!#REF!</f>
        <v>#REF!</v>
      </c>
      <c r="C38280" t="e">
        <f>'NAME BADGE DETAILS'!#REF!</f>
        <v>#REF!</v>
      </c>
    </row>
    <row r="38281" spans="2:3" hidden="1" x14ac:dyDescent="0.75">
      <c r="B38281" t="e">
        <f>'NAME BADGE DETAILS'!#REF!</f>
        <v>#REF!</v>
      </c>
      <c r="C38281" t="e">
        <f>'NAME BADGE DETAILS'!#REF!</f>
        <v>#REF!</v>
      </c>
    </row>
    <row r="38282" spans="2:3" hidden="1" x14ac:dyDescent="0.75">
      <c r="B38282" t="e">
        <f>'NAME BADGE DETAILS'!#REF!</f>
        <v>#REF!</v>
      </c>
      <c r="C38282" t="e">
        <f>'NAME BADGE DETAILS'!#REF!</f>
        <v>#REF!</v>
      </c>
    </row>
    <row r="38283" spans="2:3" hidden="1" x14ac:dyDescent="0.75">
      <c r="B38283" t="e">
        <f>'NAME BADGE DETAILS'!#REF!</f>
        <v>#REF!</v>
      </c>
      <c r="C38283" t="e">
        <f>'NAME BADGE DETAILS'!#REF!</f>
        <v>#REF!</v>
      </c>
    </row>
    <row r="38284" spans="2:3" hidden="1" x14ac:dyDescent="0.75">
      <c r="B38284" t="e">
        <f>'NAME BADGE DETAILS'!#REF!</f>
        <v>#REF!</v>
      </c>
      <c r="C38284" t="e">
        <f>'NAME BADGE DETAILS'!#REF!</f>
        <v>#REF!</v>
      </c>
    </row>
    <row r="38285" spans="2:3" hidden="1" x14ac:dyDescent="0.75">
      <c r="B38285" t="e">
        <f>'NAME BADGE DETAILS'!#REF!</f>
        <v>#REF!</v>
      </c>
      <c r="C38285" t="e">
        <f>'NAME BADGE DETAILS'!#REF!</f>
        <v>#REF!</v>
      </c>
    </row>
    <row r="38286" spans="2:3" hidden="1" x14ac:dyDescent="0.75">
      <c r="B38286" t="e">
        <f>'NAME BADGE DETAILS'!#REF!</f>
        <v>#REF!</v>
      </c>
      <c r="C38286" t="e">
        <f>'NAME BADGE DETAILS'!#REF!</f>
        <v>#REF!</v>
      </c>
    </row>
    <row r="38287" spans="2:3" hidden="1" x14ac:dyDescent="0.75">
      <c r="B38287" t="e">
        <f>'NAME BADGE DETAILS'!#REF!</f>
        <v>#REF!</v>
      </c>
      <c r="C38287" t="e">
        <f>'NAME BADGE DETAILS'!#REF!</f>
        <v>#REF!</v>
      </c>
    </row>
    <row r="38288" spans="2:3" hidden="1" x14ac:dyDescent="0.75">
      <c r="B38288" t="e">
        <f>'NAME BADGE DETAILS'!#REF!</f>
        <v>#REF!</v>
      </c>
      <c r="C38288" t="e">
        <f>'NAME BADGE DETAILS'!#REF!</f>
        <v>#REF!</v>
      </c>
    </row>
    <row r="38289" spans="2:3" hidden="1" x14ac:dyDescent="0.75">
      <c r="B38289" t="e">
        <f>'NAME BADGE DETAILS'!#REF!</f>
        <v>#REF!</v>
      </c>
      <c r="C38289" t="e">
        <f>'NAME BADGE DETAILS'!#REF!</f>
        <v>#REF!</v>
      </c>
    </row>
    <row r="38290" spans="2:3" hidden="1" x14ac:dyDescent="0.75">
      <c r="B38290" t="e">
        <f>'NAME BADGE DETAILS'!#REF!</f>
        <v>#REF!</v>
      </c>
      <c r="C38290" t="e">
        <f>'NAME BADGE DETAILS'!#REF!</f>
        <v>#REF!</v>
      </c>
    </row>
    <row r="38291" spans="2:3" hidden="1" x14ac:dyDescent="0.75">
      <c r="B38291" t="e">
        <f>'NAME BADGE DETAILS'!#REF!</f>
        <v>#REF!</v>
      </c>
      <c r="C38291" t="e">
        <f>'NAME BADGE DETAILS'!#REF!</f>
        <v>#REF!</v>
      </c>
    </row>
    <row r="38292" spans="2:3" hidden="1" x14ac:dyDescent="0.75">
      <c r="B38292" t="e">
        <f>'NAME BADGE DETAILS'!#REF!</f>
        <v>#REF!</v>
      </c>
      <c r="C38292" t="e">
        <f>'NAME BADGE DETAILS'!#REF!</f>
        <v>#REF!</v>
      </c>
    </row>
    <row r="38293" spans="2:3" hidden="1" x14ac:dyDescent="0.75">
      <c r="B38293" t="e">
        <f>'NAME BADGE DETAILS'!#REF!</f>
        <v>#REF!</v>
      </c>
      <c r="C38293" t="e">
        <f>'NAME BADGE DETAILS'!#REF!</f>
        <v>#REF!</v>
      </c>
    </row>
    <row r="38294" spans="2:3" hidden="1" x14ac:dyDescent="0.75">
      <c r="B38294" t="e">
        <f>'NAME BADGE DETAILS'!#REF!</f>
        <v>#REF!</v>
      </c>
      <c r="C38294" t="e">
        <f>'NAME BADGE DETAILS'!#REF!</f>
        <v>#REF!</v>
      </c>
    </row>
    <row r="38295" spans="2:3" hidden="1" x14ac:dyDescent="0.75">
      <c r="B38295" t="e">
        <f>'NAME BADGE DETAILS'!#REF!</f>
        <v>#REF!</v>
      </c>
      <c r="C38295" t="e">
        <f>'NAME BADGE DETAILS'!#REF!</f>
        <v>#REF!</v>
      </c>
    </row>
    <row r="38296" spans="2:3" hidden="1" x14ac:dyDescent="0.75">
      <c r="B38296" t="e">
        <f>'NAME BADGE DETAILS'!#REF!</f>
        <v>#REF!</v>
      </c>
      <c r="C38296" t="e">
        <f>'NAME BADGE DETAILS'!#REF!</f>
        <v>#REF!</v>
      </c>
    </row>
    <row r="38297" spans="2:3" hidden="1" x14ac:dyDescent="0.75">
      <c r="B38297" t="e">
        <f>'NAME BADGE DETAILS'!#REF!</f>
        <v>#REF!</v>
      </c>
      <c r="C38297" t="e">
        <f>'NAME BADGE DETAILS'!#REF!</f>
        <v>#REF!</v>
      </c>
    </row>
    <row r="38298" spans="2:3" hidden="1" x14ac:dyDescent="0.75">
      <c r="B38298" t="e">
        <f>'NAME BADGE DETAILS'!#REF!</f>
        <v>#REF!</v>
      </c>
      <c r="C38298" t="e">
        <f>'NAME BADGE DETAILS'!#REF!</f>
        <v>#REF!</v>
      </c>
    </row>
    <row r="38299" spans="2:3" hidden="1" x14ac:dyDescent="0.75">
      <c r="B38299" t="e">
        <f>'NAME BADGE DETAILS'!#REF!</f>
        <v>#REF!</v>
      </c>
      <c r="C38299" t="e">
        <f>'NAME BADGE DETAILS'!#REF!</f>
        <v>#REF!</v>
      </c>
    </row>
    <row r="38300" spans="2:3" hidden="1" x14ac:dyDescent="0.75">
      <c r="B38300" t="e">
        <f>'NAME BADGE DETAILS'!#REF!</f>
        <v>#REF!</v>
      </c>
      <c r="C38300" t="e">
        <f>'NAME BADGE DETAILS'!#REF!</f>
        <v>#REF!</v>
      </c>
    </row>
    <row r="38301" spans="2:3" hidden="1" x14ac:dyDescent="0.75">
      <c r="B38301" t="e">
        <f>'NAME BADGE DETAILS'!#REF!</f>
        <v>#REF!</v>
      </c>
      <c r="C38301" t="e">
        <f>'NAME BADGE DETAILS'!#REF!</f>
        <v>#REF!</v>
      </c>
    </row>
    <row r="38302" spans="2:3" hidden="1" x14ac:dyDescent="0.75">
      <c r="B38302" t="e">
        <f>'NAME BADGE DETAILS'!#REF!</f>
        <v>#REF!</v>
      </c>
      <c r="C38302" t="e">
        <f>'NAME BADGE DETAILS'!#REF!</f>
        <v>#REF!</v>
      </c>
    </row>
    <row r="38303" spans="2:3" hidden="1" x14ac:dyDescent="0.75">
      <c r="B38303" t="e">
        <f>'NAME BADGE DETAILS'!#REF!</f>
        <v>#REF!</v>
      </c>
      <c r="C38303" t="e">
        <f>'NAME BADGE DETAILS'!#REF!</f>
        <v>#REF!</v>
      </c>
    </row>
    <row r="38304" spans="2:3" hidden="1" x14ac:dyDescent="0.75">
      <c r="B38304" t="e">
        <f>'NAME BADGE DETAILS'!#REF!</f>
        <v>#REF!</v>
      </c>
      <c r="C38304" t="e">
        <f>'NAME BADGE DETAILS'!#REF!</f>
        <v>#REF!</v>
      </c>
    </row>
    <row r="38305" spans="2:3" hidden="1" x14ac:dyDescent="0.75">
      <c r="B38305" t="e">
        <f>'NAME BADGE DETAILS'!#REF!</f>
        <v>#REF!</v>
      </c>
      <c r="C38305" t="e">
        <f>'NAME BADGE DETAILS'!#REF!</f>
        <v>#REF!</v>
      </c>
    </row>
    <row r="38306" spans="2:3" hidden="1" x14ac:dyDescent="0.75">
      <c r="B38306" t="e">
        <f>'NAME BADGE DETAILS'!#REF!</f>
        <v>#REF!</v>
      </c>
      <c r="C38306" t="e">
        <f>'NAME BADGE DETAILS'!#REF!</f>
        <v>#REF!</v>
      </c>
    </row>
    <row r="38307" spans="2:3" hidden="1" x14ac:dyDescent="0.75">
      <c r="B38307" t="e">
        <f>'NAME BADGE DETAILS'!#REF!</f>
        <v>#REF!</v>
      </c>
      <c r="C38307" t="e">
        <f>'NAME BADGE DETAILS'!#REF!</f>
        <v>#REF!</v>
      </c>
    </row>
    <row r="38308" spans="2:3" hidden="1" x14ac:dyDescent="0.75">
      <c r="B38308" t="e">
        <f>'NAME BADGE DETAILS'!#REF!</f>
        <v>#REF!</v>
      </c>
      <c r="C38308" t="e">
        <f>'NAME BADGE DETAILS'!#REF!</f>
        <v>#REF!</v>
      </c>
    </row>
    <row r="38309" spans="2:3" hidden="1" x14ac:dyDescent="0.75">
      <c r="B38309" t="e">
        <f>'NAME BADGE DETAILS'!#REF!</f>
        <v>#REF!</v>
      </c>
      <c r="C38309" t="e">
        <f>'NAME BADGE DETAILS'!#REF!</f>
        <v>#REF!</v>
      </c>
    </row>
    <row r="38310" spans="2:3" hidden="1" x14ac:dyDescent="0.75">
      <c r="B38310" t="e">
        <f>'NAME BADGE DETAILS'!#REF!</f>
        <v>#REF!</v>
      </c>
      <c r="C38310" t="e">
        <f>'NAME BADGE DETAILS'!#REF!</f>
        <v>#REF!</v>
      </c>
    </row>
    <row r="38311" spans="2:3" hidden="1" x14ac:dyDescent="0.75">
      <c r="B38311" t="e">
        <f>'NAME BADGE DETAILS'!#REF!</f>
        <v>#REF!</v>
      </c>
      <c r="C38311" t="e">
        <f>'NAME BADGE DETAILS'!#REF!</f>
        <v>#REF!</v>
      </c>
    </row>
    <row r="38312" spans="2:3" hidden="1" x14ac:dyDescent="0.75">
      <c r="B38312" t="e">
        <f>'NAME BADGE DETAILS'!#REF!</f>
        <v>#REF!</v>
      </c>
      <c r="C38312" t="e">
        <f>'NAME BADGE DETAILS'!#REF!</f>
        <v>#REF!</v>
      </c>
    </row>
    <row r="38313" spans="2:3" hidden="1" x14ac:dyDescent="0.75">
      <c r="B38313" t="e">
        <f>'NAME BADGE DETAILS'!#REF!</f>
        <v>#REF!</v>
      </c>
      <c r="C38313" t="e">
        <f>'NAME BADGE DETAILS'!#REF!</f>
        <v>#REF!</v>
      </c>
    </row>
    <row r="38314" spans="2:3" hidden="1" x14ac:dyDescent="0.75">
      <c r="B38314" t="e">
        <f>'NAME BADGE DETAILS'!#REF!</f>
        <v>#REF!</v>
      </c>
      <c r="C38314" t="e">
        <f>'NAME BADGE DETAILS'!#REF!</f>
        <v>#REF!</v>
      </c>
    </row>
    <row r="38315" spans="2:3" hidden="1" x14ac:dyDescent="0.75">
      <c r="B38315" t="e">
        <f>'NAME BADGE DETAILS'!#REF!</f>
        <v>#REF!</v>
      </c>
      <c r="C38315" t="e">
        <f>'NAME BADGE DETAILS'!#REF!</f>
        <v>#REF!</v>
      </c>
    </row>
    <row r="38316" spans="2:3" hidden="1" x14ac:dyDescent="0.75">
      <c r="B38316" t="e">
        <f>'NAME BADGE DETAILS'!#REF!</f>
        <v>#REF!</v>
      </c>
      <c r="C38316" t="e">
        <f>'NAME BADGE DETAILS'!#REF!</f>
        <v>#REF!</v>
      </c>
    </row>
    <row r="38317" spans="2:3" hidden="1" x14ac:dyDescent="0.75">
      <c r="B38317" t="e">
        <f>'NAME BADGE DETAILS'!#REF!</f>
        <v>#REF!</v>
      </c>
      <c r="C38317" t="e">
        <f>'NAME BADGE DETAILS'!#REF!</f>
        <v>#REF!</v>
      </c>
    </row>
    <row r="38318" spans="2:3" hidden="1" x14ac:dyDescent="0.75">
      <c r="B38318" t="e">
        <f>'NAME BADGE DETAILS'!#REF!</f>
        <v>#REF!</v>
      </c>
      <c r="C38318" t="e">
        <f>'NAME BADGE DETAILS'!#REF!</f>
        <v>#REF!</v>
      </c>
    </row>
    <row r="38319" spans="2:3" hidden="1" x14ac:dyDescent="0.75">
      <c r="B38319" t="e">
        <f>'NAME BADGE DETAILS'!#REF!</f>
        <v>#REF!</v>
      </c>
      <c r="C38319" t="e">
        <f>'NAME BADGE DETAILS'!#REF!</f>
        <v>#REF!</v>
      </c>
    </row>
    <row r="38320" spans="2:3" hidden="1" x14ac:dyDescent="0.75">
      <c r="B38320" t="e">
        <f>'NAME BADGE DETAILS'!#REF!</f>
        <v>#REF!</v>
      </c>
      <c r="C38320" t="e">
        <f>'NAME BADGE DETAILS'!#REF!</f>
        <v>#REF!</v>
      </c>
    </row>
    <row r="38321" spans="2:3" hidden="1" x14ac:dyDescent="0.75">
      <c r="B38321" t="e">
        <f>'NAME BADGE DETAILS'!#REF!</f>
        <v>#REF!</v>
      </c>
      <c r="C38321" t="e">
        <f>'NAME BADGE DETAILS'!#REF!</f>
        <v>#REF!</v>
      </c>
    </row>
    <row r="38322" spans="2:3" hidden="1" x14ac:dyDescent="0.75">
      <c r="B38322" t="e">
        <f>'NAME BADGE DETAILS'!#REF!</f>
        <v>#REF!</v>
      </c>
      <c r="C38322" t="e">
        <f>'NAME BADGE DETAILS'!#REF!</f>
        <v>#REF!</v>
      </c>
    </row>
    <row r="38323" spans="2:3" hidden="1" x14ac:dyDescent="0.75">
      <c r="B38323" t="e">
        <f>'NAME BADGE DETAILS'!#REF!</f>
        <v>#REF!</v>
      </c>
      <c r="C38323" t="e">
        <f>'NAME BADGE DETAILS'!#REF!</f>
        <v>#REF!</v>
      </c>
    </row>
    <row r="38324" spans="2:3" hidden="1" x14ac:dyDescent="0.75">
      <c r="B38324" t="e">
        <f>'NAME BADGE DETAILS'!#REF!</f>
        <v>#REF!</v>
      </c>
      <c r="C38324" t="e">
        <f>'NAME BADGE DETAILS'!#REF!</f>
        <v>#REF!</v>
      </c>
    </row>
    <row r="38325" spans="2:3" hidden="1" x14ac:dyDescent="0.75">
      <c r="B38325" t="e">
        <f>'NAME BADGE DETAILS'!#REF!</f>
        <v>#REF!</v>
      </c>
      <c r="C38325" t="e">
        <f>'NAME BADGE DETAILS'!#REF!</f>
        <v>#REF!</v>
      </c>
    </row>
    <row r="38326" spans="2:3" hidden="1" x14ac:dyDescent="0.75">
      <c r="B38326" t="e">
        <f>'NAME BADGE DETAILS'!#REF!</f>
        <v>#REF!</v>
      </c>
      <c r="C38326" t="e">
        <f>'NAME BADGE DETAILS'!#REF!</f>
        <v>#REF!</v>
      </c>
    </row>
    <row r="38327" spans="2:3" hidden="1" x14ac:dyDescent="0.75">
      <c r="B38327" t="e">
        <f>'NAME BADGE DETAILS'!#REF!</f>
        <v>#REF!</v>
      </c>
      <c r="C38327" t="e">
        <f>'NAME BADGE DETAILS'!#REF!</f>
        <v>#REF!</v>
      </c>
    </row>
    <row r="38328" spans="2:3" hidden="1" x14ac:dyDescent="0.75">
      <c r="B38328" t="e">
        <f>'NAME BADGE DETAILS'!#REF!</f>
        <v>#REF!</v>
      </c>
      <c r="C38328" t="e">
        <f>'NAME BADGE DETAILS'!#REF!</f>
        <v>#REF!</v>
      </c>
    </row>
    <row r="38329" spans="2:3" hidden="1" x14ac:dyDescent="0.75">
      <c r="B38329" t="e">
        <f>'NAME BADGE DETAILS'!#REF!</f>
        <v>#REF!</v>
      </c>
      <c r="C38329" t="e">
        <f>'NAME BADGE DETAILS'!#REF!</f>
        <v>#REF!</v>
      </c>
    </row>
    <row r="38330" spans="2:3" hidden="1" x14ac:dyDescent="0.75">
      <c r="B38330" t="e">
        <f>'NAME BADGE DETAILS'!#REF!</f>
        <v>#REF!</v>
      </c>
      <c r="C38330" t="e">
        <f>'NAME BADGE DETAILS'!#REF!</f>
        <v>#REF!</v>
      </c>
    </row>
    <row r="38331" spans="2:3" hidden="1" x14ac:dyDescent="0.75">
      <c r="B38331" t="e">
        <f>'NAME BADGE DETAILS'!#REF!</f>
        <v>#REF!</v>
      </c>
      <c r="C38331" t="e">
        <f>'NAME BADGE DETAILS'!#REF!</f>
        <v>#REF!</v>
      </c>
    </row>
    <row r="38332" spans="2:3" hidden="1" x14ac:dyDescent="0.75">
      <c r="B38332" t="e">
        <f>'NAME BADGE DETAILS'!#REF!</f>
        <v>#REF!</v>
      </c>
      <c r="C38332" t="e">
        <f>'NAME BADGE DETAILS'!#REF!</f>
        <v>#REF!</v>
      </c>
    </row>
    <row r="38333" spans="2:3" hidden="1" x14ac:dyDescent="0.75">
      <c r="B38333" t="e">
        <f>'NAME BADGE DETAILS'!#REF!</f>
        <v>#REF!</v>
      </c>
      <c r="C38333" t="e">
        <f>'NAME BADGE DETAILS'!#REF!</f>
        <v>#REF!</v>
      </c>
    </row>
    <row r="38334" spans="2:3" hidden="1" x14ac:dyDescent="0.75">
      <c r="B38334" t="e">
        <f>'NAME BADGE DETAILS'!#REF!</f>
        <v>#REF!</v>
      </c>
      <c r="C38334" t="e">
        <f>'NAME BADGE DETAILS'!#REF!</f>
        <v>#REF!</v>
      </c>
    </row>
    <row r="38335" spans="2:3" hidden="1" x14ac:dyDescent="0.75">
      <c r="B38335" t="e">
        <f>'NAME BADGE DETAILS'!#REF!</f>
        <v>#REF!</v>
      </c>
      <c r="C38335" t="e">
        <f>'NAME BADGE DETAILS'!#REF!</f>
        <v>#REF!</v>
      </c>
    </row>
    <row r="38336" spans="2:3" hidden="1" x14ac:dyDescent="0.75">
      <c r="B38336" t="e">
        <f>'NAME BADGE DETAILS'!#REF!</f>
        <v>#REF!</v>
      </c>
      <c r="C38336" t="e">
        <f>'NAME BADGE DETAILS'!#REF!</f>
        <v>#REF!</v>
      </c>
    </row>
    <row r="38337" spans="2:3" hidden="1" x14ac:dyDescent="0.75">
      <c r="B38337" t="e">
        <f>'NAME BADGE DETAILS'!#REF!</f>
        <v>#REF!</v>
      </c>
      <c r="C38337" t="e">
        <f>'NAME BADGE DETAILS'!#REF!</f>
        <v>#REF!</v>
      </c>
    </row>
    <row r="38338" spans="2:3" hidden="1" x14ac:dyDescent="0.75">
      <c r="B38338" t="e">
        <f>'NAME BADGE DETAILS'!#REF!</f>
        <v>#REF!</v>
      </c>
      <c r="C38338" t="e">
        <f>'NAME BADGE DETAILS'!#REF!</f>
        <v>#REF!</v>
      </c>
    </row>
    <row r="38339" spans="2:3" hidden="1" x14ac:dyDescent="0.75">
      <c r="B38339" t="e">
        <f>'NAME BADGE DETAILS'!#REF!</f>
        <v>#REF!</v>
      </c>
      <c r="C38339" t="e">
        <f>'NAME BADGE DETAILS'!#REF!</f>
        <v>#REF!</v>
      </c>
    </row>
    <row r="38340" spans="2:3" hidden="1" x14ac:dyDescent="0.75">
      <c r="B38340" t="e">
        <f>'NAME BADGE DETAILS'!#REF!</f>
        <v>#REF!</v>
      </c>
      <c r="C38340" t="e">
        <f>'NAME BADGE DETAILS'!#REF!</f>
        <v>#REF!</v>
      </c>
    </row>
    <row r="38341" spans="2:3" hidden="1" x14ac:dyDescent="0.75">
      <c r="B38341" t="e">
        <f>'NAME BADGE DETAILS'!#REF!</f>
        <v>#REF!</v>
      </c>
      <c r="C38341" t="e">
        <f>'NAME BADGE DETAILS'!#REF!</f>
        <v>#REF!</v>
      </c>
    </row>
    <row r="38342" spans="2:3" hidden="1" x14ac:dyDescent="0.75">
      <c r="B38342" t="e">
        <f>'NAME BADGE DETAILS'!#REF!</f>
        <v>#REF!</v>
      </c>
      <c r="C38342" t="e">
        <f>'NAME BADGE DETAILS'!#REF!</f>
        <v>#REF!</v>
      </c>
    </row>
    <row r="38343" spans="2:3" hidden="1" x14ac:dyDescent="0.75">
      <c r="B38343" t="e">
        <f>'NAME BADGE DETAILS'!#REF!</f>
        <v>#REF!</v>
      </c>
      <c r="C38343" t="e">
        <f>'NAME BADGE DETAILS'!#REF!</f>
        <v>#REF!</v>
      </c>
    </row>
    <row r="38344" spans="2:3" hidden="1" x14ac:dyDescent="0.75">
      <c r="B38344" t="e">
        <f>'NAME BADGE DETAILS'!#REF!</f>
        <v>#REF!</v>
      </c>
      <c r="C38344" t="e">
        <f>'NAME BADGE DETAILS'!#REF!</f>
        <v>#REF!</v>
      </c>
    </row>
    <row r="38345" spans="2:3" hidden="1" x14ac:dyDescent="0.75">
      <c r="B38345" t="e">
        <f>'NAME BADGE DETAILS'!#REF!</f>
        <v>#REF!</v>
      </c>
      <c r="C38345" t="e">
        <f>'NAME BADGE DETAILS'!#REF!</f>
        <v>#REF!</v>
      </c>
    </row>
    <row r="38346" spans="2:3" hidden="1" x14ac:dyDescent="0.75">
      <c r="B38346" t="e">
        <f>'NAME BADGE DETAILS'!#REF!</f>
        <v>#REF!</v>
      </c>
      <c r="C38346" t="e">
        <f>'NAME BADGE DETAILS'!#REF!</f>
        <v>#REF!</v>
      </c>
    </row>
    <row r="38347" spans="2:3" hidden="1" x14ac:dyDescent="0.75">
      <c r="B38347" t="e">
        <f>'NAME BADGE DETAILS'!#REF!</f>
        <v>#REF!</v>
      </c>
      <c r="C38347" t="e">
        <f>'NAME BADGE DETAILS'!#REF!</f>
        <v>#REF!</v>
      </c>
    </row>
    <row r="38348" spans="2:3" hidden="1" x14ac:dyDescent="0.75">
      <c r="B38348" t="e">
        <f>'NAME BADGE DETAILS'!#REF!</f>
        <v>#REF!</v>
      </c>
      <c r="C38348" t="e">
        <f>'NAME BADGE DETAILS'!#REF!</f>
        <v>#REF!</v>
      </c>
    </row>
    <row r="38349" spans="2:3" hidden="1" x14ac:dyDescent="0.75">
      <c r="B38349" t="e">
        <f>'NAME BADGE DETAILS'!#REF!</f>
        <v>#REF!</v>
      </c>
      <c r="C38349" t="e">
        <f>'NAME BADGE DETAILS'!#REF!</f>
        <v>#REF!</v>
      </c>
    </row>
    <row r="38350" spans="2:3" hidden="1" x14ac:dyDescent="0.75">
      <c r="B38350" t="e">
        <f>'NAME BADGE DETAILS'!#REF!</f>
        <v>#REF!</v>
      </c>
      <c r="C38350" t="e">
        <f>'NAME BADGE DETAILS'!#REF!</f>
        <v>#REF!</v>
      </c>
    </row>
    <row r="38351" spans="2:3" hidden="1" x14ac:dyDescent="0.75">
      <c r="B38351" t="e">
        <f>'NAME BADGE DETAILS'!#REF!</f>
        <v>#REF!</v>
      </c>
      <c r="C38351" t="e">
        <f>'NAME BADGE DETAILS'!#REF!</f>
        <v>#REF!</v>
      </c>
    </row>
    <row r="38352" spans="2:3" hidden="1" x14ac:dyDescent="0.75">
      <c r="B38352" t="e">
        <f>'NAME BADGE DETAILS'!#REF!</f>
        <v>#REF!</v>
      </c>
      <c r="C38352" t="e">
        <f>'NAME BADGE DETAILS'!#REF!</f>
        <v>#REF!</v>
      </c>
    </row>
    <row r="38353" spans="2:3" hidden="1" x14ac:dyDescent="0.75">
      <c r="B38353" t="e">
        <f>'NAME BADGE DETAILS'!#REF!</f>
        <v>#REF!</v>
      </c>
      <c r="C38353" t="e">
        <f>'NAME BADGE DETAILS'!#REF!</f>
        <v>#REF!</v>
      </c>
    </row>
    <row r="38354" spans="2:3" hidden="1" x14ac:dyDescent="0.75">
      <c r="B38354" t="e">
        <f>'NAME BADGE DETAILS'!#REF!</f>
        <v>#REF!</v>
      </c>
      <c r="C38354" t="e">
        <f>'NAME BADGE DETAILS'!#REF!</f>
        <v>#REF!</v>
      </c>
    </row>
    <row r="38355" spans="2:3" hidden="1" x14ac:dyDescent="0.75">
      <c r="B38355" t="e">
        <f>'NAME BADGE DETAILS'!#REF!</f>
        <v>#REF!</v>
      </c>
      <c r="C38355" t="e">
        <f>'NAME BADGE DETAILS'!#REF!</f>
        <v>#REF!</v>
      </c>
    </row>
    <row r="38356" spans="2:3" hidden="1" x14ac:dyDescent="0.75">
      <c r="B38356" t="e">
        <f>'NAME BADGE DETAILS'!#REF!</f>
        <v>#REF!</v>
      </c>
      <c r="C38356" t="e">
        <f>'NAME BADGE DETAILS'!#REF!</f>
        <v>#REF!</v>
      </c>
    </row>
    <row r="38357" spans="2:3" hidden="1" x14ac:dyDescent="0.75">
      <c r="B38357" t="e">
        <f>'NAME BADGE DETAILS'!#REF!</f>
        <v>#REF!</v>
      </c>
      <c r="C38357" t="e">
        <f>'NAME BADGE DETAILS'!#REF!</f>
        <v>#REF!</v>
      </c>
    </row>
    <row r="38358" spans="2:3" hidden="1" x14ac:dyDescent="0.75">
      <c r="B38358" t="e">
        <f>'NAME BADGE DETAILS'!#REF!</f>
        <v>#REF!</v>
      </c>
      <c r="C38358" t="e">
        <f>'NAME BADGE DETAILS'!#REF!</f>
        <v>#REF!</v>
      </c>
    </row>
    <row r="38359" spans="2:3" hidden="1" x14ac:dyDescent="0.75">
      <c r="B38359" t="e">
        <f>'NAME BADGE DETAILS'!#REF!</f>
        <v>#REF!</v>
      </c>
      <c r="C38359" t="e">
        <f>'NAME BADGE DETAILS'!#REF!</f>
        <v>#REF!</v>
      </c>
    </row>
    <row r="38360" spans="2:3" hidden="1" x14ac:dyDescent="0.75">
      <c r="B38360" t="e">
        <f>'NAME BADGE DETAILS'!#REF!</f>
        <v>#REF!</v>
      </c>
      <c r="C38360" t="e">
        <f>'NAME BADGE DETAILS'!#REF!</f>
        <v>#REF!</v>
      </c>
    </row>
    <row r="38361" spans="2:3" hidden="1" x14ac:dyDescent="0.75">
      <c r="B38361" t="e">
        <f>'NAME BADGE DETAILS'!#REF!</f>
        <v>#REF!</v>
      </c>
      <c r="C38361" t="e">
        <f>'NAME BADGE DETAILS'!#REF!</f>
        <v>#REF!</v>
      </c>
    </row>
    <row r="38362" spans="2:3" hidden="1" x14ac:dyDescent="0.75">
      <c r="B38362" t="e">
        <f>'NAME BADGE DETAILS'!#REF!</f>
        <v>#REF!</v>
      </c>
      <c r="C38362" t="e">
        <f>'NAME BADGE DETAILS'!#REF!</f>
        <v>#REF!</v>
      </c>
    </row>
    <row r="38363" spans="2:3" hidden="1" x14ac:dyDescent="0.75">
      <c r="B38363" t="e">
        <f>'NAME BADGE DETAILS'!#REF!</f>
        <v>#REF!</v>
      </c>
      <c r="C38363" t="e">
        <f>'NAME BADGE DETAILS'!#REF!</f>
        <v>#REF!</v>
      </c>
    </row>
    <row r="38364" spans="2:3" hidden="1" x14ac:dyDescent="0.75">
      <c r="B38364" t="e">
        <f>'NAME BADGE DETAILS'!#REF!</f>
        <v>#REF!</v>
      </c>
      <c r="C38364" t="e">
        <f>'NAME BADGE DETAILS'!#REF!</f>
        <v>#REF!</v>
      </c>
    </row>
    <row r="38365" spans="2:3" hidden="1" x14ac:dyDescent="0.75">
      <c r="B38365" t="e">
        <f>'NAME BADGE DETAILS'!#REF!</f>
        <v>#REF!</v>
      </c>
      <c r="C38365" t="e">
        <f>'NAME BADGE DETAILS'!#REF!</f>
        <v>#REF!</v>
      </c>
    </row>
    <row r="38366" spans="2:3" hidden="1" x14ac:dyDescent="0.75">
      <c r="B38366" t="e">
        <f>'NAME BADGE DETAILS'!#REF!</f>
        <v>#REF!</v>
      </c>
      <c r="C38366" t="e">
        <f>'NAME BADGE DETAILS'!#REF!</f>
        <v>#REF!</v>
      </c>
    </row>
    <row r="38367" spans="2:3" hidden="1" x14ac:dyDescent="0.75">
      <c r="B38367" t="e">
        <f>'NAME BADGE DETAILS'!#REF!</f>
        <v>#REF!</v>
      </c>
      <c r="C38367" t="e">
        <f>'NAME BADGE DETAILS'!#REF!</f>
        <v>#REF!</v>
      </c>
    </row>
    <row r="38368" spans="2:3" hidden="1" x14ac:dyDescent="0.75">
      <c r="B38368" t="e">
        <f>'NAME BADGE DETAILS'!#REF!</f>
        <v>#REF!</v>
      </c>
      <c r="C38368" t="e">
        <f>'NAME BADGE DETAILS'!#REF!</f>
        <v>#REF!</v>
      </c>
    </row>
    <row r="38369" spans="2:3" hidden="1" x14ac:dyDescent="0.75">
      <c r="B38369" t="e">
        <f>'NAME BADGE DETAILS'!#REF!</f>
        <v>#REF!</v>
      </c>
      <c r="C38369" t="e">
        <f>'NAME BADGE DETAILS'!#REF!</f>
        <v>#REF!</v>
      </c>
    </row>
    <row r="38370" spans="2:3" hidden="1" x14ac:dyDescent="0.75">
      <c r="B38370" t="e">
        <f>'NAME BADGE DETAILS'!#REF!</f>
        <v>#REF!</v>
      </c>
      <c r="C38370" t="e">
        <f>'NAME BADGE DETAILS'!#REF!</f>
        <v>#REF!</v>
      </c>
    </row>
    <row r="38371" spans="2:3" hidden="1" x14ac:dyDescent="0.75">
      <c r="B38371" t="e">
        <f>'NAME BADGE DETAILS'!#REF!</f>
        <v>#REF!</v>
      </c>
      <c r="C38371" t="e">
        <f>'NAME BADGE DETAILS'!#REF!</f>
        <v>#REF!</v>
      </c>
    </row>
    <row r="38372" spans="2:3" hidden="1" x14ac:dyDescent="0.75">
      <c r="B38372" t="e">
        <f>'NAME BADGE DETAILS'!#REF!</f>
        <v>#REF!</v>
      </c>
      <c r="C38372" t="e">
        <f>'NAME BADGE DETAILS'!#REF!</f>
        <v>#REF!</v>
      </c>
    </row>
    <row r="38373" spans="2:3" hidden="1" x14ac:dyDescent="0.75">
      <c r="B38373" t="e">
        <f>'NAME BADGE DETAILS'!#REF!</f>
        <v>#REF!</v>
      </c>
      <c r="C38373" t="e">
        <f>'NAME BADGE DETAILS'!#REF!</f>
        <v>#REF!</v>
      </c>
    </row>
    <row r="38374" spans="2:3" hidden="1" x14ac:dyDescent="0.75">
      <c r="B38374" t="e">
        <f>'NAME BADGE DETAILS'!#REF!</f>
        <v>#REF!</v>
      </c>
      <c r="C38374" t="e">
        <f>'NAME BADGE DETAILS'!#REF!</f>
        <v>#REF!</v>
      </c>
    </row>
    <row r="38375" spans="2:3" hidden="1" x14ac:dyDescent="0.75">
      <c r="B38375" t="e">
        <f>'NAME BADGE DETAILS'!#REF!</f>
        <v>#REF!</v>
      </c>
      <c r="C38375" t="e">
        <f>'NAME BADGE DETAILS'!#REF!</f>
        <v>#REF!</v>
      </c>
    </row>
    <row r="38376" spans="2:3" hidden="1" x14ac:dyDescent="0.75">
      <c r="B38376" t="e">
        <f>'NAME BADGE DETAILS'!#REF!</f>
        <v>#REF!</v>
      </c>
      <c r="C38376" t="e">
        <f>'NAME BADGE DETAILS'!#REF!</f>
        <v>#REF!</v>
      </c>
    </row>
    <row r="38377" spans="2:3" hidden="1" x14ac:dyDescent="0.75">
      <c r="B38377" t="e">
        <f>'NAME BADGE DETAILS'!#REF!</f>
        <v>#REF!</v>
      </c>
      <c r="C38377" t="e">
        <f>'NAME BADGE DETAILS'!#REF!</f>
        <v>#REF!</v>
      </c>
    </row>
    <row r="38378" spans="2:3" hidden="1" x14ac:dyDescent="0.75">
      <c r="B38378" t="e">
        <f>'NAME BADGE DETAILS'!#REF!</f>
        <v>#REF!</v>
      </c>
      <c r="C38378" t="e">
        <f>'NAME BADGE DETAILS'!#REF!</f>
        <v>#REF!</v>
      </c>
    </row>
    <row r="38379" spans="2:3" hidden="1" x14ac:dyDescent="0.75">
      <c r="B38379" t="e">
        <f>'NAME BADGE DETAILS'!#REF!</f>
        <v>#REF!</v>
      </c>
      <c r="C38379" t="e">
        <f>'NAME BADGE DETAILS'!#REF!</f>
        <v>#REF!</v>
      </c>
    </row>
    <row r="38380" spans="2:3" hidden="1" x14ac:dyDescent="0.75">
      <c r="B38380" t="e">
        <f>'NAME BADGE DETAILS'!#REF!</f>
        <v>#REF!</v>
      </c>
      <c r="C38380" t="e">
        <f>'NAME BADGE DETAILS'!#REF!</f>
        <v>#REF!</v>
      </c>
    </row>
    <row r="38381" spans="2:3" hidden="1" x14ac:dyDescent="0.75">
      <c r="B38381" t="e">
        <f>'NAME BADGE DETAILS'!#REF!</f>
        <v>#REF!</v>
      </c>
      <c r="C38381" t="e">
        <f>'NAME BADGE DETAILS'!#REF!</f>
        <v>#REF!</v>
      </c>
    </row>
    <row r="38382" spans="2:3" hidden="1" x14ac:dyDescent="0.75">
      <c r="B38382" t="e">
        <f>'NAME BADGE DETAILS'!#REF!</f>
        <v>#REF!</v>
      </c>
      <c r="C38382" t="e">
        <f>'NAME BADGE DETAILS'!#REF!</f>
        <v>#REF!</v>
      </c>
    </row>
    <row r="38383" spans="2:3" hidden="1" x14ac:dyDescent="0.75">
      <c r="B38383" t="e">
        <f>'NAME BADGE DETAILS'!#REF!</f>
        <v>#REF!</v>
      </c>
      <c r="C38383" t="e">
        <f>'NAME BADGE DETAILS'!#REF!</f>
        <v>#REF!</v>
      </c>
    </row>
    <row r="38384" spans="2:3" hidden="1" x14ac:dyDescent="0.75">
      <c r="B38384" t="e">
        <f>'NAME BADGE DETAILS'!#REF!</f>
        <v>#REF!</v>
      </c>
      <c r="C38384" t="e">
        <f>'NAME BADGE DETAILS'!#REF!</f>
        <v>#REF!</v>
      </c>
    </row>
    <row r="38385" spans="2:3" hidden="1" x14ac:dyDescent="0.75">
      <c r="B38385" t="e">
        <f>'NAME BADGE DETAILS'!#REF!</f>
        <v>#REF!</v>
      </c>
      <c r="C38385" t="e">
        <f>'NAME BADGE DETAILS'!#REF!</f>
        <v>#REF!</v>
      </c>
    </row>
    <row r="38386" spans="2:3" hidden="1" x14ac:dyDescent="0.75">
      <c r="B38386" t="e">
        <f>'NAME BADGE DETAILS'!#REF!</f>
        <v>#REF!</v>
      </c>
      <c r="C38386" t="e">
        <f>'NAME BADGE DETAILS'!#REF!</f>
        <v>#REF!</v>
      </c>
    </row>
    <row r="38387" spans="2:3" hidden="1" x14ac:dyDescent="0.75">
      <c r="B38387" t="e">
        <f>'NAME BADGE DETAILS'!#REF!</f>
        <v>#REF!</v>
      </c>
      <c r="C38387" t="e">
        <f>'NAME BADGE DETAILS'!#REF!</f>
        <v>#REF!</v>
      </c>
    </row>
    <row r="38388" spans="2:3" hidden="1" x14ac:dyDescent="0.75">
      <c r="B38388" t="e">
        <f>'NAME BADGE DETAILS'!#REF!</f>
        <v>#REF!</v>
      </c>
      <c r="C38388" t="e">
        <f>'NAME BADGE DETAILS'!#REF!</f>
        <v>#REF!</v>
      </c>
    </row>
    <row r="38389" spans="2:3" hidden="1" x14ac:dyDescent="0.75">
      <c r="B38389" t="e">
        <f>'NAME BADGE DETAILS'!#REF!</f>
        <v>#REF!</v>
      </c>
      <c r="C38389" t="e">
        <f>'NAME BADGE DETAILS'!#REF!</f>
        <v>#REF!</v>
      </c>
    </row>
    <row r="38390" spans="2:3" hidden="1" x14ac:dyDescent="0.75">
      <c r="B38390" t="e">
        <f>'NAME BADGE DETAILS'!#REF!</f>
        <v>#REF!</v>
      </c>
      <c r="C38390" t="e">
        <f>'NAME BADGE DETAILS'!#REF!</f>
        <v>#REF!</v>
      </c>
    </row>
    <row r="38391" spans="2:3" hidden="1" x14ac:dyDescent="0.75">
      <c r="B38391" t="e">
        <f>'NAME BADGE DETAILS'!#REF!</f>
        <v>#REF!</v>
      </c>
      <c r="C38391" t="e">
        <f>'NAME BADGE DETAILS'!#REF!</f>
        <v>#REF!</v>
      </c>
    </row>
    <row r="38392" spans="2:3" hidden="1" x14ac:dyDescent="0.75">
      <c r="B38392" t="e">
        <f>'NAME BADGE DETAILS'!#REF!</f>
        <v>#REF!</v>
      </c>
      <c r="C38392" t="e">
        <f>'NAME BADGE DETAILS'!#REF!</f>
        <v>#REF!</v>
      </c>
    </row>
    <row r="38393" spans="2:3" hidden="1" x14ac:dyDescent="0.75">
      <c r="B38393" t="e">
        <f>'NAME BADGE DETAILS'!#REF!</f>
        <v>#REF!</v>
      </c>
      <c r="C38393" t="e">
        <f>'NAME BADGE DETAILS'!#REF!</f>
        <v>#REF!</v>
      </c>
    </row>
    <row r="38394" spans="2:3" hidden="1" x14ac:dyDescent="0.75">
      <c r="B38394" t="e">
        <f>'NAME BADGE DETAILS'!#REF!</f>
        <v>#REF!</v>
      </c>
      <c r="C38394" t="e">
        <f>'NAME BADGE DETAILS'!#REF!</f>
        <v>#REF!</v>
      </c>
    </row>
    <row r="38395" spans="2:3" hidden="1" x14ac:dyDescent="0.75">
      <c r="B38395" t="e">
        <f>'NAME BADGE DETAILS'!#REF!</f>
        <v>#REF!</v>
      </c>
      <c r="C38395" t="e">
        <f>'NAME BADGE DETAILS'!#REF!</f>
        <v>#REF!</v>
      </c>
    </row>
    <row r="38396" spans="2:3" hidden="1" x14ac:dyDescent="0.75">
      <c r="B38396" t="e">
        <f>'NAME BADGE DETAILS'!#REF!</f>
        <v>#REF!</v>
      </c>
      <c r="C38396" t="e">
        <f>'NAME BADGE DETAILS'!#REF!</f>
        <v>#REF!</v>
      </c>
    </row>
    <row r="38397" spans="2:3" hidden="1" x14ac:dyDescent="0.75">
      <c r="B38397" t="e">
        <f>'NAME BADGE DETAILS'!#REF!</f>
        <v>#REF!</v>
      </c>
      <c r="C38397" t="e">
        <f>'NAME BADGE DETAILS'!#REF!</f>
        <v>#REF!</v>
      </c>
    </row>
    <row r="38398" spans="2:3" hidden="1" x14ac:dyDescent="0.75">
      <c r="B38398" t="e">
        <f>'NAME BADGE DETAILS'!#REF!</f>
        <v>#REF!</v>
      </c>
      <c r="C38398" t="e">
        <f>'NAME BADGE DETAILS'!#REF!</f>
        <v>#REF!</v>
      </c>
    </row>
    <row r="38399" spans="2:3" hidden="1" x14ac:dyDescent="0.75">
      <c r="B38399" t="e">
        <f>'NAME BADGE DETAILS'!#REF!</f>
        <v>#REF!</v>
      </c>
      <c r="C38399" t="e">
        <f>'NAME BADGE DETAILS'!#REF!</f>
        <v>#REF!</v>
      </c>
    </row>
    <row r="38400" spans="2:3" hidden="1" x14ac:dyDescent="0.75">
      <c r="B38400" t="e">
        <f>'NAME BADGE DETAILS'!#REF!</f>
        <v>#REF!</v>
      </c>
      <c r="C38400" t="e">
        <f>'NAME BADGE DETAILS'!#REF!</f>
        <v>#REF!</v>
      </c>
    </row>
    <row r="38401" spans="2:3" hidden="1" x14ac:dyDescent="0.75">
      <c r="B38401" t="e">
        <f>'NAME BADGE DETAILS'!#REF!</f>
        <v>#REF!</v>
      </c>
      <c r="C38401" t="e">
        <f>'NAME BADGE DETAILS'!#REF!</f>
        <v>#REF!</v>
      </c>
    </row>
    <row r="38402" spans="2:3" hidden="1" x14ac:dyDescent="0.75">
      <c r="B38402" t="e">
        <f>'NAME BADGE DETAILS'!#REF!</f>
        <v>#REF!</v>
      </c>
      <c r="C38402" t="e">
        <f>'NAME BADGE DETAILS'!#REF!</f>
        <v>#REF!</v>
      </c>
    </row>
    <row r="38403" spans="2:3" hidden="1" x14ac:dyDescent="0.75">
      <c r="B38403" t="e">
        <f>'NAME BADGE DETAILS'!#REF!</f>
        <v>#REF!</v>
      </c>
      <c r="C38403" t="e">
        <f>'NAME BADGE DETAILS'!#REF!</f>
        <v>#REF!</v>
      </c>
    </row>
    <row r="38404" spans="2:3" hidden="1" x14ac:dyDescent="0.75">
      <c r="B38404" t="e">
        <f>'NAME BADGE DETAILS'!#REF!</f>
        <v>#REF!</v>
      </c>
      <c r="C38404" t="e">
        <f>'NAME BADGE DETAILS'!#REF!</f>
        <v>#REF!</v>
      </c>
    </row>
    <row r="38405" spans="2:3" hidden="1" x14ac:dyDescent="0.75">
      <c r="B38405" t="e">
        <f>'NAME BADGE DETAILS'!#REF!</f>
        <v>#REF!</v>
      </c>
      <c r="C38405" t="e">
        <f>'NAME BADGE DETAILS'!#REF!</f>
        <v>#REF!</v>
      </c>
    </row>
    <row r="38406" spans="2:3" hidden="1" x14ac:dyDescent="0.75">
      <c r="B38406" t="e">
        <f>'NAME BADGE DETAILS'!#REF!</f>
        <v>#REF!</v>
      </c>
      <c r="C38406" t="e">
        <f>'NAME BADGE DETAILS'!#REF!</f>
        <v>#REF!</v>
      </c>
    </row>
    <row r="38407" spans="2:3" hidden="1" x14ac:dyDescent="0.75">
      <c r="B38407" t="e">
        <f>'NAME BADGE DETAILS'!#REF!</f>
        <v>#REF!</v>
      </c>
      <c r="C38407" t="e">
        <f>'NAME BADGE DETAILS'!#REF!</f>
        <v>#REF!</v>
      </c>
    </row>
    <row r="38408" spans="2:3" hidden="1" x14ac:dyDescent="0.75">
      <c r="B38408" t="e">
        <f>'NAME BADGE DETAILS'!#REF!</f>
        <v>#REF!</v>
      </c>
      <c r="C38408" t="e">
        <f>'NAME BADGE DETAILS'!#REF!</f>
        <v>#REF!</v>
      </c>
    </row>
    <row r="38409" spans="2:3" hidden="1" x14ac:dyDescent="0.75">
      <c r="B38409" t="e">
        <f>'NAME BADGE DETAILS'!#REF!</f>
        <v>#REF!</v>
      </c>
      <c r="C38409" t="e">
        <f>'NAME BADGE DETAILS'!#REF!</f>
        <v>#REF!</v>
      </c>
    </row>
    <row r="38410" spans="2:3" hidden="1" x14ac:dyDescent="0.75">
      <c r="B38410" t="e">
        <f>'NAME BADGE DETAILS'!#REF!</f>
        <v>#REF!</v>
      </c>
      <c r="C38410" t="e">
        <f>'NAME BADGE DETAILS'!#REF!</f>
        <v>#REF!</v>
      </c>
    </row>
    <row r="38411" spans="2:3" hidden="1" x14ac:dyDescent="0.75">
      <c r="B38411" t="e">
        <f>'NAME BADGE DETAILS'!#REF!</f>
        <v>#REF!</v>
      </c>
      <c r="C38411" t="e">
        <f>'NAME BADGE DETAILS'!#REF!</f>
        <v>#REF!</v>
      </c>
    </row>
    <row r="38412" spans="2:3" hidden="1" x14ac:dyDescent="0.75">
      <c r="B38412" t="e">
        <f>'NAME BADGE DETAILS'!#REF!</f>
        <v>#REF!</v>
      </c>
      <c r="C38412" t="e">
        <f>'NAME BADGE DETAILS'!#REF!</f>
        <v>#REF!</v>
      </c>
    </row>
    <row r="38413" spans="2:3" hidden="1" x14ac:dyDescent="0.75">
      <c r="B38413" t="e">
        <f>'NAME BADGE DETAILS'!#REF!</f>
        <v>#REF!</v>
      </c>
      <c r="C38413" t="e">
        <f>'NAME BADGE DETAILS'!#REF!</f>
        <v>#REF!</v>
      </c>
    </row>
    <row r="38414" spans="2:3" hidden="1" x14ac:dyDescent="0.75">
      <c r="B38414" t="e">
        <f>'NAME BADGE DETAILS'!#REF!</f>
        <v>#REF!</v>
      </c>
      <c r="C38414" t="e">
        <f>'NAME BADGE DETAILS'!#REF!</f>
        <v>#REF!</v>
      </c>
    </row>
    <row r="38415" spans="2:3" hidden="1" x14ac:dyDescent="0.75">
      <c r="B38415" t="e">
        <f>'NAME BADGE DETAILS'!#REF!</f>
        <v>#REF!</v>
      </c>
      <c r="C38415" t="e">
        <f>'NAME BADGE DETAILS'!#REF!</f>
        <v>#REF!</v>
      </c>
    </row>
    <row r="38416" spans="2:3" hidden="1" x14ac:dyDescent="0.75">
      <c r="B38416" t="e">
        <f>'NAME BADGE DETAILS'!#REF!</f>
        <v>#REF!</v>
      </c>
      <c r="C38416" t="e">
        <f>'NAME BADGE DETAILS'!#REF!</f>
        <v>#REF!</v>
      </c>
    </row>
    <row r="38417" spans="2:3" hidden="1" x14ac:dyDescent="0.75">
      <c r="B38417" t="e">
        <f>'NAME BADGE DETAILS'!#REF!</f>
        <v>#REF!</v>
      </c>
      <c r="C38417" t="e">
        <f>'NAME BADGE DETAILS'!#REF!</f>
        <v>#REF!</v>
      </c>
    </row>
    <row r="38418" spans="2:3" hidden="1" x14ac:dyDescent="0.75">
      <c r="B38418" t="e">
        <f>'NAME BADGE DETAILS'!#REF!</f>
        <v>#REF!</v>
      </c>
      <c r="C38418" t="e">
        <f>'NAME BADGE DETAILS'!#REF!</f>
        <v>#REF!</v>
      </c>
    </row>
    <row r="38419" spans="2:3" hidden="1" x14ac:dyDescent="0.75">
      <c r="B38419" t="e">
        <f>'NAME BADGE DETAILS'!#REF!</f>
        <v>#REF!</v>
      </c>
      <c r="C38419" t="e">
        <f>'NAME BADGE DETAILS'!#REF!</f>
        <v>#REF!</v>
      </c>
    </row>
    <row r="38420" spans="2:3" hidden="1" x14ac:dyDescent="0.75">
      <c r="B38420" t="e">
        <f>'NAME BADGE DETAILS'!#REF!</f>
        <v>#REF!</v>
      </c>
      <c r="C38420" t="e">
        <f>'NAME BADGE DETAILS'!#REF!</f>
        <v>#REF!</v>
      </c>
    </row>
    <row r="38421" spans="2:3" hidden="1" x14ac:dyDescent="0.75">
      <c r="B38421" t="e">
        <f>'NAME BADGE DETAILS'!#REF!</f>
        <v>#REF!</v>
      </c>
      <c r="C38421" t="e">
        <f>'NAME BADGE DETAILS'!#REF!</f>
        <v>#REF!</v>
      </c>
    </row>
    <row r="38422" spans="2:3" hidden="1" x14ac:dyDescent="0.75">
      <c r="B38422" t="e">
        <f>'NAME BADGE DETAILS'!#REF!</f>
        <v>#REF!</v>
      </c>
      <c r="C38422" t="e">
        <f>'NAME BADGE DETAILS'!#REF!</f>
        <v>#REF!</v>
      </c>
    </row>
    <row r="38423" spans="2:3" hidden="1" x14ac:dyDescent="0.75">
      <c r="B38423" t="e">
        <f>'NAME BADGE DETAILS'!#REF!</f>
        <v>#REF!</v>
      </c>
      <c r="C38423" t="e">
        <f>'NAME BADGE DETAILS'!#REF!</f>
        <v>#REF!</v>
      </c>
    </row>
    <row r="38424" spans="2:3" hidden="1" x14ac:dyDescent="0.75">
      <c r="B38424" t="e">
        <f>'NAME BADGE DETAILS'!#REF!</f>
        <v>#REF!</v>
      </c>
      <c r="C38424" t="e">
        <f>'NAME BADGE DETAILS'!#REF!</f>
        <v>#REF!</v>
      </c>
    </row>
    <row r="38425" spans="2:3" hidden="1" x14ac:dyDescent="0.75">
      <c r="B38425" t="e">
        <f>'NAME BADGE DETAILS'!#REF!</f>
        <v>#REF!</v>
      </c>
      <c r="C38425" t="e">
        <f>'NAME BADGE DETAILS'!#REF!</f>
        <v>#REF!</v>
      </c>
    </row>
    <row r="38426" spans="2:3" hidden="1" x14ac:dyDescent="0.75">
      <c r="B38426" t="e">
        <f>'NAME BADGE DETAILS'!#REF!</f>
        <v>#REF!</v>
      </c>
      <c r="C38426" t="e">
        <f>'NAME BADGE DETAILS'!#REF!</f>
        <v>#REF!</v>
      </c>
    </row>
    <row r="38427" spans="2:3" hidden="1" x14ac:dyDescent="0.75">
      <c r="B38427" t="e">
        <f>'NAME BADGE DETAILS'!#REF!</f>
        <v>#REF!</v>
      </c>
      <c r="C38427" t="e">
        <f>'NAME BADGE DETAILS'!#REF!</f>
        <v>#REF!</v>
      </c>
    </row>
    <row r="38428" spans="2:3" hidden="1" x14ac:dyDescent="0.75">
      <c r="B38428" t="e">
        <f>'NAME BADGE DETAILS'!#REF!</f>
        <v>#REF!</v>
      </c>
      <c r="C38428" t="e">
        <f>'NAME BADGE DETAILS'!#REF!</f>
        <v>#REF!</v>
      </c>
    </row>
    <row r="38429" spans="2:3" hidden="1" x14ac:dyDescent="0.75">
      <c r="B38429" t="e">
        <f>'NAME BADGE DETAILS'!#REF!</f>
        <v>#REF!</v>
      </c>
      <c r="C38429" t="e">
        <f>'NAME BADGE DETAILS'!#REF!</f>
        <v>#REF!</v>
      </c>
    </row>
    <row r="38430" spans="2:3" hidden="1" x14ac:dyDescent="0.75">
      <c r="B38430" t="e">
        <f>'NAME BADGE DETAILS'!#REF!</f>
        <v>#REF!</v>
      </c>
      <c r="C38430" t="e">
        <f>'NAME BADGE DETAILS'!#REF!</f>
        <v>#REF!</v>
      </c>
    </row>
    <row r="38431" spans="2:3" hidden="1" x14ac:dyDescent="0.75">
      <c r="B38431" t="e">
        <f>'NAME BADGE DETAILS'!#REF!</f>
        <v>#REF!</v>
      </c>
      <c r="C38431" t="e">
        <f>'NAME BADGE DETAILS'!#REF!</f>
        <v>#REF!</v>
      </c>
    </row>
    <row r="38432" spans="2:3" hidden="1" x14ac:dyDescent="0.75">
      <c r="B38432" t="e">
        <f>'NAME BADGE DETAILS'!#REF!</f>
        <v>#REF!</v>
      </c>
      <c r="C38432" t="e">
        <f>'NAME BADGE DETAILS'!#REF!</f>
        <v>#REF!</v>
      </c>
    </row>
    <row r="38433" spans="2:3" hidden="1" x14ac:dyDescent="0.75">
      <c r="B38433" t="e">
        <f>'NAME BADGE DETAILS'!#REF!</f>
        <v>#REF!</v>
      </c>
      <c r="C38433" t="e">
        <f>'NAME BADGE DETAILS'!#REF!</f>
        <v>#REF!</v>
      </c>
    </row>
    <row r="38434" spans="2:3" hidden="1" x14ac:dyDescent="0.75">
      <c r="B38434" t="e">
        <f>'NAME BADGE DETAILS'!#REF!</f>
        <v>#REF!</v>
      </c>
      <c r="C38434" t="e">
        <f>'NAME BADGE DETAILS'!#REF!</f>
        <v>#REF!</v>
      </c>
    </row>
    <row r="38435" spans="2:3" hidden="1" x14ac:dyDescent="0.75">
      <c r="B38435" t="e">
        <f>'NAME BADGE DETAILS'!#REF!</f>
        <v>#REF!</v>
      </c>
      <c r="C38435" t="e">
        <f>'NAME BADGE DETAILS'!#REF!</f>
        <v>#REF!</v>
      </c>
    </row>
    <row r="38436" spans="2:3" hidden="1" x14ac:dyDescent="0.75">
      <c r="B38436" t="e">
        <f>'NAME BADGE DETAILS'!#REF!</f>
        <v>#REF!</v>
      </c>
      <c r="C38436" t="e">
        <f>'NAME BADGE DETAILS'!#REF!</f>
        <v>#REF!</v>
      </c>
    </row>
    <row r="38437" spans="2:3" hidden="1" x14ac:dyDescent="0.75">
      <c r="B38437" t="e">
        <f>'NAME BADGE DETAILS'!#REF!</f>
        <v>#REF!</v>
      </c>
      <c r="C38437" t="e">
        <f>'NAME BADGE DETAILS'!#REF!</f>
        <v>#REF!</v>
      </c>
    </row>
    <row r="38438" spans="2:3" hidden="1" x14ac:dyDescent="0.75">
      <c r="B38438" t="e">
        <f>'NAME BADGE DETAILS'!#REF!</f>
        <v>#REF!</v>
      </c>
      <c r="C38438" t="e">
        <f>'NAME BADGE DETAILS'!#REF!</f>
        <v>#REF!</v>
      </c>
    </row>
    <row r="38439" spans="2:3" hidden="1" x14ac:dyDescent="0.75">
      <c r="B38439" t="e">
        <f>'NAME BADGE DETAILS'!#REF!</f>
        <v>#REF!</v>
      </c>
      <c r="C38439" t="e">
        <f>'NAME BADGE DETAILS'!#REF!</f>
        <v>#REF!</v>
      </c>
    </row>
    <row r="38440" spans="2:3" hidden="1" x14ac:dyDescent="0.75">
      <c r="B38440" t="e">
        <f>'NAME BADGE DETAILS'!#REF!</f>
        <v>#REF!</v>
      </c>
      <c r="C38440" t="e">
        <f>'NAME BADGE DETAILS'!#REF!</f>
        <v>#REF!</v>
      </c>
    </row>
    <row r="38441" spans="2:3" hidden="1" x14ac:dyDescent="0.75">
      <c r="B38441" t="e">
        <f>'NAME BADGE DETAILS'!#REF!</f>
        <v>#REF!</v>
      </c>
      <c r="C38441" t="e">
        <f>'NAME BADGE DETAILS'!#REF!</f>
        <v>#REF!</v>
      </c>
    </row>
    <row r="38442" spans="2:3" hidden="1" x14ac:dyDescent="0.75">
      <c r="B38442" t="e">
        <f>'NAME BADGE DETAILS'!#REF!</f>
        <v>#REF!</v>
      </c>
      <c r="C38442" t="e">
        <f>'NAME BADGE DETAILS'!#REF!</f>
        <v>#REF!</v>
      </c>
    </row>
    <row r="38443" spans="2:3" hidden="1" x14ac:dyDescent="0.75">
      <c r="B38443" t="e">
        <f>'NAME BADGE DETAILS'!#REF!</f>
        <v>#REF!</v>
      </c>
      <c r="C38443" t="e">
        <f>'NAME BADGE DETAILS'!#REF!</f>
        <v>#REF!</v>
      </c>
    </row>
    <row r="38444" spans="2:3" hidden="1" x14ac:dyDescent="0.75">
      <c r="B38444" t="e">
        <f>'NAME BADGE DETAILS'!#REF!</f>
        <v>#REF!</v>
      </c>
      <c r="C38444" t="e">
        <f>'NAME BADGE DETAILS'!#REF!</f>
        <v>#REF!</v>
      </c>
    </row>
    <row r="38445" spans="2:3" hidden="1" x14ac:dyDescent="0.75">
      <c r="B38445" t="e">
        <f>'NAME BADGE DETAILS'!#REF!</f>
        <v>#REF!</v>
      </c>
      <c r="C38445" t="e">
        <f>'NAME BADGE DETAILS'!#REF!</f>
        <v>#REF!</v>
      </c>
    </row>
    <row r="38446" spans="2:3" hidden="1" x14ac:dyDescent="0.75">
      <c r="B38446" t="e">
        <f>'NAME BADGE DETAILS'!#REF!</f>
        <v>#REF!</v>
      </c>
      <c r="C38446" t="e">
        <f>'NAME BADGE DETAILS'!#REF!</f>
        <v>#REF!</v>
      </c>
    </row>
    <row r="38447" spans="2:3" hidden="1" x14ac:dyDescent="0.75">
      <c r="B38447" t="e">
        <f>'NAME BADGE DETAILS'!#REF!</f>
        <v>#REF!</v>
      </c>
      <c r="C38447" t="e">
        <f>'NAME BADGE DETAILS'!#REF!</f>
        <v>#REF!</v>
      </c>
    </row>
    <row r="38448" spans="2:3" hidden="1" x14ac:dyDescent="0.75">
      <c r="B38448" t="e">
        <f>'NAME BADGE DETAILS'!#REF!</f>
        <v>#REF!</v>
      </c>
      <c r="C38448" t="e">
        <f>'NAME BADGE DETAILS'!#REF!</f>
        <v>#REF!</v>
      </c>
    </row>
    <row r="38449" spans="2:3" hidden="1" x14ac:dyDescent="0.75">
      <c r="B38449" t="e">
        <f>'NAME BADGE DETAILS'!#REF!</f>
        <v>#REF!</v>
      </c>
      <c r="C38449" t="e">
        <f>'NAME BADGE DETAILS'!#REF!</f>
        <v>#REF!</v>
      </c>
    </row>
    <row r="38450" spans="2:3" hidden="1" x14ac:dyDescent="0.75">
      <c r="B38450" t="e">
        <f>'NAME BADGE DETAILS'!#REF!</f>
        <v>#REF!</v>
      </c>
      <c r="C38450" t="e">
        <f>'NAME BADGE DETAILS'!#REF!</f>
        <v>#REF!</v>
      </c>
    </row>
    <row r="38451" spans="2:3" hidden="1" x14ac:dyDescent="0.75">
      <c r="B38451" t="e">
        <f>'NAME BADGE DETAILS'!#REF!</f>
        <v>#REF!</v>
      </c>
      <c r="C38451" t="e">
        <f>'NAME BADGE DETAILS'!#REF!</f>
        <v>#REF!</v>
      </c>
    </row>
    <row r="38452" spans="2:3" hidden="1" x14ac:dyDescent="0.75">
      <c r="B38452" t="e">
        <f>'NAME BADGE DETAILS'!#REF!</f>
        <v>#REF!</v>
      </c>
      <c r="C38452" t="e">
        <f>'NAME BADGE DETAILS'!#REF!</f>
        <v>#REF!</v>
      </c>
    </row>
    <row r="38453" spans="2:3" hidden="1" x14ac:dyDescent="0.75">
      <c r="B38453" t="e">
        <f>'NAME BADGE DETAILS'!#REF!</f>
        <v>#REF!</v>
      </c>
      <c r="C38453" t="e">
        <f>'NAME BADGE DETAILS'!#REF!</f>
        <v>#REF!</v>
      </c>
    </row>
    <row r="38454" spans="2:3" hidden="1" x14ac:dyDescent="0.75">
      <c r="B38454" t="e">
        <f>'NAME BADGE DETAILS'!#REF!</f>
        <v>#REF!</v>
      </c>
      <c r="C38454" t="e">
        <f>'NAME BADGE DETAILS'!#REF!</f>
        <v>#REF!</v>
      </c>
    </row>
    <row r="38455" spans="2:3" hidden="1" x14ac:dyDescent="0.75">
      <c r="B38455" t="e">
        <f>'NAME BADGE DETAILS'!#REF!</f>
        <v>#REF!</v>
      </c>
      <c r="C38455" t="e">
        <f>'NAME BADGE DETAILS'!#REF!</f>
        <v>#REF!</v>
      </c>
    </row>
    <row r="38456" spans="2:3" hidden="1" x14ac:dyDescent="0.75">
      <c r="B38456" t="e">
        <f>'NAME BADGE DETAILS'!#REF!</f>
        <v>#REF!</v>
      </c>
      <c r="C38456" t="e">
        <f>'NAME BADGE DETAILS'!#REF!</f>
        <v>#REF!</v>
      </c>
    </row>
    <row r="38457" spans="2:3" hidden="1" x14ac:dyDescent="0.75">
      <c r="B38457" t="e">
        <f>'NAME BADGE DETAILS'!#REF!</f>
        <v>#REF!</v>
      </c>
      <c r="C38457" t="e">
        <f>'NAME BADGE DETAILS'!#REF!</f>
        <v>#REF!</v>
      </c>
    </row>
    <row r="38458" spans="2:3" hidden="1" x14ac:dyDescent="0.75">
      <c r="B38458" t="e">
        <f>'NAME BADGE DETAILS'!#REF!</f>
        <v>#REF!</v>
      </c>
      <c r="C38458" t="e">
        <f>'NAME BADGE DETAILS'!#REF!</f>
        <v>#REF!</v>
      </c>
    </row>
    <row r="38459" spans="2:3" hidden="1" x14ac:dyDescent="0.75">
      <c r="B38459" t="e">
        <f>'NAME BADGE DETAILS'!#REF!</f>
        <v>#REF!</v>
      </c>
      <c r="C38459" t="e">
        <f>'NAME BADGE DETAILS'!#REF!</f>
        <v>#REF!</v>
      </c>
    </row>
    <row r="38460" spans="2:3" hidden="1" x14ac:dyDescent="0.75">
      <c r="B38460" t="e">
        <f>'NAME BADGE DETAILS'!#REF!</f>
        <v>#REF!</v>
      </c>
      <c r="C38460" t="e">
        <f>'NAME BADGE DETAILS'!#REF!</f>
        <v>#REF!</v>
      </c>
    </row>
    <row r="38461" spans="2:3" hidden="1" x14ac:dyDescent="0.75">
      <c r="B38461" t="e">
        <f>'NAME BADGE DETAILS'!#REF!</f>
        <v>#REF!</v>
      </c>
      <c r="C38461" t="e">
        <f>'NAME BADGE DETAILS'!#REF!</f>
        <v>#REF!</v>
      </c>
    </row>
    <row r="38462" spans="2:3" hidden="1" x14ac:dyDescent="0.75">
      <c r="B38462" t="e">
        <f>'NAME BADGE DETAILS'!#REF!</f>
        <v>#REF!</v>
      </c>
      <c r="C38462" t="e">
        <f>'NAME BADGE DETAILS'!#REF!</f>
        <v>#REF!</v>
      </c>
    </row>
    <row r="38463" spans="2:3" hidden="1" x14ac:dyDescent="0.75">
      <c r="B38463" t="e">
        <f>'NAME BADGE DETAILS'!#REF!</f>
        <v>#REF!</v>
      </c>
      <c r="C38463" t="e">
        <f>'NAME BADGE DETAILS'!#REF!</f>
        <v>#REF!</v>
      </c>
    </row>
    <row r="38464" spans="2:3" hidden="1" x14ac:dyDescent="0.75">
      <c r="B38464" t="e">
        <f>'NAME BADGE DETAILS'!#REF!</f>
        <v>#REF!</v>
      </c>
      <c r="C38464" t="e">
        <f>'NAME BADGE DETAILS'!#REF!</f>
        <v>#REF!</v>
      </c>
    </row>
    <row r="38465" spans="2:3" hidden="1" x14ac:dyDescent="0.75">
      <c r="B38465" t="e">
        <f>'NAME BADGE DETAILS'!#REF!</f>
        <v>#REF!</v>
      </c>
      <c r="C38465" t="e">
        <f>'NAME BADGE DETAILS'!#REF!</f>
        <v>#REF!</v>
      </c>
    </row>
    <row r="38466" spans="2:3" hidden="1" x14ac:dyDescent="0.75">
      <c r="B38466" t="e">
        <f>'NAME BADGE DETAILS'!#REF!</f>
        <v>#REF!</v>
      </c>
      <c r="C38466" t="e">
        <f>'NAME BADGE DETAILS'!#REF!</f>
        <v>#REF!</v>
      </c>
    </row>
    <row r="38467" spans="2:3" hidden="1" x14ac:dyDescent="0.75">
      <c r="B38467" t="e">
        <f>'NAME BADGE DETAILS'!#REF!</f>
        <v>#REF!</v>
      </c>
      <c r="C38467" t="e">
        <f>'NAME BADGE DETAILS'!#REF!</f>
        <v>#REF!</v>
      </c>
    </row>
    <row r="38468" spans="2:3" hidden="1" x14ac:dyDescent="0.75">
      <c r="B38468" t="e">
        <f>'NAME BADGE DETAILS'!#REF!</f>
        <v>#REF!</v>
      </c>
      <c r="C38468" t="e">
        <f>'NAME BADGE DETAILS'!#REF!</f>
        <v>#REF!</v>
      </c>
    </row>
    <row r="38469" spans="2:3" hidden="1" x14ac:dyDescent="0.75">
      <c r="B38469" t="e">
        <f>'NAME BADGE DETAILS'!#REF!</f>
        <v>#REF!</v>
      </c>
      <c r="C38469" t="e">
        <f>'NAME BADGE DETAILS'!#REF!</f>
        <v>#REF!</v>
      </c>
    </row>
    <row r="38470" spans="2:3" hidden="1" x14ac:dyDescent="0.75">
      <c r="B38470" t="e">
        <f>'NAME BADGE DETAILS'!#REF!</f>
        <v>#REF!</v>
      </c>
      <c r="C38470" t="e">
        <f>'NAME BADGE DETAILS'!#REF!</f>
        <v>#REF!</v>
      </c>
    </row>
    <row r="38471" spans="2:3" hidden="1" x14ac:dyDescent="0.75">
      <c r="B38471" t="e">
        <f>'NAME BADGE DETAILS'!#REF!</f>
        <v>#REF!</v>
      </c>
      <c r="C38471" t="e">
        <f>'NAME BADGE DETAILS'!#REF!</f>
        <v>#REF!</v>
      </c>
    </row>
    <row r="38472" spans="2:3" hidden="1" x14ac:dyDescent="0.75">
      <c r="B38472" t="e">
        <f>'NAME BADGE DETAILS'!#REF!</f>
        <v>#REF!</v>
      </c>
      <c r="C38472" t="e">
        <f>'NAME BADGE DETAILS'!#REF!</f>
        <v>#REF!</v>
      </c>
    </row>
    <row r="38473" spans="2:3" hidden="1" x14ac:dyDescent="0.75">
      <c r="B38473" t="e">
        <f>'NAME BADGE DETAILS'!#REF!</f>
        <v>#REF!</v>
      </c>
      <c r="C38473" t="e">
        <f>'NAME BADGE DETAILS'!#REF!</f>
        <v>#REF!</v>
      </c>
    </row>
    <row r="38474" spans="2:3" hidden="1" x14ac:dyDescent="0.75">
      <c r="B38474" t="e">
        <f>'NAME BADGE DETAILS'!#REF!</f>
        <v>#REF!</v>
      </c>
      <c r="C38474" t="e">
        <f>'NAME BADGE DETAILS'!#REF!</f>
        <v>#REF!</v>
      </c>
    </row>
    <row r="38475" spans="2:3" hidden="1" x14ac:dyDescent="0.75">
      <c r="B38475" t="e">
        <f>'NAME BADGE DETAILS'!#REF!</f>
        <v>#REF!</v>
      </c>
      <c r="C38475" t="e">
        <f>'NAME BADGE DETAILS'!#REF!</f>
        <v>#REF!</v>
      </c>
    </row>
    <row r="38476" spans="2:3" hidden="1" x14ac:dyDescent="0.75">
      <c r="B38476" t="e">
        <f>'NAME BADGE DETAILS'!#REF!</f>
        <v>#REF!</v>
      </c>
      <c r="C38476" t="e">
        <f>'NAME BADGE DETAILS'!#REF!</f>
        <v>#REF!</v>
      </c>
    </row>
    <row r="38477" spans="2:3" hidden="1" x14ac:dyDescent="0.75">
      <c r="B38477" t="e">
        <f>'NAME BADGE DETAILS'!#REF!</f>
        <v>#REF!</v>
      </c>
      <c r="C38477" t="e">
        <f>'NAME BADGE DETAILS'!#REF!</f>
        <v>#REF!</v>
      </c>
    </row>
    <row r="38478" spans="2:3" hidden="1" x14ac:dyDescent="0.75">
      <c r="B38478" t="e">
        <f>'NAME BADGE DETAILS'!#REF!</f>
        <v>#REF!</v>
      </c>
      <c r="C38478" t="e">
        <f>'NAME BADGE DETAILS'!#REF!</f>
        <v>#REF!</v>
      </c>
    </row>
    <row r="38479" spans="2:3" hidden="1" x14ac:dyDescent="0.75">
      <c r="B38479" t="e">
        <f>'NAME BADGE DETAILS'!#REF!</f>
        <v>#REF!</v>
      </c>
      <c r="C38479" t="e">
        <f>'NAME BADGE DETAILS'!#REF!</f>
        <v>#REF!</v>
      </c>
    </row>
    <row r="38480" spans="2:3" hidden="1" x14ac:dyDescent="0.75">
      <c r="B38480" t="e">
        <f>'NAME BADGE DETAILS'!#REF!</f>
        <v>#REF!</v>
      </c>
      <c r="C38480" t="e">
        <f>'NAME BADGE DETAILS'!#REF!</f>
        <v>#REF!</v>
      </c>
    </row>
    <row r="38481" spans="2:3" hidden="1" x14ac:dyDescent="0.75">
      <c r="B38481" t="e">
        <f>'NAME BADGE DETAILS'!#REF!</f>
        <v>#REF!</v>
      </c>
      <c r="C38481" t="e">
        <f>'NAME BADGE DETAILS'!#REF!</f>
        <v>#REF!</v>
      </c>
    </row>
    <row r="38482" spans="2:3" hidden="1" x14ac:dyDescent="0.75">
      <c r="B38482" t="e">
        <f>'NAME BADGE DETAILS'!#REF!</f>
        <v>#REF!</v>
      </c>
      <c r="C38482" t="e">
        <f>'NAME BADGE DETAILS'!#REF!</f>
        <v>#REF!</v>
      </c>
    </row>
    <row r="38483" spans="2:3" hidden="1" x14ac:dyDescent="0.75">
      <c r="B38483" t="e">
        <f>'NAME BADGE DETAILS'!#REF!</f>
        <v>#REF!</v>
      </c>
      <c r="C38483" t="e">
        <f>'NAME BADGE DETAILS'!#REF!</f>
        <v>#REF!</v>
      </c>
    </row>
    <row r="38484" spans="2:3" hidden="1" x14ac:dyDescent="0.75">
      <c r="B38484" t="e">
        <f>'NAME BADGE DETAILS'!#REF!</f>
        <v>#REF!</v>
      </c>
      <c r="C38484" t="e">
        <f>'NAME BADGE DETAILS'!#REF!</f>
        <v>#REF!</v>
      </c>
    </row>
    <row r="38485" spans="2:3" hidden="1" x14ac:dyDescent="0.75">
      <c r="B38485" t="e">
        <f>'NAME BADGE DETAILS'!#REF!</f>
        <v>#REF!</v>
      </c>
      <c r="C38485" t="e">
        <f>'NAME BADGE DETAILS'!#REF!</f>
        <v>#REF!</v>
      </c>
    </row>
    <row r="38486" spans="2:3" hidden="1" x14ac:dyDescent="0.75">
      <c r="B38486" t="e">
        <f>'NAME BADGE DETAILS'!#REF!</f>
        <v>#REF!</v>
      </c>
      <c r="C38486" t="e">
        <f>'NAME BADGE DETAILS'!#REF!</f>
        <v>#REF!</v>
      </c>
    </row>
    <row r="38487" spans="2:3" hidden="1" x14ac:dyDescent="0.75">
      <c r="B38487" t="e">
        <f>'NAME BADGE DETAILS'!#REF!</f>
        <v>#REF!</v>
      </c>
      <c r="C38487" t="e">
        <f>'NAME BADGE DETAILS'!#REF!</f>
        <v>#REF!</v>
      </c>
    </row>
    <row r="38488" spans="2:3" hidden="1" x14ac:dyDescent="0.75">
      <c r="B38488" t="e">
        <f>'NAME BADGE DETAILS'!#REF!</f>
        <v>#REF!</v>
      </c>
      <c r="C38488" t="e">
        <f>'NAME BADGE DETAILS'!#REF!</f>
        <v>#REF!</v>
      </c>
    </row>
    <row r="38489" spans="2:3" hidden="1" x14ac:dyDescent="0.75">
      <c r="B38489" t="e">
        <f>'NAME BADGE DETAILS'!#REF!</f>
        <v>#REF!</v>
      </c>
      <c r="C38489" t="e">
        <f>'NAME BADGE DETAILS'!#REF!</f>
        <v>#REF!</v>
      </c>
    </row>
    <row r="38490" spans="2:3" hidden="1" x14ac:dyDescent="0.75">
      <c r="B38490" t="e">
        <f>'NAME BADGE DETAILS'!#REF!</f>
        <v>#REF!</v>
      </c>
      <c r="C38490" t="e">
        <f>'NAME BADGE DETAILS'!#REF!</f>
        <v>#REF!</v>
      </c>
    </row>
    <row r="38491" spans="2:3" hidden="1" x14ac:dyDescent="0.75">
      <c r="B38491" t="e">
        <f>'NAME BADGE DETAILS'!#REF!</f>
        <v>#REF!</v>
      </c>
      <c r="C38491" t="e">
        <f>'NAME BADGE DETAILS'!#REF!</f>
        <v>#REF!</v>
      </c>
    </row>
    <row r="38492" spans="2:3" hidden="1" x14ac:dyDescent="0.75">
      <c r="B38492" t="e">
        <f>'NAME BADGE DETAILS'!#REF!</f>
        <v>#REF!</v>
      </c>
      <c r="C38492" t="e">
        <f>'NAME BADGE DETAILS'!#REF!</f>
        <v>#REF!</v>
      </c>
    </row>
    <row r="38493" spans="2:3" hidden="1" x14ac:dyDescent="0.75">
      <c r="B38493" t="e">
        <f>'NAME BADGE DETAILS'!#REF!</f>
        <v>#REF!</v>
      </c>
      <c r="C38493" t="e">
        <f>'NAME BADGE DETAILS'!#REF!</f>
        <v>#REF!</v>
      </c>
    </row>
    <row r="38494" spans="2:3" hidden="1" x14ac:dyDescent="0.75">
      <c r="B38494" t="e">
        <f>'NAME BADGE DETAILS'!#REF!</f>
        <v>#REF!</v>
      </c>
      <c r="C38494" t="e">
        <f>'NAME BADGE DETAILS'!#REF!</f>
        <v>#REF!</v>
      </c>
    </row>
    <row r="38495" spans="2:3" hidden="1" x14ac:dyDescent="0.75">
      <c r="B38495" t="e">
        <f>'NAME BADGE DETAILS'!#REF!</f>
        <v>#REF!</v>
      </c>
      <c r="C38495" t="e">
        <f>'NAME BADGE DETAILS'!#REF!</f>
        <v>#REF!</v>
      </c>
    </row>
    <row r="38496" spans="2:3" hidden="1" x14ac:dyDescent="0.75">
      <c r="B38496" t="e">
        <f>'NAME BADGE DETAILS'!#REF!</f>
        <v>#REF!</v>
      </c>
      <c r="C38496" t="e">
        <f>'NAME BADGE DETAILS'!#REF!</f>
        <v>#REF!</v>
      </c>
    </row>
    <row r="38497" spans="2:3" hidden="1" x14ac:dyDescent="0.75">
      <c r="B38497" t="e">
        <f>'NAME BADGE DETAILS'!#REF!</f>
        <v>#REF!</v>
      </c>
      <c r="C38497" t="e">
        <f>'NAME BADGE DETAILS'!#REF!</f>
        <v>#REF!</v>
      </c>
    </row>
    <row r="38498" spans="2:3" hidden="1" x14ac:dyDescent="0.75">
      <c r="B38498" t="e">
        <f>'NAME BADGE DETAILS'!#REF!</f>
        <v>#REF!</v>
      </c>
      <c r="C38498" t="e">
        <f>'NAME BADGE DETAILS'!#REF!</f>
        <v>#REF!</v>
      </c>
    </row>
    <row r="38499" spans="2:3" hidden="1" x14ac:dyDescent="0.75">
      <c r="B38499" t="e">
        <f>'NAME BADGE DETAILS'!#REF!</f>
        <v>#REF!</v>
      </c>
      <c r="C38499" t="e">
        <f>'NAME BADGE DETAILS'!#REF!</f>
        <v>#REF!</v>
      </c>
    </row>
    <row r="38500" spans="2:3" hidden="1" x14ac:dyDescent="0.75">
      <c r="B38500" t="e">
        <f>'NAME BADGE DETAILS'!#REF!</f>
        <v>#REF!</v>
      </c>
      <c r="C38500" t="e">
        <f>'NAME BADGE DETAILS'!#REF!</f>
        <v>#REF!</v>
      </c>
    </row>
    <row r="38501" spans="2:3" hidden="1" x14ac:dyDescent="0.75">
      <c r="B38501" t="e">
        <f>'NAME BADGE DETAILS'!#REF!</f>
        <v>#REF!</v>
      </c>
      <c r="C38501" t="e">
        <f>'NAME BADGE DETAILS'!#REF!</f>
        <v>#REF!</v>
      </c>
    </row>
    <row r="38502" spans="2:3" hidden="1" x14ac:dyDescent="0.75">
      <c r="B38502" t="e">
        <f>'NAME BADGE DETAILS'!#REF!</f>
        <v>#REF!</v>
      </c>
      <c r="C38502" t="e">
        <f>'NAME BADGE DETAILS'!#REF!</f>
        <v>#REF!</v>
      </c>
    </row>
    <row r="38503" spans="2:3" hidden="1" x14ac:dyDescent="0.75">
      <c r="B38503" t="e">
        <f>'NAME BADGE DETAILS'!#REF!</f>
        <v>#REF!</v>
      </c>
      <c r="C38503" t="e">
        <f>'NAME BADGE DETAILS'!#REF!</f>
        <v>#REF!</v>
      </c>
    </row>
    <row r="38504" spans="2:3" hidden="1" x14ac:dyDescent="0.75">
      <c r="B38504" t="e">
        <f>'NAME BADGE DETAILS'!#REF!</f>
        <v>#REF!</v>
      </c>
      <c r="C38504" t="e">
        <f>'NAME BADGE DETAILS'!#REF!</f>
        <v>#REF!</v>
      </c>
    </row>
    <row r="38505" spans="2:3" hidden="1" x14ac:dyDescent="0.75">
      <c r="B38505" t="e">
        <f>'NAME BADGE DETAILS'!#REF!</f>
        <v>#REF!</v>
      </c>
      <c r="C38505" t="e">
        <f>'NAME BADGE DETAILS'!#REF!</f>
        <v>#REF!</v>
      </c>
    </row>
    <row r="38506" spans="2:3" hidden="1" x14ac:dyDescent="0.75">
      <c r="B38506" t="e">
        <f>'NAME BADGE DETAILS'!#REF!</f>
        <v>#REF!</v>
      </c>
      <c r="C38506" t="e">
        <f>'NAME BADGE DETAILS'!#REF!</f>
        <v>#REF!</v>
      </c>
    </row>
    <row r="38507" spans="2:3" hidden="1" x14ac:dyDescent="0.75">
      <c r="B38507" t="e">
        <f>'NAME BADGE DETAILS'!#REF!</f>
        <v>#REF!</v>
      </c>
      <c r="C38507" t="e">
        <f>'NAME BADGE DETAILS'!#REF!</f>
        <v>#REF!</v>
      </c>
    </row>
    <row r="38508" spans="2:3" hidden="1" x14ac:dyDescent="0.75">
      <c r="B38508" t="e">
        <f>'NAME BADGE DETAILS'!#REF!</f>
        <v>#REF!</v>
      </c>
      <c r="C38508" t="e">
        <f>'NAME BADGE DETAILS'!#REF!</f>
        <v>#REF!</v>
      </c>
    </row>
    <row r="38509" spans="2:3" hidden="1" x14ac:dyDescent="0.75">
      <c r="B38509" t="e">
        <f>'NAME BADGE DETAILS'!#REF!</f>
        <v>#REF!</v>
      </c>
      <c r="C38509" t="e">
        <f>'NAME BADGE DETAILS'!#REF!</f>
        <v>#REF!</v>
      </c>
    </row>
    <row r="38510" spans="2:3" hidden="1" x14ac:dyDescent="0.75">
      <c r="B38510" t="e">
        <f>'NAME BADGE DETAILS'!#REF!</f>
        <v>#REF!</v>
      </c>
      <c r="C38510" t="e">
        <f>'NAME BADGE DETAILS'!#REF!</f>
        <v>#REF!</v>
      </c>
    </row>
    <row r="38511" spans="2:3" hidden="1" x14ac:dyDescent="0.75">
      <c r="B38511" t="e">
        <f>'NAME BADGE DETAILS'!#REF!</f>
        <v>#REF!</v>
      </c>
      <c r="C38511" t="e">
        <f>'NAME BADGE DETAILS'!#REF!</f>
        <v>#REF!</v>
      </c>
    </row>
    <row r="38512" spans="2:3" hidden="1" x14ac:dyDescent="0.75">
      <c r="B38512" t="e">
        <f>'NAME BADGE DETAILS'!#REF!</f>
        <v>#REF!</v>
      </c>
      <c r="C38512" t="e">
        <f>'NAME BADGE DETAILS'!#REF!</f>
        <v>#REF!</v>
      </c>
    </row>
    <row r="38513" spans="2:3" hidden="1" x14ac:dyDescent="0.75">
      <c r="B38513" t="e">
        <f>'NAME BADGE DETAILS'!#REF!</f>
        <v>#REF!</v>
      </c>
      <c r="C38513" t="e">
        <f>'NAME BADGE DETAILS'!#REF!</f>
        <v>#REF!</v>
      </c>
    </row>
    <row r="38514" spans="2:3" hidden="1" x14ac:dyDescent="0.75">
      <c r="B38514" t="e">
        <f>'NAME BADGE DETAILS'!#REF!</f>
        <v>#REF!</v>
      </c>
      <c r="C38514" t="e">
        <f>'NAME BADGE DETAILS'!#REF!</f>
        <v>#REF!</v>
      </c>
    </row>
    <row r="38515" spans="2:3" hidden="1" x14ac:dyDescent="0.75">
      <c r="B38515" t="e">
        <f>'NAME BADGE DETAILS'!#REF!</f>
        <v>#REF!</v>
      </c>
      <c r="C38515" t="e">
        <f>'NAME BADGE DETAILS'!#REF!</f>
        <v>#REF!</v>
      </c>
    </row>
    <row r="38516" spans="2:3" hidden="1" x14ac:dyDescent="0.75">
      <c r="B38516" t="e">
        <f>'NAME BADGE DETAILS'!#REF!</f>
        <v>#REF!</v>
      </c>
      <c r="C38516" t="e">
        <f>'NAME BADGE DETAILS'!#REF!</f>
        <v>#REF!</v>
      </c>
    </row>
    <row r="38517" spans="2:3" hidden="1" x14ac:dyDescent="0.75">
      <c r="B38517" t="e">
        <f>'NAME BADGE DETAILS'!#REF!</f>
        <v>#REF!</v>
      </c>
      <c r="C38517" t="e">
        <f>'NAME BADGE DETAILS'!#REF!</f>
        <v>#REF!</v>
      </c>
    </row>
    <row r="38518" spans="2:3" hidden="1" x14ac:dyDescent="0.75">
      <c r="B38518" t="e">
        <f>'NAME BADGE DETAILS'!#REF!</f>
        <v>#REF!</v>
      </c>
      <c r="C38518" t="e">
        <f>'NAME BADGE DETAILS'!#REF!</f>
        <v>#REF!</v>
      </c>
    </row>
    <row r="38519" spans="2:3" hidden="1" x14ac:dyDescent="0.75">
      <c r="B38519" t="e">
        <f>'NAME BADGE DETAILS'!#REF!</f>
        <v>#REF!</v>
      </c>
      <c r="C38519" t="e">
        <f>'NAME BADGE DETAILS'!#REF!</f>
        <v>#REF!</v>
      </c>
    </row>
    <row r="38520" spans="2:3" hidden="1" x14ac:dyDescent="0.75">
      <c r="B38520" t="e">
        <f>'NAME BADGE DETAILS'!#REF!</f>
        <v>#REF!</v>
      </c>
      <c r="C38520" t="e">
        <f>'NAME BADGE DETAILS'!#REF!</f>
        <v>#REF!</v>
      </c>
    </row>
    <row r="38521" spans="2:3" hidden="1" x14ac:dyDescent="0.75">
      <c r="B38521" t="e">
        <f>'NAME BADGE DETAILS'!#REF!</f>
        <v>#REF!</v>
      </c>
      <c r="C38521" t="e">
        <f>'NAME BADGE DETAILS'!#REF!</f>
        <v>#REF!</v>
      </c>
    </row>
    <row r="38522" spans="2:3" hidden="1" x14ac:dyDescent="0.75">
      <c r="B38522" t="e">
        <f>'NAME BADGE DETAILS'!#REF!</f>
        <v>#REF!</v>
      </c>
      <c r="C38522" t="e">
        <f>'NAME BADGE DETAILS'!#REF!</f>
        <v>#REF!</v>
      </c>
    </row>
    <row r="38523" spans="2:3" hidden="1" x14ac:dyDescent="0.75">
      <c r="B38523" t="e">
        <f>'NAME BADGE DETAILS'!#REF!</f>
        <v>#REF!</v>
      </c>
      <c r="C38523" t="e">
        <f>'NAME BADGE DETAILS'!#REF!</f>
        <v>#REF!</v>
      </c>
    </row>
    <row r="38524" spans="2:3" hidden="1" x14ac:dyDescent="0.75">
      <c r="B38524" t="e">
        <f>'NAME BADGE DETAILS'!#REF!</f>
        <v>#REF!</v>
      </c>
      <c r="C38524" t="e">
        <f>'NAME BADGE DETAILS'!#REF!</f>
        <v>#REF!</v>
      </c>
    </row>
    <row r="38525" spans="2:3" hidden="1" x14ac:dyDescent="0.75">
      <c r="B38525" t="e">
        <f>'NAME BADGE DETAILS'!#REF!</f>
        <v>#REF!</v>
      </c>
      <c r="C38525" t="e">
        <f>'NAME BADGE DETAILS'!#REF!</f>
        <v>#REF!</v>
      </c>
    </row>
    <row r="38526" spans="2:3" hidden="1" x14ac:dyDescent="0.75">
      <c r="B38526" t="e">
        <f>'NAME BADGE DETAILS'!#REF!</f>
        <v>#REF!</v>
      </c>
      <c r="C38526" t="e">
        <f>'NAME BADGE DETAILS'!#REF!</f>
        <v>#REF!</v>
      </c>
    </row>
    <row r="38527" spans="2:3" hidden="1" x14ac:dyDescent="0.75">
      <c r="B38527" t="e">
        <f>'NAME BADGE DETAILS'!#REF!</f>
        <v>#REF!</v>
      </c>
      <c r="C38527" t="e">
        <f>'NAME BADGE DETAILS'!#REF!</f>
        <v>#REF!</v>
      </c>
    </row>
    <row r="38528" spans="2:3" hidden="1" x14ac:dyDescent="0.75">
      <c r="B38528" t="e">
        <f>'NAME BADGE DETAILS'!#REF!</f>
        <v>#REF!</v>
      </c>
      <c r="C38528" t="e">
        <f>'NAME BADGE DETAILS'!#REF!</f>
        <v>#REF!</v>
      </c>
    </row>
    <row r="38529" spans="2:3" hidden="1" x14ac:dyDescent="0.75">
      <c r="B38529" t="e">
        <f>'NAME BADGE DETAILS'!#REF!</f>
        <v>#REF!</v>
      </c>
      <c r="C38529" t="e">
        <f>'NAME BADGE DETAILS'!#REF!</f>
        <v>#REF!</v>
      </c>
    </row>
    <row r="38530" spans="2:3" hidden="1" x14ac:dyDescent="0.75">
      <c r="B38530" t="e">
        <f>'NAME BADGE DETAILS'!#REF!</f>
        <v>#REF!</v>
      </c>
      <c r="C38530" t="e">
        <f>'NAME BADGE DETAILS'!#REF!</f>
        <v>#REF!</v>
      </c>
    </row>
    <row r="38531" spans="2:3" hidden="1" x14ac:dyDescent="0.75">
      <c r="B38531" t="e">
        <f>'NAME BADGE DETAILS'!#REF!</f>
        <v>#REF!</v>
      </c>
      <c r="C38531" t="e">
        <f>'NAME BADGE DETAILS'!#REF!</f>
        <v>#REF!</v>
      </c>
    </row>
    <row r="38532" spans="2:3" hidden="1" x14ac:dyDescent="0.75">
      <c r="B38532" t="e">
        <f>'NAME BADGE DETAILS'!#REF!</f>
        <v>#REF!</v>
      </c>
      <c r="C38532" t="e">
        <f>'NAME BADGE DETAILS'!#REF!</f>
        <v>#REF!</v>
      </c>
    </row>
    <row r="38533" spans="2:3" hidden="1" x14ac:dyDescent="0.75">
      <c r="B38533" t="e">
        <f>'NAME BADGE DETAILS'!#REF!</f>
        <v>#REF!</v>
      </c>
      <c r="C38533" t="e">
        <f>'NAME BADGE DETAILS'!#REF!</f>
        <v>#REF!</v>
      </c>
    </row>
    <row r="38534" spans="2:3" hidden="1" x14ac:dyDescent="0.75">
      <c r="B38534" t="e">
        <f>'NAME BADGE DETAILS'!#REF!</f>
        <v>#REF!</v>
      </c>
      <c r="C38534" t="e">
        <f>'NAME BADGE DETAILS'!#REF!</f>
        <v>#REF!</v>
      </c>
    </row>
    <row r="38535" spans="2:3" hidden="1" x14ac:dyDescent="0.75">
      <c r="B38535" t="e">
        <f>'NAME BADGE DETAILS'!#REF!</f>
        <v>#REF!</v>
      </c>
      <c r="C38535" t="e">
        <f>'NAME BADGE DETAILS'!#REF!</f>
        <v>#REF!</v>
      </c>
    </row>
    <row r="38536" spans="2:3" hidden="1" x14ac:dyDescent="0.75">
      <c r="B38536" t="e">
        <f>'NAME BADGE DETAILS'!#REF!</f>
        <v>#REF!</v>
      </c>
      <c r="C38536" t="e">
        <f>'NAME BADGE DETAILS'!#REF!</f>
        <v>#REF!</v>
      </c>
    </row>
    <row r="38537" spans="2:3" hidden="1" x14ac:dyDescent="0.75">
      <c r="B38537" t="e">
        <f>'NAME BADGE DETAILS'!#REF!</f>
        <v>#REF!</v>
      </c>
      <c r="C38537" t="e">
        <f>'NAME BADGE DETAILS'!#REF!</f>
        <v>#REF!</v>
      </c>
    </row>
    <row r="38538" spans="2:3" hidden="1" x14ac:dyDescent="0.75">
      <c r="B38538" t="e">
        <f>'NAME BADGE DETAILS'!#REF!</f>
        <v>#REF!</v>
      </c>
      <c r="C38538" t="e">
        <f>'NAME BADGE DETAILS'!#REF!</f>
        <v>#REF!</v>
      </c>
    </row>
    <row r="38539" spans="2:3" hidden="1" x14ac:dyDescent="0.75">
      <c r="B38539" t="e">
        <f>'NAME BADGE DETAILS'!#REF!</f>
        <v>#REF!</v>
      </c>
      <c r="C38539" t="e">
        <f>'NAME BADGE DETAILS'!#REF!</f>
        <v>#REF!</v>
      </c>
    </row>
    <row r="38540" spans="2:3" hidden="1" x14ac:dyDescent="0.75">
      <c r="B38540" t="e">
        <f>'NAME BADGE DETAILS'!#REF!</f>
        <v>#REF!</v>
      </c>
      <c r="C38540" t="e">
        <f>'NAME BADGE DETAILS'!#REF!</f>
        <v>#REF!</v>
      </c>
    </row>
    <row r="38541" spans="2:3" hidden="1" x14ac:dyDescent="0.75">
      <c r="B38541" t="e">
        <f>'NAME BADGE DETAILS'!#REF!</f>
        <v>#REF!</v>
      </c>
      <c r="C38541" t="e">
        <f>'NAME BADGE DETAILS'!#REF!</f>
        <v>#REF!</v>
      </c>
    </row>
    <row r="38542" spans="2:3" hidden="1" x14ac:dyDescent="0.75">
      <c r="B38542" t="e">
        <f>'NAME BADGE DETAILS'!#REF!</f>
        <v>#REF!</v>
      </c>
      <c r="C38542" t="e">
        <f>'NAME BADGE DETAILS'!#REF!</f>
        <v>#REF!</v>
      </c>
    </row>
    <row r="38543" spans="2:3" hidden="1" x14ac:dyDescent="0.75">
      <c r="B38543" t="e">
        <f>'NAME BADGE DETAILS'!#REF!</f>
        <v>#REF!</v>
      </c>
      <c r="C38543" t="e">
        <f>'NAME BADGE DETAILS'!#REF!</f>
        <v>#REF!</v>
      </c>
    </row>
    <row r="38544" spans="2:3" hidden="1" x14ac:dyDescent="0.75">
      <c r="B38544" t="e">
        <f>'NAME BADGE DETAILS'!#REF!</f>
        <v>#REF!</v>
      </c>
      <c r="C38544" t="e">
        <f>'NAME BADGE DETAILS'!#REF!</f>
        <v>#REF!</v>
      </c>
    </row>
    <row r="38545" spans="2:3" hidden="1" x14ac:dyDescent="0.75">
      <c r="B38545" t="e">
        <f>'NAME BADGE DETAILS'!#REF!</f>
        <v>#REF!</v>
      </c>
      <c r="C38545" t="e">
        <f>'NAME BADGE DETAILS'!#REF!</f>
        <v>#REF!</v>
      </c>
    </row>
    <row r="38546" spans="2:3" hidden="1" x14ac:dyDescent="0.75">
      <c r="B38546" t="e">
        <f>'NAME BADGE DETAILS'!#REF!</f>
        <v>#REF!</v>
      </c>
      <c r="C38546" t="e">
        <f>'NAME BADGE DETAILS'!#REF!</f>
        <v>#REF!</v>
      </c>
    </row>
    <row r="38547" spans="2:3" hidden="1" x14ac:dyDescent="0.75">
      <c r="B38547" t="e">
        <f>'NAME BADGE DETAILS'!#REF!</f>
        <v>#REF!</v>
      </c>
      <c r="C38547" t="e">
        <f>'NAME BADGE DETAILS'!#REF!</f>
        <v>#REF!</v>
      </c>
    </row>
    <row r="38548" spans="2:3" hidden="1" x14ac:dyDescent="0.75">
      <c r="B38548" t="e">
        <f>'NAME BADGE DETAILS'!#REF!</f>
        <v>#REF!</v>
      </c>
      <c r="C38548" t="e">
        <f>'NAME BADGE DETAILS'!#REF!</f>
        <v>#REF!</v>
      </c>
    </row>
    <row r="38549" spans="2:3" hidden="1" x14ac:dyDescent="0.75">
      <c r="B38549" t="e">
        <f>'NAME BADGE DETAILS'!#REF!</f>
        <v>#REF!</v>
      </c>
      <c r="C38549" t="e">
        <f>'NAME BADGE DETAILS'!#REF!</f>
        <v>#REF!</v>
      </c>
    </row>
    <row r="38550" spans="2:3" hidden="1" x14ac:dyDescent="0.75">
      <c r="B38550" t="e">
        <f>'NAME BADGE DETAILS'!#REF!</f>
        <v>#REF!</v>
      </c>
      <c r="C38550" t="e">
        <f>'NAME BADGE DETAILS'!#REF!</f>
        <v>#REF!</v>
      </c>
    </row>
    <row r="38551" spans="2:3" hidden="1" x14ac:dyDescent="0.75">
      <c r="B38551" t="e">
        <f>'NAME BADGE DETAILS'!#REF!</f>
        <v>#REF!</v>
      </c>
      <c r="C38551" t="e">
        <f>'NAME BADGE DETAILS'!#REF!</f>
        <v>#REF!</v>
      </c>
    </row>
    <row r="38552" spans="2:3" hidden="1" x14ac:dyDescent="0.75">
      <c r="B38552" t="e">
        <f>'NAME BADGE DETAILS'!#REF!</f>
        <v>#REF!</v>
      </c>
      <c r="C38552" t="e">
        <f>'NAME BADGE DETAILS'!#REF!</f>
        <v>#REF!</v>
      </c>
    </row>
    <row r="38553" spans="2:3" hidden="1" x14ac:dyDescent="0.75">
      <c r="B38553" t="e">
        <f>'NAME BADGE DETAILS'!#REF!</f>
        <v>#REF!</v>
      </c>
      <c r="C38553" t="e">
        <f>'NAME BADGE DETAILS'!#REF!</f>
        <v>#REF!</v>
      </c>
    </row>
    <row r="38554" spans="2:3" hidden="1" x14ac:dyDescent="0.75">
      <c r="B38554" t="e">
        <f>'NAME BADGE DETAILS'!#REF!</f>
        <v>#REF!</v>
      </c>
      <c r="C38554" t="e">
        <f>'NAME BADGE DETAILS'!#REF!</f>
        <v>#REF!</v>
      </c>
    </row>
    <row r="38555" spans="2:3" hidden="1" x14ac:dyDescent="0.75">
      <c r="B38555" t="e">
        <f>'NAME BADGE DETAILS'!#REF!</f>
        <v>#REF!</v>
      </c>
      <c r="C38555" t="e">
        <f>'NAME BADGE DETAILS'!#REF!</f>
        <v>#REF!</v>
      </c>
    </row>
    <row r="38556" spans="2:3" hidden="1" x14ac:dyDescent="0.75">
      <c r="B38556" t="e">
        <f>'NAME BADGE DETAILS'!#REF!</f>
        <v>#REF!</v>
      </c>
      <c r="C38556" t="e">
        <f>'NAME BADGE DETAILS'!#REF!</f>
        <v>#REF!</v>
      </c>
    </row>
    <row r="38557" spans="2:3" hidden="1" x14ac:dyDescent="0.75">
      <c r="B38557" t="e">
        <f>'NAME BADGE DETAILS'!#REF!</f>
        <v>#REF!</v>
      </c>
      <c r="C38557" t="e">
        <f>'NAME BADGE DETAILS'!#REF!</f>
        <v>#REF!</v>
      </c>
    </row>
    <row r="38558" spans="2:3" hidden="1" x14ac:dyDescent="0.75">
      <c r="B38558" t="e">
        <f>'NAME BADGE DETAILS'!#REF!</f>
        <v>#REF!</v>
      </c>
      <c r="C38558" t="e">
        <f>'NAME BADGE DETAILS'!#REF!</f>
        <v>#REF!</v>
      </c>
    </row>
    <row r="38559" spans="2:3" hidden="1" x14ac:dyDescent="0.75">
      <c r="B38559" t="e">
        <f>'NAME BADGE DETAILS'!#REF!</f>
        <v>#REF!</v>
      </c>
      <c r="C38559" t="e">
        <f>'NAME BADGE DETAILS'!#REF!</f>
        <v>#REF!</v>
      </c>
    </row>
    <row r="38560" spans="2:3" hidden="1" x14ac:dyDescent="0.75">
      <c r="B38560" t="e">
        <f>'NAME BADGE DETAILS'!#REF!</f>
        <v>#REF!</v>
      </c>
      <c r="C38560" t="e">
        <f>'NAME BADGE DETAILS'!#REF!</f>
        <v>#REF!</v>
      </c>
    </row>
    <row r="38561" spans="2:3" hidden="1" x14ac:dyDescent="0.75">
      <c r="B38561" t="e">
        <f>'NAME BADGE DETAILS'!#REF!</f>
        <v>#REF!</v>
      </c>
      <c r="C38561" t="e">
        <f>'NAME BADGE DETAILS'!#REF!</f>
        <v>#REF!</v>
      </c>
    </row>
    <row r="38562" spans="2:3" hidden="1" x14ac:dyDescent="0.75">
      <c r="B38562" t="e">
        <f>'NAME BADGE DETAILS'!#REF!</f>
        <v>#REF!</v>
      </c>
      <c r="C38562" t="e">
        <f>'NAME BADGE DETAILS'!#REF!</f>
        <v>#REF!</v>
      </c>
    </row>
    <row r="38563" spans="2:3" hidden="1" x14ac:dyDescent="0.75">
      <c r="B38563" t="e">
        <f>'NAME BADGE DETAILS'!#REF!</f>
        <v>#REF!</v>
      </c>
      <c r="C38563" t="e">
        <f>'NAME BADGE DETAILS'!#REF!</f>
        <v>#REF!</v>
      </c>
    </row>
    <row r="38564" spans="2:3" hidden="1" x14ac:dyDescent="0.75">
      <c r="B38564" t="e">
        <f>'NAME BADGE DETAILS'!#REF!</f>
        <v>#REF!</v>
      </c>
      <c r="C38564" t="e">
        <f>'NAME BADGE DETAILS'!#REF!</f>
        <v>#REF!</v>
      </c>
    </row>
    <row r="38565" spans="2:3" hidden="1" x14ac:dyDescent="0.75">
      <c r="B38565" t="e">
        <f>'NAME BADGE DETAILS'!#REF!</f>
        <v>#REF!</v>
      </c>
      <c r="C38565" t="e">
        <f>'NAME BADGE DETAILS'!#REF!</f>
        <v>#REF!</v>
      </c>
    </row>
    <row r="38566" spans="2:3" hidden="1" x14ac:dyDescent="0.75">
      <c r="B38566" t="e">
        <f>'NAME BADGE DETAILS'!#REF!</f>
        <v>#REF!</v>
      </c>
      <c r="C38566" t="e">
        <f>'NAME BADGE DETAILS'!#REF!</f>
        <v>#REF!</v>
      </c>
    </row>
    <row r="38567" spans="2:3" hidden="1" x14ac:dyDescent="0.75">
      <c r="B38567" t="e">
        <f>'NAME BADGE DETAILS'!#REF!</f>
        <v>#REF!</v>
      </c>
      <c r="C38567" t="e">
        <f>'NAME BADGE DETAILS'!#REF!</f>
        <v>#REF!</v>
      </c>
    </row>
    <row r="38568" spans="2:3" hidden="1" x14ac:dyDescent="0.75">
      <c r="B38568" t="e">
        <f>'NAME BADGE DETAILS'!#REF!</f>
        <v>#REF!</v>
      </c>
      <c r="C38568" t="e">
        <f>'NAME BADGE DETAILS'!#REF!</f>
        <v>#REF!</v>
      </c>
    </row>
    <row r="38569" spans="2:3" hidden="1" x14ac:dyDescent="0.75">
      <c r="B38569" t="e">
        <f>'NAME BADGE DETAILS'!#REF!</f>
        <v>#REF!</v>
      </c>
      <c r="C38569" t="e">
        <f>'NAME BADGE DETAILS'!#REF!</f>
        <v>#REF!</v>
      </c>
    </row>
    <row r="38570" spans="2:3" hidden="1" x14ac:dyDescent="0.75">
      <c r="B38570" t="e">
        <f>'NAME BADGE DETAILS'!#REF!</f>
        <v>#REF!</v>
      </c>
      <c r="C38570" t="e">
        <f>'NAME BADGE DETAILS'!#REF!</f>
        <v>#REF!</v>
      </c>
    </row>
    <row r="38571" spans="2:3" hidden="1" x14ac:dyDescent="0.75">
      <c r="B38571" t="e">
        <f>'NAME BADGE DETAILS'!#REF!</f>
        <v>#REF!</v>
      </c>
      <c r="C38571" t="e">
        <f>'NAME BADGE DETAILS'!#REF!</f>
        <v>#REF!</v>
      </c>
    </row>
    <row r="38572" spans="2:3" hidden="1" x14ac:dyDescent="0.75">
      <c r="B38572" t="e">
        <f>'NAME BADGE DETAILS'!#REF!</f>
        <v>#REF!</v>
      </c>
      <c r="C38572" t="e">
        <f>'NAME BADGE DETAILS'!#REF!</f>
        <v>#REF!</v>
      </c>
    </row>
    <row r="38573" spans="2:3" hidden="1" x14ac:dyDescent="0.75">
      <c r="B38573" t="e">
        <f>'NAME BADGE DETAILS'!#REF!</f>
        <v>#REF!</v>
      </c>
      <c r="C38573" t="e">
        <f>'NAME BADGE DETAILS'!#REF!</f>
        <v>#REF!</v>
      </c>
    </row>
    <row r="38574" spans="2:3" hidden="1" x14ac:dyDescent="0.75">
      <c r="B38574" t="e">
        <f>'NAME BADGE DETAILS'!#REF!</f>
        <v>#REF!</v>
      </c>
      <c r="C38574" t="e">
        <f>'NAME BADGE DETAILS'!#REF!</f>
        <v>#REF!</v>
      </c>
    </row>
    <row r="38575" spans="2:3" hidden="1" x14ac:dyDescent="0.75">
      <c r="B38575" t="e">
        <f>'NAME BADGE DETAILS'!#REF!</f>
        <v>#REF!</v>
      </c>
      <c r="C38575" t="e">
        <f>'NAME BADGE DETAILS'!#REF!</f>
        <v>#REF!</v>
      </c>
    </row>
    <row r="38576" spans="2:3" hidden="1" x14ac:dyDescent="0.75">
      <c r="B38576" t="e">
        <f>'NAME BADGE DETAILS'!#REF!</f>
        <v>#REF!</v>
      </c>
      <c r="C38576" t="e">
        <f>'NAME BADGE DETAILS'!#REF!</f>
        <v>#REF!</v>
      </c>
    </row>
    <row r="38577" spans="2:3" hidden="1" x14ac:dyDescent="0.75">
      <c r="B38577" t="e">
        <f>'NAME BADGE DETAILS'!#REF!</f>
        <v>#REF!</v>
      </c>
      <c r="C38577" t="e">
        <f>'NAME BADGE DETAILS'!#REF!</f>
        <v>#REF!</v>
      </c>
    </row>
    <row r="38578" spans="2:3" hidden="1" x14ac:dyDescent="0.75">
      <c r="B38578" t="e">
        <f>'NAME BADGE DETAILS'!#REF!</f>
        <v>#REF!</v>
      </c>
      <c r="C38578" t="e">
        <f>'NAME BADGE DETAILS'!#REF!</f>
        <v>#REF!</v>
      </c>
    </row>
    <row r="38579" spans="2:3" hidden="1" x14ac:dyDescent="0.75">
      <c r="B38579" t="e">
        <f>'NAME BADGE DETAILS'!#REF!</f>
        <v>#REF!</v>
      </c>
      <c r="C38579" t="e">
        <f>'NAME BADGE DETAILS'!#REF!</f>
        <v>#REF!</v>
      </c>
    </row>
    <row r="38580" spans="2:3" hidden="1" x14ac:dyDescent="0.75">
      <c r="B38580" t="e">
        <f>'NAME BADGE DETAILS'!#REF!</f>
        <v>#REF!</v>
      </c>
      <c r="C38580" t="e">
        <f>'NAME BADGE DETAILS'!#REF!</f>
        <v>#REF!</v>
      </c>
    </row>
    <row r="38581" spans="2:3" hidden="1" x14ac:dyDescent="0.75">
      <c r="B38581" t="e">
        <f>'NAME BADGE DETAILS'!#REF!</f>
        <v>#REF!</v>
      </c>
      <c r="C38581" t="e">
        <f>'NAME BADGE DETAILS'!#REF!</f>
        <v>#REF!</v>
      </c>
    </row>
    <row r="38582" spans="2:3" hidden="1" x14ac:dyDescent="0.75">
      <c r="B38582" t="e">
        <f>'NAME BADGE DETAILS'!#REF!</f>
        <v>#REF!</v>
      </c>
      <c r="C38582" t="e">
        <f>'NAME BADGE DETAILS'!#REF!</f>
        <v>#REF!</v>
      </c>
    </row>
    <row r="38583" spans="2:3" hidden="1" x14ac:dyDescent="0.75">
      <c r="B38583" t="e">
        <f>'NAME BADGE DETAILS'!#REF!</f>
        <v>#REF!</v>
      </c>
      <c r="C38583" t="e">
        <f>'NAME BADGE DETAILS'!#REF!</f>
        <v>#REF!</v>
      </c>
    </row>
    <row r="38584" spans="2:3" hidden="1" x14ac:dyDescent="0.75">
      <c r="B38584" t="e">
        <f>'NAME BADGE DETAILS'!#REF!</f>
        <v>#REF!</v>
      </c>
      <c r="C38584" t="e">
        <f>'NAME BADGE DETAILS'!#REF!</f>
        <v>#REF!</v>
      </c>
    </row>
    <row r="38585" spans="2:3" hidden="1" x14ac:dyDescent="0.75">
      <c r="B38585" t="e">
        <f>'NAME BADGE DETAILS'!#REF!</f>
        <v>#REF!</v>
      </c>
      <c r="C38585" t="e">
        <f>'NAME BADGE DETAILS'!#REF!</f>
        <v>#REF!</v>
      </c>
    </row>
    <row r="38586" spans="2:3" hidden="1" x14ac:dyDescent="0.75">
      <c r="B38586" t="e">
        <f>'NAME BADGE DETAILS'!#REF!</f>
        <v>#REF!</v>
      </c>
      <c r="C38586" t="e">
        <f>'NAME BADGE DETAILS'!#REF!</f>
        <v>#REF!</v>
      </c>
    </row>
    <row r="38587" spans="2:3" hidden="1" x14ac:dyDescent="0.75">
      <c r="B38587" t="e">
        <f>'NAME BADGE DETAILS'!#REF!</f>
        <v>#REF!</v>
      </c>
      <c r="C38587" t="e">
        <f>'NAME BADGE DETAILS'!#REF!</f>
        <v>#REF!</v>
      </c>
    </row>
    <row r="38588" spans="2:3" hidden="1" x14ac:dyDescent="0.75">
      <c r="B38588" t="e">
        <f>'NAME BADGE DETAILS'!#REF!</f>
        <v>#REF!</v>
      </c>
      <c r="C38588" t="e">
        <f>'NAME BADGE DETAILS'!#REF!</f>
        <v>#REF!</v>
      </c>
    </row>
    <row r="38589" spans="2:3" hidden="1" x14ac:dyDescent="0.75">
      <c r="B38589" t="e">
        <f>'NAME BADGE DETAILS'!#REF!</f>
        <v>#REF!</v>
      </c>
      <c r="C38589" t="e">
        <f>'NAME BADGE DETAILS'!#REF!</f>
        <v>#REF!</v>
      </c>
    </row>
    <row r="38590" spans="2:3" hidden="1" x14ac:dyDescent="0.75">
      <c r="B38590" t="e">
        <f>'NAME BADGE DETAILS'!#REF!</f>
        <v>#REF!</v>
      </c>
      <c r="C38590" t="e">
        <f>'NAME BADGE DETAILS'!#REF!</f>
        <v>#REF!</v>
      </c>
    </row>
    <row r="38591" spans="2:3" hidden="1" x14ac:dyDescent="0.75">
      <c r="B38591" t="e">
        <f>'NAME BADGE DETAILS'!#REF!</f>
        <v>#REF!</v>
      </c>
      <c r="C38591" t="e">
        <f>'NAME BADGE DETAILS'!#REF!</f>
        <v>#REF!</v>
      </c>
    </row>
    <row r="38592" spans="2:3" hidden="1" x14ac:dyDescent="0.75">
      <c r="B38592" t="e">
        <f>'NAME BADGE DETAILS'!#REF!</f>
        <v>#REF!</v>
      </c>
      <c r="C38592" t="e">
        <f>'NAME BADGE DETAILS'!#REF!</f>
        <v>#REF!</v>
      </c>
    </row>
    <row r="38593" spans="2:3" hidden="1" x14ac:dyDescent="0.75">
      <c r="B38593" t="e">
        <f>'NAME BADGE DETAILS'!#REF!</f>
        <v>#REF!</v>
      </c>
      <c r="C38593" t="e">
        <f>'NAME BADGE DETAILS'!#REF!</f>
        <v>#REF!</v>
      </c>
    </row>
    <row r="38594" spans="2:3" hidden="1" x14ac:dyDescent="0.75">
      <c r="B38594" t="e">
        <f>'NAME BADGE DETAILS'!#REF!</f>
        <v>#REF!</v>
      </c>
      <c r="C38594" t="e">
        <f>'NAME BADGE DETAILS'!#REF!</f>
        <v>#REF!</v>
      </c>
    </row>
    <row r="38595" spans="2:3" hidden="1" x14ac:dyDescent="0.75">
      <c r="B38595" t="e">
        <f>'NAME BADGE DETAILS'!#REF!</f>
        <v>#REF!</v>
      </c>
      <c r="C38595" t="e">
        <f>'NAME BADGE DETAILS'!#REF!</f>
        <v>#REF!</v>
      </c>
    </row>
    <row r="38596" spans="2:3" hidden="1" x14ac:dyDescent="0.75">
      <c r="B38596" t="e">
        <f>'NAME BADGE DETAILS'!#REF!</f>
        <v>#REF!</v>
      </c>
      <c r="C38596" t="e">
        <f>'NAME BADGE DETAILS'!#REF!</f>
        <v>#REF!</v>
      </c>
    </row>
    <row r="38597" spans="2:3" hidden="1" x14ac:dyDescent="0.75">
      <c r="B38597" t="e">
        <f>'NAME BADGE DETAILS'!#REF!</f>
        <v>#REF!</v>
      </c>
      <c r="C38597" t="e">
        <f>'NAME BADGE DETAILS'!#REF!</f>
        <v>#REF!</v>
      </c>
    </row>
    <row r="38598" spans="2:3" hidden="1" x14ac:dyDescent="0.75">
      <c r="B38598" t="e">
        <f>'NAME BADGE DETAILS'!#REF!</f>
        <v>#REF!</v>
      </c>
      <c r="C38598" t="e">
        <f>'NAME BADGE DETAILS'!#REF!</f>
        <v>#REF!</v>
      </c>
    </row>
    <row r="38599" spans="2:3" hidden="1" x14ac:dyDescent="0.75">
      <c r="B38599" t="e">
        <f>'NAME BADGE DETAILS'!#REF!</f>
        <v>#REF!</v>
      </c>
      <c r="C38599" t="e">
        <f>'NAME BADGE DETAILS'!#REF!</f>
        <v>#REF!</v>
      </c>
    </row>
    <row r="38600" spans="2:3" hidden="1" x14ac:dyDescent="0.75">
      <c r="B38600" t="e">
        <f>'NAME BADGE DETAILS'!#REF!</f>
        <v>#REF!</v>
      </c>
      <c r="C38600" t="e">
        <f>'NAME BADGE DETAILS'!#REF!</f>
        <v>#REF!</v>
      </c>
    </row>
    <row r="38601" spans="2:3" hidden="1" x14ac:dyDescent="0.75">
      <c r="B38601" t="e">
        <f>'NAME BADGE DETAILS'!#REF!</f>
        <v>#REF!</v>
      </c>
      <c r="C38601" t="e">
        <f>'NAME BADGE DETAILS'!#REF!</f>
        <v>#REF!</v>
      </c>
    </row>
    <row r="38602" spans="2:3" hidden="1" x14ac:dyDescent="0.75">
      <c r="B38602" t="e">
        <f>'NAME BADGE DETAILS'!#REF!</f>
        <v>#REF!</v>
      </c>
      <c r="C38602" t="e">
        <f>'NAME BADGE DETAILS'!#REF!</f>
        <v>#REF!</v>
      </c>
    </row>
    <row r="38603" spans="2:3" hidden="1" x14ac:dyDescent="0.75">
      <c r="B38603" t="e">
        <f>'NAME BADGE DETAILS'!#REF!</f>
        <v>#REF!</v>
      </c>
      <c r="C38603" t="e">
        <f>'NAME BADGE DETAILS'!#REF!</f>
        <v>#REF!</v>
      </c>
    </row>
    <row r="38604" spans="2:3" hidden="1" x14ac:dyDescent="0.75">
      <c r="B38604" t="e">
        <f>'NAME BADGE DETAILS'!#REF!</f>
        <v>#REF!</v>
      </c>
      <c r="C38604" t="e">
        <f>'NAME BADGE DETAILS'!#REF!</f>
        <v>#REF!</v>
      </c>
    </row>
    <row r="38605" spans="2:3" hidden="1" x14ac:dyDescent="0.75">
      <c r="B38605" t="e">
        <f>'NAME BADGE DETAILS'!#REF!</f>
        <v>#REF!</v>
      </c>
      <c r="C38605" t="e">
        <f>'NAME BADGE DETAILS'!#REF!</f>
        <v>#REF!</v>
      </c>
    </row>
    <row r="38606" spans="2:3" hidden="1" x14ac:dyDescent="0.75">
      <c r="B38606" t="e">
        <f>'NAME BADGE DETAILS'!#REF!</f>
        <v>#REF!</v>
      </c>
      <c r="C38606" t="e">
        <f>'NAME BADGE DETAILS'!#REF!</f>
        <v>#REF!</v>
      </c>
    </row>
    <row r="38607" spans="2:3" hidden="1" x14ac:dyDescent="0.75">
      <c r="B38607" t="e">
        <f>'NAME BADGE DETAILS'!#REF!</f>
        <v>#REF!</v>
      </c>
      <c r="C38607" t="e">
        <f>'NAME BADGE DETAILS'!#REF!</f>
        <v>#REF!</v>
      </c>
    </row>
    <row r="38608" spans="2:3" hidden="1" x14ac:dyDescent="0.75">
      <c r="B38608" t="e">
        <f>'NAME BADGE DETAILS'!#REF!</f>
        <v>#REF!</v>
      </c>
      <c r="C38608" t="e">
        <f>'NAME BADGE DETAILS'!#REF!</f>
        <v>#REF!</v>
      </c>
    </row>
    <row r="38609" spans="2:3" hidden="1" x14ac:dyDescent="0.75">
      <c r="B38609" t="e">
        <f>'NAME BADGE DETAILS'!#REF!</f>
        <v>#REF!</v>
      </c>
      <c r="C38609" t="e">
        <f>'NAME BADGE DETAILS'!#REF!</f>
        <v>#REF!</v>
      </c>
    </row>
    <row r="38610" spans="2:3" hidden="1" x14ac:dyDescent="0.75">
      <c r="B38610" t="e">
        <f>'NAME BADGE DETAILS'!#REF!</f>
        <v>#REF!</v>
      </c>
      <c r="C38610" t="e">
        <f>'NAME BADGE DETAILS'!#REF!</f>
        <v>#REF!</v>
      </c>
    </row>
    <row r="38611" spans="2:3" hidden="1" x14ac:dyDescent="0.75">
      <c r="B38611" t="e">
        <f>'NAME BADGE DETAILS'!#REF!</f>
        <v>#REF!</v>
      </c>
      <c r="C38611" t="e">
        <f>'NAME BADGE DETAILS'!#REF!</f>
        <v>#REF!</v>
      </c>
    </row>
    <row r="38612" spans="2:3" hidden="1" x14ac:dyDescent="0.75">
      <c r="B38612" t="e">
        <f>'NAME BADGE DETAILS'!#REF!</f>
        <v>#REF!</v>
      </c>
      <c r="C38612" t="e">
        <f>'NAME BADGE DETAILS'!#REF!</f>
        <v>#REF!</v>
      </c>
    </row>
    <row r="38613" spans="2:3" hidden="1" x14ac:dyDescent="0.75">
      <c r="B38613" t="e">
        <f>'NAME BADGE DETAILS'!#REF!</f>
        <v>#REF!</v>
      </c>
      <c r="C38613" t="e">
        <f>'NAME BADGE DETAILS'!#REF!</f>
        <v>#REF!</v>
      </c>
    </row>
    <row r="38614" spans="2:3" hidden="1" x14ac:dyDescent="0.75">
      <c r="B38614" t="e">
        <f>'NAME BADGE DETAILS'!#REF!</f>
        <v>#REF!</v>
      </c>
      <c r="C38614" t="e">
        <f>'NAME BADGE DETAILS'!#REF!</f>
        <v>#REF!</v>
      </c>
    </row>
    <row r="38615" spans="2:3" hidden="1" x14ac:dyDescent="0.75">
      <c r="B38615" t="e">
        <f>'NAME BADGE DETAILS'!#REF!</f>
        <v>#REF!</v>
      </c>
      <c r="C38615" t="e">
        <f>'NAME BADGE DETAILS'!#REF!</f>
        <v>#REF!</v>
      </c>
    </row>
    <row r="38616" spans="2:3" hidden="1" x14ac:dyDescent="0.75">
      <c r="B38616" t="e">
        <f>'NAME BADGE DETAILS'!#REF!</f>
        <v>#REF!</v>
      </c>
      <c r="C38616" t="e">
        <f>'NAME BADGE DETAILS'!#REF!</f>
        <v>#REF!</v>
      </c>
    </row>
    <row r="38617" spans="2:3" hidden="1" x14ac:dyDescent="0.75">
      <c r="B38617" t="e">
        <f>'NAME BADGE DETAILS'!#REF!</f>
        <v>#REF!</v>
      </c>
      <c r="C38617" t="e">
        <f>'NAME BADGE DETAILS'!#REF!</f>
        <v>#REF!</v>
      </c>
    </row>
    <row r="38618" spans="2:3" hidden="1" x14ac:dyDescent="0.75">
      <c r="B38618" t="e">
        <f>'NAME BADGE DETAILS'!#REF!</f>
        <v>#REF!</v>
      </c>
      <c r="C38618" t="e">
        <f>'NAME BADGE DETAILS'!#REF!</f>
        <v>#REF!</v>
      </c>
    </row>
    <row r="38619" spans="2:3" hidden="1" x14ac:dyDescent="0.75">
      <c r="B38619" t="e">
        <f>'NAME BADGE DETAILS'!#REF!</f>
        <v>#REF!</v>
      </c>
      <c r="C38619" t="e">
        <f>'NAME BADGE DETAILS'!#REF!</f>
        <v>#REF!</v>
      </c>
    </row>
    <row r="38620" spans="2:3" hidden="1" x14ac:dyDescent="0.75">
      <c r="B38620" t="e">
        <f>'NAME BADGE DETAILS'!#REF!</f>
        <v>#REF!</v>
      </c>
      <c r="C38620" t="e">
        <f>'NAME BADGE DETAILS'!#REF!</f>
        <v>#REF!</v>
      </c>
    </row>
    <row r="38621" spans="2:3" hidden="1" x14ac:dyDescent="0.75">
      <c r="B38621" t="e">
        <f>'NAME BADGE DETAILS'!#REF!</f>
        <v>#REF!</v>
      </c>
      <c r="C38621" t="e">
        <f>'NAME BADGE DETAILS'!#REF!</f>
        <v>#REF!</v>
      </c>
    </row>
    <row r="38622" spans="2:3" hidden="1" x14ac:dyDescent="0.75">
      <c r="B38622" t="e">
        <f>'NAME BADGE DETAILS'!#REF!</f>
        <v>#REF!</v>
      </c>
      <c r="C38622" t="e">
        <f>'NAME BADGE DETAILS'!#REF!</f>
        <v>#REF!</v>
      </c>
    </row>
    <row r="38623" spans="2:3" hidden="1" x14ac:dyDescent="0.75">
      <c r="B38623" t="e">
        <f>'NAME BADGE DETAILS'!#REF!</f>
        <v>#REF!</v>
      </c>
      <c r="C38623" t="e">
        <f>'NAME BADGE DETAILS'!#REF!</f>
        <v>#REF!</v>
      </c>
    </row>
    <row r="38624" spans="2:3" hidden="1" x14ac:dyDescent="0.75">
      <c r="B38624" t="e">
        <f>'NAME BADGE DETAILS'!#REF!</f>
        <v>#REF!</v>
      </c>
      <c r="C38624" t="e">
        <f>'NAME BADGE DETAILS'!#REF!</f>
        <v>#REF!</v>
      </c>
    </row>
    <row r="38625" spans="2:3" hidden="1" x14ac:dyDescent="0.75">
      <c r="B38625" t="e">
        <f>'NAME BADGE DETAILS'!#REF!</f>
        <v>#REF!</v>
      </c>
      <c r="C38625" t="e">
        <f>'NAME BADGE DETAILS'!#REF!</f>
        <v>#REF!</v>
      </c>
    </row>
    <row r="38626" spans="2:3" hidden="1" x14ac:dyDescent="0.75">
      <c r="B38626" t="e">
        <f>'NAME BADGE DETAILS'!#REF!</f>
        <v>#REF!</v>
      </c>
      <c r="C38626" t="e">
        <f>'NAME BADGE DETAILS'!#REF!</f>
        <v>#REF!</v>
      </c>
    </row>
    <row r="38627" spans="2:3" hidden="1" x14ac:dyDescent="0.75">
      <c r="B38627" t="e">
        <f>'NAME BADGE DETAILS'!#REF!</f>
        <v>#REF!</v>
      </c>
      <c r="C38627" t="e">
        <f>'NAME BADGE DETAILS'!#REF!</f>
        <v>#REF!</v>
      </c>
    </row>
    <row r="38628" spans="2:3" hidden="1" x14ac:dyDescent="0.75">
      <c r="B38628" t="e">
        <f>'NAME BADGE DETAILS'!#REF!</f>
        <v>#REF!</v>
      </c>
      <c r="C38628" t="e">
        <f>'NAME BADGE DETAILS'!#REF!</f>
        <v>#REF!</v>
      </c>
    </row>
    <row r="38629" spans="2:3" hidden="1" x14ac:dyDescent="0.75">
      <c r="B38629" t="e">
        <f>'NAME BADGE DETAILS'!#REF!</f>
        <v>#REF!</v>
      </c>
      <c r="C38629" t="e">
        <f>'NAME BADGE DETAILS'!#REF!</f>
        <v>#REF!</v>
      </c>
    </row>
    <row r="38630" spans="2:3" hidden="1" x14ac:dyDescent="0.75">
      <c r="B38630" t="e">
        <f>'NAME BADGE DETAILS'!#REF!</f>
        <v>#REF!</v>
      </c>
      <c r="C38630" t="e">
        <f>'NAME BADGE DETAILS'!#REF!</f>
        <v>#REF!</v>
      </c>
    </row>
    <row r="38631" spans="2:3" hidden="1" x14ac:dyDescent="0.75">
      <c r="B38631" t="e">
        <f>'NAME BADGE DETAILS'!#REF!</f>
        <v>#REF!</v>
      </c>
      <c r="C38631" t="e">
        <f>'NAME BADGE DETAILS'!#REF!</f>
        <v>#REF!</v>
      </c>
    </row>
    <row r="38632" spans="2:3" hidden="1" x14ac:dyDescent="0.75">
      <c r="B38632" t="e">
        <f>'NAME BADGE DETAILS'!#REF!</f>
        <v>#REF!</v>
      </c>
      <c r="C38632" t="e">
        <f>'NAME BADGE DETAILS'!#REF!</f>
        <v>#REF!</v>
      </c>
    </row>
    <row r="38633" spans="2:3" hidden="1" x14ac:dyDescent="0.75">
      <c r="B38633" t="e">
        <f>'NAME BADGE DETAILS'!#REF!</f>
        <v>#REF!</v>
      </c>
      <c r="C38633" t="e">
        <f>'NAME BADGE DETAILS'!#REF!</f>
        <v>#REF!</v>
      </c>
    </row>
    <row r="38634" spans="2:3" hidden="1" x14ac:dyDescent="0.75">
      <c r="B38634" t="e">
        <f>'NAME BADGE DETAILS'!#REF!</f>
        <v>#REF!</v>
      </c>
      <c r="C38634" t="e">
        <f>'NAME BADGE DETAILS'!#REF!</f>
        <v>#REF!</v>
      </c>
    </row>
    <row r="38635" spans="2:3" hidden="1" x14ac:dyDescent="0.75">
      <c r="B38635" t="e">
        <f>'NAME BADGE DETAILS'!#REF!</f>
        <v>#REF!</v>
      </c>
      <c r="C38635" t="e">
        <f>'NAME BADGE DETAILS'!#REF!</f>
        <v>#REF!</v>
      </c>
    </row>
    <row r="38636" spans="2:3" hidden="1" x14ac:dyDescent="0.75">
      <c r="B38636" t="e">
        <f>'NAME BADGE DETAILS'!#REF!</f>
        <v>#REF!</v>
      </c>
      <c r="C38636" t="e">
        <f>'NAME BADGE DETAILS'!#REF!</f>
        <v>#REF!</v>
      </c>
    </row>
    <row r="38637" spans="2:3" hidden="1" x14ac:dyDescent="0.75">
      <c r="B38637" t="e">
        <f>'NAME BADGE DETAILS'!#REF!</f>
        <v>#REF!</v>
      </c>
      <c r="C38637" t="e">
        <f>'NAME BADGE DETAILS'!#REF!</f>
        <v>#REF!</v>
      </c>
    </row>
    <row r="38638" spans="2:3" hidden="1" x14ac:dyDescent="0.75">
      <c r="B38638" t="e">
        <f>'NAME BADGE DETAILS'!#REF!</f>
        <v>#REF!</v>
      </c>
      <c r="C38638" t="e">
        <f>'NAME BADGE DETAILS'!#REF!</f>
        <v>#REF!</v>
      </c>
    </row>
    <row r="38639" spans="2:3" hidden="1" x14ac:dyDescent="0.75">
      <c r="B38639" t="e">
        <f>'NAME BADGE DETAILS'!#REF!</f>
        <v>#REF!</v>
      </c>
      <c r="C38639" t="e">
        <f>'NAME BADGE DETAILS'!#REF!</f>
        <v>#REF!</v>
      </c>
    </row>
    <row r="38640" spans="2:3" hidden="1" x14ac:dyDescent="0.75">
      <c r="B38640" t="e">
        <f>'NAME BADGE DETAILS'!#REF!</f>
        <v>#REF!</v>
      </c>
      <c r="C38640" t="e">
        <f>'NAME BADGE DETAILS'!#REF!</f>
        <v>#REF!</v>
      </c>
    </row>
    <row r="38641" spans="2:3" hidden="1" x14ac:dyDescent="0.75">
      <c r="B38641" t="e">
        <f>'NAME BADGE DETAILS'!#REF!</f>
        <v>#REF!</v>
      </c>
      <c r="C38641" t="e">
        <f>'NAME BADGE DETAILS'!#REF!</f>
        <v>#REF!</v>
      </c>
    </row>
    <row r="38642" spans="2:3" hidden="1" x14ac:dyDescent="0.75">
      <c r="B38642" t="e">
        <f>'NAME BADGE DETAILS'!#REF!</f>
        <v>#REF!</v>
      </c>
      <c r="C38642" t="e">
        <f>'NAME BADGE DETAILS'!#REF!</f>
        <v>#REF!</v>
      </c>
    </row>
    <row r="38643" spans="2:3" hidden="1" x14ac:dyDescent="0.75">
      <c r="B38643" t="e">
        <f>'NAME BADGE DETAILS'!#REF!</f>
        <v>#REF!</v>
      </c>
      <c r="C38643" t="e">
        <f>'NAME BADGE DETAILS'!#REF!</f>
        <v>#REF!</v>
      </c>
    </row>
    <row r="38644" spans="2:3" hidden="1" x14ac:dyDescent="0.75">
      <c r="B38644" t="e">
        <f>'NAME BADGE DETAILS'!#REF!</f>
        <v>#REF!</v>
      </c>
      <c r="C38644" t="e">
        <f>'NAME BADGE DETAILS'!#REF!</f>
        <v>#REF!</v>
      </c>
    </row>
    <row r="38645" spans="2:3" hidden="1" x14ac:dyDescent="0.75">
      <c r="B38645" t="e">
        <f>'NAME BADGE DETAILS'!#REF!</f>
        <v>#REF!</v>
      </c>
      <c r="C38645" t="e">
        <f>'NAME BADGE DETAILS'!#REF!</f>
        <v>#REF!</v>
      </c>
    </row>
    <row r="38646" spans="2:3" hidden="1" x14ac:dyDescent="0.75">
      <c r="B38646" t="e">
        <f>'NAME BADGE DETAILS'!#REF!</f>
        <v>#REF!</v>
      </c>
      <c r="C38646" t="e">
        <f>'NAME BADGE DETAILS'!#REF!</f>
        <v>#REF!</v>
      </c>
    </row>
    <row r="38647" spans="2:3" hidden="1" x14ac:dyDescent="0.75">
      <c r="B38647" t="e">
        <f>'NAME BADGE DETAILS'!#REF!</f>
        <v>#REF!</v>
      </c>
      <c r="C38647" t="e">
        <f>'NAME BADGE DETAILS'!#REF!</f>
        <v>#REF!</v>
      </c>
    </row>
    <row r="38648" spans="2:3" hidden="1" x14ac:dyDescent="0.75">
      <c r="B38648" t="e">
        <f>'NAME BADGE DETAILS'!#REF!</f>
        <v>#REF!</v>
      </c>
      <c r="C38648" t="e">
        <f>'NAME BADGE DETAILS'!#REF!</f>
        <v>#REF!</v>
      </c>
    </row>
    <row r="38649" spans="2:3" hidden="1" x14ac:dyDescent="0.75">
      <c r="B38649" t="e">
        <f>'NAME BADGE DETAILS'!#REF!</f>
        <v>#REF!</v>
      </c>
      <c r="C38649" t="e">
        <f>'NAME BADGE DETAILS'!#REF!</f>
        <v>#REF!</v>
      </c>
    </row>
    <row r="38650" spans="2:3" hidden="1" x14ac:dyDescent="0.75">
      <c r="B38650" t="e">
        <f>'NAME BADGE DETAILS'!#REF!</f>
        <v>#REF!</v>
      </c>
      <c r="C38650" t="e">
        <f>'NAME BADGE DETAILS'!#REF!</f>
        <v>#REF!</v>
      </c>
    </row>
    <row r="38651" spans="2:3" hidden="1" x14ac:dyDescent="0.75">
      <c r="B38651" t="e">
        <f>'NAME BADGE DETAILS'!#REF!</f>
        <v>#REF!</v>
      </c>
      <c r="C38651" t="e">
        <f>'NAME BADGE DETAILS'!#REF!</f>
        <v>#REF!</v>
      </c>
    </row>
    <row r="38652" spans="2:3" hidden="1" x14ac:dyDescent="0.75">
      <c r="B38652" t="e">
        <f>'NAME BADGE DETAILS'!#REF!</f>
        <v>#REF!</v>
      </c>
      <c r="C38652" t="e">
        <f>'NAME BADGE DETAILS'!#REF!</f>
        <v>#REF!</v>
      </c>
    </row>
    <row r="38653" spans="2:3" hidden="1" x14ac:dyDescent="0.75">
      <c r="B38653" t="e">
        <f>'NAME BADGE DETAILS'!#REF!</f>
        <v>#REF!</v>
      </c>
      <c r="C38653" t="e">
        <f>'NAME BADGE DETAILS'!#REF!</f>
        <v>#REF!</v>
      </c>
    </row>
    <row r="38654" spans="2:3" hidden="1" x14ac:dyDescent="0.75">
      <c r="B38654" t="e">
        <f>'NAME BADGE DETAILS'!#REF!</f>
        <v>#REF!</v>
      </c>
      <c r="C38654" t="e">
        <f>'NAME BADGE DETAILS'!#REF!</f>
        <v>#REF!</v>
      </c>
    </row>
    <row r="38655" spans="2:3" hidden="1" x14ac:dyDescent="0.75">
      <c r="B38655" t="e">
        <f>'NAME BADGE DETAILS'!#REF!</f>
        <v>#REF!</v>
      </c>
      <c r="C38655" t="e">
        <f>'NAME BADGE DETAILS'!#REF!</f>
        <v>#REF!</v>
      </c>
    </row>
    <row r="38656" spans="2:3" hidden="1" x14ac:dyDescent="0.75">
      <c r="B38656" t="e">
        <f>'NAME BADGE DETAILS'!#REF!</f>
        <v>#REF!</v>
      </c>
      <c r="C38656" t="e">
        <f>'NAME BADGE DETAILS'!#REF!</f>
        <v>#REF!</v>
      </c>
    </row>
    <row r="38657" spans="2:3" hidden="1" x14ac:dyDescent="0.75">
      <c r="B38657" t="e">
        <f>'NAME BADGE DETAILS'!#REF!</f>
        <v>#REF!</v>
      </c>
      <c r="C38657" t="e">
        <f>'NAME BADGE DETAILS'!#REF!</f>
        <v>#REF!</v>
      </c>
    </row>
    <row r="38658" spans="2:3" hidden="1" x14ac:dyDescent="0.75">
      <c r="B38658" t="e">
        <f>'NAME BADGE DETAILS'!#REF!</f>
        <v>#REF!</v>
      </c>
      <c r="C38658" t="e">
        <f>'NAME BADGE DETAILS'!#REF!</f>
        <v>#REF!</v>
      </c>
    </row>
    <row r="38659" spans="2:3" hidden="1" x14ac:dyDescent="0.75">
      <c r="B38659" t="e">
        <f>'NAME BADGE DETAILS'!#REF!</f>
        <v>#REF!</v>
      </c>
      <c r="C38659" t="e">
        <f>'NAME BADGE DETAILS'!#REF!</f>
        <v>#REF!</v>
      </c>
    </row>
    <row r="38660" spans="2:3" hidden="1" x14ac:dyDescent="0.75">
      <c r="B38660" t="e">
        <f>'NAME BADGE DETAILS'!#REF!</f>
        <v>#REF!</v>
      </c>
      <c r="C38660" t="e">
        <f>'NAME BADGE DETAILS'!#REF!</f>
        <v>#REF!</v>
      </c>
    </row>
    <row r="38661" spans="2:3" hidden="1" x14ac:dyDescent="0.75">
      <c r="B38661" t="e">
        <f>'NAME BADGE DETAILS'!#REF!</f>
        <v>#REF!</v>
      </c>
      <c r="C38661" t="e">
        <f>'NAME BADGE DETAILS'!#REF!</f>
        <v>#REF!</v>
      </c>
    </row>
    <row r="38662" spans="2:3" hidden="1" x14ac:dyDescent="0.75">
      <c r="B38662" t="e">
        <f>'NAME BADGE DETAILS'!#REF!</f>
        <v>#REF!</v>
      </c>
      <c r="C38662" t="e">
        <f>'NAME BADGE DETAILS'!#REF!</f>
        <v>#REF!</v>
      </c>
    </row>
    <row r="38663" spans="2:3" hidden="1" x14ac:dyDescent="0.75">
      <c r="B38663" t="e">
        <f>'NAME BADGE DETAILS'!#REF!</f>
        <v>#REF!</v>
      </c>
      <c r="C38663" t="e">
        <f>'NAME BADGE DETAILS'!#REF!</f>
        <v>#REF!</v>
      </c>
    </row>
    <row r="38664" spans="2:3" hidden="1" x14ac:dyDescent="0.75">
      <c r="B38664" t="e">
        <f>'NAME BADGE DETAILS'!#REF!</f>
        <v>#REF!</v>
      </c>
      <c r="C38664" t="e">
        <f>'NAME BADGE DETAILS'!#REF!</f>
        <v>#REF!</v>
      </c>
    </row>
    <row r="38665" spans="2:3" hidden="1" x14ac:dyDescent="0.75">
      <c r="B38665" t="e">
        <f>'NAME BADGE DETAILS'!#REF!</f>
        <v>#REF!</v>
      </c>
      <c r="C38665" t="e">
        <f>'NAME BADGE DETAILS'!#REF!</f>
        <v>#REF!</v>
      </c>
    </row>
    <row r="38666" spans="2:3" hidden="1" x14ac:dyDescent="0.75">
      <c r="B38666" t="e">
        <f>'NAME BADGE DETAILS'!#REF!</f>
        <v>#REF!</v>
      </c>
      <c r="C38666" t="e">
        <f>'NAME BADGE DETAILS'!#REF!</f>
        <v>#REF!</v>
      </c>
    </row>
    <row r="38667" spans="2:3" hidden="1" x14ac:dyDescent="0.75">
      <c r="B38667" t="e">
        <f>'NAME BADGE DETAILS'!#REF!</f>
        <v>#REF!</v>
      </c>
      <c r="C38667" t="e">
        <f>'NAME BADGE DETAILS'!#REF!</f>
        <v>#REF!</v>
      </c>
    </row>
    <row r="38668" spans="2:3" hidden="1" x14ac:dyDescent="0.75">
      <c r="B38668" t="e">
        <f>'NAME BADGE DETAILS'!#REF!</f>
        <v>#REF!</v>
      </c>
      <c r="C38668" t="e">
        <f>'NAME BADGE DETAILS'!#REF!</f>
        <v>#REF!</v>
      </c>
    </row>
    <row r="38669" spans="2:3" hidden="1" x14ac:dyDescent="0.75">
      <c r="B38669" t="e">
        <f>'NAME BADGE DETAILS'!#REF!</f>
        <v>#REF!</v>
      </c>
      <c r="C38669" t="e">
        <f>'NAME BADGE DETAILS'!#REF!</f>
        <v>#REF!</v>
      </c>
    </row>
    <row r="38670" spans="2:3" hidden="1" x14ac:dyDescent="0.75">
      <c r="B38670" t="e">
        <f>'NAME BADGE DETAILS'!#REF!</f>
        <v>#REF!</v>
      </c>
      <c r="C38670" t="e">
        <f>'NAME BADGE DETAILS'!#REF!</f>
        <v>#REF!</v>
      </c>
    </row>
    <row r="38671" spans="2:3" hidden="1" x14ac:dyDescent="0.75">
      <c r="B38671" t="e">
        <f>'NAME BADGE DETAILS'!#REF!</f>
        <v>#REF!</v>
      </c>
      <c r="C38671" t="e">
        <f>'NAME BADGE DETAILS'!#REF!</f>
        <v>#REF!</v>
      </c>
    </row>
    <row r="38672" spans="2:3" hidden="1" x14ac:dyDescent="0.75">
      <c r="B38672" t="e">
        <f>'NAME BADGE DETAILS'!#REF!</f>
        <v>#REF!</v>
      </c>
      <c r="C38672" t="e">
        <f>'NAME BADGE DETAILS'!#REF!</f>
        <v>#REF!</v>
      </c>
    </row>
    <row r="38673" spans="2:3" hidden="1" x14ac:dyDescent="0.75">
      <c r="B38673" t="e">
        <f>'NAME BADGE DETAILS'!#REF!</f>
        <v>#REF!</v>
      </c>
      <c r="C38673" t="e">
        <f>'NAME BADGE DETAILS'!#REF!</f>
        <v>#REF!</v>
      </c>
    </row>
    <row r="38674" spans="2:3" hidden="1" x14ac:dyDescent="0.75">
      <c r="B38674" t="e">
        <f>'NAME BADGE DETAILS'!#REF!</f>
        <v>#REF!</v>
      </c>
      <c r="C38674" t="e">
        <f>'NAME BADGE DETAILS'!#REF!</f>
        <v>#REF!</v>
      </c>
    </row>
    <row r="38675" spans="2:3" hidden="1" x14ac:dyDescent="0.75">
      <c r="B38675" t="e">
        <f>'NAME BADGE DETAILS'!#REF!</f>
        <v>#REF!</v>
      </c>
      <c r="C38675" t="e">
        <f>'NAME BADGE DETAILS'!#REF!</f>
        <v>#REF!</v>
      </c>
    </row>
    <row r="38676" spans="2:3" hidden="1" x14ac:dyDescent="0.75">
      <c r="B38676" t="e">
        <f>'NAME BADGE DETAILS'!#REF!</f>
        <v>#REF!</v>
      </c>
      <c r="C38676" t="e">
        <f>'NAME BADGE DETAILS'!#REF!</f>
        <v>#REF!</v>
      </c>
    </row>
    <row r="38677" spans="2:3" hidden="1" x14ac:dyDescent="0.75">
      <c r="B38677" t="e">
        <f>'NAME BADGE DETAILS'!#REF!</f>
        <v>#REF!</v>
      </c>
      <c r="C38677" t="e">
        <f>'NAME BADGE DETAILS'!#REF!</f>
        <v>#REF!</v>
      </c>
    </row>
    <row r="38678" spans="2:3" hidden="1" x14ac:dyDescent="0.75">
      <c r="B38678" t="e">
        <f>'NAME BADGE DETAILS'!#REF!</f>
        <v>#REF!</v>
      </c>
      <c r="C38678" t="e">
        <f>'NAME BADGE DETAILS'!#REF!</f>
        <v>#REF!</v>
      </c>
    </row>
    <row r="38679" spans="2:3" hidden="1" x14ac:dyDescent="0.75">
      <c r="B38679" t="e">
        <f>'NAME BADGE DETAILS'!#REF!</f>
        <v>#REF!</v>
      </c>
      <c r="C38679" t="e">
        <f>'NAME BADGE DETAILS'!#REF!</f>
        <v>#REF!</v>
      </c>
    </row>
    <row r="38680" spans="2:3" hidden="1" x14ac:dyDescent="0.75">
      <c r="B38680" t="e">
        <f>'NAME BADGE DETAILS'!#REF!</f>
        <v>#REF!</v>
      </c>
      <c r="C38680" t="e">
        <f>'NAME BADGE DETAILS'!#REF!</f>
        <v>#REF!</v>
      </c>
    </row>
    <row r="38681" spans="2:3" hidden="1" x14ac:dyDescent="0.75">
      <c r="B38681" t="e">
        <f>'NAME BADGE DETAILS'!#REF!</f>
        <v>#REF!</v>
      </c>
      <c r="C38681" t="e">
        <f>'NAME BADGE DETAILS'!#REF!</f>
        <v>#REF!</v>
      </c>
    </row>
    <row r="38682" spans="2:3" hidden="1" x14ac:dyDescent="0.75">
      <c r="B38682" t="e">
        <f>'NAME BADGE DETAILS'!#REF!</f>
        <v>#REF!</v>
      </c>
      <c r="C38682" t="e">
        <f>'NAME BADGE DETAILS'!#REF!</f>
        <v>#REF!</v>
      </c>
    </row>
    <row r="38683" spans="2:3" hidden="1" x14ac:dyDescent="0.75">
      <c r="B38683" t="e">
        <f>'NAME BADGE DETAILS'!#REF!</f>
        <v>#REF!</v>
      </c>
      <c r="C38683" t="e">
        <f>'NAME BADGE DETAILS'!#REF!</f>
        <v>#REF!</v>
      </c>
    </row>
    <row r="38684" spans="2:3" hidden="1" x14ac:dyDescent="0.75">
      <c r="B38684" t="e">
        <f>'NAME BADGE DETAILS'!#REF!</f>
        <v>#REF!</v>
      </c>
      <c r="C38684" t="e">
        <f>'NAME BADGE DETAILS'!#REF!</f>
        <v>#REF!</v>
      </c>
    </row>
    <row r="38685" spans="2:3" hidden="1" x14ac:dyDescent="0.75">
      <c r="B38685" t="e">
        <f>'NAME BADGE DETAILS'!#REF!</f>
        <v>#REF!</v>
      </c>
      <c r="C38685" t="e">
        <f>'NAME BADGE DETAILS'!#REF!</f>
        <v>#REF!</v>
      </c>
    </row>
    <row r="38686" spans="2:3" hidden="1" x14ac:dyDescent="0.75">
      <c r="B38686" t="e">
        <f>'NAME BADGE DETAILS'!#REF!</f>
        <v>#REF!</v>
      </c>
      <c r="C38686" t="e">
        <f>'NAME BADGE DETAILS'!#REF!</f>
        <v>#REF!</v>
      </c>
    </row>
    <row r="38687" spans="2:3" hidden="1" x14ac:dyDescent="0.75">
      <c r="B38687" t="e">
        <f>'NAME BADGE DETAILS'!#REF!</f>
        <v>#REF!</v>
      </c>
      <c r="C38687" t="e">
        <f>'NAME BADGE DETAILS'!#REF!</f>
        <v>#REF!</v>
      </c>
    </row>
    <row r="38688" spans="2:3" hidden="1" x14ac:dyDescent="0.75">
      <c r="B38688" t="e">
        <f>'NAME BADGE DETAILS'!#REF!</f>
        <v>#REF!</v>
      </c>
      <c r="C38688" t="e">
        <f>'NAME BADGE DETAILS'!#REF!</f>
        <v>#REF!</v>
      </c>
    </row>
    <row r="38689" spans="2:3" hidden="1" x14ac:dyDescent="0.75">
      <c r="B38689" t="e">
        <f>'NAME BADGE DETAILS'!#REF!</f>
        <v>#REF!</v>
      </c>
      <c r="C38689" t="e">
        <f>'NAME BADGE DETAILS'!#REF!</f>
        <v>#REF!</v>
      </c>
    </row>
    <row r="38690" spans="2:3" hidden="1" x14ac:dyDescent="0.75">
      <c r="B38690" t="e">
        <f>'NAME BADGE DETAILS'!#REF!</f>
        <v>#REF!</v>
      </c>
      <c r="C38690" t="e">
        <f>'NAME BADGE DETAILS'!#REF!</f>
        <v>#REF!</v>
      </c>
    </row>
    <row r="38691" spans="2:3" hidden="1" x14ac:dyDescent="0.75">
      <c r="B38691" t="e">
        <f>'NAME BADGE DETAILS'!#REF!</f>
        <v>#REF!</v>
      </c>
      <c r="C38691" t="e">
        <f>'NAME BADGE DETAILS'!#REF!</f>
        <v>#REF!</v>
      </c>
    </row>
    <row r="38692" spans="2:3" hidden="1" x14ac:dyDescent="0.75">
      <c r="B38692" t="e">
        <f>'NAME BADGE DETAILS'!#REF!</f>
        <v>#REF!</v>
      </c>
      <c r="C38692" t="e">
        <f>'NAME BADGE DETAILS'!#REF!</f>
        <v>#REF!</v>
      </c>
    </row>
    <row r="38693" spans="2:3" hidden="1" x14ac:dyDescent="0.75">
      <c r="B38693" t="e">
        <f>'NAME BADGE DETAILS'!#REF!</f>
        <v>#REF!</v>
      </c>
      <c r="C38693" t="e">
        <f>'NAME BADGE DETAILS'!#REF!</f>
        <v>#REF!</v>
      </c>
    </row>
    <row r="38694" spans="2:3" hidden="1" x14ac:dyDescent="0.75">
      <c r="B38694" t="e">
        <f>'NAME BADGE DETAILS'!#REF!</f>
        <v>#REF!</v>
      </c>
      <c r="C38694" t="e">
        <f>'NAME BADGE DETAILS'!#REF!</f>
        <v>#REF!</v>
      </c>
    </row>
    <row r="38695" spans="2:3" hidden="1" x14ac:dyDescent="0.75">
      <c r="B38695" t="e">
        <f>'NAME BADGE DETAILS'!#REF!</f>
        <v>#REF!</v>
      </c>
      <c r="C38695" t="e">
        <f>'NAME BADGE DETAILS'!#REF!</f>
        <v>#REF!</v>
      </c>
    </row>
    <row r="38696" spans="2:3" hidden="1" x14ac:dyDescent="0.75">
      <c r="B38696" t="e">
        <f>'NAME BADGE DETAILS'!#REF!</f>
        <v>#REF!</v>
      </c>
      <c r="C38696" t="e">
        <f>'NAME BADGE DETAILS'!#REF!</f>
        <v>#REF!</v>
      </c>
    </row>
    <row r="38697" spans="2:3" hidden="1" x14ac:dyDescent="0.75">
      <c r="B38697" t="e">
        <f>'NAME BADGE DETAILS'!#REF!</f>
        <v>#REF!</v>
      </c>
      <c r="C38697" t="e">
        <f>'NAME BADGE DETAILS'!#REF!</f>
        <v>#REF!</v>
      </c>
    </row>
    <row r="38698" spans="2:3" hidden="1" x14ac:dyDescent="0.75">
      <c r="B38698" t="e">
        <f>'NAME BADGE DETAILS'!#REF!</f>
        <v>#REF!</v>
      </c>
      <c r="C38698" t="e">
        <f>'NAME BADGE DETAILS'!#REF!</f>
        <v>#REF!</v>
      </c>
    </row>
    <row r="38699" spans="2:3" hidden="1" x14ac:dyDescent="0.75">
      <c r="B38699" t="e">
        <f>'NAME BADGE DETAILS'!#REF!</f>
        <v>#REF!</v>
      </c>
      <c r="C38699" t="e">
        <f>'NAME BADGE DETAILS'!#REF!</f>
        <v>#REF!</v>
      </c>
    </row>
    <row r="38700" spans="2:3" hidden="1" x14ac:dyDescent="0.75">
      <c r="B38700" t="e">
        <f>'NAME BADGE DETAILS'!#REF!</f>
        <v>#REF!</v>
      </c>
      <c r="C38700" t="e">
        <f>'NAME BADGE DETAILS'!#REF!</f>
        <v>#REF!</v>
      </c>
    </row>
    <row r="38701" spans="2:3" hidden="1" x14ac:dyDescent="0.75">
      <c r="B38701" t="e">
        <f>'NAME BADGE DETAILS'!#REF!</f>
        <v>#REF!</v>
      </c>
      <c r="C38701" t="e">
        <f>'NAME BADGE DETAILS'!#REF!</f>
        <v>#REF!</v>
      </c>
    </row>
    <row r="38702" spans="2:3" hidden="1" x14ac:dyDescent="0.75">
      <c r="B38702" t="e">
        <f>'NAME BADGE DETAILS'!#REF!</f>
        <v>#REF!</v>
      </c>
      <c r="C38702" t="e">
        <f>'NAME BADGE DETAILS'!#REF!</f>
        <v>#REF!</v>
      </c>
    </row>
    <row r="38703" spans="2:3" hidden="1" x14ac:dyDescent="0.75">
      <c r="B38703" t="e">
        <f>'NAME BADGE DETAILS'!#REF!</f>
        <v>#REF!</v>
      </c>
      <c r="C38703" t="e">
        <f>'NAME BADGE DETAILS'!#REF!</f>
        <v>#REF!</v>
      </c>
    </row>
    <row r="38704" spans="2:3" hidden="1" x14ac:dyDescent="0.75">
      <c r="B38704" t="e">
        <f>'NAME BADGE DETAILS'!#REF!</f>
        <v>#REF!</v>
      </c>
      <c r="C38704" t="e">
        <f>'NAME BADGE DETAILS'!#REF!</f>
        <v>#REF!</v>
      </c>
    </row>
    <row r="38705" spans="2:3" hidden="1" x14ac:dyDescent="0.75">
      <c r="B38705" t="e">
        <f>'NAME BADGE DETAILS'!#REF!</f>
        <v>#REF!</v>
      </c>
      <c r="C38705" t="e">
        <f>'NAME BADGE DETAILS'!#REF!</f>
        <v>#REF!</v>
      </c>
    </row>
    <row r="38706" spans="2:3" hidden="1" x14ac:dyDescent="0.75">
      <c r="B38706" t="e">
        <f>'NAME BADGE DETAILS'!#REF!</f>
        <v>#REF!</v>
      </c>
      <c r="C38706" t="e">
        <f>'NAME BADGE DETAILS'!#REF!</f>
        <v>#REF!</v>
      </c>
    </row>
    <row r="38707" spans="2:3" hidden="1" x14ac:dyDescent="0.75">
      <c r="B38707" t="e">
        <f>'NAME BADGE DETAILS'!#REF!</f>
        <v>#REF!</v>
      </c>
      <c r="C38707" t="e">
        <f>'NAME BADGE DETAILS'!#REF!</f>
        <v>#REF!</v>
      </c>
    </row>
    <row r="38708" spans="2:3" hidden="1" x14ac:dyDescent="0.75">
      <c r="B38708" t="e">
        <f>'NAME BADGE DETAILS'!#REF!</f>
        <v>#REF!</v>
      </c>
      <c r="C38708" t="e">
        <f>'NAME BADGE DETAILS'!#REF!</f>
        <v>#REF!</v>
      </c>
    </row>
    <row r="38709" spans="2:3" hidden="1" x14ac:dyDescent="0.75">
      <c r="B38709" t="e">
        <f>'NAME BADGE DETAILS'!#REF!</f>
        <v>#REF!</v>
      </c>
      <c r="C38709" t="e">
        <f>'NAME BADGE DETAILS'!#REF!</f>
        <v>#REF!</v>
      </c>
    </row>
    <row r="38710" spans="2:3" hidden="1" x14ac:dyDescent="0.75">
      <c r="B38710" t="e">
        <f>'NAME BADGE DETAILS'!#REF!</f>
        <v>#REF!</v>
      </c>
      <c r="C38710" t="e">
        <f>'NAME BADGE DETAILS'!#REF!</f>
        <v>#REF!</v>
      </c>
    </row>
    <row r="38711" spans="2:3" hidden="1" x14ac:dyDescent="0.75">
      <c r="B38711" t="e">
        <f>'NAME BADGE DETAILS'!#REF!</f>
        <v>#REF!</v>
      </c>
      <c r="C38711" t="e">
        <f>'NAME BADGE DETAILS'!#REF!</f>
        <v>#REF!</v>
      </c>
    </row>
    <row r="38712" spans="2:3" hidden="1" x14ac:dyDescent="0.75">
      <c r="B38712" t="e">
        <f>'NAME BADGE DETAILS'!#REF!</f>
        <v>#REF!</v>
      </c>
      <c r="C38712" t="e">
        <f>'NAME BADGE DETAILS'!#REF!</f>
        <v>#REF!</v>
      </c>
    </row>
    <row r="38713" spans="2:3" hidden="1" x14ac:dyDescent="0.75">
      <c r="B38713" t="e">
        <f>'NAME BADGE DETAILS'!#REF!</f>
        <v>#REF!</v>
      </c>
      <c r="C38713" t="e">
        <f>'NAME BADGE DETAILS'!#REF!</f>
        <v>#REF!</v>
      </c>
    </row>
    <row r="38714" spans="2:3" hidden="1" x14ac:dyDescent="0.75">
      <c r="B38714" t="e">
        <f>'NAME BADGE DETAILS'!#REF!</f>
        <v>#REF!</v>
      </c>
      <c r="C38714" t="e">
        <f>'NAME BADGE DETAILS'!#REF!</f>
        <v>#REF!</v>
      </c>
    </row>
    <row r="38715" spans="2:3" hidden="1" x14ac:dyDescent="0.75">
      <c r="B38715" t="e">
        <f>'NAME BADGE DETAILS'!#REF!</f>
        <v>#REF!</v>
      </c>
      <c r="C38715" t="e">
        <f>'NAME BADGE DETAILS'!#REF!</f>
        <v>#REF!</v>
      </c>
    </row>
    <row r="38716" spans="2:3" hidden="1" x14ac:dyDescent="0.75">
      <c r="B38716" t="e">
        <f>'NAME BADGE DETAILS'!#REF!</f>
        <v>#REF!</v>
      </c>
      <c r="C38716" t="e">
        <f>'NAME BADGE DETAILS'!#REF!</f>
        <v>#REF!</v>
      </c>
    </row>
    <row r="38717" spans="2:3" hidden="1" x14ac:dyDescent="0.75">
      <c r="B38717" t="e">
        <f>'NAME BADGE DETAILS'!#REF!</f>
        <v>#REF!</v>
      </c>
      <c r="C38717" t="e">
        <f>'NAME BADGE DETAILS'!#REF!</f>
        <v>#REF!</v>
      </c>
    </row>
    <row r="38718" spans="2:3" hidden="1" x14ac:dyDescent="0.75">
      <c r="B38718" t="e">
        <f>'NAME BADGE DETAILS'!#REF!</f>
        <v>#REF!</v>
      </c>
      <c r="C38718" t="e">
        <f>'NAME BADGE DETAILS'!#REF!</f>
        <v>#REF!</v>
      </c>
    </row>
    <row r="38719" spans="2:3" hidden="1" x14ac:dyDescent="0.75">
      <c r="B38719" t="e">
        <f>'NAME BADGE DETAILS'!#REF!</f>
        <v>#REF!</v>
      </c>
      <c r="C38719" t="e">
        <f>'NAME BADGE DETAILS'!#REF!</f>
        <v>#REF!</v>
      </c>
    </row>
    <row r="38720" spans="2:3" hidden="1" x14ac:dyDescent="0.75">
      <c r="B38720" t="e">
        <f>'NAME BADGE DETAILS'!#REF!</f>
        <v>#REF!</v>
      </c>
      <c r="C38720" t="e">
        <f>'NAME BADGE DETAILS'!#REF!</f>
        <v>#REF!</v>
      </c>
    </row>
    <row r="38721" spans="2:3" hidden="1" x14ac:dyDescent="0.75">
      <c r="B38721" t="e">
        <f>'NAME BADGE DETAILS'!#REF!</f>
        <v>#REF!</v>
      </c>
      <c r="C38721" t="e">
        <f>'NAME BADGE DETAILS'!#REF!</f>
        <v>#REF!</v>
      </c>
    </row>
    <row r="38722" spans="2:3" hidden="1" x14ac:dyDescent="0.75">
      <c r="B38722" t="e">
        <f>'NAME BADGE DETAILS'!#REF!</f>
        <v>#REF!</v>
      </c>
      <c r="C38722" t="e">
        <f>'NAME BADGE DETAILS'!#REF!</f>
        <v>#REF!</v>
      </c>
    </row>
    <row r="38723" spans="2:3" hidden="1" x14ac:dyDescent="0.75">
      <c r="B38723" t="e">
        <f>'NAME BADGE DETAILS'!#REF!</f>
        <v>#REF!</v>
      </c>
      <c r="C38723" t="e">
        <f>'NAME BADGE DETAILS'!#REF!</f>
        <v>#REF!</v>
      </c>
    </row>
    <row r="38724" spans="2:3" hidden="1" x14ac:dyDescent="0.75">
      <c r="B38724" t="e">
        <f>'NAME BADGE DETAILS'!#REF!</f>
        <v>#REF!</v>
      </c>
      <c r="C38724" t="e">
        <f>'NAME BADGE DETAILS'!#REF!</f>
        <v>#REF!</v>
      </c>
    </row>
    <row r="38725" spans="2:3" hidden="1" x14ac:dyDescent="0.75">
      <c r="B38725" t="e">
        <f>'NAME BADGE DETAILS'!#REF!</f>
        <v>#REF!</v>
      </c>
      <c r="C38725" t="e">
        <f>'NAME BADGE DETAILS'!#REF!</f>
        <v>#REF!</v>
      </c>
    </row>
    <row r="38726" spans="2:3" hidden="1" x14ac:dyDescent="0.75">
      <c r="B38726" t="e">
        <f>'NAME BADGE DETAILS'!#REF!</f>
        <v>#REF!</v>
      </c>
      <c r="C38726" t="e">
        <f>'NAME BADGE DETAILS'!#REF!</f>
        <v>#REF!</v>
      </c>
    </row>
    <row r="38727" spans="2:3" hidden="1" x14ac:dyDescent="0.75">
      <c r="B38727" t="e">
        <f>'NAME BADGE DETAILS'!#REF!</f>
        <v>#REF!</v>
      </c>
      <c r="C38727" t="e">
        <f>'NAME BADGE DETAILS'!#REF!</f>
        <v>#REF!</v>
      </c>
    </row>
    <row r="38728" spans="2:3" hidden="1" x14ac:dyDescent="0.75">
      <c r="B38728" t="e">
        <f>'NAME BADGE DETAILS'!#REF!</f>
        <v>#REF!</v>
      </c>
      <c r="C38728" t="e">
        <f>'NAME BADGE DETAILS'!#REF!</f>
        <v>#REF!</v>
      </c>
    </row>
    <row r="38729" spans="2:3" hidden="1" x14ac:dyDescent="0.75">
      <c r="B38729" t="e">
        <f>'NAME BADGE DETAILS'!#REF!</f>
        <v>#REF!</v>
      </c>
      <c r="C38729" t="e">
        <f>'NAME BADGE DETAILS'!#REF!</f>
        <v>#REF!</v>
      </c>
    </row>
    <row r="38730" spans="2:3" hidden="1" x14ac:dyDescent="0.75">
      <c r="B38730" t="e">
        <f>'NAME BADGE DETAILS'!#REF!</f>
        <v>#REF!</v>
      </c>
      <c r="C38730" t="e">
        <f>'NAME BADGE DETAILS'!#REF!</f>
        <v>#REF!</v>
      </c>
    </row>
    <row r="38731" spans="2:3" hidden="1" x14ac:dyDescent="0.75">
      <c r="B38731" t="e">
        <f>'NAME BADGE DETAILS'!#REF!</f>
        <v>#REF!</v>
      </c>
      <c r="C38731" t="e">
        <f>'NAME BADGE DETAILS'!#REF!</f>
        <v>#REF!</v>
      </c>
    </row>
    <row r="38732" spans="2:3" hidden="1" x14ac:dyDescent="0.75">
      <c r="B38732" t="e">
        <f>'NAME BADGE DETAILS'!#REF!</f>
        <v>#REF!</v>
      </c>
      <c r="C38732" t="e">
        <f>'NAME BADGE DETAILS'!#REF!</f>
        <v>#REF!</v>
      </c>
    </row>
    <row r="38733" spans="2:3" hidden="1" x14ac:dyDescent="0.75">
      <c r="B38733" t="e">
        <f>'NAME BADGE DETAILS'!#REF!</f>
        <v>#REF!</v>
      </c>
      <c r="C38733" t="e">
        <f>'NAME BADGE DETAILS'!#REF!</f>
        <v>#REF!</v>
      </c>
    </row>
    <row r="38734" spans="2:3" hidden="1" x14ac:dyDescent="0.75">
      <c r="B38734" t="e">
        <f>'NAME BADGE DETAILS'!#REF!</f>
        <v>#REF!</v>
      </c>
      <c r="C38734" t="e">
        <f>'NAME BADGE DETAILS'!#REF!</f>
        <v>#REF!</v>
      </c>
    </row>
    <row r="38735" spans="2:3" hidden="1" x14ac:dyDescent="0.75">
      <c r="B38735" t="e">
        <f>'NAME BADGE DETAILS'!#REF!</f>
        <v>#REF!</v>
      </c>
      <c r="C38735" t="e">
        <f>'NAME BADGE DETAILS'!#REF!</f>
        <v>#REF!</v>
      </c>
    </row>
    <row r="38736" spans="2:3" hidden="1" x14ac:dyDescent="0.75">
      <c r="B38736" t="e">
        <f>'NAME BADGE DETAILS'!#REF!</f>
        <v>#REF!</v>
      </c>
      <c r="C38736" t="e">
        <f>'NAME BADGE DETAILS'!#REF!</f>
        <v>#REF!</v>
      </c>
    </row>
    <row r="38737" spans="2:3" hidden="1" x14ac:dyDescent="0.75">
      <c r="B38737" t="e">
        <f>'NAME BADGE DETAILS'!#REF!</f>
        <v>#REF!</v>
      </c>
      <c r="C38737" t="e">
        <f>'NAME BADGE DETAILS'!#REF!</f>
        <v>#REF!</v>
      </c>
    </row>
    <row r="38738" spans="2:3" hidden="1" x14ac:dyDescent="0.75">
      <c r="B38738" t="e">
        <f>'NAME BADGE DETAILS'!#REF!</f>
        <v>#REF!</v>
      </c>
      <c r="C38738" t="e">
        <f>'NAME BADGE DETAILS'!#REF!</f>
        <v>#REF!</v>
      </c>
    </row>
    <row r="38739" spans="2:3" hidden="1" x14ac:dyDescent="0.75">
      <c r="B38739" t="e">
        <f>'NAME BADGE DETAILS'!#REF!</f>
        <v>#REF!</v>
      </c>
      <c r="C38739" t="e">
        <f>'NAME BADGE DETAILS'!#REF!</f>
        <v>#REF!</v>
      </c>
    </row>
    <row r="38740" spans="2:3" hidden="1" x14ac:dyDescent="0.75">
      <c r="B38740" t="e">
        <f>'NAME BADGE DETAILS'!#REF!</f>
        <v>#REF!</v>
      </c>
      <c r="C38740" t="e">
        <f>'NAME BADGE DETAILS'!#REF!</f>
        <v>#REF!</v>
      </c>
    </row>
    <row r="38741" spans="2:3" hidden="1" x14ac:dyDescent="0.75">
      <c r="B38741" t="e">
        <f>'NAME BADGE DETAILS'!#REF!</f>
        <v>#REF!</v>
      </c>
      <c r="C38741" t="e">
        <f>'NAME BADGE DETAILS'!#REF!</f>
        <v>#REF!</v>
      </c>
    </row>
    <row r="38742" spans="2:3" hidden="1" x14ac:dyDescent="0.75">
      <c r="B38742" t="e">
        <f>'NAME BADGE DETAILS'!#REF!</f>
        <v>#REF!</v>
      </c>
      <c r="C38742" t="e">
        <f>'NAME BADGE DETAILS'!#REF!</f>
        <v>#REF!</v>
      </c>
    </row>
    <row r="38743" spans="2:3" hidden="1" x14ac:dyDescent="0.75">
      <c r="B38743" t="e">
        <f>'NAME BADGE DETAILS'!#REF!</f>
        <v>#REF!</v>
      </c>
      <c r="C38743" t="e">
        <f>'NAME BADGE DETAILS'!#REF!</f>
        <v>#REF!</v>
      </c>
    </row>
    <row r="38744" spans="2:3" hidden="1" x14ac:dyDescent="0.75">
      <c r="B38744" t="e">
        <f>'NAME BADGE DETAILS'!#REF!</f>
        <v>#REF!</v>
      </c>
      <c r="C38744" t="e">
        <f>'NAME BADGE DETAILS'!#REF!</f>
        <v>#REF!</v>
      </c>
    </row>
    <row r="38745" spans="2:3" hidden="1" x14ac:dyDescent="0.75">
      <c r="B38745" t="e">
        <f>'NAME BADGE DETAILS'!#REF!</f>
        <v>#REF!</v>
      </c>
      <c r="C38745" t="e">
        <f>'NAME BADGE DETAILS'!#REF!</f>
        <v>#REF!</v>
      </c>
    </row>
    <row r="38746" spans="2:3" hidden="1" x14ac:dyDescent="0.75">
      <c r="B38746" t="e">
        <f>'NAME BADGE DETAILS'!#REF!</f>
        <v>#REF!</v>
      </c>
      <c r="C38746" t="e">
        <f>'NAME BADGE DETAILS'!#REF!</f>
        <v>#REF!</v>
      </c>
    </row>
    <row r="38747" spans="2:3" hidden="1" x14ac:dyDescent="0.75">
      <c r="B38747" t="e">
        <f>'NAME BADGE DETAILS'!#REF!</f>
        <v>#REF!</v>
      </c>
      <c r="C38747" t="e">
        <f>'NAME BADGE DETAILS'!#REF!</f>
        <v>#REF!</v>
      </c>
    </row>
    <row r="38748" spans="2:3" hidden="1" x14ac:dyDescent="0.75">
      <c r="B38748" t="e">
        <f>'NAME BADGE DETAILS'!#REF!</f>
        <v>#REF!</v>
      </c>
      <c r="C38748" t="e">
        <f>'NAME BADGE DETAILS'!#REF!</f>
        <v>#REF!</v>
      </c>
    </row>
    <row r="38749" spans="2:3" hidden="1" x14ac:dyDescent="0.75">
      <c r="B38749" t="e">
        <f>'NAME BADGE DETAILS'!#REF!</f>
        <v>#REF!</v>
      </c>
      <c r="C38749" t="e">
        <f>'NAME BADGE DETAILS'!#REF!</f>
        <v>#REF!</v>
      </c>
    </row>
    <row r="38750" spans="2:3" hidden="1" x14ac:dyDescent="0.75">
      <c r="B38750" t="e">
        <f>'NAME BADGE DETAILS'!#REF!</f>
        <v>#REF!</v>
      </c>
      <c r="C38750" t="e">
        <f>'NAME BADGE DETAILS'!#REF!</f>
        <v>#REF!</v>
      </c>
    </row>
    <row r="38751" spans="2:3" hidden="1" x14ac:dyDescent="0.75">
      <c r="B38751" t="e">
        <f>'NAME BADGE DETAILS'!#REF!</f>
        <v>#REF!</v>
      </c>
      <c r="C38751" t="e">
        <f>'NAME BADGE DETAILS'!#REF!</f>
        <v>#REF!</v>
      </c>
    </row>
    <row r="38752" spans="2:3" hidden="1" x14ac:dyDescent="0.75">
      <c r="B38752" t="e">
        <f>'NAME BADGE DETAILS'!#REF!</f>
        <v>#REF!</v>
      </c>
      <c r="C38752" t="e">
        <f>'NAME BADGE DETAILS'!#REF!</f>
        <v>#REF!</v>
      </c>
    </row>
    <row r="38753" spans="2:3" hidden="1" x14ac:dyDescent="0.75">
      <c r="B38753" t="e">
        <f>'NAME BADGE DETAILS'!#REF!</f>
        <v>#REF!</v>
      </c>
      <c r="C38753" t="e">
        <f>'NAME BADGE DETAILS'!#REF!</f>
        <v>#REF!</v>
      </c>
    </row>
    <row r="38754" spans="2:3" hidden="1" x14ac:dyDescent="0.75">
      <c r="B38754" t="e">
        <f>'NAME BADGE DETAILS'!#REF!</f>
        <v>#REF!</v>
      </c>
      <c r="C38754" t="e">
        <f>'NAME BADGE DETAILS'!#REF!</f>
        <v>#REF!</v>
      </c>
    </row>
    <row r="38755" spans="2:3" hidden="1" x14ac:dyDescent="0.75">
      <c r="B38755" t="e">
        <f>'NAME BADGE DETAILS'!#REF!</f>
        <v>#REF!</v>
      </c>
      <c r="C38755" t="e">
        <f>'NAME BADGE DETAILS'!#REF!</f>
        <v>#REF!</v>
      </c>
    </row>
    <row r="38756" spans="2:3" hidden="1" x14ac:dyDescent="0.75">
      <c r="B38756" t="e">
        <f>'NAME BADGE DETAILS'!#REF!</f>
        <v>#REF!</v>
      </c>
      <c r="C38756" t="e">
        <f>'NAME BADGE DETAILS'!#REF!</f>
        <v>#REF!</v>
      </c>
    </row>
    <row r="38757" spans="2:3" hidden="1" x14ac:dyDescent="0.75">
      <c r="B38757" t="e">
        <f>'NAME BADGE DETAILS'!#REF!</f>
        <v>#REF!</v>
      </c>
      <c r="C38757" t="e">
        <f>'NAME BADGE DETAILS'!#REF!</f>
        <v>#REF!</v>
      </c>
    </row>
    <row r="38758" spans="2:3" hidden="1" x14ac:dyDescent="0.75">
      <c r="B38758" t="e">
        <f>'NAME BADGE DETAILS'!#REF!</f>
        <v>#REF!</v>
      </c>
      <c r="C38758" t="e">
        <f>'NAME BADGE DETAILS'!#REF!</f>
        <v>#REF!</v>
      </c>
    </row>
    <row r="38759" spans="2:3" hidden="1" x14ac:dyDescent="0.75">
      <c r="B38759" t="e">
        <f>'NAME BADGE DETAILS'!#REF!</f>
        <v>#REF!</v>
      </c>
      <c r="C38759" t="e">
        <f>'NAME BADGE DETAILS'!#REF!</f>
        <v>#REF!</v>
      </c>
    </row>
    <row r="38760" spans="2:3" hidden="1" x14ac:dyDescent="0.75">
      <c r="B38760" t="e">
        <f>'NAME BADGE DETAILS'!#REF!</f>
        <v>#REF!</v>
      </c>
      <c r="C38760" t="e">
        <f>'NAME BADGE DETAILS'!#REF!</f>
        <v>#REF!</v>
      </c>
    </row>
    <row r="38761" spans="2:3" hidden="1" x14ac:dyDescent="0.75">
      <c r="B38761" t="e">
        <f>'NAME BADGE DETAILS'!#REF!</f>
        <v>#REF!</v>
      </c>
      <c r="C38761" t="e">
        <f>'NAME BADGE DETAILS'!#REF!</f>
        <v>#REF!</v>
      </c>
    </row>
    <row r="38762" spans="2:3" hidden="1" x14ac:dyDescent="0.75">
      <c r="B38762" t="e">
        <f>'NAME BADGE DETAILS'!#REF!</f>
        <v>#REF!</v>
      </c>
      <c r="C38762" t="e">
        <f>'NAME BADGE DETAILS'!#REF!</f>
        <v>#REF!</v>
      </c>
    </row>
    <row r="38763" spans="2:3" hidden="1" x14ac:dyDescent="0.75">
      <c r="B38763" t="e">
        <f>'NAME BADGE DETAILS'!#REF!</f>
        <v>#REF!</v>
      </c>
      <c r="C38763" t="e">
        <f>'NAME BADGE DETAILS'!#REF!</f>
        <v>#REF!</v>
      </c>
    </row>
    <row r="38764" spans="2:3" hidden="1" x14ac:dyDescent="0.75">
      <c r="B38764" t="e">
        <f>'NAME BADGE DETAILS'!#REF!</f>
        <v>#REF!</v>
      </c>
      <c r="C38764" t="e">
        <f>'NAME BADGE DETAILS'!#REF!</f>
        <v>#REF!</v>
      </c>
    </row>
    <row r="38765" spans="2:3" hidden="1" x14ac:dyDescent="0.75">
      <c r="B38765" t="e">
        <f>'NAME BADGE DETAILS'!#REF!</f>
        <v>#REF!</v>
      </c>
      <c r="C38765" t="e">
        <f>'NAME BADGE DETAILS'!#REF!</f>
        <v>#REF!</v>
      </c>
    </row>
    <row r="38766" spans="2:3" hidden="1" x14ac:dyDescent="0.75">
      <c r="B38766" t="e">
        <f>'NAME BADGE DETAILS'!#REF!</f>
        <v>#REF!</v>
      </c>
      <c r="C38766" t="e">
        <f>'NAME BADGE DETAILS'!#REF!</f>
        <v>#REF!</v>
      </c>
    </row>
    <row r="38767" spans="2:3" hidden="1" x14ac:dyDescent="0.75">
      <c r="B38767" t="e">
        <f>'NAME BADGE DETAILS'!#REF!</f>
        <v>#REF!</v>
      </c>
      <c r="C38767" t="e">
        <f>'NAME BADGE DETAILS'!#REF!</f>
        <v>#REF!</v>
      </c>
    </row>
    <row r="38768" spans="2:3" hidden="1" x14ac:dyDescent="0.75">
      <c r="B38768" t="e">
        <f>'NAME BADGE DETAILS'!#REF!</f>
        <v>#REF!</v>
      </c>
      <c r="C38768" t="e">
        <f>'NAME BADGE DETAILS'!#REF!</f>
        <v>#REF!</v>
      </c>
    </row>
    <row r="38769" spans="2:3" hidden="1" x14ac:dyDescent="0.75">
      <c r="B38769" t="e">
        <f>'NAME BADGE DETAILS'!#REF!</f>
        <v>#REF!</v>
      </c>
      <c r="C38769" t="e">
        <f>'NAME BADGE DETAILS'!#REF!</f>
        <v>#REF!</v>
      </c>
    </row>
    <row r="38770" spans="2:3" hidden="1" x14ac:dyDescent="0.75">
      <c r="B38770" t="e">
        <f>'NAME BADGE DETAILS'!#REF!</f>
        <v>#REF!</v>
      </c>
      <c r="C38770" t="e">
        <f>'NAME BADGE DETAILS'!#REF!</f>
        <v>#REF!</v>
      </c>
    </row>
    <row r="38771" spans="2:3" hidden="1" x14ac:dyDescent="0.75">
      <c r="B38771" t="e">
        <f>'NAME BADGE DETAILS'!#REF!</f>
        <v>#REF!</v>
      </c>
      <c r="C38771" t="e">
        <f>'NAME BADGE DETAILS'!#REF!</f>
        <v>#REF!</v>
      </c>
    </row>
    <row r="38772" spans="2:3" hidden="1" x14ac:dyDescent="0.75">
      <c r="B38772" t="e">
        <f>'NAME BADGE DETAILS'!#REF!</f>
        <v>#REF!</v>
      </c>
      <c r="C38772" t="e">
        <f>'NAME BADGE DETAILS'!#REF!</f>
        <v>#REF!</v>
      </c>
    </row>
    <row r="38773" spans="2:3" hidden="1" x14ac:dyDescent="0.75">
      <c r="B38773" t="e">
        <f>'NAME BADGE DETAILS'!#REF!</f>
        <v>#REF!</v>
      </c>
      <c r="C38773" t="e">
        <f>'NAME BADGE DETAILS'!#REF!</f>
        <v>#REF!</v>
      </c>
    </row>
    <row r="38774" spans="2:3" hidden="1" x14ac:dyDescent="0.75">
      <c r="B38774" t="e">
        <f>'NAME BADGE DETAILS'!#REF!</f>
        <v>#REF!</v>
      </c>
      <c r="C38774" t="e">
        <f>'NAME BADGE DETAILS'!#REF!</f>
        <v>#REF!</v>
      </c>
    </row>
    <row r="38775" spans="2:3" hidden="1" x14ac:dyDescent="0.75">
      <c r="B38775" t="e">
        <f>'NAME BADGE DETAILS'!#REF!</f>
        <v>#REF!</v>
      </c>
      <c r="C38775" t="e">
        <f>'NAME BADGE DETAILS'!#REF!</f>
        <v>#REF!</v>
      </c>
    </row>
    <row r="38776" spans="2:3" hidden="1" x14ac:dyDescent="0.75">
      <c r="B38776" t="e">
        <f>'NAME BADGE DETAILS'!#REF!</f>
        <v>#REF!</v>
      </c>
      <c r="C38776" t="e">
        <f>'NAME BADGE DETAILS'!#REF!</f>
        <v>#REF!</v>
      </c>
    </row>
    <row r="38777" spans="2:3" hidden="1" x14ac:dyDescent="0.75">
      <c r="B38777" t="e">
        <f>'NAME BADGE DETAILS'!#REF!</f>
        <v>#REF!</v>
      </c>
      <c r="C38777" t="e">
        <f>'NAME BADGE DETAILS'!#REF!</f>
        <v>#REF!</v>
      </c>
    </row>
    <row r="38778" spans="2:3" hidden="1" x14ac:dyDescent="0.75">
      <c r="B38778" t="e">
        <f>'NAME BADGE DETAILS'!#REF!</f>
        <v>#REF!</v>
      </c>
      <c r="C38778" t="e">
        <f>'NAME BADGE DETAILS'!#REF!</f>
        <v>#REF!</v>
      </c>
    </row>
    <row r="38779" spans="2:3" hidden="1" x14ac:dyDescent="0.75">
      <c r="B38779" t="e">
        <f>'NAME BADGE DETAILS'!#REF!</f>
        <v>#REF!</v>
      </c>
      <c r="C38779" t="e">
        <f>'NAME BADGE DETAILS'!#REF!</f>
        <v>#REF!</v>
      </c>
    </row>
    <row r="38780" spans="2:3" hidden="1" x14ac:dyDescent="0.75">
      <c r="B38780" t="e">
        <f>'NAME BADGE DETAILS'!#REF!</f>
        <v>#REF!</v>
      </c>
      <c r="C38780" t="e">
        <f>'NAME BADGE DETAILS'!#REF!</f>
        <v>#REF!</v>
      </c>
    </row>
    <row r="38781" spans="2:3" hidden="1" x14ac:dyDescent="0.75">
      <c r="B38781" t="e">
        <f>'NAME BADGE DETAILS'!#REF!</f>
        <v>#REF!</v>
      </c>
      <c r="C38781" t="e">
        <f>'NAME BADGE DETAILS'!#REF!</f>
        <v>#REF!</v>
      </c>
    </row>
    <row r="38782" spans="2:3" hidden="1" x14ac:dyDescent="0.75">
      <c r="B38782" t="e">
        <f>'NAME BADGE DETAILS'!#REF!</f>
        <v>#REF!</v>
      </c>
      <c r="C38782" t="e">
        <f>'NAME BADGE DETAILS'!#REF!</f>
        <v>#REF!</v>
      </c>
    </row>
    <row r="38783" spans="2:3" hidden="1" x14ac:dyDescent="0.75">
      <c r="B38783" t="e">
        <f>'NAME BADGE DETAILS'!#REF!</f>
        <v>#REF!</v>
      </c>
      <c r="C38783" t="e">
        <f>'NAME BADGE DETAILS'!#REF!</f>
        <v>#REF!</v>
      </c>
    </row>
    <row r="38784" spans="2:3" hidden="1" x14ac:dyDescent="0.75">
      <c r="B38784" t="e">
        <f>'NAME BADGE DETAILS'!#REF!</f>
        <v>#REF!</v>
      </c>
      <c r="C38784" t="e">
        <f>'NAME BADGE DETAILS'!#REF!</f>
        <v>#REF!</v>
      </c>
    </row>
    <row r="38785" spans="2:3" hidden="1" x14ac:dyDescent="0.75">
      <c r="B38785" t="e">
        <f>'NAME BADGE DETAILS'!#REF!</f>
        <v>#REF!</v>
      </c>
      <c r="C38785" t="e">
        <f>'NAME BADGE DETAILS'!#REF!</f>
        <v>#REF!</v>
      </c>
    </row>
    <row r="38786" spans="2:3" hidden="1" x14ac:dyDescent="0.75">
      <c r="B38786" t="e">
        <f>'NAME BADGE DETAILS'!#REF!</f>
        <v>#REF!</v>
      </c>
      <c r="C38786" t="e">
        <f>'NAME BADGE DETAILS'!#REF!</f>
        <v>#REF!</v>
      </c>
    </row>
    <row r="38787" spans="2:3" hidden="1" x14ac:dyDescent="0.75">
      <c r="B38787" t="e">
        <f>'NAME BADGE DETAILS'!#REF!</f>
        <v>#REF!</v>
      </c>
      <c r="C38787" t="e">
        <f>'NAME BADGE DETAILS'!#REF!</f>
        <v>#REF!</v>
      </c>
    </row>
    <row r="38788" spans="2:3" hidden="1" x14ac:dyDescent="0.75">
      <c r="B38788" t="e">
        <f>'NAME BADGE DETAILS'!#REF!</f>
        <v>#REF!</v>
      </c>
      <c r="C38788" t="e">
        <f>'NAME BADGE DETAILS'!#REF!</f>
        <v>#REF!</v>
      </c>
    </row>
    <row r="38789" spans="2:3" hidden="1" x14ac:dyDescent="0.75">
      <c r="B38789" t="e">
        <f>'NAME BADGE DETAILS'!#REF!</f>
        <v>#REF!</v>
      </c>
      <c r="C38789" t="e">
        <f>'NAME BADGE DETAILS'!#REF!</f>
        <v>#REF!</v>
      </c>
    </row>
    <row r="38790" spans="2:3" hidden="1" x14ac:dyDescent="0.75">
      <c r="B38790" t="e">
        <f>'NAME BADGE DETAILS'!#REF!</f>
        <v>#REF!</v>
      </c>
      <c r="C38790" t="e">
        <f>'NAME BADGE DETAILS'!#REF!</f>
        <v>#REF!</v>
      </c>
    </row>
    <row r="38791" spans="2:3" hidden="1" x14ac:dyDescent="0.75">
      <c r="B38791" t="e">
        <f>'NAME BADGE DETAILS'!#REF!</f>
        <v>#REF!</v>
      </c>
      <c r="C38791" t="e">
        <f>'NAME BADGE DETAILS'!#REF!</f>
        <v>#REF!</v>
      </c>
    </row>
    <row r="38792" spans="2:3" hidden="1" x14ac:dyDescent="0.75">
      <c r="B38792" t="e">
        <f>'NAME BADGE DETAILS'!#REF!</f>
        <v>#REF!</v>
      </c>
      <c r="C38792" t="e">
        <f>'NAME BADGE DETAILS'!#REF!</f>
        <v>#REF!</v>
      </c>
    </row>
    <row r="38793" spans="2:3" hidden="1" x14ac:dyDescent="0.75">
      <c r="B38793" t="e">
        <f>'NAME BADGE DETAILS'!#REF!</f>
        <v>#REF!</v>
      </c>
      <c r="C38793" t="e">
        <f>'NAME BADGE DETAILS'!#REF!</f>
        <v>#REF!</v>
      </c>
    </row>
    <row r="38794" spans="2:3" hidden="1" x14ac:dyDescent="0.75">
      <c r="B38794" t="e">
        <f>'NAME BADGE DETAILS'!#REF!</f>
        <v>#REF!</v>
      </c>
      <c r="C38794" t="e">
        <f>'NAME BADGE DETAILS'!#REF!</f>
        <v>#REF!</v>
      </c>
    </row>
    <row r="38795" spans="2:3" hidden="1" x14ac:dyDescent="0.75">
      <c r="B38795" t="e">
        <f>'NAME BADGE DETAILS'!#REF!</f>
        <v>#REF!</v>
      </c>
      <c r="C38795" t="e">
        <f>'NAME BADGE DETAILS'!#REF!</f>
        <v>#REF!</v>
      </c>
    </row>
    <row r="38796" spans="2:3" hidden="1" x14ac:dyDescent="0.75">
      <c r="B38796" t="e">
        <f>'NAME BADGE DETAILS'!#REF!</f>
        <v>#REF!</v>
      </c>
      <c r="C38796" t="e">
        <f>'NAME BADGE DETAILS'!#REF!</f>
        <v>#REF!</v>
      </c>
    </row>
    <row r="38797" spans="2:3" hidden="1" x14ac:dyDescent="0.75">
      <c r="B38797" t="e">
        <f>'NAME BADGE DETAILS'!#REF!</f>
        <v>#REF!</v>
      </c>
      <c r="C38797" t="e">
        <f>'NAME BADGE DETAILS'!#REF!</f>
        <v>#REF!</v>
      </c>
    </row>
    <row r="38798" spans="2:3" hidden="1" x14ac:dyDescent="0.75">
      <c r="B38798" t="e">
        <f>'NAME BADGE DETAILS'!#REF!</f>
        <v>#REF!</v>
      </c>
      <c r="C38798" t="e">
        <f>'NAME BADGE DETAILS'!#REF!</f>
        <v>#REF!</v>
      </c>
    </row>
    <row r="38799" spans="2:3" hidden="1" x14ac:dyDescent="0.75">
      <c r="B38799" t="e">
        <f>'NAME BADGE DETAILS'!#REF!</f>
        <v>#REF!</v>
      </c>
      <c r="C38799" t="e">
        <f>'NAME BADGE DETAILS'!#REF!</f>
        <v>#REF!</v>
      </c>
    </row>
    <row r="38800" spans="2:3" hidden="1" x14ac:dyDescent="0.75">
      <c r="B38800" t="e">
        <f>'NAME BADGE DETAILS'!#REF!</f>
        <v>#REF!</v>
      </c>
      <c r="C38800" t="e">
        <f>'NAME BADGE DETAILS'!#REF!</f>
        <v>#REF!</v>
      </c>
    </row>
    <row r="38801" spans="2:3" hidden="1" x14ac:dyDescent="0.75">
      <c r="B38801" t="e">
        <f>'NAME BADGE DETAILS'!#REF!</f>
        <v>#REF!</v>
      </c>
      <c r="C38801" t="e">
        <f>'NAME BADGE DETAILS'!#REF!</f>
        <v>#REF!</v>
      </c>
    </row>
    <row r="38802" spans="2:3" hidden="1" x14ac:dyDescent="0.75">
      <c r="B38802" t="e">
        <f>'NAME BADGE DETAILS'!#REF!</f>
        <v>#REF!</v>
      </c>
      <c r="C38802" t="e">
        <f>'NAME BADGE DETAILS'!#REF!</f>
        <v>#REF!</v>
      </c>
    </row>
    <row r="38803" spans="2:3" hidden="1" x14ac:dyDescent="0.75">
      <c r="B38803" t="e">
        <f>'NAME BADGE DETAILS'!#REF!</f>
        <v>#REF!</v>
      </c>
      <c r="C38803" t="e">
        <f>'NAME BADGE DETAILS'!#REF!</f>
        <v>#REF!</v>
      </c>
    </row>
    <row r="38804" spans="2:3" hidden="1" x14ac:dyDescent="0.75">
      <c r="B38804" t="e">
        <f>'NAME BADGE DETAILS'!#REF!</f>
        <v>#REF!</v>
      </c>
      <c r="C38804" t="e">
        <f>'NAME BADGE DETAILS'!#REF!</f>
        <v>#REF!</v>
      </c>
    </row>
    <row r="38805" spans="2:3" hidden="1" x14ac:dyDescent="0.75">
      <c r="B38805" t="e">
        <f>'NAME BADGE DETAILS'!#REF!</f>
        <v>#REF!</v>
      </c>
      <c r="C38805" t="e">
        <f>'NAME BADGE DETAILS'!#REF!</f>
        <v>#REF!</v>
      </c>
    </row>
    <row r="38806" spans="2:3" hidden="1" x14ac:dyDescent="0.75">
      <c r="B38806" t="e">
        <f>'NAME BADGE DETAILS'!#REF!</f>
        <v>#REF!</v>
      </c>
      <c r="C38806" t="e">
        <f>'NAME BADGE DETAILS'!#REF!</f>
        <v>#REF!</v>
      </c>
    </row>
    <row r="38807" spans="2:3" hidden="1" x14ac:dyDescent="0.75">
      <c r="B38807" t="e">
        <f>'NAME BADGE DETAILS'!#REF!</f>
        <v>#REF!</v>
      </c>
      <c r="C38807" t="e">
        <f>'NAME BADGE DETAILS'!#REF!</f>
        <v>#REF!</v>
      </c>
    </row>
    <row r="38808" spans="2:3" hidden="1" x14ac:dyDescent="0.75">
      <c r="B38808" t="e">
        <f>'NAME BADGE DETAILS'!#REF!</f>
        <v>#REF!</v>
      </c>
      <c r="C38808" t="e">
        <f>'NAME BADGE DETAILS'!#REF!</f>
        <v>#REF!</v>
      </c>
    </row>
    <row r="38809" spans="2:3" hidden="1" x14ac:dyDescent="0.75">
      <c r="B38809" t="e">
        <f>'NAME BADGE DETAILS'!#REF!</f>
        <v>#REF!</v>
      </c>
      <c r="C38809" t="e">
        <f>'NAME BADGE DETAILS'!#REF!</f>
        <v>#REF!</v>
      </c>
    </row>
    <row r="38810" spans="2:3" hidden="1" x14ac:dyDescent="0.75">
      <c r="B38810" t="e">
        <f>'NAME BADGE DETAILS'!#REF!</f>
        <v>#REF!</v>
      </c>
      <c r="C38810" t="e">
        <f>'NAME BADGE DETAILS'!#REF!</f>
        <v>#REF!</v>
      </c>
    </row>
    <row r="38811" spans="2:3" hidden="1" x14ac:dyDescent="0.75">
      <c r="B38811" t="e">
        <f>'NAME BADGE DETAILS'!#REF!</f>
        <v>#REF!</v>
      </c>
      <c r="C38811" t="e">
        <f>'NAME BADGE DETAILS'!#REF!</f>
        <v>#REF!</v>
      </c>
    </row>
    <row r="38812" spans="2:3" hidden="1" x14ac:dyDescent="0.75">
      <c r="B38812" t="e">
        <f>'NAME BADGE DETAILS'!#REF!</f>
        <v>#REF!</v>
      </c>
      <c r="C38812" t="e">
        <f>'NAME BADGE DETAILS'!#REF!</f>
        <v>#REF!</v>
      </c>
    </row>
    <row r="38813" spans="2:3" hidden="1" x14ac:dyDescent="0.75">
      <c r="B38813" t="e">
        <f>'NAME BADGE DETAILS'!#REF!</f>
        <v>#REF!</v>
      </c>
      <c r="C38813" t="e">
        <f>'NAME BADGE DETAILS'!#REF!</f>
        <v>#REF!</v>
      </c>
    </row>
    <row r="38814" spans="2:3" hidden="1" x14ac:dyDescent="0.75">
      <c r="B38814" t="e">
        <f>'NAME BADGE DETAILS'!#REF!</f>
        <v>#REF!</v>
      </c>
      <c r="C38814" t="e">
        <f>'NAME BADGE DETAILS'!#REF!</f>
        <v>#REF!</v>
      </c>
    </row>
    <row r="38815" spans="2:3" hidden="1" x14ac:dyDescent="0.75">
      <c r="B38815" t="e">
        <f>'NAME BADGE DETAILS'!#REF!</f>
        <v>#REF!</v>
      </c>
      <c r="C38815" t="e">
        <f>'NAME BADGE DETAILS'!#REF!</f>
        <v>#REF!</v>
      </c>
    </row>
    <row r="38816" spans="2:3" hidden="1" x14ac:dyDescent="0.75">
      <c r="B38816" t="e">
        <f>'NAME BADGE DETAILS'!#REF!</f>
        <v>#REF!</v>
      </c>
      <c r="C38816" t="e">
        <f>'NAME BADGE DETAILS'!#REF!</f>
        <v>#REF!</v>
      </c>
    </row>
    <row r="38817" spans="2:3" hidden="1" x14ac:dyDescent="0.75">
      <c r="B38817" t="e">
        <f>'NAME BADGE DETAILS'!#REF!</f>
        <v>#REF!</v>
      </c>
      <c r="C38817" t="e">
        <f>'NAME BADGE DETAILS'!#REF!</f>
        <v>#REF!</v>
      </c>
    </row>
    <row r="38818" spans="2:3" hidden="1" x14ac:dyDescent="0.75">
      <c r="B38818" t="e">
        <f>'NAME BADGE DETAILS'!#REF!</f>
        <v>#REF!</v>
      </c>
      <c r="C38818" t="e">
        <f>'NAME BADGE DETAILS'!#REF!</f>
        <v>#REF!</v>
      </c>
    </row>
    <row r="38819" spans="2:3" hidden="1" x14ac:dyDescent="0.75">
      <c r="B38819" t="e">
        <f>'NAME BADGE DETAILS'!#REF!</f>
        <v>#REF!</v>
      </c>
      <c r="C38819" t="e">
        <f>'NAME BADGE DETAILS'!#REF!</f>
        <v>#REF!</v>
      </c>
    </row>
    <row r="38820" spans="2:3" hidden="1" x14ac:dyDescent="0.75">
      <c r="B38820" t="e">
        <f>'NAME BADGE DETAILS'!#REF!</f>
        <v>#REF!</v>
      </c>
      <c r="C38820" t="e">
        <f>'NAME BADGE DETAILS'!#REF!</f>
        <v>#REF!</v>
      </c>
    </row>
    <row r="38821" spans="2:3" hidden="1" x14ac:dyDescent="0.75">
      <c r="B38821" t="e">
        <f>'NAME BADGE DETAILS'!#REF!</f>
        <v>#REF!</v>
      </c>
      <c r="C38821" t="e">
        <f>'NAME BADGE DETAILS'!#REF!</f>
        <v>#REF!</v>
      </c>
    </row>
    <row r="38822" spans="2:3" hidden="1" x14ac:dyDescent="0.75">
      <c r="B38822" t="e">
        <f>'NAME BADGE DETAILS'!#REF!</f>
        <v>#REF!</v>
      </c>
      <c r="C38822" t="e">
        <f>'NAME BADGE DETAILS'!#REF!</f>
        <v>#REF!</v>
      </c>
    </row>
    <row r="38823" spans="2:3" hidden="1" x14ac:dyDescent="0.75">
      <c r="B38823" t="e">
        <f>'NAME BADGE DETAILS'!#REF!</f>
        <v>#REF!</v>
      </c>
      <c r="C38823" t="e">
        <f>'NAME BADGE DETAILS'!#REF!</f>
        <v>#REF!</v>
      </c>
    </row>
    <row r="38824" spans="2:3" hidden="1" x14ac:dyDescent="0.75">
      <c r="B38824" t="e">
        <f>'NAME BADGE DETAILS'!#REF!</f>
        <v>#REF!</v>
      </c>
      <c r="C38824" t="e">
        <f>'NAME BADGE DETAILS'!#REF!</f>
        <v>#REF!</v>
      </c>
    </row>
    <row r="38825" spans="2:3" hidden="1" x14ac:dyDescent="0.75">
      <c r="B38825" t="e">
        <f>'NAME BADGE DETAILS'!#REF!</f>
        <v>#REF!</v>
      </c>
      <c r="C38825" t="e">
        <f>'NAME BADGE DETAILS'!#REF!</f>
        <v>#REF!</v>
      </c>
    </row>
    <row r="38826" spans="2:3" hidden="1" x14ac:dyDescent="0.75">
      <c r="B38826" t="e">
        <f>'NAME BADGE DETAILS'!#REF!</f>
        <v>#REF!</v>
      </c>
      <c r="C38826" t="e">
        <f>'NAME BADGE DETAILS'!#REF!</f>
        <v>#REF!</v>
      </c>
    </row>
    <row r="38827" spans="2:3" hidden="1" x14ac:dyDescent="0.75">
      <c r="B38827" t="e">
        <f>'NAME BADGE DETAILS'!#REF!</f>
        <v>#REF!</v>
      </c>
      <c r="C38827" t="e">
        <f>'NAME BADGE DETAILS'!#REF!</f>
        <v>#REF!</v>
      </c>
    </row>
    <row r="38828" spans="2:3" hidden="1" x14ac:dyDescent="0.75">
      <c r="B38828" t="e">
        <f>'NAME BADGE DETAILS'!#REF!</f>
        <v>#REF!</v>
      </c>
      <c r="C38828" t="e">
        <f>'NAME BADGE DETAILS'!#REF!</f>
        <v>#REF!</v>
      </c>
    </row>
    <row r="38829" spans="2:3" hidden="1" x14ac:dyDescent="0.75">
      <c r="B38829" t="e">
        <f>'NAME BADGE DETAILS'!#REF!</f>
        <v>#REF!</v>
      </c>
      <c r="C38829" t="e">
        <f>'NAME BADGE DETAILS'!#REF!</f>
        <v>#REF!</v>
      </c>
    </row>
    <row r="38830" spans="2:3" hidden="1" x14ac:dyDescent="0.75">
      <c r="B38830" t="e">
        <f>'NAME BADGE DETAILS'!#REF!</f>
        <v>#REF!</v>
      </c>
      <c r="C38830" t="e">
        <f>'NAME BADGE DETAILS'!#REF!</f>
        <v>#REF!</v>
      </c>
    </row>
    <row r="38831" spans="2:3" hidden="1" x14ac:dyDescent="0.75">
      <c r="B38831" t="e">
        <f>'NAME BADGE DETAILS'!#REF!</f>
        <v>#REF!</v>
      </c>
      <c r="C38831" t="e">
        <f>'NAME BADGE DETAILS'!#REF!</f>
        <v>#REF!</v>
      </c>
    </row>
    <row r="38832" spans="2:3" hidden="1" x14ac:dyDescent="0.75">
      <c r="B38832" t="e">
        <f>'NAME BADGE DETAILS'!#REF!</f>
        <v>#REF!</v>
      </c>
      <c r="C38832" t="e">
        <f>'NAME BADGE DETAILS'!#REF!</f>
        <v>#REF!</v>
      </c>
    </row>
    <row r="38833" spans="2:3" hidden="1" x14ac:dyDescent="0.75">
      <c r="B38833" t="e">
        <f>'NAME BADGE DETAILS'!#REF!</f>
        <v>#REF!</v>
      </c>
      <c r="C38833" t="e">
        <f>'NAME BADGE DETAILS'!#REF!</f>
        <v>#REF!</v>
      </c>
    </row>
    <row r="38834" spans="2:3" hidden="1" x14ac:dyDescent="0.75">
      <c r="B38834" t="e">
        <f>'NAME BADGE DETAILS'!#REF!</f>
        <v>#REF!</v>
      </c>
      <c r="C38834" t="e">
        <f>'NAME BADGE DETAILS'!#REF!</f>
        <v>#REF!</v>
      </c>
    </row>
    <row r="38835" spans="2:3" hidden="1" x14ac:dyDescent="0.75">
      <c r="B38835" t="e">
        <f>'NAME BADGE DETAILS'!#REF!</f>
        <v>#REF!</v>
      </c>
      <c r="C38835" t="e">
        <f>'NAME BADGE DETAILS'!#REF!</f>
        <v>#REF!</v>
      </c>
    </row>
    <row r="38836" spans="2:3" hidden="1" x14ac:dyDescent="0.75">
      <c r="B38836" t="e">
        <f>'NAME BADGE DETAILS'!#REF!</f>
        <v>#REF!</v>
      </c>
      <c r="C38836" t="e">
        <f>'NAME BADGE DETAILS'!#REF!</f>
        <v>#REF!</v>
      </c>
    </row>
    <row r="38837" spans="2:3" hidden="1" x14ac:dyDescent="0.75">
      <c r="B38837" t="e">
        <f>'NAME BADGE DETAILS'!#REF!</f>
        <v>#REF!</v>
      </c>
      <c r="C38837" t="e">
        <f>'NAME BADGE DETAILS'!#REF!</f>
        <v>#REF!</v>
      </c>
    </row>
    <row r="38838" spans="2:3" hidden="1" x14ac:dyDescent="0.75">
      <c r="B38838" t="e">
        <f>'NAME BADGE DETAILS'!#REF!</f>
        <v>#REF!</v>
      </c>
      <c r="C38838" t="e">
        <f>'NAME BADGE DETAILS'!#REF!</f>
        <v>#REF!</v>
      </c>
    </row>
    <row r="38839" spans="2:3" hidden="1" x14ac:dyDescent="0.75">
      <c r="B38839" t="e">
        <f>'NAME BADGE DETAILS'!#REF!</f>
        <v>#REF!</v>
      </c>
      <c r="C38839" t="e">
        <f>'NAME BADGE DETAILS'!#REF!</f>
        <v>#REF!</v>
      </c>
    </row>
    <row r="38840" spans="2:3" hidden="1" x14ac:dyDescent="0.75">
      <c r="B38840" t="e">
        <f>'NAME BADGE DETAILS'!#REF!</f>
        <v>#REF!</v>
      </c>
      <c r="C38840" t="e">
        <f>'NAME BADGE DETAILS'!#REF!</f>
        <v>#REF!</v>
      </c>
    </row>
    <row r="38841" spans="2:3" hidden="1" x14ac:dyDescent="0.75">
      <c r="B38841" t="e">
        <f>'NAME BADGE DETAILS'!#REF!</f>
        <v>#REF!</v>
      </c>
      <c r="C38841" t="e">
        <f>'NAME BADGE DETAILS'!#REF!</f>
        <v>#REF!</v>
      </c>
    </row>
    <row r="38842" spans="2:3" hidden="1" x14ac:dyDescent="0.75">
      <c r="B38842" t="e">
        <f>'NAME BADGE DETAILS'!#REF!</f>
        <v>#REF!</v>
      </c>
      <c r="C38842" t="e">
        <f>'NAME BADGE DETAILS'!#REF!</f>
        <v>#REF!</v>
      </c>
    </row>
    <row r="38843" spans="2:3" hidden="1" x14ac:dyDescent="0.75">
      <c r="B38843" t="e">
        <f>'NAME BADGE DETAILS'!#REF!</f>
        <v>#REF!</v>
      </c>
      <c r="C38843" t="e">
        <f>'NAME BADGE DETAILS'!#REF!</f>
        <v>#REF!</v>
      </c>
    </row>
    <row r="38844" spans="2:3" hidden="1" x14ac:dyDescent="0.75">
      <c r="B38844" t="e">
        <f>'NAME BADGE DETAILS'!#REF!</f>
        <v>#REF!</v>
      </c>
      <c r="C38844" t="e">
        <f>'NAME BADGE DETAILS'!#REF!</f>
        <v>#REF!</v>
      </c>
    </row>
    <row r="38845" spans="2:3" hidden="1" x14ac:dyDescent="0.75">
      <c r="B38845" t="e">
        <f>'NAME BADGE DETAILS'!#REF!</f>
        <v>#REF!</v>
      </c>
      <c r="C38845" t="e">
        <f>'NAME BADGE DETAILS'!#REF!</f>
        <v>#REF!</v>
      </c>
    </row>
    <row r="38846" spans="2:3" hidden="1" x14ac:dyDescent="0.75">
      <c r="B38846" t="e">
        <f>'NAME BADGE DETAILS'!#REF!</f>
        <v>#REF!</v>
      </c>
      <c r="C38846" t="e">
        <f>'NAME BADGE DETAILS'!#REF!</f>
        <v>#REF!</v>
      </c>
    </row>
    <row r="38847" spans="2:3" hidden="1" x14ac:dyDescent="0.75">
      <c r="B38847" t="e">
        <f>'NAME BADGE DETAILS'!#REF!</f>
        <v>#REF!</v>
      </c>
      <c r="C38847" t="e">
        <f>'NAME BADGE DETAILS'!#REF!</f>
        <v>#REF!</v>
      </c>
    </row>
    <row r="38848" spans="2:3" hidden="1" x14ac:dyDescent="0.75">
      <c r="B38848" t="e">
        <f>'NAME BADGE DETAILS'!#REF!</f>
        <v>#REF!</v>
      </c>
      <c r="C38848" t="e">
        <f>'NAME BADGE DETAILS'!#REF!</f>
        <v>#REF!</v>
      </c>
    </row>
    <row r="38849" spans="2:3" hidden="1" x14ac:dyDescent="0.75">
      <c r="B38849" t="e">
        <f>'NAME BADGE DETAILS'!#REF!</f>
        <v>#REF!</v>
      </c>
      <c r="C38849" t="e">
        <f>'NAME BADGE DETAILS'!#REF!</f>
        <v>#REF!</v>
      </c>
    </row>
    <row r="38850" spans="2:3" hidden="1" x14ac:dyDescent="0.75">
      <c r="B38850" t="e">
        <f>'NAME BADGE DETAILS'!#REF!</f>
        <v>#REF!</v>
      </c>
      <c r="C38850" t="e">
        <f>'NAME BADGE DETAILS'!#REF!</f>
        <v>#REF!</v>
      </c>
    </row>
    <row r="38851" spans="2:3" hidden="1" x14ac:dyDescent="0.75">
      <c r="B38851" t="e">
        <f>'NAME BADGE DETAILS'!#REF!</f>
        <v>#REF!</v>
      </c>
      <c r="C38851" t="e">
        <f>'NAME BADGE DETAILS'!#REF!</f>
        <v>#REF!</v>
      </c>
    </row>
    <row r="38852" spans="2:3" hidden="1" x14ac:dyDescent="0.75">
      <c r="B38852" t="e">
        <f>'NAME BADGE DETAILS'!#REF!</f>
        <v>#REF!</v>
      </c>
      <c r="C38852" t="e">
        <f>'NAME BADGE DETAILS'!#REF!</f>
        <v>#REF!</v>
      </c>
    </row>
    <row r="38853" spans="2:3" hidden="1" x14ac:dyDescent="0.75">
      <c r="B38853" t="e">
        <f>'NAME BADGE DETAILS'!#REF!</f>
        <v>#REF!</v>
      </c>
      <c r="C38853" t="e">
        <f>'NAME BADGE DETAILS'!#REF!</f>
        <v>#REF!</v>
      </c>
    </row>
    <row r="38854" spans="2:3" hidden="1" x14ac:dyDescent="0.75">
      <c r="B38854" t="e">
        <f>'NAME BADGE DETAILS'!#REF!</f>
        <v>#REF!</v>
      </c>
      <c r="C38854" t="e">
        <f>'NAME BADGE DETAILS'!#REF!</f>
        <v>#REF!</v>
      </c>
    </row>
    <row r="38855" spans="2:3" hidden="1" x14ac:dyDescent="0.75">
      <c r="B38855" t="e">
        <f>'NAME BADGE DETAILS'!#REF!</f>
        <v>#REF!</v>
      </c>
      <c r="C38855" t="e">
        <f>'NAME BADGE DETAILS'!#REF!</f>
        <v>#REF!</v>
      </c>
    </row>
    <row r="38856" spans="2:3" hidden="1" x14ac:dyDescent="0.75">
      <c r="B38856" t="e">
        <f>'NAME BADGE DETAILS'!#REF!</f>
        <v>#REF!</v>
      </c>
      <c r="C38856" t="e">
        <f>'NAME BADGE DETAILS'!#REF!</f>
        <v>#REF!</v>
      </c>
    </row>
    <row r="38857" spans="2:3" hidden="1" x14ac:dyDescent="0.75">
      <c r="B38857" t="e">
        <f>'NAME BADGE DETAILS'!#REF!</f>
        <v>#REF!</v>
      </c>
      <c r="C38857" t="e">
        <f>'NAME BADGE DETAILS'!#REF!</f>
        <v>#REF!</v>
      </c>
    </row>
    <row r="38858" spans="2:3" hidden="1" x14ac:dyDescent="0.75">
      <c r="B38858" t="e">
        <f>'NAME BADGE DETAILS'!#REF!</f>
        <v>#REF!</v>
      </c>
      <c r="C38858" t="e">
        <f>'NAME BADGE DETAILS'!#REF!</f>
        <v>#REF!</v>
      </c>
    </row>
    <row r="38859" spans="2:3" hidden="1" x14ac:dyDescent="0.75">
      <c r="B38859" t="e">
        <f>'NAME BADGE DETAILS'!#REF!</f>
        <v>#REF!</v>
      </c>
      <c r="C38859" t="e">
        <f>'NAME BADGE DETAILS'!#REF!</f>
        <v>#REF!</v>
      </c>
    </row>
    <row r="38860" spans="2:3" hidden="1" x14ac:dyDescent="0.75">
      <c r="B38860" t="e">
        <f>'NAME BADGE DETAILS'!#REF!</f>
        <v>#REF!</v>
      </c>
      <c r="C38860" t="e">
        <f>'NAME BADGE DETAILS'!#REF!</f>
        <v>#REF!</v>
      </c>
    </row>
    <row r="38861" spans="2:3" hidden="1" x14ac:dyDescent="0.75">
      <c r="B38861" t="e">
        <f>'NAME BADGE DETAILS'!#REF!</f>
        <v>#REF!</v>
      </c>
      <c r="C38861" t="e">
        <f>'NAME BADGE DETAILS'!#REF!</f>
        <v>#REF!</v>
      </c>
    </row>
    <row r="38862" spans="2:3" hidden="1" x14ac:dyDescent="0.75">
      <c r="B38862" t="e">
        <f>'NAME BADGE DETAILS'!#REF!</f>
        <v>#REF!</v>
      </c>
      <c r="C38862" t="e">
        <f>'NAME BADGE DETAILS'!#REF!</f>
        <v>#REF!</v>
      </c>
    </row>
    <row r="38863" spans="2:3" hidden="1" x14ac:dyDescent="0.75">
      <c r="B38863" t="e">
        <f>'NAME BADGE DETAILS'!#REF!</f>
        <v>#REF!</v>
      </c>
      <c r="C38863" t="e">
        <f>'NAME BADGE DETAILS'!#REF!</f>
        <v>#REF!</v>
      </c>
    </row>
    <row r="38864" spans="2:3" hidden="1" x14ac:dyDescent="0.75">
      <c r="B38864" t="e">
        <f>'NAME BADGE DETAILS'!#REF!</f>
        <v>#REF!</v>
      </c>
      <c r="C38864" t="e">
        <f>'NAME BADGE DETAILS'!#REF!</f>
        <v>#REF!</v>
      </c>
    </row>
    <row r="38865" spans="2:3" hidden="1" x14ac:dyDescent="0.75">
      <c r="B38865" t="e">
        <f>'NAME BADGE DETAILS'!#REF!</f>
        <v>#REF!</v>
      </c>
      <c r="C38865" t="e">
        <f>'NAME BADGE DETAILS'!#REF!</f>
        <v>#REF!</v>
      </c>
    </row>
    <row r="38866" spans="2:3" hidden="1" x14ac:dyDescent="0.75">
      <c r="B38866" t="e">
        <f>'NAME BADGE DETAILS'!#REF!</f>
        <v>#REF!</v>
      </c>
      <c r="C38866" t="e">
        <f>'NAME BADGE DETAILS'!#REF!</f>
        <v>#REF!</v>
      </c>
    </row>
    <row r="38867" spans="2:3" hidden="1" x14ac:dyDescent="0.75">
      <c r="B38867" t="e">
        <f>'NAME BADGE DETAILS'!#REF!</f>
        <v>#REF!</v>
      </c>
      <c r="C38867" t="e">
        <f>'NAME BADGE DETAILS'!#REF!</f>
        <v>#REF!</v>
      </c>
    </row>
    <row r="38868" spans="2:3" hidden="1" x14ac:dyDescent="0.75">
      <c r="B38868" t="e">
        <f>'NAME BADGE DETAILS'!#REF!</f>
        <v>#REF!</v>
      </c>
      <c r="C38868" t="e">
        <f>'NAME BADGE DETAILS'!#REF!</f>
        <v>#REF!</v>
      </c>
    </row>
    <row r="38869" spans="2:3" hidden="1" x14ac:dyDescent="0.75">
      <c r="B38869" t="e">
        <f>'NAME BADGE DETAILS'!#REF!</f>
        <v>#REF!</v>
      </c>
      <c r="C38869" t="e">
        <f>'NAME BADGE DETAILS'!#REF!</f>
        <v>#REF!</v>
      </c>
    </row>
    <row r="38870" spans="2:3" hidden="1" x14ac:dyDescent="0.75">
      <c r="B38870" t="e">
        <f>'NAME BADGE DETAILS'!#REF!</f>
        <v>#REF!</v>
      </c>
      <c r="C38870" t="e">
        <f>'NAME BADGE DETAILS'!#REF!</f>
        <v>#REF!</v>
      </c>
    </row>
    <row r="38871" spans="2:3" hidden="1" x14ac:dyDescent="0.75">
      <c r="B38871" t="e">
        <f>'NAME BADGE DETAILS'!#REF!</f>
        <v>#REF!</v>
      </c>
      <c r="C38871" t="e">
        <f>'NAME BADGE DETAILS'!#REF!</f>
        <v>#REF!</v>
      </c>
    </row>
    <row r="38872" spans="2:3" hidden="1" x14ac:dyDescent="0.75">
      <c r="B38872" t="e">
        <f>'NAME BADGE DETAILS'!#REF!</f>
        <v>#REF!</v>
      </c>
      <c r="C38872" t="e">
        <f>'NAME BADGE DETAILS'!#REF!</f>
        <v>#REF!</v>
      </c>
    </row>
    <row r="38873" spans="2:3" hidden="1" x14ac:dyDescent="0.75">
      <c r="B38873" t="e">
        <f>'NAME BADGE DETAILS'!#REF!</f>
        <v>#REF!</v>
      </c>
      <c r="C38873" t="e">
        <f>'NAME BADGE DETAILS'!#REF!</f>
        <v>#REF!</v>
      </c>
    </row>
    <row r="38874" spans="2:3" hidden="1" x14ac:dyDescent="0.75">
      <c r="B38874" t="e">
        <f>'NAME BADGE DETAILS'!#REF!</f>
        <v>#REF!</v>
      </c>
      <c r="C38874" t="e">
        <f>'NAME BADGE DETAILS'!#REF!</f>
        <v>#REF!</v>
      </c>
    </row>
    <row r="38875" spans="2:3" hidden="1" x14ac:dyDescent="0.75">
      <c r="B38875" t="e">
        <f>'NAME BADGE DETAILS'!#REF!</f>
        <v>#REF!</v>
      </c>
      <c r="C38875" t="e">
        <f>'NAME BADGE DETAILS'!#REF!</f>
        <v>#REF!</v>
      </c>
    </row>
    <row r="38876" spans="2:3" hidden="1" x14ac:dyDescent="0.75">
      <c r="B38876" t="e">
        <f>'NAME BADGE DETAILS'!#REF!</f>
        <v>#REF!</v>
      </c>
      <c r="C38876" t="e">
        <f>'NAME BADGE DETAILS'!#REF!</f>
        <v>#REF!</v>
      </c>
    </row>
    <row r="38877" spans="2:3" hidden="1" x14ac:dyDescent="0.75">
      <c r="B38877" t="e">
        <f>'NAME BADGE DETAILS'!#REF!</f>
        <v>#REF!</v>
      </c>
      <c r="C38877" t="e">
        <f>'NAME BADGE DETAILS'!#REF!</f>
        <v>#REF!</v>
      </c>
    </row>
    <row r="38878" spans="2:3" hidden="1" x14ac:dyDescent="0.75">
      <c r="B38878" t="e">
        <f>'NAME BADGE DETAILS'!#REF!</f>
        <v>#REF!</v>
      </c>
      <c r="C38878" t="e">
        <f>'NAME BADGE DETAILS'!#REF!</f>
        <v>#REF!</v>
      </c>
    </row>
    <row r="38879" spans="2:3" hidden="1" x14ac:dyDescent="0.75">
      <c r="B38879" t="e">
        <f>'NAME BADGE DETAILS'!#REF!</f>
        <v>#REF!</v>
      </c>
      <c r="C38879" t="e">
        <f>'NAME BADGE DETAILS'!#REF!</f>
        <v>#REF!</v>
      </c>
    </row>
    <row r="38880" spans="2:3" hidden="1" x14ac:dyDescent="0.75">
      <c r="B38880" t="e">
        <f>'NAME BADGE DETAILS'!#REF!</f>
        <v>#REF!</v>
      </c>
      <c r="C38880" t="e">
        <f>'NAME BADGE DETAILS'!#REF!</f>
        <v>#REF!</v>
      </c>
    </row>
    <row r="38881" spans="2:3" hidden="1" x14ac:dyDescent="0.75">
      <c r="B38881" t="e">
        <f>'NAME BADGE DETAILS'!#REF!</f>
        <v>#REF!</v>
      </c>
      <c r="C38881" t="e">
        <f>'NAME BADGE DETAILS'!#REF!</f>
        <v>#REF!</v>
      </c>
    </row>
    <row r="38882" spans="2:3" hidden="1" x14ac:dyDescent="0.75">
      <c r="B38882" t="e">
        <f>'NAME BADGE DETAILS'!#REF!</f>
        <v>#REF!</v>
      </c>
      <c r="C38882" t="e">
        <f>'NAME BADGE DETAILS'!#REF!</f>
        <v>#REF!</v>
      </c>
    </row>
    <row r="38883" spans="2:3" hidden="1" x14ac:dyDescent="0.75">
      <c r="B38883" t="e">
        <f>'NAME BADGE DETAILS'!#REF!</f>
        <v>#REF!</v>
      </c>
      <c r="C38883" t="e">
        <f>'NAME BADGE DETAILS'!#REF!</f>
        <v>#REF!</v>
      </c>
    </row>
    <row r="38884" spans="2:3" hidden="1" x14ac:dyDescent="0.75">
      <c r="B38884" t="e">
        <f>'NAME BADGE DETAILS'!#REF!</f>
        <v>#REF!</v>
      </c>
      <c r="C38884" t="e">
        <f>'NAME BADGE DETAILS'!#REF!</f>
        <v>#REF!</v>
      </c>
    </row>
    <row r="38885" spans="2:3" hidden="1" x14ac:dyDescent="0.75">
      <c r="B38885" t="e">
        <f>'NAME BADGE DETAILS'!#REF!</f>
        <v>#REF!</v>
      </c>
      <c r="C38885" t="e">
        <f>'NAME BADGE DETAILS'!#REF!</f>
        <v>#REF!</v>
      </c>
    </row>
    <row r="38886" spans="2:3" hidden="1" x14ac:dyDescent="0.75">
      <c r="B38886" t="e">
        <f>'NAME BADGE DETAILS'!#REF!</f>
        <v>#REF!</v>
      </c>
      <c r="C38886" t="e">
        <f>'NAME BADGE DETAILS'!#REF!</f>
        <v>#REF!</v>
      </c>
    </row>
    <row r="38887" spans="2:3" hidden="1" x14ac:dyDescent="0.75">
      <c r="B38887" t="e">
        <f>'NAME BADGE DETAILS'!#REF!</f>
        <v>#REF!</v>
      </c>
      <c r="C38887" t="e">
        <f>'NAME BADGE DETAILS'!#REF!</f>
        <v>#REF!</v>
      </c>
    </row>
    <row r="38888" spans="2:3" hidden="1" x14ac:dyDescent="0.75">
      <c r="B38888" t="e">
        <f>'NAME BADGE DETAILS'!#REF!</f>
        <v>#REF!</v>
      </c>
      <c r="C38888" t="e">
        <f>'NAME BADGE DETAILS'!#REF!</f>
        <v>#REF!</v>
      </c>
    </row>
    <row r="38889" spans="2:3" hidden="1" x14ac:dyDescent="0.75">
      <c r="B38889" t="e">
        <f>'NAME BADGE DETAILS'!#REF!</f>
        <v>#REF!</v>
      </c>
      <c r="C38889" t="e">
        <f>'NAME BADGE DETAILS'!#REF!</f>
        <v>#REF!</v>
      </c>
    </row>
    <row r="38890" spans="2:3" hidden="1" x14ac:dyDescent="0.75">
      <c r="B38890" t="e">
        <f>'NAME BADGE DETAILS'!#REF!</f>
        <v>#REF!</v>
      </c>
      <c r="C38890" t="e">
        <f>'NAME BADGE DETAILS'!#REF!</f>
        <v>#REF!</v>
      </c>
    </row>
    <row r="38891" spans="2:3" hidden="1" x14ac:dyDescent="0.75">
      <c r="B38891" t="e">
        <f>'NAME BADGE DETAILS'!#REF!</f>
        <v>#REF!</v>
      </c>
      <c r="C38891" t="e">
        <f>'NAME BADGE DETAILS'!#REF!</f>
        <v>#REF!</v>
      </c>
    </row>
    <row r="38892" spans="2:3" hidden="1" x14ac:dyDescent="0.75">
      <c r="B38892" t="e">
        <f>'NAME BADGE DETAILS'!#REF!</f>
        <v>#REF!</v>
      </c>
      <c r="C38892" t="e">
        <f>'NAME BADGE DETAILS'!#REF!</f>
        <v>#REF!</v>
      </c>
    </row>
    <row r="38893" spans="2:3" hidden="1" x14ac:dyDescent="0.75">
      <c r="B38893" t="e">
        <f>'NAME BADGE DETAILS'!#REF!</f>
        <v>#REF!</v>
      </c>
      <c r="C38893" t="e">
        <f>'NAME BADGE DETAILS'!#REF!</f>
        <v>#REF!</v>
      </c>
    </row>
    <row r="38894" spans="2:3" hidden="1" x14ac:dyDescent="0.75">
      <c r="B38894" t="e">
        <f>'NAME BADGE DETAILS'!#REF!</f>
        <v>#REF!</v>
      </c>
      <c r="C38894" t="e">
        <f>'NAME BADGE DETAILS'!#REF!</f>
        <v>#REF!</v>
      </c>
    </row>
    <row r="38895" spans="2:3" hidden="1" x14ac:dyDescent="0.75">
      <c r="B38895" t="e">
        <f>'NAME BADGE DETAILS'!#REF!</f>
        <v>#REF!</v>
      </c>
      <c r="C38895" t="e">
        <f>'NAME BADGE DETAILS'!#REF!</f>
        <v>#REF!</v>
      </c>
    </row>
    <row r="38896" spans="2:3" hidden="1" x14ac:dyDescent="0.75">
      <c r="B38896" t="e">
        <f>'NAME BADGE DETAILS'!#REF!</f>
        <v>#REF!</v>
      </c>
      <c r="C38896" t="e">
        <f>'NAME BADGE DETAILS'!#REF!</f>
        <v>#REF!</v>
      </c>
    </row>
    <row r="38897" spans="2:3" hidden="1" x14ac:dyDescent="0.75">
      <c r="B38897" t="e">
        <f>'NAME BADGE DETAILS'!#REF!</f>
        <v>#REF!</v>
      </c>
      <c r="C38897" t="e">
        <f>'NAME BADGE DETAILS'!#REF!</f>
        <v>#REF!</v>
      </c>
    </row>
    <row r="38898" spans="2:3" hidden="1" x14ac:dyDescent="0.75">
      <c r="B38898" t="e">
        <f>'NAME BADGE DETAILS'!#REF!</f>
        <v>#REF!</v>
      </c>
      <c r="C38898" t="e">
        <f>'NAME BADGE DETAILS'!#REF!</f>
        <v>#REF!</v>
      </c>
    </row>
    <row r="38899" spans="2:3" hidden="1" x14ac:dyDescent="0.75">
      <c r="B38899" t="e">
        <f>'NAME BADGE DETAILS'!#REF!</f>
        <v>#REF!</v>
      </c>
      <c r="C38899" t="e">
        <f>'NAME BADGE DETAILS'!#REF!</f>
        <v>#REF!</v>
      </c>
    </row>
    <row r="38900" spans="2:3" hidden="1" x14ac:dyDescent="0.75">
      <c r="B38900" t="e">
        <f>'NAME BADGE DETAILS'!#REF!</f>
        <v>#REF!</v>
      </c>
      <c r="C38900" t="e">
        <f>'NAME BADGE DETAILS'!#REF!</f>
        <v>#REF!</v>
      </c>
    </row>
    <row r="38901" spans="2:3" hidden="1" x14ac:dyDescent="0.75">
      <c r="B38901" t="e">
        <f>'NAME BADGE DETAILS'!#REF!</f>
        <v>#REF!</v>
      </c>
      <c r="C38901" t="e">
        <f>'NAME BADGE DETAILS'!#REF!</f>
        <v>#REF!</v>
      </c>
    </row>
    <row r="38902" spans="2:3" hidden="1" x14ac:dyDescent="0.75">
      <c r="B38902" t="e">
        <f>'NAME BADGE DETAILS'!#REF!</f>
        <v>#REF!</v>
      </c>
      <c r="C38902" t="e">
        <f>'NAME BADGE DETAILS'!#REF!</f>
        <v>#REF!</v>
      </c>
    </row>
    <row r="38903" spans="2:3" hidden="1" x14ac:dyDescent="0.75">
      <c r="B38903" t="e">
        <f>'NAME BADGE DETAILS'!#REF!</f>
        <v>#REF!</v>
      </c>
      <c r="C38903" t="e">
        <f>'NAME BADGE DETAILS'!#REF!</f>
        <v>#REF!</v>
      </c>
    </row>
    <row r="38904" spans="2:3" hidden="1" x14ac:dyDescent="0.75">
      <c r="B38904" t="e">
        <f>'NAME BADGE DETAILS'!#REF!</f>
        <v>#REF!</v>
      </c>
      <c r="C38904" t="e">
        <f>'NAME BADGE DETAILS'!#REF!</f>
        <v>#REF!</v>
      </c>
    </row>
    <row r="38905" spans="2:3" hidden="1" x14ac:dyDescent="0.75">
      <c r="B38905" t="e">
        <f>'NAME BADGE DETAILS'!#REF!</f>
        <v>#REF!</v>
      </c>
      <c r="C38905" t="e">
        <f>'NAME BADGE DETAILS'!#REF!</f>
        <v>#REF!</v>
      </c>
    </row>
    <row r="38906" spans="2:3" hidden="1" x14ac:dyDescent="0.75">
      <c r="B38906" t="e">
        <f>'NAME BADGE DETAILS'!#REF!</f>
        <v>#REF!</v>
      </c>
      <c r="C38906" t="e">
        <f>'NAME BADGE DETAILS'!#REF!</f>
        <v>#REF!</v>
      </c>
    </row>
    <row r="38907" spans="2:3" hidden="1" x14ac:dyDescent="0.75">
      <c r="B38907" t="e">
        <f>'NAME BADGE DETAILS'!#REF!</f>
        <v>#REF!</v>
      </c>
      <c r="C38907" t="e">
        <f>'NAME BADGE DETAILS'!#REF!</f>
        <v>#REF!</v>
      </c>
    </row>
    <row r="38908" spans="2:3" hidden="1" x14ac:dyDescent="0.75">
      <c r="B38908" t="e">
        <f>'NAME BADGE DETAILS'!#REF!</f>
        <v>#REF!</v>
      </c>
      <c r="C38908" t="e">
        <f>'NAME BADGE DETAILS'!#REF!</f>
        <v>#REF!</v>
      </c>
    </row>
    <row r="38909" spans="2:3" hidden="1" x14ac:dyDescent="0.75">
      <c r="B38909" t="e">
        <f>'NAME BADGE DETAILS'!#REF!</f>
        <v>#REF!</v>
      </c>
      <c r="C38909" t="e">
        <f>'NAME BADGE DETAILS'!#REF!</f>
        <v>#REF!</v>
      </c>
    </row>
    <row r="38910" spans="2:3" hidden="1" x14ac:dyDescent="0.75">
      <c r="B38910" t="e">
        <f>'NAME BADGE DETAILS'!#REF!</f>
        <v>#REF!</v>
      </c>
      <c r="C38910" t="e">
        <f>'NAME BADGE DETAILS'!#REF!</f>
        <v>#REF!</v>
      </c>
    </row>
    <row r="38911" spans="2:3" hidden="1" x14ac:dyDescent="0.75">
      <c r="B38911" t="e">
        <f>'NAME BADGE DETAILS'!#REF!</f>
        <v>#REF!</v>
      </c>
      <c r="C38911" t="e">
        <f>'NAME BADGE DETAILS'!#REF!</f>
        <v>#REF!</v>
      </c>
    </row>
    <row r="38912" spans="2:3" hidden="1" x14ac:dyDescent="0.75">
      <c r="B38912" t="e">
        <f>'NAME BADGE DETAILS'!#REF!</f>
        <v>#REF!</v>
      </c>
      <c r="C38912" t="e">
        <f>'NAME BADGE DETAILS'!#REF!</f>
        <v>#REF!</v>
      </c>
    </row>
    <row r="38913" spans="2:3" hidden="1" x14ac:dyDescent="0.75">
      <c r="B38913" t="e">
        <f>'NAME BADGE DETAILS'!#REF!</f>
        <v>#REF!</v>
      </c>
      <c r="C38913" t="e">
        <f>'NAME BADGE DETAILS'!#REF!</f>
        <v>#REF!</v>
      </c>
    </row>
    <row r="38914" spans="2:3" hidden="1" x14ac:dyDescent="0.75">
      <c r="B38914" t="e">
        <f>'NAME BADGE DETAILS'!#REF!</f>
        <v>#REF!</v>
      </c>
      <c r="C38914" t="e">
        <f>'NAME BADGE DETAILS'!#REF!</f>
        <v>#REF!</v>
      </c>
    </row>
    <row r="38915" spans="2:3" hidden="1" x14ac:dyDescent="0.75">
      <c r="B38915" t="e">
        <f>'NAME BADGE DETAILS'!#REF!</f>
        <v>#REF!</v>
      </c>
      <c r="C38915" t="e">
        <f>'NAME BADGE DETAILS'!#REF!</f>
        <v>#REF!</v>
      </c>
    </row>
    <row r="38916" spans="2:3" hidden="1" x14ac:dyDescent="0.75">
      <c r="B38916" t="e">
        <f>'NAME BADGE DETAILS'!#REF!</f>
        <v>#REF!</v>
      </c>
      <c r="C38916" t="e">
        <f>'NAME BADGE DETAILS'!#REF!</f>
        <v>#REF!</v>
      </c>
    </row>
    <row r="38917" spans="2:3" hidden="1" x14ac:dyDescent="0.75">
      <c r="B38917" t="e">
        <f>'NAME BADGE DETAILS'!#REF!</f>
        <v>#REF!</v>
      </c>
      <c r="C38917" t="e">
        <f>'NAME BADGE DETAILS'!#REF!</f>
        <v>#REF!</v>
      </c>
    </row>
    <row r="38918" spans="2:3" hidden="1" x14ac:dyDescent="0.75">
      <c r="B38918" t="e">
        <f>'NAME BADGE DETAILS'!#REF!</f>
        <v>#REF!</v>
      </c>
      <c r="C38918" t="e">
        <f>'NAME BADGE DETAILS'!#REF!</f>
        <v>#REF!</v>
      </c>
    </row>
    <row r="38919" spans="2:3" hidden="1" x14ac:dyDescent="0.75">
      <c r="B38919" t="e">
        <f>'NAME BADGE DETAILS'!#REF!</f>
        <v>#REF!</v>
      </c>
      <c r="C38919" t="e">
        <f>'NAME BADGE DETAILS'!#REF!</f>
        <v>#REF!</v>
      </c>
    </row>
    <row r="38920" spans="2:3" hidden="1" x14ac:dyDescent="0.75">
      <c r="B38920" t="e">
        <f>'NAME BADGE DETAILS'!#REF!</f>
        <v>#REF!</v>
      </c>
      <c r="C38920" t="e">
        <f>'NAME BADGE DETAILS'!#REF!</f>
        <v>#REF!</v>
      </c>
    </row>
    <row r="38921" spans="2:3" hidden="1" x14ac:dyDescent="0.75">
      <c r="B38921" t="e">
        <f>'NAME BADGE DETAILS'!#REF!</f>
        <v>#REF!</v>
      </c>
      <c r="C38921" t="e">
        <f>'NAME BADGE DETAILS'!#REF!</f>
        <v>#REF!</v>
      </c>
    </row>
    <row r="38922" spans="2:3" hidden="1" x14ac:dyDescent="0.75">
      <c r="B38922" t="e">
        <f>'NAME BADGE DETAILS'!#REF!</f>
        <v>#REF!</v>
      </c>
      <c r="C38922" t="e">
        <f>'NAME BADGE DETAILS'!#REF!</f>
        <v>#REF!</v>
      </c>
    </row>
    <row r="38923" spans="2:3" hidden="1" x14ac:dyDescent="0.75">
      <c r="B38923" t="e">
        <f>'NAME BADGE DETAILS'!#REF!</f>
        <v>#REF!</v>
      </c>
      <c r="C38923" t="e">
        <f>'NAME BADGE DETAILS'!#REF!</f>
        <v>#REF!</v>
      </c>
    </row>
    <row r="38924" spans="2:3" hidden="1" x14ac:dyDescent="0.75">
      <c r="B38924" t="e">
        <f>'NAME BADGE DETAILS'!#REF!</f>
        <v>#REF!</v>
      </c>
      <c r="C38924" t="e">
        <f>'NAME BADGE DETAILS'!#REF!</f>
        <v>#REF!</v>
      </c>
    </row>
    <row r="38925" spans="2:3" hidden="1" x14ac:dyDescent="0.75">
      <c r="B38925" t="e">
        <f>'NAME BADGE DETAILS'!#REF!</f>
        <v>#REF!</v>
      </c>
      <c r="C38925" t="e">
        <f>'NAME BADGE DETAILS'!#REF!</f>
        <v>#REF!</v>
      </c>
    </row>
    <row r="38926" spans="2:3" hidden="1" x14ac:dyDescent="0.75">
      <c r="B38926" t="e">
        <f>'NAME BADGE DETAILS'!#REF!</f>
        <v>#REF!</v>
      </c>
      <c r="C38926" t="e">
        <f>'NAME BADGE DETAILS'!#REF!</f>
        <v>#REF!</v>
      </c>
    </row>
    <row r="38927" spans="2:3" hidden="1" x14ac:dyDescent="0.75">
      <c r="B38927" t="e">
        <f>'NAME BADGE DETAILS'!#REF!</f>
        <v>#REF!</v>
      </c>
      <c r="C38927" t="e">
        <f>'NAME BADGE DETAILS'!#REF!</f>
        <v>#REF!</v>
      </c>
    </row>
    <row r="38928" spans="2:3" hidden="1" x14ac:dyDescent="0.75">
      <c r="B38928" t="e">
        <f>'NAME BADGE DETAILS'!#REF!</f>
        <v>#REF!</v>
      </c>
      <c r="C38928" t="e">
        <f>'NAME BADGE DETAILS'!#REF!</f>
        <v>#REF!</v>
      </c>
    </row>
    <row r="38929" spans="2:3" hidden="1" x14ac:dyDescent="0.75">
      <c r="B38929" t="e">
        <f>'NAME BADGE DETAILS'!#REF!</f>
        <v>#REF!</v>
      </c>
      <c r="C38929" t="e">
        <f>'NAME BADGE DETAILS'!#REF!</f>
        <v>#REF!</v>
      </c>
    </row>
    <row r="38930" spans="2:3" hidden="1" x14ac:dyDescent="0.75">
      <c r="B38930" t="e">
        <f>'NAME BADGE DETAILS'!#REF!</f>
        <v>#REF!</v>
      </c>
      <c r="C38930" t="e">
        <f>'NAME BADGE DETAILS'!#REF!</f>
        <v>#REF!</v>
      </c>
    </row>
    <row r="38931" spans="2:3" hidden="1" x14ac:dyDescent="0.75">
      <c r="B38931" t="e">
        <f>'NAME BADGE DETAILS'!#REF!</f>
        <v>#REF!</v>
      </c>
      <c r="C38931" t="e">
        <f>'NAME BADGE DETAILS'!#REF!</f>
        <v>#REF!</v>
      </c>
    </row>
    <row r="38932" spans="2:3" hidden="1" x14ac:dyDescent="0.75">
      <c r="B38932" t="e">
        <f>'NAME BADGE DETAILS'!#REF!</f>
        <v>#REF!</v>
      </c>
      <c r="C38932" t="e">
        <f>'NAME BADGE DETAILS'!#REF!</f>
        <v>#REF!</v>
      </c>
    </row>
    <row r="38933" spans="2:3" hidden="1" x14ac:dyDescent="0.75">
      <c r="B38933" t="e">
        <f>'NAME BADGE DETAILS'!#REF!</f>
        <v>#REF!</v>
      </c>
      <c r="C38933" t="e">
        <f>'NAME BADGE DETAILS'!#REF!</f>
        <v>#REF!</v>
      </c>
    </row>
    <row r="38934" spans="2:3" hidden="1" x14ac:dyDescent="0.75">
      <c r="B38934" t="e">
        <f>'NAME BADGE DETAILS'!#REF!</f>
        <v>#REF!</v>
      </c>
      <c r="C38934" t="e">
        <f>'NAME BADGE DETAILS'!#REF!</f>
        <v>#REF!</v>
      </c>
    </row>
    <row r="38935" spans="2:3" hidden="1" x14ac:dyDescent="0.75">
      <c r="B38935" t="e">
        <f>'NAME BADGE DETAILS'!#REF!</f>
        <v>#REF!</v>
      </c>
      <c r="C38935" t="e">
        <f>'NAME BADGE DETAILS'!#REF!</f>
        <v>#REF!</v>
      </c>
    </row>
    <row r="38936" spans="2:3" hidden="1" x14ac:dyDescent="0.75">
      <c r="B38936" t="e">
        <f>'NAME BADGE DETAILS'!#REF!</f>
        <v>#REF!</v>
      </c>
      <c r="C38936" t="e">
        <f>'NAME BADGE DETAILS'!#REF!</f>
        <v>#REF!</v>
      </c>
    </row>
    <row r="38937" spans="2:3" hidden="1" x14ac:dyDescent="0.75">
      <c r="B38937" t="e">
        <f>'NAME BADGE DETAILS'!#REF!</f>
        <v>#REF!</v>
      </c>
      <c r="C38937" t="e">
        <f>'NAME BADGE DETAILS'!#REF!</f>
        <v>#REF!</v>
      </c>
    </row>
    <row r="38938" spans="2:3" hidden="1" x14ac:dyDescent="0.75">
      <c r="B38938" t="e">
        <f>'NAME BADGE DETAILS'!#REF!</f>
        <v>#REF!</v>
      </c>
      <c r="C38938" t="e">
        <f>'NAME BADGE DETAILS'!#REF!</f>
        <v>#REF!</v>
      </c>
    </row>
    <row r="38939" spans="2:3" hidden="1" x14ac:dyDescent="0.75">
      <c r="B38939" t="e">
        <f>'NAME BADGE DETAILS'!#REF!</f>
        <v>#REF!</v>
      </c>
      <c r="C38939" t="e">
        <f>'NAME BADGE DETAILS'!#REF!</f>
        <v>#REF!</v>
      </c>
    </row>
    <row r="38940" spans="2:3" hidden="1" x14ac:dyDescent="0.75">
      <c r="B38940" t="e">
        <f>'NAME BADGE DETAILS'!#REF!</f>
        <v>#REF!</v>
      </c>
      <c r="C38940" t="e">
        <f>'NAME BADGE DETAILS'!#REF!</f>
        <v>#REF!</v>
      </c>
    </row>
    <row r="38941" spans="2:3" hidden="1" x14ac:dyDescent="0.75">
      <c r="B38941" t="e">
        <f>'NAME BADGE DETAILS'!#REF!</f>
        <v>#REF!</v>
      </c>
      <c r="C38941" t="e">
        <f>'NAME BADGE DETAILS'!#REF!</f>
        <v>#REF!</v>
      </c>
    </row>
    <row r="38942" spans="2:3" hidden="1" x14ac:dyDescent="0.75">
      <c r="B38942" t="e">
        <f>'NAME BADGE DETAILS'!#REF!</f>
        <v>#REF!</v>
      </c>
      <c r="C38942" t="e">
        <f>'NAME BADGE DETAILS'!#REF!</f>
        <v>#REF!</v>
      </c>
    </row>
    <row r="38943" spans="2:3" hidden="1" x14ac:dyDescent="0.75">
      <c r="B38943" t="e">
        <f>'NAME BADGE DETAILS'!#REF!</f>
        <v>#REF!</v>
      </c>
      <c r="C38943" t="e">
        <f>'NAME BADGE DETAILS'!#REF!</f>
        <v>#REF!</v>
      </c>
    </row>
    <row r="38944" spans="2:3" hidden="1" x14ac:dyDescent="0.75">
      <c r="B38944" t="e">
        <f>'NAME BADGE DETAILS'!#REF!</f>
        <v>#REF!</v>
      </c>
      <c r="C38944" t="e">
        <f>'NAME BADGE DETAILS'!#REF!</f>
        <v>#REF!</v>
      </c>
    </row>
    <row r="38945" spans="2:3" hidden="1" x14ac:dyDescent="0.75">
      <c r="B38945" t="e">
        <f>'NAME BADGE DETAILS'!#REF!</f>
        <v>#REF!</v>
      </c>
      <c r="C38945" t="e">
        <f>'NAME BADGE DETAILS'!#REF!</f>
        <v>#REF!</v>
      </c>
    </row>
    <row r="38946" spans="2:3" hidden="1" x14ac:dyDescent="0.75">
      <c r="B38946" t="e">
        <f>'NAME BADGE DETAILS'!#REF!</f>
        <v>#REF!</v>
      </c>
      <c r="C38946" t="e">
        <f>'NAME BADGE DETAILS'!#REF!</f>
        <v>#REF!</v>
      </c>
    </row>
    <row r="38947" spans="2:3" hidden="1" x14ac:dyDescent="0.75">
      <c r="B38947" t="e">
        <f>'NAME BADGE DETAILS'!#REF!</f>
        <v>#REF!</v>
      </c>
      <c r="C38947" t="e">
        <f>'NAME BADGE DETAILS'!#REF!</f>
        <v>#REF!</v>
      </c>
    </row>
    <row r="38948" spans="2:3" hidden="1" x14ac:dyDescent="0.75">
      <c r="B38948" t="e">
        <f>'NAME BADGE DETAILS'!#REF!</f>
        <v>#REF!</v>
      </c>
      <c r="C38948" t="e">
        <f>'NAME BADGE DETAILS'!#REF!</f>
        <v>#REF!</v>
      </c>
    </row>
    <row r="38949" spans="2:3" hidden="1" x14ac:dyDescent="0.75">
      <c r="B38949" t="e">
        <f>'NAME BADGE DETAILS'!#REF!</f>
        <v>#REF!</v>
      </c>
      <c r="C38949" t="e">
        <f>'NAME BADGE DETAILS'!#REF!</f>
        <v>#REF!</v>
      </c>
    </row>
    <row r="38950" spans="2:3" hidden="1" x14ac:dyDescent="0.75">
      <c r="B38950" t="e">
        <f>'NAME BADGE DETAILS'!#REF!</f>
        <v>#REF!</v>
      </c>
      <c r="C38950" t="e">
        <f>'NAME BADGE DETAILS'!#REF!</f>
        <v>#REF!</v>
      </c>
    </row>
    <row r="38951" spans="2:3" hidden="1" x14ac:dyDescent="0.75">
      <c r="B38951" t="e">
        <f>'NAME BADGE DETAILS'!#REF!</f>
        <v>#REF!</v>
      </c>
      <c r="C38951" t="e">
        <f>'NAME BADGE DETAILS'!#REF!</f>
        <v>#REF!</v>
      </c>
    </row>
    <row r="38952" spans="2:3" hidden="1" x14ac:dyDescent="0.75">
      <c r="B38952" t="e">
        <f>'NAME BADGE DETAILS'!#REF!</f>
        <v>#REF!</v>
      </c>
      <c r="C38952" t="e">
        <f>'NAME BADGE DETAILS'!#REF!</f>
        <v>#REF!</v>
      </c>
    </row>
    <row r="38953" spans="2:3" hidden="1" x14ac:dyDescent="0.75">
      <c r="B38953" t="e">
        <f>'NAME BADGE DETAILS'!#REF!</f>
        <v>#REF!</v>
      </c>
      <c r="C38953" t="e">
        <f>'NAME BADGE DETAILS'!#REF!</f>
        <v>#REF!</v>
      </c>
    </row>
    <row r="38954" spans="2:3" hidden="1" x14ac:dyDescent="0.75">
      <c r="B38954" t="e">
        <f>'NAME BADGE DETAILS'!#REF!</f>
        <v>#REF!</v>
      </c>
      <c r="C38954" t="e">
        <f>'NAME BADGE DETAILS'!#REF!</f>
        <v>#REF!</v>
      </c>
    </row>
    <row r="38955" spans="2:3" hidden="1" x14ac:dyDescent="0.75">
      <c r="B38955" t="e">
        <f>'NAME BADGE DETAILS'!#REF!</f>
        <v>#REF!</v>
      </c>
      <c r="C38955" t="e">
        <f>'NAME BADGE DETAILS'!#REF!</f>
        <v>#REF!</v>
      </c>
    </row>
    <row r="38956" spans="2:3" hidden="1" x14ac:dyDescent="0.75">
      <c r="B38956" t="e">
        <f>'NAME BADGE DETAILS'!#REF!</f>
        <v>#REF!</v>
      </c>
      <c r="C38956" t="e">
        <f>'NAME BADGE DETAILS'!#REF!</f>
        <v>#REF!</v>
      </c>
    </row>
    <row r="38957" spans="2:3" hidden="1" x14ac:dyDescent="0.75">
      <c r="B38957" t="e">
        <f>'NAME BADGE DETAILS'!#REF!</f>
        <v>#REF!</v>
      </c>
      <c r="C38957" t="e">
        <f>'NAME BADGE DETAILS'!#REF!</f>
        <v>#REF!</v>
      </c>
    </row>
    <row r="38958" spans="2:3" hidden="1" x14ac:dyDescent="0.75">
      <c r="B38958" t="e">
        <f>'NAME BADGE DETAILS'!#REF!</f>
        <v>#REF!</v>
      </c>
      <c r="C38958" t="e">
        <f>'NAME BADGE DETAILS'!#REF!</f>
        <v>#REF!</v>
      </c>
    </row>
    <row r="38959" spans="2:3" hidden="1" x14ac:dyDescent="0.75">
      <c r="B38959" t="e">
        <f>'NAME BADGE DETAILS'!#REF!</f>
        <v>#REF!</v>
      </c>
      <c r="C38959" t="e">
        <f>'NAME BADGE DETAILS'!#REF!</f>
        <v>#REF!</v>
      </c>
    </row>
    <row r="38960" spans="2:3" hidden="1" x14ac:dyDescent="0.75">
      <c r="B38960" t="e">
        <f>'NAME BADGE DETAILS'!#REF!</f>
        <v>#REF!</v>
      </c>
      <c r="C38960" t="e">
        <f>'NAME BADGE DETAILS'!#REF!</f>
        <v>#REF!</v>
      </c>
    </row>
    <row r="38961" spans="2:3" hidden="1" x14ac:dyDescent="0.75">
      <c r="B38961" t="e">
        <f>'NAME BADGE DETAILS'!#REF!</f>
        <v>#REF!</v>
      </c>
      <c r="C38961" t="e">
        <f>'NAME BADGE DETAILS'!#REF!</f>
        <v>#REF!</v>
      </c>
    </row>
    <row r="38962" spans="2:3" hidden="1" x14ac:dyDescent="0.75">
      <c r="B38962" t="e">
        <f>'NAME BADGE DETAILS'!#REF!</f>
        <v>#REF!</v>
      </c>
      <c r="C38962" t="e">
        <f>'NAME BADGE DETAILS'!#REF!</f>
        <v>#REF!</v>
      </c>
    </row>
    <row r="38963" spans="2:3" hidden="1" x14ac:dyDescent="0.75">
      <c r="B38963" t="e">
        <f>'NAME BADGE DETAILS'!#REF!</f>
        <v>#REF!</v>
      </c>
      <c r="C38963" t="e">
        <f>'NAME BADGE DETAILS'!#REF!</f>
        <v>#REF!</v>
      </c>
    </row>
    <row r="38964" spans="2:3" hidden="1" x14ac:dyDescent="0.75">
      <c r="B38964" t="e">
        <f>'NAME BADGE DETAILS'!#REF!</f>
        <v>#REF!</v>
      </c>
      <c r="C38964" t="e">
        <f>'NAME BADGE DETAILS'!#REF!</f>
        <v>#REF!</v>
      </c>
    </row>
    <row r="38965" spans="2:3" hidden="1" x14ac:dyDescent="0.75">
      <c r="B38965" t="e">
        <f>'NAME BADGE DETAILS'!#REF!</f>
        <v>#REF!</v>
      </c>
      <c r="C38965" t="e">
        <f>'NAME BADGE DETAILS'!#REF!</f>
        <v>#REF!</v>
      </c>
    </row>
    <row r="38966" spans="2:3" hidden="1" x14ac:dyDescent="0.75">
      <c r="B38966" t="e">
        <f>'NAME BADGE DETAILS'!#REF!</f>
        <v>#REF!</v>
      </c>
      <c r="C38966" t="e">
        <f>'NAME BADGE DETAILS'!#REF!</f>
        <v>#REF!</v>
      </c>
    </row>
    <row r="38967" spans="2:3" hidden="1" x14ac:dyDescent="0.75">
      <c r="B38967" t="e">
        <f>'NAME BADGE DETAILS'!#REF!</f>
        <v>#REF!</v>
      </c>
      <c r="C38967" t="e">
        <f>'NAME BADGE DETAILS'!#REF!</f>
        <v>#REF!</v>
      </c>
    </row>
    <row r="38968" spans="2:3" hidden="1" x14ac:dyDescent="0.75">
      <c r="B38968" t="e">
        <f>'NAME BADGE DETAILS'!#REF!</f>
        <v>#REF!</v>
      </c>
      <c r="C38968" t="e">
        <f>'NAME BADGE DETAILS'!#REF!</f>
        <v>#REF!</v>
      </c>
    </row>
    <row r="38969" spans="2:3" hidden="1" x14ac:dyDescent="0.75">
      <c r="B38969" t="e">
        <f>'NAME BADGE DETAILS'!#REF!</f>
        <v>#REF!</v>
      </c>
      <c r="C38969" t="e">
        <f>'NAME BADGE DETAILS'!#REF!</f>
        <v>#REF!</v>
      </c>
    </row>
    <row r="38970" spans="2:3" hidden="1" x14ac:dyDescent="0.75">
      <c r="B38970" t="e">
        <f>'NAME BADGE DETAILS'!#REF!</f>
        <v>#REF!</v>
      </c>
      <c r="C38970" t="e">
        <f>'NAME BADGE DETAILS'!#REF!</f>
        <v>#REF!</v>
      </c>
    </row>
    <row r="38971" spans="2:3" hidden="1" x14ac:dyDescent="0.75">
      <c r="B38971" t="e">
        <f>'NAME BADGE DETAILS'!#REF!</f>
        <v>#REF!</v>
      </c>
      <c r="C38971" t="e">
        <f>'NAME BADGE DETAILS'!#REF!</f>
        <v>#REF!</v>
      </c>
    </row>
    <row r="38972" spans="2:3" hidden="1" x14ac:dyDescent="0.75">
      <c r="B38972" t="e">
        <f>'NAME BADGE DETAILS'!#REF!</f>
        <v>#REF!</v>
      </c>
      <c r="C38972" t="e">
        <f>'NAME BADGE DETAILS'!#REF!</f>
        <v>#REF!</v>
      </c>
    </row>
    <row r="38973" spans="2:3" hidden="1" x14ac:dyDescent="0.75">
      <c r="B38973" t="e">
        <f>'NAME BADGE DETAILS'!#REF!</f>
        <v>#REF!</v>
      </c>
      <c r="C38973" t="e">
        <f>'NAME BADGE DETAILS'!#REF!</f>
        <v>#REF!</v>
      </c>
    </row>
    <row r="38974" spans="2:3" hidden="1" x14ac:dyDescent="0.75">
      <c r="B38974" t="e">
        <f>'NAME BADGE DETAILS'!#REF!</f>
        <v>#REF!</v>
      </c>
      <c r="C38974" t="e">
        <f>'NAME BADGE DETAILS'!#REF!</f>
        <v>#REF!</v>
      </c>
    </row>
    <row r="38975" spans="2:3" hidden="1" x14ac:dyDescent="0.75">
      <c r="B38975" t="e">
        <f>'NAME BADGE DETAILS'!#REF!</f>
        <v>#REF!</v>
      </c>
      <c r="C38975" t="e">
        <f>'NAME BADGE DETAILS'!#REF!</f>
        <v>#REF!</v>
      </c>
    </row>
    <row r="38976" spans="2:3" hidden="1" x14ac:dyDescent="0.75">
      <c r="B38976" t="e">
        <f>'NAME BADGE DETAILS'!#REF!</f>
        <v>#REF!</v>
      </c>
      <c r="C38976" t="e">
        <f>'NAME BADGE DETAILS'!#REF!</f>
        <v>#REF!</v>
      </c>
    </row>
    <row r="38977" spans="2:3" hidden="1" x14ac:dyDescent="0.75">
      <c r="B38977" t="e">
        <f>'NAME BADGE DETAILS'!#REF!</f>
        <v>#REF!</v>
      </c>
      <c r="C38977" t="e">
        <f>'NAME BADGE DETAILS'!#REF!</f>
        <v>#REF!</v>
      </c>
    </row>
    <row r="38978" spans="2:3" hidden="1" x14ac:dyDescent="0.75">
      <c r="B38978" t="e">
        <f>'NAME BADGE DETAILS'!#REF!</f>
        <v>#REF!</v>
      </c>
      <c r="C38978" t="e">
        <f>'NAME BADGE DETAILS'!#REF!</f>
        <v>#REF!</v>
      </c>
    </row>
    <row r="38979" spans="2:3" hidden="1" x14ac:dyDescent="0.75">
      <c r="B38979" t="e">
        <f>'NAME BADGE DETAILS'!#REF!</f>
        <v>#REF!</v>
      </c>
      <c r="C38979" t="e">
        <f>'NAME BADGE DETAILS'!#REF!</f>
        <v>#REF!</v>
      </c>
    </row>
    <row r="38980" spans="2:3" hidden="1" x14ac:dyDescent="0.75">
      <c r="B38980" t="e">
        <f>'NAME BADGE DETAILS'!#REF!</f>
        <v>#REF!</v>
      </c>
      <c r="C38980" t="e">
        <f>'NAME BADGE DETAILS'!#REF!</f>
        <v>#REF!</v>
      </c>
    </row>
    <row r="38981" spans="2:3" hidden="1" x14ac:dyDescent="0.75">
      <c r="B38981" t="e">
        <f>'NAME BADGE DETAILS'!#REF!</f>
        <v>#REF!</v>
      </c>
      <c r="C38981" t="e">
        <f>'NAME BADGE DETAILS'!#REF!</f>
        <v>#REF!</v>
      </c>
    </row>
    <row r="38982" spans="2:3" hidden="1" x14ac:dyDescent="0.75">
      <c r="B38982" t="e">
        <f>'NAME BADGE DETAILS'!#REF!</f>
        <v>#REF!</v>
      </c>
      <c r="C38982" t="e">
        <f>'NAME BADGE DETAILS'!#REF!</f>
        <v>#REF!</v>
      </c>
    </row>
    <row r="38983" spans="2:3" hidden="1" x14ac:dyDescent="0.75">
      <c r="B38983" t="e">
        <f>'NAME BADGE DETAILS'!#REF!</f>
        <v>#REF!</v>
      </c>
      <c r="C38983" t="e">
        <f>'NAME BADGE DETAILS'!#REF!</f>
        <v>#REF!</v>
      </c>
    </row>
    <row r="38984" spans="2:3" hidden="1" x14ac:dyDescent="0.75">
      <c r="B38984" t="e">
        <f>'NAME BADGE DETAILS'!#REF!</f>
        <v>#REF!</v>
      </c>
      <c r="C38984" t="e">
        <f>'NAME BADGE DETAILS'!#REF!</f>
        <v>#REF!</v>
      </c>
    </row>
    <row r="38985" spans="2:3" hidden="1" x14ac:dyDescent="0.75">
      <c r="B38985" t="e">
        <f>'NAME BADGE DETAILS'!#REF!</f>
        <v>#REF!</v>
      </c>
      <c r="C38985" t="e">
        <f>'NAME BADGE DETAILS'!#REF!</f>
        <v>#REF!</v>
      </c>
    </row>
    <row r="38986" spans="2:3" hidden="1" x14ac:dyDescent="0.75">
      <c r="B38986" t="e">
        <f>'NAME BADGE DETAILS'!#REF!</f>
        <v>#REF!</v>
      </c>
      <c r="C38986" t="e">
        <f>'NAME BADGE DETAILS'!#REF!</f>
        <v>#REF!</v>
      </c>
    </row>
    <row r="38987" spans="2:3" hidden="1" x14ac:dyDescent="0.75">
      <c r="B38987" t="e">
        <f>'NAME BADGE DETAILS'!#REF!</f>
        <v>#REF!</v>
      </c>
      <c r="C38987" t="e">
        <f>'NAME BADGE DETAILS'!#REF!</f>
        <v>#REF!</v>
      </c>
    </row>
    <row r="38988" spans="2:3" hidden="1" x14ac:dyDescent="0.75">
      <c r="B38988" t="e">
        <f>'NAME BADGE DETAILS'!#REF!</f>
        <v>#REF!</v>
      </c>
      <c r="C38988" t="e">
        <f>'NAME BADGE DETAILS'!#REF!</f>
        <v>#REF!</v>
      </c>
    </row>
    <row r="38989" spans="2:3" hidden="1" x14ac:dyDescent="0.75">
      <c r="B38989" t="e">
        <f>'NAME BADGE DETAILS'!#REF!</f>
        <v>#REF!</v>
      </c>
      <c r="C38989" t="e">
        <f>'NAME BADGE DETAILS'!#REF!</f>
        <v>#REF!</v>
      </c>
    </row>
    <row r="38990" spans="2:3" hidden="1" x14ac:dyDescent="0.75">
      <c r="B38990" t="e">
        <f>'NAME BADGE DETAILS'!#REF!</f>
        <v>#REF!</v>
      </c>
      <c r="C38990" t="e">
        <f>'NAME BADGE DETAILS'!#REF!</f>
        <v>#REF!</v>
      </c>
    </row>
    <row r="38991" spans="2:3" hidden="1" x14ac:dyDescent="0.75">
      <c r="B38991" t="e">
        <f>'NAME BADGE DETAILS'!#REF!</f>
        <v>#REF!</v>
      </c>
      <c r="C38991" t="e">
        <f>'NAME BADGE DETAILS'!#REF!</f>
        <v>#REF!</v>
      </c>
    </row>
    <row r="38992" spans="2:3" hidden="1" x14ac:dyDescent="0.75">
      <c r="B38992" t="e">
        <f>'NAME BADGE DETAILS'!#REF!</f>
        <v>#REF!</v>
      </c>
      <c r="C38992" t="e">
        <f>'NAME BADGE DETAILS'!#REF!</f>
        <v>#REF!</v>
      </c>
    </row>
    <row r="38993" spans="2:3" hidden="1" x14ac:dyDescent="0.75">
      <c r="B38993" t="e">
        <f>'NAME BADGE DETAILS'!#REF!</f>
        <v>#REF!</v>
      </c>
      <c r="C38993" t="e">
        <f>'NAME BADGE DETAILS'!#REF!</f>
        <v>#REF!</v>
      </c>
    </row>
    <row r="38994" spans="2:3" hidden="1" x14ac:dyDescent="0.75">
      <c r="B38994" t="e">
        <f>'NAME BADGE DETAILS'!#REF!</f>
        <v>#REF!</v>
      </c>
      <c r="C38994" t="e">
        <f>'NAME BADGE DETAILS'!#REF!</f>
        <v>#REF!</v>
      </c>
    </row>
    <row r="38995" spans="2:3" hidden="1" x14ac:dyDescent="0.75">
      <c r="B38995" t="e">
        <f>'NAME BADGE DETAILS'!#REF!</f>
        <v>#REF!</v>
      </c>
      <c r="C38995" t="e">
        <f>'NAME BADGE DETAILS'!#REF!</f>
        <v>#REF!</v>
      </c>
    </row>
    <row r="38996" spans="2:3" hidden="1" x14ac:dyDescent="0.75">
      <c r="B38996" t="e">
        <f>'NAME BADGE DETAILS'!#REF!</f>
        <v>#REF!</v>
      </c>
      <c r="C38996" t="e">
        <f>'NAME BADGE DETAILS'!#REF!</f>
        <v>#REF!</v>
      </c>
    </row>
    <row r="38997" spans="2:3" hidden="1" x14ac:dyDescent="0.75">
      <c r="B38997" t="e">
        <f>'NAME BADGE DETAILS'!#REF!</f>
        <v>#REF!</v>
      </c>
      <c r="C38997" t="e">
        <f>'NAME BADGE DETAILS'!#REF!</f>
        <v>#REF!</v>
      </c>
    </row>
    <row r="38998" spans="2:3" hidden="1" x14ac:dyDescent="0.75">
      <c r="B38998" t="e">
        <f>'NAME BADGE DETAILS'!#REF!</f>
        <v>#REF!</v>
      </c>
      <c r="C38998" t="e">
        <f>'NAME BADGE DETAILS'!#REF!</f>
        <v>#REF!</v>
      </c>
    </row>
    <row r="38999" spans="2:3" hidden="1" x14ac:dyDescent="0.75">
      <c r="B38999" t="e">
        <f>'NAME BADGE DETAILS'!#REF!</f>
        <v>#REF!</v>
      </c>
      <c r="C38999" t="e">
        <f>'NAME BADGE DETAILS'!#REF!</f>
        <v>#REF!</v>
      </c>
    </row>
    <row r="39000" spans="2:3" hidden="1" x14ac:dyDescent="0.75">
      <c r="B39000" t="e">
        <f>'NAME BADGE DETAILS'!#REF!</f>
        <v>#REF!</v>
      </c>
      <c r="C39000" t="e">
        <f>'NAME BADGE DETAILS'!#REF!</f>
        <v>#REF!</v>
      </c>
    </row>
    <row r="39001" spans="2:3" hidden="1" x14ac:dyDescent="0.75">
      <c r="B39001" t="e">
        <f>'NAME BADGE DETAILS'!#REF!</f>
        <v>#REF!</v>
      </c>
      <c r="C39001" t="e">
        <f>'NAME BADGE DETAILS'!#REF!</f>
        <v>#REF!</v>
      </c>
    </row>
    <row r="39002" spans="2:3" hidden="1" x14ac:dyDescent="0.75">
      <c r="B39002" t="e">
        <f>'NAME BADGE DETAILS'!#REF!</f>
        <v>#REF!</v>
      </c>
      <c r="C39002" t="e">
        <f>'NAME BADGE DETAILS'!#REF!</f>
        <v>#REF!</v>
      </c>
    </row>
    <row r="39003" spans="2:3" hidden="1" x14ac:dyDescent="0.75">
      <c r="B39003" t="e">
        <f>'NAME BADGE DETAILS'!#REF!</f>
        <v>#REF!</v>
      </c>
      <c r="C39003" t="e">
        <f>'NAME BADGE DETAILS'!#REF!</f>
        <v>#REF!</v>
      </c>
    </row>
    <row r="39004" spans="2:3" hidden="1" x14ac:dyDescent="0.75">
      <c r="B39004" t="e">
        <f>'NAME BADGE DETAILS'!#REF!</f>
        <v>#REF!</v>
      </c>
      <c r="C39004" t="e">
        <f>'NAME BADGE DETAILS'!#REF!</f>
        <v>#REF!</v>
      </c>
    </row>
    <row r="39005" spans="2:3" hidden="1" x14ac:dyDescent="0.75">
      <c r="B39005" t="e">
        <f>'NAME BADGE DETAILS'!#REF!</f>
        <v>#REF!</v>
      </c>
      <c r="C39005" t="e">
        <f>'NAME BADGE DETAILS'!#REF!</f>
        <v>#REF!</v>
      </c>
    </row>
    <row r="39006" spans="2:3" hidden="1" x14ac:dyDescent="0.75">
      <c r="B39006" t="e">
        <f>'NAME BADGE DETAILS'!#REF!</f>
        <v>#REF!</v>
      </c>
      <c r="C39006" t="e">
        <f>'NAME BADGE DETAILS'!#REF!</f>
        <v>#REF!</v>
      </c>
    </row>
    <row r="39007" spans="2:3" hidden="1" x14ac:dyDescent="0.75">
      <c r="B39007" t="e">
        <f>'NAME BADGE DETAILS'!#REF!</f>
        <v>#REF!</v>
      </c>
      <c r="C39007" t="e">
        <f>'NAME BADGE DETAILS'!#REF!</f>
        <v>#REF!</v>
      </c>
    </row>
    <row r="39008" spans="2:3" hidden="1" x14ac:dyDescent="0.75">
      <c r="B39008" t="e">
        <f>'NAME BADGE DETAILS'!#REF!</f>
        <v>#REF!</v>
      </c>
      <c r="C39008" t="e">
        <f>'NAME BADGE DETAILS'!#REF!</f>
        <v>#REF!</v>
      </c>
    </row>
    <row r="39009" spans="2:3" hidden="1" x14ac:dyDescent="0.75">
      <c r="B39009" t="e">
        <f>'NAME BADGE DETAILS'!#REF!</f>
        <v>#REF!</v>
      </c>
      <c r="C39009" t="e">
        <f>'NAME BADGE DETAILS'!#REF!</f>
        <v>#REF!</v>
      </c>
    </row>
    <row r="39010" spans="2:3" hidden="1" x14ac:dyDescent="0.75">
      <c r="B39010" t="e">
        <f>'NAME BADGE DETAILS'!#REF!</f>
        <v>#REF!</v>
      </c>
      <c r="C39010" t="e">
        <f>'NAME BADGE DETAILS'!#REF!</f>
        <v>#REF!</v>
      </c>
    </row>
    <row r="39011" spans="2:3" hidden="1" x14ac:dyDescent="0.75">
      <c r="B39011" t="e">
        <f>'NAME BADGE DETAILS'!#REF!</f>
        <v>#REF!</v>
      </c>
      <c r="C39011" t="e">
        <f>'NAME BADGE DETAILS'!#REF!</f>
        <v>#REF!</v>
      </c>
    </row>
    <row r="39012" spans="2:3" hidden="1" x14ac:dyDescent="0.75">
      <c r="B39012" t="e">
        <f>'NAME BADGE DETAILS'!#REF!</f>
        <v>#REF!</v>
      </c>
      <c r="C39012" t="e">
        <f>'NAME BADGE DETAILS'!#REF!</f>
        <v>#REF!</v>
      </c>
    </row>
    <row r="39013" spans="2:3" hidden="1" x14ac:dyDescent="0.75">
      <c r="B39013" t="e">
        <f>'NAME BADGE DETAILS'!#REF!</f>
        <v>#REF!</v>
      </c>
      <c r="C39013" t="e">
        <f>'NAME BADGE DETAILS'!#REF!</f>
        <v>#REF!</v>
      </c>
    </row>
    <row r="39014" spans="2:3" hidden="1" x14ac:dyDescent="0.75">
      <c r="B39014" t="e">
        <f>'NAME BADGE DETAILS'!#REF!</f>
        <v>#REF!</v>
      </c>
      <c r="C39014" t="e">
        <f>'NAME BADGE DETAILS'!#REF!</f>
        <v>#REF!</v>
      </c>
    </row>
    <row r="39015" spans="2:3" hidden="1" x14ac:dyDescent="0.75">
      <c r="B39015" t="e">
        <f>'NAME BADGE DETAILS'!#REF!</f>
        <v>#REF!</v>
      </c>
      <c r="C39015" t="e">
        <f>'NAME BADGE DETAILS'!#REF!</f>
        <v>#REF!</v>
      </c>
    </row>
    <row r="39016" spans="2:3" hidden="1" x14ac:dyDescent="0.75">
      <c r="B39016" t="e">
        <f>'NAME BADGE DETAILS'!#REF!</f>
        <v>#REF!</v>
      </c>
      <c r="C39016" t="e">
        <f>'NAME BADGE DETAILS'!#REF!</f>
        <v>#REF!</v>
      </c>
    </row>
    <row r="39017" spans="2:3" hidden="1" x14ac:dyDescent="0.75">
      <c r="B39017" t="e">
        <f>'NAME BADGE DETAILS'!#REF!</f>
        <v>#REF!</v>
      </c>
      <c r="C39017" t="e">
        <f>'NAME BADGE DETAILS'!#REF!</f>
        <v>#REF!</v>
      </c>
    </row>
    <row r="39018" spans="2:3" hidden="1" x14ac:dyDescent="0.75">
      <c r="B39018" t="e">
        <f>'NAME BADGE DETAILS'!#REF!</f>
        <v>#REF!</v>
      </c>
      <c r="C39018" t="e">
        <f>'NAME BADGE DETAILS'!#REF!</f>
        <v>#REF!</v>
      </c>
    </row>
    <row r="39019" spans="2:3" hidden="1" x14ac:dyDescent="0.75">
      <c r="B39019" t="e">
        <f>'NAME BADGE DETAILS'!#REF!</f>
        <v>#REF!</v>
      </c>
      <c r="C39019" t="e">
        <f>'NAME BADGE DETAILS'!#REF!</f>
        <v>#REF!</v>
      </c>
    </row>
    <row r="39020" spans="2:3" hidden="1" x14ac:dyDescent="0.75">
      <c r="B39020" t="e">
        <f>'NAME BADGE DETAILS'!#REF!</f>
        <v>#REF!</v>
      </c>
      <c r="C39020" t="e">
        <f>'NAME BADGE DETAILS'!#REF!</f>
        <v>#REF!</v>
      </c>
    </row>
    <row r="39021" spans="2:3" hidden="1" x14ac:dyDescent="0.75">
      <c r="B39021" t="e">
        <f>'NAME BADGE DETAILS'!#REF!</f>
        <v>#REF!</v>
      </c>
      <c r="C39021" t="e">
        <f>'NAME BADGE DETAILS'!#REF!</f>
        <v>#REF!</v>
      </c>
    </row>
    <row r="39022" spans="2:3" hidden="1" x14ac:dyDescent="0.75">
      <c r="B39022" t="e">
        <f>'NAME BADGE DETAILS'!#REF!</f>
        <v>#REF!</v>
      </c>
      <c r="C39022" t="e">
        <f>'NAME BADGE DETAILS'!#REF!</f>
        <v>#REF!</v>
      </c>
    </row>
    <row r="39023" spans="2:3" hidden="1" x14ac:dyDescent="0.75">
      <c r="B39023" t="e">
        <f>'NAME BADGE DETAILS'!#REF!</f>
        <v>#REF!</v>
      </c>
      <c r="C39023" t="e">
        <f>'NAME BADGE DETAILS'!#REF!</f>
        <v>#REF!</v>
      </c>
    </row>
    <row r="39024" spans="2:3" hidden="1" x14ac:dyDescent="0.75">
      <c r="B39024" t="e">
        <f>'NAME BADGE DETAILS'!#REF!</f>
        <v>#REF!</v>
      </c>
      <c r="C39024" t="e">
        <f>'NAME BADGE DETAILS'!#REF!</f>
        <v>#REF!</v>
      </c>
    </row>
    <row r="39025" spans="2:3" hidden="1" x14ac:dyDescent="0.75">
      <c r="B39025" t="e">
        <f>'NAME BADGE DETAILS'!#REF!</f>
        <v>#REF!</v>
      </c>
      <c r="C39025" t="e">
        <f>'NAME BADGE DETAILS'!#REF!</f>
        <v>#REF!</v>
      </c>
    </row>
    <row r="39026" spans="2:3" hidden="1" x14ac:dyDescent="0.75">
      <c r="B39026" t="e">
        <f>'NAME BADGE DETAILS'!#REF!</f>
        <v>#REF!</v>
      </c>
      <c r="C39026" t="e">
        <f>'NAME BADGE DETAILS'!#REF!</f>
        <v>#REF!</v>
      </c>
    </row>
    <row r="39027" spans="2:3" hidden="1" x14ac:dyDescent="0.75">
      <c r="B39027" t="e">
        <f>'NAME BADGE DETAILS'!#REF!</f>
        <v>#REF!</v>
      </c>
      <c r="C39027" t="e">
        <f>'NAME BADGE DETAILS'!#REF!</f>
        <v>#REF!</v>
      </c>
    </row>
    <row r="39028" spans="2:3" hidden="1" x14ac:dyDescent="0.75">
      <c r="B39028" t="e">
        <f>'NAME BADGE DETAILS'!#REF!</f>
        <v>#REF!</v>
      </c>
      <c r="C39028" t="e">
        <f>'NAME BADGE DETAILS'!#REF!</f>
        <v>#REF!</v>
      </c>
    </row>
    <row r="39029" spans="2:3" hidden="1" x14ac:dyDescent="0.75">
      <c r="B39029" t="e">
        <f>'NAME BADGE DETAILS'!#REF!</f>
        <v>#REF!</v>
      </c>
      <c r="C39029" t="e">
        <f>'NAME BADGE DETAILS'!#REF!</f>
        <v>#REF!</v>
      </c>
    </row>
    <row r="39030" spans="2:3" hidden="1" x14ac:dyDescent="0.75">
      <c r="B39030" t="e">
        <f>'NAME BADGE DETAILS'!#REF!</f>
        <v>#REF!</v>
      </c>
      <c r="C39030" t="e">
        <f>'NAME BADGE DETAILS'!#REF!</f>
        <v>#REF!</v>
      </c>
    </row>
    <row r="39031" spans="2:3" hidden="1" x14ac:dyDescent="0.75">
      <c r="B39031" t="e">
        <f>'NAME BADGE DETAILS'!#REF!</f>
        <v>#REF!</v>
      </c>
      <c r="C39031" t="e">
        <f>'NAME BADGE DETAILS'!#REF!</f>
        <v>#REF!</v>
      </c>
    </row>
    <row r="39032" spans="2:3" hidden="1" x14ac:dyDescent="0.75">
      <c r="B39032" t="e">
        <f>'NAME BADGE DETAILS'!#REF!</f>
        <v>#REF!</v>
      </c>
      <c r="C39032" t="e">
        <f>'NAME BADGE DETAILS'!#REF!</f>
        <v>#REF!</v>
      </c>
    </row>
    <row r="39033" spans="2:3" hidden="1" x14ac:dyDescent="0.75">
      <c r="B39033" t="e">
        <f>'NAME BADGE DETAILS'!#REF!</f>
        <v>#REF!</v>
      </c>
      <c r="C39033" t="e">
        <f>'NAME BADGE DETAILS'!#REF!</f>
        <v>#REF!</v>
      </c>
    </row>
    <row r="39034" spans="2:3" hidden="1" x14ac:dyDescent="0.75">
      <c r="B39034" t="e">
        <f>'NAME BADGE DETAILS'!#REF!</f>
        <v>#REF!</v>
      </c>
      <c r="C39034" t="e">
        <f>'NAME BADGE DETAILS'!#REF!</f>
        <v>#REF!</v>
      </c>
    </row>
    <row r="39035" spans="2:3" hidden="1" x14ac:dyDescent="0.75">
      <c r="B39035" t="e">
        <f>'NAME BADGE DETAILS'!#REF!</f>
        <v>#REF!</v>
      </c>
      <c r="C39035" t="e">
        <f>'NAME BADGE DETAILS'!#REF!</f>
        <v>#REF!</v>
      </c>
    </row>
    <row r="39036" spans="2:3" hidden="1" x14ac:dyDescent="0.75">
      <c r="B39036" t="e">
        <f>'NAME BADGE DETAILS'!#REF!</f>
        <v>#REF!</v>
      </c>
      <c r="C39036" t="e">
        <f>'NAME BADGE DETAILS'!#REF!</f>
        <v>#REF!</v>
      </c>
    </row>
    <row r="39037" spans="2:3" hidden="1" x14ac:dyDescent="0.75">
      <c r="B39037" t="e">
        <f>'NAME BADGE DETAILS'!#REF!</f>
        <v>#REF!</v>
      </c>
      <c r="C39037" t="e">
        <f>'NAME BADGE DETAILS'!#REF!</f>
        <v>#REF!</v>
      </c>
    </row>
    <row r="39038" spans="2:3" hidden="1" x14ac:dyDescent="0.75">
      <c r="B39038" t="e">
        <f>'NAME BADGE DETAILS'!#REF!</f>
        <v>#REF!</v>
      </c>
      <c r="C39038" t="e">
        <f>'NAME BADGE DETAILS'!#REF!</f>
        <v>#REF!</v>
      </c>
    </row>
    <row r="39039" spans="2:3" hidden="1" x14ac:dyDescent="0.75">
      <c r="B39039" t="e">
        <f>'NAME BADGE DETAILS'!#REF!</f>
        <v>#REF!</v>
      </c>
      <c r="C39039" t="e">
        <f>'NAME BADGE DETAILS'!#REF!</f>
        <v>#REF!</v>
      </c>
    </row>
    <row r="39040" spans="2:3" hidden="1" x14ac:dyDescent="0.75">
      <c r="B39040" t="e">
        <f>'NAME BADGE DETAILS'!#REF!</f>
        <v>#REF!</v>
      </c>
      <c r="C39040" t="e">
        <f>'NAME BADGE DETAILS'!#REF!</f>
        <v>#REF!</v>
      </c>
    </row>
    <row r="39041" spans="2:3" hidden="1" x14ac:dyDescent="0.75">
      <c r="B39041" t="e">
        <f>'NAME BADGE DETAILS'!#REF!</f>
        <v>#REF!</v>
      </c>
      <c r="C39041" t="e">
        <f>'NAME BADGE DETAILS'!#REF!</f>
        <v>#REF!</v>
      </c>
    </row>
    <row r="39042" spans="2:3" hidden="1" x14ac:dyDescent="0.75">
      <c r="B39042" t="e">
        <f>'NAME BADGE DETAILS'!#REF!</f>
        <v>#REF!</v>
      </c>
      <c r="C39042" t="e">
        <f>'NAME BADGE DETAILS'!#REF!</f>
        <v>#REF!</v>
      </c>
    </row>
    <row r="39043" spans="2:3" hidden="1" x14ac:dyDescent="0.75">
      <c r="B39043" t="e">
        <f>'NAME BADGE DETAILS'!#REF!</f>
        <v>#REF!</v>
      </c>
      <c r="C39043" t="e">
        <f>'NAME BADGE DETAILS'!#REF!</f>
        <v>#REF!</v>
      </c>
    </row>
    <row r="39044" spans="2:3" hidden="1" x14ac:dyDescent="0.75">
      <c r="B39044" t="e">
        <f>'NAME BADGE DETAILS'!#REF!</f>
        <v>#REF!</v>
      </c>
      <c r="C39044" t="e">
        <f>'NAME BADGE DETAILS'!#REF!</f>
        <v>#REF!</v>
      </c>
    </row>
    <row r="39045" spans="2:3" hidden="1" x14ac:dyDescent="0.75">
      <c r="B39045" t="e">
        <f>'NAME BADGE DETAILS'!#REF!</f>
        <v>#REF!</v>
      </c>
      <c r="C39045" t="e">
        <f>'NAME BADGE DETAILS'!#REF!</f>
        <v>#REF!</v>
      </c>
    </row>
    <row r="39046" spans="2:3" hidden="1" x14ac:dyDescent="0.75">
      <c r="B39046" t="e">
        <f>'NAME BADGE DETAILS'!#REF!</f>
        <v>#REF!</v>
      </c>
      <c r="C39046" t="e">
        <f>'NAME BADGE DETAILS'!#REF!</f>
        <v>#REF!</v>
      </c>
    </row>
    <row r="39047" spans="2:3" hidden="1" x14ac:dyDescent="0.75">
      <c r="B39047" t="e">
        <f>'NAME BADGE DETAILS'!#REF!</f>
        <v>#REF!</v>
      </c>
      <c r="C39047" t="e">
        <f>'NAME BADGE DETAILS'!#REF!</f>
        <v>#REF!</v>
      </c>
    </row>
    <row r="39048" spans="2:3" hidden="1" x14ac:dyDescent="0.75">
      <c r="B39048" t="e">
        <f>'NAME BADGE DETAILS'!#REF!</f>
        <v>#REF!</v>
      </c>
      <c r="C39048" t="e">
        <f>'NAME BADGE DETAILS'!#REF!</f>
        <v>#REF!</v>
      </c>
    </row>
    <row r="39049" spans="2:3" hidden="1" x14ac:dyDescent="0.75">
      <c r="B39049" t="e">
        <f>'NAME BADGE DETAILS'!#REF!</f>
        <v>#REF!</v>
      </c>
      <c r="C39049" t="e">
        <f>'NAME BADGE DETAILS'!#REF!</f>
        <v>#REF!</v>
      </c>
    </row>
    <row r="39050" spans="2:3" hidden="1" x14ac:dyDescent="0.75">
      <c r="B39050" t="e">
        <f>'NAME BADGE DETAILS'!#REF!</f>
        <v>#REF!</v>
      </c>
      <c r="C39050" t="e">
        <f>'NAME BADGE DETAILS'!#REF!</f>
        <v>#REF!</v>
      </c>
    </row>
    <row r="39051" spans="2:3" hidden="1" x14ac:dyDescent="0.75">
      <c r="B39051" t="e">
        <f>'NAME BADGE DETAILS'!#REF!</f>
        <v>#REF!</v>
      </c>
      <c r="C39051" t="e">
        <f>'NAME BADGE DETAILS'!#REF!</f>
        <v>#REF!</v>
      </c>
    </row>
    <row r="39052" spans="2:3" hidden="1" x14ac:dyDescent="0.75">
      <c r="B39052" t="e">
        <f>'NAME BADGE DETAILS'!#REF!</f>
        <v>#REF!</v>
      </c>
      <c r="C39052" t="e">
        <f>'NAME BADGE DETAILS'!#REF!</f>
        <v>#REF!</v>
      </c>
    </row>
    <row r="39053" spans="2:3" hidden="1" x14ac:dyDescent="0.75">
      <c r="B39053" t="e">
        <f>'NAME BADGE DETAILS'!#REF!</f>
        <v>#REF!</v>
      </c>
      <c r="C39053" t="e">
        <f>'NAME BADGE DETAILS'!#REF!</f>
        <v>#REF!</v>
      </c>
    </row>
    <row r="39054" spans="2:3" hidden="1" x14ac:dyDescent="0.75">
      <c r="B39054" t="e">
        <f>'NAME BADGE DETAILS'!#REF!</f>
        <v>#REF!</v>
      </c>
      <c r="C39054" t="e">
        <f>'NAME BADGE DETAILS'!#REF!</f>
        <v>#REF!</v>
      </c>
    </row>
    <row r="39055" spans="2:3" hidden="1" x14ac:dyDescent="0.75">
      <c r="B39055" t="e">
        <f>'NAME BADGE DETAILS'!#REF!</f>
        <v>#REF!</v>
      </c>
      <c r="C39055" t="e">
        <f>'NAME BADGE DETAILS'!#REF!</f>
        <v>#REF!</v>
      </c>
    </row>
    <row r="39056" spans="2:3" hidden="1" x14ac:dyDescent="0.75">
      <c r="B39056" t="e">
        <f>'NAME BADGE DETAILS'!#REF!</f>
        <v>#REF!</v>
      </c>
      <c r="C39056" t="e">
        <f>'NAME BADGE DETAILS'!#REF!</f>
        <v>#REF!</v>
      </c>
    </row>
    <row r="39057" spans="2:3" hidden="1" x14ac:dyDescent="0.75">
      <c r="B39057" t="e">
        <f>'NAME BADGE DETAILS'!#REF!</f>
        <v>#REF!</v>
      </c>
      <c r="C39057" t="e">
        <f>'NAME BADGE DETAILS'!#REF!</f>
        <v>#REF!</v>
      </c>
    </row>
    <row r="39058" spans="2:3" hidden="1" x14ac:dyDescent="0.75">
      <c r="B39058" t="e">
        <f>'NAME BADGE DETAILS'!#REF!</f>
        <v>#REF!</v>
      </c>
      <c r="C39058" t="e">
        <f>'NAME BADGE DETAILS'!#REF!</f>
        <v>#REF!</v>
      </c>
    </row>
    <row r="39059" spans="2:3" hidden="1" x14ac:dyDescent="0.75">
      <c r="B39059" t="e">
        <f>'NAME BADGE DETAILS'!#REF!</f>
        <v>#REF!</v>
      </c>
      <c r="C39059" t="e">
        <f>'NAME BADGE DETAILS'!#REF!</f>
        <v>#REF!</v>
      </c>
    </row>
    <row r="39060" spans="2:3" hidden="1" x14ac:dyDescent="0.75">
      <c r="B39060" t="e">
        <f>'NAME BADGE DETAILS'!#REF!</f>
        <v>#REF!</v>
      </c>
      <c r="C39060" t="e">
        <f>'NAME BADGE DETAILS'!#REF!</f>
        <v>#REF!</v>
      </c>
    </row>
    <row r="39061" spans="2:3" hidden="1" x14ac:dyDescent="0.75">
      <c r="B39061" t="e">
        <f>'NAME BADGE DETAILS'!#REF!</f>
        <v>#REF!</v>
      </c>
      <c r="C39061" t="e">
        <f>'NAME BADGE DETAILS'!#REF!</f>
        <v>#REF!</v>
      </c>
    </row>
    <row r="39062" spans="2:3" hidden="1" x14ac:dyDescent="0.75">
      <c r="B39062" t="e">
        <f>'NAME BADGE DETAILS'!#REF!</f>
        <v>#REF!</v>
      </c>
      <c r="C39062" t="e">
        <f>'NAME BADGE DETAILS'!#REF!</f>
        <v>#REF!</v>
      </c>
    </row>
    <row r="39063" spans="2:3" hidden="1" x14ac:dyDescent="0.75">
      <c r="B39063" t="e">
        <f>'NAME BADGE DETAILS'!#REF!</f>
        <v>#REF!</v>
      </c>
      <c r="C39063" t="e">
        <f>'NAME BADGE DETAILS'!#REF!</f>
        <v>#REF!</v>
      </c>
    </row>
    <row r="39064" spans="2:3" hidden="1" x14ac:dyDescent="0.75">
      <c r="B39064" t="e">
        <f>'NAME BADGE DETAILS'!#REF!</f>
        <v>#REF!</v>
      </c>
      <c r="C39064" t="e">
        <f>'NAME BADGE DETAILS'!#REF!</f>
        <v>#REF!</v>
      </c>
    </row>
    <row r="39065" spans="2:3" hidden="1" x14ac:dyDescent="0.75">
      <c r="B39065" t="e">
        <f>'NAME BADGE DETAILS'!#REF!</f>
        <v>#REF!</v>
      </c>
      <c r="C39065" t="e">
        <f>'NAME BADGE DETAILS'!#REF!</f>
        <v>#REF!</v>
      </c>
    </row>
    <row r="39066" spans="2:3" hidden="1" x14ac:dyDescent="0.75">
      <c r="B39066" t="e">
        <f>'NAME BADGE DETAILS'!#REF!</f>
        <v>#REF!</v>
      </c>
      <c r="C39066" t="e">
        <f>'NAME BADGE DETAILS'!#REF!</f>
        <v>#REF!</v>
      </c>
    </row>
    <row r="39067" spans="2:3" hidden="1" x14ac:dyDescent="0.75">
      <c r="B39067" t="e">
        <f>'NAME BADGE DETAILS'!#REF!</f>
        <v>#REF!</v>
      </c>
      <c r="C39067" t="e">
        <f>'NAME BADGE DETAILS'!#REF!</f>
        <v>#REF!</v>
      </c>
    </row>
    <row r="39068" spans="2:3" hidden="1" x14ac:dyDescent="0.75">
      <c r="B39068" t="e">
        <f>'NAME BADGE DETAILS'!#REF!</f>
        <v>#REF!</v>
      </c>
      <c r="C39068" t="e">
        <f>'NAME BADGE DETAILS'!#REF!</f>
        <v>#REF!</v>
      </c>
    </row>
    <row r="39069" spans="2:3" hidden="1" x14ac:dyDescent="0.75">
      <c r="B39069" t="e">
        <f>'NAME BADGE DETAILS'!#REF!</f>
        <v>#REF!</v>
      </c>
      <c r="C39069" t="e">
        <f>'NAME BADGE DETAILS'!#REF!</f>
        <v>#REF!</v>
      </c>
    </row>
    <row r="39070" spans="2:3" hidden="1" x14ac:dyDescent="0.75">
      <c r="B39070" t="e">
        <f>'NAME BADGE DETAILS'!#REF!</f>
        <v>#REF!</v>
      </c>
      <c r="C39070" t="e">
        <f>'NAME BADGE DETAILS'!#REF!</f>
        <v>#REF!</v>
      </c>
    </row>
    <row r="39071" spans="2:3" hidden="1" x14ac:dyDescent="0.75">
      <c r="B39071" t="e">
        <f>'NAME BADGE DETAILS'!#REF!</f>
        <v>#REF!</v>
      </c>
      <c r="C39071" t="e">
        <f>'NAME BADGE DETAILS'!#REF!</f>
        <v>#REF!</v>
      </c>
    </row>
    <row r="39072" spans="2:3" hidden="1" x14ac:dyDescent="0.75">
      <c r="B39072" t="e">
        <f>'NAME BADGE DETAILS'!#REF!</f>
        <v>#REF!</v>
      </c>
      <c r="C39072" t="e">
        <f>'NAME BADGE DETAILS'!#REF!</f>
        <v>#REF!</v>
      </c>
    </row>
    <row r="39073" spans="2:3" hidden="1" x14ac:dyDescent="0.75">
      <c r="B39073" t="e">
        <f>'NAME BADGE DETAILS'!#REF!</f>
        <v>#REF!</v>
      </c>
      <c r="C39073" t="e">
        <f>'NAME BADGE DETAILS'!#REF!</f>
        <v>#REF!</v>
      </c>
    </row>
    <row r="39074" spans="2:3" hidden="1" x14ac:dyDescent="0.75">
      <c r="B39074" t="e">
        <f>'NAME BADGE DETAILS'!#REF!</f>
        <v>#REF!</v>
      </c>
      <c r="C39074" t="e">
        <f>'NAME BADGE DETAILS'!#REF!</f>
        <v>#REF!</v>
      </c>
    </row>
    <row r="39075" spans="2:3" hidden="1" x14ac:dyDescent="0.75">
      <c r="B39075" t="e">
        <f>'NAME BADGE DETAILS'!#REF!</f>
        <v>#REF!</v>
      </c>
      <c r="C39075" t="e">
        <f>'NAME BADGE DETAILS'!#REF!</f>
        <v>#REF!</v>
      </c>
    </row>
    <row r="39076" spans="2:3" hidden="1" x14ac:dyDescent="0.75">
      <c r="B39076" t="e">
        <f>'NAME BADGE DETAILS'!#REF!</f>
        <v>#REF!</v>
      </c>
      <c r="C39076" t="e">
        <f>'NAME BADGE DETAILS'!#REF!</f>
        <v>#REF!</v>
      </c>
    </row>
    <row r="39077" spans="2:3" hidden="1" x14ac:dyDescent="0.75">
      <c r="B39077" t="e">
        <f>'NAME BADGE DETAILS'!#REF!</f>
        <v>#REF!</v>
      </c>
      <c r="C39077" t="e">
        <f>'NAME BADGE DETAILS'!#REF!</f>
        <v>#REF!</v>
      </c>
    </row>
    <row r="39078" spans="2:3" hidden="1" x14ac:dyDescent="0.75">
      <c r="B39078" t="e">
        <f>'NAME BADGE DETAILS'!#REF!</f>
        <v>#REF!</v>
      </c>
      <c r="C39078" t="e">
        <f>'NAME BADGE DETAILS'!#REF!</f>
        <v>#REF!</v>
      </c>
    </row>
    <row r="39079" spans="2:3" hidden="1" x14ac:dyDescent="0.75">
      <c r="B39079" t="e">
        <f>'NAME BADGE DETAILS'!#REF!</f>
        <v>#REF!</v>
      </c>
      <c r="C39079" t="e">
        <f>'NAME BADGE DETAILS'!#REF!</f>
        <v>#REF!</v>
      </c>
    </row>
    <row r="39080" spans="2:3" hidden="1" x14ac:dyDescent="0.75">
      <c r="B39080" t="e">
        <f>'NAME BADGE DETAILS'!#REF!</f>
        <v>#REF!</v>
      </c>
      <c r="C39080" t="e">
        <f>'NAME BADGE DETAILS'!#REF!</f>
        <v>#REF!</v>
      </c>
    </row>
    <row r="39081" spans="2:3" hidden="1" x14ac:dyDescent="0.75">
      <c r="B39081" t="e">
        <f>'NAME BADGE DETAILS'!#REF!</f>
        <v>#REF!</v>
      </c>
      <c r="C39081" t="e">
        <f>'NAME BADGE DETAILS'!#REF!</f>
        <v>#REF!</v>
      </c>
    </row>
    <row r="39082" spans="2:3" hidden="1" x14ac:dyDescent="0.75">
      <c r="B39082" t="e">
        <f>'NAME BADGE DETAILS'!#REF!</f>
        <v>#REF!</v>
      </c>
      <c r="C39082" t="e">
        <f>'NAME BADGE DETAILS'!#REF!</f>
        <v>#REF!</v>
      </c>
    </row>
    <row r="39083" spans="2:3" hidden="1" x14ac:dyDescent="0.75">
      <c r="B39083" t="e">
        <f>'NAME BADGE DETAILS'!#REF!</f>
        <v>#REF!</v>
      </c>
      <c r="C39083" t="e">
        <f>'NAME BADGE DETAILS'!#REF!</f>
        <v>#REF!</v>
      </c>
    </row>
    <row r="39084" spans="2:3" hidden="1" x14ac:dyDescent="0.75">
      <c r="B39084" t="e">
        <f>'NAME BADGE DETAILS'!#REF!</f>
        <v>#REF!</v>
      </c>
      <c r="C39084" t="e">
        <f>'NAME BADGE DETAILS'!#REF!</f>
        <v>#REF!</v>
      </c>
    </row>
    <row r="39085" spans="2:3" hidden="1" x14ac:dyDescent="0.75">
      <c r="B39085" t="e">
        <f>'NAME BADGE DETAILS'!#REF!</f>
        <v>#REF!</v>
      </c>
      <c r="C39085" t="e">
        <f>'NAME BADGE DETAILS'!#REF!</f>
        <v>#REF!</v>
      </c>
    </row>
    <row r="39086" spans="2:3" hidden="1" x14ac:dyDescent="0.75">
      <c r="B39086" t="e">
        <f>'NAME BADGE DETAILS'!#REF!</f>
        <v>#REF!</v>
      </c>
      <c r="C39086" t="e">
        <f>'NAME BADGE DETAILS'!#REF!</f>
        <v>#REF!</v>
      </c>
    </row>
    <row r="39087" spans="2:3" hidden="1" x14ac:dyDescent="0.75">
      <c r="B39087" t="e">
        <f>'NAME BADGE DETAILS'!#REF!</f>
        <v>#REF!</v>
      </c>
      <c r="C39087" t="e">
        <f>'NAME BADGE DETAILS'!#REF!</f>
        <v>#REF!</v>
      </c>
    </row>
    <row r="39088" spans="2:3" hidden="1" x14ac:dyDescent="0.75">
      <c r="B39088" t="e">
        <f>'NAME BADGE DETAILS'!#REF!</f>
        <v>#REF!</v>
      </c>
      <c r="C39088" t="e">
        <f>'NAME BADGE DETAILS'!#REF!</f>
        <v>#REF!</v>
      </c>
    </row>
    <row r="39089" spans="2:3" hidden="1" x14ac:dyDescent="0.75">
      <c r="B39089" t="e">
        <f>'NAME BADGE DETAILS'!#REF!</f>
        <v>#REF!</v>
      </c>
      <c r="C39089" t="e">
        <f>'NAME BADGE DETAILS'!#REF!</f>
        <v>#REF!</v>
      </c>
    </row>
    <row r="39090" spans="2:3" hidden="1" x14ac:dyDescent="0.75">
      <c r="B39090" t="e">
        <f>'NAME BADGE DETAILS'!#REF!</f>
        <v>#REF!</v>
      </c>
      <c r="C39090" t="e">
        <f>'NAME BADGE DETAILS'!#REF!</f>
        <v>#REF!</v>
      </c>
    </row>
    <row r="39091" spans="2:3" hidden="1" x14ac:dyDescent="0.75">
      <c r="B39091" t="e">
        <f>'NAME BADGE DETAILS'!#REF!</f>
        <v>#REF!</v>
      </c>
      <c r="C39091" t="e">
        <f>'NAME BADGE DETAILS'!#REF!</f>
        <v>#REF!</v>
      </c>
    </row>
    <row r="39092" spans="2:3" hidden="1" x14ac:dyDescent="0.75">
      <c r="B39092" t="e">
        <f>'NAME BADGE DETAILS'!#REF!</f>
        <v>#REF!</v>
      </c>
      <c r="C39092" t="e">
        <f>'NAME BADGE DETAILS'!#REF!</f>
        <v>#REF!</v>
      </c>
    </row>
    <row r="39093" spans="2:3" hidden="1" x14ac:dyDescent="0.75">
      <c r="B39093" t="e">
        <f>'NAME BADGE DETAILS'!#REF!</f>
        <v>#REF!</v>
      </c>
      <c r="C39093" t="e">
        <f>'NAME BADGE DETAILS'!#REF!</f>
        <v>#REF!</v>
      </c>
    </row>
    <row r="39094" spans="2:3" hidden="1" x14ac:dyDescent="0.75">
      <c r="B39094" t="e">
        <f>'NAME BADGE DETAILS'!#REF!</f>
        <v>#REF!</v>
      </c>
      <c r="C39094" t="e">
        <f>'NAME BADGE DETAILS'!#REF!</f>
        <v>#REF!</v>
      </c>
    </row>
    <row r="39095" spans="2:3" hidden="1" x14ac:dyDescent="0.75">
      <c r="B39095" t="e">
        <f>'NAME BADGE DETAILS'!#REF!</f>
        <v>#REF!</v>
      </c>
      <c r="C39095" t="e">
        <f>'NAME BADGE DETAILS'!#REF!</f>
        <v>#REF!</v>
      </c>
    </row>
    <row r="39096" spans="2:3" hidden="1" x14ac:dyDescent="0.75">
      <c r="B39096" t="e">
        <f>'NAME BADGE DETAILS'!#REF!</f>
        <v>#REF!</v>
      </c>
      <c r="C39096" t="e">
        <f>'NAME BADGE DETAILS'!#REF!</f>
        <v>#REF!</v>
      </c>
    </row>
    <row r="39097" spans="2:3" hidden="1" x14ac:dyDescent="0.75">
      <c r="B39097" t="e">
        <f>'NAME BADGE DETAILS'!#REF!</f>
        <v>#REF!</v>
      </c>
      <c r="C39097" t="e">
        <f>'NAME BADGE DETAILS'!#REF!</f>
        <v>#REF!</v>
      </c>
    </row>
    <row r="39098" spans="2:3" hidden="1" x14ac:dyDescent="0.75">
      <c r="B39098" t="e">
        <f>'NAME BADGE DETAILS'!#REF!</f>
        <v>#REF!</v>
      </c>
      <c r="C39098" t="e">
        <f>'NAME BADGE DETAILS'!#REF!</f>
        <v>#REF!</v>
      </c>
    </row>
    <row r="39099" spans="2:3" hidden="1" x14ac:dyDescent="0.75">
      <c r="B39099" t="e">
        <f>'NAME BADGE DETAILS'!#REF!</f>
        <v>#REF!</v>
      </c>
      <c r="C39099" t="e">
        <f>'NAME BADGE DETAILS'!#REF!</f>
        <v>#REF!</v>
      </c>
    </row>
    <row r="39100" spans="2:3" hidden="1" x14ac:dyDescent="0.75">
      <c r="B39100" t="e">
        <f>'NAME BADGE DETAILS'!#REF!</f>
        <v>#REF!</v>
      </c>
      <c r="C39100" t="e">
        <f>'NAME BADGE DETAILS'!#REF!</f>
        <v>#REF!</v>
      </c>
    </row>
    <row r="39101" spans="2:3" hidden="1" x14ac:dyDescent="0.75">
      <c r="B39101" t="e">
        <f>'NAME BADGE DETAILS'!#REF!</f>
        <v>#REF!</v>
      </c>
      <c r="C39101" t="e">
        <f>'NAME BADGE DETAILS'!#REF!</f>
        <v>#REF!</v>
      </c>
    </row>
    <row r="39102" spans="2:3" hidden="1" x14ac:dyDescent="0.75">
      <c r="B39102" t="e">
        <f>'NAME BADGE DETAILS'!#REF!</f>
        <v>#REF!</v>
      </c>
      <c r="C39102" t="e">
        <f>'NAME BADGE DETAILS'!#REF!</f>
        <v>#REF!</v>
      </c>
    </row>
    <row r="39103" spans="2:3" hidden="1" x14ac:dyDescent="0.75">
      <c r="B39103" t="e">
        <f>'NAME BADGE DETAILS'!#REF!</f>
        <v>#REF!</v>
      </c>
      <c r="C39103" t="e">
        <f>'NAME BADGE DETAILS'!#REF!</f>
        <v>#REF!</v>
      </c>
    </row>
    <row r="39104" spans="2:3" hidden="1" x14ac:dyDescent="0.75">
      <c r="B39104" t="e">
        <f>'NAME BADGE DETAILS'!#REF!</f>
        <v>#REF!</v>
      </c>
      <c r="C39104" t="e">
        <f>'NAME BADGE DETAILS'!#REF!</f>
        <v>#REF!</v>
      </c>
    </row>
    <row r="39105" spans="2:3" hidden="1" x14ac:dyDescent="0.75">
      <c r="B39105" t="e">
        <f>'NAME BADGE DETAILS'!#REF!</f>
        <v>#REF!</v>
      </c>
      <c r="C39105" t="e">
        <f>'NAME BADGE DETAILS'!#REF!</f>
        <v>#REF!</v>
      </c>
    </row>
    <row r="39106" spans="2:3" hidden="1" x14ac:dyDescent="0.75">
      <c r="B39106" t="e">
        <f>'NAME BADGE DETAILS'!#REF!</f>
        <v>#REF!</v>
      </c>
      <c r="C39106" t="e">
        <f>'NAME BADGE DETAILS'!#REF!</f>
        <v>#REF!</v>
      </c>
    </row>
    <row r="39107" spans="2:3" hidden="1" x14ac:dyDescent="0.75">
      <c r="B39107" t="e">
        <f>'NAME BADGE DETAILS'!#REF!</f>
        <v>#REF!</v>
      </c>
      <c r="C39107" t="e">
        <f>'NAME BADGE DETAILS'!#REF!</f>
        <v>#REF!</v>
      </c>
    </row>
    <row r="39108" spans="2:3" hidden="1" x14ac:dyDescent="0.75">
      <c r="B39108" t="e">
        <f>'NAME BADGE DETAILS'!#REF!</f>
        <v>#REF!</v>
      </c>
      <c r="C39108" t="e">
        <f>'NAME BADGE DETAILS'!#REF!</f>
        <v>#REF!</v>
      </c>
    </row>
    <row r="39109" spans="2:3" hidden="1" x14ac:dyDescent="0.75">
      <c r="B39109" t="e">
        <f>'NAME BADGE DETAILS'!#REF!</f>
        <v>#REF!</v>
      </c>
      <c r="C39109" t="e">
        <f>'NAME BADGE DETAILS'!#REF!</f>
        <v>#REF!</v>
      </c>
    </row>
    <row r="39110" spans="2:3" hidden="1" x14ac:dyDescent="0.75">
      <c r="B39110" t="e">
        <f>'NAME BADGE DETAILS'!#REF!</f>
        <v>#REF!</v>
      </c>
      <c r="C39110" t="e">
        <f>'NAME BADGE DETAILS'!#REF!</f>
        <v>#REF!</v>
      </c>
    </row>
    <row r="39111" spans="2:3" hidden="1" x14ac:dyDescent="0.75">
      <c r="B39111" t="e">
        <f>'NAME BADGE DETAILS'!#REF!</f>
        <v>#REF!</v>
      </c>
      <c r="C39111" t="e">
        <f>'NAME BADGE DETAILS'!#REF!</f>
        <v>#REF!</v>
      </c>
    </row>
    <row r="39112" spans="2:3" hidden="1" x14ac:dyDescent="0.75">
      <c r="B39112" t="e">
        <f>'NAME BADGE DETAILS'!#REF!</f>
        <v>#REF!</v>
      </c>
      <c r="C39112" t="e">
        <f>'NAME BADGE DETAILS'!#REF!</f>
        <v>#REF!</v>
      </c>
    </row>
    <row r="39113" spans="2:3" hidden="1" x14ac:dyDescent="0.75">
      <c r="B39113" t="e">
        <f>'NAME BADGE DETAILS'!#REF!</f>
        <v>#REF!</v>
      </c>
      <c r="C39113" t="e">
        <f>'NAME BADGE DETAILS'!#REF!</f>
        <v>#REF!</v>
      </c>
    </row>
    <row r="39114" spans="2:3" hidden="1" x14ac:dyDescent="0.75">
      <c r="B39114" t="e">
        <f>'NAME BADGE DETAILS'!#REF!</f>
        <v>#REF!</v>
      </c>
      <c r="C39114" t="e">
        <f>'NAME BADGE DETAILS'!#REF!</f>
        <v>#REF!</v>
      </c>
    </row>
    <row r="39115" spans="2:3" hidden="1" x14ac:dyDescent="0.75">
      <c r="B39115" t="e">
        <f>'NAME BADGE DETAILS'!#REF!</f>
        <v>#REF!</v>
      </c>
      <c r="C39115" t="e">
        <f>'NAME BADGE DETAILS'!#REF!</f>
        <v>#REF!</v>
      </c>
    </row>
    <row r="39116" spans="2:3" hidden="1" x14ac:dyDescent="0.75">
      <c r="B39116" t="e">
        <f>'NAME BADGE DETAILS'!#REF!</f>
        <v>#REF!</v>
      </c>
      <c r="C39116" t="e">
        <f>'NAME BADGE DETAILS'!#REF!</f>
        <v>#REF!</v>
      </c>
    </row>
    <row r="39117" spans="2:3" hidden="1" x14ac:dyDescent="0.75">
      <c r="B39117" t="e">
        <f>'NAME BADGE DETAILS'!#REF!</f>
        <v>#REF!</v>
      </c>
      <c r="C39117" t="e">
        <f>'NAME BADGE DETAILS'!#REF!</f>
        <v>#REF!</v>
      </c>
    </row>
    <row r="39118" spans="2:3" hidden="1" x14ac:dyDescent="0.75">
      <c r="B39118" t="e">
        <f>'NAME BADGE DETAILS'!#REF!</f>
        <v>#REF!</v>
      </c>
      <c r="C39118" t="e">
        <f>'NAME BADGE DETAILS'!#REF!</f>
        <v>#REF!</v>
      </c>
    </row>
    <row r="39119" spans="2:3" hidden="1" x14ac:dyDescent="0.75">
      <c r="B39119" t="e">
        <f>'NAME BADGE DETAILS'!#REF!</f>
        <v>#REF!</v>
      </c>
      <c r="C39119" t="e">
        <f>'NAME BADGE DETAILS'!#REF!</f>
        <v>#REF!</v>
      </c>
    </row>
    <row r="39120" spans="2:3" hidden="1" x14ac:dyDescent="0.75">
      <c r="B39120" t="e">
        <f>'NAME BADGE DETAILS'!#REF!</f>
        <v>#REF!</v>
      </c>
      <c r="C39120" t="e">
        <f>'NAME BADGE DETAILS'!#REF!</f>
        <v>#REF!</v>
      </c>
    </row>
    <row r="39121" spans="2:3" hidden="1" x14ac:dyDescent="0.75">
      <c r="B39121" t="e">
        <f>'NAME BADGE DETAILS'!#REF!</f>
        <v>#REF!</v>
      </c>
      <c r="C39121" t="e">
        <f>'NAME BADGE DETAILS'!#REF!</f>
        <v>#REF!</v>
      </c>
    </row>
    <row r="39122" spans="2:3" hidden="1" x14ac:dyDescent="0.75">
      <c r="B39122" t="e">
        <f>'NAME BADGE DETAILS'!#REF!</f>
        <v>#REF!</v>
      </c>
      <c r="C39122" t="e">
        <f>'NAME BADGE DETAILS'!#REF!</f>
        <v>#REF!</v>
      </c>
    </row>
    <row r="39123" spans="2:3" hidden="1" x14ac:dyDescent="0.75">
      <c r="B39123" t="e">
        <f>'NAME BADGE DETAILS'!#REF!</f>
        <v>#REF!</v>
      </c>
      <c r="C39123" t="e">
        <f>'NAME BADGE DETAILS'!#REF!</f>
        <v>#REF!</v>
      </c>
    </row>
    <row r="39124" spans="2:3" hidden="1" x14ac:dyDescent="0.75">
      <c r="B39124" t="e">
        <f>'NAME BADGE DETAILS'!#REF!</f>
        <v>#REF!</v>
      </c>
      <c r="C39124" t="e">
        <f>'NAME BADGE DETAILS'!#REF!</f>
        <v>#REF!</v>
      </c>
    </row>
    <row r="39125" spans="2:3" hidden="1" x14ac:dyDescent="0.75">
      <c r="B39125" t="e">
        <f>'NAME BADGE DETAILS'!#REF!</f>
        <v>#REF!</v>
      </c>
      <c r="C39125" t="e">
        <f>'NAME BADGE DETAILS'!#REF!</f>
        <v>#REF!</v>
      </c>
    </row>
    <row r="39126" spans="2:3" hidden="1" x14ac:dyDescent="0.75">
      <c r="B39126" t="e">
        <f>'NAME BADGE DETAILS'!#REF!</f>
        <v>#REF!</v>
      </c>
      <c r="C39126" t="e">
        <f>'NAME BADGE DETAILS'!#REF!</f>
        <v>#REF!</v>
      </c>
    </row>
    <row r="39127" spans="2:3" hidden="1" x14ac:dyDescent="0.75">
      <c r="B39127" t="e">
        <f>'NAME BADGE DETAILS'!#REF!</f>
        <v>#REF!</v>
      </c>
      <c r="C39127" t="e">
        <f>'NAME BADGE DETAILS'!#REF!</f>
        <v>#REF!</v>
      </c>
    </row>
    <row r="39128" spans="2:3" hidden="1" x14ac:dyDescent="0.75">
      <c r="B39128" t="e">
        <f>'NAME BADGE DETAILS'!#REF!</f>
        <v>#REF!</v>
      </c>
      <c r="C39128" t="e">
        <f>'NAME BADGE DETAILS'!#REF!</f>
        <v>#REF!</v>
      </c>
    </row>
    <row r="39129" spans="2:3" hidden="1" x14ac:dyDescent="0.75">
      <c r="B39129" t="e">
        <f>'NAME BADGE DETAILS'!#REF!</f>
        <v>#REF!</v>
      </c>
      <c r="C39129" t="e">
        <f>'NAME BADGE DETAILS'!#REF!</f>
        <v>#REF!</v>
      </c>
    </row>
    <row r="39130" spans="2:3" hidden="1" x14ac:dyDescent="0.75">
      <c r="B39130" t="e">
        <f>'NAME BADGE DETAILS'!#REF!</f>
        <v>#REF!</v>
      </c>
      <c r="C39130" t="e">
        <f>'NAME BADGE DETAILS'!#REF!</f>
        <v>#REF!</v>
      </c>
    </row>
    <row r="39131" spans="2:3" hidden="1" x14ac:dyDescent="0.75">
      <c r="B39131" t="e">
        <f>'NAME BADGE DETAILS'!#REF!</f>
        <v>#REF!</v>
      </c>
      <c r="C39131" t="e">
        <f>'NAME BADGE DETAILS'!#REF!</f>
        <v>#REF!</v>
      </c>
    </row>
    <row r="39132" spans="2:3" hidden="1" x14ac:dyDescent="0.75">
      <c r="B39132" t="e">
        <f>'NAME BADGE DETAILS'!#REF!</f>
        <v>#REF!</v>
      </c>
      <c r="C39132" t="e">
        <f>'NAME BADGE DETAILS'!#REF!</f>
        <v>#REF!</v>
      </c>
    </row>
    <row r="39133" spans="2:3" hidden="1" x14ac:dyDescent="0.75">
      <c r="B39133" t="e">
        <f>'NAME BADGE DETAILS'!#REF!</f>
        <v>#REF!</v>
      </c>
      <c r="C39133" t="e">
        <f>'NAME BADGE DETAILS'!#REF!</f>
        <v>#REF!</v>
      </c>
    </row>
    <row r="39134" spans="2:3" hidden="1" x14ac:dyDescent="0.75">
      <c r="B39134" t="e">
        <f>'NAME BADGE DETAILS'!#REF!</f>
        <v>#REF!</v>
      </c>
      <c r="C39134" t="e">
        <f>'NAME BADGE DETAILS'!#REF!</f>
        <v>#REF!</v>
      </c>
    </row>
    <row r="39135" spans="2:3" hidden="1" x14ac:dyDescent="0.75">
      <c r="B39135" t="e">
        <f>'NAME BADGE DETAILS'!#REF!</f>
        <v>#REF!</v>
      </c>
      <c r="C39135" t="e">
        <f>'NAME BADGE DETAILS'!#REF!</f>
        <v>#REF!</v>
      </c>
    </row>
    <row r="39136" spans="2:3" hidden="1" x14ac:dyDescent="0.75">
      <c r="B39136" t="e">
        <f>'NAME BADGE DETAILS'!#REF!</f>
        <v>#REF!</v>
      </c>
      <c r="C39136" t="e">
        <f>'NAME BADGE DETAILS'!#REF!</f>
        <v>#REF!</v>
      </c>
    </row>
    <row r="39137" spans="2:3" hidden="1" x14ac:dyDescent="0.75">
      <c r="B39137" t="e">
        <f>'NAME BADGE DETAILS'!#REF!</f>
        <v>#REF!</v>
      </c>
      <c r="C39137" t="e">
        <f>'NAME BADGE DETAILS'!#REF!</f>
        <v>#REF!</v>
      </c>
    </row>
    <row r="39138" spans="2:3" hidden="1" x14ac:dyDescent="0.75">
      <c r="B39138" t="e">
        <f>'NAME BADGE DETAILS'!#REF!</f>
        <v>#REF!</v>
      </c>
      <c r="C39138" t="e">
        <f>'NAME BADGE DETAILS'!#REF!</f>
        <v>#REF!</v>
      </c>
    </row>
    <row r="39139" spans="2:3" hidden="1" x14ac:dyDescent="0.75">
      <c r="B39139" t="e">
        <f>'NAME BADGE DETAILS'!#REF!</f>
        <v>#REF!</v>
      </c>
      <c r="C39139" t="e">
        <f>'NAME BADGE DETAILS'!#REF!</f>
        <v>#REF!</v>
      </c>
    </row>
    <row r="39140" spans="2:3" hidden="1" x14ac:dyDescent="0.75">
      <c r="B39140" t="e">
        <f>'NAME BADGE DETAILS'!#REF!</f>
        <v>#REF!</v>
      </c>
      <c r="C39140" t="e">
        <f>'NAME BADGE DETAILS'!#REF!</f>
        <v>#REF!</v>
      </c>
    </row>
    <row r="39141" spans="2:3" hidden="1" x14ac:dyDescent="0.75">
      <c r="B39141" t="e">
        <f>'NAME BADGE DETAILS'!#REF!</f>
        <v>#REF!</v>
      </c>
      <c r="C39141" t="e">
        <f>'NAME BADGE DETAILS'!#REF!</f>
        <v>#REF!</v>
      </c>
    </row>
    <row r="39142" spans="2:3" hidden="1" x14ac:dyDescent="0.75">
      <c r="B39142" t="e">
        <f>'NAME BADGE DETAILS'!#REF!</f>
        <v>#REF!</v>
      </c>
      <c r="C39142" t="e">
        <f>'NAME BADGE DETAILS'!#REF!</f>
        <v>#REF!</v>
      </c>
    </row>
    <row r="39143" spans="2:3" hidden="1" x14ac:dyDescent="0.75">
      <c r="B39143" t="e">
        <f>'NAME BADGE DETAILS'!#REF!</f>
        <v>#REF!</v>
      </c>
      <c r="C39143" t="e">
        <f>'NAME BADGE DETAILS'!#REF!</f>
        <v>#REF!</v>
      </c>
    </row>
    <row r="39144" spans="2:3" hidden="1" x14ac:dyDescent="0.75">
      <c r="B39144" t="e">
        <f>'NAME BADGE DETAILS'!#REF!</f>
        <v>#REF!</v>
      </c>
      <c r="C39144" t="e">
        <f>'NAME BADGE DETAILS'!#REF!</f>
        <v>#REF!</v>
      </c>
    </row>
    <row r="39145" spans="2:3" hidden="1" x14ac:dyDescent="0.75">
      <c r="B39145" t="e">
        <f>'NAME BADGE DETAILS'!#REF!</f>
        <v>#REF!</v>
      </c>
      <c r="C39145" t="e">
        <f>'NAME BADGE DETAILS'!#REF!</f>
        <v>#REF!</v>
      </c>
    </row>
    <row r="39146" spans="2:3" hidden="1" x14ac:dyDescent="0.75">
      <c r="B39146" t="e">
        <f>'NAME BADGE DETAILS'!#REF!</f>
        <v>#REF!</v>
      </c>
      <c r="C39146" t="e">
        <f>'NAME BADGE DETAILS'!#REF!</f>
        <v>#REF!</v>
      </c>
    </row>
    <row r="39147" spans="2:3" hidden="1" x14ac:dyDescent="0.75">
      <c r="B39147" t="e">
        <f>'NAME BADGE DETAILS'!#REF!</f>
        <v>#REF!</v>
      </c>
      <c r="C39147" t="e">
        <f>'NAME BADGE DETAILS'!#REF!</f>
        <v>#REF!</v>
      </c>
    </row>
    <row r="39148" spans="2:3" hidden="1" x14ac:dyDescent="0.75">
      <c r="B39148" t="e">
        <f>'NAME BADGE DETAILS'!#REF!</f>
        <v>#REF!</v>
      </c>
      <c r="C39148" t="e">
        <f>'NAME BADGE DETAILS'!#REF!</f>
        <v>#REF!</v>
      </c>
    </row>
    <row r="39149" spans="2:3" hidden="1" x14ac:dyDescent="0.75">
      <c r="B39149" t="e">
        <f>'NAME BADGE DETAILS'!#REF!</f>
        <v>#REF!</v>
      </c>
      <c r="C39149" t="e">
        <f>'NAME BADGE DETAILS'!#REF!</f>
        <v>#REF!</v>
      </c>
    </row>
    <row r="39150" spans="2:3" hidden="1" x14ac:dyDescent="0.75">
      <c r="B39150" t="e">
        <f>'NAME BADGE DETAILS'!#REF!</f>
        <v>#REF!</v>
      </c>
      <c r="C39150" t="e">
        <f>'NAME BADGE DETAILS'!#REF!</f>
        <v>#REF!</v>
      </c>
    </row>
    <row r="39151" spans="2:3" hidden="1" x14ac:dyDescent="0.75">
      <c r="B39151" t="e">
        <f>'NAME BADGE DETAILS'!#REF!</f>
        <v>#REF!</v>
      </c>
      <c r="C39151" t="e">
        <f>'NAME BADGE DETAILS'!#REF!</f>
        <v>#REF!</v>
      </c>
    </row>
    <row r="39152" spans="2:3" hidden="1" x14ac:dyDescent="0.75">
      <c r="B39152" t="e">
        <f>'NAME BADGE DETAILS'!#REF!</f>
        <v>#REF!</v>
      </c>
      <c r="C39152" t="e">
        <f>'NAME BADGE DETAILS'!#REF!</f>
        <v>#REF!</v>
      </c>
    </row>
    <row r="39153" spans="2:3" hidden="1" x14ac:dyDescent="0.75">
      <c r="B39153" t="e">
        <f>'NAME BADGE DETAILS'!#REF!</f>
        <v>#REF!</v>
      </c>
      <c r="C39153" t="e">
        <f>'NAME BADGE DETAILS'!#REF!</f>
        <v>#REF!</v>
      </c>
    </row>
    <row r="39154" spans="2:3" hidden="1" x14ac:dyDescent="0.75">
      <c r="B39154" t="e">
        <f>'NAME BADGE DETAILS'!#REF!</f>
        <v>#REF!</v>
      </c>
      <c r="C39154" t="e">
        <f>'NAME BADGE DETAILS'!#REF!</f>
        <v>#REF!</v>
      </c>
    </row>
    <row r="39155" spans="2:3" hidden="1" x14ac:dyDescent="0.75">
      <c r="B39155" t="e">
        <f>'NAME BADGE DETAILS'!#REF!</f>
        <v>#REF!</v>
      </c>
      <c r="C39155" t="e">
        <f>'NAME BADGE DETAILS'!#REF!</f>
        <v>#REF!</v>
      </c>
    </row>
    <row r="39156" spans="2:3" hidden="1" x14ac:dyDescent="0.75">
      <c r="B39156" t="e">
        <f>'NAME BADGE DETAILS'!#REF!</f>
        <v>#REF!</v>
      </c>
      <c r="C39156" t="e">
        <f>'NAME BADGE DETAILS'!#REF!</f>
        <v>#REF!</v>
      </c>
    </row>
    <row r="39157" spans="2:3" hidden="1" x14ac:dyDescent="0.75">
      <c r="B39157" t="e">
        <f>'NAME BADGE DETAILS'!#REF!</f>
        <v>#REF!</v>
      </c>
      <c r="C39157" t="e">
        <f>'NAME BADGE DETAILS'!#REF!</f>
        <v>#REF!</v>
      </c>
    </row>
    <row r="39158" spans="2:3" hidden="1" x14ac:dyDescent="0.75">
      <c r="B39158" t="e">
        <f>'NAME BADGE DETAILS'!#REF!</f>
        <v>#REF!</v>
      </c>
      <c r="C39158" t="e">
        <f>'NAME BADGE DETAILS'!#REF!</f>
        <v>#REF!</v>
      </c>
    </row>
    <row r="39159" spans="2:3" hidden="1" x14ac:dyDescent="0.75">
      <c r="B39159" t="e">
        <f>'NAME BADGE DETAILS'!#REF!</f>
        <v>#REF!</v>
      </c>
      <c r="C39159" t="e">
        <f>'NAME BADGE DETAILS'!#REF!</f>
        <v>#REF!</v>
      </c>
    </row>
    <row r="39160" spans="2:3" hidden="1" x14ac:dyDescent="0.75">
      <c r="B39160" t="e">
        <f>'NAME BADGE DETAILS'!#REF!</f>
        <v>#REF!</v>
      </c>
      <c r="C39160" t="e">
        <f>'NAME BADGE DETAILS'!#REF!</f>
        <v>#REF!</v>
      </c>
    </row>
    <row r="39161" spans="2:3" hidden="1" x14ac:dyDescent="0.75">
      <c r="B39161" t="e">
        <f>'NAME BADGE DETAILS'!#REF!</f>
        <v>#REF!</v>
      </c>
      <c r="C39161" t="e">
        <f>'NAME BADGE DETAILS'!#REF!</f>
        <v>#REF!</v>
      </c>
    </row>
    <row r="39162" spans="2:3" hidden="1" x14ac:dyDescent="0.75">
      <c r="B39162" t="e">
        <f>'NAME BADGE DETAILS'!#REF!</f>
        <v>#REF!</v>
      </c>
      <c r="C39162" t="e">
        <f>'NAME BADGE DETAILS'!#REF!</f>
        <v>#REF!</v>
      </c>
    </row>
    <row r="39163" spans="2:3" hidden="1" x14ac:dyDescent="0.75">
      <c r="B39163" t="e">
        <f>'NAME BADGE DETAILS'!#REF!</f>
        <v>#REF!</v>
      </c>
      <c r="C39163" t="e">
        <f>'NAME BADGE DETAILS'!#REF!</f>
        <v>#REF!</v>
      </c>
    </row>
    <row r="39164" spans="2:3" hidden="1" x14ac:dyDescent="0.75">
      <c r="B39164" t="e">
        <f>'NAME BADGE DETAILS'!#REF!</f>
        <v>#REF!</v>
      </c>
      <c r="C39164" t="e">
        <f>'NAME BADGE DETAILS'!#REF!</f>
        <v>#REF!</v>
      </c>
    </row>
    <row r="39165" spans="2:3" hidden="1" x14ac:dyDescent="0.75">
      <c r="B39165" t="e">
        <f>'NAME BADGE DETAILS'!#REF!</f>
        <v>#REF!</v>
      </c>
      <c r="C39165" t="e">
        <f>'NAME BADGE DETAILS'!#REF!</f>
        <v>#REF!</v>
      </c>
    </row>
    <row r="39166" spans="2:3" hidden="1" x14ac:dyDescent="0.75">
      <c r="B39166" t="e">
        <f>'NAME BADGE DETAILS'!#REF!</f>
        <v>#REF!</v>
      </c>
      <c r="C39166" t="e">
        <f>'NAME BADGE DETAILS'!#REF!</f>
        <v>#REF!</v>
      </c>
    </row>
    <row r="39167" spans="2:3" hidden="1" x14ac:dyDescent="0.75">
      <c r="B39167" t="e">
        <f>'NAME BADGE DETAILS'!#REF!</f>
        <v>#REF!</v>
      </c>
      <c r="C39167" t="e">
        <f>'NAME BADGE DETAILS'!#REF!</f>
        <v>#REF!</v>
      </c>
    </row>
    <row r="39168" spans="2:3" hidden="1" x14ac:dyDescent="0.75">
      <c r="B39168" t="e">
        <f>'NAME BADGE DETAILS'!#REF!</f>
        <v>#REF!</v>
      </c>
      <c r="C39168" t="e">
        <f>'NAME BADGE DETAILS'!#REF!</f>
        <v>#REF!</v>
      </c>
    </row>
    <row r="39169" spans="2:3" hidden="1" x14ac:dyDescent="0.75">
      <c r="B39169" t="e">
        <f>'NAME BADGE DETAILS'!#REF!</f>
        <v>#REF!</v>
      </c>
      <c r="C39169" t="e">
        <f>'NAME BADGE DETAILS'!#REF!</f>
        <v>#REF!</v>
      </c>
    </row>
    <row r="39170" spans="2:3" hidden="1" x14ac:dyDescent="0.75">
      <c r="B39170" t="e">
        <f>'NAME BADGE DETAILS'!#REF!</f>
        <v>#REF!</v>
      </c>
      <c r="C39170" t="e">
        <f>'NAME BADGE DETAILS'!#REF!</f>
        <v>#REF!</v>
      </c>
    </row>
    <row r="39171" spans="2:3" hidden="1" x14ac:dyDescent="0.75">
      <c r="B39171" t="e">
        <f>'NAME BADGE DETAILS'!#REF!</f>
        <v>#REF!</v>
      </c>
      <c r="C39171" t="e">
        <f>'NAME BADGE DETAILS'!#REF!</f>
        <v>#REF!</v>
      </c>
    </row>
    <row r="39172" spans="2:3" hidden="1" x14ac:dyDescent="0.75">
      <c r="B39172" t="e">
        <f>'NAME BADGE DETAILS'!#REF!</f>
        <v>#REF!</v>
      </c>
      <c r="C39172" t="e">
        <f>'NAME BADGE DETAILS'!#REF!</f>
        <v>#REF!</v>
      </c>
    </row>
    <row r="39173" spans="2:3" hidden="1" x14ac:dyDescent="0.75">
      <c r="B39173" t="e">
        <f>'NAME BADGE DETAILS'!#REF!</f>
        <v>#REF!</v>
      </c>
      <c r="C39173" t="e">
        <f>'NAME BADGE DETAILS'!#REF!</f>
        <v>#REF!</v>
      </c>
    </row>
    <row r="39174" spans="2:3" hidden="1" x14ac:dyDescent="0.75">
      <c r="B39174" t="e">
        <f>'NAME BADGE DETAILS'!#REF!</f>
        <v>#REF!</v>
      </c>
      <c r="C39174" t="e">
        <f>'NAME BADGE DETAILS'!#REF!</f>
        <v>#REF!</v>
      </c>
    </row>
    <row r="39175" spans="2:3" hidden="1" x14ac:dyDescent="0.75">
      <c r="B39175" t="e">
        <f>'NAME BADGE DETAILS'!#REF!</f>
        <v>#REF!</v>
      </c>
      <c r="C39175" t="e">
        <f>'NAME BADGE DETAILS'!#REF!</f>
        <v>#REF!</v>
      </c>
    </row>
    <row r="39176" spans="2:3" hidden="1" x14ac:dyDescent="0.75">
      <c r="B39176" t="e">
        <f>'NAME BADGE DETAILS'!#REF!</f>
        <v>#REF!</v>
      </c>
      <c r="C39176" t="e">
        <f>'NAME BADGE DETAILS'!#REF!</f>
        <v>#REF!</v>
      </c>
    </row>
    <row r="39177" spans="2:3" hidden="1" x14ac:dyDescent="0.75">
      <c r="B39177" t="e">
        <f>'NAME BADGE DETAILS'!#REF!</f>
        <v>#REF!</v>
      </c>
      <c r="C39177" t="e">
        <f>'NAME BADGE DETAILS'!#REF!</f>
        <v>#REF!</v>
      </c>
    </row>
    <row r="39178" spans="2:3" hidden="1" x14ac:dyDescent="0.75">
      <c r="B39178" t="e">
        <f>'NAME BADGE DETAILS'!#REF!</f>
        <v>#REF!</v>
      </c>
      <c r="C39178" t="e">
        <f>'NAME BADGE DETAILS'!#REF!</f>
        <v>#REF!</v>
      </c>
    </row>
    <row r="39179" spans="2:3" hidden="1" x14ac:dyDescent="0.75">
      <c r="B39179" t="e">
        <f>'NAME BADGE DETAILS'!#REF!</f>
        <v>#REF!</v>
      </c>
      <c r="C39179" t="e">
        <f>'NAME BADGE DETAILS'!#REF!</f>
        <v>#REF!</v>
      </c>
    </row>
    <row r="39180" spans="2:3" hidden="1" x14ac:dyDescent="0.75">
      <c r="B39180" t="e">
        <f>'NAME BADGE DETAILS'!#REF!</f>
        <v>#REF!</v>
      </c>
      <c r="C39180" t="e">
        <f>'NAME BADGE DETAILS'!#REF!</f>
        <v>#REF!</v>
      </c>
    </row>
    <row r="39181" spans="2:3" hidden="1" x14ac:dyDescent="0.75">
      <c r="B39181" t="e">
        <f>'NAME BADGE DETAILS'!#REF!</f>
        <v>#REF!</v>
      </c>
      <c r="C39181" t="e">
        <f>'NAME BADGE DETAILS'!#REF!</f>
        <v>#REF!</v>
      </c>
    </row>
    <row r="39182" spans="2:3" hidden="1" x14ac:dyDescent="0.75">
      <c r="B39182" t="e">
        <f>'NAME BADGE DETAILS'!#REF!</f>
        <v>#REF!</v>
      </c>
      <c r="C39182" t="e">
        <f>'NAME BADGE DETAILS'!#REF!</f>
        <v>#REF!</v>
      </c>
    </row>
    <row r="39183" spans="2:3" hidden="1" x14ac:dyDescent="0.75">
      <c r="B39183" t="e">
        <f>'NAME BADGE DETAILS'!#REF!</f>
        <v>#REF!</v>
      </c>
      <c r="C39183" t="e">
        <f>'NAME BADGE DETAILS'!#REF!</f>
        <v>#REF!</v>
      </c>
    </row>
    <row r="39184" spans="2:3" hidden="1" x14ac:dyDescent="0.75">
      <c r="B39184" t="e">
        <f>'NAME BADGE DETAILS'!#REF!</f>
        <v>#REF!</v>
      </c>
      <c r="C39184" t="e">
        <f>'NAME BADGE DETAILS'!#REF!</f>
        <v>#REF!</v>
      </c>
    </row>
    <row r="39185" spans="2:3" hidden="1" x14ac:dyDescent="0.75">
      <c r="B39185" t="e">
        <f>'NAME BADGE DETAILS'!#REF!</f>
        <v>#REF!</v>
      </c>
      <c r="C39185" t="e">
        <f>'NAME BADGE DETAILS'!#REF!</f>
        <v>#REF!</v>
      </c>
    </row>
    <row r="39186" spans="2:3" hidden="1" x14ac:dyDescent="0.75">
      <c r="B39186" t="e">
        <f>'NAME BADGE DETAILS'!#REF!</f>
        <v>#REF!</v>
      </c>
      <c r="C39186" t="e">
        <f>'NAME BADGE DETAILS'!#REF!</f>
        <v>#REF!</v>
      </c>
    </row>
    <row r="39187" spans="2:3" hidden="1" x14ac:dyDescent="0.75">
      <c r="B39187" t="e">
        <f>'NAME BADGE DETAILS'!#REF!</f>
        <v>#REF!</v>
      </c>
      <c r="C39187" t="e">
        <f>'NAME BADGE DETAILS'!#REF!</f>
        <v>#REF!</v>
      </c>
    </row>
    <row r="39188" spans="2:3" hidden="1" x14ac:dyDescent="0.75">
      <c r="B39188" t="e">
        <f>'NAME BADGE DETAILS'!#REF!</f>
        <v>#REF!</v>
      </c>
      <c r="C39188" t="e">
        <f>'NAME BADGE DETAILS'!#REF!</f>
        <v>#REF!</v>
      </c>
    </row>
    <row r="39189" spans="2:3" hidden="1" x14ac:dyDescent="0.75">
      <c r="B39189" t="e">
        <f>'NAME BADGE DETAILS'!#REF!</f>
        <v>#REF!</v>
      </c>
      <c r="C39189" t="e">
        <f>'NAME BADGE DETAILS'!#REF!</f>
        <v>#REF!</v>
      </c>
    </row>
    <row r="39190" spans="2:3" hidden="1" x14ac:dyDescent="0.75">
      <c r="B39190" t="e">
        <f>'NAME BADGE DETAILS'!#REF!</f>
        <v>#REF!</v>
      </c>
      <c r="C39190" t="e">
        <f>'NAME BADGE DETAILS'!#REF!</f>
        <v>#REF!</v>
      </c>
    </row>
    <row r="39191" spans="2:3" hidden="1" x14ac:dyDescent="0.75">
      <c r="B39191" t="e">
        <f>'NAME BADGE DETAILS'!#REF!</f>
        <v>#REF!</v>
      </c>
      <c r="C39191" t="e">
        <f>'NAME BADGE DETAILS'!#REF!</f>
        <v>#REF!</v>
      </c>
    </row>
    <row r="39192" spans="2:3" hidden="1" x14ac:dyDescent="0.75">
      <c r="B39192" t="e">
        <f>'NAME BADGE DETAILS'!#REF!</f>
        <v>#REF!</v>
      </c>
      <c r="C39192" t="e">
        <f>'NAME BADGE DETAILS'!#REF!</f>
        <v>#REF!</v>
      </c>
    </row>
    <row r="39193" spans="2:3" hidden="1" x14ac:dyDescent="0.75">
      <c r="B39193" t="e">
        <f>'NAME BADGE DETAILS'!#REF!</f>
        <v>#REF!</v>
      </c>
      <c r="C39193" t="e">
        <f>'NAME BADGE DETAILS'!#REF!</f>
        <v>#REF!</v>
      </c>
    </row>
    <row r="39194" spans="2:3" hidden="1" x14ac:dyDescent="0.75">
      <c r="B39194" t="e">
        <f>'NAME BADGE DETAILS'!#REF!</f>
        <v>#REF!</v>
      </c>
      <c r="C39194" t="e">
        <f>'NAME BADGE DETAILS'!#REF!</f>
        <v>#REF!</v>
      </c>
    </row>
    <row r="39195" spans="2:3" hidden="1" x14ac:dyDescent="0.75">
      <c r="B39195" t="e">
        <f>'NAME BADGE DETAILS'!#REF!</f>
        <v>#REF!</v>
      </c>
      <c r="C39195" t="e">
        <f>'NAME BADGE DETAILS'!#REF!</f>
        <v>#REF!</v>
      </c>
    </row>
    <row r="39196" spans="2:3" hidden="1" x14ac:dyDescent="0.75">
      <c r="B39196" t="e">
        <f>'NAME BADGE DETAILS'!#REF!</f>
        <v>#REF!</v>
      </c>
      <c r="C39196" t="e">
        <f>'NAME BADGE DETAILS'!#REF!</f>
        <v>#REF!</v>
      </c>
    </row>
    <row r="39197" spans="2:3" hidden="1" x14ac:dyDescent="0.75">
      <c r="B39197" t="e">
        <f>'NAME BADGE DETAILS'!#REF!</f>
        <v>#REF!</v>
      </c>
      <c r="C39197" t="e">
        <f>'NAME BADGE DETAILS'!#REF!</f>
        <v>#REF!</v>
      </c>
    </row>
    <row r="39198" spans="2:3" hidden="1" x14ac:dyDescent="0.75">
      <c r="B39198" t="e">
        <f>'NAME BADGE DETAILS'!#REF!</f>
        <v>#REF!</v>
      </c>
      <c r="C39198" t="e">
        <f>'NAME BADGE DETAILS'!#REF!</f>
        <v>#REF!</v>
      </c>
    </row>
    <row r="39199" spans="2:3" hidden="1" x14ac:dyDescent="0.75">
      <c r="B39199" t="e">
        <f>'NAME BADGE DETAILS'!#REF!</f>
        <v>#REF!</v>
      </c>
      <c r="C39199" t="e">
        <f>'NAME BADGE DETAILS'!#REF!</f>
        <v>#REF!</v>
      </c>
    </row>
    <row r="39200" spans="2:3" hidden="1" x14ac:dyDescent="0.75">
      <c r="B39200" t="e">
        <f>'NAME BADGE DETAILS'!#REF!</f>
        <v>#REF!</v>
      </c>
      <c r="C39200" t="e">
        <f>'NAME BADGE DETAILS'!#REF!</f>
        <v>#REF!</v>
      </c>
    </row>
    <row r="39201" spans="2:3" hidden="1" x14ac:dyDescent="0.75">
      <c r="B39201" t="e">
        <f>'NAME BADGE DETAILS'!#REF!</f>
        <v>#REF!</v>
      </c>
      <c r="C39201" t="e">
        <f>'NAME BADGE DETAILS'!#REF!</f>
        <v>#REF!</v>
      </c>
    </row>
    <row r="39202" spans="2:3" hidden="1" x14ac:dyDescent="0.75">
      <c r="B39202" t="e">
        <f>'NAME BADGE DETAILS'!#REF!</f>
        <v>#REF!</v>
      </c>
      <c r="C39202" t="e">
        <f>'NAME BADGE DETAILS'!#REF!</f>
        <v>#REF!</v>
      </c>
    </row>
    <row r="39203" spans="2:3" hidden="1" x14ac:dyDescent="0.75">
      <c r="B39203" t="e">
        <f>'NAME BADGE DETAILS'!#REF!</f>
        <v>#REF!</v>
      </c>
      <c r="C39203" t="e">
        <f>'NAME BADGE DETAILS'!#REF!</f>
        <v>#REF!</v>
      </c>
    </row>
    <row r="39204" spans="2:3" hidden="1" x14ac:dyDescent="0.75">
      <c r="B39204" t="e">
        <f>'NAME BADGE DETAILS'!#REF!</f>
        <v>#REF!</v>
      </c>
      <c r="C39204" t="e">
        <f>'NAME BADGE DETAILS'!#REF!</f>
        <v>#REF!</v>
      </c>
    </row>
    <row r="39205" spans="2:3" hidden="1" x14ac:dyDescent="0.75">
      <c r="B39205" t="e">
        <f>'NAME BADGE DETAILS'!#REF!</f>
        <v>#REF!</v>
      </c>
      <c r="C39205" t="e">
        <f>'NAME BADGE DETAILS'!#REF!</f>
        <v>#REF!</v>
      </c>
    </row>
    <row r="39206" spans="2:3" hidden="1" x14ac:dyDescent="0.75">
      <c r="B39206" t="e">
        <f>'NAME BADGE DETAILS'!#REF!</f>
        <v>#REF!</v>
      </c>
      <c r="C39206" t="e">
        <f>'NAME BADGE DETAILS'!#REF!</f>
        <v>#REF!</v>
      </c>
    </row>
    <row r="39207" spans="2:3" hidden="1" x14ac:dyDescent="0.75">
      <c r="B39207" t="e">
        <f>'NAME BADGE DETAILS'!#REF!</f>
        <v>#REF!</v>
      </c>
      <c r="C39207" t="e">
        <f>'NAME BADGE DETAILS'!#REF!</f>
        <v>#REF!</v>
      </c>
    </row>
    <row r="39208" spans="2:3" hidden="1" x14ac:dyDescent="0.75">
      <c r="B39208" t="e">
        <f>'NAME BADGE DETAILS'!#REF!</f>
        <v>#REF!</v>
      </c>
      <c r="C39208" t="e">
        <f>'NAME BADGE DETAILS'!#REF!</f>
        <v>#REF!</v>
      </c>
    </row>
    <row r="39209" spans="2:3" hidden="1" x14ac:dyDescent="0.75">
      <c r="B39209" t="e">
        <f>'NAME BADGE DETAILS'!#REF!</f>
        <v>#REF!</v>
      </c>
      <c r="C39209" t="e">
        <f>'NAME BADGE DETAILS'!#REF!</f>
        <v>#REF!</v>
      </c>
    </row>
    <row r="39210" spans="2:3" hidden="1" x14ac:dyDescent="0.75">
      <c r="B39210" t="e">
        <f>'NAME BADGE DETAILS'!#REF!</f>
        <v>#REF!</v>
      </c>
      <c r="C39210" t="e">
        <f>'NAME BADGE DETAILS'!#REF!</f>
        <v>#REF!</v>
      </c>
    </row>
    <row r="39211" spans="2:3" hidden="1" x14ac:dyDescent="0.75">
      <c r="B39211" t="e">
        <f>'NAME BADGE DETAILS'!#REF!</f>
        <v>#REF!</v>
      </c>
      <c r="C39211" t="e">
        <f>'NAME BADGE DETAILS'!#REF!</f>
        <v>#REF!</v>
      </c>
    </row>
    <row r="39212" spans="2:3" hidden="1" x14ac:dyDescent="0.75">
      <c r="B39212" t="e">
        <f>'NAME BADGE DETAILS'!#REF!</f>
        <v>#REF!</v>
      </c>
      <c r="C39212" t="e">
        <f>'NAME BADGE DETAILS'!#REF!</f>
        <v>#REF!</v>
      </c>
    </row>
    <row r="39213" spans="2:3" hidden="1" x14ac:dyDescent="0.75">
      <c r="B39213" t="e">
        <f>'NAME BADGE DETAILS'!#REF!</f>
        <v>#REF!</v>
      </c>
      <c r="C39213" t="e">
        <f>'NAME BADGE DETAILS'!#REF!</f>
        <v>#REF!</v>
      </c>
    </row>
    <row r="39214" spans="2:3" hidden="1" x14ac:dyDescent="0.75">
      <c r="B39214" t="e">
        <f>'NAME BADGE DETAILS'!#REF!</f>
        <v>#REF!</v>
      </c>
      <c r="C39214" t="e">
        <f>'NAME BADGE DETAILS'!#REF!</f>
        <v>#REF!</v>
      </c>
    </row>
    <row r="39215" spans="2:3" hidden="1" x14ac:dyDescent="0.75">
      <c r="B39215" t="e">
        <f>'NAME BADGE DETAILS'!#REF!</f>
        <v>#REF!</v>
      </c>
      <c r="C39215" t="e">
        <f>'NAME BADGE DETAILS'!#REF!</f>
        <v>#REF!</v>
      </c>
    </row>
    <row r="39216" spans="2:3" hidden="1" x14ac:dyDescent="0.75">
      <c r="B39216" t="e">
        <f>'NAME BADGE DETAILS'!#REF!</f>
        <v>#REF!</v>
      </c>
      <c r="C39216" t="e">
        <f>'NAME BADGE DETAILS'!#REF!</f>
        <v>#REF!</v>
      </c>
    </row>
    <row r="39217" spans="2:3" hidden="1" x14ac:dyDescent="0.75">
      <c r="B39217" t="e">
        <f>'NAME BADGE DETAILS'!#REF!</f>
        <v>#REF!</v>
      </c>
      <c r="C39217" t="e">
        <f>'NAME BADGE DETAILS'!#REF!</f>
        <v>#REF!</v>
      </c>
    </row>
    <row r="39218" spans="2:3" hidden="1" x14ac:dyDescent="0.75">
      <c r="B39218" t="e">
        <f>'NAME BADGE DETAILS'!#REF!</f>
        <v>#REF!</v>
      </c>
      <c r="C39218" t="e">
        <f>'NAME BADGE DETAILS'!#REF!</f>
        <v>#REF!</v>
      </c>
    </row>
    <row r="39219" spans="2:3" hidden="1" x14ac:dyDescent="0.75">
      <c r="B39219" t="e">
        <f>'NAME BADGE DETAILS'!#REF!</f>
        <v>#REF!</v>
      </c>
      <c r="C39219" t="e">
        <f>'NAME BADGE DETAILS'!#REF!</f>
        <v>#REF!</v>
      </c>
    </row>
    <row r="39220" spans="2:3" hidden="1" x14ac:dyDescent="0.75">
      <c r="B39220" t="e">
        <f>'NAME BADGE DETAILS'!#REF!</f>
        <v>#REF!</v>
      </c>
      <c r="C39220" t="e">
        <f>'NAME BADGE DETAILS'!#REF!</f>
        <v>#REF!</v>
      </c>
    </row>
    <row r="39221" spans="2:3" hidden="1" x14ac:dyDescent="0.75">
      <c r="B39221" t="e">
        <f>'NAME BADGE DETAILS'!#REF!</f>
        <v>#REF!</v>
      </c>
      <c r="C39221" t="e">
        <f>'NAME BADGE DETAILS'!#REF!</f>
        <v>#REF!</v>
      </c>
    </row>
    <row r="39222" spans="2:3" hidden="1" x14ac:dyDescent="0.75">
      <c r="B39222" t="e">
        <f>'NAME BADGE DETAILS'!#REF!</f>
        <v>#REF!</v>
      </c>
      <c r="C39222" t="e">
        <f>'NAME BADGE DETAILS'!#REF!</f>
        <v>#REF!</v>
      </c>
    </row>
    <row r="39223" spans="2:3" hidden="1" x14ac:dyDescent="0.75">
      <c r="B39223" t="e">
        <f>'NAME BADGE DETAILS'!#REF!</f>
        <v>#REF!</v>
      </c>
      <c r="C39223" t="e">
        <f>'NAME BADGE DETAILS'!#REF!</f>
        <v>#REF!</v>
      </c>
    </row>
    <row r="39224" spans="2:3" hidden="1" x14ac:dyDescent="0.75">
      <c r="B39224" t="e">
        <f>'NAME BADGE DETAILS'!#REF!</f>
        <v>#REF!</v>
      </c>
      <c r="C39224" t="e">
        <f>'NAME BADGE DETAILS'!#REF!</f>
        <v>#REF!</v>
      </c>
    </row>
    <row r="39225" spans="2:3" hidden="1" x14ac:dyDescent="0.75">
      <c r="B39225" t="e">
        <f>'NAME BADGE DETAILS'!#REF!</f>
        <v>#REF!</v>
      </c>
      <c r="C39225" t="e">
        <f>'NAME BADGE DETAILS'!#REF!</f>
        <v>#REF!</v>
      </c>
    </row>
    <row r="39226" spans="2:3" hidden="1" x14ac:dyDescent="0.75">
      <c r="B39226" t="e">
        <f>'NAME BADGE DETAILS'!#REF!</f>
        <v>#REF!</v>
      </c>
      <c r="C39226" t="e">
        <f>'NAME BADGE DETAILS'!#REF!</f>
        <v>#REF!</v>
      </c>
    </row>
    <row r="39227" spans="2:3" hidden="1" x14ac:dyDescent="0.75">
      <c r="B39227" t="e">
        <f>'NAME BADGE DETAILS'!#REF!</f>
        <v>#REF!</v>
      </c>
      <c r="C39227" t="e">
        <f>'NAME BADGE DETAILS'!#REF!</f>
        <v>#REF!</v>
      </c>
    </row>
    <row r="39228" spans="2:3" hidden="1" x14ac:dyDescent="0.75">
      <c r="B39228" t="e">
        <f>'NAME BADGE DETAILS'!#REF!</f>
        <v>#REF!</v>
      </c>
      <c r="C39228" t="e">
        <f>'NAME BADGE DETAILS'!#REF!</f>
        <v>#REF!</v>
      </c>
    </row>
    <row r="39229" spans="2:3" hidden="1" x14ac:dyDescent="0.75">
      <c r="B39229" t="e">
        <f>'NAME BADGE DETAILS'!#REF!</f>
        <v>#REF!</v>
      </c>
      <c r="C39229" t="e">
        <f>'NAME BADGE DETAILS'!#REF!</f>
        <v>#REF!</v>
      </c>
    </row>
    <row r="39230" spans="2:3" hidden="1" x14ac:dyDescent="0.75">
      <c r="B39230" t="e">
        <f>'NAME BADGE DETAILS'!#REF!</f>
        <v>#REF!</v>
      </c>
      <c r="C39230" t="e">
        <f>'NAME BADGE DETAILS'!#REF!</f>
        <v>#REF!</v>
      </c>
    </row>
    <row r="39231" spans="2:3" hidden="1" x14ac:dyDescent="0.75">
      <c r="B39231" t="e">
        <f>'NAME BADGE DETAILS'!#REF!</f>
        <v>#REF!</v>
      </c>
      <c r="C39231" t="e">
        <f>'NAME BADGE DETAILS'!#REF!</f>
        <v>#REF!</v>
      </c>
    </row>
    <row r="39232" spans="2:3" hidden="1" x14ac:dyDescent="0.75">
      <c r="B39232" t="e">
        <f>'NAME BADGE DETAILS'!#REF!</f>
        <v>#REF!</v>
      </c>
      <c r="C39232" t="e">
        <f>'NAME BADGE DETAILS'!#REF!</f>
        <v>#REF!</v>
      </c>
    </row>
    <row r="39233" spans="2:3" hidden="1" x14ac:dyDescent="0.75">
      <c r="B39233" t="e">
        <f>'NAME BADGE DETAILS'!#REF!</f>
        <v>#REF!</v>
      </c>
      <c r="C39233" t="e">
        <f>'NAME BADGE DETAILS'!#REF!</f>
        <v>#REF!</v>
      </c>
    </row>
    <row r="39234" spans="2:3" hidden="1" x14ac:dyDescent="0.75">
      <c r="B39234" t="e">
        <f>'NAME BADGE DETAILS'!#REF!</f>
        <v>#REF!</v>
      </c>
      <c r="C39234" t="e">
        <f>'NAME BADGE DETAILS'!#REF!</f>
        <v>#REF!</v>
      </c>
    </row>
    <row r="39235" spans="2:3" hidden="1" x14ac:dyDescent="0.75">
      <c r="B39235" t="e">
        <f>'NAME BADGE DETAILS'!#REF!</f>
        <v>#REF!</v>
      </c>
      <c r="C39235" t="e">
        <f>'NAME BADGE DETAILS'!#REF!</f>
        <v>#REF!</v>
      </c>
    </row>
    <row r="39236" spans="2:3" hidden="1" x14ac:dyDescent="0.75">
      <c r="B39236" t="e">
        <f>'NAME BADGE DETAILS'!#REF!</f>
        <v>#REF!</v>
      </c>
      <c r="C39236" t="e">
        <f>'NAME BADGE DETAILS'!#REF!</f>
        <v>#REF!</v>
      </c>
    </row>
    <row r="39237" spans="2:3" hidden="1" x14ac:dyDescent="0.75">
      <c r="B39237" t="e">
        <f>'NAME BADGE DETAILS'!#REF!</f>
        <v>#REF!</v>
      </c>
      <c r="C39237" t="e">
        <f>'NAME BADGE DETAILS'!#REF!</f>
        <v>#REF!</v>
      </c>
    </row>
    <row r="39238" spans="2:3" hidden="1" x14ac:dyDescent="0.75">
      <c r="B39238" t="e">
        <f>'NAME BADGE DETAILS'!#REF!</f>
        <v>#REF!</v>
      </c>
      <c r="C39238" t="e">
        <f>'NAME BADGE DETAILS'!#REF!</f>
        <v>#REF!</v>
      </c>
    </row>
    <row r="39239" spans="2:3" hidden="1" x14ac:dyDescent="0.75">
      <c r="B39239" t="e">
        <f>'NAME BADGE DETAILS'!#REF!</f>
        <v>#REF!</v>
      </c>
      <c r="C39239" t="e">
        <f>'NAME BADGE DETAILS'!#REF!</f>
        <v>#REF!</v>
      </c>
    </row>
    <row r="39240" spans="2:3" hidden="1" x14ac:dyDescent="0.75">
      <c r="B39240" t="e">
        <f>'NAME BADGE DETAILS'!#REF!</f>
        <v>#REF!</v>
      </c>
      <c r="C39240" t="e">
        <f>'NAME BADGE DETAILS'!#REF!</f>
        <v>#REF!</v>
      </c>
    </row>
    <row r="39241" spans="2:3" hidden="1" x14ac:dyDescent="0.75">
      <c r="B39241" t="e">
        <f>'NAME BADGE DETAILS'!#REF!</f>
        <v>#REF!</v>
      </c>
      <c r="C39241" t="e">
        <f>'NAME BADGE DETAILS'!#REF!</f>
        <v>#REF!</v>
      </c>
    </row>
    <row r="39242" spans="2:3" hidden="1" x14ac:dyDescent="0.75">
      <c r="B39242" t="e">
        <f>'NAME BADGE DETAILS'!#REF!</f>
        <v>#REF!</v>
      </c>
      <c r="C39242" t="e">
        <f>'NAME BADGE DETAILS'!#REF!</f>
        <v>#REF!</v>
      </c>
    </row>
    <row r="39243" spans="2:3" hidden="1" x14ac:dyDescent="0.75">
      <c r="B39243" t="e">
        <f>'NAME BADGE DETAILS'!#REF!</f>
        <v>#REF!</v>
      </c>
      <c r="C39243" t="e">
        <f>'NAME BADGE DETAILS'!#REF!</f>
        <v>#REF!</v>
      </c>
    </row>
    <row r="39244" spans="2:3" hidden="1" x14ac:dyDescent="0.75">
      <c r="B39244" t="e">
        <f>'NAME BADGE DETAILS'!#REF!</f>
        <v>#REF!</v>
      </c>
      <c r="C39244" t="e">
        <f>'NAME BADGE DETAILS'!#REF!</f>
        <v>#REF!</v>
      </c>
    </row>
    <row r="39245" spans="2:3" hidden="1" x14ac:dyDescent="0.75">
      <c r="B39245" t="e">
        <f>'NAME BADGE DETAILS'!#REF!</f>
        <v>#REF!</v>
      </c>
      <c r="C39245" t="e">
        <f>'NAME BADGE DETAILS'!#REF!</f>
        <v>#REF!</v>
      </c>
    </row>
    <row r="39246" spans="2:3" hidden="1" x14ac:dyDescent="0.75">
      <c r="B39246" t="e">
        <f>'NAME BADGE DETAILS'!#REF!</f>
        <v>#REF!</v>
      </c>
      <c r="C39246" t="e">
        <f>'NAME BADGE DETAILS'!#REF!</f>
        <v>#REF!</v>
      </c>
    </row>
    <row r="39247" spans="2:3" hidden="1" x14ac:dyDescent="0.75">
      <c r="B39247" t="e">
        <f>'NAME BADGE DETAILS'!#REF!</f>
        <v>#REF!</v>
      </c>
      <c r="C39247" t="e">
        <f>'NAME BADGE DETAILS'!#REF!</f>
        <v>#REF!</v>
      </c>
    </row>
    <row r="39248" spans="2:3" hidden="1" x14ac:dyDescent="0.75">
      <c r="B39248" t="e">
        <f>'NAME BADGE DETAILS'!#REF!</f>
        <v>#REF!</v>
      </c>
      <c r="C39248" t="e">
        <f>'NAME BADGE DETAILS'!#REF!</f>
        <v>#REF!</v>
      </c>
    </row>
    <row r="39249" spans="2:3" hidden="1" x14ac:dyDescent="0.75">
      <c r="B39249" t="e">
        <f>'NAME BADGE DETAILS'!#REF!</f>
        <v>#REF!</v>
      </c>
      <c r="C39249" t="e">
        <f>'NAME BADGE DETAILS'!#REF!</f>
        <v>#REF!</v>
      </c>
    </row>
    <row r="39250" spans="2:3" hidden="1" x14ac:dyDescent="0.75">
      <c r="B39250" t="e">
        <f>'NAME BADGE DETAILS'!#REF!</f>
        <v>#REF!</v>
      </c>
      <c r="C39250" t="e">
        <f>'NAME BADGE DETAILS'!#REF!</f>
        <v>#REF!</v>
      </c>
    </row>
    <row r="39251" spans="2:3" hidden="1" x14ac:dyDescent="0.75">
      <c r="B39251" t="e">
        <f>'NAME BADGE DETAILS'!#REF!</f>
        <v>#REF!</v>
      </c>
      <c r="C39251" t="e">
        <f>'NAME BADGE DETAILS'!#REF!</f>
        <v>#REF!</v>
      </c>
    </row>
    <row r="39252" spans="2:3" hidden="1" x14ac:dyDescent="0.75">
      <c r="B39252" t="e">
        <f>'NAME BADGE DETAILS'!#REF!</f>
        <v>#REF!</v>
      </c>
      <c r="C39252" t="e">
        <f>'NAME BADGE DETAILS'!#REF!</f>
        <v>#REF!</v>
      </c>
    </row>
    <row r="39253" spans="2:3" hidden="1" x14ac:dyDescent="0.75">
      <c r="B39253" t="e">
        <f>'NAME BADGE DETAILS'!#REF!</f>
        <v>#REF!</v>
      </c>
      <c r="C39253" t="e">
        <f>'NAME BADGE DETAILS'!#REF!</f>
        <v>#REF!</v>
      </c>
    </row>
    <row r="39254" spans="2:3" hidden="1" x14ac:dyDescent="0.75">
      <c r="B39254" t="e">
        <f>'NAME BADGE DETAILS'!#REF!</f>
        <v>#REF!</v>
      </c>
      <c r="C39254" t="e">
        <f>'NAME BADGE DETAILS'!#REF!</f>
        <v>#REF!</v>
      </c>
    </row>
    <row r="39255" spans="2:3" hidden="1" x14ac:dyDescent="0.75">
      <c r="B39255" t="e">
        <f>'NAME BADGE DETAILS'!#REF!</f>
        <v>#REF!</v>
      </c>
      <c r="C39255" t="e">
        <f>'NAME BADGE DETAILS'!#REF!</f>
        <v>#REF!</v>
      </c>
    </row>
    <row r="39256" spans="2:3" hidden="1" x14ac:dyDescent="0.75">
      <c r="B39256" t="e">
        <f>'NAME BADGE DETAILS'!#REF!</f>
        <v>#REF!</v>
      </c>
      <c r="C39256" t="e">
        <f>'NAME BADGE DETAILS'!#REF!</f>
        <v>#REF!</v>
      </c>
    </row>
    <row r="39257" spans="2:3" hidden="1" x14ac:dyDescent="0.75">
      <c r="B39257" t="e">
        <f>'NAME BADGE DETAILS'!#REF!</f>
        <v>#REF!</v>
      </c>
      <c r="C39257" t="e">
        <f>'NAME BADGE DETAILS'!#REF!</f>
        <v>#REF!</v>
      </c>
    </row>
    <row r="39258" spans="2:3" hidden="1" x14ac:dyDescent="0.75">
      <c r="B39258" t="e">
        <f>'NAME BADGE DETAILS'!#REF!</f>
        <v>#REF!</v>
      </c>
      <c r="C39258" t="e">
        <f>'NAME BADGE DETAILS'!#REF!</f>
        <v>#REF!</v>
      </c>
    </row>
    <row r="39259" spans="2:3" hidden="1" x14ac:dyDescent="0.75">
      <c r="B39259" t="e">
        <f>'NAME BADGE DETAILS'!#REF!</f>
        <v>#REF!</v>
      </c>
      <c r="C39259" t="e">
        <f>'NAME BADGE DETAILS'!#REF!</f>
        <v>#REF!</v>
      </c>
    </row>
    <row r="39260" spans="2:3" hidden="1" x14ac:dyDescent="0.75">
      <c r="B39260" t="e">
        <f>'NAME BADGE DETAILS'!#REF!</f>
        <v>#REF!</v>
      </c>
      <c r="C39260" t="e">
        <f>'NAME BADGE DETAILS'!#REF!</f>
        <v>#REF!</v>
      </c>
    </row>
    <row r="39261" spans="2:3" hidden="1" x14ac:dyDescent="0.75">
      <c r="B39261" t="e">
        <f>'NAME BADGE DETAILS'!#REF!</f>
        <v>#REF!</v>
      </c>
      <c r="C39261" t="e">
        <f>'NAME BADGE DETAILS'!#REF!</f>
        <v>#REF!</v>
      </c>
    </row>
    <row r="39262" spans="2:3" hidden="1" x14ac:dyDescent="0.75">
      <c r="B39262" t="e">
        <f>'NAME BADGE DETAILS'!#REF!</f>
        <v>#REF!</v>
      </c>
      <c r="C39262" t="e">
        <f>'NAME BADGE DETAILS'!#REF!</f>
        <v>#REF!</v>
      </c>
    </row>
    <row r="39263" spans="2:3" hidden="1" x14ac:dyDescent="0.75">
      <c r="B39263" t="e">
        <f>'NAME BADGE DETAILS'!#REF!</f>
        <v>#REF!</v>
      </c>
      <c r="C39263" t="e">
        <f>'NAME BADGE DETAILS'!#REF!</f>
        <v>#REF!</v>
      </c>
    </row>
    <row r="39264" spans="2:3" hidden="1" x14ac:dyDescent="0.75">
      <c r="B39264" t="e">
        <f>'NAME BADGE DETAILS'!#REF!</f>
        <v>#REF!</v>
      </c>
      <c r="C39264" t="e">
        <f>'NAME BADGE DETAILS'!#REF!</f>
        <v>#REF!</v>
      </c>
    </row>
    <row r="39265" spans="2:3" hidden="1" x14ac:dyDescent="0.75">
      <c r="B39265" t="e">
        <f>'NAME BADGE DETAILS'!#REF!</f>
        <v>#REF!</v>
      </c>
      <c r="C39265" t="e">
        <f>'NAME BADGE DETAILS'!#REF!</f>
        <v>#REF!</v>
      </c>
    </row>
    <row r="39266" spans="2:3" hidden="1" x14ac:dyDescent="0.75">
      <c r="B39266" t="e">
        <f>'NAME BADGE DETAILS'!#REF!</f>
        <v>#REF!</v>
      </c>
      <c r="C39266" t="e">
        <f>'NAME BADGE DETAILS'!#REF!</f>
        <v>#REF!</v>
      </c>
    </row>
    <row r="39267" spans="2:3" hidden="1" x14ac:dyDescent="0.75">
      <c r="B39267" t="e">
        <f>'NAME BADGE DETAILS'!#REF!</f>
        <v>#REF!</v>
      </c>
      <c r="C39267" t="e">
        <f>'NAME BADGE DETAILS'!#REF!</f>
        <v>#REF!</v>
      </c>
    </row>
    <row r="39268" spans="2:3" hidden="1" x14ac:dyDescent="0.75">
      <c r="B39268" t="e">
        <f>'NAME BADGE DETAILS'!#REF!</f>
        <v>#REF!</v>
      </c>
      <c r="C39268" t="e">
        <f>'NAME BADGE DETAILS'!#REF!</f>
        <v>#REF!</v>
      </c>
    </row>
    <row r="39269" spans="2:3" hidden="1" x14ac:dyDescent="0.75">
      <c r="B39269" t="e">
        <f>'NAME BADGE DETAILS'!#REF!</f>
        <v>#REF!</v>
      </c>
      <c r="C39269" t="e">
        <f>'NAME BADGE DETAILS'!#REF!</f>
        <v>#REF!</v>
      </c>
    </row>
    <row r="39270" spans="2:3" hidden="1" x14ac:dyDescent="0.75">
      <c r="B39270" t="e">
        <f>'NAME BADGE DETAILS'!#REF!</f>
        <v>#REF!</v>
      </c>
      <c r="C39270" t="e">
        <f>'NAME BADGE DETAILS'!#REF!</f>
        <v>#REF!</v>
      </c>
    </row>
    <row r="39271" spans="2:3" hidden="1" x14ac:dyDescent="0.75">
      <c r="B39271" t="e">
        <f>'NAME BADGE DETAILS'!#REF!</f>
        <v>#REF!</v>
      </c>
      <c r="C39271" t="e">
        <f>'NAME BADGE DETAILS'!#REF!</f>
        <v>#REF!</v>
      </c>
    </row>
    <row r="39272" spans="2:3" hidden="1" x14ac:dyDescent="0.75">
      <c r="B39272" t="e">
        <f>'NAME BADGE DETAILS'!#REF!</f>
        <v>#REF!</v>
      </c>
      <c r="C39272" t="e">
        <f>'NAME BADGE DETAILS'!#REF!</f>
        <v>#REF!</v>
      </c>
    </row>
    <row r="39273" spans="2:3" hidden="1" x14ac:dyDescent="0.75">
      <c r="B39273" t="e">
        <f>'NAME BADGE DETAILS'!#REF!</f>
        <v>#REF!</v>
      </c>
      <c r="C39273" t="e">
        <f>'NAME BADGE DETAILS'!#REF!</f>
        <v>#REF!</v>
      </c>
    </row>
    <row r="39274" spans="2:3" hidden="1" x14ac:dyDescent="0.75">
      <c r="B39274" t="e">
        <f>'NAME BADGE DETAILS'!#REF!</f>
        <v>#REF!</v>
      </c>
      <c r="C39274" t="e">
        <f>'NAME BADGE DETAILS'!#REF!</f>
        <v>#REF!</v>
      </c>
    </row>
    <row r="39275" spans="2:3" hidden="1" x14ac:dyDescent="0.75">
      <c r="B39275" t="e">
        <f>'NAME BADGE DETAILS'!#REF!</f>
        <v>#REF!</v>
      </c>
      <c r="C39275" t="e">
        <f>'NAME BADGE DETAILS'!#REF!</f>
        <v>#REF!</v>
      </c>
    </row>
    <row r="39276" spans="2:3" hidden="1" x14ac:dyDescent="0.75">
      <c r="B39276" t="e">
        <f>'NAME BADGE DETAILS'!#REF!</f>
        <v>#REF!</v>
      </c>
      <c r="C39276" t="e">
        <f>'NAME BADGE DETAILS'!#REF!</f>
        <v>#REF!</v>
      </c>
    </row>
    <row r="39277" spans="2:3" hidden="1" x14ac:dyDescent="0.75">
      <c r="B39277" t="e">
        <f>'NAME BADGE DETAILS'!#REF!</f>
        <v>#REF!</v>
      </c>
      <c r="C39277" t="e">
        <f>'NAME BADGE DETAILS'!#REF!</f>
        <v>#REF!</v>
      </c>
    </row>
    <row r="39278" spans="2:3" hidden="1" x14ac:dyDescent="0.75">
      <c r="B39278" t="e">
        <f>'NAME BADGE DETAILS'!#REF!</f>
        <v>#REF!</v>
      </c>
      <c r="C39278" t="e">
        <f>'NAME BADGE DETAILS'!#REF!</f>
        <v>#REF!</v>
      </c>
    </row>
    <row r="39279" spans="2:3" hidden="1" x14ac:dyDescent="0.75">
      <c r="B39279" t="e">
        <f>'NAME BADGE DETAILS'!#REF!</f>
        <v>#REF!</v>
      </c>
      <c r="C39279" t="e">
        <f>'NAME BADGE DETAILS'!#REF!</f>
        <v>#REF!</v>
      </c>
    </row>
    <row r="39280" spans="2:3" hidden="1" x14ac:dyDescent="0.75">
      <c r="B39280" t="e">
        <f>'NAME BADGE DETAILS'!#REF!</f>
        <v>#REF!</v>
      </c>
      <c r="C39280" t="e">
        <f>'NAME BADGE DETAILS'!#REF!</f>
        <v>#REF!</v>
      </c>
    </row>
    <row r="39281" spans="2:3" hidden="1" x14ac:dyDescent="0.75">
      <c r="B39281" t="e">
        <f>'NAME BADGE DETAILS'!#REF!</f>
        <v>#REF!</v>
      </c>
      <c r="C39281" t="e">
        <f>'NAME BADGE DETAILS'!#REF!</f>
        <v>#REF!</v>
      </c>
    </row>
    <row r="39282" spans="2:3" hidden="1" x14ac:dyDescent="0.75">
      <c r="B39282" t="e">
        <f>'NAME BADGE DETAILS'!#REF!</f>
        <v>#REF!</v>
      </c>
      <c r="C39282" t="e">
        <f>'NAME BADGE DETAILS'!#REF!</f>
        <v>#REF!</v>
      </c>
    </row>
    <row r="39283" spans="2:3" hidden="1" x14ac:dyDescent="0.75">
      <c r="B39283" t="e">
        <f>'NAME BADGE DETAILS'!#REF!</f>
        <v>#REF!</v>
      </c>
      <c r="C39283" t="e">
        <f>'NAME BADGE DETAILS'!#REF!</f>
        <v>#REF!</v>
      </c>
    </row>
    <row r="39284" spans="2:3" hidden="1" x14ac:dyDescent="0.75">
      <c r="B39284" t="e">
        <f>'NAME BADGE DETAILS'!#REF!</f>
        <v>#REF!</v>
      </c>
      <c r="C39284" t="e">
        <f>'NAME BADGE DETAILS'!#REF!</f>
        <v>#REF!</v>
      </c>
    </row>
    <row r="39285" spans="2:3" hidden="1" x14ac:dyDescent="0.75">
      <c r="B39285" t="e">
        <f>'NAME BADGE DETAILS'!#REF!</f>
        <v>#REF!</v>
      </c>
      <c r="C39285" t="e">
        <f>'NAME BADGE DETAILS'!#REF!</f>
        <v>#REF!</v>
      </c>
    </row>
    <row r="39286" spans="2:3" hidden="1" x14ac:dyDescent="0.75">
      <c r="B39286" t="e">
        <f>'NAME BADGE DETAILS'!#REF!</f>
        <v>#REF!</v>
      </c>
      <c r="C39286" t="e">
        <f>'NAME BADGE DETAILS'!#REF!</f>
        <v>#REF!</v>
      </c>
    </row>
    <row r="39287" spans="2:3" hidden="1" x14ac:dyDescent="0.75">
      <c r="B39287" t="e">
        <f>'NAME BADGE DETAILS'!#REF!</f>
        <v>#REF!</v>
      </c>
      <c r="C39287" t="e">
        <f>'NAME BADGE DETAILS'!#REF!</f>
        <v>#REF!</v>
      </c>
    </row>
    <row r="39288" spans="2:3" hidden="1" x14ac:dyDescent="0.75">
      <c r="B39288" t="e">
        <f>'NAME BADGE DETAILS'!#REF!</f>
        <v>#REF!</v>
      </c>
      <c r="C39288" t="e">
        <f>'NAME BADGE DETAILS'!#REF!</f>
        <v>#REF!</v>
      </c>
    </row>
    <row r="39289" spans="2:3" hidden="1" x14ac:dyDescent="0.75">
      <c r="B39289" t="e">
        <f>'NAME BADGE DETAILS'!#REF!</f>
        <v>#REF!</v>
      </c>
      <c r="C39289" t="e">
        <f>'NAME BADGE DETAILS'!#REF!</f>
        <v>#REF!</v>
      </c>
    </row>
    <row r="39290" spans="2:3" hidden="1" x14ac:dyDescent="0.75">
      <c r="B39290" t="e">
        <f>'NAME BADGE DETAILS'!#REF!</f>
        <v>#REF!</v>
      </c>
      <c r="C39290" t="e">
        <f>'NAME BADGE DETAILS'!#REF!</f>
        <v>#REF!</v>
      </c>
    </row>
    <row r="39291" spans="2:3" hidden="1" x14ac:dyDescent="0.75">
      <c r="B39291" t="e">
        <f>'NAME BADGE DETAILS'!#REF!</f>
        <v>#REF!</v>
      </c>
      <c r="C39291" t="e">
        <f>'NAME BADGE DETAILS'!#REF!</f>
        <v>#REF!</v>
      </c>
    </row>
    <row r="39292" spans="2:3" hidden="1" x14ac:dyDescent="0.75">
      <c r="B39292" t="e">
        <f>'NAME BADGE DETAILS'!#REF!</f>
        <v>#REF!</v>
      </c>
      <c r="C39292" t="e">
        <f>'NAME BADGE DETAILS'!#REF!</f>
        <v>#REF!</v>
      </c>
    </row>
    <row r="39293" spans="2:3" hidden="1" x14ac:dyDescent="0.75">
      <c r="B39293" t="e">
        <f>'NAME BADGE DETAILS'!#REF!</f>
        <v>#REF!</v>
      </c>
      <c r="C39293" t="e">
        <f>'NAME BADGE DETAILS'!#REF!</f>
        <v>#REF!</v>
      </c>
    </row>
    <row r="39294" spans="2:3" hidden="1" x14ac:dyDescent="0.75">
      <c r="B39294" t="e">
        <f>'NAME BADGE DETAILS'!#REF!</f>
        <v>#REF!</v>
      </c>
      <c r="C39294" t="e">
        <f>'NAME BADGE DETAILS'!#REF!</f>
        <v>#REF!</v>
      </c>
    </row>
    <row r="39295" spans="2:3" hidden="1" x14ac:dyDescent="0.75">
      <c r="B39295" t="e">
        <f>'NAME BADGE DETAILS'!#REF!</f>
        <v>#REF!</v>
      </c>
      <c r="C39295" t="e">
        <f>'NAME BADGE DETAILS'!#REF!</f>
        <v>#REF!</v>
      </c>
    </row>
    <row r="39296" spans="2:3" hidden="1" x14ac:dyDescent="0.75">
      <c r="B39296" t="e">
        <f>'NAME BADGE DETAILS'!#REF!</f>
        <v>#REF!</v>
      </c>
      <c r="C39296" t="e">
        <f>'NAME BADGE DETAILS'!#REF!</f>
        <v>#REF!</v>
      </c>
    </row>
    <row r="39297" spans="2:3" hidden="1" x14ac:dyDescent="0.75">
      <c r="B39297" t="e">
        <f>'NAME BADGE DETAILS'!#REF!</f>
        <v>#REF!</v>
      </c>
      <c r="C39297" t="e">
        <f>'NAME BADGE DETAILS'!#REF!</f>
        <v>#REF!</v>
      </c>
    </row>
    <row r="39298" spans="2:3" hidden="1" x14ac:dyDescent="0.75">
      <c r="B39298" t="e">
        <f>'NAME BADGE DETAILS'!#REF!</f>
        <v>#REF!</v>
      </c>
      <c r="C39298" t="e">
        <f>'NAME BADGE DETAILS'!#REF!</f>
        <v>#REF!</v>
      </c>
    </row>
    <row r="39299" spans="2:3" hidden="1" x14ac:dyDescent="0.75">
      <c r="B39299" t="e">
        <f>'NAME BADGE DETAILS'!#REF!</f>
        <v>#REF!</v>
      </c>
      <c r="C39299" t="e">
        <f>'NAME BADGE DETAILS'!#REF!</f>
        <v>#REF!</v>
      </c>
    </row>
    <row r="39300" spans="2:3" hidden="1" x14ac:dyDescent="0.75">
      <c r="B39300" t="e">
        <f>'NAME BADGE DETAILS'!#REF!</f>
        <v>#REF!</v>
      </c>
      <c r="C39300" t="e">
        <f>'NAME BADGE DETAILS'!#REF!</f>
        <v>#REF!</v>
      </c>
    </row>
    <row r="39301" spans="2:3" hidden="1" x14ac:dyDescent="0.75">
      <c r="B39301" t="e">
        <f>'NAME BADGE DETAILS'!#REF!</f>
        <v>#REF!</v>
      </c>
      <c r="C39301" t="e">
        <f>'NAME BADGE DETAILS'!#REF!</f>
        <v>#REF!</v>
      </c>
    </row>
    <row r="39302" spans="2:3" hidden="1" x14ac:dyDescent="0.75">
      <c r="B39302" t="e">
        <f>'NAME BADGE DETAILS'!#REF!</f>
        <v>#REF!</v>
      </c>
      <c r="C39302" t="e">
        <f>'NAME BADGE DETAILS'!#REF!</f>
        <v>#REF!</v>
      </c>
    </row>
    <row r="39303" spans="2:3" hidden="1" x14ac:dyDescent="0.75">
      <c r="B39303" t="e">
        <f>'NAME BADGE DETAILS'!#REF!</f>
        <v>#REF!</v>
      </c>
      <c r="C39303" t="e">
        <f>'NAME BADGE DETAILS'!#REF!</f>
        <v>#REF!</v>
      </c>
    </row>
    <row r="39304" spans="2:3" hidden="1" x14ac:dyDescent="0.75">
      <c r="B39304" t="e">
        <f>'NAME BADGE DETAILS'!#REF!</f>
        <v>#REF!</v>
      </c>
      <c r="C39304" t="e">
        <f>'NAME BADGE DETAILS'!#REF!</f>
        <v>#REF!</v>
      </c>
    </row>
    <row r="39305" spans="2:3" hidden="1" x14ac:dyDescent="0.75">
      <c r="B39305" t="e">
        <f>'NAME BADGE DETAILS'!#REF!</f>
        <v>#REF!</v>
      </c>
      <c r="C39305" t="e">
        <f>'NAME BADGE DETAILS'!#REF!</f>
        <v>#REF!</v>
      </c>
    </row>
    <row r="39306" spans="2:3" hidden="1" x14ac:dyDescent="0.75">
      <c r="B39306" t="e">
        <f>'NAME BADGE DETAILS'!#REF!</f>
        <v>#REF!</v>
      </c>
      <c r="C39306" t="e">
        <f>'NAME BADGE DETAILS'!#REF!</f>
        <v>#REF!</v>
      </c>
    </row>
    <row r="39307" spans="2:3" hidden="1" x14ac:dyDescent="0.75">
      <c r="B39307" t="e">
        <f>'NAME BADGE DETAILS'!#REF!</f>
        <v>#REF!</v>
      </c>
      <c r="C39307" t="e">
        <f>'NAME BADGE DETAILS'!#REF!</f>
        <v>#REF!</v>
      </c>
    </row>
    <row r="39308" spans="2:3" hidden="1" x14ac:dyDescent="0.75">
      <c r="B39308" t="e">
        <f>'NAME BADGE DETAILS'!#REF!</f>
        <v>#REF!</v>
      </c>
      <c r="C39308" t="e">
        <f>'NAME BADGE DETAILS'!#REF!</f>
        <v>#REF!</v>
      </c>
    </row>
    <row r="39309" spans="2:3" hidden="1" x14ac:dyDescent="0.75">
      <c r="B39309" t="e">
        <f>'NAME BADGE DETAILS'!#REF!</f>
        <v>#REF!</v>
      </c>
      <c r="C39309" t="e">
        <f>'NAME BADGE DETAILS'!#REF!</f>
        <v>#REF!</v>
      </c>
    </row>
    <row r="39310" spans="2:3" hidden="1" x14ac:dyDescent="0.75">
      <c r="B39310" t="e">
        <f>'NAME BADGE DETAILS'!#REF!</f>
        <v>#REF!</v>
      </c>
      <c r="C39310" t="e">
        <f>'NAME BADGE DETAILS'!#REF!</f>
        <v>#REF!</v>
      </c>
    </row>
    <row r="39311" spans="2:3" hidden="1" x14ac:dyDescent="0.75">
      <c r="B39311" t="e">
        <f>'NAME BADGE DETAILS'!#REF!</f>
        <v>#REF!</v>
      </c>
      <c r="C39311" t="e">
        <f>'NAME BADGE DETAILS'!#REF!</f>
        <v>#REF!</v>
      </c>
    </row>
    <row r="39312" spans="2:3" hidden="1" x14ac:dyDescent="0.75">
      <c r="B39312" t="e">
        <f>'NAME BADGE DETAILS'!#REF!</f>
        <v>#REF!</v>
      </c>
      <c r="C39312" t="e">
        <f>'NAME BADGE DETAILS'!#REF!</f>
        <v>#REF!</v>
      </c>
    </row>
    <row r="39313" spans="2:3" hidden="1" x14ac:dyDescent="0.75">
      <c r="B39313" t="e">
        <f>'NAME BADGE DETAILS'!#REF!</f>
        <v>#REF!</v>
      </c>
      <c r="C39313" t="e">
        <f>'NAME BADGE DETAILS'!#REF!</f>
        <v>#REF!</v>
      </c>
    </row>
    <row r="39314" spans="2:3" hidden="1" x14ac:dyDescent="0.75">
      <c r="B39314" t="e">
        <f>'NAME BADGE DETAILS'!#REF!</f>
        <v>#REF!</v>
      </c>
      <c r="C39314" t="e">
        <f>'NAME BADGE DETAILS'!#REF!</f>
        <v>#REF!</v>
      </c>
    </row>
    <row r="39315" spans="2:3" hidden="1" x14ac:dyDescent="0.75">
      <c r="B39315" t="e">
        <f>'NAME BADGE DETAILS'!#REF!</f>
        <v>#REF!</v>
      </c>
      <c r="C39315" t="e">
        <f>'NAME BADGE DETAILS'!#REF!</f>
        <v>#REF!</v>
      </c>
    </row>
    <row r="39316" spans="2:3" hidden="1" x14ac:dyDescent="0.75">
      <c r="B39316" t="e">
        <f>'NAME BADGE DETAILS'!#REF!</f>
        <v>#REF!</v>
      </c>
      <c r="C39316" t="e">
        <f>'NAME BADGE DETAILS'!#REF!</f>
        <v>#REF!</v>
      </c>
    </row>
    <row r="39317" spans="2:3" hidden="1" x14ac:dyDescent="0.75">
      <c r="B39317" t="e">
        <f>'NAME BADGE DETAILS'!#REF!</f>
        <v>#REF!</v>
      </c>
      <c r="C39317" t="e">
        <f>'NAME BADGE DETAILS'!#REF!</f>
        <v>#REF!</v>
      </c>
    </row>
    <row r="39318" spans="2:3" hidden="1" x14ac:dyDescent="0.75">
      <c r="B39318" t="e">
        <f>'NAME BADGE DETAILS'!#REF!</f>
        <v>#REF!</v>
      </c>
      <c r="C39318" t="e">
        <f>'NAME BADGE DETAILS'!#REF!</f>
        <v>#REF!</v>
      </c>
    </row>
    <row r="39319" spans="2:3" hidden="1" x14ac:dyDescent="0.75">
      <c r="B39319" t="e">
        <f>'NAME BADGE DETAILS'!#REF!</f>
        <v>#REF!</v>
      </c>
      <c r="C39319" t="e">
        <f>'NAME BADGE DETAILS'!#REF!</f>
        <v>#REF!</v>
      </c>
    </row>
    <row r="39320" spans="2:3" hidden="1" x14ac:dyDescent="0.75">
      <c r="B39320" t="e">
        <f>'NAME BADGE DETAILS'!#REF!</f>
        <v>#REF!</v>
      </c>
      <c r="C39320" t="e">
        <f>'NAME BADGE DETAILS'!#REF!</f>
        <v>#REF!</v>
      </c>
    </row>
    <row r="39321" spans="2:3" hidden="1" x14ac:dyDescent="0.75">
      <c r="B39321" t="e">
        <f>'NAME BADGE DETAILS'!#REF!</f>
        <v>#REF!</v>
      </c>
      <c r="C39321" t="e">
        <f>'NAME BADGE DETAILS'!#REF!</f>
        <v>#REF!</v>
      </c>
    </row>
    <row r="39322" spans="2:3" hidden="1" x14ac:dyDescent="0.75">
      <c r="B39322" t="e">
        <f>'NAME BADGE DETAILS'!#REF!</f>
        <v>#REF!</v>
      </c>
      <c r="C39322" t="e">
        <f>'NAME BADGE DETAILS'!#REF!</f>
        <v>#REF!</v>
      </c>
    </row>
    <row r="39323" spans="2:3" hidden="1" x14ac:dyDescent="0.75">
      <c r="B39323" t="e">
        <f>'NAME BADGE DETAILS'!#REF!</f>
        <v>#REF!</v>
      </c>
      <c r="C39323" t="e">
        <f>'NAME BADGE DETAILS'!#REF!</f>
        <v>#REF!</v>
      </c>
    </row>
    <row r="39324" spans="2:3" hidden="1" x14ac:dyDescent="0.75">
      <c r="B39324" t="e">
        <f>'NAME BADGE DETAILS'!#REF!</f>
        <v>#REF!</v>
      </c>
      <c r="C39324" t="e">
        <f>'NAME BADGE DETAILS'!#REF!</f>
        <v>#REF!</v>
      </c>
    </row>
    <row r="39325" spans="2:3" hidden="1" x14ac:dyDescent="0.75">
      <c r="B39325" t="e">
        <f>'NAME BADGE DETAILS'!#REF!</f>
        <v>#REF!</v>
      </c>
      <c r="C39325" t="e">
        <f>'NAME BADGE DETAILS'!#REF!</f>
        <v>#REF!</v>
      </c>
    </row>
    <row r="39326" spans="2:3" hidden="1" x14ac:dyDescent="0.75">
      <c r="B39326" t="e">
        <f>'NAME BADGE DETAILS'!#REF!</f>
        <v>#REF!</v>
      </c>
      <c r="C39326" t="e">
        <f>'NAME BADGE DETAILS'!#REF!</f>
        <v>#REF!</v>
      </c>
    </row>
    <row r="39327" spans="2:3" hidden="1" x14ac:dyDescent="0.75">
      <c r="B39327" t="e">
        <f>'NAME BADGE DETAILS'!#REF!</f>
        <v>#REF!</v>
      </c>
      <c r="C39327" t="e">
        <f>'NAME BADGE DETAILS'!#REF!</f>
        <v>#REF!</v>
      </c>
    </row>
    <row r="39328" spans="2:3" hidden="1" x14ac:dyDescent="0.75">
      <c r="B39328" t="e">
        <f>'NAME BADGE DETAILS'!#REF!</f>
        <v>#REF!</v>
      </c>
      <c r="C39328" t="e">
        <f>'NAME BADGE DETAILS'!#REF!</f>
        <v>#REF!</v>
      </c>
    </row>
    <row r="39329" spans="2:3" hidden="1" x14ac:dyDescent="0.75">
      <c r="B39329" t="e">
        <f>'NAME BADGE DETAILS'!#REF!</f>
        <v>#REF!</v>
      </c>
      <c r="C39329" t="e">
        <f>'NAME BADGE DETAILS'!#REF!</f>
        <v>#REF!</v>
      </c>
    </row>
    <row r="39330" spans="2:3" hidden="1" x14ac:dyDescent="0.75">
      <c r="B39330" t="e">
        <f>'NAME BADGE DETAILS'!#REF!</f>
        <v>#REF!</v>
      </c>
      <c r="C39330" t="e">
        <f>'NAME BADGE DETAILS'!#REF!</f>
        <v>#REF!</v>
      </c>
    </row>
    <row r="39331" spans="2:3" hidden="1" x14ac:dyDescent="0.75">
      <c r="B39331" t="e">
        <f>'NAME BADGE DETAILS'!#REF!</f>
        <v>#REF!</v>
      </c>
      <c r="C39331" t="e">
        <f>'NAME BADGE DETAILS'!#REF!</f>
        <v>#REF!</v>
      </c>
    </row>
    <row r="39332" spans="2:3" hidden="1" x14ac:dyDescent="0.75">
      <c r="B39332" t="e">
        <f>'NAME BADGE DETAILS'!#REF!</f>
        <v>#REF!</v>
      </c>
      <c r="C39332" t="e">
        <f>'NAME BADGE DETAILS'!#REF!</f>
        <v>#REF!</v>
      </c>
    </row>
    <row r="39333" spans="2:3" hidden="1" x14ac:dyDescent="0.75">
      <c r="B39333" t="e">
        <f>'NAME BADGE DETAILS'!#REF!</f>
        <v>#REF!</v>
      </c>
      <c r="C39333" t="e">
        <f>'NAME BADGE DETAILS'!#REF!</f>
        <v>#REF!</v>
      </c>
    </row>
    <row r="39334" spans="2:3" hidden="1" x14ac:dyDescent="0.75">
      <c r="B39334" t="e">
        <f>'NAME BADGE DETAILS'!#REF!</f>
        <v>#REF!</v>
      </c>
      <c r="C39334" t="e">
        <f>'NAME BADGE DETAILS'!#REF!</f>
        <v>#REF!</v>
      </c>
    </row>
    <row r="39335" spans="2:3" hidden="1" x14ac:dyDescent="0.75">
      <c r="B39335" t="e">
        <f>'NAME BADGE DETAILS'!#REF!</f>
        <v>#REF!</v>
      </c>
      <c r="C39335" t="e">
        <f>'NAME BADGE DETAILS'!#REF!</f>
        <v>#REF!</v>
      </c>
    </row>
    <row r="39336" spans="2:3" hidden="1" x14ac:dyDescent="0.75">
      <c r="B39336" t="e">
        <f>'NAME BADGE DETAILS'!#REF!</f>
        <v>#REF!</v>
      </c>
      <c r="C39336" t="e">
        <f>'NAME BADGE DETAILS'!#REF!</f>
        <v>#REF!</v>
      </c>
    </row>
    <row r="39337" spans="2:3" hidden="1" x14ac:dyDescent="0.75">
      <c r="B39337" t="e">
        <f>'NAME BADGE DETAILS'!#REF!</f>
        <v>#REF!</v>
      </c>
      <c r="C39337" t="e">
        <f>'NAME BADGE DETAILS'!#REF!</f>
        <v>#REF!</v>
      </c>
    </row>
    <row r="39338" spans="2:3" hidden="1" x14ac:dyDescent="0.75">
      <c r="B39338" t="e">
        <f>'NAME BADGE DETAILS'!#REF!</f>
        <v>#REF!</v>
      </c>
      <c r="C39338" t="e">
        <f>'NAME BADGE DETAILS'!#REF!</f>
        <v>#REF!</v>
      </c>
    </row>
    <row r="39339" spans="2:3" hidden="1" x14ac:dyDescent="0.75">
      <c r="B39339" t="e">
        <f>'NAME BADGE DETAILS'!#REF!</f>
        <v>#REF!</v>
      </c>
      <c r="C39339" t="e">
        <f>'NAME BADGE DETAILS'!#REF!</f>
        <v>#REF!</v>
      </c>
    </row>
    <row r="39340" spans="2:3" hidden="1" x14ac:dyDescent="0.75">
      <c r="B39340" t="e">
        <f>'NAME BADGE DETAILS'!#REF!</f>
        <v>#REF!</v>
      </c>
      <c r="C39340" t="e">
        <f>'NAME BADGE DETAILS'!#REF!</f>
        <v>#REF!</v>
      </c>
    </row>
    <row r="39341" spans="2:3" hidden="1" x14ac:dyDescent="0.75">
      <c r="B39341" t="e">
        <f>'NAME BADGE DETAILS'!#REF!</f>
        <v>#REF!</v>
      </c>
      <c r="C39341" t="e">
        <f>'NAME BADGE DETAILS'!#REF!</f>
        <v>#REF!</v>
      </c>
    </row>
    <row r="39342" spans="2:3" hidden="1" x14ac:dyDescent="0.75">
      <c r="B39342" t="e">
        <f>'NAME BADGE DETAILS'!#REF!</f>
        <v>#REF!</v>
      </c>
      <c r="C39342" t="e">
        <f>'NAME BADGE DETAILS'!#REF!</f>
        <v>#REF!</v>
      </c>
    </row>
    <row r="39343" spans="2:3" hidden="1" x14ac:dyDescent="0.75">
      <c r="B39343" t="e">
        <f>'NAME BADGE DETAILS'!#REF!</f>
        <v>#REF!</v>
      </c>
      <c r="C39343" t="e">
        <f>'NAME BADGE DETAILS'!#REF!</f>
        <v>#REF!</v>
      </c>
    </row>
    <row r="39344" spans="2:3" hidden="1" x14ac:dyDescent="0.75">
      <c r="B39344" t="e">
        <f>'NAME BADGE DETAILS'!#REF!</f>
        <v>#REF!</v>
      </c>
      <c r="C39344" t="e">
        <f>'NAME BADGE DETAILS'!#REF!</f>
        <v>#REF!</v>
      </c>
    </row>
    <row r="39345" spans="2:3" hidden="1" x14ac:dyDescent="0.75">
      <c r="B39345" t="e">
        <f>'NAME BADGE DETAILS'!#REF!</f>
        <v>#REF!</v>
      </c>
      <c r="C39345" t="e">
        <f>'NAME BADGE DETAILS'!#REF!</f>
        <v>#REF!</v>
      </c>
    </row>
    <row r="39346" spans="2:3" hidden="1" x14ac:dyDescent="0.75">
      <c r="B39346" t="e">
        <f>'NAME BADGE DETAILS'!#REF!</f>
        <v>#REF!</v>
      </c>
      <c r="C39346" t="e">
        <f>'NAME BADGE DETAILS'!#REF!</f>
        <v>#REF!</v>
      </c>
    </row>
    <row r="39347" spans="2:3" hidden="1" x14ac:dyDescent="0.75">
      <c r="B39347" t="e">
        <f>'NAME BADGE DETAILS'!#REF!</f>
        <v>#REF!</v>
      </c>
      <c r="C39347" t="e">
        <f>'NAME BADGE DETAILS'!#REF!</f>
        <v>#REF!</v>
      </c>
    </row>
    <row r="39348" spans="2:3" hidden="1" x14ac:dyDescent="0.75">
      <c r="B39348" t="e">
        <f>'NAME BADGE DETAILS'!#REF!</f>
        <v>#REF!</v>
      </c>
      <c r="C39348" t="e">
        <f>'NAME BADGE DETAILS'!#REF!</f>
        <v>#REF!</v>
      </c>
    </row>
    <row r="39349" spans="2:3" hidden="1" x14ac:dyDescent="0.75">
      <c r="B39349" t="e">
        <f>'NAME BADGE DETAILS'!#REF!</f>
        <v>#REF!</v>
      </c>
      <c r="C39349" t="e">
        <f>'NAME BADGE DETAILS'!#REF!</f>
        <v>#REF!</v>
      </c>
    </row>
    <row r="39350" spans="2:3" hidden="1" x14ac:dyDescent="0.75">
      <c r="B39350" t="e">
        <f>'NAME BADGE DETAILS'!#REF!</f>
        <v>#REF!</v>
      </c>
      <c r="C39350" t="e">
        <f>'NAME BADGE DETAILS'!#REF!</f>
        <v>#REF!</v>
      </c>
    </row>
    <row r="39351" spans="2:3" hidden="1" x14ac:dyDescent="0.75">
      <c r="B39351" t="e">
        <f>'NAME BADGE DETAILS'!#REF!</f>
        <v>#REF!</v>
      </c>
      <c r="C39351" t="e">
        <f>'NAME BADGE DETAILS'!#REF!</f>
        <v>#REF!</v>
      </c>
    </row>
    <row r="39352" spans="2:3" hidden="1" x14ac:dyDescent="0.75">
      <c r="B39352" t="e">
        <f>'NAME BADGE DETAILS'!#REF!</f>
        <v>#REF!</v>
      </c>
      <c r="C39352" t="e">
        <f>'NAME BADGE DETAILS'!#REF!</f>
        <v>#REF!</v>
      </c>
    </row>
    <row r="39353" spans="2:3" hidden="1" x14ac:dyDescent="0.75">
      <c r="B39353" t="e">
        <f>'NAME BADGE DETAILS'!#REF!</f>
        <v>#REF!</v>
      </c>
      <c r="C39353" t="e">
        <f>'NAME BADGE DETAILS'!#REF!</f>
        <v>#REF!</v>
      </c>
    </row>
    <row r="39354" spans="2:3" hidden="1" x14ac:dyDescent="0.75">
      <c r="B39354" t="e">
        <f>'NAME BADGE DETAILS'!#REF!</f>
        <v>#REF!</v>
      </c>
      <c r="C39354" t="e">
        <f>'NAME BADGE DETAILS'!#REF!</f>
        <v>#REF!</v>
      </c>
    </row>
    <row r="39355" spans="2:3" hidden="1" x14ac:dyDescent="0.75">
      <c r="B39355" t="e">
        <f>'NAME BADGE DETAILS'!#REF!</f>
        <v>#REF!</v>
      </c>
      <c r="C39355" t="e">
        <f>'NAME BADGE DETAILS'!#REF!</f>
        <v>#REF!</v>
      </c>
    </row>
    <row r="39356" spans="2:3" hidden="1" x14ac:dyDescent="0.75">
      <c r="B39356" t="e">
        <f>'NAME BADGE DETAILS'!#REF!</f>
        <v>#REF!</v>
      </c>
      <c r="C39356" t="e">
        <f>'NAME BADGE DETAILS'!#REF!</f>
        <v>#REF!</v>
      </c>
    </row>
    <row r="39357" spans="2:3" hidden="1" x14ac:dyDescent="0.75">
      <c r="B39357" t="e">
        <f>'NAME BADGE DETAILS'!#REF!</f>
        <v>#REF!</v>
      </c>
      <c r="C39357" t="e">
        <f>'NAME BADGE DETAILS'!#REF!</f>
        <v>#REF!</v>
      </c>
    </row>
    <row r="39358" spans="2:3" hidden="1" x14ac:dyDescent="0.75">
      <c r="B39358" t="e">
        <f>'NAME BADGE DETAILS'!#REF!</f>
        <v>#REF!</v>
      </c>
      <c r="C39358" t="e">
        <f>'NAME BADGE DETAILS'!#REF!</f>
        <v>#REF!</v>
      </c>
    </row>
    <row r="39359" spans="2:3" hidden="1" x14ac:dyDescent="0.75">
      <c r="B39359" t="e">
        <f>'NAME BADGE DETAILS'!#REF!</f>
        <v>#REF!</v>
      </c>
      <c r="C39359" t="e">
        <f>'NAME BADGE DETAILS'!#REF!</f>
        <v>#REF!</v>
      </c>
    </row>
    <row r="39360" spans="2:3" hidden="1" x14ac:dyDescent="0.75">
      <c r="B39360" t="e">
        <f>'NAME BADGE DETAILS'!#REF!</f>
        <v>#REF!</v>
      </c>
      <c r="C39360" t="e">
        <f>'NAME BADGE DETAILS'!#REF!</f>
        <v>#REF!</v>
      </c>
    </row>
    <row r="39361" spans="2:3" hidden="1" x14ac:dyDescent="0.75">
      <c r="B39361" t="e">
        <f>'NAME BADGE DETAILS'!#REF!</f>
        <v>#REF!</v>
      </c>
      <c r="C39361" t="e">
        <f>'NAME BADGE DETAILS'!#REF!</f>
        <v>#REF!</v>
      </c>
    </row>
    <row r="39362" spans="2:3" hidden="1" x14ac:dyDescent="0.75">
      <c r="B39362" t="e">
        <f>'NAME BADGE DETAILS'!#REF!</f>
        <v>#REF!</v>
      </c>
      <c r="C39362" t="e">
        <f>'NAME BADGE DETAILS'!#REF!</f>
        <v>#REF!</v>
      </c>
    </row>
    <row r="39363" spans="2:3" hidden="1" x14ac:dyDescent="0.75">
      <c r="B39363" t="e">
        <f>'NAME BADGE DETAILS'!#REF!</f>
        <v>#REF!</v>
      </c>
      <c r="C39363" t="e">
        <f>'NAME BADGE DETAILS'!#REF!</f>
        <v>#REF!</v>
      </c>
    </row>
    <row r="39364" spans="2:3" hidden="1" x14ac:dyDescent="0.75">
      <c r="B39364" t="e">
        <f>'NAME BADGE DETAILS'!#REF!</f>
        <v>#REF!</v>
      </c>
      <c r="C39364" t="e">
        <f>'NAME BADGE DETAILS'!#REF!</f>
        <v>#REF!</v>
      </c>
    </row>
    <row r="39365" spans="2:3" hidden="1" x14ac:dyDescent="0.75">
      <c r="B39365" t="e">
        <f>'NAME BADGE DETAILS'!#REF!</f>
        <v>#REF!</v>
      </c>
      <c r="C39365" t="e">
        <f>'NAME BADGE DETAILS'!#REF!</f>
        <v>#REF!</v>
      </c>
    </row>
    <row r="39366" spans="2:3" hidden="1" x14ac:dyDescent="0.75">
      <c r="B39366" t="e">
        <f>'NAME BADGE DETAILS'!#REF!</f>
        <v>#REF!</v>
      </c>
      <c r="C39366" t="e">
        <f>'NAME BADGE DETAILS'!#REF!</f>
        <v>#REF!</v>
      </c>
    </row>
    <row r="39367" spans="2:3" hidden="1" x14ac:dyDescent="0.75">
      <c r="B39367" t="e">
        <f>'NAME BADGE DETAILS'!#REF!</f>
        <v>#REF!</v>
      </c>
      <c r="C39367" t="e">
        <f>'NAME BADGE DETAILS'!#REF!</f>
        <v>#REF!</v>
      </c>
    </row>
    <row r="39368" spans="2:3" hidden="1" x14ac:dyDescent="0.75">
      <c r="B39368" t="e">
        <f>'NAME BADGE DETAILS'!#REF!</f>
        <v>#REF!</v>
      </c>
      <c r="C39368" t="e">
        <f>'NAME BADGE DETAILS'!#REF!</f>
        <v>#REF!</v>
      </c>
    </row>
    <row r="39369" spans="2:3" hidden="1" x14ac:dyDescent="0.75">
      <c r="B39369" t="e">
        <f>'NAME BADGE DETAILS'!#REF!</f>
        <v>#REF!</v>
      </c>
      <c r="C39369" t="e">
        <f>'NAME BADGE DETAILS'!#REF!</f>
        <v>#REF!</v>
      </c>
    </row>
    <row r="39370" spans="2:3" hidden="1" x14ac:dyDescent="0.75">
      <c r="B39370" t="e">
        <f>'NAME BADGE DETAILS'!#REF!</f>
        <v>#REF!</v>
      </c>
      <c r="C39370" t="e">
        <f>'NAME BADGE DETAILS'!#REF!</f>
        <v>#REF!</v>
      </c>
    </row>
    <row r="39371" spans="2:3" hidden="1" x14ac:dyDescent="0.75">
      <c r="B39371" t="e">
        <f>'NAME BADGE DETAILS'!#REF!</f>
        <v>#REF!</v>
      </c>
      <c r="C39371" t="e">
        <f>'NAME BADGE DETAILS'!#REF!</f>
        <v>#REF!</v>
      </c>
    </row>
    <row r="39372" spans="2:3" hidden="1" x14ac:dyDescent="0.75">
      <c r="B39372" t="e">
        <f>'NAME BADGE DETAILS'!#REF!</f>
        <v>#REF!</v>
      </c>
      <c r="C39372" t="e">
        <f>'NAME BADGE DETAILS'!#REF!</f>
        <v>#REF!</v>
      </c>
    </row>
    <row r="39373" spans="2:3" hidden="1" x14ac:dyDescent="0.75">
      <c r="B39373" t="e">
        <f>'NAME BADGE DETAILS'!#REF!</f>
        <v>#REF!</v>
      </c>
      <c r="C39373" t="e">
        <f>'NAME BADGE DETAILS'!#REF!</f>
        <v>#REF!</v>
      </c>
    </row>
    <row r="39374" spans="2:3" hidden="1" x14ac:dyDescent="0.75">
      <c r="B39374" t="e">
        <f>'NAME BADGE DETAILS'!#REF!</f>
        <v>#REF!</v>
      </c>
      <c r="C39374" t="e">
        <f>'NAME BADGE DETAILS'!#REF!</f>
        <v>#REF!</v>
      </c>
    </row>
    <row r="39375" spans="2:3" hidden="1" x14ac:dyDescent="0.75">
      <c r="B39375" t="e">
        <f>'NAME BADGE DETAILS'!#REF!</f>
        <v>#REF!</v>
      </c>
      <c r="C39375" t="e">
        <f>'NAME BADGE DETAILS'!#REF!</f>
        <v>#REF!</v>
      </c>
    </row>
    <row r="39376" spans="2:3" hidden="1" x14ac:dyDescent="0.75">
      <c r="B39376" t="e">
        <f>'NAME BADGE DETAILS'!#REF!</f>
        <v>#REF!</v>
      </c>
      <c r="C39376" t="e">
        <f>'NAME BADGE DETAILS'!#REF!</f>
        <v>#REF!</v>
      </c>
    </row>
    <row r="39377" spans="2:3" hidden="1" x14ac:dyDescent="0.75">
      <c r="B39377" t="e">
        <f>'NAME BADGE DETAILS'!#REF!</f>
        <v>#REF!</v>
      </c>
      <c r="C39377" t="e">
        <f>'NAME BADGE DETAILS'!#REF!</f>
        <v>#REF!</v>
      </c>
    </row>
    <row r="39378" spans="2:3" hidden="1" x14ac:dyDescent="0.75">
      <c r="B39378" t="e">
        <f>'NAME BADGE DETAILS'!#REF!</f>
        <v>#REF!</v>
      </c>
      <c r="C39378" t="e">
        <f>'NAME BADGE DETAILS'!#REF!</f>
        <v>#REF!</v>
      </c>
    </row>
    <row r="39379" spans="2:3" hidden="1" x14ac:dyDescent="0.75">
      <c r="B39379" t="e">
        <f>'NAME BADGE DETAILS'!#REF!</f>
        <v>#REF!</v>
      </c>
      <c r="C39379" t="e">
        <f>'NAME BADGE DETAILS'!#REF!</f>
        <v>#REF!</v>
      </c>
    </row>
    <row r="39380" spans="2:3" hidden="1" x14ac:dyDescent="0.75">
      <c r="B39380" t="e">
        <f>'NAME BADGE DETAILS'!#REF!</f>
        <v>#REF!</v>
      </c>
      <c r="C39380" t="e">
        <f>'NAME BADGE DETAILS'!#REF!</f>
        <v>#REF!</v>
      </c>
    </row>
    <row r="39381" spans="2:3" hidden="1" x14ac:dyDescent="0.75">
      <c r="B39381" t="e">
        <f>'NAME BADGE DETAILS'!#REF!</f>
        <v>#REF!</v>
      </c>
      <c r="C39381" t="e">
        <f>'NAME BADGE DETAILS'!#REF!</f>
        <v>#REF!</v>
      </c>
    </row>
    <row r="39382" spans="2:3" hidden="1" x14ac:dyDescent="0.75">
      <c r="B39382" t="e">
        <f>'NAME BADGE DETAILS'!#REF!</f>
        <v>#REF!</v>
      </c>
      <c r="C39382" t="e">
        <f>'NAME BADGE DETAILS'!#REF!</f>
        <v>#REF!</v>
      </c>
    </row>
    <row r="39383" spans="2:3" hidden="1" x14ac:dyDescent="0.75">
      <c r="B39383" t="e">
        <f>'NAME BADGE DETAILS'!#REF!</f>
        <v>#REF!</v>
      </c>
      <c r="C39383" t="e">
        <f>'NAME BADGE DETAILS'!#REF!</f>
        <v>#REF!</v>
      </c>
    </row>
    <row r="39384" spans="2:3" hidden="1" x14ac:dyDescent="0.75">
      <c r="B39384" t="e">
        <f>'NAME BADGE DETAILS'!#REF!</f>
        <v>#REF!</v>
      </c>
      <c r="C39384" t="e">
        <f>'NAME BADGE DETAILS'!#REF!</f>
        <v>#REF!</v>
      </c>
    </row>
    <row r="39385" spans="2:3" hidden="1" x14ac:dyDescent="0.75">
      <c r="B39385" t="e">
        <f>'NAME BADGE DETAILS'!#REF!</f>
        <v>#REF!</v>
      </c>
      <c r="C39385" t="e">
        <f>'NAME BADGE DETAILS'!#REF!</f>
        <v>#REF!</v>
      </c>
    </row>
    <row r="39386" spans="2:3" hidden="1" x14ac:dyDescent="0.75">
      <c r="B39386" t="e">
        <f>'NAME BADGE DETAILS'!#REF!</f>
        <v>#REF!</v>
      </c>
      <c r="C39386" t="e">
        <f>'NAME BADGE DETAILS'!#REF!</f>
        <v>#REF!</v>
      </c>
    </row>
    <row r="39387" spans="2:3" hidden="1" x14ac:dyDescent="0.75">
      <c r="B39387" t="e">
        <f>'NAME BADGE DETAILS'!#REF!</f>
        <v>#REF!</v>
      </c>
      <c r="C39387" t="e">
        <f>'NAME BADGE DETAILS'!#REF!</f>
        <v>#REF!</v>
      </c>
    </row>
    <row r="39388" spans="2:3" hidden="1" x14ac:dyDescent="0.75">
      <c r="B39388" t="e">
        <f>'NAME BADGE DETAILS'!#REF!</f>
        <v>#REF!</v>
      </c>
      <c r="C39388" t="e">
        <f>'NAME BADGE DETAILS'!#REF!</f>
        <v>#REF!</v>
      </c>
    </row>
    <row r="39389" spans="2:3" hidden="1" x14ac:dyDescent="0.75">
      <c r="B39389" t="e">
        <f>'NAME BADGE DETAILS'!#REF!</f>
        <v>#REF!</v>
      </c>
      <c r="C39389" t="e">
        <f>'NAME BADGE DETAILS'!#REF!</f>
        <v>#REF!</v>
      </c>
    </row>
    <row r="39390" spans="2:3" hidden="1" x14ac:dyDescent="0.75">
      <c r="B39390" t="e">
        <f>'NAME BADGE DETAILS'!#REF!</f>
        <v>#REF!</v>
      </c>
      <c r="C39390" t="e">
        <f>'NAME BADGE DETAILS'!#REF!</f>
        <v>#REF!</v>
      </c>
    </row>
    <row r="39391" spans="2:3" hidden="1" x14ac:dyDescent="0.75">
      <c r="B39391" t="e">
        <f>'NAME BADGE DETAILS'!#REF!</f>
        <v>#REF!</v>
      </c>
      <c r="C39391" t="e">
        <f>'NAME BADGE DETAILS'!#REF!</f>
        <v>#REF!</v>
      </c>
    </row>
    <row r="39392" spans="2:3" hidden="1" x14ac:dyDescent="0.75">
      <c r="B39392" t="e">
        <f>'NAME BADGE DETAILS'!#REF!</f>
        <v>#REF!</v>
      </c>
      <c r="C39392" t="e">
        <f>'NAME BADGE DETAILS'!#REF!</f>
        <v>#REF!</v>
      </c>
    </row>
    <row r="39393" spans="2:3" hidden="1" x14ac:dyDescent="0.75">
      <c r="B39393" t="e">
        <f>'NAME BADGE DETAILS'!#REF!</f>
        <v>#REF!</v>
      </c>
      <c r="C39393" t="e">
        <f>'NAME BADGE DETAILS'!#REF!</f>
        <v>#REF!</v>
      </c>
    </row>
    <row r="39394" spans="2:3" hidden="1" x14ac:dyDescent="0.75">
      <c r="B39394" t="e">
        <f>'NAME BADGE DETAILS'!#REF!</f>
        <v>#REF!</v>
      </c>
      <c r="C39394" t="e">
        <f>'NAME BADGE DETAILS'!#REF!</f>
        <v>#REF!</v>
      </c>
    </row>
    <row r="39395" spans="2:3" hidden="1" x14ac:dyDescent="0.75">
      <c r="B39395" t="e">
        <f>'NAME BADGE DETAILS'!#REF!</f>
        <v>#REF!</v>
      </c>
      <c r="C39395" t="e">
        <f>'NAME BADGE DETAILS'!#REF!</f>
        <v>#REF!</v>
      </c>
    </row>
    <row r="39396" spans="2:3" hidden="1" x14ac:dyDescent="0.75">
      <c r="B39396" t="e">
        <f>'NAME BADGE DETAILS'!#REF!</f>
        <v>#REF!</v>
      </c>
      <c r="C39396" t="e">
        <f>'NAME BADGE DETAILS'!#REF!</f>
        <v>#REF!</v>
      </c>
    </row>
    <row r="39397" spans="2:3" hidden="1" x14ac:dyDescent="0.75">
      <c r="B39397" t="e">
        <f>'NAME BADGE DETAILS'!#REF!</f>
        <v>#REF!</v>
      </c>
      <c r="C39397" t="e">
        <f>'NAME BADGE DETAILS'!#REF!</f>
        <v>#REF!</v>
      </c>
    </row>
    <row r="39398" spans="2:3" hidden="1" x14ac:dyDescent="0.75">
      <c r="B39398" t="e">
        <f>'NAME BADGE DETAILS'!#REF!</f>
        <v>#REF!</v>
      </c>
      <c r="C39398" t="e">
        <f>'NAME BADGE DETAILS'!#REF!</f>
        <v>#REF!</v>
      </c>
    </row>
    <row r="39399" spans="2:3" hidden="1" x14ac:dyDescent="0.75">
      <c r="B39399" t="e">
        <f>'NAME BADGE DETAILS'!#REF!</f>
        <v>#REF!</v>
      </c>
      <c r="C39399" t="e">
        <f>'NAME BADGE DETAILS'!#REF!</f>
        <v>#REF!</v>
      </c>
    </row>
    <row r="39400" spans="2:3" hidden="1" x14ac:dyDescent="0.75">
      <c r="B39400" t="e">
        <f>'NAME BADGE DETAILS'!#REF!</f>
        <v>#REF!</v>
      </c>
      <c r="C39400" t="e">
        <f>'NAME BADGE DETAILS'!#REF!</f>
        <v>#REF!</v>
      </c>
    </row>
    <row r="39401" spans="2:3" hidden="1" x14ac:dyDescent="0.75">
      <c r="B39401" t="e">
        <f>'NAME BADGE DETAILS'!#REF!</f>
        <v>#REF!</v>
      </c>
      <c r="C39401" t="e">
        <f>'NAME BADGE DETAILS'!#REF!</f>
        <v>#REF!</v>
      </c>
    </row>
    <row r="39402" spans="2:3" hidden="1" x14ac:dyDescent="0.75">
      <c r="B39402" t="e">
        <f>'NAME BADGE DETAILS'!#REF!</f>
        <v>#REF!</v>
      </c>
      <c r="C39402" t="e">
        <f>'NAME BADGE DETAILS'!#REF!</f>
        <v>#REF!</v>
      </c>
    </row>
    <row r="39403" spans="2:3" hidden="1" x14ac:dyDescent="0.75">
      <c r="B39403" t="e">
        <f>'NAME BADGE DETAILS'!#REF!</f>
        <v>#REF!</v>
      </c>
      <c r="C39403" t="e">
        <f>'NAME BADGE DETAILS'!#REF!</f>
        <v>#REF!</v>
      </c>
    </row>
    <row r="39404" spans="2:3" hidden="1" x14ac:dyDescent="0.75">
      <c r="B39404" t="e">
        <f>'NAME BADGE DETAILS'!#REF!</f>
        <v>#REF!</v>
      </c>
      <c r="C39404" t="e">
        <f>'NAME BADGE DETAILS'!#REF!</f>
        <v>#REF!</v>
      </c>
    </row>
    <row r="39405" spans="2:3" hidden="1" x14ac:dyDescent="0.75">
      <c r="B39405" t="e">
        <f>'NAME BADGE DETAILS'!#REF!</f>
        <v>#REF!</v>
      </c>
      <c r="C39405" t="e">
        <f>'NAME BADGE DETAILS'!#REF!</f>
        <v>#REF!</v>
      </c>
    </row>
    <row r="39406" spans="2:3" hidden="1" x14ac:dyDescent="0.75">
      <c r="B39406" t="e">
        <f>'NAME BADGE DETAILS'!#REF!</f>
        <v>#REF!</v>
      </c>
      <c r="C39406" t="e">
        <f>'NAME BADGE DETAILS'!#REF!</f>
        <v>#REF!</v>
      </c>
    </row>
    <row r="39407" spans="2:3" hidden="1" x14ac:dyDescent="0.75">
      <c r="B39407" t="e">
        <f>'NAME BADGE DETAILS'!#REF!</f>
        <v>#REF!</v>
      </c>
      <c r="C39407" t="e">
        <f>'NAME BADGE DETAILS'!#REF!</f>
        <v>#REF!</v>
      </c>
    </row>
    <row r="39408" spans="2:3" hidden="1" x14ac:dyDescent="0.75">
      <c r="B39408" t="e">
        <f>'NAME BADGE DETAILS'!#REF!</f>
        <v>#REF!</v>
      </c>
      <c r="C39408" t="e">
        <f>'NAME BADGE DETAILS'!#REF!</f>
        <v>#REF!</v>
      </c>
    </row>
    <row r="39409" spans="2:3" hidden="1" x14ac:dyDescent="0.75">
      <c r="B39409" t="e">
        <f>'NAME BADGE DETAILS'!#REF!</f>
        <v>#REF!</v>
      </c>
      <c r="C39409" t="e">
        <f>'NAME BADGE DETAILS'!#REF!</f>
        <v>#REF!</v>
      </c>
    </row>
    <row r="39410" spans="2:3" hidden="1" x14ac:dyDescent="0.75">
      <c r="B39410" t="e">
        <f>'NAME BADGE DETAILS'!#REF!</f>
        <v>#REF!</v>
      </c>
      <c r="C39410" t="e">
        <f>'NAME BADGE DETAILS'!#REF!</f>
        <v>#REF!</v>
      </c>
    </row>
    <row r="39411" spans="2:3" hidden="1" x14ac:dyDescent="0.75">
      <c r="B39411" t="e">
        <f>'NAME BADGE DETAILS'!#REF!</f>
        <v>#REF!</v>
      </c>
      <c r="C39411" t="e">
        <f>'NAME BADGE DETAILS'!#REF!</f>
        <v>#REF!</v>
      </c>
    </row>
    <row r="39412" spans="2:3" hidden="1" x14ac:dyDescent="0.75">
      <c r="B39412" t="e">
        <f>'NAME BADGE DETAILS'!#REF!</f>
        <v>#REF!</v>
      </c>
      <c r="C39412" t="e">
        <f>'NAME BADGE DETAILS'!#REF!</f>
        <v>#REF!</v>
      </c>
    </row>
    <row r="39413" spans="2:3" hidden="1" x14ac:dyDescent="0.75">
      <c r="B39413" t="e">
        <f>'NAME BADGE DETAILS'!#REF!</f>
        <v>#REF!</v>
      </c>
      <c r="C39413" t="e">
        <f>'NAME BADGE DETAILS'!#REF!</f>
        <v>#REF!</v>
      </c>
    </row>
    <row r="39414" spans="2:3" hidden="1" x14ac:dyDescent="0.75">
      <c r="B39414" t="e">
        <f>'NAME BADGE DETAILS'!#REF!</f>
        <v>#REF!</v>
      </c>
      <c r="C39414" t="e">
        <f>'NAME BADGE DETAILS'!#REF!</f>
        <v>#REF!</v>
      </c>
    </row>
    <row r="39415" spans="2:3" hidden="1" x14ac:dyDescent="0.75">
      <c r="B39415" t="e">
        <f>'NAME BADGE DETAILS'!#REF!</f>
        <v>#REF!</v>
      </c>
      <c r="C39415" t="e">
        <f>'NAME BADGE DETAILS'!#REF!</f>
        <v>#REF!</v>
      </c>
    </row>
    <row r="39416" spans="2:3" hidden="1" x14ac:dyDescent="0.75">
      <c r="B39416" t="e">
        <f>'NAME BADGE DETAILS'!#REF!</f>
        <v>#REF!</v>
      </c>
      <c r="C39416" t="e">
        <f>'NAME BADGE DETAILS'!#REF!</f>
        <v>#REF!</v>
      </c>
    </row>
    <row r="39417" spans="2:3" hidden="1" x14ac:dyDescent="0.75">
      <c r="B39417" t="e">
        <f>'NAME BADGE DETAILS'!#REF!</f>
        <v>#REF!</v>
      </c>
      <c r="C39417" t="e">
        <f>'NAME BADGE DETAILS'!#REF!</f>
        <v>#REF!</v>
      </c>
    </row>
    <row r="39418" spans="2:3" hidden="1" x14ac:dyDescent="0.75">
      <c r="B39418" t="e">
        <f>'NAME BADGE DETAILS'!#REF!</f>
        <v>#REF!</v>
      </c>
      <c r="C39418" t="e">
        <f>'NAME BADGE DETAILS'!#REF!</f>
        <v>#REF!</v>
      </c>
    </row>
    <row r="39419" spans="2:3" hidden="1" x14ac:dyDescent="0.75">
      <c r="B39419" t="e">
        <f>'NAME BADGE DETAILS'!#REF!</f>
        <v>#REF!</v>
      </c>
      <c r="C39419" t="e">
        <f>'NAME BADGE DETAILS'!#REF!</f>
        <v>#REF!</v>
      </c>
    </row>
    <row r="39420" spans="2:3" hidden="1" x14ac:dyDescent="0.75">
      <c r="B39420" t="e">
        <f>'NAME BADGE DETAILS'!#REF!</f>
        <v>#REF!</v>
      </c>
      <c r="C39420" t="e">
        <f>'NAME BADGE DETAILS'!#REF!</f>
        <v>#REF!</v>
      </c>
    </row>
    <row r="39421" spans="2:3" hidden="1" x14ac:dyDescent="0.75">
      <c r="B39421" t="e">
        <f>'NAME BADGE DETAILS'!#REF!</f>
        <v>#REF!</v>
      </c>
      <c r="C39421" t="e">
        <f>'NAME BADGE DETAILS'!#REF!</f>
        <v>#REF!</v>
      </c>
    </row>
    <row r="39422" spans="2:3" hidden="1" x14ac:dyDescent="0.75">
      <c r="B39422" t="e">
        <f>'NAME BADGE DETAILS'!#REF!</f>
        <v>#REF!</v>
      </c>
      <c r="C39422" t="e">
        <f>'NAME BADGE DETAILS'!#REF!</f>
        <v>#REF!</v>
      </c>
    </row>
    <row r="39423" spans="2:3" hidden="1" x14ac:dyDescent="0.75">
      <c r="B39423" t="e">
        <f>'NAME BADGE DETAILS'!#REF!</f>
        <v>#REF!</v>
      </c>
      <c r="C39423" t="e">
        <f>'NAME BADGE DETAILS'!#REF!</f>
        <v>#REF!</v>
      </c>
    </row>
    <row r="39424" spans="2:3" hidden="1" x14ac:dyDescent="0.75">
      <c r="B39424" t="e">
        <f>'NAME BADGE DETAILS'!#REF!</f>
        <v>#REF!</v>
      </c>
      <c r="C39424" t="e">
        <f>'NAME BADGE DETAILS'!#REF!</f>
        <v>#REF!</v>
      </c>
    </row>
    <row r="39425" spans="2:3" hidden="1" x14ac:dyDescent="0.75">
      <c r="B39425" t="e">
        <f>'NAME BADGE DETAILS'!#REF!</f>
        <v>#REF!</v>
      </c>
      <c r="C39425" t="e">
        <f>'NAME BADGE DETAILS'!#REF!</f>
        <v>#REF!</v>
      </c>
    </row>
    <row r="39426" spans="2:3" hidden="1" x14ac:dyDescent="0.75">
      <c r="B39426" t="e">
        <f>'NAME BADGE DETAILS'!#REF!</f>
        <v>#REF!</v>
      </c>
      <c r="C39426" t="e">
        <f>'NAME BADGE DETAILS'!#REF!</f>
        <v>#REF!</v>
      </c>
    </row>
    <row r="39427" spans="2:3" hidden="1" x14ac:dyDescent="0.75">
      <c r="B39427" t="e">
        <f>'NAME BADGE DETAILS'!#REF!</f>
        <v>#REF!</v>
      </c>
      <c r="C39427" t="e">
        <f>'NAME BADGE DETAILS'!#REF!</f>
        <v>#REF!</v>
      </c>
    </row>
    <row r="39428" spans="2:3" hidden="1" x14ac:dyDescent="0.75">
      <c r="B39428" t="e">
        <f>'NAME BADGE DETAILS'!#REF!</f>
        <v>#REF!</v>
      </c>
      <c r="C39428" t="e">
        <f>'NAME BADGE DETAILS'!#REF!</f>
        <v>#REF!</v>
      </c>
    </row>
    <row r="39429" spans="2:3" hidden="1" x14ac:dyDescent="0.75">
      <c r="B39429" t="e">
        <f>'NAME BADGE DETAILS'!#REF!</f>
        <v>#REF!</v>
      </c>
      <c r="C39429" t="e">
        <f>'NAME BADGE DETAILS'!#REF!</f>
        <v>#REF!</v>
      </c>
    </row>
    <row r="39430" spans="2:3" hidden="1" x14ac:dyDescent="0.75">
      <c r="B39430" t="e">
        <f>'NAME BADGE DETAILS'!#REF!</f>
        <v>#REF!</v>
      </c>
      <c r="C39430" t="e">
        <f>'NAME BADGE DETAILS'!#REF!</f>
        <v>#REF!</v>
      </c>
    </row>
    <row r="39431" spans="2:3" hidden="1" x14ac:dyDescent="0.75">
      <c r="B39431" t="e">
        <f>'NAME BADGE DETAILS'!#REF!</f>
        <v>#REF!</v>
      </c>
      <c r="C39431" t="e">
        <f>'NAME BADGE DETAILS'!#REF!</f>
        <v>#REF!</v>
      </c>
    </row>
    <row r="39432" spans="2:3" hidden="1" x14ac:dyDescent="0.75">
      <c r="B39432" t="e">
        <f>'NAME BADGE DETAILS'!#REF!</f>
        <v>#REF!</v>
      </c>
      <c r="C39432" t="e">
        <f>'NAME BADGE DETAILS'!#REF!</f>
        <v>#REF!</v>
      </c>
    </row>
    <row r="39433" spans="2:3" hidden="1" x14ac:dyDescent="0.75">
      <c r="B39433" t="e">
        <f>'NAME BADGE DETAILS'!#REF!</f>
        <v>#REF!</v>
      </c>
      <c r="C39433" t="e">
        <f>'NAME BADGE DETAILS'!#REF!</f>
        <v>#REF!</v>
      </c>
    </row>
    <row r="39434" spans="2:3" hidden="1" x14ac:dyDescent="0.75">
      <c r="B39434" t="e">
        <f>'NAME BADGE DETAILS'!#REF!</f>
        <v>#REF!</v>
      </c>
      <c r="C39434" t="e">
        <f>'NAME BADGE DETAILS'!#REF!</f>
        <v>#REF!</v>
      </c>
    </row>
    <row r="39435" spans="2:3" hidden="1" x14ac:dyDescent="0.75">
      <c r="B39435" t="e">
        <f>'NAME BADGE DETAILS'!#REF!</f>
        <v>#REF!</v>
      </c>
      <c r="C39435" t="e">
        <f>'NAME BADGE DETAILS'!#REF!</f>
        <v>#REF!</v>
      </c>
    </row>
    <row r="39436" spans="2:3" hidden="1" x14ac:dyDescent="0.75">
      <c r="B39436" t="e">
        <f>'NAME BADGE DETAILS'!#REF!</f>
        <v>#REF!</v>
      </c>
      <c r="C39436" t="e">
        <f>'NAME BADGE DETAILS'!#REF!</f>
        <v>#REF!</v>
      </c>
    </row>
    <row r="39437" spans="2:3" hidden="1" x14ac:dyDescent="0.75">
      <c r="B39437" t="e">
        <f>'NAME BADGE DETAILS'!#REF!</f>
        <v>#REF!</v>
      </c>
      <c r="C39437" t="e">
        <f>'NAME BADGE DETAILS'!#REF!</f>
        <v>#REF!</v>
      </c>
    </row>
    <row r="39438" spans="2:3" hidden="1" x14ac:dyDescent="0.75">
      <c r="B39438" t="e">
        <f>'NAME BADGE DETAILS'!#REF!</f>
        <v>#REF!</v>
      </c>
      <c r="C39438" t="e">
        <f>'NAME BADGE DETAILS'!#REF!</f>
        <v>#REF!</v>
      </c>
    </row>
    <row r="39439" spans="2:3" hidden="1" x14ac:dyDescent="0.75">
      <c r="B39439" t="e">
        <f>'NAME BADGE DETAILS'!#REF!</f>
        <v>#REF!</v>
      </c>
      <c r="C39439" t="e">
        <f>'NAME BADGE DETAILS'!#REF!</f>
        <v>#REF!</v>
      </c>
    </row>
    <row r="39440" spans="2:3" hidden="1" x14ac:dyDescent="0.75">
      <c r="B39440" t="e">
        <f>'NAME BADGE DETAILS'!#REF!</f>
        <v>#REF!</v>
      </c>
      <c r="C39440" t="e">
        <f>'NAME BADGE DETAILS'!#REF!</f>
        <v>#REF!</v>
      </c>
    </row>
    <row r="39441" spans="2:3" hidden="1" x14ac:dyDescent="0.75">
      <c r="B39441" t="e">
        <f>'NAME BADGE DETAILS'!#REF!</f>
        <v>#REF!</v>
      </c>
      <c r="C39441" t="e">
        <f>'NAME BADGE DETAILS'!#REF!</f>
        <v>#REF!</v>
      </c>
    </row>
    <row r="39442" spans="2:3" hidden="1" x14ac:dyDescent="0.75">
      <c r="B39442" t="e">
        <f>'NAME BADGE DETAILS'!#REF!</f>
        <v>#REF!</v>
      </c>
      <c r="C39442" t="e">
        <f>'NAME BADGE DETAILS'!#REF!</f>
        <v>#REF!</v>
      </c>
    </row>
    <row r="39443" spans="2:3" hidden="1" x14ac:dyDescent="0.75">
      <c r="B39443" t="e">
        <f>'NAME BADGE DETAILS'!#REF!</f>
        <v>#REF!</v>
      </c>
      <c r="C39443" t="e">
        <f>'NAME BADGE DETAILS'!#REF!</f>
        <v>#REF!</v>
      </c>
    </row>
    <row r="39444" spans="2:3" hidden="1" x14ac:dyDescent="0.75">
      <c r="B39444" t="e">
        <f>'NAME BADGE DETAILS'!#REF!</f>
        <v>#REF!</v>
      </c>
      <c r="C39444" t="e">
        <f>'NAME BADGE DETAILS'!#REF!</f>
        <v>#REF!</v>
      </c>
    </row>
    <row r="39445" spans="2:3" hidden="1" x14ac:dyDescent="0.75">
      <c r="B39445" t="e">
        <f>'NAME BADGE DETAILS'!#REF!</f>
        <v>#REF!</v>
      </c>
      <c r="C39445" t="e">
        <f>'NAME BADGE DETAILS'!#REF!</f>
        <v>#REF!</v>
      </c>
    </row>
    <row r="39446" spans="2:3" hidden="1" x14ac:dyDescent="0.75">
      <c r="B39446" t="e">
        <f>'NAME BADGE DETAILS'!#REF!</f>
        <v>#REF!</v>
      </c>
      <c r="C39446" t="e">
        <f>'NAME BADGE DETAILS'!#REF!</f>
        <v>#REF!</v>
      </c>
    </row>
    <row r="39447" spans="2:3" hidden="1" x14ac:dyDescent="0.75">
      <c r="B39447" t="e">
        <f>'NAME BADGE DETAILS'!#REF!</f>
        <v>#REF!</v>
      </c>
      <c r="C39447" t="e">
        <f>'NAME BADGE DETAILS'!#REF!</f>
        <v>#REF!</v>
      </c>
    </row>
    <row r="39448" spans="2:3" hidden="1" x14ac:dyDescent="0.75">
      <c r="B39448" t="e">
        <f>'NAME BADGE DETAILS'!#REF!</f>
        <v>#REF!</v>
      </c>
      <c r="C39448" t="e">
        <f>'NAME BADGE DETAILS'!#REF!</f>
        <v>#REF!</v>
      </c>
    </row>
    <row r="39449" spans="2:3" hidden="1" x14ac:dyDescent="0.75">
      <c r="B39449" t="e">
        <f>'NAME BADGE DETAILS'!#REF!</f>
        <v>#REF!</v>
      </c>
      <c r="C39449" t="e">
        <f>'NAME BADGE DETAILS'!#REF!</f>
        <v>#REF!</v>
      </c>
    </row>
    <row r="39450" spans="2:3" hidden="1" x14ac:dyDescent="0.75">
      <c r="B39450" t="e">
        <f>'NAME BADGE DETAILS'!#REF!</f>
        <v>#REF!</v>
      </c>
      <c r="C39450" t="e">
        <f>'NAME BADGE DETAILS'!#REF!</f>
        <v>#REF!</v>
      </c>
    </row>
    <row r="39451" spans="2:3" hidden="1" x14ac:dyDescent="0.75">
      <c r="B39451" t="e">
        <f>'NAME BADGE DETAILS'!#REF!</f>
        <v>#REF!</v>
      </c>
      <c r="C39451" t="e">
        <f>'NAME BADGE DETAILS'!#REF!</f>
        <v>#REF!</v>
      </c>
    </row>
    <row r="39452" spans="2:3" hidden="1" x14ac:dyDescent="0.75">
      <c r="B39452" t="e">
        <f>'NAME BADGE DETAILS'!#REF!</f>
        <v>#REF!</v>
      </c>
      <c r="C39452" t="e">
        <f>'NAME BADGE DETAILS'!#REF!</f>
        <v>#REF!</v>
      </c>
    </row>
    <row r="39453" spans="2:3" hidden="1" x14ac:dyDescent="0.75">
      <c r="B39453" t="e">
        <f>'NAME BADGE DETAILS'!#REF!</f>
        <v>#REF!</v>
      </c>
      <c r="C39453" t="e">
        <f>'NAME BADGE DETAILS'!#REF!</f>
        <v>#REF!</v>
      </c>
    </row>
    <row r="39454" spans="2:3" hidden="1" x14ac:dyDescent="0.75">
      <c r="B39454" t="e">
        <f>'NAME BADGE DETAILS'!#REF!</f>
        <v>#REF!</v>
      </c>
      <c r="C39454" t="e">
        <f>'NAME BADGE DETAILS'!#REF!</f>
        <v>#REF!</v>
      </c>
    </row>
    <row r="39455" spans="2:3" hidden="1" x14ac:dyDescent="0.75">
      <c r="B39455" t="e">
        <f>'NAME BADGE DETAILS'!#REF!</f>
        <v>#REF!</v>
      </c>
      <c r="C39455" t="e">
        <f>'NAME BADGE DETAILS'!#REF!</f>
        <v>#REF!</v>
      </c>
    </row>
    <row r="39456" spans="2:3" hidden="1" x14ac:dyDescent="0.75">
      <c r="B39456" t="e">
        <f>'NAME BADGE DETAILS'!#REF!</f>
        <v>#REF!</v>
      </c>
      <c r="C39456" t="e">
        <f>'NAME BADGE DETAILS'!#REF!</f>
        <v>#REF!</v>
      </c>
    </row>
    <row r="39457" spans="2:3" hidden="1" x14ac:dyDescent="0.75">
      <c r="B39457" t="e">
        <f>'NAME BADGE DETAILS'!#REF!</f>
        <v>#REF!</v>
      </c>
      <c r="C39457" t="e">
        <f>'NAME BADGE DETAILS'!#REF!</f>
        <v>#REF!</v>
      </c>
    </row>
    <row r="39458" spans="2:3" hidden="1" x14ac:dyDescent="0.75">
      <c r="B39458" t="e">
        <f>'NAME BADGE DETAILS'!#REF!</f>
        <v>#REF!</v>
      </c>
      <c r="C39458" t="e">
        <f>'NAME BADGE DETAILS'!#REF!</f>
        <v>#REF!</v>
      </c>
    </row>
    <row r="39459" spans="2:3" hidden="1" x14ac:dyDescent="0.75">
      <c r="B39459" t="e">
        <f>'NAME BADGE DETAILS'!#REF!</f>
        <v>#REF!</v>
      </c>
      <c r="C39459" t="e">
        <f>'NAME BADGE DETAILS'!#REF!</f>
        <v>#REF!</v>
      </c>
    </row>
    <row r="39460" spans="2:3" hidden="1" x14ac:dyDescent="0.75">
      <c r="B39460" t="e">
        <f>'NAME BADGE DETAILS'!#REF!</f>
        <v>#REF!</v>
      </c>
      <c r="C39460" t="e">
        <f>'NAME BADGE DETAILS'!#REF!</f>
        <v>#REF!</v>
      </c>
    </row>
    <row r="39461" spans="2:3" hidden="1" x14ac:dyDescent="0.75">
      <c r="B39461" t="e">
        <f>'NAME BADGE DETAILS'!#REF!</f>
        <v>#REF!</v>
      </c>
      <c r="C39461" t="e">
        <f>'NAME BADGE DETAILS'!#REF!</f>
        <v>#REF!</v>
      </c>
    </row>
    <row r="39462" spans="2:3" hidden="1" x14ac:dyDescent="0.75">
      <c r="B39462" t="e">
        <f>'NAME BADGE DETAILS'!#REF!</f>
        <v>#REF!</v>
      </c>
      <c r="C39462" t="e">
        <f>'NAME BADGE DETAILS'!#REF!</f>
        <v>#REF!</v>
      </c>
    </row>
    <row r="39463" spans="2:3" hidden="1" x14ac:dyDescent="0.75">
      <c r="B39463" t="e">
        <f>'NAME BADGE DETAILS'!#REF!</f>
        <v>#REF!</v>
      </c>
      <c r="C39463" t="e">
        <f>'NAME BADGE DETAILS'!#REF!</f>
        <v>#REF!</v>
      </c>
    </row>
    <row r="39464" spans="2:3" hidden="1" x14ac:dyDescent="0.75">
      <c r="B39464" t="e">
        <f>'NAME BADGE DETAILS'!#REF!</f>
        <v>#REF!</v>
      </c>
      <c r="C39464" t="e">
        <f>'NAME BADGE DETAILS'!#REF!</f>
        <v>#REF!</v>
      </c>
    </row>
    <row r="39465" spans="2:3" hidden="1" x14ac:dyDescent="0.75">
      <c r="B39465" t="e">
        <f>'NAME BADGE DETAILS'!#REF!</f>
        <v>#REF!</v>
      </c>
      <c r="C39465" t="e">
        <f>'NAME BADGE DETAILS'!#REF!</f>
        <v>#REF!</v>
      </c>
    </row>
    <row r="39466" spans="2:3" hidden="1" x14ac:dyDescent="0.75">
      <c r="B39466" t="e">
        <f>'NAME BADGE DETAILS'!#REF!</f>
        <v>#REF!</v>
      </c>
      <c r="C39466" t="e">
        <f>'NAME BADGE DETAILS'!#REF!</f>
        <v>#REF!</v>
      </c>
    </row>
    <row r="39467" spans="2:3" hidden="1" x14ac:dyDescent="0.75">
      <c r="B39467" t="e">
        <f>'NAME BADGE DETAILS'!#REF!</f>
        <v>#REF!</v>
      </c>
      <c r="C39467" t="e">
        <f>'NAME BADGE DETAILS'!#REF!</f>
        <v>#REF!</v>
      </c>
    </row>
    <row r="39468" spans="2:3" hidden="1" x14ac:dyDescent="0.75">
      <c r="B39468" t="e">
        <f>'NAME BADGE DETAILS'!#REF!</f>
        <v>#REF!</v>
      </c>
      <c r="C39468" t="e">
        <f>'NAME BADGE DETAILS'!#REF!</f>
        <v>#REF!</v>
      </c>
    </row>
    <row r="39469" spans="2:3" hidden="1" x14ac:dyDescent="0.75">
      <c r="B39469" t="e">
        <f>'NAME BADGE DETAILS'!#REF!</f>
        <v>#REF!</v>
      </c>
      <c r="C39469" t="e">
        <f>'NAME BADGE DETAILS'!#REF!</f>
        <v>#REF!</v>
      </c>
    </row>
    <row r="39470" spans="2:3" hidden="1" x14ac:dyDescent="0.75">
      <c r="B39470" t="e">
        <f>'NAME BADGE DETAILS'!#REF!</f>
        <v>#REF!</v>
      </c>
      <c r="C39470" t="e">
        <f>'NAME BADGE DETAILS'!#REF!</f>
        <v>#REF!</v>
      </c>
    </row>
    <row r="39471" spans="2:3" hidden="1" x14ac:dyDescent="0.75">
      <c r="B39471" t="e">
        <f>'NAME BADGE DETAILS'!#REF!</f>
        <v>#REF!</v>
      </c>
      <c r="C39471" t="e">
        <f>'NAME BADGE DETAILS'!#REF!</f>
        <v>#REF!</v>
      </c>
    </row>
    <row r="39472" spans="2:3" hidden="1" x14ac:dyDescent="0.75">
      <c r="B39472" t="e">
        <f>'NAME BADGE DETAILS'!#REF!</f>
        <v>#REF!</v>
      </c>
      <c r="C39472" t="e">
        <f>'NAME BADGE DETAILS'!#REF!</f>
        <v>#REF!</v>
      </c>
    </row>
    <row r="39473" spans="2:3" hidden="1" x14ac:dyDescent="0.75">
      <c r="B39473" t="e">
        <f>'NAME BADGE DETAILS'!#REF!</f>
        <v>#REF!</v>
      </c>
      <c r="C39473" t="e">
        <f>'NAME BADGE DETAILS'!#REF!</f>
        <v>#REF!</v>
      </c>
    </row>
    <row r="39474" spans="2:3" hidden="1" x14ac:dyDescent="0.75">
      <c r="B39474" t="e">
        <f>'NAME BADGE DETAILS'!#REF!</f>
        <v>#REF!</v>
      </c>
      <c r="C39474" t="e">
        <f>'NAME BADGE DETAILS'!#REF!</f>
        <v>#REF!</v>
      </c>
    </row>
    <row r="39475" spans="2:3" hidden="1" x14ac:dyDescent="0.75">
      <c r="B39475" t="e">
        <f>'NAME BADGE DETAILS'!#REF!</f>
        <v>#REF!</v>
      </c>
      <c r="C39475" t="e">
        <f>'NAME BADGE DETAILS'!#REF!</f>
        <v>#REF!</v>
      </c>
    </row>
    <row r="39476" spans="2:3" hidden="1" x14ac:dyDescent="0.75">
      <c r="B39476" t="e">
        <f>'NAME BADGE DETAILS'!#REF!</f>
        <v>#REF!</v>
      </c>
      <c r="C39476" t="e">
        <f>'NAME BADGE DETAILS'!#REF!</f>
        <v>#REF!</v>
      </c>
    </row>
    <row r="39477" spans="2:3" hidden="1" x14ac:dyDescent="0.75">
      <c r="B39477" t="e">
        <f>'NAME BADGE DETAILS'!#REF!</f>
        <v>#REF!</v>
      </c>
      <c r="C39477" t="e">
        <f>'NAME BADGE DETAILS'!#REF!</f>
        <v>#REF!</v>
      </c>
    </row>
    <row r="39478" spans="2:3" hidden="1" x14ac:dyDescent="0.75">
      <c r="B39478" t="e">
        <f>'NAME BADGE DETAILS'!#REF!</f>
        <v>#REF!</v>
      </c>
      <c r="C39478" t="e">
        <f>'NAME BADGE DETAILS'!#REF!</f>
        <v>#REF!</v>
      </c>
    </row>
    <row r="39479" spans="2:3" hidden="1" x14ac:dyDescent="0.75">
      <c r="B39479" t="e">
        <f>'NAME BADGE DETAILS'!#REF!</f>
        <v>#REF!</v>
      </c>
      <c r="C39479" t="e">
        <f>'NAME BADGE DETAILS'!#REF!</f>
        <v>#REF!</v>
      </c>
    </row>
    <row r="39480" spans="2:3" hidden="1" x14ac:dyDescent="0.75">
      <c r="B39480" t="e">
        <f>'NAME BADGE DETAILS'!#REF!</f>
        <v>#REF!</v>
      </c>
      <c r="C39480" t="e">
        <f>'NAME BADGE DETAILS'!#REF!</f>
        <v>#REF!</v>
      </c>
    </row>
    <row r="39481" spans="2:3" hidden="1" x14ac:dyDescent="0.75">
      <c r="B39481" t="e">
        <f>'NAME BADGE DETAILS'!#REF!</f>
        <v>#REF!</v>
      </c>
      <c r="C39481" t="e">
        <f>'NAME BADGE DETAILS'!#REF!</f>
        <v>#REF!</v>
      </c>
    </row>
    <row r="39482" spans="2:3" hidden="1" x14ac:dyDescent="0.75">
      <c r="B39482" t="e">
        <f>'NAME BADGE DETAILS'!#REF!</f>
        <v>#REF!</v>
      </c>
      <c r="C39482" t="e">
        <f>'NAME BADGE DETAILS'!#REF!</f>
        <v>#REF!</v>
      </c>
    </row>
    <row r="39483" spans="2:3" hidden="1" x14ac:dyDescent="0.75">
      <c r="B39483" t="e">
        <f>'NAME BADGE DETAILS'!#REF!</f>
        <v>#REF!</v>
      </c>
      <c r="C39483" t="e">
        <f>'NAME BADGE DETAILS'!#REF!</f>
        <v>#REF!</v>
      </c>
    </row>
    <row r="39484" spans="2:3" hidden="1" x14ac:dyDescent="0.75">
      <c r="B39484" t="e">
        <f>'NAME BADGE DETAILS'!#REF!</f>
        <v>#REF!</v>
      </c>
      <c r="C39484" t="e">
        <f>'NAME BADGE DETAILS'!#REF!</f>
        <v>#REF!</v>
      </c>
    </row>
    <row r="39485" spans="2:3" hidden="1" x14ac:dyDescent="0.75">
      <c r="B39485" t="e">
        <f>'NAME BADGE DETAILS'!#REF!</f>
        <v>#REF!</v>
      </c>
      <c r="C39485" t="e">
        <f>'NAME BADGE DETAILS'!#REF!</f>
        <v>#REF!</v>
      </c>
    </row>
    <row r="39486" spans="2:3" hidden="1" x14ac:dyDescent="0.75">
      <c r="B39486" t="e">
        <f>'NAME BADGE DETAILS'!#REF!</f>
        <v>#REF!</v>
      </c>
      <c r="C39486" t="e">
        <f>'NAME BADGE DETAILS'!#REF!</f>
        <v>#REF!</v>
      </c>
    </row>
    <row r="39487" spans="2:3" hidden="1" x14ac:dyDescent="0.75">
      <c r="B39487" t="e">
        <f>'NAME BADGE DETAILS'!#REF!</f>
        <v>#REF!</v>
      </c>
      <c r="C39487" t="e">
        <f>'NAME BADGE DETAILS'!#REF!</f>
        <v>#REF!</v>
      </c>
    </row>
    <row r="39488" spans="2:3" hidden="1" x14ac:dyDescent="0.75">
      <c r="B39488" t="e">
        <f>'NAME BADGE DETAILS'!#REF!</f>
        <v>#REF!</v>
      </c>
      <c r="C39488" t="e">
        <f>'NAME BADGE DETAILS'!#REF!</f>
        <v>#REF!</v>
      </c>
    </row>
    <row r="39489" spans="2:3" hidden="1" x14ac:dyDescent="0.75">
      <c r="B39489" t="e">
        <f>'NAME BADGE DETAILS'!#REF!</f>
        <v>#REF!</v>
      </c>
      <c r="C39489" t="e">
        <f>'NAME BADGE DETAILS'!#REF!</f>
        <v>#REF!</v>
      </c>
    </row>
    <row r="39490" spans="2:3" hidden="1" x14ac:dyDescent="0.75">
      <c r="B39490" t="e">
        <f>'NAME BADGE DETAILS'!#REF!</f>
        <v>#REF!</v>
      </c>
      <c r="C39490" t="e">
        <f>'NAME BADGE DETAILS'!#REF!</f>
        <v>#REF!</v>
      </c>
    </row>
    <row r="39491" spans="2:3" hidden="1" x14ac:dyDescent="0.75">
      <c r="B39491" t="e">
        <f>'NAME BADGE DETAILS'!#REF!</f>
        <v>#REF!</v>
      </c>
      <c r="C39491" t="e">
        <f>'NAME BADGE DETAILS'!#REF!</f>
        <v>#REF!</v>
      </c>
    </row>
    <row r="39492" spans="2:3" hidden="1" x14ac:dyDescent="0.75">
      <c r="B39492" t="e">
        <f>'NAME BADGE DETAILS'!#REF!</f>
        <v>#REF!</v>
      </c>
      <c r="C39492" t="e">
        <f>'NAME BADGE DETAILS'!#REF!</f>
        <v>#REF!</v>
      </c>
    </row>
    <row r="39493" spans="2:3" hidden="1" x14ac:dyDescent="0.75">
      <c r="B39493" t="e">
        <f>'NAME BADGE DETAILS'!#REF!</f>
        <v>#REF!</v>
      </c>
      <c r="C39493" t="e">
        <f>'NAME BADGE DETAILS'!#REF!</f>
        <v>#REF!</v>
      </c>
    </row>
    <row r="39494" spans="2:3" hidden="1" x14ac:dyDescent="0.75">
      <c r="B39494" t="e">
        <f>'NAME BADGE DETAILS'!#REF!</f>
        <v>#REF!</v>
      </c>
      <c r="C39494" t="e">
        <f>'NAME BADGE DETAILS'!#REF!</f>
        <v>#REF!</v>
      </c>
    </row>
    <row r="39495" spans="2:3" hidden="1" x14ac:dyDescent="0.75">
      <c r="B39495" t="e">
        <f>'NAME BADGE DETAILS'!#REF!</f>
        <v>#REF!</v>
      </c>
      <c r="C39495" t="e">
        <f>'NAME BADGE DETAILS'!#REF!</f>
        <v>#REF!</v>
      </c>
    </row>
    <row r="39496" spans="2:3" hidden="1" x14ac:dyDescent="0.75">
      <c r="B39496" t="e">
        <f>'NAME BADGE DETAILS'!#REF!</f>
        <v>#REF!</v>
      </c>
      <c r="C39496" t="e">
        <f>'NAME BADGE DETAILS'!#REF!</f>
        <v>#REF!</v>
      </c>
    </row>
    <row r="39497" spans="2:3" hidden="1" x14ac:dyDescent="0.75">
      <c r="B39497" t="e">
        <f>'NAME BADGE DETAILS'!#REF!</f>
        <v>#REF!</v>
      </c>
      <c r="C39497" t="e">
        <f>'NAME BADGE DETAILS'!#REF!</f>
        <v>#REF!</v>
      </c>
    </row>
    <row r="39498" spans="2:3" hidden="1" x14ac:dyDescent="0.75">
      <c r="B39498" t="e">
        <f>'NAME BADGE DETAILS'!#REF!</f>
        <v>#REF!</v>
      </c>
      <c r="C39498" t="e">
        <f>'NAME BADGE DETAILS'!#REF!</f>
        <v>#REF!</v>
      </c>
    </row>
    <row r="39499" spans="2:3" hidden="1" x14ac:dyDescent="0.75">
      <c r="B39499" t="e">
        <f>'NAME BADGE DETAILS'!#REF!</f>
        <v>#REF!</v>
      </c>
      <c r="C39499" t="e">
        <f>'NAME BADGE DETAILS'!#REF!</f>
        <v>#REF!</v>
      </c>
    </row>
    <row r="39500" spans="2:3" hidden="1" x14ac:dyDescent="0.75">
      <c r="B39500" t="e">
        <f>'NAME BADGE DETAILS'!#REF!</f>
        <v>#REF!</v>
      </c>
      <c r="C39500" t="e">
        <f>'NAME BADGE DETAILS'!#REF!</f>
        <v>#REF!</v>
      </c>
    </row>
    <row r="39501" spans="2:3" hidden="1" x14ac:dyDescent="0.75">
      <c r="B39501" t="e">
        <f>'NAME BADGE DETAILS'!#REF!</f>
        <v>#REF!</v>
      </c>
      <c r="C39501" t="e">
        <f>'NAME BADGE DETAILS'!#REF!</f>
        <v>#REF!</v>
      </c>
    </row>
    <row r="39502" spans="2:3" hidden="1" x14ac:dyDescent="0.75">
      <c r="B39502" t="e">
        <f>'NAME BADGE DETAILS'!#REF!</f>
        <v>#REF!</v>
      </c>
      <c r="C39502" t="e">
        <f>'NAME BADGE DETAILS'!#REF!</f>
        <v>#REF!</v>
      </c>
    </row>
    <row r="39503" spans="2:3" hidden="1" x14ac:dyDescent="0.75">
      <c r="B39503" t="e">
        <f>'NAME BADGE DETAILS'!#REF!</f>
        <v>#REF!</v>
      </c>
      <c r="C39503" t="e">
        <f>'NAME BADGE DETAILS'!#REF!</f>
        <v>#REF!</v>
      </c>
    </row>
    <row r="39504" spans="2:3" hidden="1" x14ac:dyDescent="0.75">
      <c r="B39504" t="e">
        <f>'NAME BADGE DETAILS'!#REF!</f>
        <v>#REF!</v>
      </c>
      <c r="C39504" t="e">
        <f>'NAME BADGE DETAILS'!#REF!</f>
        <v>#REF!</v>
      </c>
    </row>
    <row r="39505" spans="2:3" hidden="1" x14ac:dyDescent="0.75">
      <c r="B39505" t="e">
        <f>'NAME BADGE DETAILS'!#REF!</f>
        <v>#REF!</v>
      </c>
      <c r="C39505" t="e">
        <f>'NAME BADGE DETAILS'!#REF!</f>
        <v>#REF!</v>
      </c>
    </row>
    <row r="39506" spans="2:3" hidden="1" x14ac:dyDescent="0.75">
      <c r="B39506" t="e">
        <f>'NAME BADGE DETAILS'!#REF!</f>
        <v>#REF!</v>
      </c>
      <c r="C39506" t="e">
        <f>'NAME BADGE DETAILS'!#REF!</f>
        <v>#REF!</v>
      </c>
    </row>
    <row r="39507" spans="2:3" hidden="1" x14ac:dyDescent="0.75">
      <c r="B39507" t="e">
        <f>'NAME BADGE DETAILS'!#REF!</f>
        <v>#REF!</v>
      </c>
      <c r="C39507" t="e">
        <f>'NAME BADGE DETAILS'!#REF!</f>
        <v>#REF!</v>
      </c>
    </row>
    <row r="39508" spans="2:3" hidden="1" x14ac:dyDescent="0.75">
      <c r="B39508" t="e">
        <f>'NAME BADGE DETAILS'!#REF!</f>
        <v>#REF!</v>
      </c>
      <c r="C39508" t="e">
        <f>'NAME BADGE DETAILS'!#REF!</f>
        <v>#REF!</v>
      </c>
    </row>
    <row r="39509" spans="2:3" hidden="1" x14ac:dyDescent="0.75">
      <c r="B39509" t="e">
        <f>'NAME BADGE DETAILS'!#REF!</f>
        <v>#REF!</v>
      </c>
      <c r="C39509" t="e">
        <f>'NAME BADGE DETAILS'!#REF!</f>
        <v>#REF!</v>
      </c>
    </row>
    <row r="39510" spans="2:3" hidden="1" x14ac:dyDescent="0.75">
      <c r="B39510" t="e">
        <f>'NAME BADGE DETAILS'!#REF!</f>
        <v>#REF!</v>
      </c>
      <c r="C39510" t="e">
        <f>'NAME BADGE DETAILS'!#REF!</f>
        <v>#REF!</v>
      </c>
    </row>
    <row r="39511" spans="2:3" hidden="1" x14ac:dyDescent="0.75">
      <c r="B39511" t="e">
        <f>'NAME BADGE DETAILS'!#REF!</f>
        <v>#REF!</v>
      </c>
      <c r="C39511" t="e">
        <f>'NAME BADGE DETAILS'!#REF!</f>
        <v>#REF!</v>
      </c>
    </row>
    <row r="39512" spans="2:3" hidden="1" x14ac:dyDescent="0.75">
      <c r="B39512" t="e">
        <f>'NAME BADGE DETAILS'!#REF!</f>
        <v>#REF!</v>
      </c>
      <c r="C39512" t="e">
        <f>'NAME BADGE DETAILS'!#REF!</f>
        <v>#REF!</v>
      </c>
    </row>
    <row r="39513" spans="2:3" hidden="1" x14ac:dyDescent="0.75">
      <c r="B39513" t="e">
        <f>'NAME BADGE DETAILS'!#REF!</f>
        <v>#REF!</v>
      </c>
      <c r="C39513" t="e">
        <f>'NAME BADGE DETAILS'!#REF!</f>
        <v>#REF!</v>
      </c>
    </row>
    <row r="39514" spans="2:3" hidden="1" x14ac:dyDescent="0.75">
      <c r="B39514" t="e">
        <f>'NAME BADGE DETAILS'!#REF!</f>
        <v>#REF!</v>
      </c>
      <c r="C39514" t="e">
        <f>'NAME BADGE DETAILS'!#REF!</f>
        <v>#REF!</v>
      </c>
    </row>
    <row r="39515" spans="2:3" hidden="1" x14ac:dyDescent="0.75">
      <c r="B39515" t="e">
        <f>'NAME BADGE DETAILS'!#REF!</f>
        <v>#REF!</v>
      </c>
      <c r="C39515" t="e">
        <f>'NAME BADGE DETAILS'!#REF!</f>
        <v>#REF!</v>
      </c>
    </row>
    <row r="39516" spans="2:3" hidden="1" x14ac:dyDescent="0.75">
      <c r="B39516" t="e">
        <f>'NAME BADGE DETAILS'!#REF!</f>
        <v>#REF!</v>
      </c>
      <c r="C39516" t="e">
        <f>'NAME BADGE DETAILS'!#REF!</f>
        <v>#REF!</v>
      </c>
    </row>
    <row r="39517" spans="2:3" hidden="1" x14ac:dyDescent="0.75">
      <c r="B39517" t="e">
        <f>'NAME BADGE DETAILS'!#REF!</f>
        <v>#REF!</v>
      </c>
      <c r="C39517" t="e">
        <f>'NAME BADGE DETAILS'!#REF!</f>
        <v>#REF!</v>
      </c>
    </row>
    <row r="39518" spans="2:3" hidden="1" x14ac:dyDescent="0.75">
      <c r="B39518" t="e">
        <f>'NAME BADGE DETAILS'!#REF!</f>
        <v>#REF!</v>
      </c>
      <c r="C39518" t="e">
        <f>'NAME BADGE DETAILS'!#REF!</f>
        <v>#REF!</v>
      </c>
    </row>
    <row r="39519" spans="2:3" hidden="1" x14ac:dyDescent="0.75">
      <c r="B39519" t="e">
        <f>'NAME BADGE DETAILS'!#REF!</f>
        <v>#REF!</v>
      </c>
      <c r="C39519" t="e">
        <f>'NAME BADGE DETAILS'!#REF!</f>
        <v>#REF!</v>
      </c>
    </row>
    <row r="39520" spans="2:3" hidden="1" x14ac:dyDescent="0.75">
      <c r="B39520" t="e">
        <f>'NAME BADGE DETAILS'!#REF!</f>
        <v>#REF!</v>
      </c>
      <c r="C39520" t="e">
        <f>'NAME BADGE DETAILS'!#REF!</f>
        <v>#REF!</v>
      </c>
    </row>
    <row r="39521" spans="2:3" hidden="1" x14ac:dyDescent="0.75">
      <c r="B39521" t="e">
        <f>'NAME BADGE DETAILS'!#REF!</f>
        <v>#REF!</v>
      </c>
      <c r="C39521" t="e">
        <f>'NAME BADGE DETAILS'!#REF!</f>
        <v>#REF!</v>
      </c>
    </row>
    <row r="39522" spans="2:3" hidden="1" x14ac:dyDescent="0.75">
      <c r="B39522" t="e">
        <f>'NAME BADGE DETAILS'!#REF!</f>
        <v>#REF!</v>
      </c>
      <c r="C39522" t="e">
        <f>'NAME BADGE DETAILS'!#REF!</f>
        <v>#REF!</v>
      </c>
    </row>
    <row r="39523" spans="2:3" hidden="1" x14ac:dyDescent="0.75">
      <c r="B39523" t="e">
        <f>'NAME BADGE DETAILS'!#REF!</f>
        <v>#REF!</v>
      </c>
      <c r="C39523" t="e">
        <f>'NAME BADGE DETAILS'!#REF!</f>
        <v>#REF!</v>
      </c>
    </row>
    <row r="39524" spans="2:3" hidden="1" x14ac:dyDescent="0.75">
      <c r="B39524" t="e">
        <f>'NAME BADGE DETAILS'!#REF!</f>
        <v>#REF!</v>
      </c>
      <c r="C39524" t="e">
        <f>'NAME BADGE DETAILS'!#REF!</f>
        <v>#REF!</v>
      </c>
    </row>
    <row r="39525" spans="2:3" hidden="1" x14ac:dyDescent="0.75">
      <c r="B39525" t="e">
        <f>'NAME BADGE DETAILS'!#REF!</f>
        <v>#REF!</v>
      </c>
      <c r="C39525" t="e">
        <f>'NAME BADGE DETAILS'!#REF!</f>
        <v>#REF!</v>
      </c>
    </row>
    <row r="39526" spans="2:3" hidden="1" x14ac:dyDescent="0.75">
      <c r="B39526" t="e">
        <f>'NAME BADGE DETAILS'!#REF!</f>
        <v>#REF!</v>
      </c>
      <c r="C39526" t="e">
        <f>'NAME BADGE DETAILS'!#REF!</f>
        <v>#REF!</v>
      </c>
    </row>
    <row r="39527" spans="2:3" hidden="1" x14ac:dyDescent="0.75">
      <c r="B39527" t="e">
        <f>'NAME BADGE DETAILS'!#REF!</f>
        <v>#REF!</v>
      </c>
      <c r="C39527" t="e">
        <f>'NAME BADGE DETAILS'!#REF!</f>
        <v>#REF!</v>
      </c>
    </row>
    <row r="39528" spans="2:3" hidden="1" x14ac:dyDescent="0.75">
      <c r="B39528" t="e">
        <f>'NAME BADGE DETAILS'!#REF!</f>
        <v>#REF!</v>
      </c>
      <c r="C39528" t="e">
        <f>'NAME BADGE DETAILS'!#REF!</f>
        <v>#REF!</v>
      </c>
    </row>
    <row r="39529" spans="2:3" hidden="1" x14ac:dyDescent="0.75">
      <c r="B39529" t="e">
        <f>'NAME BADGE DETAILS'!#REF!</f>
        <v>#REF!</v>
      </c>
      <c r="C39529" t="e">
        <f>'NAME BADGE DETAILS'!#REF!</f>
        <v>#REF!</v>
      </c>
    </row>
    <row r="39530" spans="2:3" hidden="1" x14ac:dyDescent="0.75">
      <c r="B39530" t="e">
        <f>'NAME BADGE DETAILS'!#REF!</f>
        <v>#REF!</v>
      </c>
      <c r="C39530" t="e">
        <f>'NAME BADGE DETAILS'!#REF!</f>
        <v>#REF!</v>
      </c>
    </row>
    <row r="39531" spans="2:3" hidden="1" x14ac:dyDescent="0.75">
      <c r="B39531" t="e">
        <f>'NAME BADGE DETAILS'!#REF!</f>
        <v>#REF!</v>
      </c>
      <c r="C39531" t="e">
        <f>'NAME BADGE DETAILS'!#REF!</f>
        <v>#REF!</v>
      </c>
    </row>
    <row r="39532" spans="2:3" hidden="1" x14ac:dyDescent="0.75">
      <c r="B39532" t="e">
        <f>'NAME BADGE DETAILS'!#REF!</f>
        <v>#REF!</v>
      </c>
      <c r="C39532" t="e">
        <f>'NAME BADGE DETAILS'!#REF!</f>
        <v>#REF!</v>
      </c>
    </row>
    <row r="39533" spans="2:3" hidden="1" x14ac:dyDescent="0.75">
      <c r="B39533" t="e">
        <f>'NAME BADGE DETAILS'!#REF!</f>
        <v>#REF!</v>
      </c>
      <c r="C39533" t="e">
        <f>'NAME BADGE DETAILS'!#REF!</f>
        <v>#REF!</v>
      </c>
    </row>
    <row r="39534" spans="2:3" hidden="1" x14ac:dyDescent="0.75">
      <c r="B39534" t="e">
        <f>'NAME BADGE DETAILS'!#REF!</f>
        <v>#REF!</v>
      </c>
      <c r="C39534" t="e">
        <f>'NAME BADGE DETAILS'!#REF!</f>
        <v>#REF!</v>
      </c>
    </row>
    <row r="39535" spans="2:3" hidden="1" x14ac:dyDescent="0.75">
      <c r="B39535" t="e">
        <f>'NAME BADGE DETAILS'!#REF!</f>
        <v>#REF!</v>
      </c>
      <c r="C39535" t="e">
        <f>'NAME BADGE DETAILS'!#REF!</f>
        <v>#REF!</v>
      </c>
    </row>
    <row r="39536" spans="2:3" hidden="1" x14ac:dyDescent="0.75">
      <c r="B39536" t="e">
        <f>'NAME BADGE DETAILS'!#REF!</f>
        <v>#REF!</v>
      </c>
      <c r="C39536" t="e">
        <f>'NAME BADGE DETAILS'!#REF!</f>
        <v>#REF!</v>
      </c>
    </row>
    <row r="39537" spans="2:3" hidden="1" x14ac:dyDescent="0.75">
      <c r="B39537" t="e">
        <f>'NAME BADGE DETAILS'!#REF!</f>
        <v>#REF!</v>
      </c>
      <c r="C39537" t="e">
        <f>'NAME BADGE DETAILS'!#REF!</f>
        <v>#REF!</v>
      </c>
    </row>
    <row r="39538" spans="2:3" hidden="1" x14ac:dyDescent="0.75">
      <c r="B39538" t="e">
        <f>'NAME BADGE DETAILS'!#REF!</f>
        <v>#REF!</v>
      </c>
      <c r="C39538" t="e">
        <f>'NAME BADGE DETAILS'!#REF!</f>
        <v>#REF!</v>
      </c>
    </row>
    <row r="39539" spans="2:3" hidden="1" x14ac:dyDescent="0.75">
      <c r="B39539" t="e">
        <f>'NAME BADGE DETAILS'!#REF!</f>
        <v>#REF!</v>
      </c>
      <c r="C39539" t="e">
        <f>'NAME BADGE DETAILS'!#REF!</f>
        <v>#REF!</v>
      </c>
    </row>
    <row r="39540" spans="2:3" hidden="1" x14ac:dyDescent="0.75">
      <c r="B39540" t="e">
        <f>'NAME BADGE DETAILS'!#REF!</f>
        <v>#REF!</v>
      </c>
      <c r="C39540" t="e">
        <f>'NAME BADGE DETAILS'!#REF!</f>
        <v>#REF!</v>
      </c>
    </row>
    <row r="39541" spans="2:3" hidden="1" x14ac:dyDescent="0.75">
      <c r="B39541" t="e">
        <f>'NAME BADGE DETAILS'!#REF!</f>
        <v>#REF!</v>
      </c>
      <c r="C39541" t="e">
        <f>'NAME BADGE DETAILS'!#REF!</f>
        <v>#REF!</v>
      </c>
    </row>
    <row r="39542" spans="2:3" hidden="1" x14ac:dyDescent="0.75">
      <c r="B39542" t="e">
        <f>'NAME BADGE DETAILS'!#REF!</f>
        <v>#REF!</v>
      </c>
      <c r="C39542" t="e">
        <f>'NAME BADGE DETAILS'!#REF!</f>
        <v>#REF!</v>
      </c>
    </row>
    <row r="39543" spans="2:3" hidden="1" x14ac:dyDescent="0.75">
      <c r="B39543" t="e">
        <f>'NAME BADGE DETAILS'!#REF!</f>
        <v>#REF!</v>
      </c>
      <c r="C39543" t="e">
        <f>'NAME BADGE DETAILS'!#REF!</f>
        <v>#REF!</v>
      </c>
    </row>
    <row r="39544" spans="2:3" hidden="1" x14ac:dyDescent="0.75">
      <c r="B39544" t="e">
        <f>'NAME BADGE DETAILS'!#REF!</f>
        <v>#REF!</v>
      </c>
      <c r="C39544" t="e">
        <f>'NAME BADGE DETAILS'!#REF!</f>
        <v>#REF!</v>
      </c>
    </row>
    <row r="39545" spans="2:3" hidden="1" x14ac:dyDescent="0.75">
      <c r="B39545" t="e">
        <f>'NAME BADGE DETAILS'!#REF!</f>
        <v>#REF!</v>
      </c>
      <c r="C39545" t="e">
        <f>'NAME BADGE DETAILS'!#REF!</f>
        <v>#REF!</v>
      </c>
    </row>
    <row r="39546" spans="2:3" hidden="1" x14ac:dyDescent="0.75">
      <c r="B39546" t="e">
        <f>'NAME BADGE DETAILS'!#REF!</f>
        <v>#REF!</v>
      </c>
      <c r="C39546" t="e">
        <f>'NAME BADGE DETAILS'!#REF!</f>
        <v>#REF!</v>
      </c>
    </row>
    <row r="39547" spans="2:3" hidden="1" x14ac:dyDescent="0.75">
      <c r="B39547" t="e">
        <f>'NAME BADGE DETAILS'!#REF!</f>
        <v>#REF!</v>
      </c>
      <c r="C39547" t="e">
        <f>'NAME BADGE DETAILS'!#REF!</f>
        <v>#REF!</v>
      </c>
    </row>
    <row r="39548" spans="2:3" hidden="1" x14ac:dyDescent="0.75">
      <c r="B39548" t="e">
        <f>'NAME BADGE DETAILS'!#REF!</f>
        <v>#REF!</v>
      </c>
      <c r="C39548" t="e">
        <f>'NAME BADGE DETAILS'!#REF!</f>
        <v>#REF!</v>
      </c>
    </row>
    <row r="39549" spans="2:3" hidden="1" x14ac:dyDescent="0.75">
      <c r="B39549" t="e">
        <f>'NAME BADGE DETAILS'!#REF!</f>
        <v>#REF!</v>
      </c>
      <c r="C39549" t="e">
        <f>'NAME BADGE DETAILS'!#REF!</f>
        <v>#REF!</v>
      </c>
    </row>
    <row r="39550" spans="2:3" hidden="1" x14ac:dyDescent="0.75">
      <c r="B39550" t="e">
        <f>'NAME BADGE DETAILS'!#REF!</f>
        <v>#REF!</v>
      </c>
      <c r="C39550" t="e">
        <f>'NAME BADGE DETAILS'!#REF!</f>
        <v>#REF!</v>
      </c>
    </row>
    <row r="39551" spans="2:3" hidden="1" x14ac:dyDescent="0.75">
      <c r="B39551" t="e">
        <f>'NAME BADGE DETAILS'!#REF!</f>
        <v>#REF!</v>
      </c>
      <c r="C39551" t="e">
        <f>'NAME BADGE DETAILS'!#REF!</f>
        <v>#REF!</v>
      </c>
    </row>
    <row r="39552" spans="2:3" hidden="1" x14ac:dyDescent="0.75">
      <c r="B39552" t="e">
        <f>'NAME BADGE DETAILS'!#REF!</f>
        <v>#REF!</v>
      </c>
      <c r="C39552" t="e">
        <f>'NAME BADGE DETAILS'!#REF!</f>
        <v>#REF!</v>
      </c>
    </row>
    <row r="39553" spans="2:3" hidden="1" x14ac:dyDescent="0.75">
      <c r="B39553" t="e">
        <f>'NAME BADGE DETAILS'!#REF!</f>
        <v>#REF!</v>
      </c>
      <c r="C39553" t="e">
        <f>'NAME BADGE DETAILS'!#REF!</f>
        <v>#REF!</v>
      </c>
    </row>
    <row r="39554" spans="2:3" hidden="1" x14ac:dyDescent="0.75">
      <c r="B39554" t="e">
        <f>'NAME BADGE DETAILS'!#REF!</f>
        <v>#REF!</v>
      </c>
      <c r="C39554" t="e">
        <f>'NAME BADGE DETAILS'!#REF!</f>
        <v>#REF!</v>
      </c>
    </row>
    <row r="39555" spans="2:3" hidden="1" x14ac:dyDescent="0.75">
      <c r="B39555" t="e">
        <f>'NAME BADGE DETAILS'!#REF!</f>
        <v>#REF!</v>
      </c>
      <c r="C39555" t="e">
        <f>'NAME BADGE DETAILS'!#REF!</f>
        <v>#REF!</v>
      </c>
    </row>
    <row r="39556" spans="2:3" hidden="1" x14ac:dyDescent="0.75">
      <c r="B39556" t="e">
        <f>'NAME BADGE DETAILS'!#REF!</f>
        <v>#REF!</v>
      </c>
      <c r="C39556" t="e">
        <f>'NAME BADGE DETAILS'!#REF!</f>
        <v>#REF!</v>
      </c>
    </row>
    <row r="39557" spans="2:3" hidden="1" x14ac:dyDescent="0.75">
      <c r="B39557" t="e">
        <f>'NAME BADGE DETAILS'!#REF!</f>
        <v>#REF!</v>
      </c>
      <c r="C39557" t="e">
        <f>'NAME BADGE DETAILS'!#REF!</f>
        <v>#REF!</v>
      </c>
    </row>
    <row r="39558" spans="2:3" hidden="1" x14ac:dyDescent="0.75">
      <c r="B39558" t="e">
        <f>'NAME BADGE DETAILS'!#REF!</f>
        <v>#REF!</v>
      </c>
      <c r="C39558" t="e">
        <f>'NAME BADGE DETAILS'!#REF!</f>
        <v>#REF!</v>
      </c>
    </row>
    <row r="39559" spans="2:3" hidden="1" x14ac:dyDescent="0.75">
      <c r="B39559" t="e">
        <f>'NAME BADGE DETAILS'!#REF!</f>
        <v>#REF!</v>
      </c>
      <c r="C39559" t="e">
        <f>'NAME BADGE DETAILS'!#REF!</f>
        <v>#REF!</v>
      </c>
    </row>
    <row r="39560" spans="2:3" hidden="1" x14ac:dyDescent="0.75">
      <c r="B39560" t="e">
        <f>'NAME BADGE DETAILS'!#REF!</f>
        <v>#REF!</v>
      </c>
      <c r="C39560" t="e">
        <f>'NAME BADGE DETAILS'!#REF!</f>
        <v>#REF!</v>
      </c>
    </row>
    <row r="39561" spans="2:3" hidden="1" x14ac:dyDescent="0.75">
      <c r="B39561" t="e">
        <f>'NAME BADGE DETAILS'!#REF!</f>
        <v>#REF!</v>
      </c>
      <c r="C39561" t="e">
        <f>'NAME BADGE DETAILS'!#REF!</f>
        <v>#REF!</v>
      </c>
    </row>
    <row r="39562" spans="2:3" hidden="1" x14ac:dyDescent="0.75">
      <c r="B39562" t="e">
        <f>'NAME BADGE DETAILS'!#REF!</f>
        <v>#REF!</v>
      </c>
      <c r="C39562" t="e">
        <f>'NAME BADGE DETAILS'!#REF!</f>
        <v>#REF!</v>
      </c>
    </row>
    <row r="39563" spans="2:3" hidden="1" x14ac:dyDescent="0.75">
      <c r="B39563" t="e">
        <f>'NAME BADGE DETAILS'!#REF!</f>
        <v>#REF!</v>
      </c>
      <c r="C39563" t="e">
        <f>'NAME BADGE DETAILS'!#REF!</f>
        <v>#REF!</v>
      </c>
    </row>
    <row r="39564" spans="2:3" hidden="1" x14ac:dyDescent="0.75">
      <c r="B39564" t="e">
        <f>'NAME BADGE DETAILS'!#REF!</f>
        <v>#REF!</v>
      </c>
      <c r="C39564" t="e">
        <f>'NAME BADGE DETAILS'!#REF!</f>
        <v>#REF!</v>
      </c>
    </row>
    <row r="39565" spans="2:3" hidden="1" x14ac:dyDescent="0.75">
      <c r="B39565" t="e">
        <f>'NAME BADGE DETAILS'!#REF!</f>
        <v>#REF!</v>
      </c>
      <c r="C39565" t="e">
        <f>'NAME BADGE DETAILS'!#REF!</f>
        <v>#REF!</v>
      </c>
    </row>
    <row r="39566" spans="2:3" hidden="1" x14ac:dyDescent="0.75">
      <c r="B39566" t="e">
        <f>'NAME BADGE DETAILS'!#REF!</f>
        <v>#REF!</v>
      </c>
      <c r="C39566" t="e">
        <f>'NAME BADGE DETAILS'!#REF!</f>
        <v>#REF!</v>
      </c>
    </row>
    <row r="39567" spans="2:3" hidden="1" x14ac:dyDescent="0.75">
      <c r="B39567" t="e">
        <f>'NAME BADGE DETAILS'!#REF!</f>
        <v>#REF!</v>
      </c>
      <c r="C39567" t="e">
        <f>'NAME BADGE DETAILS'!#REF!</f>
        <v>#REF!</v>
      </c>
    </row>
    <row r="39568" spans="2:3" hidden="1" x14ac:dyDescent="0.75">
      <c r="B39568" t="e">
        <f>'NAME BADGE DETAILS'!#REF!</f>
        <v>#REF!</v>
      </c>
      <c r="C39568" t="e">
        <f>'NAME BADGE DETAILS'!#REF!</f>
        <v>#REF!</v>
      </c>
    </row>
    <row r="39569" spans="2:3" hidden="1" x14ac:dyDescent="0.75">
      <c r="B39569" t="e">
        <f>'NAME BADGE DETAILS'!#REF!</f>
        <v>#REF!</v>
      </c>
      <c r="C39569" t="e">
        <f>'NAME BADGE DETAILS'!#REF!</f>
        <v>#REF!</v>
      </c>
    </row>
    <row r="39570" spans="2:3" hidden="1" x14ac:dyDescent="0.75">
      <c r="B39570" t="e">
        <f>'NAME BADGE DETAILS'!#REF!</f>
        <v>#REF!</v>
      </c>
      <c r="C39570" t="e">
        <f>'NAME BADGE DETAILS'!#REF!</f>
        <v>#REF!</v>
      </c>
    </row>
    <row r="39571" spans="2:3" hidden="1" x14ac:dyDescent="0.75">
      <c r="B39571" t="e">
        <f>'NAME BADGE DETAILS'!#REF!</f>
        <v>#REF!</v>
      </c>
      <c r="C39571" t="e">
        <f>'NAME BADGE DETAILS'!#REF!</f>
        <v>#REF!</v>
      </c>
    </row>
    <row r="39572" spans="2:3" hidden="1" x14ac:dyDescent="0.75">
      <c r="B39572" t="e">
        <f>'NAME BADGE DETAILS'!#REF!</f>
        <v>#REF!</v>
      </c>
      <c r="C39572" t="e">
        <f>'NAME BADGE DETAILS'!#REF!</f>
        <v>#REF!</v>
      </c>
    </row>
    <row r="39573" spans="2:3" hidden="1" x14ac:dyDescent="0.75">
      <c r="B39573" t="e">
        <f>'NAME BADGE DETAILS'!#REF!</f>
        <v>#REF!</v>
      </c>
      <c r="C39573" t="e">
        <f>'NAME BADGE DETAILS'!#REF!</f>
        <v>#REF!</v>
      </c>
    </row>
    <row r="39574" spans="2:3" hidden="1" x14ac:dyDescent="0.75">
      <c r="B39574" t="e">
        <f>'NAME BADGE DETAILS'!#REF!</f>
        <v>#REF!</v>
      </c>
      <c r="C39574" t="e">
        <f>'NAME BADGE DETAILS'!#REF!</f>
        <v>#REF!</v>
      </c>
    </row>
    <row r="39575" spans="2:3" hidden="1" x14ac:dyDescent="0.75">
      <c r="B39575" t="e">
        <f>'NAME BADGE DETAILS'!#REF!</f>
        <v>#REF!</v>
      </c>
      <c r="C39575" t="e">
        <f>'NAME BADGE DETAILS'!#REF!</f>
        <v>#REF!</v>
      </c>
    </row>
    <row r="39576" spans="2:3" hidden="1" x14ac:dyDescent="0.75">
      <c r="B39576" t="e">
        <f>'NAME BADGE DETAILS'!#REF!</f>
        <v>#REF!</v>
      </c>
      <c r="C39576" t="e">
        <f>'NAME BADGE DETAILS'!#REF!</f>
        <v>#REF!</v>
      </c>
    </row>
    <row r="39577" spans="2:3" hidden="1" x14ac:dyDescent="0.75">
      <c r="B39577" t="e">
        <f>'NAME BADGE DETAILS'!#REF!</f>
        <v>#REF!</v>
      </c>
      <c r="C39577" t="e">
        <f>'NAME BADGE DETAILS'!#REF!</f>
        <v>#REF!</v>
      </c>
    </row>
    <row r="39578" spans="2:3" hidden="1" x14ac:dyDescent="0.75">
      <c r="B39578" t="e">
        <f>'NAME BADGE DETAILS'!#REF!</f>
        <v>#REF!</v>
      </c>
      <c r="C39578" t="e">
        <f>'NAME BADGE DETAILS'!#REF!</f>
        <v>#REF!</v>
      </c>
    </row>
    <row r="39579" spans="2:3" hidden="1" x14ac:dyDescent="0.75">
      <c r="B39579" t="e">
        <f>'NAME BADGE DETAILS'!#REF!</f>
        <v>#REF!</v>
      </c>
      <c r="C39579" t="e">
        <f>'NAME BADGE DETAILS'!#REF!</f>
        <v>#REF!</v>
      </c>
    </row>
    <row r="39580" spans="2:3" hidden="1" x14ac:dyDescent="0.75">
      <c r="B39580" t="e">
        <f>'NAME BADGE DETAILS'!#REF!</f>
        <v>#REF!</v>
      </c>
      <c r="C39580" t="e">
        <f>'NAME BADGE DETAILS'!#REF!</f>
        <v>#REF!</v>
      </c>
    </row>
    <row r="39581" spans="2:3" hidden="1" x14ac:dyDescent="0.75">
      <c r="B39581" t="e">
        <f>'NAME BADGE DETAILS'!#REF!</f>
        <v>#REF!</v>
      </c>
      <c r="C39581" t="e">
        <f>'NAME BADGE DETAILS'!#REF!</f>
        <v>#REF!</v>
      </c>
    </row>
    <row r="39582" spans="2:3" hidden="1" x14ac:dyDescent="0.75">
      <c r="B39582" t="e">
        <f>'NAME BADGE DETAILS'!#REF!</f>
        <v>#REF!</v>
      </c>
      <c r="C39582" t="e">
        <f>'NAME BADGE DETAILS'!#REF!</f>
        <v>#REF!</v>
      </c>
    </row>
    <row r="39583" spans="2:3" hidden="1" x14ac:dyDescent="0.75">
      <c r="B39583" t="e">
        <f>'NAME BADGE DETAILS'!#REF!</f>
        <v>#REF!</v>
      </c>
      <c r="C39583" t="e">
        <f>'NAME BADGE DETAILS'!#REF!</f>
        <v>#REF!</v>
      </c>
    </row>
    <row r="39584" spans="2:3" hidden="1" x14ac:dyDescent="0.75">
      <c r="B39584" t="e">
        <f>'NAME BADGE DETAILS'!#REF!</f>
        <v>#REF!</v>
      </c>
      <c r="C39584" t="e">
        <f>'NAME BADGE DETAILS'!#REF!</f>
        <v>#REF!</v>
      </c>
    </row>
    <row r="39585" spans="2:3" hidden="1" x14ac:dyDescent="0.75">
      <c r="B39585" t="e">
        <f>'NAME BADGE DETAILS'!#REF!</f>
        <v>#REF!</v>
      </c>
      <c r="C39585" t="e">
        <f>'NAME BADGE DETAILS'!#REF!</f>
        <v>#REF!</v>
      </c>
    </row>
    <row r="39586" spans="2:3" hidden="1" x14ac:dyDescent="0.75">
      <c r="B39586" t="e">
        <f>'NAME BADGE DETAILS'!#REF!</f>
        <v>#REF!</v>
      </c>
      <c r="C39586" t="e">
        <f>'NAME BADGE DETAILS'!#REF!</f>
        <v>#REF!</v>
      </c>
    </row>
    <row r="39587" spans="2:3" hidden="1" x14ac:dyDescent="0.75">
      <c r="B39587" t="e">
        <f>'NAME BADGE DETAILS'!#REF!</f>
        <v>#REF!</v>
      </c>
      <c r="C39587" t="e">
        <f>'NAME BADGE DETAILS'!#REF!</f>
        <v>#REF!</v>
      </c>
    </row>
    <row r="39588" spans="2:3" hidden="1" x14ac:dyDescent="0.75">
      <c r="B39588" t="e">
        <f>'NAME BADGE DETAILS'!#REF!</f>
        <v>#REF!</v>
      </c>
      <c r="C39588" t="e">
        <f>'NAME BADGE DETAILS'!#REF!</f>
        <v>#REF!</v>
      </c>
    </row>
    <row r="39589" spans="2:3" hidden="1" x14ac:dyDescent="0.75">
      <c r="B39589" t="e">
        <f>'NAME BADGE DETAILS'!#REF!</f>
        <v>#REF!</v>
      </c>
      <c r="C39589" t="e">
        <f>'NAME BADGE DETAILS'!#REF!</f>
        <v>#REF!</v>
      </c>
    </row>
    <row r="39590" spans="2:3" hidden="1" x14ac:dyDescent="0.75">
      <c r="B39590" t="e">
        <f>'NAME BADGE DETAILS'!#REF!</f>
        <v>#REF!</v>
      </c>
      <c r="C39590" t="e">
        <f>'NAME BADGE DETAILS'!#REF!</f>
        <v>#REF!</v>
      </c>
    </row>
    <row r="39591" spans="2:3" hidden="1" x14ac:dyDescent="0.75">
      <c r="B39591" t="e">
        <f>'NAME BADGE DETAILS'!#REF!</f>
        <v>#REF!</v>
      </c>
      <c r="C39591" t="e">
        <f>'NAME BADGE DETAILS'!#REF!</f>
        <v>#REF!</v>
      </c>
    </row>
    <row r="39592" spans="2:3" hidden="1" x14ac:dyDescent="0.75">
      <c r="B39592" t="e">
        <f>'NAME BADGE DETAILS'!#REF!</f>
        <v>#REF!</v>
      </c>
      <c r="C39592" t="e">
        <f>'NAME BADGE DETAILS'!#REF!</f>
        <v>#REF!</v>
      </c>
    </row>
    <row r="39593" spans="2:3" hidden="1" x14ac:dyDescent="0.75">
      <c r="B39593" t="e">
        <f>'NAME BADGE DETAILS'!#REF!</f>
        <v>#REF!</v>
      </c>
      <c r="C39593" t="e">
        <f>'NAME BADGE DETAILS'!#REF!</f>
        <v>#REF!</v>
      </c>
    </row>
    <row r="39594" spans="2:3" hidden="1" x14ac:dyDescent="0.75">
      <c r="B39594" t="e">
        <f>'NAME BADGE DETAILS'!#REF!</f>
        <v>#REF!</v>
      </c>
      <c r="C39594" t="e">
        <f>'NAME BADGE DETAILS'!#REF!</f>
        <v>#REF!</v>
      </c>
    </row>
    <row r="39595" spans="2:3" hidden="1" x14ac:dyDescent="0.75">
      <c r="B39595" t="e">
        <f>'NAME BADGE DETAILS'!#REF!</f>
        <v>#REF!</v>
      </c>
      <c r="C39595" t="e">
        <f>'NAME BADGE DETAILS'!#REF!</f>
        <v>#REF!</v>
      </c>
    </row>
    <row r="39596" spans="2:3" hidden="1" x14ac:dyDescent="0.75">
      <c r="B39596" t="e">
        <f>'NAME BADGE DETAILS'!#REF!</f>
        <v>#REF!</v>
      </c>
      <c r="C39596" t="e">
        <f>'NAME BADGE DETAILS'!#REF!</f>
        <v>#REF!</v>
      </c>
    </row>
    <row r="39597" spans="2:3" hidden="1" x14ac:dyDescent="0.75">
      <c r="B39597" t="e">
        <f>'NAME BADGE DETAILS'!#REF!</f>
        <v>#REF!</v>
      </c>
      <c r="C39597" t="e">
        <f>'NAME BADGE DETAILS'!#REF!</f>
        <v>#REF!</v>
      </c>
    </row>
    <row r="39598" spans="2:3" hidden="1" x14ac:dyDescent="0.75">
      <c r="B39598" t="e">
        <f>'NAME BADGE DETAILS'!#REF!</f>
        <v>#REF!</v>
      </c>
      <c r="C39598" t="e">
        <f>'NAME BADGE DETAILS'!#REF!</f>
        <v>#REF!</v>
      </c>
    </row>
    <row r="39599" spans="2:3" hidden="1" x14ac:dyDescent="0.75">
      <c r="B39599" t="e">
        <f>'NAME BADGE DETAILS'!#REF!</f>
        <v>#REF!</v>
      </c>
      <c r="C39599" t="e">
        <f>'NAME BADGE DETAILS'!#REF!</f>
        <v>#REF!</v>
      </c>
    </row>
    <row r="39600" spans="2:3" hidden="1" x14ac:dyDescent="0.75">
      <c r="B39600" t="e">
        <f>'NAME BADGE DETAILS'!#REF!</f>
        <v>#REF!</v>
      </c>
      <c r="C39600" t="e">
        <f>'NAME BADGE DETAILS'!#REF!</f>
        <v>#REF!</v>
      </c>
    </row>
    <row r="39601" spans="2:3" hidden="1" x14ac:dyDescent="0.75">
      <c r="B39601" t="e">
        <f>'NAME BADGE DETAILS'!#REF!</f>
        <v>#REF!</v>
      </c>
      <c r="C39601" t="e">
        <f>'NAME BADGE DETAILS'!#REF!</f>
        <v>#REF!</v>
      </c>
    </row>
    <row r="39602" spans="2:3" hidden="1" x14ac:dyDescent="0.75">
      <c r="B39602" t="e">
        <f>'NAME BADGE DETAILS'!#REF!</f>
        <v>#REF!</v>
      </c>
      <c r="C39602" t="e">
        <f>'NAME BADGE DETAILS'!#REF!</f>
        <v>#REF!</v>
      </c>
    </row>
    <row r="39603" spans="2:3" hidden="1" x14ac:dyDescent="0.75">
      <c r="B39603" t="e">
        <f>'NAME BADGE DETAILS'!#REF!</f>
        <v>#REF!</v>
      </c>
      <c r="C39603" t="e">
        <f>'NAME BADGE DETAILS'!#REF!</f>
        <v>#REF!</v>
      </c>
    </row>
    <row r="39604" spans="2:3" hidden="1" x14ac:dyDescent="0.75">
      <c r="B39604" t="e">
        <f>'NAME BADGE DETAILS'!#REF!</f>
        <v>#REF!</v>
      </c>
      <c r="C39604" t="e">
        <f>'NAME BADGE DETAILS'!#REF!</f>
        <v>#REF!</v>
      </c>
    </row>
    <row r="39605" spans="2:3" hidden="1" x14ac:dyDescent="0.75">
      <c r="B39605" t="e">
        <f>'NAME BADGE DETAILS'!#REF!</f>
        <v>#REF!</v>
      </c>
      <c r="C39605" t="e">
        <f>'NAME BADGE DETAILS'!#REF!</f>
        <v>#REF!</v>
      </c>
    </row>
    <row r="39606" spans="2:3" hidden="1" x14ac:dyDescent="0.75">
      <c r="B39606" t="e">
        <f>'NAME BADGE DETAILS'!#REF!</f>
        <v>#REF!</v>
      </c>
      <c r="C39606" t="e">
        <f>'NAME BADGE DETAILS'!#REF!</f>
        <v>#REF!</v>
      </c>
    </row>
    <row r="39607" spans="2:3" hidden="1" x14ac:dyDescent="0.75">
      <c r="B39607" t="e">
        <f>'NAME BADGE DETAILS'!#REF!</f>
        <v>#REF!</v>
      </c>
      <c r="C39607" t="e">
        <f>'NAME BADGE DETAILS'!#REF!</f>
        <v>#REF!</v>
      </c>
    </row>
    <row r="39608" spans="2:3" hidden="1" x14ac:dyDescent="0.75">
      <c r="B39608" t="e">
        <f>'NAME BADGE DETAILS'!#REF!</f>
        <v>#REF!</v>
      </c>
      <c r="C39608" t="e">
        <f>'NAME BADGE DETAILS'!#REF!</f>
        <v>#REF!</v>
      </c>
    </row>
    <row r="39609" spans="2:3" hidden="1" x14ac:dyDescent="0.75">
      <c r="B39609" t="e">
        <f>'NAME BADGE DETAILS'!#REF!</f>
        <v>#REF!</v>
      </c>
      <c r="C39609" t="e">
        <f>'NAME BADGE DETAILS'!#REF!</f>
        <v>#REF!</v>
      </c>
    </row>
    <row r="39610" spans="2:3" hidden="1" x14ac:dyDescent="0.75">
      <c r="B39610" t="e">
        <f>'NAME BADGE DETAILS'!#REF!</f>
        <v>#REF!</v>
      </c>
      <c r="C39610" t="e">
        <f>'NAME BADGE DETAILS'!#REF!</f>
        <v>#REF!</v>
      </c>
    </row>
    <row r="39611" spans="2:3" hidden="1" x14ac:dyDescent="0.75">
      <c r="B39611" t="e">
        <f>'NAME BADGE DETAILS'!#REF!</f>
        <v>#REF!</v>
      </c>
      <c r="C39611" t="e">
        <f>'NAME BADGE DETAILS'!#REF!</f>
        <v>#REF!</v>
      </c>
    </row>
    <row r="39612" spans="2:3" hidden="1" x14ac:dyDescent="0.75">
      <c r="B39612" t="e">
        <f>'NAME BADGE DETAILS'!#REF!</f>
        <v>#REF!</v>
      </c>
      <c r="C39612" t="e">
        <f>'NAME BADGE DETAILS'!#REF!</f>
        <v>#REF!</v>
      </c>
    </row>
    <row r="39613" spans="2:3" hidden="1" x14ac:dyDescent="0.75">
      <c r="B39613" t="e">
        <f>'NAME BADGE DETAILS'!#REF!</f>
        <v>#REF!</v>
      </c>
      <c r="C39613" t="e">
        <f>'NAME BADGE DETAILS'!#REF!</f>
        <v>#REF!</v>
      </c>
    </row>
    <row r="39614" spans="2:3" hidden="1" x14ac:dyDescent="0.75">
      <c r="B39614" t="e">
        <f>'NAME BADGE DETAILS'!#REF!</f>
        <v>#REF!</v>
      </c>
      <c r="C39614" t="e">
        <f>'NAME BADGE DETAILS'!#REF!</f>
        <v>#REF!</v>
      </c>
    </row>
    <row r="39615" spans="2:3" hidden="1" x14ac:dyDescent="0.75">
      <c r="B39615" t="e">
        <f>'NAME BADGE DETAILS'!#REF!</f>
        <v>#REF!</v>
      </c>
      <c r="C39615" t="e">
        <f>'NAME BADGE DETAILS'!#REF!</f>
        <v>#REF!</v>
      </c>
    </row>
    <row r="39616" spans="2:3" hidden="1" x14ac:dyDescent="0.75">
      <c r="B39616" t="e">
        <f>'NAME BADGE DETAILS'!#REF!</f>
        <v>#REF!</v>
      </c>
      <c r="C39616" t="e">
        <f>'NAME BADGE DETAILS'!#REF!</f>
        <v>#REF!</v>
      </c>
    </row>
    <row r="39617" spans="2:3" hidden="1" x14ac:dyDescent="0.75">
      <c r="B39617" t="e">
        <f>'NAME BADGE DETAILS'!#REF!</f>
        <v>#REF!</v>
      </c>
      <c r="C39617" t="e">
        <f>'NAME BADGE DETAILS'!#REF!</f>
        <v>#REF!</v>
      </c>
    </row>
    <row r="39618" spans="2:3" hidden="1" x14ac:dyDescent="0.75">
      <c r="B39618" t="e">
        <f>'NAME BADGE DETAILS'!#REF!</f>
        <v>#REF!</v>
      </c>
      <c r="C39618" t="e">
        <f>'NAME BADGE DETAILS'!#REF!</f>
        <v>#REF!</v>
      </c>
    </row>
    <row r="39619" spans="2:3" hidden="1" x14ac:dyDescent="0.75">
      <c r="B39619" t="e">
        <f>'NAME BADGE DETAILS'!#REF!</f>
        <v>#REF!</v>
      </c>
      <c r="C39619" t="e">
        <f>'NAME BADGE DETAILS'!#REF!</f>
        <v>#REF!</v>
      </c>
    </row>
    <row r="39620" spans="2:3" hidden="1" x14ac:dyDescent="0.75">
      <c r="B39620" t="e">
        <f>'NAME BADGE DETAILS'!#REF!</f>
        <v>#REF!</v>
      </c>
      <c r="C39620" t="e">
        <f>'NAME BADGE DETAILS'!#REF!</f>
        <v>#REF!</v>
      </c>
    </row>
    <row r="39621" spans="2:3" hidden="1" x14ac:dyDescent="0.75">
      <c r="B39621" t="e">
        <f>'NAME BADGE DETAILS'!#REF!</f>
        <v>#REF!</v>
      </c>
      <c r="C39621" t="e">
        <f>'NAME BADGE DETAILS'!#REF!</f>
        <v>#REF!</v>
      </c>
    </row>
    <row r="39622" spans="2:3" hidden="1" x14ac:dyDescent="0.75">
      <c r="B39622" t="e">
        <f>'NAME BADGE DETAILS'!#REF!</f>
        <v>#REF!</v>
      </c>
      <c r="C39622" t="e">
        <f>'NAME BADGE DETAILS'!#REF!</f>
        <v>#REF!</v>
      </c>
    </row>
    <row r="39623" spans="2:3" hidden="1" x14ac:dyDescent="0.75">
      <c r="B39623" t="e">
        <f>'NAME BADGE DETAILS'!#REF!</f>
        <v>#REF!</v>
      </c>
      <c r="C39623" t="e">
        <f>'NAME BADGE DETAILS'!#REF!</f>
        <v>#REF!</v>
      </c>
    </row>
    <row r="39624" spans="2:3" hidden="1" x14ac:dyDescent="0.75">
      <c r="B39624" t="e">
        <f>'NAME BADGE DETAILS'!#REF!</f>
        <v>#REF!</v>
      </c>
      <c r="C39624" t="e">
        <f>'NAME BADGE DETAILS'!#REF!</f>
        <v>#REF!</v>
      </c>
    </row>
    <row r="39625" spans="2:3" hidden="1" x14ac:dyDescent="0.75">
      <c r="B39625" t="e">
        <f>'NAME BADGE DETAILS'!#REF!</f>
        <v>#REF!</v>
      </c>
      <c r="C39625" t="e">
        <f>'NAME BADGE DETAILS'!#REF!</f>
        <v>#REF!</v>
      </c>
    </row>
    <row r="39626" spans="2:3" hidden="1" x14ac:dyDescent="0.75">
      <c r="B39626" t="e">
        <f>'NAME BADGE DETAILS'!#REF!</f>
        <v>#REF!</v>
      </c>
      <c r="C39626" t="e">
        <f>'NAME BADGE DETAILS'!#REF!</f>
        <v>#REF!</v>
      </c>
    </row>
    <row r="39627" spans="2:3" hidden="1" x14ac:dyDescent="0.75">
      <c r="B39627" t="e">
        <f>'NAME BADGE DETAILS'!#REF!</f>
        <v>#REF!</v>
      </c>
      <c r="C39627" t="e">
        <f>'NAME BADGE DETAILS'!#REF!</f>
        <v>#REF!</v>
      </c>
    </row>
    <row r="39628" spans="2:3" hidden="1" x14ac:dyDescent="0.75">
      <c r="B39628" t="e">
        <f>'NAME BADGE DETAILS'!#REF!</f>
        <v>#REF!</v>
      </c>
      <c r="C39628" t="e">
        <f>'NAME BADGE DETAILS'!#REF!</f>
        <v>#REF!</v>
      </c>
    </row>
    <row r="39629" spans="2:3" hidden="1" x14ac:dyDescent="0.75">
      <c r="B39629" t="e">
        <f>'NAME BADGE DETAILS'!#REF!</f>
        <v>#REF!</v>
      </c>
      <c r="C39629" t="e">
        <f>'NAME BADGE DETAILS'!#REF!</f>
        <v>#REF!</v>
      </c>
    </row>
    <row r="39630" spans="2:3" hidden="1" x14ac:dyDescent="0.75">
      <c r="B39630" t="e">
        <f>'NAME BADGE DETAILS'!#REF!</f>
        <v>#REF!</v>
      </c>
      <c r="C39630" t="e">
        <f>'NAME BADGE DETAILS'!#REF!</f>
        <v>#REF!</v>
      </c>
    </row>
    <row r="39631" spans="2:3" hidden="1" x14ac:dyDescent="0.75">
      <c r="B39631" t="e">
        <f>'NAME BADGE DETAILS'!#REF!</f>
        <v>#REF!</v>
      </c>
      <c r="C39631" t="e">
        <f>'NAME BADGE DETAILS'!#REF!</f>
        <v>#REF!</v>
      </c>
    </row>
    <row r="39632" spans="2:3" hidden="1" x14ac:dyDescent="0.75">
      <c r="B39632" t="e">
        <f>'NAME BADGE DETAILS'!#REF!</f>
        <v>#REF!</v>
      </c>
      <c r="C39632" t="e">
        <f>'NAME BADGE DETAILS'!#REF!</f>
        <v>#REF!</v>
      </c>
    </row>
    <row r="39633" spans="2:3" hidden="1" x14ac:dyDescent="0.75">
      <c r="B39633" t="e">
        <f>'NAME BADGE DETAILS'!#REF!</f>
        <v>#REF!</v>
      </c>
      <c r="C39633" t="e">
        <f>'NAME BADGE DETAILS'!#REF!</f>
        <v>#REF!</v>
      </c>
    </row>
    <row r="39634" spans="2:3" hidden="1" x14ac:dyDescent="0.75">
      <c r="B39634" t="e">
        <f>'NAME BADGE DETAILS'!#REF!</f>
        <v>#REF!</v>
      </c>
      <c r="C39634" t="e">
        <f>'NAME BADGE DETAILS'!#REF!</f>
        <v>#REF!</v>
      </c>
    </row>
    <row r="39635" spans="2:3" hidden="1" x14ac:dyDescent="0.75">
      <c r="B39635" t="e">
        <f>'NAME BADGE DETAILS'!#REF!</f>
        <v>#REF!</v>
      </c>
      <c r="C39635" t="e">
        <f>'NAME BADGE DETAILS'!#REF!</f>
        <v>#REF!</v>
      </c>
    </row>
    <row r="39636" spans="2:3" hidden="1" x14ac:dyDescent="0.75">
      <c r="B39636" t="e">
        <f>'NAME BADGE DETAILS'!#REF!</f>
        <v>#REF!</v>
      </c>
      <c r="C39636" t="e">
        <f>'NAME BADGE DETAILS'!#REF!</f>
        <v>#REF!</v>
      </c>
    </row>
    <row r="39637" spans="2:3" hidden="1" x14ac:dyDescent="0.75">
      <c r="B39637" t="e">
        <f>'NAME BADGE DETAILS'!#REF!</f>
        <v>#REF!</v>
      </c>
      <c r="C39637" t="e">
        <f>'NAME BADGE DETAILS'!#REF!</f>
        <v>#REF!</v>
      </c>
    </row>
    <row r="39638" spans="2:3" hidden="1" x14ac:dyDescent="0.75">
      <c r="B39638" t="e">
        <f>'NAME BADGE DETAILS'!#REF!</f>
        <v>#REF!</v>
      </c>
      <c r="C39638" t="e">
        <f>'NAME BADGE DETAILS'!#REF!</f>
        <v>#REF!</v>
      </c>
    </row>
    <row r="39639" spans="2:3" hidden="1" x14ac:dyDescent="0.75">
      <c r="B39639" t="e">
        <f>'NAME BADGE DETAILS'!#REF!</f>
        <v>#REF!</v>
      </c>
      <c r="C39639" t="e">
        <f>'NAME BADGE DETAILS'!#REF!</f>
        <v>#REF!</v>
      </c>
    </row>
    <row r="39640" spans="2:3" hidden="1" x14ac:dyDescent="0.75">
      <c r="B39640" t="e">
        <f>'NAME BADGE DETAILS'!#REF!</f>
        <v>#REF!</v>
      </c>
      <c r="C39640" t="e">
        <f>'NAME BADGE DETAILS'!#REF!</f>
        <v>#REF!</v>
      </c>
    </row>
    <row r="39641" spans="2:3" hidden="1" x14ac:dyDescent="0.75">
      <c r="B39641" t="e">
        <f>'NAME BADGE DETAILS'!#REF!</f>
        <v>#REF!</v>
      </c>
      <c r="C39641" t="e">
        <f>'NAME BADGE DETAILS'!#REF!</f>
        <v>#REF!</v>
      </c>
    </row>
    <row r="39642" spans="2:3" hidden="1" x14ac:dyDescent="0.75">
      <c r="B39642" t="e">
        <f>'NAME BADGE DETAILS'!#REF!</f>
        <v>#REF!</v>
      </c>
      <c r="C39642" t="e">
        <f>'NAME BADGE DETAILS'!#REF!</f>
        <v>#REF!</v>
      </c>
    </row>
    <row r="39643" spans="2:3" hidden="1" x14ac:dyDescent="0.75">
      <c r="B39643" t="e">
        <f>'NAME BADGE DETAILS'!#REF!</f>
        <v>#REF!</v>
      </c>
      <c r="C39643" t="e">
        <f>'NAME BADGE DETAILS'!#REF!</f>
        <v>#REF!</v>
      </c>
    </row>
    <row r="39644" spans="2:3" hidden="1" x14ac:dyDescent="0.75">
      <c r="B39644" t="e">
        <f>'NAME BADGE DETAILS'!#REF!</f>
        <v>#REF!</v>
      </c>
      <c r="C39644" t="e">
        <f>'NAME BADGE DETAILS'!#REF!</f>
        <v>#REF!</v>
      </c>
    </row>
    <row r="39645" spans="2:3" hidden="1" x14ac:dyDescent="0.75">
      <c r="B39645" t="e">
        <f>'NAME BADGE DETAILS'!#REF!</f>
        <v>#REF!</v>
      </c>
      <c r="C39645" t="e">
        <f>'NAME BADGE DETAILS'!#REF!</f>
        <v>#REF!</v>
      </c>
    </row>
    <row r="39646" spans="2:3" hidden="1" x14ac:dyDescent="0.75">
      <c r="B39646" t="e">
        <f>'NAME BADGE DETAILS'!#REF!</f>
        <v>#REF!</v>
      </c>
      <c r="C39646" t="e">
        <f>'NAME BADGE DETAILS'!#REF!</f>
        <v>#REF!</v>
      </c>
    </row>
    <row r="39647" spans="2:3" hidden="1" x14ac:dyDescent="0.75">
      <c r="B39647" t="e">
        <f>'NAME BADGE DETAILS'!#REF!</f>
        <v>#REF!</v>
      </c>
      <c r="C39647" t="e">
        <f>'NAME BADGE DETAILS'!#REF!</f>
        <v>#REF!</v>
      </c>
    </row>
    <row r="39648" spans="2:3" hidden="1" x14ac:dyDescent="0.75">
      <c r="B39648" t="e">
        <f>'NAME BADGE DETAILS'!#REF!</f>
        <v>#REF!</v>
      </c>
      <c r="C39648" t="e">
        <f>'NAME BADGE DETAILS'!#REF!</f>
        <v>#REF!</v>
      </c>
    </row>
    <row r="39649" spans="2:3" hidden="1" x14ac:dyDescent="0.75">
      <c r="B39649" t="e">
        <f>'NAME BADGE DETAILS'!#REF!</f>
        <v>#REF!</v>
      </c>
      <c r="C39649" t="e">
        <f>'NAME BADGE DETAILS'!#REF!</f>
        <v>#REF!</v>
      </c>
    </row>
    <row r="39650" spans="2:3" hidden="1" x14ac:dyDescent="0.75">
      <c r="B39650" t="e">
        <f>'NAME BADGE DETAILS'!#REF!</f>
        <v>#REF!</v>
      </c>
      <c r="C39650" t="e">
        <f>'NAME BADGE DETAILS'!#REF!</f>
        <v>#REF!</v>
      </c>
    </row>
    <row r="39651" spans="2:3" hidden="1" x14ac:dyDescent="0.75">
      <c r="B39651" t="e">
        <f>'NAME BADGE DETAILS'!#REF!</f>
        <v>#REF!</v>
      </c>
      <c r="C39651" t="e">
        <f>'NAME BADGE DETAILS'!#REF!</f>
        <v>#REF!</v>
      </c>
    </row>
    <row r="39652" spans="2:3" hidden="1" x14ac:dyDescent="0.75">
      <c r="B39652" t="e">
        <f>'NAME BADGE DETAILS'!#REF!</f>
        <v>#REF!</v>
      </c>
      <c r="C39652" t="e">
        <f>'NAME BADGE DETAILS'!#REF!</f>
        <v>#REF!</v>
      </c>
    </row>
    <row r="39653" spans="2:3" hidden="1" x14ac:dyDescent="0.75">
      <c r="B39653" t="e">
        <f>'NAME BADGE DETAILS'!#REF!</f>
        <v>#REF!</v>
      </c>
      <c r="C39653" t="e">
        <f>'NAME BADGE DETAILS'!#REF!</f>
        <v>#REF!</v>
      </c>
    </row>
    <row r="39654" spans="2:3" hidden="1" x14ac:dyDescent="0.75">
      <c r="B39654" t="e">
        <f>'NAME BADGE DETAILS'!#REF!</f>
        <v>#REF!</v>
      </c>
      <c r="C39654" t="e">
        <f>'NAME BADGE DETAILS'!#REF!</f>
        <v>#REF!</v>
      </c>
    </row>
    <row r="39655" spans="2:3" hidden="1" x14ac:dyDescent="0.75">
      <c r="B39655" t="e">
        <f>'NAME BADGE DETAILS'!#REF!</f>
        <v>#REF!</v>
      </c>
      <c r="C39655" t="e">
        <f>'NAME BADGE DETAILS'!#REF!</f>
        <v>#REF!</v>
      </c>
    </row>
    <row r="39656" spans="2:3" hidden="1" x14ac:dyDescent="0.75">
      <c r="B39656" t="e">
        <f>'NAME BADGE DETAILS'!#REF!</f>
        <v>#REF!</v>
      </c>
      <c r="C39656" t="e">
        <f>'NAME BADGE DETAILS'!#REF!</f>
        <v>#REF!</v>
      </c>
    </row>
    <row r="39657" spans="2:3" hidden="1" x14ac:dyDescent="0.75">
      <c r="B39657" t="e">
        <f>'NAME BADGE DETAILS'!#REF!</f>
        <v>#REF!</v>
      </c>
      <c r="C39657" t="e">
        <f>'NAME BADGE DETAILS'!#REF!</f>
        <v>#REF!</v>
      </c>
    </row>
    <row r="39658" spans="2:3" hidden="1" x14ac:dyDescent="0.75">
      <c r="B39658" t="e">
        <f>'NAME BADGE DETAILS'!#REF!</f>
        <v>#REF!</v>
      </c>
      <c r="C39658" t="e">
        <f>'NAME BADGE DETAILS'!#REF!</f>
        <v>#REF!</v>
      </c>
    </row>
    <row r="39659" spans="2:3" hidden="1" x14ac:dyDescent="0.75">
      <c r="B39659" t="e">
        <f>'NAME BADGE DETAILS'!#REF!</f>
        <v>#REF!</v>
      </c>
      <c r="C39659" t="e">
        <f>'NAME BADGE DETAILS'!#REF!</f>
        <v>#REF!</v>
      </c>
    </row>
    <row r="39660" spans="2:3" hidden="1" x14ac:dyDescent="0.75">
      <c r="B39660" t="e">
        <f>'NAME BADGE DETAILS'!#REF!</f>
        <v>#REF!</v>
      </c>
      <c r="C39660" t="e">
        <f>'NAME BADGE DETAILS'!#REF!</f>
        <v>#REF!</v>
      </c>
    </row>
    <row r="39661" spans="2:3" hidden="1" x14ac:dyDescent="0.75">
      <c r="B39661" t="e">
        <f>'NAME BADGE DETAILS'!#REF!</f>
        <v>#REF!</v>
      </c>
      <c r="C39661" t="e">
        <f>'NAME BADGE DETAILS'!#REF!</f>
        <v>#REF!</v>
      </c>
    </row>
    <row r="39662" spans="2:3" hidden="1" x14ac:dyDescent="0.75">
      <c r="B39662" t="e">
        <f>'NAME BADGE DETAILS'!#REF!</f>
        <v>#REF!</v>
      </c>
      <c r="C39662" t="e">
        <f>'NAME BADGE DETAILS'!#REF!</f>
        <v>#REF!</v>
      </c>
    </row>
    <row r="39663" spans="2:3" hidden="1" x14ac:dyDescent="0.75">
      <c r="B39663" t="e">
        <f>'NAME BADGE DETAILS'!#REF!</f>
        <v>#REF!</v>
      </c>
      <c r="C39663" t="e">
        <f>'NAME BADGE DETAILS'!#REF!</f>
        <v>#REF!</v>
      </c>
    </row>
    <row r="39664" spans="2:3" hidden="1" x14ac:dyDescent="0.75">
      <c r="B39664" t="e">
        <f>'NAME BADGE DETAILS'!#REF!</f>
        <v>#REF!</v>
      </c>
      <c r="C39664" t="e">
        <f>'NAME BADGE DETAILS'!#REF!</f>
        <v>#REF!</v>
      </c>
    </row>
    <row r="39665" spans="2:3" hidden="1" x14ac:dyDescent="0.75">
      <c r="B39665" t="e">
        <f>'NAME BADGE DETAILS'!#REF!</f>
        <v>#REF!</v>
      </c>
      <c r="C39665" t="e">
        <f>'NAME BADGE DETAILS'!#REF!</f>
        <v>#REF!</v>
      </c>
    </row>
    <row r="39666" spans="2:3" hidden="1" x14ac:dyDescent="0.75">
      <c r="B39666" t="e">
        <f>'NAME BADGE DETAILS'!#REF!</f>
        <v>#REF!</v>
      </c>
      <c r="C39666" t="e">
        <f>'NAME BADGE DETAILS'!#REF!</f>
        <v>#REF!</v>
      </c>
    </row>
    <row r="39667" spans="2:3" hidden="1" x14ac:dyDescent="0.75">
      <c r="B39667" t="e">
        <f>'NAME BADGE DETAILS'!#REF!</f>
        <v>#REF!</v>
      </c>
      <c r="C39667" t="e">
        <f>'NAME BADGE DETAILS'!#REF!</f>
        <v>#REF!</v>
      </c>
    </row>
    <row r="39668" spans="2:3" hidden="1" x14ac:dyDescent="0.75">
      <c r="B39668" t="e">
        <f>'NAME BADGE DETAILS'!#REF!</f>
        <v>#REF!</v>
      </c>
      <c r="C39668" t="e">
        <f>'NAME BADGE DETAILS'!#REF!</f>
        <v>#REF!</v>
      </c>
    </row>
    <row r="39669" spans="2:3" hidden="1" x14ac:dyDescent="0.75">
      <c r="B39669" t="e">
        <f>'NAME BADGE DETAILS'!#REF!</f>
        <v>#REF!</v>
      </c>
      <c r="C39669" t="e">
        <f>'NAME BADGE DETAILS'!#REF!</f>
        <v>#REF!</v>
      </c>
    </row>
    <row r="39670" spans="2:3" hidden="1" x14ac:dyDescent="0.75">
      <c r="B39670" t="e">
        <f>'NAME BADGE DETAILS'!#REF!</f>
        <v>#REF!</v>
      </c>
      <c r="C39670" t="e">
        <f>'NAME BADGE DETAILS'!#REF!</f>
        <v>#REF!</v>
      </c>
    </row>
    <row r="39671" spans="2:3" hidden="1" x14ac:dyDescent="0.75">
      <c r="B39671" t="e">
        <f>'NAME BADGE DETAILS'!#REF!</f>
        <v>#REF!</v>
      </c>
      <c r="C39671" t="e">
        <f>'NAME BADGE DETAILS'!#REF!</f>
        <v>#REF!</v>
      </c>
    </row>
    <row r="39672" spans="2:3" hidden="1" x14ac:dyDescent="0.75">
      <c r="B39672" t="e">
        <f>'NAME BADGE DETAILS'!#REF!</f>
        <v>#REF!</v>
      </c>
      <c r="C39672" t="e">
        <f>'NAME BADGE DETAILS'!#REF!</f>
        <v>#REF!</v>
      </c>
    </row>
    <row r="39673" spans="2:3" hidden="1" x14ac:dyDescent="0.75">
      <c r="B39673" t="e">
        <f>'NAME BADGE DETAILS'!#REF!</f>
        <v>#REF!</v>
      </c>
      <c r="C39673" t="e">
        <f>'NAME BADGE DETAILS'!#REF!</f>
        <v>#REF!</v>
      </c>
    </row>
    <row r="39674" spans="2:3" hidden="1" x14ac:dyDescent="0.75">
      <c r="B39674" t="e">
        <f>'NAME BADGE DETAILS'!#REF!</f>
        <v>#REF!</v>
      </c>
      <c r="C39674" t="e">
        <f>'NAME BADGE DETAILS'!#REF!</f>
        <v>#REF!</v>
      </c>
    </row>
    <row r="39675" spans="2:3" hidden="1" x14ac:dyDescent="0.75">
      <c r="B39675" t="e">
        <f>'NAME BADGE DETAILS'!#REF!</f>
        <v>#REF!</v>
      </c>
      <c r="C39675" t="e">
        <f>'NAME BADGE DETAILS'!#REF!</f>
        <v>#REF!</v>
      </c>
    </row>
    <row r="39676" spans="2:3" hidden="1" x14ac:dyDescent="0.75">
      <c r="B39676" t="e">
        <f>'NAME BADGE DETAILS'!#REF!</f>
        <v>#REF!</v>
      </c>
      <c r="C39676" t="e">
        <f>'NAME BADGE DETAILS'!#REF!</f>
        <v>#REF!</v>
      </c>
    </row>
    <row r="39677" spans="2:3" hidden="1" x14ac:dyDescent="0.75">
      <c r="B39677" t="e">
        <f>'NAME BADGE DETAILS'!#REF!</f>
        <v>#REF!</v>
      </c>
      <c r="C39677" t="e">
        <f>'NAME BADGE DETAILS'!#REF!</f>
        <v>#REF!</v>
      </c>
    </row>
    <row r="39678" spans="2:3" hidden="1" x14ac:dyDescent="0.75">
      <c r="B39678" t="e">
        <f>'NAME BADGE DETAILS'!#REF!</f>
        <v>#REF!</v>
      </c>
      <c r="C39678" t="e">
        <f>'NAME BADGE DETAILS'!#REF!</f>
        <v>#REF!</v>
      </c>
    </row>
    <row r="39679" spans="2:3" hidden="1" x14ac:dyDescent="0.75">
      <c r="B39679" t="e">
        <f>'NAME BADGE DETAILS'!#REF!</f>
        <v>#REF!</v>
      </c>
      <c r="C39679" t="e">
        <f>'NAME BADGE DETAILS'!#REF!</f>
        <v>#REF!</v>
      </c>
    </row>
    <row r="39680" spans="2:3" hidden="1" x14ac:dyDescent="0.75">
      <c r="B39680" t="e">
        <f>'NAME BADGE DETAILS'!#REF!</f>
        <v>#REF!</v>
      </c>
      <c r="C39680" t="e">
        <f>'NAME BADGE DETAILS'!#REF!</f>
        <v>#REF!</v>
      </c>
    </row>
    <row r="39681" spans="2:3" hidden="1" x14ac:dyDescent="0.75">
      <c r="B39681" t="e">
        <f>'NAME BADGE DETAILS'!#REF!</f>
        <v>#REF!</v>
      </c>
      <c r="C39681" t="e">
        <f>'NAME BADGE DETAILS'!#REF!</f>
        <v>#REF!</v>
      </c>
    </row>
    <row r="39682" spans="2:3" hidden="1" x14ac:dyDescent="0.75">
      <c r="B39682" t="e">
        <f>'NAME BADGE DETAILS'!#REF!</f>
        <v>#REF!</v>
      </c>
      <c r="C39682" t="e">
        <f>'NAME BADGE DETAILS'!#REF!</f>
        <v>#REF!</v>
      </c>
    </row>
    <row r="39683" spans="2:3" hidden="1" x14ac:dyDescent="0.75">
      <c r="B39683" t="e">
        <f>'NAME BADGE DETAILS'!#REF!</f>
        <v>#REF!</v>
      </c>
      <c r="C39683" t="e">
        <f>'NAME BADGE DETAILS'!#REF!</f>
        <v>#REF!</v>
      </c>
    </row>
    <row r="39684" spans="2:3" hidden="1" x14ac:dyDescent="0.75">
      <c r="B39684" t="e">
        <f>'NAME BADGE DETAILS'!#REF!</f>
        <v>#REF!</v>
      </c>
      <c r="C39684" t="e">
        <f>'NAME BADGE DETAILS'!#REF!</f>
        <v>#REF!</v>
      </c>
    </row>
    <row r="39685" spans="2:3" hidden="1" x14ac:dyDescent="0.75">
      <c r="B39685" t="e">
        <f>'NAME BADGE DETAILS'!#REF!</f>
        <v>#REF!</v>
      </c>
      <c r="C39685" t="e">
        <f>'NAME BADGE DETAILS'!#REF!</f>
        <v>#REF!</v>
      </c>
    </row>
    <row r="39686" spans="2:3" hidden="1" x14ac:dyDescent="0.75">
      <c r="B39686" t="e">
        <f>'NAME BADGE DETAILS'!#REF!</f>
        <v>#REF!</v>
      </c>
      <c r="C39686" t="e">
        <f>'NAME BADGE DETAILS'!#REF!</f>
        <v>#REF!</v>
      </c>
    </row>
    <row r="39687" spans="2:3" hidden="1" x14ac:dyDescent="0.75">
      <c r="B39687" t="e">
        <f>'NAME BADGE DETAILS'!#REF!</f>
        <v>#REF!</v>
      </c>
      <c r="C39687" t="e">
        <f>'NAME BADGE DETAILS'!#REF!</f>
        <v>#REF!</v>
      </c>
    </row>
    <row r="39688" spans="2:3" hidden="1" x14ac:dyDescent="0.75">
      <c r="B39688" t="e">
        <f>'NAME BADGE DETAILS'!#REF!</f>
        <v>#REF!</v>
      </c>
      <c r="C39688" t="e">
        <f>'NAME BADGE DETAILS'!#REF!</f>
        <v>#REF!</v>
      </c>
    </row>
    <row r="39689" spans="2:3" hidden="1" x14ac:dyDescent="0.75">
      <c r="B39689" t="e">
        <f>'NAME BADGE DETAILS'!#REF!</f>
        <v>#REF!</v>
      </c>
      <c r="C39689" t="e">
        <f>'NAME BADGE DETAILS'!#REF!</f>
        <v>#REF!</v>
      </c>
    </row>
    <row r="39690" spans="2:3" hidden="1" x14ac:dyDescent="0.75">
      <c r="B39690" t="e">
        <f>'NAME BADGE DETAILS'!#REF!</f>
        <v>#REF!</v>
      </c>
      <c r="C39690" t="e">
        <f>'NAME BADGE DETAILS'!#REF!</f>
        <v>#REF!</v>
      </c>
    </row>
    <row r="39691" spans="2:3" hidden="1" x14ac:dyDescent="0.75">
      <c r="B39691" t="e">
        <f>'NAME BADGE DETAILS'!#REF!</f>
        <v>#REF!</v>
      </c>
      <c r="C39691" t="e">
        <f>'NAME BADGE DETAILS'!#REF!</f>
        <v>#REF!</v>
      </c>
    </row>
    <row r="39692" spans="2:3" hidden="1" x14ac:dyDescent="0.75">
      <c r="B39692" t="e">
        <f>'NAME BADGE DETAILS'!#REF!</f>
        <v>#REF!</v>
      </c>
      <c r="C39692" t="e">
        <f>'NAME BADGE DETAILS'!#REF!</f>
        <v>#REF!</v>
      </c>
    </row>
    <row r="39693" spans="2:3" hidden="1" x14ac:dyDescent="0.75">
      <c r="B39693" t="e">
        <f>'NAME BADGE DETAILS'!#REF!</f>
        <v>#REF!</v>
      </c>
      <c r="C39693" t="e">
        <f>'NAME BADGE DETAILS'!#REF!</f>
        <v>#REF!</v>
      </c>
    </row>
    <row r="39694" spans="2:3" hidden="1" x14ac:dyDescent="0.75">
      <c r="B39694" t="e">
        <f>'NAME BADGE DETAILS'!#REF!</f>
        <v>#REF!</v>
      </c>
      <c r="C39694" t="e">
        <f>'NAME BADGE DETAILS'!#REF!</f>
        <v>#REF!</v>
      </c>
    </row>
    <row r="39695" spans="2:3" hidden="1" x14ac:dyDescent="0.75">
      <c r="B39695" t="e">
        <f>'NAME BADGE DETAILS'!#REF!</f>
        <v>#REF!</v>
      </c>
      <c r="C39695" t="e">
        <f>'NAME BADGE DETAILS'!#REF!</f>
        <v>#REF!</v>
      </c>
    </row>
    <row r="39696" spans="2:3" hidden="1" x14ac:dyDescent="0.75">
      <c r="B39696" t="e">
        <f>'NAME BADGE DETAILS'!#REF!</f>
        <v>#REF!</v>
      </c>
      <c r="C39696" t="e">
        <f>'NAME BADGE DETAILS'!#REF!</f>
        <v>#REF!</v>
      </c>
    </row>
    <row r="39697" spans="2:3" hidden="1" x14ac:dyDescent="0.75">
      <c r="B39697" t="e">
        <f>'NAME BADGE DETAILS'!#REF!</f>
        <v>#REF!</v>
      </c>
      <c r="C39697" t="e">
        <f>'NAME BADGE DETAILS'!#REF!</f>
        <v>#REF!</v>
      </c>
    </row>
    <row r="39698" spans="2:3" hidden="1" x14ac:dyDescent="0.75">
      <c r="B39698" t="e">
        <f>'NAME BADGE DETAILS'!#REF!</f>
        <v>#REF!</v>
      </c>
      <c r="C39698" t="e">
        <f>'NAME BADGE DETAILS'!#REF!</f>
        <v>#REF!</v>
      </c>
    </row>
    <row r="39699" spans="2:3" hidden="1" x14ac:dyDescent="0.75">
      <c r="B39699" t="e">
        <f>'NAME BADGE DETAILS'!#REF!</f>
        <v>#REF!</v>
      </c>
      <c r="C39699" t="e">
        <f>'NAME BADGE DETAILS'!#REF!</f>
        <v>#REF!</v>
      </c>
    </row>
    <row r="39700" spans="2:3" hidden="1" x14ac:dyDescent="0.75">
      <c r="B39700" t="e">
        <f>'NAME BADGE DETAILS'!#REF!</f>
        <v>#REF!</v>
      </c>
      <c r="C39700" t="e">
        <f>'NAME BADGE DETAILS'!#REF!</f>
        <v>#REF!</v>
      </c>
    </row>
    <row r="39701" spans="2:3" hidden="1" x14ac:dyDescent="0.75">
      <c r="B39701" t="e">
        <f>'NAME BADGE DETAILS'!#REF!</f>
        <v>#REF!</v>
      </c>
      <c r="C39701" t="e">
        <f>'NAME BADGE DETAILS'!#REF!</f>
        <v>#REF!</v>
      </c>
    </row>
    <row r="39702" spans="2:3" hidden="1" x14ac:dyDescent="0.75">
      <c r="B39702" t="e">
        <f>'NAME BADGE DETAILS'!#REF!</f>
        <v>#REF!</v>
      </c>
      <c r="C39702" t="e">
        <f>'NAME BADGE DETAILS'!#REF!</f>
        <v>#REF!</v>
      </c>
    </row>
    <row r="39703" spans="2:3" hidden="1" x14ac:dyDescent="0.75">
      <c r="B39703" t="e">
        <f>'NAME BADGE DETAILS'!#REF!</f>
        <v>#REF!</v>
      </c>
      <c r="C39703" t="e">
        <f>'NAME BADGE DETAILS'!#REF!</f>
        <v>#REF!</v>
      </c>
    </row>
    <row r="39704" spans="2:3" hidden="1" x14ac:dyDescent="0.75">
      <c r="B39704" t="e">
        <f>'NAME BADGE DETAILS'!#REF!</f>
        <v>#REF!</v>
      </c>
      <c r="C39704" t="e">
        <f>'NAME BADGE DETAILS'!#REF!</f>
        <v>#REF!</v>
      </c>
    </row>
    <row r="39705" spans="2:3" hidden="1" x14ac:dyDescent="0.75">
      <c r="B39705" t="e">
        <f>'NAME BADGE DETAILS'!#REF!</f>
        <v>#REF!</v>
      </c>
      <c r="C39705" t="e">
        <f>'NAME BADGE DETAILS'!#REF!</f>
        <v>#REF!</v>
      </c>
    </row>
    <row r="39706" spans="2:3" hidden="1" x14ac:dyDescent="0.75">
      <c r="B39706" t="e">
        <f>'NAME BADGE DETAILS'!#REF!</f>
        <v>#REF!</v>
      </c>
      <c r="C39706" t="e">
        <f>'NAME BADGE DETAILS'!#REF!</f>
        <v>#REF!</v>
      </c>
    </row>
    <row r="39707" spans="2:3" hidden="1" x14ac:dyDescent="0.75">
      <c r="B39707" t="e">
        <f>'NAME BADGE DETAILS'!#REF!</f>
        <v>#REF!</v>
      </c>
      <c r="C39707" t="e">
        <f>'NAME BADGE DETAILS'!#REF!</f>
        <v>#REF!</v>
      </c>
    </row>
    <row r="39708" spans="2:3" hidden="1" x14ac:dyDescent="0.75">
      <c r="B39708" t="e">
        <f>'NAME BADGE DETAILS'!#REF!</f>
        <v>#REF!</v>
      </c>
      <c r="C39708" t="e">
        <f>'NAME BADGE DETAILS'!#REF!</f>
        <v>#REF!</v>
      </c>
    </row>
    <row r="39709" spans="2:3" hidden="1" x14ac:dyDescent="0.75">
      <c r="B39709" t="e">
        <f>'NAME BADGE DETAILS'!#REF!</f>
        <v>#REF!</v>
      </c>
      <c r="C39709" t="e">
        <f>'NAME BADGE DETAILS'!#REF!</f>
        <v>#REF!</v>
      </c>
    </row>
    <row r="39710" spans="2:3" hidden="1" x14ac:dyDescent="0.75">
      <c r="B39710" t="e">
        <f>'NAME BADGE DETAILS'!#REF!</f>
        <v>#REF!</v>
      </c>
      <c r="C39710" t="e">
        <f>'NAME BADGE DETAILS'!#REF!</f>
        <v>#REF!</v>
      </c>
    </row>
    <row r="39711" spans="2:3" hidden="1" x14ac:dyDescent="0.75">
      <c r="B39711" t="e">
        <f>'NAME BADGE DETAILS'!#REF!</f>
        <v>#REF!</v>
      </c>
      <c r="C39711" t="e">
        <f>'NAME BADGE DETAILS'!#REF!</f>
        <v>#REF!</v>
      </c>
    </row>
    <row r="39712" spans="2:3" hidden="1" x14ac:dyDescent="0.75">
      <c r="B39712" t="e">
        <f>'NAME BADGE DETAILS'!#REF!</f>
        <v>#REF!</v>
      </c>
      <c r="C39712" t="e">
        <f>'NAME BADGE DETAILS'!#REF!</f>
        <v>#REF!</v>
      </c>
    </row>
    <row r="39713" spans="2:3" hidden="1" x14ac:dyDescent="0.75">
      <c r="B39713" t="e">
        <f>'NAME BADGE DETAILS'!#REF!</f>
        <v>#REF!</v>
      </c>
      <c r="C39713" t="e">
        <f>'NAME BADGE DETAILS'!#REF!</f>
        <v>#REF!</v>
      </c>
    </row>
    <row r="39714" spans="2:3" hidden="1" x14ac:dyDescent="0.75">
      <c r="B39714" t="e">
        <f>'NAME BADGE DETAILS'!#REF!</f>
        <v>#REF!</v>
      </c>
      <c r="C39714" t="e">
        <f>'NAME BADGE DETAILS'!#REF!</f>
        <v>#REF!</v>
      </c>
    </row>
    <row r="39715" spans="2:3" hidden="1" x14ac:dyDescent="0.75">
      <c r="B39715" t="e">
        <f>'NAME BADGE DETAILS'!#REF!</f>
        <v>#REF!</v>
      </c>
      <c r="C39715" t="e">
        <f>'NAME BADGE DETAILS'!#REF!</f>
        <v>#REF!</v>
      </c>
    </row>
    <row r="39716" spans="2:3" hidden="1" x14ac:dyDescent="0.75">
      <c r="B39716" t="e">
        <f>'NAME BADGE DETAILS'!#REF!</f>
        <v>#REF!</v>
      </c>
      <c r="C39716" t="e">
        <f>'NAME BADGE DETAILS'!#REF!</f>
        <v>#REF!</v>
      </c>
    </row>
    <row r="39717" spans="2:3" hidden="1" x14ac:dyDescent="0.75">
      <c r="B39717" t="e">
        <f>'NAME BADGE DETAILS'!#REF!</f>
        <v>#REF!</v>
      </c>
      <c r="C39717" t="e">
        <f>'NAME BADGE DETAILS'!#REF!</f>
        <v>#REF!</v>
      </c>
    </row>
    <row r="39718" spans="2:3" hidden="1" x14ac:dyDescent="0.75">
      <c r="B39718" t="e">
        <f>'NAME BADGE DETAILS'!#REF!</f>
        <v>#REF!</v>
      </c>
      <c r="C39718" t="e">
        <f>'NAME BADGE DETAILS'!#REF!</f>
        <v>#REF!</v>
      </c>
    </row>
    <row r="39719" spans="2:3" hidden="1" x14ac:dyDescent="0.75">
      <c r="B39719" t="e">
        <f>'NAME BADGE DETAILS'!#REF!</f>
        <v>#REF!</v>
      </c>
      <c r="C39719" t="e">
        <f>'NAME BADGE DETAILS'!#REF!</f>
        <v>#REF!</v>
      </c>
    </row>
    <row r="39720" spans="2:3" hidden="1" x14ac:dyDescent="0.75">
      <c r="B39720" t="e">
        <f>'NAME BADGE DETAILS'!#REF!</f>
        <v>#REF!</v>
      </c>
      <c r="C39720" t="e">
        <f>'NAME BADGE DETAILS'!#REF!</f>
        <v>#REF!</v>
      </c>
    </row>
    <row r="39721" spans="2:3" hidden="1" x14ac:dyDescent="0.75">
      <c r="B39721" t="e">
        <f>'NAME BADGE DETAILS'!#REF!</f>
        <v>#REF!</v>
      </c>
      <c r="C39721" t="e">
        <f>'NAME BADGE DETAILS'!#REF!</f>
        <v>#REF!</v>
      </c>
    </row>
    <row r="39722" spans="2:3" hidden="1" x14ac:dyDescent="0.75">
      <c r="B39722" t="e">
        <f>'NAME BADGE DETAILS'!#REF!</f>
        <v>#REF!</v>
      </c>
      <c r="C39722" t="e">
        <f>'NAME BADGE DETAILS'!#REF!</f>
        <v>#REF!</v>
      </c>
    </row>
    <row r="39723" spans="2:3" hidden="1" x14ac:dyDescent="0.75">
      <c r="B39723" t="e">
        <f>'NAME BADGE DETAILS'!#REF!</f>
        <v>#REF!</v>
      </c>
      <c r="C39723" t="e">
        <f>'NAME BADGE DETAILS'!#REF!</f>
        <v>#REF!</v>
      </c>
    </row>
    <row r="39724" spans="2:3" hidden="1" x14ac:dyDescent="0.75">
      <c r="B39724" t="e">
        <f>'NAME BADGE DETAILS'!#REF!</f>
        <v>#REF!</v>
      </c>
      <c r="C39724" t="e">
        <f>'NAME BADGE DETAILS'!#REF!</f>
        <v>#REF!</v>
      </c>
    </row>
    <row r="39725" spans="2:3" hidden="1" x14ac:dyDescent="0.75">
      <c r="B39725" t="e">
        <f>'NAME BADGE DETAILS'!#REF!</f>
        <v>#REF!</v>
      </c>
      <c r="C39725" t="e">
        <f>'NAME BADGE DETAILS'!#REF!</f>
        <v>#REF!</v>
      </c>
    </row>
    <row r="39726" spans="2:3" hidden="1" x14ac:dyDescent="0.75">
      <c r="B39726" t="e">
        <f>'NAME BADGE DETAILS'!#REF!</f>
        <v>#REF!</v>
      </c>
      <c r="C39726" t="e">
        <f>'NAME BADGE DETAILS'!#REF!</f>
        <v>#REF!</v>
      </c>
    </row>
    <row r="39727" spans="2:3" hidden="1" x14ac:dyDescent="0.75">
      <c r="B39727" t="e">
        <f>'NAME BADGE DETAILS'!#REF!</f>
        <v>#REF!</v>
      </c>
      <c r="C39727" t="e">
        <f>'NAME BADGE DETAILS'!#REF!</f>
        <v>#REF!</v>
      </c>
    </row>
    <row r="39728" spans="2:3" hidden="1" x14ac:dyDescent="0.75">
      <c r="B39728" t="e">
        <f>'NAME BADGE DETAILS'!#REF!</f>
        <v>#REF!</v>
      </c>
      <c r="C39728" t="e">
        <f>'NAME BADGE DETAILS'!#REF!</f>
        <v>#REF!</v>
      </c>
    </row>
    <row r="39729" spans="2:3" hidden="1" x14ac:dyDescent="0.75">
      <c r="B39729" t="e">
        <f>'NAME BADGE DETAILS'!#REF!</f>
        <v>#REF!</v>
      </c>
      <c r="C39729" t="e">
        <f>'NAME BADGE DETAILS'!#REF!</f>
        <v>#REF!</v>
      </c>
    </row>
    <row r="39730" spans="2:3" hidden="1" x14ac:dyDescent="0.75">
      <c r="B39730" t="e">
        <f>'NAME BADGE DETAILS'!#REF!</f>
        <v>#REF!</v>
      </c>
      <c r="C39730" t="e">
        <f>'NAME BADGE DETAILS'!#REF!</f>
        <v>#REF!</v>
      </c>
    </row>
    <row r="39731" spans="2:3" hidden="1" x14ac:dyDescent="0.75">
      <c r="B39731" t="e">
        <f>'NAME BADGE DETAILS'!#REF!</f>
        <v>#REF!</v>
      </c>
      <c r="C39731" t="e">
        <f>'NAME BADGE DETAILS'!#REF!</f>
        <v>#REF!</v>
      </c>
    </row>
    <row r="39732" spans="2:3" hidden="1" x14ac:dyDescent="0.75">
      <c r="B39732" t="e">
        <f>'NAME BADGE DETAILS'!#REF!</f>
        <v>#REF!</v>
      </c>
      <c r="C39732" t="e">
        <f>'NAME BADGE DETAILS'!#REF!</f>
        <v>#REF!</v>
      </c>
    </row>
    <row r="39733" spans="2:3" hidden="1" x14ac:dyDescent="0.75">
      <c r="B39733" t="e">
        <f>'NAME BADGE DETAILS'!#REF!</f>
        <v>#REF!</v>
      </c>
      <c r="C39733" t="e">
        <f>'NAME BADGE DETAILS'!#REF!</f>
        <v>#REF!</v>
      </c>
    </row>
    <row r="39734" spans="2:3" hidden="1" x14ac:dyDescent="0.75">
      <c r="B39734" t="e">
        <f>'NAME BADGE DETAILS'!#REF!</f>
        <v>#REF!</v>
      </c>
      <c r="C39734" t="e">
        <f>'NAME BADGE DETAILS'!#REF!</f>
        <v>#REF!</v>
      </c>
    </row>
    <row r="39735" spans="2:3" hidden="1" x14ac:dyDescent="0.75">
      <c r="B39735" t="e">
        <f>'NAME BADGE DETAILS'!#REF!</f>
        <v>#REF!</v>
      </c>
      <c r="C39735" t="e">
        <f>'NAME BADGE DETAILS'!#REF!</f>
        <v>#REF!</v>
      </c>
    </row>
    <row r="39736" spans="2:3" hidden="1" x14ac:dyDescent="0.75">
      <c r="B39736" t="e">
        <f>'NAME BADGE DETAILS'!#REF!</f>
        <v>#REF!</v>
      </c>
      <c r="C39736" t="e">
        <f>'NAME BADGE DETAILS'!#REF!</f>
        <v>#REF!</v>
      </c>
    </row>
    <row r="39737" spans="2:3" hidden="1" x14ac:dyDescent="0.75">
      <c r="B39737" t="e">
        <f>'NAME BADGE DETAILS'!#REF!</f>
        <v>#REF!</v>
      </c>
      <c r="C39737" t="e">
        <f>'NAME BADGE DETAILS'!#REF!</f>
        <v>#REF!</v>
      </c>
    </row>
    <row r="39738" spans="2:3" hidden="1" x14ac:dyDescent="0.75">
      <c r="B39738" t="e">
        <f>'NAME BADGE DETAILS'!#REF!</f>
        <v>#REF!</v>
      </c>
      <c r="C39738" t="e">
        <f>'NAME BADGE DETAILS'!#REF!</f>
        <v>#REF!</v>
      </c>
    </row>
    <row r="39739" spans="2:3" hidden="1" x14ac:dyDescent="0.75">
      <c r="B39739" t="e">
        <f>'NAME BADGE DETAILS'!#REF!</f>
        <v>#REF!</v>
      </c>
      <c r="C39739" t="e">
        <f>'NAME BADGE DETAILS'!#REF!</f>
        <v>#REF!</v>
      </c>
    </row>
    <row r="39740" spans="2:3" hidden="1" x14ac:dyDescent="0.75">
      <c r="B39740" t="e">
        <f>'NAME BADGE DETAILS'!#REF!</f>
        <v>#REF!</v>
      </c>
      <c r="C39740" t="e">
        <f>'NAME BADGE DETAILS'!#REF!</f>
        <v>#REF!</v>
      </c>
    </row>
    <row r="39741" spans="2:3" hidden="1" x14ac:dyDescent="0.75">
      <c r="B39741" t="e">
        <f>'NAME BADGE DETAILS'!#REF!</f>
        <v>#REF!</v>
      </c>
      <c r="C39741" t="e">
        <f>'NAME BADGE DETAILS'!#REF!</f>
        <v>#REF!</v>
      </c>
    </row>
    <row r="39742" spans="2:3" hidden="1" x14ac:dyDescent="0.75">
      <c r="B39742" t="e">
        <f>'NAME BADGE DETAILS'!#REF!</f>
        <v>#REF!</v>
      </c>
      <c r="C39742" t="e">
        <f>'NAME BADGE DETAILS'!#REF!</f>
        <v>#REF!</v>
      </c>
    </row>
    <row r="39743" spans="2:3" hidden="1" x14ac:dyDescent="0.75">
      <c r="B39743" t="e">
        <f>'NAME BADGE DETAILS'!#REF!</f>
        <v>#REF!</v>
      </c>
      <c r="C39743" t="e">
        <f>'NAME BADGE DETAILS'!#REF!</f>
        <v>#REF!</v>
      </c>
    </row>
    <row r="39744" spans="2:3" hidden="1" x14ac:dyDescent="0.75">
      <c r="B39744" t="e">
        <f>'NAME BADGE DETAILS'!#REF!</f>
        <v>#REF!</v>
      </c>
      <c r="C39744" t="e">
        <f>'NAME BADGE DETAILS'!#REF!</f>
        <v>#REF!</v>
      </c>
    </row>
    <row r="39745" spans="2:3" hidden="1" x14ac:dyDescent="0.75">
      <c r="B39745" t="e">
        <f>'NAME BADGE DETAILS'!#REF!</f>
        <v>#REF!</v>
      </c>
      <c r="C39745" t="e">
        <f>'NAME BADGE DETAILS'!#REF!</f>
        <v>#REF!</v>
      </c>
    </row>
    <row r="39746" spans="2:3" hidden="1" x14ac:dyDescent="0.75">
      <c r="B39746" t="e">
        <f>'NAME BADGE DETAILS'!#REF!</f>
        <v>#REF!</v>
      </c>
      <c r="C39746" t="e">
        <f>'NAME BADGE DETAILS'!#REF!</f>
        <v>#REF!</v>
      </c>
    </row>
    <row r="39747" spans="2:3" hidden="1" x14ac:dyDescent="0.75">
      <c r="B39747" t="e">
        <f>'NAME BADGE DETAILS'!#REF!</f>
        <v>#REF!</v>
      </c>
      <c r="C39747" t="e">
        <f>'NAME BADGE DETAILS'!#REF!</f>
        <v>#REF!</v>
      </c>
    </row>
    <row r="39748" spans="2:3" hidden="1" x14ac:dyDescent="0.75">
      <c r="B39748" t="e">
        <f>'NAME BADGE DETAILS'!#REF!</f>
        <v>#REF!</v>
      </c>
      <c r="C39748" t="e">
        <f>'NAME BADGE DETAILS'!#REF!</f>
        <v>#REF!</v>
      </c>
    </row>
    <row r="39749" spans="2:3" hidden="1" x14ac:dyDescent="0.75">
      <c r="B39749" t="e">
        <f>'NAME BADGE DETAILS'!#REF!</f>
        <v>#REF!</v>
      </c>
      <c r="C39749" t="e">
        <f>'NAME BADGE DETAILS'!#REF!</f>
        <v>#REF!</v>
      </c>
    </row>
    <row r="39750" spans="2:3" hidden="1" x14ac:dyDescent="0.75">
      <c r="B39750" t="e">
        <f>'NAME BADGE DETAILS'!#REF!</f>
        <v>#REF!</v>
      </c>
      <c r="C39750" t="e">
        <f>'NAME BADGE DETAILS'!#REF!</f>
        <v>#REF!</v>
      </c>
    </row>
    <row r="39751" spans="2:3" hidden="1" x14ac:dyDescent="0.75">
      <c r="B39751" t="e">
        <f>'NAME BADGE DETAILS'!#REF!</f>
        <v>#REF!</v>
      </c>
      <c r="C39751" t="e">
        <f>'NAME BADGE DETAILS'!#REF!</f>
        <v>#REF!</v>
      </c>
    </row>
    <row r="39752" spans="2:3" hidden="1" x14ac:dyDescent="0.75">
      <c r="B39752" t="e">
        <f>'NAME BADGE DETAILS'!#REF!</f>
        <v>#REF!</v>
      </c>
      <c r="C39752" t="e">
        <f>'NAME BADGE DETAILS'!#REF!</f>
        <v>#REF!</v>
      </c>
    </row>
    <row r="39753" spans="2:3" hidden="1" x14ac:dyDescent="0.75">
      <c r="B39753" t="e">
        <f>'NAME BADGE DETAILS'!#REF!</f>
        <v>#REF!</v>
      </c>
      <c r="C39753" t="e">
        <f>'NAME BADGE DETAILS'!#REF!</f>
        <v>#REF!</v>
      </c>
    </row>
    <row r="39754" spans="2:3" hidden="1" x14ac:dyDescent="0.75">
      <c r="B39754" t="e">
        <f>'NAME BADGE DETAILS'!#REF!</f>
        <v>#REF!</v>
      </c>
      <c r="C39754" t="e">
        <f>'NAME BADGE DETAILS'!#REF!</f>
        <v>#REF!</v>
      </c>
    </row>
    <row r="39755" spans="2:3" hidden="1" x14ac:dyDescent="0.75">
      <c r="B39755" t="e">
        <f>'NAME BADGE DETAILS'!#REF!</f>
        <v>#REF!</v>
      </c>
      <c r="C39755" t="e">
        <f>'NAME BADGE DETAILS'!#REF!</f>
        <v>#REF!</v>
      </c>
    </row>
    <row r="39756" spans="2:3" hidden="1" x14ac:dyDescent="0.75">
      <c r="B39756" t="e">
        <f>'NAME BADGE DETAILS'!#REF!</f>
        <v>#REF!</v>
      </c>
      <c r="C39756" t="e">
        <f>'NAME BADGE DETAILS'!#REF!</f>
        <v>#REF!</v>
      </c>
    </row>
    <row r="39757" spans="2:3" hidden="1" x14ac:dyDescent="0.75">
      <c r="B39757" t="e">
        <f>'NAME BADGE DETAILS'!#REF!</f>
        <v>#REF!</v>
      </c>
      <c r="C39757" t="e">
        <f>'NAME BADGE DETAILS'!#REF!</f>
        <v>#REF!</v>
      </c>
    </row>
    <row r="39758" spans="2:3" hidden="1" x14ac:dyDescent="0.75">
      <c r="B39758" t="e">
        <f>'NAME BADGE DETAILS'!#REF!</f>
        <v>#REF!</v>
      </c>
      <c r="C39758" t="e">
        <f>'NAME BADGE DETAILS'!#REF!</f>
        <v>#REF!</v>
      </c>
    </row>
    <row r="39759" spans="2:3" hidden="1" x14ac:dyDescent="0.75">
      <c r="B39759" t="e">
        <f>'NAME BADGE DETAILS'!#REF!</f>
        <v>#REF!</v>
      </c>
      <c r="C39759" t="e">
        <f>'NAME BADGE DETAILS'!#REF!</f>
        <v>#REF!</v>
      </c>
    </row>
    <row r="39760" spans="2:3" hidden="1" x14ac:dyDescent="0.75">
      <c r="B39760" t="e">
        <f>'NAME BADGE DETAILS'!#REF!</f>
        <v>#REF!</v>
      </c>
      <c r="C39760" t="e">
        <f>'NAME BADGE DETAILS'!#REF!</f>
        <v>#REF!</v>
      </c>
    </row>
    <row r="39761" spans="2:3" hidden="1" x14ac:dyDescent="0.75">
      <c r="B39761" t="e">
        <f>'NAME BADGE DETAILS'!#REF!</f>
        <v>#REF!</v>
      </c>
      <c r="C39761" t="e">
        <f>'NAME BADGE DETAILS'!#REF!</f>
        <v>#REF!</v>
      </c>
    </row>
    <row r="39762" spans="2:3" hidden="1" x14ac:dyDescent="0.75">
      <c r="B39762" t="e">
        <f>'NAME BADGE DETAILS'!#REF!</f>
        <v>#REF!</v>
      </c>
      <c r="C39762" t="e">
        <f>'NAME BADGE DETAILS'!#REF!</f>
        <v>#REF!</v>
      </c>
    </row>
    <row r="39763" spans="2:3" hidden="1" x14ac:dyDescent="0.75">
      <c r="B39763" t="e">
        <f>'NAME BADGE DETAILS'!#REF!</f>
        <v>#REF!</v>
      </c>
      <c r="C39763" t="e">
        <f>'NAME BADGE DETAILS'!#REF!</f>
        <v>#REF!</v>
      </c>
    </row>
    <row r="39764" spans="2:3" hidden="1" x14ac:dyDescent="0.75">
      <c r="B39764" t="e">
        <f>'NAME BADGE DETAILS'!#REF!</f>
        <v>#REF!</v>
      </c>
      <c r="C39764" t="e">
        <f>'NAME BADGE DETAILS'!#REF!</f>
        <v>#REF!</v>
      </c>
    </row>
    <row r="39765" spans="2:3" hidden="1" x14ac:dyDescent="0.75">
      <c r="B39765" t="e">
        <f>'NAME BADGE DETAILS'!#REF!</f>
        <v>#REF!</v>
      </c>
      <c r="C39765" t="e">
        <f>'NAME BADGE DETAILS'!#REF!</f>
        <v>#REF!</v>
      </c>
    </row>
    <row r="39766" spans="2:3" hidden="1" x14ac:dyDescent="0.75">
      <c r="B39766" t="e">
        <f>'NAME BADGE DETAILS'!#REF!</f>
        <v>#REF!</v>
      </c>
      <c r="C39766" t="e">
        <f>'NAME BADGE DETAILS'!#REF!</f>
        <v>#REF!</v>
      </c>
    </row>
    <row r="39767" spans="2:3" hidden="1" x14ac:dyDescent="0.75">
      <c r="B39767" t="e">
        <f>'NAME BADGE DETAILS'!#REF!</f>
        <v>#REF!</v>
      </c>
      <c r="C39767" t="e">
        <f>'NAME BADGE DETAILS'!#REF!</f>
        <v>#REF!</v>
      </c>
    </row>
    <row r="39768" spans="2:3" hidden="1" x14ac:dyDescent="0.75">
      <c r="B39768" t="e">
        <f>'NAME BADGE DETAILS'!#REF!</f>
        <v>#REF!</v>
      </c>
      <c r="C39768" t="e">
        <f>'NAME BADGE DETAILS'!#REF!</f>
        <v>#REF!</v>
      </c>
    </row>
    <row r="39769" spans="2:3" hidden="1" x14ac:dyDescent="0.75">
      <c r="B39769" t="e">
        <f>'NAME BADGE DETAILS'!#REF!</f>
        <v>#REF!</v>
      </c>
      <c r="C39769" t="e">
        <f>'NAME BADGE DETAILS'!#REF!</f>
        <v>#REF!</v>
      </c>
    </row>
    <row r="39770" spans="2:3" hidden="1" x14ac:dyDescent="0.75">
      <c r="B39770" t="e">
        <f>'NAME BADGE DETAILS'!#REF!</f>
        <v>#REF!</v>
      </c>
      <c r="C39770" t="e">
        <f>'NAME BADGE DETAILS'!#REF!</f>
        <v>#REF!</v>
      </c>
    </row>
    <row r="39771" spans="2:3" hidden="1" x14ac:dyDescent="0.75">
      <c r="B39771" t="e">
        <f>'NAME BADGE DETAILS'!#REF!</f>
        <v>#REF!</v>
      </c>
      <c r="C39771" t="e">
        <f>'NAME BADGE DETAILS'!#REF!</f>
        <v>#REF!</v>
      </c>
    </row>
    <row r="39772" spans="2:3" hidden="1" x14ac:dyDescent="0.75">
      <c r="B39772" t="e">
        <f>'NAME BADGE DETAILS'!#REF!</f>
        <v>#REF!</v>
      </c>
      <c r="C39772" t="e">
        <f>'NAME BADGE DETAILS'!#REF!</f>
        <v>#REF!</v>
      </c>
    </row>
    <row r="39773" spans="2:3" hidden="1" x14ac:dyDescent="0.75">
      <c r="B39773" t="e">
        <f>'NAME BADGE DETAILS'!#REF!</f>
        <v>#REF!</v>
      </c>
      <c r="C39773" t="e">
        <f>'NAME BADGE DETAILS'!#REF!</f>
        <v>#REF!</v>
      </c>
    </row>
    <row r="39774" spans="2:3" hidden="1" x14ac:dyDescent="0.75">
      <c r="B39774" t="e">
        <f>'NAME BADGE DETAILS'!#REF!</f>
        <v>#REF!</v>
      </c>
      <c r="C39774" t="e">
        <f>'NAME BADGE DETAILS'!#REF!</f>
        <v>#REF!</v>
      </c>
    </row>
    <row r="39775" spans="2:3" hidden="1" x14ac:dyDescent="0.75">
      <c r="B39775" t="e">
        <f>'NAME BADGE DETAILS'!#REF!</f>
        <v>#REF!</v>
      </c>
      <c r="C39775" t="e">
        <f>'NAME BADGE DETAILS'!#REF!</f>
        <v>#REF!</v>
      </c>
    </row>
    <row r="39776" spans="2:3" hidden="1" x14ac:dyDescent="0.75">
      <c r="B39776" t="e">
        <f>'NAME BADGE DETAILS'!#REF!</f>
        <v>#REF!</v>
      </c>
      <c r="C39776" t="e">
        <f>'NAME BADGE DETAILS'!#REF!</f>
        <v>#REF!</v>
      </c>
    </row>
    <row r="39777" spans="2:3" hidden="1" x14ac:dyDescent="0.75">
      <c r="B39777" t="e">
        <f>'NAME BADGE DETAILS'!#REF!</f>
        <v>#REF!</v>
      </c>
      <c r="C39777" t="e">
        <f>'NAME BADGE DETAILS'!#REF!</f>
        <v>#REF!</v>
      </c>
    </row>
    <row r="39778" spans="2:3" hidden="1" x14ac:dyDescent="0.75">
      <c r="B39778" t="e">
        <f>'NAME BADGE DETAILS'!#REF!</f>
        <v>#REF!</v>
      </c>
      <c r="C39778" t="e">
        <f>'NAME BADGE DETAILS'!#REF!</f>
        <v>#REF!</v>
      </c>
    </row>
    <row r="39779" spans="2:3" hidden="1" x14ac:dyDescent="0.75">
      <c r="B39779" t="e">
        <f>'NAME BADGE DETAILS'!#REF!</f>
        <v>#REF!</v>
      </c>
      <c r="C39779" t="e">
        <f>'NAME BADGE DETAILS'!#REF!</f>
        <v>#REF!</v>
      </c>
    </row>
    <row r="39780" spans="2:3" hidden="1" x14ac:dyDescent="0.75">
      <c r="B39780" t="e">
        <f>'NAME BADGE DETAILS'!#REF!</f>
        <v>#REF!</v>
      </c>
      <c r="C39780" t="e">
        <f>'NAME BADGE DETAILS'!#REF!</f>
        <v>#REF!</v>
      </c>
    </row>
    <row r="39781" spans="2:3" hidden="1" x14ac:dyDescent="0.75">
      <c r="B39781" t="e">
        <f>'NAME BADGE DETAILS'!#REF!</f>
        <v>#REF!</v>
      </c>
      <c r="C39781" t="e">
        <f>'NAME BADGE DETAILS'!#REF!</f>
        <v>#REF!</v>
      </c>
    </row>
    <row r="39782" spans="2:3" hidden="1" x14ac:dyDescent="0.75">
      <c r="B39782" t="e">
        <f>'NAME BADGE DETAILS'!#REF!</f>
        <v>#REF!</v>
      </c>
      <c r="C39782" t="e">
        <f>'NAME BADGE DETAILS'!#REF!</f>
        <v>#REF!</v>
      </c>
    </row>
    <row r="39783" spans="2:3" hidden="1" x14ac:dyDescent="0.75">
      <c r="B39783" t="e">
        <f>'NAME BADGE DETAILS'!#REF!</f>
        <v>#REF!</v>
      </c>
      <c r="C39783" t="e">
        <f>'NAME BADGE DETAILS'!#REF!</f>
        <v>#REF!</v>
      </c>
    </row>
    <row r="39784" spans="2:3" hidden="1" x14ac:dyDescent="0.75">
      <c r="B39784" t="e">
        <f>'NAME BADGE DETAILS'!#REF!</f>
        <v>#REF!</v>
      </c>
      <c r="C39784" t="e">
        <f>'NAME BADGE DETAILS'!#REF!</f>
        <v>#REF!</v>
      </c>
    </row>
    <row r="39785" spans="2:3" hidden="1" x14ac:dyDescent="0.75">
      <c r="B39785" t="e">
        <f>'NAME BADGE DETAILS'!#REF!</f>
        <v>#REF!</v>
      </c>
      <c r="C39785" t="e">
        <f>'NAME BADGE DETAILS'!#REF!</f>
        <v>#REF!</v>
      </c>
    </row>
    <row r="39786" spans="2:3" hidden="1" x14ac:dyDescent="0.75">
      <c r="B39786" t="e">
        <f>'NAME BADGE DETAILS'!#REF!</f>
        <v>#REF!</v>
      </c>
      <c r="C39786" t="e">
        <f>'NAME BADGE DETAILS'!#REF!</f>
        <v>#REF!</v>
      </c>
    </row>
    <row r="39787" spans="2:3" hidden="1" x14ac:dyDescent="0.75">
      <c r="B39787" t="e">
        <f>'NAME BADGE DETAILS'!#REF!</f>
        <v>#REF!</v>
      </c>
      <c r="C39787" t="e">
        <f>'NAME BADGE DETAILS'!#REF!</f>
        <v>#REF!</v>
      </c>
    </row>
    <row r="39788" spans="2:3" hidden="1" x14ac:dyDescent="0.75">
      <c r="B39788" t="e">
        <f>'NAME BADGE DETAILS'!#REF!</f>
        <v>#REF!</v>
      </c>
      <c r="C39788" t="e">
        <f>'NAME BADGE DETAILS'!#REF!</f>
        <v>#REF!</v>
      </c>
    </row>
    <row r="39789" spans="2:3" hidden="1" x14ac:dyDescent="0.75">
      <c r="B39789" t="e">
        <f>'NAME BADGE DETAILS'!#REF!</f>
        <v>#REF!</v>
      </c>
      <c r="C39789" t="e">
        <f>'NAME BADGE DETAILS'!#REF!</f>
        <v>#REF!</v>
      </c>
    </row>
    <row r="39790" spans="2:3" hidden="1" x14ac:dyDescent="0.75">
      <c r="B39790" t="e">
        <f>'NAME BADGE DETAILS'!#REF!</f>
        <v>#REF!</v>
      </c>
      <c r="C39790" t="e">
        <f>'NAME BADGE DETAILS'!#REF!</f>
        <v>#REF!</v>
      </c>
    </row>
    <row r="39791" spans="2:3" hidden="1" x14ac:dyDescent="0.75">
      <c r="B39791" t="e">
        <f>'NAME BADGE DETAILS'!#REF!</f>
        <v>#REF!</v>
      </c>
      <c r="C39791" t="e">
        <f>'NAME BADGE DETAILS'!#REF!</f>
        <v>#REF!</v>
      </c>
    </row>
    <row r="39792" spans="2:3" hidden="1" x14ac:dyDescent="0.75">
      <c r="B39792" t="e">
        <f>'NAME BADGE DETAILS'!#REF!</f>
        <v>#REF!</v>
      </c>
      <c r="C39792" t="e">
        <f>'NAME BADGE DETAILS'!#REF!</f>
        <v>#REF!</v>
      </c>
    </row>
    <row r="39793" spans="2:3" hidden="1" x14ac:dyDescent="0.75">
      <c r="B39793" t="e">
        <f>'NAME BADGE DETAILS'!#REF!</f>
        <v>#REF!</v>
      </c>
      <c r="C39793" t="e">
        <f>'NAME BADGE DETAILS'!#REF!</f>
        <v>#REF!</v>
      </c>
    </row>
    <row r="39794" spans="2:3" hidden="1" x14ac:dyDescent="0.75">
      <c r="B39794" t="e">
        <f>'NAME BADGE DETAILS'!#REF!</f>
        <v>#REF!</v>
      </c>
      <c r="C39794" t="e">
        <f>'NAME BADGE DETAILS'!#REF!</f>
        <v>#REF!</v>
      </c>
    </row>
    <row r="39795" spans="2:3" hidden="1" x14ac:dyDescent="0.75">
      <c r="B39795" t="e">
        <f>'NAME BADGE DETAILS'!#REF!</f>
        <v>#REF!</v>
      </c>
      <c r="C39795" t="e">
        <f>'NAME BADGE DETAILS'!#REF!</f>
        <v>#REF!</v>
      </c>
    </row>
    <row r="39796" spans="2:3" hidden="1" x14ac:dyDescent="0.75">
      <c r="B39796" t="e">
        <f>'NAME BADGE DETAILS'!#REF!</f>
        <v>#REF!</v>
      </c>
      <c r="C39796" t="e">
        <f>'NAME BADGE DETAILS'!#REF!</f>
        <v>#REF!</v>
      </c>
    </row>
    <row r="39797" spans="2:3" hidden="1" x14ac:dyDescent="0.75">
      <c r="B39797" t="e">
        <f>'NAME BADGE DETAILS'!#REF!</f>
        <v>#REF!</v>
      </c>
      <c r="C39797" t="e">
        <f>'NAME BADGE DETAILS'!#REF!</f>
        <v>#REF!</v>
      </c>
    </row>
    <row r="39798" spans="2:3" hidden="1" x14ac:dyDescent="0.75">
      <c r="B39798" t="e">
        <f>'NAME BADGE DETAILS'!#REF!</f>
        <v>#REF!</v>
      </c>
      <c r="C39798" t="e">
        <f>'NAME BADGE DETAILS'!#REF!</f>
        <v>#REF!</v>
      </c>
    </row>
    <row r="39799" spans="2:3" hidden="1" x14ac:dyDescent="0.75">
      <c r="B39799" t="e">
        <f>'NAME BADGE DETAILS'!#REF!</f>
        <v>#REF!</v>
      </c>
      <c r="C39799" t="e">
        <f>'NAME BADGE DETAILS'!#REF!</f>
        <v>#REF!</v>
      </c>
    </row>
    <row r="39800" spans="2:3" hidden="1" x14ac:dyDescent="0.75">
      <c r="B39800" t="e">
        <f>'NAME BADGE DETAILS'!#REF!</f>
        <v>#REF!</v>
      </c>
      <c r="C39800" t="e">
        <f>'NAME BADGE DETAILS'!#REF!</f>
        <v>#REF!</v>
      </c>
    </row>
    <row r="39801" spans="2:3" hidden="1" x14ac:dyDescent="0.75">
      <c r="B39801" t="e">
        <f>'NAME BADGE DETAILS'!#REF!</f>
        <v>#REF!</v>
      </c>
      <c r="C39801" t="e">
        <f>'NAME BADGE DETAILS'!#REF!</f>
        <v>#REF!</v>
      </c>
    </row>
    <row r="39802" spans="2:3" hidden="1" x14ac:dyDescent="0.75">
      <c r="B39802" t="e">
        <f>'NAME BADGE DETAILS'!#REF!</f>
        <v>#REF!</v>
      </c>
      <c r="C39802" t="e">
        <f>'NAME BADGE DETAILS'!#REF!</f>
        <v>#REF!</v>
      </c>
    </row>
    <row r="39803" spans="2:3" hidden="1" x14ac:dyDescent="0.75">
      <c r="B39803" t="e">
        <f>'NAME BADGE DETAILS'!#REF!</f>
        <v>#REF!</v>
      </c>
      <c r="C39803" t="e">
        <f>'NAME BADGE DETAILS'!#REF!</f>
        <v>#REF!</v>
      </c>
    </row>
    <row r="39804" spans="2:3" hidden="1" x14ac:dyDescent="0.75">
      <c r="B39804" t="e">
        <f>'NAME BADGE DETAILS'!#REF!</f>
        <v>#REF!</v>
      </c>
      <c r="C39804" t="e">
        <f>'NAME BADGE DETAILS'!#REF!</f>
        <v>#REF!</v>
      </c>
    </row>
    <row r="39805" spans="2:3" hidden="1" x14ac:dyDescent="0.75">
      <c r="B39805" t="e">
        <f>'NAME BADGE DETAILS'!#REF!</f>
        <v>#REF!</v>
      </c>
      <c r="C39805" t="e">
        <f>'NAME BADGE DETAILS'!#REF!</f>
        <v>#REF!</v>
      </c>
    </row>
    <row r="39806" spans="2:3" hidden="1" x14ac:dyDescent="0.75">
      <c r="B39806" t="e">
        <f>'NAME BADGE DETAILS'!#REF!</f>
        <v>#REF!</v>
      </c>
      <c r="C39806" t="e">
        <f>'NAME BADGE DETAILS'!#REF!</f>
        <v>#REF!</v>
      </c>
    </row>
    <row r="39807" spans="2:3" hidden="1" x14ac:dyDescent="0.75">
      <c r="B39807" t="e">
        <f>'NAME BADGE DETAILS'!#REF!</f>
        <v>#REF!</v>
      </c>
      <c r="C39807" t="e">
        <f>'NAME BADGE DETAILS'!#REF!</f>
        <v>#REF!</v>
      </c>
    </row>
    <row r="39808" spans="2:3" hidden="1" x14ac:dyDescent="0.75">
      <c r="B39808" t="e">
        <f>'NAME BADGE DETAILS'!#REF!</f>
        <v>#REF!</v>
      </c>
      <c r="C39808" t="e">
        <f>'NAME BADGE DETAILS'!#REF!</f>
        <v>#REF!</v>
      </c>
    </row>
    <row r="39809" spans="2:3" hidden="1" x14ac:dyDescent="0.75">
      <c r="B39809" t="e">
        <f>'NAME BADGE DETAILS'!#REF!</f>
        <v>#REF!</v>
      </c>
      <c r="C39809" t="e">
        <f>'NAME BADGE DETAILS'!#REF!</f>
        <v>#REF!</v>
      </c>
    </row>
    <row r="39810" spans="2:3" hidden="1" x14ac:dyDescent="0.75">
      <c r="B39810" t="e">
        <f>'NAME BADGE DETAILS'!#REF!</f>
        <v>#REF!</v>
      </c>
      <c r="C39810" t="e">
        <f>'NAME BADGE DETAILS'!#REF!</f>
        <v>#REF!</v>
      </c>
    </row>
    <row r="39811" spans="2:3" hidden="1" x14ac:dyDescent="0.75">
      <c r="B39811" t="e">
        <f>'NAME BADGE DETAILS'!#REF!</f>
        <v>#REF!</v>
      </c>
      <c r="C39811" t="e">
        <f>'NAME BADGE DETAILS'!#REF!</f>
        <v>#REF!</v>
      </c>
    </row>
    <row r="39812" spans="2:3" hidden="1" x14ac:dyDescent="0.75">
      <c r="B39812" t="e">
        <f>'NAME BADGE DETAILS'!#REF!</f>
        <v>#REF!</v>
      </c>
      <c r="C39812" t="e">
        <f>'NAME BADGE DETAILS'!#REF!</f>
        <v>#REF!</v>
      </c>
    </row>
    <row r="39813" spans="2:3" hidden="1" x14ac:dyDescent="0.75">
      <c r="B39813" t="e">
        <f>'NAME BADGE DETAILS'!#REF!</f>
        <v>#REF!</v>
      </c>
      <c r="C39813" t="e">
        <f>'NAME BADGE DETAILS'!#REF!</f>
        <v>#REF!</v>
      </c>
    </row>
    <row r="39814" spans="2:3" hidden="1" x14ac:dyDescent="0.75">
      <c r="B39814" t="e">
        <f>'NAME BADGE DETAILS'!#REF!</f>
        <v>#REF!</v>
      </c>
      <c r="C39814" t="e">
        <f>'NAME BADGE DETAILS'!#REF!</f>
        <v>#REF!</v>
      </c>
    </row>
    <row r="39815" spans="2:3" hidden="1" x14ac:dyDescent="0.75">
      <c r="B39815" t="e">
        <f>'NAME BADGE DETAILS'!#REF!</f>
        <v>#REF!</v>
      </c>
      <c r="C39815" t="e">
        <f>'NAME BADGE DETAILS'!#REF!</f>
        <v>#REF!</v>
      </c>
    </row>
    <row r="39816" spans="2:3" hidden="1" x14ac:dyDescent="0.75">
      <c r="B39816" t="e">
        <f>'NAME BADGE DETAILS'!#REF!</f>
        <v>#REF!</v>
      </c>
      <c r="C39816" t="e">
        <f>'NAME BADGE DETAILS'!#REF!</f>
        <v>#REF!</v>
      </c>
    </row>
    <row r="39817" spans="2:3" hidden="1" x14ac:dyDescent="0.75">
      <c r="B39817" t="e">
        <f>'NAME BADGE DETAILS'!#REF!</f>
        <v>#REF!</v>
      </c>
      <c r="C39817" t="e">
        <f>'NAME BADGE DETAILS'!#REF!</f>
        <v>#REF!</v>
      </c>
    </row>
    <row r="39818" spans="2:3" hidden="1" x14ac:dyDescent="0.75">
      <c r="B39818" t="e">
        <f>'NAME BADGE DETAILS'!#REF!</f>
        <v>#REF!</v>
      </c>
      <c r="C39818" t="e">
        <f>'NAME BADGE DETAILS'!#REF!</f>
        <v>#REF!</v>
      </c>
    </row>
    <row r="39819" spans="2:3" hidden="1" x14ac:dyDescent="0.75">
      <c r="B39819" t="e">
        <f>'NAME BADGE DETAILS'!#REF!</f>
        <v>#REF!</v>
      </c>
      <c r="C39819" t="e">
        <f>'NAME BADGE DETAILS'!#REF!</f>
        <v>#REF!</v>
      </c>
    </row>
    <row r="39820" spans="2:3" hidden="1" x14ac:dyDescent="0.75">
      <c r="B39820" t="e">
        <f>'NAME BADGE DETAILS'!#REF!</f>
        <v>#REF!</v>
      </c>
      <c r="C39820" t="e">
        <f>'NAME BADGE DETAILS'!#REF!</f>
        <v>#REF!</v>
      </c>
    </row>
    <row r="39821" spans="2:3" hidden="1" x14ac:dyDescent="0.75">
      <c r="B39821" t="e">
        <f>'NAME BADGE DETAILS'!#REF!</f>
        <v>#REF!</v>
      </c>
      <c r="C39821" t="e">
        <f>'NAME BADGE DETAILS'!#REF!</f>
        <v>#REF!</v>
      </c>
    </row>
    <row r="39822" spans="2:3" hidden="1" x14ac:dyDescent="0.75">
      <c r="B39822" t="e">
        <f>'NAME BADGE DETAILS'!#REF!</f>
        <v>#REF!</v>
      </c>
      <c r="C39822" t="e">
        <f>'NAME BADGE DETAILS'!#REF!</f>
        <v>#REF!</v>
      </c>
    </row>
    <row r="39823" spans="2:3" hidden="1" x14ac:dyDescent="0.75">
      <c r="B39823" t="e">
        <f>'NAME BADGE DETAILS'!#REF!</f>
        <v>#REF!</v>
      </c>
      <c r="C39823" t="e">
        <f>'NAME BADGE DETAILS'!#REF!</f>
        <v>#REF!</v>
      </c>
    </row>
    <row r="39824" spans="2:3" hidden="1" x14ac:dyDescent="0.75">
      <c r="B39824" t="e">
        <f>'NAME BADGE DETAILS'!#REF!</f>
        <v>#REF!</v>
      </c>
      <c r="C39824" t="e">
        <f>'NAME BADGE DETAILS'!#REF!</f>
        <v>#REF!</v>
      </c>
    </row>
    <row r="39825" spans="2:3" hidden="1" x14ac:dyDescent="0.75">
      <c r="B39825" t="e">
        <f>'NAME BADGE DETAILS'!#REF!</f>
        <v>#REF!</v>
      </c>
      <c r="C39825" t="e">
        <f>'NAME BADGE DETAILS'!#REF!</f>
        <v>#REF!</v>
      </c>
    </row>
    <row r="39826" spans="2:3" hidden="1" x14ac:dyDescent="0.75">
      <c r="B39826" t="e">
        <f>'NAME BADGE DETAILS'!#REF!</f>
        <v>#REF!</v>
      </c>
      <c r="C39826" t="e">
        <f>'NAME BADGE DETAILS'!#REF!</f>
        <v>#REF!</v>
      </c>
    </row>
    <row r="39827" spans="2:3" hidden="1" x14ac:dyDescent="0.75">
      <c r="B39827" t="e">
        <f>'NAME BADGE DETAILS'!#REF!</f>
        <v>#REF!</v>
      </c>
      <c r="C39827" t="e">
        <f>'NAME BADGE DETAILS'!#REF!</f>
        <v>#REF!</v>
      </c>
    </row>
    <row r="39828" spans="2:3" hidden="1" x14ac:dyDescent="0.75">
      <c r="B39828" t="e">
        <f>'NAME BADGE DETAILS'!#REF!</f>
        <v>#REF!</v>
      </c>
      <c r="C39828" t="e">
        <f>'NAME BADGE DETAILS'!#REF!</f>
        <v>#REF!</v>
      </c>
    </row>
    <row r="39829" spans="2:3" hidden="1" x14ac:dyDescent="0.75">
      <c r="B39829" t="e">
        <f>'NAME BADGE DETAILS'!#REF!</f>
        <v>#REF!</v>
      </c>
      <c r="C39829" t="e">
        <f>'NAME BADGE DETAILS'!#REF!</f>
        <v>#REF!</v>
      </c>
    </row>
    <row r="39830" spans="2:3" hidden="1" x14ac:dyDescent="0.75">
      <c r="B39830" t="e">
        <f>'NAME BADGE DETAILS'!#REF!</f>
        <v>#REF!</v>
      </c>
      <c r="C39830" t="e">
        <f>'NAME BADGE DETAILS'!#REF!</f>
        <v>#REF!</v>
      </c>
    </row>
    <row r="39831" spans="2:3" hidden="1" x14ac:dyDescent="0.75">
      <c r="B39831" t="e">
        <f>'NAME BADGE DETAILS'!#REF!</f>
        <v>#REF!</v>
      </c>
      <c r="C39831" t="e">
        <f>'NAME BADGE DETAILS'!#REF!</f>
        <v>#REF!</v>
      </c>
    </row>
    <row r="39832" spans="2:3" hidden="1" x14ac:dyDescent="0.75">
      <c r="B39832" t="e">
        <f>'NAME BADGE DETAILS'!#REF!</f>
        <v>#REF!</v>
      </c>
      <c r="C39832" t="e">
        <f>'NAME BADGE DETAILS'!#REF!</f>
        <v>#REF!</v>
      </c>
    </row>
    <row r="39833" spans="2:3" hidden="1" x14ac:dyDescent="0.75">
      <c r="B39833" t="e">
        <f>'NAME BADGE DETAILS'!#REF!</f>
        <v>#REF!</v>
      </c>
      <c r="C39833" t="e">
        <f>'NAME BADGE DETAILS'!#REF!</f>
        <v>#REF!</v>
      </c>
    </row>
    <row r="39834" spans="2:3" hidden="1" x14ac:dyDescent="0.75">
      <c r="B39834" t="e">
        <f>'NAME BADGE DETAILS'!#REF!</f>
        <v>#REF!</v>
      </c>
      <c r="C39834" t="e">
        <f>'NAME BADGE DETAILS'!#REF!</f>
        <v>#REF!</v>
      </c>
    </row>
    <row r="39835" spans="2:3" hidden="1" x14ac:dyDescent="0.75">
      <c r="B39835" t="e">
        <f>'NAME BADGE DETAILS'!#REF!</f>
        <v>#REF!</v>
      </c>
      <c r="C39835" t="e">
        <f>'NAME BADGE DETAILS'!#REF!</f>
        <v>#REF!</v>
      </c>
    </row>
    <row r="39836" spans="2:3" hidden="1" x14ac:dyDescent="0.75">
      <c r="B39836" t="e">
        <f>'NAME BADGE DETAILS'!#REF!</f>
        <v>#REF!</v>
      </c>
      <c r="C39836" t="e">
        <f>'NAME BADGE DETAILS'!#REF!</f>
        <v>#REF!</v>
      </c>
    </row>
    <row r="39837" spans="2:3" hidden="1" x14ac:dyDescent="0.75">
      <c r="B39837" t="e">
        <f>'NAME BADGE DETAILS'!#REF!</f>
        <v>#REF!</v>
      </c>
      <c r="C39837" t="e">
        <f>'NAME BADGE DETAILS'!#REF!</f>
        <v>#REF!</v>
      </c>
    </row>
    <row r="39838" spans="2:3" hidden="1" x14ac:dyDescent="0.75">
      <c r="B39838" t="e">
        <f>'NAME BADGE DETAILS'!#REF!</f>
        <v>#REF!</v>
      </c>
      <c r="C39838" t="e">
        <f>'NAME BADGE DETAILS'!#REF!</f>
        <v>#REF!</v>
      </c>
    </row>
    <row r="39839" spans="2:3" hidden="1" x14ac:dyDescent="0.75">
      <c r="B39839" t="e">
        <f>'NAME BADGE DETAILS'!#REF!</f>
        <v>#REF!</v>
      </c>
      <c r="C39839" t="e">
        <f>'NAME BADGE DETAILS'!#REF!</f>
        <v>#REF!</v>
      </c>
    </row>
    <row r="39840" spans="2:3" hidden="1" x14ac:dyDescent="0.75">
      <c r="B39840" t="e">
        <f>'NAME BADGE DETAILS'!#REF!</f>
        <v>#REF!</v>
      </c>
      <c r="C39840" t="e">
        <f>'NAME BADGE DETAILS'!#REF!</f>
        <v>#REF!</v>
      </c>
    </row>
    <row r="39841" spans="2:3" hidden="1" x14ac:dyDescent="0.75">
      <c r="B39841" t="e">
        <f>'NAME BADGE DETAILS'!#REF!</f>
        <v>#REF!</v>
      </c>
      <c r="C39841" t="e">
        <f>'NAME BADGE DETAILS'!#REF!</f>
        <v>#REF!</v>
      </c>
    </row>
    <row r="39842" spans="2:3" hidden="1" x14ac:dyDescent="0.75">
      <c r="B39842" t="e">
        <f>'NAME BADGE DETAILS'!#REF!</f>
        <v>#REF!</v>
      </c>
      <c r="C39842" t="e">
        <f>'NAME BADGE DETAILS'!#REF!</f>
        <v>#REF!</v>
      </c>
    </row>
    <row r="39843" spans="2:3" hidden="1" x14ac:dyDescent="0.75">
      <c r="B39843" t="e">
        <f>'NAME BADGE DETAILS'!#REF!</f>
        <v>#REF!</v>
      </c>
      <c r="C39843" t="e">
        <f>'NAME BADGE DETAILS'!#REF!</f>
        <v>#REF!</v>
      </c>
    </row>
    <row r="39844" spans="2:3" hidden="1" x14ac:dyDescent="0.75">
      <c r="B39844" t="e">
        <f>'NAME BADGE DETAILS'!#REF!</f>
        <v>#REF!</v>
      </c>
      <c r="C39844" t="e">
        <f>'NAME BADGE DETAILS'!#REF!</f>
        <v>#REF!</v>
      </c>
    </row>
    <row r="39845" spans="2:3" hidden="1" x14ac:dyDescent="0.75">
      <c r="B39845" t="e">
        <f>'NAME BADGE DETAILS'!#REF!</f>
        <v>#REF!</v>
      </c>
      <c r="C39845" t="e">
        <f>'NAME BADGE DETAILS'!#REF!</f>
        <v>#REF!</v>
      </c>
    </row>
    <row r="39846" spans="2:3" hidden="1" x14ac:dyDescent="0.75">
      <c r="B39846" t="e">
        <f>'NAME BADGE DETAILS'!#REF!</f>
        <v>#REF!</v>
      </c>
      <c r="C39846" t="e">
        <f>'NAME BADGE DETAILS'!#REF!</f>
        <v>#REF!</v>
      </c>
    </row>
    <row r="39847" spans="2:3" hidden="1" x14ac:dyDescent="0.75">
      <c r="B39847" t="e">
        <f>'NAME BADGE DETAILS'!#REF!</f>
        <v>#REF!</v>
      </c>
      <c r="C39847" t="e">
        <f>'NAME BADGE DETAILS'!#REF!</f>
        <v>#REF!</v>
      </c>
    </row>
    <row r="39848" spans="2:3" hidden="1" x14ac:dyDescent="0.75">
      <c r="B39848" t="e">
        <f>'NAME BADGE DETAILS'!#REF!</f>
        <v>#REF!</v>
      </c>
      <c r="C39848" t="e">
        <f>'NAME BADGE DETAILS'!#REF!</f>
        <v>#REF!</v>
      </c>
    </row>
    <row r="39849" spans="2:3" hidden="1" x14ac:dyDescent="0.75">
      <c r="B39849" t="e">
        <f>'NAME BADGE DETAILS'!#REF!</f>
        <v>#REF!</v>
      </c>
      <c r="C39849" t="e">
        <f>'NAME BADGE DETAILS'!#REF!</f>
        <v>#REF!</v>
      </c>
    </row>
    <row r="39850" spans="2:3" hidden="1" x14ac:dyDescent="0.75">
      <c r="B39850" t="e">
        <f>'NAME BADGE DETAILS'!#REF!</f>
        <v>#REF!</v>
      </c>
      <c r="C39850" t="e">
        <f>'NAME BADGE DETAILS'!#REF!</f>
        <v>#REF!</v>
      </c>
    </row>
    <row r="39851" spans="2:3" hidden="1" x14ac:dyDescent="0.75">
      <c r="B39851" t="e">
        <f>'NAME BADGE DETAILS'!#REF!</f>
        <v>#REF!</v>
      </c>
      <c r="C39851" t="e">
        <f>'NAME BADGE DETAILS'!#REF!</f>
        <v>#REF!</v>
      </c>
    </row>
    <row r="39852" spans="2:3" hidden="1" x14ac:dyDescent="0.75">
      <c r="B39852" t="e">
        <f>'NAME BADGE DETAILS'!#REF!</f>
        <v>#REF!</v>
      </c>
      <c r="C39852" t="e">
        <f>'NAME BADGE DETAILS'!#REF!</f>
        <v>#REF!</v>
      </c>
    </row>
    <row r="39853" spans="2:3" hidden="1" x14ac:dyDescent="0.75">
      <c r="B39853" t="e">
        <f>'NAME BADGE DETAILS'!#REF!</f>
        <v>#REF!</v>
      </c>
      <c r="C39853" t="e">
        <f>'NAME BADGE DETAILS'!#REF!</f>
        <v>#REF!</v>
      </c>
    </row>
    <row r="39854" spans="2:3" hidden="1" x14ac:dyDescent="0.75">
      <c r="B39854" t="e">
        <f>'NAME BADGE DETAILS'!#REF!</f>
        <v>#REF!</v>
      </c>
      <c r="C39854" t="e">
        <f>'NAME BADGE DETAILS'!#REF!</f>
        <v>#REF!</v>
      </c>
    </row>
    <row r="39855" spans="2:3" hidden="1" x14ac:dyDescent="0.75">
      <c r="B39855" t="e">
        <f>'NAME BADGE DETAILS'!#REF!</f>
        <v>#REF!</v>
      </c>
      <c r="C39855" t="e">
        <f>'NAME BADGE DETAILS'!#REF!</f>
        <v>#REF!</v>
      </c>
    </row>
    <row r="39856" spans="2:3" hidden="1" x14ac:dyDescent="0.75">
      <c r="B39856" t="e">
        <f>'NAME BADGE DETAILS'!#REF!</f>
        <v>#REF!</v>
      </c>
      <c r="C39856" t="e">
        <f>'NAME BADGE DETAILS'!#REF!</f>
        <v>#REF!</v>
      </c>
    </row>
    <row r="39857" spans="2:3" hidden="1" x14ac:dyDescent="0.75">
      <c r="B39857" t="e">
        <f>'NAME BADGE DETAILS'!#REF!</f>
        <v>#REF!</v>
      </c>
      <c r="C39857" t="e">
        <f>'NAME BADGE DETAILS'!#REF!</f>
        <v>#REF!</v>
      </c>
    </row>
    <row r="39858" spans="2:3" hidden="1" x14ac:dyDescent="0.75">
      <c r="B39858" t="e">
        <f>'NAME BADGE DETAILS'!#REF!</f>
        <v>#REF!</v>
      </c>
      <c r="C39858" t="e">
        <f>'NAME BADGE DETAILS'!#REF!</f>
        <v>#REF!</v>
      </c>
    </row>
    <row r="39859" spans="2:3" hidden="1" x14ac:dyDescent="0.75">
      <c r="B39859" t="e">
        <f>'NAME BADGE DETAILS'!#REF!</f>
        <v>#REF!</v>
      </c>
      <c r="C39859" t="e">
        <f>'NAME BADGE DETAILS'!#REF!</f>
        <v>#REF!</v>
      </c>
    </row>
    <row r="39860" spans="2:3" hidden="1" x14ac:dyDescent="0.75">
      <c r="B39860" t="e">
        <f>'NAME BADGE DETAILS'!#REF!</f>
        <v>#REF!</v>
      </c>
      <c r="C39860" t="e">
        <f>'NAME BADGE DETAILS'!#REF!</f>
        <v>#REF!</v>
      </c>
    </row>
    <row r="39861" spans="2:3" hidden="1" x14ac:dyDescent="0.75">
      <c r="B39861" t="e">
        <f>'NAME BADGE DETAILS'!#REF!</f>
        <v>#REF!</v>
      </c>
      <c r="C39861" t="e">
        <f>'NAME BADGE DETAILS'!#REF!</f>
        <v>#REF!</v>
      </c>
    </row>
    <row r="39862" spans="2:3" hidden="1" x14ac:dyDescent="0.75">
      <c r="B39862" t="e">
        <f>'NAME BADGE DETAILS'!#REF!</f>
        <v>#REF!</v>
      </c>
      <c r="C39862" t="e">
        <f>'NAME BADGE DETAILS'!#REF!</f>
        <v>#REF!</v>
      </c>
    </row>
    <row r="39863" spans="2:3" hidden="1" x14ac:dyDescent="0.75">
      <c r="B39863" t="e">
        <f>'NAME BADGE DETAILS'!#REF!</f>
        <v>#REF!</v>
      </c>
      <c r="C39863" t="e">
        <f>'NAME BADGE DETAILS'!#REF!</f>
        <v>#REF!</v>
      </c>
    </row>
    <row r="39864" spans="2:3" hidden="1" x14ac:dyDescent="0.75">
      <c r="B39864" t="e">
        <f>'NAME BADGE DETAILS'!#REF!</f>
        <v>#REF!</v>
      </c>
      <c r="C39864" t="e">
        <f>'NAME BADGE DETAILS'!#REF!</f>
        <v>#REF!</v>
      </c>
    </row>
    <row r="39865" spans="2:3" hidden="1" x14ac:dyDescent="0.75">
      <c r="B39865" t="e">
        <f>'NAME BADGE DETAILS'!#REF!</f>
        <v>#REF!</v>
      </c>
      <c r="C39865" t="e">
        <f>'NAME BADGE DETAILS'!#REF!</f>
        <v>#REF!</v>
      </c>
    </row>
    <row r="39866" spans="2:3" hidden="1" x14ac:dyDescent="0.75">
      <c r="B39866" t="e">
        <f>'NAME BADGE DETAILS'!#REF!</f>
        <v>#REF!</v>
      </c>
      <c r="C39866" t="e">
        <f>'NAME BADGE DETAILS'!#REF!</f>
        <v>#REF!</v>
      </c>
    </row>
    <row r="39867" spans="2:3" hidden="1" x14ac:dyDescent="0.75">
      <c r="B39867" t="e">
        <f>'NAME BADGE DETAILS'!#REF!</f>
        <v>#REF!</v>
      </c>
      <c r="C39867" t="e">
        <f>'NAME BADGE DETAILS'!#REF!</f>
        <v>#REF!</v>
      </c>
    </row>
    <row r="39868" spans="2:3" hidden="1" x14ac:dyDescent="0.75">
      <c r="B39868" t="e">
        <f>'NAME BADGE DETAILS'!#REF!</f>
        <v>#REF!</v>
      </c>
      <c r="C39868" t="e">
        <f>'NAME BADGE DETAILS'!#REF!</f>
        <v>#REF!</v>
      </c>
    </row>
    <row r="39869" spans="2:3" hidden="1" x14ac:dyDescent="0.75">
      <c r="B39869" t="e">
        <f>'NAME BADGE DETAILS'!#REF!</f>
        <v>#REF!</v>
      </c>
      <c r="C39869" t="e">
        <f>'NAME BADGE DETAILS'!#REF!</f>
        <v>#REF!</v>
      </c>
    </row>
    <row r="39870" spans="2:3" hidden="1" x14ac:dyDescent="0.75">
      <c r="B39870" t="e">
        <f>'NAME BADGE DETAILS'!#REF!</f>
        <v>#REF!</v>
      </c>
      <c r="C39870" t="e">
        <f>'NAME BADGE DETAILS'!#REF!</f>
        <v>#REF!</v>
      </c>
    </row>
    <row r="39871" spans="2:3" hidden="1" x14ac:dyDescent="0.75">
      <c r="B39871" t="e">
        <f>'NAME BADGE DETAILS'!#REF!</f>
        <v>#REF!</v>
      </c>
      <c r="C39871" t="e">
        <f>'NAME BADGE DETAILS'!#REF!</f>
        <v>#REF!</v>
      </c>
    </row>
    <row r="39872" spans="2:3" hidden="1" x14ac:dyDescent="0.75">
      <c r="B39872" t="e">
        <f>'NAME BADGE DETAILS'!#REF!</f>
        <v>#REF!</v>
      </c>
      <c r="C39872" t="e">
        <f>'NAME BADGE DETAILS'!#REF!</f>
        <v>#REF!</v>
      </c>
    </row>
    <row r="39873" spans="2:3" hidden="1" x14ac:dyDescent="0.75">
      <c r="B39873" t="e">
        <f>'NAME BADGE DETAILS'!#REF!</f>
        <v>#REF!</v>
      </c>
      <c r="C39873" t="e">
        <f>'NAME BADGE DETAILS'!#REF!</f>
        <v>#REF!</v>
      </c>
    </row>
    <row r="39874" spans="2:3" hidden="1" x14ac:dyDescent="0.75">
      <c r="B39874" t="e">
        <f>'NAME BADGE DETAILS'!#REF!</f>
        <v>#REF!</v>
      </c>
      <c r="C39874" t="e">
        <f>'NAME BADGE DETAILS'!#REF!</f>
        <v>#REF!</v>
      </c>
    </row>
    <row r="39875" spans="2:3" hidden="1" x14ac:dyDescent="0.75">
      <c r="B39875" t="e">
        <f>'NAME BADGE DETAILS'!#REF!</f>
        <v>#REF!</v>
      </c>
      <c r="C39875" t="e">
        <f>'NAME BADGE DETAILS'!#REF!</f>
        <v>#REF!</v>
      </c>
    </row>
    <row r="39876" spans="2:3" hidden="1" x14ac:dyDescent="0.75">
      <c r="B39876" t="e">
        <f>'NAME BADGE DETAILS'!#REF!</f>
        <v>#REF!</v>
      </c>
      <c r="C39876" t="e">
        <f>'NAME BADGE DETAILS'!#REF!</f>
        <v>#REF!</v>
      </c>
    </row>
    <row r="39877" spans="2:3" hidden="1" x14ac:dyDescent="0.75">
      <c r="B39877" t="e">
        <f>'NAME BADGE DETAILS'!#REF!</f>
        <v>#REF!</v>
      </c>
      <c r="C39877" t="e">
        <f>'NAME BADGE DETAILS'!#REF!</f>
        <v>#REF!</v>
      </c>
    </row>
    <row r="39878" spans="2:3" hidden="1" x14ac:dyDescent="0.75">
      <c r="B39878" t="e">
        <f>'NAME BADGE DETAILS'!#REF!</f>
        <v>#REF!</v>
      </c>
      <c r="C39878" t="e">
        <f>'NAME BADGE DETAILS'!#REF!</f>
        <v>#REF!</v>
      </c>
    </row>
    <row r="39879" spans="2:3" hidden="1" x14ac:dyDescent="0.75">
      <c r="B39879" t="e">
        <f>'NAME BADGE DETAILS'!#REF!</f>
        <v>#REF!</v>
      </c>
      <c r="C39879" t="e">
        <f>'NAME BADGE DETAILS'!#REF!</f>
        <v>#REF!</v>
      </c>
    </row>
    <row r="39880" spans="2:3" hidden="1" x14ac:dyDescent="0.75">
      <c r="B39880" t="e">
        <f>'NAME BADGE DETAILS'!#REF!</f>
        <v>#REF!</v>
      </c>
      <c r="C39880" t="e">
        <f>'NAME BADGE DETAILS'!#REF!</f>
        <v>#REF!</v>
      </c>
    </row>
    <row r="39881" spans="2:3" hidden="1" x14ac:dyDescent="0.75">
      <c r="B39881" t="e">
        <f>'NAME BADGE DETAILS'!#REF!</f>
        <v>#REF!</v>
      </c>
      <c r="C39881" t="e">
        <f>'NAME BADGE DETAILS'!#REF!</f>
        <v>#REF!</v>
      </c>
    </row>
    <row r="39882" spans="2:3" hidden="1" x14ac:dyDescent="0.75">
      <c r="B39882" t="e">
        <f>'NAME BADGE DETAILS'!#REF!</f>
        <v>#REF!</v>
      </c>
      <c r="C39882" t="e">
        <f>'NAME BADGE DETAILS'!#REF!</f>
        <v>#REF!</v>
      </c>
    </row>
    <row r="39883" spans="2:3" hidden="1" x14ac:dyDescent="0.75">
      <c r="B39883" t="e">
        <f>'NAME BADGE DETAILS'!#REF!</f>
        <v>#REF!</v>
      </c>
      <c r="C39883" t="e">
        <f>'NAME BADGE DETAILS'!#REF!</f>
        <v>#REF!</v>
      </c>
    </row>
    <row r="39884" spans="2:3" hidden="1" x14ac:dyDescent="0.75">
      <c r="B39884" t="e">
        <f>'NAME BADGE DETAILS'!#REF!</f>
        <v>#REF!</v>
      </c>
      <c r="C39884" t="e">
        <f>'NAME BADGE DETAILS'!#REF!</f>
        <v>#REF!</v>
      </c>
    </row>
    <row r="39885" spans="2:3" hidden="1" x14ac:dyDescent="0.75">
      <c r="B39885" t="e">
        <f>'NAME BADGE DETAILS'!#REF!</f>
        <v>#REF!</v>
      </c>
      <c r="C39885" t="e">
        <f>'NAME BADGE DETAILS'!#REF!</f>
        <v>#REF!</v>
      </c>
    </row>
    <row r="39886" spans="2:3" hidden="1" x14ac:dyDescent="0.75">
      <c r="B39886" t="e">
        <f>'NAME BADGE DETAILS'!#REF!</f>
        <v>#REF!</v>
      </c>
      <c r="C39886" t="e">
        <f>'NAME BADGE DETAILS'!#REF!</f>
        <v>#REF!</v>
      </c>
    </row>
    <row r="39887" spans="2:3" hidden="1" x14ac:dyDescent="0.75">
      <c r="B39887" t="e">
        <f>'NAME BADGE DETAILS'!#REF!</f>
        <v>#REF!</v>
      </c>
      <c r="C39887" t="e">
        <f>'NAME BADGE DETAILS'!#REF!</f>
        <v>#REF!</v>
      </c>
    </row>
    <row r="39888" spans="2:3" hidden="1" x14ac:dyDescent="0.75">
      <c r="B39888" t="e">
        <f>'NAME BADGE DETAILS'!#REF!</f>
        <v>#REF!</v>
      </c>
      <c r="C39888" t="e">
        <f>'NAME BADGE DETAILS'!#REF!</f>
        <v>#REF!</v>
      </c>
    </row>
    <row r="39889" spans="2:3" hidden="1" x14ac:dyDescent="0.75">
      <c r="B39889" t="e">
        <f>'NAME BADGE DETAILS'!#REF!</f>
        <v>#REF!</v>
      </c>
      <c r="C39889" t="e">
        <f>'NAME BADGE DETAILS'!#REF!</f>
        <v>#REF!</v>
      </c>
    </row>
    <row r="39890" spans="2:3" hidden="1" x14ac:dyDescent="0.75">
      <c r="B39890" t="e">
        <f>'NAME BADGE DETAILS'!#REF!</f>
        <v>#REF!</v>
      </c>
      <c r="C39890" t="e">
        <f>'NAME BADGE DETAILS'!#REF!</f>
        <v>#REF!</v>
      </c>
    </row>
    <row r="39891" spans="2:3" hidden="1" x14ac:dyDescent="0.75">
      <c r="B39891" t="e">
        <f>'NAME BADGE DETAILS'!#REF!</f>
        <v>#REF!</v>
      </c>
      <c r="C39891" t="e">
        <f>'NAME BADGE DETAILS'!#REF!</f>
        <v>#REF!</v>
      </c>
    </row>
    <row r="39892" spans="2:3" hidden="1" x14ac:dyDescent="0.75">
      <c r="B39892" t="e">
        <f>'NAME BADGE DETAILS'!#REF!</f>
        <v>#REF!</v>
      </c>
      <c r="C39892" t="e">
        <f>'NAME BADGE DETAILS'!#REF!</f>
        <v>#REF!</v>
      </c>
    </row>
    <row r="39893" spans="2:3" hidden="1" x14ac:dyDescent="0.75">
      <c r="B39893" t="e">
        <f>'NAME BADGE DETAILS'!#REF!</f>
        <v>#REF!</v>
      </c>
      <c r="C39893" t="e">
        <f>'NAME BADGE DETAILS'!#REF!</f>
        <v>#REF!</v>
      </c>
    </row>
    <row r="39894" spans="2:3" hidden="1" x14ac:dyDescent="0.75">
      <c r="B39894" t="e">
        <f>'NAME BADGE DETAILS'!#REF!</f>
        <v>#REF!</v>
      </c>
      <c r="C39894" t="e">
        <f>'NAME BADGE DETAILS'!#REF!</f>
        <v>#REF!</v>
      </c>
    </row>
    <row r="39895" spans="2:3" hidden="1" x14ac:dyDescent="0.75">
      <c r="B39895" t="e">
        <f>'NAME BADGE DETAILS'!#REF!</f>
        <v>#REF!</v>
      </c>
      <c r="C39895" t="e">
        <f>'NAME BADGE DETAILS'!#REF!</f>
        <v>#REF!</v>
      </c>
    </row>
    <row r="39896" spans="2:3" hidden="1" x14ac:dyDescent="0.75">
      <c r="B39896" t="e">
        <f>'NAME BADGE DETAILS'!#REF!</f>
        <v>#REF!</v>
      </c>
      <c r="C39896" t="e">
        <f>'NAME BADGE DETAILS'!#REF!</f>
        <v>#REF!</v>
      </c>
    </row>
    <row r="39897" spans="2:3" hidden="1" x14ac:dyDescent="0.75">
      <c r="B39897" t="e">
        <f>'NAME BADGE DETAILS'!#REF!</f>
        <v>#REF!</v>
      </c>
      <c r="C39897" t="e">
        <f>'NAME BADGE DETAILS'!#REF!</f>
        <v>#REF!</v>
      </c>
    </row>
    <row r="39898" spans="2:3" hidden="1" x14ac:dyDescent="0.75">
      <c r="B39898" t="e">
        <f>'NAME BADGE DETAILS'!#REF!</f>
        <v>#REF!</v>
      </c>
      <c r="C39898" t="e">
        <f>'NAME BADGE DETAILS'!#REF!</f>
        <v>#REF!</v>
      </c>
    </row>
    <row r="39899" spans="2:3" hidden="1" x14ac:dyDescent="0.75">
      <c r="B39899" t="e">
        <f>'NAME BADGE DETAILS'!#REF!</f>
        <v>#REF!</v>
      </c>
      <c r="C39899" t="e">
        <f>'NAME BADGE DETAILS'!#REF!</f>
        <v>#REF!</v>
      </c>
    </row>
    <row r="39900" spans="2:3" hidden="1" x14ac:dyDescent="0.75">
      <c r="B39900" t="e">
        <f>'NAME BADGE DETAILS'!#REF!</f>
        <v>#REF!</v>
      </c>
      <c r="C39900" t="e">
        <f>'NAME BADGE DETAILS'!#REF!</f>
        <v>#REF!</v>
      </c>
    </row>
    <row r="39901" spans="2:3" hidden="1" x14ac:dyDescent="0.75">
      <c r="B39901" t="e">
        <f>'NAME BADGE DETAILS'!#REF!</f>
        <v>#REF!</v>
      </c>
      <c r="C39901" t="e">
        <f>'NAME BADGE DETAILS'!#REF!</f>
        <v>#REF!</v>
      </c>
    </row>
    <row r="39902" spans="2:3" hidden="1" x14ac:dyDescent="0.75">
      <c r="B39902" t="e">
        <f>'NAME BADGE DETAILS'!#REF!</f>
        <v>#REF!</v>
      </c>
      <c r="C39902" t="e">
        <f>'NAME BADGE DETAILS'!#REF!</f>
        <v>#REF!</v>
      </c>
    </row>
    <row r="39903" spans="2:3" hidden="1" x14ac:dyDescent="0.75">
      <c r="B39903" t="e">
        <f>'NAME BADGE DETAILS'!#REF!</f>
        <v>#REF!</v>
      </c>
      <c r="C39903" t="e">
        <f>'NAME BADGE DETAILS'!#REF!</f>
        <v>#REF!</v>
      </c>
    </row>
    <row r="39904" spans="2:3" hidden="1" x14ac:dyDescent="0.75">
      <c r="B39904" t="e">
        <f>'NAME BADGE DETAILS'!#REF!</f>
        <v>#REF!</v>
      </c>
      <c r="C39904" t="e">
        <f>'NAME BADGE DETAILS'!#REF!</f>
        <v>#REF!</v>
      </c>
    </row>
    <row r="39905" spans="2:3" hidden="1" x14ac:dyDescent="0.75">
      <c r="B39905" t="e">
        <f>'NAME BADGE DETAILS'!#REF!</f>
        <v>#REF!</v>
      </c>
      <c r="C39905" t="e">
        <f>'NAME BADGE DETAILS'!#REF!</f>
        <v>#REF!</v>
      </c>
    </row>
    <row r="39906" spans="2:3" hidden="1" x14ac:dyDescent="0.75">
      <c r="B39906" t="e">
        <f>'NAME BADGE DETAILS'!#REF!</f>
        <v>#REF!</v>
      </c>
      <c r="C39906" t="e">
        <f>'NAME BADGE DETAILS'!#REF!</f>
        <v>#REF!</v>
      </c>
    </row>
    <row r="39907" spans="2:3" hidden="1" x14ac:dyDescent="0.75">
      <c r="B39907" t="e">
        <f>'NAME BADGE DETAILS'!#REF!</f>
        <v>#REF!</v>
      </c>
      <c r="C39907" t="e">
        <f>'NAME BADGE DETAILS'!#REF!</f>
        <v>#REF!</v>
      </c>
    </row>
    <row r="39908" spans="2:3" hidden="1" x14ac:dyDescent="0.75">
      <c r="B39908" t="e">
        <f>'NAME BADGE DETAILS'!#REF!</f>
        <v>#REF!</v>
      </c>
      <c r="C39908" t="e">
        <f>'NAME BADGE DETAILS'!#REF!</f>
        <v>#REF!</v>
      </c>
    </row>
    <row r="39909" spans="2:3" hidden="1" x14ac:dyDescent="0.75">
      <c r="B39909" t="e">
        <f>'NAME BADGE DETAILS'!#REF!</f>
        <v>#REF!</v>
      </c>
      <c r="C39909" t="e">
        <f>'NAME BADGE DETAILS'!#REF!</f>
        <v>#REF!</v>
      </c>
    </row>
    <row r="39910" spans="2:3" hidden="1" x14ac:dyDescent="0.75">
      <c r="B39910" t="e">
        <f>'NAME BADGE DETAILS'!#REF!</f>
        <v>#REF!</v>
      </c>
      <c r="C39910" t="e">
        <f>'NAME BADGE DETAILS'!#REF!</f>
        <v>#REF!</v>
      </c>
    </row>
    <row r="39911" spans="2:3" hidden="1" x14ac:dyDescent="0.75">
      <c r="B39911" t="e">
        <f>'NAME BADGE DETAILS'!#REF!</f>
        <v>#REF!</v>
      </c>
      <c r="C39911" t="e">
        <f>'NAME BADGE DETAILS'!#REF!</f>
        <v>#REF!</v>
      </c>
    </row>
    <row r="39912" spans="2:3" hidden="1" x14ac:dyDescent="0.75">
      <c r="B39912" t="e">
        <f>'NAME BADGE DETAILS'!#REF!</f>
        <v>#REF!</v>
      </c>
      <c r="C39912" t="e">
        <f>'NAME BADGE DETAILS'!#REF!</f>
        <v>#REF!</v>
      </c>
    </row>
    <row r="39913" spans="2:3" hidden="1" x14ac:dyDescent="0.75">
      <c r="B39913" t="e">
        <f>'NAME BADGE DETAILS'!#REF!</f>
        <v>#REF!</v>
      </c>
      <c r="C39913" t="e">
        <f>'NAME BADGE DETAILS'!#REF!</f>
        <v>#REF!</v>
      </c>
    </row>
    <row r="39914" spans="2:3" hidden="1" x14ac:dyDescent="0.75">
      <c r="B39914" t="e">
        <f>'NAME BADGE DETAILS'!#REF!</f>
        <v>#REF!</v>
      </c>
      <c r="C39914" t="e">
        <f>'NAME BADGE DETAILS'!#REF!</f>
        <v>#REF!</v>
      </c>
    </row>
    <row r="39915" spans="2:3" hidden="1" x14ac:dyDescent="0.75">
      <c r="B39915" t="e">
        <f>'NAME BADGE DETAILS'!#REF!</f>
        <v>#REF!</v>
      </c>
      <c r="C39915" t="e">
        <f>'NAME BADGE DETAILS'!#REF!</f>
        <v>#REF!</v>
      </c>
    </row>
    <row r="39916" spans="2:3" hidden="1" x14ac:dyDescent="0.75">
      <c r="B39916" t="e">
        <f>'NAME BADGE DETAILS'!#REF!</f>
        <v>#REF!</v>
      </c>
      <c r="C39916" t="e">
        <f>'NAME BADGE DETAILS'!#REF!</f>
        <v>#REF!</v>
      </c>
    </row>
    <row r="39917" spans="2:3" hidden="1" x14ac:dyDescent="0.75">
      <c r="B39917" t="e">
        <f>'NAME BADGE DETAILS'!#REF!</f>
        <v>#REF!</v>
      </c>
      <c r="C39917" t="e">
        <f>'NAME BADGE DETAILS'!#REF!</f>
        <v>#REF!</v>
      </c>
    </row>
    <row r="39918" spans="2:3" hidden="1" x14ac:dyDescent="0.75">
      <c r="B39918" t="e">
        <f>'NAME BADGE DETAILS'!#REF!</f>
        <v>#REF!</v>
      </c>
      <c r="C39918" t="e">
        <f>'NAME BADGE DETAILS'!#REF!</f>
        <v>#REF!</v>
      </c>
    </row>
    <row r="39919" spans="2:3" hidden="1" x14ac:dyDescent="0.75">
      <c r="B39919" t="e">
        <f>'NAME BADGE DETAILS'!#REF!</f>
        <v>#REF!</v>
      </c>
      <c r="C39919" t="e">
        <f>'NAME BADGE DETAILS'!#REF!</f>
        <v>#REF!</v>
      </c>
    </row>
    <row r="39920" spans="2:3" hidden="1" x14ac:dyDescent="0.75">
      <c r="B39920" t="e">
        <f>'NAME BADGE DETAILS'!#REF!</f>
        <v>#REF!</v>
      </c>
      <c r="C39920" t="e">
        <f>'NAME BADGE DETAILS'!#REF!</f>
        <v>#REF!</v>
      </c>
    </row>
    <row r="39921" spans="2:3" hidden="1" x14ac:dyDescent="0.75">
      <c r="B39921" t="e">
        <f>'NAME BADGE DETAILS'!#REF!</f>
        <v>#REF!</v>
      </c>
      <c r="C39921" t="e">
        <f>'NAME BADGE DETAILS'!#REF!</f>
        <v>#REF!</v>
      </c>
    </row>
    <row r="39922" spans="2:3" hidden="1" x14ac:dyDescent="0.75">
      <c r="B39922" t="e">
        <f>'NAME BADGE DETAILS'!#REF!</f>
        <v>#REF!</v>
      </c>
      <c r="C39922" t="e">
        <f>'NAME BADGE DETAILS'!#REF!</f>
        <v>#REF!</v>
      </c>
    </row>
    <row r="39923" spans="2:3" hidden="1" x14ac:dyDescent="0.75">
      <c r="B39923" t="e">
        <f>'NAME BADGE DETAILS'!#REF!</f>
        <v>#REF!</v>
      </c>
      <c r="C39923" t="e">
        <f>'NAME BADGE DETAILS'!#REF!</f>
        <v>#REF!</v>
      </c>
    </row>
    <row r="39924" spans="2:3" hidden="1" x14ac:dyDescent="0.75">
      <c r="B39924" t="e">
        <f>'NAME BADGE DETAILS'!#REF!</f>
        <v>#REF!</v>
      </c>
      <c r="C39924" t="e">
        <f>'NAME BADGE DETAILS'!#REF!</f>
        <v>#REF!</v>
      </c>
    </row>
    <row r="39925" spans="2:3" hidden="1" x14ac:dyDescent="0.75">
      <c r="B39925" t="e">
        <f>'NAME BADGE DETAILS'!#REF!</f>
        <v>#REF!</v>
      </c>
      <c r="C39925" t="e">
        <f>'NAME BADGE DETAILS'!#REF!</f>
        <v>#REF!</v>
      </c>
    </row>
    <row r="39926" spans="2:3" hidden="1" x14ac:dyDescent="0.75">
      <c r="B39926" t="e">
        <f>'NAME BADGE DETAILS'!#REF!</f>
        <v>#REF!</v>
      </c>
      <c r="C39926" t="e">
        <f>'NAME BADGE DETAILS'!#REF!</f>
        <v>#REF!</v>
      </c>
    </row>
    <row r="39927" spans="2:3" hidden="1" x14ac:dyDescent="0.75">
      <c r="B39927" t="e">
        <f>'NAME BADGE DETAILS'!#REF!</f>
        <v>#REF!</v>
      </c>
      <c r="C39927" t="e">
        <f>'NAME BADGE DETAILS'!#REF!</f>
        <v>#REF!</v>
      </c>
    </row>
    <row r="39928" spans="2:3" hidden="1" x14ac:dyDescent="0.75">
      <c r="B39928" t="e">
        <f>'NAME BADGE DETAILS'!#REF!</f>
        <v>#REF!</v>
      </c>
      <c r="C39928" t="e">
        <f>'NAME BADGE DETAILS'!#REF!</f>
        <v>#REF!</v>
      </c>
    </row>
    <row r="39929" spans="2:3" hidden="1" x14ac:dyDescent="0.75">
      <c r="B39929" t="e">
        <f>'NAME BADGE DETAILS'!#REF!</f>
        <v>#REF!</v>
      </c>
      <c r="C39929" t="e">
        <f>'NAME BADGE DETAILS'!#REF!</f>
        <v>#REF!</v>
      </c>
    </row>
    <row r="39930" spans="2:3" hidden="1" x14ac:dyDescent="0.75">
      <c r="B39930" t="e">
        <f>'NAME BADGE DETAILS'!#REF!</f>
        <v>#REF!</v>
      </c>
      <c r="C39930" t="e">
        <f>'NAME BADGE DETAILS'!#REF!</f>
        <v>#REF!</v>
      </c>
    </row>
    <row r="39931" spans="2:3" hidden="1" x14ac:dyDescent="0.75">
      <c r="B39931" t="e">
        <f>'NAME BADGE DETAILS'!#REF!</f>
        <v>#REF!</v>
      </c>
      <c r="C39931" t="e">
        <f>'NAME BADGE DETAILS'!#REF!</f>
        <v>#REF!</v>
      </c>
    </row>
    <row r="39932" spans="2:3" hidden="1" x14ac:dyDescent="0.75">
      <c r="B39932" t="e">
        <f>'NAME BADGE DETAILS'!#REF!</f>
        <v>#REF!</v>
      </c>
      <c r="C39932" t="e">
        <f>'NAME BADGE DETAILS'!#REF!</f>
        <v>#REF!</v>
      </c>
    </row>
    <row r="39933" spans="2:3" hidden="1" x14ac:dyDescent="0.75">
      <c r="B39933" t="e">
        <f>'NAME BADGE DETAILS'!#REF!</f>
        <v>#REF!</v>
      </c>
      <c r="C39933" t="e">
        <f>'NAME BADGE DETAILS'!#REF!</f>
        <v>#REF!</v>
      </c>
    </row>
    <row r="39934" spans="2:3" hidden="1" x14ac:dyDescent="0.75">
      <c r="B39934" t="e">
        <f>'NAME BADGE DETAILS'!#REF!</f>
        <v>#REF!</v>
      </c>
      <c r="C39934" t="e">
        <f>'NAME BADGE DETAILS'!#REF!</f>
        <v>#REF!</v>
      </c>
    </row>
    <row r="39935" spans="2:3" hidden="1" x14ac:dyDescent="0.75">
      <c r="B39935" t="e">
        <f>'NAME BADGE DETAILS'!#REF!</f>
        <v>#REF!</v>
      </c>
      <c r="C39935" t="e">
        <f>'NAME BADGE DETAILS'!#REF!</f>
        <v>#REF!</v>
      </c>
    </row>
    <row r="39936" spans="2:3" hidden="1" x14ac:dyDescent="0.75">
      <c r="B39936" t="e">
        <f>'NAME BADGE DETAILS'!#REF!</f>
        <v>#REF!</v>
      </c>
      <c r="C39936" t="e">
        <f>'NAME BADGE DETAILS'!#REF!</f>
        <v>#REF!</v>
      </c>
    </row>
    <row r="39937" spans="2:3" hidden="1" x14ac:dyDescent="0.75">
      <c r="B39937" t="e">
        <f>'NAME BADGE DETAILS'!#REF!</f>
        <v>#REF!</v>
      </c>
      <c r="C39937" t="e">
        <f>'NAME BADGE DETAILS'!#REF!</f>
        <v>#REF!</v>
      </c>
    </row>
    <row r="39938" spans="2:3" hidden="1" x14ac:dyDescent="0.75">
      <c r="B39938" t="e">
        <f>'NAME BADGE DETAILS'!#REF!</f>
        <v>#REF!</v>
      </c>
      <c r="C39938" t="e">
        <f>'NAME BADGE DETAILS'!#REF!</f>
        <v>#REF!</v>
      </c>
    </row>
    <row r="39939" spans="2:3" hidden="1" x14ac:dyDescent="0.75">
      <c r="B39939" t="e">
        <f>'NAME BADGE DETAILS'!#REF!</f>
        <v>#REF!</v>
      </c>
      <c r="C39939" t="e">
        <f>'NAME BADGE DETAILS'!#REF!</f>
        <v>#REF!</v>
      </c>
    </row>
    <row r="39940" spans="2:3" hidden="1" x14ac:dyDescent="0.75">
      <c r="B39940" t="e">
        <f>'NAME BADGE DETAILS'!#REF!</f>
        <v>#REF!</v>
      </c>
      <c r="C39940" t="e">
        <f>'NAME BADGE DETAILS'!#REF!</f>
        <v>#REF!</v>
      </c>
    </row>
    <row r="39941" spans="2:3" hidden="1" x14ac:dyDescent="0.75">
      <c r="B39941" t="e">
        <f>'NAME BADGE DETAILS'!#REF!</f>
        <v>#REF!</v>
      </c>
      <c r="C39941" t="e">
        <f>'NAME BADGE DETAILS'!#REF!</f>
        <v>#REF!</v>
      </c>
    </row>
    <row r="39942" spans="2:3" hidden="1" x14ac:dyDescent="0.75">
      <c r="B39942" t="e">
        <f>'NAME BADGE DETAILS'!#REF!</f>
        <v>#REF!</v>
      </c>
      <c r="C39942" t="e">
        <f>'NAME BADGE DETAILS'!#REF!</f>
        <v>#REF!</v>
      </c>
    </row>
    <row r="39943" spans="2:3" hidden="1" x14ac:dyDescent="0.75">
      <c r="B39943" t="e">
        <f>'NAME BADGE DETAILS'!#REF!</f>
        <v>#REF!</v>
      </c>
      <c r="C39943" t="e">
        <f>'NAME BADGE DETAILS'!#REF!</f>
        <v>#REF!</v>
      </c>
    </row>
    <row r="39944" spans="2:3" hidden="1" x14ac:dyDescent="0.75">
      <c r="B39944" t="e">
        <f>'NAME BADGE DETAILS'!#REF!</f>
        <v>#REF!</v>
      </c>
      <c r="C39944" t="e">
        <f>'NAME BADGE DETAILS'!#REF!</f>
        <v>#REF!</v>
      </c>
    </row>
    <row r="39945" spans="2:3" hidden="1" x14ac:dyDescent="0.75">
      <c r="B39945" t="e">
        <f>'NAME BADGE DETAILS'!#REF!</f>
        <v>#REF!</v>
      </c>
      <c r="C39945" t="e">
        <f>'NAME BADGE DETAILS'!#REF!</f>
        <v>#REF!</v>
      </c>
    </row>
    <row r="39946" spans="2:3" hidden="1" x14ac:dyDescent="0.75">
      <c r="B39946" t="e">
        <f>'NAME BADGE DETAILS'!#REF!</f>
        <v>#REF!</v>
      </c>
      <c r="C39946" t="e">
        <f>'NAME BADGE DETAILS'!#REF!</f>
        <v>#REF!</v>
      </c>
    </row>
    <row r="39947" spans="2:3" hidden="1" x14ac:dyDescent="0.75">
      <c r="B39947" t="e">
        <f>'NAME BADGE DETAILS'!#REF!</f>
        <v>#REF!</v>
      </c>
      <c r="C39947" t="e">
        <f>'NAME BADGE DETAILS'!#REF!</f>
        <v>#REF!</v>
      </c>
    </row>
    <row r="39948" spans="2:3" hidden="1" x14ac:dyDescent="0.75">
      <c r="B39948" t="e">
        <f>'NAME BADGE DETAILS'!#REF!</f>
        <v>#REF!</v>
      </c>
      <c r="C39948" t="e">
        <f>'NAME BADGE DETAILS'!#REF!</f>
        <v>#REF!</v>
      </c>
    </row>
    <row r="39949" spans="2:3" hidden="1" x14ac:dyDescent="0.75">
      <c r="B39949" t="e">
        <f>'NAME BADGE DETAILS'!#REF!</f>
        <v>#REF!</v>
      </c>
      <c r="C39949" t="e">
        <f>'NAME BADGE DETAILS'!#REF!</f>
        <v>#REF!</v>
      </c>
    </row>
    <row r="39950" spans="2:3" hidden="1" x14ac:dyDescent="0.75">
      <c r="B39950" t="e">
        <f>'NAME BADGE DETAILS'!#REF!</f>
        <v>#REF!</v>
      </c>
      <c r="C39950" t="e">
        <f>'NAME BADGE DETAILS'!#REF!</f>
        <v>#REF!</v>
      </c>
    </row>
    <row r="39951" spans="2:3" hidden="1" x14ac:dyDescent="0.75">
      <c r="B39951" t="e">
        <f>'NAME BADGE DETAILS'!#REF!</f>
        <v>#REF!</v>
      </c>
      <c r="C39951" t="e">
        <f>'NAME BADGE DETAILS'!#REF!</f>
        <v>#REF!</v>
      </c>
    </row>
    <row r="39952" spans="2:3" hidden="1" x14ac:dyDescent="0.75">
      <c r="B39952" t="e">
        <f>'NAME BADGE DETAILS'!#REF!</f>
        <v>#REF!</v>
      </c>
      <c r="C39952" t="e">
        <f>'NAME BADGE DETAILS'!#REF!</f>
        <v>#REF!</v>
      </c>
    </row>
    <row r="39953" spans="2:3" hidden="1" x14ac:dyDescent="0.75">
      <c r="B39953" t="e">
        <f>'NAME BADGE DETAILS'!#REF!</f>
        <v>#REF!</v>
      </c>
      <c r="C39953" t="e">
        <f>'NAME BADGE DETAILS'!#REF!</f>
        <v>#REF!</v>
      </c>
    </row>
    <row r="39954" spans="2:3" hidden="1" x14ac:dyDescent="0.75">
      <c r="B39954" t="e">
        <f>'NAME BADGE DETAILS'!#REF!</f>
        <v>#REF!</v>
      </c>
      <c r="C39954" t="e">
        <f>'NAME BADGE DETAILS'!#REF!</f>
        <v>#REF!</v>
      </c>
    </row>
    <row r="39955" spans="2:3" hidden="1" x14ac:dyDescent="0.75">
      <c r="B39955" t="e">
        <f>'NAME BADGE DETAILS'!#REF!</f>
        <v>#REF!</v>
      </c>
      <c r="C39955" t="e">
        <f>'NAME BADGE DETAILS'!#REF!</f>
        <v>#REF!</v>
      </c>
    </row>
    <row r="39956" spans="2:3" hidden="1" x14ac:dyDescent="0.75">
      <c r="B39956" t="e">
        <f>'NAME BADGE DETAILS'!#REF!</f>
        <v>#REF!</v>
      </c>
      <c r="C39956" t="e">
        <f>'NAME BADGE DETAILS'!#REF!</f>
        <v>#REF!</v>
      </c>
    </row>
    <row r="39957" spans="2:3" hidden="1" x14ac:dyDescent="0.75">
      <c r="B39957" t="e">
        <f>'NAME BADGE DETAILS'!#REF!</f>
        <v>#REF!</v>
      </c>
      <c r="C39957" t="e">
        <f>'NAME BADGE DETAILS'!#REF!</f>
        <v>#REF!</v>
      </c>
    </row>
    <row r="39958" spans="2:3" hidden="1" x14ac:dyDescent="0.75">
      <c r="B39958" t="e">
        <f>'NAME BADGE DETAILS'!#REF!</f>
        <v>#REF!</v>
      </c>
      <c r="C39958" t="e">
        <f>'NAME BADGE DETAILS'!#REF!</f>
        <v>#REF!</v>
      </c>
    </row>
    <row r="39959" spans="2:3" hidden="1" x14ac:dyDescent="0.75">
      <c r="B39959" t="e">
        <f>'NAME BADGE DETAILS'!#REF!</f>
        <v>#REF!</v>
      </c>
      <c r="C39959" t="e">
        <f>'NAME BADGE DETAILS'!#REF!</f>
        <v>#REF!</v>
      </c>
    </row>
    <row r="39960" spans="2:3" hidden="1" x14ac:dyDescent="0.75">
      <c r="B39960" t="e">
        <f>'NAME BADGE DETAILS'!#REF!</f>
        <v>#REF!</v>
      </c>
      <c r="C39960" t="e">
        <f>'NAME BADGE DETAILS'!#REF!</f>
        <v>#REF!</v>
      </c>
    </row>
    <row r="39961" spans="2:3" hidden="1" x14ac:dyDescent="0.75">
      <c r="B39961" t="e">
        <f>'NAME BADGE DETAILS'!#REF!</f>
        <v>#REF!</v>
      </c>
      <c r="C39961" t="e">
        <f>'NAME BADGE DETAILS'!#REF!</f>
        <v>#REF!</v>
      </c>
    </row>
    <row r="39962" spans="2:3" hidden="1" x14ac:dyDescent="0.75">
      <c r="B39962" t="e">
        <f>'NAME BADGE DETAILS'!#REF!</f>
        <v>#REF!</v>
      </c>
      <c r="C39962" t="e">
        <f>'NAME BADGE DETAILS'!#REF!</f>
        <v>#REF!</v>
      </c>
    </row>
    <row r="39963" spans="2:3" hidden="1" x14ac:dyDescent="0.75">
      <c r="B39963" t="e">
        <f>'NAME BADGE DETAILS'!#REF!</f>
        <v>#REF!</v>
      </c>
      <c r="C39963" t="e">
        <f>'NAME BADGE DETAILS'!#REF!</f>
        <v>#REF!</v>
      </c>
    </row>
    <row r="39964" spans="2:3" hidden="1" x14ac:dyDescent="0.75">
      <c r="B39964" t="e">
        <f>'NAME BADGE DETAILS'!#REF!</f>
        <v>#REF!</v>
      </c>
      <c r="C39964" t="e">
        <f>'NAME BADGE DETAILS'!#REF!</f>
        <v>#REF!</v>
      </c>
    </row>
    <row r="39965" spans="2:3" hidden="1" x14ac:dyDescent="0.75">
      <c r="B39965" t="e">
        <f>'NAME BADGE DETAILS'!#REF!</f>
        <v>#REF!</v>
      </c>
      <c r="C39965" t="e">
        <f>'NAME BADGE DETAILS'!#REF!</f>
        <v>#REF!</v>
      </c>
    </row>
    <row r="39966" spans="2:3" hidden="1" x14ac:dyDescent="0.75">
      <c r="B39966" t="e">
        <f>'NAME BADGE DETAILS'!#REF!</f>
        <v>#REF!</v>
      </c>
      <c r="C39966" t="e">
        <f>'NAME BADGE DETAILS'!#REF!</f>
        <v>#REF!</v>
      </c>
    </row>
    <row r="39967" spans="2:3" hidden="1" x14ac:dyDescent="0.75">
      <c r="B39967" t="e">
        <f>'NAME BADGE DETAILS'!#REF!</f>
        <v>#REF!</v>
      </c>
      <c r="C39967" t="e">
        <f>'NAME BADGE DETAILS'!#REF!</f>
        <v>#REF!</v>
      </c>
    </row>
    <row r="39968" spans="2:3" hidden="1" x14ac:dyDescent="0.75">
      <c r="B39968" t="e">
        <f>'NAME BADGE DETAILS'!#REF!</f>
        <v>#REF!</v>
      </c>
      <c r="C39968" t="e">
        <f>'NAME BADGE DETAILS'!#REF!</f>
        <v>#REF!</v>
      </c>
    </row>
    <row r="39969" spans="2:3" hidden="1" x14ac:dyDescent="0.75">
      <c r="B39969" t="e">
        <f>'NAME BADGE DETAILS'!#REF!</f>
        <v>#REF!</v>
      </c>
      <c r="C39969" t="e">
        <f>'NAME BADGE DETAILS'!#REF!</f>
        <v>#REF!</v>
      </c>
    </row>
    <row r="39970" spans="2:3" hidden="1" x14ac:dyDescent="0.75">
      <c r="B39970" t="e">
        <f>'NAME BADGE DETAILS'!#REF!</f>
        <v>#REF!</v>
      </c>
      <c r="C39970" t="e">
        <f>'NAME BADGE DETAILS'!#REF!</f>
        <v>#REF!</v>
      </c>
    </row>
    <row r="39971" spans="2:3" hidden="1" x14ac:dyDescent="0.75">
      <c r="B39971" t="e">
        <f>'NAME BADGE DETAILS'!#REF!</f>
        <v>#REF!</v>
      </c>
      <c r="C39971" t="e">
        <f>'NAME BADGE DETAILS'!#REF!</f>
        <v>#REF!</v>
      </c>
    </row>
    <row r="39972" spans="2:3" hidden="1" x14ac:dyDescent="0.75">
      <c r="B39972" t="e">
        <f>'NAME BADGE DETAILS'!#REF!</f>
        <v>#REF!</v>
      </c>
      <c r="C39972" t="e">
        <f>'NAME BADGE DETAILS'!#REF!</f>
        <v>#REF!</v>
      </c>
    </row>
    <row r="39973" spans="2:3" hidden="1" x14ac:dyDescent="0.75">
      <c r="B39973" t="e">
        <f>'NAME BADGE DETAILS'!#REF!</f>
        <v>#REF!</v>
      </c>
      <c r="C39973" t="e">
        <f>'NAME BADGE DETAILS'!#REF!</f>
        <v>#REF!</v>
      </c>
    </row>
    <row r="39974" spans="2:3" hidden="1" x14ac:dyDescent="0.75">
      <c r="B39974" t="e">
        <f>'NAME BADGE DETAILS'!#REF!</f>
        <v>#REF!</v>
      </c>
      <c r="C39974" t="e">
        <f>'NAME BADGE DETAILS'!#REF!</f>
        <v>#REF!</v>
      </c>
    </row>
    <row r="39975" spans="2:3" hidden="1" x14ac:dyDescent="0.75">
      <c r="B39975" t="e">
        <f>'NAME BADGE DETAILS'!#REF!</f>
        <v>#REF!</v>
      </c>
      <c r="C39975" t="e">
        <f>'NAME BADGE DETAILS'!#REF!</f>
        <v>#REF!</v>
      </c>
    </row>
    <row r="39976" spans="2:3" hidden="1" x14ac:dyDescent="0.75">
      <c r="B39976" t="e">
        <f>'NAME BADGE DETAILS'!#REF!</f>
        <v>#REF!</v>
      </c>
      <c r="C39976" t="e">
        <f>'NAME BADGE DETAILS'!#REF!</f>
        <v>#REF!</v>
      </c>
    </row>
    <row r="39977" spans="2:3" hidden="1" x14ac:dyDescent="0.75">
      <c r="B39977" t="e">
        <f>'NAME BADGE DETAILS'!#REF!</f>
        <v>#REF!</v>
      </c>
      <c r="C39977" t="e">
        <f>'NAME BADGE DETAILS'!#REF!</f>
        <v>#REF!</v>
      </c>
    </row>
    <row r="39978" spans="2:3" hidden="1" x14ac:dyDescent="0.75">
      <c r="B39978" t="e">
        <f>'NAME BADGE DETAILS'!#REF!</f>
        <v>#REF!</v>
      </c>
      <c r="C39978" t="e">
        <f>'NAME BADGE DETAILS'!#REF!</f>
        <v>#REF!</v>
      </c>
    </row>
    <row r="39979" spans="2:3" hidden="1" x14ac:dyDescent="0.75">
      <c r="B39979" t="e">
        <f>'NAME BADGE DETAILS'!#REF!</f>
        <v>#REF!</v>
      </c>
      <c r="C39979" t="e">
        <f>'NAME BADGE DETAILS'!#REF!</f>
        <v>#REF!</v>
      </c>
    </row>
    <row r="39980" spans="2:3" hidden="1" x14ac:dyDescent="0.75">
      <c r="B39980" t="e">
        <f>'NAME BADGE DETAILS'!#REF!</f>
        <v>#REF!</v>
      </c>
      <c r="C39980" t="e">
        <f>'NAME BADGE DETAILS'!#REF!</f>
        <v>#REF!</v>
      </c>
    </row>
    <row r="39981" spans="2:3" hidden="1" x14ac:dyDescent="0.75">
      <c r="B39981" t="e">
        <f>'NAME BADGE DETAILS'!#REF!</f>
        <v>#REF!</v>
      </c>
      <c r="C39981" t="e">
        <f>'NAME BADGE DETAILS'!#REF!</f>
        <v>#REF!</v>
      </c>
    </row>
    <row r="39982" spans="2:3" hidden="1" x14ac:dyDescent="0.75">
      <c r="B39982" t="e">
        <f>'NAME BADGE DETAILS'!#REF!</f>
        <v>#REF!</v>
      </c>
      <c r="C39982" t="e">
        <f>'NAME BADGE DETAILS'!#REF!</f>
        <v>#REF!</v>
      </c>
    </row>
    <row r="39983" spans="2:3" hidden="1" x14ac:dyDescent="0.75">
      <c r="B39983" t="e">
        <f>'NAME BADGE DETAILS'!#REF!</f>
        <v>#REF!</v>
      </c>
      <c r="C39983" t="e">
        <f>'NAME BADGE DETAILS'!#REF!</f>
        <v>#REF!</v>
      </c>
    </row>
    <row r="39984" spans="2:3" hidden="1" x14ac:dyDescent="0.75">
      <c r="B39984" t="e">
        <f>'NAME BADGE DETAILS'!#REF!</f>
        <v>#REF!</v>
      </c>
      <c r="C39984" t="e">
        <f>'NAME BADGE DETAILS'!#REF!</f>
        <v>#REF!</v>
      </c>
    </row>
    <row r="39985" spans="2:3" hidden="1" x14ac:dyDescent="0.75">
      <c r="B39985" t="e">
        <f>'NAME BADGE DETAILS'!#REF!</f>
        <v>#REF!</v>
      </c>
      <c r="C39985" t="e">
        <f>'NAME BADGE DETAILS'!#REF!</f>
        <v>#REF!</v>
      </c>
    </row>
    <row r="39986" spans="2:3" hidden="1" x14ac:dyDescent="0.75">
      <c r="B39986" t="e">
        <f>'NAME BADGE DETAILS'!#REF!</f>
        <v>#REF!</v>
      </c>
      <c r="C39986" t="e">
        <f>'NAME BADGE DETAILS'!#REF!</f>
        <v>#REF!</v>
      </c>
    </row>
    <row r="39987" spans="2:3" hidden="1" x14ac:dyDescent="0.75">
      <c r="B39987" t="e">
        <f>'NAME BADGE DETAILS'!#REF!</f>
        <v>#REF!</v>
      </c>
      <c r="C39987" t="e">
        <f>'NAME BADGE DETAILS'!#REF!</f>
        <v>#REF!</v>
      </c>
    </row>
    <row r="39988" spans="2:3" hidden="1" x14ac:dyDescent="0.75">
      <c r="B39988" t="e">
        <f>'NAME BADGE DETAILS'!#REF!</f>
        <v>#REF!</v>
      </c>
      <c r="C39988" t="e">
        <f>'NAME BADGE DETAILS'!#REF!</f>
        <v>#REF!</v>
      </c>
    </row>
    <row r="39989" spans="2:3" hidden="1" x14ac:dyDescent="0.75">
      <c r="B39989" t="e">
        <f>'NAME BADGE DETAILS'!#REF!</f>
        <v>#REF!</v>
      </c>
      <c r="C39989" t="e">
        <f>'NAME BADGE DETAILS'!#REF!</f>
        <v>#REF!</v>
      </c>
    </row>
    <row r="39990" spans="2:3" hidden="1" x14ac:dyDescent="0.75">
      <c r="B39990" t="e">
        <f>'NAME BADGE DETAILS'!#REF!</f>
        <v>#REF!</v>
      </c>
      <c r="C39990" t="e">
        <f>'NAME BADGE DETAILS'!#REF!</f>
        <v>#REF!</v>
      </c>
    </row>
    <row r="39991" spans="2:3" hidden="1" x14ac:dyDescent="0.75">
      <c r="B39991" t="e">
        <f>'NAME BADGE DETAILS'!#REF!</f>
        <v>#REF!</v>
      </c>
      <c r="C39991" t="e">
        <f>'NAME BADGE DETAILS'!#REF!</f>
        <v>#REF!</v>
      </c>
    </row>
    <row r="39992" spans="2:3" hidden="1" x14ac:dyDescent="0.75">
      <c r="B39992" t="e">
        <f>'NAME BADGE DETAILS'!#REF!</f>
        <v>#REF!</v>
      </c>
      <c r="C39992" t="e">
        <f>'NAME BADGE DETAILS'!#REF!</f>
        <v>#REF!</v>
      </c>
    </row>
    <row r="39993" spans="2:3" hidden="1" x14ac:dyDescent="0.75">
      <c r="B39993" t="e">
        <f>'NAME BADGE DETAILS'!#REF!</f>
        <v>#REF!</v>
      </c>
      <c r="C39993" t="e">
        <f>'NAME BADGE DETAILS'!#REF!</f>
        <v>#REF!</v>
      </c>
    </row>
    <row r="39994" spans="2:3" hidden="1" x14ac:dyDescent="0.75">
      <c r="B39994" t="e">
        <f>'NAME BADGE DETAILS'!#REF!</f>
        <v>#REF!</v>
      </c>
      <c r="C39994" t="e">
        <f>'NAME BADGE DETAILS'!#REF!</f>
        <v>#REF!</v>
      </c>
    </row>
    <row r="39995" spans="2:3" hidden="1" x14ac:dyDescent="0.75">
      <c r="B39995" t="e">
        <f>'NAME BADGE DETAILS'!#REF!</f>
        <v>#REF!</v>
      </c>
      <c r="C39995" t="e">
        <f>'NAME BADGE DETAILS'!#REF!</f>
        <v>#REF!</v>
      </c>
    </row>
    <row r="39996" spans="2:3" hidden="1" x14ac:dyDescent="0.75">
      <c r="B39996" t="e">
        <f>'NAME BADGE DETAILS'!#REF!</f>
        <v>#REF!</v>
      </c>
      <c r="C39996" t="e">
        <f>'NAME BADGE DETAILS'!#REF!</f>
        <v>#REF!</v>
      </c>
    </row>
    <row r="39997" spans="2:3" hidden="1" x14ac:dyDescent="0.75">
      <c r="B39997" t="e">
        <f>'NAME BADGE DETAILS'!#REF!</f>
        <v>#REF!</v>
      </c>
      <c r="C39997" t="e">
        <f>'NAME BADGE DETAILS'!#REF!</f>
        <v>#REF!</v>
      </c>
    </row>
    <row r="39998" spans="2:3" hidden="1" x14ac:dyDescent="0.75">
      <c r="B39998" t="e">
        <f>'NAME BADGE DETAILS'!#REF!</f>
        <v>#REF!</v>
      </c>
      <c r="C39998" t="e">
        <f>'NAME BADGE DETAILS'!#REF!</f>
        <v>#REF!</v>
      </c>
    </row>
    <row r="39999" spans="2:3" hidden="1" x14ac:dyDescent="0.75">
      <c r="B39999" t="e">
        <f>'NAME BADGE DETAILS'!#REF!</f>
        <v>#REF!</v>
      </c>
      <c r="C39999" t="e">
        <f>'NAME BADGE DETAILS'!#REF!</f>
        <v>#REF!</v>
      </c>
    </row>
    <row r="40000" spans="2:3" hidden="1" x14ac:dyDescent="0.75">
      <c r="B40000" t="e">
        <f>'NAME BADGE DETAILS'!#REF!</f>
        <v>#REF!</v>
      </c>
      <c r="C40000" t="e">
        <f>'NAME BADGE DETAILS'!#REF!</f>
        <v>#REF!</v>
      </c>
    </row>
    <row r="40001" spans="2:3" hidden="1" x14ac:dyDescent="0.75">
      <c r="B40001" t="e">
        <f>'NAME BADGE DETAILS'!#REF!</f>
        <v>#REF!</v>
      </c>
      <c r="C40001" t="e">
        <f>'NAME BADGE DETAILS'!#REF!</f>
        <v>#REF!</v>
      </c>
    </row>
    <row r="40002" spans="2:3" hidden="1" x14ac:dyDescent="0.75">
      <c r="B40002" t="e">
        <f>'NAME BADGE DETAILS'!#REF!</f>
        <v>#REF!</v>
      </c>
      <c r="C40002" t="e">
        <f>'NAME BADGE DETAILS'!#REF!</f>
        <v>#REF!</v>
      </c>
    </row>
    <row r="40003" spans="2:3" hidden="1" x14ac:dyDescent="0.75">
      <c r="B40003" t="e">
        <f>'NAME BADGE DETAILS'!#REF!</f>
        <v>#REF!</v>
      </c>
      <c r="C40003" t="e">
        <f>'NAME BADGE DETAILS'!#REF!</f>
        <v>#REF!</v>
      </c>
    </row>
    <row r="40004" spans="2:3" hidden="1" x14ac:dyDescent="0.75">
      <c r="B40004" t="e">
        <f>'NAME BADGE DETAILS'!#REF!</f>
        <v>#REF!</v>
      </c>
      <c r="C40004" t="e">
        <f>'NAME BADGE DETAILS'!#REF!</f>
        <v>#REF!</v>
      </c>
    </row>
    <row r="40005" spans="2:3" hidden="1" x14ac:dyDescent="0.75">
      <c r="B40005" t="e">
        <f>'NAME BADGE DETAILS'!#REF!</f>
        <v>#REF!</v>
      </c>
      <c r="C40005" t="e">
        <f>'NAME BADGE DETAILS'!#REF!</f>
        <v>#REF!</v>
      </c>
    </row>
    <row r="40006" spans="2:3" hidden="1" x14ac:dyDescent="0.75">
      <c r="B40006" t="e">
        <f>'NAME BADGE DETAILS'!#REF!</f>
        <v>#REF!</v>
      </c>
      <c r="C40006" t="e">
        <f>'NAME BADGE DETAILS'!#REF!</f>
        <v>#REF!</v>
      </c>
    </row>
    <row r="40007" spans="2:3" hidden="1" x14ac:dyDescent="0.75">
      <c r="B40007" t="e">
        <f>'NAME BADGE DETAILS'!#REF!</f>
        <v>#REF!</v>
      </c>
      <c r="C40007" t="e">
        <f>'NAME BADGE DETAILS'!#REF!</f>
        <v>#REF!</v>
      </c>
    </row>
    <row r="40008" spans="2:3" hidden="1" x14ac:dyDescent="0.75">
      <c r="B40008" t="e">
        <f>'NAME BADGE DETAILS'!#REF!</f>
        <v>#REF!</v>
      </c>
      <c r="C40008" t="e">
        <f>'NAME BADGE DETAILS'!#REF!</f>
        <v>#REF!</v>
      </c>
    </row>
    <row r="40009" spans="2:3" hidden="1" x14ac:dyDescent="0.75">
      <c r="B40009" t="e">
        <f>'NAME BADGE DETAILS'!#REF!</f>
        <v>#REF!</v>
      </c>
      <c r="C40009" t="e">
        <f>'NAME BADGE DETAILS'!#REF!</f>
        <v>#REF!</v>
      </c>
    </row>
    <row r="40010" spans="2:3" hidden="1" x14ac:dyDescent="0.75">
      <c r="B40010" t="e">
        <f>'NAME BADGE DETAILS'!#REF!</f>
        <v>#REF!</v>
      </c>
      <c r="C40010" t="e">
        <f>'NAME BADGE DETAILS'!#REF!</f>
        <v>#REF!</v>
      </c>
    </row>
    <row r="40011" spans="2:3" hidden="1" x14ac:dyDescent="0.75">
      <c r="B40011" t="e">
        <f>'NAME BADGE DETAILS'!#REF!</f>
        <v>#REF!</v>
      </c>
      <c r="C40011" t="e">
        <f>'NAME BADGE DETAILS'!#REF!</f>
        <v>#REF!</v>
      </c>
    </row>
    <row r="40012" spans="2:3" hidden="1" x14ac:dyDescent="0.75">
      <c r="B40012" t="e">
        <f>'NAME BADGE DETAILS'!#REF!</f>
        <v>#REF!</v>
      </c>
      <c r="C40012" t="e">
        <f>'NAME BADGE DETAILS'!#REF!</f>
        <v>#REF!</v>
      </c>
    </row>
    <row r="40013" spans="2:3" hidden="1" x14ac:dyDescent="0.75">
      <c r="B40013" t="e">
        <f>'NAME BADGE DETAILS'!#REF!</f>
        <v>#REF!</v>
      </c>
      <c r="C40013" t="e">
        <f>'NAME BADGE DETAILS'!#REF!</f>
        <v>#REF!</v>
      </c>
    </row>
    <row r="40014" spans="2:3" hidden="1" x14ac:dyDescent="0.75">
      <c r="B40014" t="e">
        <f>'NAME BADGE DETAILS'!#REF!</f>
        <v>#REF!</v>
      </c>
      <c r="C40014" t="e">
        <f>'NAME BADGE DETAILS'!#REF!</f>
        <v>#REF!</v>
      </c>
    </row>
    <row r="40015" spans="2:3" hidden="1" x14ac:dyDescent="0.75">
      <c r="B40015" t="e">
        <f>'NAME BADGE DETAILS'!#REF!</f>
        <v>#REF!</v>
      </c>
      <c r="C40015" t="e">
        <f>'NAME BADGE DETAILS'!#REF!</f>
        <v>#REF!</v>
      </c>
    </row>
    <row r="40016" spans="2:3" hidden="1" x14ac:dyDescent="0.75">
      <c r="B40016" t="e">
        <f>'NAME BADGE DETAILS'!#REF!</f>
        <v>#REF!</v>
      </c>
      <c r="C40016" t="e">
        <f>'NAME BADGE DETAILS'!#REF!</f>
        <v>#REF!</v>
      </c>
    </row>
    <row r="40017" spans="2:3" hidden="1" x14ac:dyDescent="0.75">
      <c r="B40017" t="e">
        <f>'NAME BADGE DETAILS'!#REF!</f>
        <v>#REF!</v>
      </c>
      <c r="C40017" t="e">
        <f>'NAME BADGE DETAILS'!#REF!</f>
        <v>#REF!</v>
      </c>
    </row>
    <row r="40018" spans="2:3" hidden="1" x14ac:dyDescent="0.75">
      <c r="B40018" t="e">
        <f>'NAME BADGE DETAILS'!#REF!</f>
        <v>#REF!</v>
      </c>
      <c r="C40018" t="e">
        <f>'NAME BADGE DETAILS'!#REF!</f>
        <v>#REF!</v>
      </c>
    </row>
    <row r="40019" spans="2:3" hidden="1" x14ac:dyDescent="0.75">
      <c r="B40019" t="e">
        <f>'NAME BADGE DETAILS'!#REF!</f>
        <v>#REF!</v>
      </c>
      <c r="C40019" t="e">
        <f>'NAME BADGE DETAILS'!#REF!</f>
        <v>#REF!</v>
      </c>
    </row>
    <row r="40020" spans="2:3" hidden="1" x14ac:dyDescent="0.75">
      <c r="B40020" t="e">
        <f>'NAME BADGE DETAILS'!#REF!</f>
        <v>#REF!</v>
      </c>
      <c r="C40020" t="e">
        <f>'NAME BADGE DETAILS'!#REF!</f>
        <v>#REF!</v>
      </c>
    </row>
    <row r="40021" spans="2:3" hidden="1" x14ac:dyDescent="0.75">
      <c r="B40021" t="e">
        <f>'NAME BADGE DETAILS'!#REF!</f>
        <v>#REF!</v>
      </c>
      <c r="C40021" t="e">
        <f>'NAME BADGE DETAILS'!#REF!</f>
        <v>#REF!</v>
      </c>
    </row>
    <row r="40022" spans="2:3" hidden="1" x14ac:dyDescent="0.75">
      <c r="B40022" t="e">
        <f>'NAME BADGE DETAILS'!#REF!</f>
        <v>#REF!</v>
      </c>
      <c r="C40022" t="e">
        <f>'NAME BADGE DETAILS'!#REF!</f>
        <v>#REF!</v>
      </c>
    </row>
    <row r="40023" spans="2:3" hidden="1" x14ac:dyDescent="0.75">
      <c r="B40023" t="e">
        <f>'NAME BADGE DETAILS'!#REF!</f>
        <v>#REF!</v>
      </c>
      <c r="C40023" t="e">
        <f>'NAME BADGE DETAILS'!#REF!</f>
        <v>#REF!</v>
      </c>
    </row>
    <row r="40024" spans="2:3" hidden="1" x14ac:dyDescent="0.75">
      <c r="B40024" t="e">
        <f>'NAME BADGE DETAILS'!#REF!</f>
        <v>#REF!</v>
      </c>
      <c r="C40024" t="e">
        <f>'NAME BADGE DETAILS'!#REF!</f>
        <v>#REF!</v>
      </c>
    </row>
    <row r="40025" spans="2:3" hidden="1" x14ac:dyDescent="0.75">
      <c r="B40025" t="e">
        <f>'NAME BADGE DETAILS'!#REF!</f>
        <v>#REF!</v>
      </c>
      <c r="C40025" t="e">
        <f>'NAME BADGE DETAILS'!#REF!</f>
        <v>#REF!</v>
      </c>
    </row>
    <row r="40026" spans="2:3" hidden="1" x14ac:dyDescent="0.75">
      <c r="B40026" t="e">
        <f>'NAME BADGE DETAILS'!#REF!</f>
        <v>#REF!</v>
      </c>
      <c r="C40026" t="e">
        <f>'NAME BADGE DETAILS'!#REF!</f>
        <v>#REF!</v>
      </c>
    </row>
    <row r="40027" spans="2:3" hidden="1" x14ac:dyDescent="0.75">
      <c r="B40027" t="e">
        <f>'NAME BADGE DETAILS'!#REF!</f>
        <v>#REF!</v>
      </c>
      <c r="C40027" t="e">
        <f>'NAME BADGE DETAILS'!#REF!</f>
        <v>#REF!</v>
      </c>
    </row>
    <row r="40028" spans="2:3" hidden="1" x14ac:dyDescent="0.75">
      <c r="B40028" t="e">
        <f>'NAME BADGE DETAILS'!#REF!</f>
        <v>#REF!</v>
      </c>
      <c r="C40028" t="e">
        <f>'NAME BADGE DETAILS'!#REF!</f>
        <v>#REF!</v>
      </c>
    </row>
    <row r="40029" spans="2:3" hidden="1" x14ac:dyDescent="0.75">
      <c r="B40029" t="e">
        <f>'NAME BADGE DETAILS'!#REF!</f>
        <v>#REF!</v>
      </c>
      <c r="C40029" t="e">
        <f>'NAME BADGE DETAILS'!#REF!</f>
        <v>#REF!</v>
      </c>
    </row>
    <row r="40030" spans="2:3" hidden="1" x14ac:dyDescent="0.75">
      <c r="B40030" t="e">
        <f>'NAME BADGE DETAILS'!#REF!</f>
        <v>#REF!</v>
      </c>
      <c r="C40030" t="e">
        <f>'NAME BADGE DETAILS'!#REF!</f>
        <v>#REF!</v>
      </c>
    </row>
    <row r="40031" spans="2:3" hidden="1" x14ac:dyDescent="0.75">
      <c r="B40031" t="e">
        <f>'NAME BADGE DETAILS'!#REF!</f>
        <v>#REF!</v>
      </c>
      <c r="C40031" t="e">
        <f>'NAME BADGE DETAILS'!#REF!</f>
        <v>#REF!</v>
      </c>
    </row>
    <row r="40032" spans="2:3" hidden="1" x14ac:dyDescent="0.75">
      <c r="B40032" t="e">
        <f>'NAME BADGE DETAILS'!#REF!</f>
        <v>#REF!</v>
      </c>
      <c r="C40032" t="e">
        <f>'NAME BADGE DETAILS'!#REF!</f>
        <v>#REF!</v>
      </c>
    </row>
    <row r="40033" spans="2:3" hidden="1" x14ac:dyDescent="0.75">
      <c r="B40033" t="e">
        <f>'NAME BADGE DETAILS'!#REF!</f>
        <v>#REF!</v>
      </c>
      <c r="C40033" t="e">
        <f>'NAME BADGE DETAILS'!#REF!</f>
        <v>#REF!</v>
      </c>
    </row>
    <row r="40034" spans="2:3" hidden="1" x14ac:dyDescent="0.75">
      <c r="B40034" t="e">
        <f>'NAME BADGE DETAILS'!#REF!</f>
        <v>#REF!</v>
      </c>
      <c r="C40034" t="e">
        <f>'NAME BADGE DETAILS'!#REF!</f>
        <v>#REF!</v>
      </c>
    </row>
    <row r="40035" spans="2:3" hidden="1" x14ac:dyDescent="0.75">
      <c r="B40035" t="e">
        <f>'NAME BADGE DETAILS'!#REF!</f>
        <v>#REF!</v>
      </c>
      <c r="C40035" t="e">
        <f>'NAME BADGE DETAILS'!#REF!</f>
        <v>#REF!</v>
      </c>
    </row>
    <row r="40036" spans="2:3" hidden="1" x14ac:dyDescent="0.75">
      <c r="B40036" t="e">
        <f>'NAME BADGE DETAILS'!#REF!</f>
        <v>#REF!</v>
      </c>
      <c r="C40036" t="e">
        <f>'NAME BADGE DETAILS'!#REF!</f>
        <v>#REF!</v>
      </c>
    </row>
    <row r="40037" spans="2:3" hidden="1" x14ac:dyDescent="0.75">
      <c r="B40037" t="e">
        <f>'NAME BADGE DETAILS'!#REF!</f>
        <v>#REF!</v>
      </c>
      <c r="C40037" t="e">
        <f>'NAME BADGE DETAILS'!#REF!</f>
        <v>#REF!</v>
      </c>
    </row>
    <row r="40038" spans="2:3" hidden="1" x14ac:dyDescent="0.75">
      <c r="B40038" t="e">
        <f>'NAME BADGE DETAILS'!#REF!</f>
        <v>#REF!</v>
      </c>
      <c r="C40038" t="e">
        <f>'NAME BADGE DETAILS'!#REF!</f>
        <v>#REF!</v>
      </c>
    </row>
    <row r="40039" spans="2:3" hidden="1" x14ac:dyDescent="0.75">
      <c r="B40039" t="e">
        <f>'NAME BADGE DETAILS'!#REF!</f>
        <v>#REF!</v>
      </c>
      <c r="C40039" t="e">
        <f>'NAME BADGE DETAILS'!#REF!</f>
        <v>#REF!</v>
      </c>
    </row>
    <row r="40040" spans="2:3" hidden="1" x14ac:dyDescent="0.75">
      <c r="B40040" t="e">
        <f>'NAME BADGE DETAILS'!#REF!</f>
        <v>#REF!</v>
      </c>
      <c r="C40040" t="e">
        <f>'NAME BADGE DETAILS'!#REF!</f>
        <v>#REF!</v>
      </c>
    </row>
    <row r="40041" spans="2:3" hidden="1" x14ac:dyDescent="0.75">
      <c r="B40041" t="e">
        <f>'NAME BADGE DETAILS'!#REF!</f>
        <v>#REF!</v>
      </c>
      <c r="C40041" t="e">
        <f>'NAME BADGE DETAILS'!#REF!</f>
        <v>#REF!</v>
      </c>
    </row>
    <row r="40042" spans="2:3" hidden="1" x14ac:dyDescent="0.75">
      <c r="B40042" t="e">
        <f>'NAME BADGE DETAILS'!#REF!</f>
        <v>#REF!</v>
      </c>
      <c r="C40042" t="e">
        <f>'NAME BADGE DETAILS'!#REF!</f>
        <v>#REF!</v>
      </c>
    </row>
    <row r="40043" spans="2:3" hidden="1" x14ac:dyDescent="0.75">
      <c r="B40043" t="e">
        <f>'NAME BADGE DETAILS'!#REF!</f>
        <v>#REF!</v>
      </c>
      <c r="C40043" t="e">
        <f>'NAME BADGE DETAILS'!#REF!</f>
        <v>#REF!</v>
      </c>
    </row>
    <row r="40044" spans="2:3" hidden="1" x14ac:dyDescent="0.75">
      <c r="B40044" t="e">
        <f>'NAME BADGE DETAILS'!#REF!</f>
        <v>#REF!</v>
      </c>
      <c r="C40044" t="e">
        <f>'NAME BADGE DETAILS'!#REF!</f>
        <v>#REF!</v>
      </c>
    </row>
    <row r="40045" spans="2:3" hidden="1" x14ac:dyDescent="0.75">
      <c r="B40045" t="e">
        <f>'NAME BADGE DETAILS'!#REF!</f>
        <v>#REF!</v>
      </c>
      <c r="C40045" t="e">
        <f>'NAME BADGE DETAILS'!#REF!</f>
        <v>#REF!</v>
      </c>
    </row>
    <row r="40046" spans="2:3" hidden="1" x14ac:dyDescent="0.75">
      <c r="B40046" t="e">
        <f>'NAME BADGE DETAILS'!#REF!</f>
        <v>#REF!</v>
      </c>
      <c r="C40046" t="e">
        <f>'NAME BADGE DETAILS'!#REF!</f>
        <v>#REF!</v>
      </c>
    </row>
    <row r="40047" spans="2:3" hidden="1" x14ac:dyDescent="0.75">
      <c r="B40047" t="e">
        <f>'NAME BADGE DETAILS'!#REF!</f>
        <v>#REF!</v>
      </c>
      <c r="C40047" t="e">
        <f>'NAME BADGE DETAILS'!#REF!</f>
        <v>#REF!</v>
      </c>
    </row>
    <row r="40048" spans="2:3" hidden="1" x14ac:dyDescent="0.75">
      <c r="B40048" t="e">
        <f>'NAME BADGE DETAILS'!#REF!</f>
        <v>#REF!</v>
      </c>
      <c r="C40048" t="e">
        <f>'NAME BADGE DETAILS'!#REF!</f>
        <v>#REF!</v>
      </c>
    </row>
    <row r="40049" spans="2:3" hidden="1" x14ac:dyDescent="0.75">
      <c r="B40049" t="e">
        <f>'NAME BADGE DETAILS'!#REF!</f>
        <v>#REF!</v>
      </c>
      <c r="C40049" t="e">
        <f>'NAME BADGE DETAILS'!#REF!</f>
        <v>#REF!</v>
      </c>
    </row>
    <row r="40050" spans="2:3" hidden="1" x14ac:dyDescent="0.75">
      <c r="B40050" t="e">
        <f>'NAME BADGE DETAILS'!#REF!</f>
        <v>#REF!</v>
      </c>
      <c r="C40050" t="e">
        <f>'NAME BADGE DETAILS'!#REF!</f>
        <v>#REF!</v>
      </c>
    </row>
    <row r="40051" spans="2:3" hidden="1" x14ac:dyDescent="0.75">
      <c r="B40051" t="e">
        <f>'NAME BADGE DETAILS'!#REF!</f>
        <v>#REF!</v>
      </c>
      <c r="C40051" t="e">
        <f>'NAME BADGE DETAILS'!#REF!</f>
        <v>#REF!</v>
      </c>
    </row>
    <row r="40052" spans="2:3" hidden="1" x14ac:dyDescent="0.75">
      <c r="B40052" t="e">
        <f>'NAME BADGE DETAILS'!#REF!</f>
        <v>#REF!</v>
      </c>
      <c r="C40052" t="e">
        <f>'NAME BADGE DETAILS'!#REF!</f>
        <v>#REF!</v>
      </c>
    </row>
    <row r="40053" spans="2:3" hidden="1" x14ac:dyDescent="0.75">
      <c r="B40053" t="e">
        <f>'NAME BADGE DETAILS'!#REF!</f>
        <v>#REF!</v>
      </c>
      <c r="C40053" t="e">
        <f>'NAME BADGE DETAILS'!#REF!</f>
        <v>#REF!</v>
      </c>
    </row>
    <row r="40054" spans="2:3" hidden="1" x14ac:dyDescent="0.75">
      <c r="B40054" t="e">
        <f>'NAME BADGE DETAILS'!#REF!</f>
        <v>#REF!</v>
      </c>
      <c r="C40054" t="e">
        <f>'NAME BADGE DETAILS'!#REF!</f>
        <v>#REF!</v>
      </c>
    </row>
    <row r="40055" spans="2:3" hidden="1" x14ac:dyDescent="0.75">
      <c r="B40055" t="e">
        <f>'NAME BADGE DETAILS'!#REF!</f>
        <v>#REF!</v>
      </c>
      <c r="C40055" t="e">
        <f>'NAME BADGE DETAILS'!#REF!</f>
        <v>#REF!</v>
      </c>
    </row>
    <row r="40056" spans="2:3" hidden="1" x14ac:dyDescent="0.75">
      <c r="B40056" t="e">
        <f>'NAME BADGE DETAILS'!#REF!</f>
        <v>#REF!</v>
      </c>
      <c r="C40056" t="e">
        <f>'NAME BADGE DETAILS'!#REF!</f>
        <v>#REF!</v>
      </c>
    </row>
    <row r="40057" spans="2:3" hidden="1" x14ac:dyDescent="0.75">
      <c r="B40057" t="e">
        <f>'NAME BADGE DETAILS'!#REF!</f>
        <v>#REF!</v>
      </c>
      <c r="C40057" t="e">
        <f>'NAME BADGE DETAILS'!#REF!</f>
        <v>#REF!</v>
      </c>
    </row>
    <row r="40058" spans="2:3" hidden="1" x14ac:dyDescent="0.75">
      <c r="B40058" t="e">
        <f>'NAME BADGE DETAILS'!#REF!</f>
        <v>#REF!</v>
      </c>
      <c r="C40058" t="e">
        <f>'NAME BADGE DETAILS'!#REF!</f>
        <v>#REF!</v>
      </c>
    </row>
    <row r="40059" spans="2:3" hidden="1" x14ac:dyDescent="0.75">
      <c r="B40059" t="e">
        <f>'NAME BADGE DETAILS'!#REF!</f>
        <v>#REF!</v>
      </c>
      <c r="C40059" t="e">
        <f>'NAME BADGE DETAILS'!#REF!</f>
        <v>#REF!</v>
      </c>
    </row>
    <row r="40060" spans="2:3" hidden="1" x14ac:dyDescent="0.75">
      <c r="B40060" t="e">
        <f>'NAME BADGE DETAILS'!#REF!</f>
        <v>#REF!</v>
      </c>
      <c r="C40060" t="e">
        <f>'NAME BADGE DETAILS'!#REF!</f>
        <v>#REF!</v>
      </c>
    </row>
    <row r="40061" spans="2:3" hidden="1" x14ac:dyDescent="0.75">
      <c r="B40061" t="e">
        <f>'NAME BADGE DETAILS'!#REF!</f>
        <v>#REF!</v>
      </c>
      <c r="C40061" t="e">
        <f>'NAME BADGE DETAILS'!#REF!</f>
        <v>#REF!</v>
      </c>
    </row>
    <row r="40062" spans="2:3" hidden="1" x14ac:dyDescent="0.75">
      <c r="B40062" t="e">
        <f>'NAME BADGE DETAILS'!#REF!</f>
        <v>#REF!</v>
      </c>
      <c r="C40062" t="e">
        <f>'NAME BADGE DETAILS'!#REF!</f>
        <v>#REF!</v>
      </c>
    </row>
    <row r="40063" spans="2:3" hidden="1" x14ac:dyDescent="0.75">
      <c r="B40063" t="e">
        <f>'NAME BADGE DETAILS'!#REF!</f>
        <v>#REF!</v>
      </c>
      <c r="C40063" t="e">
        <f>'NAME BADGE DETAILS'!#REF!</f>
        <v>#REF!</v>
      </c>
    </row>
    <row r="40064" spans="2:3" hidden="1" x14ac:dyDescent="0.75">
      <c r="B40064" t="e">
        <f>'NAME BADGE DETAILS'!#REF!</f>
        <v>#REF!</v>
      </c>
      <c r="C40064" t="e">
        <f>'NAME BADGE DETAILS'!#REF!</f>
        <v>#REF!</v>
      </c>
    </row>
    <row r="40065" spans="2:3" hidden="1" x14ac:dyDescent="0.75">
      <c r="B40065" t="e">
        <f>'NAME BADGE DETAILS'!#REF!</f>
        <v>#REF!</v>
      </c>
      <c r="C40065" t="e">
        <f>'NAME BADGE DETAILS'!#REF!</f>
        <v>#REF!</v>
      </c>
    </row>
    <row r="40066" spans="2:3" hidden="1" x14ac:dyDescent="0.75">
      <c r="B40066" t="e">
        <f>'NAME BADGE DETAILS'!#REF!</f>
        <v>#REF!</v>
      </c>
      <c r="C40066" t="e">
        <f>'NAME BADGE DETAILS'!#REF!</f>
        <v>#REF!</v>
      </c>
    </row>
    <row r="40067" spans="2:3" hidden="1" x14ac:dyDescent="0.75">
      <c r="B40067" t="e">
        <f>'NAME BADGE DETAILS'!#REF!</f>
        <v>#REF!</v>
      </c>
      <c r="C40067" t="e">
        <f>'NAME BADGE DETAILS'!#REF!</f>
        <v>#REF!</v>
      </c>
    </row>
    <row r="40068" spans="2:3" hidden="1" x14ac:dyDescent="0.75">
      <c r="B40068" t="e">
        <f>'NAME BADGE DETAILS'!#REF!</f>
        <v>#REF!</v>
      </c>
      <c r="C40068" t="e">
        <f>'NAME BADGE DETAILS'!#REF!</f>
        <v>#REF!</v>
      </c>
    </row>
    <row r="40069" spans="2:3" hidden="1" x14ac:dyDescent="0.75">
      <c r="B40069" t="e">
        <f>'NAME BADGE DETAILS'!#REF!</f>
        <v>#REF!</v>
      </c>
      <c r="C40069" t="e">
        <f>'NAME BADGE DETAILS'!#REF!</f>
        <v>#REF!</v>
      </c>
    </row>
    <row r="40070" spans="2:3" hidden="1" x14ac:dyDescent="0.75">
      <c r="B40070" t="e">
        <f>'NAME BADGE DETAILS'!#REF!</f>
        <v>#REF!</v>
      </c>
      <c r="C40070" t="e">
        <f>'NAME BADGE DETAILS'!#REF!</f>
        <v>#REF!</v>
      </c>
    </row>
    <row r="40071" spans="2:3" hidden="1" x14ac:dyDescent="0.75">
      <c r="B40071" t="e">
        <f>'NAME BADGE DETAILS'!#REF!</f>
        <v>#REF!</v>
      </c>
      <c r="C40071" t="e">
        <f>'NAME BADGE DETAILS'!#REF!</f>
        <v>#REF!</v>
      </c>
    </row>
    <row r="40072" spans="2:3" hidden="1" x14ac:dyDescent="0.75">
      <c r="B40072" t="e">
        <f>'NAME BADGE DETAILS'!#REF!</f>
        <v>#REF!</v>
      </c>
      <c r="C40072" t="e">
        <f>'NAME BADGE DETAILS'!#REF!</f>
        <v>#REF!</v>
      </c>
    </row>
    <row r="40073" spans="2:3" hidden="1" x14ac:dyDescent="0.75">
      <c r="B40073" t="e">
        <f>'NAME BADGE DETAILS'!#REF!</f>
        <v>#REF!</v>
      </c>
      <c r="C40073" t="e">
        <f>'NAME BADGE DETAILS'!#REF!</f>
        <v>#REF!</v>
      </c>
    </row>
    <row r="40074" spans="2:3" hidden="1" x14ac:dyDescent="0.75">
      <c r="B40074" t="e">
        <f>'NAME BADGE DETAILS'!#REF!</f>
        <v>#REF!</v>
      </c>
      <c r="C40074" t="e">
        <f>'NAME BADGE DETAILS'!#REF!</f>
        <v>#REF!</v>
      </c>
    </row>
    <row r="40075" spans="2:3" hidden="1" x14ac:dyDescent="0.75">
      <c r="B40075" t="e">
        <f>'NAME BADGE DETAILS'!#REF!</f>
        <v>#REF!</v>
      </c>
      <c r="C40075" t="e">
        <f>'NAME BADGE DETAILS'!#REF!</f>
        <v>#REF!</v>
      </c>
    </row>
    <row r="40076" spans="2:3" hidden="1" x14ac:dyDescent="0.75">
      <c r="B40076" t="e">
        <f>'NAME BADGE DETAILS'!#REF!</f>
        <v>#REF!</v>
      </c>
      <c r="C40076" t="e">
        <f>'NAME BADGE DETAILS'!#REF!</f>
        <v>#REF!</v>
      </c>
    </row>
    <row r="40077" spans="2:3" hidden="1" x14ac:dyDescent="0.75">
      <c r="B40077" t="e">
        <f>'NAME BADGE DETAILS'!#REF!</f>
        <v>#REF!</v>
      </c>
      <c r="C40077" t="e">
        <f>'NAME BADGE DETAILS'!#REF!</f>
        <v>#REF!</v>
      </c>
    </row>
    <row r="40078" spans="2:3" hidden="1" x14ac:dyDescent="0.75">
      <c r="B40078" t="e">
        <f>'NAME BADGE DETAILS'!#REF!</f>
        <v>#REF!</v>
      </c>
      <c r="C40078" t="e">
        <f>'NAME BADGE DETAILS'!#REF!</f>
        <v>#REF!</v>
      </c>
    </row>
    <row r="40079" spans="2:3" hidden="1" x14ac:dyDescent="0.75">
      <c r="B40079" t="e">
        <f>'NAME BADGE DETAILS'!#REF!</f>
        <v>#REF!</v>
      </c>
      <c r="C40079" t="e">
        <f>'NAME BADGE DETAILS'!#REF!</f>
        <v>#REF!</v>
      </c>
    </row>
    <row r="40080" spans="2:3" hidden="1" x14ac:dyDescent="0.75">
      <c r="B40080" t="e">
        <f>'NAME BADGE DETAILS'!#REF!</f>
        <v>#REF!</v>
      </c>
      <c r="C40080" t="e">
        <f>'NAME BADGE DETAILS'!#REF!</f>
        <v>#REF!</v>
      </c>
    </row>
    <row r="40081" spans="2:3" hidden="1" x14ac:dyDescent="0.75">
      <c r="B40081" t="e">
        <f>'NAME BADGE DETAILS'!#REF!</f>
        <v>#REF!</v>
      </c>
      <c r="C40081" t="e">
        <f>'NAME BADGE DETAILS'!#REF!</f>
        <v>#REF!</v>
      </c>
    </row>
    <row r="40082" spans="2:3" hidden="1" x14ac:dyDescent="0.75">
      <c r="B40082" t="e">
        <f>'NAME BADGE DETAILS'!#REF!</f>
        <v>#REF!</v>
      </c>
      <c r="C40082" t="e">
        <f>'NAME BADGE DETAILS'!#REF!</f>
        <v>#REF!</v>
      </c>
    </row>
    <row r="40083" spans="2:3" hidden="1" x14ac:dyDescent="0.75">
      <c r="B40083" t="e">
        <f>'NAME BADGE DETAILS'!#REF!</f>
        <v>#REF!</v>
      </c>
      <c r="C40083" t="e">
        <f>'NAME BADGE DETAILS'!#REF!</f>
        <v>#REF!</v>
      </c>
    </row>
    <row r="40084" spans="2:3" hidden="1" x14ac:dyDescent="0.75">
      <c r="B40084" t="e">
        <f>'NAME BADGE DETAILS'!#REF!</f>
        <v>#REF!</v>
      </c>
      <c r="C40084" t="e">
        <f>'NAME BADGE DETAILS'!#REF!</f>
        <v>#REF!</v>
      </c>
    </row>
    <row r="40085" spans="2:3" hidden="1" x14ac:dyDescent="0.75">
      <c r="B40085" t="e">
        <f>'NAME BADGE DETAILS'!#REF!</f>
        <v>#REF!</v>
      </c>
      <c r="C40085" t="e">
        <f>'NAME BADGE DETAILS'!#REF!</f>
        <v>#REF!</v>
      </c>
    </row>
    <row r="40086" spans="2:3" hidden="1" x14ac:dyDescent="0.75">
      <c r="B40086" t="e">
        <f>'NAME BADGE DETAILS'!#REF!</f>
        <v>#REF!</v>
      </c>
      <c r="C40086" t="e">
        <f>'NAME BADGE DETAILS'!#REF!</f>
        <v>#REF!</v>
      </c>
    </row>
    <row r="40087" spans="2:3" hidden="1" x14ac:dyDescent="0.75">
      <c r="B40087" t="e">
        <f>'NAME BADGE DETAILS'!#REF!</f>
        <v>#REF!</v>
      </c>
      <c r="C40087" t="e">
        <f>'NAME BADGE DETAILS'!#REF!</f>
        <v>#REF!</v>
      </c>
    </row>
    <row r="40088" spans="2:3" hidden="1" x14ac:dyDescent="0.75">
      <c r="B40088" t="e">
        <f>'NAME BADGE DETAILS'!#REF!</f>
        <v>#REF!</v>
      </c>
      <c r="C40088" t="e">
        <f>'NAME BADGE DETAILS'!#REF!</f>
        <v>#REF!</v>
      </c>
    </row>
    <row r="40089" spans="2:3" hidden="1" x14ac:dyDescent="0.75">
      <c r="B40089" t="e">
        <f>'NAME BADGE DETAILS'!#REF!</f>
        <v>#REF!</v>
      </c>
      <c r="C40089" t="e">
        <f>'NAME BADGE DETAILS'!#REF!</f>
        <v>#REF!</v>
      </c>
    </row>
    <row r="40090" spans="2:3" hidden="1" x14ac:dyDescent="0.75">
      <c r="B40090" t="e">
        <f>'NAME BADGE DETAILS'!#REF!</f>
        <v>#REF!</v>
      </c>
      <c r="C40090" t="e">
        <f>'NAME BADGE DETAILS'!#REF!</f>
        <v>#REF!</v>
      </c>
    </row>
    <row r="40091" spans="2:3" hidden="1" x14ac:dyDescent="0.75">
      <c r="B40091" t="e">
        <f>'NAME BADGE DETAILS'!#REF!</f>
        <v>#REF!</v>
      </c>
      <c r="C40091" t="e">
        <f>'NAME BADGE DETAILS'!#REF!</f>
        <v>#REF!</v>
      </c>
    </row>
    <row r="40092" spans="2:3" hidden="1" x14ac:dyDescent="0.75">
      <c r="B40092" t="e">
        <f>'NAME BADGE DETAILS'!#REF!</f>
        <v>#REF!</v>
      </c>
      <c r="C40092" t="e">
        <f>'NAME BADGE DETAILS'!#REF!</f>
        <v>#REF!</v>
      </c>
    </row>
    <row r="40093" spans="2:3" hidden="1" x14ac:dyDescent="0.75">
      <c r="B40093" t="e">
        <f>'NAME BADGE DETAILS'!#REF!</f>
        <v>#REF!</v>
      </c>
      <c r="C40093" t="e">
        <f>'NAME BADGE DETAILS'!#REF!</f>
        <v>#REF!</v>
      </c>
    </row>
    <row r="40094" spans="2:3" hidden="1" x14ac:dyDescent="0.75">
      <c r="B40094" t="e">
        <f>'NAME BADGE DETAILS'!#REF!</f>
        <v>#REF!</v>
      </c>
      <c r="C40094" t="e">
        <f>'NAME BADGE DETAILS'!#REF!</f>
        <v>#REF!</v>
      </c>
    </row>
    <row r="40095" spans="2:3" hidden="1" x14ac:dyDescent="0.75">
      <c r="B40095" t="e">
        <f>'NAME BADGE DETAILS'!#REF!</f>
        <v>#REF!</v>
      </c>
      <c r="C40095" t="e">
        <f>'NAME BADGE DETAILS'!#REF!</f>
        <v>#REF!</v>
      </c>
    </row>
    <row r="40096" spans="2:3" hidden="1" x14ac:dyDescent="0.75">
      <c r="B40096" t="e">
        <f>'NAME BADGE DETAILS'!#REF!</f>
        <v>#REF!</v>
      </c>
      <c r="C40096" t="e">
        <f>'NAME BADGE DETAILS'!#REF!</f>
        <v>#REF!</v>
      </c>
    </row>
    <row r="40097" spans="2:3" hidden="1" x14ac:dyDescent="0.75">
      <c r="B40097" t="e">
        <f>'NAME BADGE DETAILS'!#REF!</f>
        <v>#REF!</v>
      </c>
      <c r="C40097" t="e">
        <f>'NAME BADGE DETAILS'!#REF!</f>
        <v>#REF!</v>
      </c>
    </row>
    <row r="40098" spans="2:3" hidden="1" x14ac:dyDescent="0.75">
      <c r="B40098" t="e">
        <f>'NAME BADGE DETAILS'!#REF!</f>
        <v>#REF!</v>
      </c>
      <c r="C40098" t="e">
        <f>'NAME BADGE DETAILS'!#REF!</f>
        <v>#REF!</v>
      </c>
    </row>
    <row r="40099" spans="2:3" hidden="1" x14ac:dyDescent="0.75">
      <c r="B40099" t="e">
        <f>'NAME BADGE DETAILS'!#REF!</f>
        <v>#REF!</v>
      </c>
      <c r="C40099" t="e">
        <f>'NAME BADGE DETAILS'!#REF!</f>
        <v>#REF!</v>
      </c>
    </row>
    <row r="40100" spans="2:3" hidden="1" x14ac:dyDescent="0.75">
      <c r="B40100" t="e">
        <f>'NAME BADGE DETAILS'!#REF!</f>
        <v>#REF!</v>
      </c>
      <c r="C40100" t="e">
        <f>'NAME BADGE DETAILS'!#REF!</f>
        <v>#REF!</v>
      </c>
    </row>
    <row r="40101" spans="2:3" hidden="1" x14ac:dyDescent="0.75">
      <c r="B40101" t="e">
        <f>'NAME BADGE DETAILS'!#REF!</f>
        <v>#REF!</v>
      </c>
      <c r="C40101" t="e">
        <f>'NAME BADGE DETAILS'!#REF!</f>
        <v>#REF!</v>
      </c>
    </row>
    <row r="40102" spans="2:3" hidden="1" x14ac:dyDescent="0.75">
      <c r="B40102" t="e">
        <f>'NAME BADGE DETAILS'!#REF!</f>
        <v>#REF!</v>
      </c>
      <c r="C40102" t="e">
        <f>'NAME BADGE DETAILS'!#REF!</f>
        <v>#REF!</v>
      </c>
    </row>
    <row r="40103" spans="2:3" hidden="1" x14ac:dyDescent="0.75">
      <c r="B40103" t="e">
        <f>'NAME BADGE DETAILS'!#REF!</f>
        <v>#REF!</v>
      </c>
      <c r="C40103" t="e">
        <f>'NAME BADGE DETAILS'!#REF!</f>
        <v>#REF!</v>
      </c>
    </row>
    <row r="40104" spans="2:3" hidden="1" x14ac:dyDescent="0.75">
      <c r="B40104" t="e">
        <f>'NAME BADGE DETAILS'!#REF!</f>
        <v>#REF!</v>
      </c>
      <c r="C40104" t="e">
        <f>'NAME BADGE DETAILS'!#REF!</f>
        <v>#REF!</v>
      </c>
    </row>
    <row r="40105" spans="2:3" hidden="1" x14ac:dyDescent="0.75">
      <c r="B40105" t="e">
        <f>'NAME BADGE DETAILS'!#REF!</f>
        <v>#REF!</v>
      </c>
      <c r="C40105" t="e">
        <f>'NAME BADGE DETAILS'!#REF!</f>
        <v>#REF!</v>
      </c>
    </row>
    <row r="40106" spans="2:3" hidden="1" x14ac:dyDescent="0.75">
      <c r="B40106" t="e">
        <f>'NAME BADGE DETAILS'!#REF!</f>
        <v>#REF!</v>
      </c>
      <c r="C40106" t="e">
        <f>'NAME BADGE DETAILS'!#REF!</f>
        <v>#REF!</v>
      </c>
    </row>
    <row r="40107" spans="2:3" hidden="1" x14ac:dyDescent="0.75">
      <c r="B40107" t="e">
        <f>'NAME BADGE DETAILS'!#REF!</f>
        <v>#REF!</v>
      </c>
      <c r="C40107" t="e">
        <f>'NAME BADGE DETAILS'!#REF!</f>
        <v>#REF!</v>
      </c>
    </row>
    <row r="40108" spans="2:3" hidden="1" x14ac:dyDescent="0.75">
      <c r="B40108" t="e">
        <f>'NAME BADGE DETAILS'!#REF!</f>
        <v>#REF!</v>
      </c>
      <c r="C40108" t="e">
        <f>'NAME BADGE DETAILS'!#REF!</f>
        <v>#REF!</v>
      </c>
    </row>
    <row r="40109" spans="2:3" hidden="1" x14ac:dyDescent="0.75">
      <c r="B40109" t="e">
        <f>'NAME BADGE DETAILS'!#REF!</f>
        <v>#REF!</v>
      </c>
      <c r="C40109" t="e">
        <f>'NAME BADGE DETAILS'!#REF!</f>
        <v>#REF!</v>
      </c>
    </row>
    <row r="40110" spans="2:3" hidden="1" x14ac:dyDescent="0.75">
      <c r="B40110" t="e">
        <f>'NAME BADGE DETAILS'!#REF!</f>
        <v>#REF!</v>
      </c>
      <c r="C40110" t="e">
        <f>'NAME BADGE DETAILS'!#REF!</f>
        <v>#REF!</v>
      </c>
    </row>
    <row r="40111" spans="2:3" hidden="1" x14ac:dyDescent="0.75">
      <c r="B40111" t="e">
        <f>'NAME BADGE DETAILS'!#REF!</f>
        <v>#REF!</v>
      </c>
      <c r="C40111" t="e">
        <f>'NAME BADGE DETAILS'!#REF!</f>
        <v>#REF!</v>
      </c>
    </row>
    <row r="40112" spans="2:3" hidden="1" x14ac:dyDescent="0.75">
      <c r="B40112" t="e">
        <f>'NAME BADGE DETAILS'!#REF!</f>
        <v>#REF!</v>
      </c>
      <c r="C40112" t="e">
        <f>'NAME BADGE DETAILS'!#REF!</f>
        <v>#REF!</v>
      </c>
    </row>
    <row r="40113" spans="2:3" hidden="1" x14ac:dyDescent="0.75">
      <c r="B40113" t="e">
        <f>'NAME BADGE DETAILS'!#REF!</f>
        <v>#REF!</v>
      </c>
      <c r="C40113" t="e">
        <f>'NAME BADGE DETAILS'!#REF!</f>
        <v>#REF!</v>
      </c>
    </row>
    <row r="40114" spans="2:3" hidden="1" x14ac:dyDescent="0.75">
      <c r="B40114" t="e">
        <f>'NAME BADGE DETAILS'!#REF!</f>
        <v>#REF!</v>
      </c>
      <c r="C40114" t="e">
        <f>'NAME BADGE DETAILS'!#REF!</f>
        <v>#REF!</v>
      </c>
    </row>
    <row r="40115" spans="2:3" hidden="1" x14ac:dyDescent="0.75">
      <c r="B40115" t="e">
        <f>'NAME BADGE DETAILS'!#REF!</f>
        <v>#REF!</v>
      </c>
      <c r="C40115" t="e">
        <f>'NAME BADGE DETAILS'!#REF!</f>
        <v>#REF!</v>
      </c>
    </row>
    <row r="40116" spans="2:3" hidden="1" x14ac:dyDescent="0.75">
      <c r="B40116" t="e">
        <f>'NAME BADGE DETAILS'!#REF!</f>
        <v>#REF!</v>
      </c>
      <c r="C40116" t="e">
        <f>'NAME BADGE DETAILS'!#REF!</f>
        <v>#REF!</v>
      </c>
    </row>
    <row r="40117" spans="2:3" hidden="1" x14ac:dyDescent="0.75">
      <c r="B40117" t="e">
        <f>'NAME BADGE DETAILS'!#REF!</f>
        <v>#REF!</v>
      </c>
      <c r="C40117" t="e">
        <f>'NAME BADGE DETAILS'!#REF!</f>
        <v>#REF!</v>
      </c>
    </row>
    <row r="40118" spans="2:3" hidden="1" x14ac:dyDescent="0.75">
      <c r="B40118" t="e">
        <f>'NAME BADGE DETAILS'!#REF!</f>
        <v>#REF!</v>
      </c>
      <c r="C40118" t="e">
        <f>'NAME BADGE DETAILS'!#REF!</f>
        <v>#REF!</v>
      </c>
    </row>
    <row r="40119" spans="2:3" hidden="1" x14ac:dyDescent="0.75">
      <c r="B40119" t="e">
        <f>'NAME BADGE DETAILS'!#REF!</f>
        <v>#REF!</v>
      </c>
      <c r="C40119" t="e">
        <f>'NAME BADGE DETAILS'!#REF!</f>
        <v>#REF!</v>
      </c>
    </row>
    <row r="40120" spans="2:3" hidden="1" x14ac:dyDescent="0.75">
      <c r="B40120" t="e">
        <f>'NAME BADGE DETAILS'!#REF!</f>
        <v>#REF!</v>
      </c>
      <c r="C40120" t="e">
        <f>'NAME BADGE DETAILS'!#REF!</f>
        <v>#REF!</v>
      </c>
    </row>
    <row r="40121" spans="2:3" hidden="1" x14ac:dyDescent="0.75">
      <c r="B40121" t="e">
        <f>'NAME BADGE DETAILS'!#REF!</f>
        <v>#REF!</v>
      </c>
      <c r="C40121" t="e">
        <f>'NAME BADGE DETAILS'!#REF!</f>
        <v>#REF!</v>
      </c>
    </row>
    <row r="40122" spans="2:3" hidden="1" x14ac:dyDescent="0.75">
      <c r="B40122" t="e">
        <f>'NAME BADGE DETAILS'!#REF!</f>
        <v>#REF!</v>
      </c>
      <c r="C40122" t="e">
        <f>'NAME BADGE DETAILS'!#REF!</f>
        <v>#REF!</v>
      </c>
    </row>
    <row r="40123" spans="2:3" hidden="1" x14ac:dyDescent="0.75">
      <c r="B40123" t="e">
        <f>'NAME BADGE DETAILS'!#REF!</f>
        <v>#REF!</v>
      </c>
      <c r="C40123" t="e">
        <f>'NAME BADGE DETAILS'!#REF!</f>
        <v>#REF!</v>
      </c>
    </row>
    <row r="40124" spans="2:3" hidden="1" x14ac:dyDescent="0.75">
      <c r="B40124" t="e">
        <f>'NAME BADGE DETAILS'!#REF!</f>
        <v>#REF!</v>
      </c>
      <c r="C40124" t="e">
        <f>'NAME BADGE DETAILS'!#REF!</f>
        <v>#REF!</v>
      </c>
    </row>
    <row r="40125" spans="2:3" hidden="1" x14ac:dyDescent="0.75">
      <c r="B40125" t="e">
        <f>'NAME BADGE DETAILS'!#REF!</f>
        <v>#REF!</v>
      </c>
      <c r="C40125" t="e">
        <f>'NAME BADGE DETAILS'!#REF!</f>
        <v>#REF!</v>
      </c>
    </row>
    <row r="40126" spans="2:3" hidden="1" x14ac:dyDescent="0.75">
      <c r="B40126" t="e">
        <f>'NAME BADGE DETAILS'!#REF!</f>
        <v>#REF!</v>
      </c>
      <c r="C40126" t="e">
        <f>'NAME BADGE DETAILS'!#REF!</f>
        <v>#REF!</v>
      </c>
    </row>
    <row r="40127" spans="2:3" hidden="1" x14ac:dyDescent="0.75">
      <c r="B40127" t="e">
        <f>'NAME BADGE DETAILS'!#REF!</f>
        <v>#REF!</v>
      </c>
      <c r="C40127" t="e">
        <f>'NAME BADGE DETAILS'!#REF!</f>
        <v>#REF!</v>
      </c>
    </row>
    <row r="40128" spans="2:3" hidden="1" x14ac:dyDescent="0.75">
      <c r="B40128" t="e">
        <f>'NAME BADGE DETAILS'!#REF!</f>
        <v>#REF!</v>
      </c>
      <c r="C40128" t="e">
        <f>'NAME BADGE DETAILS'!#REF!</f>
        <v>#REF!</v>
      </c>
    </row>
    <row r="40129" spans="2:3" hidden="1" x14ac:dyDescent="0.75">
      <c r="B40129" t="e">
        <f>'NAME BADGE DETAILS'!#REF!</f>
        <v>#REF!</v>
      </c>
      <c r="C40129" t="e">
        <f>'NAME BADGE DETAILS'!#REF!</f>
        <v>#REF!</v>
      </c>
    </row>
    <row r="40130" spans="2:3" hidden="1" x14ac:dyDescent="0.75">
      <c r="B40130" t="e">
        <f>'NAME BADGE DETAILS'!#REF!</f>
        <v>#REF!</v>
      </c>
      <c r="C40130" t="e">
        <f>'NAME BADGE DETAILS'!#REF!</f>
        <v>#REF!</v>
      </c>
    </row>
    <row r="40131" spans="2:3" hidden="1" x14ac:dyDescent="0.75">
      <c r="B40131" t="e">
        <f>'NAME BADGE DETAILS'!#REF!</f>
        <v>#REF!</v>
      </c>
      <c r="C40131" t="e">
        <f>'NAME BADGE DETAILS'!#REF!</f>
        <v>#REF!</v>
      </c>
    </row>
    <row r="40132" spans="2:3" hidden="1" x14ac:dyDescent="0.75">
      <c r="B40132" t="e">
        <f>'NAME BADGE DETAILS'!#REF!</f>
        <v>#REF!</v>
      </c>
      <c r="C40132" t="e">
        <f>'NAME BADGE DETAILS'!#REF!</f>
        <v>#REF!</v>
      </c>
    </row>
    <row r="40133" spans="2:3" hidden="1" x14ac:dyDescent="0.75">
      <c r="B40133" t="e">
        <f>'NAME BADGE DETAILS'!#REF!</f>
        <v>#REF!</v>
      </c>
      <c r="C40133" t="e">
        <f>'NAME BADGE DETAILS'!#REF!</f>
        <v>#REF!</v>
      </c>
    </row>
    <row r="40134" spans="2:3" hidden="1" x14ac:dyDescent="0.75">
      <c r="B40134" t="e">
        <f>'NAME BADGE DETAILS'!#REF!</f>
        <v>#REF!</v>
      </c>
      <c r="C40134" t="e">
        <f>'NAME BADGE DETAILS'!#REF!</f>
        <v>#REF!</v>
      </c>
    </row>
    <row r="40135" spans="2:3" hidden="1" x14ac:dyDescent="0.75">
      <c r="B40135" t="e">
        <f>'NAME BADGE DETAILS'!#REF!</f>
        <v>#REF!</v>
      </c>
      <c r="C40135" t="e">
        <f>'NAME BADGE DETAILS'!#REF!</f>
        <v>#REF!</v>
      </c>
    </row>
    <row r="40136" spans="2:3" hidden="1" x14ac:dyDescent="0.75">
      <c r="B40136" t="e">
        <f>'NAME BADGE DETAILS'!#REF!</f>
        <v>#REF!</v>
      </c>
      <c r="C40136" t="e">
        <f>'NAME BADGE DETAILS'!#REF!</f>
        <v>#REF!</v>
      </c>
    </row>
    <row r="40137" spans="2:3" hidden="1" x14ac:dyDescent="0.75">
      <c r="B40137" t="e">
        <f>'NAME BADGE DETAILS'!#REF!</f>
        <v>#REF!</v>
      </c>
      <c r="C40137" t="e">
        <f>'NAME BADGE DETAILS'!#REF!</f>
        <v>#REF!</v>
      </c>
    </row>
    <row r="40138" spans="2:3" hidden="1" x14ac:dyDescent="0.75">
      <c r="B40138" t="e">
        <f>'NAME BADGE DETAILS'!#REF!</f>
        <v>#REF!</v>
      </c>
      <c r="C40138" t="e">
        <f>'NAME BADGE DETAILS'!#REF!</f>
        <v>#REF!</v>
      </c>
    </row>
    <row r="40139" spans="2:3" hidden="1" x14ac:dyDescent="0.75">
      <c r="B40139" t="e">
        <f>'NAME BADGE DETAILS'!#REF!</f>
        <v>#REF!</v>
      </c>
      <c r="C40139" t="e">
        <f>'NAME BADGE DETAILS'!#REF!</f>
        <v>#REF!</v>
      </c>
    </row>
    <row r="40140" spans="2:3" hidden="1" x14ac:dyDescent="0.75">
      <c r="B40140" t="e">
        <f>'NAME BADGE DETAILS'!#REF!</f>
        <v>#REF!</v>
      </c>
      <c r="C40140" t="e">
        <f>'NAME BADGE DETAILS'!#REF!</f>
        <v>#REF!</v>
      </c>
    </row>
    <row r="40141" spans="2:3" hidden="1" x14ac:dyDescent="0.75">
      <c r="B40141" t="e">
        <f>'NAME BADGE DETAILS'!#REF!</f>
        <v>#REF!</v>
      </c>
      <c r="C40141" t="e">
        <f>'NAME BADGE DETAILS'!#REF!</f>
        <v>#REF!</v>
      </c>
    </row>
    <row r="40142" spans="2:3" hidden="1" x14ac:dyDescent="0.75">
      <c r="B40142" t="e">
        <f>'NAME BADGE DETAILS'!#REF!</f>
        <v>#REF!</v>
      </c>
      <c r="C40142" t="e">
        <f>'NAME BADGE DETAILS'!#REF!</f>
        <v>#REF!</v>
      </c>
    </row>
    <row r="40143" spans="2:3" hidden="1" x14ac:dyDescent="0.75">
      <c r="B40143" t="e">
        <f>'NAME BADGE DETAILS'!#REF!</f>
        <v>#REF!</v>
      </c>
      <c r="C40143" t="e">
        <f>'NAME BADGE DETAILS'!#REF!</f>
        <v>#REF!</v>
      </c>
    </row>
    <row r="40144" spans="2:3" hidden="1" x14ac:dyDescent="0.75">
      <c r="B40144" t="e">
        <f>'NAME BADGE DETAILS'!#REF!</f>
        <v>#REF!</v>
      </c>
      <c r="C40144" t="e">
        <f>'NAME BADGE DETAILS'!#REF!</f>
        <v>#REF!</v>
      </c>
    </row>
    <row r="40145" spans="2:3" hidden="1" x14ac:dyDescent="0.75">
      <c r="B40145" t="e">
        <f>'NAME BADGE DETAILS'!#REF!</f>
        <v>#REF!</v>
      </c>
      <c r="C40145" t="e">
        <f>'NAME BADGE DETAILS'!#REF!</f>
        <v>#REF!</v>
      </c>
    </row>
    <row r="40146" spans="2:3" hidden="1" x14ac:dyDescent="0.75">
      <c r="B40146" t="e">
        <f>'NAME BADGE DETAILS'!#REF!</f>
        <v>#REF!</v>
      </c>
      <c r="C40146" t="e">
        <f>'NAME BADGE DETAILS'!#REF!</f>
        <v>#REF!</v>
      </c>
    </row>
    <row r="40147" spans="2:3" hidden="1" x14ac:dyDescent="0.75">
      <c r="B40147" t="e">
        <f>'NAME BADGE DETAILS'!#REF!</f>
        <v>#REF!</v>
      </c>
      <c r="C40147" t="e">
        <f>'NAME BADGE DETAILS'!#REF!</f>
        <v>#REF!</v>
      </c>
    </row>
    <row r="40148" spans="2:3" hidden="1" x14ac:dyDescent="0.75">
      <c r="B40148" t="e">
        <f>'NAME BADGE DETAILS'!#REF!</f>
        <v>#REF!</v>
      </c>
      <c r="C40148" t="e">
        <f>'NAME BADGE DETAILS'!#REF!</f>
        <v>#REF!</v>
      </c>
    </row>
    <row r="40149" spans="2:3" hidden="1" x14ac:dyDescent="0.75">
      <c r="B40149" t="e">
        <f>'NAME BADGE DETAILS'!#REF!</f>
        <v>#REF!</v>
      </c>
      <c r="C40149" t="e">
        <f>'NAME BADGE DETAILS'!#REF!</f>
        <v>#REF!</v>
      </c>
    </row>
    <row r="40150" spans="2:3" hidden="1" x14ac:dyDescent="0.75">
      <c r="B40150" t="e">
        <f>'NAME BADGE DETAILS'!#REF!</f>
        <v>#REF!</v>
      </c>
      <c r="C40150" t="e">
        <f>'NAME BADGE DETAILS'!#REF!</f>
        <v>#REF!</v>
      </c>
    </row>
    <row r="40151" spans="2:3" hidden="1" x14ac:dyDescent="0.75">
      <c r="B40151" t="e">
        <f>'NAME BADGE DETAILS'!#REF!</f>
        <v>#REF!</v>
      </c>
      <c r="C40151" t="e">
        <f>'NAME BADGE DETAILS'!#REF!</f>
        <v>#REF!</v>
      </c>
    </row>
    <row r="40152" spans="2:3" hidden="1" x14ac:dyDescent="0.75">
      <c r="B40152" t="e">
        <f>'NAME BADGE DETAILS'!#REF!</f>
        <v>#REF!</v>
      </c>
      <c r="C40152" t="e">
        <f>'NAME BADGE DETAILS'!#REF!</f>
        <v>#REF!</v>
      </c>
    </row>
    <row r="40153" spans="2:3" hidden="1" x14ac:dyDescent="0.75">
      <c r="B40153" t="e">
        <f>'NAME BADGE DETAILS'!#REF!</f>
        <v>#REF!</v>
      </c>
      <c r="C40153" t="e">
        <f>'NAME BADGE DETAILS'!#REF!</f>
        <v>#REF!</v>
      </c>
    </row>
    <row r="40154" spans="2:3" hidden="1" x14ac:dyDescent="0.75">
      <c r="B40154" t="e">
        <f>'NAME BADGE DETAILS'!#REF!</f>
        <v>#REF!</v>
      </c>
      <c r="C40154" t="e">
        <f>'NAME BADGE DETAILS'!#REF!</f>
        <v>#REF!</v>
      </c>
    </row>
    <row r="40155" spans="2:3" hidden="1" x14ac:dyDescent="0.75">
      <c r="B40155" t="e">
        <f>'NAME BADGE DETAILS'!#REF!</f>
        <v>#REF!</v>
      </c>
      <c r="C40155" t="e">
        <f>'NAME BADGE DETAILS'!#REF!</f>
        <v>#REF!</v>
      </c>
    </row>
    <row r="40156" spans="2:3" hidden="1" x14ac:dyDescent="0.75">
      <c r="B40156" t="e">
        <f>'NAME BADGE DETAILS'!#REF!</f>
        <v>#REF!</v>
      </c>
      <c r="C40156" t="e">
        <f>'NAME BADGE DETAILS'!#REF!</f>
        <v>#REF!</v>
      </c>
    </row>
    <row r="40157" spans="2:3" hidden="1" x14ac:dyDescent="0.75">
      <c r="B40157" t="e">
        <f>'NAME BADGE DETAILS'!#REF!</f>
        <v>#REF!</v>
      </c>
      <c r="C40157" t="e">
        <f>'NAME BADGE DETAILS'!#REF!</f>
        <v>#REF!</v>
      </c>
    </row>
    <row r="40158" spans="2:3" hidden="1" x14ac:dyDescent="0.75">
      <c r="B40158" t="e">
        <f>'NAME BADGE DETAILS'!#REF!</f>
        <v>#REF!</v>
      </c>
      <c r="C40158" t="e">
        <f>'NAME BADGE DETAILS'!#REF!</f>
        <v>#REF!</v>
      </c>
    </row>
    <row r="40159" spans="2:3" hidden="1" x14ac:dyDescent="0.75">
      <c r="B40159" t="e">
        <f>'NAME BADGE DETAILS'!#REF!</f>
        <v>#REF!</v>
      </c>
      <c r="C40159" t="e">
        <f>'NAME BADGE DETAILS'!#REF!</f>
        <v>#REF!</v>
      </c>
    </row>
    <row r="40160" spans="2:3" hidden="1" x14ac:dyDescent="0.75">
      <c r="B40160" t="e">
        <f>'NAME BADGE DETAILS'!#REF!</f>
        <v>#REF!</v>
      </c>
      <c r="C40160" t="e">
        <f>'NAME BADGE DETAILS'!#REF!</f>
        <v>#REF!</v>
      </c>
    </row>
    <row r="40161" spans="2:3" hidden="1" x14ac:dyDescent="0.75">
      <c r="B40161" t="e">
        <f>'NAME BADGE DETAILS'!#REF!</f>
        <v>#REF!</v>
      </c>
      <c r="C40161" t="e">
        <f>'NAME BADGE DETAILS'!#REF!</f>
        <v>#REF!</v>
      </c>
    </row>
    <row r="40162" spans="2:3" hidden="1" x14ac:dyDescent="0.75">
      <c r="B40162" t="e">
        <f>'NAME BADGE DETAILS'!#REF!</f>
        <v>#REF!</v>
      </c>
      <c r="C40162" t="e">
        <f>'NAME BADGE DETAILS'!#REF!</f>
        <v>#REF!</v>
      </c>
    </row>
    <row r="40163" spans="2:3" hidden="1" x14ac:dyDescent="0.75">
      <c r="B40163" t="e">
        <f>'NAME BADGE DETAILS'!#REF!</f>
        <v>#REF!</v>
      </c>
      <c r="C40163" t="e">
        <f>'NAME BADGE DETAILS'!#REF!</f>
        <v>#REF!</v>
      </c>
    </row>
    <row r="40164" spans="2:3" hidden="1" x14ac:dyDescent="0.75">
      <c r="B40164" t="e">
        <f>'NAME BADGE DETAILS'!#REF!</f>
        <v>#REF!</v>
      </c>
      <c r="C40164" t="e">
        <f>'NAME BADGE DETAILS'!#REF!</f>
        <v>#REF!</v>
      </c>
    </row>
    <row r="40165" spans="2:3" hidden="1" x14ac:dyDescent="0.75">
      <c r="B40165" t="e">
        <f>'NAME BADGE DETAILS'!#REF!</f>
        <v>#REF!</v>
      </c>
      <c r="C40165" t="e">
        <f>'NAME BADGE DETAILS'!#REF!</f>
        <v>#REF!</v>
      </c>
    </row>
    <row r="40166" spans="2:3" hidden="1" x14ac:dyDescent="0.75">
      <c r="B40166" t="e">
        <f>'NAME BADGE DETAILS'!#REF!</f>
        <v>#REF!</v>
      </c>
      <c r="C40166" t="e">
        <f>'NAME BADGE DETAILS'!#REF!</f>
        <v>#REF!</v>
      </c>
    </row>
    <row r="40167" spans="2:3" hidden="1" x14ac:dyDescent="0.75">
      <c r="B40167" t="e">
        <f>'NAME BADGE DETAILS'!#REF!</f>
        <v>#REF!</v>
      </c>
      <c r="C40167" t="e">
        <f>'NAME BADGE DETAILS'!#REF!</f>
        <v>#REF!</v>
      </c>
    </row>
    <row r="40168" spans="2:3" hidden="1" x14ac:dyDescent="0.75">
      <c r="B40168" t="e">
        <f>'NAME BADGE DETAILS'!#REF!</f>
        <v>#REF!</v>
      </c>
      <c r="C40168" t="e">
        <f>'NAME BADGE DETAILS'!#REF!</f>
        <v>#REF!</v>
      </c>
    </row>
    <row r="40169" spans="2:3" hidden="1" x14ac:dyDescent="0.75">
      <c r="B40169" t="e">
        <f>'NAME BADGE DETAILS'!#REF!</f>
        <v>#REF!</v>
      </c>
      <c r="C40169" t="e">
        <f>'NAME BADGE DETAILS'!#REF!</f>
        <v>#REF!</v>
      </c>
    </row>
    <row r="40170" spans="2:3" hidden="1" x14ac:dyDescent="0.75">
      <c r="B40170" t="e">
        <f>'NAME BADGE DETAILS'!#REF!</f>
        <v>#REF!</v>
      </c>
      <c r="C40170" t="e">
        <f>'NAME BADGE DETAILS'!#REF!</f>
        <v>#REF!</v>
      </c>
    </row>
    <row r="40171" spans="2:3" hidden="1" x14ac:dyDescent="0.75">
      <c r="B40171" t="e">
        <f>'NAME BADGE DETAILS'!#REF!</f>
        <v>#REF!</v>
      </c>
      <c r="C40171" t="e">
        <f>'NAME BADGE DETAILS'!#REF!</f>
        <v>#REF!</v>
      </c>
    </row>
    <row r="40172" spans="2:3" hidden="1" x14ac:dyDescent="0.75">
      <c r="B40172" t="e">
        <f>'NAME BADGE DETAILS'!#REF!</f>
        <v>#REF!</v>
      </c>
      <c r="C40172" t="e">
        <f>'NAME BADGE DETAILS'!#REF!</f>
        <v>#REF!</v>
      </c>
    </row>
    <row r="40173" spans="2:3" hidden="1" x14ac:dyDescent="0.75">
      <c r="B40173" t="e">
        <f>'NAME BADGE DETAILS'!#REF!</f>
        <v>#REF!</v>
      </c>
      <c r="C40173" t="e">
        <f>'NAME BADGE DETAILS'!#REF!</f>
        <v>#REF!</v>
      </c>
    </row>
    <row r="40174" spans="2:3" hidden="1" x14ac:dyDescent="0.75">
      <c r="B40174" t="e">
        <f>'NAME BADGE DETAILS'!#REF!</f>
        <v>#REF!</v>
      </c>
      <c r="C40174" t="e">
        <f>'NAME BADGE DETAILS'!#REF!</f>
        <v>#REF!</v>
      </c>
    </row>
    <row r="40175" spans="2:3" hidden="1" x14ac:dyDescent="0.75">
      <c r="B40175" t="e">
        <f>'NAME BADGE DETAILS'!#REF!</f>
        <v>#REF!</v>
      </c>
      <c r="C40175" t="e">
        <f>'NAME BADGE DETAILS'!#REF!</f>
        <v>#REF!</v>
      </c>
    </row>
    <row r="40176" spans="2:3" hidden="1" x14ac:dyDescent="0.75">
      <c r="B40176" t="e">
        <f>'NAME BADGE DETAILS'!#REF!</f>
        <v>#REF!</v>
      </c>
      <c r="C40176" t="e">
        <f>'NAME BADGE DETAILS'!#REF!</f>
        <v>#REF!</v>
      </c>
    </row>
    <row r="40177" spans="2:3" hidden="1" x14ac:dyDescent="0.75">
      <c r="B40177" t="e">
        <f>'NAME BADGE DETAILS'!#REF!</f>
        <v>#REF!</v>
      </c>
      <c r="C40177" t="e">
        <f>'NAME BADGE DETAILS'!#REF!</f>
        <v>#REF!</v>
      </c>
    </row>
    <row r="40178" spans="2:3" hidden="1" x14ac:dyDescent="0.75">
      <c r="B40178" t="e">
        <f>'NAME BADGE DETAILS'!#REF!</f>
        <v>#REF!</v>
      </c>
      <c r="C40178" t="e">
        <f>'NAME BADGE DETAILS'!#REF!</f>
        <v>#REF!</v>
      </c>
    </row>
    <row r="40179" spans="2:3" hidden="1" x14ac:dyDescent="0.75">
      <c r="B40179" t="e">
        <f>'NAME BADGE DETAILS'!#REF!</f>
        <v>#REF!</v>
      </c>
      <c r="C40179" t="e">
        <f>'NAME BADGE DETAILS'!#REF!</f>
        <v>#REF!</v>
      </c>
    </row>
    <row r="40180" spans="2:3" hidden="1" x14ac:dyDescent="0.75">
      <c r="B40180" t="e">
        <f>'NAME BADGE DETAILS'!#REF!</f>
        <v>#REF!</v>
      </c>
      <c r="C40180" t="e">
        <f>'NAME BADGE DETAILS'!#REF!</f>
        <v>#REF!</v>
      </c>
    </row>
    <row r="40181" spans="2:3" hidden="1" x14ac:dyDescent="0.75">
      <c r="B40181" t="e">
        <f>'NAME BADGE DETAILS'!#REF!</f>
        <v>#REF!</v>
      </c>
      <c r="C40181" t="e">
        <f>'NAME BADGE DETAILS'!#REF!</f>
        <v>#REF!</v>
      </c>
    </row>
    <row r="40182" spans="2:3" hidden="1" x14ac:dyDescent="0.75">
      <c r="B40182" t="e">
        <f>'NAME BADGE DETAILS'!#REF!</f>
        <v>#REF!</v>
      </c>
      <c r="C40182" t="e">
        <f>'NAME BADGE DETAILS'!#REF!</f>
        <v>#REF!</v>
      </c>
    </row>
    <row r="40183" spans="2:3" hidden="1" x14ac:dyDescent="0.75">
      <c r="B40183" t="e">
        <f>'NAME BADGE DETAILS'!#REF!</f>
        <v>#REF!</v>
      </c>
      <c r="C40183" t="e">
        <f>'NAME BADGE DETAILS'!#REF!</f>
        <v>#REF!</v>
      </c>
    </row>
    <row r="40184" spans="2:3" hidden="1" x14ac:dyDescent="0.75">
      <c r="B40184" t="e">
        <f>'NAME BADGE DETAILS'!#REF!</f>
        <v>#REF!</v>
      </c>
      <c r="C40184" t="e">
        <f>'NAME BADGE DETAILS'!#REF!</f>
        <v>#REF!</v>
      </c>
    </row>
    <row r="40185" spans="2:3" hidden="1" x14ac:dyDescent="0.75">
      <c r="B40185" t="e">
        <f>'NAME BADGE DETAILS'!#REF!</f>
        <v>#REF!</v>
      </c>
      <c r="C40185" t="e">
        <f>'NAME BADGE DETAILS'!#REF!</f>
        <v>#REF!</v>
      </c>
    </row>
    <row r="40186" spans="2:3" hidden="1" x14ac:dyDescent="0.75">
      <c r="B40186" t="e">
        <f>'NAME BADGE DETAILS'!#REF!</f>
        <v>#REF!</v>
      </c>
      <c r="C40186" t="e">
        <f>'NAME BADGE DETAILS'!#REF!</f>
        <v>#REF!</v>
      </c>
    </row>
    <row r="40187" spans="2:3" hidden="1" x14ac:dyDescent="0.75">
      <c r="B40187" t="e">
        <f>'NAME BADGE DETAILS'!#REF!</f>
        <v>#REF!</v>
      </c>
      <c r="C40187" t="e">
        <f>'NAME BADGE DETAILS'!#REF!</f>
        <v>#REF!</v>
      </c>
    </row>
    <row r="40188" spans="2:3" hidden="1" x14ac:dyDescent="0.75">
      <c r="B40188" t="e">
        <f>'NAME BADGE DETAILS'!#REF!</f>
        <v>#REF!</v>
      </c>
      <c r="C40188" t="e">
        <f>'NAME BADGE DETAILS'!#REF!</f>
        <v>#REF!</v>
      </c>
    </row>
    <row r="40189" spans="2:3" hidden="1" x14ac:dyDescent="0.75">
      <c r="B40189" t="e">
        <f>'NAME BADGE DETAILS'!#REF!</f>
        <v>#REF!</v>
      </c>
      <c r="C40189" t="e">
        <f>'NAME BADGE DETAILS'!#REF!</f>
        <v>#REF!</v>
      </c>
    </row>
    <row r="40190" spans="2:3" hidden="1" x14ac:dyDescent="0.75">
      <c r="B40190" t="e">
        <f>'NAME BADGE DETAILS'!#REF!</f>
        <v>#REF!</v>
      </c>
      <c r="C40190" t="e">
        <f>'NAME BADGE DETAILS'!#REF!</f>
        <v>#REF!</v>
      </c>
    </row>
    <row r="40191" spans="2:3" hidden="1" x14ac:dyDescent="0.75">
      <c r="B40191" t="e">
        <f>'NAME BADGE DETAILS'!#REF!</f>
        <v>#REF!</v>
      </c>
      <c r="C40191" t="e">
        <f>'NAME BADGE DETAILS'!#REF!</f>
        <v>#REF!</v>
      </c>
    </row>
    <row r="40192" spans="2:3" hidden="1" x14ac:dyDescent="0.75">
      <c r="B40192" t="e">
        <f>'NAME BADGE DETAILS'!#REF!</f>
        <v>#REF!</v>
      </c>
      <c r="C40192" t="e">
        <f>'NAME BADGE DETAILS'!#REF!</f>
        <v>#REF!</v>
      </c>
    </row>
    <row r="40193" spans="2:3" hidden="1" x14ac:dyDescent="0.75">
      <c r="B40193" t="e">
        <f>'NAME BADGE DETAILS'!#REF!</f>
        <v>#REF!</v>
      </c>
      <c r="C40193" t="e">
        <f>'NAME BADGE DETAILS'!#REF!</f>
        <v>#REF!</v>
      </c>
    </row>
    <row r="40194" spans="2:3" hidden="1" x14ac:dyDescent="0.75">
      <c r="B40194" t="e">
        <f>'NAME BADGE DETAILS'!#REF!</f>
        <v>#REF!</v>
      </c>
      <c r="C40194" t="e">
        <f>'NAME BADGE DETAILS'!#REF!</f>
        <v>#REF!</v>
      </c>
    </row>
    <row r="40195" spans="2:3" hidden="1" x14ac:dyDescent="0.75">
      <c r="B40195" t="e">
        <f>'NAME BADGE DETAILS'!#REF!</f>
        <v>#REF!</v>
      </c>
      <c r="C40195" t="e">
        <f>'NAME BADGE DETAILS'!#REF!</f>
        <v>#REF!</v>
      </c>
    </row>
    <row r="40196" spans="2:3" hidden="1" x14ac:dyDescent="0.75">
      <c r="B40196" t="e">
        <f>'NAME BADGE DETAILS'!#REF!</f>
        <v>#REF!</v>
      </c>
      <c r="C40196" t="e">
        <f>'NAME BADGE DETAILS'!#REF!</f>
        <v>#REF!</v>
      </c>
    </row>
    <row r="40197" spans="2:3" hidden="1" x14ac:dyDescent="0.75">
      <c r="B40197" t="e">
        <f>'NAME BADGE DETAILS'!#REF!</f>
        <v>#REF!</v>
      </c>
      <c r="C40197" t="e">
        <f>'NAME BADGE DETAILS'!#REF!</f>
        <v>#REF!</v>
      </c>
    </row>
    <row r="40198" spans="2:3" hidden="1" x14ac:dyDescent="0.75">
      <c r="B40198" t="e">
        <f>'NAME BADGE DETAILS'!#REF!</f>
        <v>#REF!</v>
      </c>
      <c r="C40198" t="e">
        <f>'NAME BADGE DETAILS'!#REF!</f>
        <v>#REF!</v>
      </c>
    </row>
    <row r="40199" spans="2:3" hidden="1" x14ac:dyDescent="0.75">
      <c r="B40199" t="e">
        <f>'NAME BADGE DETAILS'!#REF!</f>
        <v>#REF!</v>
      </c>
      <c r="C40199" t="e">
        <f>'NAME BADGE DETAILS'!#REF!</f>
        <v>#REF!</v>
      </c>
    </row>
    <row r="40200" spans="2:3" hidden="1" x14ac:dyDescent="0.75">
      <c r="B40200" t="e">
        <f>'NAME BADGE DETAILS'!#REF!</f>
        <v>#REF!</v>
      </c>
      <c r="C40200" t="e">
        <f>'NAME BADGE DETAILS'!#REF!</f>
        <v>#REF!</v>
      </c>
    </row>
    <row r="40201" spans="2:3" hidden="1" x14ac:dyDescent="0.75">
      <c r="B40201" t="e">
        <f>'NAME BADGE DETAILS'!#REF!</f>
        <v>#REF!</v>
      </c>
      <c r="C40201" t="e">
        <f>'NAME BADGE DETAILS'!#REF!</f>
        <v>#REF!</v>
      </c>
    </row>
    <row r="40202" spans="2:3" hidden="1" x14ac:dyDescent="0.75">
      <c r="B40202" t="e">
        <f>'NAME BADGE DETAILS'!#REF!</f>
        <v>#REF!</v>
      </c>
      <c r="C40202" t="e">
        <f>'NAME BADGE DETAILS'!#REF!</f>
        <v>#REF!</v>
      </c>
    </row>
    <row r="40203" spans="2:3" hidden="1" x14ac:dyDescent="0.75">
      <c r="B40203" t="e">
        <f>'NAME BADGE DETAILS'!#REF!</f>
        <v>#REF!</v>
      </c>
      <c r="C40203" t="e">
        <f>'NAME BADGE DETAILS'!#REF!</f>
        <v>#REF!</v>
      </c>
    </row>
    <row r="40204" spans="2:3" hidden="1" x14ac:dyDescent="0.75">
      <c r="B40204" t="e">
        <f>'NAME BADGE DETAILS'!#REF!</f>
        <v>#REF!</v>
      </c>
      <c r="C40204" t="e">
        <f>'NAME BADGE DETAILS'!#REF!</f>
        <v>#REF!</v>
      </c>
    </row>
    <row r="40205" spans="2:3" hidden="1" x14ac:dyDescent="0.75">
      <c r="B40205" t="e">
        <f>'NAME BADGE DETAILS'!#REF!</f>
        <v>#REF!</v>
      </c>
      <c r="C40205" t="e">
        <f>'NAME BADGE DETAILS'!#REF!</f>
        <v>#REF!</v>
      </c>
    </row>
    <row r="40206" spans="2:3" hidden="1" x14ac:dyDescent="0.75">
      <c r="B40206" t="e">
        <f>'NAME BADGE DETAILS'!#REF!</f>
        <v>#REF!</v>
      </c>
      <c r="C40206" t="e">
        <f>'NAME BADGE DETAILS'!#REF!</f>
        <v>#REF!</v>
      </c>
    </row>
    <row r="40207" spans="2:3" hidden="1" x14ac:dyDescent="0.75">
      <c r="B40207" t="e">
        <f>'NAME BADGE DETAILS'!#REF!</f>
        <v>#REF!</v>
      </c>
      <c r="C40207" t="e">
        <f>'NAME BADGE DETAILS'!#REF!</f>
        <v>#REF!</v>
      </c>
    </row>
    <row r="40208" spans="2:3" hidden="1" x14ac:dyDescent="0.75">
      <c r="B40208" t="e">
        <f>'NAME BADGE DETAILS'!#REF!</f>
        <v>#REF!</v>
      </c>
      <c r="C40208" t="e">
        <f>'NAME BADGE DETAILS'!#REF!</f>
        <v>#REF!</v>
      </c>
    </row>
    <row r="40209" spans="2:3" hidden="1" x14ac:dyDescent="0.75">
      <c r="B40209" t="e">
        <f>'NAME BADGE DETAILS'!#REF!</f>
        <v>#REF!</v>
      </c>
      <c r="C40209" t="e">
        <f>'NAME BADGE DETAILS'!#REF!</f>
        <v>#REF!</v>
      </c>
    </row>
    <row r="40210" spans="2:3" hidden="1" x14ac:dyDescent="0.75">
      <c r="B40210" t="e">
        <f>'NAME BADGE DETAILS'!#REF!</f>
        <v>#REF!</v>
      </c>
      <c r="C40210" t="e">
        <f>'NAME BADGE DETAILS'!#REF!</f>
        <v>#REF!</v>
      </c>
    </row>
    <row r="40211" spans="2:3" hidden="1" x14ac:dyDescent="0.75">
      <c r="B40211" t="e">
        <f>'NAME BADGE DETAILS'!#REF!</f>
        <v>#REF!</v>
      </c>
      <c r="C40211" t="e">
        <f>'NAME BADGE DETAILS'!#REF!</f>
        <v>#REF!</v>
      </c>
    </row>
    <row r="40212" spans="2:3" hidden="1" x14ac:dyDescent="0.75">
      <c r="B40212" t="e">
        <f>'NAME BADGE DETAILS'!#REF!</f>
        <v>#REF!</v>
      </c>
      <c r="C40212" t="e">
        <f>'NAME BADGE DETAILS'!#REF!</f>
        <v>#REF!</v>
      </c>
    </row>
    <row r="40213" spans="2:3" hidden="1" x14ac:dyDescent="0.75">
      <c r="B40213" t="e">
        <f>'NAME BADGE DETAILS'!#REF!</f>
        <v>#REF!</v>
      </c>
      <c r="C40213" t="e">
        <f>'NAME BADGE DETAILS'!#REF!</f>
        <v>#REF!</v>
      </c>
    </row>
    <row r="40214" spans="2:3" hidden="1" x14ac:dyDescent="0.75">
      <c r="B40214" t="e">
        <f>'NAME BADGE DETAILS'!#REF!</f>
        <v>#REF!</v>
      </c>
      <c r="C40214" t="e">
        <f>'NAME BADGE DETAILS'!#REF!</f>
        <v>#REF!</v>
      </c>
    </row>
    <row r="40215" spans="2:3" hidden="1" x14ac:dyDescent="0.75">
      <c r="B40215" t="e">
        <f>'NAME BADGE DETAILS'!#REF!</f>
        <v>#REF!</v>
      </c>
      <c r="C40215" t="e">
        <f>'NAME BADGE DETAILS'!#REF!</f>
        <v>#REF!</v>
      </c>
    </row>
    <row r="40216" spans="2:3" hidden="1" x14ac:dyDescent="0.75">
      <c r="B40216" t="e">
        <f>'NAME BADGE DETAILS'!#REF!</f>
        <v>#REF!</v>
      </c>
      <c r="C40216" t="e">
        <f>'NAME BADGE DETAILS'!#REF!</f>
        <v>#REF!</v>
      </c>
    </row>
    <row r="40217" spans="2:3" hidden="1" x14ac:dyDescent="0.75">
      <c r="B40217" t="e">
        <f>'NAME BADGE DETAILS'!#REF!</f>
        <v>#REF!</v>
      </c>
      <c r="C40217" t="e">
        <f>'NAME BADGE DETAILS'!#REF!</f>
        <v>#REF!</v>
      </c>
    </row>
    <row r="40218" spans="2:3" hidden="1" x14ac:dyDescent="0.75">
      <c r="B40218" t="e">
        <f>'NAME BADGE DETAILS'!#REF!</f>
        <v>#REF!</v>
      </c>
      <c r="C40218" t="e">
        <f>'NAME BADGE DETAILS'!#REF!</f>
        <v>#REF!</v>
      </c>
    </row>
    <row r="40219" spans="2:3" hidden="1" x14ac:dyDescent="0.75">
      <c r="B40219" t="e">
        <f>'NAME BADGE DETAILS'!#REF!</f>
        <v>#REF!</v>
      </c>
      <c r="C40219" t="e">
        <f>'NAME BADGE DETAILS'!#REF!</f>
        <v>#REF!</v>
      </c>
    </row>
    <row r="40220" spans="2:3" hidden="1" x14ac:dyDescent="0.75">
      <c r="B40220" t="e">
        <f>'NAME BADGE DETAILS'!#REF!</f>
        <v>#REF!</v>
      </c>
      <c r="C40220" t="e">
        <f>'NAME BADGE DETAILS'!#REF!</f>
        <v>#REF!</v>
      </c>
    </row>
    <row r="40221" spans="2:3" hidden="1" x14ac:dyDescent="0.75">
      <c r="B40221" t="e">
        <f>'NAME BADGE DETAILS'!#REF!</f>
        <v>#REF!</v>
      </c>
      <c r="C40221" t="e">
        <f>'NAME BADGE DETAILS'!#REF!</f>
        <v>#REF!</v>
      </c>
    </row>
    <row r="40222" spans="2:3" hidden="1" x14ac:dyDescent="0.75">
      <c r="B40222" t="e">
        <f>'NAME BADGE DETAILS'!#REF!</f>
        <v>#REF!</v>
      </c>
      <c r="C40222" t="e">
        <f>'NAME BADGE DETAILS'!#REF!</f>
        <v>#REF!</v>
      </c>
    </row>
    <row r="40223" spans="2:3" hidden="1" x14ac:dyDescent="0.75">
      <c r="B40223" t="e">
        <f>'NAME BADGE DETAILS'!#REF!</f>
        <v>#REF!</v>
      </c>
      <c r="C40223" t="e">
        <f>'NAME BADGE DETAILS'!#REF!</f>
        <v>#REF!</v>
      </c>
    </row>
    <row r="40224" spans="2:3" hidden="1" x14ac:dyDescent="0.75">
      <c r="B40224" t="e">
        <f>'NAME BADGE DETAILS'!#REF!</f>
        <v>#REF!</v>
      </c>
      <c r="C40224" t="e">
        <f>'NAME BADGE DETAILS'!#REF!</f>
        <v>#REF!</v>
      </c>
    </row>
    <row r="40225" spans="2:3" hidden="1" x14ac:dyDescent="0.75">
      <c r="B40225" t="e">
        <f>'NAME BADGE DETAILS'!#REF!</f>
        <v>#REF!</v>
      </c>
      <c r="C40225" t="e">
        <f>'NAME BADGE DETAILS'!#REF!</f>
        <v>#REF!</v>
      </c>
    </row>
    <row r="40226" spans="2:3" hidden="1" x14ac:dyDescent="0.75">
      <c r="B40226" t="e">
        <f>'NAME BADGE DETAILS'!#REF!</f>
        <v>#REF!</v>
      </c>
      <c r="C40226" t="e">
        <f>'NAME BADGE DETAILS'!#REF!</f>
        <v>#REF!</v>
      </c>
    </row>
    <row r="40227" spans="2:3" hidden="1" x14ac:dyDescent="0.75">
      <c r="B40227" t="e">
        <f>'NAME BADGE DETAILS'!#REF!</f>
        <v>#REF!</v>
      </c>
      <c r="C40227" t="e">
        <f>'NAME BADGE DETAILS'!#REF!</f>
        <v>#REF!</v>
      </c>
    </row>
    <row r="40228" spans="2:3" hidden="1" x14ac:dyDescent="0.75">
      <c r="B40228" t="e">
        <f>'NAME BADGE DETAILS'!#REF!</f>
        <v>#REF!</v>
      </c>
      <c r="C40228" t="e">
        <f>'NAME BADGE DETAILS'!#REF!</f>
        <v>#REF!</v>
      </c>
    </row>
    <row r="40229" spans="2:3" hidden="1" x14ac:dyDescent="0.75">
      <c r="B40229" t="e">
        <f>'NAME BADGE DETAILS'!#REF!</f>
        <v>#REF!</v>
      </c>
      <c r="C40229" t="e">
        <f>'NAME BADGE DETAILS'!#REF!</f>
        <v>#REF!</v>
      </c>
    </row>
    <row r="40230" spans="2:3" hidden="1" x14ac:dyDescent="0.75">
      <c r="B40230" t="e">
        <f>'NAME BADGE DETAILS'!#REF!</f>
        <v>#REF!</v>
      </c>
      <c r="C40230" t="e">
        <f>'NAME BADGE DETAILS'!#REF!</f>
        <v>#REF!</v>
      </c>
    </row>
    <row r="40231" spans="2:3" hidden="1" x14ac:dyDescent="0.75">
      <c r="B40231" t="e">
        <f>'NAME BADGE DETAILS'!#REF!</f>
        <v>#REF!</v>
      </c>
      <c r="C40231" t="e">
        <f>'NAME BADGE DETAILS'!#REF!</f>
        <v>#REF!</v>
      </c>
    </row>
    <row r="40232" spans="2:3" hidden="1" x14ac:dyDescent="0.75">
      <c r="B40232" t="e">
        <f>'NAME BADGE DETAILS'!#REF!</f>
        <v>#REF!</v>
      </c>
      <c r="C40232" t="e">
        <f>'NAME BADGE DETAILS'!#REF!</f>
        <v>#REF!</v>
      </c>
    </row>
    <row r="40233" spans="2:3" hidden="1" x14ac:dyDescent="0.75">
      <c r="B40233" t="e">
        <f>'NAME BADGE DETAILS'!#REF!</f>
        <v>#REF!</v>
      </c>
      <c r="C40233" t="e">
        <f>'NAME BADGE DETAILS'!#REF!</f>
        <v>#REF!</v>
      </c>
    </row>
    <row r="40234" spans="2:3" hidden="1" x14ac:dyDescent="0.75">
      <c r="B40234" t="e">
        <f>'NAME BADGE DETAILS'!#REF!</f>
        <v>#REF!</v>
      </c>
      <c r="C40234" t="e">
        <f>'NAME BADGE DETAILS'!#REF!</f>
        <v>#REF!</v>
      </c>
    </row>
    <row r="40235" spans="2:3" hidden="1" x14ac:dyDescent="0.75">
      <c r="B40235" t="e">
        <f>'NAME BADGE DETAILS'!#REF!</f>
        <v>#REF!</v>
      </c>
      <c r="C40235" t="e">
        <f>'NAME BADGE DETAILS'!#REF!</f>
        <v>#REF!</v>
      </c>
    </row>
    <row r="40236" spans="2:3" hidden="1" x14ac:dyDescent="0.75">
      <c r="B40236" t="e">
        <f>'NAME BADGE DETAILS'!#REF!</f>
        <v>#REF!</v>
      </c>
      <c r="C40236" t="e">
        <f>'NAME BADGE DETAILS'!#REF!</f>
        <v>#REF!</v>
      </c>
    </row>
    <row r="40237" spans="2:3" hidden="1" x14ac:dyDescent="0.75">
      <c r="B40237" t="e">
        <f>'NAME BADGE DETAILS'!#REF!</f>
        <v>#REF!</v>
      </c>
      <c r="C40237" t="e">
        <f>'NAME BADGE DETAILS'!#REF!</f>
        <v>#REF!</v>
      </c>
    </row>
    <row r="40238" spans="2:3" hidden="1" x14ac:dyDescent="0.75">
      <c r="B40238" t="e">
        <f>'NAME BADGE DETAILS'!#REF!</f>
        <v>#REF!</v>
      </c>
      <c r="C40238" t="e">
        <f>'NAME BADGE DETAILS'!#REF!</f>
        <v>#REF!</v>
      </c>
    </row>
    <row r="40239" spans="2:3" hidden="1" x14ac:dyDescent="0.75">
      <c r="B40239" t="e">
        <f>'NAME BADGE DETAILS'!#REF!</f>
        <v>#REF!</v>
      </c>
      <c r="C40239" t="e">
        <f>'NAME BADGE DETAILS'!#REF!</f>
        <v>#REF!</v>
      </c>
    </row>
    <row r="40240" spans="2:3" hidden="1" x14ac:dyDescent="0.75">
      <c r="B40240" t="e">
        <f>'NAME BADGE DETAILS'!#REF!</f>
        <v>#REF!</v>
      </c>
      <c r="C40240" t="e">
        <f>'NAME BADGE DETAILS'!#REF!</f>
        <v>#REF!</v>
      </c>
    </row>
    <row r="40241" spans="2:3" hidden="1" x14ac:dyDescent="0.75">
      <c r="B40241" t="e">
        <f>'NAME BADGE DETAILS'!#REF!</f>
        <v>#REF!</v>
      </c>
      <c r="C40241" t="e">
        <f>'NAME BADGE DETAILS'!#REF!</f>
        <v>#REF!</v>
      </c>
    </row>
    <row r="40242" spans="2:3" hidden="1" x14ac:dyDescent="0.75">
      <c r="B40242" t="e">
        <f>'NAME BADGE DETAILS'!#REF!</f>
        <v>#REF!</v>
      </c>
      <c r="C40242" t="e">
        <f>'NAME BADGE DETAILS'!#REF!</f>
        <v>#REF!</v>
      </c>
    </row>
    <row r="40243" spans="2:3" hidden="1" x14ac:dyDescent="0.75">
      <c r="B40243" t="e">
        <f>'NAME BADGE DETAILS'!#REF!</f>
        <v>#REF!</v>
      </c>
      <c r="C40243" t="e">
        <f>'NAME BADGE DETAILS'!#REF!</f>
        <v>#REF!</v>
      </c>
    </row>
    <row r="40244" spans="2:3" hidden="1" x14ac:dyDescent="0.75">
      <c r="B40244" t="e">
        <f>'NAME BADGE DETAILS'!#REF!</f>
        <v>#REF!</v>
      </c>
      <c r="C40244" t="e">
        <f>'NAME BADGE DETAILS'!#REF!</f>
        <v>#REF!</v>
      </c>
    </row>
    <row r="40245" spans="2:3" hidden="1" x14ac:dyDescent="0.75">
      <c r="B40245" t="e">
        <f>'NAME BADGE DETAILS'!#REF!</f>
        <v>#REF!</v>
      </c>
      <c r="C40245" t="e">
        <f>'NAME BADGE DETAILS'!#REF!</f>
        <v>#REF!</v>
      </c>
    </row>
    <row r="40246" spans="2:3" hidden="1" x14ac:dyDescent="0.75">
      <c r="B40246" t="e">
        <f>'NAME BADGE DETAILS'!#REF!</f>
        <v>#REF!</v>
      </c>
      <c r="C40246" t="e">
        <f>'NAME BADGE DETAILS'!#REF!</f>
        <v>#REF!</v>
      </c>
    </row>
    <row r="40247" spans="2:3" hidden="1" x14ac:dyDescent="0.75">
      <c r="B40247" t="e">
        <f>'NAME BADGE DETAILS'!#REF!</f>
        <v>#REF!</v>
      </c>
      <c r="C40247" t="e">
        <f>'NAME BADGE DETAILS'!#REF!</f>
        <v>#REF!</v>
      </c>
    </row>
    <row r="40248" spans="2:3" hidden="1" x14ac:dyDescent="0.75">
      <c r="B40248" t="e">
        <f>'NAME BADGE DETAILS'!#REF!</f>
        <v>#REF!</v>
      </c>
      <c r="C40248" t="e">
        <f>'NAME BADGE DETAILS'!#REF!</f>
        <v>#REF!</v>
      </c>
    </row>
    <row r="40249" spans="2:3" hidden="1" x14ac:dyDescent="0.75">
      <c r="B40249" t="e">
        <f>'NAME BADGE DETAILS'!#REF!</f>
        <v>#REF!</v>
      </c>
      <c r="C40249" t="e">
        <f>'NAME BADGE DETAILS'!#REF!</f>
        <v>#REF!</v>
      </c>
    </row>
    <row r="40250" spans="2:3" hidden="1" x14ac:dyDescent="0.75">
      <c r="B40250" t="e">
        <f>'NAME BADGE DETAILS'!#REF!</f>
        <v>#REF!</v>
      </c>
      <c r="C40250" t="e">
        <f>'NAME BADGE DETAILS'!#REF!</f>
        <v>#REF!</v>
      </c>
    </row>
    <row r="40251" spans="2:3" hidden="1" x14ac:dyDescent="0.75">
      <c r="B40251" t="e">
        <f>'NAME BADGE DETAILS'!#REF!</f>
        <v>#REF!</v>
      </c>
      <c r="C40251" t="e">
        <f>'NAME BADGE DETAILS'!#REF!</f>
        <v>#REF!</v>
      </c>
    </row>
    <row r="40252" spans="2:3" hidden="1" x14ac:dyDescent="0.75">
      <c r="B40252" t="e">
        <f>'NAME BADGE DETAILS'!#REF!</f>
        <v>#REF!</v>
      </c>
      <c r="C40252" t="e">
        <f>'NAME BADGE DETAILS'!#REF!</f>
        <v>#REF!</v>
      </c>
    </row>
    <row r="40253" spans="2:3" hidden="1" x14ac:dyDescent="0.75">
      <c r="B40253" t="e">
        <f>'NAME BADGE DETAILS'!#REF!</f>
        <v>#REF!</v>
      </c>
      <c r="C40253" t="e">
        <f>'NAME BADGE DETAILS'!#REF!</f>
        <v>#REF!</v>
      </c>
    </row>
    <row r="40254" spans="2:3" hidden="1" x14ac:dyDescent="0.75">
      <c r="B40254" t="e">
        <f>'NAME BADGE DETAILS'!#REF!</f>
        <v>#REF!</v>
      </c>
      <c r="C40254" t="e">
        <f>'NAME BADGE DETAILS'!#REF!</f>
        <v>#REF!</v>
      </c>
    </row>
    <row r="40255" spans="2:3" hidden="1" x14ac:dyDescent="0.75">
      <c r="B40255" t="e">
        <f>'NAME BADGE DETAILS'!#REF!</f>
        <v>#REF!</v>
      </c>
      <c r="C40255" t="e">
        <f>'NAME BADGE DETAILS'!#REF!</f>
        <v>#REF!</v>
      </c>
    </row>
    <row r="40256" spans="2:3" hidden="1" x14ac:dyDescent="0.75">
      <c r="B40256" t="e">
        <f>'NAME BADGE DETAILS'!#REF!</f>
        <v>#REF!</v>
      </c>
      <c r="C40256" t="e">
        <f>'NAME BADGE DETAILS'!#REF!</f>
        <v>#REF!</v>
      </c>
    </row>
    <row r="40257" spans="2:3" hidden="1" x14ac:dyDescent="0.75">
      <c r="B40257" t="e">
        <f>'NAME BADGE DETAILS'!#REF!</f>
        <v>#REF!</v>
      </c>
      <c r="C40257" t="e">
        <f>'NAME BADGE DETAILS'!#REF!</f>
        <v>#REF!</v>
      </c>
    </row>
    <row r="40258" spans="2:3" hidden="1" x14ac:dyDescent="0.75">
      <c r="B40258" t="e">
        <f>'NAME BADGE DETAILS'!#REF!</f>
        <v>#REF!</v>
      </c>
      <c r="C40258" t="e">
        <f>'NAME BADGE DETAILS'!#REF!</f>
        <v>#REF!</v>
      </c>
    </row>
    <row r="40259" spans="2:3" hidden="1" x14ac:dyDescent="0.75">
      <c r="B40259" t="e">
        <f>'NAME BADGE DETAILS'!#REF!</f>
        <v>#REF!</v>
      </c>
      <c r="C40259" t="e">
        <f>'NAME BADGE DETAILS'!#REF!</f>
        <v>#REF!</v>
      </c>
    </row>
    <row r="40260" spans="2:3" hidden="1" x14ac:dyDescent="0.75">
      <c r="B40260" t="e">
        <f>'NAME BADGE DETAILS'!#REF!</f>
        <v>#REF!</v>
      </c>
      <c r="C40260" t="e">
        <f>'NAME BADGE DETAILS'!#REF!</f>
        <v>#REF!</v>
      </c>
    </row>
    <row r="40261" spans="2:3" hidden="1" x14ac:dyDescent="0.75">
      <c r="B40261" t="e">
        <f>'NAME BADGE DETAILS'!#REF!</f>
        <v>#REF!</v>
      </c>
      <c r="C40261" t="e">
        <f>'NAME BADGE DETAILS'!#REF!</f>
        <v>#REF!</v>
      </c>
    </row>
    <row r="40262" spans="2:3" hidden="1" x14ac:dyDescent="0.75">
      <c r="B40262" t="e">
        <f>'NAME BADGE DETAILS'!#REF!</f>
        <v>#REF!</v>
      </c>
      <c r="C40262" t="e">
        <f>'NAME BADGE DETAILS'!#REF!</f>
        <v>#REF!</v>
      </c>
    </row>
    <row r="40263" spans="2:3" hidden="1" x14ac:dyDescent="0.75">
      <c r="B40263" t="e">
        <f>'NAME BADGE DETAILS'!#REF!</f>
        <v>#REF!</v>
      </c>
      <c r="C40263" t="e">
        <f>'NAME BADGE DETAILS'!#REF!</f>
        <v>#REF!</v>
      </c>
    </row>
    <row r="40264" spans="2:3" hidden="1" x14ac:dyDescent="0.75">
      <c r="B40264" t="e">
        <f>'NAME BADGE DETAILS'!#REF!</f>
        <v>#REF!</v>
      </c>
      <c r="C40264" t="e">
        <f>'NAME BADGE DETAILS'!#REF!</f>
        <v>#REF!</v>
      </c>
    </row>
    <row r="40265" spans="2:3" hidden="1" x14ac:dyDescent="0.75">
      <c r="B40265" t="e">
        <f>'NAME BADGE DETAILS'!#REF!</f>
        <v>#REF!</v>
      </c>
      <c r="C40265" t="e">
        <f>'NAME BADGE DETAILS'!#REF!</f>
        <v>#REF!</v>
      </c>
    </row>
    <row r="40266" spans="2:3" hidden="1" x14ac:dyDescent="0.75">
      <c r="B40266" t="e">
        <f>'NAME BADGE DETAILS'!#REF!</f>
        <v>#REF!</v>
      </c>
      <c r="C40266" t="e">
        <f>'NAME BADGE DETAILS'!#REF!</f>
        <v>#REF!</v>
      </c>
    </row>
    <row r="40267" spans="2:3" hidden="1" x14ac:dyDescent="0.75">
      <c r="B40267" t="e">
        <f>'NAME BADGE DETAILS'!#REF!</f>
        <v>#REF!</v>
      </c>
      <c r="C40267" t="e">
        <f>'NAME BADGE DETAILS'!#REF!</f>
        <v>#REF!</v>
      </c>
    </row>
    <row r="40268" spans="2:3" hidden="1" x14ac:dyDescent="0.75">
      <c r="B40268" t="e">
        <f>'NAME BADGE DETAILS'!#REF!</f>
        <v>#REF!</v>
      </c>
      <c r="C40268" t="e">
        <f>'NAME BADGE DETAILS'!#REF!</f>
        <v>#REF!</v>
      </c>
    </row>
    <row r="40269" spans="2:3" hidden="1" x14ac:dyDescent="0.75">
      <c r="B40269" t="e">
        <f>'NAME BADGE DETAILS'!#REF!</f>
        <v>#REF!</v>
      </c>
      <c r="C40269" t="e">
        <f>'NAME BADGE DETAILS'!#REF!</f>
        <v>#REF!</v>
      </c>
    </row>
    <row r="40270" spans="2:3" hidden="1" x14ac:dyDescent="0.75">
      <c r="B40270" t="e">
        <f>'NAME BADGE DETAILS'!#REF!</f>
        <v>#REF!</v>
      </c>
      <c r="C40270" t="e">
        <f>'NAME BADGE DETAILS'!#REF!</f>
        <v>#REF!</v>
      </c>
    </row>
    <row r="40271" spans="2:3" hidden="1" x14ac:dyDescent="0.75">
      <c r="B40271" t="e">
        <f>'NAME BADGE DETAILS'!#REF!</f>
        <v>#REF!</v>
      </c>
      <c r="C40271" t="e">
        <f>'NAME BADGE DETAILS'!#REF!</f>
        <v>#REF!</v>
      </c>
    </row>
    <row r="40272" spans="2:3" hidden="1" x14ac:dyDescent="0.75">
      <c r="B40272" t="e">
        <f>'NAME BADGE DETAILS'!#REF!</f>
        <v>#REF!</v>
      </c>
      <c r="C40272" t="e">
        <f>'NAME BADGE DETAILS'!#REF!</f>
        <v>#REF!</v>
      </c>
    </row>
    <row r="40273" spans="2:3" hidden="1" x14ac:dyDescent="0.75">
      <c r="B40273" t="e">
        <f>'NAME BADGE DETAILS'!#REF!</f>
        <v>#REF!</v>
      </c>
      <c r="C40273" t="e">
        <f>'NAME BADGE DETAILS'!#REF!</f>
        <v>#REF!</v>
      </c>
    </row>
    <row r="40274" spans="2:3" hidden="1" x14ac:dyDescent="0.75">
      <c r="B40274" t="e">
        <f>'NAME BADGE DETAILS'!#REF!</f>
        <v>#REF!</v>
      </c>
      <c r="C40274" t="e">
        <f>'NAME BADGE DETAILS'!#REF!</f>
        <v>#REF!</v>
      </c>
    </row>
    <row r="40275" spans="2:3" hidden="1" x14ac:dyDescent="0.75">
      <c r="B40275" t="e">
        <f>'NAME BADGE DETAILS'!#REF!</f>
        <v>#REF!</v>
      </c>
      <c r="C40275" t="e">
        <f>'NAME BADGE DETAILS'!#REF!</f>
        <v>#REF!</v>
      </c>
    </row>
    <row r="40276" spans="2:3" hidden="1" x14ac:dyDescent="0.75">
      <c r="B40276" t="e">
        <f>'NAME BADGE DETAILS'!#REF!</f>
        <v>#REF!</v>
      </c>
      <c r="C40276" t="e">
        <f>'NAME BADGE DETAILS'!#REF!</f>
        <v>#REF!</v>
      </c>
    </row>
    <row r="40277" spans="2:3" hidden="1" x14ac:dyDescent="0.75">
      <c r="B40277" t="e">
        <f>'NAME BADGE DETAILS'!#REF!</f>
        <v>#REF!</v>
      </c>
      <c r="C40277" t="e">
        <f>'NAME BADGE DETAILS'!#REF!</f>
        <v>#REF!</v>
      </c>
    </row>
    <row r="40278" spans="2:3" hidden="1" x14ac:dyDescent="0.75">
      <c r="B40278" t="e">
        <f>'NAME BADGE DETAILS'!#REF!</f>
        <v>#REF!</v>
      </c>
      <c r="C40278" t="e">
        <f>'NAME BADGE DETAILS'!#REF!</f>
        <v>#REF!</v>
      </c>
    </row>
    <row r="40279" spans="2:3" hidden="1" x14ac:dyDescent="0.75">
      <c r="B40279" t="e">
        <f>'NAME BADGE DETAILS'!#REF!</f>
        <v>#REF!</v>
      </c>
      <c r="C40279" t="e">
        <f>'NAME BADGE DETAILS'!#REF!</f>
        <v>#REF!</v>
      </c>
    </row>
    <row r="40280" spans="2:3" hidden="1" x14ac:dyDescent="0.75">
      <c r="B40280" t="e">
        <f>'NAME BADGE DETAILS'!#REF!</f>
        <v>#REF!</v>
      </c>
      <c r="C40280" t="e">
        <f>'NAME BADGE DETAILS'!#REF!</f>
        <v>#REF!</v>
      </c>
    </row>
    <row r="40281" spans="2:3" hidden="1" x14ac:dyDescent="0.75">
      <c r="B40281" t="e">
        <f>'NAME BADGE DETAILS'!#REF!</f>
        <v>#REF!</v>
      </c>
      <c r="C40281" t="e">
        <f>'NAME BADGE DETAILS'!#REF!</f>
        <v>#REF!</v>
      </c>
    </row>
    <row r="40282" spans="2:3" hidden="1" x14ac:dyDescent="0.75">
      <c r="B40282" t="e">
        <f>'NAME BADGE DETAILS'!#REF!</f>
        <v>#REF!</v>
      </c>
      <c r="C40282" t="e">
        <f>'NAME BADGE DETAILS'!#REF!</f>
        <v>#REF!</v>
      </c>
    </row>
    <row r="40283" spans="2:3" hidden="1" x14ac:dyDescent="0.75">
      <c r="B40283" t="e">
        <f>'NAME BADGE DETAILS'!#REF!</f>
        <v>#REF!</v>
      </c>
      <c r="C40283" t="e">
        <f>'NAME BADGE DETAILS'!#REF!</f>
        <v>#REF!</v>
      </c>
    </row>
    <row r="40284" spans="2:3" hidden="1" x14ac:dyDescent="0.75">
      <c r="B40284" t="e">
        <f>'NAME BADGE DETAILS'!#REF!</f>
        <v>#REF!</v>
      </c>
      <c r="C40284" t="e">
        <f>'NAME BADGE DETAILS'!#REF!</f>
        <v>#REF!</v>
      </c>
    </row>
    <row r="40285" spans="2:3" hidden="1" x14ac:dyDescent="0.75">
      <c r="B40285" t="e">
        <f>'NAME BADGE DETAILS'!#REF!</f>
        <v>#REF!</v>
      </c>
      <c r="C40285" t="e">
        <f>'NAME BADGE DETAILS'!#REF!</f>
        <v>#REF!</v>
      </c>
    </row>
    <row r="40286" spans="2:3" hidden="1" x14ac:dyDescent="0.75">
      <c r="B40286" t="e">
        <f>'NAME BADGE DETAILS'!#REF!</f>
        <v>#REF!</v>
      </c>
      <c r="C40286" t="e">
        <f>'NAME BADGE DETAILS'!#REF!</f>
        <v>#REF!</v>
      </c>
    </row>
    <row r="40287" spans="2:3" hidden="1" x14ac:dyDescent="0.75">
      <c r="B40287" t="e">
        <f>'NAME BADGE DETAILS'!#REF!</f>
        <v>#REF!</v>
      </c>
      <c r="C40287" t="e">
        <f>'NAME BADGE DETAILS'!#REF!</f>
        <v>#REF!</v>
      </c>
    </row>
    <row r="40288" spans="2:3" hidden="1" x14ac:dyDescent="0.75">
      <c r="B40288" t="e">
        <f>'NAME BADGE DETAILS'!#REF!</f>
        <v>#REF!</v>
      </c>
      <c r="C40288" t="e">
        <f>'NAME BADGE DETAILS'!#REF!</f>
        <v>#REF!</v>
      </c>
    </row>
    <row r="40289" spans="2:3" hidden="1" x14ac:dyDescent="0.75">
      <c r="B40289" t="e">
        <f>'NAME BADGE DETAILS'!#REF!</f>
        <v>#REF!</v>
      </c>
      <c r="C40289" t="e">
        <f>'NAME BADGE DETAILS'!#REF!</f>
        <v>#REF!</v>
      </c>
    </row>
    <row r="40290" spans="2:3" hidden="1" x14ac:dyDescent="0.75">
      <c r="B40290" t="e">
        <f>'NAME BADGE DETAILS'!#REF!</f>
        <v>#REF!</v>
      </c>
      <c r="C40290" t="e">
        <f>'NAME BADGE DETAILS'!#REF!</f>
        <v>#REF!</v>
      </c>
    </row>
    <row r="40291" spans="2:3" hidden="1" x14ac:dyDescent="0.75">
      <c r="B40291" t="e">
        <f>'NAME BADGE DETAILS'!#REF!</f>
        <v>#REF!</v>
      </c>
      <c r="C40291" t="e">
        <f>'NAME BADGE DETAILS'!#REF!</f>
        <v>#REF!</v>
      </c>
    </row>
    <row r="40292" spans="2:3" hidden="1" x14ac:dyDescent="0.75">
      <c r="B40292" t="e">
        <f>'NAME BADGE DETAILS'!#REF!</f>
        <v>#REF!</v>
      </c>
      <c r="C40292" t="e">
        <f>'NAME BADGE DETAILS'!#REF!</f>
        <v>#REF!</v>
      </c>
    </row>
    <row r="40293" spans="2:3" hidden="1" x14ac:dyDescent="0.75">
      <c r="B40293" t="e">
        <f>'NAME BADGE DETAILS'!#REF!</f>
        <v>#REF!</v>
      </c>
      <c r="C40293" t="e">
        <f>'NAME BADGE DETAILS'!#REF!</f>
        <v>#REF!</v>
      </c>
    </row>
    <row r="40294" spans="2:3" hidden="1" x14ac:dyDescent="0.75">
      <c r="B40294" t="e">
        <f>'NAME BADGE DETAILS'!#REF!</f>
        <v>#REF!</v>
      </c>
      <c r="C40294" t="e">
        <f>'NAME BADGE DETAILS'!#REF!</f>
        <v>#REF!</v>
      </c>
    </row>
    <row r="40295" spans="2:3" hidden="1" x14ac:dyDescent="0.75">
      <c r="B40295" t="e">
        <f>'NAME BADGE DETAILS'!#REF!</f>
        <v>#REF!</v>
      </c>
      <c r="C40295" t="e">
        <f>'NAME BADGE DETAILS'!#REF!</f>
        <v>#REF!</v>
      </c>
    </row>
    <row r="40296" spans="2:3" hidden="1" x14ac:dyDescent="0.75">
      <c r="B40296" t="e">
        <f>'NAME BADGE DETAILS'!#REF!</f>
        <v>#REF!</v>
      </c>
      <c r="C40296" t="e">
        <f>'NAME BADGE DETAILS'!#REF!</f>
        <v>#REF!</v>
      </c>
    </row>
    <row r="40297" spans="2:3" hidden="1" x14ac:dyDescent="0.75">
      <c r="B40297" t="e">
        <f>'NAME BADGE DETAILS'!#REF!</f>
        <v>#REF!</v>
      </c>
      <c r="C40297" t="e">
        <f>'NAME BADGE DETAILS'!#REF!</f>
        <v>#REF!</v>
      </c>
    </row>
    <row r="40298" spans="2:3" hidden="1" x14ac:dyDescent="0.75">
      <c r="B40298" t="e">
        <f>'NAME BADGE DETAILS'!#REF!</f>
        <v>#REF!</v>
      </c>
      <c r="C40298" t="e">
        <f>'NAME BADGE DETAILS'!#REF!</f>
        <v>#REF!</v>
      </c>
    </row>
    <row r="40299" spans="2:3" hidden="1" x14ac:dyDescent="0.75">
      <c r="B40299" t="e">
        <f>'NAME BADGE DETAILS'!#REF!</f>
        <v>#REF!</v>
      </c>
      <c r="C40299" t="e">
        <f>'NAME BADGE DETAILS'!#REF!</f>
        <v>#REF!</v>
      </c>
    </row>
    <row r="40300" spans="2:3" hidden="1" x14ac:dyDescent="0.75">
      <c r="B40300" t="e">
        <f>'NAME BADGE DETAILS'!#REF!</f>
        <v>#REF!</v>
      </c>
      <c r="C40300" t="e">
        <f>'NAME BADGE DETAILS'!#REF!</f>
        <v>#REF!</v>
      </c>
    </row>
    <row r="40301" spans="2:3" hidden="1" x14ac:dyDescent="0.75">
      <c r="B40301" t="e">
        <f>'NAME BADGE DETAILS'!#REF!</f>
        <v>#REF!</v>
      </c>
      <c r="C40301" t="e">
        <f>'NAME BADGE DETAILS'!#REF!</f>
        <v>#REF!</v>
      </c>
    </row>
    <row r="40302" spans="2:3" hidden="1" x14ac:dyDescent="0.75">
      <c r="B40302" t="e">
        <f>'NAME BADGE DETAILS'!#REF!</f>
        <v>#REF!</v>
      </c>
      <c r="C40302" t="e">
        <f>'NAME BADGE DETAILS'!#REF!</f>
        <v>#REF!</v>
      </c>
    </row>
    <row r="40303" spans="2:3" hidden="1" x14ac:dyDescent="0.75">
      <c r="B40303" t="e">
        <f>'NAME BADGE DETAILS'!#REF!</f>
        <v>#REF!</v>
      </c>
      <c r="C40303" t="e">
        <f>'NAME BADGE DETAILS'!#REF!</f>
        <v>#REF!</v>
      </c>
    </row>
    <row r="40304" spans="2:3" hidden="1" x14ac:dyDescent="0.75">
      <c r="B40304" t="e">
        <f>'NAME BADGE DETAILS'!#REF!</f>
        <v>#REF!</v>
      </c>
      <c r="C40304" t="e">
        <f>'NAME BADGE DETAILS'!#REF!</f>
        <v>#REF!</v>
      </c>
    </row>
    <row r="40305" spans="2:3" hidden="1" x14ac:dyDescent="0.75">
      <c r="B40305" t="e">
        <f>'NAME BADGE DETAILS'!#REF!</f>
        <v>#REF!</v>
      </c>
      <c r="C40305" t="e">
        <f>'NAME BADGE DETAILS'!#REF!</f>
        <v>#REF!</v>
      </c>
    </row>
    <row r="40306" spans="2:3" hidden="1" x14ac:dyDescent="0.75">
      <c r="B40306" t="e">
        <f>'NAME BADGE DETAILS'!#REF!</f>
        <v>#REF!</v>
      </c>
      <c r="C40306" t="e">
        <f>'NAME BADGE DETAILS'!#REF!</f>
        <v>#REF!</v>
      </c>
    </row>
    <row r="40307" spans="2:3" hidden="1" x14ac:dyDescent="0.75">
      <c r="B40307" t="e">
        <f>'NAME BADGE DETAILS'!#REF!</f>
        <v>#REF!</v>
      </c>
      <c r="C40307" t="e">
        <f>'NAME BADGE DETAILS'!#REF!</f>
        <v>#REF!</v>
      </c>
    </row>
    <row r="40308" spans="2:3" hidden="1" x14ac:dyDescent="0.75">
      <c r="B40308" t="e">
        <f>'NAME BADGE DETAILS'!#REF!</f>
        <v>#REF!</v>
      </c>
      <c r="C40308" t="e">
        <f>'NAME BADGE DETAILS'!#REF!</f>
        <v>#REF!</v>
      </c>
    </row>
    <row r="40309" spans="2:3" hidden="1" x14ac:dyDescent="0.75">
      <c r="B40309" t="e">
        <f>'NAME BADGE DETAILS'!#REF!</f>
        <v>#REF!</v>
      </c>
      <c r="C40309" t="e">
        <f>'NAME BADGE DETAILS'!#REF!</f>
        <v>#REF!</v>
      </c>
    </row>
    <row r="40310" spans="2:3" hidden="1" x14ac:dyDescent="0.75">
      <c r="B40310" t="e">
        <f>'NAME BADGE DETAILS'!#REF!</f>
        <v>#REF!</v>
      </c>
      <c r="C40310" t="e">
        <f>'NAME BADGE DETAILS'!#REF!</f>
        <v>#REF!</v>
      </c>
    </row>
    <row r="40311" spans="2:3" hidden="1" x14ac:dyDescent="0.75">
      <c r="B40311" t="e">
        <f>'NAME BADGE DETAILS'!#REF!</f>
        <v>#REF!</v>
      </c>
      <c r="C40311" t="e">
        <f>'NAME BADGE DETAILS'!#REF!</f>
        <v>#REF!</v>
      </c>
    </row>
    <row r="40312" spans="2:3" hidden="1" x14ac:dyDescent="0.75">
      <c r="B40312" t="e">
        <f>'NAME BADGE DETAILS'!#REF!</f>
        <v>#REF!</v>
      </c>
      <c r="C40312" t="e">
        <f>'NAME BADGE DETAILS'!#REF!</f>
        <v>#REF!</v>
      </c>
    </row>
    <row r="40313" spans="2:3" hidden="1" x14ac:dyDescent="0.75">
      <c r="B40313" t="e">
        <f>'NAME BADGE DETAILS'!#REF!</f>
        <v>#REF!</v>
      </c>
      <c r="C40313" t="e">
        <f>'NAME BADGE DETAILS'!#REF!</f>
        <v>#REF!</v>
      </c>
    </row>
    <row r="40314" spans="2:3" hidden="1" x14ac:dyDescent="0.75">
      <c r="B40314" t="e">
        <f>'NAME BADGE DETAILS'!#REF!</f>
        <v>#REF!</v>
      </c>
      <c r="C40314" t="e">
        <f>'NAME BADGE DETAILS'!#REF!</f>
        <v>#REF!</v>
      </c>
    </row>
    <row r="40315" spans="2:3" hidden="1" x14ac:dyDescent="0.75">
      <c r="B40315" t="e">
        <f>'NAME BADGE DETAILS'!#REF!</f>
        <v>#REF!</v>
      </c>
      <c r="C40315" t="e">
        <f>'NAME BADGE DETAILS'!#REF!</f>
        <v>#REF!</v>
      </c>
    </row>
    <row r="40316" spans="2:3" hidden="1" x14ac:dyDescent="0.75">
      <c r="B40316" t="e">
        <f>'NAME BADGE DETAILS'!#REF!</f>
        <v>#REF!</v>
      </c>
      <c r="C40316" t="e">
        <f>'NAME BADGE DETAILS'!#REF!</f>
        <v>#REF!</v>
      </c>
    </row>
    <row r="40317" spans="2:3" hidden="1" x14ac:dyDescent="0.75">
      <c r="B40317" t="e">
        <f>'NAME BADGE DETAILS'!#REF!</f>
        <v>#REF!</v>
      </c>
      <c r="C40317" t="e">
        <f>'NAME BADGE DETAILS'!#REF!</f>
        <v>#REF!</v>
      </c>
    </row>
    <row r="40318" spans="2:3" hidden="1" x14ac:dyDescent="0.75">
      <c r="B40318" t="e">
        <f>'NAME BADGE DETAILS'!#REF!</f>
        <v>#REF!</v>
      </c>
      <c r="C40318" t="e">
        <f>'NAME BADGE DETAILS'!#REF!</f>
        <v>#REF!</v>
      </c>
    </row>
    <row r="40319" spans="2:3" hidden="1" x14ac:dyDescent="0.75">
      <c r="B40319" t="e">
        <f>'NAME BADGE DETAILS'!#REF!</f>
        <v>#REF!</v>
      </c>
      <c r="C40319" t="e">
        <f>'NAME BADGE DETAILS'!#REF!</f>
        <v>#REF!</v>
      </c>
    </row>
    <row r="40320" spans="2:3" hidden="1" x14ac:dyDescent="0.75">
      <c r="B40320" t="e">
        <f>'NAME BADGE DETAILS'!#REF!</f>
        <v>#REF!</v>
      </c>
      <c r="C40320" t="e">
        <f>'NAME BADGE DETAILS'!#REF!</f>
        <v>#REF!</v>
      </c>
    </row>
    <row r="40321" spans="2:3" hidden="1" x14ac:dyDescent="0.75">
      <c r="B40321" t="e">
        <f>'NAME BADGE DETAILS'!#REF!</f>
        <v>#REF!</v>
      </c>
      <c r="C40321" t="e">
        <f>'NAME BADGE DETAILS'!#REF!</f>
        <v>#REF!</v>
      </c>
    </row>
    <row r="40322" spans="2:3" hidden="1" x14ac:dyDescent="0.75">
      <c r="B40322" t="e">
        <f>'NAME BADGE DETAILS'!#REF!</f>
        <v>#REF!</v>
      </c>
      <c r="C40322" t="e">
        <f>'NAME BADGE DETAILS'!#REF!</f>
        <v>#REF!</v>
      </c>
    </row>
    <row r="40323" spans="2:3" hidden="1" x14ac:dyDescent="0.75">
      <c r="B40323" t="e">
        <f>'NAME BADGE DETAILS'!#REF!</f>
        <v>#REF!</v>
      </c>
      <c r="C40323" t="e">
        <f>'NAME BADGE DETAILS'!#REF!</f>
        <v>#REF!</v>
      </c>
    </row>
    <row r="40324" spans="2:3" hidden="1" x14ac:dyDescent="0.75">
      <c r="B40324" t="e">
        <f>'NAME BADGE DETAILS'!#REF!</f>
        <v>#REF!</v>
      </c>
      <c r="C40324" t="e">
        <f>'NAME BADGE DETAILS'!#REF!</f>
        <v>#REF!</v>
      </c>
    </row>
    <row r="40325" spans="2:3" hidden="1" x14ac:dyDescent="0.75">
      <c r="B40325" t="e">
        <f>'NAME BADGE DETAILS'!#REF!</f>
        <v>#REF!</v>
      </c>
      <c r="C40325" t="e">
        <f>'NAME BADGE DETAILS'!#REF!</f>
        <v>#REF!</v>
      </c>
    </row>
    <row r="40326" spans="2:3" hidden="1" x14ac:dyDescent="0.75">
      <c r="B40326" t="e">
        <f>'NAME BADGE DETAILS'!#REF!</f>
        <v>#REF!</v>
      </c>
      <c r="C40326" t="e">
        <f>'NAME BADGE DETAILS'!#REF!</f>
        <v>#REF!</v>
      </c>
    </row>
    <row r="40327" spans="2:3" hidden="1" x14ac:dyDescent="0.75">
      <c r="B40327" t="e">
        <f>'NAME BADGE DETAILS'!#REF!</f>
        <v>#REF!</v>
      </c>
      <c r="C40327" t="e">
        <f>'NAME BADGE DETAILS'!#REF!</f>
        <v>#REF!</v>
      </c>
    </row>
    <row r="40328" spans="2:3" hidden="1" x14ac:dyDescent="0.75">
      <c r="B40328" t="e">
        <f>'NAME BADGE DETAILS'!#REF!</f>
        <v>#REF!</v>
      </c>
      <c r="C40328" t="e">
        <f>'NAME BADGE DETAILS'!#REF!</f>
        <v>#REF!</v>
      </c>
    </row>
    <row r="40329" spans="2:3" hidden="1" x14ac:dyDescent="0.75">
      <c r="B40329" t="e">
        <f>'NAME BADGE DETAILS'!#REF!</f>
        <v>#REF!</v>
      </c>
      <c r="C40329" t="e">
        <f>'NAME BADGE DETAILS'!#REF!</f>
        <v>#REF!</v>
      </c>
    </row>
    <row r="40330" spans="2:3" hidden="1" x14ac:dyDescent="0.75">
      <c r="B40330" t="e">
        <f>'NAME BADGE DETAILS'!#REF!</f>
        <v>#REF!</v>
      </c>
      <c r="C40330" t="e">
        <f>'NAME BADGE DETAILS'!#REF!</f>
        <v>#REF!</v>
      </c>
    </row>
    <row r="40331" spans="2:3" hidden="1" x14ac:dyDescent="0.75">
      <c r="B40331" t="e">
        <f>'NAME BADGE DETAILS'!#REF!</f>
        <v>#REF!</v>
      </c>
      <c r="C40331" t="e">
        <f>'NAME BADGE DETAILS'!#REF!</f>
        <v>#REF!</v>
      </c>
    </row>
    <row r="40332" spans="2:3" hidden="1" x14ac:dyDescent="0.75">
      <c r="B40332" t="e">
        <f>'NAME BADGE DETAILS'!#REF!</f>
        <v>#REF!</v>
      </c>
      <c r="C40332" t="e">
        <f>'NAME BADGE DETAILS'!#REF!</f>
        <v>#REF!</v>
      </c>
    </row>
    <row r="40333" spans="2:3" hidden="1" x14ac:dyDescent="0.75">
      <c r="B40333" t="e">
        <f>'NAME BADGE DETAILS'!#REF!</f>
        <v>#REF!</v>
      </c>
      <c r="C40333" t="e">
        <f>'NAME BADGE DETAILS'!#REF!</f>
        <v>#REF!</v>
      </c>
    </row>
    <row r="40334" spans="2:3" hidden="1" x14ac:dyDescent="0.75">
      <c r="B40334" t="e">
        <f>'NAME BADGE DETAILS'!#REF!</f>
        <v>#REF!</v>
      </c>
      <c r="C40334" t="e">
        <f>'NAME BADGE DETAILS'!#REF!</f>
        <v>#REF!</v>
      </c>
    </row>
    <row r="40335" spans="2:3" hidden="1" x14ac:dyDescent="0.75">
      <c r="B40335" t="e">
        <f>'NAME BADGE DETAILS'!#REF!</f>
        <v>#REF!</v>
      </c>
      <c r="C40335" t="e">
        <f>'NAME BADGE DETAILS'!#REF!</f>
        <v>#REF!</v>
      </c>
    </row>
    <row r="40336" spans="2:3" hidden="1" x14ac:dyDescent="0.75">
      <c r="B40336" t="e">
        <f>'NAME BADGE DETAILS'!#REF!</f>
        <v>#REF!</v>
      </c>
      <c r="C40336" t="e">
        <f>'NAME BADGE DETAILS'!#REF!</f>
        <v>#REF!</v>
      </c>
    </row>
    <row r="40337" spans="2:3" hidden="1" x14ac:dyDescent="0.75">
      <c r="B40337" t="e">
        <f>'NAME BADGE DETAILS'!#REF!</f>
        <v>#REF!</v>
      </c>
      <c r="C40337" t="e">
        <f>'NAME BADGE DETAILS'!#REF!</f>
        <v>#REF!</v>
      </c>
    </row>
    <row r="40338" spans="2:3" hidden="1" x14ac:dyDescent="0.75">
      <c r="B40338" t="e">
        <f>'NAME BADGE DETAILS'!#REF!</f>
        <v>#REF!</v>
      </c>
      <c r="C40338" t="e">
        <f>'NAME BADGE DETAILS'!#REF!</f>
        <v>#REF!</v>
      </c>
    </row>
    <row r="40339" spans="2:3" hidden="1" x14ac:dyDescent="0.75">
      <c r="B40339" t="e">
        <f>'NAME BADGE DETAILS'!#REF!</f>
        <v>#REF!</v>
      </c>
      <c r="C40339" t="e">
        <f>'NAME BADGE DETAILS'!#REF!</f>
        <v>#REF!</v>
      </c>
    </row>
    <row r="40340" spans="2:3" hidden="1" x14ac:dyDescent="0.75">
      <c r="B40340" t="e">
        <f>'NAME BADGE DETAILS'!#REF!</f>
        <v>#REF!</v>
      </c>
      <c r="C40340" t="e">
        <f>'NAME BADGE DETAILS'!#REF!</f>
        <v>#REF!</v>
      </c>
    </row>
    <row r="40341" spans="2:3" hidden="1" x14ac:dyDescent="0.75">
      <c r="B40341" t="e">
        <f>'NAME BADGE DETAILS'!#REF!</f>
        <v>#REF!</v>
      </c>
      <c r="C40341" t="e">
        <f>'NAME BADGE DETAILS'!#REF!</f>
        <v>#REF!</v>
      </c>
    </row>
    <row r="40342" spans="2:3" hidden="1" x14ac:dyDescent="0.75">
      <c r="B40342" t="e">
        <f>'NAME BADGE DETAILS'!#REF!</f>
        <v>#REF!</v>
      </c>
      <c r="C40342" t="e">
        <f>'NAME BADGE DETAILS'!#REF!</f>
        <v>#REF!</v>
      </c>
    </row>
    <row r="40343" spans="2:3" hidden="1" x14ac:dyDescent="0.75">
      <c r="B40343" t="e">
        <f>'NAME BADGE DETAILS'!#REF!</f>
        <v>#REF!</v>
      </c>
      <c r="C40343" t="e">
        <f>'NAME BADGE DETAILS'!#REF!</f>
        <v>#REF!</v>
      </c>
    </row>
    <row r="40344" spans="2:3" hidden="1" x14ac:dyDescent="0.75">
      <c r="B40344" t="e">
        <f>'NAME BADGE DETAILS'!#REF!</f>
        <v>#REF!</v>
      </c>
      <c r="C40344" t="e">
        <f>'NAME BADGE DETAILS'!#REF!</f>
        <v>#REF!</v>
      </c>
    </row>
    <row r="40345" spans="2:3" hidden="1" x14ac:dyDescent="0.75">
      <c r="B40345" t="e">
        <f>'NAME BADGE DETAILS'!#REF!</f>
        <v>#REF!</v>
      </c>
      <c r="C40345" t="e">
        <f>'NAME BADGE DETAILS'!#REF!</f>
        <v>#REF!</v>
      </c>
    </row>
    <row r="40346" spans="2:3" hidden="1" x14ac:dyDescent="0.75">
      <c r="B40346" t="e">
        <f>'NAME BADGE DETAILS'!#REF!</f>
        <v>#REF!</v>
      </c>
      <c r="C40346" t="e">
        <f>'NAME BADGE DETAILS'!#REF!</f>
        <v>#REF!</v>
      </c>
    </row>
    <row r="40347" spans="2:3" hidden="1" x14ac:dyDescent="0.75">
      <c r="B40347" t="e">
        <f>'NAME BADGE DETAILS'!#REF!</f>
        <v>#REF!</v>
      </c>
      <c r="C40347" t="e">
        <f>'NAME BADGE DETAILS'!#REF!</f>
        <v>#REF!</v>
      </c>
    </row>
    <row r="40348" spans="2:3" hidden="1" x14ac:dyDescent="0.75">
      <c r="B40348" t="e">
        <f>'NAME BADGE DETAILS'!#REF!</f>
        <v>#REF!</v>
      </c>
      <c r="C40348" t="e">
        <f>'NAME BADGE DETAILS'!#REF!</f>
        <v>#REF!</v>
      </c>
    </row>
    <row r="40349" spans="2:3" hidden="1" x14ac:dyDescent="0.75">
      <c r="B40349" t="e">
        <f>'NAME BADGE DETAILS'!#REF!</f>
        <v>#REF!</v>
      </c>
      <c r="C40349" t="e">
        <f>'NAME BADGE DETAILS'!#REF!</f>
        <v>#REF!</v>
      </c>
    </row>
    <row r="40350" spans="2:3" hidden="1" x14ac:dyDescent="0.75">
      <c r="B40350" t="e">
        <f>'NAME BADGE DETAILS'!#REF!</f>
        <v>#REF!</v>
      </c>
      <c r="C40350" t="e">
        <f>'NAME BADGE DETAILS'!#REF!</f>
        <v>#REF!</v>
      </c>
    </row>
    <row r="40351" spans="2:3" hidden="1" x14ac:dyDescent="0.75">
      <c r="B40351" t="e">
        <f>'NAME BADGE DETAILS'!#REF!</f>
        <v>#REF!</v>
      </c>
      <c r="C40351" t="e">
        <f>'NAME BADGE DETAILS'!#REF!</f>
        <v>#REF!</v>
      </c>
    </row>
    <row r="40352" spans="2:3" hidden="1" x14ac:dyDescent="0.75">
      <c r="B40352" t="e">
        <f>'NAME BADGE DETAILS'!#REF!</f>
        <v>#REF!</v>
      </c>
      <c r="C40352" t="e">
        <f>'NAME BADGE DETAILS'!#REF!</f>
        <v>#REF!</v>
      </c>
    </row>
    <row r="40353" spans="2:3" hidden="1" x14ac:dyDescent="0.75">
      <c r="B40353" t="e">
        <f>'NAME BADGE DETAILS'!#REF!</f>
        <v>#REF!</v>
      </c>
      <c r="C40353" t="e">
        <f>'NAME BADGE DETAILS'!#REF!</f>
        <v>#REF!</v>
      </c>
    </row>
    <row r="40354" spans="2:3" hidden="1" x14ac:dyDescent="0.75">
      <c r="B40354" t="e">
        <f>'NAME BADGE DETAILS'!#REF!</f>
        <v>#REF!</v>
      </c>
      <c r="C40354" t="e">
        <f>'NAME BADGE DETAILS'!#REF!</f>
        <v>#REF!</v>
      </c>
    </row>
    <row r="40355" spans="2:3" hidden="1" x14ac:dyDescent="0.75">
      <c r="B40355" t="e">
        <f>'NAME BADGE DETAILS'!#REF!</f>
        <v>#REF!</v>
      </c>
      <c r="C40355" t="e">
        <f>'NAME BADGE DETAILS'!#REF!</f>
        <v>#REF!</v>
      </c>
    </row>
    <row r="40356" spans="2:3" hidden="1" x14ac:dyDescent="0.75">
      <c r="B40356" t="e">
        <f>'NAME BADGE DETAILS'!#REF!</f>
        <v>#REF!</v>
      </c>
      <c r="C40356" t="e">
        <f>'NAME BADGE DETAILS'!#REF!</f>
        <v>#REF!</v>
      </c>
    </row>
    <row r="40357" spans="2:3" hidden="1" x14ac:dyDescent="0.75">
      <c r="B40357" t="e">
        <f>'NAME BADGE DETAILS'!#REF!</f>
        <v>#REF!</v>
      </c>
      <c r="C40357" t="e">
        <f>'NAME BADGE DETAILS'!#REF!</f>
        <v>#REF!</v>
      </c>
    </row>
    <row r="40358" spans="2:3" hidden="1" x14ac:dyDescent="0.75">
      <c r="B40358" t="e">
        <f>'NAME BADGE DETAILS'!#REF!</f>
        <v>#REF!</v>
      </c>
      <c r="C40358" t="e">
        <f>'NAME BADGE DETAILS'!#REF!</f>
        <v>#REF!</v>
      </c>
    </row>
    <row r="40359" spans="2:3" hidden="1" x14ac:dyDescent="0.75">
      <c r="B40359" t="e">
        <f>'NAME BADGE DETAILS'!#REF!</f>
        <v>#REF!</v>
      </c>
      <c r="C40359" t="e">
        <f>'NAME BADGE DETAILS'!#REF!</f>
        <v>#REF!</v>
      </c>
    </row>
    <row r="40360" spans="2:3" hidden="1" x14ac:dyDescent="0.75">
      <c r="B40360" t="e">
        <f>'NAME BADGE DETAILS'!#REF!</f>
        <v>#REF!</v>
      </c>
      <c r="C40360" t="e">
        <f>'NAME BADGE DETAILS'!#REF!</f>
        <v>#REF!</v>
      </c>
    </row>
    <row r="40361" spans="2:3" hidden="1" x14ac:dyDescent="0.75">
      <c r="B40361" t="e">
        <f>'NAME BADGE DETAILS'!#REF!</f>
        <v>#REF!</v>
      </c>
      <c r="C40361" t="e">
        <f>'NAME BADGE DETAILS'!#REF!</f>
        <v>#REF!</v>
      </c>
    </row>
    <row r="40362" spans="2:3" hidden="1" x14ac:dyDescent="0.75">
      <c r="B40362" t="e">
        <f>'NAME BADGE DETAILS'!#REF!</f>
        <v>#REF!</v>
      </c>
      <c r="C40362" t="e">
        <f>'NAME BADGE DETAILS'!#REF!</f>
        <v>#REF!</v>
      </c>
    </row>
    <row r="40363" spans="2:3" hidden="1" x14ac:dyDescent="0.75">
      <c r="B40363" t="e">
        <f>'NAME BADGE DETAILS'!#REF!</f>
        <v>#REF!</v>
      </c>
      <c r="C40363" t="e">
        <f>'NAME BADGE DETAILS'!#REF!</f>
        <v>#REF!</v>
      </c>
    </row>
    <row r="40364" spans="2:3" hidden="1" x14ac:dyDescent="0.75">
      <c r="B40364" t="e">
        <f>'NAME BADGE DETAILS'!#REF!</f>
        <v>#REF!</v>
      </c>
      <c r="C40364" t="e">
        <f>'NAME BADGE DETAILS'!#REF!</f>
        <v>#REF!</v>
      </c>
    </row>
    <row r="40365" spans="2:3" hidden="1" x14ac:dyDescent="0.75">
      <c r="B40365" t="e">
        <f>'NAME BADGE DETAILS'!#REF!</f>
        <v>#REF!</v>
      </c>
      <c r="C40365" t="e">
        <f>'NAME BADGE DETAILS'!#REF!</f>
        <v>#REF!</v>
      </c>
    </row>
    <row r="40366" spans="2:3" hidden="1" x14ac:dyDescent="0.75">
      <c r="B40366" t="e">
        <f>'NAME BADGE DETAILS'!#REF!</f>
        <v>#REF!</v>
      </c>
      <c r="C40366" t="e">
        <f>'NAME BADGE DETAILS'!#REF!</f>
        <v>#REF!</v>
      </c>
    </row>
    <row r="40367" spans="2:3" hidden="1" x14ac:dyDescent="0.75">
      <c r="B40367" t="e">
        <f>'NAME BADGE DETAILS'!#REF!</f>
        <v>#REF!</v>
      </c>
      <c r="C40367" t="e">
        <f>'NAME BADGE DETAILS'!#REF!</f>
        <v>#REF!</v>
      </c>
    </row>
    <row r="40368" spans="2:3" hidden="1" x14ac:dyDescent="0.75">
      <c r="B40368" t="e">
        <f>'NAME BADGE DETAILS'!#REF!</f>
        <v>#REF!</v>
      </c>
      <c r="C40368" t="e">
        <f>'NAME BADGE DETAILS'!#REF!</f>
        <v>#REF!</v>
      </c>
    </row>
    <row r="40369" spans="2:3" hidden="1" x14ac:dyDescent="0.75">
      <c r="B40369" t="e">
        <f>'NAME BADGE DETAILS'!#REF!</f>
        <v>#REF!</v>
      </c>
      <c r="C40369" t="e">
        <f>'NAME BADGE DETAILS'!#REF!</f>
        <v>#REF!</v>
      </c>
    </row>
    <row r="40370" spans="2:3" hidden="1" x14ac:dyDescent="0.75">
      <c r="B40370" t="e">
        <f>'NAME BADGE DETAILS'!#REF!</f>
        <v>#REF!</v>
      </c>
      <c r="C40370" t="e">
        <f>'NAME BADGE DETAILS'!#REF!</f>
        <v>#REF!</v>
      </c>
    </row>
    <row r="40371" spans="2:3" hidden="1" x14ac:dyDescent="0.75">
      <c r="B40371" t="e">
        <f>'NAME BADGE DETAILS'!#REF!</f>
        <v>#REF!</v>
      </c>
      <c r="C40371" t="e">
        <f>'NAME BADGE DETAILS'!#REF!</f>
        <v>#REF!</v>
      </c>
    </row>
    <row r="40372" spans="2:3" hidden="1" x14ac:dyDescent="0.75">
      <c r="B40372" t="e">
        <f>'NAME BADGE DETAILS'!#REF!</f>
        <v>#REF!</v>
      </c>
      <c r="C40372" t="e">
        <f>'NAME BADGE DETAILS'!#REF!</f>
        <v>#REF!</v>
      </c>
    </row>
    <row r="40373" spans="2:3" hidden="1" x14ac:dyDescent="0.75">
      <c r="B40373" t="e">
        <f>'NAME BADGE DETAILS'!#REF!</f>
        <v>#REF!</v>
      </c>
      <c r="C40373" t="e">
        <f>'NAME BADGE DETAILS'!#REF!</f>
        <v>#REF!</v>
      </c>
    </row>
    <row r="40374" spans="2:3" hidden="1" x14ac:dyDescent="0.75">
      <c r="B40374" t="e">
        <f>'NAME BADGE DETAILS'!#REF!</f>
        <v>#REF!</v>
      </c>
      <c r="C40374" t="e">
        <f>'NAME BADGE DETAILS'!#REF!</f>
        <v>#REF!</v>
      </c>
    </row>
    <row r="40375" spans="2:3" hidden="1" x14ac:dyDescent="0.75">
      <c r="B40375" t="e">
        <f>'NAME BADGE DETAILS'!#REF!</f>
        <v>#REF!</v>
      </c>
      <c r="C40375" t="e">
        <f>'NAME BADGE DETAILS'!#REF!</f>
        <v>#REF!</v>
      </c>
    </row>
    <row r="40376" spans="2:3" hidden="1" x14ac:dyDescent="0.75">
      <c r="B40376" t="e">
        <f>'NAME BADGE DETAILS'!#REF!</f>
        <v>#REF!</v>
      </c>
      <c r="C40376" t="e">
        <f>'NAME BADGE DETAILS'!#REF!</f>
        <v>#REF!</v>
      </c>
    </row>
    <row r="40377" spans="2:3" hidden="1" x14ac:dyDescent="0.75">
      <c r="B40377" t="e">
        <f>'NAME BADGE DETAILS'!#REF!</f>
        <v>#REF!</v>
      </c>
      <c r="C40377" t="e">
        <f>'NAME BADGE DETAILS'!#REF!</f>
        <v>#REF!</v>
      </c>
    </row>
    <row r="40378" spans="2:3" hidden="1" x14ac:dyDescent="0.75">
      <c r="B40378" t="e">
        <f>'NAME BADGE DETAILS'!#REF!</f>
        <v>#REF!</v>
      </c>
      <c r="C40378" t="e">
        <f>'NAME BADGE DETAILS'!#REF!</f>
        <v>#REF!</v>
      </c>
    </row>
    <row r="40379" spans="2:3" hidden="1" x14ac:dyDescent="0.75">
      <c r="B40379" t="e">
        <f>'NAME BADGE DETAILS'!#REF!</f>
        <v>#REF!</v>
      </c>
      <c r="C40379" t="e">
        <f>'NAME BADGE DETAILS'!#REF!</f>
        <v>#REF!</v>
      </c>
    </row>
    <row r="40380" spans="2:3" hidden="1" x14ac:dyDescent="0.75">
      <c r="B40380" t="e">
        <f>'NAME BADGE DETAILS'!#REF!</f>
        <v>#REF!</v>
      </c>
      <c r="C40380" t="e">
        <f>'NAME BADGE DETAILS'!#REF!</f>
        <v>#REF!</v>
      </c>
    </row>
    <row r="40381" spans="2:3" hidden="1" x14ac:dyDescent="0.75">
      <c r="B40381" t="e">
        <f>'NAME BADGE DETAILS'!#REF!</f>
        <v>#REF!</v>
      </c>
      <c r="C40381" t="e">
        <f>'NAME BADGE DETAILS'!#REF!</f>
        <v>#REF!</v>
      </c>
    </row>
    <row r="40382" spans="2:3" hidden="1" x14ac:dyDescent="0.75">
      <c r="B40382" t="e">
        <f>'NAME BADGE DETAILS'!#REF!</f>
        <v>#REF!</v>
      </c>
      <c r="C40382" t="e">
        <f>'NAME BADGE DETAILS'!#REF!</f>
        <v>#REF!</v>
      </c>
    </row>
    <row r="40383" spans="2:3" hidden="1" x14ac:dyDescent="0.75">
      <c r="B40383" t="e">
        <f>'NAME BADGE DETAILS'!#REF!</f>
        <v>#REF!</v>
      </c>
      <c r="C40383" t="e">
        <f>'NAME BADGE DETAILS'!#REF!</f>
        <v>#REF!</v>
      </c>
    </row>
    <row r="40384" spans="2:3" hidden="1" x14ac:dyDescent="0.75">
      <c r="B40384" t="e">
        <f>'NAME BADGE DETAILS'!#REF!</f>
        <v>#REF!</v>
      </c>
      <c r="C40384" t="e">
        <f>'NAME BADGE DETAILS'!#REF!</f>
        <v>#REF!</v>
      </c>
    </row>
    <row r="40385" spans="2:3" hidden="1" x14ac:dyDescent="0.75">
      <c r="B40385" t="e">
        <f>'NAME BADGE DETAILS'!#REF!</f>
        <v>#REF!</v>
      </c>
      <c r="C40385" t="e">
        <f>'NAME BADGE DETAILS'!#REF!</f>
        <v>#REF!</v>
      </c>
    </row>
    <row r="40386" spans="2:3" hidden="1" x14ac:dyDescent="0.75">
      <c r="B40386" t="e">
        <f>'NAME BADGE DETAILS'!#REF!</f>
        <v>#REF!</v>
      </c>
      <c r="C40386" t="e">
        <f>'NAME BADGE DETAILS'!#REF!</f>
        <v>#REF!</v>
      </c>
    </row>
    <row r="40387" spans="2:3" hidden="1" x14ac:dyDescent="0.75">
      <c r="B40387" t="e">
        <f>'NAME BADGE DETAILS'!#REF!</f>
        <v>#REF!</v>
      </c>
      <c r="C40387" t="e">
        <f>'NAME BADGE DETAILS'!#REF!</f>
        <v>#REF!</v>
      </c>
    </row>
    <row r="40388" spans="2:3" hidden="1" x14ac:dyDescent="0.75">
      <c r="B40388" t="e">
        <f>'NAME BADGE DETAILS'!#REF!</f>
        <v>#REF!</v>
      </c>
      <c r="C40388" t="e">
        <f>'NAME BADGE DETAILS'!#REF!</f>
        <v>#REF!</v>
      </c>
    </row>
    <row r="40389" spans="2:3" hidden="1" x14ac:dyDescent="0.75">
      <c r="B40389" t="e">
        <f>'NAME BADGE DETAILS'!#REF!</f>
        <v>#REF!</v>
      </c>
      <c r="C40389" t="e">
        <f>'NAME BADGE DETAILS'!#REF!</f>
        <v>#REF!</v>
      </c>
    </row>
    <row r="40390" spans="2:3" hidden="1" x14ac:dyDescent="0.75">
      <c r="B40390" t="e">
        <f>'NAME BADGE DETAILS'!#REF!</f>
        <v>#REF!</v>
      </c>
      <c r="C40390" t="e">
        <f>'NAME BADGE DETAILS'!#REF!</f>
        <v>#REF!</v>
      </c>
    </row>
    <row r="40391" spans="2:3" hidden="1" x14ac:dyDescent="0.75">
      <c r="B40391" t="e">
        <f>'NAME BADGE DETAILS'!#REF!</f>
        <v>#REF!</v>
      </c>
      <c r="C40391" t="e">
        <f>'NAME BADGE DETAILS'!#REF!</f>
        <v>#REF!</v>
      </c>
    </row>
    <row r="40392" spans="2:3" hidden="1" x14ac:dyDescent="0.75">
      <c r="B40392" t="e">
        <f>'NAME BADGE DETAILS'!#REF!</f>
        <v>#REF!</v>
      </c>
      <c r="C40392" t="e">
        <f>'NAME BADGE DETAILS'!#REF!</f>
        <v>#REF!</v>
      </c>
    </row>
    <row r="40393" spans="2:3" hidden="1" x14ac:dyDescent="0.75">
      <c r="B40393" t="e">
        <f>'NAME BADGE DETAILS'!#REF!</f>
        <v>#REF!</v>
      </c>
      <c r="C40393" t="e">
        <f>'NAME BADGE DETAILS'!#REF!</f>
        <v>#REF!</v>
      </c>
    </row>
    <row r="40394" spans="2:3" hidden="1" x14ac:dyDescent="0.75">
      <c r="B40394" t="e">
        <f>'NAME BADGE DETAILS'!#REF!</f>
        <v>#REF!</v>
      </c>
      <c r="C40394" t="e">
        <f>'NAME BADGE DETAILS'!#REF!</f>
        <v>#REF!</v>
      </c>
    </row>
    <row r="40395" spans="2:3" hidden="1" x14ac:dyDescent="0.75">
      <c r="B40395" t="e">
        <f>'NAME BADGE DETAILS'!#REF!</f>
        <v>#REF!</v>
      </c>
      <c r="C40395" t="e">
        <f>'NAME BADGE DETAILS'!#REF!</f>
        <v>#REF!</v>
      </c>
    </row>
    <row r="40396" spans="2:3" hidden="1" x14ac:dyDescent="0.75">
      <c r="B40396" t="e">
        <f>'NAME BADGE DETAILS'!#REF!</f>
        <v>#REF!</v>
      </c>
      <c r="C40396" t="e">
        <f>'NAME BADGE DETAILS'!#REF!</f>
        <v>#REF!</v>
      </c>
    </row>
    <row r="40397" spans="2:3" hidden="1" x14ac:dyDescent="0.75">
      <c r="B40397" t="e">
        <f>'NAME BADGE DETAILS'!#REF!</f>
        <v>#REF!</v>
      </c>
      <c r="C40397" t="e">
        <f>'NAME BADGE DETAILS'!#REF!</f>
        <v>#REF!</v>
      </c>
    </row>
    <row r="40398" spans="2:3" hidden="1" x14ac:dyDescent="0.75">
      <c r="B40398" t="e">
        <f>'NAME BADGE DETAILS'!#REF!</f>
        <v>#REF!</v>
      </c>
      <c r="C40398" t="e">
        <f>'NAME BADGE DETAILS'!#REF!</f>
        <v>#REF!</v>
      </c>
    </row>
    <row r="40399" spans="2:3" hidden="1" x14ac:dyDescent="0.75">
      <c r="B40399" t="e">
        <f>'NAME BADGE DETAILS'!#REF!</f>
        <v>#REF!</v>
      </c>
      <c r="C40399" t="e">
        <f>'NAME BADGE DETAILS'!#REF!</f>
        <v>#REF!</v>
      </c>
    </row>
    <row r="40400" spans="2:3" hidden="1" x14ac:dyDescent="0.75">
      <c r="B40400" t="e">
        <f>'NAME BADGE DETAILS'!#REF!</f>
        <v>#REF!</v>
      </c>
      <c r="C40400" t="e">
        <f>'NAME BADGE DETAILS'!#REF!</f>
        <v>#REF!</v>
      </c>
    </row>
    <row r="40401" spans="2:3" hidden="1" x14ac:dyDescent="0.75">
      <c r="B40401" t="e">
        <f>'NAME BADGE DETAILS'!#REF!</f>
        <v>#REF!</v>
      </c>
      <c r="C40401" t="e">
        <f>'NAME BADGE DETAILS'!#REF!</f>
        <v>#REF!</v>
      </c>
    </row>
    <row r="40402" spans="2:3" hidden="1" x14ac:dyDescent="0.75">
      <c r="B40402" t="e">
        <f>'NAME BADGE DETAILS'!#REF!</f>
        <v>#REF!</v>
      </c>
      <c r="C40402" t="e">
        <f>'NAME BADGE DETAILS'!#REF!</f>
        <v>#REF!</v>
      </c>
    </row>
    <row r="40403" spans="2:3" hidden="1" x14ac:dyDescent="0.75">
      <c r="B40403" t="e">
        <f>'NAME BADGE DETAILS'!#REF!</f>
        <v>#REF!</v>
      </c>
      <c r="C40403" t="e">
        <f>'NAME BADGE DETAILS'!#REF!</f>
        <v>#REF!</v>
      </c>
    </row>
    <row r="40404" spans="2:3" hidden="1" x14ac:dyDescent="0.75">
      <c r="B40404" t="e">
        <f>'NAME BADGE DETAILS'!#REF!</f>
        <v>#REF!</v>
      </c>
      <c r="C40404" t="e">
        <f>'NAME BADGE DETAILS'!#REF!</f>
        <v>#REF!</v>
      </c>
    </row>
    <row r="40405" spans="2:3" hidden="1" x14ac:dyDescent="0.75">
      <c r="B40405" t="e">
        <f>'NAME BADGE DETAILS'!#REF!</f>
        <v>#REF!</v>
      </c>
      <c r="C40405" t="e">
        <f>'NAME BADGE DETAILS'!#REF!</f>
        <v>#REF!</v>
      </c>
    </row>
    <row r="40406" spans="2:3" hidden="1" x14ac:dyDescent="0.75">
      <c r="B40406" t="e">
        <f>'NAME BADGE DETAILS'!#REF!</f>
        <v>#REF!</v>
      </c>
      <c r="C40406" t="e">
        <f>'NAME BADGE DETAILS'!#REF!</f>
        <v>#REF!</v>
      </c>
    </row>
    <row r="40407" spans="2:3" hidden="1" x14ac:dyDescent="0.75">
      <c r="B40407" t="e">
        <f>'NAME BADGE DETAILS'!#REF!</f>
        <v>#REF!</v>
      </c>
      <c r="C40407" t="e">
        <f>'NAME BADGE DETAILS'!#REF!</f>
        <v>#REF!</v>
      </c>
    </row>
    <row r="40408" spans="2:3" hidden="1" x14ac:dyDescent="0.75">
      <c r="B40408" t="e">
        <f>'NAME BADGE DETAILS'!#REF!</f>
        <v>#REF!</v>
      </c>
      <c r="C40408" t="e">
        <f>'NAME BADGE DETAILS'!#REF!</f>
        <v>#REF!</v>
      </c>
    </row>
    <row r="40409" spans="2:3" hidden="1" x14ac:dyDescent="0.75">
      <c r="B40409" t="e">
        <f>'NAME BADGE DETAILS'!#REF!</f>
        <v>#REF!</v>
      </c>
      <c r="C40409" t="e">
        <f>'NAME BADGE DETAILS'!#REF!</f>
        <v>#REF!</v>
      </c>
    </row>
    <row r="40410" spans="2:3" hidden="1" x14ac:dyDescent="0.75">
      <c r="B40410" t="e">
        <f>'NAME BADGE DETAILS'!#REF!</f>
        <v>#REF!</v>
      </c>
      <c r="C40410" t="e">
        <f>'NAME BADGE DETAILS'!#REF!</f>
        <v>#REF!</v>
      </c>
    </row>
    <row r="40411" spans="2:3" hidden="1" x14ac:dyDescent="0.75">
      <c r="B40411" t="e">
        <f>'NAME BADGE DETAILS'!#REF!</f>
        <v>#REF!</v>
      </c>
      <c r="C40411" t="e">
        <f>'NAME BADGE DETAILS'!#REF!</f>
        <v>#REF!</v>
      </c>
    </row>
    <row r="40412" spans="2:3" hidden="1" x14ac:dyDescent="0.75">
      <c r="B40412" t="e">
        <f>'NAME BADGE DETAILS'!#REF!</f>
        <v>#REF!</v>
      </c>
      <c r="C40412" t="e">
        <f>'NAME BADGE DETAILS'!#REF!</f>
        <v>#REF!</v>
      </c>
    </row>
    <row r="40413" spans="2:3" hidden="1" x14ac:dyDescent="0.75">
      <c r="B40413" t="e">
        <f>'NAME BADGE DETAILS'!#REF!</f>
        <v>#REF!</v>
      </c>
      <c r="C40413" t="e">
        <f>'NAME BADGE DETAILS'!#REF!</f>
        <v>#REF!</v>
      </c>
    </row>
    <row r="40414" spans="2:3" hidden="1" x14ac:dyDescent="0.75">
      <c r="B40414" t="e">
        <f>'NAME BADGE DETAILS'!#REF!</f>
        <v>#REF!</v>
      </c>
      <c r="C40414" t="e">
        <f>'NAME BADGE DETAILS'!#REF!</f>
        <v>#REF!</v>
      </c>
    </row>
    <row r="40415" spans="2:3" hidden="1" x14ac:dyDescent="0.75">
      <c r="B40415" t="e">
        <f>'NAME BADGE DETAILS'!#REF!</f>
        <v>#REF!</v>
      </c>
      <c r="C40415" t="e">
        <f>'NAME BADGE DETAILS'!#REF!</f>
        <v>#REF!</v>
      </c>
    </row>
    <row r="40416" spans="2:3" hidden="1" x14ac:dyDescent="0.75">
      <c r="B40416" t="e">
        <f>'NAME BADGE DETAILS'!#REF!</f>
        <v>#REF!</v>
      </c>
      <c r="C40416" t="e">
        <f>'NAME BADGE DETAILS'!#REF!</f>
        <v>#REF!</v>
      </c>
    </row>
    <row r="40417" spans="2:3" hidden="1" x14ac:dyDescent="0.75">
      <c r="B40417" t="e">
        <f>'NAME BADGE DETAILS'!#REF!</f>
        <v>#REF!</v>
      </c>
      <c r="C40417" t="e">
        <f>'NAME BADGE DETAILS'!#REF!</f>
        <v>#REF!</v>
      </c>
    </row>
    <row r="40418" spans="2:3" hidden="1" x14ac:dyDescent="0.75">
      <c r="B40418" t="e">
        <f>'NAME BADGE DETAILS'!#REF!</f>
        <v>#REF!</v>
      </c>
      <c r="C40418" t="e">
        <f>'NAME BADGE DETAILS'!#REF!</f>
        <v>#REF!</v>
      </c>
    </row>
    <row r="40419" spans="2:3" hidden="1" x14ac:dyDescent="0.75">
      <c r="B40419" t="e">
        <f>'NAME BADGE DETAILS'!#REF!</f>
        <v>#REF!</v>
      </c>
      <c r="C40419" t="e">
        <f>'NAME BADGE DETAILS'!#REF!</f>
        <v>#REF!</v>
      </c>
    </row>
    <row r="40420" spans="2:3" hidden="1" x14ac:dyDescent="0.75">
      <c r="B40420" t="e">
        <f>'NAME BADGE DETAILS'!#REF!</f>
        <v>#REF!</v>
      </c>
      <c r="C40420" t="e">
        <f>'NAME BADGE DETAILS'!#REF!</f>
        <v>#REF!</v>
      </c>
    </row>
    <row r="40421" spans="2:3" hidden="1" x14ac:dyDescent="0.75">
      <c r="B40421" t="e">
        <f>'NAME BADGE DETAILS'!#REF!</f>
        <v>#REF!</v>
      </c>
      <c r="C40421" t="e">
        <f>'NAME BADGE DETAILS'!#REF!</f>
        <v>#REF!</v>
      </c>
    </row>
    <row r="40422" spans="2:3" hidden="1" x14ac:dyDescent="0.75">
      <c r="B40422" t="e">
        <f>'NAME BADGE DETAILS'!#REF!</f>
        <v>#REF!</v>
      </c>
      <c r="C40422" t="e">
        <f>'NAME BADGE DETAILS'!#REF!</f>
        <v>#REF!</v>
      </c>
    </row>
    <row r="40423" spans="2:3" hidden="1" x14ac:dyDescent="0.75">
      <c r="B40423" t="e">
        <f>'NAME BADGE DETAILS'!#REF!</f>
        <v>#REF!</v>
      </c>
      <c r="C40423" t="e">
        <f>'NAME BADGE DETAILS'!#REF!</f>
        <v>#REF!</v>
      </c>
    </row>
    <row r="40424" spans="2:3" hidden="1" x14ac:dyDescent="0.75">
      <c r="B40424" t="e">
        <f>'NAME BADGE DETAILS'!#REF!</f>
        <v>#REF!</v>
      </c>
      <c r="C40424" t="e">
        <f>'NAME BADGE DETAILS'!#REF!</f>
        <v>#REF!</v>
      </c>
    </row>
    <row r="40425" spans="2:3" hidden="1" x14ac:dyDescent="0.75">
      <c r="B40425" t="e">
        <f>'NAME BADGE DETAILS'!#REF!</f>
        <v>#REF!</v>
      </c>
      <c r="C40425" t="e">
        <f>'NAME BADGE DETAILS'!#REF!</f>
        <v>#REF!</v>
      </c>
    </row>
    <row r="40426" spans="2:3" hidden="1" x14ac:dyDescent="0.75">
      <c r="B40426" t="e">
        <f>'NAME BADGE DETAILS'!#REF!</f>
        <v>#REF!</v>
      </c>
      <c r="C40426" t="e">
        <f>'NAME BADGE DETAILS'!#REF!</f>
        <v>#REF!</v>
      </c>
    </row>
    <row r="40427" spans="2:3" hidden="1" x14ac:dyDescent="0.75">
      <c r="B40427" t="e">
        <f>'NAME BADGE DETAILS'!#REF!</f>
        <v>#REF!</v>
      </c>
      <c r="C40427" t="e">
        <f>'NAME BADGE DETAILS'!#REF!</f>
        <v>#REF!</v>
      </c>
    </row>
    <row r="40428" spans="2:3" hidden="1" x14ac:dyDescent="0.75">
      <c r="B40428" t="e">
        <f>'NAME BADGE DETAILS'!#REF!</f>
        <v>#REF!</v>
      </c>
      <c r="C40428" t="e">
        <f>'NAME BADGE DETAILS'!#REF!</f>
        <v>#REF!</v>
      </c>
    </row>
    <row r="40429" spans="2:3" hidden="1" x14ac:dyDescent="0.75">
      <c r="B40429" t="e">
        <f>'NAME BADGE DETAILS'!#REF!</f>
        <v>#REF!</v>
      </c>
      <c r="C40429" t="e">
        <f>'NAME BADGE DETAILS'!#REF!</f>
        <v>#REF!</v>
      </c>
    </row>
    <row r="40430" spans="2:3" hidden="1" x14ac:dyDescent="0.75">
      <c r="B40430" t="e">
        <f>'NAME BADGE DETAILS'!#REF!</f>
        <v>#REF!</v>
      </c>
      <c r="C40430" t="e">
        <f>'NAME BADGE DETAILS'!#REF!</f>
        <v>#REF!</v>
      </c>
    </row>
    <row r="40431" spans="2:3" hidden="1" x14ac:dyDescent="0.75">
      <c r="B40431" t="e">
        <f>'NAME BADGE DETAILS'!#REF!</f>
        <v>#REF!</v>
      </c>
      <c r="C40431" t="e">
        <f>'NAME BADGE DETAILS'!#REF!</f>
        <v>#REF!</v>
      </c>
    </row>
    <row r="40432" spans="2:3" hidden="1" x14ac:dyDescent="0.75">
      <c r="B40432" t="e">
        <f>'NAME BADGE DETAILS'!#REF!</f>
        <v>#REF!</v>
      </c>
      <c r="C40432" t="e">
        <f>'NAME BADGE DETAILS'!#REF!</f>
        <v>#REF!</v>
      </c>
    </row>
    <row r="40433" spans="2:3" hidden="1" x14ac:dyDescent="0.75">
      <c r="B40433" t="e">
        <f>'NAME BADGE DETAILS'!#REF!</f>
        <v>#REF!</v>
      </c>
      <c r="C40433" t="e">
        <f>'NAME BADGE DETAILS'!#REF!</f>
        <v>#REF!</v>
      </c>
    </row>
    <row r="40434" spans="2:3" hidden="1" x14ac:dyDescent="0.75">
      <c r="B40434" t="e">
        <f>'NAME BADGE DETAILS'!#REF!</f>
        <v>#REF!</v>
      </c>
      <c r="C40434" t="e">
        <f>'NAME BADGE DETAILS'!#REF!</f>
        <v>#REF!</v>
      </c>
    </row>
    <row r="40435" spans="2:3" hidden="1" x14ac:dyDescent="0.75">
      <c r="B40435" t="e">
        <f>'NAME BADGE DETAILS'!#REF!</f>
        <v>#REF!</v>
      </c>
      <c r="C40435" t="e">
        <f>'NAME BADGE DETAILS'!#REF!</f>
        <v>#REF!</v>
      </c>
    </row>
    <row r="40436" spans="2:3" hidden="1" x14ac:dyDescent="0.75">
      <c r="B40436" t="e">
        <f>'NAME BADGE DETAILS'!#REF!</f>
        <v>#REF!</v>
      </c>
      <c r="C40436" t="e">
        <f>'NAME BADGE DETAILS'!#REF!</f>
        <v>#REF!</v>
      </c>
    </row>
    <row r="40437" spans="2:3" hidden="1" x14ac:dyDescent="0.75">
      <c r="B40437" t="e">
        <f>'NAME BADGE DETAILS'!#REF!</f>
        <v>#REF!</v>
      </c>
      <c r="C40437" t="e">
        <f>'NAME BADGE DETAILS'!#REF!</f>
        <v>#REF!</v>
      </c>
    </row>
    <row r="40438" spans="2:3" hidden="1" x14ac:dyDescent="0.75">
      <c r="B40438" t="e">
        <f>'NAME BADGE DETAILS'!#REF!</f>
        <v>#REF!</v>
      </c>
      <c r="C40438" t="e">
        <f>'NAME BADGE DETAILS'!#REF!</f>
        <v>#REF!</v>
      </c>
    </row>
    <row r="40439" spans="2:3" hidden="1" x14ac:dyDescent="0.75">
      <c r="B40439" t="e">
        <f>'NAME BADGE DETAILS'!#REF!</f>
        <v>#REF!</v>
      </c>
      <c r="C40439" t="e">
        <f>'NAME BADGE DETAILS'!#REF!</f>
        <v>#REF!</v>
      </c>
    </row>
    <row r="40440" spans="2:3" hidden="1" x14ac:dyDescent="0.75">
      <c r="B40440" t="e">
        <f>'NAME BADGE DETAILS'!#REF!</f>
        <v>#REF!</v>
      </c>
      <c r="C40440" t="e">
        <f>'NAME BADGE DETAILS'!#REF!</f>
        <v>#REF!</v>
      </c>
    </row>
    <row r="40441" spans="2:3" hidden="1" x14ac:dyDescent="0.75">
      <c r="B40441" t="e">
        <f>'NAME BADGE DETAILS'!#REF!</f>
        <v>#REF!</v>
      </c>
      <c r="C40441" t="e">
        <f>'NAME BADGE DETAILS'!#REF!</f>
        <v>#REF!</v>
      </c>
    </row>
    <row r="40442" spans="2:3" hidden="1" x14ac:dyDescent="0.75">
      <c r="B40442" t="e">
        <f>'NAME BADGE DETAILS'!#REF!</f>
        <v>#REF!</v>
      </c>
      <c r="C40442" t="e">
        <f>'NAME BADGE DETAILS'!#REF!</f>
        <v>#REF!</v>
      </c>
    </row>
    <row r="40443" spans="2:3" hidden="1" x14ac:dyDescent="0.75">
      <c r="B40443" t="e">
        <f>'NAME BADGE DETAILS'!#REF!</f>
        <v>#REF!</v>
      </c>
      <c r="C40443" t="e">
        <f>'NAME BADGE DETAILS'!#REF!</f>
        <v>#REF!</v>
      </c>
    </row>
    <row r="40444" spans="2:3" hidden="1" x14ac:dyDescent="0.75">
      <c r="B40444" t="e">
        <f>'NAME BADGE DETAILS'!#REF!</f>
        <v>#REF!</v>
      </c>
      <c r="C40444" t="e">
        <f>'NAME BADGE DETAILS'!#REF!</f>
        <v>#REF!</v>
      </c>
    </row>
    <row r="40445" spans="2:3" hidden="1" x14ac:dyDescent="0.75">
      <c r="B40445" t="e">
        <f>'NAME BADGE DETAILS'!#REF!</f>
        <v>#REF!</v>
      </c>
      <c r="C40445" t="e">
        <f>'NAME BADGE DETAILS'!#REF!</f>
        <v>#REF!</v>
      </c>
    </row>
    <row r="40446" spans="2:3" hidden="1" x14ac:dyDescent="0.75">
      <c r="B40446" t="e">
        <f>'NAME BADGE DETAILS'!#REF!</f>
        <v>#REF!</v>
      </c>
      <c r="C40446" t="e">
        <f>'NAME BADGE DETAILS'!#REF!</f>
        <v>#REF!</v>
      </c>
    </row>
    <row r="40447" spans="2:3" hidden="1" x14ac:dyDescent="0.75">
      <c r="B40447" t="e">
        <f>'NAME BADGE DETAILS'!#REF!</f>
        <v>#REF!</v>
      </c>
      <c r="C40447" t="e">
        <f>'NAME BADGE DETAILS'!#REF!</f>
        <v>#REF!</v>
      </c>
    </row>
    <row r="40448" spans="2:3" hidden="1" x14ac:dyDescent="0.75">
      <c r="B40448" t="e">
        <f>'NAME BADGE DETAILS'!#REF!</f>
        <v>#REF!</v>
      </c>
      <c r="C40448" t="e">
        <f>'NAME BADGE DETAILS'!#REF!</f>
        <v>#REF!</v>
      </c>
    </row>
    <row r="40449" spans="2:3" hidden="1" x14ac:dyDescent="0.75">
      <c r="B40449" t="e">
        <f>'NAME BADGE DETAILS'!#REF!</f>
        <v>#REF!</v>
      </c>
      <c r="C40449" t="e">
        <f>'NAME BADGE DETAILS'!#REF!</f>
        <v>#REF!</v>
      </c>
    </row>
    <row r="40450" spans="2:3" hidden="1" x14ac:dyDescent="0.75">
      <c r="B40450" t="e">
        <f>'NAME BADGE DETAILS'!#REF!</f>
        <v>#REF!</v>
      </c>
      <c r="C40450" t="e">
        <f>'NAME BADGE DETAILS'!#REF!</f>
        <v>#REF!</v>
      </c>
    </row>
    <row r="40451" spans="2:3" hidden="1" x14ac:dyDescent="0.75">
      <c r="B40451" t="e">
        <f>'NAME BADGE DETAILS'!#REF!</f>
        <v>#REF!</v>
      </c>
      <c r="C40451" t="e">
        <f>'NAME BADGE DETAILS'!#REF!</f>
        <v>#REF!</v>
      </c>
    </row>
    <row r="40452" spans="2:3" hidden="1" x14ac:dyDescent="0.75">
      <c r="B40452" t="e">
        <f>'NAME BADGE DETAILS'!#REF!</f>
        <v>#REF!</v>
      </c>
      <c r="C40452" t="e">
        <f>'NAME BADGE DETAILS'!#REF!</f>
        <v>#REF!</v>
      </c>
    </row>
    <row r="40453" spans="2:3" hidden="1" x14ac:dyDescent="0.75">
      <c r="B40453" t="e">
        <f>'NAME BADGE DETAILS'!#REF!</f>
        <v>#REF!</v>
      </c>
      <c r="C40453" t="e">
        <f>'NAME BADGE DETAILS'!#REF!</f>
        <v>#REF!</v>
      </c>
    </row>
    <row r="40454" spans="2:3" hidden="1" x14ac:dyDescent="0.75">
      <c r="B40454" t="e">
        <f>'NAME BADGE DETAILS'!#REF!</f>
        <v>#REF!</v>
      </c>
      <c r="C40454" t="e">
        <f>'NAME BADGE DETAILS'!#REF!</f>
        <v>#REF!</v>
      </c>
    </row>
    <row r="40455" spans="2:3" hidden="1" x14ac:dyDescent="0.75">
      <c r="B40455" t="e">
        <f>'NAME BADGE DETAILS'!#REF!</f>
        <v>#REF!</v>
      </c>
      <c r="C40455" t="e">
        <f>'NAME BADGE DETAILS'!#REF!</f>
        <v>#REF!</v>
      </c>
    </row>
    <row r="40456" spans="2:3" hidden="1" x14ac:dyDescent="0.75">
      <c r="B40456" t="e">
        <f>'NAME BADGE DETAILS'!#REF!</f>
        <v>#REF!</v>
      </c>
      <c r="C40456" t="e">
        <f>'NAME BADGE DETAILS'!#REF!</f>
        <v>#REF!</v>
      </c>
    </row>
    <row r="40457" spans="2:3" hidden="1" x14ac:dyDescent="0.75">
      <c r="B40457" t="e">
        <f>'NAME BADGE DETAILS'!#REF!</f>
        <v>#REF!</v>
      </c>
      <c r="C40457" t="e">
        <f>'NAME BADGE DETAILS'!#REF!</f>
        <v>#REF!</v>
      </c>
    </row>
    <row r="40458" spans="2:3" hidden="1" x14ac:dyDescent="0.75">
      <c r="B40458" t="e">
        <f>'NAME BADGE DETAILS'!#REF!</f>
        <v>#REF!</v>
      </c>
      <c r="C40458" t="e">
        <f>'NAME BADGE DETAILS'!#REF!</f>
        <v>#REF!</v>
      </c>
    </row>
    <row r="40459" spans="2:3" hidden="1" x14ac:dyDescent="0.75">
      <c r="B40459" t="e">
        <f>'NAME BADGE DETAILS'!#REF!</f>
        <v>#REF!</v>
      </c>
      <c r="C40459" t="e">
        <f>'NAME BADGE DETAILS'!#REF!</f>
        <v>#REF!</v>
      </c>
    </row>
    <row r="40460" spans="2:3" hidden="1" x14ac:dyDescent="0.75">
      <c r="B40460" t="e">
        <f>'NAME BADGE DETAILS'!#REF!</f>
        <v>#REF!</v>
      </c>
      <c r="C40460" t="e">
        <f>'NAME BADGE DETAILS'!#REF!</f>
        <v>#REF!</v>
      </c>
    </row>
    <row r="40461" spans="2:3" hidden="1" x14ac:dyDescent="0.75">
      <c r="B40461" t="e">
        <f>'NAME BADGE DETAILS'!#REF!</f>
        <v>#REF!</v>
      </c>
      <c r="C40461" t="e">
        <f>'NAME BADGE DETAILS'!#REF!</f>
        <v>#REF!</v>
      </c>
    </row>
    <row r="40462" spans="2:3" hidden="1" x14ac:dyDescent="0.75">
      <c r="B40462" t="e">
        <f>'NAME BADGE DETAILS'!#REF!</f>
        <v>#REF!</v>
      </c>
      <c r="C40462" t="e">
        <f>'NAME BADGE DETAILS'!#REF!</f>
        <v>#REF!</v>
      </c>
    </row>
    <row r="40463" spans="2:3" hidden="1" x14ac:dyDescent="0.75">
      <c r="B40463" t="e">
        <f>'NAME BADGE DETAILS'!#REF!</f>
        <v>#REF!</v>
      </c>
      <c r="C40463" t="e">
        <f>'NAME BADGE DETAILS'!#REF!</f>
        <v>#REF!</v>
      </c>
    </row>
    <row r="40464" spans="2:3" hidden="1" x14ac:dyDescent="0.75">
      <c r="B40464" t="e">
        <f>'NAME BADGE DETAILS'!#REF!</f>
        <v>#REF!</v>
      </c>
      <c r="C40464" t="e">
        <f>'NAME BADGE DETAILS'!#REF!</f>
        <v>#REF!</v>
      </c>
    </row>
    <row r="40465" spans="2:3" hidden="1" x14ac:dyDescent="0.75">
      <c r="B40465" t="e">
        <f>'NAME BADGE DETAILS'!#REF!</f>
        <v>#REF!</v>
      </c>
      <c r="C40465" t="e">
        <f>'NAME BADGE DETAILS'!#REF!</f>
        <v>#REF!</v>
      </c>
    </row>
    <row r="40466" spans="2:3" hidden="1" x14ac:dyDescent="0.75">
      <c r="B40466" t="e">
        <f>'NAME BADGE DETAILS'!#REF!</f>
        <v>#REF!</v>
      </c>
      <c r="C40466" t="e">
        <f>'NAME BADGE DETAILS'!#REF!</f>
        <v>#REF!</v>
      </c>
    </row>
    <row r="40467" spans="2:3" hidden="1" x14ac:dyDescent="0.75">
      <c r="B40467" t="e">
        <f>'NAME BADGE DETAILS'!#REF!</f>
        <v>#REF!</v>
      </c>
      <c r="C40467" t="e">
        <f>'NAME BADGE DETAILS'!#REF!</f>
        <v>#REF!</v>
      </c>
    </row>
    <row r="40468" spans="2:3" hidden="1" x14ac:dyDescent="0.75">
      <c r="B40468" t="e">
        <f>'NAME BADGE DETAILS'!#REF!</f>
        <v>#REF!</v>
      </c>
      <c r="C40468" t="e">
        <f>'NAME BADGE DETAILS'!#REF!</f>
        <v>#REF!</v>
      </c>
    </row>
    <row r="40469" spans="2:3" hidden="1" x14ac:dyDescent="0.75">
      <c r="B40469" t="e">
        <f>'NAME BADGE DETAILS'!#REF!</f>
        <v>#REF!</v>
      </c>
      <c r="C40469" t="e">
        <f>'NAME BADGE DETAILS'!#REF!</f>
        <v>#REF!</v>
      </c>
    </row>
    <row r="40470" spans="2:3" hidden="1" x14ac:dyDescent="0.75">
      <c r="B40470" t="e">
        <f>'NAME BADGE DETAILS'!#REF!</f>
        <v>#REF!</v>
      </c>
      <c r="C40470" t="e">
        <f>'NAME BADGE DETAILS'!#REF!</f>
        <v>#REF!</v>
      </c>
    </row>
    <row r="40471" spans="2:3" hidden="1" x14ac:dyDescent="0.75">
      <c r="B40471" t="e">
        <f>'NAME BADGE DETAILS'!#REF!</f>
        <v>#REF!</v>
      </c>
      <c r="C40471" t="e">
        <f>'NAME BADGE DETAILS'!#REF!</f>
        <v>#REF!</v>
      </c>
    </row>
    <row r="40472" spans="2:3" hidden="1" x14ac:dyDescent="0.75">
      <c r="B40472" t="e">
        <f>'NAME BADGE DETAILS'!#REF!</f>
        <v>#REF!</v>
      </c>
      <c r="C40472" t="e">
        <f>'NAME BADGE DETAILS'!#REF!</f>
        <v>#REF!</v>
      </c>
    </row>
    <row r="40473" spans="2:3" hidden="1" x14ac:dyDescent="0.75">
      <c r="B40473" t="e">
        <f>'NAME BADGE DETAILS'!#REF!</f>
        <v>#REF!</v>
      </c>
      <c r="C40473" t="e">
        <f>'NAME BADGE DETAILS'!#REF!</f>
        <v>#REF!</v>
      </c>
    </row>
    <row r="40474" spans="2:3" hidden="1" x14ac:dyDescent="0.75">
      <c r="B40474" t="e">
        <f>'NAME BADGE DETAILS'!#REF!</f>
        <v>#REF!</v>
      </c>
      <c r="C40474" t="e">
        <f>'NAME BADGE DETAILS'!#REF!</f>
        <v>#REF!</v>
      </c>
    </row>
    <row r="40475" spans="2:3" hidden="1" x14ac:dyDescent="0.75">
      <c r="B40475" t="e">
        <f>'NAME BADGE DETAILS'!#REF!</f>
        <v>#REF!</v>
      </c>
      <c r="C40475" t="e">
        <f>'NAME BADGE DETAILS'!#REF!</f>
        <v>#REF!</v>
      </c>
    </row>
    <row r="40476" spans="2:3" hidden="1" x14ac:dyDescent="0.75">
      <c r="B40476" t="e">
        <f>'NAME BADGE DETAILS'!#REF!</f>
        <v>#REF!</v>
      </c>
      <c r="C40476" t="e">
        <f>'NAME BADGE DETAILS'!#REF!</f>
        <v>#REF!</v>
      </c>
    </row>
    <row r="40477" spans="2:3" hidden="1" x14ac:dyDescent="0.75">
      <c r="B40477" t="e">
        <f>'NAME BADGE DETAILS'!#REF!</f>
        <v>#REF!</v>
      </c>
      <c r="C40477" t="e">
        <f>'NAME BADGE DETAILS'!#REF!</f>
        <v>#REF!</v>
      </c>
    </row>
    <row r="40478" spans="2:3" hidden="1" x14ac:dyDescent="0.75">
      <c r="B40478" t="e">
        <f>'NAME BADGE DETAILS'!#REF!</f>
        <v>#REF!</v>
      </c>
      <c r="C40478" t="e">
        <f>'NAME BADGE DETAILS'!#REF!</f>
        <v>#REF!</v>
      </c>
    </row>
    <row r="40479" spans="2:3" hidden="1" x14ac:dyDescent="0.75">
      <c r="B40479" t="e">
        <f>'NAME BADGE DETAILS'!#REF!</f>
        <v>#REF!</v>
      </c>
      <c r="C40479" t="e">
        <f>'NAME BADGE DETAILS'!#REF!</f>
        <v>#REF!</v>
      </c>
    </row>
    <row r="40480" spans="2:3" hidden="1" x14ac:dyDescent="0.75">
      <c r="B40480" t="e">
        <f>'NAME BADGE DETAILS'!#REF!</f>
        <v>#REF!</v>
      </c>
      <c r="C40480" t="e">
        <f>'NAME BADGE DETAILS'!#REF!</f>
        <v>#REF!</v>
      </c>
    </row>
    <row r="40481" spans="2:3" hidden="1" x14ac:dyDescent="0.75">
      <c r="B40481" t="e">
        <f>'NAME BADGE DETAILS'!#REF!</f>
        <v>#REF!</v>
      </c>
      <c r="C40481" t="e">
        <f>'NAME BADGE DETAILS'!#REF!</f>
        <v>#REF!</v>
      </c>
    </row>
    <row r="40482" spans="2:3" hidden="1" x14ac:dyDescent="0.75">
      <c r="B40482" t="e">
        <f>'NAME BADGE DETAILS'!#REF!</f>
        <v>#REF!</v>
      </c>
      <c r="C40482" t="e">
        <f>'NAME BADGE DETAILS'!#REF!</f>
        <v>#REF!</v>
      </c>
    </row>
    <row r="40483" spans="2:3" hidden="1" x14ac:dyDescent="0.75">
      <c r="B40483" t="e">
        <f>'NAME BADGE DETAILS'!#REF!</f>
        <v>#REF!</v>
      </c>
      <c r="C40483" t="e">
        <f>'NAME BADGE DETAILS'!#REF!</f>
        <v>#REF!</v>
      </c>
    </row>
    <row r="40484" spans="2:3" hidden="1" x14ac:dyDescent="0.75">
      <c r="B40484" t="e">
        <f>'NAME BADGE DETAILS'!#REF!</f>
        <v>#REF!</v>
      </c>
      <c r="C40484" t="e">
        <f>'NAME BADGE DETAILS'!#REF!</f>
        <v>#REF!</v>
      </c>
    </row>
    <row r="40485" spans="2:3" hidden="1" x14ac:dyDescent="0.75">
      <c r="B40485" t="e">
        <f>'NAME BADGE DETAILS'!#REF!</f>
        <v>#REF!</v>
      </c>
      <c r="C40485" t="e">
        <f>'NAME BADGE DETAILS'!#REF!</f>
        <v>#REF!</v>
      </c>
    </row>
    <row r="40486" spans="2:3" hidden="1" x14ac:dyDescent="0.75">
      <c r="B40486" t="e">
        <f>'NAME BADGE DETAILS'!#REF!</f>
        <v>#REF!</v>
      </c>
      <c r="C40486" t="e">
        <f>'NAME BADGE DETAILS'!#REF!</f>
        <v>#REF!</v>
      </c>
    </row>
    <row r="40487" spans="2:3" hidden="1" x14ac:dyDescent="0.75">
      <c r="B40487" t="e">
        <f>'NAME BADGE DETAILS'!#REF!</f>
        <v>#REF!</v>
      </c>
      <c r="C40487" t="e">
        <f>'NAME BADGE DETAILS'!#REF!</f>
        <v>#REF!</v>
      </c>
    </row>
    <row r="40488" spans="2:3" hidden="1" x14ac:dyDescent="0.75">
      <c r="B40488" t="e">
        <f>'NAME BADGE DETAILS'!#REF!</f>
        <v>#REF!</v>
      </c>
      <c r="C40488" t="e">
        <f>'NAME BADGE DETAILS'!#REF!</f>
        <v>#REF!</v>
      </c>
    </row>
    <row r="40489" spans="2:3" hidden="1" x14ac:dyDescent="0.75">
      <c r="B40489" t="e">
        <f>'NAME BADGE DETAILS'!#REF!</f>
        <v>#REF!</v>
      </c>
      <c r="C40489" t="e">
        <f>'NAME BADGE DETAILS'!#REF!</f>
        <v>#REF!</v>
      </c>
    </row>
    <row r="40490" spans="2:3" hidden="1" x14ac:dyDescent="0.75">
      <c r="B40490" t="e">
        <f>'NAME BADGE DETAILS'!#REF!</f>
        <v>#REF!</v>
      </c>
      <c r="C40490" t="e">
        <f>'NAME BADGE DETAILS'!#REF!</f>
        <v>#REF!</v>
      </c>
    </row>
    <row r="40491" spans="2:3" hidden="1" x14ac:dyDescent="0.75">
      <c r="B40491" t="e">
        <f>'NAME BADGE DETAILS'!#REF!</f>
        <v>#REF!</v>
      </c>
      <c r="C40491" t="e">
        <f>'NAME BADGE DETAILS'!#REF!</f>
        <v>#REF!</v>
      </c>
    </row>
    <row r="40492" spans="2:3" hidden="1" x14ac:dyDescent="0.75">
      <c r="B40492" t="e">
        <f>'NAME BADGE DETAILS'!#REF!</f>
        <v>#REF!</v>
      </c>
      <c r="C40492" t="e">
        <f>'NAME BADGE DETAILS'!#REF!</f>
        <v>#REF!</v>
      </c>
    </row>
    <row r="40493" spans="2:3" hidden="1" x14ac:dyDescent="0.75">
      <c r="B40493" t="e">
        <f>'NAME BADGE DETAILS'!#REF!</f>
        <v>#REF!</v>
      </c>
      <c r="C40493" t="e">
        <f>'NAME BADGE DETAILS'!#REF!</f>
        <v>#REF!</v>
      </c>
    </row>
    <row r="40494" spans="2:3" hidden="1" x14ac:dyDescent="0.75">
      <c r="B40494" t="e">
        <f>'NAME BADGE DETAILS'!#REF!</f>
        <v>#REF!</v>
      </c>
      <c r="C40494" t="e">
        <f>'NAME BADGE DETAILS'!#REF!</f>
        <v>#REF!</v>
      </c>
    </row>
    <row r="40495" spans="2:3" hidden="1" x14ac:dyDescent="0.75">
      <c r="B40495" t="e">
        <f>'NAME BADGE DETAILS'!#REF!</f>
        <v>#REF!</v>
      </c>
      <c r="C40495" t="e">
        <f>'NAME BADGE DETAILS'!#REF!</f>
        <v>#REF!</v>
      </c>
    </row>
    <row r="40496" spans="2:3" hidden="1" x14ac:dyDescent="0.75">
      <c r="B40496" t="e">
        <f>'NAME BADGE DETAILS'!#REF!</f>
        <v>#REF!</v>
      </c>
      <c r="C40496" t="e">
        <f>'NAME BADGE DETAILS'!#REF!</f>
        <v>#REF!</v>
      </c>
    </row>
    <row r="40497" spans="2:3" hidden="1" x14ac:dyDescent="0.75">
      <c r="B40497" t="e">
        <f>'NAME BADGE DETAILS'!#REF!</f>
        <v>#REF!</v>
      </c>
      <c r="C40497" t="e">
        <f>'NAME BADGE DETAILS'!#REF!</f>
        <v>#REF!</v>
      </c>
    </row>
    <row r="40498" spans="2:3" hidden="1" x14ac:dyDescent="0.75">
      <c r="B40498" t="e">
        <f>'NAME BADGE DETAILS'!#REF!</f>
        <v>#REF!</v>
      </c>
      <c r="C40498" t="e">
        <f>'NAME BADGE DETAILS'!#REF!</f>
        <v>#REF!</v>
      </c>
    </row>
    <row r="40499" spans="2:3" hidden="1" x14ac:dyDescent="0.75">
      <c r="B40499" t="e">
        <f>'NAME BADGE DETAILS'!#REF!</f>
        <v>#REF!</v>
      </c>
      <c r="C40499" t="e">
        <f>'NAME BADGE DETAILS'!#REF!</f>
        <v>#REF!</v>
      </c>
    </row>
    <row r="40500" spans="2:3" hidden="1" x14ac:dyDescent="0.75">
      <c r="B40500" t="e">
        <f>'NAME BADGE DETAILS'!#REF!</f>
        <v>#REF!</v>
      </c>
      <c r="C40500" t="e">
        <f>'NAME BADGE DETAILS'!#REF!</f>
        <v>#REF!</v>
      </c>
    </row>
    <row r="40501" spans="2:3" hidden="1" x14ac:dyDescent="0.75">
      <c r="B40501" t="e">
        <f>'NAME BADGE DETAILS'!#REF!</f>
        <v>#REF!</v>
      </c>
      <c r="C40501" t="e">
        <f>'NAME BADGE DETAILS'!#REF!</f>
        <v>#REF!</v>
      </c>
    </row>
    <row r="40502" spans="2:3" hidden="1" x14ac:dyDescent="0.75">
      <c r="B40502" t="e">
        <f>'NAME BADGE DETAILS'!#REF!</f>
        <v>#REF!</v>
      </c>
      <c r="C40502" t="e">
        <f>'NAME BADGE DETAILS'!#REF!</f>
        <v>#REF!</v>
      </c>
    </row>
    <row r="40503" spans="2:3" hidden="1" x14ac:dyDescent="0.75">
      <c r="B40503" t="e">
        <f>'NAME BADGE DETAILS'!#REF!</f>
        <v>#REF!</v>
      </c>
      <c r="C40503" t="e">
        <f>'NAME BADGE DETAILS'!#REF!</f>
        <v>#REF!</v>
      </c>
    </row>
    <row r="40504" spans="2:3" hidden="1" x14ac:dyDescent="0.75">
      <c r="B40504" t="e">
        <f>'NAME BADGE DETAILS'!#REF!</f>
        <v>#REF!</v>
      </c>
      <c r="C40504" t="e">
        <f>'NAME BADGE DETAILS'!#REF!</f>
        <v>#REF!</v>
      </c>
    </row>
    <row r="40505" spans="2:3" hidden="1" x14ac:dyDescent="0.75">
      <c r="B40505" t="e">
        <f>'NAME BADGE DETAILS'!#REF!</f>
        <v>#REF!</v>
      </c>
      <c r="C40505" t="e">
        <f>'NAME BADGE DETAILS'!#REF!</f>
        <v>#REF!</v>
      </c>
    </row>
    <row r="40506" spans="2:3" hidden="1" x14ac:dyDescent="0.75">
      <c r="B40506" t="e">
        <f>'NAME BADGE DETAILS'!#REF!</f>
        <v>#REF!</v>
      </c>
      <c r="C40506" t="e">
        <f>'NAME BADGE DETAILS'!#REF!</f>
        <v>#REF!</v>
      </c>
    </row>
    <row r="40507" spans="2:3" hidden="1" x14ac:dyDescent="0.75">
      <c r="B40507" t="e">
        <f>'NAME BADGE DETAILS'!#REF!</f>
        <v>#REF!</v>
      </c>
      <c r="C40507" t="e">
        <f>'NAME BADGE DETAILS'!#REF!</f>
        <v>#REF!</v>
      </c>
    </row>
    <row r="40508" spans="2:3" hidden="1" x14ac:dyDescent="0.75">
      <c r="B40508" t="e">
        <f>'NAME BADGE DETAILS'!#REF!</f>
        <v>#REF!</v>
      </c>
      <c r="C40508" t="e">
        <f>'NAME BADGE DETAILS'!#REF!</f>
        <v>#REF!</v>
      </c>
    </row>
    <row r="40509" spans="2:3" hidden="1" x14ac:dyDescent="0.75">
      <c r="B40509" t="e">
        <f>'NAME BADGE DETAILS'!#REF!</f>
        <v>#REF!</v>
      </c>
      <c r="C40509" t="e">
        <f>'NAME BADGE DETAILS'!#REF!</f>
        <v>#REF!</v>
      </c>
    </row>
    <row r="40510" spans="2:3" hidden="1" x14ac:dyDescent="0.75">
      <c r="B40510" t="e">
        <f>'NAME BADGE DETAILS'!#REF!</f>
        <v>#REF!</v>
      </c>
      <c r="C40510" t="e">
        <f>'NAME BADGE DETAILS'!#REF!</f>
        <v>#REF!</v>
      </c>
    </row>
    <row r="40511" spans="2:3" hidden="1" x14ac:dyDescent="0.75">
      <c r="B40511" t="e">
        <f>'NAME BADGE DETAILS'!#REF!</f>
        <v>#REF!</v>
      </c>
      <c r="C40511" t="e">
        <f>'NAME BADGE DETAILS'!#REF!</f>
        <v>#REF!</v>
      </c>
    </row>
    <row r="40512" spans="2:3" hidden="1" x14ac:dyDescent="0.75">
      <c r="B40512" t="e">
        <f>'NAME BADGE DETAILS'!#REF!</f>
        <v>#REF!</v>
      </c>
      <c r="C40512" t="e">
        <f>'NAME BADGE DETAILS'!#REF!</f>
        <v>#REF!</v>
      </c>
    </row>
    <row r="40513" spans="2:3" hidden="1" x14ac:dyDescent="0.75">
      <c r="B40513" t="e">
        <f>'NAME BADGE DETAILS'!#REF!</f>
        <v>#REF!</v>
      </c>
      <c r="C40513" t="e">
        <f>'NAME BADGE DETAILS'!#REF!</f>
        <v>#REF!</v>
      </c>
    </row>
    <row r="40514" spans="2:3" hidden="1" x14ac:dyDescent="0.75">
      <c r="B40514" t="e">
        <f>'NAME BADGE DETAILS'!#REF!</f>
        <v>#REF!</v>
      </c>
      <c r="C40514" t="e">
        <f>'NAME BADGE DETAILS'!#REF!</f>
        <v>#REF!</v>
      </c>
    </row>
    <row r="40515" spans="2:3" hidden="1" x14ac:dyDescent="0.75">
      <c r="B40515" t="e">
        <f>'NAME BADGE DETAILS'!#REF!</f>
        <v>#REF!</v>
      </c>
      <c r="C40515" t="e">
        <f>'NAME BADGE DETAILS'!#REF!</f>
        <v>#REF!</v>
      </c>
    </row>
    <row r="40516" spans="2:3" hidden="1" x14ac:dyDescent="0.75">
      <c r="B40516" t="e">
        <f>'NAME BADGE DETAILS'!#REF!</f>
        <v>#REF!</v>
      </c>
      <c r="C40516" t="e">
        <f>'NAME BADGE DETAILS'!#REF!</f>
        <v>#REF!</v>
      </c>
    </row>
    <row r="40517" spans="2:3" hidden="1" x14ac:dyDescent="0.75">
      <c r="B40517" t="e">
        <f>'NAME BADGE DETAILS'!#REF!</f>
        <v>#REF!</v>
      </c>
      <c r="C40517" t="e">
        <f>'NAME BADGE DETAILS'!#REF!</f>
        <v>#REF!</v>
      </c>
    </row>
    <row r="40518" spans="2:3" hidden="1" x14ac:dyDescent="0.75">
      <c r="B40518" t="e">
        <f>'NAME BADGE DETAILS'!#REF!</f>
        <v>#REF!</v>
      </c>
      <c r="C40518" t="e">
        <f>'NAME BADGE DETAILS'!#REF!</f>
        <v>#REF!</v>
      </c>
    </row>
    <row r="40519" spans="2:3" hidden="1" x14ac:dyDescent="0.75">
      <c r="B40519" t="e">
        <f>'NAME BADGE DETAILS'!#REF!</f>
        <v>#REF!</v>
      </c>
      <c r="C40519" t="e">
        <f>'NAME BADGE DETAILS'!#REF!</f>
        <v>#REF!</v>
      </c>
    </row>
    <row r="40520" spans="2:3" hidden="1" x14ac:dyDescent="0.75">
      <c r="B40520" t="e">
        <f>'NAME BADGE DETAILS'!#REF!</f>
        <v>#REF!</v>
      </c>
      <c r="C40520" t="e">
        <f>'NAME BADGE DETAILS'!#REF!</f>
        <v>#REF!</v>
      </c>
    </row>
    <row r="40521" spans="2:3" hidden="1" x14ac:dyDescent="0.75">
      <c r="B40521" t="e">
        <f>'NAME BADGE DETAILS'!#REF!</f>
        <v>#REF!</v>
      </c>
      <c r="C40521" t="e">
        <f>'NAME BADGE DETAILS'!#REF!</f>
        <v>#REF!</v>
      </c>
    </row>
    <row r="40522" spans="2:3" hidden="1" x14ac:dyDescent="0.75">
      <c r="B40522" t="e">
        <f>'NAME BADGE DETAILS'!#REF!</f>
        <v>#REF!</v>
      </c>
      <c r="C40522" t="e">
        <f>'NAME BADGE DETAILS'!#REF!</f>
        <v>#REF!</v>
      </c>
    </row>
    <row r="40523" spans="2:3" hidden="1" x14ac:dyDescent="0.75">
      <c r="B40523" t="e">
        <f>'NAME BADGE DETAILS'!#REF!</f>
        <v>#REF!</v>
      </c>
      <c r="C40523" t="e">
        <f>'NAME BADGE DETAILS'!#REF!</f>
        <v>#REF!</v>
      </c>
    </row>
    <row r="40524" spans="2:3" hidden="1" x14ac:dyDescent="0.75">
      <c r="B40524" t="e">
        <f>'NAME BADGE DETAILS'!#REF!</f>
        <v>#REF!</v>
      </c>
      <c r="C40524" t="e">
        <f>'NAME BADGE DETAILS'!#REF!</f>
        <v>#REF!</v>
      </c>
    </row>
    <row r="40525" spans="2:3" hidden="1" x14ac:dyDescent="0.75">
      <c r="B40525" t="e">
        <f>'NAME BADGE DETAILS'!#REF!</f>
        <v>#REF!</v>
      </c>
      <c r="C40525" t="e">
        <f>'NAME BADGE DETAILS'!#REF!</f>
        <v>#REF!</v>
      </c>
    </row>
    <row r="40526" spans="2:3" hidden="1" x14ac:dyDescent="0.75">
      <c r="B40526" t="e">
        <f>'NAME BADGE DETAILS'!#REF!</f>
        <v>#REF!</v>
      </c>
      <c r="C40526" t="e">
        <f>'NAME BADGE DETAILS'!#REF!</f>
        <v>#REF!</v>
      </c>
    </row>
    <row r="40527" spans="2:3" hidden="1" x14ac:dyDescent="0.75">
      <c r="B40527" t="e">
        <f>'NAME BADGE DETAILS'!#REF!</f>
        <v>#REF!</v>
      </c>
      <c r="C40527" t="e">
        <f>'NAME BADGE DETAILS'!#REF!</f>
        <v>#REF!</v>
      </c>
    </row>
    <row r="40528" spans="2:3" hidden="1" x14ac:dyDescent="0.75">
      <c r="B40528" t="e">
        <f>'NAME BADGE DETAILS'!#REF!</f>
        <v>#REF!</v>
      </c>
      <c r="C40528" t="e">
        <f>'NAME BADGE DETAILS'!#REF!</f>
        <v>#REF!</v>
      </c>
    </row>
    <row r="40529" spans="2:3" hidden="1" x14ac:dyDescent="0.75">
      <c r="B40529" t="e">
        <f>'NAME BADGE DETAILS'!#REF!</f>
        <v>#REF!</v>
      </c>
      <c r="C40529" t="e">
        <f>'NAME BADGE DETAILS'!#REF!</f>
        <v>#REF!</v>
      </c>
    </row>
    <row r="40530" spans="2:3" hidden="1" x14ac:dyDescent="0.75">
      <c r="B40530" t="e">
        <f>'NAME BADGE DETAILS'!#REF!</f>
        <v>#REF!</v>
      </c>
      <c r="C40530" t="e">
        <f>'NAME BADGE DETAILS'!#REF!</f>
        <v>#REF!</v>
      </c>
    </row>
    <row r="40531" spans="2:3" hidden="1" x14ac:dyDescent="0.75">
      <c r="B40531" t="e">
        <f>'NAME BADGE DETAILS'!#REF!</f>
        <v>#REF!</v>
      </c>
      <c r="C40531" t="e">
        <f>'NAME BADGE DETAILS'!#REF!</f>
        <v>#REF!</v>
      </c>
    </row>
    <row r="40532" spans="2:3" hidden="1" x14ac:dyDescent="0.75">
      <c r="B40532" t="e">
        <f>'NAME BADGE DETAILS'!#REF!</f>
        <v>#REF!</v>
      </c>
      <c r="C40532" t="e">
        <f>'NAME BADGE DETAILS'!#REF!</f>
        <v>#REF!</v>
      </c>
    </row>
    <row r="40533" spans="2:3" hidden="1" x14ac:dyDescent="0.75">
      <c r="B40533" t="e">
        <f>'NAME BADGE DETAILS'!#REF!</f>
        <v>#REF!</v>
      </c>
      <c r="C40533" t="e">
        <f>'NAME BADGE DETAILS'!#REF!</f>
        <v>#REF!</v>
      </c>
    </row>
    <row r="40534" spans="2:3" hidden="1" x14ac:dyDescent="0.75">
      <c r="B40534" t="e">
        <f>'NAME BADGE DETAILS'!#REF!</f>
        <v>#REF!</v>
      </c>
      <c r="C40534" t="e">
        <f>'NAME BADGE DETAILS'!#REF!</f>
        <v>#REF!</v>
      </c>
    </row>
    <row r="40535" spans="2:3" hidden="1" x14ac:dyDescent="0.75">
      <c r="B40535" t="e">
        <f>'NAME BADGE DETAILS'!#REF!</f>
        <v>#REF!</v>
      </c>
      <c r="C40535" t="e">
        <f>'NAME BADGE DETAILS'!#REF!</f>
        <v>#REF!</v>
      </c>
    </row>
    <row r="40536" spans="2:3" hidden="1" x14ac:dyDescent="0.75">
      <c r="B40536" t="e">
        <f>'NAME BADGE DETAILS'!#REF!</f>
        <v>#REF!</v>
      </c>
      <c r="C40536" t="e">
        <f>'NAME BADGE DETAILS'!#REF!</f>
        <v>#REF!</v>
      </c>
    </row>
    <row r="40537" spans="2:3" hidden="1" x14ac:dyDescent="0.75">
      <c r="B40537" t="e">
        <f>'NAME BADGE DETAILS'!#REF!</f>
        <v>#REF!</v>
      </c>
      <c r="C40537" t="e">
        <f>'NAME BADGE DETAILS'!#REF!</f>
        <v>#REF!</v>
      </c>
    </row>
    <row r="40538" spans="2:3" hidden="1" x14ac:dyDescent="0.75">
      <c r="B40538" t="e">
        <f>'NAME BADGE DETAILS'!#REF!</f>
        <v>#REF!</v>
      </c>
      <c r="C40538" t="e">
        <f>'NAME BADGE DETAILS'!#REF!</f>
        <v>#REF!</v>
      </c>
    </row>
    <row r="40539" spans="2:3" hidden="1" x14ac:dyDescent="0.75">
      <c r="B40539" t="e">
        <f>'NAME BADGE DETAILS'!#REF!</f>
        <v>#REF!</v>
      </c>
      <c r="C40539" t="e">
        <f>'NAME BADGE DETAILS'!#REF!</f>
        <v>#REF!</v>
      </c>
    </row>
    <row r="40540" spans="2:3" hidden="1" x14ac:dyDescent="0.75">
      <c r="B40540" t="e">
        <f>'NAME BADGE DETAILS'!#REF!</f>
        <v>#REF!</v>
      </c>
      <c r="C40540" t="e">
        <f>'NAME BADGE DETAILS'!#REF!</f>
        <v>#REF!</v>
      </c>
    </row>
    <row r="40541" spans="2:3" hidden="1" x14ac:dyDescent="0.75">
      <c r="B40541" t="e">
        <f>'NAME BADGE DETAILS'!#REF!</f>
        <v>#REF!</v>
      </c>
      <c r="C40541" t="e">
        <f>'NAME BADGE DETAILS'!#REF!</f>
        <v>#REF!</v>
      </c>
    </row>
    <row r="40542" spans="2:3" hidden="1" x14ac:dyDescent="0.75">
      <c r="B40542" t="e">
        <f>'NAME BADGE DETAILS'!#REF!</f>
        <v>#REF!</v>
      </c>
      <c r="C40542" t="e">
        <f>'NAME BADGE DETAILS'!#REF!</f>
        <v>#REF!</v>
      </c>
    </row>
    <row r="40543" spans="2:3" hidden="1" x14ac:dyDescent="0.75">
      <c r="B40543" t="e">
        <f>'NAME BADGE DETAILS'!#REF!</f>
        <v>#REF!</v>
      </c>
      <c r="C40543" t="e">
        <f>'NAME BADGE DETAILS'!#REF!</f>
        <v>#REF!</v>
      </c>
    </row>
    <row r="40544" spans="2:3" hidden="1" x14ac:dyDescent="0.75">
      <c r="B40544" t="e">
        <f>'NAME BADGE DETAILS'!#REF!</f>
        <v>#REF!</v>
      </c>
      <c r="C40544" t="e">
        <f>'NAME BADGE DETAILS'!#REF!</f>
        <v>#REF!</v>
      </c>
    </row>
    <row r="40545" spans="2:3" hidden="1" x14ac:dyDescent="0.75">
      <c r="B40545" t="e">
        <f>'NAME BADGE DETAILS'!#REF!</f>
        <v>#REF!</v>
      </c>
      <c r="C40545" t="e">
        <f>'NAME BADGE DETAILS'!#REF!</f>
        <v>#REF!</v>
      </c>
    </row>
    <row r="40546" spans="2:3" hidden="1" x14ac:dyDescent="0.75">
      <c r="B40546" t="e">
        <f>'NAME BADGE DETAILS'!#REF!</f>
        <v>#REF!</v>
      </c>
      <c r="C40546" t="e">
        <f>'NAME BADGE DETAILS'!#REF!</f>
        <v>#REF!</v>
      </c>
    </row>
    <row r="40547" spans="2:3" hidden="1" x14ac:dyDescent="0.75">
      <c r="B40547" t="e">
        <f>'NAME BADGE DETAILS'!#REF!</f>
        <v>#REF!</v>
      </c>
      <c r="C40547" t="e">
        <f>'NAME BADGE DETAILS'!#REF!</f>
        <v>#REF!</v>
      </c>
    </row>
    <row r="40548" spans="2:3" hidden="1" x14ac:dyDescent="0.75">
      <c r="B40548" t="e">
        <f>'NAME BADGE DETAILS'!#REF!</f>
        <v>#REF!</v>
      </c>
      <c r="C40548" t="e">
        <f>'NAME BADGE DETAILS'!#REF!</f>
        <v>#REF!</v>
      </c>
    </row>
    <row r="40549" spans="2:3" hidden="1" x14ac:dyDescent="0.75">
      <c r="B40549" t="e">
        <f>'NAME BADGE DETAILS'!#REF!</f>
        <v>#REF!</v>
      </c>
      <c r="C40549" t="e">
        <f>'NAME BADGE DETAILS'!#REF!</f>
        <v>#REF!</v>
      </c>
    </row>
    <row r="40550" spans="2:3" hidden="1" x14ac:dyDescent="0.75">
      <c r="B40550" t="e">
        <f>'NAME BADGE DETAILS'!#REF!</f>
        <v>#REF!</v>
      </c>
      <c r="C40550" t="e">
        <f>'NAME BADGE DETAILS'!#REF!</f>
        <v>#REF!</v>
      </c>
    </row>
    <row r="40551" spans="2:3" hidden="1" x14ac:dyDescent="0.75">
      <c r="B40551" t="e">
        <f>'NAME BADGE DETAILS'!#REF!</f>
        <v>#REF!</v>
      </c>
      <c r="C40551" t="e">
        <f>'NAME BADGE DETAILS'!#REF!</f>
        <v>#REF!</v>
      </c>
    </row>
    <row r="40552" spans="2:3" hidden="1" x14ac:dyDescent="0.75">
      <c r="B40552" t="e">
        <f>'NAME BADGE DETAILS'!#REF!</f>
        <v>#REF!</v>
      </c>
      <c r="C40552" t="e">
        <f>'NAME BADGE DETAILS'!#REF!</f>
        <v>#REF!</v>
      </c>
    </row>
    <row r="40553" spans="2:3" hidden="1" x14ac:dyDescent="0.75">
      <c r="B40553" t="e">
        <f>'NAME BADGE DETAILS'!#REF!</f>
        <v>#REF!</v>
      </c>
      <c r="C40553" t="e">
        <f>'NAME BADGE DETAILS'!#REF!</f>
        <v>#REF!</v>
      </c>
    </row>
    <row r="40554" spans="2:3" hidden="1" x14ac:dyDescent="0.75">
      <c r="B40554" t="e">
        <f>'NAME BADGE DETAILS'!#REF!</f>
        <v>#REF!</v>
      </c>
      <c r="C40554" t="e">
        <f>'NAME BADGE DETAILS'!#REF!</f>
        <v>#REF!</v>
      </c>
    </row>
    <row r="40555" spans="2:3" hidden="1" x14ac:dyDescent="0.75">
      <c r="B40555" t="e">
        <f>'NAME BADGE DETAILS'!#REF!</f>
        <v>#REF!</v>
      </c>
      <c r="C40555" t="e">
        <f>'NAME BADGE DETAILS'!#REF!</f>
        <v>#REF!</v>
      </c>
    </row>
    <row r="40556" spans="2:3" hidden="1" x14ac:dyDescent="0.75">
      <c r="B40556" t="e">
        <f>'NAME BADGE DETAILS'!#REF!</f>
        <v>#REF!</v>
      </c>
      <c r="C40556" t="e">
        <f>'NAME BADGE DETAILS'!#REF!</f>
        <v>#REF!</v>
      </c>
    </row>
    <row r="40557" spans="2:3" hidden="1" x14ac:dyDescent="0.75">
      <c r="B40557" t="e">
        <f>'NAME BADGE DETAILS'!#REF!</f>
        <v>#REF!</v>
      </c>
      <c r="C40557" t="e">
        <f>'NAME BADGE DETAILS'!#REF!</f>
        <v>#REF!</v>
      </c>
    </row>
    <row r="40558" spans="2:3" hidden="1" x14ac:dyDescent="0.75">
      <c r="B40558" t="e">
        <f>'NAME BADGE DETAILS'!#REF!</f>
        <v>#REF!</v>
      </c>
      <c r="C40558" t="e">
        <f>'NAME BADGE DETAILS'!#REF!</f>
        <v>#REF!</v>
      </c>
    </row>
    <row r="40559" spans="2:3" hidden="1" x14ac:dyDescent="0.75">
      <c r="B40559" t="e">
        <f>'NAME BADGE DETAILS'!#REF!</f>
        <v>#REF!</v>
      </c>
      <c r="C40559" t="e">
        <f>'NAME BADGE DETAILS'!#REF!</f>
        <v>#REF!</v>
      </c>
    </row>
    <row r="40560" spans="2:3" hidden="1" x14ac:dyDescent="0.75">
      <c r="B40560" t="e">
        <f>'NAME BADGE DETAILS'!#REF!</f>
        <v>#REF!</v>
      </c>
      <c r="C40560" t="e">
        <f>'NAME BADGE DETAILS'!#REF!</f>
        <v>#REF!</v>
      </c>
    </row>
    <row r="40561" spans="2:3" hidden="1" x14ac:dyDescent="0.75">
      <c r="B40561" t="e">
        <f>'NAME BADGE DETAILS'!#REF!</f>
        <v>#REF!</v>
      </c>
      <c r="C40561" t="e">
        <f>'NAME BADGE DETAILS'!#REF!</f>
        <v>#REF!</v>
      </c>
    </row>
    <row r="40562" spans="2:3" hidden="1" x14ac:dyDescent="0.75">
      <c r="B40562" t="e">
        <f>'NAME BADGE DETAILS'!#REF!</f>
        <v>#REF!</v>
      </c>
      <c r="C40562" t="e">
        <f>'NAME BADGE DETAILS'!#REF!</f>
        <v>#REF!</v>
      </c>
    </row>
    <row r="40563" spans="2:3" hidden="1" x14ac:dyDescent="0.75">
      <c r="B40563" t="e">
        <f>'NAME BADGE DETAILS'!#REF!</f>
        <v>#REF!</v>
      </c>
      <c r="C40563" t="e">
        <f>'NAME BADGE DETAILS'!#REF!</f>
        <v>#REF!</v>
      </c>
    </row>
    <row r="40564" spans="2:3" hidden="1" x14ac:dyDescent="0.75">
      <c r="B40564" t="e">
        <f>'NAME BADGE DETAILS'!#REF!</f>
        <v>#REF!</v>
      </c>
      <c r="C40564" t="e">
        <f>'NAME BADGE DETAILS'!#REF!</f>
        <v>#REF!</v>
      </c>
    </row>
    <row r="40565" spans="2:3" hidden="1" x14ac:dyDescent="0.75">
      <c r="B40565" t="e">
        <f>'NAME BADGE DETAILS'!#REF!</f>
        <v>#REF!</v>
      </c>
      <c r="C40565" t="e">
        <f>'NAME BADGE DETAILS'!#REF!</f>
        <v>#REF!</v>
      </c>
    </row>
    <row r="40566" spans="2:3" hidden="1" x14ac:dyDescent="0.75">
      <c r="B40566" t="e">
        <f>'NAME BADGE DETAILS'!#REF!</f>
        <v>#REF!</v>
      </c>
      <c r="C40566" t="e">
        <f>'NAME BADGE DETAILS'!#REF!</f>
        <v>#REF!</v>
      </c>
    </row>
    <row r="40567" spans="2:3" hidden="1" x14ac:dyDescent="0.75">
      <c r="B40567" t="e">
        <f>'NAME BADGE DETAILS'!#REF!</f>
        <v>#REF!</v>
      </c>
      <c r="C40567" t="e">
        <f>'NAME BADGE DETAILS'!#REF!</f>
        <v>#REF!</v>
      </c>
    </row>
    <row r="40568" spans="2:3" hidden="1" x14ac:dyDescent="0.75">
      <c r="B40568" t="e">
        <f>'NAME BADGE DETAILS'!#REF!</f>
        <v>#REF!</v>
      </c>
      <c r="C40568" t="e">
        <f>'NAME BADGE DETAILS'!#REF!</f>
        <v>#REF!</v>
      </c>
    </row>
    <row r="40569" spans="2:3" hidden="1" x14ac:dyDescent="0.75">
      <c r="B40569" t="e">
        <f>'NAME BADGE DETAILS'!#REF!</f>
        <v>#REF!</v>
      </c>
      <c r="C40569" t="e">
        <f>'NAME BADGE DETAILS'!#REF!</f>
        <v>#REF!</v>
      </c>
    </row>
    <row r="40570" spans="2:3" hidden="1" x14ac:dyDescent="0.75">
      <c r="B40570" t="e">
        <f>'NAME BADGE DETAILS'!#REF!</f>
        <v>#REF!</v>
      </c>
      <c r="C40570" t="e">
        <f>'NAME BADGE DETAILS'!#REF!</f>
        <v>#REF!</v>
      </c>
    </row>
    <row r="40571" spans="2:3" hidden="1" x14ac:dyDescent="0.75">
      <c r="B40571" t="e">
        <f>'NAME BADGE DETAILS'!#REF!</f>
        <v>#REF!</v>
      </c>
      <c r="C40571" t="e">
        <f>'NAME BADGE DETAILS'!#REF!</f>
        <v>#REF!</v>
      </c>
    </row>
    <row r="40572" spans="2:3" hidden="1" x14ac:dyDescent="0.75">
      <c r="B40572" t="e">
        <f>'NAME BADGE DETAILS'!#REF!</f>
        <v>#REF!</v>
      </c>
      <c r="C40572" t="e">
        <f>'NAME BADGE DETAILS'!#REF!</f>
        <v>#REF!</v>
      </c>
    </row>
    <row r="40573" spans="2:3" hidden="1" x14ac:dyDescent="0.75">
      <c r="B40573" t="e">
        <f>'NAME BADGE DETAILS'!#REF!</f>
        <v>#REF!</v>
      </c>
      <c r="C40573" t="e">
        <f>'NAME BADGE DETAILS'!#REF!</f>
        <v>#REF!</v>
      </c>
    </row>
    <row r="40574" spans="2:3" hidden="1" x14ac:dyDescent="0.75">
      <c r="B40574" t="e">
        <f>'NAME BADGE DETAILS'!#REF!</f>
        <v>#REF!</v>
      </c>
      <c r="C40574" t="e">
        <f>'NAME BADGE DETAILS'!#REF!</f>
        <v>#REF!</v>
      </c>
    </row>
    <row r="40575" spans="2:3" hidden="1" x14ac:dyDescent="0.75">
      <c r="B40575" t="e">
        <f>'NAME BADGE DETAILS'!#REF!</f>
        <v>#REF!</v>
      </c>
      <c r="C40575" t="e">
        <f>'NAME BADGE DETAILS'!#REF!</f>
        <v>#REF!</v>
      </c>
    </row>
    <row r="40576" spans="2:3" hidden="1" x14ac:dyDescent="0.75">
      <c r="B40576" t="e">
        <f>'NAME BADGE DETAILS'!#REF!</f>
        <v>#REF!</v>
      </c>
      <c r="C40576" t="e">
        <f>'NAME BADGE DETAILS'!#REF!</f>
        <v>#REF!</v>
      </c>
    </row>
    <row r="40577" spans="2:3" hidden="1" x14ac:dyDescent="0.75">
      <c r="B40577" t="e">
        <f>'NAME BADGE DETAILS'!#REF!</f>
        <v>#REF!</v>
      </c>
      <c r="C40577" t="e">
        <f>'NAME BADGE DETAILS'!#REF!</f>
        <v>#REF!</v>
      </c>
    </row>
    <row r="40578" spans="2:3" hidden="1" x14ac:dyDescent="0.75">
      <c r="B40578" t="e">
        <f>'NAME BADGE DETAILS'!#REF!</f>
        <v>#REF!</v>
      </c>
      <c r="C40578" t="e">
        <f>'NAME BADGE DETAILS'!#REF!</f>
        <v>#REF!</v>
      </c>
    </row>
    <row r="40579" spans="2:3" hidden="1" x14ac:dyDescent="0.75">
      <c r="B40579" t="e">
        <f>'NAME BADGE DETAILS'!#REF!</f>
        <v>#REF!</v>
      </c>
      <c r="C40579" t="e">
        <f>'NAME BADGE DETAILS'!#REF!</f>
        <v>#REF!</v>
      </c>
    </row>
    <row r="40580" spans="2:3" hidden="1" x14ac:dyDescent="0.75">
      <c r="B40580" t="e">
        <f>'NAME BADGE DETAILS'!#REF!</f>
        <v>#REF!</v>
      </c>
      <c r="C40580" t="e">
        <f>'NAME BADGE DETAILS'!#REF!</f>
        <v>#REF!</v>
      </c>
    </row>
    <row r="40581" spans="2:3" hidden="1" x14ac:dyDescent="0.75">
      <c r="B40581" t="e">
        <f>'NAME BADGE DETAILS'!#REF!</f>
        <v>#REF!</v>
      </c>
      <c r="C40581" t="e">
        <f>'NAME BADGE DETAILS'!#REF!</f>
        <v>#REF!</v>
      </c>
    </row>
    <row r="40582" spans="2:3" hidden="1" x14ac:dyDescent="0.75">
      <c r="B40582" t="e">
        <f>'NAME BADGE DETAILS'!#REF!</f>
        <v>#REF!</v>
      </c>
      <c r="C40582" t="e">
        <f>'NAME BADGE DETAILS'!#REF!</f>
        <v>#REF!</v>
      </c>
    </row>
    <row r="40583" spans="2:3" hidden="1" x14ac:dyDescent="0.75">
      <c r="B40583" t="e">
        <f>'NAME BADGE DETAILS'!#REF!</f>
        <v>#REF!</v>
      </c>
      <c r="C40583" t="e">
        <f>'NAME BADGE DETAILS'!#REF!</f>
        <v>#REF!</v>
      </c>
    </row>
    <row r="40584" spans="2:3" hidden="1" x14ac:dyDescent="0.75">
      <c r="B40584" t="e">
        <f>'NAME BADGE DETAILS'!#REF!</f>
        <v>#REF!</v>
      </c>
      <c r="C40584" t="e">
        <f>'NAME BADGE DETAILS'!#REF!</f>
        <v>#REF!</v>
      </c>
    </row>
    <row r="40585" spans="2:3" hidden="1" x14ac:dyDescent="0.75">
      <c r="B40585" t="e">
        <f>'NAME BADGE DETAILS'!#REF!</f>
        <v>#REF!</v>
      </c>
      <c r="C40585" t="e">
        <f>'NAME BADGE DETAILS'!#REF!</f>
        <v>#REF!</v>
      </c>
    </row>
    <row r="40586" spans="2:3" hidden="1" x14ac:dyDescent="0.75">
      <c r="B40586" t="e">
        <f>'NAME BADGE DETAILS'!#REF!</f>
        <v>#REF!</v>
      </c>
      <c r="C40586" t="e">
        <f>'NAME BADGE DETAILS'!#REF!</f>
        <v>#REF!</v>
      </c>
    </row>
    <row r="40587" spans="2:3" hidden="1" x14ac:dyDescent="0.75">
      <c r="B40587" t="e">
        <f>'NAME BADGE DETAILS'!#REF!</f>
        <v>#REF!</v>
      </c>
      <c r="C40587" t="e">
        <f>'NAME BADGE DETAILS'!#REF!</f>
        <v>#REF!</v>
      </c>
    </row>
    <row r="40588" spans="2:3" hidden="1" x14ac:dyDescent="0.75">
      <c r="B40588" t="e">
        <f>'NAME BADGE DETAILS'!#REF!</f>
        <v>#REF!</v>
      </c>
      <c r="C40588" t="e">
        <f>'NAME BADGE DETAILS'!#REF!</f>
        <v>#REF!</v>
      </c>
    </row>
    <row r="40589" spans="2:3" hidden="1" x14ac:dyDescent="0.75">
      <c r="B40589" t="e">
        <f>'NAME BADGE DETAILS'!#REF!</f>
        <v>#REF!</v>
      </c>
      <c r="C40589" t="e">
        <f>'NAME BADGE DETAILS'!#REF!</f>
        <v>#REF!</v>
      </c>
    </row>
    <row r="40590" spans="2:3" hidden="1" x14ac:dyDescent="0.75">
      <c r="B40590" t="e">
        <f>'NAME BADGE DETAILS'!#REF!</f>
        <v>#REF!</v>
      </c>
      <c r="C40590" t="e">
        <f>'NAME BADGE DETAILS'!#REF!</f>
        <v>#REF!</v>
      </c>
    </row>
    <row r="40591" spans="2:3" hidden="1" x14ac:dyDescent="0.75">
      <c r="B40591" t="e">
        <f>'NAME BADGE DETAILS'!#REF!</f>
        <v>#REF!</v>
      </c>
      <c r="C40591" t="e">
        <f>'NAME BADGE DETAILS'!#REF!</f>
        <v>#REF!</v>
      </c>
    </row>
    <row r="40592" spans="2:3" hidden="1" x14ac:dyDescent="0.75">
      <c r="B40592" t="e">
        <f>'NAME BADGE DETAILS'!#REF!</f>
        <v>#REF!</v>
      </c>
      <c r="C40592" t="e">
        <f>'NAME BADGE DETAILS'!#REF!</f>
        <v>#REF!</v>
      </c>
    </row>
    <row r="40593" spans="2:3" hidden="1" x14ac:dyDescent="0.75">
      <c r="B40593" t="e">
        <f>'NAME BADGE DETAILS'!#REF!</f>
        <v>#REF!</v>
      </c>
      <c r="C40593" t="e">
        <f>'NAME BADGE DETAILS'!#REF!</f>
        <v>#REF!</v>
      </c>
    </row>
    <row r="40594" spans="2:3" hidden="1" x14ac:dyDescent="0.75">
      <c r="B40594" t="e">
        <f>'NAME BADGE DETAILS'!#REF!</f>
        <v>#REF!</v>
      </c>
      <c r="C40594" t="e">
        <f>'NAME BADGE DETAILS'!#REF!</f>
        <v>#REF!</v>
      </c>
    </row>
    <row r="40595" spans="2:3" hidden="1" x14ac:dyDescent="0.75">
      <c r="B40595" t="e">
        <f>'NAME BADGE DETAILS'!#REF!</f>
        <v>#REF!</v>
      </c>
      <c r="C40595" t="e">
        <f>'NAME BADGE DETAILS'!#REF!</f>
        <v>#REF!</v>
      </c>
    </row>
    <row r="40596" spans="2:3" hidden="1" x14ac:dyDescent="0.75">
      <c r="B40596" t="e">
        <f>'NAME BADGE DETAILS'!#REF!</f>
        <v>#REF!</v>
      </c>
      <c r="C40596" t="e">
        <f>'NAME BADGE DETAILS'!#REF!</f>
        <v>#REF!</v>
      </c>
    </row>
    <row r="40597" spans="2:3" hidden="1" x14ac:dyDescent="0.75">
      <c r="B40597" t="e">
        <f>'NAME BADGE DETAILS'!#REF!</f>
        <v>#REF!</v>
      </c>
      <c r="C40597" t="e">
        <f>'NAME BADGE DETAILS'!#REF!</f>
        <v>#REF!</v>
      </c>
    </row>
    <row r="40598" spans="2:3" hidden="1" x14ac:dyDescent="0.75">
      <c r="B40598" t="e">
        <f>'NAME BADGE DETAILS'!#REF!</f>
        <v>#REF!</v>
      </c>
      <c r="C40598" t="e">
        <f>'NAME BADGE DETAILS'!#REF!</f>
        <v>#REF!</v>
      </c>
    </row>
    <row r="40599" spans="2:3" hidden="1" x14ac:dyDescent="0.75">
      <c r="B40599" t="e">
        <f>'NAME BADGE DETAILS'!#REF!</f>
        <v>#REF!</v>
      </c>
      <c r="C40599" t="e">
        <f>'NAME BADGE DETAILS'!#REF!</f>
        <v>#REF!</v>
      </c>
    </row>
    <row r="40600" spans="2:3" hidden="1" x14ac:dyDescent="0.75">
      <c r="B40600" t="e">
        <f>'NAME BADGE DETAILS'!#REF!</f>
        <v>#REF!</v>
      </c>
      <c r="C40600" t="e">
        <f>'NAME BADGE DETAILS'!#REF!</f>
        <v>#REF!</v>
      </c>
    </row>
    <row r="40601" spans="2:3" hidden="1" x14ac:dyDescent="0.75">
      <c r="B40601" t="e">
        <f>'NAME BADGE DETAILS'!#REF!</f>
        <v>#REF!</v>
      </c>
      <c r="C40601" t="e">
        <f>'NAME BADGE DETAILS'!#REF!</f>
        <v>#REF!</v>
      </c>
    </row>
    <row r="40602" spans="2:3" hidden="1" x14ac:dyDescent="0.75">
      <c r="B40602" t="e">
        <f>'NAME BADGE DETAILS'!#REF!</f>
        <v>#REF!</v>
      </c>
      <c r="C40602" t="e">
        <f>'NAME BADGE DETAILS'!#REF!</f>
        <v>#REF!</v>
      </c>
    </row>
    <row r="40603" spans="2:3" hidden="1" x14ac:dyDescent="0.75">
      <c r="B40603" t="e">
        <f>'NAME BADGE DETAILS'!#REF!</f>
        <v>#REF!</v>
      </c>
      <c r="C40603" t="e">
        <f>'NAME BADGE DETAILS'!#REF!</f>
        <v>#REF!</v>
      </c>
    </row>
    <row r="40604" spans="2:3" hidden="1" x14ac:dyDescent="0.75">
      <c r="B40604" t="e">
        <f>'NAME BADGE DETAILS'!#REF!</f>
        <v>#REF!</v>
      </c>
      <c r="C40604" t="e">
        <f>'NAME BADGE DETAILS'!#REF!</f>
        <v>#REF!</v>
      </c>
    </row>
    <row r="40605" spans="2:3" hidden="1" x14ac:dyDescent="0.75">
      <c r="B40605" t="e">
        <f>'NAME BADGE DETAILS'!#REF!</f>
        <v>#REF!</v>
      </c>
      <c r="C40605" t="e">
        <f>'NAME BADGE DETAILS'!#REF!</f>
        <v>#REF!</v>
      </c>
    </row>
    <row r="40606" spans="2:3" hidden="1" x14ac:dyDescent="0.75">
      <c r="B40606" t="e">
        <f>'NAME BADGE DETAILS'!#REF!</f>
        <v>#REF!</v>
      </c>
      <c r="C40606" t="e">
        <f>'NAME BADGE DETAILS'!#REF!</f>
        <v>#REF!</v>
      </c>
    </row>
    <row r="40607" spans="2:3" hidden="1" x14ac:dyDescent="0.75">
      <c r="B40607" t="e">
        <f>'NAME BADGE DETAILS'!#REF!</f>
        <v>#REF!</v>
      </c>
      <c r="C40607" t="e">
        <f>'NAME BADGE DETAILS'!#REF!</f>
        <v>#REF!</v>
      </c>
    </row>
    <row r="40608" spans="2:3" hidden="1" x14ac:dyDescent="0.75">
      <c r="B40608" t="e">
        <f>'NAME BADGE DETAILS'!#REF!</f>
        <v>#REF!</v>
      </c>
      <c r="C40608" t="e">
        <f>'NAME BADGE DETAILS'!#REF!</f>
        <v>#REF!</v>
      </c>
    </row>
    <row r="40609" spans="2:3" hidden="1" x14ac:dyDescent="0.75">
      <c r="B40609" t="e">
        <f>'NAME BADGE DETAILS'!#REF!</f>
        <v>#REF!</v>
      </c>
      <c r="C40609" t="e">
        <f>'NAME BADGE DETAILS'!#REF!</f>
        <v>#REF!</v>
      </c>
    </row>
    <row r="40610" spans="2:3" hidden="1" x14ac:dyDescent="0.75">
      <c r="B40610" t="e">
        <f>'NAME BADGE DETAILS'!#REF!</f>
        <v>#REF!</v>
      </c>
      <c r="C40610" t="e">
        <f>'NAME BADGE DETAILS'!#REF!</f>
        <v>#REF!</v>
      </c>
    </row>
    <row r="40611" spans="2:3" hidden="1" x14ac:dyDescent="0.75">
      <c r="B40611" t="e">
        <f>'NAME BADGE DETAILS'!#REF!</f>
        <v>#REF!</v>
      </c>
      <c r="C40611" t="e">
        <f>'NAME BADGE DETAILS'!#REF!</f>
        <v>#REF!</v>
      </c>
    </row>
    <row r="40612" spans="2:3" hidden="1" x14ac:dyDescent="0.75">
      <c r="B40612" t="e">
        <f>'NAME BADGE DETAILS'!#REF!</f>
        <v>#REF!</v>
      </c>
      <c r="C40612" t="e">
        <f>'NAME BADGE DETAILS'!#REF!</f>
        <v>#REF!</v>
      </c>
    </row>
    <row r="40613" spans="2:3" hidden="1" x14ac:dyDescent="0.75">
      <c r="B40613" t="e">
        <f>'NAME BADGE DETAILS'!#REF!</f>
        <v>#REF!</v>
      </c>
      <c r="C40613" t="e">
        <f>'NAME BADGE DETAILS'!#REF!</f>
        <v>#REF!</v>
      </c>
    </row>
    <row r="40614" spans="2:3" hidden="1" x14ac:dyDescent="0.75">
      <c r="B40614" t="e">
        <f>'NAME BADGE DETAILS'!#REF!</f>
        <v>#REF!</v>
      </c>
      <c r="C40614" t="e">
        <f>'NAME BADGE DETAILS'!#REF!</f>
        <v>#REF!</v>
      </c>
    </row>
    <row r="40615" spans="2:3" hidden="1" x14ac:dyDescent="0.75">
      <c r="B40615" t="e">
        <f>'NAME BADGE DETAILS'!#REF!</f>
        <v>#REF!</v>
      </c>
      <c r="C40615" t="e">
        <f>'NAME BADGE DETAILS'!#REF!</f>
        <v>#REF!</v>
      </c>
    </row>
    <row r="40616" spans="2:3" hidden="1" x14ac:dyDescent="0.75">
      <c r="B40616" t="e">
        <f>'NAME BADGE DETAILS'!#REF!</f>
        <v>#REF!</v>
      </c>
      <c r="C40616" t="e">
        <f>'NAME BADGE DETAILS'!#REF!</f>
        <v>#REF!</v>
      </c>
    </row>
    <row r="40617" spans="2:3" hidden="1" x14ac:dyDescent="0.75">
      <c r="B40617" t="e">
        <f>'NAME BADGE DETAILS'!#REF!</f>
        <v>#REF!</v>
      </c>
      <c r="C40617" t="e">
        <f>'NAME BADGE DETAILS'!#REF!</f>
        <v>#REF!</v>
      </c>
    </row>
    <row r="40618" spans="2:3" hidden="1" x14ac:dyDescent="0.75">
      <c r="B40618" t="e">
        <f>'NAME BADGE DETAILS'!#REF!</f>
        <v>#REF!</v>
      </c>
      <c r="C40618" t="e">
        <f>'NAME BADGE DETAILS'!#REF!</f>
        <v>#REF!</v>
      </c>
    </row>
    <row r="40619" spans="2:3" hidden="1" x14ac:dyDescent="0.75">
      <c r="B40619" t="e">
        <f>'NAME BADGE DETAILS'!#REF!</f>
        <v>#REF!</v>
      </c>
      <c r="C40619" t="e">
        <f>'NAME BADGE DETAILS'!#REF!</f>
        <v>#REF!</v>
      </c>
    </row>
    <row r="40620" spans="2:3" hidden="1" x14ac:dyDescent="0.75">
      <c r="B40620" t="e">
        <f>'NAME BADGE DETAILS'!#REF!</f>
        <v>#REF!</v>
      </c>
      <c r="C40620" t="e">
        <f>'NAME BADGE DETAILS'!#REF!</f>
        <v>#REF!</v>
      </c>
    </row>
    <row r="40621" spans="2:3" hidden="1" x14ac:dyDescent="0.75">
      <c r="B40621" t="e">
        <f>'NAME BADGE DETAILS'!#REF!</f>
        <v>#REF!</v>
      </c>
      <c r="C40621" t="e">
        <f>'NAME BADGE DETAILS'!#REF!</f>
        <v>#REF!</v>
      </c>
    </row>
    <row r="40622" spans="2:3" hidden="1" x14ac:dyDescent="0.75">
      <c r="B40622" t="e">
        <f>'NAME BADGE DETAILS'!#REF!</f>
        <v>#REF!</v>
      </c>
      <c r="C40622" t="e">
        <f>'NAME BADGE DETAILS'!#REF!</f>
        <v>#REF!</v>
      </c>
    </row>
    <row r="40623" spans="2:3" hidden="1" x14ac:dyDescent="0.75">
      <c r="B40623" t="e">
        <f>'NAME BADGE DETAILS'!#REF!</f>
        <v>#REF!</v>
      </c>
      <c r="C40623" t="e">
        <f>'NAME BADGE DETAILS'!#REF!</f>
        <v>#REF!</v>
      </c>
    </row>
    <row r="40624" spans="2:3" hidden="1" x14ac:dyDescent="0.75">
      <c r="B40624" t="e">
        <f>'NAME BADGE DETAILS'!#REF!</f>
        <v>#REF!</v>
      </c>
      <c r="C40624" t="e">
        <f>'NAME BADGE DETAILS'!#REF!</f>
        <v>#REF!</v>
      </c>
    </row>
    <row r="40625" spans="2:3" hidden="1" x14ac:dyDescent="0.75">
      <c r="B40625" t="e">
        <f>'NAME BADGE DETAILS'!#REF!</f>
        <v>#REF!</v>
      </c>
      <c r="C40625" t="e">
        <f>'NAME BADGE DETAILS'!#REF!</f>
        <v>#REF!</v>
      </c>
    </row>
    <row r="40626" spans="2:3" hidden="1" x14ac:dyDescent="0.75">
      <c r="B40626" t="e">
        <f>'NAME BADGE DETAILS'!#REF!</f>
        <v>#REF!</v>
      </c>
      <c r="C40626" t="e">
        <f>'NAME BADGE DETAILS'!#REF!</f>
        <v>#REF!</v>
      </c>
    </row>
    <row r="40627" spans="2:3" hidden="1" x14ac:dyDescent="0.75">
      <c r="B40627" t="e">
        <f>'NAME BADGE DETAILS'!#REF!</f>
        <v>#REF!</v>
      </c>
      <c r="C40627" t="e">
        <f>'NAME BADGE DETAILS'!#REF!</f>
        <v>#REF!</v>
      </c>
    </row>
    <row r="40628" spans="2:3" hidden="1" x14ac:dyDescent="0.75">
      <c r="B40628" t="e">
        <f>'NAME BADGE DETAILS'!#REF!</f>
        <v>#REF!</v>
      </c>
      <c r="C40628" t="e">
        <f>'NAME BADGE DETAILS'!#REF!</f>
        <v>#REF!</v>
      </c>
    </row>
    <row r="40629" spans="2:3" hidden="1" x14ac:dyDescent="0.75">
      <c r="B40629" t="e">
        <f>'NAME BADGE DETAILS'!#REF!</f>
        <v>#REF!</v>
      </c>
      <c r="C40629" t="e">
        <f>'NAME BADGE DETAILS'!#REF!</f>
        <v>#REF!</v>
      </c>
    </row>
    <row r="40630" spans="2:3" hidden="1" x14ac:dyDescent="0.75">
      <c r="B40630" t="e">
        <f>'NAME BADGE DETAILS'!#REF!</f>
        <v>#REF!</v>
      </c>
      <c r="C40630" t="e">
        <f>'NAME BADGE DETAILS'!#REF!</f>
        <v>#REF!</v>
      </c>
    </row>
    <row r="40631" spans="2:3" hidden="1" x14ac:dyDescent="0.75">
      <c r="B40631" t="e">
        <f>'NAME BADGE DETAILS'!#REF!</f>
        <v>#REF!</v>
      </c>
      <c r="C40631" t="e">
        <f>'NAME BADGE DETAILS'!#REF!</f>
        <v>#REF!</v>
      </c>
    </row>
    <row r="40632" spans="2:3" hidden="1" x14ac:dyDescent="0.75">
      <c r="B40632" t="e">
        <f>'NAME BADGE DETAILS'!#REF!</f>
        <v>#REF!</v>
      </c>
      <c r="C40632" t="e">
        <f>'NAME BADGE DETAILS'!#REF!</f>
        <v>#REF!</v>
      </c>
    </row>
    <row r="40633" spans="2:3" hidden="1" x14ac:dyDescent="0.75">
      <c r="B40633" t="e">
        <f>'NAME BADGE DETAILS'!#REF!</f>
        <v>#REF!</v>
      </c>
      <c r="C40633" t="e">
        <f>'NAME BADGE DETAILS'!#REF!</f>
        <v>#REF!</v>
      </c>
    </row>
    <row r="40634" spans="2:3" hidden="1" x14ac:dyDescent="0.75">
      <c r="B40634" t="e">
        <f>'NAME BADGE DETAILS'!#REF!</f>
        <v>#REF!</v>
      </c>
      <c r="C40634" t="e">
        <f>'NAME BADGE DETAILS'!#REF!</f>
        <v>#REF!</v>
      </c>
    </row>
    <row r="40635" spans="2:3" hidden="1" x14ac:dyDescent="0.75">
      <c r="B40635" t="e">
        <f>'NAME BADGE DETAILS'!#REF!</f>
        <v>#REF!</v>
      </c>
      <c r="C40635" t="e">
        <f>'NAME BADGE DETAILS'!#REF!</f>
        <v>#REF!</v>
      </c>
    </row>
    <row r="40636" spans="2:3" hidden="1" x14ac:dyDescent="0.75">
      <c r="B40636" t="e">
        <f>'NAME BADGE DETAILS'!#REF!</f>
        <v>#REF!</v>
      </c>
      <c r="C40636" t="e">
        <f>'NAME BADGE DETAILS'!#REF!</f>
        <v>#REF!</v>
      </c>
    </row>
    <row r="40637" spans="2:3" hidden="1" x14ac:dyDescent="0.75">
      <c r="B40637" t="e">
        <f>'NAME BADGE DETAILS'!#REF!</f>
        <v>#REF!</v>
      </c>
      <c r="C40637" t="e">
        <f>'NAME BADGE DETAILS'!#REF!</f>
        <v>#REF!</v>
      </c>
    </row>
    <row r="40638" spans="2:3" hidden="1" x14ac:dyDescent="0.75">
      <c r="B40638" t="e">
        <f>'NAME BADGE DETAILS'!#REF!</f>
        <v>#REF!</v>
      </c>
      <c r="C40638" t="e">
        <f>'NAME BADGE DETAILS'!#REF!</f>
        <v>#REF!</v>
      </c>
    </row>
    <row r="40639" spans="2:3" hidden="1" x14ac:dyDescent="0.75">
      <c r="B40639" t="e">
        <f>'NAME BADGE DETAILS'!#REF!</f>
        <v>#REF!</v>
      </c>
      <c r="C40639" t="e">
        <f>'NAME BADGE DETAILS'!#REF!</f>
        <v>#REF!</v>
      </c>
    </row>
    <row r="40640" spans="2:3" hidden="1" x14ac:dyDescent="0.75">
      <c r="B40640" t="e">
        <f>'NAME BADGE DETAILS'!#REF!</f>
        <v>#REF!</v>
      </c>
      <c r="C40640" t="e">
        <f>'NAME BADGE DETAILS'!#REF!</f>
        <v>#REF!</v>
      </c>
    </row>
    <row r="40641" spans="2:3" hidden="1" x14ac:dyDescent="0.75">
      <c r="B40641" t="e">
        <f>'NAME BADGE DETAILS'!#REF!</f>
        <v>#REF!</v>
      </c>
      <c r="C40641" t="e">
        <f>'NAME BADGE DETAILS'!#REF!</f>
        <v>#REF!</v>
      </c>
    </row>
    <row r="40642" spans="2:3" hidden="1" x14ac:dyDescent="0.75">
      <c r="B40642" t="e">
        <f>'NAME BADGE DETAILS'!#REF!</f>
        <v>#REF!</v>
      </c>
      <c r="C40642" t="e">
        <f>'NAME BADGE DETAILS'!#REF!</f>
        <v>#REF!</v>
      </c>
    </row>
    <row r="40643" spans="2:3" hidden="1" x14ac:dyDescent="0.75">
      <c r="B40643" t="e">
        <f>'NAME BADGE DETAILS'!#REF!</f>
        <v>#REF!</v>
      </c>
      <c r="C40643" t="e">
        <f>'NAME BADGE DETAILS'!#REF!</f>
        <v>#REF!</v>
      </c>
    </row>
    <row r="40644" spans="2:3" hidden="1" x14ac:dyDescent="0.75">
      <c r="B40644" t="e">
        <f>'NAME BADGE DETAILS'!#REF!</f>
        <v>#REF!</v>
      </c>
      <c r="C40644" t="e">
        <f>'NAME BADGE DETAILS'!#REF!</f>
        <v>#REF!</v>
      </c>
    </row>
    <row r="40645" spans="2:3" hidden="1" x14ac:dyDescent="0.75">
      <c r="B40645" t="e">
        <f>'NAME BADGE DETAILS'!#REF!</f>
        <v>#REF!</v>
      </c>
      <c r="C40645" t="e">
        <f>'NAME BADGE DETAILS'!#REF!</f>
        <v>#REF!</v>
      </c>
    </row>
    <row r="40646" spans="2:3" hidden="1" x14ac:dyDescent="0.75">
      <c r="B40646" t="e">
        <f>'NAME BADGE DETAILS'!#REF!</f>
        <v>#REF!</v>
      </c>
      <c r="C40646" t="e">
        <f>'NAME BADGE DETAILS'!#REF!</f>
        <v>#REF!</v>
      </c>
    </row>
    <row r="40647" spans="2:3" hidden="1" x14ac:dyDescent="0.75">
      <c r="B40647" t="e">
        <f>'NAME BADGE DETAILS'!#REF!</f>
        <v>#REF!</v>
      </c>
      <c r="C40647" t="e">
        <f>'NAME BADGE DETAILS'!#REF!</f>
        <v>#REF!</v>
      </c>
    </row>
    <row r="40648" spans="2:3" hidden="1" x14ac:dyDescent="0.75">
      <c r="B40648" t="e">
        <f>'NAME BADGE DETAILS'!#REF!</f>
        <v>#REF!</v>
      </c>
      <c r="C40648" t="e">
        <f>'NAME BADGE DETAILS'!#REF!</f>
        <v>#REF!</v>
      </c>
    </row>
    <row r="40649" spans="2:3" hidden="1" x14ac:dyDescent="0.75">
      <c r="B40649" t="e">
        <f>'NAME BADGE DETAILS'!#REF!</f>
        <v>#REF!</v>
      </c>
      <c r="C40649" t="e">
        <f>'NAME BADGE DETAILS'!#REF!</f>
        <v>#REF!</v>
      </c>
    </row>
    <row r="40650" spans="2:3" hidden="1" x14ac:dyDescent="0.75">
      <c r="B40650" t="e">
        <f>'NAME BADGE DETAILS'!#REF!</f>
        <v>#REF!</v>
      </c>
      <c r="C40650" t="e">
        <f>'NAME BADGE DETAILS'!#REF!</f>
        <v>#REF!</v>
      </c>
    </row>
    <row r="40651" spans="2:3" hidden="1" x14ac:dyDescent="0.75">
      <c r="B40651" t="e">
        <f>'NAME BADGE DETAILS'!#REF!</f>
        <v>#REF!</v>
      </c>
      <c r="C40651" t="e">
        <f>'NAME BADGE DETAILS'!#REF!</f>
        <v>#REF!</v>
      </c>
    </row>
    <row r="40652" spans="2:3" hidden="1" x14ac:dyDescent="0.75">
      <c r="B40652" t="e">
        <f>'NAME BADGE DETAILS'!#REF!</f>
        <v>#REF!</v>
      </c>
      <c r="C40652" t="e">
        <f>'NAME BADGE DETAILS'!#REF!</f>
        <v>#REF!</v>
      </c>
    </row>
    <row r="40653" spans="2:3" hidden="1" x14ac:dyDescent="0.75">
      <c r="B40653" t="e">
        <f>'NAME BADGE DETAILS'!#REF!</f>
        <v>#REF!</v>
      </c>
      <c r="C40653" t="e">
        <f>'NAME BADGE DETAILS'!#REF!</f>
        <v>#REF!</v>
      </c>
    </row>
    <row r="40654" spans="2:3" hidden="1" x14ac:dyDescent="0.75">
      <c r="B40654" t="e">
        <f>'NAME BADGE DETAILS'!#REF!</f>
        <v>#REF!</v>
      </c>
      <c r="C40654" t="e">
        <f>'NAME BADGE DETAILS'!#REF!</f>
        <v>#REF!</v>
      </c>
    </row>
    <row r="40655" spans="2:3" hidden="1" x14ac:dyDescent="0.75">
      <c r="B40655" t="e">
        <f>'NAME BADGE DETAILS'!#REF!</f>
        <v>#REF!</v>
      </c>
      <c r="C40655" t="e">
        <f>'NAME BADGE DETAILS'!#REF!</f>
        <v>#REF!</v>
      </c>
    </row>
    <row r="40656" spans="2:3" hidden="1" x14ac:dyDescent="0.75">
      <c r="B40656" t="e">
        <f>'NAME BADGE DETAILS'!#REF!</f>
        <v>#REF!</v>
      </c>
      <c r="C40656" t="e">
        <f>'NAME BADGE DETAILS'!#REF!</f>
        <v>#REF!</v>
      </c>
    </row>
    <row r="40657" spans="2:3" hidden="1" x14ac:dyDescent="0.75">
      <c r="B40657" t="e">
        <f>'NAME BADGE DETAILS'!#REF!</f>
        <v>#REF!</v>
      </c>
      <c r="C40657" t="e">
        <f>'NAME BADGE DETAILS'!#REF!</f>
        <v>#REF!</v>
      </c>
    </row>
    <row r="40658" spans="2:3" hidden="1" x14ac:dyDescent="0.75">
      <c r="B40658" t="e">
        <f>'NAME BADGE DETAILS'!#REF!</f>
        <v>#REF!</v>
      </c>
      <c r="C40658" t="e">
        <f>'NAME BADGE DETAILS'!#REF!</f>
        <v>#REF!</v>
      </c>
    </row>
    <row r="40659" spans="2:3" hidden="1" x14ac:dyDescent="0.75">
      <c r="B40659" t="e">
        <f>'NAME BADGE DETAILS'!#REF!</f>
        <v>#REF!</v>
      </c>
      <c r="C40659" t="e">
        <f>'NAME BADGE DETAILS'!#REF!</f>
        <v>#REF!</v>
      </c>
    </row>
    <row r="40660" spans="2:3" hidden="1" x14ac:dyDescent="0.75">
      <c r="B40660" t="e">
        <f>'NAME BADGE DETAILS'!#REF!</f>
        <v>#REF!</v>
      </c>
      <c r="C40660" t="e">
        <f>'NAME BADGE DETAILS'!#REF!</f>
        <v>#REF!</v>
      </c>
    </row>
    <row r="40661" spans="2:3" hidden="1" x14ac:dyDescent="0.75">
      <c r="B40661" t="e">
        <f>'NAME BADGE DETAILS'!#REF!</f>
        <v>#REF!</v>
      </c>
      <c r="C40661" t="e">
        <f>'NAME BADGE DETAILS'!#REF!</f>
        <v>#REF!</v>
      </c>
    </row>
    <row r="40662" spans="2:3" hidden="1" x14ac:dyDescent="0.75">
      <c r="B40662" t="e">
        <f>'NAME BADGE DETAILS'!#REF!</f>
        <v>#REF!</v>
      </c>
      <c r="C40662" t="e">
        <f>'NAME BADGE DETAILS'!#REF!</f>
        <v>#REF!</v>
      </c>
    </row>
    <row r="40663" spans="2:3" hidden="1" x14ac:dyDescent="0.75">
      <c r="B40663" t="e">
        <f>'NAME BADGE DETAILS'!#REF!</f>
        <v>#REF!</v>
      </c>
      <c r="C40663" t="e">
        <f>'NAME BADGE DETAILS'!#REF!</f>
        <v>#REF!</v>
      </c>
    </row>
    <row r="40664" spans="2:3" hidden="1" x14ac:dyDescent="0.75">
      <c r="B40664" t="e">
        <f>'NAME BADGE DETAILS'!#REF!</f>
        <v>#REF!</v>
      </c>
      <c r="C40664" t="e">
        <f>'NAME BADGE DETAILS'!#REF!</f>
        <v>#REF!</v>
      </c>
    </row>
    <row r="40665" spans="2:3" hidden="1" x14ac:dyDescent="0.75">
      <c r="B40665" t="e">
        <f>'NAME BADGE DETAILS'!#REF!</f>
        <v>#REF!</v>
      </c>
      <c r="C40665" t="e">
        <f>'NAME BADGE DETAILS'!#REF!</f>
        <v>#REF!</v>
      </c>
    </row>
    <row r="40666" spans="2:3" hidden="1" x14ac:dyDescent="0.75">
      <c r="B40666" t="e">
        <f>'NAME BADGE DETAILS'!#REF!</f>
        <v>#REF!</v>
      </c>
      <c r="C40666" t="e">
        <f>'NAME BADGE DETAILS'!#REF!</f>
        <v>#REF!</v>
      </c>
    </row>
    <row r="40667" spans="2:3" hidden="1" x14ac:dyDescent="0.75">
      <c r="B40667" t="e">
        <f>'NAME BADGE DETAILS'!#REF!</f>
        <v>#REF!</v>
      </c>
      <c r="C40667" t="e">
        <f>'NAME BADGE DETAILS'!#REF!</f>
        <v>#REF!</v>
      </c>
    </row>
    <row r="40668" spans="2:3" hidden="1" x14ac:dyDescent="0.75">
      <c r="B40668" t="e">
        <f>'NAME BADGE DETAILS'!#REF!</f>
        <v>#REF!</v>
      </c>
      <c r="C40668" t="e">
        <f>'NAME BADGE DETAILS'!#REF!</f>
        <v>#REF!</v>
      </c>
    </row>
    <row r="40669" spans="2:3" hidden="1" x14ac:dyDescent="0.75">
      <c r="B40669" t="e">
        <f>'NAME BADGE DETAILS'!#REF!</f>
        <v>#REF!</v>
      </c>
      <c r="C40669" t="e">
        <f>'NAME BADGE DETAILS'!#REF!</f>
        <v>#REF!</v>
      </c>
    </row>
    <row r="40670" spans="2:3" hidden="1" x14ac:dyDescent="0.75">
      <c r="B40670" t="e">
        <f>'NAME BADGE DETAILS'!#REF!</f>
        <v>#REF!</v>
      </c>
      <c r="C40670" t="e">
        <f>'NAME BADGE DETAILS'!#REF!</f>
        <v>#REF!</v>
      </c>
    </row>
    <row r="40671" spans="2:3" hidden="1" x14ac:dyDescent="0.75">
      <c r="B40671" t="e">
        <f>'NAME BADGE DETAILS'!#REF!</f>
        <v>#REF!</v>
      </c>
      <c r="C40671" t="e">
        <f>'NAME BADGE DETAILS'!#REF!</f>
        <v>#REF!</v>
      </c>
    </row>
    <row r="40672" spans="2:3" hidden="1" x14ac:dyDescent="0.75">
      <c r="B40672" t="e">
        <f>'NAME BADGE DETAILS'!#REF!</f>
        <v>#REF!</v>
      </c>
      <c r="C40672" t="e">
        <f>'NAME BADGE DETAILS'!#REF!</f>
        <v>#REF!</v>
      </c>
    </row>
    <row r="40673" spans="2:3" hidden="1" x14ac:dyDescent="0.75">
      <c r="B40673" t="e">
        <f>'NAME BADGE DETAILS'!#REF!</f>
        <v>#REF!</v>
      </c>
      <c r="C40673" t="e">
        <f>'NAME BADGE DETAILS'!#REF!</f>
        <v>#REF!</v>
      </c>
    </row>
    <row r="40674" spans="2:3" hidden="1" x14ac:dyDescent="0.75">
      <c r="B40674" t="e">
        <f>'NAME BADGE DETAILS'!#REF!</f>
        <v>#REF!</v>
      </c>
      <c r="C40674" t="e">
        <f>'NAME BADGE DETAILS'!#REF!</f>
        <v>#REF!</v>
      </c>
    </row>
    <row r="40675" spans="2:3" hidden="1" x14ac:dyDescent="0.75">
      <c r="B40675" t="e">
        <f>'NAME BADGE DETAILS'!#REF!</f>
        <v>#REF!</v>
      </c>
      <c r="C40675" t="e">
        <f>'NAME BADGE DETAILS'!#REF!</f>
        <v>#REF!</v>
      </c>
    </row>
    <row r="40676" spans="2:3" hidden="1" x14ac:dyDescent="0.75">
      <c r="B40676" t="e">
        <f>'NAME BADGE DETAILS'!#REF!</f>
        <v>#REF!</v>
      </c>
      <c r="C40676" t="e">
        <f>'NAME BADGE DETAILS'!#REF!</f>
        <v>#REF!</v>
      </c>
    </row>
    <row r="40677" spans="2:3" hidden="1" x14ac:dyDescent="0.75">
      <c r="B40677" t="e">
        <f>'NAME BADGE DETAILS'!#REF!</f>
        <v>#REF!</v>
      </c>
      <c r="C40677" t="e">
        <f>'NAME BADGE DETAILS'!#REF!</f>
        <v>#REF!</v>
      </c>
    </row>
    <row r="40678" spans="2:3" hidden="1" x14ac:dyDescent="0.75">
      <c r="B40678" t="e">
        <f>'NAME BADGE DETAILS'!#REF!</f>
        <v>#REF!</v>
      </c>
      <c r="C40678" t="e">
        <f>'NAME BADGE DETAILS'!#REF!</f>
        <v>#REF!</v>
      </c>
    </row>
    <row r="40679" spans="2:3" hidden="1" x14ac:dyDescent="0.75">
      <c r="B40679" t="e">
        <f>'NAME BADGE DETAILS'!#REF!</f>
        <v>#REF!</v>
      </c>
      <c r="C40679" t="e">
        <f>'NAME BADGE DETAILS'!#REF!</f>
        <v>#REF!</v>
      </c>
    </row>
    <row r="40680" spans="2:3" hidden="1" x14ac:dyDescent="0.75">
      <c r="B40680" t="e">
        <f>'NAME BADGE DETAILS'!#REF!</f>
        <v>#REF!</v>
      </c>
      <c r="C40680" t="e">
        <f>'NAME BADGE DETAILS'!#REF!</f>
        <v>#REF!</v>
      </c>
    </row>
    <row r="40681" spans="2:3" hidden="1" x14ac:dyDescent="0.75">
      <c r="B40681" t="e">
        <f>'NAME BADGE DETAILS'!#REF!</f>
        <v>#REF!</v>
      </c>
      <c r="C40681" t="e">
        <f>'NAME BADGE DETAILS'!#REF!</f>
        <v>#REF!</v>
      </c>
    </row>
    <row r="40682" spans="2:3" hidden="1" x14ac:dyDescent="0.75">
      <c r="B40682" t="e">
        <f>'NAME BADGE DETAILS'!#REF!</f>
        <v>#REF!</v>
      </c>
      <c r="C40682" t="e">
        <f>'NAME BADGE DETAILS'!#REF!</f>
        <v>#REF!</v>
      </c>
    </row>
    <row r="40683" spans="2:3" hidden="1" x14ac:dyDescent="0.75">
      <c r="B40683" t="e">
        <f>'NAME BADGE DETAILS'!#REF!</f>
        <v>#REF!</v>
      </c>
      <c r="C40683" t="e">
        <f>'NAME BADGE DETAILS'!#REF!</f>
        <v>#REF!</v>
      </c>
    </row>
    <row r="40684" spans="2:3" hidden="1" x14ac:dyDescent="0.75">
      <c r="B40684" t="e">
        <f>'NAME BADGE DETAILS'!#REF!</f>
        <v>#REF!</v>
      </c>
      <c r="C40684" t="e">
        <f>'NAME BADGE DETAILS'!#REF!</f>
        <v>#REF!</v>
      </c>
    </row>
    <row r="40685" spans="2:3" hidden="1" x14ac:dyDescent="0.75">
      <c r="B40685" t="e">
        <f>'NAME BADGE DETAILS'!#REF!</f>
        <v>#REF!</v>
      </c>
      <c r="C40685" t="e">
        <f>'NAME BADGE DETAILS'!#REF!</f>
        <v>#REF!</v>
      </c>
    </row>
    <row r="40686" spans="2:3" hidden="1" x14ac:dyDescent="0.75">
      <c r="B40686" t="e">
        <f>'NAME BADGE DETAILS'!#REF!</f>
        <v>#REF!</v>
      </c>
      <c r="C40686" t="e">
        <f>'NAME BADGE DETAILS'!#REF!</f>
        <v>#REF!</v>
      </c>
    </row>
    <row r="40687" spans="2:3" hidden="1" x14ac:dyDescent="0.75">
      <c r="B40687" t="e">
        <f>'NAME BADGE DETAILS'!#REF!</f>
        <v>#REF!</v>
      </c>
      <c r="C40687" t="e">
        <f>'NAME BADGE DETAILS'!#REF!</f>
        <v>#REF!</v>
      </c>
    </row>
    <row r="40688" spans="2:3" hidden="1" x14ac:dyDescent="0.75">
      <c r="B40688" t="e">
        <f>'NAME BADGE DETAILS'!#REF!</f>
        <v>#REF!</v>
      </c>
      <c r="C40688" t="e">
        <f>'NAME BADGE DETAILS'!#REF!</f>
        <v>#REF!</v>
      </c>
    </row>
    <row r="40689" spans="2:3" hidden="1" x14ac:dyDescent="0.75">
      <c r="B40689" t="e">
        <f>'NAME BADGE DETAILS'!#REF!</f>
        <v>#REF!</v>
      </c>
      <c r="C40689" t="e">
        <f>'NAME BADGE DETAILS'!#REF!</f>
        <v>#REF!</v>
      </c>
    </row>
    <row r="40690" spans="2:3" hidden="1" x14ac:dyDescent="0.75">
      <c r="B40690" t="e">
        <f>'NAME BADGE DETAILS'!#REF!</f>
        <v>#REF!</v>
      </c>
      <c r="C40690" t="e">
        <f>'NAME BADGE DETAILS'!#REF!</f>
        <v>#REF!</v>
      </c>
    </row>
    <row r="40691" spans="2:3" hidden="1" x14ac:dyDescent="0.75">
      <c r="B40691" t="e">
        <f>'NAME BADGE DETAILS'!#REF!</f>
        <v>#REF!</v>
      </c>
      <c r="C40691" t="e">
        <f>'NAME BADGE DETAILS'!#REF!</f>
        <v>#REF!</v>
      </c>
    </row>
    <row r="40692" spans="2:3" hidden="1" x14ac:dyDescent="0.75">
      <c r="B40692" t="e">
        <f>'NAME BADGE DETAILS'!#REF!</f>
        <v>#REF!</v>
      </c>
      <c r="C40692" t="e">
        <f>'NAME BADGE DETAILS'!#REF!</f>
        <v>#REF!</v>
      </c>
    </row>
    <row r="40693" spans="2:3" hidden="1" x14ac:dyDescent="0.75">
      <c r="B40693" t="e">
        <f>'NAME BADGE DETAILS'!#REF!</f>
        <v>#REF!</v>
      </c>
      <c r="C40693" t="e">
        <f>'NAME BADGE DETAILS'!#REF!</f>
        <v>#REF!</v>
      </c>
    </row>
    <row r="40694" spans="2:3" hidden="1" x14ac:dyDescent="0.75">
      <c r="B40694" t="e">
        <f>'NAME BADGE DETAILS'!#REF!</f>
        <v>#REF!</v>
      </c>
      <c r="C40694" t="e">
        <f>'NAME BADGE DETAILS'!#REF!</f>
        <v>#REF!</v>
      </c>
    </row>
    <row r="40695" spans="2:3" hidden="1" x14ac:dyDescent="0.75">
      <c r="B40695" t="e">
        <f>'NAME BADGE DETAILS'!#REF!</f>
        <v>#REF!</v>
      </c>
      <c r="C40695" t="e">
        <f>'NAME BADGE DETAILS'!#REF!</f>
        <v>#REF!</v>
      </c>
    </row>
    <row r="40696" spans="2:3" hidden="1" x14ac:dyDescent="0.75">
      <c r="B40696" t="e">
        <f>'NAME BADGE DETAILS'!#REF!</f>
        <v>#REF!</v>
      </c>
      <c r="C40696" t="e">
        <f>'NAME BADGE DETAILS'!#REF!</f>
        <v>#REF!</v>
      </c>
    </row>
    <row r="40697" spans="2:3" hidden="1" x14ac:dyDescent="0.75">
      <c r="B40697" t="e">
        <f>'NAME BADGE DETAILS'!#REF!</f>
        <v>#REF!</v>
      </c>
      <c r="C40697" t="e">
        <f>'NAME BADGE DETAILS'!#REF!</f>
        <v>#REF!</v>
      </c>
    </row>
    <row r="40698" spans="2:3" hidden="1" x14ac:dyDescent="0.75">
      <c r="B40698" t="e">
        <f>'NAME BADGE DETAILS'!#REF!</f>
        <v>#REF!</v>
      </c>
      <c r="C40698" t="e">
        <f>'NAME BADGE DETAILS'!#REF!</f>
        <v>#REF!</v>
      </c>
    </row>
    <row r="40699" spans="2:3" hidden="1" x14ac:dyDescent="0.75">
      <c r="B40699" t="e">
        <f>'NAME BADGE DETAILS'!#REF!</f>
        <v>#REF!</v>
      </c>
      <c r="C40699" t="e">
        <f>'NAME BADGE DETAILS'!#REF!</f>
        <v>#REF!</v>
      </c>
    </row>
    <row r="40700" spans="2:3" hidden="1" x14ac:dyDescent="0.75">
      <c r="B40700" t="e">
        <f>'NAME BADGE DETAILS'!#REF!</f>
        <v>#REF!</v>
      </c>
      <c r="C40700" t="e">
        <f>'NAME BADGE DETAILS'!#REF!</f>
        <v>#REF!</v>
      </c>
    </row>
    <row r="40701" spans="2:3" hidden="1" x14ac:dyDescent="0.75">
      <c r="B40701" t="e">
        <f>'NAME BADGE DETAILS'!#REF!</f>
        <v>#REF!</v>
      </c>
      <c r="C40701" t="e">
        <f>'NAME BADGE DETAILS'!#REF!</f>
        <v>#REF!</v>
      </c>
    </row>
    <row r="40702" spans="2:3" hidden="1" x14ac:dyDescent="0.75">
      <c r="B40702" t="e">
        <f>'NAME BADGE DETAILS'!#REF!</f>
        <v>#REF!</v>
      </c>
      <c r="C40702" t="e">
        <f>'NAME BADGE DETAILS'!#REF!</f>
        <v>#REF!</v>
      </c>
    </row>
    <row r="40703" spans="2:3" hidden="1" x14ac:dyDescent="0.75">
      <c r="B40703" t="e">
        <f>'NAME BADGE DETAILS'!#REF!</f>
        <v>#REF!</v>
      </c>
      <c r="C40703" t="e">
        <f>'NAME BADGE DETAILS'!#REF!</f>
        <v>#REF!</v>
      </c>
    </row>
    <row r="40704" spans="2:3" hidden="1" x14ac:dyDescent="0.75">
      <c r="B40704" t="e">
        <f>'NAME BADGE DETAILS'!#REF!</f>
        <v>#REF!</v>
      </c>
      <c r="C40704" t="e">
        <f>'NAME BADGE DETAILS'!#REF!</f>
        <v>#REF!</v>
      </c>
    </row>
    <row r="40705" spans="2:3" hidden="1" x14ac:dyDescent="0.75">
      <c r="B40705" t="e">
        <f>'NAME BADGE DETAILS'!#REF!</f>
        <v>#REF!</v>
      </c>
      <c r="C40705" t="e">
        <f>'NAME BADGE DETAILS'!#REF!</f>
        <v>#REF!</v>
      </c>
    </row>
    <row r="40706" spans="2:3" hidden="1" x14ac:dyDescent="0.75">
      <c r="B40706" t="e">
        <f>'NAME BADGE DETAILS'!#REF!</f>
        <v>#REF!</v>
      </c>
      <c r="C40706" t="e">
        <f>'NAME BADGE DETAILS'!#REF!</f>
        <v>#REF!</v>
      </c>
    </row>
    <row r="40707" spans="2:3" hidden="1" x14ac:dyDescent="0.75">
      <c r="B40707" t="e">
        <f>'NAME BADGE DETAILS'!#REF!</f>
        <v>#REF!</v>
      </c>
      <c r="C40707" t="e">
        <f>'NAME BADGE DETAILS'!#REF!</f>
        <v>#REF!</v>
      </c>
    </row>
    <row r="40708" spans="2:3" hidden="1" x14ac:dyDescent="0.75">
      <c r="B40708" t="e">
        <f>'NAME BADGE DETAILS'!#REF!</f>
        <v>#REF!</v>
      </c>
      <c r="C40708" t="e">
        <f>'NAME BADGE DETAILS'!#REF!</f>
        <v>#REF!</v>
      </c>
    </row>
    <row r="40709" spans="2:3" hidden="1" x14ac:dyDescent="0.75">
      <c r="B40709" t="e">
        <f>'NAME BADGE DETAILS'!#REF!</f>
        <v>#REF!</v>
      </c>
      <c r="C40709" t="e">
        <f>'NAME BADGE DETAILS'!#REF!</f>
        <v>#REF!</v>
      </c>
    </row>
    <row r="40710" spans="2:3" hidden="1" x14ac:dyDescent="0.75">
      <c r="B40710" t="e">
        <f>'NAME BADGE DETAILS'!#REF!</f>
        <v>#REF!</v>
      </c>
      <c r="C40710" t="e">
        <f>'NAME BADGE DETAILS'!#REF!</f>
        <v>#REF!</v>
      </c>
    </row>
    <row r="40711" spans="2:3" hidden="1" x14ac:dyDescent="0.75">
      <c r="B40711" t="e">
        <f>'NAME BADGE DETAILS'!#REF!</f>
        <v>#REF!</v>
      </c>
      <c r="C40711" t="e">
        <f>'NAME BADGE DETAILS'!#REF!</f>
        <v>#REF!</v>
      </c>
    </row>
    <row r="40712" spans="2:3" hidden="1" x14ac:dyDescent="0.75">
      <c r="B40712" t="e">
        <f>'NAME BADGE DETAILS'!#REF!</f>
        <v>#REF!</v>
      </c>
      <c r="C40712" t="e">
        <f>'NAME BADGE DETAILS'!#REF!</f>
        <v>#REF!</v>
      </c>
    </row>
    <row r="40713" spans="2:3" hidden="1" x14ac:dyDescent="0.75">
      <c r="B40713" t="e">
        <f>'NAME BADGE DETAILS'!#REF!</f>
        <v>#REF!</v>
      </c>
      <c r="C40713" t="e">
        <f>'NAME BADGE DETAILS'!#REF!</f>
        <v>#REF!</v>
      </c>
    </row>
    <row r="40714" spans="2:3" hidden="1" x14ac:dyDescent="0.75">
      <c r="B40714" t="e">
        <f>'NAME BADGE DETAILS'!#REF!</f>
        <v>#REF!</v>
      </c>
      <c r="C40714" t="e">
        <f>'NAME BADGE DETAILS'!#REF!</f>
        <v>#REF!</v>
      </c>
    </row>
    <row r="40715" spans="2:3" hidden="1" x14ac:dyDescent="0.75">
      <c r="B40715" t="e">
        <f>'NAME BADGE DETAILS'!#REF!</f>
        <v>#REF!</v>
      </c>
      <c r="C40715" t="e">
        <f>'NAME BADGE DETAILS'!#REF!</f>
        <v>#REF!</v>
      </c>
    </row>
    <row r="40716" spans="2:3" hidden="1" x14ac:dyDescent="0.75">
      <c r="B40716" t="e">
        <f>'NAME BADGE DETAILS'!#REF!</f>
        <v>#REF!</v>
      </c>
      <c r="C40716" t="e">
        <f>'NAME BADGE DETAILS'!#REF!</f>
        <v>#REF!</v>
      </c>
    </row>
    <row r="40717" spans="2:3" hidden="1" x14ac:dyDescent="0.75">
      <c r="B40717" t="e">
        <f>'NAME BADGE DETAILS'!#REF!</f>
        <v>#REF!</v>
      </c>
      <c r="C40717" t="e">
        <f>'NAME BADGE DETAILS'!#REF!</f>
        <v>#REF!</v>
      </c>
    </row>
    <row r="40718" spans="2:3" hidden="1" x14ac:dyDescent="0.75">
      <c r="B40718" t="e">
        <f>'NAME BADGE DETAILS'!#REF!</f>
        <v>#REF!</v>
      </c>
      <c r="C40718" t="e">
        <f>'NAME BADGE DETAILS'!#REF!</f>
        <v>#REF!</v>
      </c>
    </row>
    <row r="40719" spans="2:3" hidden="1" x14ac:dyDescent="0.75">
      <c r="B40719" t="e">
        <f>'NAME BADGE DETAILS'!#REF!</f>
        <v>#REF!</v>
      </c>
      <c r="C40719" t="e">
        <f>'NAME BADGE DETAILS'!#REF!</f>
        <v>#REF!</v>
      </c>
    </row>
    <row r="40720" spans="2:3" hidden="1" x14ac:dyDescent="0.75">
      <c r="B40720" t="e">
        <f>'NAME BADGE DETAILS'!#REF!</f>
        <v>#REF!</v>
      </c>
      <c r="C40720" t="e">
        <f>'NAME BADGE DETAILS'!#REF!</f>
        <v>#REF!</v>
      </c>
    </row>
    <row r="40721" spans="2:3" hidden="1" x14ac:dyDescent="0.75">
      <c r="B40721" t="e">
        <f>'NAME BADGE DETAILS'!#REF!</f>
        <v>#REF!</v>
      </c>
      <c r="C40721" t="e">
        <f>'NAME BADGE DETAILS'!#REF!</f>
        <v>#REF!</v>
      </c>
    </row>
    <row r="40722" spans="2:3" hidden="1" x14ac:dyDescent="0.75">
      <c r="B40722" t="e">
        <f>'NAME BADGE DETAILS'!#REF!</f>
        <v>#REF!</v>
      </c>
      <c r="C40722" t="e">
        <f>'NAME BADGE DETAILS'!#REF!</f>
        <v>#REF!</v>
      </c>
    </row>
    <row r="40723" spans="2:3" hidden="1" x14ac:dyDescent="0.75">
      <c r="B40723" t="e">
        <f>'NAME BADGE DETAILS'!#REF!</f>
        <v>#REF!</v>
      </c>
      <c r="C40723" t="e">
        <f>'NAME BADGE DETAILS'!#REF!</f>
        <v>#REF!</v>
      </c>
    </row>
    <row r="40724" spans="2:3" hidden="1" x14ac:dyDescent="0.75">
      <c r="B40724" t="e">
        <f>'NAME BADGE DETAILS'!#REF!</f>
        <v>#REF!</v>
      </c>
      <c r="C40724" t="e">
        <f>'NAME BADGE DETAILS'!#REF!</f>
        <v>#REF!</v>
      </c>
    </row>
    <row r="40725" spans="2:3" hidden="1" x14ac:dyDescent="0.75">
      <c r="B40725" t="e">
        <f>'NAME BADGE DETAILS'!#REF!</f>
        <v>#REF!</v>
      </c>
      <c r="C40725" t="e">
        <f>'NAME BADGE DETAILS'!#REF!</f>
        <v>#REF!</v>
      </c>
    </row>
    <row r="40726" spans="2:3" hidden="1" x14ac:dyDescent="0.75">
      <c r="B40726" t="e">
        <f>'NAME BADGE DETAILS'!#REF!</f>
        <v>#REF!</v>
      </c>
      <c r="C40726" t="e">
        <f>'NAME BADGE DETAILS'!#REF!</f>
        <v>#REF!</v>
      </c>
    </row>
    <row r="40727" spans="2:3" hidden="1" x14ac:dyDescent="0.75">
      <c r="B40727" t="e">
        <f>'NAME BADGE DETAILS'!#REF!</f>
        <v>#REF!</v>
      </c>
      <c r="C40727" t="e">
        <f>'NAME BADGE DETAILS'!#REF!</f>
        <v>#REF!</v>
      </c>
    </row>
    <row r="40728" spans="2:3" hidden="1" x14ac:dyDescent="0.75">
      <c r="B40728" t="e">
        <f>'NAME BADGE DETAILS'!#REF!</f>
        <v>#REF!</v>
      </c>
      <c r="C40728" t="e">
        <f>'NAME BADGE DETAILS'!#REF!</f>
        <v>#REF!</v>
      </c>
    </row>
    <row r="40729" spans="2:3" hidden="1" x14ac:dyDescent="0.75">
      <c r="B40729" t="e">
        <f>'NAME BADGE DETAILS'!#REF!</f>
        <v>#REF!</v>
      </c>
      <c r="C40729" t="e">
        <f>'NAME BADGE DETAILS'!#REF!</f>
        <v>#REF!</v>
      </c>
    </row>
    <row r="40730" spans="2:3" hidden="1" x14ac:dyDescent="0.75">
      <c r="B40730" t="e">
        <f>'NAME BADGE DETAILS'!#REF!</f>
        <v>#REF!</v>
      </c>
      <c r="C40730" t="e">
        <f>'NAME BADGE DETAILS'!#REF!</f>
        <v>#REF!</v>
      </c>
    </row>
    <row r="40731" spans="2:3" hidden="1" x14ac:dyDescent="0.75">
      <c r="B40731" t="e">
        <f>'NAME BADGE DETAILS'!#REF!</f>
        <v>#REF!</v>
      </c>
      <c r="C40731" t="e">
        <f>'NAME BADGE DETAILS'!#REF!</f>
        <v>#REF!</v>
      </c>
    </row>
    <row r="40732" spans="2:3" hidden="1" x14ac:dyDescent="0.75">
      <c r="B40732" t="e">
        <f>'NAME BADGE DETAILS'!#REF!</f>
        <v>#REF!</v>
      </c>
      <c r="C40732" t="e">
        <f>'NAME BADGE DETAILS'!#REF!</f>
        <v>#REF!</v>
      </c>
    </row>
    <row r="40733" spans="2:3" hidden="1" x14ac:dyDescent="0.75">
      <c r="B40733" t="e">
        <f>'NAME BADGE DETAILS'!#REF!</f>
        <v>#REF!</v>
      </c>
      <c r="C40733" t="e">
        <f>'NAME BADGE DETAILS'!#REF!</f>
        <v>#REF!</v>
      </c>
    </row>
    <row r="40734" spans="2:3" hidden="1" x14ac:dyDescent="0.75">
      <c r="B40734" t="e">
        <f>'NAME BADGE DETAILS'!#REF!</f>
        <v>#REF!</v>
      </c>
      <c r="C40734" t="e">
        <f>'NAME BADGE DETAILS'!#REF!</f>
        <v>#REF!</v>
      </c>
    </row>
    <row r="40735" spans="2:3" hidden="1" x14ac:dyDescent="0.75">
      <c r="B40735" t="e">
        <f>'NAME BADGE DETAILS'!#REF!</f>
        <v>#REF!</v>
      </c>
      <c r="C40735" t="e">
        <f>'NAME BADGE DETAILS'!#REF!</f>
        <v>#REF!</v>
      </c>
    </row>
    <row r="40736" spans="2:3" hidden="1" x14ac:dyDescent="0.75">
      <c r="B40736" t="e">
        <f>'NAME BADGE DETAILS'!#REF!</f>
        <v>#REF!</v>
      </c>
      <c r="C40736" t="e">
        <f>'NAME BADGE DETAILS'!#REF!</f>
        <v>#REF!</v>
      </c>
    </row>
    <row r="40737" spans="2:3" hidden="1" x14ac:dyDescent="0.75">
      <c r="B40737" t="e">
        <f>'NAME BADGE DETAILS'!#REF!</f>
        <v>#REF!</v>
      </c>
      <c r="C40737" t="e">
        <f>'NAME BADGE DETAILS'!#REF!</f>
        <v>#REF!</v>
      </c>
    </row>
    <row r="40738" spans="2:3" hidden="1" x14ac:dyDescent="0.75">
      <c r="B40738" t="e">
        <f>'NAME BADGE DETAILS'!#REF!</f>
        <v>#REF!</v>
      </c>
      <c r="C40738" t="e">
        <f>'NAME BADGE DETAILS'!#REF!</f>
        <v>#REF!</v>
      </c>
    </row>
    <row r="40739" spans="2:3" hidden="1" x14ac:dyDescent="0.75">
      <c r="B40739" t="e">
        <f>'NAME BADGE DETAILS'!#REF!</f>
        <v>#REF!</v>
      </c>
      <c r="C40739" t="e">
        <f>'NAME BADGE DETAILS'!#REF!</f>
        <v>#REF!</v>
      </c>
    </row>
    <row r="40740" spans="2:3" hidden="1" x14ac:dyDescent="0.75">
      <c r="B40740" t="e">
        <f>'NAME BADGE DETAILS'!#REF!</f>
        <v>#REF!</v>
      </c>
      <c r="C40740" t="e">
        <f>'NAME BADGE DETAILS'!#REF!</f>
        <v>#REF!</v>
      </c>
    </row>
    <row r="40741" spans="2:3" hidden="1" x14ac:dyDescent="0.75">
      <c r="B40741" t="e">
        <f>'NAME BADGE DETAILS'!#REF!</f>
        <v>#REF!</v>
      </c>
      <c r="C40741" t="e">
        <f>'NAME BADGE DETAILS'!#REF!</f>
        <v>#REF!</v>
      </c>
    </row>
    <row r="40742" spans="2:3" hidden="1" x14ac:dyDescent="0.75">
      <c r="B40742" t="e">
        <f>'NAME BADGE DETAILS'!#REF!</f>
        <v>#REF!</v>
      </c>
      <c r="C40742" t="e">
        <f>'NAME BADGE DETAILS'!#REF!</f>
        <v>#REF!</v>
      </c>
    </row>
    <row r="40743" spans="2:3" hidden="1" x14ac:dyDescent="0.75">
      <c r="B40743" t="e">
        <f>'NAME BADGE DETAILS'!#REF!</f>
        <v>#REF!</v>
      </c>
      <c r="C40743" t="e">
        <f>'NAME BADGE DETAILS'!#REF!</f>
        <v>#REF!</v>
      </c>
    </row>
    <row r="40744" spans="2:3" hidden="1" x14ac:dyDescent="0.75">
      <c r="B40744" t="e">
        <f>'NAME BADGE DETAILS'!#REF!</f>
        <v>#REF!</v>
      </c>
      <c r="C40744" t="e">
        <f>'NAME BADGE DETAILS'!#REF!</f>
        <v>#REF!</v>
      </c>
    </row>
    <row r="40745" spans="2:3" hidden="1" x14ac:dyDescent="0.75">
      <c r="B40745" t="e">
        <f>'NAME BADGE DETAILS'!#REF!</f>
        <v>#REF!</v>
      </c>
      <c r="C40745" t="e">
        <f>'NAME BADGE DETAILS'!#REF!</f>
        <v>#REF!</v>
      </c>
    </row>
    <row r="40746" spans="2:3" hidden="1" x14ac:dyDescent="0.75">
      <c r="B40746" t="e">
        <f>'NAME BADGE DETAILS'!#REF!</f>
        <v>#REF!</v>
      </c>
      <c r="C40746" t="e">
        <f>'NAME BADGE DETAILS'!#REF!</f>
        <v>#REF!</v>
      </c>
    </row>
    <row r="40747" spans="2:3" hidden="1" x14ac:dyDescent="0.75">
      <c r="B40747" t="e">
        <f>'NAME BADGE DETAILS'!#REF!</f>
        <v>#REF!</v>
      </c>
      <c r="C40747" t="e">
        <f>'NAME BADGE DETAILS'!#REF!</f>
        <v>#REF!</v>
      </c>
    </row>
    <row r="40748" spans="2:3" hidden="1" x14ac:dyDescent="0.75">
      <c r="B40748" t="e">
        <f>'NAME BADGE DETAILS'!#REF!</f>
        <v>#REF!</v>
      </c>
      <c r="C40748" t="e">
        <f>'NAME BADGE DETAILS'!#REF!</f>
        <v>#REF!</v>
      </c>
    </row>
    <row r="40749" spans="2:3" hidden="1" x14ac:dyDescent="0.75">
      <c r="B40749" t="e">
        <f>'NAME BADGE DETAILS'!#REF!</f>
        <v>#REF!</v>
      </c>
      <c r="C40749" t="e">
        <f>'NAME BADGE DETAILS'!#REF!</f>
        <v>#REF!</v>
      </c>
    </row>
    <row r="40750" spans="2:3" hidden="1" x14ac:dyDescent="0.75">
      <c r="B40750" t="e">
        <f>'NAME BADGE DETAILS'!#REF!</f>
        <v>#REF!</v>
      </c>
      <c r="C40750" t="e">
        <f>'NAME BADGE DETAILS'!#REF!</f>
        <v>#REF!</v>
      </c>
    </row>
    <row r="40751" spans="2:3" hidden="1" x14ac:dyDescent="0.75">
      <c r="B40751" t="e">
        <f>'NAME BADGE DETAILS'!#REF!</f>
        <v>#REF!</v>
      </c>
      <c r="C40751" t="e">
        <f>'NAME BADGE DETAILS'!#REF!</f>
        <v>#REF!</v>
      </c>
    </row>
    <row r="40752" spans="2:3" hidden="1" x14ac:dyDescent="0.75">
      <c r="B40752" t="e">
        <f>'NAME BADGE DETAILS'!#REF!</f>
        <v>#REF!</v>
      </c>
      <c r="C40752" t="e">
        <f>'NAME BADGE DETAILS'!#REF!</f>
        <v>#REF!</v>
      </c>
    </row>
    <row r="40753" spans="2:3" hidden="1" x14ac:dyDescent="0.75">
      <c r="B40753" t="e">
        <f>'NAME BADGE DETAILS'!#REF!</f>
        <v>#REF!</v>
      </c>
      <c r="C40753" t="e">
        <f>'NAME BADGE DETAILS'!#REF!</f>
        <v>#REF!</v>
      </c>
    </row>
    <row r="40754" spans="2:3" hidden="1" x14ac:dyDescent="0.75">
      <c r="B40754" t="e">
        <f>'NAME BADGE DETAILS'!#REF!</f>
        <v>#REF!</v>
      </c>
      <c r="C40754" t="e">
        <f>'NAME BADGE DETAILS'!#REF!</f>
        <v>#REF!</v>
      </c>
    </row>
    <row r="40755" spans="2:3" hidden="1" x14ac:dyDescent="0.75">
      <c r="B40755" t="e">
        <f>'NAME BADGE DETAILS'!#REF!</f>
        <v>#REF!</v>
      </c>
      <c r="C40755" t="e">
        <f>'NAME BADGE DETAILS'!#REF!</f>
        <v>#REF!</v>
      </c>
    </row>
    <row r="40756" spans="2:3" hidden="1" x14ac:dyDescent="0.75">
      <c r="B40756" t="e">
        <f>'NAME BADGE DETAILS'!#REF!</f>
        <v>#REF!</v>
      </c>
      <c r="C40756" t="e">
        <f>'NAME BADGE DETAILS'!#REF!</f>
        <v>#REF!</v>
      </c>
    </row>
    <row r="40757" spans="2:3" hidden="1" x14ac:dyDescent="0.75">
      <c r="B40757" t="e">
        <f>'NAME BADGE DETAILS'!#REF!</f>
        <v>#REF!</v>
      </c>
      <c r="C40757" t="e">
        <f>'NAME BADGE DETAILS'!#REF!</f>
        <v>#REF!</v>
      </c>
    </row>
    <row r="40758" spans="2:3" hidden="1" x14ac:dyDescent="0.75">
      <c r="B40758" t="e">
        <f>'NAME BADGE DETAILS'!#REF!</f>
        <v>#REF!</v>
      </c>
      <c r="C40758" t="e">
        <f>'NAME BADGE DETAILS'!#REF!</f>
        <v>#REF!</v>
      </c>
    </row>
    <row r="40759" spans="2:3" hidden="1" x14ac:dyDescent="0.75">
      <c r="B40759" t="e">
        <f>'NAME BADGE DETAILS'!#REF!</f>
        <v>#REF!</v>
      </c>
      <c r="C40759" t="e">
        <f>'NAME BADGE DETAILS'!#REF!</f>
        <v>#REF!</v>
      </c>
    </row>
    <row r="40760" spans="2:3" hidden="1" x14ac:dyDescent="0.75">
      <c r="B40760" t="e">
        <f>'NAME BADGE DETAILS'!#REF!</f>
        <v>#REF!</v>
      </c>
      <c r="C40760" t="e">
        <f>'NAME BADGE DETAILS'!#REF!</f>
        <v>#REF!</v>
      </c>
    </row>
    <row r="40761" spans="2:3" hidden="1" x14ac:dyDescent="0.75">
      <c r="B40761" t="e">
        <f>'NAME BADGE DETAILS'!#REF!</f>
        <v>#REF!</v>
      </c>
      <c r="C40761" t="e">
        <f>'NAME BADGE DETAILS'!#REF!</f>
        <v>#REF!</v>
      </c>
    </row>
    <row r="40762" spans="2:3" hidden="1" x14ac:dyDescent="0.75">
      <c r="B40762" t="e">
        <f>'NAME BADGE DETAILS'!#REF!</f>
        <v>#REF!</v>
      </c>
      <c r="C40762" t="e">
        <f>'NAME BADGE DETAILS'!#REF!</f>
        <v>#REF!</v>
      </c>
    </row>
    <row r="40763" spans="2:3" hidden="1" x14ac:dyDescent="0.75">
      <c r="B40763" t="e">
        <f>'NAME BADGE DETAILS'!#REF!</f>
        <v>#REF!</v>
      </c>
      <c r="C40763" t="e">
        <f>'NAME BADGE DETAILS'!#REF!</f>
        <v>#REF!</v>
      </c>
    </row>
    <row r="40764" spans="2:3" hidden="1" x14ac:dyDescent="0.75">
      <c r="B40764" t="e">
        <f>'NAME BADGE DETAILS'!#REF!</f>
        <v>#REF!</v>
      </c>
      <c r="C40764" t="e">
        <f>'NAME BADGE DETAILS'!#REF!</f>
        <v>#REF!</v>
      </c>
    </row>
    <row r="40765" spans="2:3" hidden="1" x14ac:dyDescent="0.75">
      <c r="B40765" t="e">
        <f>'NAME BADGE DETAILS'!#REF!</f>
        <v>#REF!</v>
      </c>
      <c r="C40765" t="e">
        <f>'NAME BADGE DETAILS'!#REF!</f>
        <v>#REF!</v>
      </c>
    </row>
    <row r="40766" spans="2:3" hidden="1" x14ac:dyDescent="0.75">
      <c r="B40766" t="e">
        <f>'NAME BADGE DETAILS'!#REF!</f>
        <v>#REF!</v>
      </c>
      <c r="C40766" t="e">
        <f>'NAME BADGE DETAILS'!#REF!</f>
        <v>#REF!</v>
      </c>
    </row>
    <row r="40767" spans="2:3" hidden="1" x14ac:dyDescent="0.75">
      <c r="B40767" t="e">
        <f>'NAME BADGE DETAILS'!#REF!</f>
        <v>#REF!</v>
      </c>
      <c r="C40767" t="e">
        <f>'NAME BADGE DETAILS'!#REF!</f>
        <v>#REF!</v>
      </c>
    </row>
    <row r="40768" spans="2:3" hidden="1" x14ac:dyDescent="0.75">
      <c r="B40768" t="e">
        <f>'NAME BADGE DETAILS'!#REF!</f>
        <v>#REF!</v>
      </c>
      <c r="C40768" t="e">
        <f>'NAME BADGE DETAILS'!#REF!</f>
        <v>#REF!</v>
      </c>
    </row>
    <row r="40769" spans="2:3" hidden="1" x14ac:dyDescent="0.75">
      <c r="B40769" t="e">
        <f>'NAME BADGE DETAILS'!#REF!</f>
        <v>#REF!</v>
      </c>
      <c r="C40769" t="e">
        <f>'NAME BADGE DETAILS'!#REF!</f>
        <v>#REF!</v>
      </c>
    </row>
    <row r="40770" spans="2:3" hidden="1" x14ac:dyDescent="0.75">
      <c r="B40770" t="e">
        <f>'NAME BADGE DETAILS'!#REF!</f>
        <v>#REF!</v>
      </c>
      <c r="C40770" t="e">
        <f>'NAME BADGE DETAILS'!#REF!</f>
        <v>#REF!</v>
      </c>
    </row>
    <row r="40771" spans="2:3" hidden="1" x14ac:dyDescent="0.75">
      <c r="B40771" t="e">
        <f>'NAME BADGE DETAILS'!#REF!</f>
        <v>#REF!</v>
      </c>
      <c r="C40771" t="e">
        <f>'NAME BADGE DETAILS'!#REF!</f>
        <v>#REF!</v>
      </c>
    </row>
    <row r="40772" spans="2:3" hidden="1" x14ac:dyDescent="0.75">
      <c r="B40772" t="e">
        <f>'NAME BADGE DETAILS'!#REF!</f>
        <v>#REF!</v>
      </c>
      <c r="C40772" t="e">
        <f>'NAME BADGE DETAILS'!#REF!</f>
        <v>#REF!</v>
      </c>
    </row>
    <row r="40773" spans="2:3" hidden="1" x14ac:dyDescent="0.75">
      <c r="B40773" t="e">
        <f>'NAME BADGE DETAILS'!#REF!</f>
        <v>#REF!</v>
      </c>
      <c r="C40773" t="e">
        <f>'NAME BADGE DETAILS'!#REF!</f>
        <v>#REF!</v>
      </c>
    </row>
    <row r="40774" spans="2:3" hidden="1" x14ac:dyDescent="0.75">
      <c r="B40774" t="e">
        <f>'NAME BADGE DETAILS'!#REF!</f>
        <v>#REF!</v>
      </c>
      <c r="C40774" t="e">
        <f>'NAME BADGE DETAILS'!#REF!</f>
        <v>#REF!</v>
      </c>
    </row>
    <row r="40775" spans="2:3" hidden="1" x14ac:dyDescent="0.75">
      <c r="B40775" t="e">
        <f>'NAME BADGE DETAILS'!#REF!</f>
        <v>#REF!</v>
      </c>
      <c r="C40775" t="e">
        <f>'NAME BADGE DETAILS'!#REF!</f>
        <v>#REF!</v>
      </c>
    </row>
    <row r="40776" spans="2:3" hidden="1" x14ac:dyDescent="0.75">
      <c r="B40776" t="e">
        <f>'NAME BADGE DETAILS'!#REF!</f>
        <v>#REF!</v>
      </c>
      <c r="C40776" t="e">
        <f>'NAME BADGE DETAILS'!#REF!</f>
        <v>#REF!</v>
      </c>
    </row>
    <row r="40777" spans="2:3" hidden="1" x14ac:dyDescent="0.75">
      <c r="B40777" t="e">
        <f>'NAME BADGE DETAILS'!#REF!</f>
        <v>#REF!</v>
      </c>
      <c r="C40777" t="e">
        <f>'NAME BADGE DETAILS'!#REF!</f>
        <v>#REF!</v>
      </c>
    </row>
    <row r="40778" spans="2:3" hidden="1" x14ac:dyDescent="0.75">
      <c r="B40778" t="e">
        <f>'NAME BADGE DETAILS'!#REF!</f>
        <v>#REF!</v>
      </c>
      <c r="C40778" t="e">
        <f>'NAME BADGE DETAILS'!#REF!</f>
        <v>#REF!</v>
      </c>
    </row>
    <row r="40779" spans="2:3" hidden="1" x14ac:dyDescent="0.75">
      <c r="B40779" t="e">
        <f>'NAME BADGE DETAILS'!#REF!</f>
        <v>#REF!</v>
      </c>
      <c r="C40779" t="e">
        <f>'NAME BADGE DETAILS'!#REF!</f>
        <v>#REF!</v>
      </c>
    </row>
    <row r="40780" spans="2:3" hidden="1" x14ac:dyDescent="0.75">
      <c r="B40780" t="e">
        <f>'NAME BADGE DETAILS'!#REF!</f>
        <v>#REF!</v>
      </c>
      <c r="C40780" t="e">
        <f>'NAME BADGE DETAILS'!#REF!</f>
        <v>#REF!</v>
      </c>
    </row>
    <row r="40781" spans="2:3" hidden="1" x14ac:dyDescent="0.75">
      <c r="B40781" t="e">
        <f>'NAME BADGE DETAILS'!#REF!</f>
        <v>#REF!</v>
      </c>
      <c r="C40781" t="e">
        <f>'NAME BADGE DETAILS'!#REF!</f>
        <v>#REF!</v>
      </c>
    </row>
    <row r="40782" spans="2:3" hidden="1" x14ac:dyDescent="0.75">
      <c r="B40782" t="e">
        <f>'NAME BADGE DETAILS'!#REF!</f>
        <v>#REF!</v>
      </c>
      <c r="C40782" t="e">
        <f>'NAME BADGE DETAILS'!#REF!</f>
        <v>#REF!</v>
      </c>
    </row>
    <row r="40783" spans="2:3" hidden="1" x14ac:dyDescent="0.75">
      <c r="B40783" t="e">
        <f>'NAME BADGE DETAILS'!#REF!</f>
        <v>#REF!</v>
      </c>
      <c r="C40783" t="e">
        <f>'NAME BADGE DETAILS'!#REF!</f>
        <v>#REF!</v>
      </c>
    </row>
    <row r="40784" spans="2:3" hidden="1" x14ac:dyDescent="0.75">
      <c r="B40784" t="e">
        <f>'NAME BADGE DETAILS'!#REF!</f>
        <v>#REF!</v>
      </c>
      <c r="C40784" t="e">
        <f>'NAME BADGE DETAILS'!#REF!</f>
        <v>#REF!</v>
      </c>
    </row>
    <row r="40785" spans="2:3" hidden="1" x14ac:dyDescent="0.75">
      <c r="B40785" t="e">
        <f>'NAME BADGE DETAILS'!#REF!</f>
        <v>#REF!</v>
      </c>
      <c r="C40785" t="e">
        <f>'NAME BADGE DETAILS'!#REF!</f>
        <v>#REF!</v>
      </c>
    </row>
    <row r="40786" spans="2:3" hidden="1" x14ac:dyDescent="0.75">
      <c r="B40786" t="e">
        <f>'NAME BADGE DETAILS'!#REF!</f>
        <v>#REF!</v>
      </c>
      <c r="C40786" t="e">
        <f>'NAME BADGE DETAILS'!#REF!</f>
        <v>#REF!</v>
      </c>
    </row>
    <row r="40787" spans="2:3" hidden="1" x14ac:dyDescent="0.75">
      <c r="B40787" t="e">
        <f>'NAME BADGE DETAILS'!#REF!</f>
        <v>#REF!</v>
      </c>
      <c r="C40787" t="e">
        <f>'NAME BADGE DETAILS'!#REF!</f>
        <v>#REF!</v>
      </c>
    </row>
    <row r="40788" spans="2:3" hidden="1" x14ac:dyDescent="0.75">
      <c r="B40788" t="e">
        <f>'NAME BADGE DETAILS'!#REF!</f>
        <v>#REF!</v>
      </c>
      <c r="C40788" t="e">
        <f>'NAME BADGE DETAILS'!#REF!</f>
        <v>#REF!</v>
      </c>
    </row>
    <row r="40789" spans="2:3" hidden="1" x14ac:dyDescent="0.75">
      <c r="B40789" t="e">
        <f>'NAME BADGE DETAILS'!#REF!</f>
        <v>#REF!</v>
      </c>
      <c r="C40789" t="e">
        <f>'NAME BADGE DETAILS'!#REF!</f>
        <v>#REF!</v>
      </c>
    </row>
    <row r="40790" spans="2:3" hidden="1" x14ac:dyDescent="0.75">
      <c r="B40790" t="e">
        <f>'NAME BADGE DETAILS'!#REF!</f>
        <v>#REF!</v>
      </c>
      <c r="C40790" t="e">
        <f>'NAME BADGE DETAILS'!#REF!</f>
        <v>#REF!</v>
      </c>
    </row>
    <row r="40791" spans="2:3" hidden="1" x14ac:dyDescent="0.75">
      <c r="B40791" t="e">
        <f>'NAME BADGE DETAILS'!#REF!</f>
        <v>#REF!</v>
      </c>
      <c r="C40791" t="e">
        <f>'NAME BADGE DETAILS'!#REF!</f>
        <v>#REF!</v>
      </c>
    </row>
    <row r="40792" spans="2:3" hidden="1" x14ac:dyDescent="0.75">
      <c r="B40792" t="e">
        <f>'NAME BADGE DETAILS'!#REF!</f>
        <v>#REF!</v>
      </c>
      <c r="C40792" t="e">
        <f>'NAME BADGE DETAILS'!#REF!</f>
        <v>#REF!</v>
      </c>
    </row>
    <row r="40793" spans="2:3" hidden="1" x14ac:dyDescent="0.75">
      <c r="B40793" t="e">
        <f>'NAME BADGE DETAILS'!#REF!</f>
        <v>#REF!</v>
      </c>
      <c r="C40793" t="e">
        <f>'NAME BADGE DETAILS'!#REF!</f>
        <v>#REF!</v>
      </c>
    </row>
    <row r="40794" spans="2:3" hidden="1" x14ac:dyDescent="0.75">
      <c r="B40794" t="e">
        <f>'NAME BADGE DETAILS'!#REF!</f>
        <v>#REF!</v>
      </c>
      <c r="C40794" t="e">
        <f>'NAME BADGE DETAILS'!#REF!</f>
        <v>#REF!</v>
      </c>
    </row>
    <row r="40795" spans="2:3" hidden="1" x14ac:dyDescent="0.75">
      <c r="B40795" t="e">
        <f>'NAME BADGE DETAILS'!#REF!</f>
        <v>#REF!</v>
      </c>
      <c r="C40795" t="e">
        <f>'NAME BADGE DETAILS'!#REF!</f>
        <v>#REF!</v>
      </c>
    </row>
    <row r="40796" spans="2:3" hidden="1" x14ac:dyDescent="0.75">
      <c r="B40796" t="e">
        <f>'NAME BADGE DETAILS'!#REF!</f>
        <v>#REF!</v>
      </c>
      <c r="C40796" t="e">
        <f>'NAME BADGE DETAILS'!#REF!</f>
        <v>#REF!</v>
      </c>
    </row>
    <row r="40797" spans="2:3" hidden="1" x14ac:dyDescent="0.75">
      <c r="B40797" t="e">
        <f>'NAME BADGE DETAILS'!#REF!</f>
        <v>#REF!</v>
      </c>
      <c r="C40797" t="e">
        <f>'NAME BADGE DETAILS'!#REF!</f>
        <v>#REF!</v>
      </c>
    </row>
    <row r="40798" spans="2:3" hidden="1" x14ac:dyDescent="0.75">
      <c r="B40798" t="e">
        <f>'NAME BADGE DETAILS'!#REF!</f>
        <v>#REF!</v>
      </c>
      <c r="C40798" t="e">
        <f>'NAME BADGE DETAILS'!#REF!</f>
        <v>#REF!</v>
      </c>
    </row>
    <row r="40799" spans="2:3" hidden="1" x14ac:dyDescent="0.75">
      <c r="B40799" t="e">
        <f>'NAME BADGE DETAILS'!#REF!</f>
        <v>#REF!</v>
      </c>
      <c r="C40799" t="e">
        <f>'NAME BADGE DETAILS'!#REF!</f>
        <v>#REF!</v>
      </c>
    </row>
    <row r="40800" spans="2:3" hidden="1" x14ac:dyDescent="0.75">
      <c r="B40800" t="e">
        <f>'NAME BADGE DETAILS'!#REF!</f>
        <v>#REF!</v>
      </c>
      <c r="C40800" t="e">
        <f>'NAME BADGE DETAILS'!#REF!</f>
        <v>#REF!</v>
      </c>
    </row>
    <row r="40801" spans="2:3" hidden="1" x14ac:dyDescent="0.75">
      <c r="B40801" t="e">
        <f>'NAME BADGE DETAILS'!#REF!</f>
        <v>#REF!</v>
      </c>
      <c r="C40801" t="e">
        <f>'NAME BADGE DETAILS'!#REF!</f>
        <v>#REF!</v>
      </c>
    </row>
    <row r="40802" spans="2:3" hidden="1" x14ac:dyDescent="0.75">
      <c r="B40802" t="e">
        <f>'NAME BADGE DETAILS'!#REF!</f>
        <v>#REF!</v>
      </c>
      <c r="C40802" t="e">
        <f>'NAME BADGE DETAILS'!#REF!</f>
        <v>#REF!</v>
      </c>
    </row>
    <row r="40803" spans="2:3" hidden="1" x14ac:dyDescent="0.75">
      <c r="B40803" t="e">
        <f>'NAME BADGE DETAILS'!#REF!</f>
        <v>#REF!</v>
      </c>
      <c r="C40803" t="e">
        <f>'NAME BADGE DETAILS'!#REF!</f>
        <v>#REF!</v>
      </c>
    </row>
    <row r="40804" spans="2:3" hidden="1" x14ac:dyDescent="0.75">
      <c r="B40804" t="e">
        <f>'NAME BADGE DETAILS'!#REF!</f>
        <v>#REF!</v>
      </c>
      <c r="C40804" t="e">
        <f>'NAME BADGE DETAILS'!#REF!</f>
        <v>#REF!</v>
      </c>
    </row>
    <row r="40805" spans="2:3" hidden="1" x14ac:dyDescent="0.75">
      <c r="B40805" t="e">
        <f>'NAME BADGE DETAILS'!#REF!</f>
        <v>#REF!</v>
      </c>
      <c r="C40805" t="e">
        <f>'NAME BADGE DETAILS'!#REF!</f>
        <v>#REF!</v>
      </c>
    </row>
    <row r="40806" spans="2:3" hidden="1" x14ac:dyDescent="0.75">
      <c r="B40806" t="e">
        <f>'NAME BADGE DETAILS'!#REF!</f>
        <v>#REF!</v>
      </c>
      <c r="C40806" t="e">
        <f>'NAME BADGE DETAILS'!#REF!</f>
        <v>#REF!</v>
      </c>
    </row>
    <row r="40807" spans="2:3" hidden="1" x14ac:dyDescent="0.75">
      <c r="B40807" t="e">
        <f>'NAME BADGE DETAILS'!#REF!</f>
        <v>#REF!</v>
      </c>
      <c r="C40807" t="e">
        <f>'NAME BADGE DETAILS'!#REF!</f>
        <v>#REF!</v>
      </c>
    </row>
    <row r="40808" spans="2:3" hidden="1" x14ac:dyDescent="0.75">
      <c r="B40808" t="e">
        <f>'NAME BADGE DETAILS'!#REF!</f>
        <v>#REF!</v>
      </c>
      <c r="C40808" t="e">
        <f>'NAME BADGE DETAILS'!#REF!</f>
        <v>#REF!</v>
      </c>
    </row>
    <row r="40809" spans="2:3" hidden="1" x14ac:dyDescent="0.75">
      <c r="B40809" t="e">
        <f>'NAME BADGE DETAILS'!#REF!</f>
        <v>#REF!</v>
      </c>
      <c r="C40809" t="e">
        <f>'NAME BADGE DETAILS'!#REF!</f>
        <v>#REF!</v>
      </c>
    </row>
    <row r="40810" spans="2:3" hidden="1" x14ac:dyDescent="0.75">
      <c r="B40810" t="e">
        <f>'NAME BADGE DETAILS'!#REF!</f>
        <v>#REF!</v>
      </c>
      <c r="C40810" t="e">
        <f>'NAME BADGE DETAILS'!#REF!</f>
        <v>#REF!</v>
      </c>
    </row>
    <row r="40811" spans="2:3" hidden="1" x14ac:dyDescent="0.75">
      <c r="B40811" t="e">
        <f>'NAME BADGE DETAILS'!#REF!</f>
        <v>#REF!</v>
      </c>
      <c r="C40811" t="e">
        <f>'NAME BADGE DETAILS'!#REF!</f>
        <v>#REF!</v>
      </c>
    </row>
    <row r="40812" spans="2:3" hidden="1" x14ac:dyDescent="0.75">
      <c r="B40812" t="e">
        <f>'NAME BADGE DETAILS'!#REF!</f>
        <v>#REF!</v>
      </c>
      <c r="C40812" t="e">
        <f>'NAME BADGE DETAILS'!#REF!</f>
        <v>#REF!</v>
      </c>
    </row>
    <row r="40813" spans="2:3" hidden="1" x14ac:dyDescent="0.75">
      <c r="B40813" t="e">
        <f>'NAME BADGE DETAILS'!#REF!</f>
        <v>#REF!</v>
      </c>
      <c r="C40813" t="e">
        <f>'NAME BADGE DETAILS'!#REF!</f>
        <v>#REF!</v>
      </c>
    </row>
    <row r="40814" spans="2:3" hidden="1" x14ac:dyDescent="0.75">
      <c r="B40814" t="e">
        <f>'NAME BADGE DETAILS'!#REF!</f>
        <v>#REF!</v>
      </c>
      <c r="C40814" t="e">
        <f>'NAME BADGE DETAILS'!#REF!</f>
        <v>#REF!</v>
      </c>
    </row>
    <row r="40815" spans="2:3" hidden="1" x14ac:dyDescent="0.75">
      <c r="B40815" t="e">
        <f>'NAME BADGE DETAILS'!#REF!</f>
        <v>#REF!</v>
      </c>
      <c r="C40815" t="e">
        <f>'NAME BADGE DETAILS'!#REF!</f>
        <v>#REF!</v>
      </c>
    </row>
    <row r="40816" spans="2:3" hidden="1" x14ac:dyDescent="0.75">
      <c r="B40816" t="e">
        <f>'NAME BADGE DETAILS'!#REF!</f>
        <v>#REF!</v>
      </c>
      <c r="C40816" t="e">
        <f>'NAME BADGE DETAILS'!#REF!</f>
        <v>#REF!</v>
      </c>
    </row>
    <row r="40817" spans="2:3" hidden="1" x14ac:dyDescent="0.75">
      <c r="B40817" t="e">
        <f>'NAME BADGE DETAILS'!#REF!</f>
        <v>#REF!</v>
      </c>
      <c r="C40817" t="e">
        <f>'NAME BADGE DETAILS'!#REF!</f>
        <v>#REF!</v>
      </c>
    </row>
    <row r="40818" spans="2:3" hidden="1" x14ac:dyDescent="0.75">
      <c r="B40818" t="e">
        <f>'NAME BADGE DETAILS'!#REF!</f>
        <v>#REF!</v>
      </c>
      <c r="C40818" t="e">
        <f>'NAME BADGE DETAILS'!#REF!</f>
        <v>#REF!</v>
      </c>
    </row>
    <row r="40819" spans="2:3" hidden="1" x14ac:dyDescent="0.75">
      <c r="B40819" t="e">
        <f>'NAME BADGE DETAILS'!#REF!</f>
        <v>#REF!</v>
      </c>
      <c r="C40819" t="e">
        <f>'NAME BADGE DETAILS'!#REF!</f>
        <v>#REF!</v>
      </c>
    </row>
    <row r="40820" spans="2:3" hidden="1" x14ac:dyDescent="0.75">
      <c r="B40820" t="e">
        <f>'NAME BADGE DETAILS'!#REF!</f>
        <v>#REF!</v>
      </c>
      <c r="C40820" t="e">
        <f>'NAME BADGE DETAILS'!#REF!</f>
        <v>#REF!</v>
      </c>
    </row>
    <row r="40821" spans="2:3" hidden="1" x14ac:dyDescent="0.75">
      <c r="B40821" t="e">
        <f>'NAME BADGE DETAILS'!#REF!</f>
        <v>#REF!</v>
      </c>
      <c r="C40821" t="e">
        <f>'NAME BADGE DETAILS'!#REF!</f>
        <v>#REF!</v>
      </c>
    </row>
    <row r="40822" spans="2:3" hidden="1" x14ac:dyDescent="0.75">
      <c r="B40822" t="e">
        <f>'NAME BADGE DETAILS'!#REF!</f>
        <v>#REF!</v>
      </c>
      <c r="C40822" t="e">
        <f>'NAME BADGE DETAILS'!#REF!</f>
        <v>#REF!</v>
      </c>
    </row>
    <row r="40823" spans="2:3" hidden="1" x14ac:dyDescent="0.75">
      <c r="B40823" t="e">
        <f>'NAME BADGE DETAILS'!#REF!</f>
        <v>#REF!</v>
      </c>
      <c r="C40823" t="e">
        <f>'NAME BADGE DETAILS'!#REF!</f>
        <v>#REF!</v>
      </c>
    </row>
    <row r="40824" spans="2:3" hidden="1" x14ac:dyDescent="0.75">
      <c r="B40824" t="e">
        <f>'NAME BADGE DETAILS'!#REF!</f>
        <v>#REF!</v>
      </c>
      <c r="C40824" t="e">
        <f>'NAME BADGE DETAILS'!#REF!</f>
        <v>#REF!</v>
      </c>
    </row>
    <row r="40825" spans="2:3" hidden="1" x14ac:dyDescent="0.75">
      <c r="B40825" t="e">
        <f>'NAME BADGE DETAILS'!#REF!</f>
        <v>#REF!</v>
      </c>
      <c r="C40825" t="e">
        <f>'NAME BADGE DETAILS'!#REF!</f>
        <v>#REF!</v>
      </c>
    </row>
    <row r="40826" spans="2:3" hidden="1" x14ac:dyDescent="0.75">
      <c r="B40826" t="e">
        <f>'NAME BADGE DETAILS'!#REF!</f>
        <v>#REF!</v>
      </c>
      <c r="C40826" t="e">
        <f>'NAME BADGE DETAILS'!#REF!</f>
        <v>#REF!</v>
      </c>
    </row>
    <row r="40827" spans="2:3" hidden="1" x14ac:dyDescent="0.75">
      <c r="B40827" t="e">
        <f>'NAME BADGE DETAILS'!#REF!</f>
        <v>#REF!</v>
      </c>
      <c r="C40827" t="e">
        <f>'NAME BADGE DETAILS'!#REF!</f>
        <v>#REF!</v>
      </c>
    </row>
    <row r="40828" spans="2:3" hidden="1" x14ac:dyDescent="0.75">
      <c r="B40828" t="e">
        <f>'NAME BADGE DETAILS'!#REF!</f>
        <v>#REF!</v>
      </c>
      <c r="C40828" t="e">
        <f>'NAME BADGE DETAILS'!#REF!</f>
        <v>#REF!</v>
      </c>
    </row>
    <row r="40829" spans="2:3" hidden="1" x14ac:dyDescent="0.75">
      <c r="B40829" t="e">
        <f>'NAME BADGE DETAILS'!#REF!</f>
        <v>#REF!</v>
      </c>
      <c r="C40829" t="e">
        <f>'NAME BADGE DETAILS'!#REF!</f>
        <v>#REF!</v>
      </c>
    </row>
    <row r="40830" spans="2:3" hidden="1" x14ac:dyDescent="0.75">
      <c r="B40830" t="e">
        <f>'NAME BADGE DETAILS'!#REF!</f>
        <v>#REF!</v>
      </c>
      <c r="C40830" t="e">
        <f>'NAME BADGE DETAILS'!#REF!</f>
        <v>#REF!</v>
      </c>
    </row>
    <row r="40831" spans="2:3" hidden="1" x14ac:dyDescent="0.75">
      <c r="B40831" t="e">
        <f>'NAME BADGE DETAILS'!#REF!</f>
        <v>#REF!</v>
      </c>
      <c r="C40831" t="e">
        <f>'NAME BADGE DETAILS'!#REF!</f>
        <v>#REF!</v>
      </c>
    </row>
    <row r="40832" spans="2:3" hidden="1" x14ac:dyDescent="0.75">
      <c r="B40832" t="e">
        <f>'NAME BADGE DETAILS'!#REF!</f>
        <v>#REF!</v>
      </c>
      <c r="C40832" t="e">
        <f>'NAME BADGE DETAILS'!#REF!</f>
        <v>#REF!</v>
      </c>
    </row>
    <row r="40833" spans="2:3" hidden="1" x14ac:dyDescent="0.75">
      <c r="B40833" t="e">
        <f>'NAME BADGE DETAILS'!#REF!</f>
        <v>#REF!</v>
      </c>
      <c r="C40833" t="e">
        <f>'NAME BADGE DETAILS'!#REF!</f>
        <v>#REF!</v>
      </c>
    </row>
    <row r="40834" spans="2:3" hidden="1" x14ac:dyDescent="0.75">
      <c r="B40834" t="e">
        <f>'NAME BADGE DETAILS'!#REF!</f>
        <v>#REF!</v>
      </c>
      <c r="C40834" t="e">
        <f>'NAME BADGE DETAILS'!#REF!</f>
        <v>#REF!</v>
      </c>
    </row>
    <row r="40835" spans="2:3" hidden="1" x14ac:dyDescent="0.75">
      <c r="B40835" t="e">
        <f>'NAME BADGE DETAILS'!#REF!</f>
        <v>#REF!</v>
      </c>
      <c r="C40835" t="e">
        <f>'NAME BADGE DETAILS'!#REF!</f>
        <v>#REF!</v>
      </c>
    </row>
    <row r="40836" spans="2:3" hidden="1" x14ac:dyDescent="0.75">
      <c r="B40836" t="e">
        <f>'NAME BADGE DETAILS'!#REF!</f>
        <v>#REF!</v>
      </c>
      <c r="C40836" t="e">
        <f>'NAME BADGE DETAILS'!#REF!</f>
        <v>#REF!</v>
      </c>
    </row>
    <row r="40837" spans="2:3" hidden="1" x14ac:dyDescent="0.75">
      <c r="B40837" t="e">
        <f>'NAME BADGE DETAILS'!#REF!</f>
        <v>#REF!</v>
      </c>
      <c r="C40837" t="e">
        <f>'NAME BADGE DETAILS'!#REF!</f>
        <v>#REF!</v>
      </c>
    </row>
    <row r="40838" spans="2:3" hidden="1" x14ac:dyDescent="0.75">
      <c r="B40838" t="e">
        <f>'NAME BADGE DETAILS'!#REF!</f>
        <v>#REF!</v>
      </c>
      <c r="C40838" t="e">
        <f>'NAME BADGE DETAILS'!#REF!</f>
        <v>#REF!</v>
      </c>
    </row>
    <row r="40839" spans="2:3" hidden="1" x14ac:dyDescent="0.75">
      <c r="B40839" t="e">
        <f>'NAME BADGE DETAILS'!#REF!</f>
        <v>#REF!</v>
      </c>
      <c r="C40839" t="e">
        <f>'NAME BADGE DETAILS'!#REF!</f>
        <v>#REF!</v>
      </c>
    </row>
    <row r="40840" spans="2:3" hidden="1" x14ac:dyDescent="0.75">
      <c r="B40840" t="e">
        <f>'NAME BADGE DETAILS'!#REF!</f>
        <v>#REF!</v>
      </c>
      <c r="C40840" t="e">
        <f>'NAME BADGE DETAILS'!#REF!</f>
        <v>#REF!</v>
      </c>
    </row>
    <row r="40841" spans="2:3" hidden="1" x14ac:dyDescent="0.75">
      <c r="B40841" t="e">
        <f>'NAME BADGE DETAILS'!#REF!</f>
        <v>#REF!</v>
      </c>
      <c r="C40841" t="e">
        <f>'NAME BADGE DETAILS'!#REF!</f>
        <v>#REF!</v>
      </c>
    </row>
    <row r="40842" spans="2:3" hidden="1" x14ac:dyDescent="0.75">
      <c r="B40842" t="e">
        <f>'NAME BADGE DETAILS'!#REF!</f>
        <v>#REF!</v>
      </c>
      <c r="C40842" t="e">
        <f>'NAME BADGE DETAILS'!#REF!</f>
        <v>#REF!</v>
      </c>
    </row>
    <row r="40843" spans="2:3" hidden="1" x14ac:dyDescent="0.75">
      <c r="B40843" t="e">
        <f>'NAME BADGE DETAILS'!#REF!</f>
        <v>#REF!</v>
      </c>
      <c r="C40843" t="e">
        <f>'NAME BADGE DETAILS'!#REF!</f>
        <v>#REF!</v>
      </c>
    </row>
    <row r="40844" spans="2:3" hidden="1" x14ac:dyDescent="0.75">
      <c r="B40844" t="e">
        <f>'NAME BADGE DETAILS'!#REF!</f>
        <v>#REF!</v>
      </c>
      <c r="C40844" t="e">
        <f>'NAME BADGE DETAILS'!#REF!</f>
        <v>#REF!</v>
      </c>
    </row>
    <row r="40845" spans="2:3" hidden="1" x14ac:dyDescent="0.75">
      <c r="B40845" t="e">
        <f>'NAME BADGE DETAILS'!#REF!</f>
        <v>#REF!</v>
      </c>
      <c r="C40845" t="e">
        <f>'NAME BADGE DETAILS'!#REF!</f>
        <v>#REF!</v>
      </c>
    </row>
    <row r="40846" spans="2:3" hidden="1" x14ac:dyDescent="0.75">
      <c r="B40846" t="e">
        <f>'NAME BADGE DETAILS'!#REF!</f>
        <v>#REF!</v>
      </c>
      <c r="C40846" t="e">
        <f>'NAME BADGE DETAILS'!#REF!</f>
        <v>#REF!</v>
      </c>
    </row>
    <row r="40847" spans="2:3" hidden="1" x14ac:dyDescent="0.75">
      <c r="B40847" t="e">
        <f>'NAME BADGE DETAILS'!#REF!</f>
        <v>#REF!</v>
      </c>
      <c r="C40847" t="e">
        <f>'NAME BADGE DETAILS'!#REF!</f>
        <v>#REF!</v>
      </c>
    </row>
    <row r="40848" spans="2:3" hidden="1" x14ac:dyDescent="0.75">
      <c r="B40848" t="e">
        <f>'NAME BADGE DETAILS'!#REF!</f>
        <v>#REF!</v>
      </c>
      <c r="C40848" t="e">
        <f>'NAME BADGE DETAILS'!#REF!</f>
        <v>#REF!</v>
      </c>
    </row>
    <row r="40849" spans="2:3" hidden="1" x14ac:dyDescent="0.75">
      <c r="B40849" t="e">
        <f>'NAME BADGE DETAILS'!#REF!</f>
        <v>#REF!</v>
      </c>
      <c r="C40849" t="e">
        <f>'NAME BADGE DETAILS'!#REF!</f>
        <v>#REF!</v>
      </c>
    </row>
    <row r="40850" spans="2:3" hidden="1" x14ac:dyDescent="0.75">
      <c r="B40850" t="e">
        <f>'NAME BADGE DETAILS'!#REF!</f>
        <v>#REF!</v>
      </c>
      <c r="C40850" t="e">
        <f>'NAME BADGE DETAILS'!#REF!</f>
        <v>#REF!</v>
      </c>
    </row>
    <row r="40851" spans="2:3" hidden="1" x14ac:dyDescent="0.75">
      <c r="B40851" t="e">
        <f>'NAME BADGE DETAILS'!#REF!</f>
        <v>#REF!</v>
      </c>
      <c r="C40851" t="e">
        <f>'NAME BADGE DETAILS'!#REF!</f>
        <v>#REF!</v>
      </c>
    </row>
    <row r="40852" spans="2:3" hidden="1" x14ac:dyDescent="0.75">
      <c r="B40852" t="e">
        <f>'NAME BADGE DETAILS'!#REF!</f>
        <v>#REF!</v>
      </c>
      <c r="C40852" t="e">
        <f>'NAME BADGE DETAILS'!#REF!</f>
        <v>#REF!</v>
      </c>
    </row>
    <row r="40853" spans="2:3" hidden="1" x14ac:dyDescent="0.75">
      <c r="B40853" t="e">
        <f>'NAME BADGE DETAILS'!#REF!</f>
        <v>#REF!</v>
      </c>
      <c r="C40853" t="e">
        <f>'NAME BADGE DETAILS'!#REF!</f>
        <v>#REF!</v>
      </c>
    </row>
    <row r="40854" spans="2:3" hidden="1" x14ac:dyDescent="0.75">
      <c r="B40854" t="e">
        <f>'NAME BADGE DETAILS'!#REF!</f>
        <v>#REF!</v>
      </c>
      <c r="C40854" t="e">
        <f>'NAME BADGE DETAILS'!#REF!</f>
        <v>#REF!</v>
      </c>
    </row>
    <row r="40855" spans="2:3" hidden="1" x14ac:dyDescent="0.75">
      <c r="B40855" t="e">
        <f>'NAME BADGE DETAILS'!#REF!</f>
        <v>#REF!</v>
      </c>
      <c r="C40855" t="e">
        <f>'NAME BADGE DETAILS'!#REF!</f>
        <v>#REF!</v>
      </c>
    </row>
    <row r="40856" spans="2:3" hidden="1" x14ac:dyDescent="0.75">
      <c r="B40856" t="e">
        <f>'NAME BADGE DETAILS'!#REF!</f>
        <v>#REF!</v>
      </c>
      <c r="C40856" t="e">
        <f>'NAME BADGE DETAILS'!#REF!</f>
        <v>#REF!</v>
      </c>
    </row>
    <row r="40857" spans="2:3" hidden="1" x14ac:dyDescent="0.75">
      <c r="B40857" t="e">
        <f>'NAME BADGE DETAILS'!#REF!</f>
        <v>#REF!</v>
      </c>
      <c r="C40857" t="e">
        <f>'NAME BADGE DETAILS'!#REF!</f>
        <v>#REF!</v>
      </c>
    </row>
    <row r="40858" spans="2:3" hidden="1" x14ac:dyDescent="0.75">
      <c r="B40858" t="e">
        <f>'NAME BADGE DETAILS'!#REF!</f>
        <v>#REF!</v>
      </c>
      <c r="C40858" t="e">
        <f>'NAME BADGE DETAILS'!#REF!</f>
        <v>#REF!</v>
      </c>
    </row>
    <row r="40859" spans="2:3" hidden="1" x14ac:dyDescent="0.75">
      <c r="B40859" t="e">
        <f>'NAME BADGE DETAILS'!#REF!</f>
        <v>#REF!</v>
      </c>
      <c r="C40859" t="e">
        <f>'NAME BADGE DETAILS'!#REF!</f>
        <v>#REF!</v>
      </c>
    </row>
    <row r="40860" spans="2:3" hidden="1" x14ac:dyDescent="0.75">
      <c r="B40860" t="e">
        <f>'NAME BADGE DETAILS'!#REF!</f>
        <v>#REF!</v>
      </c>
      <c r="C40860" t="e">
        <f>'NAME BADGE DETAILS'!#REF!</f>
        <v>#REF!</v>
      </c>
    </row>
    <row r="40861" spans="2:3" hidden="1" x14ac:dyDescent="0.75">
      <c r="B40861" t="e">
        <f>'NAME BADGE DETAILS'!#REF!</f>
        <v>#REF!</v>
      </c>
      <c r="C40861" t="e">
        <f>'NAME BADGE DETAILS'!#REF!</f>
        <v>#REF!</v>
      </c>
    </row>
    <row r="40862" spans="2:3" hidden="1" x14ac:dyDescent="0.75">
      <c r="B40862" t="e">
        <f>'NAME BADGE DETAILS'!#REF!</f>
        <v>#REF!</v>
      </c>
      <c r="C40862" t="e">
        <f>'NAME BADGE DETAILS'!#REF!</f>
        <v>#REF!</v>
      </c>
    </row>
    <row r="40863" spans="2:3" hidden="1" x14ac:dyDescent="0.75">
      <c r="B40863" t="e">
        <f>'NAME BADGE DETAILS'!#REF!</f>
        <v>#REF!</v>
      </c>
      <c r="C40863" t="e">
        <f>'NAME BADGE DETAILS'!#REF!</f>
        <v>#REF!</v>
      </c>
    </row>
    <row r="40864" spans="2:3" hidden="1" x14ac:dyDescent="0.75">
      <c r="B40864" t="e">
        <f>'NAME BADGE DETAILS'!#REF!</f>
        <v>#REF!</v>
      </c>
      <c r="C40864" t="e">
        <f>'NAME BADGE DETAILS'!#REF!</f>
        <v>#REF!</v>
      </c>
    </row>
    <row r="40865" spans="2:3" hidden="1" x14ac:dyDescent="0.75">
      <c r="B40865" t="e">
        <f>'NAME BADGE DETAILS'!#REF!</f>
        <v>#REF!</v>
      </c>
      <c r="C40865" t="e">
        <f>'NAME BADGE DETAILS'!#REF!</f>
        <v>#REF!</v>
      </c>
    </row>
    <row r="40866" spans="2:3" hidden="1" x14ac:dyDescent="0.75">
      <c r="B40866" t="e">
        <f>'NAME BADGE DETAILS'!#REF!</f>
        <v>#REF!</v>
      </c>
      <c r="C40866" t="e">
        <f>'NAME BADGE DETAILS'!#REF!</f>
        <v>#REF!</v>
      </c>
    </row>
    <row r="40867" spans="2:3" hidden="1" x14ac:dyDescent="0.75">
      <c r="B40867" t="e">
        <f>'NAME BADGE DETAILS'!#REF!</f>
        <v>#REF!</v>
      </c>
      <c r="C40867" t="e">
        <f>'NAME BADGE DETAILS'!#REF!</f>
        <v>#REF!</v>
      </c>
    </row>
    <row r="40868" spans="2:3" hidden="1" x14ac:dyDescent="0.75">
      <c r="B40868" t="e">
        <f>'NAME BADGE DETAILS'!#REF!</f>
        <v>#REF!</v>
      </c>
      <c r="C40868" t="e">
        <f>'NAME BADGE DETAILS'!#REF!</f>
        <v>#REF!</v>
      </c>
    </row>
    <row r="40869" spans="2:3" hidden="1" x14ac:dyDescent="0.75">
      <c r="B40869" t="e">
        <f>'NAME BADGE DETAILS'!#REF!</f>
        <v>#REF!</v>
      </c>
      <c r="C40869" t="e">
        <f>'NAME BADGE DETAILS'!#REF!</f>
        <v>#REF!</v>
      </c>
    </row>
    <row r="40870" spans="2:3" hidden="1" x14ac:dyDescent="0.75">
      <c r="B40870" t="e">
        <f>'NAME BADGE DETAILS'!#REF!</f>
        <v>#REF!</v>
      </c>
      <c r="C40870" t="e">
        <f>'NAME BADGE DETAILS'!#REF!</f>
        <v>#REF!</v>
      </c>
    </row>
    <row r="40871" spans="2:3" hidden="1" x14ac:dyDescent="0.75">
      <c r="B40871" t="e">
        <f>'NAME BADGE DETAILS'!#REF!</f>
        <v>#REF!</v>
      </c>
      <c r="C40871" t="e">
        <f>'NAME BADGE DETAILS'!#REF!</f>
        <v>#REF!</v>
      </c>
    </row>
    <row r="40872" spans="2:3" hidden="1" x14ac:dyDescent="0.75">
      <c r="B40872" t="e">
        <f>'NAME BADGE DETAILS'!#REF!</f>
        <v>#REF!</v>
      </c>
      <c r="C40872" t="e">
        <f>'NAME BADGE DETAILS'!#REF!</f>
        <v>#REF!</v>
      </c>
    </row>
    <row r="40873" spans="2:3" hidden="1" x14ac:dyDescent="0.75">
      <c r="B40873" t="e">
        <f>'NAME BADGE DETAILS'!#REF!</f>
        <v>#REF!</v>
      </c>
      <c r="C40873" t="e">
        <f>'NAME BADGE DETAILS'!#REF!</f>
        <v>#REF!</v>
      </c>
    </row>
    <row r="40874" spans="2:3" hidden="1" x14ac:dyDescent="0.75">
      <c r="B40874" t="e">
        <f>'NAME BADGE DETAILS'!#REF!</f>
        <v>#REF!</v>
      </c>
      <c r="C40874" t="e">
        <f>'NAME BADGE DETAILS'!#REF!</f>
        <v>#REF!</v>
      </c>
    </row>
    <row r="40875" spans="2:3" hidden="1" x14ac:dyDescent="0.75">
      <c r="B40875" t="e">
        <f>'NAME BADGE DETAILS'!#REF!</f>
        <v>#REF!</v>
      </c>
      <c r="C40875" t="e">
        <f>'NAME BADGE DETAILS'!#REF!</f>
        <v>#REF!</v>
      </c>
    </row>
    <row r="40876" spans="2:3" hidden="1" x14ac:dyDescent="0.75">
      <c r="B40876" t="e">
        <f>'NAME BADGE DETAILS'!#REF!</f>
        <v>#REF!</v>
      </c>
      <c r="C40876" t="e">
        <f>'NAME BADGE DETAILS'!#REF!</f>
        <v>#REF!</v>
      </c>
    </row>
    <row r="40877" spans="2:3" hidden="1" x14ac:dyDescent="0.75">
      <c r="B40877" t="e">
        <f>'NAME BADGE DETAILS'!#REF!</f>
        <v>#REF!</v>
      </c>
      <c r="C40877" t="e">
        <f>'NAME BADGE DETAILS'!#REF!</f>
        <v>#REF!</v>
      </c>
    </row>
    <row r="40878" spans="2:3" hidden="1" x14ac:dyDescent="0.75">
      <c r="B40878" t="e">
        <f>'NAME BADGE DETAILS'!#REF!</f>
        <v>#REF!</v>
      </c>
      <c r="C40878" t="e">
        <f>'NAME BADGE DETAILS'!#REF!</f>
        <v>#REF!</v>
      </c>
    </row>
    <row r="40879" spans="2:3" hidden="1" x14ac:dyDescent="0.75">
      <c r="B40879" t="e">
        <f>'NAME BADGE DETAILS'!#REF!</f>
        <v>#REF!</v>
      </c>
      <c r="C40879" t="e">
        <f>'NAME BADGE DETAILS'!#REF!</f>
        <v>#REF!</v>
      </c>
    </row>
    <row r="40880" spans="2:3" hidden="1" x14ac:dyDescent="0.75">
      <c r="B40880" t="e">
        <f>'NAME BADGE DETAILS'!#REF!</f>
        <v>#REF!</v>
      </c>
      <c r="C40880" t="e">
        <f>'NAME BADGE DETAILS'!#REF!</f>
        <v>#REF!</v>
      </c>
    </row>
    <row r="40881" spans="2:3" hidden="1" x14ac:dyDescent="0.75">
      <c r="B40881" t="e">
        <f>'NAME BADGE DETAILS'!#REF!</f>
        <v>#REF!</v>
      </c>
      <c r="C40881" t="e">
        <f>'NAME BADGE DETAILS'!#REF!</f>
        <v>#REF!</v>
      </c>
    </row>
    <row r="40882" spans="2:3" hidden="1" x14ac:dyDescent="0.75">
      <c r="B40882" t="e">
        <f>'NAME BADGE DETAILS'!#REF!</f>
        <v>#REF!</v>
      </c>
      <c r="C40882" t="e">
        <f>'NAME BADGE DETAILS'!#REF!</f>
        <v>#REF!</v>
      </c>
    </row>
    <row r="40883" spans="2:3" hidden="1" x14ac:dyDescent="0.75">
      <c r="B40883" t="e">
        <f>'NAME BADGE DETAILS'!#REF!</f>
        <v>#REF!</v>
      </c>
      <c r="C40883" t="e">
        <f>'NAME BADGE DETAILS'!#REF!</f>
        <v>#REF!</v>
      </c>
    </row>
    <row r="40884" spans="2:3" hidden="1" x14ac:dyDescent="0.75">
      <c r="B40884" t="e">
        <f>'NAME BADGE DETAILS'!#REF!</f>
        <v>#REF!</v>
      </c>
      <c r="C40884" t="e">
        <f>'NAME BADGE DETAILS'!#REF!</f>
        <v>#REF!</v>
      </c>
    </row>
    <row r="40885" spans="2:3" hidden="1" x14ac:dyDescent="0.75">
      <c r="B40885" t="e">
        <f>'NAME BADGE DETAILS'!#REF!</f>
        <v>#REF!</v>
      </c>
      <c r="C40885" t="e">
        <f>'NAME BADGE DETAILS'!#REF!</f>
        <v>#REF!</v>
      </c>
    </row>
    <row r="40886" spans="2:3" hidden="1" x14ac:dyDescent="0.75">
      <c r="B40886" t="e">
        <f>'NAME BADGE DETAILS'!#REF!</f>
        <v>#REF!</v>
      </c>
      <c r="C40886" t="e">
        <f>'NAME BADGE DETAILS'!#REF!</f>
        <v>#REF!</v>
      </c>
    </row>
    <row r="40887" spans="2:3" hidden="1" x14ac:dyDescent="0.75">
      <c r="B40887" t="e">
        <f>'NAME BADGE DETAILS'!#REF!</f>
        <v>#REF!</v>
      </c>
      <c r="C40887" t="e">
        <f>'NAME BADGE DETAILS'!#REF!</f>
        <v>#REF!</v>
      </c>
    </row>
    <row r="40888" spans="2:3" hidden="1" x14ac:dyDescent="0.75">
      <c r="B40888" t="e">
        <f>'NAME BADGE DETAILS'!#REF!</f>
        <v>#REF!</v>
      </c>
      <c r="C40888" t="e">
        <f>'NAME BADGE DETAILS'!#REF!</f>
        <v>#REF!</v>
      </c>
    </row>
    <row r="40889" spans="2:3" hidden="1" x14ac:dyDescent="0.75">
      <c r="B40889" t="e">
        <f>'NAME BADGE DETAILS'!#REF!</f>
        <v>#REF!</v>
      </c>
      <c r="C40889" t="e">
        <f>'NAME BADGE DETAILS'!#REF!</f>
        <v>#REF!</v>
      </c>
    </row>
    <row r="40890" spans="2:3" hidden="1" x14ac:dyDescent="0.75">
      <c r="B40890" t="e">
        <f>'NAME BADGE DETAILS'!#REF!</f>
        <v>#REF!</v>
      </c>
      <c r="C40890" t="e">
        <f>'NAME BADGE DETAILS'!#REF!</f>
        <v>#REF!</v>
      </c>
    </row>
    <row r="40891" spans="2:3" hidden="1" x14ac:dyDescent="0.75">
      <c r="B40891" t="e">
        <f>'NAME BADGE DETAILS'!#REF!</f>
        <v>#REF!</v>
      </c>
      <c r="C40891" t="e">
        <f>'NAME BADGE DETAILS'!#REF!</f>
        <v>#REF!</v>
      </c>
    </row>
    <row r="40892" spans="2:3" hidden="1" x14ac:dyDescent="0.75">
      <c r="B40892" t="e">
        <f>'NAME BADGE DETAILS'!#REF!</f>
        <v>#REF!</v>
      </c>
      <c r="C40892" t="e">
        <f>'NAME BADGE DETAILS'!#REF!</f>
        <v>#REF!</v>
      </c>
    </row>
    <row r="40893" spans="2:3" hidden="1" x14ac:dyDescent="0.75">
      <c r="B40893" t="e">
        <f>'NAME BADGE DETAILS'!#REF!</f>
        <v>#REF!</v>
      </c>
      <c r="C40893" t="e">
        <f>'NAME BADGE DETAILS'!#REF!</f>
        <v>#REF!</v>
      </c>
    </row>
    <row r="40894" spans="2:3" hidden="1" x14ac:dyDescent="0.75">
      <c r="B40894" t="e">
        <f>'NAME BADGE DETAILS'!#REF!</f>
        <v>#REF!</v>
      </c>
      <c r="C40894" t="e">
        <f>'NAME BADGE DETAILS'!#REF!</f>
        <v>#REF!</v>
      </c>
    </row>
    <row r="40895" spans="2:3" hidden="1" x14ac:dyDescent="0.75">
      <c r="B40895" t="e">
        <f>'NAME BADGE DETAILS'!#REF!</f>
        <v>#REF!</v>
      </c>
      <c r="C40895" t="e">
        <f>'NAME BADGE DETAILS'!#REF!</f>
        <v>#REF!</v>
      </c>
    </row>
    <row r="40896" spans="2:3" hidden="1" x14ac:dyDescent="0.75">
      <c r="B40896" t="e">
        <f>'NAME BADGE DETAILS'!#REF!</f>
        <v>#REF!</v>
      </c>
      <c r="C40896" t="e">
        <f>'NAME BADGE DETAILS'!#REF!</f>
        <v>#REF!</v>
      </c>
    </row>
    <row r="40897" spans="2:3" hidden="1" x14ac:dyDescent="0.75">
      <c r="B40897" t="e">
        <f>'NAME BADGE DETAILS'!#REF!</f>
        <v>#REF!</v>
      </c>
      <c r="C40897" t="e">
        <f>'NAME BADGE DETAILS'!#REF!</f>
        <v>#REF!</v>
      </c>
    </row>
    <row r="40898" spans="2:3" hidden="1" x14ac:dyDescent="0.75">
      <c r="B40898" t="e">
        <f>'NAME BADGE DETAILS'!#REF!</f>
        <v>#REF!</v>
      </c>
      <c r="C40898" t="e">
        <f>'NAME BADGE DETAILS'!#REF!</f>
        <v>#REF!</v>
      </c>
    </row>
    <row r="40899" spans="2:3" hidden="1" x14ac:dyDescent="0.75">
      <c r="B40899" t="e">
        <f>'NAME BADGE DETAILS'!#REF!</f>
        <v>#REF!</v>
      </c>
      <c r="C40899" t="e">
        <f>'NAME BADGE DETAILS'!#REF!</f>
        <v>#REF!</v>
      </c>
    </row>
    <row r="40900" spans="2:3" hidden="1" x14ac:dyDescent="0.75">
      <c r="B40900" t="e">
        <f>'NAME BADGE DETAILS'!#REF!</f>
        <v>#REF!</v>
      </c>
      <c r="C40900" t="e">
        <f>'NAME BADGE DETAILS'!#REF!</f>
        <v>#REF!</v>
      </c>
    </row>
    <row r="40901" spans="2:3" hidden="1" x14ac:dyDescent="0.75">
      <c r="B40901" t="e">
        <f>'NAME BADGE DETAILS'!#REF!</f>
        <v>#REF!</v>
      </c>
      <c r="C40901" t="e">
        <f>'NAME BADGE DETAILS'!#REF!</f>
        <v>#REF!</v>
      </c>
    </row>
    <row r="40902" spans="2:3" hidden="1" x14ac:dyDescent="0.75">
      <c r="B40902" t="e">
        <f>'NAME BADGE DETAILS'!#REF!</f>
        <v>#REF!</v>
      </c>
      <c r="C40902" t="e">
        <f>'NAME BADGE DETAILS'!#REF!</f>
        <v>#REF!</v>
      </c>
    </row>
    <row r="40903" spans="2:3" hidden="1" x14ac:dyDescent="0.75">
      <c r="B40903" t="e">
        <f>'NAME BADGE DETAILS'!#REF!</f>
        <v>#REF!</v>
      </c>
      <c r="C40903" t="e">
        <f>'NAME BADGE DETAILS'!#REF!</f>
        <v>#REF!</v>
      </c>
    </row>
    <row r="40904" spans="2:3" hidden="1" x14ac:dyDescent="0.75">
      <c r="B40904" t="e">
        <f>'NAME BADGE DETAILS'!#REF!</f>
        <v>#REF!</v>
      </c>
      <c r="C40904" t="e">
        <f>'NAME BADGE DETAILS'!#REF!</f>
        <v>#REF!</v>
      </c>
    </row>
    <row r="40905" spans="2:3" hidden="1" x14ac:dyDescent="0.75">
      <c r="B40905" t="e">
        <f>'NAME BADGE DETAILS'!#REF!</f>
        <v>#REF!</v>
      </c>
      <c r="C40905" t="e">
        <f>'NAME BADGE DETAILS'!#REF!</f>
        <v>#REF!</v>
      </c>
    </row>
    <row r="40906" spans="2:3" hidden="1" x14ac:dyDescent="0.75">
      <c r="B40906" t="e">
        <f>'NAME BADGE DETAILS'!#REF!</f>
        <v>#REF!</v>
      </c>
      <c r="C40906" t="e">
        <f>'NAME BADGE DETAILS'!#REF!</f>
        <v>#REF!</v>
      </c>
    </row>
    <row r="40907" spans="2:3" hidden="1" x14ac:dyDescent="0.75">
      <c r="B40907" t="e">
        <f>'NAME BADGE DETAILS'!#REF!</f>
        <v>#REF!</v>
      </c>
      <c r="C40907" t="e">
        <f>'NAME BADGE DETAILS'!#REF!</f>
        <v>#REF!</v>
      </c>
    </row>
    <row r="40908" spans="2:3" hidden="1" x14ac:dyDescent="0.75">
      <c r="B40908" t="e">
        <f>'NAME BADGE DETAILS'!#REF!</f>
        <v>#REF!</v>
      </c>
      <c r="C40908" t="e">
        <f>'NAME BADGE DETAILS'!#REF!</f>
        <v>#REF!</v>
      </c>
    </row>
    <row r="40909" spans="2:3" hidden="1" x14ac:dyDescent="0.75">
      <c r="B40909" t="e">
        <f>'NAME BADGE DETAILS'!#REF!</f>
        <v>#REF!</v>
      </c>
      <c r="C40909" t="e">
        <f>'NAME BADGE DETAILS'!#REF!</f>
        <v>#REF!</v>
      </c>
    </row>
    <row r="40910" spans="2:3" hidden="1" x14ac:dyDescent="0.75">
      <c r="B40910" t="e">
        <f>'NAME BADGE DETAILS'!#REF!</f>
        <v>#REF!</v>
      </c>
      <c r="C40910" t="e">
        <f>'NAME BADGE DETAILS'!#REF!</f>
        <v>#REF!</v>
      </c>
    </row>
    <row r="40911" spans="2:3" hidden="1" x14ac:dyDescent="0.75">
      <c r="B40911" t="e">
        <f>'NAME BADGE DETAILS'!#REF!</f>
        <v>#REF!</v>
      </c>
      <c r="C40911" t="e">
        <f>'NAME BADGE DETAILS'!#REF!</f>
        <v>#REF!</v>
      </c>
    </row>
    <row r="40912" spans="2:3" hidden="1" x14ac:dyDescent="0.75">
      <c r="B40912" t="e">
        <f>'NAME BADGE DETAILS'!#REF!</f>
        <v>#REF!</v>
      </c>
      <c r="C40912" t="e">
        <f>'NAME BADGE DETAILS'!#REF!</f>
        <v>#REF!</v>
      </c>
    </row>
    <row r="40913" spans="2:3" hidden="1" x14ac:dyDescent="0.75">
      <c r="B40913" t="e">
        <f>'NAME BADGE DETAILS'!#REF!</f>
        <v>#REF!</v>
      </c>
      <c r="C40913" t="e">
        <f>'NAME BADGE DETAILS'!#REF!</f>
        <v>#REF!</v>
      </c>
    </row>
    <row r="40914" spans="2:3" hidden="1" x14ac:dyDescent="0.75">
      <c r="B40914" t="e">
        <f>'NAME BADGE DETAILS'!#REF!</f>
        <v>#REF!</v>
      </c>
      <c r="C40914" t="e">
        <f>'NAME BADGE DETAILS'!#REF!</f>
        <v>#REF!</v>
      </c>
    </row>
    <row r="40915" spans="2:3" hidden="1" x14ac:dyDescent="0.75">
      <c r="B40915" t="e">
        <f>'NAME BADGE DETAILS'!#REF!</f>
        <v>#REF!</v>
      </c>
      <c r="C40915" t="e">
        <f>'NAME BADGE DETAILS'!#REF!</f>
        <v>#REF!</v>
      </c>
    </row>
    <row r="40916" spans="2:3" hidden="1" x14ac:dyDescent="0.75">
      <c r="B40916" t="e">
        <f>'NAME BADGE DETAILS'!#REF!</f>
        <v>#REF!</v>
      </c>
      <c r="C40916" t="e">
        <f>'NAME BADGE DETAILS'!#REF!</f>
        <v>#REF!</v>
      </c>
    </row>
    <row r="40917" spans="2:3" hidden="1" x14ac:dyDescent="0.75">
      <c r="B40917" t="e">
        <f>'NAME BADGE DETAILS'!#REF!</f>
        <v>#REF!</v>
      </c>
      <c r="C40917" t="e">
        <f>'NAME BADGE DETAILS'!#REF!</f>
        <v>#REF!</v>
      </c>
    </row>
    <row r="40918" spans="2:3" hidden="1" x14ac:dyDescent="0.75">
      <c r="B40918" t="e">
        <f>'NAME BADGE DETAILS'!#REF!</f>
        <v>#REF!</v>
      </c>
      <c r="C40918" t="e">
        <f>'NAME BADGE DETAILS'!#REF!</f>
        <v>#REF!</v>
      </c>
    </row>
    <row r="40919" spans="2:3" hidden="1" x14ac:dyDescent="0.75">
      <c r="B40919" t="e">
        <f>'NAME BADGE DETAILS'!#REF!</f>
        <v>#REF!</v>
      </c>
      <c r="C40919" t="e">
        <f>'NAME BADGE DETAILS'!#REF!</f>
        <v>#REF!</v>
      </c>
    </row>
    <row r="40920" spans="2:3" hidden="1" x14ac:dyDescent="0.75">
      <c r="B40920" t="e">
        <f>'NAME BADGE DETAILS'!#REF!</f>
        <v>#REF!</v>
      </c>
      <c r="C40920" t="e">
        <f>'NAME BADGE DETAILS'!#REF!</f>
        <v>#REF!</v>
      </c>
    </row>
    <row r="40921" spans="2:3" hidden="1" x14ac:dyDescent="0.75">
      <c r="B40921" t="e">
        <f>'NAME BADGE DETAILS'!#REF!</f>
        <v>#REF!</v>
      </c>
      <c r="C40921" t="e">
        <f>'NAME BADGE DETAILS'!#REF!</f>
        <v>#REF!</v>
      </c>
    </row>
    <row r="40922" spans="2:3" hidden="1" x14ac:dyDescent="0.75">
      <c r="B40922" t="e">
        <f>'NAME BADGE DETAILS'!#REF!</f>
        <v>#REF!</v>
      </c>
      <c r="C40922" t="e">
        <f>'NAME BADGE DETAILS'!#REF!</f>
        <v>#REF!</v>
      </c>
    </row>
    <row r="40923" spans="2:3" hidden="1" x14ac:dyDescent="0.75">
      <c r="B40923" t="e">
        <f>'NAME BADGE DETAILS'!#REF!</f>
        <v>#REF!</v>
      </c>
      <c r="C40923" t="e">
        <f>'NAME BADGE DETAILS'!#REF!</f>
        <v>#REF!</v>
      </c>
    </row>
    <row r="40924" spans="2:3" hidden="1" x14ac:dyDescent="0.75">
      <c r="B40924" t="e">
        <f>'NAME BADGE DETAILS'!#REF!</f>
        <v>#REF!</v>
      </c>
      <c r="C40924" t="e">
        <f>'NAME BADGE DETAILS'!#REF!</f>
        <v>#REF!</v>
      </c>
    </row>
    <row r="40925" spans="2:3" hidden="1" x14ac:dyDescent="0.75">
      <c r="B40925" t="e">
        <f>'NAME BADGE DETAILS'!#REF!</f>
        <v>#REF!</v>
      </c>
      <c r="C40925" t="e">
        <f>'NAME BADGE DETAILS'!#REF!</f>
        <v>#REF!</v>
      </c>
    </row>
    <row r="40926" spans="2:3" hidden="1" x14ac:dyDescent="0.75">
      <c r="B40926" t="e">
        <f>'NAME BADGE DETAILS'!#REF!</f>
        <v>#REF!</v>
      </c>
      <c r="C40926" t="e">
        <f>'NAME BADGE DETAILS'!#REF!</f>
        <v>#REF!</v>
      </c>
    </row>
    <row r="40927" spans="2:3" hidden="1" x14ac:dyDescent="0.75">
      <c r="B40927" t="e">
        <f>'NAME BADGE DETAILS'!#REF!</f>
        <v>#REF!</v>
      </c>
      <c r="C40927" t="e">
        <f>'NAME BADGE DETAILS'!#REF!</f>
        <v>#REF!</v>
      </c>
    </row>
    <row r="40928" spans="2:3" hidden="1" x14ac:dyDescent="0.75">
      <c r="B40928" t="e">
        <f>'NAME BADGE DETAILS'!#REF!</f>
        <v>#REF!</v>
      </c>
      <c r="C40928" t="e">
        <f>'NAME BADGE DETAILS'!#REF!</f>
        <v>#REF!</v>
      </c>
    </row>
    <row r="40929" spans="2:3" hidden="1" x14ac:dyDescent="0.75">
      <c r="B40929" t="e">
        <f>'NAME BADGE DETAILS'!#REF!</f>
        <v>#REF!</v>
      </c>
      <c r="C40929" t="e">
        <f>'NAME BADGE DETAILS'!#REF!</f>
        <v>#REF!</v>
      </c>
    </row>
    <row r="40930" spans="2:3" hidden="1" x14ac:dyDescent="0.75">
      <c r="B40930" t="e">
        <f>'NAME BADGE DETAILS'!#REF!</f>
        <v>#REF!</v>
      </c>
      <c r="C40930" t="e">
        <f>'NAME BADGE DETAILS'!#REF!</f>
        <v>#REF!</v>
      </c>
    </row>
    <row r="40931" spans="2:3" hidden="1" x14ac:dyDescent="0.75">
      <c r="B40931" t="e">
        <f>'NAME BADGE DETAILS'!#REF!</f>
        <v>#REF!</v>
      </c>
      <c r="C40931" t="e">
        <f>'NAME BADGE DETAILS'!#REF!</f>
        <v>#REF!</v>
      </c>
    </row>
    <row r="40932" spans="2:3" hidden="1" x14ac:dyDescent="0.75">
      <c r="B40932" t="e">
        <f>'NAME BADGE DETAILS'!#REF!</f>
        <v>#REF!</v>
      </c>
      <c r="C40932" t="e">
        <f>'NAME BADGE DETAILS'!#REF!</f>
        <v>#REF!</v>
      </c>
    </row>
    <row r="40933" spans="2:3" hidden="1" x14ac:dyDescent="0.75">
      <c r="B40933" t="e">
        <f>'NAME BADGE DETAILS'!#REF!</f>
        <v>#REF!</v>
      </c>
      <c r="C40933" t="e">
        <f>'NAME BADGE DETAILS'!#REF!</f>
        <v>#REF!</v>
      </c>
    </row>
    <row r="40934" spans="2:3" hidden="1" x14ac:dyDescent="0.75">
      <c r="B40934" t="e">
        <f>'NAME BADGE DETAILS'!#REF!</f>
        <v>#REF!</v>
      </c>
      <c r="C40934" t="e">
        <f>'NAME BADGE DETAILS'!#REF!</f>
        <v>#REF!</v>
      </c>
    </row>
    <row r="40935" spans="2:3" hidden="1" x14ac:dyDescent="0.75">
      <c r="B40935" t="e">
        <f>'NAME BADGE DETAILS'!#REF!</f>
        <v>#REF!</v>
      </c>
      <c r="C40935" t="e">
        <f>'NAME BADGE DETAILS'!#REF!</f>
        <v>#REF!</v>
      </c>
    </row>
    <row r="40936" spans="2:3" hidden="1" x14ac:dyDescent="0.75">
      <c r="B40936" t="e">
        <f>'NAME BADGE DETAILS'!#REF!</f>
        <v>#REF!</v>
      </c>
      <c r="C40936" t="e">
        <f>'NAME BADGE DETAILS'!#REF!</f>
        <v>#REF!</v>
      </c>
    </row>
    <row r="40937" spans="2:3" hidden="1" x14ac:dyDescent="0.75">
      <c r="B40937" t="e">
        <f>'NAME BADGE DETAILS'!#REF!</f>
        <v>#REF!</v>
      </c>
      <c r="C40937" t="e">
        <f>'NAME BADGE DETAILS'!#REF!</f>
        <v>#REF!</v>
      </c>
    </row>
    <row r="40938" spans="2:3" hidden="1" x14ac:dyDescent="0.75">
      <c r="B40938" t="e">
        <f>'NAME BADGE DETAILS'!#REF!</f>
        <v>#REF!</v>
      </c>
      <c r="C40938" t="e">
        <f>'NAME BADGE DETAILS'!#REF!</f>
        <v>#REF!</v>
      </c>
    </row>
    <row r="40939" spans="2:3" hidden="1" x14ac:dyDescent="0.75">
      <c r="B40939" t="e">
        <f>'NAME BADGE DETAILS'!#REF!</f>
        <v>#REF!</v>
      </c>
      <c r="C40939" t="e">
        <f>'NAME BADGE DETAILS'!#REF!</f>
        <v>#REF!</v>
      </c>
    </row>
    <row r="40940" spans="2:3" hidden="1" x14ac:dyDescent="0.75">
      <c r="B40940" t="e">
        <f>'NAME BADGE DETAILS'!#REF!</f>
        <v>#REF!</v>
      </c>
      <c r="C40940" t="e">
        <f>'NAME BADGE DETAILS'!#REF!</f>
        <v>#REF!</v>
      </c>
    </row>
    <row r="40941" spans="2:3" hidden="1" x14ac:dyDescent="0.75">
      <c r="B40941" t="e">
        <f>'NAME BADGE DETAILS'!#REF!</f>
        <v>#REF!</v>
      </c>
      <c r="C40941" t="e">
        <f>'NAME BADGE DETAILS'!#REF!</f>
        <v>#REF!</v>
      </c>
    </row>
    <row r="40942" spans="2:3" hidden="1" x14ac:dyDescent="0.75">
      <c r="B40942" t="e">
        <f>'NAME BADGE DETAILS'!#REF!</f>
        <v>#REF!</v>
      </c>
      <c r="C40942" t="e">
        <f>'NAME BADGE DETAILS'!#REF!</f>
        <v>#REF!</v>
      </c>
    </row>
    <row r="40943" spans="2:3" hidden="1" x14ac:dyDescent="0.75">
      <c r="B40943" t="e">
        <f>'NAME BADGE DETAILS'!#REF!</f>
        <v>#REF!</v>
      </c>
      <c r="C40943" t="e">
        <f>'NAME BADGE DETAILS'!#REF!</f>
        <v>#REF!</v>
      </c>
    </row>
    <row r="40944" spans="2:3" hidden="1" x14ac:dyDescent="0.75">
      <c r="B40944" t="e">
        <f>'NAME BADGE DETAILS'!#REF!</f>
        <v>#REF!</v>
      </c>
      <c r="C40944" t="e">
        <f>'NAME BADGE DETAILS'!#REF!</f>
        <v>#REF!</v>
      </c>
    </row>
    <row r="40945" spans="2:3" hidden="1" x14ac:dyDescent="0.75">
      <c r="B40945" t="e">
        <f>'NAME BADGE DETAILS'!#REF!</f>
        <v>#REF!</v>
      </c>
      <c r="C40945" t="e">
        <f>'NAME BADGE DETAILS'!#REF!</f>
        <v>#REF!</v>
      </c>
    </row>
    <row r="40946" spans="2:3" hidden="1" x14ac:dyDescent="0.75">
      <c r="B40946" t="e">
        <f>'NAME BADGE DETAILS'!#REF!</f>
        <v>#REF!</v>
      </c>
      <c r="C40946" t="e">
        <f>'NAME BADGE DETAILS'!#REF!</f>
        <v>#REF!</v>
      </c>
    </row>
    <row r="40947" spans="2:3" hidden="1" x14ac:dyDescent="0.75">
      <c r="B40947" t="e">
        <f>'NAME BADGE DETAILS'!#REF!</f>
        <v>#REF!</v>
      </c>
      <c r="C40947" t="e">
        <f>'NAME BADGE DETAILS'!#REF!</f>
        <v>#REF!</v>
      </c>
    </row>
    <row r="40948" spans="2:3" hidden="1" x14ac:dyDescent="0.75">
      <c r="B40948" t="e">
        <f>'NAME BADGE DETAILS'!#REF!</f>
        <v>#REF!</v>
      </c>
      <c r="C40948" t="e">
        <f>'NAME BADGE DETAILS'!#REF!</f>
        <v>#REF!</v>
      </c>
    </row>
    <row r="40949" spans="2:3" hidden="1" x14ac:dyDescent="0.75">
      <c r="B40949" t="e">
        <f>'NAME BADGE DETAILS'!#REF!</f>
        <v>#REF!</v>
      </c>
      <c r="C40949" t="e">
        <f>'NAME BADGE DETAILS'!#REF!</f>
        <v>#REF!</v>
      </c>
    </row>
    <row r="40950" spans="2:3" hidden="1" x14ac:dyDescent="0.75">
      <c r="B40950" t="e">
        <f>'NAME BADGE DETAILS'!#REF!</f>
        <v>#REF!</v>
      </c>
      <c r="C40950" t="e">
        <f>'NAME BADGE DETAILS'!#REF!</f>
        <v>#REF!</v>
      </c>
    </row>
    <row r="40951" spans="2:3" hidden="1" x14ac:dyDescent="0.75">
      <c r="B40951" t="e">
        <f>'NAME BADGE DETAILS'!#REF!</f>
        <v>#REF!</v>
      </c>
      <c r="C40951" t="e">
        <f>'NAME BADGE DETAILS'!#REF!</f>
        <v>#REF!</v>
      </c>
    </row>
    <row r="40952" spans="2:3" hidden="1" x14ac:dyDescent="0.75">
      <c r="B40952" t="e">
        <f>'NAME BADGE DETAILS'!#REF!</f>
        <v>#REF!</v>
      </c>
      <c r="C40952" t="e">
        <f>'NAME BADGE DETAILS'!#REF!</f>
        <v>#REF!</v>
      </c>
    </row>
    <row r="40953" spans="2:3" hidden="1" x14ac:dyDescent="0.75">
      <c r="B40953" t="e">
        <f>'NAME BADGE DETAILS'!#REF!</f>
        <v>#REF!</v>
      </c>
      <c r="C40953" t="e">
        <f>'NAME BADGE DETAILS'!#REF!</f>
        <v>#REF!</v>
      </c>
    </row>
    <row r="40954" spans="2:3" hidden="1" x14ac:dyDescent="0.75">
      <c r="B40954" t="e">
        <f>'NAME BADGE DETAILS'!#REF!</f>
        <v>#REF!</v>
      </c>
      <c r="C40954" t="e">
        <f>'NAME BADGE DETAILS'!#REF!</f>
        <v>#REF!</v>
      </c>
    </row>
    <row r="40955" spans="2:3" hidden="1" x14ac:dyDescent="0.75">
      <c r="B40955" t="e">
        <f>'NAME BADGE DETAILS'!#REF!</f>
        <v>#REF!</v>
      </c>
      <c r="C40955" t="e">
        <f>'NAME BADGE DETAILS'!#REF!</f>
        <v>#REF!</v>
      </c>
    </row>
    <row r="40956" spans="2:3" hidden="1" x14ac:dyDescent="0.75">
      <c r="B40956" t="e">
        <f>'NAME BADGE DETAILS'!#REF!</f>
        <v>#REF!</v>
      </c>
      <c r="C40956" t="e">
        <f>'NAME BADGE DETAILS'!#REF!</f>
        <v>#REF!</v>
      </c>
    </row>
    <row r="40957" spans="2:3" hidden="1" x14ac:dyDescent="0.75">
      <c r="B40957" t="e">
        <f>'NAME BADGE DETAILS'!#REF!</f>
        <v>#REF!</v>
      </c>
      <c r="C40957" t="e">
        <f>'NAME BADGE DETAILS'!#REF!</f>
        <v>#REF!</v>
      </c>
    </row>
    <row r="40958" spans="2:3" hidden="1" x14ac:dyDescent="0.75">
      <c r="B40958" t="e">
        <f>'NAME BADGE DETAILS'!#REF!</f>
        <v>#REF!</v>
      </c>
      <c r="C40958" t="e">
        <f>'NAME BADGE DETAILS'!#REF!</f>
        <v>#REF!</v>
      </c>
    </row>
    <row r="40959" spans="2:3" hidden="1" x14ac:dyDescent="0.75">
      <c r="B40959" t="e">
        <f>'NAME BADGE DETAILS'!#REF!</f>
        <v>#REF!</v>
      </c>
      <c r="C40959" t="e">
        <f>'NAME BADGE DETAILS'!#REF!</f>
        <v>#REF!</v>
      </c>
    </row>
    <row r="40960" spans="2:3" hidden="1" x14ac:dyDescent="0.75">
      <c r="B40960" t="e">
        <f>'NAME BADGE DETAILS'!#REF!</f>
        <v>#REF!</v>
      </c>
      <c r="C40960" t="e">
        <f>'NAME BADGE DETAILS'!#REF!</f>
        <v>#REF!</v>
      </c>
    </row>
    <row r="40961" spans="2:3" hidden="1" x14ac:dyDescent="0.75">
      <c r="B40961" t="e">
        <f>'NAME BADGE DETAILS'!#REF!</f>
        <v>#REF!</v>
      </c>
      <c r="C40961" t="e">
        <f>'NAME BADGE DETAILS'!#REF!</f>
        <v>#REF!</v>
      </c>
    </row>
    <row r="40962" spans="2:3" hidden="1" x14ac:dyDescent="0.75">
      <c r="B40962" t="e">
        <f>'NAME BADGE DETAILS'!#REF!</f>
        <v>#REF!</v>
      </c>
      <c r="C40962" t="e">
        <f>'NAME BADGE DETAILS'!#REF!</f>
        <v>#REF!</v>
      </c>
    </row>
    <row r="40963" spans="2:3" hidden="1" x14ac:dyDescent="0.75">
      <c r="B40963" t="e">
        <f>'NAME BADGE DETAILS'!#REF!</f>
        <v>#REF!</v>
      </c>
      <c r="C40963" t="e">
        <f>'NAME BADGE DETAILS'!#REF!</f>
        <v>#REF!</v>
      </c>
    </row>
    <row r="40964" spans="2:3" hidden="1" x14ac:dyDescent="0.75">
      <c r="B40964" t="e">
        <f>'NAME BADGE DETAILS'!#REF!</f>
        <v>#REF!</v>
      </c>
      <c r="C40964" t="e">
        <f>'NAME BADGE DETAILS'!#REF!</f>
        <v>#REF!</v>
      </c>
    </row>
    <row r="40965" spans="2:3" hidden="1" x14ac:dyDescent="0.75">
      <c r="B40965" t="e">
        <f>'NAME BADGE DETAILS'!#REF!</f>
        <v>#REF!</v>
      </c>
      <c r="C40965" t="e">
        <f>'NAME BADGE DETAILS'!#REF!</f>
        <v>#REF!</v>
      </c>
    </row>
    <row r="40966" spans="2:3" hidden="1" x14ac:dyDescent="0.75">
      <c r="B40966" t="e">
        <f>'NAME BADGE DETAILS'!#REF!</f>
        <v>#REF!</v>
      </c>
      <c r="C40966" t="e">
        <f>'NAME BADGE DETAILS'!#REF!</f>
        <v>#REF!</v>
      </c>
    </row>
    <row r="40967" spans="2:3" hidden="1" x14ac:dyDescent="0.75">
      <c r="B40967" t="e">
        <f>'NAME BADGE DETAILS'!#REF!</f>
        <v>#REF!</v>
      </c>
      <c r="C40967" t="e">
        <f>'NAME BADGE DETAILS'!#REF!</f>
        <v>#REF!</v>
      </c>
    </row>
    <row r="40968" spans="2:3" hidden="1" x14ac:dyDescent="0.75">
      <c r="B40968" t="e">
        <f>'NAME BADGE DETAILS'!#REF!</f>
        <v>#REF!</v>
      </c>
      <c r="C40968" t="e">
        <f>'NAME BADGE DETAILS'!#REF!</f>
        <v>#REF!</v>
      </c>
    </row>
    <row r="40969" spans="2:3" hidden="1" x14ac:dyDescent="0.75">
      <c r="B40969" t="e">
        <f>'NAME BADGE DETAILS'!#REF!</f>
        <v>#REF!</v>
      </c>
      <c r="C40969" t="e">
        <f>'NAME BADGE DETAILS'!#REF!</f>
        <v>#REF!</v>
      </c>
    </row>
    <row r="40970" spans="2:3" hidden="1" x14ac:dyDescent="0.75">
      <c r="B40970" t="e">
        <f>'NAME BADGE DETAILS'!#REF!</f>
        <v>#REF!</v>
      </c>
      <c r="C40970" t="e">
        <f>'NAME BADGE DETAILS'!#REF!</f>
        <v>#REF!</v>
      </c>
    </row>
    <row r="40971" spans="2:3" hidden="1" x14ac:dyDescent="0.75">
      <c r="B40971" t="e">
        <f>'NAME BADGE DETAILS'!#REF!</f>
        <v>#REF!</v>
      </c>
      <c r="C40971" t="e">
        <f>'NAME BADGE DETAILS'!#REF!</f>
        <v>#REF!</v>
      </c>
    </row>
    <row r="40972" spans="2:3" hidden="1" x14ac:dyDescent="0.75">
      <c r="B40972" t="e">
        <f>'NAME BADGE DETAILS'!#REF!</f>
        <v>#REF!</v>
      </c>
      <c r="C40972" t="e">
        <f>'NAME BADGE DETAILS'!#REF!</f>
        <v>#REF!</v>
      </c>
    </row>
    <row r="40973" spans="2:3" hidden="1" x14ac:dyDescent="0.75">
      <c r="B40973" t="e">
        <f>'NAME BADGE DETAILS'!#REF!</f>
        <v>#REF!</v>
      </c>
      <c r="C40973" t="e">
        <f>'NAME BADGE DETAILS'!#REF!</f>
        <v>#REF!</v>
      </c>
    </row>
    <row r="40974" spans="2:3" hidden="1" x14ac:dyDescent="0.75">
      <c r="B40974" t="e">
        <f>'NAME BADGE DETAILS'!#REF!</f>
        <v>#REF!</v>
      </c>
      <c r="C40974" t="e">
        <f>'NAME BADGE DETAILS'!#REF!</f>
        <v>#REF!</v>
      </c>
    </row>
    <row r="40975" spans="2:3" hidden="1" x14ac:dyDescent="0.75">
      <c r="B40975" t="e">
        <f>'NAME BADGE DETAILS'!#REF!</f>
        <v>#REF!</v>
      </c>
      <c r="C40975" t="e">
        <f>'NAME BADGE DETAILS'!#REF!</f>
        <v>#REF!</v>
      </c>
    </row>
    <row r="40976" spans="2:3" hidden="1" x14ac:dyDescent="0.75">
      <c r="B40976" t="e">
        <f>'NAME BADGE DETAILS'!#REF!</f>
        <v>#REF!</v>
      </c>
      <c r="C40976" t="e">
        <f>'NAME BADGE DETAILS'!#REF!</f>
        <v>#REF!</v>
      </c>
    </row>
    <row r="40977" spans="2:3" hidden="1" x14ac:dyDescent="0.75">
      <c r="B40977" t="e">
        <f>'NAME BADGE DETAILS'!#REF!</f>
        <v>#REF!</v>
      </c>
      <c r="C40977" t="e">
        <f>'NAME BADGE DETAILS'!#REF!</f>
        <v>#REF!</v>
      </c>
    </row>
    <row r="40978" spans="2:3" hidden="1" x14ac:dyDescent="0.75">
      <c r="B40978" t="e">
        <f>'NAME BADGE DETAILS'!#REF!</f>
        <v>#REF!</v>
      </c>
      <c r="C40978" t="e">
        <f>'NAME BADGE DETAILS'!#REF!</f>
        <v>#REF!</v>
      </c>
    </row>
    <row r="40979" spans="2:3" hidden="1" x14ac:dyDescent="0.75">
      <c r="B40979" t="e">
        <f>'NAME BADGE DETAILS'!#REF!</f>
        <v>#REF!</v>
      </c>
      <c r="C40979" t="e">
        <f>'NAME BADGE DETAILS'!#REF!</f>
        <v>#REF!</v>
      </c>
    </row>
    <row r="40980" spans="2:3" hidden="1" x14ac:dyDescent="0.75">
      <c r="B40980" t="e">
        <f>'NAME BADGE DETAILS'!#REF!</f>
        <v>#REF!</v>
      </c>
      <c r="C40980" t="e">
        <f>'NAME BADGE DETAILS'!#REF!</f>
        <v>#REF!</v>
      </c>
    </row>
    <row r="40981" spans="2:3" hidden="1" x14ac:dyDescent="0.75">
      <c r="B40981" t="e">
        <f>'NAME BADGE DETAILS'!#REF!</f>
        <v>#REF!</v>
      </c>
      <c r="C40981" t="e">
        <f>'NAME BADGE DETAILS'!#REF!</f>
        <v>#REF!</v>
      </c>
    </row>
    <row r="40982" spans="2:3" hidden="1" x14ac:dyDescent="0.75">
      <c r="B40982" t="e">
        <f>'NAME BADGE DETAILS'!#REF!</f>
        <v>#REF!</v>
      </c>
      <c r="C40982" t="e">
        <f>'NAME BADGE DETAILS'!#REF!</f>
        <v>#REF!</v>
      </c>
    </row>
    <row r="40983" spans="2:3" hidden="1" x14ac:dyDescent="0.75">
      <c r="B40983" t="e">
        <f>'NAME BADGE DETAILS'!#REF!</f>
        <v>#REF!</v>
      </c>
      <c r="C40983" t="e">
        <f>'NAME BADGE DETAILS'!#REF!</f>
        <v>#REF!</v>
      </c>
    </row>
    <row r="40984" spans="2:3" hidden="1" x14ac:dyDescent="0.75">
      <c r="B40984" t="e">
        <f>'NAME BADGE DETAILS'!#REF!</f>
        <v>#REF!</v>
      </c>
      <c r="C40984" t="e">
        <f>'NAME BADGE DETAILS'!#REF!</f>
        <v>#REF!</v>
      </c>
    </row>
    <row r="40985" spans="2:3" hidden="1" x14ac:dyDescent="0.75">
      <c r="B40985" t="e">
        <f>'NAME BADGE DETAILS'!#REF!</f>
        <v>#REF!</v>
      </c>
      <c r="C40985" t="e">
        <f>'NAME BADGE DETAILS'!#REF!</f>
        <v>#REF!</v>
      </c>
    </row>
    <row r="40986" spans="2:3" hidden="1" x14ac:dyDescent="0.75">
      <c r="B40986" t="e">
        <f>'NAME BADGE DETAILS'!#REF!</f>
        <v>#REF!</v>
      </c>
      <c r="C40986" t="e">
        <f>'NAME BADGE DETAILS'!#REF!</f>
        <v>#REF!</v>
      </c>
    </row>
    <row r="40987" spans="2:3" hidden="1" x14ac:dyDescent="0.75">
      <c r="B40987" t="e">
        <f>'NAME BADGE DETAILS'!#REF!</f>
        <v>#REF!</v>
      </c>
      <c r="C40987" t="e">
        <f>'NAME BADGE DETAILS'!#REF!</f>
        <v>#REF!</v>
      </c>
    </row>
    <row r="40988" spans="2:3" hidden="1" x14ac:dyDescent="0.75">
      <c r="B40988" t="e">
        <f>'NAME BADGE DETAILS'!#REF!</f>
        <v>#REF!</v>
      </c>
      <c r="C40988" t="e">
        <f>'NAME BADGE DETAILS'!#REF!</f>
        <v>#REF!</v>
      </c>
    </row>
    <row r="40989" spans="2:3" hidden="1" x14ac:dyDescent="0.75">
      <c r="B40989" t="e">
        <f>'NAME BADGE DETAILS'!#REF!</f>
        <v>#REF!</v>
      </c>
      <c r="C40989" t="e">
        <f>'NAME BADGE DETAILS'!#REF!</f>
        <v>#REF!</v>
      </c>
    </row>
    <row r="40990" spans="2:3" hidden="1" x14ac:dyDescent="0.75">
      <c r="B40990" t="e">
        <f>'NAME BADGE DETAILS'!#REF!</f>
        <v>#REF!</v>
      </c>
      <c r="C40990" t="e">
        <f>'NAME BADGE DETAILS'!#REF!</f>
        <v>#REF!</v>
      </c>
    </row>
    <row r="40991" spans="2:3" hidden="1" x14ac:dyDescent="0.75">
      <c r="B40991" t="e">
        <f>'NAME BADGE DETAILS'!#REF!</f>
        <v>#REF!</v>
      </c>
      <c r="C40991" t="e">
        <f>'NAME BADGE DETAILS'!#REF!</f>
        <v>#REF!</v>
      </c>
    </row>
    <row r="40992" spans="2:3" hidden="1" x14ac:dyDescent="0.75">
      <c r="B40992" t="e">
        <f>'NAME BADGE DETAILS'!#REF!</f>
        <v>#REF!</v>
      </c>
      <c r="C40992" t="e">
        <f>'NAME BADGE DETAILS'!#REF!</f>
        <v>#REF!</v>
      </c>
    </row>
    <row r="40993" spans="2:3" hidden="1" x14ac:dyDescent="0.75">
      <c r="B40993" t="e">
        <f>'NAME BADGE DETAILS'!#REF!</f>
        <v>#REF!</v>
      </c>
      <c r="C40993" t="e">
        <f>'NAME BADGE DETAILS'!#REF!</f>
        <v>#REF!</v>
      </c>
    </row>
    <row r="40994" spans="2:3" hidden="1" x14ac:dyDescent="0.75">
      <c r="B40994" t="e">
        <f>'NAME BADGE DETAILS'!#REF!</f>
        <v>#REF!</v>
      </c>
      <c r="C40994" t="e">
        <f>'NAME BADGE DETAILS'!#REF!</f>
        <v>#REF!</v>
      </c>
    </row>
    <row r="40995" spans="2:3" hidden="1" x14ac:dyDescent="0.75">
      <c r="B40995" t="e">
        <f>'NAME BADGE DETAILS'!#REF!</f>
        <v>#REF!</v>
      </c>
      <c r="C40995" t="e">
        <f>'NAME BADGE DETAILS'!#REF!</f>
        <v>#REF!</v>
      </c>
    </row>
    <row r="40996" spans="2:3" hidden="1" x14ac:dyDescent="0.75">
      <c r="B40996" t="e">
        <f>'NAME BADGE DETAILS'!#REF!</f>
        <v>#REF!</v>
      </c>
      <c r="C40996" t="e">
        <f>'NAME BADGE DETAILS'!#REF!</f>
        <v>#REF!</v>
      </c>
    </row>
    <row r="40997" spans="2:3" hidden="1" x14ac:dyDescent="0.75">
      <c r="B40997" t="e">
        <f>'NAME BADGE DETAILS'!#REF!</f>
        <v>#REF!</v>
      </c>
      <c r="C40997" t="e">
        <f>'NAME BADGE DETAILS'!#REF!</f>
        <v>#REF!</v>
      </c>
    </row>
    <row r="40998" spans="2:3" hidden="1" x14ac:dyDescent="0.75">
      <c r="B40998" t="e">
        <f>'NAME BADGE DETAILS'!#REF!</f>
        <v>#REF!</v>
      </c>
      <c r="C40998" t="e">
        <f>'NAME BADGE DETAILS'!#REF!</f>
        <v>#REF!</v>
      </c>
    </row>
    <row r="40999" spans="2:3" hidden="1" x14ac:dyDescent="0.75">
      <c r="B40999" t="e">
        <f>'NAME BADGE DETAILS'!#REF!</f>
        <v>#REF!</v>
      </c>
      <c r="C40999" t="e">
        <f>'NAME BADGE DETAILS'!#REF!</f>
        <v>#REF!</v>
      </c>
    </row>
    <row r="41000" spans="2:3" hidden="1" x14ac:dyDescent="0.75">
      <c r="B41000" t="e">
        <f>'NAME BADGE DETAILS'!#REF!</f>
        <v>#REF!</v>
      </c>
      <c r="C41000" t="e">
        <f>'NAME BADGE DETAILS'!#REF!</f>
        <v>#REF!</v>
      </c>
    </row>
    <row r="41001" spans="2:3" hidden="1" x14ac:dyDescent="0.75">
      <c r="B41001" t="e">
        <f>'NAME BADGE DETAILS'!#REF!</f>
        <v>#REF!</v>
      </c>
      <c r="C41001" t="e">
        <f>'NAME BADGE DETAILS'!#REF!</f>
        <v>#REF!</v>
      </c>
    </row>
    <row r="41002" spans="2:3" hidden="1" x14ac:dyDescent="0.75">
      <c r="B41002" t="e">
        <f>'NAME BADGE DETAILS'!#REF!</f>
        <v>#REF!</v>
      </c>
      <c r="C41002" t="e">
        <f>'NAME BADGE DETAILS'!#REF!</f>
        <v>#REF!</v>
      </c>
    </row>
    <row r="41003" spans="2:3" hidden="1" x14ac:dyDescent="0.75">
      <c r="B41003" t="e">
        <f>'NAME BADGE DETAILS'!#REF!</f>
        <v>#REF!</v>
      </c>
      <c r="C41003" t="e">
        <f>'NAME BADGE DETAILS'!#REF!</f>
        <v>#REF!</v>
      </c>
    </row>
    <row r="41004" spans="2:3" hidden="1" x14ac:dyDescent="0.75">
      <c r="B41004" t="e">
        <f>'NAME BADGE DETAILS'!#REF!</f>
        <v>#REF!</v>
      </c>
      <c r="C41004" t="e">
        <f>'NAME BADGE DETAILS'!#REF!</f>
        <v>#REF!</v>
      </c>
    </row>
    <row r="41005" spans="2:3" hidden="1" x14ac:dyDescent="0.75">
      <c r="B41005" t="e">
        <f>'NAME BADGE DETAILS'!#REF!</f>
        <v>#REF!</v>
      </c>
      <c r="C41005" t="e">
        <f>'NAME BADGE DETAILS'!#REF!</f>
        <v>#REF!</v>
      </c>
    </row>
    <row r="41006" spans="2:3" hidden="1" x14ac:dyDescent="0.75">
      <c r="B41006" t="e">
        <f>'NAME BADGE DETAILS'!#REF!</f>
        <v>#REF!</v>
      </c>
      <c r="C41006" t="e">
        <f>'NAME BADGE DETAILS'!#REF!</f>
        <v>#REF!</v>
      </c>
    </row>
    <row r="41007" spans="2:3" hidden="1" x14ac:dyDescent="0.75">
      <c r="B41007" t="e">
        <f>'NAME BADGE DETAILS'!#REF!</f>
        <v>#REF!</v>
      </c>
      <c r="C41007" t="e">
        <f>'NAME BADGE DETAILS'!#REF!</f>
        <v>#REF!</v>
      </c>
    </row>
    <row r="41008" spans="2:3" hidden="1" x14ac:dyDescent="0.75">
      <c r="B41008" t="e">
        <f>'NAME BADGE DETAILS'!#REF!</f>
        <v>#REF!</v>
      </c>
      <c r="C41008" t="e">
        <f>'NAME BADGE DETAILS'!#REF!</f>
        <v>#REF!</v>
      </c>
    </row>
    <row r="41009" spans="2:3" hidden="1" x14ac:dyDescent="0.75">
      <c r="B41009" t="e">
        <f>'NAME BADGE DETAILS'!#REF!</f>
        <v>#REF!</v>
      </c>
      <c r="C41009" t="e">
        <f>'NAME BADGE DETAILS'!#REF!</f>
        <v>#REF!</v>
      </c>
    </row>
    <row r="41010" spans="2:3" hidden="1" x14ac:dyDescent="0.75">
      <c r="B41010" t="e">
        <f>'NAME BADGE DETAILS'!#REF!</f>
        <v>#REF!</v>
      </c>
      <c r="C41010" t="e">
        <f>'NAME BADGE DETAILS'!#REF!</f>
        <v>#REF!</v>
      </c>
    </row>
    <row r="41011" spans="2:3" hidden="1" x14ac:dyDescent="0.75">
      <c r="B41011" t="e">
        <f>'NAME BADGE DETAILS'!#REF!</f>
        <v>#REF!</v>
      </c>
      <c r="C41011" t="e">
        <f>'NAME BADGE DETAILS'!#REF!</f>
        <v>#REF!</v>
      </c>
    </row>
    <row r="41012" spans="2:3" hidden="1" x14ac:dyDescent="0.75">
      <c r="B41012" t="e">
        <f>'NAME BADGE DETAILS'!#REF!</f>
        <v>#REF!</v>
      </c>
      <c r="C41012" t="e">
        <f>'NAME BADGE DETAILS'!#REF!</f>
        <v>#REF!</v>
      </c>
    </row>
    <row r="41013" spans="2:3" hidden="1" x14ac:dyDescent="0.75">
      <c r="B41013" t="e">
        <f>'NAME BADGE DETAILS'!#REF!</f>
        <v>#REF!</v>
      </c>
      <c r="C41013" t="e">
        <f>'NAME BADGE DETAILS'!#REF!</f>
        <v>#REF!</v>
      </c>
    </row>
    <row r="41014" spans="2:3" hidden="1" x14ac:dyDescent="0.75">
      <c r="B41014" t="e">
        <f>'NAME BADGE DETAILS'!#REF!</f>
        <v>#REF!</v>
      </c>
      <c r="C41014" t="e">
        <f>'NAME BADGE DETAILS'!#REF!</f>
        <v>#REF!</v>
      </c>
    </row>
    <row r="41015" spans="2:3" hidden="1" x14ac:dyDescent="0.75">
      <c r="B41015" t="e">
        <f>'NAME BADGE DETAILS'!#REF!</f>
        <v>#REF!</v>
      </c>
      <c r="C41015" t="e">
        <f>'NAME BADGE DETAILS'!#REF!</f>
        <v>#REF!</v>
      </c>
    </row>
    <row r="41016" spans="2:3" hidden="1" x14ac:dyDescent="0.75">
      <c r="B41016" t="e">
        <f>'NAME BADGE DETAILS'!#REF!</f>
        <v>#REF!</v>
      </c>
      <c r="C41016" t="e">
        <f>'NAME BADGE DETAILS'!#REF!</f>
        <v>#REF!</v>
      </c>
    </row>
    <row r="41017" spans="2:3" hidden="1" x14ac:dyDescent="0.75">
      <c r="B41017" t="e">
        <f>'NAME BADGE DETAILS'!#REF!</f>
        <v>#REF!</v>
      </c>
      <c r="C41017" t="e">
        <f>'NAME BADGE DETAILS'!#REF!</f>
        <v>#REF!</v>
      </c>
    </row>
    <row r="41018" spans="2:3" hidden="1" x14ac:dyDescent="0.75">
      <c r="B41018" t="e">
        <f>'NAME BADGE DETAILS'!#REF!</f>
        <v>#REF!</v>
      </c>
      <c r="C41018" t="e">
        <f>'NAME BADGE DETAILS'!#REF!</f>
        <v>#REF!</v>
      </c>
    </row>
    <row r="41019" spans="2:3" hidden="1" x14ac:dyDescent="0.75">
      <c r="B41019" t="e">
        <f>'NAME BADGE DETAILS'!#REF!</f>
        <v>#REF!</v>
      </c>
      <c r="C41019" t="e">
        <f>'NAME BADGE DETAILS'!#REF!</f>
        <v>#REF!</v>
      </c>
    </row>
    <row r="41020" spans="2:3" hidden="1" x14ac:dyDescent="0.75">
      <c r="B41020" t="e">
        <f>'NAME BADGE DETAILS'!#REF!</f>
        <v>#REF!</v>
      </c>
      <c r="C41020" t="e">
        <f>'NAME BADGE DETAILS'!#REF!</f>
        <v>#REF!</v>
      </c>
    </row>
    <row r="41021" spans="2:3" hidden="1" x14ac:dyDescent="0.75">
      <c r="B41021" t="e">
        <f>'NAME BADGE DETAILS'!#REF!</f>
        <v>#REF!</v>
      </c>
      <c r="C41021" t="e">
        <f>'NAME BADGE DETAILS'!#REF!</f>
        <v>#REF!</v>
      </c>
    </row>
    <row r="41022" spans="2:3" hidden="1" x14ac:dyDescent="0.75">
      <c r="B41022" t="e">
        <f>'NAME BADGE DETAILS'!#REF!</f>
        <v>#REF!</v>
      </c>
      <c r="C41022" t="e">
        <f>'NAME BADGE DETAILS'!#REF!</f>
        <v>#REF!</v>
      </c>
    </row>
    <row r="41023" spans="2:3" hidden="1" x14ac:dyDescent="0.75">
      <c r="B41023" t="e">
        <f>'NAME BADGE DETAILS'!#REF!</f>
        <v>#REF!</v>
      </c>
      <c r="C41023" t="e">
        <f>'NAME BADGE DETAILS'!#REF!</f>
        <v>#REF!</v>
      </c>
    </row>
    <row r="41024" spans="2:3" hidden="1" x14ac:dyDescent="0.75">
      <c r="B41024" t="e">
        <f>'NAME BADGE DETAILS'!#REF!</f>
        <v>#REF!</v>
      </c>
      <c r="C41024" t="e">
        <f>'NAME BADGE DETAILS'!#REF!</f>
        <v>#REF!</v>
      </c>
    </row>
    <row r="41025" spans="2:3" hidden="1" x14ac:dyDescent="0.75">
      <c r="B41025" t="e">
        <f>'NAME BADGE DETAILS'!#REF!</f>
        <v>#REF!</v>
      </c>
      <c r="C41025" t="e">
        <f>'NAME BADGE DETAILS'!#REF!</f>
        <v>#REF!</v>
      </c>
    </row>
    <row r="41026" spans="2:3" hidden="1" x14ac:dyDescent="0.75">
      <c r="B41026" t="e">
        <f>'NAME BADGE DETAILS'!#REF!</f>
        <v>#REF!</v>
      </c>
      <c r="C41026" t="e">
        <f>'NAME BADGE DETAILS'!#REF!</f>
        <v>#REF!</v>
      </c>
    </row>
    <row r="41027" spans="2:3" hidden="1" x14ac:dyDescent="0.75">
      <c r="B41027" t="e">
        <f>'NAME BADGE DETAILS'!#REF!</f>
        <v>#REF!</v>
      </c>
      <c r="C41027" t="e">
        <f>'NAME BADGE DETAILS'!#REF!</f>
        <v>#REF!</v>
      </c>
    </row>
    <row r="41028" spans="2:3" hidden="1" x14ac:dyDescent="0.75">
      <c r="B41028" t="e">
        <f>'NAME BADGE DETAILS'!#REF!</f>
        <v>#REF!</v>
      </c>
      <c r="C41028" t="e">
        <f>'NAME BADGE DETAILS'!#REF!</f>
        <v>#REF!</v>
      </c>
    </row>
    <row r="41029" spans="2:3" hidden="1" x14ac:dyDescent="0.75">
      <c r="B41029" t="e">
        <f>'NAME BADGE DETAILS'!#REF!</f>
        <v>#REF!</v>
      </c>
      <c r="C41029" t="e">
        <f>'NAME BADGE DETAILS'!#REF!</f>
        <v>#REF!</v>
      </c>
    </row>
    <row r="41030" spans="2:3" hidden="1" x14ac:dyDescent="0.75">
      <c r="B41030" t="e">
        <f>'NAME BADGE DETAILS'!#REF!</f>
        <v>#REF!</v>
      </c>
      <c r="C41030" t="e">
        <f>'NAME BADGE DETAILS'!#REF!</f>
        <v>#REF!</v>
      </c>
    </row>
    <row r="41031" spans="2:3" hidden="1" x14ac:dyDescent="0.75">
      <c r="B41031" t="e">
        <f>'NAME BADGE DETAILS'!#REF!</f>
        <v>#REF!</v>
      </c>
      <c r="C41031" t="e">
        <f>'NAME BADGE DETAILS'!#REF!</f>
        <v>#REF!</v>
      </c>
    </row>
    <row r="41032" spans="2:3" hidden="1" x14ac:dyDescent="0.75">
      <c r="B41032" t="e">
        <f>'NAME BADGE DETAILS'!#REF!</f>
        <v>#REF!</v>
      </c>
      <c r="C41032" t="e">
        <f>'NAME BADGE DETAILS'!#REF!</f>
        <v>#REF!</v>
      </c>
    </row>
    <row r="41033" spans="2:3" hidden="1" x14ac:dyDescent="0.75">
      <c r="B41033" t="e">
        <f>'NAME BADGE DETAILS'!#REF!</f>
        <v>#REF!</v>
      </c>
      <c r="C41033" t="e">
        <f>'NAME BADGE DETAILS'!#REF!</f>
        <v>#REF!</v>
      </c>
    </row>
    <row r="41034" spans="2:3" hidden="1" x14ac:dyDescent="0.75">
      <c r="B41034" t="e">
        <f>'NAME BADGE DETAILS'!#REF!</f>
        <v>#REF!</v>
      </c>
      <c r="C41034" t="e">
        <f>'NAME BADGE DETAILS'!#REF!</f>
        <v>#REF!</v>
      </c>
    </row>
    <row r="41035" spans="2:3" hidden="1" x14ac:dyDescent="0.75">
      <c r="B41035" t="e">
        <f>'NAME BADGE DETAILS'!#REF!</f>
        <v>#REF!</v>
      </c>
      <c r="C41035" t="e">
        <f>'NAME BADGE DETAILS'!#REF!</f>
        <v>#REF!</v>
      </c>
    </row>
    <row r="41036" spans="2:3" hidden="1" x14ac:dyDescent="0.75">
      <c r="B41036" t="e">
        <f>'NAME BADGE DETAILS'!#REF!</f>
        <v>#REF!</v>
      </c>
      <c r="C41036" t="e">
        <f>'NAME BADGE DETAILS'!#REF!</f>
        <v>#REF!</v>
      </c>
    </row>
    <row r="41037" spans="2:3" hidden="1" x14ac:dyDescent="0.75">
      <c r="B41037" t="e">
        <f>'NAME BADGE DETAILS'!#REF!</f>
        <v>#REF!</v>
      </c>
      <c r="C41037" t="e">
        <f>'NAME BADGE DETAILS'!#REF!</f>
        <v>#REF!</v>
      </c>
    </row>
    <row r="41038" spans="2:3" hidden="1" x14ac:dyDescent="0.75">
      <c r="B41038" t="e">
        <f>'NAME BADGE DETAILS'!#REF!</f>
        <v>#REF!</v>
      </c>
      <c r="C41038" t="e">
        <f>'NAME BADGE DETAILS'!#REF!</f>
        <v>#REF!</v>
      </c>
    </row>
    <row r="41039" spans="2:3" hidden="1" x14ac:dyDescent="0.75">
      <c r="B41039" t="e">
        <f>'NAME BADGE DETAILS'!#REF!</f>
        <v>#REF!</v>
      </c>
      <c r="C41039" t="e">
        <f>'NAME BADGE DETAILS'!#REF!</f>
        <v>#REF!</v>
      </c>
    </row>
    <row r="41040" spans="2:3" hidden="1" x14ac:dyDescent="0.75">
      <c r="B41040" t="e">
        <f>'NAME BADGE DETAILS'!#REF!</f>
        <v>#REF!</v>
      </c>
      <c r="C41040" t="e">
        <f>'NAME BADGE DETAILS'!#REF!</f>
        <v>#REF!</v>
      </c>
    </row>
    <row r="41041" spans="2:3" hidden="1" x14ac:dyDescent="0.75">
      <c r="B41041" t="e">
        <f>'NAME BADGE DETAILS'!#REF!</f>
        <v>#REF!</v>
      </c>
      <c r="C41041" t="e">
        <f>'NAME BADGE DETAILS'!#REF!</f>
        <v>#REF!</v>
      </c>
    </row>
    <row r="41042" spans="2:3" hidden="1" x14ac:dyDescent="0.75">
      <c r="B41042" t="e">
        <f>'NAME BADGE DETAILS'!#REF!</f>
        <v>#REF!</v>
      </c>
      <c r="C41042" t="e">
        <f>'NAME BADGE DETAILS'!#REF!</f>
        <v>#REF!</v>
      </c>
    </row>
    <row r="41043" spans="2:3" hidden="1" x14ac:dyDescent="0.75">
      <c r="B41043" t="e">
        <f>'NAME BADGE DETAILS'!#REF!</f>
        <v>#REF!</v>
      </c>
      <c r="C41043" t="e">
        <f>'NAME BADGE DETAILS'!#REF!</f>
        <v>#REF!</v>
      </c>
    </row>
    <row r="41044" spans="2:3" hidden="1" x14ac:dyDescent="0.75">
      <c r="B41044" t="e">
        <f>'NAME BADGE DETAILS'!#REF!</f>
        <v>#REF!</v>
      </c>
      <c r="C41044" t="e">
        <f>'NAME BADGE DETAILS'!#REF!</f>
        <v>#REF!</v>
      </c>
    </row>
    <row r="41045" spans="2:3" hidden="1" x14ac:dyDescent="0.75">
      <c r="B41045" t="e">
        <f>'NAME BADGE DETAILS'!#REF!</f>
        <v>#REF!</v>
      </c>
      <c r="C41045" t="e">
        <f>'NAME BADGE DETAILS'!#REF!</f>
        <v>#REF!</v>
      </c>
    </row>
    <row r="41046" spans="2:3" hidden="1" x14ac:dyDescent="0.75">
      <c r="B41046" t="e">
        <f>'NAME BADGE DETAILS'!#REF!</f>
        <v>#REF!</v>
      </c>
      <c r="C41046" t="e">
        <f>'NAME BADGE DETAILS'!#REF!</f>
        <v>#REF!</v>
      </c>
    </row>
    <row r="41047" spans="2:3" hidden="1" x14ac:dyDescent="0.75">
      <c r="B41047" t="e">
        <f>'NAME BADGE DETAILS'!#REF!</f>
        <v>#REF!</v>
      </c>
      <c r="C41047" t="e">
        <f>'NAME BADGE DETAILS'!#REF!</f>
        <v>#REF!</v>
      </c>
    </row>
    <row r="41048" spans="2:3" hidden="1" x14ac:dyDescent="0.75">
      <c r="B41048" t="e">
        <f>'NAME BADGE DETAILS'!#REF!</f>
        <v>#REF!</v>
      </c>
      <c r="C41048" t="e">
        <f>'NAME BADGE DETAILS'!#REF!</f>
        <v>#REF!</v>
      </c>
    </row>
    <row r="41049" spans="2:3" hidden="1" x14ac:dyDescent="0.75">
      <c r="B41049" t="e">
        <f>'NAME BADGE DETAILS'!#REF!</f>
        <v>#REF!</v>
      </c>
      <c r="C41049" t="e">
        <f>'NAME BADGE DETAILS'!#REF!</f>
        <v>#REF!</v>
      </c>
    </row>
    <row r="41050" spans="2:3" hidden="1" x14ac:dyDescent="0.75">
      <c r="B41050" t="e">
        <f>'NAME BADGE DETAILS'!#REF!</f>
        <v>#REF!</v>
      </c>
      <c r="C41050" t="e">
        <f>'NAME BADGE DETAILS'!#REF!</f>
        <v>#REF!</v>
      </c>
    </row>
    <row r="41051" spans="2:3" hidden="1" x14ac:dyDescent="0.75">
      <c r="B41051" t="e">
        <f>'NAME BADGE DETAILS'!#REF!</f>
        <v>#REF!</v>
      </c>
      <c r="C41051" t="e">
        <f>'NAME BADGE DETAILS'!#REF!</f>
        <v>#REF!</v>
      </c>
    </row>
    <row r="41052" spans="2:3" hidden="1" x14ac:dyDescent="0.75">
      <c r="B41052" t="e">
        <f>'NAME BADGE DETAILS'!#REF!</f>
        <v>#REF!</v>
      </c>
      <c r="C41052" t="e">
        <f>'NAME BADGE DETAILS'!#REF!</f>
        <v>#REF!</v>
      </c>
    </row>
    <row r="41053" spans="2:3" hidden="1" x14ac:dyDescent="0.75">
      <c r="B41053" t="e">
        <f>'NAME BADGE DETAILS'!#REF!</f>
        <v>#REF!</v>
      </c>
      <c r="C41053" t="e">
        <f>'NAME BADGE DETAILS'!#REF!</f>
        <v>#REF!</v>
      </c>
    </row>
    <row r="41054" spans="2:3" hidden="1" x14ac:dyDescent="0.75">
      <c r="B41054" t="e">
        <f>'NAME BADGE DETAILS'!#REF!</f>
        <v>#REF!</v>
      </c>
      <c r="C41054" t="e">
        <f>'NAME BADGE DETAILS'!#REF!</f>
        <v>#REF!</v>
      </c>
    </row>
    <row r="41055" spans="2:3" hidden="1" x14ac:dyDescent="0.75">
      <c r="B41055" t="e">
        <f>'NAME BADGE DETAILS'!#REF!</f>
        <v>#REF!</v>
      </c>
      <c r="C41055" t="e">
        <f>'NAME BADGE DETAILS'!#REF!</f>
        <v>#REF!</v>
      </c>
    </row>
    <row r="41056" spans="2:3" hidden="1" x14ac:dyDescent="0.75">
      <c r="B41056" t="e">
        <f>'NAME BADGE DETAILS'!#REF!</f>
        <v>#REF!</v>
      </c>
      <c r="C41056" t="e">
        <f>'NAME BADGE DETAILS'!#REF!</f>
        <v>#REF!</v>
      </c>
    </row>
    <row r="41057" spans="2:3" hidden="1" x14ac:dyDescent="0.75">
      <c r="B41057" t="e">
        <f>'NAME BADGE DETAILS'!#REF!</f>
        <v>#REF!</v>
      </c>
      <c r="C41057" t="e">
        <f>'NAME BADGE DETAILS'!#REF!</f>
        <v>#REF!</v>
      </c>
    </row>
    <row r="41058" spans="2:3" hidden="1" x14ac:dyDescent="0.75">
      <c r="B41058" t="e">
        <f>'NAME BADGE DETAILS'!#REF!</f>
        <v>#REF!</v>
      </c>
      <c r="C41058" t="e">
        <f>'NAME BADGE DETAILS'!#REF!</f>
        <v>#REF!</v>
      </c>
    </row>
    <row r="41059" spans="2:3" hidden="1" x14ac:dyDescent="0.75">
      <c r="B41059" t="e">
        <f>'NAME BADGE DETAILS'!#REF!</f>
        <v>#REF!</v>
      </c>
      <c r="C41059" t="e">
        <f>'NAME BADGE DETAILS'!#REF!</f>
        <v>#REF!</v>
      </c>
    </row>
    <row r="41060" spans="2:3" hidden="1" x14ac:dyDescent="0.75">
      <c r="B41060" t="e">
        <f>'NAME BADGE DETAILS'!#REF!</f>
        <v>#REF!</v>
      </c>
      <c r="C41060" t="e">
        <f>'NAME BADGE DETAILS'!#REF!</f>
        <v>#REF!</v>
      </c>
    </row>
    <row r="41061" spans="2:3" hidden="1" x14ac:dyDescent="0.75">
      <c r="B41061" t="e">
        <f>'NAME BADGE DETAILS'!#REF!</f>
        <v>#REF!</v>
      </c>
      <c r="C41061" t="e">
        <f>'NAME BADGE DETAILS'!#REF!</f>
        <v>#REF!</v>
      </c>
    </row>
    <row r="41062" spans="2:3" hidden="1" x14ac:dyDescent="0.75">
      <c r="B41062" t="e">
        <f>'NAME BADGE DETAILS'!#REF!</f>
        <v>#REF!</v>
      </c>
      <c r="C41062" t="e">
        <f>'NAME BADGE DETAILS'!#REF!</f>
        <v>#REF!</v>
      </c>
    </row>
    <row r="41063" spans="2:3" hidden="1" x14ac:dyDescent="0.75">
      <c r="B41063" t="e">
        <f>'NAME BADGE DETAILS'!#REF!</f>
        <v>#REF!</v>
      </c>
      <c r="C41063" t="e">
        <f>'NAME BADGE DETAILS'!#REF!</f>
        <v>#REF!</v>
      </c>
    </row>
    <row r="41064" spans="2:3" hidden="1" x14ac:dyDescent="0.75">
      <c r="B41064" t="e">
        <f>'NAME BADGE DETAILS'!#REF!</f>
        <v>#REF!</v>
      </c>
      <c r="C41064" t="e">
        <f>'NAME BADGE DETAILS'!#REF!</f>
        <v>#REF!</v>
      </c>
    </row>
    <row r="41065" spans="2:3" hidden="1" x14ac:dyDescent="0.75">
      <c r="B41065" t="e">
        <f>'NAME BADGE DETAILS'!#REF!</f>
        <v>#REF!</v>
      </c>
      <c r="C41065" t="e">
        <f>'NAME BADGE DETAILS'!#REF!</f>
        <v>#REF!</v>
      </c>
    </row>
    <row r="41066" spans="2:3" hidden="1" x14ac:dyDescent="0.75">
      <c r="B41066" t="e">
        <f>'NAME BADGE DETAILS'!#REF!</f>
        <v>#REF!</v>
      </c>
      <c r="C41066" t="e">
        <f>'NAME BADGE DETAILS'!#REF!</f>
        <v>#REF!</v>
      </c>
    </row>
    <row r="41067" spans="2:3" hidden="1" x14ac:dyDescent="0.75">
      <c r="B41067" t="e">
        <f>'NAME BADGE DETAILS'!#REF!</f>
        <v>#REF!</v>
      </c>
      <c r="C41067" t="e">
        <f>'NAME BADGE DETAILS'!#REF!</f>
        <v>#REF!</v>
      </c>
    </row>
    <row r="41068" spans="2:3" hidden="1" x14ac:dyDescent="0.75">
      <c r="B41068" t="e">
        <f>'NAME BADGE DETAILS'!#REF!</f>
        <v>#REF!</v>
      </c>
      <c r="C41068" t="e">
        <f>'NAME BADGE DETAILS'!#REF!</f>
        <v>#REF!</v>
      </c>
    </row>
    <row r="41069" spans="2:3" hidden="1" x14ac:dyDescent="0.75">
      <c r="B41069" t="e">
        <f>'NAME BADGE DETAILS'!#REF!</f>
        <v>#REF!</v>
      </c>
      <c r="C41069" t="e">
        <f>'NAME BADGE DETAILS'!#REF!</f>
        <v>#REF!</v>
      </c>
    </row>
    <row r="41070" spans="2:3" hidden="1" x14ac:dyDescent="0.75">
      <c r="B41070" t="e">
        <f>'NAME BADGE DETAILS'!#REF!</f>
        <v>#REF!</v>
      </c>
      <c r="C41070" t="e">
        <f>'NAME BADGE DETAILS'!#REF!</f>
        <v>#REF!</v>
      </c>
    </row>
    <row r="41071" spans="2:3" hidden="1" x14ac:dyDescent="0.75">
      <c r="B41071" t="e">
        <f>'NAME BADGE DETAILS'!#REF!</f>
        <v>#REF!</v>
      </c>
      <c r="C41071" t="e">
        <f>'NAME BADGE DETAILS'!#REF!</f>
        <v>#REF!</v>
      </c>
    </row>
    <row r="41072" spans="2:3" hidden="1" x14ac:dyDescent="0.75">
      <c r="B41072" t="e">
        <f>'NAME BADGE DETAILS'!#REF!</f>
        <v>#REF!</v>
      </c>
      <c r="C41072" t="e">
        <f>'NAME BADGE DETAILS'!#REF!</f>
        <v>#REF!</v>
      </c>
    </row>
    <row r="41073" spans="2:3" hidden="1" x14ac:dyDescent="0.75">
      <c r="B41073" t="e">
        <f>'NAME BADGE DETAILS'!#REF!</f>
        <v>#REF!</v>
      </c>
      <c r="C41073" t="e">
        <f>'NAME BADGE DETAILS'!#REF!</f>
        <v>#REF!</v>
      </c>
    </row>
    <row r="41074" spans="2:3" hidden="1" x14ac:dyDescent="0.75">
      <c r="B41074" t="e">
        <f>'NAME BADGE DETAILS'!#REF!</f>
        <v>#REF!</v>
      </c>
      <c r="C41074" t="e">
        <f>'NAME BADGE DETAILS'!#REF!</f>
        <v>#REF!</v>
      </c>
    </row>
    <row r="41075" spans="2:3" hidden="1" x14ac:dyDescent="0.75">
      <c r="B41075" t="e">
        <f>'NAME BADGE DETAILS'!#REF!</f>
        <v>#REF!</v>
      </c>
      <c r="C41075" t="e">
        <f>'NAME BADGE DETAILS'!#REF!</f>
        <v>#REF!</v>
      </c>
    </row>
    <row r="41076" spans="2:3" hidden="1" x14ac:dyDescent="0.75">
      <c r="B41076" t="e">
        <f>'NAME BADGE DETAILS'!#REF!</f>
        <v>#REF!</v>
      </c>
      <c r="C41076" t="e">
        <f>'NAME BADGE DETAILS'!#REF!</f>
        <v>#REF!</v>
      </c>
    </row>
    <row r="41077" spans="2:3" hidden="1" x14ac:dyDescent="0.75">
      <c r="B41077" t="e">
        <f>'NAME BADGE DETAILS'!#REF!</f>
        <v>#REF!</v>
      </c>
      <c r="C41077" t="e">
        <f>'NAME BADGE DETAILS'!#REF!</f>
        <v>#REF!</v>
      </c>
    </row>
    <row r="41078" spans="2:3" hidden="1" x14ac:dyDescent="0.75">
      <c r="B41078" t="e">
        <f>'NAME BADGE DETAILS'!#REF!</f>
        <v>#REF!</v>
      </c>
      <c r="C41078" t="e">
        <f>'NAME BADGE DETAILS'!#REF!</f>
        <v>#REF!</v>
      </c>
    </row>
    <row r="41079" spans="2:3" hidden="1" x14ac:dyDescent="0.75">
      <c r="B41079" t="e">
        <f>'NAME BADGE DETAILS'!#REF!</f>
        <v>#REF!</v>
      </c>
      <c r="C41079" t="e">
        <f>'NAME BADGE DETAILS'!#REF!</f>
        <v>#REF!</v>
      </c>
    </row>
    <row r="41080" spans="2:3" hidden="1" x14ac:dyDescent="0.75">
      <c r="B41080" t="e">
        <f>'NAME BADGE DETAILS'!#REF!</f>
        <v>#REF!</v>
      </c>
      <c r="C41080" t="e">
        <f>'NAME BADGE DETAILS'!#REF!</f>
        <v>#REF!</v>
      </c>
    </row>
    <row r="41081" spans="2:3" hidden="1" x14ac:dyDescent="0.75">
      <c r="B41081" t="e">
        <f>'NAME BADGE DETAILS'!#REF!</f>
        <v>#REF!</v>
      </c>
      <c r="C41081" t="e">
        <f>'NAME BADGE DETAILS'!#REF!</f>
        <v>#REF!</v>
      </c>
    </row>
    <row r="41082" spans="2:3" hidden="1" x14ac:dyDescent="0.75">
      <c r="B41082" t="e">
        <f>'NAME BADGE DETAILS'!#REF!</f>
        <v>#REF!</v>
      </c>
      <c r="C41082" t="e">
        <f>'NAME BADGE DETAILS'!#REF!</f>
        <v>#REF!</v>
      </c>
    </row>
    <row r="41083" spans="2:3" hidden="1" x14ac:dyDescent="0.75">
      <c r="B41083" t="e">
        <f>'NAME BADGE DETAILS'!#REF!</f>
        <v>#REF!</v>
      </c>
      <c r="C41083" t="e">
        <f>'NAME BADGE DETAILS'!#REF!</f>
        <v>#REF!</v>
      </c>
    </row>
    <row r="41084" spans="2:3" hidden="1" x14ac:dyDescent="0.75">
      <c r="B41084" t="e">
        <f>'NAME BADGE DETAILS'!#REF!</f>
        <v>#REF!</v>
      </c>
      <c r="C41084" t="e">
        <f>'NAME BADGE DETAILS'!#REF!</f>
        <v>#REF!</v>
      </c>
    </row>
    <row r="41085" spans="2:3" hidden="1" x14ac:dyDescent="0.75">
      <c r="B41085" t="e">
        <f>'NAME BADGE DETAILS'!#REF!</f>
        <v>#REF!</v>
      </c>
      <c r="C41085" t="e">
        <f>'NAME BADGE DETAILS'!#REF!</f>
        <v>#REF!</v>
      </c>
    </row>
    <row r="41086" spans="2:3" hidden="1" x14ac:dyDescent="0.75">
      <c r="B41086" t="e">
        <f>'NAME BADGE DETAILS'!#REF!</f>
        <v>#REF!</v>
      </c>
      <c r="C41086" t="e">
        <f>'NAME BADGE DETAILS'!#REF!</f>
        <v>#REF!</v>
      </c>
    </row>
    <row r="41087" spans="2:3" hidden="1" x14ac:dyDescent="0.75">
      <c r="B41087" t="e">
        <f>'NAME BADGE DETAILS'!#REF!</f>
        <v>#REF!</v>
      </c>
      <c r="C41087" t="e">
        <f>'NAME BADGE DETAILS'!#REF!</f>
        <v>#REF!</v>
      </c>
    </row>
    <row r="41088" spans="2:3" hidden="1" x14ac:dyDescent="0.75">
      <c r="B41088" t="e">
        <f>'NAME BADGE DETAILS'!#REF!</f>
        <v>#REF!</v>
      </c>
      <c r="C41088" t="e">
        <f>'NAME BADGE DETAILS'!#REF!</f>
        <v>#REF!</v>
      </c>
    </row>
    <row r="41089" spans="2:3" hidden="1" x14ac:dyDescent="0.75">
      <c r="B41089" t="e">
        <f>'NAME BADGE DETAILS'!#REF!</f>
        <v>#REF!</v>
      </c>
      <c r="C41089" t="e">
        <f>'NAME BADGE DETAILS'!#REF!</f>
        <v>#REF!</v>
      </c>
    </row>
    <row r="41090" spans="2:3" hidden="1" x14ac:dyDescent="0.75">
      <c r="B41090" t="e">
        <f>'NAME BADGE DETAILS'!#REF!</f>
        <v>#REF!</v>
      </c>
      <c r="C41090" t="e">
        <f>'NAME BADGE DETAILS'!#REF!</f>
        <v>#REF!</v>
      </c>
    </row>
    <row r="41091" spans="2:3" hidden="1" x14ac:dyDescent="0.75">
      <c r="B41091" t="e">
        <f>'NAME BADGE DETAILS'!#REF!</f>
        <v>#REF!</v>
      </c>
      <c r="C41091" t="e">
        <f>'NAME BADGE DETAILS'!#REF!</f>
        <v>#REF!</v>
      </c>
    </row>
    <row r="41092" spans="2:3" hidden="1" x14ac:dyDescent="0.75">
      <c r="B41092" t="e">
        <f>'NAME BADGE DETAILS'!#REF!</f>
        <v>#REF!</v>
      </c>
      <c r="C41092" t="e">
        <f>'NAME BADGE DETAILS'!#REF!</f>
        <v>#REF!</v>
      </c>
    </row>
    <row r="41093" spans="2:3" hidden="1" x14ac:dyDescent="0.75">
      <c r="B41093" t="e">
        <f>'NAME BADGE DETAILS'!#REF!</f>
        <v>#REF!</v>
      </c>
      <c r="C41093" t="e">
        <f>'NAME BADGE DETAILS'!#REF!</f>
        <v>#REF!</v>
      </c>
    </row>
    <row r="41094" spans="2:3" hidden="1" x14ac:dyDescent="0.75">
      <c r="B41094" t="e">
        <f>'NAME BADGE DETAILS'!#REF!</f>
        <v>#REF!</v>
      </c>
      <c r="C41094" t="e">
        <f>'NAME BADGE DETAILS'!#REF!</f>
        <v>#REF!</v>
      </c>
    </row>
    <row r="41095" spans="2:3" hidden="1" x14ac:dyDescent="0.75">
      <c r="B41095" t="e">
        <f>'NAME BADGE DETAILS'!#REF!</f>
        <v>#REF!</v>
      </c>
      <c r="C41095" t="e">
        <f>'NAME BADGE DETAILS'!#REF!</f>
        <v>#REF!</v>
      </c>
    </row>
    <row r="41096" spans="2:3" hidden="1" x14ac:dyDescent="0.75">
      <c r="B41096" t="e">
        <f>'NAME BADGE DETAILS'!#REF!</f>
        <v>#REF!</v>
      </c>
      <c r="C41096" t="e">
        <f>'NAME BADGE DETAILS'!#REF!</f>
        <v>#REF!</v>
      </c>
    </row>
    <row r="41097" spans="2:3" hidden="1" x14ac:dyDescent="0.75">
      <c r="B41097" t="e">
        <f>'NAME BADGE DETAILS'!#REF!</f>
        <v>#REF!</v>
      </c>
      <c r="C41097" t="e">
        <f>'NAME BADGE DETAILS'!#REF!</f>
        <v>#REF!</v>
      </c>
    </row>
    <row r="41098" spans="2:3" hidden="1" x14ac:dyDescent="0.75">
      <c r="B41098" t="e">
        <f>'NAME BADGE DETAILS'!#REF!</f>
        <v>#REF!</v>
      </c>
      <c r="C41098" t="e">
        <f>'NAME BADGE DETAILS'!#REF!</f>
        <v>#REF!</v>
      </c>
    </row>
    <row r="41099" spans="2:3" hidden="1" x14ac:dyDescent="0.75">
      <c r="B41099" t="e">
        <f>'NAME BADGE DETAILS'!#REF!</f>
        <v>#REF!</v>
      </c>
      <c r="C41099" t="e">
        <f>'NAME BADGE DETAILS'!#REF!</f>
        <v>#REF!</v>
      </c>
    </row>
    <row r="41100" spans="2:3" hidden="1" x14ac:dyDescent="0.75">
      <c r="B41100" t="e">
        <f>'NAME BADGE DETAILS'!#REF!</f>
        <v>#REF!</v>
      </c>
      <c r="C41100" t="e">
        <f>'NAME BADGE DETAILS'!#REF!</f>
        <v>#REF!</v>
      </c>
    </row>
    <row r="41101" spans="2:3" hidden="1" x14ac:dyDescent="0.75">
      <c r="B41101" t="e">
        <f>'NAME BADGE DETAILS'!#REF!</f>
        <v>#REF!</v>
      </c>
      <c r="C41101" t="e">
        <f>'NAME BADGE DETAILS'!#REF!</f>
        <v>#REF!</v>
      </c>
    </row>
    <row r="41102" spans="2:3" hidden="1" x14ac:dyDescent="0.75">
      <c r="B41102" t="e">
        <f>'NAME BADGE DETAILS'!#REF!</f>
        <v>#REF!</v>
      </c>
      <c r="C41102" t="e">
        <f>'NAME BADGE DETAILS'!#REF!</f>
        <v>#REF!</v>
      </c>
    </row>
    <row r="41103" spans="2:3" hidden="1" x14ac:dyDescent="0.75">
      <c r="B41103" t="e">
        <f>'NAME BADGE DETAILS'!#REF!</f>
        <v>#REF!</v>
      </c>
      <c r="C41103" t="e">
        <f>'NAME BADGE DETAILS'!#REF!</f>
        <v>#REF!</v>
      </c>
    </row>
    <row r="41104" spans="2:3" hidden="1" x14ac:dyDescent="0.75">
      <c r="B41104" t="e">
        <f>'NAME BADGE DETAILS'!#REF!</f>
        <v>#REF!</v>
      </c>
      <c r="C41104" t="e">
        <f>'NAME BADGE DETAILS'!#REF!</f>
        <v>#REF!</v>
      </c>
    </row>
    <row r="41105" spans="2:3" hidden="1" x14ac:dyDescent="0.75">
      <c r="B41105" t="e">
        <f>'NAME BADGE DETAILS'!#REF!</f>
        <v>#REF!</v>
      </c>
      <c r="C41105" t="e">
        <f>'NAME BADGE DETAILS'!#REF!</f>
        <v>#REF!</v>
      </c>
    </row>
    <row r="41106" spans="2:3" hidden="1" x14ac:dyDescent="0.75">
      <c r="B41106" t="e">
        <f>'NAME BADGE DETAILS'!#REF!</f>
        <v>#REF!</v>
      </c>
      <c r="C41106" t="e">
        <f>'NAME BADGE DETAILS'!#REF!</f>
        <v>#REF!</v>
      </c>
    </row>
    <row r="41107" spans="2:3" hidden="1" x14ac:dyDescent="0.75">
      <c r="B41107" t="e">
        <f>'NAME BADGE DETAILS'!#REF!</f>
        <v>#REF!</v>
      </c>
      <c r="C41107" t="e">
        <f>'NAME BADGE DETAILS'!#REF!</f>
        <v>#REF!</v>
      </c>
    </row>
    <row r="41108" spans="2:3" hidden="1" x14ac:dyDescent="0.75">
      <c r="B41108" t="e">
        <f>'NAME BADGE DETAILS'!#REF!</f>
        <v>#REF!</v>
      </c>
      <c r="C41108" t="e">
        <f>'NAME BADGE DETAILS'!#REF!</f>
        <v>#REF!</v>
      </c>
    </row>
    <row r="41109" spans="2:3" hidden="1" x14ac:dyDescent="0.75">
      <c r="B41109" t="e">
        <f>'NAME BADGE DETAILS'!#REF!</f>
        <v>#REF!</v>
      </c>
      <c r="C41109" t="e">
        <f>'NAME BADGE DETAILS'!#REF!</f>
        <v>#REF!</v>
      </c>
    </row>
    <row r="41110" spans="2:3" hidden="1" x14ac:dyDescent="0.75">
      <c r="B41110" t="e">
        <f>'NAME BADGE DETAILS'!#REF!</f>
        <v>#REF!</v>
      </c>
      <c r="C41110" t="e">
        <f>'NAME BADGE DETAILS'!#REF!</f>
        <v>#REF!</v>
      </c>
    </row>
    <row r="41111" spans="2:3" hidden="1" x14ac:dyDescent="0.75">
      <c r="B41111" t="e">
        <f>'NAME BADGE DETAILS'!#REF!</f>
        <v>#REF!</v>
      </c>
      <c r="C41111" t="e">
        <f>'NAME BADGE DETAILS'!#REF!</f>
        <v>#REF!</v>
      </c>
    </row>
    <row r="41112" spans="2:3" hidden="1" x14ac:dyDescent="0.75">
      <c r="B41112" t="e">
        <f>'NAME BADGE DETAILS'!#REF!</f>
        <v>#REF!</v>
      </c>
      <c r="C41112" t="e">
        <f>'NAME BADGE DETAILS'!#REF!</f>
        <v>#REF!</v>
      </c>
    </row>
    <row r="41113" spans="2:3" hidden="1" x14ac:dyDescent="0.75">
      <c r="B41113" t="e">
        <f>'NAME BADGE DETAILS'!#REF!</f>
        <v>#REF!</v>
      </c>
      <c r="C41113" t="e">
        <f>'NAME BADGE DETAILS'!#REF!</f>
        <v>#REF!</v>
      </c>
    </row>
    <row r="41114" spans="2:3" hidden="1" x14ac:dyDescent="0.75">
      <c r="B41114" t="e">
        <f>'NAME BADGE DETAILS'!#REF!</f>
        <v>#REF!</v>
      </c>
      <c r="C41114" t="e">
        <f>'NAME BADGE DETAILS'!#REF!</f>
        <v>#REF!</v>
      </c>
    </row>
    <row r="41115" spans="2:3" hidden="1" x14ac:dyDescent="0.75">
      <c r="B41115" t="e">
        <f>'NAME BADGE DETAILS'!#REF!</f>
        <v>#REF!</v>
      </c>
      <c r="C41115" t="e">
        <f>'NAME BADGE DETAILS'!#REF!</f>
        <v>#REF!</v>
      </c>
    </row>
    <row r="41116" spans="2:3" hidden="1" x14ac:dyDescent="0.75">
      <c r="B41116" t="e">
        <f>'NAME BADGE DETAILS'!#REF!</f>
        <v>#REF!</v>
      </c>
      <c r="C41116" t="e">
        <f>'NAME BADGE DETAILS'!#REF!</f>
        <v>#REF!</v>
      </c>
    </row>
    <row r="41117" spans="2:3" hidden="1" x14ac:dyDescent="0.75">
      <c r="B41117" t="e">
        <f>'NAME BADGE DETAILS'!#REF!</f>
        <v>#REF!</v>
      </c>
      <c r="C41117" t="e">
        <f>'NAME BADGE DETAILS'!#REF!</f>
        <v>#REF!</v>
      </c>
    </row>
    <row r="41118" spans="2:3" hidden="1" x14ac:dyDescent="0.75">
      <c r="B41118" t="e">
        <f>'NAME BADGE DETAILS'!#REF!</f>
        <v>#REF!</v>
      </c>
      <c r="C41118" t="e">
        <f>'NAME BADGE DETAILS'!#REF!</f>
        <v>#REF!</v>
      </c>
    </row>
    <row r="41119" spans="2:3" hidden="1" x14ac:dyDescent="0.75">
      <c r="B41119" t="e">
        <f>'NAME BADGE DETAILS'!#REF!</f>
        <v>#REF!</v>
      </c>
      <c r="C41119" t="e">
        <f>'NAME BADGE DETAILS'!#REF!</f>
        <v>#REF!</v>
      </c>
    </row>
    <row r="41120" spans="2:3" hidden="1" x14ac:dyDescent="0.75">
      <c r="B41120" t="e">
        <f>'NAME BADGE DETAILS'!#REF!</f>
        <v>#REF!</v>
      </c>
      <c r="C41120" t="e">
        <f>'NAME BADGE DETAILS'!#REF!</f>
        <v>#REF!</v>
      </c>
    </row>
    <row r="41121" spans="2:3" hidden="1" x14ac:dyDescent="0.75">
      <c r="B41121" t="e">
        <f>'NAME BADGE DETAILS'!#REF!</f>
        <v>#REF!</v>
      </c>
      <c r="C41121" t="e">
        <f>'NAME BADGE DETAILS'!#REF!</f>
        <v>#REF!</v>
      </c>
    </row>
    <row r="41122" spans="2:3" hidden="1" x14ac:dyDescent="0.75">
      <c r="B41122" t="e">
        <f>'NAME BADGE DETAILS'!#REF!</f>
        <v>#REF!</v>
      </c>
      <c r="C41122" t="e">
        <f>'NAME BADGE DETAILS'!#REF!</f>
        <v>#REF!</v>
      </c>
    </row>
    <row r="41123" spans="2:3" hidden="1" x14ac:dyDescent="0.75">
      <c r="B41123" t="e">
        <f>'NAME BADGE DETAILS'!#REF!</f>
        <v>#REF!</v>
      </c>
      <c r="C41123" t="e">
        <f>'NAME BADGE DETAILS'!#REF!</f>
        <v>#REF!</v>
      </c>
    </row>
    <row r="41124" spans="2:3" hidden="1" x14ac:dyDescent="0.75">
      <c r="B41124" t="e">
        <f>'NAME BADGE DETAILS'!#REF!</f>
        <v>#REF!</v>
      </c>
      <c r="C41124" t="e">
        <f>'NAME BADGE DETAILS'!#REF!</f>
        <v>#REF!</v>
      </c>
    </row>
    <row r="41125" spans="2:3" hidden="1" x14ac:dyDescent="0.75">
      <c r="B41125" t="e">
        <f>'NAME BADGE DETAILS'!#REF!</f>
        <v>#REF!</v>
      </c>
      <c r="C41125" t="e">
        <f>'NAME BADGE DETAILS'!#REF!</f>
        <v>#REF!</v>
      </c>
    </row>
    <row r="41126" spans="2:3" hidden="1" x14ac:dyDescent="0.75">
      <c r="B41126" t="e">
        <f>'NAME BADGE DETAILS'!#REF!</f>
        <v>#REF!</v>
      </c>
      <c r="C41126" t="e">
        <f>'NAME BADGE DETAILS'!#REF!</f>
        <v>#REF!</v>
      </c>
    </row>
    <row r="41127" spans="2:3" hidden="1" x14ac:dyDescent="0.75">
      <c r="B41127" t="e">
        <f>'NAME BADGE DETAILS'!#REF!</f>
        <v>#REF!</v>
      </c>
      <c r="C41127" t="e">
        <f>'NAME BADGE DETAILS'!#REF!</f>
        <v>#REF!</v>
      </c>
    </row>
    <row r="41128" spans="2:3" hidden="1" x14ac:dyDescent="0.75">
      <c r="B41128" t="e">
        <f>'NAME BADGE DETAILS'!#REF!</f>
        <v>#REF!</v>
      </c>
      <c r="C41128" t="e">
        <f>'NAME BADGE DETAILS'!#REF!</f>
        <v>#REF!</v>
      </c>
    </row>
    <row r="41129" spans="2:3" hidden="1" x14ac:dyDescent="0.75">
      <c r="B41129" t="e">
        <f>'NAME BADGE DETAILS'!#REF!</f>
        <v>#REF!</v>
      </c>
      <c r="C41129" t="e">
        <f>'NAME BADGE DETAILS'!#REF!</f>
        <v>#REF!</v>
      </c>
    </row>
    <row r="41130" spans="2:3" hidden="1" x14ac:dyDescent="0.75">
      <c r="B41130" t="e">
        <f>'NAME BADGE DETAILS'!#REF!</f>
        <v>#REF!</v>
      </c>
      <c r="C41130" t="e">
        <f>'NAME BADGE DETAILS'!#REF!</f>
        <v>#REF!</v>
      </c>
    </row>
    <row r="41131" spans="2:3" hidden="1" x14ac:dyDescent="0.75">
      <c r="B41131" t="e">
        <f>'NAME BADGE DETAILS'!#REF!</f>
        <v>#REF!</v>
      </c>
      <c r="C41131" t="e">
        <f>'NAME BADGE DETAILS'!#REF!</f>
        <v>#REF!</v>
      </c>
    </row>
    <row r="41132" spans="2:3" hidden="1" x14ac:dyDescent="0.75">
      <c r="B41132" t="e">
        <f>'NAME BADGE DETAILS'!#REF!</f>
        <v>#REF!</v>
      </c>
      <c r="C41132" t="e">
        <f>'NAME BADGE DETAILS'!#REF!</f>
        <v>#REF!</v>
      </c>
    </row>
    <row r="41133" spans="2:3" hidden="1" x14ac:dyDescent="0.75">
      <c r="B41133" t="e">
        <f>'NAME BADGE DETAILS'!#REF!</f>
        <v>#REF!</v>
      </c>
      <c r="C41133" t="e">
        <f>'NAME BADGE DETAILS'!#REF!</f>
        <v>#REF!</v>
      </c>
    </row>
    <row r="41134" spans="2:3" hidden="1" x14ac:dyDescent="0.75">
      <c r="B41134" t="e">
        <f>'NAME BADGE DETAILS'!#REF!</f>
        <v>#REF!</v>
      </c>
      <c r="C41134" t="e">
        <f>'NAME BADGE DETAILS'!#REF!</f>
        <v>#REF!</v>
      </c>
    </row>
    <row r="41135" spans="2:3" hidden="1" x14ac:dyDescent="0.75">
      <c r="B41135" t="e">
        <f>'NAME BADGE DETAILS'!#REF!</f>
        <v>#REF!</v>
      </c>
      <c r="C41135" t="e">
        <f>'NAME BADGE DETAILS'!#REF!</f>
        <v>#REF!</v>
      </c>
    </row>
    <row r="41136" spans="2:3" hidden="1" x14ac:dyDescent="0.75">
      <c r="B41136" t="e">
        <f>'NAME BADGE DETAILS'!#REF!</f>
        <v>#REF!</v>
      </c>
      <c r="C41136" t="e">
        <f>'NAME BADGE DETAILS'!#REF!</f>
        <v>#REF!</v>
      </c>
    </row>
    <row r="41137" spans="2:3" hidden="1" x14ac:dyDescent="0.75">
      <c r="B41137" t="e">
        <f>'NAME BADGE DETAILS'!#REF!</f>
        <v>#REF!</v>
      </c>
      <c r="C41137" t="e">
        <f>'NAME BADGE DETAILS'!#REF!</f>
        <v>#REF!</v>
      </c>
    </row>
    <row r="41138" spans="2:3" hidden="1" x14ac:dyDescent="0.75">
      <c r="B41138" t="e">
        <f>'NAME BADGE DETAILS'!#REF!</f>
        <v>#REF!</v>
      </c>
      <c r="C41138" t="e">
        <f>'NAME BADGE DETAILS'!#REF!</f>
        <v>#REF!</v>
      </c>
    </row>
    <row r="41139" spans="2:3" hidden="1" x14ac:dyDescent="0.75">
      <c r="B41139" t="e">
        <f>'NAME BADGE DETAILS'!#REF!</f>
        <v>#REF!</v>
      </c>
      <c r="C41139" t="e">
        <f>'NAME BADGE DETAILS'!#REF!</f>
        <v>#REF!</v>
      </c>
    </row>
    <row r="41140" spans="2:3" hidden="1" x14ac:dyDescent="0.75">
      <c r="B41140" t="e">
        <f>'NAME BADGE DETAILS'!#REF!</f>
        <v>#REF!</v>
      </c>
      <c r="C41140" t="e">
        <f>'NAME BADGE DETAILS'!#REF!</f>
        <v>#REF!</v>
      </c>
    </row>
    <row r="41141" spans="2:3" hidden="1" x14ac:dyDescent="0.75">
      <c r="B41141" t="e">
        <f>'NAME BADGE DETAILS'!#REF!</f>
        <v>#REF!</v>
      </c>
      <c r="C41141" t="e">
        <f>'NAME BADGE DETAILS'!#REF!</f>
        <v>#REF!</v>
      </c>
    </row>
    <row r="41142" spans="2:3" hidden="1" x14ac:dyDescent="0.75">
      <c r="B41142" t="e">
        <f>'NAME BADGE DETAILS'!#REF!</f>
        <v>#REF!</v>
      </c>
      <c r="C41142" t="e">
        <f>'NAME BADGE DETAILS'!#REF!</f>
        <v>#REF!</v>
      </c>
    </row>
    <row r="41143" spans="2:3" hidden="1" x14ac:dyDescent="0.75">
      <c r="B41143" t="e">
        <f>'NAME BADGE DETAILS'!#REF!</f>
        <v>#REF!</v>
      </c>
      <c r="C41143" t="e">
        <f>'NAME BADGE DETAILS'!#REF!</f>
        <v>#REF!</v>
      </c>
    </row>
    <row r="41144" spans="2:3" hidden="1" x14ac:dyDescent="0.75">
      <c r="B41144" t="e">
        <f>'NAME BADGE DETAILS'!#REF!</f>
        <v>#REF!</v>
      </c>
      <c r="C41144" t="e">
        <f>'NAME BADGE DETAILS'!#REF!</f>
        <v>#REF!</v>
      </c>
    </row>
    <row r="41145" spans="2:3" hidden="1" x14ac:dyDescent="0.75">
      <c r="B41145" t="e">
        <f>'NAME BADGE DETAILS'!#REF!</f>
        <v>#REF!</v>
      </c>
      <c r="C41145" t="e">
        <f>'NAME BADGE DETAILS'!#REF!</f>
        <v>#REF!</v>
      </c>
    </row>
    <row r="41146" spans="2:3" hidden="1" x14ac:dyDescent="0.75">
      <c r="B41146" t="e">
        <f>'NAME BADGE DETAILS'!#REF!</f>
        <v>#REF!</v>
      </c>
      <c r="C41146" t="e">
        <f>'NAME BADGE DETAILS'!#REF!</f>
        <v>#REF!</v>
      </c>
    </row>
    <row r="41147" spans="2:3" hidden="1" x14ac:dyDescent="0.75">
      <c r="B41147" t="e">
        <f>'NAME BADGE DETAILS'!#REF!</f>
        <v>#REF!</v>
      </c>
      <c r="C41147" t="e">
        <f>'NAME BADGE DETAILS'!#REF!</f>
        <v>#REF!</v>
      </c>
    </row>
    <row r="41148" spans="2:3" hidden="1" x14ac:dyDescent="0.75">
      <c r="B41148" t="e">
        <f>'NAME BADGE DETAILS'!#REF!</f>
        <v>#REF!</v>
      </c>
      <c r="C41148" t="e">
        <f>'NAME BADGE DETAILS'!#REF!</f>
        <v>#REF!</v>
      </c>
    </row>
    <row r="41149" spans="2:3" hidden="1" x14ac:dyDescent="0.75">
      <c r="B41149" t="e">
        <f>'NAME BADGE DETAILS'!#REF!</f>
        <v>#REF!</v>
      </c>
      <c r="C41149" t="e">
        <f>'NAME BADGE DETAILS'!#REF!</f>
        <v>#REF!</v>
      </c>
    </row>
    <row r="41150" spans="2:3" hidden="1" x14ac:dyDescent="0.75">
      <c r="B41150" t="e">
        <f>'NAME BADGE DETAILS'!#REF!</f>
        <v>#REF!</v>
      </c>
      <c r="C41150" t="e">
        <f>'NAME BADGE DETAILS'!#REF!</f>
        <v>#REF!</v>
      </c>
    </row>
    <row r="41151" spans="2:3" hidden="1" x14ac:dyDescent="0.75">
      <c r="B41151" t="e">
        <f>'NAME BADGE DETAILS'!#REF!</f>
        <v>#REF!</v>
      </c>
      <c r="C41151" t="e">
        <f>'NAME BADGE DETAILS'!#REF!</f>
        <v>#REF!</v>
      </c>
    </row>
    <row r="41152" spans="2:3" hidden="1" x14ac:dyDescent="0.75">
      <c r="B41152" t="e">
        <f>'NAME BADGE DETAILS'!#REF!</f>
        <v>#REF!</v>
      </c>
      <c r="C41152" t="e">
        <f>'NAME BADGE DETAILS'!#REF!</f>
        <v>#REF!</v>
      </c>
    </row>
    <row r="41153" spans="2:3" hidden="1" x14ac:dyDescent="0.75">
      <c r="B41153" t="e">
        <f>'NAME BADGE DETAILS'!#REF!</f>
        <v>#REF!</v>
      </c>
      <c r="C41153" t="e">
        <f>'NAME BADGE DETAILS'!#REF!</f>
        <v>#REF!</v>
      </c>
    </row>
    <row r="41154" spans="2:3" hidden="1" x14ac:dyDescent="0.75">
      <c r="B41154" t="e">
        <f>'NAME BADGE DETAILS'!#REF!</f>
        <v>#REF!</v>
      </c>
      <c r="C41154" t="e">
        <f>'NAME BADGE DETAILS'!#REF!</f>
        <v>#REF!</v>
      </c>
    </row>
    <row r="41155" spans="2:3" hidden="1" x14ac:dyDescent="0.75">
      <c r="B41155" t="e">
        <f>'NAME BADGE DETAILS'!#REF!</f>
        <v>#REF!</v>
      </c>
      <c r="C41155" t="e">
        <f>'NAME BADGE DETAILS'!#REF!</f>
        <v>#REF!</v>
      </c>
    </row>
    <row r="41156" spans="2:3" hidden="1" x14ac:dyDescent="0.75">
      <c r="B41156" t="e">
        <f>'NAME BADGE DETAILS'!#REF!</f>
        <v>#REF!</v>
      </c>
      <c r="C41156" t="e">
        <f>'NAME BADGE DETAILS'!#REF!</f>
        <v>#REF!</v>
      </c>
    </row>
    <row r="41157" spans="2:3" hidden="1" x14ac:dyDescent="0.75">
      <c r="B41157" t="e">
        <f>'NAME BADGE DETAILS'!#REF!</f>
        <v>#REF!</v>
      </c>
      <c r="C41157" t="e">
        <f>'NAME BADGE DETAILS'!#REF!</f>
        <v>#REF!</v>
      </c>
    </row>
    <row r="41158" spans="2:3" hidden="1" x14ac:dyDescent="0.75">
      <c r="B41158" t="e">
        <f>'NAME BADGE DETAILS'!#REF!</f>
        <v>#REF!</v>
      </c>
      <c r="C41158" t="e">
        <f>'NAME BADGE DETAILS'!#REF!</f>
        <v>#REF!</v>
      </c>
    </row>
    <row r="41159" spans="2:3" hidden="1" x14ac:dyDescent="0.75">
      <c r="B41159" t="e">
        <f>'NAME BADGE DETAILS'!#REF!</f>
        <v>#REF!</v>
      </c>
      <c r="C41159" t="e">
        <f>'NAME BADGE DETAILS'!#REF!</f>
        <v>#REF!</v>
      </c>
    </row>
    <row r="41160" spans="2:3" hidden="1" x14ac:dyDescent="0.75">
      <c r="B41160" t="e">
        <f>'NAME BADGE DETAILS'!#REF!</f>
        <v>#REF!</v>
      </c>
      <c r="C41160" t="e">
        <f>'NAME BADGE DETAILS'!#REF!</f>
        <v>#REF!</v>
      </c>
    </row>
    <row r="41161" spans="2:3" hidden="1" x14ac:dyDescent="0.75">
      <c r="B41161" t="e">
        <f>'NAME BADGE DETAILS'!#REF!</f>
        <v>#REF!</v>
      </c>
      <c r="C41161" t="e">
        <f>'NAME BADGE DETAILS'!#REF!</f>
        <v>#REF!</v>
      </c>
    </row>
    <row r="41162" spans="2:3" hidden="1" x14ac:dyDescent="0.75">
      <c r="B41162" t="e">
        <f>'NAME BADGE DETAILS'!#REF!</f>
        <v>#REF!</v>
      </c>
      <c r="C41162" t="e">
        <f>'NAME BADGE DETAILS'!#REF!</f>
        <v>#REF!</v>
      </c>
    </row>
    <row r="41163" spans="2:3" hidden="1" x14ac:dyDescent="0.75">
      <c r="B41163" t="e">
        <f>'NAME BADGE DETAILS'!#REF!</f>
        <v>#REF!</v>
      </c>
      <c r="C41163" t="e">
        <f>'NAME BADGE DETAILS'!#REF!</f>
        <v>#REF!</v>
      </c>
    </row>
    <row r="41164" spans="2:3" hidden="1" x14ac:dyDescent="0.75">
      <c r="B41164" t="e">
        <f>'NAME BADGE DETAILS'!#REF!</f>
        <v>#REF!</v>
      </c>
      <c r="C41164" t="e">
        <f>'NAME BADGE DETAILS'!#REF!</f>
        <v>#REF!</v>
      </c>
    </row>
    <row r="41165" spans="2:3" hidden="1" x14ac:dyDescent="0.75">
      <c r="B41165" t="e">
        <f>'NAME BADGE DETAILS'!#REF!</f>
        <v>#REF!</v>
      </c>
      <c r="C41165" t="e">
        <f>'NAME BADGE DETAILS'!#REF!</f>
        <v>#REF!</v>
      </c>
    </row>
    <row r="41166" spans="2:3" hidden="1" x14ac:dyDescent="0.75">
      <c r="B41166" t="e">
        <f>'NAME BADGE DETAILS'!#REF!</f>
        <v>#REF!</v>
      </c>
      <c r="C41166" t="e">
        <f>'NAME BADGE DETAILS'!#REF!</f>
        <v>#REF!</v>
      </c>
    </row>
    <row r="41167" spans="2:3" hidden="1" x14ac:dyDescent="0.75">
      <c r="B41167" t="e">
        <f>'NAME BADGE DETAILS'!#REF!</f>
        <v>#REF!</v>
      </c>
      <c r="C41167" t="e">
        <f>'NAME BADGE DETAILS'!#REF!</f>
        <v>#REF!</v>
      </c>
    </row>
    <row r="41168" spans="2:3" hidden="1" x14ac:dyDescent="0.75">
      <c r="B41168" t="e">
        <f>'NAME BADGE DETAILS'!#REF!</f>
        <v>#REF!</v>
      </c>
      <c r="C41168" t="e">
        <f>'NAME BADGE DETAILS'!#REF!</f>
        <v>#REF!</v>
      </c>
    </row>
    <row r="41169" spans="2:3" hidden="1" x14ac:dyDescent="0.75">
      <c r="B41169" t="e">
        <f>'NAME BADGE DETAILS'!#REF!</f>
        <v>#REF!</v>
      </c>
      <c r="C41169" t="e">
        <f>'NAME BADGE DETAILS'!#REF!</f>
        <v>#REF!</v>
      </c>
    </row>
    <row r="41170" spans="2:3" hidden="1" x14ac:dyDescent="0.75">
      <c r="B41170" t="e">
        <f>'NAME BADGE DETAILS'!#REF!</f>
        <v>#REF!</v>
      </c>
      <c r="C41170" t="e">
        <f>'NAME BADGE DETAILS'!#REF!</f>
        <v>#REF!</v>
      </c>
    </row>
    <row r="41171" spans="2:3" hidden="1" x14ac:dyDescent="0.75">
      <c r="B41171" t="e">
        <f>'NAME BADGE DETAILS'!#REF!</f>
        <v>#REF!</v>
      </c>
      <c r="C41171" t="e">
        <f>'NAME BADGE DETAILS'!#REF!</f>
        <v>#REF!</v>
      </c>
    </row>
    <row r="41172" spans="2:3" hidden="1" x14ac:dyDescent="0.75">
      <c r="B41172" t="e">
        <f>'NAME BADGE DETAILS'!#REF!</f>
        <v>#REF!</v>
      </c>
      <c r="C41172" t="e">
        <f>'NAME BADGE DETAILS'!#REF!</f>
        <v>#REF!</v>
      </c>
    </row>
    <row r="41173" spans="2:3" hidden="1" x14ac:dyDescent="0.75">
      <c r="B41173" t="e">
        <f>'NAME BADGE DETAILS'!#REF!</f>
        <v>#REF!</v>
      </c>
      <c r="C41173" t="e">
        <f>'NAME BADGE DETAILS'!#REF!</f>
        <v>#REF!</v>
      </c>
    </row>
    <row r="41174" spans="2:3" hidden="1" x14ac:dyDescent="0.75">
      <c r="B41174" t="e">
        <f>'NAME BADGE DETAILS'!#REF!</f>
        <v>#REF!</v>
      </c>
      <c r="C41174" t="e">
        <f>'NAME BADGE DETAILS'!#REF!</f>
        <v>#REF!</v>
      </c>
    </row>
    <row r="41175" spans="2:3" hidden="1" x14ac:dyDescent="0.75">
      <c r="B41175" t="e">
        <f>'NAME BADGE DETAILS'!#REF!</f>
        <v>#REF!</v>
      </c>
      <c r="C41175" t="e">
        <f>'NAME BADGE DETAILS'!#REF!</f>
        <v>#REF!</v>
      </c>
    </row>
    <row r="41176" spans="2:3" hidden="1" x14ac:dyDescent="0.75">
      <c r="B41176" t="e">
        <f>'NAME BADGE DETAILS'!#REF!</f>
        <v>#REF!</v>
      </c>
      <c r="C41176" t="e">
        <f>'NAME BADGE DETAILS'!#REF!</f>
        <v>#REF!</v>
      </c>
    </row>
    <row r="41177" spans="2:3" hidden="1" x14ac:dyDescent="0.75">
      <c r="B41177" t="e">
        <f>'NAME BADGE DETAILS'!#REF!</f>
        <v>#REF!</v>
      </c>
      <c r="C41177" t="e">
        <f>'NAME BADGE DETAILS'!#REF!</f>
        <v>#REF!</v>
      </c>
    </row>
    <row r="41178" spans="2:3" hidden="1" x14ac:dyDescent="0.75">
      <c r="B41178" t="e">
        <f>'NAME BADGE DETAILS'!#REF!</f>
        <v>#REF!</v>
      </c>
      <c r="C41178" t="e">
        <f>'NAME BADGE DETAILS'!#REF!</f>
        <v>#REF!</v>
      </c>
    </row>
    <row r="41179" spans="2:3" hidden="1" x14ac:dyDescent="0.75">
      <c r="B41179" t="e">
        <f>'NAME BADGE DETAILS'!#REF!</f>
        <v>#REF!</v>
      </c>
      <c r="C41179" t="e">
        <f>'NAME BADGE DETAILS'!#REF!</f>
        <v>#REF!</v>
      </c>
    </row>
    <row r="41180" spans="2:3" hidden="1" x14ac:dyDescent="0.75">
      <c r="B41180" t="e">
        <f>'NAME BADGE DETAILS'!#REF!</f>
        <v>#REF!</v>
      </c>
      <c r="C41180" t="e">
        <f>'NAME BADGE DETAILS'!#REF!</f>
        <v>#REF!</v>
      </c>
    </row>
    <row r="41181" spans="2:3" hidden="1" x14ac:dyDescent="0.75">
      <c r="B41181" t="e">
        <f>'NAME BADGE DETAILS'!#REF!</f>
        <v>#REF!</v>
      </c>
      <c r="C41181" t="e">
        <f>'NAME BADGE DETAILS'!#REF!</f>
        <v>#REF!</v>
      </c>
    </row>
    <row r="41182" spans="2:3" hidden="1" x14ac:dyDescent="0.75">
      <c r="B41182" t="e">
        <f>'NAME BADGE DETAILS'!#REF!</f>
        <v>#REF!</v>
      </c>
      <c r="C41182" t="e">
        <f>'NAME BADGE DETAILS'!#REF!</f>
        <v>#REF!</v>
      </c>
    </row>
    <row r="41183" spans="2:3" hidden="1" x14ac:dyDescent="0.75">
      <c r="B41183" t="e">
        <f>'NAME BADGE DETAILS'!#REF!</f>
        <v>#REF!</v>
      </c>
      <c r="C41183" t="e">
        <f>'NAME BADGE DETAILS'!#REF!</f>
        <v>#REF!</v>
      </c>
    </row>
    <row r="41184" spans="2:3" hidden="1" x14ac:dyDescent="0.75">
      <c r="B41184" t="e">
        <f>'NAME BADGE DETAILS'!#REF!</f>
        <v>#REF!</v>
      </c>
      <c r="C41184" t="e">
        <f>'NAME BADGE DETAILS'!#REF!</f>
        <v>#REF!</v>
      </c>
    </row>
    <row r="41185" spans="2:3" hidden="1" x14ac:dyDescent="0.75">
      <c r="B41185" t="e">
        <f>'NAME BADGE DETAILS'!#REF!</f>
        <v>#REF!</v>
      </c>
      <c r="C41185" t="e">
        <f>'NAME BADGE DETAILS'!#REF!</f>
        <v>#REF!</v>
      </c>
    </row>
    <row r="41186" spans="2:3" hidden="1" x14ac:dyDescent="0.75">
      <c r="B41186" t="e">
        <f>'NAME BADGE DETAILS'!#REF!</f>
        <v>#REF!</v>
      </c>
      <c r="C41186" t="e">
        <f>'NAME BADGE DETAILS'!#REF!</f>
        <v>#REF!</v>
      </c>
    </row>
    <row r="41187" spans="2:3" hidden="1" x14ac:dyDescent="0.75">
      <c r="B41187" t="e">
        <f>'NAME BADGE DETAILS'!#REF!</f>
        <v>#REF!</v>
      </c>
      <c r="C41187" t="e">
        <f>'NAME BADGE DETAILS'!#REF!</f>
        <v>#REF!</v>
      </c>
    </row>
    <row r="41188" spans="2:3" hidden="1" x14ac:dyDescent="0.75">
      <c r="B41188" t="e">
        <f>'NAME BADGE DETAILS'!#REF!</f>
        <v>#REF!</v>
      </c>
      <c r="C41188" t="e">
        <f>'NAME BADGE DETAILS'!#REF!</f>
        <v>#REF!</v>
      </c>
    </row>
    <row r="41189" spans="2:3" hidden="1" x14ac:dyDescent="0.75">
      <c r="B41189" t="e">
        <f>'NAME BADGE DETAILS'!#REF!</f>
        <v>#REF!</v>
      </c>
      <c r="C41189" t="e">
        <f>'NAME BADGE DETAILS'!#REF!</f>
        <v>#REF!</v>
      </c>
    </row>
    <row r="41190" spans="2:3" hidden="1" x14ac:dyDescent="0.75">
      <c r="B41190" t="e">
        <f>'NAME BADGE DETAILS'!#REF!</f>
        <v>#REF!</v>
      </c>
      <c r="C41190" t="e">
        <f>'NAME BADGE DETAILS'!#REF!</f>
        <v>#REF!</v>
      </c>
    </row>
    <row r="41191" spans="2:3" hidden="1" x14ac:dyDescent="0.75">
      <c r="B41191" t="e">
        <f>'NAME BADGE DETAILS'!#REF!</f>
        <v>#REF!</v>
      </c>
      <c r="C41191" t="e">
        <f>'NAME BADGE DETAILS'!#REF!</f>
        <v>#REF!</v>
      </c>
    </row>
    <row r="41192" spans="2:3" hidden="1" x14ac:dyDescent="0.75">
      <c r="B41192" t="e">
        <f>'NAME BADGE DETAILS'!#REF!</f>
        <v>#REF!</v>
      </c>
      <c r="C41192" t="e">
        <f>'NAME BADGE DETAILS'!#REF!</f>
        <v>#REF!</v>
      </c>
    </row>
    <row r="41193" spans="2:3" hidden="1" x14ac:dyDescent="0.75">
      <c r="B41193" t="e">
        <f>'NAME BADGE DETAILS'!#REF!</f>
        <v>#REF!</v>
      </c>
      <c r="C41193" t="e">
        <f>'NAME BADGE DETAILS'!#REF!</f>
        <v>#REF!</v>
      </c>
    </row>
    <row r="41194" spans="2:3" hidden="1" x14ac:dyDescent="0.75">
      <c r="B41194" t="e">
        <f>'NAME BADGE DETAILS'!#REF!</f>
        <v>#REF!</v>
      </c>
      <c r="C41194" t="e">
        <f>'NAME BADGE DETAILS'!#REF!</f>
        <v>#REF!</v>
      </c>
    </row>
    <row r="41195" spans="2:3" hidden="1" x14ac:dyDescent="0.75">
      <c r="B41195" t="e">
        <f>'NAME BADGE DETAILS'!#REF!</f>
        <v>#REF!</v>
      </c>
      <c r="C41195" t="e">
        <f>'NAME BADGE DETAILS'!#REF!</f>
        <v>#REF!</v>
      </c>
    </row>
    <row r="41196" spans="2:3" hidden="1" x14ac:dyDescent="0.75">
      <c r="B41196" t="e">
        <f>'NAME BADGE DETAILS'!#REF!</f>
        <v>#REF!</v>
      </c>
      <c r="C41196" t="e">
        <f>'NAME BADGE DETAILS'!#REF!</f>
        <v>#REF!</v>
      </c>
    </row>
    <row r="41197" spans="2:3" hidden="1" x14ac:dyDescent="0.75">
      <c r="B41197" t="e">
        <f>'NAME BADGE DETAILS'!#REF!</f>
        <v>#REF!</v>
      </c>
      <c r="C41197" t="e">
        <f>'NAME BADGE DETAILS'!#REF!</f>
        <v>#REF!</v>
      </c>
    </row>
    <row r="41198" spans="2:3" hidden="1" x14ac:dyDescent="0.75">
      <c r="B41198" t="e">
        <f>'NAME BADGE DETAILS'!#REF!</f>
        <v>#REF!</v>
      </c>
      <c r="C41198" t="e">
        <f>'NAME BADGE DETAILS'!#REF!</f>
        <v>#REF!</v>
      </c>
    </row>
    <row r="41199" spans="2:3" hidden="1" x14ac:dyDescent="0.75">
      <c r="B41199" t="e">
        <f>'NAME BADGE DETAILS'!#REF!</f>
        <v>#REF!</v>
      </c>
      <c r="C41199" t="e">
        <f>'NAME BADGE DETAILS'!#REF!</f>
        <v>#REF!</v>
      </c>
    </row>
    <row r="41200" spans="2:3" hidden="1" x14ac:dyDescent="0.75">
      <c r="B41200" t="e">
        <f>'NAME BADGE DETAILS'!#REF!</f>
        <v>#REF!</v>
      </c>
      <c r="C41200" t="e">
        <f>'NAME BADGE DETAILS'!#REF!</f>
        <v>#REF!</v>
      </c>
    </row>
    <row r="41201" spans="2:3" hidden="1" x14ac:dyDescent="0.75">
      <c r="B41201" t="e">
        <f>'NAME BADGE DETAILS'!#REF!</f>
        <v>#REF!</v>
      </c>
      <c r="C41201" t="e">
        <f>'NAME BADGE DETAILS'!#REF!</f>
        <v>#REF!</v>
      </c>
    </row>
    <row r="41202" spans="2:3" hidden="1" x14ac:dyDescent="0.75">
      <c r="B41202" t="e">
        <f>'NAME BADGE DETAILS'!#REF!</f>
        <v>#REF!</v>
      </c>
      <c r="C41202" t="e">
        <f>'NAME BADGE DETAILS'!#REF!</f>
        <v>#REF!</v>
      </c>
    </row>
    <row r="41203" spans="2:3" hidden="1" x14ac:dyDescent="0.75">
      <c r="B41203" t="e">
        <f>'NAME BADGE DETAILS'!#REF!</f>
        <v>#REF!</v>
      </c>
      <c r="C41203" t="e">
        <f>'NAME BADGE DETAILS'!#REF!</f>
        <v>#REF!</v>
      </c>
    </row>
    <row r="41204" spans="2:3" hidden="1" x14ac:dyDescent="0.75">
      <c r="B41204" t="e">
        <f>'NAME BADGE DETAILS'!#REF!</f>
        <v>#REF!</v>
      </c>
      <c r="C41204" t="e">
        <f>'NAME BADGE DETAILS'!#REF!</f>
        <v>#REF!</v>
      </c>
    </row>
    <row r="41205" spans="2:3" hidden="1" x14ac:dyDescent="0.75">
      <c r="B41205" t="e">
        <f>'NAME BADGE DETAILS'!#REF!</f>
        <v>#REF!</v>
      </c>
      <c r="C41205" t="e">
        <f>'NAME BADGE DETAILS'!#REF!</f>
        <v>#REF!</v>
      </c>
    </row>
    <row r="41206" spans="2:3" hidden="1" x14ac:dyDescent="0.75">
      <c r="B41206" t="e">
        <f>'NAME BADGE DETAILS'!#REF!</f>
        <v>#REF!</v>
      </c>
      <c r="C41206" t="e">
        <f>'NAME BADGE DETAILS'!#REF!</f>
        <v>#REF!</v>
      </c>
    </row>
    <row r="41207" spans="2:3" hidden="1" x14ac:dyDescent="0.75">
      <c r="B41207" t="e">
        <f>'NAME BADGE DETAILS'!#REF!</f>
        <v>#REF!</v>
      </c>
      <c r="C41207" t="e">
        <f>'NAME BADGE DETAILS'!#REF!</f>
        <v>#REF!</v>
      </c>
    </row>
    <row r="41208" spans="2:3" hidden="1" x14ac:dyDescent="0.75">
      <c r="B41208" t="e">
        <f>'NAME BADGE DETAILS'!#REF!</f>
        <v>#REF!</v>
      </c>
      <c r="C41208" t="e">
        <f>'NAME BADGE DETAILS'!#REF!</f>
        <v>#REF!</v>
      </c>
    </row>
    <row r="41209" spans="2:3" hidden="1" x14ac:dyDescent="0.75">
      <c r="B41209" t="e">
        <f>'NAME BADGE DETAILS'!#REF!</f>
        <v>#REF!</v>
      </c>
      <c r="C41209" t="e">
        <f>'NAME BADGE DETAILS'!#REF!</f>
        <v>#REF!</v>
      </c>
    </row>
    <row r="41210" spans="2:3" hidden="1" x14ac:dyDescent="0.75">
      <c r="B41210" t="e">
        <f>'NAME BADGE DETAILS'!#REF!</f>
        <v>#REF!</v>
      </c>
      <c r="C41210" t="e">
        <f>'NAME BADGE DETAILS'!#REF!</f>
        <v>#REF!</v>
      </c>
    </row>
    <row r="41211" spans="2:3" hidden="1" x14ac:dyDescent="0.75">
      <c r="B41211" t="e">
        <f>'NAME BADGE DETAILS'!#REF!</f>
        <v>#REF!</v>
      </c>
      <c r="C41211" t="e">
        <f>'NAME BADGE DETAILS'!#REF!</f>
        <v>#REF!</v>
      </c>
    </row>
    <row r="41212" spans="2:3" hidden="1" x14ac:dyDescent="0.75">
      <c r="B41212" t="e">
        <f>'NAME BADGE DETAILS'!#REF!</f>
        <v>#REF!</v>
      </c>
      <c r="C41212" t="e">
        <f>'NAME BADGE DETAILS'!#REF!</f>
        <v>#REF!</v>
      </c>
    </row>
    <row r="41213" spans="2:3" hidden="1" x14ac:dyDescent="0.75">
      <c r="B41213" t="e">
        <f>'NAME BADGE DETAILS'!#REF!</f>
        <v>#REF!</v>
      </c>
      <c r="C41213" t="e">
        <f>'NAME BADGE DETAILS'!#REF!</f>
        <v>#REF!</v>
      </c>
    </row>
    <row r="41214" spans="2:3" hidden="1" x14ac:dyDescent="0.75">
      <c r="B41214" t="e">
        <f>'NAME BADGE DETAILS'!#REF!</f>
        <v>#REF!</v>
      </c>
      <c r="C41214" t="e">
        <f>'NAME BADGE DETAILS'!#REF!</f>
        <v>#REF!</v>
      </c>
    </row>
    <row r="41215" spans="2:3" hidden="1" x14ac:dyDescent="0.75">
      <c r="B41215" t="e">
        <f>'NAME BADGE DETAILS'!#REF!</f>
        <v>#REF!</v>
      </c>
      <c r="C41215" t="e">
        <f>'NAME BADGE DETAILS'!#REF!</f>
        <v>#REF!</v>
      </c>
    </row>
    <row r="41216" spans="2:3" hidden="1" x14ac:dyDescent="0.75">
      <c r="B41216" t="e">
        <f>'NAME BADGE DETAILS'!#REF!</f>
        <v>#REF!</v>
      </c>
      <c r="C41216" t="e">
        <f>'NAME BADGE DETAILS'!#REF!</f>
        <v>#REF!</v>
      </c>
    </row>
    <row r="41217" spans="2:3" hidden="1" x14ac:dyDescent="0.75">
      <c r="B41217" t="e">
        <f>'NAME BADGE DETAILS'!#REF!</f>
        <v>#REF!</v>
      </c>
      <c r="C41217" t="e">
        <f>'NAME BADGE DETAILS'!#REF!</f>
        <v>#REF!</v>
      </c>
    </row>
    <row r="41218" spans="2:3" hidden="1" x14ac:dyDescent="0.75">
      <c r="B41218" t="e">
        <f>'NAME BADGE DETAILS'!#REF!</f>
        <v>#REF!</v>
      </c>
      <c r="C41218" t="e">
        <f>'NAME BADGE DETAILS'!#REF!</f>
        <v>#REF!</v>
      </c>
    </row>
    <row r="41219" spans="2:3" hidden="1" x14ac:dyDescent="0.75">
      <c r="B41219" t="e">
        <f>'NAME BADGE DETAILS'!#REF!</f>
        <v>#REF!</v>
      </c>
      <c r="C41219" t="e">
        <f>'NAME BADGE DETAILS'!#REF!</f>
        <v>#REF!</v>
      </c>
    </row>
    <row r="41220" spans="2:3" hidden="1" x14ac:dyDescent="0.75">
      <c r="B41220" t="e">
        <f>'NAME BADGE DETAILS'!#REF!</f>
        <v>#REF!</v>
      </c>
      <c r="C41220" t="e">
        <f>'NAME BADGE DETAILS'!#REF!</f>
        <v>#REF!</v>
      </c>
    </row>
    <row r="41221" spans="2:3" hidden="1" x14ac:dyDescent="0.75">
      <c r="B41221" t="e">
        <f>'NAME BADGE DETAILS'!#REF!</f>
        <v>#REF!</v>
      </c>
      <c r="C41221" t="e">
        <f>'NAME BADGE DETAILS'!#REF!</f>
        <v>#REF!</v>
      </c>
    </row>
    <row r="41222" spans="2:3" hidden="1" x14ac:dyDescent="0.75">
      <c r="B41222" t="e">
        <f>'NAME BADGE DETAILS'!#REF!</f>
        <v>#REF!</v>
      </c>
      <c r="C41222" t="e">
        <f>'NAME BADGE DETAILS'!#REF!</f>
        <v>#REF!</v>
      </c>
    </row>
    <row r="41223" spans="2:3" hidden="1" x14ac:dyDescent="0.75">
      <c r="B41223" t="e">
        <f>'NAME BADGE DETAILS'!#REF!</f>
        <v>#REF!</v>
      </c>
      <c r="C41223" t="e">
        <f>'NAME BADGE DETAILS'!#REF!</f>
        <v>#REF!</v>
      </c>
    </row>
    <row r="41224" spans="2:3" hidden="1" x14ac:dyDescent="0.75">
      <c r="B41224" t="e">
        <f>'NAME BADGE DETAILS'!#REF!</f>
        <v>#REF!</v>
      </c>
      <c r="C41224" t="e">
        <f>'NAME BADGE DETAILS'!#REF!</f>
        <v>#REF!</v>
      </c>
    </row>
    <row r="41225" spans="2:3" hidden="1" x14ac:dyDescent="0.75">
      <c r="B41225" t="e">
        <f>'NAME BADGE DETAILS'!#REF!</f>
        <v>#REF!</v>
      </c>
      <c r="C41225" t="e">
        <f>'NAME BADGE DETAILS'!#REF!</f>
        <v>#REF!</v>
      </c>
    </row>
    <row r="41226" spans="2:3" hidden="1" x14ac:dyDescent="0.75">
      <c r="B41226" t="e">
        <f>'NAME BADGE DETAILS'!#REF!</f>
        <v>#REF!</v>
      </c>
      <c r="C41226" t="e">
        <f>'NAME BADGE DETAILS'!#REF!</f>
        <v>#REF!</v>
      </c>
    </row>
    <row r="41227" spans="2:3" hidden="1" x14ac:dyDescent="0.75">
      <c r="B41227" t="e">
        <f>'NAME BADGE DETAILS'!#REF!</f>
        <v>#REF!</v>
      </c>
      <c r="C41227" t="e">
        <f>'NAME BADGE DETAILS'!#REF!</f>
        <v>#REF!</v>
      </c>
    </row>
    <row r="41228" spans="2:3" hidden="1" x14ac:dyDescent="0.75">
      <c r="B41228" t="e">
        <f>'NAME BADGE DETAILS'!#REF!</f>
        <v>#REF!</v>
      </c>
      <c r="C41228" t="e">
        <f>'NAME BADGE DETAILS'!#REF!</f>
        <v>#REF!</v>
      </c>
    </row>
    <row r="41229" spans="2:3" hidden="1" x14ac:dyDescent="0.75">
      <c r="B41229" t="e">
        <f>'NAME BADGE DETAILS'!#REF!</f>
        <v>#REF!</v>
      </c>
      <c r="C41229" t="e">
        <f>'NAME BADGE DETAILS'!#REF!</f>
        <v>#REF!</v>
      </c>
    </row>
    <row r="41230" spans="2:3" hidden="1" x14ac:dyDescent="0.75">
      <c r="B41230" t="e">
        <f>'NAME BADGE DETAILS'!#REF!</f>
        <v>#REF!</v>
      </c>
      <c r="C41230" t="e">
        <f>'NAME BADGE DETAILS'!#REF!</f>
        <v>#REF!</v>
      </c>
    </row>
    <row r="41231" spans="2:3" hidden="1" x14ac:dyDescent="0.75">
      <c r="B41231" t="e">
        <f>'NAME BADGE DETAILS'!#REF!</f>
        <v>#REF!</v>
      </c>
      <c r="C41231" t="e">
        <f>'NAME BADGE DETAILS'!#REF!</f>
        <v>#REF!</v>
      </c>
    </row>
    <row r="41232" spans="2:3" hidden="1" x14ac:dyDescent="0.75">
      <c r="B41232" t="e">
        <f>'NAME BADGE DETAILS'!#REF!</f>
        <v>#REF!</v>
      </c>
      <c r="C41232" t="e">
        <f>'NAME BADGE DETAILS'!#REF!</f>
        <v>#REF!</v>
      </c>
    </row>
    <row r="41233" spans="2:3" hidden="1" x14ac:dyDescent="0.75">
      <c r="B41233" t="e">
        <f>'NAME BADGE DETAILS'!#REF!</f>
        <v>#REF!</v>
      </c>
      <c r="C41233" t="e">
        <f>'NAME BADGE DETAILS'!#REF!</f>
        <v>#REF!</v>
      </c>
    </row>
    <row r="41234" spans="2:3" hidden="1" x14ac:dyDescent="0.75">
      <c r="B41234" t="e">
        <f>'NAME BADGE DETAILS'!#REF!</f>
        <v>#REF!</v>
      </c>
      <c r="C41234" t="e">
        <f>'NAME BADGE DETAILS'!#REF!</f>
        <v>#REF!</v>
      </c>
    </row>
    <row r="41235" spans="2:3" hidden="1" x14ac:dyDescent="0.75">
      <c r="B41235" t="e">
        <f>'NAME BADGE DETAILS'!#REF!</f>
        <v>#REF!</v>
      </c>
      <c r="C41235" t="e">
        <f>'NAME BADGE DETAILS'!#REF!</f>
        <v>#REF!</v>
      </c>
    </row>
    <row r="41236" spans="2:3" hidden="1" x14ac:dyDescent="0.75">
      <c r="B41236" t="e">
        <f>'NAME BADGE DETAILS'!#REF!</f>
        <v>#REF!</v>
      </c>
      <c r="C41236" t="e">
        <f>'NAME BADGE DETAILS'!#REF!</f>
        <v>#REF!</v>
      </c>
    </row>
    <row r="41237" spans="2:3" hidden="1" x14ac:dyDescent="0.75">
      <c r="B41237" t="e">
        <f>'NAME BADGE DETAILS'!#REF!</f>
        <v>#REF!</v>
      </c>
      <c r="C41237" t="e">
        <f>'NAME BADGE DETAILS'!#REF!</f>
        <v>#REF!</v>
      </c>
    </row>
    <row r="41238" spans="2:3" hidden="1" x14ac:dyDescent="0.75">
      <c r="B41238" t="e">
        <f>'NAME BADGE DETAILS'!#REF!</f>
        <v>#REF!</v>
      </c>
      <c r="C41238" t="e">
        <f>'NAME BADGE DETAILS'!#REF!</f>
        <v>#REF!</v>
      </c>
    </row>
    <row r="41239" spans="2:3" hidden="1" x14ac:dyDescent="0.75">
      <c r="B41239" t="e">
        <f>'NAME BADGE DETAILS'!#REF!</f>
        <v>#REF!</v>
      </c>
      <c r="C41239" t="e">
        <f>'NAME BADGE DETAILS'!#REF!</f>
        <v>#REF!</v>
      </c>
    </row>
    <row r="41240" spans="2:3" hidden="1" x14ac:dyDescent="0.75">
      <c r="B41240" t="e">
        <f>'NAME BADGE DETAILS'!#REF!</f>
        <v>#REF!</v>
      </c>
      <c r="C41240" t="e">
        <f>'NAME BADGE DETAILS'!#REF!</f>
        <v>#REF!</v>
      </c>
    </row>
    <row r="41241" spans="2:3" hidden="1" x14ac:dyDescent="0.75">
      <c r="B41241" t="e">
        <f>'NAME BADGE DETAILS'!#REF!</f>
        <v>#REF!</v>
      </c>
      <c r="C41241" t="e">
        <f>'NAME BADGE DETAILS'!#REF!</f>
        <v>#REF!</v>
      </c>
    </row>
    <row r="41242" spans="2:3" hidden="1" x14ac:dyDescent="0.75">
      <c r="B41242" t="e">
        <f>'NAME BADGE DETAILS'!#REF!</f>
        <v>#REF!</v>
      </c>
      <c r="C41242" t="e">
        <f>'NAME BADGE DETAILS'!#REF!</f>
        <v>#REF!</v>
      </c>
    </row>
    <row r="41243" spans="2:3" hidden="1" x14ac:dyDescent="0.75">
      <c r="B41243" t="e">
        <f>'NAME BADGE DETAILS'!#REF!</f>
        <v>#REF!</v>
      </c>
      <c r="C41243" t="e">
        <f>'NAME BADGE DETAILS'!#REF!</f>
        <v>#REF!</v>
      </c>
    </row>
    <row r="41244" spans="2:3" hidden="1" x14ac:dyDescent="0.75">
      <c r="B41244" t="e">
        <f>'NAME BADGE DETAILS'!#REF!</f>
        <v>#REF!</v>
      </c>
      <c r="C41244" t="e">
        <f>'NAME BADGE DETAILS'!#REF!</f>
        <v>#REF!</v>
      </c>
    </row>
    <row r="41245" spans="2:3" hidden="1" x14ac:dyDescent="0.75">
      <c r="B41245" t="e">
        <f>'NAME BADGE DETAILS'!#REF!</f>
        <v>#REF!</v>
      </c>
      <c r="C41245" t="e">
        <f>'NAME BADGE DETAILS'!#REF!</f>
        <v>#REF!</v>
      </c>
    </row>
    <row r="41246" spans="2:3" hidden="1" x14ac:dyDescent="0.75">
      <c r="B41246" t="e">
        <f>'NAME BADGE DETAILS'!#REF!</f>
        <v>#REF!</v>
      </c>
      <c r="C41246" t="e">
        <f>'NAME BADGE DETAILS'!#REF!</f>
        <v>#REF!</v>
      </c>
    </row>
    <row r="41247" spans="2:3" hidden="1" x14ac:dyDescent="0.75">
      <c r="B41247" t="e">
        <f>'NAME BADGE DETAILS'!#REF!</f>
        <v>#REF!</v>
      </c>
      <c r="C41247" t="e">
        <f>'NAME BADGE DETAILS'!#REF!</f>
        <v>#REF!</v>
      </c>
    </row>
    <row r="41248" spans="2:3" hidden="1" x14ac:dyDescent="0.75">
      <c r="B41248" t="e">
        <f>'NAME BADGE DETAILS'!#REF!</f>
        <v>#REF!</v>
      </c>
      <c r="C41248" t="e">
        <f>'NAME BADGE DETAILS'!#REF!</f>
        <v>#REF!</v>
      </c>
    </row>
    <row r="41249" spans="2:3" hidden="1" x14ac:dyDescent="0.75">
      <c r="B41249" t="e">
        <f>'NAME BADGE DETAILS'!#REF!</f>
        <v>#REF!</v>
      </c>
      <c r="C41249" t="e">
        <f>'NAME BADGE DETAILS'!#REF!</f>
        <v>#REF!</v>
      </c>
    </row>
    <row r="41250" spans="2:3" hidden="1" x14ac:dyDescent="0.75">
      <c r="B41250" t="e">
        <f>'NAME BADGE DETAILS'!#REF!</f>
        <v>#REF!</v>
      </c>
      <c r="C41250" t="e">
        <f>'NAME BADGE DETAILS'!#REF!</f>
        <v>#REF!</v>
      </c>
    </row>
    <row r="41251" spans="2:3" hidden="1" x14ac:dyDescent="0.75">
      <c r="B41251" t="e">
        <f>'NAME BADGE DETAILS'!#REF!</f>
        <v>#REF!</v>
      </c>
      <c r="C41251" t="e">
        <f>'NAME BADGE DETAILS'!#REF!</f>
        <v>#REF!</v>
      </c>
    </row>
    <row r="41252" spans="2:3" hidden="1" x14ac:dyDescent="0.75">
      <c r="B41252" t="e">
        <f>'NAME BADGE DETAILS'!#REF!</f>
        <v>#REF!</v>
      </c>
      <c r="C41252" t="e">
        <f>'NAME BADGE DETAILS'!#REF!</f>
        <v>#REF!</v>
      </c>
    </row>
    <row r="41253" spans="2:3" hidden="1" x14ac:dyDescent="0.75">
      <c r="B41253" t="e">
        <f>'NAME BADGE DETAILS'!#REF!</f>
        <v>#REF!</v>
      </c>
      <c r="C41253" t="e">
        <f>'NAME BADGE DETAILS'!#REF!</f>
        <v>#REF!</v>
      </c>
    </row>
    <row r="41254" spans="2:3" hidden="1" x14ac:dyDescent="0.75">
      <c r="B41254" t="e">
        <f>'NAME BADGE DETAILS'!#REF!</f>
        <v>#REF!</v>
      </c>
      <c r="C41254" t="e">
        <f>'NAME BADGE DETAILS'!#REF!</f>
        <v>#REF!</v>
      </c>
    </row>
    <row r="41255" spans="2:3" hidden="1" x14ac:dyDescent="0.75">
      <c r="B41255" t="e">
        <f>'NAME BADGE DETAILS'!#REF!</f>
        <v>#REF!</v>
      </c>
      <c r="C41255" t="e">
        <f>'NAME BADGE DETAILS'!#REF!</f>
        <v>#REF!</v>
      </c>
    </row>
    <row r="41256" spans="2:3" hidden="1" x14ac:dyDescent="0.75">
      <c r="B41256" t="e">
        <f>'NAME BADGE DETAILS'!#REF!</f>
        <v>#REF!</v>
      </c>
      <c r="C41256" t="e">
        <f>'NAME BADGE DETAILS'!#REF!</f>
        <v>#REF!</v>
      </c>
    </row>
    <row r="41257" spans="2:3" hidden="1" x14ac:dyDescent="0.75">
      <c r="B41257" t="e">
        <f>'NAME BADGE DETAILS'!#REF!</f>
        <v>#REF!</v>
      </c>
      <c r="C41257" t="e">
        <f>'NAME BADGE DETAILS'!#REF!</f>
        <v>#REF!</v>
      </c>
    </row>
    <row r="41258" spans="2:3" hidden="1" x14ac:dyDescent="0.75">
      <c r="B41258" t="e">
        <f>'NAME BADGE DETAILS'!#REF!</f>
        <v>#REF!</v>
      </c>
      <c r="C41258" t="e">
        <f>'NAME BADGE DETAILS'!#REF!</f>
        <v>#REF!</v>
      </c>
    </row>
    <row r="41259" spans="2:3" hidden="1" x14ac:dyDescent="0.75">
      <c r="B41259" t="e">
        <f>'NAME BADGE DETAILS'!#REF!</f>
        <v>#REF!</v>
      </c>
      <c r="C41259" t="e">
        <f>'NAME BADGE DETAILS'!#REF!</f>
        <v>#REF!</v>
      </c>
    </row>
    <row r="41260" spans="2:3" hidden="1" x14ac:dyDescent="0.75">
      <c r="B41260" t="e">
        <f>'NAME BADGE DETAILS'!#REF!</f>
        <v>#REF!</v>
      </c>
      <c r="C41260" t="e">
        <f>'NAME BADGE DETAILS'!#REF!</f>
        <v>#REF!</v>
      </c>
    </row>
    <row r="41261" spans="2:3" hidden="1" x14ac:dyDescent="0.75">
      <c r="B41261" t="e">
        <f>'NAME BADGE DETAILS'!#REF!</f>
        <v>#REF!</v>
      </c>
      <c r="C41261" t="e">
        <f>'NAME BADGE DETAILS'!#REF!</f>
        <v>#REF!</v>
      </c>
    </row>
    <row r="41262" spans="2:3" hidden="1" x14ac:dyDescent="0.75">
      <c r="B41262" t="e">
        <f>'NAME BADGE DETAILS'!#REF!</f>
        <v>#REF!</v>
      </c>
      <c r="C41262" t="e">
        <f>'NAME BADGE DETAILS'!#REF!</f>
        <v>#REF!</v>
      </c>
    </row>
    <row r="41263" spans="2:3" hidden="1" x14ac:dyDescent="0.75">
      <c r="B41263" t="e">
        <f>'NAME BADGE DETAILS'!#REF!</f>
        <v>#REF!</v>
      </c>
      <c r="C41263" t="e">
        <f>'NAME BADGE DETAILS'!#REF!</f>
        <v>#REF!</v>
      </c>
    </row>
    <row r="41264" spans="2:3" hidden="1" x14ac:dyDescent="0.75">
      <c r="B41264" t="e">
        <f>'NAME BADGE DETAILS'!#REF!</f>
        <v>#REF!</v>
      </c>
      <c r="C41264" t="e">
        <f>'NAME BADGE DETAILS'!#REF!</f>
        <v>#REF!</v>
      </c>
    </row>
    <row r="41265" spans="2:3" hidden="1" x14ac:dyDescent="0.75">
      <c r="B41265" t="e">
        <f>'NAME BADGE DETAILS'!#REF!</f>
        <v>#REF!</v>
      </c>
      <c r="C41265" t="e">
        <f>'NAME BADGE DETAILS'!#REF!</f>
        <v>#REF!</v>
      </c>
    </row>
    <row r="41266" spans="2:3" hidden="1" x14ac:dyDescent="0.75">
      <c r="B41266" t="e">
        <f>'NAME BADGE DETAILS'!#REF!</f>
        <v>#REF!</v>
      </c>
      <c r="C41266" t="e">
        <f>'NAME BADGE DETAILS'!#REF!</f>
        <v>#REF!</v>
      </c>
    </row>
    <row r="41267" spans="2:3" hidden="1" x14ac:dyDescent="0.75">
      <c r="B41267" t="e">
        <f>'NAME BADGE DETAILS'!#REF!</f>
        <v>#REF!</v>
      </c>
      <c r="C41267" t="e">
        <f>'NAME BADGE DETAILS'!#REF!</f>
        <v>#REF!</v>
      </c>
    </row>
    <row r="41268" spans="2:3" hidden="1" x14ac:dyDescent="0.75">
      <c r="B41268" t="e">
        <f>'NAME BADGE DETAILS'!#REF!</f>
        <v>#REF!</v>
      </c>
      <c r="C41268" t="e">
        <f>'NAME BADGE DETAILS'!#REF!</f>
        <v>#REF!</v>
      </c>
    </row>
    <row r="41269" spans="2:3" hidden="1" x14ac:dyDescent="0.75">
      <c r="B41269" t="e">
        <f>'NAME BADGE DETAILS'!#REF!</f>
        <v>#REF!</v>
      </c>
      <c r="C41269" t="e">
        <f>'NAME BADGE DETAILS'!#REF!</f>
        <v>#REF!</v>
      </c>
    </row>
    <row r="41270" spans="2:3" hidden="1" x14ac:dyDescent="0.75">
      <c r="B41270" t="e">
        <f>'NAME BADGE DETAILS'!#REF!</f>
        <v>#REF!</v>
      </c>
      <c r="C41270" t="e">
        <f>'NAME BADGE DETAILS'!#REF!</f>
        <v>#REF!</v>
      </c>
    </row>
    <row r="41271" spans="2:3" hidden="1" x14ac:dyDescent="0.75">
      <c r="B41271" t="e">
        <f>'NAME BADGE DETAILS'!#REF!</f>
        <v>#REF!</v>
      </c>
      <c r="C41271" t="e">
        <f>'NAME BADGE DETAILS'!#REF!</f>
        <v>#REF!</v>
      </c>
    </row>
    <row r="41272" spans="2:3" hidden="1" x14ac:dyDescent="0.75">
      <c r="B41272" t="e">
        <f>'NAME BADGE DETAILS'!#REF!</f>
        <v>#REF!</v>
      </c>
      <c r="C41272" t="e">
        <f>'NAME BADGE DETAILS'!#REF!</f>
        <v>#REF!</v>
      </c>
    </row>
    <row r="41273" spans="2:3" hidden="1" x14ac:dyDescent="0.75">
      <c r="B41273" t="e">
        <f>'NAME BADGE DETAILS'!#REF!</f>
        <v>#REF!</v>
      </c>
      <c r="C41273" t="e">
        <f>'NAME BADGE DETAILS'!#REF!</f>
        <v>#REF!</v>
      </c>
    </row>
    <row r="41274" spans="2:3" hidden="1" x14ac:dyDescent="0.75">
      <c r="B41274" t="e">
        <f>'NAME BADGE DETAILS'!#REF!</f>
        <v>#REF!</v>
      </c>
      <c r="C41274" t="e">
        <f>'NAME BADGE DETAILS'!#REF!</f>
        <v>#REF!</v>
      </c>
    </row>
    <row r="41275" spans="2:3" hidden="1" x14ac:dyDescent="0.75">
      <c r="B41275" t="e">
        <f>'NAME BADGE DETAILS'!#REF!</f>
        <v>#REF!</v>
      </c>
      <c r="C41275" t="e">
        <f>'NAME BADGE DETAILS'!#REF!</f>
        <v>#REF!</v>
      </c>
    </row>
    <row r="41276" spans="2:3" hidden="1" x14ac:dyDescent="0.75">
      <c r="B41276" t="e">
        <f>'NAME BADGE DETAILS'!#REF!</f>
        <v>#REF!</v>
      </c>
      <c r="C41276" t="e">
        <f>'NAME BADGE DETAILS'!#REF!</f>
        <v>#REF!</v>
      </c>
    </row>
    <row r="41277" spans="2:3" hidden="1" x14ac:dyDescent="0.75">
      <c r="B41277" t="e">
        <f>'NAME BADGE DETAILS'!#REF!</f>
        <v>#REF!</v>
      </c>
      <c r="C41277" t="e">
        <f>'NAME BADGE DETAILS'!#REF!</f>
        <v>#REF!</v>
      </c>
    </row>
    <row r="41278" spans="2:3" hidden="1" x14ac:dyDescent="0.75">
      <c r="B41278" t="e">
        <f>'NAME BADGE DETAILS'!#REF!</f>
        <v>#REF!</v>
      </c>
      <c r="C41278" t="e">
        <f>'NAME BADGE DETAILS'!#REF!</f>
        <v>#REF!</v>
      </c>
    </row>
    <row r="41279" spans="2:3" hidden="1" x14ac:dyDescent="0.75">
      <c r="B41279" t="e">
        <f>'NAME BADGE DETAILS'!#REF!</f>
        <v>#REF!</v>
      </c>
      <c r="C41279" t="e">
        <f>'NAME BADGE DETAILS'!#REF!</f>
        <v>#REF!</v>
      </c>
    </row>
    <row r="41280" spans="2:3" hidden="1" x14ac:dyDescent="0.75">
      <c r="B41280" t="e">
        <f>'NAME BADGE DETAILS'!#REF!</f>
        <v>#REF!</v>
      </c>
      <c r="C41280" t="e">
        <f>'NAME BADGE DETAILS'!#REF!</f>
        <v>#REF!</v>
      </c>
    </row>
    <row r="41281" spans="2:3" hidden="1" x14ac:dyDescent="0.75">
      <c r="B41281" t="e">
        <f>'NAME BADGE DETAILS'!#REF!</f>
        <v>#REF!</v>
      </c>
      <c r="C41281" t="e">
        <f>'NAME BADGE DETAILS'!#REF!</f>
        <v>#REF!</v>
      </c>
    </row>
    <row r="41282" spans="2:3" hidden="1" x14ac:dyDescent="0.75">
      <c r="B41282" t="e">
        <f>'NAME BADGE DETAILS'!#REF!</f>
        <v>#REF!</v>
      </c>
      <c r="C41282" t="e">
        <f>'NAME BADGE DETAILS'!#REF!</f>
        <v>#REF!</v>
      </c>
    </row>
    <row r="41283" spans="2:3" hidden="1" x14ac:dyDescent="0.75">
      <c r="B41283" t="e">
        <f>'NAME BADGE DETAILS'!#REF!</f>
        <v>#REF!</v>
      </c>
      <c r="C41283" t="e">
        <f>'NAME BADGE DETAILS'!#REF!</f>
        <v>#REF!</v>
      </c>
    </row>
    <row r="41284" spans="2:3" hidden="1" x14ac:dyDescent="0.75">
      <c r="B41284" t="e">
        <f>'NAME BADGE DETAILS'!#REF!</f>
        <v>#REF!</v>
      </c>
      <c r="C41284" t="e">
        <f>'NAME BADGE DETAILS'!#REF!</f>
        <v>#REF!</v>
      </c>
    </row>
    <row r="41285" spans="2:3" hidden="1" x14ac:dyDescent="0.75">
      <c r="B41285" t="e">
        <f>'NAME BADGE DETAILS'!#REF!</f>
        <v>#REF!</v>
      </c>
      <c r="C41285" t="e">
        <f>'NAME BADGE DETAILS'!#REF!</f>
        <v>#REF!</v>
      </c>
    </row>
    <row r="41286" spans="2:3" hidden="1" x14ac:dyDescent="0.75">
      <c r="B41286" t="e">
        <f>'NAME BADGE DETAILS'!#REF!</f>
        <v>#REF!</v>
      </c>
      <c r="C41286" t="e">
        <f>'NAME BADGE DETAILS'!#REF!</f>
        <v>#REF!</v>
      </c>
    </row>
    <row r="41287" spans="2:3" hidden="1" x14ac:dyDescent="0.75">
      <c r="B41287" t="e">
        <f>'NAME BADGE DETAILS'!#REF!</f>
        <v>#REF!</v>
      </c>
      <c r="C41287" t="e">
        <f>'NAME BADGE DETAILS'!#REF!</f>
        <v>#REF!</v>
      </c>
    </row>
    <row r="41288" spans="2:3" hidden="1" x14ac:dyDescent="0.75">
      <c r="B41288" t="e">
        <f>'NAME BADGE DETAILS'!#REF!</f>
        <v>#REF!</v>
      </c>
      <c r="C41288" t="e">
        <f>'NAME BADGE DETAILS'!#REF!</f>
        <v>#REF!</v>
      </c>
    </row>
    <row r="41289" spans="2:3" hidden="1" x14ac:dyDescent="0.75">
      <c r="B41289" t="e">
        <f>'NAME BADGE DETAILS'!#REF!</f>
        <v>#REF!</v>
      </c>
      <c r="C41289" t="e">
        <f>'NAME BADGE DETAILS'!#REF!</f>
        <v>#REF!</v>
      </c>
    </row>
    <row r="41290" spans="2:3" hidden="1" x14ac:dyDescent="0.75">
      <c r="B41290" t="e">
        <f>'NAME BADGE DETAILS'!#REF!</f>
        <v>#REF!</v>
      </c>
      <c r="C41290" t="e">
        <f>'NAME BADGE DETAILS'!#REF!</f>
        <v>#REF!</v>
      </c>
    </row>
    <row r="41291" spans="2:3" hidden="1" x14ac:dyDescent="0.75">
      <c r="B41291" t="e">
        <f>'NAME BADGE DETAILS'!#REF!</f>
        <v>#REF!</v>
      </c>
      <c r="C41291" t="e">
        <f>'NAME BADGE DETAILS'!#REF!</f>
        <v>#REF!</v>
      </c>
    </row>
    <row r="41292" spans="2:3" hidden="1" x14ac:dyDescent="0.75">
      <c r="B41292" t="e">
        <f>'NAME BADGE DETAILS'!#REF!</f>
        <v>#REF!</v>
      </c>
      <c r="C41292" t="e">
        <f>'NAME BADGE DETAILS'!#REF!</f>
        <v>#REF!</v>
      </c>
    </row>
    <row r="41293" spans="2:3" hidden="1" x14ac:dyDescent="0.75">
      <c r="B41293" t="e">
        <f>'NAME BADGE DETAILS'!#REF!</f>
        <v>#REF!</v>
      </c>
      <c r="C41293" t="e">
        <f>'NAME BADGE DETAILS'!#REF!</f>
        <v>#REF!</v>
      </c>
    </row>
    <row r="41294" spans="2:3" hidden="1" x14ac:dyDescent="0.75">
      <c r="B41294" t="e">
        <f>'NAME BADGE DETAILS'!#REF!</f>
        <v>#REF!</v>
      </c>
      <c r="C41294" t="e">
        <f>'NAME BADGE DETAILS'!#REF!</f>
        <v>#REF!</v>
      </c>
    </row>
    <row r="41295" spans="2:3" hidden="1" x14ac:dyDescent="0.75">
      <c r="B41295" t="e">
        <f>'NAME BADGE DETAILS'!#REF!</f>
        <v>#REF!</v>
      </c>
      <c r="C41295" t="e">
        <f>'NAME BADGE DETAILS'!#REF!</f>
        <v>#REF!</v>
      </c>
    </row>
    <row r="41296" spans="2:3" hidden="1" x14ac:dyDescent="0.75">
      <c r="B41296" t="e">
        <f>'NAME BADGE DETAILS'!#REF!</f>
        <v>#REF!</v>
      </c>
      <c r="C41296" t="e">
        <f>'NAME BADGE DETAILS'!#REF!</f>
        <v>#REF!</v>
      </c>
    </row>
    <row r="41297" spans="2:3" hidden="1" x14ac:dyDescent="0.75">
      <c r="B41297" t="e">
        <f>'NAME BADGE DETAILS'!#REF!</f>
        <v>#REF!</v>
      </c>
      <c r="C41297" t="e">
        <f>'NAME BADGE DETAILS'!#REF!</f>
        <v>#REF!</v>
      </c>
    </row>
    <row r="41298" spans="2:3" hidden="1" x14ac:dyDescent="0.75">
      <c r="B41298" t="e">
        <f>'NAME BADGE DETAILS'!#REF!</f>
        <v>#REF!</v>
      </c>
      <c r="C41298" t="e">
        <f>'NAME BADGE DETAILS'!#REF!</f>
        <v>#REF!</v>
      </c>
    </row>
    <row r="41299" spans="2:3" hidden="1" x14ac:dyDescent="0.75">
      <c r="B41299" t="e">
        <f>'NAME BADGE DETAILS'!#REF!</f>
        <v>#REF!</v>
      </c>
      <c r="C41299" t="e">
        <f>'NAME BADGE DETAILS'!#REF!</f>
        <v>#REF!</v>
      </c>
    </row>
    <row r="41300" spans="2:3" hidden="1" x14ac:dyDescent="0.75">
      <c r="B41300" t="e">
        <f>'NAME BADGE DETAILS'!#REF!</f>
        <v>#REF!</v>
      </c>
      <c r="C41300" t="e">
        <f>'NAME BADGE DETAILS'!#REF!</f>
        <v>#REF!</v>
      </c>
    </row>
    <row r="41301" spans="2:3" hidden="1" x14ac:dyDescent="0.75">
      <c r="B41301" t="e">
        <f>'NAME BADGE DETAILS'!#REF!</f>
        <v>#REF!</v>
      </c>
      <c r="C41301" t="e">
        <f>'NAME BADGE DETAILS'!#REF!</f>
        <v>#REF!</v>
      </c>
    </row>
    <row r="41302" spans="2:3" hidden="1" x14ac:dyDescent="0.75">
      <c r="B41302" t="e">
        <f>'NAME BADGE DETAILS'!#REF!</f>
        <v>#REF!</v>
      </c>
      <c r="C41302" t="e">
        <f>'NAME BADGE DETAILS'!#REF!</f>
        <v>#REF!</v>
      </c>
    </row>
    <row r="41303" spans="2:3" hidden="1" x14ac:dyDescent="0.75">
      <c r="B41303" t="e">
        <f>'NAME BADGE DETAILS'!#REF!</f>
        <v>#REF!</v>
      </c>
      <c r="C41303" t="e">
        <f>'NAME BADGE DETAILS'!#REF!</f>
        <v>#REF!</v>
      </c>
    </row>
    <row r="41304" spans="2:3" hidden="1" x14ac:dyDescent="0.75">
      <c r="B41304" t="e">
        <f>'NAME BADGE DETAILS'!#REF!</f>
        <v>#REF!</v>
      </c>
      <c r="C41304" t="e">
        <f>'NAME BADGE DETAILS'!#REF!</f>
        <v>#REF!</v>
      </c>
    </row>
    <row r="41305" spans="2:3" hidden="1" x14ac:dyDescent="0.75">
      <c r="B41305" t="e">
        <f>'NAME BADGE DETAILS'!#REF!</f>
        <v>#REF!</v>
      </c>
      <c r="C41305" t="e">
        <f>'NAME BADGE DETAILS'!#REF!</f>
        <v>#REF!</v>
      </c>
    </row>
    <row r="41306" spans="2:3" hidden="1" x14ac:dyDescent="0.75">
      <c r="B41306" t="e">
        <f>'NAME BADGE DETAILS'!#REF!</f>
        <v>#REF!</v>
      </c>
      <c r="C41306" t="e">
        <f>'NAME BADGE DETAILS'!#REF!</f>
        <v>#REF!</v>
      </c>
    </row>
    <row r="41307" spans="2:3" hidden="1" x14ac:dyDescent="0.75">
      <c r="B41307" t="e">
        <f>'NAME BADGE DETAILS'!#REF!</f>
        <v>#REF!</v>
      </c>
      <c r="C41307" t="e">
        <f>'NAME BADGE DETAILS'!#REF!</f>
        <v>#REF!</v>
      </c>
    </row>
    <row r="41308" spans="2:3" hidden="1" x14ac:dyDescent="0.75">
      <c r="B41308" t="e">
        <f>'NAME BADGE DETAILS'!#REF!</f>
        <v>#REF!</v>
      </c>
      <c r="C41308" t="e">
        <f>'NAME BADGE DETAILS'!#REF!</f>
        <v>#REF!</v>
      </c>
    </row>
    <row r="41309" spans="2:3" hidden="1" x14ac:dyDescent="0.75">
      <c r="B41309" t="e">
        <f>'NAME BADGE DETAILS'!#REF!</f>
        <v>#REF!</v>
      </c>
      <c r="C41309" t="e">
        <f>'NAME BADGE DETAILS'!#REF!</f>
        <v>#REF!</v>
      </c>
    </row>
    <row r="41310" spans="2:3" hidden="1" x14ac:dyDescent="0.75">
      <c r="B41310" t="e">
        <f>'NAME BADGE DETAILS'!#REF!</f>
        <v>#REF!</v>
      </c>
      <c r="C41310" t="e">
        <f>'NAME BADGE DETAILS'!#REF!</f>
        <v>#REF!</v>
      </c>
    </row>
    <row r="41311" spans="2:3" hidden="1" x14ac:dyDescent="0.75">
      <c r="B41311" t="e">
        <f>'NAME BADGE DETAILS'!#REF!</f>
        <v>#REF!</v>
      </c>
      <c r="C41311" t="e">
        <f>'NAME BADGE DETAILS'!#REF!</f>
        <v>#REF!</v>
      </c>
    </row>
    <row r="41312" spans="2:3" hidden="1" x14ac:dyDescent="0.75">
      <c r="B41312" t="e">
        <f>'NAME BADGE DETAILS'!#REF!</f>
        <v>#REF!</v>
      </c>
      <c r="C41312" t="e">
        <f>'NAME BADGE DETAILS'!#REF!</f>
        <v>#REF!</v>
      </c>
    </row>
    <row r="41313" spans="2:3" hidden="1" x14ac:dyDescent="0.75">
      <c r="B41313" t="e">
        <f>'NAME BADGE DETAILS'!#REF!</f>
        <v>#REF!</v>
      </c>
      <c r="C41313" t="e">
        <f>'NAME BADGE DETAILS'!#REF!</f>
        <v>#REF!</v>
      </c>
    </row>
    <row r="41314" spans="2:3" hidden="1" x14ac:dyDescent="0.75">
      <c r="B41314" t="e">
        <f>'NAME BADGE DETAILS'!#REF!</f>
        <v>#REF!</v>
      </c>
      <c r="C41314" t="e">
        <f>'NAME BADGE DETAILS'!#REF!</f>
        <v>#REF!</v>
      </c>
    </row>
    <row r="41315" spans="2:3" hidden="1" x14ac:dyDescent="0.75">
      <c r="B41315" t="e">
        <f>'NAME BADGE DETAILS'!#REF!</f>
        <v>#REF!</v>
      </c>
      <c r="C41315" t="e">
        <f>'NAME BADGE DETAILS'!#REF!</f>
        <v>#REF!</v>
      </c>
    </row>
    <row r="41316" spans="2:3" hidden="1" x14ac:dyDescent="0.75">
      <c r="B41316" t="e">
        <f>'NAME BADGE DETAILS'!#REF!</f>
        <v>#REF!</v>
      </c>
      <c r="C41316" t="e">
        <f>'NAME BADGE DETAILS'!#REF!</f>
        <v>#REF!</v>
      </c>
    </row>
    <row r="41317" spans="2:3" hidden="1" x14ac:dyDescent="0.75">
      <c r="B41317" t="e">
        <f>'NAME BADGE DETAILS'!#REF!</f>
        <v>#REF!</v>
      </c>
      <c r="C41317" t="e">
        <f>'NAME BADGE DETAILS'!#REF!</f>
        <v>#REF!</v>
      </c>
    </row>
    <row r="41318" spans="2:3" hidden="1" x14ac:dyDescent="0.75">
      <c r="B41318" t="e">
        <f>'NAME BADGE DETAILS'!#REF!</f>
        <v>#REF!</v>
      </c>
      <c r="C41318" t="e">
        <f>'NAME BADGE DETAILS'!#REF!</f>
        <v>#REF!</v>
      </c>
    </row>
    <row r="41319" spans="2:3" hidden="1" x14ac:dyDescent="0.75">
      <c r="B41319" t="e">
        <f>'NAME BADGE DETAILS'!#REF!</f>
        <v>#REF!</v>
      </c>
      <c r="C41319" t="e">
        <f>'NAME BADGE DETAILS'!#REF!</f>
        <v>#REF!</v>
      </c>
    </row>
    <row r="41320" spans="2:3" hidden="1" x14ac:dyDescent="0.75">
      <c r="B41320" t="e">
        <f>'NAME BADGE DETAILS'!#REF!</f>
        <v>#REF!</v>
      </c>
      <c r="C41320" t="e">
        <f>'NAME BADGE DETAILS'!#REF!</f>
        <v>#REF!</v>
      </c>
    </row>
    <row r="41321" spans="2:3" hidden="1" x14ac:dyDescent="0.75">
      <c r="B41321" t="e">
        <f>'NAME BADGE DETAILS'!#REF!</f>
        <v>#REF!</v>
      </c>
      <c r="C41321" t="e">
        <f>'NAME BADGE DETAILS'!#REF!</f>
        <v>#REF!</v>
      </c>
    </row>
    <row r="41322" spans="2:3" hidden="1" x14ac:dyDescent="0.75">
      <c r="B41322" t="e">
        <f>'NAME BADGE DETAILS'!#REF!</f>
        <v>#REF!</v>
      </c>
      <c r="C41322" t="e">
        <f>'NAME BADGE DETAILS'!#REF!</f>
        <v>#REF!</v>
      </c>
    </row>
    <row r="41323" spans="2:3" hidden="1" x14ac:dyDescent="0.75">
      <c r="B41323" t="e">
        <f>'NAME BADGE DETAILS'!#REF!</f>
        <v>#REF!</v>
      </c>
      <c r="C41323" t="e">
        <f>'NAME BADGE DETAILS'!#REF!</f>
        <v>#REF!</v>
      </c>
    </row>
    <row r="41324" spans="2:3" hidden="1" x14ac:dyDescent="0.75">
      <c r="B41324" t="e">
        <f>'NAME BADGE DETAILS'!#REF!</f>
        <v>#REF!</v>
      </c>
      <c r="C41324" t="e">
        <f>'NAME BADGE DETAILS'!#REF!</f>
        <v>#REF!</v>
      </c>
    </row>
    <row r="41325" spans="2:3" hidden="1" x14ac:dyDescent="0.75">
      <c r="B41325" t="e">
        <f>'NAME BADGE DETAILS'!#REF!</f>
        <v>#REF!</v>
      </c>
      <c r="C41325" t="e">
        <f>'NAME BADGE DETAILS'!#REF!</f>
        <v>#REF!</v>
      </c>
    </row>
    <row r="41326" spans="2:3" hidden="1" x14ac:dyDescent="0.75">
      <c r="B41326" t="e">
        <f>'NAME BADGE DETAILS'!#REF!</f>
        <v>#REF!</v>
      </c>
      <c r="C41326" t="e">
        <f>'NAME BADGE DETAILS'!#REF!</f>
        <v>#REF!</v>
      </c>
    </row>
    <row r="41327" spans="2:3" hidden="1" x14ac:dyDescent="0.75">
      <c r="B41327" t="e">
        <f>'NAME BADGE DETAILS'!#REF!</f>
        <v>#REF!</v>
      </c>
      <c r="C41327" t="e">
        <f>'NAME BADGE DETAILS'!#REF!</f>
        <v>#REF!</v>
      </c>
    </row>
    <row r="41328" spans="2:3" hidden="1" x14ac:dyDescent="0.75">
      <c r="B41328" t="e">
        <f>'NAME BADGE DETAILS'!#REF!</f>
        <v>#REF!</v>
      </c>
      <c r="C41328" t="e">
        <f>'NAME BADGE DETAILS'!#REF!</f>
        <v>#REF!</v>
      </c>
    </row>
    <row r="41329" spans="2:3" hidden="1" x14ac:dyDescent="0.75">
      <c r="B41329" t="e">
        <f>'NAME BADGE DETAILS'!#REF!</f>
        <v>#REF!</v>
      </c>
      <c r="C41329" t="e">
        <f>'NAME BADGE DETAILS'!#REF!</f>
        <v>#REF!</v>
      </c>
    </row>
    <row r="41330" spans="2:3" hidden="1" x14ac:dyDescent="0.75">
      <c r="B41330" t="e">
        <f>'NAME BADGE DETAILS'!#REF!</f>
        <v>#REF!</v>
      </c>
      <c r="C41330" t="e">
        <f>'NAME BADGE DETAILS'!#REF!</f>
        <v>#REF!</v>
      </c>
    </row>
    <row r="41331" spans="2:3" hidden="1" x14ac:dyDescent="0.75">
      <c r="B41331" t="e">
        <f>'NAME BADGE DETAILS'!#REF!</f>
        <v>#REF!</v>
      </c>
      <c r="C41331" t="e">
        <f>'NAME BADGE DETAILS'!#REF!</f>
        <v>#REF!</v>
      </c>
    </row>
    <row r="41332" spans="2:3" hidden="1" x14ac:dyDescent="0.75">
      <c r="B41332" t="e">
        <f>'NAME BADGE DETAILS'!#REF!</f>
        <v>#REF!</v>
      </c>
      <c r="C41332" t="e">
        <f>'NAME BADGE DETAILS'!#REF!</f>
        <v>#REF!</v>
      </c>
    </row>
    <row r="41333" spans="2:3" hidden="1" x14ac:dyDescent="0.75">
      <c r="B41333" t="e">
        <f>'NAME BADGE DETAILS'!#REF!</f>
        <v>#REF!</v>
      </c>
      <c r="C41333" t="e">
        <f>'NAME BADGE DETAILS'!#REF!</f>
        <v>#REF!</v>
      </c>
    </row>
    <row r="41334" spans="2:3" hidden="1" x14ac:dyDescent="0.75">
      <c r="B41334" t="e">
        <f>'NAME BADGE DETAILS'!#REF!</f>
        <v>#REF!</v>
      </c>
      <c r="C41334" t="e">
        <f>'NAME BADGE DETAILS'!#REF!</f>
        <v>#REF!</v>
      </c>
    </row>
    <row r="41335" spans="2:3" hidden="1" x14ac:dyDescent="0.75">
      <c r="B41335" t="e">
        <f>'NAME BADGE DETAILS'!#REF!</f>
        <v>#REF!</v>
      </c>
      <c r="C41335" t="e">
        <f>'NAME BADGE DETAILS'!#REF!</f>
        <v>#REF!</v>
      </c>
    </row>
    <row r="41336" spans="2:3" hidden="1" x14ac:dyDescent="0.75">
      <c r="B41336" t="e">
        <f>'NAME BADGE DETAILS'!#REF!</f>
        <v>#REF!</v>
      </c>
      <c r="C41336" t="e">
        <f>'NAME BADGE DETAILS'!#REF!</f>
        <v>#REF!</v>
      </c>
    </row>
    <row r="41337" spans="2:3" hidden="1" x14ac:dyDescent="0.75">
      <c r="B41337" t="e">
        <f>'NAME BADGE DETAILS'!#REF!</f>
        <v>#REF!</v>
      </c>
      <c r="C41337" t="e">
        <f>'NAME BADGE DETAILS'!#REF!</f>
        <v>#REF!</v>
      </c>
    </row>
    <row r="41338" spans="2:3" hidden="1" x14ac:dyDescent="0.75">
      <c r="B41338" t="e">
        <f>'NAME BADGE DETAILS'!#REF!</f>
        <v>#REF!</v>
      </c>
      <c r="C41338" t="e">
        <f>'NAME BADGE DETAILS'!#REF!</f>
        <v>#REF!</v>
      </c>
    </row>
    <row r="41339" spans="2:3" hidden="1" x14ac:dyDescent="0.75">
      <c r="B41339" t="e">
        <f>'NAME BADGE DETAILS'!#REF!</f>
        <v>#REF!</v>
      </c>
      <c r="C41339" t="e">
        <f>'NAME BADGE DETAILS'!#REF!</f>
        <v>#REF!</v>
      </c>
    </row>
    <row r="41340" spans="2:3" hidden="1" x14ac:dyDescent="0.75">
      <c r="B41340" t="e">
        <f>'NAME BADGE DETAILS'!#REF!</f>
        <v>#REF!</v>
      </c>
      <c r="C41340" t="e">
        <f>'NAME BADGE DETAILS'!#REF!</f>
        <v>#REF!</v>
      </c>
    </row>
    <row r="41341" spans="2:3" hidden="1" x14ac:dyDescent="0.75">
      <c r="B41341" t="e">
        <f>'NAME BADGE DETAILS'!#REF!</f>
        <v>#REF!</v>
      </c>
      <c r="C41341" t="e">
        <f>'NAME BADGE DETAILS'!#REF!</f>
        <v>#REF!</v>
      </c>
    </row>
    <row r="41342" spans="2:3" hidden="1" x14ac:dyDescent="0.75">
      <c r="B41342" t="e">
        <f>'NAME BADGE DETAILS'!#REF!</f>
        <v>#REF!</v>
      </c>
      <c r="C41342" t="e">
        <f>'NAME BADGE DETAILS'!#REF!</f>
        <v>#REF!</v>
      </c>
    </row>
    <row r="41343" spans="2:3" hidden="1" x14ac:dyDescent="0.75">
      <c r="B41343" t="e">
        <f>'NAME BADGE DETAILS'!#REF!</f>
        <v>#REF!</v>
      </c>
      <c r="C41343" t="e">
        <f>'NAME BADGE DETAILS'!#REF!</f>
        <v>#REF!</v>
      </c>
    </row>
    <row r="41344" spans="2:3" hidden="1" x14ac:dyDescent="0.75">
      <c r="B41344" t="e">
        <f>'NAME BADGE DETAILS'!#REF!</f>
        <v>#REF!</v>
      </c>
      <c r="C41344" t="e">
        <f>'NAME BADGE DETAILS'!#REF!</f>
        <v>#REF!</v>
      </c>
    </row>
    <row r="41345" spans="2:3" hidden="1" x14ac:dyDescent="0.75">
      <c r="B41345" t="e">
        <f>'NAME BADGE DETAILS'!#REF!</f>
        <v>#REF!</v>
      </c>
      <c r="C41345" t="e">
        <f>'NAME BADGE DETAILS'!#REF!</f>
        <v>#REF!</v>
      </c>
    </row>
    <row r="41346" spans="2:3" hidden="1" x14ac:dyDescent="0.75">
      <c r="B41346" t="e">
        <f>'NAME BADGE DETAILS'!#REF!</f>
        <v>#REF!</v>
      </c>
      <c r="C41346" t="e">
        <f>'NAME BADGE DETAILS'!#REF!</f>
        <v>#REF!</v>
      </c>
    </row>
    <row r="41347" spans="2:3" hidden="1" x14ac:dyDescent="0.75">
      <c r="B41347" t="e">
        <f>'NAME BADGE DETAILS'!#REF!</f>
        <v>#REF!</v>
      </c>
      <c r="C41347" t="e">
        <f>'NAME BADGE DETAILS'!#REF!</f>
        <v>#REF!</v>
      </c>
    </row>
    <row r="41348" spans="2:3" hidden="1" x14ac:dyDescent="0.75">
      <c r="B41348" t="e">
        <f>'NAME BADGE DETAILS'!#REF!</f>
        <v>#REF!</v>
      </c>
      <c r="C41348" t="e">
        <f>'NAME BADGE DETAILS'!#REF!</f>
        <v>#REF!</v>
      </c>
    </row>
    <row r="41349" spans="2:3" hidden="1" x14ac:dyDescent="0.75">
      <c r="B41349" t="e">
        <f>'NAME BADGE DETAILS'!#REF!</f>
        <v>#REF!</v>
      </c>
      <c r="C41349" t="e">
        <f>'NAME BADGE DETAILS'!#REF!</f>
        <v>#REF!</v>
      </c>
    </row>
    <row r="41350" spans="2:3" hidden="1" x14ac:dyDescent="0.75">
      <c r="B41350" t="e">
        <f>'NAME BADGE DETAILS'!#REF!</f>
        <v>#REF!</v>
      </c>
      <c r="C41350" t="e">
        <f>'NAME BADGE DETAILS'!#REF!</f>
        <v>#REF!</v>
      </c>
    </row>
    <row r="41351" spans="2:3" hidden="1" x14ac:dyDescent="0.75">
      <c r="B41351" t="e">
        <f>'NAME BADGE DETAILS'!#REF!</f>
        <v>#REF!</v>
      </c>
      <c r="C41351" t="e">
        <f>'NAME BADGE DETAILS'!#REF!</f>
        <v>#REF!</v>
      </c>
    </row>
    <row r="41352" spans="2:3" hidden="1" x14ac:dyDescent="0.75">
      <c r="B41352" t="e">
        <f>'NAME BADGE DETAILS'!#REF!</f>
        <v>#REF!</v>
      </c>
      <c r="C41352" t="e">
        <f>'NAME BADGE DETAILS'!#REF!</f>
        <v>#REF!</v>
      </c>
    </row>
    <row r="41353" spans="2:3" hidden="1" x14ac:dyDescent="0.75">
      <c r="B41353" t="e">
        <f>'NAME BADGE DETAILS'!#REF!</f>
        <v>#REF!</v>
      </c>
      <c r="C41353" t="e">
        <f>'NAME BADGE DETAILS'!#REF!</f>
        <v>#REF!</v>
      </c>
    </row>
    <row r="41354" spans="2:3" hidden="1" x14ac:dyDescent="0.75">
      <c r="B41354" t="e">
        <f>'NAME BADGE DETAILS'!#REF!</f>
        <v>#REF!</v>
      </c>
      <c r="C41354" t="e">
        <f>'NAME BADGE DETAILS'!#REF!</f>
        <v>#REF!</v>
      </c>
    </row>
    <row r="41355" spans="2:3" hidden="1" x14ac:dyDescent="0.75">
      <c r="B41355" t="e">
        <f>'NAME BADGE DETAILS'!#REF!</f>
        <v>#REF!</v>
      </c>
      <c r="C41355" t="e">
        <f>'NAME BADGE DETAILS'!#REF!</f>
        <v>#REF!</v>
      </c>
    </row>
    <row r="41356" spans="2:3" hidden="1" x14ac:dyDescent="0.75">
      <c r="B41356" t="e">
        <f>'NAME BADGE DETAILS'!#REF!</f>
        <v>#REF!</v>
      </c>
      <c r="C41356" t="e">
        <f>'NAME BADGE DETAILS'!#REF!</f>
        <v>#REF!</v>
      </c>
    </row>
    <row r="41357" spans="2:3" hidden="1" x14ac:dyDescent="0.75">
      <c r="B41357" t="e">
        <f>'NAME BADGE DETAILS'!#REF!</f>
        <v>#REF!</v>
      </c>
      <c r="C41357" t="e">
        <f>'NAME BADGE DETAILS'!#REF!</f>
        <v>#REF!</v>
      </c>
    </row>
    <row r="41358" spans="2:3" hidden="1" x14ac:dyDescent="0.75">
      <c r="B41358" t="e">
        <f>'NAME BADGE DETAILS'!#REF!</f>
        <v>#REF!</v>
      </c>
      <c r="C41358" t="e">
        <f>'NAME BADGE DETAILS'!#REF!</f>
        <v>#REF!</v>
      </c>
    </row>
    <row r="41359" spans="2:3" hidden="1" x14ac:dyDescent="0.75">
      <c r="B41359" t="e">
        <f>'NAME BADGE DETAILS'!#REF!</f>
        <v>#REF!</v>
      </c>
      <c r="C41359" t="e">
        <f>'NAME BADGE DETAILS'!#REF!</f>
        <v>#REF!</v>
      </c>
    </row>
    <row r="41360" spans="2:3" hidden="1" x14ac:dyDescent="0.75">
      <c r="B41360" t="e">
        <f>'NAME BADGE DETAILS'!#REF!</f>
        <v>#REF!</v>
      </c>
      <c r="C41360" t="e">
        <f>'NAME BADGE DETAILS'!#REF!</f>
        <v>#REF!</v>
      </c>
    </row>
    <row r="41361" spans="2:3" hidden="1" x14ac:dyDescent="0.75">
      <c r="B41361" t="e">
        <f>'NAME BADGE DETAILS'!#REF!</f>
        <v>#REF!</v>
      </c>
      <c r="C41361" t="e">
        <f>'NAME BADGE DETAILS'!#REF!</f>
        <v>#REF!</v>
      </c>
    </row>
    <row r="41362" spans="2:3" hidden="1" x14ac:dyDescent="0.75">
      <c r="B41362" t="e">
        <f>'NAME BADGE DETAILS'!#REF!</f>
        <v>#REF!</v>
      </c>
      <c r="C41362" t="e">
        <f>'NAME BADGE DETAILS'!#REF!</f>
        <v>#REF!</v>
      </c>
    </row>
    <row r="41363" spans="2:3" hidden="1" x14ac:dyDescent="0.75">
      <c r="B41363" t="e">
        <f>'NAME BADGE DETAILS'!#REF!</f>
        <v>#REF!</v>
      </c>
      <c r="C41363" t="e">
        <f>'NAME BADGE DETAILS'!#REF!</f>
        <v>#REF!</v>
      </c>
    </row>
    <row r="41364" spans="2:3" hidden="1" x14ac:dyDescent="0.75">
      <c r="B41364" t="e">
        <f>'NAME BADGE DETAILS'!#REF!</f>
        <v>#REF!</v>
      </c>
      <c r="C41364" t="e">
        <f>'NAME BADGE DETAILS'!#REF!</f>
        <v>#REF!</v>
      </c>
    </row>
    <row r="41365" spans="2:3" hidden="1" x14ac:dyDescent="0.75">
      <c r="B41365" t="e">
        <f>'NAME BADGE DETAILS'!#REF!</f>
        <v>#REF!</v>
      </c>
      <c r="C41365" t="e">
        <f>'NAME BADGE DETAILS'!#REF!</f>
        <v>#REF!</v>
      </c>
    </row>
    <row r="41366" spans="2:3" hidden="1" x14ac:dyDescent="0.75">
      <c r="B41366" t="e">
        <f>'NAME BADGE DETAILS'!#REF!</f>
        <v>#REF!</v>
      </c>
      <c r="C41366" t="e">
        <f>'NAME BADGE DETAILS'!#REF!</f>
        <v>#REF!</v>
      </c>
    </row>
    <row r="41367" spans="2:3" hidden="1" x14ac:dyDescent="0.75">
      <c r="B41367" t="e">
        <f>'NAME BADGE DETAILS'!#REF!</f>
        <v>#REF!</v>
      </c>
      <c r="C41367" t="e">
        <f>'NAME BADGE DETAILS'!#REF!</f>
        <v>#REF!</v>
      </c>
    </row>
    <row r="41368" spans="2:3" hidden="1" x14ac:dyDescent="0.75">
      <c r="B41368" t="e">
        <f>'NAME BADGE DETAILS'!#REF!</f>
        <v>#REF!</v>
      </c>
      <c r="C41368" t="e">
        <f>'NAME BADGE DETAILS'!#REF!</f>
        <v>#REF!</v>
      </c>
    </row>
    <row r="41369" spans="2:3" hidden="1" x14ac:dyDescent="0.75">
      <c r="B41369" t="e">
        <f>'NAME BADGE DETAILS'!#REF!</f>
        <v>#REF!</v>
      </c>
      <c r="C41369" t="e">
        <f>'NAME BADGE DETAILS'!#REF!</f>
        <v>#REF!</v>
      </c>
    </row>
    <row r="41370" spans="2:3" hidden="1" x14ac:dyDescent="0.75">
      <c r="B41370" t="e">
        <f>'NAME BADGE DETAILS'!#REF!</f>
        <v>#REF!</v>
      </c>
      <c r="C41370" t="e">
        <f>'NAME BADGE DETAILS'!#REF!</f>
        <v>#REF!</v>
      </c>
    </row>
    <row r="41371" spans="2:3" hidden="1" x14ac:dyDescent="0.75">
      <c r="B41371" t="e">
        <f>'NAME BADGE DETAILS'!#REF!</f>
        <v>#REF!</v>
      </c>
      <c r="C41371" t="e">
        <f>'NAME BADGE DETAILS'!#REF!</f>
        <v>#REF!</v>
      </c>
    </row>
    <row r="41372" spans="2:3" hidden="1" x14ac:dyDescent="0.75">
      <c r="B41372" t="e">
        <f>'NAME BADGE DETAILS'!#REF!</f>
        <v>#REF!</v>
      </c>
      <c r="C41372" t="e">
        <f>'NAME BADGE DETAILS'!#REF!</f>
        <v>#REF!</v>
      </c>
    </row>
    <row r="41373" spans="2:3" hidden="1" x14ac:dyDescent="0.75">
      <c r="B41373" t="e">
        <f>'NAME BADGE DETAILS'!#REF!</f>
        <v>#REF!</v>
      </c>
      <c r="C41373" t="e">
        <f>'NAME BADGE DETAILS'!#REF!</f>
        <v>#REF!</v>
      </c>
    </row>
    <row r="41374" spans="2:3" hidden="1" x14ac:dyDescent="0.75">
      <c r="B41374" t="e">
        <f>'NAME BADGE DETAILS'!#REF!</f>
        <v>#REF!</v>
      </c>
      <c r="C41374" t="e">
        <f>'NAME BADGE DETAILS'!#REF!</f>
        <v>#REF!</v>
      </c>
    </row>
    <row r="41375" spans="2:3" hidden="1" x14ac:dyDescent="0.75">
      <c r="B41375" t="e">
        <f>'NAME BADGE DETAILS'!#REF!</f>
        <v>#REF!</v>
      </c>
      <c r="C41375" t="e">
        <f>'NAME BADGE DETAILS'!#REF!</f>
        <v>#REF!</v>
      </c>
    </row>
    <row r="41376" spans="2:3" hidden="1" x14ac:dyDescent="0.75">
      <c r="B41376" t="e">
        <f>'NAME BADGE DETAILS'!#REF!</f>
        <v>#REF!</v>
      </c>
      <c r="C41376" t="e">
        <f>'NAME BADGE DETAILS'!#REF!</f>
        <v>#REF!</v>
      </c>
    </row>
    <row r="41377" spans="2:3" hidden="1" x14ac:dyDescent="0.75">
      <c r="B41377" t="e">
        <f>'NAME BADGE DETAILS'!#REF!</f>
        <v>#REF!</v>
      </c>
      <c r="C41377" t="e">
        <f>'NAME BADGE DETAILS'!#REF!</f>
        <v>#REF!</v>
      </c>
    </row>
    <row r="41378" spans="2:3" hidden="1" x14ac:dyDescent="0.75">
      <c r="B41378" t="e">
        <f>'NAME BADGE DETAILS'!#REF!</f>
        <v>#REF!</v>
      </c>
      <c r="C41378" t="e">
        <f>'NAME BADGE DETAILS'!#REF!</f>
        <v>#REF!</v>
      </c>
    </row>
    <row r="41379" spans="2:3" hidden="1" x14ac:dyDescent="0.75">
      <c r="B41379" t="e">
        <f>'NAME BADGE DETAILS'!#REF!</f>
        <v>#REF!</v>
      </c>
      <c r="C41379" t="e">
        <f>'NAME BADGE DETAILS'!#REF!</f>
        <v>#REF!</v>
      </c>
    </row>
    <row r="41380" spans="2:3" hidden="1" x14ac:dyDescent="0.75">
      <c r="B41380" t="e">
        <f>'NAME BADGE DETAILS'!#REF!</f>
        <v>#REF!</v>
      </c>
      <c r="C41380" t="e">
        <f>'NAME BADGE DETAILS'!#REF!</f>
        <v>#REF!</v>
      </c>
    </row>
    <row r="41381" spans="2:3" hidden="1" x14ac:dyDescent="0.75">
      <c r="B41381" t="e">
        <f>'NAME BADGE DETAILS'!#REF!</f>
        <v>#REF!</v>
      </c>
      <c r="C41381" t="e">
        <f>'NAME BADGE DETAILS'!#REF!</f>
        <v>#REF!</v>
      </c>
    </row>
    <row r="41382" spans="2:3" hidden="1" x14ac:dyDescent="0.75">
      <c r="B41382" t="e">
        <f>'NAME BADGE DETAILS'!#REF!</f>
        <v>#REF!</v>
      </c>
      <c r="C41382" t="e">
        <f>'NAME BADGE DETAILS'!#REF!</f>
        <v>#REF!</v>
      </c>
    </row>
    <row r="41383" spans="2:3" hidden="1" x14ac:dyDescent="0.75">
      <c r="B41383" t="e">
        <f>'NAME BADGE DETAILS'!#REF!</f>
        <v>#REF!</v>
      </c>
      <c r="C41383" t="e">
        <f>'NAME BADGE DETAILS'!#REF!</f>
        <v>#REF!</v>
      </c>
    </row>
    <row r="41384" spans="2:3" hidden="1" x14ac:dyDescent="0.75">
      <c r="B41384" t="e">
        <f>'NAME BADGE DETAILS'!#REF!</f>
        <v>#REF!</v>
      </c>
      <c r="C41384" t="e">
        <f>'NAME BADGE DETAILS'!#REF!</f>
        <v>#REF!</v>
      </c>
    </row>
    <row r="41385" spans="2:3" hidden="1" x14ac:dyDescent="0.75">
      <c r="B41385" t="e">
        <f>'NAME BADGE DETAILS'!#REF!</f>
        <v>#REF!</v>
      </c>
      <c r="C41385" t="e">
        <f>'NAME BADGE DETAILS'!#REF!</f>
        <v>#REF!</v>
      </c>
    </row>
    <row r="41386" spans="2:3" hidden="1" x14ac:dyDescent="0.75">
      <c r="B41386" t="e">
        <f>'NAME BADGE DETAILS'!#REF!</f>
        <v>#REF!</v>
      </c>
      <c r="C41386" t="e">
        <f>'NAME BADGE DETAILS'!#REF!</f>
        <v>#REF!</v>
      </c>
    </row>
    <row r="41387" spans="2:3" hidden="1" x14ac:dyDescent="0.75">
      <c r="B41387" t="e">
        <f>'NAME BADGE DETAILS'!#REF!</f>
        <v>#REF!</v>
      </c>
      <c r="C41387" t="e">
        <f>'NAME BADGE DETAILS'!#REF!</f>
        <v>#REF!</v>
      </c>
    </row>
    <row r="41388" spans="2:3" hidden="1" x14ac:dyDescent="0.75">
      <c r="B41388" t="e">
        <f>'NAME BADGE DETAILS'!#REF!</f>
        <v>#REF!</v>
      </c>
      <c r="C41388" t="e">
        <f>'NAME BADGE DETAILS'!#REF!</f>
        <v>#REF!</v>
      </c>
    </row>
    <row r="41389" spans="2:3" hidden="1" x14ac:dyDescent="0.75">
      <c r="B41389" t="e">
        <f>'NAME BADGE DETAILS'!#REF!</f>
        <v>#REF!</v>
      </c>
      <c r="C41389" t="e">
        <f>'NAME BADGE DETAILS'!#REF!</f>
        <v>#REF!</v>
      </c>
    </row>
    <row r="41390" spans="2:3" hidden="1" x14ac:dyDescent="0.75">
      <c r="B41390" t="e">
        <f>'NAME BADGE DETAILS'!#REF!</f>
        <v>#REF!</v>
      </c>
      <c r="C41390" t="e">
        <f>'NAME BADGE DETAILS'!#REF!</f>
        <v>#REF!</v>
      </c>
    </row>
    <row r="41391" spans="2:3" hidden="1" x14ac:dyDescent="0.75">
      <c r="B41391" t="e">
        <f>'NAME BADGE DETAILS'!#REF!</f>
        <v>#REF!</v>
      </c>
      <c r="C41391" t="e">
        <f>'NAME BADGE DETAILS'!#REF!</f>
        <v>#REF!</v>
      </c>
    </row>
    <row r="41392" spans="2:3" hidden="1" x14ac:dyDescent="0.75">
      <c r="B41392" t="e">
        <f>'NAME BADGE DETAILS'!#REF!</f>
        <v>#REF!</v>
      </c>
      <c r="C41392" t="e">
        <f>'NAME BADGE DETAILS'!#REF!</f>
        <v>#REF!</v>
      </c>
    </row>
    <row r="41393" spans="2:3" hidden="1" x14ac:dyDescent="0.75">
      <c r="B41393" t="e">
        <f>'NAME BADGE DETAILS'!#REF!</f>
        <v>#REF!</v>
      </c>
      <c r="C41393" t="e">
        <f>'NAME BADGE DETAILS'!#REF!</f>
        <v>#REF!</v>
      </c>
    </row>
    <row r="41394" spans="2:3" hidden="1" x14ac:dyDescent="0.75">
      <c r="B41394" t="e">
        <f>'NAME BADGE DETAILS'!#REF!</f>
        <v>#REF!</v>
      </c>
      <c r="C41394" t="e">
        <f>'NAME BADGE DETAILS'!#REF!</f>
        <v>#REF!</v>
      </c>
    </row>
    <row r="41395" spans="2:3" hidden="1" x14ac:dyDescent="0.75">
      <c r="B41395" t="e">
        <f>'NAME BADGE DETAILS'!#REF!</f>
        <v>#REF!</v>
      </c>
      <c r="C41395" t="e">
        <f>'NAME BADGE DETAILS'!#REF!</f>
        <v>#REF!</v>
      </c>
    </row>
    <row r="41396" spans="2:3" hidden="1" x14ac:dyDescent="0.75">
      <c r="B41396" t="e">
        <f>'NAME BADGE DETAILS'!#REF!</f>
        <v>#REF!</v>
      </c>
      <c r="C41396" t="e">
        <f>'NAME BADGE DETAILS'!#REF!</f>
        <v>#REF!</v>
      </c>
    </row>
    <row r="41397" spans="2:3" hidden="1" x14ac:dyDescent="0.75">
      <c r="B41397" t="e">
        <f>'NAME BADGE DETAILS'!#REF!</f>
        <v>#REF!</v>
      </c>
      <c r="C41397" t="e">
        <f>'NAME BADGE DETAILS'!#REF!</f>
        <v>#REF!</v>
      </c>
    </row>
    <row r="41398" spans="2:3" hidden="1" x14ac:dyDescent="0.75">
      <c r="B41398" t="e">
        <f>'NAME BADGE DETAILS'!#REF!</f>
        <v>#REF!</v>
      </c>
      <c r="C41398" t="e">
        <f>'NAME BADGE DETAILS'!#REF!</f>
        <v>#REF!</v>
      </c>
    </row>
    <row r="41399" spans="2:3" hidden="1" x14ac:dyDescent="0.75">
      <c r="B41399" t="e">
        <f>'NAME BADGE DETAILS'!#REF!</f>
        <v>#REF!</v>
      </c>
      <c r="C41399" t="e">
        <f>'NAME BADGE DETAILS'!#REF!</f>
        <v>#REF!</v>
      </c>
    </row>
    <row r="41400" spans="2:3" hidden="1" x14ac:dyDescent="0.75">
      <c r="B41400" t="e">
        <f>'NAME BADGE DETAILS'!#REF!</f>
        <v>#REF!</v>
      </c>
      <c r="C41400" t="e">
        <f>'NAME BADGE DETAILS'!#REF!</f>
        <v>#REF!</v>
      </c>
    </row>
    <row r="41401" spans="2:3" hidden="1" x14ac:dyDescent="0.75">
      <c r="B41401" t="e">
        <f>'NAME BADGE DETAILS'!#REF!</f>
        <v>#REF!</v>
      </c>
      <c r="C41401" t="e">
        <f>'NAME BADGE DETAILS'!#REF!</f>
        <v>#REF!</v>
      </c>
    </row>
    <row r="41402" spans="2:3" hidden="1" x14ac:dyDescent="0.75">
      <c r="B41402" t="e">
        <f>'NAME BADGE DETAILS'!#REF!</f>
        <v>#REF!</v>
      </c>
      <c r="C41402" t="e">
        <f>'NAME BADGE DETAILS'!#REF!</f>
        <v>#REF!</v>
      </c>
    </row>
    <row r="41403" spans="2:3" hidden="1" x14ac:dyDescent="0.75">
      <c r="B41403" t="e">
        <f>'NAME BADGE DETAILS'!#REF!</f>
        <v>#REF!</v>
      </c>
      <c r="C41403" t="e">
        <f>'NAME BADGE DETAILS'!#REF!</f>
        <v>#REF!</v>
      </c>
    </row>
    <row r="41404" spans="2:3" hidden="1" x14ac:dyDescent="0.75">
      <c r="B41404" t="e">
        <f>'NAME BADGE DETAILS'!#REF!</f>
        <v>#REF!</v>
      </c>
      <c r="C41404" t="e">
        <f>'NAME BADGE DETAILS'!#REF!</f>
        <v>#REF!</v>
      </c>
    </row>
    <row r="41405" spans="2:3" hidden="1" x14ac:dyDescent="0.75">
      <c r="B41405" t="e">
        <f>'NAME BADGE DETAILS'!#REF!</f>
        <v>#REF!</v>
      </c>
      <c r="C41405" t="e">
        <f>'NAME BADGE DETAILS'!#REF!</f>
        <v>#REF!</v>
      </c>
    </row>
    <row r="41406" spans="2:3" hidden="1" x14ac:dyDescent="0.75">
      <c r="B41406" t="e">
        <f>'NAME BADGE DETAILS'!#REF!</f>
        <v>#REF!</v>
      </c>
      <c r="C41406" t="e">
        <f>'NAME BADGE DETAILS'!#REF!</f>
        <v>#REF!</v>
      </c>
    </row>
    <row r="41407" spans="2:3" hidden="1" x14ac:dyDescent="0.75">
      <c r="B41407" t="e">
        <f>'NAME BADGE DETAILS'!#REF!</f>
        <v>#REF!</v>
      </c>
      <c r="C41407" t="e">
        <f>'NAME BADGE DETAILS'!#REF!</f>
        <v>#REF!</v>
      </c>
    </row>
    <row r="41408" spans="2:3" hidden="1" x14ac:dyDescent="0.75">
      <c r="B41408" t="e">
        <f>'NAME BADGE DETAILS'!#REF!</f>
        <v>#REF!</v>
      </c>
      <c r="C41408" t="e">
        <f>'NAME BADGE DETAILS'!#REF!</f>
        <v>#REF!</v>
      </c>
    </row>
    <row r="41409" spans="2:3" hidden="1" x14ac:dyDescent="0.75">
      <c r="B41409" t="e">
        <f>'NAME BADGE DETAILS'!#REF!</f>
        <v>#REF!</v>
      </c>
      <c r="C41409" t="e">
        <f>'NAME BADGE DETAILS'!#REF!</f>
        <v>#REF!</v>
      </c>
    </row>
    <row r="41410" spans="2:3" hidden="1" x14ac:dyDescent="0.75">
      <c r="B41410" t="e">
        <f>'NAME BADGE DETAILS'!#REF!</f>
        <v>#REF!</v>
      </c>
      <c r="C41410" t="e">
        <f>'NAME BADGE DETAILS'!#REF!</f>
        <v>#REF!</v>
      </c>
    </row>
    <row r="41411" spans="2:3" hidden="1" x14ac:dyDescent="0.75">
      <c r="B41411" t="e">
        <f>'NAME BADGE DETAILS'!#REF!</f>
        <v>#REF!</v>
      </c>
      <c r="C41411" t="e">
        <f>'NAME BADGE DETAILS'!#REF!</f>
        <v>#REF!</v>
      </c>
    </row>
    <row r="41412" spans="2:3" hidden="1" x14ac:dyDescent="0.75">
      <c r="B41412" t="e">
        <f>'NAME BADGE DETAILS'!#REF!</f>
        <v>#REF!</v>
      </c>
      <c r="C41412" t="e">
        <f>'NAME BADGE DETAILS'!#REF!</f>
        <v>#REF!</v>
      </c>
    </row>
    <row r="41413" spans="2:3" hidden="1" x14ac:dyDescent="0.75">
      <c r="B41413" t="e">
        <f>'NAME BADGE DETAILS'!#REF!</f>
        <v>#REF!</v>
      </c>
      <c r="C41413" t="e">
        <f>'NAME BADGE DETAILS'!#REF!</f>
        <v>#REF!</v>
      </c>
    </row>
    <row r="41414" spans="2:3" hidden="1" x14ac:dyDescent="0.75">
      <c r="B41414" t="e">
        <f>'NAME BADGE DETAILS'!#REF!</f>
        <v>#REF!</v>
      </c>
      <c r="C41414" t="e">
        <f>'NAME BADGE DETAILS'!#REF!</f>
        <v>#REF!</v>
      </c>
    </row>
    <row r="41415" spans="2:3" hidden="1" x14ac:dyDescent="0.75">
      <c r="B41415" t="e">
        <f>'NAME BADGE DETAILS'!#REF!</f>
        <v>#REF!</v>
      </c>
      <c r="C41415" t="e">
        <f>'NAME BADGE DETAILS'!#REF!</f>
        <v>#REF!</v>
      </c>
    </row>
    <row r="41416" spans="2:3" hidden="1" x14ac:dyDescent="0.75">
      <c r="B41416" t="e">
        <f>'NAME BADGE DETAILS'!#REF!</f>
        <v>#REF!</v>
      </c>
      <c r="C41416" t="e">
        <f>'NAME BADGE DETAILS'!#REF!</f>
        <v>#REF!</v>
      </c>
    </row>
    <row r="41417" spans="2:3" hidden="1" x14ac:dyDescent="0.75">
      <c r="B41417" t="e">
        <f>'NAME BADGE DETAILS'!#REF!</f>
        <v>#REF!</v>
      </c>
      <c r="C41417" t="e">
        <f>'NAME BADGE DETAILS'!#REF!</f>
        <v>#REF!</v>
      </c>
    </row>
    <row r="41418" spans="2:3" hidden="1" x14ac:dyDescent="0.75">
      <c r="B41418" t="e">
        <f>'NAME BADGE DETAILS'!#REF!</f>
        <v>#REF!</v>
      </c>
      <c r="C41418" t="e">
        <f>'NAME BADGE DETAILS'!#REF!</f>
        <v>#REF!</v>
      </c>
    </row>
    <row r="41419" spans="2:3" hidden="1" x14ac:dyDescent="0.75">
      <c r="B41419" t="e">
        <f>'NAME BADGE DETAILS'!#REF!</f>
        <v>#REF!</v>
      </c>
      <c r="C41419" t="e">
        <f>'NAME BADGE DETAILS'!#REF!</f>
        <v>#REF!</v>
      </c>
    </row>
    <row r="41420" spans="2:3" hidden="1" x14ac:dyDescent="0.75">
      <c r="B41420" t="e">
        <f>'NAME BADGE DETAILS'!#REF!</f>
        <v>#REF!</v>
      </c>
      <c r="C41420" t="e">
        <f>'NAME BADGE DETAILS'!#REF!</f>
        <v>#REF!</v>
      </c>
    </row>
    <row r="41421" spans="2:3" hidden="1" x14ac:dyDescent="0.75">
      <c r="B41421" t="e">
        <f>'NAME BADGE DETAILS'!#REF!</f>
        <v>#REF!</v>
      </c>
      <c r="C41421" t="e">
        <f>'NAME BADGE DETAILS'!#REF!</f>
        <v>#REF!</v>
      </c>
    </row>
    <row r="41422" spans="2:3" hidden="1" x14ac:dyDescent="0.75">
      <c r="B41422" t="e">
        <f>'NAME BADGE DETAILS'!#REF!</f>
        <v>#REF!</v>
      </c>
      <c r="C41422" t="e">
        <f>'NAME BADGE DETAILS'!#REF!</f>
        <v>#REF!</v>
      </c>
    </row>
    <row r="41423" spans="2:3" hidden="1" x14ac:dyDescent="0.75">
      <c r="B41423" t="e">
        <f>'NAME BADGE DETAILS'!#REF!</f>
        <v>#REF!</v>
      </c>
      <c r="C41423" t="e">
        <f>'NAME BADGE DETAILS'!#REF!</f>
        <v>#REF!</v>
      </c>
    </row>
    <row r="41424" spans="2:3" hidden="1" x14ac:dyDescent="0.75">
      <c r="B41424" t="e">
        <f>'NAME BADGE DETAILS'!#REF!</f>
        <v>#REF!</v>
      </c>
      <c r="C41424" t="e">
        <f>'NAME BADGE DETAILS'!#REF!</f>
        <v>#REF!</v>
      </c>
    </row>
    <row r="41425" spans="2:3" hidden="1" x14ac:dyDescent="0.75">
      <c r="B41425" t="e">
        <f>'NAME BADGE DETAILS'!#REF!</f>
        <v>#REF!</v>
      </c>
      <c r="C41425" t="e">
        <f>'NAME BADGE DETAILS'!#REF!</f>
        <v>#REF!</v>
      </c>
    </row>
    <row r="41426" spans="2:3" hidden="1" x14ac:dyDescent="0.75">
      <c r="B41426" t="e">
        <f>'NAME BADGE DETAILS'!#REF!</f>
        <v>#REF!</v>
      </c>
      <c r="C41426" t="e">
        <f>'NAME BADGE DETAILS'!#REF!</f>
        <v>#REF!</v>
      </c>
    </row>
    <row r="41427" spans="2:3" hidden="1" x14ac:dyDescent="0.75">
      <c r="B41427" t="e">
        <f>'NAME BADGE DETAILS'!#REF!</f>
        <v>#REF!</v>
      </c>
      <c r="C41427" t="e">
        <f>'NAME BADGE DETAILS'!#REF!</f>
        <v>#REF!</v>
      </c>
    </row>
    <row r="41428" spans="2:3" hidden="1" x14ac:dyDescent="0.75">
      <c r="B41428" t="e">
        <f>'NAME BADGE DETAILS'!#REF!</f>
        <v>#REF!</v>
      </c>
      <c r="C41428" t="e">
        <f>'NAME BADGE DETAILS'!#REF!</f>
        <v>#REF!</v>
      </c>
    </row>
    <row r="41429" spans="2:3" hidden="1" x14ac:dyDescent="0.75">
      <c r="B41429" t="e">
        <f>'NAME BADGE DETAILS'!#REF!</f>
        <v>#REF!</v>
      </c>
      <c r="C41429" t="e">
        <f>'NAME BADGE DETAILS'!#REF!</f>
        <v>#REF!</v>
      </c>
    </row>
    <row r="41430" spans="2:3" hidden="1" x14ac:dyDescent="0.75">
      <c r="B41430" t="e">
        <f>'NAME BADGE DETAILS'!#REF!</f>
        <v>#REF!</v>
      </c>
      <c r="C41430" t="e">
        <f>'NAME BADGE DETAILS'!#REF!</f>
        <v>#REF!</v>
      </c>
    </row>
    <row r="41431" spans="2:3" hidden="1" x14ac:dyDescent="0.75">
      <c r="B41431" t="e">
        <f>'NAME BADGE DETAILS'!#REF!</f>
        <v>#REF!</v>
      </c>
      <c r="C41431" t="e">
        <f>'NAME BADGE DETAILS'!#REF!</f>
        <v>#REF!</v>
      </c>
    </row>
    <row r="41432" spans="2:3" hidden="1" x14ac:dyDescent="0.75">
      <c r="B41432" t="e">
        <f>'NAME BADGE DETAILS'!#REF!</f>
        <v>#REF!</v>
      </c>
      <c r="C41432" t="e">
        <f>'NAME BADGE DETAILS'!#REF!</f>
        <v>#REF!</v>
      </c>
    </row>
    <row r="41433" spans="2:3" hidden="1" x14ac:dyDescent="0.75">
      <c r="B41433" t="e">
        <f>'NAME BADGE DETAILS'!#REF!</f>
        <v>#REF!</v>
      </c>
      <c r="C41433" t="e">
        <f>'NAME BADGE DETAILS'!#REF!</f>
        <v>#REF!</v>
      </c>
    </row>
    <row r="41434" spans="2:3" hidden="1" x14ac:dyDescent="0.75">
      <c r="B41434" t="e">
        <f>'NAME BADGE DETAILS'!#REF!</f>
        <v>#REF!</v>
      </c>
      <c r="C41434" t="e">
        <f>'NAME BADGE DETAILS'!#REF!</f>
        <v>#REF!</v>
      </c>
    </row>
    <row r="41435" spans="2:3" hidden="1" x14ac:dyDescent="0.75">
      <c r="B41435" t="e">
        <f>'NAME BADGE DETAILS'!#REF!</f>
        <v>#REF!</v>
      </c>
      <c r="C41435" t="e">
        <f>'NAME BADGE DETAILS'!#REF!</f>
        <v>#REF!</v>
      </c>
    </row>
    <row r="41436" spans="2:3" hidden="1" x14ac:dyDescent="0.75">
      <c r="B41436" t="e">
        <f>'NAME BADGE DETAILS'!#REF!</f>
        <v>#REF!</v>
      </c>
      <c r="C41436" t="e">
        <f>'NAME BADGE DETAILS'!#REF!</f>
        <v>#REF!</v>
      </c>
    </row>
    <row r="41437" spans="2:3" hidden="1" x14ac:dyDescent="0.75">
      <c r="B41437" t="e">
        <f>'NAME BADGE DETAILS'!#REF!</f>
        <v>#REF!</v>
      </c>
      <c r="C41437" t="e">
        <f>'NAME BADGE DETAILS'!#REF!</f>
        <v>#REF!</v>
      </c>
    </row>
    <row r="41438" spans="2:3" hidden="1" x14ac:dyDescent="0.75">
      <c r="B41438" t="e">
        <f>'NAME BADGE DETAILS'!#REF!</f>
        <v>#REF!</v>
      </c>
      <c r="C41438" t="e">
        <f>'NAME BADGE DETAILS'!#REF!</f>
        <v>#REF!</v>
      </c>
    </row>
    <row r="41439" spans="2:3" hidden="1" x14ac:dyDescent="0.75">
      <c r="B41439" t="e">
        <f>'NAME BADGE DETAILS'!#REF!</f>
        <v>#REF!</v>
      </c>
      <c r="C41439" t="e">
        <f>'NAME BADGE DETAILS'!#REF!</f>
        <v>#REF!</v>
      </c>
    </row>
    <row r="41440" spans="2:3" hidden="1" x14ac:dyDescent="0.75">
      <c r="B41440" t="e">
        <f>'NAME BADGE DETAILS'!#REF!</f>
        <v>#REF!</v>
      </c>
      <c r="C41440" t="e">
        <f>'NAME BADGE DETAILS'!#REF!</f>
        <v>#REF!</v>
      </c>
    </row>
    <row r="41441" spans="2:3" hidden="1" x14ac:dyDescent="0.75">
      <c r="B41441" t="e">
        <f>'NAME BADGE DETAILS'!#REF!</f>
        <v>#REF!</v>
      </c>
      <c r="C41441" t="e">
        <f>'NAME BADGE DETAILS'!#REF!</f>
        <v>#REF!</v>
      </c>
    </row>
    <row r="41442" spans="2:3" hidden="1" x14ac:dyDescent="0.75">
      <c r="B41442" t="e">
        <f>'NAME BADGE DETAILS'!#REF!</f>
        <v>#REF!</v>
      </c>
      <c r="C41442" t="e">
        <f>'NAME BADGE DETAILS'!#REF!</f>
        <v>#REF!</v>
      </c>
    </row>
    <row r="41443" spans="2:3" hidden="1" x14ac:dyDescent="0.75">
      <c r="B41443" t="e">
        <f>'NAME BADGE DETAILS'!#REF!</f>
        <v>#REF!</v>
      </c>
      <c r="C41443" t="e">
        <f>'NAME BADGE DETAILS'!#REF!</f>
        <v>#REF!</v>
      </c>
    </row>
    <row r="41444" spans="2:3" hidden="1" x14ac:dyDescent="0.75">
      <c r="B41444" t="e">
        <f>'NAME BADGE DETAILS'!#REF!</f>
        <v>#REF!</v>
      </c>
      <c r="C41444" t="e">
        <f>'NAME BADGE DETAILS'!#REF!</f>
        <v>#REF!</v>
      </c>
    </row>
    <row r="41445" spans="2:3" hidden="1" x14ac:dyDescent="0.75">
      <c r="B41445" t="e">
        <f>'NAME BADGE DETAILS'!#REF!</f>
        <v>#REF!</v>
      </c>
      <c r="C41445" t="e">
        <f>'NAME BADGE DETAILS'!#REF!</f>
        <v>#REF!</v>
      </c>
    </row>
    <row r="41446" spans="2:3" hidden="1" x14ac:dyDescent="0.75">
      <c r="B41446" t="e">
        <f>'NAME BADGE DETAILS'!#REF!</f>
        <v>#REF!</v>
      </c>
      <c r="C41446" t="e">
        <f>'NAME BADGE DETAILS'!#REF!</f>
        <v>#REF!</v>
      </c>
    </row>
    <row r="41447" spans="2:3" hidden="1" x14ac:dyDescent="0.75">
      <c r="B41447" t="e">
        <f>'NAME BADGE DETAILS'!#REF!</f>
        <v>#REF!</v>
      </c>
      <c r="C41447" t="e">
        <f>'NAME BADGE DETAILS'!#REF!</f>
        <v>#REF!</v>
      </c>
    </row>
    <row r="41448" spans="2:3" hidden="1" x14ac:dyDescent="0.75">
      <c r="B41448" t="e">
        <f>'NAME BADGE DETAILS'!#REF!</f>
        <v>#REF!</v>
      </c>
      <c r="C41448" t="e">
        <f>'NAME BADGE DETAILS'!#REF!</f>
        <v>#REF!</v>
      </c>
    </row>
    <row r="41449" spans="2:3" hidden="1" x14ac:dyDescent="0.75">
      <c r="B41449" t="e">
        <f>'NAME BADGE DETAILS'!#REF!</f>
        <v>#REF!</v>
      </c>
      <c r="C41449" t="e">
        <f>'NAME BADGE DETAILS'!#REF!</f>
        <v>#REF!</v>
      </c>
    </row>
    <row r="41450" spans="2:3" hidden="1" x14ac:dyDescent="0.75">
      <c r="B41450" t="e">
        <f>'NAME BADGE DETAILS'!#REF!</f>
        <v>#REF!</v>
      </c>
      <c r="C41450" t="e">
        <f>'NAME BADGE DETAILS'!#REF!</f>
        <v>#REF!</v>
      </c>
    </row>
    <row r="41451" spans="2:3" hidden="1" x14ac:dyDescent="0.75">
      <c r="B41451" t="e">
        <f>'NAME BADGE DETAILS'!#REF!</f>
        <v>#REF!</v>
      </c>
      <c r="C41451" t="e">
        <f>'NAME BADGE DETAILS'!#REF!</f>
        <v>#REF!</v>
      </c>
    </row>
    <row r="41452" spans="2:3" hidden="1" x14ac:dyDescent="0.75">
      <c r="B41452" t="e">
        <f>'NAME BADGE DETAILS'!#REF!</f>
        <v>#REF!</v>
      </c>
      <c r="C41452" t="e">
        <f>'NAME BADGE DETAILS'!#REF!</f>
        <v>#REF!</v>
      </c>
    </row>
    <row r="41453" spans="2:3" hidden="1" x14ac:dyDescent="0.75">
      <c r="B41453" t="e">
        <f>'NAME BADGE DETAILS'!#REF!</f>
        <v>#REF!</v>
      </c>
      <c r="C41453" t="e">
        <f>'NAME BADGE DETAILS'!#REF!</f>
        <v>#REF!</v>
      </c>
    </row>
    <row r="41454" spans="2:3" hidden="1" x14ac:dyDescent="0.75">
      <c r="B41454" t="e">
        <f>'NAME BADGE DETAILS'!#REF!</f>
        <v>#REF!</v>
      </c>
      <c r="C41454" t="e">
        <f>'NAME BADGE DETAILS'!#REF!</f>
        <v>#REF!</v>
      </c>
    </row>
    <row r="41455" spans="2:3" hidden="1" x14ac:dyDescent="0.75">
      <c r="B41455" t="e">
        <f>'NAME BADGE DETAILS'!#REF!</f>
        <v>#REF!</v>
      </c>
      <c r="C41455" t="e">
        <f>'NAME BADGE DETAILS'!#REF!</f>
        <v>#REF!</v>
      </c>
    </row>
    <row r="41456" spans="2:3" hidden="1" x14ac:dyDescent="0.75">
      <c r="B41456" t="e">
        <f>'NAME BADGE DETAILS'!#REF!</f>
        <v>#REF!</v>
      </c>
      <c r="C41456" t="e">
        <f>'NAME BADGE DETAILS'!#REF!</f>
        <v>#REF!</v>
      </c>
    </row>
    <row r="41457" spans="2:3" hidden="1" x14ac:dyDescent="0.75">
      <c r="B41457" t="e">
        <f>'NAME BADGE DETAILS'!#REF!</f>
        <v>#REF!</v>
      </c>
      <c r="C41457" t="e">
        <f>'NAME BADGE DETAILS'!#REF!</f>
        <v>#REF!</v>
      </c>
    </row>
    <row r="41458" spans="2:3" hidden="1" x14ac:dyDescent="0.75">
      <c r="B41458" t="e">
        <f>'NAME BADGE DETAILS'!#REF!</f>
        <v>#REF!</v>
      </c>
      <c r="C41458" t="e">
        <f>'NAME BADGE DETAILS'!#REF!</f>
        <v>#REF!</v>
      </c>
    </row>
    <row r="41459" spans="2:3" hidden="1" x14ac:dyDescent="0.75">
      <c r="B41459" t="e">
        <f>'NAME BADGE DETAILS'!#REF!</f>
        <v>#REF!</v>
      </c>
      <c r="C41459" t="e">
        <f>'NAME BADGE DETAILS'!#REF!</f>
        <v>#REF!</v>
      </c>
    </row>
    <row r="41460" spans="2:3" hidden="1" x14ac:dyDescent="0.75">
      <c r="B41460" t="e">
        <f>'NAME BADGE DETAILS'!#REF!</f>
        <v>#REF!</v>
      </c>
      <c r="C41460" t="e">
        <f>'NAME BADGE DETAILS'!#REF!</f>
        <v>#REF!</v>
      </c>
    </row>
    <row r="41461" spans="2:3" hidden="1" x14ac:dyDescent="0.75">
      <c r="B41461" t="e">
        <f>'NAME BADGE DETAILS'!#REF!</f>
        <v>#REF!</v>
      </c>
      <c r="C41461" t="e">
        <f>'NAME BADGE DETAILS'!#REF!</f>
        <v>#REF!</v>
      </c>
    </row>
    <row r="41462" spans="2:3" hidden="1" x14ac:dyDescent="0.75">
      <c r="B41462" t="e">
        <f>'NAME BADGE DETAILS'!#REF!</f>
        <v>#REF!</v>
      </c>
      <c r="C41462" t="e">
        <f>'NAME BADGE DETAILS'!#REF!</f>
        <v>#REF!</v>
      </c>
    </row>
    <row r="41463" spans="2:3" hidden="1" x14ac:dyDescent="0.75">
      <c r="B41463" t="e">
        <f>'NAME BADGE DETAILS'!#REF!</f>
        <v>#REF!</v>
      </c>
      <c r="C41463" t="e">
        <f>'NAME BADGE DETAILS'!#REF!</f>
        <v>#REF!</v>
      </c>
    </row>
    <row r="41464" spans="2:3" hidden="1" x14ac:dyDescent="0.75">
      <c r="B41464" t="e">
        <f>'NAME BADGE DETAILS'!#REF!</f>
        <v>#REF!</v>
      </c>
      <c r="C41464" t="e">
        <f>'NAME BADGE DETAILS'!#REF!</f>
        <v>#REF!</v>
      </c>
    </row>
    <row r="41465" spans="2:3" hidden="1" x14ac:dyDescent="0.75">
      <c r="B41465" t="e">
        <f>'NAME BADGE DETAILS'!#REF!</f>
        <v>#REF!</v>
      </c>
      <c r="C41465" t="e">
        <f>'NAME BADGE DETAILS'!#REF!</f>
        <v>#REF!</v>
      </c>
    </row>
    <row r="41466" spans="2:3" hidden="1" x14ac:dyDescent="0.75">
      <c r="B41466" t="e">
        <f>'NAME BADGE DETAILS'!#REF!</f>
        <v>#REF!</v>
      </c>
      <c r="C41466" t="e">
        <f>'NAME BADGE DETAILS'!#REF!</f>
        <v>#REF!</v>
      </c>
    </row>
    <row r="41467" spans="2:3" hidden="1" x14ac:dyDescent="0.75">
      <c r="B41467" t="e">
        <f>'NAME BADGE DETAILS'!#REF!</f>
        <v>#REF!</v>
      </c>
      <c r="C41467" t="e">
        <f>'NAME BADGE DETAILS'!#REF!</f>
        <v>#REF!</v>
      </c>
    </row>
    <row r="41468" spans="2:3" hidden="1" x14ac:dyDescent="0.75">
      <c r="B41468" t="e">
        <f>'NAME BADGE DETAILS'!#REF!</f>
        <v>#REF!</v>
      </c>
      <c r="C41468" t="e">
        <f>'NAME BADGE DETAILS'!#REF!</f>
        <v>#REF!</v>
      </c>
    </row>
    <row r="41469" spans="2:3" hidden="1" x14ac:dyDescent="0.75">
      <c r="B41469" t="e">
        <f>'NAME BADGE DETAILS'!#REF!</f>
        <v>#REF!</v>
      </c>
      <c r="C41469" t="e">
        <f>'NAME BADGE DETAILS'!#REF!</f>
        <v>#REF!</v>
      </c>
    </row>
    <row r="41470" spans="2:3" hidden="1" x14ac:dyDescent="0.75">
      <c r="B41470" t="e">
        <f>'NAME BADGE DETAILS'!#REF!</f>
        <v>#REF!</v>
      </c>
      <c r="C41470" t="e">
        <f>'NAME BADGE DETAILS'!#REF!</f>
        <v>#REF!</v>
      </c>
    </row>
    <row r="41471" spans="2:3" hidden="1" x14ac:dyDescent="0.75">
      <c r="B41471" t="e">
        <f>'NAME BADGE DETAILS'!#REF!</f>
        <v>#REF!</v>
      </c>
      <c r="C41471" t="e">
        <f>'NAME BADGE DETAILS'!#REF!</f>
        <v>#REF!</v>
      </c>
    </row>
    <row r="41472" spans="2:3" hidden="1" x14ac:dyDescent="0.75">
      <c r="B41472" t="e">
        <f>'NAME BADGE DETAILS'!#REF!</f>
        <v>#REF!</v>
      </c>
      <c r="C41472" t="e">
        <f>'NAME BADGE DETAILS'!#REF!</f>
        <v>#REF!</v>
      </c>
    </row>
    <row r="41473" spans="2:3" hidden="1" x14ac:dyDescent="0.75">
      <c r="B41473" t="e">
        <f>'NAME BADGE DETAILS'!#REF!</f>
        <v>#REF!</v>
      </c>
      <c r="C41473" t="e">
        <f>'NAME BADGE DETAILS'!#REF!</f>
        <v>#REF!</v>
      </c>
    </row>
    <row r="41474" spans="2:3" hidden="1" x14ac:dyDescent="0.75">
      <c r="B41474" t="e">
        <f>'NAME BADGE DETAILS'!#REF!</f>
        <v>#REF!</v>
      </c>
      <c r="C41474" t="e">
        <f>'NAME BADGE DETAILS'!#REF!</f>
        <v>#REF!</v>
      </c>
    </row>
    <row r="41475" spans="2:3" hidden="1" x14ac:dyDescent="0.75">
      <c r="B41475" t="e">
        <f>'NAME BADGE DETAILS'!#REF!</f>
        <v>#REF!</v>
      </c>
      <c r="C41475" t="e">
        <f>'NAME BADGE DETAILS'!#REF!</f>
        <v>#REF!</v>
      </c>
    </row>
    <row r="41476" spans="2:3" hidden="1" x14ac:dyDescent="0.75">
      <c r="B41476" t="e">
        <f>'NAME BADGE DETAILS'!#REF!</f>
        <v>#REF!</v>
      </c>
      <c r="C41476" t="e">
        <f>'NAME BADGE DETAILS'!#REF!</f>
        <v>#REF!</v>
      </c>
    </row>
    <row r="41477" spans="2:3" hidden="1" x14ac:dyDescent="0.75">
      <c r="B41477" t="e">
        <f>'NAME BADGE DETAILS'!#REF!</f>
        <v>#REF!</v>
      </c>
      <c r="C41477" t="e">
        <f>'NAME BADGE DETAILS'!#REF!</f>
        <v>#REF!</v>
      </c>
    </row>
    <row r="41478" spans="2:3" hidden="1" x14ac:dyDescent="0.75">
      <c r="B41478" t="e">
        <f>'NAME BADGE DETAILS'!#REF!</f>
        <v>#REF!</v>
      </c>
      <c r="C41478" t="e">
        <f>'NAME BADGE DETAILS'!#REF!</f>
        <v>#REF!</v>
      </c>
    </row>
    <row r="41479" spans="2:3" hidden="1" x14ac:dyDescent="0.75">
      <c r="B41479" t="e">
        <f>'NAME BADGE DETAILS'!#REF!</f>
        <v>#REF!</v>
      </c>
      <c r="C41479" t="e">
        <f>'NAME BADGE DETAILS'!#REF!</f>
        <v>#REF!</v>
      </c>
    </row>
    <row r="41480" spans="2:3" hidden="1" x14ac:dyDescent="0.75">
      <c r="B41480" t="e">
        <f>'NAME BADGE DETAILS'!#REF!</f>
        <v>#REF!</v>
      </c>
      <c r="C41480" t="e">
        <f>'NAME BADGE DETAILS'!#REF!</f>
        <v>#REF!</v>
      </c>
    </row>
    <row r="41481" spans="2:3" hidden="1" x14ac:dyDescent="0.75">
      <c r="B41481" t="e">
        <f>'NAME BADGE DETAILS'!#REF!</f>
        <v>#REF!</v>
      </c>
      <c r="C41481" t="e">
        <f>'NAME BADGE DETAILS'!#REF!</f>
        <v>#REF!</v>
      </c>
    </row>
    <row r="41482" spans="2:3" hidden="1" x14ac:dyDescent="0.75">
      <c r="B41482" t="e">
        <f>'NAME BADGE DETAILS'!#REF!</f>
        <v>#REF!</v>
      </c>
      <c r="C41482" t="e">
        <f>'NAME BADGE DETAILS'!#REF!</f>
        <v>#REF!</v>
      </c>
    </row>
    <row r="41483" spans="2:3" hidden="1" x14ac:dyDescent="0.75">
      <c r="B41483" t="e">
        <f>'NAME BADGE DETAILS'!#REF!</f>
        <v>#REF!</v>
      </c>
      <c r="C41483" t="e">
        <f>'NAME BADGE DETAILS'!#REF!</f>
        <v>#REF!</v>
      </c>
    </row>
    <row r="41484" spans="2:3" hidden="1" x14ac:dyDescent="0.75">
      <c r="B41484" t="e">
        <f>'NAME BADGE DETAILS'!#REF!</f>
        <v>#REF!</v>
      </c>
      <c r="C41484" t="e">
        <f>'NAME BADGE DETAILS'!#REF!</f>
        <v>#REF!</v>
      </c>
    </row>
    <row r="41485" spans="2:3" hidden="1" x14ac:dyDescent="0.75">
      <c r="B41485" t="e">
        <f>'NAME BADGE DETAILS'!#REF!</f>
        <v>#REF!</v>
      </c>
      <c r="C41485" t="e">
        <f>'NAME BADGE DETAILS'!#REF!</f>
        <v>#REF!</v>
      </c>
    </row>
    <row r="41486" spans="2:3" hidden="1" x14ac:dyDescent="0.75">
      <c r="B41486" t="e">
        <f>'NAME BADGE DETAILS'!#REF!</f>
        <v>#REF!</v>
      </c>
      <c r="C41486" t="e">
        <f>'NAME BADGE DETAILS'!#REF!</f>
        <v>#REF!</v>
      </c>
    </row>
    <row r="41487" spans="2:3" hidden="1" x14ac:dyDescent="0.75">
      <c r="B41487" t="e">
        <f>'NAME BADGE DETAILS'!#REF!</f>
        <v>#REF!</v>
      </c>
      <c r="C41487" t="e">
        <f>'NAME BADGE DETAILS'!#REF!</f>
        <v>#REF!</v>
      </c>
    </row>
    <row r="41488" spans="2:3" hidden="1" x14ac:dyDescent="0.75">
      <c r="B41488" t="e">
        <f>'NAME BADGE DETAILS'!#REF!</f>
        <v>#REF!</v>
      </c>
      <c r="C41488" t="e">
        <f>'NAME BADGE DETAILS'!#REF!</f>
        <v>#REF!</v>
      </c>
    </row>
    <row r="41489" spans="2:3" hidden="1" x14ac:dyDescent="0.75">
      <c r="B41489" t="e">
        <f>'NAME BADGE DETAILS'!#REF!</f>
        <v>#REF!</v>
      </c>
      <c r="C41489" t="e">
        <f>'NAME BADGE DETAILS'!#REF!</f>
        <v>#REF!</v>
      </c>
    </row>
    <row r="41490" spans="2:3" hidden="1" x14ac:dyDescent="0.75">
      <c r="B41490" t="e">
        <f>'NAME BADGE DETAILS'!#REF!</f>
        <v>#REF!</v>
      </c>
      <c r="C41490" t="e">
        <f>'NAME BADGE DETAILS'!#REF!</f>
        <v>#REF!</v>
      </c>
    </row>
    <row r="41491" spans="2:3" hidden="1" x14ac:dyDescent="0.75">
      <c r="B41491" t="e">
        <f>'NAME BADGE DETAILS'!#REF!</f>
        <v>#REF!</v>
      </c>
      <c r="C41491" t="e">
        <f>'NAME BADGE DETAILS'!#REF!</f>
        <v>#REF!</v>
      </c>
    </row>
    <row r="41492" spans="2:3" hidden="1" x14ac:dyDescent="0.75">
      <c r="B41492" t="e">
        <f>'NAME BADGE DETAILS'!#REF!</f>
        <v>#REF!</v>
      </c>
      <c r="C41492" t="e">
        <f>'NAME BADGE DETAILS'!#REF!</f>
        <v>#REF!</v>
      </c>
    </row>
    <row r="41493" spans="2:3" hidden="1" x14ac:dyDescent="0.75">
      <c r="B41493" t="e">
        <f>'NAME BADGE DETAILS'!#REF!</f>
        <v>#REF!</v>
      </c>
      <c r="C41493" t="e">
        <f>'NAME BADGE DETAILS'!#REF!</f>
        <v>#REF!</v>
      </c>
    </row>
    <row r="41494" spans="2:3" hidden="1" x14ac:dyDescent="0.75">
      <c r="B41494" t="e">
        <f>'NAME BADGE DETAILS'!#REF!</f>
        <v>#REF!</v>
      </c>
      <c r="C41494" t="e">
        <f>'NAME BADGE DETAILS'!#REF!</f>
        <v>#REF!</v>
      </c>
    </row>
    <row r="41495" spans="2:3" hidden="1" x14ac:dyDescent="0.75">
      <c r="B41495" t="e">
        <f>'NAME BADGE DETAILS'!#REF!</f>
        <v>#REF!</v>
      </c>
      <c r="C41495" t="e">
        <f>'NAME BADGE DETAILS'!#REF!</f>
        <v>#REF!</v>
      </c>
    </row>
    <row r="41496" spans="2:3" hidden="1" x14ac:dyDescent="0.75">
      <c r="B41496" t="e">
        <f>'NAME BADGE DETAILS'!#REF!</f>
        <v>#REF!</v>
      </c>
      <c r="C41496" t="e">
        <f>'NAME BADGE DETAILS'!#REF!</f>
        <v>#REF!</v>
      </c>
    </row>
    <row r="41497" spans="2:3" hidden="1" x14ac:dyDescent="0.75">
      <c r="B41497" t="e">
        <f>'NAME BADGE DETAILS'!#REF!</f>
        <v>#REF!</v>
      </c>
      <c r="C41497" t="e">
        <f>'NAME BADGE DETAILS'!#REF!</f>
        <v>#REF!</v>
      </c>
    </row>
    <row r="41498" spans="2:3" hidden="1" x14ac:dyDescent="0.75">
      <c r="B41498" t="e">
        <f>'NAME BADGE DETAILS'!#REF!</f>
        <v>#REF!</v>
      </c>
      <c r="C41498" t="e">
        <f>'NAME BADGE DETAILS'!#REF!</f>
        <v>#REF!</v>
      </c>
    </row>
    <row r="41499" spans="2:3" hidden="1" x14ac:dyDescent="0.75">
      <c r="B41499" t="e">
        <f>'NAME BADGE DETAILS'!#REF!</f>
        <v>#REF!</v>
      </c>
      <c r="C41499" t="e">
        <f>'NAME BADGE DETAILS'!#REF!</f>
        <v>#REF!</v>
      </c>
    </row>
    <row r="41500" spans="2:3" hidden="1" x14ac:dyDescent="0.75">
      <c r="B41500" t="e">
        <f>'NAME BADGE DETAILS'!#REF!</f>
        <v>#REF!</v>
      </c>
      <c r="C41500" t="e">
        <f>'NAME BADGE DETAILS'!#REF!</f>
        <v>#REF!</v>
      </c>
    </row>
    <row r="41501" spans="2:3" hidden="1" x14ac:dyDescent="0.75">
      <c r="B41501" t="e">
        <f>'NAME BADGE DETAILS'!#REF!</f>
        <v>#REF!</v>
      </c>
      <c r="C41501" t="e">
        <f>'NAME BADGE DETAILS'!#REF!</f>
        <v>#REF!</v>
      </c>
    </row>
    <row r="41502" spans="2:3" hidden="1" x14ac:dyDescent="0.75">
      <c r="B41502" t="e">
        <f>'NAME BADGE DETAILS'!#REF!</f>
        <v>#REF!</v>
      </c>
      <c r="C41502" t="e">
        <f>'NAME BADGE DETAILS'!#REF!</f>
        <v>#REF!</v>
      </c>
    </row>
    <row r="41503" spans="2:3" hidden="1" x14ac:dyDescent="0.75">
      <c r="B41503" t="e">
        <f>'NAME BADGE DETAILS'!#REF!</f>
        <v>#REF!</v>
      </c>
      <c r="C41503" t="e">
        <f>'NAME BADGE DETAILS'!#REF!</f>
        <v>#REF!</v>
      </c>
    </row>
    <row r="41504" spans="2:3" hidden="1" x14ac:dyDescent="0.75">
      <c r="B41504" t="e">
        <f>'NAME BADGE DETAILS'!#REF!</f>
        <v>#REF!</v>
      </c>
      <c r="C41504" t="e">
        <f>'NAME BADGE DETAILS'!#REF!</f>
        <v>#REF!</v>
      </c>
    </row>
    <row r="41505" spans="2:3" hidden="1" x14ac:dyDescent="0.75">
      <c r="B41505" t="e">
        <f>'NAME BADGE DETAILS'!#REF!</f>
        <v>#REF!</v>
      </c>
      <c r="C41505" t="e">
        <f>'NAME BADGE DETAILS'!#REF!</f>
        <v>#REF!</v>
      </c>
    </row>
    <row r="41506" spans="2:3" hidden="1" x14ac:dyDescent="0.75">
      <c r="B41506" t="e">
        <f>'NAME BADGE DETAILS'!#REF!</f>
        <v>#REF!</v>
      </c>
      <c r="C41506" t="e">
        <f>'NAME BADGE DETAILS'!#REF!</f>
        <v>#REF!</v>
      </c>
    </row>
    <row r="41507" spans="2:3" hidden="1" x14ac:dyDescent="0.75">
      <c r="B41507" t="e">
        <f>'NAME BADGE DETAILS'!#REF!</f>
        <v>#REF!</v>
      </c>
      <c r="C41507" t="e">
        <f>'NAME BADGE DETAILS'!#REF!</f>
        <v>#REF!</v>
      </c>
    </row>
    <row r="41508" spans="2:3" hidden="1" x14ac:dyDescent="0.75">
      <c r="B41508" t="e">
        <f>'NAME BADGE DETAILS'!#REF!</f>
        <v>#REF!</v>
      </c>
      <c r="C41508" t="e">
        <f>'NAME BADGE DETAILS'!#REF!</f>
        <v>#REF!</v>
      </c>
    </row>
    <row r="41509" spans="2:3" hidden="1" x14ac:dyDescent="0.75">
      <c r="B41509" t="e">
        <f>'NAME BADGE DETAILS'!#REF!</f>
        <v>#REF!</v>
      </c>
      <c r="C41509" t="e">
        <f>'NAME BADGE DETAILS'!#REF!</f>
        <v>#REF!</v>
      </c>
    </row>
    <row r="41510" spans="2:3" hidden="1" x14ac:dyDescent="0.75">
      <c r="B41510" t="e">
        <f>'NAME BADGE DETAILS'!#REF!</f>
        <v>#REF!</v>
      </c>
      <c r="C41510" t="e">
        <f>'NAME BADGE DETAILS'!#REF!</f>
        <v>#REF!</v>
      </c>
    </row>
    <row r="41511" spans="2:3" hidden="1" x14ac:dyDescent="0.75">
      <c r="B41511" t="e">
        <f>'NAME BADGE DETAILS'!#REF!</f>
        <v>#REF!</v>
      </c>
      <c r="C41511" t="e">
        <f>'NAME BADGE DETAILS'!#REF!</f>
        <v>#REF!</v>
      </c>
    </row>
    <row r="41512" spans="2:3" hidden="1" x14ac:dyDescent="0.75">
      <c r="B41512" t="e">
        <f>'NAME BADGE DETAILS'!#REF!</f>
        <v>#REF!</v>
      </c>
      <c r="C41512" t="e">
        <f>'NAME BADGE DETAILS'!#REF!</f>
        <v>#REF!</v>
      </c>
    </row>
    <row r="41513" spans="2:3" hidden="1" x14ac:dyDescent="0.75">
      <c r="B41513" t="e">
        <f>'NAME BADGE DETAILS'!#REF!</f>
        <v>#REF!</v>
      </c>
      <c r="C41513" t="e">
        <f>'NAME BADGE DETAILS'!#REF!</f>
        <v>#REF!</v>
      </c>
    </row>
    <row r="41514" spans="2:3" hidden="1" x14ac:dyDescent="0.75">
      <c r="B41514" t="e">
        <f>'NAME BADGE DETAILS'!#REF!</f>
        <v>#REF!</v>
      </c>
      <c r="C41514" t="e">
        <f>'NAME BADGE DETAILS'!#REF!</f>
        <v>#REF!</v>
      </c>
    </row>
    <row r="41515" spans="2:3" hidden="1" x14ac:dyDescent="0.75">
      <c r="B41515" t="e">
        <f>'NAME BADGE DETAILS'!#REF!</f>
        <v>#REF!</v>
      </c>
      <c r="C41515" t="e">
        <f>'NAME BADGE DETAILS'!#REF!</f>
        <v>#REF!</v>
      </c>
    </row>
    <row r="41516" spans="2:3" hidden="1" x14ac:dyDescent="0.75">
      <c r="B41516" t="e">
        <f>'NAME BADGE DETAILS'!#REF!</f>
        <v>#REF!</v>
      </c>
      <c r="C41516" t="e">
        <f>'NAME BADGE DETAILS'!#REF!</f>
        <v>#REF!</v>
      </c>
    </row>
    <row r="41517" spans="2:3" hidden="1" x14ac:dyDescent="0.75">
      <c r="B41517" t="e">
        <f>'NAME BADGE DETAILS'!#REF!</f>
        <v>#REF!</v>
      </c>
      <c r="C41517" t="e">
        <f>'NAME BADGE DETAILS'!#REF!</f>
        <v>#REF!</v>
      </c>
    </row>
    <row r="41518" spans="2:3" hidden="1" x14ac:dyDescent="0.75">
      <c r="B41518" t="e">
        <f>'NAME BADGE DETAILS'!#REF!</f>
        <v>#REF!</v>
      </c>
      <c r="C41518" t="e">
        <f>'NAME BADGE DETAILS'!#REF!</f>
        <v>#REF!</v>
      </c>
    </row>
    <row r="41519" spans="2:3" hidden="1" x14ac:dyDescent="0.75">
      <c r="B41519" t="e">
        <f>'NAME BADGE DETAILS'!#REF!</f>
        <v>#REF!</v>
      </c>
      <c r="C41519" t="e">
        <f>'NAME BADGE DETAILS'!#REF!</f>
        <v>#REF!</v>
      </c>
    </row>
    <row r="41520" spans="2:3" hidden="1" x14ac:dyDescent="0.75">
      <c r="B41520" t="e">
        <f>'NAME BADGE DETAILS'!#REF!</f>
        <v>#REF!</v>
      </c>
      <c r="C41520" t="e">
        <f>'NAME BADGE DETAILS'!#REF!</f>
        <v>#REF!</v>
      </c>
    </row>
    <row r="41521" spans="2:3" hidden="1" x14ac:dyDescent="0.75">
      <c r="B41521" t="e">
        <f>'NAME BADGE DETAILS'!#REF!</f>
        <v>#REF!</v>
      </c>
      <c r="C41521" t="e">
        <f>'NAME BADGE DETAILS'!#REF!</f>
        <v>#REF!</v>
      </c>
    </row>
    <row r="41522" spans="2:3" hidden="1" x14ac:dyDescent="0.75">
      <c r="B41522" t="e">
        <f>'NAME BADGE DETAILS'!#REF!</f>
        <v>#REF!</v>
      </c>
      <c r="C41522" t="e">
        <f>'NAME BADGE DETAILS'!#REF!</f>
        <v>#REF!</v>
      </c>
    </row>
    <row r="41523" spans="2:3" hidden="1" x14ac:dyDescent="0.75">
      <c r="B41523" t="e">
        <f>'NAME BADGE DETAILS'!#REF!</f>
        <v>#REF!</v>
      </c>
      <c r="C41523" t="e">
        <f>'NAME BADGE DETAILS'!#REF!</f>
        <v>#REF!</v>
      </c>
    </row>
    <row r="41524" spans="2:3" hidden="1" x14ac:dyDescent="0.75">
      <c r="B41524" t="e">
        <f>'NAME BADGE DETAILS'!#REF!</f>
        <v>#REF!</v>
      </c>
      <c r="C41524" t="e">
        <f>'NAME BADGE DETAILS'!#REF!</f>
        <v>#REF!</v>
      </c>
    </row>
    <row r="41525" spans="2:3" hidden="1" x14ac:dyDescent="0.75">
      <c r="B41525" t="e">
        <f>'NAME BADGE DETAILS'!#REF!</f>
        <v>#REF!</v>
      </c>
      <c r="C41525" t="e">
        <f>'NAME BADGE DETAILS'!#REF!</f>
        <v>#REF!</v>
      </c>
    </row>
    <row r="41526" spans="2:3" hidden="1" x14ac:dyDescent="0.75">
      <c r="B41526" t="e">
        <f>'NAME BADGE DETAILS'!#REF!</f>
        <v>#REF!</v>
      </c>
      <c r="C41526" t="e">
        <f>'NAME BADGE DETAILS'!#REF!</f>
        <v>#REF!</v>
      </c>
    </row>
    <row r="41527" spans="2:3" hidden="1" x14ac:dyDescent="0.75">
      <c r="B41527" t="e">
        <f>'NAME BADGE DETAILS'!#REF!</f>
        <v>#REF!</v>
      </c>
      <c r="C41527" t="e">
        <f>'NAME BADGE DETAILS'!#REF!</f>
        <v>#REF!</v>
      </c>
    </row>
    <row r="41528" spans="2:3" hidden="1" x14ac:dyDescent="0.75">
      <c r="B41528" t="e">
        <f>'NAME BADGE DETAILS'!#REF!</f>
        <v>#REF!</v>
      </c>
      <c r="C41528" t="e">
        <f>'NAME BADGE DETAILS'!#REF!</f>
        <v>#REF!</v>
      </c>
    </row>
    <row r="41529" spans="2:3" hidden="1" x14ac:dyDescent="0.75">
      <c r="B41529" t="e">
        <f>'NAME BADGE DETAILS'!#REF!</f>
        <v>#REF!</v>
      </c>
      <c r="C41529" t="e">
        <f>'NAME BADGE DETAILS'!#REF!</f>
        <v>#REF!</v>
      </c>
    </row>
    <row r="41530" spans="2:3" hidden="1" x14ac:dyDescent="0.75">
      <c r="B41530" t="e">
        <f>'NAME BADGE DETAILS'!#REF!</f>
        <v>#REF!</v>
      </c>
      <c r="C41530" t="e">
        <f>'NAME BADGE DETAILS'!#REF!</f>
        <v>#REF!</v>
      </c>
    </row>
    <row r="41531" spans="2:3" hidden="1" x14ac:dyDescent="0.75">
      <c r="B41531" t="e">
        <f>'NAME BADGE DETAILS'!#REF!</f>
        <v>#REF!</v>
      </c>
      <c r="C41531" t="e">
        <f>'NAME BADGE DETAILS'!#REF!</f>
        <v>#REF!</v>
      </c>
    </row>
    <row r="41532" spans="2:3" hidden="1" x14ac:dyDescent="0.75">
      <c r="B41532" t="e">
        <f>'NAME BADGE DETAILS'!#REF!</f>
        <v>#REF!</v>
      </c>
      <c r="C41532" t="e">
        <f>'NAME BADGE DETAILS'!#REF!</f>
        <v>#REF!</v>
      </c>
    </row>
    <row r="41533" spans="2:3" hidden="1" x14ac:dyDescent="0.75">
      <c r="B41533" t="e">
        <f>'NAME BADGE DETAILS'!#REF!</f>
        <v>#REF!</v>
      </c>
      <c r="C41533" t="e">
        <f>'NAME BADGE DETAILS'!#REF!</f>
        <v>#REF!</v>
      </c>
    </row>
    <row r="41534" spans="2:3" hidden="1" x14ac:dyDescent="0.75">
      <c r="B41534" t="e">
        <f>'NAME BADGE DETAILS'!#REF!</f>
        <v>#REF!</v>
      </c>
      <c r="C41534" t="e">
        <f>'NAME BADGE DETAILS'!#REF!</f>
        <v>#REF!</v>
      </c>
    </row>
    <row r="41535" spans="2:3" hidden="1" x14ac:dyDescent="0.75">
      <c r="B41535" t="e">
        <f>'NAME BADGE DETAILS'!#REF!</f>
        <v>#REF!</v>
      </c>
      <c r="C41535" t="e">
        <f>'NAME BADGE DETAILS'!#REF!</f>
        <v>#REF!</v>
      </c>
    </row>
    <row r="41536" spans="2:3" hidden="1" x14ac:dyDescent="0.75">
      <c r="B41536" t="e">
        <f>'NAME BADGE DETAILS'!#REF!</f>
        <v>#REF!</v>
      </c>
      <c r="C41536" t="e">
        <f>'NAME BADGE DETAILS'!#REF!</f>
        <v>#REF!</v>
      </c>
    </row>
    <row r="41537" spans="2:3" hidden="1" x14ac:dyDescent="0.75">
      <c r="B41537" t="e">
        <f>'NAME BADGE DETAILS'!#REF!</f>
        <v>#REF!</v>
      </c>
      <c r="C41537" t="e">
        <f>'NAME BADGE DETAILS'!#REF!</f>
        <v>#REF!</v>
      </c>
    </row>
    <row r="41538" spans="2:3" hidden="1" x14ac:dyDescent="0.75">
      <c r="B41538" t="e">
        <f>'NAME BADGE DETAILS'!#REF!</f>
        <v>#REF!</v>
      </c>
      <c r="C41538" t="e">
        <f>'NAME BADGE DETAILS'!#REF!</f>
        <v>#REF!</v>
      </c>
    </row>
    <row r="41539" spans="2:3" hidden="1" x14ac:dyDescent="0.75">
      <c r="B41539" t="e">
        <f>'NAME BADGE DETAILS'!#REF!</f>
        <v>#REF!</v>
      </c>
      <c r="C41539" t="e">
        <f>'NAME BADGE DETAILS'!#REF!</f>
        <v>#REF!</v>
      </c>
    </row>
    <row r="41540" spans="2:3" hidden="1" x14ac:dyDescent="0.75">
      <c r="B41540" t="e">
        <f>'NAME BADGE DETAILS'!#REF!</f>
        <v>#REF!</v>
      </c>
      <c r="C41540" t="e">
        <f>'NAME BADGE DETAILS'!#REF!</f>
        <v>#REF!</v>
      </c>
    </row>
    <row r="41541" spans="2:3" hidden="1" x14ac:dyDescent="0.75">
      <c r="B41541" t="e">
        <f>'NAME BADGE DETAILS'!#REF!</f>
        <v>#REF!</v>
      </c>
      <c r="C41541" t="e">
        <f>'NAME BADGE DETAILS'!#REF!</f>
        <v>#REF!</v>
      </c>
    </row>
    <row r="41542" spans="2:3" hidden="1" x14ac:dyDescent="0.75">
      <c r="B41542" t="e">
        <f>'NAME BADGE DETAILS'!#REF!</f>
        <v>#REF!</v>
      </c>
      <c r="C41542" t="e">
        <f>'NAME BADGE DETAILS'!#REF!</f>
        <v>#REF!</v>
      </c>
    </row>
    <row r="41543" spans="2:3" hidden="1" x14ac:dyDescent="0.75">
      <c r="B41543" t="e">
        <f>'NAME BADGE DETAILS'!#REF!</f>
        <v>#REF!</v>
      </c>
      <c r="C41543" t="e">
        <f>'NAME BADGE DETAILS'!#REF!</f>
        <v>#REF!</v>
      </c>
    </row>
    <row r="41544" spans="2:3" hidden="1" x14ac:dyDescent="0.75">
      <c r="B41544" t="e">
        <f>'NAME BADGE DETAILS'!#REF!</f>
        <v>#REF!</v>
      </c>
      <c r="C41544" t="e">
        <f>'NAME BADGE DETAILS'!#REF!</f>
        <v>#REF!</v>
      </c>
    </row>
    <row r="41545" spans="2:3" hidden="1" x14ac:dyDescent="0.75">
      <c r="B41545" t="e">
        <f>'NAME BADGE DETAILS'!#REF!</f>
        <v>#REF!</v>
      </c>
      <c r="C41545" t="e">
        <f>'NAME BADGE DETAILS'!#REF!</f>
        <v>#REF!</v>
      </c>
    </row>
    <row r="41546" spans="2:3" hidden="1" x14ac:dyDescent="0.75">
      <c r="B41546" t="e">
        <f>'NAME BADGE DETAILS'!#REF!</f>
        <v>#REF!</v>
      </c>
      <c r="C41546" t="e">
        <f>'NAME BADGE DETAILS'!#REF!</f>
        <v>#REF!</v>
      </c>
    </row>
    <row r="41547" spans="2:3" hidden="1" x14ac:dyDescent="0.75">
      <c r="B41547" t="e">
        <f>'NAME BADGE DETAILS'!#REF!</f>
        <v>#REF!</v>
      </c>
      <c r="C41547" t="e">
        <f>'NAME BADGE DETAILS'!#REF!</f>
        <v>#REF!</v>
      </c>
    </row>
    <row r="41548" spans="2:3" hidden="1" x14ac:dyDescent="0.75">
      <c r="B41548" t="e">
        <f>'NAME BADGE DETAILS'!#REF!</f>
        <v>#REF!</v>
      </c>
      <c r="C41548" t="e">
        <f>'NAME BADGE DETAILS'!#REF!</f>
        <v>#REF!</v>
      </c>
    </row>
    <row r="41549" spans="2:3" hidden="1" x14ac:dyDescent="0.75">
      <c r="B41549" t="e">
        <f>'NAME BADGE DETAILS'!#REF!</f>
        <v>#REF!</v>
      </c>
      <c r="C41549" t="e">
        <f>'NAME BADGE DETAILS'!#REF!</f>
        <v>#REF!</v>
      </c>
    </row>
    <row r="41550" spans="2:3" hidden="1" x14ac:dyDescent="0.75">
      <c r="B41550" t="e">
        <f>'NAME BADGE DETAILS'!#REF!</f>
        <v>#REF!</v>
      </c>
      <c r="C41550" t="e">
        <f>'NAME BADGE DETAILS'!#REF!</f>
        <v>#REF!</v>
      </c>
    </row>
    <row r="41551" spans="2:3" hidden="1" x14ac:dyDescent="0.75">
      <c r="B41551" t="e">
        <f>'NAME BADGE DETAILS'!#REF!</f>
        <v>#REF!</v>
      </c>
      <c r="C41551" t="e">
        <f>'NAME BADGE DETAILS'!#REF!</f>
        <v>#REF!</v>
      </c>
    </row>
    <row r="41552" spans="2:3" hidden="1" x14ac:dyDescent="0.75">
      <c r="B41552" t="e">
        <f>'NAME BADGE DETAILS'!#REF!</f>
        <v>#REF!</v>
      </c>
      <c r="C41552" t="e">
        <f>'NAME BADGE DETAILS'!#REF!</f>
        <v>#REF!</v>
      </c>
    </row>
    <row r="41553" spans="2:3" hidden="1" x14ac:dyDescent="0.75">
      <c r="B41553" t="e">
        <f>'NAME BADGE DETAILS'!#REF!</f>
        <v>#REF!</v>
      </c>
      <c r="C41553" t="e">
        <f>'NAME BADGE DETAILS'!#REF!</f>
        <v>#REF!</v>
      </c>
    </row>
    <row r="41554" spans="2:3" hidden="1" x14ac:dyDescent="0.75">
      <c r="B41554" t="e">
        <f>'NAME BADGE DETAILS'!#REF!</f>
        <v>#REF!</v>
      </c>
      <c r="C41554" t="e">
        <f>'NAME BADGE DETAILS'!#REF!</f>
        <v>#REF!</v>
      </c>
    </row>
    <row r="41555" spans="2:3" hidden="1" x14ac:dyDescent="0.75">
      <c r="B41555" t="e">
        <f>'NAME BADGE DETAILS'!#REF!</f>
        <v>#REF!</v>
      </c>
      <c r="C41555" t="e">
        <f>'NAME BADGE DETAILS'!#REF!</f>
        <v>#REF!</v>
      </c>
    </row>
    <row r="41556" spans="2:3" hidden="1" x14ac:dyDescent="0.75">
      <c r="B41556" t="e">
        <f>'NAME BADGE DETAILS'!#REF!</f>
        <v>#REF!</v>
      </c>
      <c r="C41556" t="e">
        <f>'NAME BADGE DETAILS'!#REF!</f>
        <v>#REF!</v>
      </c>
    </row>
    <row r="41557" spans="2:3" hidden="1" x14ac:dyDescent="0.75">
      <c r="B41557" t="e">
        <f>'NAME BADGE DETAILS'!#REF!</f>
        <v>#REF!</v>
      </c>
      <c r="C41557" t="e">
        <f>'NAME BADGE DETAILS'!#REF!</f>
        <v>#REF!</v>
      </c>
    </row>
    <row r="41558" spans="2:3" hidden="1" x14ac:dyDescent="0.75">
      <c r="B41558" t="e">
        <f>'NAME BADGE DETAILS'!#REF!</f>
        <v>#REF!</v>
      </c>
      <c r="C41558" t="e">
        <f>'NAME BADGE DETAILS'!#REF!</f>
        <v>#REF!</v>
      </c>
    </row>
    <row r="41559" spans="2:3" hidden="1" x14ac:dyDescent="0.75">
      <c r="B41559" t="e">
        <f>'NAME BADGE DETAILS'!#REF!</f>
        <v>#REF!</v>
      </c>
      <c r="C41559" t="e">
        <f>'NAME BADGE DETAILS'!#REF!</f>
        <v>#REF!</v>
      </c>
    </row>
    <row r="41560" spans="2:3" hidden="1" x14ac:dyDescent="0.75">
      <c r="B41560" t="e">
        <f>'NAME BADGE DETAILS'!#REF!</f>
        <v>#REF!</v>
      </c>
      <c r="C41560" t="e">
        <f>'NAME BADGE DETAILS'!#REF!</f>
        <v>#REF!</v>
      </c>
    </row>
    <row r="41561" spans="2:3" hidden="1" x14ac:dyDescent="0.75">
      <c r="B41561" t="e">
        <f>'NAME BADGE DETAILS'!#REF!</f>
        <v>#REF!</v>
      </c>
      <c r="C41561" t="e">
        <f>'NAME BADGE DETAILS'!#REF!</f>
        <v>#REF!</v>
      </c>
    </row>
    <row r="41562" spans="2:3" hidden="1" x14ac:dyDescent="0.75">
      <c r="B41562" t="e">
        <f>'NAME BADGE DETAILS'!#REF!</f>
        <v>#REF!</v>
      </c>
      <c r="C41562" t="e">
        <f>'NAME BADGE DETAILS'!#REF!</f>
        <v>#REF!</v>
      </c>
    </row>
    <row r="41563" spans="2:3" hidden="1" x14ac:dyDescent="0.75">
      <c r="B41563" t="e">
        <f>'NAME BADGE DETAILS'!#REF!</f>
        <v>#REF!</v>
      </c>
      <c r="C41563" t="e">
        <f>'NAME BADGE DETAILS'!#REF!</f>
        <v>#REF!</v>
      </c>
    </row>
    <row r="41564" spans="2:3" hidden="1" x14ac:dyDescent="0.75">
      <c r="B41564" t="e">
        <f>'NAME BADGE DETAILS'!#REF!</f>
        <v>#REF!</v>
      </c>
      <c r="C41564" t="e">
        <f>'NAME BADGE DETAILS'!#REF!</f>
        <v>#REF!</v>
      </c>
    </row>
    <row r="41565" spans="2:3" hidden="1" x14ac:dyDescent="0.75">
      <c r="B41565" t="e">
        <f>'NAME BADGE DETAILS'!#REF!</f>
        <v>#REF!</v>
      </c>
      <c r="C41565" t="e">
        <f>'NAME BADGE DETAILS'!#REF!</f>
        <v>#REF!</v>
      </c>
    </row>
    <row r="41566" spans="2:3" hidden="1" x14ac:dyDescent="0.75">
      <c r="B41566" t="e">
        <f>'NAME BADGE DETAILS'!#REF!</f>
        <v>#REF!</v>
      </c>
      <c r="C41566" t="e">
        <f>'NAME BADGE DETAILS'!#REF!</f>
        <v>#REF!</v>
      </c>
    </row>
    <row r="41567" spans="2:3" hidden="1" x14ac:dyDescent="0.75">
      <c r="B41567" t="e">
        <f>'NAME BADGE DETAILS'!#REF!</f>
        <v>#REF!</v>
      </c>
      <c r="C41567" t="e">
        <f>'NAME BADGE DETAILS'!#REF!</f>
        <v>#REF!</v>
      </c>
    </row>
    <row r="41568" spans="2:3" hidden="1" x14ac:dyDescent="0.75">
      <c r="B41568" t="e">
        <f>'NAME BADGE DETAILS'!#REF!</f>
        <v>#REF!</v>
      </c>
      <c r="C41568" t="e">
        <f>'NAME BADGE DETAILS'!#REF!</f>
        <v>#REF!</v>
      </c>
    </row>
    <row r="41569" spans="2:3" hidden="1" x14ac:dyDescent="0.75">
      <c r="B41569" t="e">
        <f>'NAME BADGE DETAILS'!#REF!</f>
        <v>#REF!</v>
      </c>
      <c r="C41569" t="e">
        <f>'NAME BADGE DETAILS'!#REF!</f>
        <v>#REF!</v>
      </c>
    </row>
    <row r="41570" spans="2:3" hidden="1" x14ac:dyDescent="0.75">
      <c r="B41570" t="e">
        <f>'NAME BADGE DETAILS'!#REF!</f>
        <v>#REF!</v>
      </c>
      <c r="C41570" t="e">
        <f>'NAME BADGE DETAILS'!#REF!</f>
        <v>#REF!</v>
      </c>
    </row>
    <row r="41571" spans="2:3" hidden="1" x14ac:dyDescent="0.75">
      <c r="B41571" t="e">
        <f>'NAME BADGE DETAILS'!#REF!</f>
        <v>#REF!</v>
      </c>
      <c r="C41571" t="e">
        <f>'NAME BADGE DETAILS'!#REF!</f>
        <v>#REF!</v>
      </c>
    </row>
    <row r="41572" spans="2:3" hidden="1" x14ac:dyDescent="0.75">
      <c r="B41572" t="e">
        <f>'NAME BADGE DETAILS'!#REF!</f>
        <v>#REF!</v>
      </c>
      <c r="C41572" t="e">
        <f>'NAME BADGE DETAILS'!#REF!</f>
        <v>#REF!</v>
      </c>
    </row>
    <row r="41573" spans="2:3" hidden="1" x14ac:dyDescent="0.75">
      <c r="B41573" t="e">
        <f>'NAME BADGE DETAILS'!#REF!</f>
        <v>#REF!</v>
      </c>
      <c r="C41573" t="e">
        <f>'NAME BADGE DETAILS'!#REF!</f>
        <v>#REF!</v>
      </c>
    </row>
    <row r="41574" spans="2:3" hidden="1" x14ac:dyDescent="0.75">
      <c r="B41574" t="e">
        <f>'NAME BADGE DETAILS'!#REF!</f>
        <v>#REF!</v>
      </c>
      <c r="C41574" t="e">
        <f>'NAME BADGE DETAILS'!#REF!</f>
        <v>#REF!</v>
      </c>
    </row>
    <row r="41575" spans="2:3" hidden="1" x14ac:dyDescent="0.75">
      <c r="B41575" t="e">
        <f>'NAME BADGE DETAILS'!#REF!</f>
        <v>#REF!</v>
      </c>
      <c r="C41575" t="e">
        <f>'NAME BADGE DETAILS'!#REF!</f>
        <v>#REF!</v>
      </c>
    </row>
    <row r="41576" spans="2:3" hidden="1" x14ac:dyDescent="0.75">
      <c r="B41576" t="e">
        <f>'NAME BADGE DETAILS'!#REF!</f>
        <v>#REF!</v>
      </c>
      <c r="C41576" t="e">
        <f>'NAME BADGE DETAILS'!#REF!</f>
        <v>#REF!</v>
      </c>
    </row>
    <row r="41577" spans="2:3" hidden="1" x14ac:dyDescent="0.75">
      <c r="B41577" t="e">
        <f>'NAME BADGE DETAILS'!#REF!</f>
        <v>#REF!</v>
      </c>
      <c r="C41577" t="e">
        <f>'NAME BADGE DETAILS'!#REF!</f>
        <v>#REF!</v>
      </c>
    </row>
    <row r="41578" spans="2:3" hidden="1" x14ac:dyDescent="0.75">
      <c r="B41578" t="e">
        <f>'NAME BADGE DETAILS'!#REF!</f>
        <v>#REF!</v>
      </c>
      <c r="C41578" t="e">
        <f>'NAME BADGE DETAILS'!#REF!</f>
        <v>#REF!</v>
      </c>
    </row>
    <row r="41579" spans="2:3" hidden="1" x14ac:dyDescent="0.75">
      <c r="B41579" t="e">
        <f>'NAME BADGE DETAILS'!#REF!</f>
        <v>#REF!</v>
      </c>
      <c r="C41579" t="e">
        <f>'NAME BADGE DETAILS'!#REF!</f>
        <v>#REF!</v>
      </c>
    </row>
    <row r="41580" spans="2:3" hidden="1" x14ac:dyDescent="0.75">
      <c r="B41580" t="e">
        <f>'NAME BADGE DETAILS'!#REF!</f>
        <v>#REF!</v>
      </c>
      <c r="C41580" t="e">
        <f>'NAME BADGE DETAILS'!#REF!</f>
        <v>#REF!</v>
      </c>
    </row>
    <row r="41581" spans="2:3" hidden="1" x14ac:dyDescent="0.75">
      <c r="B41581" t="e">
        <f>'NAME BADGE DETAILS'!#REF!</f>
        <v>#REF!</v>
      </c>
      <c r="C41581" t="e">
        <f>'NAME BADGE DETAILS'!#REF!</f>
        <v>#REF!</v>
      </c>
    </row>
    <row r="41582" spans="2:3" hidden="1" x14ac:dyDescent="0.75">
      <c r="B41582" t="e">
        <f>'NAME BADGE DETAILS'!#REF!</f>
        <v>#REF!</v>
      </c>
      <c r="C41582" t="e">
        <f>'NAME BADGE DETAILS'!#REF!</f>
        <v>#REF!</v>
      </c>
    </row>
    <row r="41583" spans="2:3" hidden="1" x14ac:dyDescent="0.75">
      <c r="B41583" t="e">
        <f>'NAME BADGE DETAILS'!#REF!</f>
        <v>#REF!</v>
      </c>
      <c r="C41583" t="e">
        <f>'NAME BADGE DETAILS'!#REF!</f>
        <v>#REF!</v>
      </c>
    </row>
    <row r="41584" spans="2:3" hidden="1" x14ac:dyDescent="0.75">
      <c r="B41584" t="e">
        <f>'NAME BADGE DETAILS'!#REF!</f>
        <v>#REF!</v>
      </c>
      <c r="C41584" t="e">
        <f>'NAME BADGE DETAILS'!#REF!</f>
        <v>#REF!</v>
      </c>
    </row>
    <row r="41585" spans="2:3" hidden="1" x14ac:dyDescent="0.75">
      <c r="B41585" t="e">
        <f>'NAME BADGE DETAILS'!#REF!</f>
        <v>#REF!</v>
      </c>
      <c r="C41585" t="e">
        <f>'NAME BADGE DETAILS'!#REF!</f>
        <v>#REF!</v>
      </c>
    </row>
    <row r="41586" spans="2:3" hidden="1" x14ac:dyDescent="0.75">
      <c r="B41586" t="e">
        <f>'NAME BADGE DETAILS'!#REF!</f>
        <v>#REF!</v>
      </c>
      <c r="C41586" t="e">
        <f>'NAME BADGE DETAILS'!#REF!</f>
        <v>#REF!</v>
      </c>
    </row>
    <row r="41587" spans="2:3" hidden="1" x14ac:dyDescent="0.75">
      <c r="B41587" t="e">
        <f>'NAME BADGE DETAILS'!#REF!</f>
        <v>#REF!</v>
      </c>
      <c r="C41587" t="e">
        <f>'NAME BADGE DETAILS'!#REF!</f>
        <v>#REF!</v>
      </c>
    </row>
    <row r="41588" spans="2:3" hidden="1" x14ac:dyDescent="0.75">
      <c r="B41588" t="e">
        <f>'NAME BADGE DETAILS'!#REF!</f>
        <v>#REF!</v>
      </c>
      <c r="C41588" t="e">
        <f>'NAME BADGE DETAILS'!#REF!</f>
        <v>#REF!</v>
      </c>
    </row>
    <row r="41589" spans="2:3" hidden="1" x14ac:dyDescent="0.75">
      <c r="B41589" t="e">
        <f>'NAME BADGE DETAILS'!#REF!</f>
        <v>#REF!</v>
      </c>
      <c r="C41589" t="e">
        <f>'NAME BADGE DETAILS'!#REF!</f>
        <v>#REF!</v>
      </c>
    </row>
    <row r="41590" spans="2:3" hidden="1" x14ac:dyDescent="0.75">
      <c r="B41590" t="e">
        <f>'NAME BADGE DETAILS'!#REF!</f>
        <v>#REF!</v>
      </c>
      <c r="C41590" t="e">
        <f>'NAME BADGE DETAILS'!#REF!</f>
        <v>#REF!</v>
      </c>
    </row>
    <row r="41591" spans="2:3" hidden="1" x14ac:dyDescent="0.75">
      <c r="B41591" t="e">
        <f>'NAME BADGE DETAILS'!#REF!</f>
        <v>#REF!</v>
      </c>
      <c r="C41591" t="e">
        <f>'NAME BADGE DETAILS'!#REF!</f>
        <v>#REF!</v>
      </c>
    </row>
    <row r="41592" spans="2:3" hidden="1" x14ac:dyDescent="0.75">
      <c r="B41592" t="e">
        <f>'NAME BADGE DETAILS'!#REF!</f>
        <v>#REF!</v>
      </c>
      <c r="C41592" t="e">
        <f>'NAME BADGE DETAILS'!#REF!</f>
        <v>#REF!</v>
      </c>
    </row>
    <row r="41593" spans="2:3" hidden="1" x14ac:dyDescent="0.75">
      <c r="B41593" t="e">
        <f>'NAME BADGE DETAILS'!#REF!</f>
        <v>#REF!</v>
      </c>
      <c r="C41593" t="e">
        <f>'NAME BADGE DETAILS'!#REF!</f>
        <v>#REF!</v>
      </c>
    </row>
    <row r="41594" spans="2:3" hidden="1" x14ac:dyDescent="0.75">
      <c r="B41594" t="e">
        <f>'NAME BADGE DETAILS'!#REF!</f>
        <v>#REF!</v>
      </c>
      <c r="C41594" t="e">
        <f>'NAME BADGE DETAILS'!#REF!</f>
        <v>#REF!</v>
      </c>
    </row>
    <row r="41595" spans="2:3" hidden="1" x14ac:dyDescent="0.75">
      <c r="B41595" t="e">
        <f>'NAME BADGE DETAILS'!#REF!</f>
        <v>#REF!</v>
      </c>
      <c r="C41595" t="e">
        <f>'NAME BADGE DETAILS'!#REF!</f>
        <v>#REF!</v>
      </c>
    </row>
    <row r="41596" spans="2:3" hidden="1" x14ac:dyDescent="0.75">
      <c r="B41596" t="e">
        <f>'NAME BADGE DETAILS'!#REF!</f>
        <v>#REF!</v>
      </c>
      <c r="C41596" t="e">
        <f>'NAME BADGE DETAILS'!#REF!</f>
        <v>#REF!</v>
      </c>
    </row>
    <row r="41597" spans="2:3" hidden="1" x14ac:dyDescent="0.75">
      <c r="B41597" t="e">
        <f>'NAME BADGE DETAILS'!#REF!</f>
        <v>#REF!</v>
      </c>
      <c r="C41597" t="e">
        <f>'NAME BADGE DETAILS'!#REF!</f>
        <v>#REF!</v>
      </c>
    </row>
    <row r="41598" spans="2:3" hidden="1" x14ac:dyDescent="0.75">
      <c r="B41598" t="e">
        <f>'NAME BADGE DETAILS'!#REF!</f>
        <v>#REF!</v>
      </c>
      <c r="C41598" t="e">
        <f>'NAME BADGE DETAILS'!#REF!</f>
        <v>#REF!</v>
      </c>
    </row>
    <row r="41599" spans="2:3" hidden="1" x14ac:dyDescent="0.75">
      <c r="B41599" t="e">
        <f>'NAME BADGE DETAILS'!#REF!</f>
        <v>#REF!</v>
      </c>
      <c r="C41599" t="e">
        <f>'NAME BADGE DETAILS'!#REF!</f>
        <v>#REF!</v>
      </c>
    </row>
    <row r="41600" spans="2:3" hidden="1" x14ac:dyDescent="0.75">
      <c r="B41600" t="e">
        <f>'NAME BADGE DETAILS'!#REF!</f>
        <v>#REF!</v>
      </c>
      <c r="C41600" t="e">
        <f>'NAME BADGE DETAILS'!#REF!</f>
        <v>#REF!</v>
      </c>
    </row>
    <row r="41601" spans="2:3" hidden="1" x14ac:dyDescent="0.75">
      <c r="B41601" t="e">
        <f>'NAME BADGE DETAILS'!#REF!</f>
        <v>#REF!</v>
      </c>
      <c r="C41601" t="e">
        <f>'NAME BADGE DETAILS'!#REF!</f>
        <v>#REF!</v>
      </c>
    </row>
    <row r="41602" spans="2:3" hidden="1" x14ac:dyDescent="0.75">
      <c r="B41602" t="e">
        <f>'NAME BADGE DETAILS'!#REF!</f>
        <v>#REF!</v>
      </c>
      <c r="C41602" t="e">
        <f>'NAME BADGE DETAILS'!#REF!</f>
        <v>#REF!</v>
      </c>
    </row>
    <row r="41603" spans="2:3" hidden="1" x14ac:dyDescent="0.75">
      <c r="B41603" t="e">
        <f>'NAME BADGE DETAILS'!#REF!</f>
        <v>#REF!</v>
      </c>
      <c r="C41603" t="e">
        <f>'NAME BADGE DETAILS'!#REF!</f>
        <v>#REF!</v>
      </c>
    </row>
    <row r="41604" spans="2:3" hidden="1" x14ac:dyDescent="0.75">
      <c r="B41604" t="e">
        <f>'NAME BADGE DETAILS'!#REF!</f>
        <v>#REF!</v>
      </c>
      <c r="C41604" t="e">
        <f>'NAME BADGE DETAILS'!#REF!</f>
        <v>#REF!</v>
      </c>
    </row>
    <row r="41605" spans="2:3" hidden="1" x14ac:dyDescent="0.75">
      <c r="B41605" t="e">
        <f>'NAME BADGE DETAILS'!#REF!</f>
        <v>#REF!</v>
      </c>
      <c r="C41605" t="e">
        <f>'NAME BADGE DETAILS'!#REF!</f>
        <v>#REF!</v>
      </c>
    </row>
    <row r="41606" spans="2:3" hidden="1" x14ac:dyDescent="0.75">
      <c r="B41606" t="e">
        <f>'NAME BADGE DETAILS'!#REF!</f>
        <v>#REF!</v>
      </c>
      <c r="C41606" t="e">
        <f>'NAME BADGE DETAILS'!#REF!</f>
        <v>#REF!</v>
      </c>
    </row>
    <row r="41607" spans="2:3" hidden="1" x14ac:dyDescent="0.75">
      <c r="B41607" t="e">
        <f>'NAME BADGE DETAILS'!#REF!</f>
        <v>#REF!</v>
      </c>
      <c r="C41607" t="e">
        <f>'NAME BADGE DETAILS'!#REF!</f>
        <v>#REF!</v>
      </c>
    </row>
    <row r="41608" spans="2:3" hidden="1" x14ac:dyDescent="0.75">
      <c r="B41608" t="e">
        <f>'NAME BADGE DETAILS'!#REF!</f>
        <v>#REF!</v>
      </c>
      <c r="C41608" t="e">
        <f>'NAME BADGE DETAILS'!#REF!</f>
        <v>#REF!</v>
      </c>
    </row>
    <row r="41609" spans="2:3" hidden="1" x14ac:dyDescent="0.75">
      <c r="B41609" t="e">
        <f>'NAME BADGE DETAILS'!#REF!</f>
        <v>#REF!</v>
      </c>
      <c r="C41609" t="e">
        <f>'NAME BADGE DETAILS'!#REF!</f>
        <v>#REF!</v>
      </c>
    </row>
    <row r="41610" spans="2:3" hidden="1" x14ac:dyDescent="0.75">
      <c r="B41610" t="e">
        <f>'NAME BADGE DETAILS'!#REF!</f>
        <v>#REF!</v>
      </c>
      <c r="C41610" t="e">
        <f>'NAME BADGE DETAILS'!#REF!</f>
        <v>#REF!</v>
      </c>
    </row>
    <row r="41611" spans="2:3" hidden="1" x14ac:dyDescent="0.75">
      <c r="B41611" t="e">
        <f>'NAME BADGE DETAILS'!#REF!</f>
        <v>#REF!</v>
      </c>
      <c r="C41611" t="e">
        <f>'NAME BADGE DETAILS'!#REF!</f>
        <v>#REF!</v>
      </c>
    </row>
    <row r="41612" spans="2:3" hidden="1" x14ac:dyDescent="0.75">
      <c r="B41612" t="e">
        <f>'NAME BADGE DETAILS'!#REF!</f>
        <v>#REF!</v>
      </c>
      <c r="C41612" t="e">
        <f>'NAME BADGE DETAILS'!#REF!</f>
        <v>#REF!</v>
      </c>
    </row>
    <row r="41613" spans="2:3" hidden="1" x14ac:dyDescent="0.75">
      <c r="B41613" t="e">
        <f>'NAME BADGE DETAILS'!#REF!</f>
        <v>#REF!</v>
      </c>
      <c r="C41613" t="e">
        <f>'NAME BADGE DETAILS'!#REF!</f>
        <v>#REF!</v>
      </c>
    </row>
    <row r="41614" spans="2:3" hidden="1" x14ac:dyDescent="0.75">
      <c r="B41614" t="e">
        <f>'NAME BADGE DETAILS'!#REF!</f>
        <v>#REF!</v>
      </c>
      <c r="C41614" t="e">
        <f>'NAME BADGE DETAILS'!#REF!</f>
        <v>#REF!</v>
      </c>
    </row>
    <row r="41615" spans="2:3" hidden="1" x14ac:dyDescent="0.75">
      <c r="B41615" t="e">
        <f>'NAME BADGE DETAILS'!#REF!</f>
        <v>#REF!</v>
      </c>
      <c r="C41615" t="e">
        <f>'NAME BADGE DETAILS'!#REF!</f>
        <v>#REF!</v>
      </c>
    </row>
    <row r="41616" spans="2:3" hidden="1" x14ac:dyDescent="0.75">
      <c r="B41616" t="e">
        <f>'NAME BADGE DETAILS'!#REF!</f>
        <v>#REF!</v>
      </c>
      <c r="C41616" t="e">
        <f>'NAME BADGE DETAILS'!#REF!</f>
        <v>#REF!</v>
      </c>
    </row>
    <row r="41617" spans="2:3" hidden="1" x14ac:dyDescent="0.75">
      <c r="B41617" t="e">
        <f>'NAME BADGE DETAILS'!#REF!</f>
        <v>#REF!</v>
      </c>
      <c r="C41617" t="e">
        <f>'NAME BADGE DETAILS'!#REF!</f>
        <v>#REF!</v>
      </c>
    </row>
    <row r="41618" spans="2:3" hidden="1" x14ac:dyDescent="0.75">
      <c r="B41618" t="e">
        <f>'NAME BADGE DETAILS'!#REF!</f>
        <v>#REF!</v>
      </c>
      <c r="C41618" t="e">
        <f>'NAME BADGE DETAILS'!#REF!</f>
        <v>#REF!</v>
      </c>
    </row>
    <row r="41619" spans="2:3" hidden="1" x14ac:dyDescent="0.75">
      <c r="B41619" t="e">
        <f>'NAME BADGE DETAILS'!#REF!</f>
        <v>#REF!</v>
      </c>
      <c r="C41619" t="e">
        <f>'NAME BADGE DETAILS'!#REF!</f>
        <v>#REF!</v>
      </c>
    </row>
    <row r="41620" spans="2:3" hidden="1" x14ac:dyDescent="0.75">
      <c r="B41620" t="e">
        <f>'NAME BADGE DETAILS'!#REF!</f>
        <v>#REF!</v>
      </c>
      <c r="C41620" t="e">
        <f>'NAME BADGE DETAILS'!#REF!</f>
        <v>#REF!</v>
      </c>
    </row>
    <row r="41621" spans="2:3" hidden="1" x14ac:dyDescent="0.75">
      <c r="B41621" t="e">
        <f>'NAME BADGE DETAILS'!#REF!</f>
        <v>#REF!</v>
      </c>
      <c r="C41621" t="e">
        <f>'NAME BADGE DETAILS'!#REF!</f>
        <v>#REF!</v>
      </c>
    </row>
    <row r="41622" spans="2:3" hidden="1" x14ac:dyDescent="0.75">
      <c r="B41622" t="e">
        <f>'NAME BADGE DETAILS'!#REF!</f>
        <v>#REF!</v>
      </c>
      <c r="C41622" t="e">
        <f>'NAME BADGE DETAILS'!#REF!</f>
        <v>#REF!</v>
      </c>
    </row>
    <row r="41623" spans="2:3" hidden="1" x14ac:dyDescent="0.75">
      <c r="B41623" t="e">
        <f>'NAME BADGE DETAILS'!#REF!</f>
        <v>#REF!</v>
      </c>
      <c r="C41623" t="e">
        <f>'NAME BADGE DETAILS'!#REF!</f>
        <v>#REF!</v>
      </c>
    </row>
    <row r="41624" spans="2:3" hidden="1" x14ac:dyDescent="0.75">
      <c r="B41624" t="e">
        <f>'NAME BADGE DETAILS'!#REF!</f>
        <v>#REF!</v>
      </c>
      <c r="C41624" t="e">
        <f>'NAME BADGE DETAILS'!#REF!</f>
        <v>#REF!</v>
      </c>
    </row>
    <row r="41625" spans="2:3" hidden="1" x14ac:dyDescent="0.75">
      <c r="B41625" t="e">
        <f>'NAME BADGE DETAILS'!#REF!</f>
        <v>#REF!</v>
      </c>
      <c r="C41625" t="e">
        <f>'NAME BADGE DETAILS'!#REF!</f>
        <v>#REF!</v>
      </c>
    </row>
    <row r="41626" spans="2:3" hidden="1" x14ac:dyDescent="0.75">
      <c r="B41626" t="e">
        <f>'NAME BADGE DETAILS'!#REF!</f>
        <v>#REF!</v>
      </c>
      <c r="C41626" t="e">
        <f>'NAME BADGE DETAILS'!#REF!</f>
        <v>#REF!</v>
      </c>
    </row>
    <row r="41627" spans="2:3" hidden="1" x14ac:dyDescent="0.75">
      <c r="B41627" t="e">
        <f>'NAME BADGE DETAILS'!#REF!</f>
        <v>#REF!</v>
      </c>
      <c r="C41627" t="e">
        <f>'NAME BADGE DETAILS'!#REF!</f>
        <v>#REF!</v>
      </c>
    </row>
    <row r="41628" spans="2:3" hidden="1" x14ac:dyDescent="0.75">
      <c r="B41628" t="e">
        <f>'NAME BADGE DETAILS'!#REF!</f>
        <v>#REF!</v>
      </c>
      <c r="C41628" t="e">
        <f>'NAME BADGE DETAILS'!#REF!</f>
        <v>#REF!</v>
      </c>
    </row>
    <row r="41629" spans="2:3" hidden="1" x14ac:dyDescent="0.75">
      <c r="B41629" t="e">
        <f>'NAME BADGE DETAILS'!#REF!</f>
        <v>#REF!</v>
      </c>
      <c r="C41629" t="e">
        <f>'NAME BADGE DETAILS'!#REF!</f>
        <v>#REF!</v>
      </c>
    </row>
    <row r="41630" spans="2:3" hidden="1" x14ac:dyDescent="0.75">
      <c r="B41630" t="e">
        <f>'NAME BADGE DETAILS'!#REF!</f>
        <v>#REF!</v>
      </c>
      <c r="C41630" t="e">
        <f>'NAME BADGE DETAILS'!#REF!</f>
        <v>#REF!</v>
      </c>
    </row>
    <row r="41631" spans="2:3" hidden="1" x14ac:dyDescent="0.75">
      <c r="B41631" t="e">
        <f>'NAME BADGE DETAILS'!#REF!</f>
        <v>#REF!</v>
      </c>
      <c r="C41631" t="e">
        <f>'NAME BADGE DETAILS'!#REF!</f>
        <v>#REF!</v>
      </c>
    </row>
    <row r="41632" spans="2:3" hidden="1" x14ac:dyDescent="0.75">
      <c r="B41632" t="e">
        <f>'NAME BADGE DETAILS'!#REF!</f>
        <v>#REF!</v>
      </c>
      <c r="C41632" t="e">
        <f>'NAME BADGE DETAILS'!#REF!</f>
        <v>#REF!</v>
      </c>
    </row>
    <row r="41633" spans="2:3" hidden="1" x14ac:dyDescent="0.75">
      <c r="B41633" t="e">
        <f>'NAME BADGE DETAILS'!#REF!</f>
        <v>#REF!</v>
      </c>
      <c r="C41633" t="e">
        <f>'NAME BADGE DETAILS'!#REF!</f>
        <v>#REF!</v>
      </c>
    </row>
    <row r="41634" spans="2:3" hidden="1" x14ac:dyDescent="0.75">
      <c r="B41634" t="e">
        <f>'NAME BADGE DETAILS'!#REF!</f>
        <v>#REF!</v>
      </c>
      <c r="C41634" t="e">
        <f>'NAME BADGE DETAILS'!#REF!</f>
        <v>#REF!</v>
      </c>
    </row>
    <row r="41635" spans="2:3" hidden="1" x14ac:dyDescent="0.75">
      <c r="B41635" t="e">
        <f>'NAME BADGE DETAILS'!#REF!</f>
        <v>#REF!</v>
      </c>
      <c r="C41635" t="e">
        <f>'NAME BADGE DETAILS'!#REF!</f>
        <v>#REF!</v>
      </c>
    </row>
    <row r="41636" spans="2:3" hidden="1" x14ac:dyDescent="0.75">
      <c r="B41636" t="e">
        <f>'NAME BADGE DETAILS'!#REF!</f>
        <v>#REF!</v>
      </c>
      <c r="C41636" t="e">
        <f>'NAME BADGE DETAILS'!#REF!</f>
        <v>#REF!</v>
      </c>
    </row>
    <row r="41637" spans="2:3" hidden="1" x14ac:dyDescent="0.75">
      <c r="B41637" t="e">
        <f>'NAME BADGE DETAILS'!#REF!</f>
        <v>#REF!</v>
      </c>
      <c r="C41637" t="e">
        <f>'NAME BADGE DETAILS'!#REF!</f>
        <v>#REF!</v>
      </c>
    </row>
    <row r="41638" spans="2:3" hidden="1" x14ac:dyDescent="0.75">
      <c r="B41638" t="e">
        <f>'NAME BADGE DETAILS'!#REF!</f>
        <v>#REF!</v>
      </c>
      <c r="C41638" t="e">
        <f>'NAME BADGE DETAILS'!#REF!</f>
        <v>#REF!</v>
      </c>
    </row>
    <row r="41639" spans="2:3" hidden="1" x14ac:dyDescent="0.75">
      <c r="B41639" t="e">
        <f>'NAME BADGE DETAILS'!#REF!</f>
        <v>#REF!</v>
      </c>
      <c r="C41639" t="e">
        <f>'NAME BADGE DETAILS'!#REF!</f>
        <v>#REF!</v>
      </c>
    </row>
    <row r="41640" spans="2:3" hidden="1" x14ac:dyDescent="0.75">
      <c r="B41640" t="e">
        <f>'NAME BADGE DETAILS'!#REF!</f>
        <v>#REF!</v>
      </c>
      <c r="C41640" t="e">
        <f>'NAME BADGE DETAILS'!#REF!</f>
        <v>#REF!</v>
      </c>
    </row>
    <row r="41641" spans="2:3" hidden="1" x14ac:dyDescent="0.75">
      <c r="B41641" t="e">
        <f>'NAME BADGE DETAILS'!#REF!</f>
        <v>#REF!</v>
      </c>
      <c r="C41641" t="e">
        <f>'NAME BADGE DETAILS'!#REF!</f>
        <v>#REF!</v>
      </c>
    </row>
    <row r="41642" spans="2:3" hidden="1" x14ac:dyDescent="0.75">
      <c r="B41642" t="e">
        <f>'NAME BADGE DETAILS'!#REF!</f>
        <v>#REF!</v>
      </c>
      <c r="C41642" t="e">
        <f>'NAME BADGE DETAILS'!#REF!</f>
        <v>#REF!</v>
      </c>
    </row>
    <row r="41643" spans="2:3" hidden="1" x14ac:dyDescent="0.75">
      <c r="B41643" t="e">
        <f>'NAME BADGE DETAILS'!#REF!</f>
        <v>#REF!</v>
      </c>
      <c r="C41643" t="e">
        <f>'NAME BADGE DETAILS'!#REF!</f>
        <v>#REF!</v>
      </c>
    </row>
    <row r="41644" spans="2:3" hidden="1" x14ac:dyDescent="0.75">
      <c r="B41644" t="e">
        <f>'NAME BADGE DETAILS'!#REF!</f>
        <v>#REF!</v>
      </c>
      <c r="C41644" t="e">
        <f>'NAME BADGE DETAILS'!#REF!</f>
        <v>#REF!</v>
      </c>
    </row>
    <row r="41645" spans="2:3" hidden="1" x14ac:dyDescent="0.75">
      <c r="B41645" t="e">
        <f>'NAME BADGE DETAILS'!#REF!</f>
        <v>#REF!</v>
      </c>
      <c r="C41645" t="e">
        <f>'NAME BADGE DETAILS'!#REF!</f>
        <v>#REF!</v>
      </c>
    </row>
    <row r="41646" spans="2:3" hidden="1" x14ac:dyDescent="0.75">
      <c r="B41646" t="e">
        <f>'NAME BADGE DETAILS'!#REF!</f>
        <v>#REF!</v>
      </c>
      <c r="C41646" t="e">
        <f>'NAME BADGE DETAILS'!#REF!</f>
        <v>#REF!</v>
      </c>
    </row>
    <row r="41647" spans="2:3" hidden="1" x14ac:dyDescent="0.75">
      <c r="B41647" t="e">
        <f>'NAME BADGE DETAILS'!#REF!</f>
        <v>#REF!</v>
      </c>
      <c r="C41647" t="e">
        <f>'NAME BADGE DETAILS'!#REF!</f>
        <v>#REF!</v>
      </c>
    </row>
    <row r="41648" spans="2:3" hidden="1" x14ac:dyDescent="0.75">
      <c r="B41648" t="e">
        <f>'NAME BADGE DETAILS'!#REF!</f>
        <v>#REF!</v>
      </c>
      <c r="C41648" t="e">
        <f>'NAME BADGE DETAILS'!#REF!</f>
        <v>#REF!</v>
      </c>
    </row>
    <row r="41649" spans="2:3" hidden="1" x14ac:dyDescent="0.75">
      <c r="B41649" t="e">
        <f>'NAME BADGE DETAILS'!#REF!</f>
        <v>#REF!</v>
      </c>
      <c r="C41649" t="e">
        <f>'NAME BADGE DETAILS'!#REF!</f>
        <v>#REF!</v>
      </c>
    </row>
    <row r="41650" spans="2:3" hidden="1" x14ac:dyDescent="0.75">
      <c r="B41650" t="e">
        <f>'NAME BADGE DETAILS'!#REF!</f>
        <v>#REF!</v>
      </c>
      <c r="C41650" t="e">
        <f>'NAME BADGE DETAILS'!#REF!</f>
        <v>#REF!</v>
      </c>
    </row>
    <row r="41651" spans="2:3" hidden="1" x14ac:dyDescent="0.75">
      <c r="B41651" t="e">
        <f>'NAME BADGE DETAILS'!#REF!</f>
        <v>#REF!</v>
      </c>
      <c r="C41651" t="e">
        <f>'NAME BADGE DETAILS'!#REF!</f>
        <v>#REF!</v>
      </c>
    </row>
    <row r="41652" spans="2:3" hidden="1" x14ac:dyDescent="0.75">
      <c r="B41652" t="e">
        <f>'NAME BADGE DETAILS'!#REF!</f>
        <v>#REF!</v>
      </c>
      <c r="C41652" t="e">
        <f>'NAME BADGE DETAILS'!#REF!</f>
        <v>#REF!</v>
      </c>
    </row>
    <row r="41653" spans="2:3" hidden="1" x14ac:dyDescent="0.75">
      <c r="B41653" t="e">
        <f>'NAME BADGE DETAILS'!#REF!</f>
        <v>#REF!</v>
      </c>
      <c r="C41653" t="e">
        <f>'NAME BADGE DETAILS'!#REF!</f>
        <v>#REF!</v>
      </c>
    </row>
    <row r="41654" spans="2:3" hidden="1" x14ac:dyDescent="0.75">
      <c r="B41654" t="e">
        <f>'NAME BADGE DETAILS'!#REF!</f>
        <v>#REF!</v>
      </c>
      <c r="C41654" t="e">
        <f>'NAME BADGE DETAILS'!#REF!</f>
        <v>#REF!</v>
      </c>
    </row>
    <row r="41655" spans="2:3" hidden="1" x14ac:dyDescent="0.75">
      <c r="B41655" t="e">
        <f>'NAME BADGE DETAILS'!#REF!</f>
        <v>#REF!</v>
      </c>
      <c r="C41655" t="e">
        <f>'NAME BADGE DETAILS'!#REF!</f>
        <v>#REF!</v>
      </c>
    </row>
    <row r="41656" spans="2:3" hidden="1" x14ac:dyDescent="0.75">
      <c r="B41656" t="e">
        <f>'NAME BADGE DETAILS'!#REF!</f>
        <v>#REF!</v>
      </c>
      <c r="C41656" t="e">
        <f>'NAME BADGE DETAILS'!#REF!</f>
        <v>#REF!</v>
      </c>
    </row>
    <row r="41657" spans="2:3" hidden="1" x14ac:dyDescent="0.75">
      <c r="B41657" t="e">
        <f>'NAME BADGE DETAILS'!#REF!</f>
        <v>#REF!</v>
      </c>
      <c r="C41657" t="e">
        <f>'NAME BADGE DETAILS'!#REF!</f>
        <v>#REF!</v>
      </c>
    </row>
    <row r="41658" spans="2:3" hidden="1" x14ac:dyDescent="0.75">
      <c r="B41658" t="e">
        <f>'NAME BADGE DETAILS'!#REF!</f>
        <v>#REF!</v>
      </c>
      <c r="C41658" t="e">
        <f>'NAME BADGE DETAILS'!#REF!</f>
        <v>#REF!</v>
      </c>
    </row>
    <row r="41659" spans="2:3" hidden="1" x14ac:dyDescent="0.75">
      <c r="B41659" t="e">
        <f>'NAME BADGE DETAILS'!#REF!</f>
        <v>#REF!</v>
      </c>
      <c r="C41659" t="e">
        <f>'NAME BADGE DETAILS'!#REF!</f>
        <v>#REF!</v>
      </c>
    </row>
    <row r="41660" spans="2:3" hidden="1" x14ac:dyDescent="0.75">
      <c r="B41660" t="e">
        <f>'NAME BADGE DETAILS'!#REF!</f>
        <v>#REF!</v>
      </c>
      <c r="C41660" t="e">
        <f>'NAME BADGE DETAILS'!#REF!</f>
        <v>#REF!</v>
      </c>
    </row>
    <row r="41661" spans="2:3" hidden="1" x14ac:dyDescent="0.75">
      <c r="B41661" t="e">
        <f>'NAME BADGE DETAILS'!#REF!</f>
        <v>#REF!</v>
      </c>
      <c r="C41661" t="e">
        <f>'NAME BADGE DETAILS'!#REF!</f>
        <v>#REF!</v>
      </c>
    </row>
    <row r="41662" spans="2:3" hidden="1" x14ac:dyDescent="0.75">
      <c r="B41662" t="e">
        <f>'NAME BADGE DETAILS'!#REF!</f>
        <v>#REF!</v>
      </c>
      <c r="C41662" t="e">
        <f>'NAME BADGE DETAILS'!#REF!</f>
        <v>#REF!</v>
      </c>
    </row>
    <row r="41663" spans="2:3" hidden="1" x14ac:dyDescent="0.75">
      <c r="B41663" t="e">
        <f>'NAME BADGE DETAILS'!#REF!</f>
        <v>#REF!</v>
      </c>
      <c r="C41663" t="e">
        <f>'NAME BADGE DETAILS'!#REF!</f>
        <v>#REF!</v>
      </c>
    </row>
    <row r="41664" spans="2:3" hidden="1" x14ac:dyDescent="0.75">
      <c r="B41664" t="e">
        <f>'NAME BADGE DETAILS'!#REF!</f>
        <v>#REF!</v>
      </c>
      <c r="C41664" t="e">
        <f>'NAME BADGE DETAILS'!#REF!</f>
        <v>#REF!</v>
      </c>
    </row>
    <row r="41665" spans="2:3" hidden="1" x14ac:dyDescent="0.75">
      <c r="B41665" t="e">
        <f>'NAME BADGE DETAILS'!#REF!</f>
        <v>#REF!</v>
      </c>
      <c r="C41665" t="e">
        <f>'NAME BADGE DETAILS'!#REF!</f>
        <v>#REF!</v>
      </c>
    </row>
    <row r="41666" spans="2:3" hidden="1" x14ac:dyDescent="0.75">
      <c r="B41666" t="e">
        <f>'NAME BADGE DETAILS'!#REF!</f>
        <v>#REF!</v>
      </c>
      <c r="C41666" t="e">
        <f>'NAME BADGE DETAILS'!#REF!</f>
        <v>#REF!</v>
      </c>
    </row>
    <row r="41667" spans="2:3" hidden="1" x14ac:dyDescent="0.75">
      <c r="B41667" t="e">
        <f>'NAME BADGE DETAILS'!#REF!</f>
        <v>#REF!</v>
      </c>
      <c r="C41667" t="e">
        <f>'NAME BADGE DETAILS'!#REF!</f>
        <v>#REF!</v>
      </c>
    </row>
    <row r="41668" spans="2:3" hidden="1" x14ac:dyDescent="0.75">
      <c r="B41668" t="e">
        <f>'NAME BADGE DETAILS'!#REF!</f>
        <v>#REF!</v>
      </c>
      <c r="C41668" t="e">
        <f>'NAME BADGE DETAILS'!#REF!</f>
        <v>#REF!</v>
      </c>
    </row>
    <row r="41669" spans="2:3" hidden="1" x14ac:dyDescent="0.75">
      <c r="B41669" t="e">
        <f>'NAME BADGE DETAILS'!#REF!</f>
        <v>#REF!</v>
      </c>
      <c r="C41669" t="e">
        <f>'NAME BADGE DETAILS'!#REF!</f>
        <v>#REF!</v>
      </c>
    </row>
    <row r="41670" spans="2:3" hidden="1" x14ac:dyDescent="0.75">
      <c r="B41670" t="e">
        <f>'NAME BADGE DETAILS'!#REF!</f>
        <v>#REF!</v>
      </c>
      <c r="C41670" t="e">
        <f>'NAME BADGE DETAILS'!#REF!</f>
        <v>#REF!</v>
      </c>
    </row>
    <row r="41671" spans="2:3" hidden="1" x14ac:dyDescent="0.75">
      <c r="B41671" t="e">
        <f>'NAME BADGE DETAILS'!#REF!</f>
        <v>#REF!</v>
      </c>
      <c r="C41671" t="e">
        <f>'NAME BADGE DETAILS'!#REF!</f>
        <v>#REF!</v>
      </c>
    </row>
    <row r="41672" spans="2:3" hidden="1" x14ac:dyDescent="0.75">
      <c r="B41672" t="e">
        <f>'NAME BADGE DETAILS'!#REF!</f>
        <v>#REF!</v>
      </c>
      <c r="C41672" t="e">
        <f>'NAME BADGE DETAILS'!#REF!</f>
        <v>#REF!</v>
      </c>
    </row>
    <row r="41673" spans="2:3" hidden="1" x14ac:dyDescent="0.75">
      <c r="B41673" t="e">
        <f>'NAME BADGE DETAILS'!#REF!</f>
        <v>#REF!</v>
      </c>
      <c r="C41673" t="e">
        <f>'NAME BADGE DETAILS'!#REF!</f>
        <v>#REF!</v>
      </c>
    </row>
    <row r="41674" spans="2:3" hidden="1" x14ac:dyDescent="0.75">
      <c r="B41674" t="e">
        <f>'NAME BADGE DETAILS'!#REF!</f>
        <v>#REF!</v>
      </c>
      <c r="C41674" t="e">
        <f>'NAME BADGE DETAILS'!#REF!</f>
        <v>#REF!</v>
      </c>
    </row>
    <row r="41675" spans="2:3" hidden="1" x14ac:dyDescent="0.75">
      <c r="B41675" t="e">
        <f>'NAME BADGE DETAILS'!#REF!</f>
        <v>#REF!</v>
      </c>
      <c r="C41675" t="e">
        <f>'NAME BADGE DETAILS'!#REF!</f>
        <v>#REF!</v>
      </c>
    </row>
    <row r="41676" spans="2:3" hidden="1" x14ac:dyDescent="0.75">
      <c r="B41676" t="e">
        <f>'NAME BADGE DETAILS'!#REF!</f>
        <v>#REF!</v>
      </c>
      <c r="C41676" t="e">
        <f>'NAME BADGE DETAILS'!#REF!</f>
        <v>#REF!</v>
      </c>
    </row>
    <row r="41677" spans="2:3" hidden="1" x14ac:dyDescent="0.75">
      <c r="B41677" t="e">
        <f>'NAME BADGE DETAILS'!#REF!</f>
        <v>#REF!</v>
      </c>
      <c r="C41677" t="e">
        <f>'NAME BADGE DETAILS'!#REF!</f>
        <v>#REF!</v>
      </c>
    </row>
    <row r="41678" spans="2:3" hidden="1" x14ac:dyDescent="0.75">
      <c r="B41678" t="e">
        <f>'NAME BADGE DETAILS'!#REF!</f>
        <v>#REF!</v>
      </c>
      <c r="C41678" t="e">
        <f>'NAME BADGE DETAILS'!#REF!</f>
        <v>#REF!</v>
      </c>
    </row>
    <row r="41679" spans="2:3" hidden="1" x14ac:dyDescent="0.75">
      <c r="B41679" t="e">
        <f>'NAME BADGE DETAILS'!#REF!</f>
        <v>#REF!</v>
      </c>
      <c r="C41679" t="e">
        <f>'NAME BADGE DETAILS'!#REF!</f>
        <v>#REF!</v>
      </c>
    </row>
    <row r="41680" spans="2:3" hidden="1" x14ac:dyDescent="0.75">
      <c r="B41680" t="e">
        <f>'NAME BADGE DETAILS'!#REF!</f>
        <v>#REF!</v>
      </c>
      <c r="C41680" t="e">
        <f>'NAME BADGE DETAILS'!#REF!</f>
        <v>#REF!</v>
      </c>
    </row>
    <row r="41681" spans="2:3" hidden="1" x14ac:dyDescent="0.75">
      <c r="B41681" t="e">
        <f>'NAME BADGE DETAILS'!#REF!</f>
        <v>#REF!</v>
      </c>
      <c r="C41681" t="e">
        <f>'NAME BADGE DETAILS'!#REF!</f>
        <v>#REF!</v>
      </c>
    </row>
    <row r="41682" spans="2:3" hidden="1" x14ac:dyDescent="0.75">
      <c r="B41682" t="e">
        <f>'NAME BADGE DETAILS'!#REF!</f>
        <v>#REF!</v>
      </c>
      <c r="C41682" t="e">
        <f>'NAME BADGE DETAILS'!#REF!</f>
        <v>#REF!</v>
      </c>
    </row>
    <row r="41683" spans="2:3" hidden="1" x14ac:dyDescent="0.75">
      <c r="B41683" t="e">
        <f>'NAME BADGE DETAILS'!#REF!</f>
        <v>#REF!</v>
      </c>
      <c r="C41683" t="e">
        <f>'NAME BADGE DETAILS'!#REF!</f>
        <v>#REF!</v>
      </c>
    </row>
    <row r="41684" spans="2:3" hidden="1" x14ac:dyDescent="0.75">
      <c r="B41684" t="e">
        <f>'NAME BADGE DETAILS'!#REF!</f>
        <v>#REF!</v>
      </c>
      <c r="C41684" t="e">
        <f>'NAME BADGE DETAILS'!#REF!</f>
        <v>#REF!</v>
      </c>
    </row>
    <row r="41685" spans="2:3" hidden="1" x14ac:dyDescent="0.75">
      <c r="B41685" t="e">
        <f>'NAME BADGE DETAILS'!#REF!</f>
        <v>#REF!</v>
      </c>
      <c r="C41685" t="e">
        <f>'NAME BADGE DETAILS'!#REF!</f>
        <v>#REF!</v>
      </c>
    </row>
    <row r="41686" spans="2:3" hidden="1" x14ac:dyDescent="0.75">
      <c r="B41686" t="e">
        <f>'NAME BADGE DETAILS'!#REF!</f>
        <v>#REF!</v>
      </c>
      <c r="C41686" t="e">
        <f>'NAME BADGE DETAILS'!#REF!</f>
        <v>#REF!</v>
      </c>
    </row>
    <row r="41687" spans="2:3" hidden="1" x14ac:dyDescent="0.75">
      <c r="B41687" t="e">
        <f>'NAME BADGE DETAILS'!#REF!</f>
        <v>#REF!</v>
      </c>
      <c r="C41687" t="e">
        <f>'NAME BADGE DETAILS'!#REF!</f>
        <v>#REF!</v>
      </c>
    </row>
    <row r="41688" spans="2:3" hidden="1" x14ac:dyDescent="0.75">
      <c r="B41688" t="e">
        <f>'NAME BADGE DETAILS'!#REF!</f>
        <v>#REF!</v>
      </c>
      <c r="C41688" t="e">
        <f>'NAME BADGE DETAILS'!#REF!</f>
        <v>#REF!</v>
      </c>
    </row>
    <row r="41689" spans="2:3" hidden="1" x14ac:dyDescent="0.75">
      <c r="B41689" t="e">
        <f>'NAME BADGE DETAILS'!#REF!</f>
        <v>#REF!</v>
      </c>
      <c r="C41689" t="e">
        <f>'NAME BADGE DETAILS'!#REF!</f>
        <v>#REF!</v>
      </c>
    </row>
    <row r="41690" spans="2:3" hidden="1" x14ac:dyDescent="0.75">
      <c r="B41690" t="e">
        <f>'NAME BADGE DETAILS'!#REF!</f>
        <v>#REF!</v>
      </c>
      <c r="C41690" t="e">
        <f>'NAME BADGE DETAILS'!#REF!</f>
        <v>#REF!</v>
      </c>
    </row>
    <row r="41691" spans="2:3" hidden="1" x14ac:dyDescent="0.75">
      <c r="B41691" t="e">
        <f>'NAME BADGE DETAILS'!#REF!</f>
        <v>#REF!</v>
      </c>
      <c r="C41691" t="e">
        <f>'NAME BADGE DETAILS'!#REF!</f>
        <v>#REF!</v>
      </c>
    </row>
    <row r="41692" spans="2:3" hidden="1" x14ac:dyDescent="0.75">
      <c r="B41692" t="e">
        <f>'NAME BADGE DETAILS'!#REF!</f>
        <v>#REF!</v>
      </c>
      <c r="C41692" t="e">
        <f>'NAME BADGE DETAILS'!#REF!</f>
        <v>#REF!</v>
      </c>
    </row>
    <row r="41693" spans="2:3" hidden="1" x14ac:dyDescent="0.75">
      <c r="B41693" t="e">
        <f>'NAME BADGE DETAILS'!#REF!</f>
        <v>#REF!</v>
      </c>
      <c r="C41693" t="e">
        <f>'NAME BADGE DETAILS'!#REF!</f>
        <v>#REF!</v>
      </c>
    </row>
    <row r="41694" spans="2:3" hidden="1" x14ac:dyDescent="0.75">
      <c r="B41694" t="e">
        <f>'NAME BADGE DETAILS'!#REF!</f>
        <v>#REF!</v>
      </c>
      <c r="C41694" t="e">
        <f>'NAME BADGE DETAILS'!#REF!</f>
        <v>#REF!</v>
      </c>
    </row>
    <row r="41695" spans="2:3" hidden="1" x14ac:dyDescent="0.75">
      <c r="B41695" t="e">
        <f>'NAME BADGE DETAILS'!#REF!</f>
        <v>#REF!</v>
      </c>
      <c r="C41695" t="e">
        <f>'NAME BADGE DETAILS'!#REF!</f>
        <v>#REF!</v>
      </c>
    </row>
    <row r="41696" spans="2:3" hidden="1" x14ac:dyDescent="0.75">
      <c r="B41696" t="e">
        <f>'NAME BADGE DETAILS'!#REF!</f>
        <v>#REF!</v>
      </c>
      <c r="C41696" t="e">
        <f>'NAME BADGE DETAILS'!#REF!</f>
        <v>#REF!</v>
      </c>
    </row>
    <row r="41697" spans="2:3" hidden="1" x14ac:dyDescent="0.75">
      <c r="B41697" t="e">
        <f>'NAME BADGE DETAILS'!#REF!</f>
        <v>#REF!</v>
      </c>
      <c r="C41697" t="e">
        <f>'NAME BADGE DETAILS'!#REF!</f>
        <v>#REF!</v>
      </c>
    </row>
    <row r="41698" spans="2:3" hidden="1" x14ac:dyDescent="0.75">
      <c r="B41698" t="e">
        <f>'NAME BADGE DETAILS'!#REF!</f>
        <v>#REF!</v>
      </c>
      <c r="C41698" t="e">
        <f>'NAME BADGE DETAILS'!#REF!</f>
        <v>#REF!</v>
      </c>
    </row>
    <row r="41699" spans="2:3" hidden="1" x14ac:dyDescent="0.75">
      <c r="B41699" t="e">
        <f>'NAME BADGE DETAILS'!#REF!</f>
        <v>#REF!</v>
      </c>
      <c r="C41699" t="e">
        <f>'NAME BADGE DETAILS'!#REF!</f>
        <v>#REF!</v>
      </c>
    </row>
    <row r="41700" spans="2:3" hidden="1" x14ac:dyDescent="0.75">
      <c r="B41700" t="e">
        <f>'NAME BADGE DETAILS'!#REF!</f>
        <v>#REF!</v>
      </c>
      <c r="C41700" t="e">
        <f>'NAME BADGE DETAILS'!#REF!</f>
        <v>#REF!</v>
      </c>
    </row>
    <row r="41701" spans="2:3" hidden="1" x14ac:dyDescent="0.75">
      <c r="B41701" t="e">
        <f>'NAME BADGE DETAILS'!#REF!</f>
        <v>#REF!</v>
      </c>
      <c r="C41701" t="e">
        <f>'NAME BADGE DETAILS'!#REF!</f>
        <v>#REF!</v>
      </c>
    </row>
    <row r="41702" spans="2:3" hidden="1" x14ac:dyDescent="0.75">
      <c r="B41702" t="e">
        <f>'NAME BADGE DETAILS'!#REF!</f>
        <v>#REF!</v>
      </c>
      <c r="C41702" t="e">
        <f>'NAME BADGE DETAILS'!#REF!</f>
        <v>#REF!</v>
      </c>
    </row>
    <row r="41703" spans="2:3" hidden="1" x14ac:dyDescent="0.75">
      <c r="B41703" t="e">
        <f>'NAME BADGE DETAILS'!#REF!</f>
        <v>#REF!</v>
      </c>
      <c r="C41703" t="e">
        <f>'NAME BADGE DETAILS'!#REF!</f>
        <v>#REF!</v>
      </c>
    </row>
    <row r="41704" spans="2:3" hidden="1" x14ac:dyDescent="0.75">
      <c r="B41704" t="e">
        <f>'NAME BADGE DETAILS'!#REF!</f>
        <v>#REF!</v>
      </c>
      <c r="C41704" t="e">
        <f>'NAME BADGE DETAILS'!#REF!</f>
        <v>#REF!</v>
      </c>
    </row>
    <row r="41705" spans="2:3" hidden="1" x14ac:dyDescent="0.75">
      <c r="B41705" t="e">
        <f>'NAME BADGE DETAILS'!#REF!</f>
        <v>#REF!</v>
      </c>
      <c r="C41705" t="e">
        <f>'NAME BADGE DETAILS'!#REF!</f>
        <v>#REF!</v>
      </c>
    </row>
    <row r="41706" spans="2:3" hidden="1" x14ac:dyDescent="0.75">
      <c r="B41706" t="e">
        <f>'NAME BADGE DETAILS'!#REF!</f>
        <v>#REF!</v>
      </c>
      <c r="C41706" t="e">
        <f>'NAME BADGE DETAILS'!#REF!</f>
        <v>#REF!</v>
      </c>
    </row>
    <row r="41707" spans="2:3" hidden="1" x14ac:dyDescent="0.75">
      <c r="B41707" t="e">
        <f>'NAME BADGE DETAILS'!#REF!</f>
        <v>#REF!</v>
      </c>
      <c r="C41707" t="e">
        <f>'NAME BADGE DETAILS'!#REF!</f>
        <v>#REF!</v>
      </c>
    </row>
    <row r="41708" spans="2:3" hidden="1" x14ac:dyDescent="0.75">
      <c r="B41708" t="e">
        <f>'NAME BADGE DETAILS'!#REF!</f>
        <v>#REF!</v>
      </c>
      <c r="C41708" t="e">
        <f>'NAME BADGE DETAILS'!#REF!</f>
        <v>#REF!</v>
      </c>
    </row>
    <row r="41709" spans="2:3" hidden="1" x14ac:dyDescent="0.75">
      <c r="B41709" t="e">
        <f>'NAME BADGE DETAILS'!#REF!</f>
        <v>#REF!</v>
      </c>
      <c r="C41709" t="e">
        <f>'NAME BADGE DETAILS'!#REF!</f>
        <v>#REF!</v>
      </c>
    </row>
    <row r="41710" spans="2:3" hidden="1" x14ac:dyDescent="0.75">
      <c r="B41710" t="e">
        <f>'NAME BADGE DETAILS'!#REF!</f>
        <v>#REF!</v>
      </c>
      <c r="C41710" t="e">
        <f>'NAME BADGE DETAILS'!#REF!</f>
        <v>#REF!</v>
      </c>
    </row>
    <row r="41711" spans="2:3" hidden="1" x14ac:dyDescent="0.75">
      <c r="B41711" t="e">
        <f>'NAME BADGE DETAILS'!#REF!</f>
        <v>#REF!</v>
      </c>
      <c r="C41711" t="e">
        <f>'NAME BADGE DETAILS'!#REF!</f>
        <v>#REF!</v>
      </c>
    </row>
    <row r="41712" spans="2:3" hidden="1" x14ac:dyDescent="0.75">
      <c r="B41712" t="e">
        <f>'NAME BADGE DETAILS'!#REF!</f>
        <v>#REF!</v>
      </c>
      <c r="C41712" t="e">
        <f>'NAME BADGE DETAILS'!#REF!</f>
        <v>#REF!</v>
      </c>
    </row>
    <row r="41713" spans="2:3" hidden="1" x14ac:dyDescent="0.75">
      <c r="B41713" t="e">
        <f>'NAME BADGE DETAILS'!#REF!</f>
        <v>#REF!</v>
      </c>
      <c r="C41713" t="e">
        <f>'NAME BADGE DETAILS'!#REF!</f>
        <v>#REF!</v>
      </c>
    </row>
    <row r="41714" spans="2:3" hidden="1" x14ac:dyDescent="0.75">
      <c r="B41714" t="e">
        <f>'NAME BADGE DETAILS'!#REF!</f>
        <v>#REF!</v>
      </c>
      <c r="C41714" t="e">
        <f>'NAME BADGE DETAILS'!#REF!</f>
        <v>#REF!</v>
      </c>
    </row>
    <row r="41715" spans="2:3" hidden="1" x14ac:dyDescent="0.75">
      <c r="B41715" t="e">
        <f>'NAME BADGE DETAILS'!#REF!</f>
        <v>#REF!</v>
      </c>
      <c r="C41715" t="e">
        <f>'NAME BADGE DETAILS'!#REF!</f>
        <v>#REF!</v>
      </c>
    </row>
    <row r="41716" spans="2:3" hidden="1" x14ac:dyDescent="0.75">
      <c r="B41716" t="e">
        <f>'NAME BADGE DETAILS'!#REF!</f>
        <v>#REF!</v>
      </c>
      <c r="C41716" t="e">
        <f>'NAME BADGE DETAILS'!#REF!</f>
        <v>#REF!</v>
      </c>
    </row>
    <row r="41717" spans="2:3" hidden="1" x14ac:dyDescent="0.75">
      <c r="B41717" t="e">
        <f>'NAME BADGE DETAILS'!#REF!</f>
        <v>#REF!</v>
      </c>
      <c r="C41717" t="e">
        <f>'NAME BADGE DETAILS'!#REF!</f>
        <v>#REF!</v>
      </c>
    </row>
    <row r="41718" spans="2:3" hidden="1" x14ac:dyDescent="0.75">
      <c r="B41718" t="e">
        <f>'NAME BADGE DETAILS'!#REF!</f>
        <v>#REF!</v>
      </c>
      <c r="C41718" t="e">
        <f>'NAME BADGE DETAILS'!#REF!</f>
        <v>#REF!</v>
      </c>
    </row>
    <row r="41719" spans="2:3" hidden="1" x14ac:dyDescent="0.75">
      <c r="B41719" t="e">
        <f>'NAME BADGE DETAILS'!#REF!</f>
        <v>#REF!</v>
      </c>
      <c r="C41719" t="e">
        <f>'NAME BADGE DETAILS'!#REF!</f>
        <v>#REF!</v>
      </c>
    </row>
    <row r="41720" spans="2:3" hidden="1" x14ac:dyDescent="0.75">
      <c r="B41720" t="e">
        <f>'NAME BADGE DETAILS'!#REF!</f>
        <v>#REF!</v>
      </c>
      <c r="C41720" t="e">
        <f>'NAME BADGE DETAILS'!#REF!</f>
        <v>#REF!</v>
      </c>
    </row>
    <row r="41721" spans="2:3" hidden="1" x14ac:dyDescent="0.75">
      <c r="B41721" t="e">
        <f>'NAME BADGE DETAILS'!#REF!</f>
        <v>#REF!</v>
      </c>
      <c r="C41721" t="e">
        <f>'NAME BADGE DETAILS'!#REF!</f>
        <v>#REF!</v>
      </c>
    </row>
    <row r="41722" spans="2:3" hidden="1" x14ac:dyDescent="0.75">
      <c r="B41722" t="e">
        <f>'NAME BADGE DETAILS'!#REF!</f>
        <v>#REF!</v>
      </c>
      <c r="C41722" t="e">
        <f>'NAME BADGE DETAILS'!#REF!</f>
        <v>#REF!</v>
      </c>
    </row>
    <row r="41723" spans="2:3" hidden="1" x14ac:dyDescent="0.75">
      <c r="B41723" t="e">
        <f>'NAME BADGE DETAILS'!#REF!</f>
        <v>#REF!</v>
      </c>
      <c r="C41723" t="e">
        <f>'NAME BADGE DETAILS'!#REF!</f>
        <v>#REF!</v>
      </c>
    </row>
    <row r="41724" spans="2:3" hidden="1" x14ac:dyDescent="0.75">
      <c r="B41724" t="e">
        <f>'NAME BADGE DETAILS'!#REF!</f>
        <v>#REF!</v>
      </c>
      <c r="C41724" t="e">
        <f>'NAME BADGE DETAILS'!#REF!</f>
        <v>#REF!</v>
      </c>
    </row>
    <row r="41725" spans="2:3" hidden="1" x14ac:dyDescent="0.75">
      <c r="B41725" t="e">
        <f>'NAME BADGE DETAILS'!#REF!</f>
        <v>#REF!</v>
      </c>
      <c r="C41725" t="e">
        <f>'NAME BADGE DETAILS'!#REF!</f>
        <v>#REF!</v>
      </c>
    </row>
    <row r="41726" spans="2:3" hidden="1" x14ac:dyDescent="0.75">
      <c r="B41726" t="e">
        <f>'NAME BADGE DETAILS'!#REF!</f>
        <v>#REF!</v>
      </c>
      <c r="C41726" t="e">
        <f>'NAME BADGE DETAILS'!#REF!</f>
        <v>#REF!</v>
      </c>
    </row>
    <row r="41727" spans="2:3" hidden="1" x14ac:dyDescent="0.75">
      <c r="B41727" t="e">
        <f>'NAME BADGE DETAILS'!#REF!</f>
        <v>#REF!</v>
      </c>
      <c r="C41727" t="e">
        <f>'NAME BADGE DETAILS'!#REF!</f>
        <v>#REF!</v>
      </c>
    </row>
    <row r="41728" spans="2:3" hidden="1" x14ac:dyDescent="0.75">
      <c r="B41728" t="e">
        <f>'NAME BADGE DETAILS'!#REF!</f>
        <v>#REF!</v>
      </c>
      <c r="C41728" t="e">
        <f>'NAME BADGE DETAILS'!#REF!</f>
        <v>#REF!</v>
      </c>
    </row>
    <row r="41729" spans="2:3" hidden="1" x14ac:dyDescent="0.75">
      <c r="B41729" t="e">
        <f>'NAME BADGE DETAILS'!#REF!</f>
        <v>#REF!</v>
      </c>
      <c r="C41729" t="e">
        <f>'NAME BADGE DETAILS'!#REF!</f>
        <v>#REF!</v>
      </c>
    </row>
    <row r="41730" spans="2:3" hidden="1" x14ac:dyDescent="0.75">
      <c r="B41730" t="e">
        <f>'NAME BADGE DETAILS'!#REF!</f>
        <v>#REF!</v>
      </c>
      <c r="C41730" t="e">
        <f>'NAME BADGE DETAILS'!#REF!</f>
        <v>#REF!</v>
      </c>
    </row>
    <row r="41731" spans="2:3" hidden="1" x14ac:dyDescent="0.75">
      <c r="B41731" t="e">
        <f>'NAME BADGE DETAILS'!#REF!</f>
        <v>#REF!</v>
      </c>
      <c r="C41731" t="e">
        <f>'NAME BADGE DETAILS'!#REF!</f>
        <v>#REF!</v>
      </c>
    </row>
    <row r="41732" spans="2:3" hidden="1" x14ac:dyDescent="0.75">
      <c r="B41732" t="e">
        <f>'NAME BADGE DETAILS'!#REF!</f>
        <v>#REF!</v>
      </c>
      <c r="C41732" t="e">
        <f>'NAME BADGE DETAILS'!#REF!</f>
        <v>#REF!</v>
      </c>
    </row>
    <row r="41733" spans="2:3" hidden="1" x14ac:dyDescent="0.75">
      <c r="B41733" t="e">
        <f>'NAME BADGE DETAILS'!#REF!</f>
        <v>#REF!</v>
      </c>
      <c r="C41733" t="e">
        <f>'NAME BADGE DETAILS'!#REF!</f>
        <v>#REF!</v>
      </c>
    </row>
    <row r="41734" spans="2:3" hidden="1" x14ac:dyDescent="0.75">
      <c r="B41734" t="e">
        <f>'NAME BADGE DETAILS'!#REF!</f>
        <v>#REF!</v>
      </c>
      <c r="C41734" t="e">
        <f>'NAME BADGE DETAILS'!#REF!</f>
        <v>#REF!</v>
      </c>
    </row>
    <row r="41735" spans="2:3" hidden="1" x14ac:dyDescent="0.75">
      <c r="B41735" t="e">
        <f>'NAME BADGE DETAILS'!#REF!</f>
        <v>#REF!</v>
      </c>
      <c r="C41735" t="e">
        <f>'NAME BADGE DETAILS'!#REF!</f>
        <v>#REF!</v>
      </c>
    </row>
    <row r="41736" spans="2:3" hidden="1" x14ac:dyDescent="0.75">
      <c r="B41736" t="e">
        <f>'NAME BADGE DETAILS'!#REF!</f>
        <v>#REF!</v>
      </c>
      <c r="C41736" t="e">
        <f>'NAME BADGE DETAILS'!#REF!</f>
        <v>#REF!</v>
      </c>
    </row>
    <row r="41737" spans="2:3" hidden="1" x14ac:dyDescent="0.75">
      <c r="B41737" t="e">
        <f>'NAME BADGE DETAILS'!#REF!</f>
        <v>#REF!</v>
      </c>
      <c r="C41737" t="e">
        <f>'NAME BADGE DETAILS'!#REF!</f>
        <v>#REF!</v>
      </c>
    </row>
    <row r="41738" spans="2:3" hidden="1" x14ac:dyDescent="0.75">
      <c r="B41738" t="e">
        <f>'NAME BADGE DETAILS'!#REF!</f>
        <v>#REF!</v>
      </c>
      <c r="C41738" t="e">
        <f>'NAME BADGE DETAILS'!#REF!</f>
        <v>#REF!</v>
      </c>
    </row>
    <row r="41739" spans="2:3" hidden="1" x14ac:dyDescent="0.75">
      <c r="B41739" t="e">
        <f>'NAME BADGE DETAILS'!#REF!</f>
        <v>#REF!</v>
      </c>
      <c r="C41739" t="e">
        <f>'NAME BADGE DETAILS'!#REF!</f>
        <v>#REF!</v>
      </c>
    </row>
    <row r="41740" spans="2:3" hidden="1" x14ac:dyDescent="0.75">
      <c r="B41740" t="e">
        <f>'NAME BADGE DETAILS'!#REF!</f>
        <v>#REF!</v>
      </c>
      <c r="C41740" t="e">
        <f>'NAME BADGE DETAILS'!#REF!</f>
        <v>#REF!</v>
      </c>
    </row>
    <row r="41741" spans="2:3" hidden="1" x14ac:dyDescent="0.75">
      <c r="B41741" t="e">
        <f>'NAME BADGE DETAILS'!#REF!</f>
        <v>#REF!</v>
      </c>
      <c r="C41741" t="e">
        <f>'NAME BADGE DETAILS'!#REF!</f>
        <v>#REF!</v>
      </c>
    </row>
    <row r="41742" spans="2:3" hidden="1" x14ac:dyDescent="0.75">
      <c r="B41742" t="e">
        <f>'NAME BADGE DETAILS'!#REF!</f>
        <v>#REF!</v>
      </c>
      <c r="C41742" t="e">
        <f>'NAME BADGE DETAILS'!#REF!</f>
        <v>#REF!</v>
      </c>
    </row>
    <row r="41743" spans="2:3" hidden="1" x14ac:dyDescent="0.75">
      <c r="B41743" t="e">
        <f>'NAME BADGE DETAILS'!#REF!</f>
        <v>#REF!</v>
      </c>
      <c r="C41743" t="e">
        <f>'NAME BADGE DETAILS'!#REF!</f>
        <v>#REF!</v>
      </c>
    </row>
    <row r="41744" spans="2:3" hidden="1" x14ac:dyDescent="0.75">
      <c r="B41744" t="e">
        <f>'NAME BADGE DETAILS'!#REF!</f>
        <v>#REF!</v>
      </c>
      <c r="C41744" t="e">
        <f>'NAME BADGE DETAILS'!#REF!</f>
        <v>#REF!</v>
      </c>
    </row>
    <row r="41745" spans="2:3" hidden="1" x14ac:dyDescent="0.75">
      <c r="B41745" t="e">
        <f>'NAME BADGE DETAILS'!#REF!</f>
        <v>#REF!</v>
      </c>
      <c r="C41745" t="e">
        <f>'NAME BADGE DETAILS'!#REF!</f>
        <v>#REF!</v>
      </c>
    </row>
    <row r="41746" spans="2:3" hidden="1" x14ac:dyDescent="0.75">
      <c r="B41746" t="e">
        <f>'NAME BADGE DETAILS'!#REF!</f>
        <v>#REF!</v>
      </c>
      <c r="C41746" t="e">
        <f>'NAME BADGE DETAILS'!#REF!</f>
        <v>#REF!</v>
      </c>
    </row>
    <row r="41747" spans="2:3" hidden="1" x14ac:dyDescent="0.75">
      <c r="B41747" t="e">
        <f>'NAME BADGE DETAILS'!#REF!</f>
        <v>#REF!</v>
      </c>
      <c r="C41747" t="e">
        <f>'NAME BADGE DETAILS'!#REF!</f>
        <v>#REF!</v>
      </c>
    </row>
    <row r="41748" spans="2:3" hidden="1" x14ac:dyDescent="0.75">
      <c r="B41748" t="e">
        <f>'NAME BADGE DETAILS'!#REF!</f>
        <v>#REF!</v>
      </c>
      <c r="C41748" t="e">
        <f>'NAME BADGE DETAILS'!#REF!</f>
        <v>#REF!</v>
      </c>
    </row>
    <row r="41749" spans="2:3" hidden="1" x14ac:dyDescent="0.75">
      <c r="B41749" t="e">
        <f>'NAME BADGE DETAILS'!#REF!</f>
        <v>#REF!</v>
      </c>
      <c r="C41749" t="e">
        <f>'NAME BADGE DETAILS'!#REF!</f>
        <v>#REF!</v>
      </c>
    </row>
    <row r="41750" spans="2:3" hidden="1" x14ac:dyDescent="0.75">
      <c r="B41750" t="e">
        <f>'NAME BADGE DETAILS'!#REF!</f>
        <v>#REF!</v>
      </c>
      <c r="C41750" t="e">
        <f>'NAME BADGE DETAILS'!#REF!</f>
        <v>#REF!</v>
      </c>
    </row>
    <row r="41751" spans="2:3" hidden="1" x14ac:dyDescent="0.75">
      <c r="B41751" t="e">
        <f>'NAME BADGE DETAILS'!#REF!</f>
        <v>#REF!</v>
      </c>
      <c r="C41751" t="e">
        <f>'NAME BADGE DETAILS'!#REF!</f>
        <v>#REF!</v>
      </c>
    </row>
    <row r="41752" spans="2:3" hidden="1" x14ac:dyDescent="0.75">
      <c r="B41752" t="e">
        <f>'NAME BADGE DETAILS'!#REF!</f>
        <v>#REF!</v>
      </c>
      <c r="C41752" t="e">
        <f>'NAME BADGE DETAILS'!#REF!</f>
        <v>#REF!</v>
      </c>
    </row>
    <row r="41753" spans="2:3" hidden="1" x14ac:dyDescent="0.75">
      <c r="B41753" t="e">
        <f>'NAME BADGE DETAILS'!#REF!</f>
        <v>#REF!</v>
      </c>
      <c r="C41753" t="e">
        <f>'NAME BADGE DETAILS'!#REF!</f>
        <v>#REF!</v>
      </c>
    </row>
    <row r="41754" spans="2:3" hidden="1" x14ac:dyDescent="0.75">
      <c r="B41754" t="e">
        <f>'NAME BADGE DETAILS'!#REF!</f>
        <v>#REF!</v>
      </c>
      <c r="C41754" t="e">
        <f>'NAME BADGE DETAILS'!#REF!</f>
        <v>#REF!</v>
      </c>
    </row>
    <row r="41755" spans="2:3" hidden="1" x14ac:dyDescent="0.75">
      <c r="B41755" t="e">
        <f>'NAME BADGE DETAILS'!#REF!</f>
        <v>#REF!</v>
      </c>
      <c r="C41755" t="e">
        <f>'NAME BADGE DETAILS'!#REF!</f>
        <v>#REF!</v>
      </c>
    </row>
    <row r="41756" spans="2:3" hidden="1" x14ac:dyDescent="0.75">
      <c r="B41756" t="e">
        <f>'NAME BADGE DETAILS'!#REF!</f>
        <v>#REF!</v>
      </c>
      <c r="C41756" t="e">
        <f>'NAME BADGE DETAILS'!#REF!</f>
        <v>#REF!</v>
      </c>
    </row>
    <row r="41757" spans="2:3" hidden="1" x14ac:dyDescent="0.75">
      <c r="B41757" t="e">
        <f>'NAME BADGE DETAILS'!#REF!</f>
        <v>#REF!</v>
      </c>
      <c r="C41757" t="e">
        <f>'NAME BADGE DETAILS'!#REF!</f>
        <v>#REF!</v>
      </c>
    </row>
    <row r="41758" spans="2:3" hidden="1" x14ac:dyDescent="0.75">
      <c r="B41758" t="e">
        <f>'NAME BADGE DETAILS'!#REF!</f>
        <v>#REF!</v>
      </c>
      <c r="C41758" t="e">
        <f>'NAME BADGE DETAILS'!#REF!</f>
        <v>#REF!</v>
      </c>
    </row>
    <row r="41759" spans="2:3" hidden="1" x14ac:dyDescent="0.75">
      <c r="B41759" t="e">
        <f>'NAME BADGE DETAILS'!#REF!</f>
        <v>#REF!</v>
      </c>
      <c r="C41759" t="e">
        <f>'NAME BADGE DETAILS'!#REF!</f>
        <v>#REF!</v>
      </c>
    </row>
    <row r="41760" spans="2:3" hidden="1" x14ac:dyDescent="0.75">
      <c r="B41760" t="e">
        <f>'NAME BADGE DETAILS'!#REF!</f>
        <v>#REF!</v>
      </c>
      <c r="C41760" t="e">
        <f>'NAME BADGE DETAILS'!#REF!</f>
        <v>#REF!</v>
      </c>
    </row>
    <row r="41761" spans="2:3" hidden="1" x14ac:dyDescent="0.75">
      <c r="B41761" t="e">
        <f>'NAME BADGE DETAILS'!#REF!</f>
        <v>#REF!</v>
      </c>
      <c r="C41761" t="e">
        <f>'NAME BADGE DETAILS'!#REF!</f>
        <v>#REF!</v>
      </c>
    </row>
    <row r="41762" spans="2:3" hidden="1" x14ac:dyDescent="0.75">
      <c r="B41762" t="e">
        <f>'NAME BADGE DETAILS'!#REF!</f>
        <v>#REF!</v>
      </c>
      <c r="C41762" t="e">
        <f>'NAME BADGE DETAILS'!#REF!</f>
        <v>#REF!</v>
      </c>
    </row>
    <row r="41763" spans="2:3" hidden="1" x14ac:dyDescent="0.75">
      <c r="B41763" t="e">
        <f>'NAME BADGE DETAILS'!#REF!</f>
        <v>#REF!</v>
      </c>
      <c r="C41763" t="e">
        <f>'NAME BADGE DETAILS'!#REF!</f>
        <v>#REF!</v>
      </c>
    </row>
    <row r="41764" spans="2:3" hidden="1" x14ac:dyDescent="0.75">
      <c r="B41764" t="e">
        <f>'NAME BADGE DETAILS'!#REF!</f>
        <v>#REF!</v>
      </c>
      <c r="C41764" t="e">
        <f>'NAME BADGE DETAILS'!#REF!</f>
        <v>#REF!</v>
      </c>
    </row>
    <row r="41765" spans="2:3" hidden="1" x14ac:dyDescent="0.75">
      <c r="B41765" t="e">
        <f>'NAME BADGE DETAILS'!#REF!</f>
        <v>#REF!</v>
      </c>
      <c r="C41765" t="e">
        <f>'NAME BADGE DETAILS'!#REF!</f>
        <v>#REF!</v>
      </c>
    </row>
    <row r="41766" spans="2:3" hidden="1" x14ac:dyDescent="0.75">
      <c r="B41766" t="e">
        <f>'NAME BADGE DETAILS'!#REF!</f>
        <v>#REF!</v>
      </c>
      <c r="C41766" t="e">
        <f>'NAME BADGE DETAILS'!#REF!</f>
        <v>#REF!</v>
      </c>
    </row>
    <row r="41767" spans="2:3" hidden="1" x14ac:dyDescent="0.75">
      <c r="B41767" t="e">
        <f>'NAME BADGE DETAILS'!#REF!</f>
        <v>#REF!</v>
      </c>
      <c r="C41767" t="e">
        <f>'NAME BADGE DETAILS'!#REF!</f>
        <v>#REF!</v>
      </c>
    </row>
    <row r="41768" spans="2:3" hidden="1" x14ac:dyDescent="0.75">
      <c r="B41768" t="e">
        <f>'NAME BADGE DETAILS'!#REF!</f>
        <v>#REF!</v>
      </c>
      <c r="C41768" t="e">
        <f>'NAME BADGE DETAILS'!#REF!</f>
        <v>#REF!</v>
      </c>
    </row>
    <row r="41769" spans="2:3" hidden="1" x14ac:dyDescent="0.75">
      <c r="B41769" t="e">
        <f>'NAME BADGE DETAILS'!#REF!</f>
        <v>#REF!</v>
      </c>
      <c r="C41769" t="e">
        <f>'NAME BADGE DETAILS'!#REF!</f>
        <v>#REF!</v>
      </c>
    </row>
    <row r="41770" spans="2:3" hidden="1" x14ac:dyDescent="0.75">
      <c r="B41770" t="e">
        <f>'NAME BADGE DETAILS'!#REF!</f>
        <v>#REF!</v>
      </c>
      <c r="C41770" t="e">
        <f>'NAME BADGE DETAILS'!#REF!</f>
        <v>#REF!</v>
      </c>
    </row>
    <row r="41771" spans="2:3" hidden="1" x14ac:dyDescent="0.75">
      <c r="B41771" t="e">
        <f>'NAME BADGE DETAILS'!#REF!</f>
        <v>#REF!</v>
      </c>
      <c r="C41771" t="e">
        <f>'NAME BADGE DETAILS'!#REF!</f>
        <v>#REF!</v>
      </c>
    </row>
    <row r="41772" spans="2:3" hidden="1" x14ac:dyDescent="0.75">
      <c r="B41772" t="e">
        <f>'NAME BADGE DETAILS'!#REF!</f>
        <v>#REF!</v>
      </c>
      <c r="C41772" t="e">
        <f>'NAME BADGE DETAILS'!#REF!</f>
        <v>#REF!</v>
      </c>
    </row>
    <row r="41773" spans="2:3" hidden="1" x14ac:dyDescent="0.75">
      <c r="B41773" t="e">
        <f>'NAME BADGE DETAILS'!#REF!</f>
        <v>#REF!</v>
      </c>
      <c r="C41773" t="e">
        <f>'NAME BADGE DETAILS'!#REF!</f>
        <v>#REF!</v>
      </c>
    </row>
    <row r="41774" spans="2:3" hidden="1" x14ac:dyDescent="0.75">
      <c r="B41774" t="e">
        <f>'NAME BADGE DETAILS'!#REF!</f>
        <v>#REF!</v>
      </c>
      <c r="C41774" t="e">
        <f>'NAME BADGE DETAILS'!#REF!</f>
        <v>#REF!</v>
      </c>
    </row>
    <row r="41775" spans="2:3" hidden="1" x14ac:dyDescent="0.75">
      <c r="B41775" t="e">
        <f>'NAME BADGE DETAILS'!#REF!</f>
        <v>#REF!</v>
      </c>
      <c r="C41775" t="e">
        <f>'NAME BADGE DETAILS'!#REF!</f>
        <v>#REF!</v>
      </c>
    </row>
    <row r="41776" spans="2:3" hidden="1" x14ac:dyDescent="0.75">
      <c r="B41776" t="e">
        <f>'NAME BADGE DETAILS'!#REF!</f>
        <v>#REF!</v>
      </c>
      <c r="C41776" t="e">
        <f>'NAME BADGE DETAILS'!#REF!</f>
        <v>#REF!</v>
      </c>
    </row>
    <row r="41777" spans="2:3" hidden="1" x14ac:dyDescent="0.75">
      <c r="B41777" t="e">
        <f>'NAME BADGE DETAILS'!#REF!</f>
        <v>#REF!</v>
      </c>
      <c r="C41777" t="e">
        <f>'NAME BADGE DETAILS'!#REF!</f>
        <v>#REF!</v>
      </c>
    </row>
    <row r="41778" spans="2:3" hidden="1" x14ac:dyDescent="0.75">
      <c r="B41778" t="e">
        <f>'NAME BADGE DETAILS'!#REF!</f>
        <v>#REF!</v>
      </c>
      <c r="C41778" t="e">
        <f>'NAME BADGE DETAILS'!#REF!</f>
        <v>#REF!</v>
      </c>
    </row>
    <row r="41779" spans="2:3" hidden="1" x14ac:dyDescent="0.75">
      <c r="B41779" t="e">
        <f>'NAME BADGE DETAILS'!#REF!</f>
        <v>#REF!</v>
      </c>
      <c r="C41779" t="e">
        <f>'NAME BADGE DETAILS'!#REF!</f>
        <v>#REF!</v>
      </c>
    </row>
    <row r="41780" spans="2:3" hidden="1" x14ac:dyDescent="0.75">
      <c r="B41780" t="e">
        <f>'NAME BADGE DETAILS'!#REF!</f>
        <v>#REF!</v>
      </c>
      <c r="C41780" t="e">
        <f>'NAME BADGE DETAILS'!#REF!</f>
        <v>#REF!</v>
      </c>
    </row>
    <row r="41781" spans="2:3" hidden="1" x14ac:dyDescent="0.75">
      <c r="B41781" t="e">
        <f>'NAME BADGE DETAILS'!#REF!</f>
        <v>#REF!</v>
      </c>
      <c r="C41781" t="e">
        <f>'NAME BADGE DETAILS'!#REF!</f>
        <v>#REF!</v>
      </c>
    </row>
    <row r="41782" spans="2:3" hidden="1" x14ac:dyDescent="0.75">
      <c r="B41782" t="e">
        <f>'NAME BADGE DETAILS'!#REF!</f>
        <v>#REF!</v>
      </c>
      <c r="C41782" t="e">
        <f>'NAME BADGE DETAILS'!#REF!</f>
        <v>#REF!</v>
      </c>
    </row>
    <row r="41783" spans="2:3" hidden="1" x14ac:dyDescent="0.75">
      <c r="B41783" t="e">
        <f>'NAME BADGE DETAILS'!#REF!</f>
        <v>#REF!</v>
      </c>
      <c r="C41783" t="e">
        <f>'NAME BADGE DETAILS'!#REF!</f>
        <v>#REF!</v>
      </c>
    </row>
    <row r="41784" spans="2:3" hidden="1" x14ac:dyDescent="0.75">
      <c r="B41784" t="e">
        <f>'NAME BADGE DETAILS'!#REF!</f>
        <v>#REF!</v>
      </c>
      <c r="C41784" t="e">
        <f>'NAME BADGE DETAILS'!#REF!</f>
        <v>#REF!</v>
      </c>
    </row>
    <row r="41785" spans="2:3" hidden="1" x14ac:dyDescent="0.75">
      <c r="B41785" t="e">
        <f>'NAME BADGE DETAILS'!#REF!</f>
        <v>#REF!</v>
      </c>
      <c r="C41785" t="e">
        <f>'NAME BADGE DETAILS'!#REF!</f>
        <v>#REF!</v>
      </c>
    </row>
    <row r="41786" spans="2:3" hidden="1" x14ac:dyDescent="0.75">
      <c r="B41786" t="e">
        <f>'NAME BADGE DETAILS'!#REF!</f>
        <v>#REF!</v>
      </c>
      <c r="C41786" t="e">
        <f>'NAME BADGE DETAILS'!#REF!</f>
        <v>#REF!</v>
      </c>
    </row>
    <row r="41787" spans="2:3" hidden="1" x14ac:dyDescent="0.75">
      <c r="B41787" t="e">
        <f>'NAME BADGE DETAILS'!#REF!</f>
        <v>#REF!</v>
      </c>
      <c r="C41787" t="e">
        <f>'NAME BADGE DETAILS'!#REF!</f>
        <v>#REF!</v>
      </c>
    </row>
    <row r="41788" spans="2:3" hidden="1" x14ac:dyDescent="0.75">
      <c r="B41788" t="e">
        <f>'NAME BADGE DETAILS'!#REF!</f>
        <v>#REF!</v>
      </c>
      <c r="C41788" t="e">
        <f>'NAME BADGE DETAILS'!#REF!</f>
        <v>#REF!</v>
      </c>
    </row>
    <row r="41789" spans="2:3" hidden="1" x14ac:dyDescent="0.75">
      <c r="B41789" t="e">
        <f>'NAME BADGE DETAILS'!#REF!</f>
        <v>#REF!</v>
      </c>
      <c r="C41789" t="e">
        <f>'NAME BADGE DETAILS'!#REF!</f>
        <v>#REF!</v>
      </c>
    </row>
    <row r="41790" spans="2:3" hidden="1" x14ac:dyDescent="0.75">
      <c r="B41790" t="e">
        <f>'NAME BADGE DETAILS'!#REF!</f>
        <v>#REF!</v>
      </c>
      <c r="C41790" t="e">
        <f>'NAME BADGE DETAILS'!#REF!</f>
        <v>#REF!</v>
      </c>
    </row>
    <row r="41791" spans="2:3" hidden="1" x14ac:dyDescent="0.75">
      <c r="B41791" t="e">
        <f>'NAME BADGE DETAILS'!#REF!</f>
        <v>#REF!</v>
      </c>
      <c r="C41791" t="e">
        <f>'NAME BADGE DETAILS'!#REF!</f>
        <v>#REF!</v>
      </c>
    </row>
    <row r="41792" spans="2:3" hidden="1" x14ac:dyDescent="0.75">
      <c r="B41792" t="e">
        <f>'NAME BADGE DETAILS'!#REF!</f>
        <v>#REF!</v>
      </c>
      <c r="C41792" t="e">
        <f>'NAME BADGE DETAILS'!#REF!</f>
        <v>#REF!</v>
      </c>
    </row>
    <row r="41793" spans="2:3" hidden="1" x14ac:dyDescent="0.75">
      <c r="B41793" t="e">
        <f>'NAME BADGE DETAILS'!#REF!</f>
        <v>#REF!</v>
      </c>
      <c r="C41793" t="e">
        <f>'NAME BADGE DETAILS'!#REF!</f>
        <v>#REF!</v>
      </c>
    </row>
    <row r="41794" spans="2:3" hidden="1" x14ac:dyDescent="0.75">
      <c r="B41794" t="e">
        <f>'NAME BADGE DETAILS'!#REF!</f>
        <v>#REF!</v>
      </c>
      <c r="C41794" t="e">
        <f>'NAME BADGE DETAILS'!#REF!</f>
        <v>#REF!</v>
      </c>
    </row>
    <row r="41795" spans="2:3" hidden="1" x14ac:dyDescent="0.75">
      <c r="B41795" t="e">
        <f>'NAME BADGE DETAILS'!#REF!</f>
        <v>#REF!</v>
      </c>
      <c r="C41795" t="e">
        <f>'NAME BADGE DETAILS'!#REF!</f>
        <v>#REF!</v>
      </c>
    </row>
    <row r="41796" spans="2:3" hidden="1" x14ac:dyDescent="0.75">
      <c r="B41796" t="e">
        <f>'NAME BADGE DETAILS'!#REF!</f>
        <v>#REF!</v>
      </c>
      <c r="C41796" t="e">
        <f>'NAME BADGE DETAILS'!#REF!</f>
        <v>#REF!</v>
      </c>
    </row>
    <row r="41797" spans="2:3" hidden="1" x14ac:dyDescent="0.75">
      <c r="B41797" t="e">
        <f>'NAME BADGE DETAILS'!#REF!</f>
        <v>#REF!</v>
      </c>
      <c r="C41797" t="e">
        <f>'NAME BADGE DETAILS'!#REF!</f>
        <v>#REF!</v>
      </c>
    </row>
    <row r="41798" spans="2:3" hidden="1" x14ac:dyDescent="0.75">
      <c r="B41798" t="e">
        <f>'NAME BADGE DETAILS'!#REF!</f>
        <v>#REF!</v>
      </c>
      <c r="C41798" t="e">
        <f>'NAME BADGE DETAILS'!#REF!</f>
        <v>#REF!</v>
      </c>
    </row>
    <row r="41799" spans="2:3" hidden="1" x14ac:dyDescent="0.75">
      <c r="B41799" t="e">
        <f>'NAME BADGE DETAILS'!#REF!</f>
        <v>#REF!</v>
      </c>
      <c r="C41799" t="e">
        <f>'NAME BADGE DETAILS'!#REF!</f>
        <v>#REF!</v>
      </c>
    </row>
    <row r="41800" spans="2:3" hidden="1" x14ac:dyDescent="0.75">
      <c r="B41800" t="e">
        <f>'NAME BADGE DETAILS'!#REF!</f>
        <v>#REF!</v>
      </c>
      <c r="C41800" t="e">
        <f>'NAME BADGE DETAILS'!#REF!</f>
        <v>#REF!</v>
      </c>
    </row>
    <row r="41801" spans="2:3" hidden="1" x14ac:dyDescent="0.75">
      <c r="B41801" t="e">
        <f>'NAME BADGE DETAILS'!#REF!</f>
        <v>#REF!</v>
      </c>
      <c r="C41801" t="e">
        <f>'NAME BADGE DETAILS'!#REF!</f>
        <v>#REF!</v>
      </c>
    </row>
    <row r="41802" spans="2:3" hidden="1" x14ac:dyDescent="0.75">
      <c r="B41802" t="e">
        <f>'NAME BADGE DETAILS'!#REF!</f>
        <v>#REF!</v>
      </c>
      <c r="C41802" t="e">
        <f>'NAME BADGE DETAILS'!#REF!</f>
        <v>#REF!</v>
      </c>
    </row>
    <row r="41803" spans="2:3" hidden="1" x14ac:dyDescent="0.75">
      <c r="B41803" t="e">
        <f>'NAME BADGE DETAILS'!#REF!</f>
        <v>#REF!</v>
      </c>
      <c r="C41803" t="e">
        <f>'NAME BADGE DETAILS'!#REF!</f>
        <v>#REF!</v>
      </c>
    </row>
    <row r="41804" spans="2:3" hidden="1" x14ac:dyDescent="0.75">
      <c r="B41804" t="e">
        <f>'NAME BADGE DETAILS'!#REF!</f>
        <v>#REF!</v>
      </c>
      <c r="C41804" t="e">
        <f>'NAME BADGE DETAILS'!#REF!</f>
        <v>#REF!</v>
      </c>
    </row>
    <row r="41805" spans="2:3" hidden="1" x14ac:dyDescent="0.75">
      <c r="B41805" t="e">
        <f>'NAME BADGE DETAILS'!#REF!</f>
        <v>#REF!</v>
      </c>
      <c r="C41805" t="e">
        <f>'NAME BADGE DETAILS'!#REF!</f>
        <v>#REF!</v>
      </c>
    </row>
    <row r="41806" spans="2:3" hidden="1" x14ac:dyDescent="0.75">
      <c r="B41806" t="e">
        <f>'NAME BADGE DETAILS'!#REF!</f>
        <v>#REF!</v>
      </c>
      <c r="C41806" t="e">
        <f>'NAME BADGE DETAILS'!#REF!</f>
        <v>#REF!</v>
      </c>
    </row>
    <row r="41807" spans="2:3" hidden="1" x14ac:dyDescent="0.75">
      <c r="B41807" t="e">
        <f>'NAME BADGE DETAILS'!#REF!</f>
        <v>#REF!</v>
      </c>
      <c r="C41807" t="e">
        <f>'NAME BADGE DETAILS'!#REF!</f>
        <v>#REF!</v>
      </c>
    </row>
    <row r="41808" spans="2:3" hidden="1" x14ac:dyDescent="0.75">
      <c r="B41808" t="e">
        <f>'NAME BADGE DETAILS'!#REF!</f>
        <v>#REF!</v>
      </c>
      <c r="C41808" t="e">
        <f>'NAME BADGE DETAILS'!#REF!</f>
        <v>#REF!</v>
      </c>
    </row>
    <row r="41809" spans="2:3" hidden="1" x14ac:dyDescent="0.75">
      <c r="B41809" t="e">
        <f>'NAME BADGE DETAILS'!#REF!</f>
        <v>#REF!</v>
      </c>
      <c r="C41809" t="e">
        <f>'NAME BADGE DETAILS'!#REF!</f>
        <v>#REF!</v>
      </c>
    </row>
    <row r="41810" spans="2:3" hidden="1" x14ac:dyDescent="0.75">
      <c r="B41810" t="e">
        <f>'NAME BADGE DETAILS'!#REF!</f>
        <v>#REF!</v>
      </c>
      <c r="C41810" t="e">
        <f>'NAME BADGE DETAILS'!#REF!</f>
        <v>#REF!</v>
      </c>
    </row>
    <row r="41811" spans="2:3" hidden="1" x14ac:dyDescent="0.75">
      <c r="B41811" t="e">
        <f>'NAME BADGE DETAILS'!#REF!</f>
        <v>#REF!</v>
      </c>
      <c r="C41811" t="e">
        <f>'NAME BADGE DETAILS'!#REF!</f>
        <v>#REF!</v>
      </c>
    </row>
    <row r="41812" spans="2:3" hidden="1" x14ac:dyDescent="0.75">
      <c r="B41812" t="e">
        <f>'NAME BADGE DETAILS'!#REF!</f>
        <v>#REF!</v>
      </c>
      <c r="C41812" t="e">
        <f>'NAME BADGE DETAILS'!#REF!</f>
        <v>#REF!</v>
      </c>
    </row>
    <row r="41813" spans="2:3" hidden="1" x14ac:dyDescent="0.75">
      <c r="B41813" t="e">
        <f>'NAME BADGE DETAILS'!#REF!</f>
        <v>#REF!</v>
      </c>
      <c r="C41813" t="e">
        <f>'NAME BADGE DETAILS'!#REF!</f>
        <v>#REF!</v>
      </c>
    </row>
    <row r="41814" spans="2:3" hidden="1" x14ac:dyDescent="0.75">
      <c r="B41814" t="e">
        <f>'NAME BADGE DETAILS'!#REF!</f>
        <v>#REF!</v>
      </c>
      <c r="C41814" t="e">
        <f>'NAME BADGE DETAILS'!#REF!</f>
        <v>#REF!</v>
      </c>
    </row>
    <row r="41815" spans="2:3" hidden="1" x14ac:dyDescent="0.75">
      <c r="B41815" t="e">
        <f>'NAME BADGE DETAILS'!#REF!</f>
        <v>#REF!</v>
      </c>
      <c r="C41815" t="e">
        <f>'NAME BADGE DETAILS'!#REF!</f>
        <v>#REF!</v>
      </c>
    </row>
    <row r="41816" spans="2:3" hidden="1" x14ac:dyDescent="0.75">
      <c r="B41816" t="e">
        <f>'NAME BADGE DETAILS'!#REF!</f>
        <v>#REF!</v>
      </c>
      <c r="C41816" t="e">
        <f>'NAME BADGE DETAILS'!#REF!</f>
        <v>#REF!</v>
      </c>
    </row>
    <row r="41817" spans="2:3" hidden="1" x14ac:dyDescent="0.75">
      <c r="B41817" t="e">
        <f>'NAME BADGE DETAILS'!#REF!</f>
        <v>#REF!</v>
      </c>
      <c r="C41817" t="e">
        <f>'NAME BADGE DETAILS'!#REF!</f>
        <v>#REF!</v>
      </c>
    </row>
    <row r="41818" spans="2:3" hidden="1" x14ac:dyDescent="0.75">
      <c r="B41818" t="e">
        <f>'NAME BADGE DETAILS'!#REF!</f>
        <v>#REF!</v>
      </c>
      <c r="C41818" t="e">
        <f>'NAME BADGE DETAILS'!#REF!</f>
        <v>#REF!</v>
      </c>
    </row>
    <row r="41819" spans="2:3" hidden="1" x14ac:dyDescent="0.75">
      <c r="B41819" t="e">
        <f>'NAME BADGE DETAILS'!#REF!</f>
        <v>#REF!</v>
      </c>
      <c r="C41819" t="e">
        <f>'NAME BADGE DETAILS'!#REF!</f>
        <v>#REF!</v>
      </c>
    </row>
    <row r="41820" spans="2:3" hidden="1" x14ac:dyDescent="0.75">
      <c r="B41820" t="e">
        <f>'NAME BADGE DETAILS'!#REF!</f>
        <v>#REF!</v>
      </c>
      <c r="C41820" t="e">
        <f>'NAME BADGE DETAILS'!#REF!</f>
        <v>#REF!</v>
      </c>
    </row>
    <row r="41821" spans="2:3" hidden="1" x14ac:dyDescent="0.75">
      <c r="B41821" t="e">
        <f>'NAME BADGE DETAILS'!#REF!</f>
        <v>#REF!</v>
      </c>
      <c r="C41821" t="e">
        <f>'NAME BADGE DETAILS'!#REF!</f>
        <v>#REF!</v>
      </c>
    </row>
    <row r="41822" spans="2:3" hidden="1" x14ac:dyDescent="0.75">
      <c r="B41822" t="e">
        <f>'NAME BADGE DETAILS'!#REF!</f>
        <v>#REF!</v>
      </c>
      <c r="C41822" t="e">
        <f>'NAME BADGE DETAILS'!#REF!</f>
        <v>#REF!</v>
      </c>
    </row>
    <row r="41823" spans="2:3" hidden="1" x14ac:dyDescent="0.75">
      <c r="B41823" t="e">
        <f>'NAME BADGE DETAILS'!#REF!</f>
        <v>#REF!</v>
      </c>
      <c r="C41823" t="e">
        <f>'NAME BADGE DETAILS'!#REF!</f>
        <v>#REF!</v>
      </c>
    </row>
    <row r="41824" spans="2:3" hidden="1" x14ac:dyDescent="0.75">
      <c r="B41824" t="e">
        <f>'NAME BADGE DETAILS'!#REF!</f>
        <v>#REF!</v>
      </c>
      <c r="C41824" t="e">
        <f>'NAME BADGE DETAILS'!#REF!</f>
        <v>#REF!</v>
      </c>
    </row>
    <row r="41825" spans="2:3" hidden="1" x14ac:dyDescent="0.75">
      <c r="B41825" t="e">
        <f>'NAME BADGE DETAILS'!#REF!</f>
        <v>#REF!</v>
      </c>
      <c r="C41825" t="e">
        <f>'NAME BADGE DETAILS'!#REF!</f>
        <v>#REF!</v>
      </c>
    </row>
    <row r="41826" spans="2:3" hidden="1" x14ac:dyDescent="0.75">
      <c r="B41826" t="e">
        <f>'NAME BADGE DETAILS'!#REF!</f>
        <v>#REF!</v>
      </c>
      <c r="C41826" t="e">
        <f>'NAME BADGE DETAILS'!#REF!</f>
        <v>#REF!</v>
      </c>
    </row>
    <row r="41827" spans="2:3" hidden="1" x14ac:dyDescent="0.75">
      <c r="B41827" t="e">
        <f>'NAME BADGE DETAILS'!#REF!</f>
        <v>#REF!</v>
      </c>
      <c r="C41827" t="e">
        <f>'NAME BADGE DETAILS'!#REF!</f>
        <v>#REF!</v>
      </c>
    </row>
    <row r="41828" spans="2:3" hidden="1" x14ac:dyDescent="0.75">
      <c r="B41828" t="e">
        <f>'NAME BADGE DETAILS'!#REF!</f>
        <v>#REF!</v>
      </c>
      <c r="C41828" t="e">
        <f>'NAME BADGE DETAILS'!#REF!</f>
        <v>#REF!</v>
      </c>
    </row>
    <row r="41829" spans="2:3" hidden="1" x14ac:dyDescent="0.75">
      <c r="B41829" t="e">
        <f>'NAME BADGE DETAILS'!#REF!</f>
        <v>#REF!</v>
      </c>
      <c r="C41829" t="e">
        <f>'NAME BADGE DETAILS'!#REF!</f>
        <v>#REF!</v>
      </c>
    </row>
    <row r="41830" spans="2:3" hidden="1" x14ac:dyDescent="0.75">
      <c r="B41830" t="e">
        <f>'NAME BADGE DETAILS'!#REF!</f>
        <v>#REF!</v>
      </c>
      <c r="C41830" t="e">
        <f>'NAME BADGE DETAILS'!#REF!</f>
        <v>#REF!</v>
      </c>
    </row>
    <row r="41831" spans="2:3" hidden="1" x14ac:dyDescent="0.75">
      <c r="B41831" t="e">
        <f>'NAME BADGE DETAILS'!#REF!</f>
        <v>#REF!</v>
      </c>
      <c r="C41831" t="e">
        <f>'NAME BADGE DETAILS'!#REF!</f>
        <v>#REF!</v>
      </c>
    </row>
    <row r="41832" spans="2:3" hidden="1" x14ac:dyDescent="0.75">
      <c r="B41832" t="e">
        <f>'NAME BADGE DETAILS'!#REF!</f>
        <v>#REF!</v>
      </c>
      <c r="C41832" t="e">
        <f>'NAME BADGE DETAILS'!#REF!</f>
        <v>#REF!</v>
      </c>
    </row>
    <row r="41833" spans="2:3" hidden="1" x14ac:dyDescent="0.75">
      <c r="B41833" t="e">
        <f>'NAME BADGE DETAILS'!#REF!</f>
        <v>#REF!</v>
      </c>
      <c r="C41833" t="e">
        <f>'NAME BADGE DETAILS'!#REF!</f>
        <v>#REF!</v>
      </c>
    </row>
    <row r="41834" spans="2:3" hidden="1" x14ac:dyDescent="0.75">
      <c r="B41834" t="e">
        <f>'NAME BADGE DETAILS'!#REF!</f>
        <v>#REF!</v>
      </c>
      <c r="C41834" t="e">
        <f>'NAME BADGE DETAILS'!#REF!</f>
        <v>#REF!</v>
      </c>
    </row>
    <row r="41835" spans="2:3" hidden="1" x14ac:dyDescent="0.75">
      <c r="B41835" t="e">
        <f>'NAME BADGE DETAILS'!#REF!</f>
        <v>#REF!</v>
      </c>
      <c r="C41835" t="e">
        <f>'NAME BADGE DETAILS'!#REF!</f>
        <v>#REF!</v>
      </c>
    </row>
    <row r="41836" spans="2:3" hidden="1" x14ac:dyDescent="0.75">
      <c r="B41836" t="e">
        <f>'NAME BADGE DETAILS'!#REF!</f>
        <v>#REF!</v>
      </c>
      <c r="C41836" t="e">
        <f>'NAME BADGE DETAILS'!#REF!</f>
        <v>#REF!</v>
      </c>
    </row>
    <row r="41837" spans="2:3" hidden="1" x14ac:dyDescent="0.75">
      <c r="B41837" t="e">
        <f>'NAME BADGE DETAILS'!#REF!</f>
        <v>#REF!</v>
      </c>
      <c r="C41837" t="e">
        <f>'NAME BADGE DETAILS'!#REF!</f>
        <v>#REF!</v>
      </c>
    </row>
    <row r="41838" spans="2:3" hidden="1" x14ac:dyDescent="0.75">
      <c r="B41838" t="e">
        <f>'NAME BADGE DETAILS'!#REF!</f>
        <v>#REF!</v>
      </c>
      <c r="C41838" t="e">
        <f>'NAME BADGE DETAILS'!#REF!</f>
        <v>#REF!</v>
      </c>
    </row>
    <row r="41839" spans="2:3" hidden="1" x14ac:dyDescent="0.75">
      <c r="B41839" t="e">
        <f>'NAME BADGE DETAILS'!#REF!</f>
        <v>#REF!</v>
      </c>
      <c r="C41839" t="e">
        <f>'NAME BADGE DETAILS'!#REF!</f>
        <v>#REF!</v>
      </c>
    </row>
    <row r="41840" spans="2:3" hidden="1" x14ac:dyDescent="0.75">
      <c r="B41840" t="e">
        <f>'NAME BADGE DETAILS'!#REF!</f>
        <v>#REF!</v>
      </c>
      <c r="C41840" t="e">
        <f>'NAME BADGE DETAILS'!#REF!</f>
        <v>#REF!</v>
      </c>
    </row>
    <row r="41841" spans="2:3" hidden="1" x14ac:dyDescent="0.75">
      <c r="B41841" t="e">
        <f>'NAME BADGE DETAILS'!#REF!</f>
        <v>#REF!</v>
      </c>
      <c r="C41841" t="e">
        <f>'NAME BADGE DETAILS'!#REF!</f>
        <v>#REF!</v>
      </c>
    </row>
    <row r="41842" spans="2:3" hidden="1" x14ac:dyDescent="0.75">
      <c r="B41842" t="e">
        <f>'NAME BADGE DETAILS'!#REF!</f>
        <v>#REF!</v>
      </c>
      <c r="C41842" t="e">
        <f>'NAME BADGE DETAILS'!#REF!</f>
        <v>#REF!</v>
      </c>
    </row>
    <row r="41843" spans="2:3" hidden="1" x14ac:dyDescent="0.75">
      <c r="B41843" t="e">
        <f>'NAME BADGE DETAILS'!#REF!</f>
        <v>#REF!</v>
      </c>
      <c r="C41843" t="e">
        <f>'NAME BADGE DETAILS'!#REF!</f>
        <v>#REF!</v>
      </c>
    </row>
    <row r="41844" spans="2:3" hidden="1" x14ac:dyDescent="0.75">
      <c r="B41844" t="e">
        <f>'NAME BADGE DETAILS'!#REF!</f>
        <v>#REF!</v>
      </c>
      <c r="C41844" t="e">
        <f>'NAME BADGE DETAILS'!#REF!</f>
        <v>#REF!</v>
      </c>
    </row>
    <row r="41845" spans="2:3" hidden="1" x14ac:dyDescent="0.75">
      <c r="B41845" t="e">
        <f>'NAME BADGE DETAILS'!#REF!</f>
        <v>#REF!</v>
      </c>
      <c r="C41845" t="e">
        <f>'NAME BADGE DETAILS'!#REF!</f>
        <v>#REF!</v>
      </c>
    </row>
    <row r="41846" spans="2:3" hidden="1" x14ac:dyDescent="0.75">
      <c r="B41846" t="e">
        <f>'NAME BADGE DETAILS'!#REF!</f>
        <v>#REF!</v>
      </c>
      <c r="C41846" t="e">
        <f>'NAME BADGE DETAILS'!#REF!</f>
        <v>#REF!</v>
      </c>
    </row>
    <row r="41847" spans="2:3" hidden="1" x14ac:dyDescent="0.75">
      <c r="B41847" t="e">
        <f>'NAME BADGE DETAILS'!#REF!</f>
        <v>#REF!</v>
      </c>
      <c r="C41847" t="e">
        <f>'NAME BADGE DETAILS'!#REF!</f>
        <v>#REF!</v>
      </c>
    </row>
    <row r="41848" spans="2:3" hidden="1" x14ac:dyDescent="0.75">
      <c r="B41848" t="e">
        <f>'NAME BADGE DETAILS'!#REF!</f>
        <v>#REF!</v>
      </c>
      <c r="C41848" t="e">
        <f>'NAME BADGE DETAILS'!#REF!</f>
        <v>#REF!</v>
      </c>
    </row>
    <row r="41849" spans="2:3" hidden="1" x14ac:dyDescent="0.75">
      <c r="B41849" t="e">
        <f>'NAME BADGE DETAILS'!#REF!</f>
        <v>#REF!</v>
      </c>
      <c r="C41849" t="e">
        <f>'NAME BADGE DETAILS'!#REF!</f>
        <v>#REF!</v>
      </c>
    </row>
    <row r="41850" spans="2:3" hidden="1" x14ac:dyDescent="0.75">
      <c r="B41850" t="e">
        <f>'NAME BADGE DETAILS'!#REF!</f>
        <v>#REF!</v>
      </c>
      <c r="C41850" t="e">
        <f>'NAME BADGE DETAILS'!#REF!</f>
        <v>#REF!</v>
      </c>
    </row>
    <row r="41851" spans="2:3" hidden="1" x14ac:dyDescent="0.75">
      <c r="B41851" t="e">
        <f>'NAME BADGE DETAILS'!#REF!</f>
        <v>#REF!</v>
      </c>
      <c r="C41851" t="e">
        <f>'NAME BADGE DETAILS'!#REF!</f>
        <v>#REF!</v>
      </c>
    </row>
    <row r="41852" spans="2:3" hidden="1" x14ac:dyDescent="0.75">
      <c r="B41852" t="e">
        <f>'NAME BADGE DETAILS'!#REF!</f>
        <v>#REF!</v>
      </c>
      <c r="C41852" t="e">
        <f>'NAME BADGE DETAILS'!#REF!</f>
        <v>#REF!</v>
      </c>
    </row>
    <row r="41853" spans="2:3" hidden="1" x14ac:dyDescent="0.75">
      <c r="B41853" t="e">
        <f>'NAME BADGE DETAILS'!#REF!</f>
        <v>#REF!</v>
      </c>
      <c r="C41853" t="e">
        <f>'NAME BADGE DETAILS'!#REF!</f>
        <v>#REF!</v>
      </c>
    </row>
    <row r="41854" spans="2:3" hidden="1" x14ac:dyDescent="0.75">
      <c r="B41854" t="e">
        <f>'NAME BADGE DETAILS'!#REF!</f>
        <v>#REF!</v>
      </c>
      <c r="C41854" t="e">
        <f>'NAME BADGE DETAILS'!#REF!</f>
        <v>#REF!</v>
      </c>
    </row>
    <row r="41855" spans="2:3" hidden="1" x14ac:dyDescent="0.75">
      <c r="B41855" t="e">
        <f>'NAME BADGE DETAILS'!#REF!</f>
        <v>#REF!</v>
      </c>
      <c r="C41855" t="e">
        <f>'NAME BADGE DETAILS'!#REF!</f>
        <v>#REF!</v>
      </c>
    </row>
    <row r="41856" spans="2:3" hidden="1" x14ac:dyDescent="0.75">
      <c r="B41856" t="e">
        <f>'NAME BADGE DETAILS'!#REF!</f>
        <v>#REF!</v>
      </c>
      <c r="C41856" t="e">
        <f>'NAME BADGE DETAILS'!#REF!</f>
        <v>#REF!</v>
      </c>
    </row>
    <row r="41857" spans="2:3" hidden="1" x14ac:dyDescent="0.75">
      <c r="B41857" t="e">
        <f>'NAME BADGE DETAILS'!#REF!</f>
        <v>#REF!</v>
      </c>
      <c r="C41857" t="e">
        <f>'NAME BADGE DETAILS'!#REF!</f>
        <v>#REF!</v>
      </c>
    </row>
    <row r="41858" spans="2:3" hidden="1" x14ac:dyDescent="0.75">
      <c r="B41858" t="e">
        <f>'NAME BADGE DETAILS'!#REF!</f>
        <v>#REF!</v>
      </c>
      <c r="C41858" t="e">
        <f>'NAME BADGE DETAILS'!#REF!</f>
        <v>#REF!</v>
      </c>
    </row>
    <row r="41859" spans="2:3" hidden="1" x14ac:dyDescent="0.75">
      <c r="B41859" t="e">
        <f>'NAME BADGE DETAILS'!#REF!</f>
        <v>#REF!</v>
      </c>
      <c r="C41859" t="e">
        <f>'NAME BADGE DETAILS'!#REF!</f>
        <v>#REF!</v>
      </c>
    </row>
    <row r="41860" spans="2:3" hidden="1" x14ac:dyDescent="0.75">
      <c r="B41860" t="e">
        <f>'NAME BADGE DETAILS'!#REF!</f>
        <v>#REF!</v>
      </c>
      <c r="C41860" t="e">
        <f>'NAME BADGE DETAILS'!#REF!</f>
        <v>#REF!</v>
      </c>
    </row>
    <row r="41861" spans="2:3" hidden="1" x14ac:dyDescent="0.75">
      <c r="B41861" t="e">
        <f>'NAME BADGE DETAILS'!#REF!</f>
        <v>#REF!</v>
      </c>
      <c r="C41861" t="e">
        <f>'NAME BADGE DETAILS'!#REF!</f>
        <v>#REF!</v>
      </c>
    </row>
    <row r="41862" spans="2:3" hidden="1" x14ac:dyDescent="0.75">
      <c r="B41862" t="e">
        <f>'NAME BADGE DETAILS'!#REF!</f>
        <v>#REF!</v>
      </c>
      <c r="C41862" t="e">
        <f>'NAME BADGE DETAILS'!#REF!</f>
        <v>#REF!</v>
      </c>
    </row>
    <row r="41863" spans="2:3" hidden="1" x14ac:dyDescent="0.75">
      <c r="B41863" t="e">
        <f>'NAME BADGE DETAILS'!#REF!</f>
        <v>#REF!</v>
      </c>
      <c r="C41863" t="e">
        <f>'NAME BADGE DETAILS'!#REF!</f>
        <v>#REF!</v>
      </c>
    </row>
    <row r="41864" spans="2:3" hidden="1" x14ac:dyDescent="0.75">
      <c r="B41864" t="e">
        <f>'NAME BADGE DETAILS'!#REF!</f>
        <v>#REF!</v>
      </c>
      <c r="C41864" t="e">
        <f>'NAME BADGE DETAILS'!#REF!</f>
        <v>#REF!</v>
      </c>
    </row>
    <row r="41865" spans="2:3" hidden="1" x14ac:dyDescent="0.75">
      <c r="B41865" t="e">
        <f>'NAME BADGE DETAILS'!#REF!</f>
        <v>#REF!</v>
      </c>
      <c r="C41865" t="e">
        <f>'NAME BADGE DETAILS'!#REF!</f>
        <v>#REF!</v>
      </c>
    </row>
    <row r="41866" spans="2:3" hidden="1" x14ac:dyDescent="0.75">
      <c r="B41866" t="e">
        <f>'NAME BADGE DETAILS'!#REF!</f>
        <v>#REF!</v>
      </c>
      <c r="C41866" t="e">
        <f>'NAME BADGE DETAILS'!#REF!</f>
        <v>#REF!</v>
      </c>
    </row>
    <row r="41867" spans="2:3" hidden="1" x14ac:dyDescent="0.75">
      <c r="B41867" t="e">
        <f>'NAME BADGE DETAILS'!#REF!</f>
        <v>#REF!</v>
      </c>
      <c r="C41867" t="e">
        <f>'NAME BADGE DETAILS'!#REF!</f>
        <v>#REF!</v>
      </c>
    </row>
    <row r="41868" spans="2:3" hidden="1" x14ac:dyDescent="0.75">
      <c r="B41868" t="e">
        <f>'NAME BADGE DETAILS'!#REF!</f>
        <v>#REF!</v>
      </c>
      <c r="C41868" t="e">
        <f>'NAME BADGE DETAILS'!#REF!</f>
        <v>#REF!</v>
      </c>
    </row>
    <row r="41869" spans="2:3" hidden="1" x14ac:dyDescent="0.75">
      <c r="B41869" t="e">
        <f>'NAME BADGE DETAILS'!#REF!</f>
        <v>#REF!</v>
      </c>
      <c r="C41869" t="e">
        <f>'NAME BADGE DETAILS'!#REF!</f>
        <v>#REF!</v>
      </c>
    </row>
    <row r="41870" spans="2:3" hidden="1" x14ac:dyDescent="0.75">
      <c r="B41870" t="e">
        <f>'NAME BADGE DETAILS'!#REF!</f>
        <v>#REF!</v>
      </c>
      <c r="C41870" t="e">
        <f>'NAME BADGE DETAILS'!#REF!</f>
        <v>#REF!</v>
      </c>
    </row>
    <row r="41871" spans="2:3" hidden="1" x14ac:dyDescent="0.75">
      <c r="B41871" t="e">
        <f>'NAME BADGE DETAILS'!#REF!</f>
        <v>#REF!</v>
      </c>
      <c r="C41871" t="e">
        <f>'NAME BADGE DETAILS'!#REF!</f>
        <v>#REF!</v>
      </c>
    </row>
    <row r="41872" spans="2:3" hidden="1" x14ac:dyDescent="0.75">
      <c r="B41872" t="e">
        <f>'NAME BADGE DETAILS'!#REF!</f>
        <v>#REF!</v>
      </c>
      <c r="C41872" t="e">
        <f>'NAME BADGE DETAILS'!#REF!</f>
        <v>#REF!</v>
      </c>
    </row>
    <row r="41873" spans="2:3" hidden="1" x14ac:dyDescent="0.75">
      <c r="B41873" t="e">
        <f>'NAME BADGE DETAILS'!#REF!</f>
        <v>#REF!</v>
      </c>
      <c r="C41873" t="e">
        <f>'NAME BADGE DETAILS'!#REF!</f>
        <v>#REF!</v>
      </c>
    </row>
    <row r="41874" spans="2:3" hidden="1" x14ac:dyDescent="0.75">
      <c r="B41874" t="e">
        <f>'NAME BADGE DETAILS'!#REF!</f>
        <v>#REF!</v>
      </c>
      <c r="C41874" t="e">
        <f>'NAME BADGE DETAILS'!#REF!</f>
        <v>#REF!</v>
      </c>
    </row>
    <row r="41875" spans="2:3" hidden="1" x14ac:dyDescent="0.75">
      <c r="B41875" t="e">
        <f>'NAME BADGE DETAILS'!#REF!</f>
        <v>#REF!</v>
      </c>
      <c r="C41875" t="e">
        <f>'NAME BADGE DETAILS'!#REF!</f>
        <v>#REF!</v>
      </c>
    </row>
    <row r="41876" spans="2:3" hidden="1" x14ac:dyDescent="0.75">
      <c r="B41876" t="e">
        <f>'NAME BADGE DETAILS'!#REF!</f>
        <v>#REF!</v>
      </c>
      <c r="C41876" t="e">
        <f>'NAME BADGE DETAILS'!#REF!</f>
        <v>#REF!</v>
      </c>
    </row>
    <row r="41877" spans="2:3" hidden="1" x14ac:dyDescent="0.75">
      <c r="B41877" t="e">
        <f>'NAME BADGE DETAILS'!#REF!</f>
        <v>#REF!</v>
      </c>
      <c r="C41877" t="e">
        <f>'NAME BADGE DETAILS'!#REF!</f>
        <v>#REF!</v>
      </c>
    </row>
    <row r="41878" spans="2:3" hidden="1" x14ac:dyDescent="0.75">
      <c r="B41878" t="e">
        <f>'NAME BADGE DETAILS'!#REF!</f>
        <v>#REF!</v>
      </c>
      <c r="C41878" t="e">
        <f>'NAME BADGE DETAILS'!#REF!</f>
        <v>#REF!</v>
      </c>
    </row>
    <row r="41879" spans="2:3" hidden="1" x14ac:dyDescent="0.75">
      <c r="B41879" t="e">
        <f>'NAME BADGE DETAILS'!#REF!</f>
        <v>#REF!</v>
      </c>
      <c r="C41879" t="e">
        <f>'NAME BADGE DETAILS'!#REF!</f>
        <v>#REF!</v>
      </c>
    </row>
    <row r="41880" spans="2:3" hidden="1" x14ac:dyDescent="0.75">
      <c r="B41880" t="e">
        <f>'NAME BADGE DETAILS'!#REF!</f>
        <v>#REF!</v>
      </c>
      <c r="C41880" t="e">
        <f>'NAME BADGE DETAILS'!#REF!</f>
        <v>#REF!</v>
      </c>
    </row>
    <row r="41881" spans="2:3" hidden="1" x14ac:dyDescent="0.75">
      <c r="B41881" t="e">
        <f>'NAME BADGE DETAILS'!#REF!</f>
        <v>#REF!</v>
      </c>
      <c r="C41881" t="e">
        <f>'NAME BADGE DETAILS'!#REF!</f>
        <v>#REF!</v>
      </c>
    </row>
    <row r="41882" spans="2:3" hidden="1" x14ac:dyDescent="0.75">
      <c r="B41882" t="e">
        <f>'NAME BADGE DETAILS'!#REF!</f>
        <v>#REF!</v>
      </c>
      <c r="C41882" t="e">
        <f>'NAME BADGE DETAILS'!#REF!</f>
        <v>#REF!</v>
      </c>
    </row>
    <row r="41883" spans="2:3" hidden="1" x14ac:dyDescent="0.75">
      <c r="B41883" t="e">
        <f>'NAME BADGE DETAILS'!#REF!</f>
        <v>#REF!</v>
      </c>
      <c r="C41883" t="e">
        <f>'NAME BADGE DETAILS'!#REF!</f>
        <v>#REF!</v>
      </c>
    </row>
    <row r="41884" spans="2:3" hidden="1" x14ac:dyDescent="0.75">
      <c r="B41884" t="e">
        <f>'NAME BADGE DETAILS'!#REF!</f>
        <v>#REF!</v>
      </c>
      <c r="C41884" t="e">
        <f>'NAME BADGE DETAILS'!#REF!</f>
        <v>#REF!</v>
      </c>
    </row>
    <row r="41885" spans="2:3" hidden="1" x14ac:dyDescent="0.75">
      <c r="B41885" t="e">
        <f>'NAME BADGE DETAILS'!#REF!</f>
        <v>#REF!</v>
      </c>
      <c r="C41885" t="e">
        <f>'NAME BADGE DETAILS'!#REF!</f>
        <v>#REF!</v>
      </c>
    </row>
    <row r="41886" spans="2:3" hidden="1" x14ac:dyDescent="0.75">
      <c r="B41886" t="e">
        <f>'NAME BADGE DETAILS'!#REF!</f>
        <v>#REF!</v>
      </c>
      <c r="C41886" t="e">
        <f>'NAME BADGE DETAILS'!#REF!</f>
        <v>#REF!</v>
      </c>
    </row>
    <row r="41887" spans="2:3" hidden="1" x14ac:dyDescent="0.75">
      <c r="B41887" t="e">
        <f>'NAME BADGE DETAILS'!#REF!</f>
        <v>#REF!</v>
      </c>
      <c r="C41887" t="e">
        <f>'NAME BADGE DETAILS'!#REF!</f>
        <v>#REF!</v>
      </c>
    </row>
    <row r="41888" spans="2:3" hidden="1" x14ac:dyDescent="0.75">
      <c r="B41888" t="e">
        <f>'NAME BADGE DETAILS'!#REF!</f>
        <v>#REF!</v>
      </c>
      <c r="C41888" t="e">
        <f>'NAME BADGE DETAILS'!#REF!</f>
        <v>#REF!</v>
      </c>
    </row>
    <row r="41889" spans="2:3" hidden="1" x14ac:dyDescent="0.75">
      <c r="B41889" t="e">
        <f>'NAME BADGE DETAILS'!#REF!</f>
        <v>#REF!</v>
      </c>
      <c r="C41889" t="e">
        <f>'NAME BADGE DETAILS'!#REF!</f>
        <v>#REF!</v>
      </c>
    </row>
    <row r="41890" spans="2:3" hidden="1" x14ac:dyDescent="0.75">
      <c r="B41890" t="e">
        <f>'NAME BADGE DETAILS'!#REF!</f>
        <v>#REF!</v>
      </c>
      <c r="C41890" t="e">
        <f>'NAME BADGE DETAILS'!#REF!</f>
        <v>#REF!</v>
      </c>
    </row>
    <row r="41891" spans="2:3" hidden="1" x14ac:dyDescent="0.75">
      <c r="B41891" t="e">
        <f>'NAME BADGE DETAILS'!#REF!</f>
        <v>#REF!</v>
      </c>
      <c r="C41891" t="e">
        <f>'NAME BADGE DETAILS'!#REF!</f>
        <v>#REF!</v>
      </c>
    </row>
    <row r="41892" spans="2:3" hidden="1" x14ac:dyDescent="0.75">
      <c r="B41892" t="e">
        <f>'NAME BADGE DETAILS'!#REF!</f>
        <v>#REF!</v>
      </c>
      <c r="C41892" t="e">
        <f>'NAME BADGE DETAILS'!#REF!</f>
        <v>#REF!</v>
      </c>
    </row>
    <row r="41893" spans="2:3" hidden="1" x14ac:dyDescent="0.75">
      <c r="B41893" t="e">
        <f>'NAME BADGE DETAILS'!#REF!</f>
        <v>#REF!</v>
      </c>
      <c r="C41893" t="e">
        <f>'NAME BADGE DETAILS'!#REF!</f>
        <v>#REF!</v>
      </c>
    </row>
    <row r="41894" spans="2:3" hidden="1" x14ac:dyDescent="0.75">
      <c r="B41894" t="e">
        <f>'NAME BADGE DETAILS'!#REF!</f>
        <v>#REF!</v>
      </c>
      <c r="C41894" t="e">
        <f>'NAME BADGE DETAILS'!#REF!</f>
        <v>#REF!</v>
      </c>
    </row>
    <row r="41895" spans="2:3" hidden="1" x14ac:dyDescent="0.75">
      <c r="B41895" t="e">
        <f>'NAME BADGE DETAILS'!#REF!</f>
        <v>#REF!</v>
      </c>
      <c r="C41895" t="e">
        <f>'NAME BADGE DETAILS'!#REF!</f>
        <v>#REF!</v>
      </c>
    </row>
    <row r="41896" spans="2:3" hidden="1" x14ac:dyDescent="0.75">
      <c r="B41896" t="e">
        <f>'NAME BADGE DETAILS'!#REF!</f>
        <v>#REF!</v>
      </c>
      <c r="C41896" t="e">
        <f>'NAME BADGE DETAILS'!#REF!</f>
        <v>#REF!</v>
      </c>
    </row>
    <row r="41897" spans="2:3" hidden="1" x14ac:dyDescent="0.75">
      <c r="B41897" t="e">
        <f>'NAME BADGE DETAILS'!#REF!</f>
        <v>#REF!</v>
      </c>
      <c r="C41897" t="e">
        <f>'NAME BADGE DETAILS'!#REF!</f>
        <v>#REF!</v>
      </c>
    </row>
    <row r="41898" spans="2:3" hidden="1" x14ac:dyDescent="0.75">
      <c r="B41898" t="e">
        <f>'NAME BADGE DETAILS'!#REF!</f>
        <v>#REF!</v>
      </c>
      <c r="C41898" t="e">
        <f>'NAME BADGE DETAILS'!#REF!</f>
        <v>#REF!</v>
      </c>
    </row>
    <row r="41899" spans="2:3" hidden="1" x14ac:dyDescent="0.75">
      <c r="B41899" t="e">
        <f>'NAME BADGE DETAILS'!#REF!</f>
        <v>#REF!</v>
      </c>
      <c r="C41899" t="e">
        <f>'NAME BADGE DETAILS'!#REF!</f>
        <v>#REF!</v>
      </c>
    </row>
    <row r="41900" spans="2:3" hidden="1" x14ac:dyDescent="0.75">
      <c r="B41900" t="e">
        <f>'NAME BADGE DETAILS'!#REF!</f>
        <v>#REF!</v>
      </c>
      <c r="C41900" t="e">
        <f>'NAME BADGE DETAILS'!#REF!</f>
        <v>#REF!</v>
      </c>
    </row>
    <row r="41901" spans="2:3" hidden="1" x14ac:dyDescent="0.75">
      <c r="B41901" t="e">
        <f>'NAME BADGE DETAILS'!#REF!</f>
        <v>#REF!</v>
      </c>
      <c r="C41901" t="e">
        <f>'NAME BADGE DETAILS'!#REF!</f>
        <v>#REF!</v>
      </c>
    </row>
    <row r="41902" spans="2:3" hidden="1" x14ac:dyDescent="0.75">
      <c r="B41902" t="e">
        <f>'NAME BADGE DETAILS'!#REF!</f>
        <v>#REF!</v>
      </c>
      <c r="C41902" t="e">
        <f>'NAME BADGE DETAILS'!#REF!</f>
        <v>#REF!</v>
      </c>
    </row>
    <row r="41903" spans="2:3" hidden="1" x14ac:dyDescent="0.75">
      <c r="B41903" t="e">
        <f>'NAME BADGE DETAILS'!#REF!</f>
        <v>#REF!</v>
      </c>
      <c r="C41903" t="e">
        <f>'NAME BADGE DETAILS'!#REF!</f>
        <v>#REF!</v>
      </c>
    </row>
    <row r="41904" spans="2:3" hidden="1" x14ac:dyDescent="0.75">
      <c r="B41904" t="e">
        <f>'NAME BADGE DETAILS'!#REF!</f>
        <v>#REF!</v>
      </c>
      <c r="C41904" t="e">
        <f>'NAME BADGE DETAILS'!#REF!</f>
        <v>#REF!</v>
      </c>
    </row>
    <row r="41905" spans="2:3" hidden="1" x14ac:dyDescent="0.75">
      <c r="B41905" t="e">
        <f>'NAME BADGE DETAILS'!#REF!</f>
        <v>#REF!</v>
      </c>
      <c r="C41905" t="e">
        <f>'NAME BADGE DETAILS'!#REF!</f>
        <v>#REF!</v>
      </c>
    </row>
    <row r="41906" spans="2:3" hidden="1" x14ac:dyDescent="0.75">
      <c r="B41906" t="e">
        <f>'NAME BADGE DETAILS'!#REF!</f>
        <v>#REF!</v>
      </c>
      <c r="C41906" t="e">
        <f>'NAME BADGE DETAILS'!#REF!</f>
        <v>#REF!</v>
      </c>
    </row>
    <row r="41907" spans="2:3" hidden="1" x14ac:dyDescent="0.75">
      <c r="B41907" t="e">
        <f>'NAME BADGE DETAILS'!#REF!</f>
        <v>#REF!</v>
      </c>
      <c r="C41907" t="e">
        <f>'NAME BADGE DETAILS'!#REF!</f>
        <v>#REF!</v>
      </c>
    </row>
    <row r="41908" spans="2:3" hidden="1" x14ac:dyDescent="0.75">
      <c r="B41908" t="e">
        <f>'NAME BADGE DETAILS'!#REF!</f>
        <v>#REF!</v>
      </c>
      <c r="C41908" t="e">
        <f>'NAME BADGE DETAILS'!#REF!</f>
        <v>#REF!</v>
      </c>
    </row>
    <row r="41909" spans="2:3" hidden="1" x14ac:dyDescent="0.75">
      <c r="B41909" t="e">
        <f>'NAME BADGE DETAILS'!#REF!</f>
        <v>#REF!</v>
      </c>
      <c r="C41909" t="e">
        <f>'NAME BADGE DETAILS'!#REF!</f>
        <v>#REF!</v>
      </c>
    </row>
    <row r="41910" spans="2:3" hidden="1" x14ac:dyDescent="0.75">
      <c r="B41910" t="e">
        <f>'NAME BADGE DETAILS'!#REF!</f>
        <v>#REF!</v>
      </c>
      <c r="C41910" t="e">
        <f>'NAME BADGE DETAILS'!#REF!</f>
        <v>#REF!</v>
      </c>
    </row>
    <row r="41911" spans="2:3" hidden="1" x14ac:dyDescent="0.75">
      <c r="B41911" t="e">
        <f>'NAME BADGE DETAILS'!#REF!</f>
        <v>#REF!</v>
      </c>
      <c r="C41911" t="e">
        <f>'NAME BADGE DETAILS'!#REF!</f>
        <v>#REF!</v>
      </c>
    </row>
    <row r="41912" spans="2:3" hidden="1" x14ac:dyDescent="0.75">
      <c r="B41912" t="e">
        <f>'NAME BADGE DETAILS'!#REF!</f>
        <v>#REF!</v>
      </c>
      <c r="C41912" t="e">
        <f>'NAME BADGE DETAILS'!#REF!</f>
        <v>#REF!</v>
      </c>
    </row>
    <row r="41913" spans="2:3" hidden="1" x14ac:dyDescent="0.75">
      <c r="B41913" t="e">
        <f>'NAME BADGE DETAILS'!#REF!</f>
        <v>#REF!</v>
      </c>
      <c r="C41913" t="e">
        <f>'NAME BADGE DETAILS'!#REF!</f>
        <v>#REF!</v>
      </c>
    </row>
    <row r="41914" spans="2:3" hidden="1" x14ac:dyDescent="0.75">
      <c r="B41914" t="e">
        <f>'NAME BADGE DETAILS'!#REF!</f>
        <v>#REF!</v>
      </c>
      <c r="C41914" t="e">
        <f>'NAME BADGE DETAILS'!#REF!</f>
        <v>#REF!</v>
      </c>
    </row>
    <row r="41915" spans="2:3" hidden="1" x14ac:dyDescent="0.75">
      <c r="B41915" t="e">
        <f>'NAME BADGE DETAILS'!#REF!</f>
        <v>#REF!</v>
      </c>
      <c r="C41915" t="e">
        <f>'NAME BADGE DETAILS'!#REF!</f>
        <v>#REF!</v>
      </c>
    </row>
    <row r="41916" spans="2:3" hidden="1" x14ac:dyDescent="0.75">
      <c r="B41916" t="e">
        <f>'NAME BADGE DETAILS'!#REF!</f>
        <v>#REF!</v>
      </c>
      <c r="C41916" t="e">
        <f>'NAME BADGE DETAILS'!#REF!</f>
        <v>#REF!</v>
      </c>
    </row>
    <row r="41917" spans="2:3" hidden="1" x14ac:dyDescent="0.75">
      <c r="B41917" t="e">
        <f>'NAME BADGE DETAILS'!#REF!</f>
        <v>#REF!</v>
      </c>
      <c r="C41917" t="e">
        <f>'NAME BADGE DETAILS'!#REF!</f>
        <v>#REF!</v>
      </c>
    </row>
    <row r="41918" spans="2:3" hidden="1" x14ac:dyDescent="0.75">
      <c r="B41918" t="e">
        <f>'NAME BADGE DETAILS'!#REF!</f>
        <v>#REF!</v>
      </c>
      <c r="C41918" t="e">
        <f>'NAME BADGE DETAILS'!#REF!</f>
        <v>#REF!</v>
      </c>
    </row>
    <row r="41919" spans="2:3" hidden="1" x14ac:dyDescent="0.75">
      <c r="B41919" t="e">
        <f>'NAME BADGE DETAILS'!#REF!</f>
        <v>#REF!</v>
      </c>
      <c r="C41919" t="e">
        <f>'NAME BADGE DETAILS'!#REF!</f>
        <v>#REF!</v>
      </c>
    </row>
    <row r="41920" spans="2:3" hidden="1" x14ac:dyDescent="0.75">
      <c r="B41920" t="e">
        <f>'NAME BADGE DETAILS'!#REF!</f>
        <v>#REF!</v>
      </c>
      <c r="C41920" t="e">
        <f>'NAME BADGE DETAILS'!#REF!</f>
        <v>#REF!</v>
      </c>
    </row>
    <row r="41921" spans="2:3" hidden="1" x14ac:dyDescent="0.75">
      <c r="B41921" t="e">
        <f>'NAME BADGE DETAILS'!#REF!</f>
        <v>#REF!</v>
      </c>
      <c r="C41921" t="e">
        <f>'NAME BADGE DETAILS'!#REF!</f>
        <v>#REF!</v>
      </c>
    </row>
    <row r="41922" spans="2:3" hidden="1" x14ac:dyDescent="0.75">
      <c r="B41922" t="e">
        <f>'NAME BADGE DETAILS'!#REF!</f>
        <v>#REF!</v>
      </c>
      <c r="C41922" t="e">
        <f>'NAME BADGE DETAILS'!#REF!</f>
        <v>#REF!</v>
      </c>
    </row>
    <row r="41923" spans="2:3" hidden="1" x14ac:dyDescent="0.75">
      <c r="B41923" t="e">
        <f>'NAME BADGE DETAILS'!#REF!</f>
        <v>#REF!</v>
      </c>
      <c r="C41923" t="e">
        <f>'NAME BADGE DETAILS'!#REF!</f>
        <v>#REF!</v>
      </c>
    </row>
    <row r="41924" spans="2:3" hidden="1" x14ac:dyDescent="0.75">
      <c r="B41924" t="e">
        <f>'NAME BADGE DETAILS'!#REF!</f>
        <v>#REF!</v>
      </c>
      <c r="C41924" t="e">
        <f>'NAME BADGE DETAILS'!#REF!</f>
        <v>#REF!</v>
      </c>
    </row>
    <row r="41925" spans="2:3" hidden="1" x14ac:dyDescent="0.75">
      <c r="B41925" t="e">
        <f>'NAME BADGE DETAILS'!#REF!</f>
        <v>#REF!</v>
      </c>
      <c r="C41925" t="e">
        <f>'NAME BADGE DETAILS'!#REF!</f>
        <v>#REF!</v>
      </c>
    </row>
    <row r="41926" spans="2:3" hidden="1" x14ac:dyDescent="0.75">
      <c r="B41926" t="e">
        <f>'NAME BADGE DETAILS'!#REF!</f>
        <v>#REF!</v>
      </c>
      <c r="C41926" t="e">
        <f>'NAME BADGE DETAILS'!#REF!</f>
        <v>#REF!</v>
      </c>
    </row>
    <row r="41927" spans="2:3" hidden="1" x14ac:dyDescent="0.75">
      <c r="B41927" t="e">
        <f>'NAME BADGE DETAILS'!#REF!</f>
        <v>#REF!</v>
      </c>
      <c r="C41927" t="e">
        <f>'NAME BADGE DETAILS'!#REF!</f>
        <v>#REF!</v>
      </c>
    </row>
    <row r="41928" spans="2:3" hidden="1" x14ac:dyDescent="0.75">
      <c r="B41928" t="e">
        <f>'NAME BADGE DETAILS'!#REF!</f>
        <v>#REF!</v>
      </c>
      <c r="C41928" t="e">
        <f>'NAME BADGE DETAILS'!#REF!</f>
        <v>#REF!</v>
      </c>
    </row>
    <row r="41929" spans="2:3" hidden="1" x14ac:dyDescent="0.75">
      <c r="B41929" t="e">
        <f>'NAME BADGE DETAILS'!#REF!</f>
        <v>#REF!</v>
      </c>
      <c r="C41929" t="e">
        <f>'NAME BADGE DETAILS'!#REF!</f>
        <v>#REF!</v>
      </c>
    </row>
    <row r="41930" spans="2:3" hidden="1" x14ac:dyDescent="0.75">
      <c r="B41930" t="e">
        <f>'NAME BADGE DETAILS'!#REF!</f>
        <v>#REF!</v>
      </c>
      <c r="C41930" t="e">
        <f>'NAME BADGE DETAILS'!#REF!</f>
        <v>#REF!</v>
      </c>
    </row>
    <row r="41931" spans="2:3" hidden="1" x14ac:dyDescent="0.75">
      <c r="B41931" t="e">
        <f>'NAME BADGE DETAILS'!#REF!</f>
        <v>#REF!</v>
      </c>
      <c r="C41931" t="e">
        <f>'NAME BADGE DETAILS'!#REF!</f>
        <v>#REF!</v>
      </c>
    </row>
    <row r="41932" spans="2:3" hidden="1" x14ac:dyDescent="0.75">
      <c r="B41932" t="e">
        <f>'NAME BADGE DETAILS'!#REF!</f>
        <v>#REF!</v>
      </c>
      <c r="C41932" t="e">
        <f>'NAME BADGE DETAILS'!#REF!</f>
        <v>#REF!</v>
      </c>
    </row>
    <row r="41933" spans="2:3" hidden="1" x14ac:dyDescent="0.75">
      <c r="B41933" t="e">
        <f>'NAME BADGE DETAILS'!#REF!</f>
        <v>#REF!</v>
      </c>
      <c r="C41933" t="e">
        <f>'NAME BADGE DETAILS'!#REF!</f>
        <v>#REF!</v>
      </c>
    </row>
    <row r="41934" spans="2:3" hidden="1" x14ac:dyDescent="0.75">
      <c r="B41934" t="e">
        <f>'NAME BADGE DETAILS'!#REF!</f>
        <v>#REF!</v>
      </c>
      <c r="C41934" t="e">
        <f>'NAME BADGE DETAILS'!#REF!</f>
        <v>#REF!</v>
      </c>
    </row>
    <row r="41935" spans="2:3" hidden="1" x14ac:dyDescent="0.75">
      <c r="B41935" t="e">
        <f>'NAME BADGE DETAILS'!#REF!</f>
        <v>#REF!</v>
      </c>
      <c r="C41935" t="e">
        <f>'NAME BADGE DETAILS'!#REF!</f>
        <v>#REF!</v>
      </c>
    </row>
    <row r="41936" spans="2:3" hidden="1" x14ac:dyDescent="0.75">
      <c r="B41936" t="e">
        <f>'NAME BADGE DETAILS'!#REF!</f>
        <v>#REF!</v>
      </c>
      <c r="C41936" t="e">
        <f>'NAME BADGE DETAILS'!#REF!</f>
        <v>#REF!</v>
      </c>
    </row>
    <row r="41937" spans="2:3" hidden="1" x14ac:dyDescent="0.75">
      <c r="B41937" t="e">
        <f>'NAME BADGE DETAILS'!#REF!</f>
        <v>#REF!</v>
      </c>
      <c r="C41937" t="e">
        <f>'NAME BADGE DETAILS'!#REF!</f>
        <v>#REF!</v>
      </c>
    </row>
    <row r="41938" spans="2:3" hidden="1" x14ac:dyDescent="0.75">
      <c r="B41938" t="e">
        <f>'NAME BADGE DETAILS'!#REF!</f>
        <v>#REF!</v>
      </c>
      <c r="C41938" t="e">
        <f>'NAME BADGE DETAILS'!#REF!</f>
        <v>#REF!</v>
      </c>
    </row>
    <row r="41939" spans="2:3" hidden="1" x14ac:dyDescent="0.75">
      <c r="B41939" t="e">
        <f>'NAME BADGE DETAILS'!#REF!</f>
        <v>#REF!</v>
      </c>
      <c r="C41939" t="e">
        <f>'NAME BADGE DETAILS'!#REF!</f>
        <v>#REF!</v>
      </c>
    </row>
    <row r="41940" spans="2:3" hidden="1" x14ac:dyDescent="0.75">
      <c r="B41940" t="e">
        <f>'NAME BADGE DETAILS'!#REF!</f>
        <v>#REF!</v>
      </c>
      <c r="C41940" t="e">
        <f>'NAME BADGE DETAILS'!#REF!</f>
        <v>#REF!</v>
      </c>
    </row>
    <row r="41941" spans="2:3" hidden="1" x14ac:dyDescent="0.75">
      <c r="B41941" t="e">
        <f>'NAME BADGE DETAILS'!#REF!</f>
        <v>#REF!</v>
      </c>
      <c r="C41941" t="e">
        <f>'NAME BADGE DETAILS'!#REF!</f>
        <v>#REF!</v>
      </c>
    </row>
    <row r="41942" spans="2:3" hidden="1" x14ac:dyDescent="0.75">
      <c r="B41942" t="e">
        <f>'NAME BADGE DETAILS'!#REF!</f>
        <v>#REF!</v>
      </c>
      <c r="C41942" t="e">
        <f>'NAME BADGE DETAILS'!#REF!</f>
        <v>#REF!</v>
      </c>
    </row>
    <row r="41943" spans="2:3" hidden="1" x14ac:dyDescent="0.75">
      <c r="B41943" t="e">
        <f>'NAME BADGE DETAILS'!#REF!</f>
        <v>#REF!</v>
      </c>
      <c r="C41943" t="e">
        <f>'NAME BADGE DETAILS'!#REF!</f>
        <v>#REF!</v>
      </c>
    </row>
    <row r="41944" spans="2:3" hidden="1" x14ac:dyDescent="0.75">
      <c r="B41944" t="e">
        <f>'NAME BADGE DETAILS'!#REF!</f>
        <v>#REF!</v>
      </c>
      <c r="C41944" t="e">
        <f>'NAME BADGE DETAILS'!#REF!</f>
        <v>#REF!</v>
      </c>
    </row>
    <row r="41945" spans="2:3" hidden="1" x14ac:dyDescent="0.75">
      <c r="B41945" t="e">
        <f>'NAME BADGE DETAILS'!#REF!</f>
        <v>#REF!</v>
      </c>
      <c r="C41945" t="e">
        <f>'NAME BADGE DETAILS'!#REF!</f>
        <v>#REF!</v>
      </c>
    </row>
    <row r="41946" spans="2:3" hidden="1" x14ac:dyDescent="0.75">
      <c r="B41946" t="e">
        <f>'NAME BADGE DETAILS'!#REF!</f>
        <v>#REF!</v>
      </c>
      <c r="C41946" t="e">
        <f>'NAME BADGE DETAILS'!#REF!</f>
        <v>#REF!</v>
      </c>
    </row>
    <row r="41947" spans="2:3" hidden="1" x14ac:dyDescent="0.75">
      <c r="B41947" t="e">
        <f>'NAME BADGE DETAILS'!#REF!</f>
        <v>#REF!</v>
      </c>
      <c r="C41947" t="e">
        <f>'NAME BADGE DETAILS'!#REF!</f>
        <v>#REF!</v>
      </c>
    </row>
    <row r="41948" spans="2:3" hidden="1" x14ac:dyDescent="0.75">
      <c r="B41948" t="e">
        <f>'NAME BADGE DETAILS'!#REF!</f>
        <v>#REF!</v>
      </c>
      <c r="C41948" t="e">
        <f>'NAME BADGE DETAILS'!#REF!</f>
        <v>#REF!</v>
      </c>
    </row>
    <row r="41949" spans="2:3" hidden="1" x14ac:dyDescent="0.75">
      <c r="B41949" t="e">
        <f>'NAME BADGE DETAILS'!#REF!</f>
        <v>#REF!</v>
      </c>
      <c r="C41949" t="e">
        <f>'NAME BADGE DETAILS'!#REF!</f>
        <v>#REF!</v>
      </c>
    </row>
    <row r="41950" spans="2:3" hidden="1" x14ac:dyDescent="0.75">
      <c r="B41950" t="e">
        <f>'NAME BADGE DETAILS'!#REF!</f>
        <v>#REF!</v>
      </c>
      <c r="C41950" t="e">
        <f>'NAME BADGE DETAILS'!#REF!</f>
        <v>#REF!</v>
      </c>
    </row>
    <row r="41951" spans="2:3" hidden="1" x14ac:dyDescent="0.75">
      <c r="B41951" t="e">
        <f>'NAME BADGE DETAILS'!#REF!</f>
        <v>#REF!</v>
      </c>
      <c r="C41951" t="e">
        <f>'NAME BADGE DETAILS'!#REF!</f>
        <v>#REF!</v>
      </c>
    </row>
    <row r="41952" spans="2:3" hidden="1" x14ac:dyDescent="0.75">
      <c r="B41952" t="e">
        <f>'NAME BADGE DETAILS'!#REF!</f>
        <v>#REF!</v>
      </c>
      <c r="C41952" t="e">
        <f>'NAME BADGE DETAILS'!#REF!</f>
        <v>#REF!</v>
      </c>
    </row>
    <row r="41953" spans="2:3" hidden="1" x14ac:dyDescent="0.75">
      <c r="B41953" t="e">
        <f>'NAME BADGE DETAILS'!#REF!</f>
        <v>#REF!</v>
      </c>
      <c r="C41953" t="e">
        <f>'NAME BADGE DETAILS'!#REF!</f>
        <v>#REF!</v>
      </c>
    </row>
    <row r="41954" spans="2:3" hidden="1" x14ac:dyDescent="0.75">
      <c r="B41954" t="e">
        <f>'NAME BADGE DETAILS'!#REF!</f>
        <v>#REF!</v>
      </c>
      <c r="C41954" t="e">
        <f>'NAME BADGE DETAILS'!#REF!</f>
        <v>#REF!</v>
      </c>
    </row>
    <row r="41955" spans="2:3" hidden="1" x14ac:dyDescent="0.75">
      <c r="B41955" t="e">
        <f>'NAME BADGE DETAILS'!#REF!</f>
        <v>#REF!</v>
      </c>
      <c r="C41955" t="e">
        <f>'NAME BADGE DETAILS'!#REF!</f>
        <v>#REF!</v>
      </c>
    </row>
    <row r="41956" spans="2:3" hidden="1" x14ac:dyDescent="0.75">
      <c r="B41956" t="e">
        <f>'NAME BADGE DETAILS'!#REF!</f>
        <v>#REF!</v>
      </c>
      <c r="C41956" t="e">
        <f>'NAME BADGE DETAILS'!#REF!</f>
        <v>#REF!</v>
      </c>
    </row>
    <row r="41957" spans="2:3" hidden="1" x14ac:dyDescent="0.75">
      <c r="B41957" t="e">
        <f>'NAME BADGE DETAILS'!#REF!</f>
        <v>#REF!</v>
      </c>
      <c r="C41957" t="e">
        <f>'NAME BADGE DETAILS'!#REF!</f>
        <v>#REF!</v>
      </c>
    </row>
    <row r="41958" spans="2:3" hidden="1" x14ac:dyDescent="0.75">
      <c r="B41958" t="e">
        <f>'NAME BADGE DETAILS'!#REF!</f>
        <v>#REF!</v>
      </c>
      <c r="C41958" t="e">
        <f>'NAME BADGE DETAILS'!#REF!</f>
        <v>#REF!</v>
      </c>
    </row>
    <row r="41959" spans="2:3" hidden="1" x14ac:dyDescent="0.75">
      <c r="B41959" t="e">
        <f>'NAME BADGE DETAILS'!#REF!</f>
        <v>#REF!</v>
      </c>
      <c r="C41959" t="e">
        <f>'NAME BADGE DETAILS'!#REF!</f>
        <v>#REF!</v>
      </c>
    </row>
    <row r="41960" spans="2:3" hidden="1" x14ac:dyDescent="0.75">
      <c r="B41960" t="e">
        <f>'NAME BADGE DETAILS'!#REF!</f>
        <v>#REF!</v>
      </c>
      <c r="C41960" t="e">
        <f>'NAME BADGE DETAILS'!#REF!</f>
        <v>#REF!</v>
      </c>
    </row>
    <row r="41961" spans="2:3" hidden="1" x14ac:dyDescent="0.75">
      <c r="B41961" t="e">
        <f>'NAME BADGE DETAILS'!#REF!</f>
        <v>#REF!</v>
      </c>
      <c r="C41961" t="e">
        <f>'NAME BADGE DETAILS'!#REF!</f>
        <v>#REF!</v>
      </c>
    </row>
    <row r="41962" spans="2:3" hidden="1" x14ac:dyDescent="0.75">
      <c r="B41962" t="e">
        <f>'NAME BADGE DETAILS'!#REF!</f>
        <v>#REF!</v>
      </c>
      <c r="C41962" t="e">
        <f>'NAME BADGE DETAILS'!#REF!</f>
        <v>#REF!</v>
      </c>
    </row>
    <row r="41963" spans="2:3" hidden="1" x14ac:dyDescent="0.75">
      <c r="B41963" t="e">
        <f>'NAME BADGE DETAILS'!#REF!</f>
        <v>#REF!</v>
      </c>
      <c r="C41963" t="e">
        <f>'NAME BADGE DETAILS'!#REF!</f>
        <v>#REF!</v>
      </c>
    </row>
    <row r="41964" spans="2:3" hidden="1" x14ac:dyDescent="0.75">
      <c r="B41964" t="e">
        <f>'NAME BADGE DETAILS'!#REF!</f>
        <v>#REF!</v>
      </c>
      <c r="C41964" t="e">
        <f>'NAME BADGE DETAILS'!#REF!</f>
        <v>#REF!</v>
      </c>
    </row>
    <row r="41965" spans="2:3" hidden="1" x14ac:dyDescent="0.75">
      <c r="B41965" t="e">
        <f>'NAME BADGE DETAILS'!#REF!</f>
        <v>#REF!</v>
      </c>
      <c r="C41965" t="e">
        <f>'NAME BADGE DETAILS'!#REF!</f>
        <v>#REF!</v>
      </c>
    </row>
    <row r="41966" spans="2:3" hidden="1" x14ac:dyDescent="0.75">
      <c r="B41966" t="e">
        <f>'NAME BADGE DETAILS'!#REF!</f>
        <v>#REF!</v>
      </c>
      <c r="C41966" t="e">
        <f>'NAME BADGE DETAILS'!#REF!</f>
        <v>#REF!</v>
      </c>
    </row>
    <row r="41967" spans="2:3" hidden="1" x14ac:dyDescent="0.75">
      <c r="B41967" t="e">
        <f>'NAME BADGE DETAILS'!#REF!</f>
        <v>#REF!</v>
      </c>
      <c r="C41967" t="e">
        <f>'NAME BADGE DETAILS'!#REF!</f>
        <v>#REF!</v>
      </c>
    </row>
    <row r="41968" spans="2:3" hidden="1" x14ac:dyDescent="0.75">
      <c r="B41968" t="e">
        <f>'NAME BADGE DETAILS'!#REF!</f>
        <v>#REF!</v>
      </c>
      <c r="C41968" t="e">
        <f>'NAME BADGE DETAILS'!#REF!</f>
        <v>#REF!</v>
      </c>
    </row>
    <row r="41969" spans="2:3" hidden="1" x14ac:dyDescent="0.75">
      <c r="B41969" t="e">
        <f>'NAME BADGE DETAILS'!#REF!</f>
        <v>#REF!</v>
      </c>
      <c r="C41969" t="e">
        <f>'NAME BADGE DETAILS'!#REF!</f>
        <v>#REF!</v>
      </c>
    </row>
    <row r="41970" spans="2:3" hidden="1" x14ac:dyDescent="0.75">
      <c r="B41970" t="e">
        <f>'NAME BADGE DETAILS'!#REF!</f>
        <v>#REF!</v>
      </c>
      <c r="C41970" t="e">
        <f>'NAME BADGE DETAILS'!#REF!</f>
        <v>#REF!</v>
      </c>
    </row>
    <row r="41971" spans="2:3" hidden="1" x14ac:dyDescent="0.75">
      <c r="B41971" t="e">
        <f>'NAME BADGE DETAILS'!#REF!</f>
        <v>#REF!</v>
      </c>
      <c r="C41971" t="e">
        <f>'NAME BADGE DETAILS'!#REF!</f>
        <v>#REF!</v>
      </c>
    </row>
    <row r="41972" spans="2:3" hidden="1" x14ac:dyDescent="0.75">
      <c r="B41972" t="e">
        <f>'NAME BADGE DETAILS'!#REF!</f>
        <v>#REF!</v>
      </c>
      <c r="C41972" t="e">
        <f>'NAME BADGE DETAILS'!#REF!</f>
        <v>#REF!</v>
      </c>
    </row>
    <row r="41973" spans="2:3" hidden="1" x14ac:dyDescent="0.75">
      <c r="B41973" t="e">
        <f>'NAME BADGE DETAILS'!#REF!</f>
        <v>#REF!</v>
      </c>
      <c r="C41973" t="e">
        <f>'NAME BADGE DETAILS'!#REF!</f>
        <v>#REF!</v>
      </c>
    </row>
    <row r="41974" spans="2:3" hidden="1" x14ac:dyDescent="0.75">
      <c r="B41974" t="e">
        <f>'NAME BADGE DETAILS'!#REF!</f>
        <v>#REF!</v>
      </c>
      <c r="C41974" t="e">
        <f>'NAME BADGE DETAILS'!#REF!</f>
        <v>#REF!</v>
      </c>
    </row>
    <row r="41975" spans="2:3" hidden="1" x14ac:dyDescent="0.75">
      <c r="B41975" t="e">
        <f>'NAME BADGE DETAILS'!#REF!</f>
        <v>#REF!</v>
      </c>
      <c r="C41975" t="e">
        <f>'NAME BADGE DETAILS'!#REF!</f>
        <v>#REF!</v>
      </c>
    </row>
    <row r="41976" spans="2:3" hidden="1" x14ac:dyDescent="0.75">
      <c r="B41976" t="e">
        <f>'NAME BADGE DETAILS'!#REF!</f>
        <v>#REF!</v>
      </c>
      <c r="C41976" t="e">
        <f>'NAME BADGE DETAILS'!#REF!</f>
        <v>#REF!</v>
      </c>
    </row>
    <row r="41977" spans="2:3" hidden="1" x14ac:dyDescent="0.75">
      <c r="B41977" t="e">
        <f>'NAME BADGE DETAILS'!#REF!</f>
        <v>#REF!</v>
      </c>
      <c r="C41977" t="e">
        <f>'NAME BADGE DETAILS'!#REF!</f>
        <v>#REF!</v>
      </c>
    </row>
    <row r="41978" spans="2:3" hidden="1" x14ac:dyDescent="0.75">
      <c r="B41978" t="e">
        <f>'NAME BADGE DETAILS'!#REF!</f>
        <v>#REF!</v>
      </c>
      <c r="C41978" t="e">
        <f>'NAME BADGE DETAILS'!#REF!</f>
        <v>#REF!</v>
      </c>
    </row>
    <row r="41979" spans="2:3" hidden="1" x14ac:dyDescent="0.75">
      <c r="B41979" t="e">
        <f>'NAME BADGE DETAILS'!#REF!</f>
        <v>#REF!</v>
      </c>
      <c r="C41979" t="e">
        <f>'NAME BADGE DETAILS'!#REF!</f>
        <v>#REF!</v>
      </c>
    </row>
    <row r="41980" spans="2:3" hidden="1" x14ac:dyDescent="0.75">
      <c r="B41980" t="e">
        <f>'NAME BADGE DETAILS'!#REF!</f>
        <v>#REF!</v>
      </c>
      <c r="C41980" t="e">
        <f>'NAME BADGE DETAILS'!#REF!</f>
        <v>#REF!</v>
      </c>
    </row>
    <row r="41981" spans="2:3" hidden="1" x14ac:dyDescent="0.75">
      <c r="B41981" t="e">
        <f>'NAME BADGE DETAILS'!#REF!</f>
        <v>#REF!</v>
      </c>
      <c r="C41981" t="e">
        <f>'NAME BADGE DETAILS'!#REF!</f>
        <v>#REF!</v>
      </c>
    </row>
    <row r="41982" spans="2:3" hidden="1" x14ac:dyDescent="0.75">
      <c r="B41982" t="e">
        <f>'NAME BADGE DETAILS'!#REF!</f>
        <v>#REF!</v>
      </c>
      <c r="C41982" t="e">
        <f>'NAME BADGE DETAILS'!#REF!</f>
        <v>#REF!</v>
      </c>
    </row>
    <row r="41983" spans="2:3" hidden="1" x14ac:dyDescent="0.75">
      <c r="B41983" t="e">
        <f>'NAME BADGE DETAILS'!#REF!</f>
        <v>#REF!</v>
      </c>
      <c r="C41983" t="e">
        <f>'NAME BADGE DETAILS'!#REF!</f>
        <v>#REF!</v>
      </c>
    </row>
    <row r="41984" spans="2:3" hidden="1" x14ac:dyDescent="0.75">
      <c r="B41984" t="e">
        <f>'NAME BADGE DETAILS'!#REF!</f>
        <v>#REF!</v>
      </c>
      <c r="C41984" t="e">
        <f>'NAME BADGE DETAILS'!#REF!</f>
        <v>#REF!</v>
      </c>
    </row>
    <row r="41985" spans="2:3" hidden="1" x14ac:dyDescent="0.75">
      <c r="B41985" t="e">
        <f>'NAME BADGE DETAILS'!#REF!</f>
        <v>#REF!</v>
      </c>
      <c r="C41985" t="e">
        <f>'NAME BADGE DETAILS'!#REF!</f>
        <v>#REF!</v>
      </c>
    </row>
    <row r="41986" spans="2:3" hidden="1" x14ac:dyDescent="0.75">
      <c r="B41986" t="e">
        <f>'NAME BADGE DETAILS'!#REF!</f>
        <v>#REF!</v>
      </c>
      <c r="C41986" t="e">
        <f>'NAME BADGE DETAILS'!#REF!</f>
        <v>#REF!</v>
      </c>
    </row>
    <row r="41987" spans="2:3" hidden="1" x14ac:dyDescent="0.75">
      <c r="B41987" t="e">
        <f>'NAME BADGE DETAILS'!#REF!</f>
        <v>#REF!</v>
      </c>
      <c r="C41987" t="e">
        <f>'NAME BADGE DETAILS'!#REF!</f>
        <v>#REF!</v>
      </c>
    </row>
    <row r="41988" spans="2:3" hidden="1" x14ac:dyDescent="0.75">
      <c r="B41988" t="e">
        <f>'NAME BADGE DETAILS'!#REF!</f>
        <v>#REF!</v>
      </c>
      <c r="C41988" t="e">
        <f>'NAME BADGE DETAILS'!#REF!</f>
        <v>#REF!</v>
      </c>
    </row>
    <row r="41989" spans="2:3" hidden="1" x14ac:dyDescent="0.75">
      <c r="B41989" t="e">
        <f>'NAME BADGE DETAILS'!#REF!</f>
        <v>#REF!</v>
      </c>
      <c r="C41989" t="e">
        <f>'NAME BADGE DETAILS'!#REF!</f>
        <v>#REF!</v>
      </c>
    </row>
    <row r="41990" spans="2:3" hidden="1" x14ac:dyDescent="0.75">
      <c r="B41990" t="e">
        <f>'NAME BADGE DETAILS'!#REF!</f>
        <v>#REF!</v>
      </c>
      <c r="C41990" t="e">
        <f>'NAME BADGE DETAILS'!#REF!</f>
        <v>#REF!</v>
      </c>
    </row>
    <row r="41991" spans="2:3" hidden="1" x14ac:dyDescent="0.75">
      <c r="B41991" t="e">
        <f>'NAME BADGE DETAILS'!#REF!</f>
        <v>#REF!</v>
      </c>
      <c r="C41991" t="e">
        <f>'NAME BADGE DETAILS'!#REF!</f>
        <v>#REF!</v>
      </c>
    </row>
    <row r="41992" spans="2:3" hidden="1" x14ac:dyDescent="0.75">
      <c r="B41992" t="e">
        <f>'NAME BADGE DETAILS'!#REF!</f>
        <v>#REF!</v>
      </c>
      <c r="C41992" t="e">
        <f>'NAME BADGE DETAILS'!#REF!</f>
        <v>#REF!</v>
      </c>
    </row>
    <row r="41993" spans="2:3" hidden="1" x14ac:dyDescent="0.75">
      <c r="B41993" t="e">
        <f>'NAME BADGE DETAILS'!#REF!</f>
        <v>#REF!</v>
      </c>
      <c r="C41993" t="e">
        <f>'NAME BADGE DETAILS'!#REF!</f>
        <v>#REF!</v>
      </c>
    </row>
    <row r="41994" spans="2:3" hidden="1" x14ac:dyDescent="0.75">
      <c r="B41994" t="e">
        <f>'NAME BADGE DETAILS'!#REF!</f>
        <v>#REF!</v>
      </c>
      <c r="C41994" t="e">
        <f>'NAME BADGE DETAILS'!#REF!</f>
        <v>#REF!</v>
      </c>
    </row>
    <row r="41995" spans="2:3" hidden="1" x14ac:dyDescent="0.75">
      <c r="B41995" t="e">
        <f>'NAME BADGE DETAILS'!#REF!</f>
        <v>#REF!</v>
      </c>
      <c r="C41995" t="e">
        <f>'NAME BADGE DETAILS'!#REF!</f>
        <v>#REF!</v>
      </c>
    </row>
    <row r="41996" spans="2:3" hidden="1" x14ac:dyDescent="0.75">
      <c r="B41996" t="e">
        <f>'NAME BADGE DETAILS'!#REF!</f>
        <v>#REF!</v>
      </c>
      <c r="C41996" t="e">
        <f>'NAME BADGE DETAILS'!#REF!</f>
        <v>#REF!</v>
      </c>
    </row>
    <row r="41997" spans="2:3" hidden="1" x14ac:dyDescent="0.75">
      <c r="B41997" t="e">
        <f>'NAME BADGE DETAILS'!#REF!</f>
        <v>#REF!</v>
      </c>
      <c r="C41997" t="e">
        <f>'NAME BADGE DETAILS'!#REF!</f>
        <v>#REF!</v>
      </c>
    </row>
    <row r="41998" spans="2:3" hidden="1" x14ac:dyDescent="0.75">
      <c r="B41998" t="e">
        <f>'NAME BADGE DETAILS'!#REF!</f>
        <v>#REF!</v>
      </c>
      <c r="C41998" t="e">
        <f>'NAME BADGE DETAILS'!#REF!</f>
        <v>#REF!</v>
      </c>
    </row>
    <row r="41999" spans="2:3" hidden="1" x14ac:dyDescent="0.75">
      <c r="B41999" t="e">
        <f>'NAME BADGE DETAILS'!#REF!</f>
        <v>#REF!</v>
      </c>
      <c r="C41999" t="e">
        <f>'NAME BADGE DETAILS'!#REF!</f>
        <v>#REF!</v>
      </c>
    </row>
    <row r="42000" spans="2:3" hidden="1" x14ac:dyDescent="0.75">
      <c r="B42000" t="e">
        <f>'NAME BADGE DETAILS'!#REF!</f>
        <v>#REF!</v>
      </c>
      <c r="C42000" t="e">
        <f>'NAME BADGE DETAILS'!#REF!</f>
        <v>#REF!</v>
      </c>
    </row>
    <row r="42001" spans="2:3" hidden="1" x14ac:dyDescent="0.75">
      <c r="B42001" t="e">
        <f>'NAME BADGE DETAILS'!#REF!</f>
        <v>#REF!</v>
      </c>
      <c r="C42001" t="e">
        <f>'NAME BADGE DETAILS'!#REF!</f>
        <v>#REF!</v>
      </c>
    </row>
    <row r="42002" spans="2:3" hidden="1" x14ac:dyDescent="0.75">
      <c r="B42002" t="e">
        <f>'NAME BADGE DETAILS'!#REF!</f>
        <v>#REF!</v>
      </c>
      <c r="C42002" t="e">
        <f>'NAME BADGE DETAILS'!#REF!</f>
        <v>#REF!</v>
      </c>
    </row>
    <row r="42003" spans="2:3" hidden="1" x14ac:dyDescent="0.75">
      <c r="B42003" t="e">
        <f>'NAME BADGE DETAILS'!#REF!</f>
        <v>#REF!</v>
      </c>
      <c r="C42003" t="e">
        <f>'NAME BADGE DETAILS'!#REF!</f>
        <v>#REF!</v>
      </c>
    </row>
    <row r="42004" spans="2:3" hidden="1" x14ac:dyDescent="0.75">
      <c r="B42004" t="e">
        <f>'NAME BADGE DETAILS'!#REF!</f>
        <v>#REF!</v>
      </c>
      <c r="C42004" t="e">
        <f>'NAME BADGE DETAILS'!#REF!</f>
        <v>#REF!</v>
      </c>
    </row>
    <row r="42005" spans="2:3" hidden="1" x14ac:dyDescent="0.75">
      <c r="B42005" t="e">
        <f>'NAME BADGE DETAILS'!#REF!</f>
        <v>#REF!</v>
      </c>
      <c r="C42005" t="e">
        <f>'NAME BADGE DETAILS'!#REF!</f>
        <v>#REF!</v>
      </c>
    </row>
    <row r="42006" spans="2:3" hidden="1" x14ac:dyDescent="0.75">
      <c r="B42006" t="e">
        <f>'NAME BADGE DETAILS'!#REF!</f>
        <v>#REF!</v>
      </c>
      <c r="C42006" t="e">
        <f>'NAME BADGE DETAILS'!#REF!</f>
        <v>#REF!</v>
      </c>
    </row>
    <row r="42007" spans="2:3" hidden="1" x14ac:dyDescent="0.75">
      <c r="B42007" t="e">
        <f>'NAME BADGE DETAILS'!#REF!</f>
        <v>#REF!</v>
      </c>
      <c r="C42007" t="e">
        <f>'NAME BADGE DETAILS'!#REF!</f>
        <v>#REF!</v>
      </c>
    </row>
    <row r="42008" spans="2:3" hidden="1" x14ac:dyDescent="0.75">
      <c r="B42008" t="e">
        <f>'NAME BADGE DETAILS'!#REF!</f>
        <v>#REF!</v>
      </c>
      <c r="C42008" t="e">
        <f>'NAME BADGE DETAILS'!#REF!</f>
        <v>#REF!</v>
      </c>
    </row>
    <row r="42009" spans="2:3" hidden="1" x14ac:dyDescent="0.75">
      <c r="B42009" t="e">
        <f>'NAME BADGE DETAILS'!#REF!</f>
        <v>#REF!</v>
      </c>
      <c r="C42009" t="e">
        <f>'NAME BADGE DETAILS'!#REF!</f>
        <v>#REF!</v>
      </c>
    </row>
    <row r="42010" spans="2:3" hidden="1" x14ac:dyDescent="0.75">
      <c r="B42010" t="e">
        <f>'NAME BADGE DETAILS'!#REF!</f>
        <v>#REF!</v>
      </c>
      <c r="C42010" t="e">
        <f>'NAME BADGE DETAILS'!#REF!</f>
        <v>#REF!</v>
      </c>
    </row>
    <row r="42011" spans="2:3" hidden="1" x14ac:dyDescent="0.75">
      <c r="B42011" t="e">
        <f>'NAME BADGE DETAILS'!#REF!</f>
        <v>#REF!</v>
      </c>
      <c r="C42011" t="e">
        <f>'NAME BADGE DETAILS'!#REF!</f>
        <v>#REF!</v>
      </c>
    </row>
    <row r="42012" spans="2:3" hidden="1" x14ac:dyDescent="0.75">
      <c r="B42012" t="e">
        <f>'NAME BADGE DETAILS'!#REF!</f>
        <v>#REF!</v>
      </c>
      <c r="C42012" t="e">
        <f>'NAME BADGE DETAILS'!#REF!</f>
        <v>#REF!</v>
      </c>
    </row>
    <row r="42013" spans="2:3" hidden="1" x14ac:dyDescent="0.75">
      <c r="B42013" t="e">
        <f>'NAME BADGE DETAILS'!#REF!</f>
        <v>#REF!</v>
      </c>
      <c r="C42013" t="e">
        <f>'NAME BADGE DETAILS'!#REF!</f>
        <v>#REF!</v>
      </c>
    </row>
    <row r="42014" spans="2:3" hidden="1" x14ac:dyDescent="0.75">
      <c r="B42014" t="e">
        <f>'NAME BADGE DETAILS'!#REF!</f>
        <v>#REF!</v>
      </c>
      <c r="C42014" t="e">
        <f>'NAME BADGE DETAILS'!#REF!</f>
        <v>#REF!</v>
      </c>
    </row>
    <row r="42015" spans="2:3" hidden="1" x14ac:dyDescent="0.75">
      <c r="B42015" t="e">
        <f>'NAME BADGE DETAILS'!#REF!</f>
        <v>#REF!</v>
      </c>
      <c r="C42015" t="e">
        <f>'NAME BADGE DETAILS'!#REF!</f>
        <v>#REF!</v>
      </c>
    </row>
    <row r="42016" spans="2:3" hidden="1" x14ac:dyDescent="0.75">
      <c r="B42016" t="e">
        <f>'NAME BADGE DETAILS'!#REF!</f>
        <v>#REF!</v>
      </c>
      <c r="C42016" t="e">
        <f>'NAME BADGE DETAILS'!#REF!</f>
        <v>#REF!</v>
      </c>
    </row>
    <row r="42017" spans="2:3" hidden="1" x14ac:dyDescent="0.75">
      <c r="B42017" t="e">
        <f>'NAME BADGE DETAILS'!#REF!</f>
        <v>#REF!</v>
      </c>
      <c r="C42017" t="e">
        <f>'NAME BADGE DETAILS'!#REF!</f>
        <v>#REF!</v>
      </c>
    </row>
    <row r="42018" spans="2:3" hidden="1" x14ac:dyDescent="0.75">
      <c r="B42018" t="e">
        <f>'NAME BADGE DETAILS'!#REF!</f>
        <v>#REF!</v>
      </c>
      <c r="C42018" t="e">
        <f>'NAME BADGE DETAILS'!#REF!</f>
        <v>#REF!</v>
      </c>
    </row>
    <row r="42019" spans="2:3" hidden="1" x14ac:dyDescent="0.75">
      <c r="B42019" t="e">
        <f>'NAME BADGE DETAILS'!#REF!</f>
        <v>#REF!</v>
      </c>
      <c r="C42019" t="e">
        <f>'NAME BADGE DETAILS'!#REF!</f>
        <v>#REF!</v>
      </c>
    </row>
    <row r="42020" spans="2:3" hidden="1" x14ac:dyDescent="0.75">
      <c r="B42020" t="e">
        <f>'NAME BADGE DETAILS'!#REF!</f>
        <v>#REF!</v>
      </c>
      <c r="C42020" t="e">
        <f>'NAME BADGE DETAILS'!#REF!</f>
        <v>#REF!</v>
      </c>
    </row>
    <row r="42021" spans="2:3" hidden="1" x14ac:dyDescent="0.75">
      <c r="B42021" t="e">
        <f>'NAME BADGE DETAILS'!#REF!</f>
        <v>#REF!</v>
      </c>
      <c r="C42021" t="e">
        <f>'NAME BADGE DETAILS'!#REF!</f>
        <v>#REF!</v>
      </c>
    </row>
    <row r="42022" spans="2:3" hidden="1" x14ac:dyDescent="0.75">
      <c r="B42022" t="e">
        <f>'NAME BADGE DETAILS'!#REF!</f>
        <v>#REF!</v>
      </c>
      <c r="C42022" t="e">
        <f>'NAME BADGE DETAILS'!#REF!</f>
        <v>#REF!</v>
      </c>
    </row>
    <row r="42023" spans="2:3" hidden="1" x14ac:dyDescent="0.75">
      <c r="B42023" t="e">
        <f>'NAME BADGE DETAILS'!#REF!</f>
        <v>#REF!</v>
      </c>
      <c r="C42023" t="e">
        <f>'NAME BADGE DETAILS'!#REF!</f>
        <v>#REF!</v>
      </c>
    </row>
    <row r="42024" spans="2:3" hidden="1" x14ac:dyDescent="0.75">
      <c r="B42024" t="e">
        <f>'NAME BADGE DETAILS'!#REF!</f>
        <v>#REF!</v>
      </c>
      <c r="C42024" t="e">
        <f>'NAME BADGE DETAILS'!#REF!</f>
        <v>#REF!</v>
      </c>
    </row>
    <row r="42025" spans="2:3" hidden="1" x14ac:dyDescent="0.75">
      <c r="B42025" t="e">
        <f>'NAME BADGE DETAILS'!#REF!</f>
        <v>#REF!</v>
      </c>
      <c r="C42025" t="e">
        <f>'NAME BADGE DETAILS'!#REF!</f>
        <v>#REF!</v>
      </c>
    </row>
    <row r="42026" spans="2:3" hidden="1" x14ac:dyDescent="0.75">
      <c r="B42026" t="e">
        <f>'NAME BADGE DETAILS'!#REF!</f>
        <v>#REF!</v>
      </c>
      <c r="C42026" t="e">
        <f>'NAME BADGE DETAILS'!#REF!</f>
        <v>#REF!</v>
      </c>
    </row>
    <row r="42027" spans="2:3" hidden="1" x14ac:dyDescent="0.75">
      <c r="B42027" t="e">
        <f>'NAME BADGE DETAILS'!#REF!</f>
        <v>#REF!</v>
      </c>
      <c r="C42027" t="e">
        <f>'NAME BADGE DETAILS'!#REF!</f>
        <v>#REF!</v>
      </c>
    </row>
    <row r="42028" spans="2:3" hidden="1" x14ac:dyDescent="0.75">
      <c r="B42028" t="e">
        <f>'NAME BADGE DETAILS'!#REF!</f>
        <v>#REF!</v>
      </c>
      <c r="C42028" t="e">
        <f>'NAME BADGE DETAILS'!#REF!</f>
        <v>#REF!</v>
      </c>
    </row>
    <row r="42029" spans="2:3" hidden="1" x14ac:dyDescent="0.75">
      <c r="B42029" t="e">
        <f>'NAME BADGE DETAILS'!#REF!</f>
        <v>#REF!</v>
      </c>
      <c r="C42029" t="e">
        <f>'NAME BADGE DETAILS'!#REF!</f>
        <v>#REF!</v>
      </c>
    </row>
    <row r="42030" spans="2:3" hidden="1" x14ac:dyDescent="0.75">
      <c r="B42030" t="e">
        <f>'NAME BADGE DETAILS'!#REF!</f>
        <v>#REF!</v>
      </c>
      <c r="C42030" t="e">
        <f>'NAME BADGE DETAILS'!#REF!</f>
        <v>#REF!</v>
      </c>
    </row>
    <row r="42031" spans="2:3" hidden="1" x14ac:dyDescent="0.75">
      <c r="B42031" t="e">
        <f>'NAME BADGE DETAILS'!#REF!</f>
        <v>#REF!</v>
      </c>
      <c r="C42031" t="e">
        <f>'NAME BADGE DETAILS'!#REF!</f>
        <v>#REF!</v>
      </c>
    </row>
    <row r="42032" spans="2:3" hidden="1" x14ac:dyDescent="0.75">
      <c r="B42032" t="e">
        <f>'NAME BADGE DETAILS'!#REF!</f>
        <v>#REF!</v>
      </c>
      <c r="C42032" t="e">
        <f>'NAME BADGE DETAILS'!#REF!</f>
        <v>#REF!</v>
      </c>
    </row>
    <row r="42033" spans="2:3" hidden="1" x14ac:dyDescent="0.75">
      <c r="B42033" t="e">
        <f>'NAME BADGE DETAILS'!#REF!</f>
        <v>#REF!</v>
      </c>
      <c r="C42033" t="e">
        <f>'NAME BADGE DETAILS'!#REF!</f>
        <v>#REF!</v>
      </c>
    </row>
    <row r="42034" spans="2:3" hidden="1" x14ac:dyDescent="0.75">
      <c r="B42034" t="e">
        <f>'NAME BADGE DETAILS'!#REF!</f>
        <v>#REF!</v>
      </c>
      <c r="C42034" t="e">
        <f>'NAME BADGE DETAILS'!#REF!</f>
        <v>#REF!</v>
      </c>
    </row>
    <row r="42035" spans="2:3" hidden="1" x14ac:dyDescent="0.75">
      <c r="B42035" t="e">
        <f>'NAME BADGE DETAILS'!#REF!</f>
        <v>#REF!</v>
      </c>
      <c r="C42035" t="e">
        <f>'NAME BADGE DETAILS'!#REF!</f>
        <v>#REF!</v>
      </c>
    </row>
    <row r="42036" spans="2:3" hidden="1" x14ac:dyDescent="0.75">
      <c r="B42036" t="e">
        <f>'NAME BADGE DETAILS'!#REF!</f>
        <v>#REF!</v>
      </c>
      <c r="C42036" t="e">
        <f>'NAME BADGE DETAILS'!#REF!</f>
        <v>#REF!</v>
      </c>
    </row>
    <row r="42037" spans="2:3" hidden="1" x14ac:dyDescent="0.75">
      <c r="B42037" t="e">
        <f>'NAME BADGE DETAILS'!#REF!</f>
        <v>#REF!</v>
      </c>
      <c r="C42037" t="e">
        <f>'NAME BADGE DETAILS'!#REF!</f>
        <v>#REF!</v>
      </c>
    </row>
    <row r="42038" spans="2:3" hidden="1" x14ac:dyDescent="0.75">
      <c r="B42038" t="e">
        <f>'NAME BADGE DETAILS'!#REF!</f>
        <v>#REF!</v>
      </c>
      <c r="C42038" t="e">
        <f>'NAME BADGE DETAILS'!#REF!</f>
        <v>#REF!</v>
      </c>
    </row>
    <row r="42039" spans="2:3" hidden="1" x14ac:dyDescent="0.75">
      <c r="B42039" t="e">
        <f>'NAME BADGE DETAILS'!#REF!</f>
        <v>#REF!</v>
      </c>
      <c r="C42039" t="e">
        <f>'NAME BADGE DETAILS'!#REF!</f>
        <v>#REF!</v>
      </c>
    </row>
    <row r="42040" spans="2:3" hidden="1" x14ac:dyDescent="0.75">
      <c r="B42040" t="e">
        <f>'NAME BADGE DETAILS'!#REF!</f>
        <v>#REF!</v>
      </c>
      <c r="C42040" t="e">
        <f>'NAME BADGE DETAILS'!#REF!</f>
        <v>#REF!</v>
      </c>
    </row>
    <row r="42041" spans="2:3" hidden="1" x14ac:dyDescent="0.75">
      <c r="B42041" t="e">
        <f>'NAME BADGE DETAILS'!#REF!</f>
        <v>#REF!</v>
      </c>
      <c r="C42041" t="e">
        <f>'NAME BADGE DETAILS'!#REF!</f>
        <v>#REF!</v>
      </c>
    </row>
    <row r="42042" spans="2:3" hidden="1" x14ac:dyDescent="0.75">
      <c r="B42042" t="e">
        <f>'NAME BADGE DETAILS'!#REF!</f>
        <v>#REF!</v>
      </c>
      <c r="C42042" t="e">
        <f>'NAME BADGE DETAILS'!#REF!</f>
        <v>#REF!</v>
      </c>
    </row>
    <row r="42043" spans="2:3" hidden="1" x14ac:dyDescent="0.75">
      <c r="B42043" t="e">
        <f>'NAME BADGE DETAILS'!#REF!</f>
        <v>#REF!</v>
      </c>
      <c r="C42043" t="e">
        <f>'NAME BADGE DETAILS'!#REF!</f>
        <v>#REF!</v>
      </c>
    </row>
    <row r="42044" spans="2:3" hidden="1" x14ac:dyDescent="0.75">
      <c r="B42044" t="e">
        <f>'NAME BADGE DETAILS'!#REF!</f>
        <v>#REF!</v>
      </c>
      <c r="C42044" t="e">
        <f>'NAME BADGE DETAILS'!#REF!</f>
        <v>#REF!</v>
      </c>
    </row>
    <row r="42045" spans="2:3" hidden="1" x14ac:dyDescent="0.75">
      <c r="B42045" t="e">
        <f>'NAME BADGE DETAILS'!#REF!</f>
        <v>#REF!</v>
      </c>
      <c r="C42045" t="e">
        <f>'NAME BADGE DETAILS'!#REF!</f>
        <v>#REF!</v>
      </c>
    </row>
    <row r="42046" spans="2:3" hidden="1" x14ac:dyDescent="0.75">
      <c r="B42046" t="e">
        <f>'NAME BADGE DETAILS'!#REF!</f>
        <v>#REF!</v>
      </c>
      <c r="C42046" t="e">
        <f>'NAME BADGE DETAILS'!#REF!</f>
        <v>#REF!</v>
      </c>
    </row>
    <row r="42047" spans="2:3" hidden="1" x14ac:dyDescent="0.75">
      <c r="B42047" t="e">
        <f>'NAME BADGE DETAILS'!#REF!</f>
        <v>#REF!</v>
      </c>
      <c r="C42047" t="e">
        <f>'NAME BADGE DETAILS'!#REF!</f>
        <v>#REF!</v>
      </c>
    </row>
    <row r="42048" spans="2:3" hidden="1" x14ac:dyDescent="0.75">
      <c r="B42048" t="e">
        <f>'NAME BADGE DETAILS'!#REF!</f>
        <v>#REF!</v>
      </c>
      <c r="C42048" t="e">
        <f>'NAME BADGE DETAILS'!#REF!</f>
        <v>#REF!</v>
      </c>
    </row>
    <row r="42049" spans="2:3" hidden="1" x14ac:dyDescent="0.75">
      <c r="B42049" t="e">
        <f>'NAME BADGE DETAILS'!#REF!</f>
        <v>#REF!</v>
      </c>
      <c r="C42049" t="e">
        <f>'NAME BADGE DETAILS'!#REF!</f>
        <v>#REF!</v>
      </c>
    </row>
    <row r="42050" spans="2:3" hidden="1" x14ac:dyDescent="0.75">
      <c r="B42050" t="e">
        <f>'NAME BADGE DETAILS'!#REF!</f>
        <v>#REF!</v>
      </c>
      <c r="C42050" t="e">
        <f>'NAME BADGE DETAILS'!#REF!</f>
        <v>#REF!</v>
      </c>
    </row>
    <row r="42051" spans="2:3" hidden="1" x14ac:dyDescent="0.75">
      <c r="B42051" t="e">
        <f>'NAME BADGE DETAILS'!#REF!</f>
        <v>#REF!</v>
      </c>
      <c r="C42051" t="e">
        <f>'NAME BADGE DETAILS'!#REF!</f>
        <v>#REF!</v>
      </c>
    </row>
    <row r="42052" spans="2:3" hidden="1" x14ac:dyDescent="0.75">
      <c r="B42052" t="e">
        <f>'NAME BADGE DETAILS'!#REF!</f>
        <v>#REF!</v>
      </c>
      <c r="C42052" t="e">
        <f>'NAME BADGE DETAILS'!#REF!</f>
        <v>#REF!</v>
      </c>
    </row>
    <row r="42053" spans="2:3" hidden="1" x14ac:dyDescent="0.75">
      <c r="B42053" t="e">
        <f>'NAME BADGE DETAILS'!#REF!</f>
        <v>#REF!</v>
      </c>
      <c r="C42053" t="e">
        <f>'NAME BADGE DETAILS'!#REF!</f>
        <v>#REF!</v>
      </c>
    </row>
    <row r="42054" spans="2:3" hidden="1" x14ac:dyDescent="0.75">
      <c r="B42054" t="e">
        <f>'NAME BADGE DETAILS'!#REF!</f>
        <v>#REF!</v>
      </c>
      <c r="C42054" t="e">
        <f>'NAME BADGE DETAILS'!#REF!</f>
        <v>#REF!</v>
      </c>
    </row>
    <row r="42055" spans="2:3" hidden="1" x14ac:dyDescent="0.75">
      <c r="B42055" t="e">
        <f>'NAME BADGE DETAILS'!#REF!</f>
        <v>#REF!</v>
      </c>
      <c r="C42055" t="e">
        <f>'NAME BADGE DETAILS'!#REF!</f>
        <v>#REF!</v>
      </c>
    </row>
    <row r="42056" spans="2:3" hidden="1" x14ac:dyDescent="0.75">
      <c r="B42056" t="e">
        <f>'NAME BADGE DETAILS'!#REF!</f>
        <v>#REF!</v>
      </c>
      <c r="C42056" t="e">
        <f>'NAME BADGE DETAILS'!#REF!</f>
        <v>#REF!</v>
      </c>
    </row>
    <row r="42057" spans="2:3" hidden="1" x14ac:dyDescent="0.75">
      <c r="B42057" t="e">
        <f>'NAME BADGE DETAILS'!#REF!</f>
        <v>#REF!</v>
      </c>
      <c r="C42057" t="e">
        <f>'NAME BADGE DETAILS'!#REF!</f>
        <v>#REF!</v>
      </c>
    </row>
    <row r="42058" spans="2:3" hidden="1" x14ac:dyDescent="0.75">
      <c r="B42058" t="e">
        <f>'NAME BADGE DETAILS'!#REF!</f>
        <v>#REF!</v>
      </c>
      <c r="C42058" t="e">
        <f>'NAME BADGE DETAILS'!#REF!</f>
        <v>#REF!</v>
      </c>
    </row>
    <row r="42059" spans="2:3" hidden="1" x14ac:dyDescent="0.75">
      <c r="B42059" t="e">
        <f>'NAME BADGE DETAILS'!#REF!</f>
        <v>#REF!</v>
      </c>
      <c r="C42059" t="e">
        <f>'NAME BADGE DETAILS'!#REF!</f>
        <v>#REF!</v>
      </c>
    </row>
    <row r="42060" spans="2:3" hidden="1" x14ac:dyDescent="0.75">
      <c r="B42060" t="e">
        <f>'NAME BADGE DETAILS'!#REF!</f>
        <v>#REF!</v>
      </c>
      <c r="C42060" t="e">
        <f>'NAME BADGE DETAILS'!#REF!</f>
        <v>#REF!</v>
      </c>
    </row>
    <row r="42061" spans="2:3" hidden="1" x14ac:dyDescent="0.75">
      <c r="B42061" t="e">
        <f>'NAME BADGE DETAILS'!#REF!</f>
        <v>#REF!</v>
      </c>
      <c r="C42061" t="e">
        <f>'NAME BADGE DETAILS'!#REF!</f>
        <v>#REF!</v>
      </c>
    </row>
    <row r="42062" spans="2:3" hidden="1" x14ac:dyDescent="0.75">
      <c r="B42062" t="e">
        <f>'NAME BADGE DETAILS'!#REF!</f>
        <v>#REF!</v>
      </c>
      <c r="C42062" t="e">
        <f>'NAME BADGE DETAILS'!#REF!</f>
        <v>#REF!</v>
      </c>
    </row>
    <row r="42063" spans="2:3" hidden="1" x14ac:dyDescent="0.75">
      <c r="B42063" t="e">
        <f>'NAME BADGE DETAILS'!#REF!</f>
        <v>#REF!</v>
      </c>
      <c r="C42063" t="e">
        <f>'NAME BADGE DETAILS'!#REF!</f>
        <v>#REF!</v>
      </c>
    </row>
    <row r="42064" spans="2:3" hidden="1" x14ac:dyDescent="0.75">
      <c r="B42064" t="e">
        <f>'NAME BADGE DETAILS'!#REF!</f>
        <v>#REF!</v>
      </c>
      <c r="C42064" t="e">
        <f>'NAME BADGE DETAILS'!#REF!</f>
        <v>#REF!</v>
      </c>
    </row>
    <row r="42065" spans="2:3" hidden="1" x14ac:dyDescent="0.75">
      <c r="B42065" t="e">
        <f>'NAME BADGE DETAILS'!#REF!</f>
        <v>#REF!</v>
      </c>
      <c r="C42065" t="e">
        <f>'NAME BADGE DETAILS'!#REF!</f>
        <v>#REF!</v>
      </c>
    </row>
    <row r="42066" spans="2:3" hidden="1" x14ac:dyDescent="0.75">
      <c r="B42066" t="e">
        <f>'NAME BADGE DETAILS'!#REF!</f>
        <v>#REF!</v>
      </c>
      <c r="C42066" t="e">
        <f>'NAME BADGE DETAILS'!#REF!</f>
        <v>#REF!</v>
      </c>
    </row>
    <row r="42067" spans="2:3" hidden="1" x14ac:dyDescent="0.75">
      <c r="B42067" t="e">
        <f>'NAME BADGE DETAILS'!#REF!</f>
        <v>#REF!</v>
      </c>
      <c r="C42067" t="e">
        <f>'NAME BADGE DETAILS'!#REF!</f>
        <v>#REF!</v>
      </c>
    </row>
    <row r="42068" spans="2:3" hidden="1" x14ac:dyDescent="0.75">
      <c r="B42068" t="e">
        <f>'NAME BADGE DETAILS'!#REF!</f>
        <v>#REF!</v>
      </c>
      <c r="C42068" t="e">
        <f>'NAME BADGE DETAILS'!#REF!</f>
        <v>#REF!</v>
      </c>
    </row>
    <row r="42069" spans="2:3" hidden="1" x14ac:dyDescent="0.75">
      <c r="B42069" t="e">
        <f>'NAME BADGE DETAILS'!#REF!</f>
        <v>#REF!</v>
      </c>
      <c r="C42069" t="e">
        <f>'NAME BADGE DETAILS'!#REF!</f>
        <v>#REF!</v>
      </c>
    </row>
    <row r="42070" spans="2:3" hidden="1" x14ac:dyDescent="0.75">
      <c r="B42070" t="e">
        <f>'NAME BADGE DETAILS'!#REF!</f>
        <v>#REF!</v>
      </c>
      <c r="C42070" t="e">
        <f>'NAME BADGE DETAILS'!#REF!</f>
        <v>#REF!</v>
      </c>
    </row>
    <row r="42071" spans="2:3" hidden="1" x14ac:dyDescent="0.75">
      <c r="B42071" t="e">
        <f>'NAME BADGE DETAILS'!#REF!</f>
        <v>#REF!</v>
      </c>
      <c r="C42071" t="e">
        <f>'NAME BADGE DETAILS'!#REF!</f>
        <v>#REF!</v>
      </c>
    </row>
    <row r="42072" spans="2:3" hidden="1" x14ac:dyDescent="0.75">
      <c r="B42072" t="e">
        <f>'NAME BADGE DETAILS'!#REF!</f>
        <v>#REF!</v>
      </c>
      <c r="C42072" t="e">
        <f>'NAME BADGE DETAILS'!#REF!</f>
        <v>#REF!</v>
      </c>
    </row>
    <row r="42073" spans="2:3" hidden="1" x14ac:dyDescent="0.75">
      <c r="B42073" t="e">
        <f>'NAME BADGE DETAILS'!#REF!</f>
        <v>#REF!</v>
      </c>
      <c r="C42073" t="e">
        <f>'NAME BADGE DETAILS'!#REF!</f>
        <v>#REF!</v>
      </c>
    </row>
    <row r="42074" spans="2:3" hidden="1" x14ac:dyDescent="0.75">
      <c r="B42074" t="e">
        <f>'NAME BADGE DETAILS'!#REF!</f>
        <v>#REF!</v>
      </c>
      <c r="C42074" t="e">
        <f>'NAME BADGE DETAILS'!#REF!</f>
        <v>#REF!</v>
      </c>
    </row>
    <row r="42075" spans="2:3" hidden="1" x14ac:dyDescent="0.75">
      <c r="B42075" t="e">
        <f>'NAME BADGE DETAILS'!#REF!</f>
        <v>#REF!</v>
      </c>
      <c r="C42075" t="e">
        <f>'NAME BADGE DETAILS'!#REF!</f>
        <v>#REF!</v>
      </c>
    </row>
    <row r="42076" spans="2:3" hidden="1" x14ac:dyDescent="0.75">
      <c r="B42076" t="e">
        <f>'NAME BADGE DETAILS'!#REF!</f>
        <v>#REF!</v>
      </c>
      <c r="C42076" t="e">
        <f>'NAME BADGE DETAILS'!#REF!</f>
        <v>#REF!</v>
      </c>
    </row>
    <row r="42077" spans="2:3" hidden="1" x14ac:dyDescent="0.75">
      <c r="B42077" t="e">
        <f>'NAME BADGE DETAILS'!#REF!</f>
        <v>#REF!</v>
      </c>
      <c r="C42077" t="e">
        <f>'NAME BADGE DETAILS'!#REF!</f>
        <v>#REF!</v>
      </c>
    </row>
    <row r="42078" spans="2:3" hidden="1" x14ac:dyDescent="0.75">
      <c r="B42078" t="e">
        <f>'NAME BADGE DETAILS'!#REF!</f>
        <v>#REF!</v>
      </c>
      <c r="C42078" t="e">
        <f>'NAME BADGE DETAILS'!#REF!</f>
        <v>#REF!</v>
      </c>
    </row>
    <row r="42079" spans="2:3" hidden="1" x14ac:dyDescent="0.75">
      <c r="B42079" t="e">
        <f>'NAME BADGE DETAILS'!#REF!</f>
        <v>#REF!</v>
      </c>
      <c r="C42079" t="e">
        <f>'NAME BADGE DETAILS'!#REF!</f>
        <v>#REF!</v>
      </c>
    </row>
    <row r="42080" spans="2:3" hidden="1" x14ac:dyDescent="0.75">
      <c r="B42080" t="e">
        <f>'NAME BADGE DETAILS'!#REF!</f>
        <v>#REF!</v>
      </c>
      <c r="C42080" t="e">
        <f>'NAME BADGE DETAILS'!#REF!</f>
        <v>#REF!</v>
      </c>
    </row>
    <row r="42081" spans="2:3" hidden="1" x14ac:dyDescent="0.75">
      <c r="B42081" t="e">
        <f>'NAME BADGE DETAILS'!#REF!</f>
        <v>#REF!</v>
      </c>
      <c r="C42081" t="e">
        <f>'NAME BADGE DETAILS'!#REF!</f>
        <v>#REF!</v>
      </c>
    </row>
    <row r="42082" spans="2:3" hidden="1" x14ac:dyDescent="0.75">
      <c r="B42082" t="e">
        <f>'NAME BADGE DETAILS'!#REF!</f>
        <v>#REF!</v>
      </c>
      <c r="C42082" t="e">
        <f>'NAME BADGE DETAILS'!#REF!</f>
        <v>#REF!</v>
      </c>
    </row>
    <row r="42083" spans="2:3" hidden="1" x14ac:dyDescent="0.75">
      <c r="B42083" t="e">
        <f>'NAME BADGE DETAILS'!#REF!</f>
        <v>#REF!</v>
      </c>
      <c r="C42083" t="e">
        <f>'NAME BADGE DETAILS'!#REF!</f>
        <v>#REF!</v>
      </c>
    </row>
    <row r="42084" spans="2:3" hidden="1" x14ac:dyDescent="0.75">
      <c r="B42084" t="e">
        <f>'NAME BADGE DETAILS'!#REF!</f>
        <v>#REF!</v>
      </c>
      <c r="C42084" t="e">
        <f>'NAME BADGE DETAILS'!#REF!</f>
        <v>#REF!</v>
      </c>
    </row>
    <row r="42085" spans="2:3" hidden="1" x14ac:dyDescent="0.75">
      <c r="B42085" t="e">
        <f>'NAME BADGE DETAILS'!#REF!</f>
        <v>#REF!</v>
      </c>
      <c r="C42085" t="e">
        <f>'NAME BADGE DETAILS'!#REF!</f>
        <v>#REF!</v>
      </c>
    </row>
    <row r="42086" spans="2:3" hidden="1" x14ac:dyDescent="0.75">
      <c r="B42086" t="e">
        <f>'NAME BADGE DETAILS'!#REF!</f>
        <v>#REF!</v>
      </c>
      <c r="C42086" t="e">
        <f>'NAME BADGE DETAILS'!#REF!</f>
        <v>#REF!</v>
      </c>
    </row>
    <row r="42087" spans="2:3" hidden="1" x14ac:dyDescent="0.75">
      <c r="B42087" t="e">
        <f>'NAME BADGE DETAILS'!#REF!</f>
        <v>#REF!</v>
      </c>
      <c r="C42087" t="e">
        <f>'NAME BADGE DETAILS'!#REF!</f>
        <v>#REF!</v>
      </c>
    </row>
    <row r="42088" spans="2:3" hidden="1" x14ac:dyDescent="0.75">
      <c r="B42088" t="e">
        <f>'NAME BADGE DETAILS'!#REF!</f>
        <v>#REF!</v>
      </c>
      <c r="C42088" t="e">
        <f>'NAME BADGE DETAILS'!#REF!</f>
        <v>#REF!</v>
      </c>
    </row>
    <row r="42089" spans="2:3" hidden="1" x14ac:dyDescent="0.75">
      <c r="B42089" t="e">
        <f>'NAME BADGE DETAILS'!#REF!</f>
        <v>#REF!</v>
      </c>
      <c r="C42089" t="e">
        <f>'NAME BADGE DETAILS'!#REF!</f>
        <v>#REF!</v>
      </c>
    </row>
    <row r="42090" spans="2:3" hidden="1" x14ac:dyDescent="0.75">
      <c r="B42090" t="e">
        <f>'NAME BADGE DETAILS'!#REF!</f>
        <v>#REF!</v>
      </c>
      <c r="C42090" t="e">
        <f>'NAME BADGE DETAILS'!#REF!</f>
        <v>#REF!</v>
      </c>
    </row>
    <row r="42091" spans="2:3" hidden="1" x14ac:dyDescent="0.75">
      <c r="B42091" t="e">
        <f>'NAME BADGE DETAILS'!#REF!</f>
        <v>#REF!</v>
      </c>
      <c r="C42091" t="e">
        <f>'NAME BADGE DETAILS'!#REF!</f>
        <v>#REF!</v>
      </c>
    </row>
    <row r="42092" spans="2:3" hidden="1" x14ac:dyDescent="0.75">
      <c r="B42092" t="e">
        <f>'NAME BADGE DETAILS'!#REF!</f>
        <v>#REF!</v>
      </c>
      <c r="C42092" t="e">
        <f>'NAME BADGE DETAILS'!#REF!</f>
        <v>#REF!</v>
      </c>
    </row>
    <row r="42093" spans="2:3" hidden="1" x14ac:dyDescent="0.75">
      <c r="B42093" t="e">
        <f>'NAME BADGE DETAILS'!#REF!</f>
        <v>#REF!</v>
      </c>
      <c r="C42093" t="e">
        <f>'NAME BADGE DETAILS'!#REF!</f>
        <v>#REF!</v>
      </c>
    </row>
    <row r="42094" spans="2:3" hidden="1" x14ac:dyDescent="0.75">
      <c r="B42094" t="e">
        <f>'NAME BADGE DETAILS'!#REF!</f>
        <v>#REF!</v>
      </c>
      <c r="C42094" t="e">
        <f>'NAME BADGE DETAILS'!#REF!</f>
        <v>#REF!</v>
      </c>
    </row>
    <row r="42095" spans="2:3" hidden="1" x14ac:dyDescent="0.75">
      <c r="B42095" t="e">
        <f>'NAME BADGE DETAILS'!#REF!</f>
        <v>#REF!</v>
      </c>
      <c r="C42095" t="e">
        <f>'NAME BADGE DETAILS'!#REF!</f>
        <v>#REF!</v>
      </c>
    </row>
    <row r="42096" spans="2:3" hidden="1" x14ac:dyDescent="0.75">
      <c r="B42096" t="e">
        <f>'NAME BADGE DETAILS'!#REF!</f>
        <v>#REF!</v>
      </c>
      <c r="C42096" t="e">
        <f>'NAME BADGE DETAILS'!#REF!</f>
        <v>#REF!</v>
      </c>
    </row>
    <row r="42097" spans="2:3" hidden="1" x14ac:dyDescent="0.75">
      <c r="B42097" t="e">
        <f>'NAME BADGE DETAILS'!#REF!</f>
        <v>#REF!</v>
      </c>
      <c r="C42097" t="e">
        <f>'NAME BADGE DETAILS'!#REF!</f>
        <v>#REF!</v>
      </c>
    </row>
    <row r="42098" spans="2:3" hidden="1" x14ac:dyDescent="0.75">
      <c r="B42098" t="e">
        <f>'NAME BADGE DETAILS'!#REF!</f>
        <v>#REF!</v>
      </c>
      <c r="C42098" t="e">
        <f>'NAME BADGE DETAILS'!#REF!</f>
        <v>#REF!</v>
      </c>
    </row>
    <row r="42099" spans="2:3" hidden="1" x14ac:dyDescent="0.75">
      <c r="B42099" t="e">
        <f>'NAME BADGE DETAILS'!#REF!</f>
        <v>#REF!</v>
      </c>
      <c r="C42099" t="e">
        <f>'NAME BADGE DETAILS'!#REF!</f>
        <v>#REF!</v>
      </c>
    </row>
    <row r="42100" spans="2:3" hidden="1" x14ac:dyDescent="0.75">
      <c r="B42100" t="e">
        <f>'NAME BADGE DETAILS'!#REF!</f>
        <v>#REF!</v>
      </c>
      <c r="C42100" t="e">
        <f>'NAME BADGE DETAILS'!#REF!</f>
        <v>#REF!</v>
      </c>
    </row>
    <row r="42101" spans="2:3" hidden="1" x14ac:dyDescent="0.75">
      <c r="B42101" t="e">
        <f>'NAME BADGE DETAILS'!#REF!</f>
        <v>#REF!</v>
      </c>
      <c r="C42101" t="e">
        <f>'NAME BADGE DETAILS'!#REF!</f>
        <v>#REF!</v>
      </c>
    </row>
    <row r="42102" spans="2:3" hidden="1" x14ac:dyDescent="0.75">
      <c r="B42102" t="e">
        <f>'NAME BADGE DETAILS'!#REF!</f>
        <v>#REF!</v>
      </c>
      <c r="C42102" t="e">
        <f>'NAME BADGE DETAILS'!#REF!</f>
        <v>#REF!</v>
      </c>
    </row>
    <row r="42103" spans="2:3" hidden="1" x14ac:dyDescent="0.75">
      <c r="B42103" t="e">
        <f>'NAME BADGE DETAILS'!#REF!</f>
        <v>#REF!</v>
      </c>
      <c r="C42103" t="e">
        <f>'NAME BADGE DETAILS'!#REF!</f>
        <v>#REF!</v>
      </c>
    </row>
    <row r="42104" spans="2:3" hidden="1" x14ac:dyDescent="0.75">
      <c r="B42104" t="e">
        <f>'NAME BADGE DETAILS'!#REF!</f>
        <v>#REF!</v>
      </c>
      <c r="C42104" t="e">
        <f>'NAME BADGE DETAILS'!#REF!</f>
        <v>#REF!</v>
      </c>
    </row>
    <row r="42105" spans="2:3" hidden="1" x14ac:dyDescent="0.75">
      <c r="B42105" t="e">
        <f>'NAME BADGE DETAILS'!#REF!</f>
        <v>#REF!</v>
      </c>
      <c r="C42105" t="e">
        <f>'NAME BADGE DETAILS'!#REF!</f>
        <v>#REF!</v>
      </c>
    </row>
    <row r="42106" spans="2:3" hidden="1" x14ac:dyDescent="0.75">
      <c r="B42106" t="e">
        <f>'NAME BADGE DETAILS'!#REF!</f>
        <v>#REF!</v>
      </c>
      <c r="C42106" t="e">
        <f>'NAME BADGE DETAILS'!#REF!</f>
        <v>#REF!</v>
      </c>
    </row>
    <row r="42107" spans="2:3" hidden="1" x14ac:dyDescent="0.75">
      <c r="B42107" t="e">
        <f>'NAME BADGE DETAILS'!#REF!</f>
        <v>#REF!</v>
      </c>
      <c r="C42107" t="e">
        <f>'NAME BADGE DETAILS'!#REF!</f>
        <v>#REF!</v>
      </c>
    </row>
    <row r="42108" spans="2:3" hidden="1" x14ac:dyDescent="0.75">
      <c r="B42108" t="e">
        <f>'NAME BADGE DETAILS'!#REF!</f>
        <v>#REF!</v>
      </c>
      <c r="C42108" t="e">
        <f>'NAME BADGE DETAILS'!#REF!</f>
        <v>#REF!</v>
      </c>
    </row>
    <row r="42109" spans="2:3" hidden="1" x14ac:dyDescent="0.75">
      <c r="B42109" t="e">
        <f>'NAME BADGE DETAILS'!#REF!</f>
        <v>#REF!</v>
      </c>
      <c r="C42109" t="e">
        <f>'NAME BADGE DETAILS'!#REF!</f>
        <v>#REF!</v>
      </c>
    </row>
    <row r="42110" spans="2:3" hidden="1" x14ac:dyDescent="0.75">
      <c r="B42110" t="e">
        <f>'NAME BADGE DETAILS'!#REF!</f>
        <v>#REF!</v>
      </c>
      <c r="C42110" t="e">
        <f>'NAME BADGE DETAILS'!#REF!</f>
        <v>#REF!</v>
      </c>
    </row>
    <row r="42111" spans="2:3" hidden="1" x14ac:dyDescent="0.75">
      <c r="B42111" t="e">
        <f>'NAME BADGE DETAILS'!#REF!</f>
        <v>#REF!</v>
      </c>
      <c r="C42111" t="e">
        <f>'NAME BADGE DETAILS'!#REF!</f>
        <v>#REF!</v>
      </c>
    </row>
    <row r="42112" spans="2:3" hidden="1" x14ac:dyDescent="0.75">
      <c r="B42112" t="e">
        <f>'NAME BADGE DETAILS'!#REF!</f>
        <v>#REF!</v>
      </c>
      <c r="C42112" t="e">
        <f>'NAME BADGE DETAILS'!#REF!</f>
        <v>#REF!</v>
      </c>
    </row>
    <row r="42113" spans="2:3" hidden="1" x14ac:dyDescent="0.75">
      <c r="B42113" t="e">
        <f>'NAME BADGE DETAILS'!#REF!</f>
        <v>#REF!</v>
      </c>
      <c r="C42113" t="e">
        <f>'NAME BADGE DETAILS'!#REF!</f>
        <v>#REF!</v>
      </c>
    </row>
    <row r="42114" spans="2:3" hidden="1" x14ac:dyDescent="0.75">
      <c r="B42114" t="e">
        <f>'NAME BADGE DETAILS'!#REF!</f>
        <v>#REF!</v>
      </c>
      <c r="C42114" t="e">
        <f>'NAME BADGE DETAILS'!#REF!</f>
        <v>#REF!</v>
      </c>
    </row>
    <row r="42115" spans="2:3" hidden="1" x14ac:dyDescent="0.75">
      <c r="B42115" t="e">
        <f>'NAME BADGE DETAILS'!#REF!</f>
        <v>#REF!</v>
      </c>
      <c r="C42115" t="e">
        <f>'NAME BADGE DETAILS'!#REF!</f>
        <v>#REF!</v>
      </c>
    </row>
    <row r="42116" spans="2:3" hidden="1" x14ac:dyDescent="0.75">
      <c r="B42116" t="e">
        <f>'NAME BADGE DETAILS'!#REF!</f>
        <v>#REF!</v>
      </c>
      <c r="C42116" t="e">
        <f>'NAME BADGE DETAILS'!#REF!</f>
        <v>#REF!</v>
      </c>
    </row>
    <row r="42117" spans="2:3" hidden="1" x14ac:dyDescent="0.75">
      <c r="B42117" t="e">
        <f>'NAME BADGE DETAILS'!#REF!</f>
        <v>#REF!</v>
      </c>
      <c r="C42117" t="e">
        <f>'NAME BADGE DETAILS'!#REF!</f>
        <v>#REF!</v>
      </c>
    </row>
    <row r="42118" spans="2:3" hidden="1" x14ac:dyDescent="0.75">
      <c r="B42118" t="e">
        <f>'NAME BADGE DETAILS'!#REF!</f>
        <v>#REF!</v>
      </c>
      <c r="C42118" t="e">
        <f>'NAME BADGE DETAILS'!#REF!</f>
        <v>#REF!</v>
      </c>
    </row>
    <row r="42119" spans="2:3" hidden="1" x14ac:dyDescent="0.75">
      <c r="B42119" t="e">
        <f>'NAME BADGE DETAILS'!#REF!</f>
        <v>#REF!</v>
      </c>
      <c r="C42119" t="e">
        <f>'NAME BADGE DETAILS'!#REF!</f>
        <v>#REF!</v>
      </c>
    </row>
    <row r="42120" spans="2:3" hidden="1" x14ac:dyDescent="0.75">
      <c r="B42120" t="e">
        <f>'NAME BADGE DETAILS'!#REF!</f>
        <v>#REF!</v>
      </c>
      <c r="C42120" t="e">
        <f>'NAME BADGE DETAILS'!#REF!</f>
        <v>#REF!</v>
      </c>
    </row>
    <row r="42121" spans="2:3" hidden="1" x14ac:dyDescent="0.75">
      <c r="B42121" t="e">
        <f>'NAME BADGE DETAILS'!#REF!</f>
        <v>#REF!</v>
      </c>
      <c r="C42121" t="e">
        <f>'NAME BADGE DETAILS'!#REF!</f>
        <v>#REF!</v>
      </c>
    </row>
    <row r="42122" spans="2:3" hidden="1" x14ac:dyDescent="0.75">
      <c r="B42122" t="e">
        <f>'NAME BADGE DETAILS'!#REF!</f>
        <v>#REF!</v>
      </c>
      <c r="C42122" t="e">
        <f>'NAME BADGE DETAILS'!#REF!</f>
        <v>#REF!</v>
      </c>
    </row>
    <row r="42123" spans="2:3" hidden="1" x14ac:dyDescent="0.75">
      <c r="B42123" t="e">
        <f>'NAME BADGE DETAILS'!#REF!</f>
        <v>#REF!</v>
      </c>
      <c r="C42123" t="e">
        <f>'NAME BADGE DETAILS'!#REF!</f>
        <v>#REF!</v>
      </c>
    </row>
    <row r="42124" spans="2:3" hidden="1" x14ac:dyDescent="0.75">
      <c r="B42124" t="e">
        <f>'NAME BADGE DETAILS'!#REF!</f>
        <v>#REF!</v>
      </c>
      <c r="C42124" t="e">
        <f>'NAME BADGE DETAILS'!#REF!</f>
        <v>#REF!</v>
      </c>
    </row>
    <row r="42125" spans="2:3" hidden="1" x14ac:dyDescent="0.75">
      <c r="B42125" t="e">
        <f>'NAME BADGE DETAILS'!#REF!</f>
        <v>#REF!</v>
      </c>
      <c r="C42125" t="e">
        <f>'NAME BADGE DETAILS'!#REF!</f>
        <v>#REF!</v>
      </c>
    </row>
    <row r="42126" spans="2:3" hidden="1" x14ac:dyDescent="0.75">
      <c r="B42126" t="e">
        <f>'NAME BADGE DETAILS'!#REF!</f>
        <v>#REF!</v>
      </c>
      <c r="C42126" t="e">
        <f>'NAME BADGE DETAILS'!#REF!</f>
        <v>#REF!</v>
      </c>
    </row>
    <row r="42127" spans="2:3" hidden="1" x14ac:dyDescent="0.75">
      <c r="B42127" t="e">
        <f>'NAME BADGE DETAILS'!#REF!</f>
        <v>#REF!</v>
      </c>
      <c r="C42127" t="e">
        <f>'NAME BADGE DETAILS'!#REF!</f>
        <v>#REF!</v>
      </c>
    </row>
    <row r="42128" spans="2:3" hidden="1" x14ac:dyDescent="0.75">
      <c r="B42128" t="e">
        <f>'NAME BADGE DETAILS'!#REF!</f>
        <v>#REF!</v>
      </c>
      <c r="C42128" t="e">
        <f>'NAME BADGE DETAILS'!#REF!</f>
        <v>#REF!</v>
      </c>
    </row>
    <row r="42129" spans="2:3" hidden="1" x14ac:dyDescent="0.75">
      <c r="B42129" t="e">
        <f>'NAME BADGE DETAILS'!#REF!</f>
        <v>#REF!</v>
      </c>
      <c r="C42129" t="e">
        <f>'NAME BADGE DETAILS'!#REF!</f>
        <v>#REF!</v>
      </c>
    </row>
    <row r="42130" spans="2:3" hidden="1" x14ac:dyDescent="0.75">
      <c r="B42130" t="e">
        <f>'NAME BADGE DETAILS'!#REF!</f>
        <v>#REF!</v>
      </c>
      <c r="C42130" t="e">
        <f>'NAME BADGE DETAILS'!#REF!</f>
        <v>#REF!</v>
      </c>
    </row>
    <row r="42131" spans="2:3" hidden="1" x14ac:dyDescent="0.75">
      <c r="B42131" t="e">
        <f>'NAME BADGE DETAILS'!#REF!</f>
        <v>#REF!</v>
      </c>
      <c r="C42131" t="e">
        <f>'NAME BADGE DETAILS'!#REF!</f>
        <v>#REF!</v>
      </c>
    </row>
    <row r="42132" spans="2:3" hidden="1" x14ac:dyDescent="0.75">
      <c r="B42132" t="e">
        <f>'NAME BADGE DETAILS'!#REF!</f>
        <v>#REF!</v>
      </c>
      <c r="C42132" t="e">
        <f>'NAME BADGE DETAILS'!#REF!</f>
        <v>#REF!</v>
      </c>
    </row>
    <row r="42133" spans="2:3" hidden="1" x14ac:dyDescent="0.75">
      <c r="B42133" t="e">
        <f>'NAME BADGE DETAILS'!#REF!</f>
        <v>#REF!</v>
      </c>
      <c r="C42133" t="e">
        <f>'NAME BADGE DETAILS'!#REF!</f>
        <v>#REF!</v>
      </c>
    </row>
    <row r="42134" spans="2:3" hidden="1" x14ac:dyDescent="0.75">
      <c r="B42134" t="e">
        <f>'NAME BADGE DETAILS'!#REF!</f>
        <v>#REF!</v>
      </c>
      <c r="C42134" t="e">
        <f>'NAME BADGE DETAILS'!#REF!</f>
        <v>#REF!</v>
      </c>
    </row>
    <row r="42135" spans="2:3" hidden="1" x14ac:dyDescent="0.75">
      <c r="B42135" t="e">
        <f>'NAME BADGE DETAILS'!#REF!</f>
        <v>#REF!</v>
      </c>
      <c r="C42135" t="e">
        <f>'NAME BADGE DETAILS'!#REF!</f>
        <v>#REF!</v>
      </c>
    </row>
    <row r="42136" spans="2:3" hidden="1" x14ac:dyDescent="0.75">
      <c r="B42136" t="e">
        <f>'NAME BADGE DETAILS'!#REF!</f>
        <v>#REF!</v>
      </c>
      <c r="C42136" t="e">
        <f>'NAME BADGE DETAILS'!#REF!</f>
        <v>#REF!</v>
      </c>
    </row>
    <row r="42137" spans="2:3" hidden="1" x14ac:dyDescent="0.75">
      <c r="B42137" t="e">
        <f>'NAME BADGE DETAILS'!#REF!</f>
        <v>#REF!</v>
      </c>
      <c r="C42137" t="e">
        <f>'NAME BADGE DETAILS'!#REF!</f>
        <v>#REF!</v>
      </c>
    </row>
    <row r="42138" spans="2:3" hidden="1" x14ac:dyDescent="0.75">
      <c r="B42138" t="e">
        <f>'NAME BADGE DETAILS'!#REF!</f>
        <v>#REF!</v>
      </c>
      <c r="C42138" t="e">
        <f>'NAME BADGE DETAILS'!#REF!</f>
        <v>#REF!</v>
      </c>
    </row>
    <row r="42139" spans="2:3" hidden="1" x14ac:dyDescent="0.75">
      <c r="B42139" t="e">
        <f>'NAME BADGE DETAILS'!#REF!</f>
        <v>#REF!</v>
      </c>
      <c r="C42139" t="e">
        <f>'NAME BADGE DETAILS'!#REF!</f>
        <v>#REF!</v>
      </c>
    </row>
    <row r="42140" spans="2:3" hidden="1" x14ac:dyDescent="0.75">
      <c r="B42140" t="e">
        <f>'NAME BADGE DETAILS'!#REF!</f>
        <v>#REF!</v>
      </c>
      <c r="C42140" t="e">
        <f>'NAME BADGE DETAILS'!#REF!</f>
        <v>#REF!</v>
      </c>
    </row>
    <row r="42141" spans="2:3" hidden="1" x14ac:dyDescent="0.75">
      <c r="B42141" t="e">
        <f>'NAME BADGE DETAILS'!#REF!</f>
        <v>#REF!</v>
      </c>
      <c r="C42141" t="e">
        <f>'NAME BADGE DETAILS'!#REF!</f>
        <v>#REF!</v>
      </c>
    </row>
    <row r="42142" spans="2:3" hidden="1" x14ac:dyDescent="0.75">
      <c r="B42142" t="e">
        <f>'NAME BADGE DETAILS'!#REF!</f>
        <v>#REF!</v>
      </c>
      <c r="C42142" t="e">
        <f>'NAME BADGE DETAILS'!#REF!</f>
        <v>#REF!</v>
      </c>
    </row>
    <row r="42143" spans="2:3" hidden="1" x14ac:dyDescent="0.75">
      <c r="B42143" t="e">
        <f>'NAME BADGE DETAILS'!#REF!</f>
        <v>#REF!</v>
      </c>
      <c r="C42143" t="e">
        <f>'NAME BADGE DETAILS'!#REF!</f>
        <v>#REF!</v>
      </c>
    </row>
    <row r="42144" spans="2:3" hidden="1" x14ac:dyDescent="0.75">
      <c r="B42144" t="e">
        <f>'NAME BADGE DETAILS'!#REF!</f>
        <v>#REF!</v>
      </c>
      <c r="C42144" t="e">
        <f>'NAME BADGE DETAILS'!#REF!</f>
        <v>#REF!</v>
      </c>
    </row>
    <row r="42145" spans="2:3" hidden="1" x14ac:dyDescent="0.75">
      <c r="B42145" t="e">
        <f>'NAME BADGE DETAILS'!#REF!</f>
        <v>#REF!</v>
      </c>
      <c r="C42145" t="e">
        <f>'NAME BADGE DETAILS'!#REF!</f>
        <v>#REF!</v>
      </c>
    </row>
    <row r="42146" spans="2:3" hidden="1" x14ac:dyDescent="0.75">
      <c r="B42146" t="e">
        <f>'NAME BADGE DETAILS'!#REF!</f>
        <v>#REF!</v>
      </c>
      <c r="C42146" t="e">
        <f>'NAME BADGE DETAILS'!#REF!</f>
        <v>#REF!</v>
      </c>
    </row>
    <row r="42147" spans="2:3" hidden="1" x14ac:dyDescent="0.75">
      <c r="B42147" t="e">
        <f>'NAME BADGE DETAILS'!#REF!</f>
        <v>#REF!</v>
      </c>
      <c r="C42147" t="e">
        <f>'NAME BADGE DETAILS'!#REF!</f>
        <v>#REF!</v>
      </c>
    </row>
    <row r="42148" spans="2:3" hidden="1" x14ac:dyDescent="0.75">
      <c r="B42148" t="e">
        <f>'NAME BADGE DETAILS'!#REF!</f>
        <v>#REF!</v>
      </c>
      <c r="C42148" t="e">
        <f>'NAME BADGE DETAILS'!#REF!</f>
        <v>#REF!</v>
      </c>
    </row>
    <row r="42149" spans="2:3" hidden="1" x14ac:dyDescent="0.75">
      <c r="B42149" t="e">
        <f>'NAME BADGE DETAILS'!#REF!</f>
        <v>#REF!</v>
      </c>
      <c r="C42149" t="e">
        <f>'NAME BADGE DETAILS'!#REF!</f>
        <v>#REF!</v>
      </c>
    </row>
    <row r="42150" spans="2:3" hidden="1" x14ac:dyDescent="0.75">
      <c r="B42150" t="e">
        <f>'NAME BADGE DETAILS'!#REF!</f>
        <v>#REF!</v>
      </c>
      <c r="C42150" t="e">
        <f>'NAME BADGE DETAILS'!#REF!</f>
        <v>#REF!</v>
      </c>
    </row>
    <row r="42151" spans="2:3" hidden="1" x14ac:dyDescent="0.75">
      <c r="B42151" t="e">
        <f>'NAME BADGE DETAILS'!#REF!</f>
        <v>#REF!</v>
      </c>
      <c r="C42151" t="e">
        <f>'NAME BADGE DETAILS'!#REF!</f>
        <v>#REF!</v>
      </c>
    </row>
    <row r="42152" spans="2:3" hidden="1" x14ac:dyDescent="0.75">
      <c r="B42152" t="e">
        <f>'NAME BADGE DETAILS'!#REF!</f>
        <v>#REF!</v>
      </c>
      <c r="C42152" t="e">
        <f>'NAME BADGE DETAILS'!#REF!</f>
        <v>#REF!</v>
      </c>
    </row>
    <row r="42153" spans="2:3" hidden="1" x14ac:dyDescent="0.75">
      <c r="B42153" t="e">
        <f>'NAME BADGE DETAILS'!#REF!</f>
        <v>#REF!</v>
      </c>
      <c r="C42153" t="e">
        <f>'NAME BADGE DETAILS'!#REF!</f>
        <v>#REF!</v>
      </c>
    </row>
    <row r="42154" spans="2:3" hidden="1" x14ac:dyDescent="0.75">
      <c r="B42154" t="e">
        <f>'NAME BADGE DETAILS'!#REF!</f>
        <v>#REF!</v>
      </c>
      <c r="C42154" t="e">
        <f>'NAME BADGE DETAILS'!#REF!</f>
        <v>#REF!</v>
      </c>
    </row>
    <row r="42155" spans="2:3" hidden="1" x14ac:dyDescent="0.75">
      <c r="B42155" t="e">
        <f>'NAME BADGE DETAILS'!#REF!</f>
        <v>#REF!</v>
      </c>
      <c r="C42155" t="e">
        <f>'NAME BADGE DETAILS'!#REF!</f>
        <v>#REF!</v>
      </c>
    </row>
    <row r="42156" spans="2:3" hidden="1" x14ac:dyDescent="0.75">
      <c r="B42156" t="e">
        <f>'NAME BADGE DETAILS'!#REF!</f>
        <v>#REF!</v>
      </c>
      <c r="C42156" t="e">
        <f>'NAME BADGE DETAILS'!#REF!</f>
        <v>#REF!</v>
      </c>
    </row>
    <row r="42157" spans="2:3" hidden="1" x14ac:dyDescent="0.75">
      <c r="B42157" t="e">
        <f>'NAME BADGE DETAILS'!#REF!</f>
        <v>#REF!</v>
      </c>
      <c r="C42157" t="e">
        <f>'NAME BADGE DETAILS'!#REF!</f>
        <v>#REF!</v>
      </c>
    </row>
    <row r="42158" spans="2:3" hidden="1" x14ac:dyDescent="0.75">
      <c r="B42158" t="e">
        <f>'NAME BADGE DETAILS'!#REF!</f>
        <v>#REF!</v>
      </c>
      <c r="C42158" t="e">
        <f>'NAME BADGE DETAILS'!#REF!</f>
        <v>#REF!</v>
      </c>
    </row>
    <row r="42159" spans="2:3" hidden="1" x14ac:dyDescent="0.75">
      <c r="B42159" t="e">
        <f>'NAME BADGE DETAILS'!#REF!</f>
        <v>#REF!</v>
      </c>
      <c r="C42159" t="e">
        <f>'NAME BADGE DETAILS'!#REF!</f>
        <v>#REF!</v>
      </c>
    </row>
    <row r="42160" spans="2:3" hidden="1" x14ac:dyDescent="0.75">
      <c r="B42160" t="e">
        <f>'NAME BADGE DETAILS'!#REF!</f>
        <v>#REF!</v>
      </c>
      <c r="C42160" t="e">
        <f>'NAME BADGE DETAILS'!#REF!</f>
        <v>#REF!</v>
      </c>
    </row>
    <row r="42161" spans="2:3" hidden="1" x14ac:dyDescent="0.75">
      <c r="B42161" t="e">
        <f>'NAME BADGE DETAILS'!#REF!</f>
        <v>#REF!</v>
      </c>
      <c r="C42161" t="e">
        <f>'NAME BADGE DETAILS'!#REF!</f>
        <v>#REF!</v>
      </c>
    </row>
    <row r="42162" spans="2:3" hidden="1" x14ac:dyDescent="0.75">
      <c r="B42162" t="e">
        <f>'NAME BADGE DETAILS'!#REF!</f>
        <v>#REF!</v>
      </c>
      <c r="C42162" t="e">
        <f>'NAME BADGE DETAILS'!#REF!</f>
        <v>#REF!</v>
      </c>
    </row>
    <row r="42163" spans="2:3" hidden="1" x14ac:dyDescent="0.75">
      <c r="B42163" t="e">
        <f>'NAME BADGE DETAILS'!#REF!</f>
        <v>#REF!</v>
      </c>
      <c r="C42163" t="e">
        <f>'NAME BADGE DETAILS'!#REF!</f>
        <v>#REF!</v>
      </c>
    </row>
    <row r="42164" spans="2:3" hidden="1" x14ac:dyDescent="0.75">
      <c r="B42164" t="e">
        <f>'NAME BADGE DETAILS'!#REF!</f>
        <v>#REF!</v>
      </c>
      <c r="C42164" t="e">
        <f>'NAME BADGE DETAILS'!#REF!</f>
        <v>#REF!</v>
      </c>
    </row>
    <row r="42165" spans="2:3" hidden="1" x14ac:dyDescent="0.75">
      <c r="B42165" t="e">
        <f>'NAME BADGE DETAILS'!#REF!</f>
        <v>#REF!</v>
      </c>
      <c r="C42165" t="e">
        <f>'NAME BADGE DETAILS'!#REF!</f>
        <v>#REF!</v>
      </c>
    </row>
    <row r="42166" spans="2:3" hidden="1" x14ac:dyDescent="0.75">
      <c r="B42166" t="e">
        <f>'NAME BADGE DETAILS'!#REF!</f>
        <v>#REF!</v>
      </c>
      <c r="C42166" t="e">
        <f>'NAME BADGE DETAILS'!#REF!</f>
        <v>#REF!</v>
      </c>
    </row>
    <row r="42167" spans="2:3" hidden="1" x14ac:dyDescent="0.75">
      <c r="B42167" t="e">
        <f>'NAME BADGE DETAILS'!#REF!</f>
        <v>#REF!</v>
      </c>
      <c r="C42167" t="e">
        <f>'NAME BADGE DETAILS'!#REF!</f>
        <v>#REF!</v>
      </c>
    </row>
    <row r="42168" spans="2:3" hidden="1" x14ac:dyDescent="0.75">
      <c r="B42168" t="e">
        <f>'NAME BADGE DETAILS'!#REF!</f>
        <v>#REF!</v>
      </c>
      <c r="C42168" t="e">
        <f>'NAME BADGE DETAILS'!#REF!</f>
        <v>#REF!</v>
      </c>
    </row>
    <row r="42169" spans="2:3" hidden="1" x14ac:dyDescent="0.75">
      <c r="B42169" t="e">
        <f>'NAME BADGE DETAILS'!#REF!</f>
        <v>#REF!</v>
      </c>
      <c r="C42169" t="e">
        <f>'NAME BADGE DETAILS'!#REF!</f>
        <v>#REF!</v>
      </c>
    </row>
    <row r="42170" spans="2:3" hidden="1" x14ac:dyDescent="0.75">
      <c r="B42170" t="e">
        <f>'NAME BADGE DETAILS'!#REF!</f>
        <v>#REF!</v>
      </c>
      <c r="C42170" t="e">
        <f>'NAME BADGE DETAILS'!#REF!</f>
        <v>#REF!</v>
      </c>
    </row>
    <row r="42171" spans="2:3" hidden="1" x14ac:dyDescent="0.75">
      <c r="B42171" t="e">
        <f>'NAME BADGE DETAILS'!#REF!</f>
        <v>#REF!</v>
      </c>
      <c r="C42171" t="e">
        <f>'NAME BADGE DETAILS'!#REF!</f>
        <v>#REF!</v>
      </c>
    </row>
    <row r="42172" spans="2:3" hidden="1" x14ac:dyDescent="0.75">
      <c r="B42172" t="e">
        <f>'NAME BADGE DETAILS'!#REF!</f>
        <v>#REF!</v>
      </c>
      <c r="C42172" t="e">
        <f>'NAME BADGE DETAILS'!#REF!</f>
        <v>#REF!</v>
      </c>
    </row>
    <row r="42173" spans="2:3" hidden="1" x14ac:dyDescent="0.75">
      <c r="B42173" t="e">
        <f>'NAME BADGE DETAILS'!#REF!</f>
        <v>#REF!</v>
      </c>
      <c r="C42173" t="e">
        <f>'NAME BADGE DETAILS'!#REF!</f>
        <v>#REF!</v>
      </c>
    </row>
    <row r="42174" spans="2:3" hidden="1" x14ac:dyDescent="0.75">
      <c r="B42174" t="e">
        <f>'NAME BADGE DETAILS'!#REF!</f>
        <v>#REF!</v>
      </c>
      <c r="C42174" t="e">
        <f>'NAME BADGE DETAILS'!#REF!</f>
        <v>#REF!</v>
      </c>
    </row>
    <row r="42175" spans="2:3" hidden="1" x14ac:dyDescent="0.75">
      <c r="B42175" t="e">
        <f>'NAME BADGE DETAILS'!#REF!</f>
        <v>#REF!</v>
      </c>
      <c r="C42175" t="e">
        <f>'NAME BADGE DETAILS'!#REF!</f>
        <v>#REF!</v>
      </c>
    </row>
    <row r="42176" spans="2:3" hidden="1" x14ac:dyDescent="0.75">
      <c r="B42176" t="e">
        <f>'NAME BADGE DETAILS'!#REF!</f>
        <v>#REF!</v>
      </c>
      <c r="C42176" t="e">
        <f>'NAME BADGE DETAILS'!#REF!</f>
        <v>#REF!</v>
      </c>
    </row>
    <row r="42177" spans="2:3" hidden="1" x14ac:dyDescent="0.75">
      <c r="B42177" t="e">
        <f>'NAME BADGE DETAILS'!#REF!</f>
        <v>#REF!</v>
      </c>
      <c r="C42177" t="e">
        <f>'NAME BADGE DETAILS'!#REF!</f>
        <v>#REF!</v>
      </c>
    </row>
    <row r="42178" spans="2:3" hidden="1" x14ac:dyDescent="0.75">
      <c r="B42178" t="e">
        <f>'NAME BADGE DETAILS'!#REF!</f>
        <v>#REF!</v>
      </c>
      <c r="C42178" t="e">
        <f>'NAME BADGE DETAILS'!#REF!</f>
        <v>#REF!</v>
      </c>
    </row>
    <row r="42179" spans="2:3" hidden="1" x14ac:dyDescent="0.75">
      <c r="B42179" t="e">
        <f>'NAME BADGE DETAILS'!#REF!</f>
        <v>#REF!</v>
      </c>
      <c r="C42179" t="e">
        <f>'NAME BADGE DETAILS'!#REF!</f>
        <v>#REF!</v>
      </c>
    </row>
    <row r="42180" spans="2:3" hidden="1" x14ac:dyDescent="0.75">
      <c r="B42180" t="e">
        <f>'NAME BADGE DETAILS'!#REF!</f>
        <v>#REF!</v>
      </c>
      <c r="C42180" t="e">
        <f>'NAME BADGE DETAILS'!#REF!</f>
        <v>#REF!</v>
      </c>
    </row>
    <row r="42181" spans="2:3" hidden="1" x14ac:dyDescent="0.75">
      <c r="B42181" t="e">
        <f>'NAME BADGE DETAILS'!#REF!</f>
        <v>#REF!</v>
      </c>
      <c r="C42181" t="e">
        <f>'NAME BADGE DETAILS'!#REF!</f>
        <v>#REF!</v>
      </c>
    </row>
    <row r="42182" spans="2:3" hidden="1" x14ac:dyDescent="0.75">
      <c r="B42182" t="e">
        <f>'NAME BADGE DETAILS'!#REF!</f>
        <v>#REF!</v>
      </c>
      <c r="C42182" t="e">
        <f>'NAME BADGE DETAILS'!#REF!</f>
        <v>#REF!</v>
      </c>
    </row>
    <row r="42183" spans="2:3" hidden="1" x14ac:dyDescent="0.75">
      <c r="B42183" t="e">
        <f>'NAME BADGE DETAILS'!#REF!</f>
        <v>#REF!</v>
      </c>
      <c r="C42183" t="e">
        <f>'NAME BADGE DETAILS'!#REF!</f>
        <v>#REF!</v>
      </c>
    </row>
    <row r="42184" spans="2:3" hidden="1" x14ac:dyDescent="0.75">
      <c r="B42184" t="e">
        <f>'NAME BADGE DETAILS'!#REF!</f>
        <v>#REF!</v>
      </c>
      <c r="C42184" t="e">
        <f>'NAME BADGE DETAILS'!#REF!</f>
        <v>#REF!</v>
      </c>
    </row>
    <row r="42185" spans="2:3" hidden="1" x14ac:dyDescent="0.75">
      <c r="B42185" t="e">
        <f>'NAME BADGE DETAILS'!#REF!</f>
        <v>#REF!</v>
      </c>
      <c r="C42185" t="e">
        <f>'NAME BADGE DETAILS'!#REF!</f>
        <v>#REF!</v>
      </c>
    </row>
    <row r="42186" spans="2:3" hidden="1" x14ac:dyDescent="0.75">
      <c r="B42186" t="e">
        <f>'NAME BADGE DETAILS'!#REF!</f>
        <v>#REF!</v>
      </c>
      <c r="C42186" t="e">
        <f>'NAME BADGE DETAILS'!#REF!</f>
        <v>#REF!</v>
      </c>
    </row>
    <row r="42187" spans="2:3" hidden="1" x14ac:dyDescent="0.75">
      <c r="B42187" t="e">
        <f>'NAME BADGE DETAILS'!#REF!</f>
        <v>#REF!</v>
      </c>
      <c r="C42187" t="e">
        <f>'NAME BADGE DETAILS'!#REF!</f>
        <v>#REF!</v>
      </c>
    </row>
    <row r="42188" spans="2:3" hidden="1" x14ac:dyDescent="0.75">
      <c r="B42188" t="e">
        <f>'NAME BADGE DETAILS'!#REF!</f>
        <v>#REF!</v>
      </c>
      <c r="C42188" t="e">
        <f>'NAME BADGE DETAILS'!#REF!</f>
        <v>#REF!</v>
      </c>
    </row>
    <row r="42189" spans="2:3" hidden="1" x14ac:dyDescent="0.75">
      <c r="B42189" t="e">
        <f>'NAME BADGE DETAILS'!#REF!</f>
        <v>#REF!</v>
      </c>
      <c r="C42189" t="e">
        <f>'NAME BADGE DETAILS'!#REF!</f>
        <v>#REF!</v>
      </c>
    </row>
    <row r="42190" spans="2:3" hidden="1" x14ac:dyDescent="0.75">
      <c r="B42190" t="e">
        <f>'NAME BADGE DETAILS'!#REF!</f>
        <v>#REF!</v>
      </c>
      <c r="C42190" t="e">
        <f>'NAME BADGE DETAILS'!#REF!</f>
        <v>#REF!</v>
      </c>
    </row>
    <row r="42191" spans="2:3" hidden="1" x14ac:dyDescent="0.75">
      <c r="B42191" t="e">
        <f>'NAME BADGE DETAILS'!#REF!</f>
        <v>#REF!</v>
      </c>
      <c r="C42191" t="e">
        <f>'NAME BADGE DETAILS'!#REF!</f>
        <v>#REF!</v>
      </c>
    </row>
    <row r="42192" spans="2:3" hidden="1" x14ac:dyDescent="0.75">
      <c r="B42192" t="e">
        <f>'NAME BADGE DETAILS'!#REF!</f>
        <v>#REF!</v>
      </c>
      <c r="C42192" t="e">
        <f>'NAME BADGE DETAILS'!#REF!</f>
        <v>#REF!</v>
      </c>
    </row>
    <row r="42193" spans="2:3" hidden="1" x14ac:dyDescent="0.75">
      <c r="B42193" t="e">
        <f>'NAME BADGE DETAILS'!#REF!</f>
        <v>#REF!</v>
      </c>
      <c r="C42193" t="e">
        <f>'NAME BADGE DETAILS'!#REF!</f>
        <v>#REF!</v>
      </c>
    </row>
    <row r="42194" spans="2:3" hidden="1" x14ac:dyDescent="0.75">
      <c r="B42194" t="e">
        <f>'NAME BADGE DETAILS'!#REF!</f>
        <v>#REF!</v>
      </c>
      <c r="C42194" t="e">
        <f>'NAME BADGE DETAILS'!#REF!</f>
        <v>#REF!</v>
      </c>
    </row>
    <row r="42195" spans="2:3" hidden="1" x14ac:dyDescent="0.75">
      <c r="B42195" t="e">
        <f>'NAME BADGE DETAILS'!#REF!</f>
        <v>#REF!</v>
      </c>
      <c r="C42195" t="e">
        <f>'NAME BADGE DETAILS'!#REF!</f>
        <v>#REF!</v>
      </c>
    </row>
    <row r="42196" spans="2:3" hidden="1" x14ac:dyDescent="0.75">
      <c r="B42196" t="e">
        <f>'NAME BADGE DETAILS'!#REF!</f>
        <v>#REF!</v>
      </c>
      <c r="C42196" t="e">
        <f>'NAME BADGE DETAILS'!#REF!</f>
        <v>#REF!</v>
      </c>
    </row>
    <row r="42197" spans="2:3" hidden="1" x14ac:dyDescent="0.75">
      <c r="B42197" t="e">
        <f>'NAME BADGE DETAILS'!#REF!</f>
        <v>#REF!</v>
      </c>
      <c r="C42197" t="e">
        <f>'NAME BADGE DETAILS'!#REF!</f>
        <v>#REF!</v>
      </c>
    </row>
    <row r="42198" spans="2:3" hidden="1" x14ac:dyDescent="0.75">
      <c r="B42198" t="e">
        <f>'NAME BADGE DETAILS'!#REF!</f>
        <v>#REF!</v>
      </c>
      <c r="C42198" t="e">
        <f>'NAME BADGE DETAILS'!#REF!</f>
        <v>#REF!</v>
      </c>
    </row>
    <row r="42199" spans="2:3" hidden="1" x14ac:dyDescent="0.75">
      <c r="B42199" t="e">
        <f>'NAME BADGE DETAILS'!#REF!</f>
        <v>#REF!</v>
      </c>
      <c r="C42199" t="e">
        <f>'NAME BADGE DETAILS'!#REF!</f>
        <v>#REF!</v>
      </c>
    </row>
    <row r="42200" spans="2:3" hidden="1" x14ac:dyDescent="0.75">
      <c r="B42200" t="e">
        <f>'NAME BADGE DETAILS'!#REF!</f>
        <v>#REF!</v>
      </c>
      <c r="C42200" t="e">
        <f>'NAME BADGE DETAILS'!#REF!</f>
        <v>#REF!</v>
      </c>
    </row>
    <row r="42201" spans="2:3" hidden="1" x14ac:dyDescent="0.75">
      <c r="B42201" t="e">
        <f>'NAME BADGE DETAILS'!#REF!</f>
        <v>#REF!</v>
      </c>
      <c r="C42201" t="e">
        <f>'NAME BADGE DETAILS'!#REF!</f>
        <v>#REF!</v>
      </c>
    </row>
    <row r="42202" spans="2:3" hidden="1" x14ac:dyDescent="0.75">
      <c r="B42202" t="e">
        <f>'NAME BADGE DETAILS'!#REF!</f>
        <v>#REF!</v>
      </c>
      <c r="C42202" t="e">
        <f>'NAME BADGE DETAILS'!#REF!</f>
        <v>#REF!</v>
      </c>
    </row>
    <row r="42203" spans="2:3" hidden="1" x14ac:dyDescent="0.75">
      <c r="B42203" t="e">
        <f>'NAME BADGE DETAILS'!#REF!</f>
        <v>#REF!</v>
      </c>
      <c r="C42203" t="e">
        <f>'NAME BADGE DETAILS'!#REF!</f>
        <v>#REF!</v>
      </c>
    </row>
    <row r="42204" spans="2:3" hidden="1" x14ac:dyDescent="0.75">
      <c r="B42204" t="e">
        <f>'NAME BADGE DETAILS'!#REF!</f>
        <v>#REF!</v>
      </c>
      <c r="C42204" t="e">
        <f>'NAME BADGE DETAILS'!#REF!</f>
        <v>#REF!</v>
      </c>
    </row>
    <row r="42205" spans="2:3" hidden="1" x14ac:dyDescent="0.75">
      <c r="B42205" t="e">
        <f>'NAME BADGE DETAILS'!#REF!</f>
        <v>#REF!</v>
      </c>
      <c r="C42205" t="e">
        <f>'NAME BADGE DETAILS'!#REF!</f>
        <v>#REF!</v>
      </c>
    </row>
    <row r="42206" spans="2:3" hidden="1" x14ac:dyDescent="0.75">
      <c r="B42206" t="e">
        <f>'NAME BADGE DETAILS'!#REF!</f>
        <v>#REF!</v>
      </c>
      <c r="C42206" t="e">
        <f>'NAME BADGE DETAILS'!#REF!</f>
        <v>#REF!</v>
      </c>
    </row>
    <row r="42207" spans="2:3" hidden="1" x14ac:dyDescent="0.75">
      <c r="B42207" t="e">
        <f>'NAME BADGE DETAILS'!#REF!</f>
        <v>#REF!</v>
      </c>
      <c r="C42207" t="e">
        <f>'NAME BADGE DETAILS'!#REF!</f>
        <v>#REF!</v>
      </c>
    </row>
    <row r="42208" spans="2:3" hidden="1" x14ac:dyDescent="0.75">
      <c r="B42208" t="e">
        <f>'NAME BADGE DETAILS'!#REF!</f>
        <v>#REF!</v>
      </c>
      <c r="C42208" t="e">
        <f>'NAME BADGE DETAILS'!#REF!</f>
        <v>#REF!</v>
      </c>
    </row>
    <row r="42209" spans="2:3" hidden="1" x14ac:dyDescent="0.75">
      <c r="B42209" t="e">
        <f>'NAME BADGE DETAILS'!#REF!</f>
        <v>#REF!</v>
      </c>
      <c r="C42209" t="e">
        <f>'NAME BADGE DETAILS'!#REF!</f>
        <v>#REF!</v>
      </c>
    </row>
    <row r="42210" spans="2:3" hidden="1" x14ac:dyDescent="0.75">
      <c r="B42210" t="e">
        <f>'NAME BADGE DETAILS'!#REF!</f>
        <v>#REF!</v>
      </c>
      <c r="C42210" t="e">
        <f>'NAME BADGE DETAILS'!#REF!</f>
        <v>#REF!</v>
      </c>
    </row>
    <row r="42211" spans="2:3" hidden="1" x14ac:dyDescent="0.75">
      <c r="B42211" t="e">
        <f>'NAME BADGE DETAILS'!#REF!</f>
        <v>#REF!</v>
      </c>
      <c r="C42211" t="e">
        <f>'NAME BADGE DETAILS'!#REF!</f>
        <v>#REF!</v>
      </c>
    </row>
    <row r="42212" spans="2:3" hidden="1" x14ac:dyDescent="0.75">
      <c r="B42212" t="e">
        <f>'NAME BADGE DETAILS'!#REF!</f>
        <v>#REF!</v>
      </c>
      <c r="C42212" t="e">
        <f>'NAME BADGE DETAILS'!#REF!</f>
        <v>#REF!</v>
      </c>
    </row>
    <row r="42213" spans="2:3" hidden="1" x14ac:dyDescent="0.75">
      <c r="B42213" t="e">
        <f>'NAME BADGE DETAILS'!#REF!</f>
        <v>#REF!</v>
      </c>
      <c r="C42213" t="e">
        <f>'NAME BADGE DETAILS'!#REF!</f>
        <v>#REF!</v>
      </c>
    </row>
    <row r="42214" spans="2:3" hidden="1" x14ac:dyDescent="0.75">
      <c r="B42214" t="e">
        <f>'NAME BADGE DETAILS'!#REF!</f>
        <v>#REF!</v>
      </c>
      <c r="C42214" t="e">
        <f>'NAME BADGE DETAILS'!#REF!</f>
        <v>#REF!</v>
      </c>
    </row>
    <row r="42215" spans="2:3" hidden="1" x14ac:dyDescent="0.75">
      <c r="B42215" t="e">
        <f>'NAME BADGE DETAILS'!#REF!</f>
        <v>#REF!</v>
      </c>
      <c r="C42215" t="e">
        <f>'NAME BADGE DETAILS'!#REF!</f>
        <v>#REF!</v>
      </c>
    </row>
    <row r="42216" spans="2:3" hidden="1" x14ac:dyDescent="0.75">
      <c r="B42216" t="e">
        <f>'NAME BADGE DETAILS'!#REF!</f>
        <v>#REF!</v>
      </c>
      <c r="C42216" t="e">
        <f>'NAME BADGE DETAILS'!#REF!</f>
        <v>#REF!</v>
      </c>
    </row>
    <row r="42217" spans="2:3" hidden="1" x14ac:dyDescent="0.75">
      <c r="B42217" t="e">
        <f>'NAME BADGE DETAILS'!#REF!</f>
        <v>#REF!</v>
      </c>
      <c r="C42217" t="e">
        <f>'NAME BADGE DETAILS'!#REF!</f>
        <v>#REF!</v>
      </c>
    </row>
    <row r="42218" spans="2:3" hidden="1" x14ac:dyDescent="0.75">
      <c r="B42218" t="e">
        <f>'NAME BADGE DETAILS'!#REF!</f>
        <v>#REF!</v>
      </c>
      <c r="C42218" t="e">
        <f>'NAME BADGE DETAILS'!#REF!</f>
        <v>#REF!</v>
      </c>
    </row>
    <row r="42219" spans="2:3" hidden="1" x14ac:dyDescent="0.75">
      <c r="B42219" t="e">
        <f>'NAME BADGE DETAILS'!#REF!</f>
        <v>#REF!</v>
      </c>
      <c r="C42219" t="e">
        <f>'NAME BADGE DETAILS'!#REF!</f>
        <v>#REF!</v>
      </c>
    </row>
    <row r="42220" spans="2:3" hidden="1" x14ac:dyDescent="0.75">
      <c r="B42220" t="e">
        <f>'NAME BADGE DETAILS'!#REF!</f>
        <v>#REF!</v>
      </c>
      <c r="C42220" t="e">
        <f>'NAME BADGE DETAILS'!#REF!</f>
        <v>#REF!</v>
      </c>
    </row>
    <row r="42221" spans="2:3" hidden="1" x14ac:dyDescent="0.75">
      <c r="B42221" t="e">
        <f>'NAME BADGE DETAILS'!#REF!</f>
        <v>#REF!</v>
      </c>
      <c r="C42221" t="e">
        <f>'NAME BADGE DETAILS'!#REF!</f>
        <v>#REF!</v>
      </c>
    </row>
    <row r="42222" spans="2:3" hidden="1" x14ac:dyDescent="0.75">
      <c r="B42222" t="e">
        <f>'NAME BADGE DETAILS'!#REF!</f>
        <v>#REF!</v>
      </c>
      <c r="C42222" t="e">
        <f>'NAME BADGE DETAILS'!#REF!</f>
        <v>#REF!</v>
      </c>
    </row>
    <row r="42223" spans="2:3" hidden="1" x14ac:dyDescent="0.75">
      <c r="B42223" t="e">
        <f>'NAME BADGE DETAILS'!#REF!</f>
        <v>#REF!</v>
      </c>
      <c r="C42223" t="e">
        <f>'NAME BADGE DETAILS'!#REF!</f>
        <v>#REF!</v>
      </c>
    </row>
    <row r="42224" spans="2:3" hidden="1" x14ac:dyDescent="0.75">
      <c r="B42224" t="e">
        <f>'NAME BADGE DETAILS'!#REF!</f>
        <v>#REF!</v>
      </c>
      <c r="C42224" t="e">
        <f>'NAME BADGE DETAILS'!#REF!</f>
        <v>#REF!</v>
      </c>
    </row>
    <row r="42225" spans="2:3" hidden="1" x14ac:dyDescent="0.75">
      <c r="B42225" t="e">
        <f>'NAME BADGE DETAILS'!#REF!</f>
        <v>#REF!</v>
      </c>
      <c r="C42225" t="e">
        <f>'NAME BADGE DETAILS'!#REF!</f>
        <v>#REF!</v>
      </c>
    </row>
    <row r="42226" spans="2:3" hidden="1" x14ac:dyDescent="0.75">
      <c r="B42226" t="e">
        <f>'NAME BADGE DETAILS'!#REF!</f>
        <v>#REF!</v>
      </c>
      <c r="C42226" t="e">
        <f>'NAME BADGE DETAILS'!#REF!</f>
        <v>#REF!</v>
      </c>
    </row>
    <row r="42227" spans="2:3" hidden="1" x14ac:dyDescent="0.75">
      <c r="B42227" t="e">
        <f>'NAME BADGE DETAILS'!#REF!</f>
        <v>#REF!</v>
      </c>
      <c r="C42227" t="e">
        <f>'NAME BADGE DETAILS'!#REF!</f>
        <v>#REF!</v>
      </c>
    </row>
    <row r="42228" spans="2:3" hidden="1" x14ac:dyDescent="0.75">
      <c r="B42228" t="e">
        <f>'NAME BADGE DETAILS'!#REF!</f>
        <v>#REF!</v>
      </c>
      <c r="C42228" t="e">
        <f>'NAME BADGE DETAILS'!#REF!</f>
        <v>#REF!</v>
      </c>
    </row>
    <row r="42229" spans="2:3" hidden="1" x14ac:dyDescent="0.75">
      <c r="B42229" t="e">
        <f>'NAME BADGE DETAILS'!#REF!</f>
        <v>#REF!</v>
      </c>
      <c r="C42229" t="e">
        <f>'NAME BADGE DETAILS'!#REF!</f>
        <v>#REF!</v>
      </c>
    </row>
    <row r="42230" spans="2:3" hidden="1" x14ac:dyDescent="0.75">
      <c r="B42230" t="e">
        <f>'NAME BADGE DETAILS'!#REF!</f>
        <v>#REF!</v>
      </c>
      <c r="C42230" t="e">
        <f>'NAME BADGE DETAILS'!#REF!</f>
        <v>#REF!</v>
      </c>
    </row>
    <row r="42231" spans="2:3" hidden="1" x14ac:dyDescent="0.75">
      <c r="B42231" t="e">
        <f>'NAME BADGE DETAILS'!#REF!</f>
        <v>#REF!</v>
      </c>
      <c r="C42231" t="e">
        <f>'NAME BADGE DETAILS'!#REF!</f>
        <v>#REF!</v>
      </c>
    </row>
    <row r="42232" spans="2:3" hidden="1" x14ac:dyDescent="0.75">
      <c r="B42232" t="e">
        <f>'NAME BADGE DETAILS'!#REF!</f>
        <v>#REF!</v>
      </c>
      <c r="C42232" t="e">
        <f>'NAME BADGE DETAILS'!#REF!</f>
        <v>#REF!</v>
      </c>
    </row>
    <row r="42233" spans="2:3" hidden="1" x14ac:dyDescent="0.75">
      <c r="B42233" t="e">
        <f>'NAME BADGE DETAILS'!#REF!</f>
        <v>#REF!</v>
      </c>
      <c r="C42233" t="e">
        <f>'NAME BADGE DETAILS'!#REF!</f>
        <v>#REF!</v>
      </c>
    </row>
    <row r="42234" spans="2:3" hidden="1" x14ac:dyDescent="0.75">
      <c r="B42234" t="e">
        <f>'NAME BADGE DETAILS'!#REF!</f>
        <v>#REF!</v>
      </c>
      <c r="C42234" t="e">
        <f>'NAME BADGE DETAILS'!#REF!</f>
        <v>#REF!</v>
      </c>
    </row>
    <row r="42235" spans="2:3" hidden="1" x14ac:dyDescent="0.75">
      <c r="B42235" t="e">
        <f>'NAME BADGE DETAILS'!#REF!</f>
        <v>#REF!</v>
      </c>
      <c r="C42235" t="e">
        <f>'NAME BADGE DETAILS'!#REF!</f>
        <v>#REF!</v>
      </c>
    </row>
    <row r="42236" spans="2:3" hidden="1" x14ac:dyDescent="0.75">
      <c r="B42236" t="e">
        <f>'NAME BADGE DETAILS'!#REF!</f>
        <v>#REF!</v>
      </c>
      <c r="C42236" t="e">
        <f>'NAME BADGE DETAILS'!#REF!</f>
        <v>#REF!</v>
      </c>
    </row>
    <row r="42237" spans="2:3" hidden="1" x14ac:dyDescent="0.75">
      <c r="B42237" t="e">
        <f>'NAME BADGE DETAILS'!#REF!</f>
        <v>#REF!</v>
      </c>
      <c r="C42237" t="e">
        <f>'NAME BADGE DETAILS'!#REF!</f>
        <v>#REF!</v>
      </c>
    </row>
    <row r="42238" spans="2:3" hidden="1" x14ac:dyDescent="0.75">
      <c r="B42238" t="e">
        <f>'NAME BADGE DETAILS'!#REF!</f>
        <v>#REF!</v>
      </c>
      <c r="C42238" t="e">
        <f>'NAME BADGE DETAILS'!#REF!</f>
        <v>#REF!</v>
      </c>
    </row>
    <row r="42239" spans="2:3" hidden="1" x14ac:dyDescent="0.75">
      <c r="B42239" t="e">
        <f>'NAME BADGE DETAILS'!#REF!</f>
        <v>#REF!</v>
      </c>
      <c r="C42239" t="e">
        <f>'NAME BADGE DETAILS'!#REF!</f>
        <v>#REF!</v>
      </c>
    </row>
    <row r="42240" spans="2:3" hidden="1" x14ac:dyDescent="0.75">
      <c r="B42240" t="e">
        <f>'NAME BADGE DETAILS'!#REF!</f>
        <v>#REF!</v>
      </c>
      <c r="C42240" t="e">
        <f>'NAME BADGE DETAILS'!#REF!</f>
        <v>#REF!</v>
      </c>
    </row>
    <row r="42241" spans="2:3" hidden="1" x14ac:dyDescent="0.75">
      <c r="B42241" t="e">
        <f>'NAME BADGE DETAILS'!#REF!</f>
        <v>#REF!</v>
      </c>
      <c r="C42241" t="e">
        <f>'NAME BADGE DETAILS'!#REF!</f>
        <v>#REF!</v>
      </c>
    </row>
    <row r="42242" spans="2:3" hidden="1" x14ac:dyDescent="0.75">
      <c r="B42242" t="e">
        <f>'NAME BADGE DETAILS'!#REF!</f>
        <v>#REF!</v>
      </c>
      <c r="C42242" t="e">
        <f>'NAME BADGE DETAILS'!#REF!</f>
        <v>#REF!</v>
      </c>
    </row>
    <row r="42243" spans="2:3" hidden="1" x14ac:dyDescent="0.75">
      <c r="B42243" t="e">
        <f>'NAME BADGE DETAILS'!#REF!</f>
        <v>#REF!</v>
      </c>
      <c r="C42243" t="e">
        <f>'NAME BADGE DETAILS'!#REF!</f>
        <v>#REF!</v>
      </c>
    </row>
    <row r="42244" spans="2:3" hidden="1" x14ac:dyDescent="0.75">
      <c r="B42244" t="e">
        <f>'NAME BADGE DETAILS'!#REF!</f>
        <v>#REF!</v>
      </c>
      <c r="C42244" t="e">
        <f>'NAME BADGE DETAILS'!#REF!</f>
        <v>#REF!</v>
      </c>
    </row>
    <row r="42245" spans="2:3" hidden="1" x14ac:dyDescent="0.75">
      <c r="B42245" t="e">
        <f>'NAME BADGE DETAILS'!#REF!</f>
        <v>#REF!</v>
      </c>
      <c r="C42245" t="e">
        <f>'NAME BADGE DETAILS'!#REF!</f>
        <v>#REF!</v>
      </c>
    </row>
    <row r="42246" spans="2:3" hidden="1" x14ac:dyDescent="0.75">
      <c r="B42246" t="e">
        <f>'NAME BADGE DETAILS'!#REF!</f>
        <v>#REF!</v>
      </c>
      <c r="C42246" t="e">
        <f>'NAME BADGE DETAILS'!#REF!</f>
        <v>#REF!</v>
      </c>
    </row>
    <row r="42247" spans="2:3" hidden="1" x14ac:dyDescent="0.75">
      <c r="B42247" t="e">
        <f>'NAME BADGE DETAILS'!#REF!</f>
        <v>#REF!</v>
      </c>
      <c r="C42247" t="e">
        <f>'NAME BADGE DETAILS'!#REF!</f>
        <v>#REF!</v>
      </c>
    </row>
    <row r="42248" spans="2:3" hidden="1" x14ac:dyDescent="0.75">
      <c r="B42248" t="e">
        <f>'NAME BADGE DETAILS'!#REF!</f>
        <v>#REF!</v>
      </c>
      <c r="C42248" t="e">
        <f>'NAME BADGE DETAILS'!#REF!</f>
        <v>#REF!</v>
      </c>
    </row>
    <row r="42249" spans="2:3" hidden="1" x14ac:dyDescent="0.75">
      <c r="B42249" t="e">
        <f>'NAME BADGE DETAILS'!#REF!</f>
        <v>#REF!</v>
      </c>
      <c r="C42249" t="e">
        <f>'NAME BADGE DETAILS'!#REF!</f>
        <v>#REF!</v>
      </c>
    </row>
    <row r="42250" spans="2:3" hidden="1" x14ac:dyDescent="0.75">
      <c r="B42250" t="e">
        <f>'NAME BADGE DETAILS'!#REF!</f>
        <v>#REF!</v>
      </c>
      <c r="C42250" t="e">
        <f>'NAME BADGE DETAILS'!#REF!</f>
        <v>#REF!</v>
      </c>
    </row>
    <row r="42251" spans="2:3" hidden="1" x14ac:dyDescent="0.75">
      <c r="B42251" t="e">
        <f>'NAME BADGE DETAILS'!#REF!</f>
        <v>#REF!</v>
      </c>
      <c r="C42251" t="e">
        <f>'NAME BADGE DETAILS'!#REF!</f>
        <v>#REF!</v>
      </c>
    </row>
    <row r="42252" spans="2:3" hidden="1" x14ac:dyDescent="0.75">
      <c r="B42252" t="e">
        <f>'NAME BADGE DETAILS'!#REF!</f>
        <v>#REF!</v>
      </c>
      <c r="C42252" t="e">
        <f>'NAME BADGE DETAILS'!#REF!</f>
        <v>#REF!</v>
      </c>
    </row>
    <row r="42253" spans="2:3" hidden="1" x14ac:dyDescent="0.75">
      <c r="B42253" t="e">
        <f>'NAME BADGE DETAILS'!#REF!</f>
        <v>#REF!</v>
      </c>
      <c r="C42253" t="e">
        <f>'NAME BADGE DETAILS'!#REF!</f>
        <v>#REF!</v>
      </c>
    </row>
    <row r="42254" spans="2:3" hidden="1" x14ac:dyDescent="0.75">
      <c r="B42254" t="e">
        <f>'NAME BADGE DETAILS'!#REF!</f>
        <v>#REF!</v>
      </c>
      <c r="C42254" t="e">
        <f>'NAME BADGE DETAILS'!#REF!</f>
        <v>#REF!</v>
      </c>
    </row>
    <row r="42255" spans="2:3" hidden="1" x14ac:dyDescent="0.75">
      <c r="B42255" t="e">
        <f>'NAME BADGE DETAILS'!#REF!</f>
        <v>#REF!</v>
      </c>
      <c r="C42255" t="e">
        <f>'NAME BADGE DETAILS'!#REF!</f>
        <v>#REF!</v>
      </c>
    </row>
    <row r="42256" spans="2:3" hidden="1" x14ac:dyDescent="0.75">
      <c r="B42256" t="e">
        <f>'NAME BADGE DETAILS'!#REF!</f>
        <v>#REF!</v>
      </c>
      <c r="C42256" t="e">
        <f>'NAME BADGE DETAILS'!#REF!</f>
        <v>#REF!</v>
      </c>
    </row>
    <row r="42257" spans="2:3" hidden="1" x14ac:dyDescent="0.75">
      <c r="B42257" t="e">
        <f>'NAME BADGE DETAILS'!#REF!</f>
        <v>#REF!</v>
      </c>
      <c r="C42257" t="e">
        <f>'NAME BADGE DETAILS'!#REF!</f>
        <v>#REF!</v>
      </c>
    </row>
    <row r="42258" spans="2:3" hidden="1" x14ac:dyDescent="0.75">
      <c r="B42258" t="e">
        <f>'NAME BADGE DETAILS'!#REF!</f>
        <v>#REF!</v>
      </c>
      <c r="C42258" t="e">
        <f>'NAME BADGE DETAILS'!#REF!</f>
        <v>#REF!</v>
      </c>
    </row>
    <row r="42259" spans="2:3" hidden="1" x14ac:dyDescent="0.75">
      <c r="B42259" t="e">
        <f>'NAME BADGE DETAILS'!#REF!</f>
        <v>#REF!</v>
      </c>
      <c r="C42259" t="e">
        <f>'NAME BADGE DETAILS'!#REF!</f>
        <v>#REF!</v>
      </c>
    </row>
    <row r="42260" spans="2:3" hidden="1" x14ac:dyDescent="0.75">
      <c r="B42260" t="e">
        <f>'NAME BADGE DETAILS'!#REF!</f>
        <v>#REF!</v>
      </c>
      <c r="C42260" t="e">
        <f>'NAME BADGE DETAILS'!#REF!</f>
        <v>#REF!</v>
      </c>
    </row>
    <row r="42261" spans="2:3" hidden="1" x14ac:dyDescent="0.75">
      <c r="B42261" t="e">
        <f>'NAME BADGE DETAILS'!#REF!</f>
        <v>#REF!</v>
      </c>
      <c r="C42261" t="e">
        <f>'NAME BADGE DETAILS'!#REF!</f>
        <v>#REF!</v>
      </c>
    </row>
    <row r="42262" spans="2:3" hidden="1" x14ac:dyDescent="0.75">
      <c r="B42262" t="e">
        <f>'NAME BADGE DETAILS'!#REF!</f>
        <v>#REF!</v>
      </c>
      <c r="C42262" t="e">
        <f>'NAME BADGE DETAILS'!#REF!</f>
        <v>#REF!</v>
      </c>
    </row>
    <row r="42263" spans="2:3" hidden="1" x14ac:dyDescent="0.75">
      <c r="B42263" t="e">
        <f>'NAME BADGE DETAILS'!#REF!</f>
        <v>#REF!</v>
      </c>
      <c r="C42263" t="e">
        <f>'NAME BADGE DETAILS'!#REF!</f>
        <v>#REF!</v>
      </c>
    </row>
    <row r="42264" spans="2:3" hidden="1" x14ac:dyDescent="0.75">
      <c r="B42264" t="e">
        <f>'NAME BADGE DETAILS'!#REF!</f>
        <v>#REF!</v>
      </c>
      <c r="C42264" t="e">
        <f>'NAME BADGE DETAILS'!#REF!</f>
        <v>#REF!</v>
      </c>
    </row>
    <row r="42265" spans="2:3" hidden="1" x14ac:dyDescent="0.75">
      <c r="B42265" t="e">
        <f>'NAME BADGE DETAILS'!#REF!</f>
        <v>#REF!</v>
      </c>
      <c r="C42265" t="e">
        <f>'NAME BADGE DETAILS'!#REF!</f>
        <v>#REF!</v>
      </c>
    </row>
    <row r="42266" spans="2:3" hidden="1" x14ac:dyDescent="0.75">
      <c r="B42266" t="e">
        <f>'NAME BADGE DETAILS'!#REF!</f>
        <v>#REF!</v>
      </c>
      <c r="C42266" t="e">
        <f>'NAME BADGE DETAILS'!#REF!</f>
        <v>#REF!</v>
      </c>
    </row>
    <row r="42267" spans="2:3" hidden="1" x14ac:dyDescent="0.75">
      <c r="B42267" t="e">
        <f>'NAME BADGE DETAILS'!#REF!</f>
        <v>#REF!</v>
      </c>
      <c r="C42267" t="e">
        <f>'NAME BADGE DETAILS'!#REF!</f>
        <v>#REF!</v>
      </c>
    </row>
    <row r="42268" spans="2:3" hidden="1" x14ac:dyDescent="0.75">
      <c r="B42268" t="e">
        <f>'NAME BADGE DETAILS'!#REF!</f>
        <v>#REF!</v>
      </c>
      <c r="C42268" t="e">
        <f>'NAME BADGE DETAILS'!#REF!</f>
        <v>#REF!</v>
      </c>
    </row>
    <row r="42269" spans="2:3" hidden="1" x14ac:dyDescent="0.75">
      <c r="B42269" t="e">
        <f>'NAME BADGE DETAILS'!#REF!</f>
        <v>#REF!</v>
      </c>
      <c r="C42269" t="e">
        <f>'NAME BADGE DETAILS'!#REF!</f>
        <v>#REF!</v>
      </c>
    </row>
    <row r="42270" spans="2:3" hidden="1" x14ac:dyDescent="0.75">
      <c r="B42270" t="e">
        <f>'NAME BADGE DETAILS'!#REF!</f>
        <v>#REF!</v>
      </c>
      <c r="C42270" t="e">
        <f>'NAME BADGE DETAILS'!#REF!</f>
        <v>#REF!</v>
      </c>
    </row>
    <row r="42271" spans="2:3" hidden="1" x14ac:dyDescent="0.75">
      <c r="B42271" t="e">
        <f>'NAME BADGE DETAILS'!#REF!</f>
        <v>#REF!</v>
      </c>
      <c r="C42271" t="e">
        <f>'NAME BADGE DETAILS'!#REF!</f>
        <v>#REF!</v>
      </c>
    </row>
    <row r="42272" spans="2:3" hidden="1" x14ac:dyDescent="0.75">
      <c r="B42272" t="e">
        <f>'NAME BADGE DETAILS'!#REF!</f>
        <v>#REF!</v>
      </c>
      <c r="C42272" t="e">
        <f>'NAME BADGE DETAILS'!#REF!</f>
        <v>#REF!</v>
      </c>
    </row>
    <row r="42273" spans="2:3" hidden="1" x14ac:dyDescent="0.75">
      <c r="B42273" t="e">
        <f>'NAME BADGE DETAILS'!#REF!</f>
        <v>#REF!</v>
      </c>
      <c r="C42273" t="e">
        <f>'NAME BADGE DETAILS'!#REF!</f>
        <v>#REF!</v>
      </c>
    </row>
    <row r="42274" spans="2:3" hidden="1" x14ac:dyDescent="0.75">
      <c r="B42274" t="e">
        <f>'NAME BADGE DETAILS'!#REF!</f>
        <v>#REF!</v>
      </c>
      <c r="C42274" t="e">
        <f>'NAME BADGE DETAILS'!#REF!</f>
        <v>#REF!</v>
      </c>
    </row>
    <row r="42275" spans="2:3" hidden="1" x14ac:dyDescent="0.75">
      <c r="B42275" t="e">
        <f>'NAME BADGE DETAILS'!#REF!</f>
        <v>#REF!</v>
      </c>
      <c r="C42275" t="e">
        <f>'NAME BADGE DETAILS'!#REF!</f>
        <v>#REF!</v>
      </c>
    </row>
    <row r="42276" spans="2:3" hidden="1" x14ac:dyDescent="0.75">
      <c r="B42276" t="e">
        <f>'NAME BADGE DETAILS'!#REF!</f>
        <v>#REF!</v>
      </c>
      <c r="C42276" t="e">
        <f>'NAME BADGE DETAILS'!#REF!</f>
        <v>#REF!</v>
      </c>
    </row>
    <row r="42277" spans="2:3" hidden="1" x14ac:dyDescent="0.75">
      <c r="B42277" t="e">
        <f>'NAME BADGE DETAILS'!#REF!</f>
        <v>#REF!</v>
      </c>
      <c r="C42277" t="e">
        <f>'NAME BADGE DETAILS'!#REF!</f>
        <v>#REF!</v>
      </c>
    </row>
    <row r="42278" spans="2:3" hidden="1" x14ac:dyDescent="0.75">
      <c r="B42278" t="e">
        <f>'NAME BADGE DETAILS'!#REF!</f>
        <v>#REF!</v>
      </c>
      <c r="C42278" t="e">
        <f>'NAME BADGE DETAILS'!#REF!</f>
        <v>#REF!</v>
      </c>
    </row>
    <row r="42279" spans="2:3" hidden="1" x14ac:dyDescent="0.75">
      <c r="B42279" t="e">
        <f>'NAME BADGE DETAILS'!#REF!</f>
        <v>#REF!</v>
      </c>
      <c r="C42279" t="e">
        <f>'NAME BADGE DETAILS'!#REF!</f>
        <v>#REF!</v>
      </c>
    </row>
    <row r="42280" spans="2:3" hidden="1" x14ac:dyDescent="0.75">
      <c r="B42280" t="e">
        <f>'NAME BADGE DETAILS'!#REF!</f>
        <v>#REF!</v>
      </c>
      <c r="C42280" t="e">
        <f>'NAME BADGE DETAILS'!#REF!</f>
        <v>#REF!</v>
      </c>
    </row>
    <row r="42281" spans="2:3" hidden="1" x14ac:dyDescent="0.75">
      <c r="B42281" t="e">
        <f>'NAME BADGE DETAILS'!#REF!</f>
        <v>#REF!</v>
      </c>
      <c r="C42281" t="e">
        <f>'NAME BADGE DETAILS'!#REF!</f>
        <v>#REF!</v>
      </c>
    </row>
    <row r="42282" spans="2:3" hidden="1" x14ac:dyDescent="0.75">
      <c r="B42282" t="e">
        <f>'NAME BADGE DETAILS'!#REF!</f>
        <v>#REF!</v>
      </c>
      <c r="C42282" t="e">
        <f>'NAME BADGE DETAILS'!#REF!</f>
        <v>#REF!</v>
      </c>
    </row>
    <row r="42283" spans="2:3" hidden="1" x14ac:dyDescent="0.75">
      <c r="B42283" t="e">
        <f>'NAME BADGE DETAILS'!#REF!</f>
        <v>#REF!</v>
      </c>
      <c r="C42283" t="e">
        <f>'NAME BADGE DETAILS'!#REF!</f>
        <v>#REF!</v>
      </c>
    </row>
    <row r="42284" spans="2:3" hidden="1" x14ac:dyDescent="0.75">
      <c r="B42284" t="e">
        <f>'NAME BADGE DETAILS'!#REF!</f>
        <v>#REF!</v>
      </c>
      <c r="C42284" t="e">
        <f>'NAME BADGE DETAILS'!#REF!</f>
        <v>#REF!</v>
      </c>
    </row>
    <row r="42285" spans="2:3" hidden="1" x14ac:dyDescent="0.75">
      <c r="B42285" t="e">
        <f>'NAME BADGE DETAILS'!#REF!</f>
        <v>#REF!</v>
      </c>
      <c r="C42285" t="e">
        <f>'NAME BADGE DETAILS'!#REF!</f>
        <v>#REF!</v>
      </c>
    </row>
    <row r="42286" spans="2:3" hidden="1" x14ac:dyDescent="0.75">
      <c r="B42286" t="e">
        <f>'NAME BADGE DETAILS'!#REF!</f>
        <v>#REF!</v>
      </c>
      <c r="C42286" t="e">
        <f>'NAME BADGE DETAILS'!#REF!</f>
        <v>#REF!</v>
      </c>
    </row>
    <row r="42287" spans="2:3" hidden="1" x14ac:dyDescent="0.75">
      <c r="B42287" t="e">
        <f>'NAME BADGE DETAILS'!#REF!</f>
        <v>#REF!</v>
      </c>
      <c r="C42287" t="e">
        <f>'NAME BADGE DETAILS'!#REF!</f>
        <v>#REF!</v>
      </c>
    </row>
    <row r="42288" spans="2:3" hidden="1" x14ac:dyDescent="0.75">
      <c r="B42288" t="e">
        <f>'NAME BADGE DETAILS'!#REF!</f>
        <v>#REF!</v>
      </c>
      <c r="C42288" t="e">
        <f>'NAME BADGE DETAILS'!#REF!</f>
        <v>#REF!</v>
      </c>
    </row>
    <row r="42289" spans="2:3" hidden="1" x14ac:dyDescent="0.75">
      <c r="B42289" t="e">
        <f>'NAME BADGE DETAILS'!#REF!</f>
        <v>#REF!</v>
      </c>
      <c r="C42289" t="e">
        <f>'NAME BADGE DETAILS'!#REF!</f>
        <v>#REF!</v>
      </c>
    </row>
    <row r="42290" spans="2:3" hidden="1" x14ac:dyDescent="0.75">
      <c r="B42290" t="e">
        <f>'NAME BADGE DETAILS'!#REF!</f>
        <v>#REF!</v>
      </c>
      <c r="C42290" t="e">
        <f>'NAME BADGE DETAILS'!#REF!</f>
        <v>#REF!</v>
      </c>
    </row>
    <row r="42291" spans="2:3" hidden="1" x14ac:dyDescent="0.75">
      <c r="B42291" t="e">
        <f>'NAME BADGE DETAILS'!#REF!</f>
        <v>#REF!</v>
      </c>
      <c r="C42291" t="e">
        <f>'NAME BADGE DETAILS'!#REF!</f>
        <v>#REF!</v>
      </c>
    </row>
    <row r="42292" spans="2:3" hidden="1" x14ac:dyDescent="0.75">
      <c r="B42292" t="e">
        <f>'NAME BADGE DETAILS'!#REF!</f>
        <v>#REF!</v>
      </c>
      <c r="C42292" t="e">
        <f>'NAME BADGE DETAILS'!#REF!</f>
        <v>#REF!</v>
      </c>
    </row>
    <row r="42293" spans="2:3" hidden="1" x14ac:dyDescent="0.75">
      <c r="B42293" t="e">
        <f>'NAME BADGE DETAILS'!#REF!</f>
        <v>#REF!</v>
      </c>
      <c r="C42293" t="e">
        <f>'NAME BADGE DETAILS'!#REF!</f>
        <v>#REF!</v>
      </c>
    </row>
    <row r="42294" spans="2:3" hidden="1" x14ac:dyDescent="0.75">
      <c r="B42294" t="e">
        <f>'NAME BADGE DETAILS'!#REF!</f>
        <v>#REF!</v>
      </c>
      <c r="C42294" t="e">
        <f>'NAME BADGE DETAILS'!#REF!</f>
        <v>#REF!</v>
      </c>
    </row>
    <row r="42295" spans="2:3" hidden="1" x14ac:dyDescent="0.75">
      <c r="B42295" t="e">
        <f>'NAME BADGE DETAILS'!#REF!</f>
        <v>#REF!</v>
      </c>
      <c r="C42295" t="e">
        <f>'NAME BADGE DETAILS'!#REF!</f>
        <v>#REF!</v>
      </c>
    </row>
    <row r="42296" spans="2:3" hidden="1" x14ac:dyDescent="0.75">
      <c r="B42296" t="e">
        <f>'NAME BADGE DETAILS'!#REF!</f>
        <v>#REF!</v>
      </c>
      <c r="C42296" t="e">
        <f>'NAME BADGE DETAILS'!#REF!</f>
        <v>#REF!</v>
      </c>
    </row>
    <row r="42297" spans="2:3" hidden="1" x14ac:dyDescent="0.75">
      <c r="B42297" t="e">
        <f>'NAME BADGE DETAILS'!#REF!</f>
        <v>#REF!</v>
      </c>
      <c r="C42297" t="e">
        <f>'NAME BADGE DETAILS'!#REF!</f>
        <v>#REF!</v>
      </c>
    </row>
    <row r="42298" spans="2:3" hidden="1" x14ac:dyDescent="0.75">
      <c r="B42298" t="e">
        <f>'NAME BADGE DETAILS'!#REF!</f>
        <v>#REF!</v>
      </c>
      <c r="C42298" t="e">
        <f>'NAME BADGE DETAILS'!#REF!</f>
        <v>#REF!</v>
      </c>
    </row>
    <row r="42299" spans="2:3" hidden="1" x14ac:dyDescent="0.75">
      <c r="B42299" t="e">
        <f>'NAME BADGE DETAILS'!#REF!</f>
        <v>#REF!</v>
      </c>
      <c r="C42299" t="e">
        <f>'NAME BADGE DETAILS'!#REF!</f>
        <v>#REF!</v>
      </c>
    </row>
    <row r="42300" spans="2:3" hidden="1" x14ac:dyDescent="0.75">
      <c r="B42300" t="e">
        <f>'NAME BADGE DETAILS'!#REF!</f>
        <v>#REF!</v>
      </c>
      <c r="C42300" t="e">
        <f>'NAME BADGE DETAILS'!#REF!</f>
        <v>#REF!</v>
      </c>
    </row>
    <row r="42301" spans="2:3" hidden="1" x14ac:dyDescent="0.75">
      <c r="B42301" t="e">
        <f>'NAME BADGE DETAILS'!#REF!</f>
        <v>#REF!</v>
      </c>
      <c r="C42301" t="e">
        <f>'NAME BADGE DETAILS'!#REF!</f>
        <v>#REF!</v>
      </c>
    </row>
    <row r="42302" spans="2:3" hidden="1" x14ac:dyDescent="0.75">
      <c r="B42302" t="e">
        <f>'NAME BADGE DETAILS'!#REF!</f>
        <v>#REF!</v>
      </c>
      <c r="C42302" t="e">
        <f>'NAME BADGE DETAILS'!#REF!</f>
        <v>#REF!</v>
      </c>
    </row>
    <row r="42303" spans="2:3" hidden="1" x14ac:dyDescent="0.75">
      <c r="B42303" t="e">
        <f>'NAME BADGE DETAILS'!#REF!</f>
        <v>#REF!</v>
      </c>
      <c r="C42303" t="e">
        <f>'NAME BADGE DETAILS'!#REF!</f>
        <v>#REF!</v>
      </c>
    </row>
    <row r="42304" spans="2:3" hidden="1" x14ac:dyDescent="0.75">
      <c r="B42304" t="e">
        <f>'NAME BADGE DETAILS'!#REF!</f>
        <v>#REF!</v>
      </c>
      <c r="C42304" t="e">
        <f>'NAME BADGE DETAILS'!#REF!</f>
        <v>#REF!</v>
      </c>
    </row>
    <row r="42305" spans="2:3" hidden="1" x14ac:dyDescent="0.75">
      <c r="B42305" t="e">
        <f>'NAME BADGE DETAILS'!#REF!</f>
        <v>#REF!</v>
      </c>
      <c r="C42305" t="e">
        <f>'NAME BADGE DETAILS'!#REF!</f>
        <v>#REF!</v>
      </c>
    </row>
    <row r="42306" spans="2:3" hidden="1" x14ac:dyDescent="0.75">
      <c r="B42306" t="e">
        <f>'NAME BADGE DETAILS'!#REF!</f>
        <v>#REF!</v>
      </c>
      <c r="C42306" t="e">
        <f>'NAME BADGE DETAILS'!#REF!</f>
        <v>#REF!</v>
      </c>
    </row>
    <row r="42307" spans="2:3" hidden="1" x14ac:dyDescent="0.75">
      <c r="B42307" t="e">
        <f>'NAME BADGE DETAILS'!#REF!</f>
        <v>#REF!</v>
      </c>
      <c r="C42307" t="e">
        <f>'NAME BADGE DETAILS'!#REF!</f>
        <v>#REF!</v>
      </c>
    </row>
    <row r="42308" spans="2:3" hidden="1" x14ac:dyDescent="0.75">
      <c r="B42308" t="e">
        <f>'NAME BADGE DETAILS'!#REF!</f>
        <v>#REF!</v>
      </c>
      <c r="C42308" t="e">
        <f>'NAME BADGE DETAILS'!#REF!</f>
        <v>#REF!</v>
      </c>
    </row>
    <row r="42309" spans="2:3" hidden="1" x14ac:dyDescent="0.75">
      <c r="B42309" t="e">
        <f>'NAME BADGE DETAILS'!#REF!</f>
        <v>#REF!</v>
      </c>
      <c r="C42309" t="e">
        <f>'NAME BADGE DETAILS'!#REF!</f>
        <v>#REF!</v>
      </c>
    </row>
    <row r="42310" spans="2:3" hidden="1" x14ac:dyDescent="0.75">
      <c r="B42310" t="e">
        <f>'NAME BADGE DETAILS'!#REF!</f>
        <v>#REF!</v>
      </c>
      <c r="C42310" t="e">
        <f>'NAME BADGE DETAILS'!#REF!</f>
        <v>#REF!</v>
      </c>
    </row>
    <row r="42311" spans="2:3" hidden="1" x14ac:dyDescent="0.75">
      <c r="B42311" t="e">
        <f>'NAME BADGE DETAILS'!#REF!</f>
        <v>#REF!</v>
      </c>
      <c r="C42311" t="e">
        <f>'NAME BADGE DETAILS'!#REF!</f>
        <v>#REF!</v>
      </c>
    </row>
    <row r="42312" spans="2:3" hidden="1" x14ac:dyDescent="0.75">
      <c r="B42312" t="e">
        <f>'NAME BADGE DETAILS'!#REF!</f>
        <v>#REF!</v>
      </c>
      <c r="C42312" t="e">
        <f>'NAME BADGE DETAILS'!#REF!</f>
        <v>#REF!</v>
      </c>
    </row>
    <row r="42313" spans="2:3" hidden="1" x14ac:dyDescent="0.75">
      <c r="B42313" t="e">
        <f>'NAME BADGE DETAILS'!#REF!</f>
        <v>#REF!</v>
      </c>
      <c r="C42313" t="e">
        <f>'NAME BADGE DETAILS'!#REF!</f>
        <v>#REF!</v>
      </c>
    </row>
    <row r="42314" spans="2:3" hidden="1" x14ac:dyDescent="0.75">
      <c r="B42314" t="e">
        <f>'NAME BADGE DETAILS'!#REF!</f>
        <v>#REF!</v>
      </c>
      <c r="C42314" t="e">
        <f>'NAME BADGE DETAILS'!#REF!</f>
        <v>#REF!</v>
      </c>
    </row>
    <row r="42315" spans="2:3" hidden="1" x14ac:dyDescent="0.75">
      <c r="B42315" t="e">
        <f>'NAME BADGE DETAILS'!#REF!</f>
        <v>#REF!</v>
      </c>
      <c r="C42315" t="e">
        <f>'NAME BADGE DETAILS'!#REF!</f>
        <v>#REF!</v>
      </c>
    </row>
    <row r="42316" spans="2:3" hidden="1" x14ac:dyDescent="0.75">
      <c r="B42316" t="e">
        <f>'NAME BADGE DETAILS'!#REF!</f>
        <v>#REF!</v>
      </c>
      <c r="C42316" t="e">
        <f>'NAME BADGE DETAILS'!#REF!</f>
        <v>#REF!</v>
      </c>
    </row>
    <row r="42317" spans="2:3" hidden="1" x14ac:dyDescent="0.75">
      <c r="B42317" t="e">
        <f>'NAME BADGE DETAILS'!#REF!</f>
        <v>#REF!</v>
      </c>
      <c r="C42317" t="e">
        <f>'NAME BADGE DETAILS'!#REF!</f>
        <v>#REF!</v>
      </c>
    </row>
    <row r="42318" spans="2:3" hidden="1" x14ac:dyDescent="0.75">
      <c r="B42318" t="e">
        <f>'NAME BADGE DETAILS'!#REF!</f>
        <v>#REF!</v>
      </c>
      <c r="C42318" t="e">
        <f>'NAME BADGE DETAILS'!#REF!</f>
        <v>#REF!</v>
      </c>
    </row>
    <row r="42319" spans="2:3" hidden="1" x14ac:dyDescent="0.75">
      <c r="B42319" t="e">
        <f>'NAME BADGE DETAILS'!#REF!</f>
        <v>#REF!</v>
      </c>
      <c r="C42319" t="e">
        <f>'NAME BADGE DETAILS'!#REF!</f>
        <v>#REF!</v>
      </c>
    </row>
    <row r="42320" spans="2:3" hidden="1" x14ac:dyDescent="0.75">
      <c r="B42320" t="e">
        <f>'NAME BADGE DETAILS'!#REF!</f>
        <v>#REF!</v>
      </c>
      <c r="C42320" t="e">
        <f>'NAME BADGE DETAILS'!#REF!</f>
        <v>#REF!</v>
      </c>
    </row>
    <row r="42321" spans="2:3" hidden="1" x14ac:dyDescent="0.75">
      <c r="B42321" t="e">
        <f>'NAME BADGE DETAILS'!#REF!</f>
        <v>#REF!</v>
      </c>
      <c r="C42321" t="e">
        <f>'NAME BADGE DETAILS'!#REF!</f>
        <v>#REF!</v>
      </c>
    </row>
    <row r="42322" spans="2:3" hidden="1" x14ac:dyDescent="0.75">
      <c r="B42322" t="e">
        <f>'NAME BADGE DETAILS'!#REF!</f>
        <v>#REF!</v>
      </c>
      <c r="C42322" t="e">
        <f>'NAME BADGE DETAILS'!#REF!</f>
        <v>#REF!</v>
      </c>
    </row>
    <row r="42323" spans="2:3" hidden="1" x14ac:dyDescent="0.75">
      <c r="B42323" t="e">
        <f>'NAME BADGE DETAILS'!#REF!</f>
        <v>#REF!</v>
      </c>
      <c r="C42323" t="e">
        <f>'NAME BADGE DETAILS'!#REF!</f>
        <v>#REF!</v>
      </c>
    </row>
    <row r="42324" spans="2:3" hidden="1" x14ac:dyDescent="0.75">
      <c r="B42324" t="e">
        <f>'NAME BADGE DETAILS'!#REF!</f>
        <v>#REF!</v>
      </c>
      <c r="C42324" t="e">
        <f>'NAME BADGE DETAILS'!#REF!</f>
        <v>#REF!</v>
      </c>
    </row>
    <row r="42325" spans="2:3" hidden="1" x14ac:dyDescent="0.75">
      <c r="B42325" t="e">
        <f>'NAME BADGE DETAILS'!#REF!</f>
        <v>#REF!</v>
      </c>
      <c r="C42325" t="e">
        <f>'NAME BADGE DETAILS'!#REF!</f>
        <v>#REF!</v>
      </c>
    </row>
    <row r="42326" spans="2:3" hidden="1" x14ac:dyDescent="0.75">
      <c r="B42326" t="e">
        <f>'NAME BADGE DETAILS'!#REF!</f>
        <v>#REF!</v>
      </c>
      <c r="C42326" t="e">
        <f>'NAME BADGE DETAILS'!#REF!</f>
        <v>#REF!</v>
      </c>
    </row>
    <row r="42327" spans="2:3" hidden="1" x14ac:dyDescent="0.75">
      <c r="B42327" t="e">
        <f>'NAME BADGE DETAILS'!#REF!</f>
        <v>#REF!</v>
      </c>
      <c r="C42327" t="e">
        <f>'NAME BADGE DETAILS'!#REF!</f>
        <v>#REF!</v>
      </c>
    </row>
    <row r="42328" spans="2:3" hidden="1" x14ac:dyDescent="0.75">
      <c r="B42328" t="e">
        <f>'NAME BADGE DETAILS'!#REF!</f>
        <v>#REF!</v>
      </c>
      <c r="C42328" t="e">
        <f>'NAME BADGE DETAILS'!#REF!</f>
        <v>#REF!</v>
      </c>
    </row>
    <row r="42329" spans="2:3" hidden="1" x14ac:dyDescent="0.75">
      <c r="B42329" t="e">
        <f>'NAME BADGE DETAILS'!#REF!</f>
        <v>#REF!</v>
      </c>
      <c r="C42329" t="e">
        <f>'NAME BADGE DETAILS'!#REF!</f>
        <v>#REF!</v>
      </c>
    </row>
    <row r="42330" spans="2:3" hidden="1" x14ac:dyDescent="0.75">
      <c r="B42330" t="e">
        <f>'NAME BADGE DETAILS'!#REF!</f>
        <v>#REF!</v>
      </c>
      <c r="C42330" t="e">
        <f>'NAME BADGE DETAILS'!#REF!</f>
        <v>#REF!</v>
      </c>
    </row>
    <row r="42331" spans="2:3" hidden="1" x14ac:dyDescent="0.75">
      <c r="B42331" t="e">
        <f>'NAME BADGE DETAILS'!#REF!</f>
        <v>#REF!</v>
      </c>
      <c r="C42331" t="e">
        <f>'NAME BADGE DETAILS'!#REF!</f>
        <v>#REF!</v>
      </c>
    </row>
    <row r="42332" spans="2:3" hidden="1" x14ac:dyDescent="0.75">
      <c r="B42332" t="e">
        <f>'NAME BADGE DETAILS'!#REF!</f>
        <v>#REF!</v>
      </c>
      <c r="C42332" t="e">
        <f>'NAME BADGE DETAILS'!#REF!</f>
        <v>#REF!</v>
      </c>
    </row>
    <row r="42333" spans="2:3" hidden="1" x14ac:dyDescent="0.75">
      <c r="B42333" t="e">
        <f>'NAME BADGE DETAILS'!#REF!</f>
        <v>#REF!</v>
      </c>
      <c r="C42333" t="e">
        <f>'NAME BADGE DETAILS'!#REF!</f>
        <v>#REF!</v>
      </c>
    </row>
    <row r="42334" spans="2:3" hidden="1" x14ac:dyDescent="0.75">
      <c r="B42334" t="e">
        <f>'NAME BADGE DETAILS'!#REF!</f>
        <v>#REF!</v>
      </c>
      <c r="C42334" t="e">
        <f>'NAME BADGE DETAILS'!#REF!</f>
        <v>#REF!</v>
      </c>
    </row>
    <row r="42335" spans="2:3" hidden="1" x14ac:dyDescent="0.75">
      <c r="B42335" t="e">
        <f>'NAME BADGE DETAILS'!#REF!</f>
        <v>#REF!</v>
      </c>
      <c r="C42335" t="e">
        <f>'NAME BADGE DETAILS'!#REF!</f>
        <v>#REF!</v>
      </c>
    </row>
    <row r="42336" spans="2:3" hidden="1" x14ac:dyDescent="0.75">
      <c r="B42336" t="e">
        <f>'NAME BADGE DETAILS'!#REF!</f>
        <v>#REF!</v>
      </c>
      <c r="C42336" t="e">
        <f>'NAME BADGE DETAILS'!#REF!</f>
        <v>#REF!</v>
      </c>
    </row>
    <row r="42337" spans="2:3" hidden="1" x14ac:dyDescent="0.75">
      <c r="B42337" t="e">
        <f>'NAME BADGE DETAILS'!#REF!</f>
        <v>#REF!</v>
      </c>
      <c r="C42337" t="e">
        <f>'NAME BADGE DETAILS'!#REF!</f>
        <v>#REF!</v>
      </c>
    </row>
    <row r="42338" spans="2:3" hidden="1" x14ac:dyDescent="0.75">
      <c r="B42338" t="e">
        <f>'NAME BADGE DETAILS'!#REF!</f>
        <v>#REF!</v>
      </c>
      <c r="C42338" t="e">
        <f>'NAME BADGE DETAILS'!#REF!</f>
        <v>#REF!</v>
      </c>
    </row>
    <row r="42339" spans="2:3" hidden="1" x14ac:dyDescent="0.75">
      <c r="B42339" t="e">
        <f>'NAME BADGE DETAILS'!#REF!</f>
        <v>#REF!</v>
      </c>
      <c r="C42339" t="e">
        <f>'NAME BADGE DETAILS'!#REF!</f>
        <v>#REF!</v>
      </c>
    </row>
    <row r="42340" spans="2:3" hidden="1" x14ac:dyDescent="0.75">
      <c r="B42340" t="e">
        <f>'NAME BADGE DETAILS'!#REF!</f>
        <v>#REF!</v>
      </c>
      <c r="C42340" t="e">
        <f>'NAME BADGE DETAILS'!#REF!</f>
        <v>#REF!</v>
      </c>
    </row>
    <row r="42341" spans="2:3" hidden="1" x14ac:dyDescent="0.75">
      <c r="B42341" t="e">
        <f>'NAME BADGE DETAILS'!#REF!</f>
        <v>#REF!</v>
      </c>
      <c r="C42341" t="e">
        <f>'NAME BADGE DETAILS'!#REF!</f>
        <v>#REF!</v>
      </c>
    </row>
    <row r="42342" spans="2:3" hidden="1" x14ac:dyDescent="0.75">
      <c r="B42342" t="e">
        <f>'NAME BADGE DETAILS'!#REF!</f>
        <v>#REF!</v>
      </c>
      <c r="C42342" t="e">
        <f>'NAME BADGE DETAILS'!#REF!</f>
        <v>#REF!</v>
      </c>
    </row>
    <row r="42343" spans="2:3" hidden="1" x14ac:dyDescent="0.75">
      <c r="B42343" t="e">
        <f>'NAME BADGE DETAILS'!#REF!</f>
        <v>#REF!</v>
      </c>
      <c r="C42343" t="e">
        <f>'NAME BADGE DETAILS'!#REF!</f>
        <v>#REF!</v>
      </c>
    </row>
    <row r="42344" spans="2:3" hidden="1" x14ac:dyDescent="0.75">
      <c r="B42344" t="e">
        <f>'NAME BADGE DETAILS'!#REF!</f>
        <v>#REF!</v>
      </c>
      <c r="C42344" t="e">
        <f>'NAME BADGE DETAILS'!#REF!</f>
        <v>#REF!</v>
      </c>
    </row>
    <row r="42345" spans="2:3" hidden="1" x14ac:dyDescent="0.75">
      <c r="B42345" t="e">
        <f>'NAME BADGE DETAILS'!#REF!</f>
        <v>#REF!</v>
      </c>
      <c r="C42345" t="e">
        <f>'NAME BADGE DETAILS'!#REF!</f>
        <v>#REF!</v>
      </c>
    </row>
    <row r="42346" spans="2:3" hidden="1" x14ac:dyDescent="0.75">
      <c r="B42346" t="e">
        <f>'NAME BADGE DETAILS'!#REF!</f>
        <v>#REF!</v>
      </c>
      <c r="C42346" t="e">
        <f>'NAME BADGE DETAILS'!#REF!</f>
        <v>#REF!</v>
      </c>
    </row>
    <row r="42347" spans="2:3" hidden="1" x14ac:dyDescent="0.75">
      <c r="B42347" t="e">
        <f>'NAME BADGE DETAILS'!#REF!</f>
        <v>#REF!</v>
      </c>
      <c r="C42347" t="e">
        <f>'NAME BADGE DETAILS'!#REF!</f>
        <v>#REF!</v>
      </c>
    </row>
    <row r="42348" spans="2:3" hidden="1" x14ac:dyDescent="0.75">
      <c r="B42348" t="e">
        <f>'NAME BADGE DETAILS'!#REF!</f>
        <v>#REF!</v>
      </c>
      <c r="C42348" t="e">
        <f>'NAME BADGE DETAILS'!#REF!</f>
        <v>#REF!</v>
      </c>
    </row>
    <row r="42349" spans="2:3" hidden="1" x14ac:dyDescent="0.75">
      <c r="B42349" t="e">
        <f>'NAME BADGE DETAILS'!#REF!</f>
        <v>#REF!</v>
      </c>
      <c r="C42349" t="e">
        <f>'NAME BADGE DETAILS'!#REF!</f>
        <v>#REF!</v>
      </c>
    </row>
    <row r="42350" spans="2:3" hidden="1" x14ac:dyDescent="0.75">
      <c r="B42350" t="e">
        <f>'NAME BADGE DETAILS'!#REF!</f>
        <v>#REF!</v>
      </c>
      <c r="C42350" t="e">
        <f>'NAME BADGE DETAILS'!#REF!</f>
        <v>#REF!</v>
      </c>
    </row>
    <row r="42351" spans="2:3" hidden="1" x14ac:dyDescent="0.75">
      <c r="B42351" t="e">
        <f>'NAME BADGE DETAILS'!#REF!</f>
        <v>#REF!</v>
      </c>
      <c r="C42351" t="e">
        <f>'NAME BADGE DETAILS'!#REF!</f>
        <v>#REF!</v>
      </c>
    </row>
    <row r="42352" spans="2:3" hidden="1" x14ac:dyDescent="0.75">
      <c r="B42352" t="e">
        <f>'NAME BADGE DETAILS'!#REF!</f>
        <v>#REF!</v>
      </c>
      <c r="C42352" t="e">
        <f>'NAME BADGE DETAILS'!#REF!</f>
        <v>#REF!</v>
      </c>
    </row>
    <row r="42353" spans="2:3" hidden="1" x14ac:dyDescent="0.75">
      <c r="B42353" t="e">
        <f>'NAME BADGE DETAILS'!#REF!</f>
        <v>#REF!</v>
      </c>
      <c r="C42353" t="e">
        <f>'NAME BADGE DETAILS'!#REF!</f>
        <v>#REF!</v>
      </c>
    </row>
    <row r="42354" spans="2:3" hidden="1" x14ac:dyDescent="0.75">
      <c r="B42354" t="e">
        <f>'NAME BADGE DETAILS'!#REF!</f>
        <v>#REF!</v>
      </c>
      <c r="C42354" t="e">
        <f>'NAME BADGE DETAILS'!#REF!</f>
        <v>#REF!</v>
      </c>
    </row>
    <row r="42355" spans="2:3" hidden="1" x14ac:dyDescent="0.75">
      <c r="B42355" t="e">
        <f>'NAME BADGE DETAILS'!#REF!</f>
        <v>#REF!</v>
      </c>
      <c r="C42355" t="e">
        <f>'NAME BADGE DETAILS'!#REF!</f>
        <v>#REF!</v>
      </c>
    </row>
    <row r="42356" spans="2:3" hidden="1" x14ac:dyDescent="0.75">
      <c r="B42356" t="e">
        <f>'NAME BADGE DETAILS'!#REF!</f>
        <v>#REF!</v>
      </c>
      <c r="C42356" t="e">
        <f>'NAME BADGE DETAILS'!#REF!</f>
        <v>#REF!</v>
      </c>
    </row>
    <row r="42357" spans="2:3" hidden="1" x14ac:dyDescent="0.75">
      <c r="B42357" t="e">
        <f>'NAME BADGE DETAILS'!#REF!</f>
        <v>#REF!</v>
      </c>
      <c r="C42357" t="e">
        <f>'NAME BADGE DETAILS'!#REF!</f>
        <v>#REF!</v>
      </c>
    </row>
    <row r="42358" spans="2:3" hidden="1" x14ac:dyDescent="0.75">
      <c r="B42358" t="e">
        <f>'NAME BADGE DETAILS'!#REF!</f>
        <v>#REF!</v>
      </c>
      <c r="C42358" t="e">
        <f>'NAME BADGE DETAILS'!#REF!</f>
        <v>#REF!</v>
      </c>
    </row>
    <row r="42359" spans="2:3" hidden="1" x14ac:dyDescent="0.75">
      <c r="B42359" t="e">
        <f>'NAME BADGE DETAILS'!#REF!</f>
        <v>#REF!</v>
      </c>
      <c r="C42359" t="e">
        <f>'NAME BADGE DETAILS'!#REF!</f>
        <v>#REF!</v>
      </c>
    </row>
    <row r="42360" spans="2:3" hidden="1" x14ac:dyDescent="0.75">
      <c r="B42360" t="e">
        <f>'NAME BADGE DETAILS'!#REF!</f>
        <v>#REF!</v>
      </c>
      <c r="C42360" t="e">
        <f>'NAME BADGE DETAILS'!#REF!</f>
        <v>#REF!</v>
      </c>
    </row>
    <row r="42361" spans="2:3" hidden="1" x14ac:dyDescent="0.75">
      <c r="B42361" t="e">
        <f>'NAME BADGE DETAILS'!#REF!</f>
        <v>#REF!</v>
      </c>
      <c r="C42361" t="e">
        <f>'NAME BADGE DETAILS'!#REF!</f>
        <v>#REF!</v>
      </c>
    </row>
    <row r="42362" spans="2:3" hidden="1" x14ac:dyDescent="0.75">
      <c r="B42362" t="e">
        <f>'NAME BADGE DETAILS'!#REF!</f>
        <v>#REF!</v>
      </c>
      <c r="C42362" t="e">
        <f>'NAME BADGE DETAILS'!#REF!</f>
        <v>#REF!</v>
      </c>
    </row>
    <row r="42363" spans="2:3" hidden="1" x14ac:dyDescent="0.75">
      <c r="B42363" t="e">
        <f>'NAME BADGE DETAILS'!#REF!</f>
        <v>#REF!</v>
      </c>
      <c r="C42363" t="e">
        <f>'NAME BADGE DETAILS'!#REF!</f>
        <v>#REF!</v>
      </c>
    </row>
    <row r="42364" spans="2:3" hidden="1" x14ac:dyDescent="0.75">
      <c r="B42364" t="e">
        <f>'NAME BADGE DETAILS'!#REF!</f>
        <v>#REF!</v>
      </c>
      <c r="C42364" t="e">
        <f>'NAME BADGE DETAILS'!#REF!</f>
        <v>#REF!</v>
      </c>
    </row>
    <row r="42365" spans="2:3" hidden="1" x14ac:dyDescent="0.75">
      <c r="B42365" t="e">
        <f>'NAME BADGE DETAILS'!#REF!</f>
        <v>#REF!</v>
      </c>
      <c r="C42365" t="e">
        <f>'NAME BADGE DETAILS'!#REF!</f>
        <v>#REF!</v>
      </c>
    </row>
    <row r="42366" spans="2:3" hidden="1" x14ac:dyDescent="0.75">
      <c r="B42366" t="e">
        <f>'NAME BADGE DETAILS'!#REF!</f>
        <v>#REF!</v>
      </c>
      <c r="C42366" t="e">
        <f>'NAME BADGE DETAILS'!#REF!</f>
        <v>#REF!</v>
      </c>
    </row>
    <row r="42367" spans="2:3" hidden="1" x14ac:dyDescent="0.75">
      <c r="B42367" t="e">
        <f>'NAME BADGE DETAILS'!#REF!</f>
        <v>#REF!</v>
      </c>
      <c r="C42367" t="e">
        <f>'NAME BADGE DETAILS'!#REF!</f>
        <v>#REF!</v>
      </c>
    </row>
    <row r="42368" spans="2:3" hidden="1" x14ac:dyDescent="0.75">
      <c r="B42368" t="e">
        <f>'NAME BADGE DETAILS'!#REF!</f>
        <v>#REF!</v>
      </c>
      <c r="C42368" t="e">
        <f>'NAME BADGE DETAILS'!#REF!</f>
        <v>#REF!</v>
      </c>
    </row>
    <row r="42369" spans="2:3" hidden="1" x14ac:dyDescent="0.75">
      <c r="B42369" t="e">
        <f>'NAME BADGE DETAILS'!#REF!</f>
        <v>#REF!</v>
      </c>
      <c r="C42369" t="e">
        <f>'NAME BADGE DETAILS'!#REF!</f>
        <v>#REF!</v>
      </c>
    </row>
    <row r="42370" spans="2:3" hidden="1" x14ac:dyDescent="0.75">
      <c r="B42370" t="e">
        <f>'NAME BADGE DETAILS'!#REF!</f>
        <v>#REF!</v>
      </c>
      <c r="C42370" t="e">
        <f>'NAME BADGE DETAILS'!#REF!</f>
        <v>#REF!</v>
      </c>
    </row>
    <row r="42371" spans="2:3" hidden="1" x14ac:dyDescent="0.75">
      <c r="B42371" t="e">
        <f>'NAME BADGE DETAILS'!#REF!</f>
        <v>#REF!</v>
      </c>
      <c r="C42371" t="e">
        <f>'NAME BADGE DETAILS'!#REF!</f>
        <v>#REF!</v>
      </c>
    </row>
    <row r="42372" spans="2:3" hidden="1" x14ac:dyDescent="0.75">
      <c r="B42372" t="e">
        <f>'NAME BADGE DETAILS'!#REF!</f>
        <v>#REF!</v>
      </c>
      <c r="C42372" t="e">
        <f>'NAME BADGE DETAILS'!#REF!</f>
        <v>#REF!</v>
      </c>
    </row>
    <row r="42373" spans="2:3" hidden="1" x14ac:dyDescent="0.75">
      <c r="B42373" t="e">
        <f>'NAME BADGE DETAILS'!#REF!</f>
        <v>#REF!</v>
      </c>
      <c r="C42373" t="e">
        <f>'NAME BADGE DETAILS'!#REF!</f>
        <v>#REF!</v>
      </c>
    </row>
    <row r="42374" spans="2:3" hidden="1" x14ac:dyDescent="0.75">
      <c r="B42374" t="e">
        <f>'NAME BADGE DETAILS'!#REF!</f>
        <v>#REF!</v>
      </c>
      <c r="C42374" t="e">
        <f>'NAME BADGE DETAILS'!#REF!</f>
        <v>#REF!</v>
      </c>
    </row>
    <row r="42375" spans="2:3" hidden="1" x14ac:dyDescent="0.75">
      <c r="B42375" t="e">
        <f>'NAME BADGE DETAILS'!#REF!</f>
        <v>#REF!</v>
      </c>
      <c r="C42375" t="e">
        <f>'NAME BADGE DETAILS'!#REF!</f>
        <v>#REF!</v>
      </c>
    </row>
    <row r="42376" spans="2:3" hidden="1" x14ac:dyDescent="0.75">
      <c r="B42376" t="e">
        <f>'NAME BADGE DETAILS'!#REF!</f>
        <v>#REF!</v>
      </c>
      <c r="C42376" t="e">
        <f>'NAME BADGE DETAILS'!#REF!</f>
        <v>#REF!</v>
      </c>
    </row>
    <row r="42377" spans="2:3" hidden="1" x14ac:dyDescent="0.75">
      <c r="B42377" t="e">
        <f>'NAME BADGE DETAILS'!#REF!</f>
        <v>#REF!</v>
      </c>
      <c r="C42377" t="e">
        <f>'NAME BADGE DETAILS'!#REF!</f>
        <v>#REF!</v>
      </c>
    </row>
    <row r="42378" spans="2:3" hidden="1" x14ac:dyDescent="0.75">
      <c r="B42378" t="e">
        <f>'NAME BADGE DETAILS'!#REF!</f>
        <v>#REF!</v>
      </c>
      <c r="C42378" t="e">
        <f>'NAME BADGE DETAILS'!#REF!</f>
        <v>#REF!</v>
      </c>
    </row>
    <row r="42379" spans="2:3" hidden="1" x14ac:dyDescent="0.75">
      <c r="B42379" t="e">
        <f>'NAME BADGE DETAILS'!#REF!</f>
        <v>#REF!</v>
      </c>
      <c r="C42379" t="e">
        <f>'NAME BADGE DETAILS'!#REF!</f>
        <v>#REF!</v>
      </c>
    </row>
    <row r="42380" spans="2:3" hidden="1" x14ac:dyDescent="0.75">
      <c r="B42380" t="e">
        <f>'NAME BADGE DETAILS'!#REF!</f>
        <v>#REF!</v>
      </c>
      <c r="C42380" t="e">
        <f>'NAME BADGE DETAILS'!#REF!</f>
        <v>#REF!</v>
      </c>
    </row>
    <row r="42381" spans="2:3" hidden="1" x14ac:dyDescent="0.75">
      <c r="B42381" t="e">
        <f>'NAME BADGE DETAILS'!#REF!</f>
        <v>#REF!</v>
      </c>
      <c r="C42381" t="e">
        <f>'NAME BADGE DETAILS'!#REF!</f>
        <v>#REF!</v>
      </c>
    </row>
    <row r="42382" spans="2:3" hidden="1" x14ac:dyDescent="0.75">
      <c r="B42382" t="e">
        <f>'NAME BADGE DETAILS'!#REF!</f>
        <v>#REF!</v>
      </c>
      <c r="C42382" t="e">
        <f>'NAME BADGE DETAILS'!#REF!</f>
        <v>#REF!</v>
      </c>
    </row>
    <row r="42383" spans="2:3" hidden="1" x14ac:dyDescent="0.75">
      <c r="B42383" t="e">
        <f>'NAME BADGE DETAILS'!#REF!</f>
        <v>#REF!</v>
      </c>
      <c r="C42383" t="e">
        <f>'NAME BADGE DETAILS'!#REF!</f>
        <v>#REF!</v>
      </c>
    </row>
    <row r="42384" spans="2:3" hidden="1" x14ac:dyDescent="0.75">
      <c r="B42384" t="e">
        <f>'NAME BADGE DETAILS'!#REF!</f>
        <v>#REF!</v>
      </c>
      <c r="C42384" t="e">
        <f>'NAME BADGE DETAILS'!#REF!</f>
        <v>#REF!</v>
      </c>
    </row>
    <row r="42385" spans="2:3" hidden="1" x14ac:dyDescent="0.75">
      <c r="B42385" t="e">
        <f>'NAME BADGE DETAILS'!#REF!</f>
        <v>#REF!</v>
      </c>
      <c r="C42385" t="e">
        <f>'NAME BADGE DETAILS'!#REF!</f>
        <v>#REF!</v>
      </c>
    </row>
    <row r="42386" spans="2:3" hidden="1" x14ac:dyDescent="0.75">
      <c r="B42386" t="e">
        <f>'NAME BADGE DETAILS'!#REF!</f>
        <v>#REF!</v>
      </c>
      <c r="C42386" t="e">
        <f>'NAME BADGE DETAILS'!#REF!</f>
        <v>#REF!</v>
      </c>
    </row>
    <row r="42387" spans="2:3" hidden="1" x14ac:dyDescent="0.75">
      <c r="B42387" t="e">
        <f>'NAME BADGE DETAILS'!#REF!</f>
        <v>#REF!</v>
      </c>
      <c r="C42387" t="e">
        <f>'NAME BADGE DETAILS'!#REF!</f>
        <v>#REF!</v>
      </c>
    </row>
    <row r="42388" spans="2:3" hidden="1" x14ac:dyDescent="0.75">
      <c r="B42388" t="e">
        <f>'NAME BADGE DETAILS'!#REF!</f>
        <v>#REF!</v>
      </c>
      <c r="C42388" t="e">
        <f>'NAME BADGE DETAILS'!#REF!</f>
        <v>#REF!</v>
      </c>
    </row>
    <row r="42389" spans="2:3" hidden="1" x14ac:dyDescent="0.75">
      <c r="B42389" t="e">
        <f>'NAME BADGE DETAILS'!#REF!</f>
        <v>#REF!</v>
      </c>
      <c r="C42389" t="e">
        <f>'NAME BADGE DETAILS'!#REF!</f>
        <v>#REF!</v>
      </c>
    </row>
    <row r="42390" spans="2:3" hidden="1" x14ac:dyDescent="0.75">
      <c r="B42390" t="e">
        <f>'NAME BADGE DETAILS'!#REF!</f>
        <v>#REF!</v>
      </c>
      <c r="C42390" t="e">
        <f>'NAME BADGE DETAILS'!#REF!</f>
        <v>#REF!</v>
      </c>
    </row>
    <row r="42391" spans="2:3" hidden="1" x14ac:dyDescent="0.75">
      <c r="B42391" t="e">
        <f>'NAME BADGE DETAILS'!#REF!</f>
        <v>#REF!</v>
      </c>
      <c r="C42391" t="e">
        <f>'NAME BADGE DETAILS'!#REF!</f>
        <v>#REF!</v>
      </c>
    </row>
    <row r="42392" spans="2:3" hidden="1" x14ac:dyDescent="0.75">
      <c r="B42392" t="e">
        <f>'NAME BADGE DETAILS'!#REF!</f>
        <v>#REF!</v>
      </c>
      <c r="C42392" t="e">
        <f>'NAME BADGE DETAILS'!#REF!</f>
        <v>#REF!</v>
      </c>
    </row>
    <row r="42393" spans="2:3" hidden="1" x14ac:dyDescent="0.75">
      <c r="B42393" t="e">
        <f>'NAME BADGE DETAILS'!#REF!</f>
        <v>#REF!</v>
      </c>
      <c r="C42393" t="e">
        <f>'NAME BADGE DETAILS'!#REF!</f>
        <v>#REF!</v>
      </c>
    </row>
    <row r="42394" spans="2:3" hidden="1" x14ac:dyDescent="0.75">
      <c r="B42394" t="e">
        <f>'NAME BADGE DETAILS'!#REF!</f>
        <v>#REF!</v>
      </c>
      <c r="C42394" t="e">
        <f>'NAME BADGE DETAILS'!#REF!</f>
        <v>#REF!</v>
      </c>
    </row>
    <row r="42395" spans="2:3" hidden="1" x14ac:dyDescent="0.75">
      <c r="B42395" t="e">
        <f>'NAME BADGE DETAILS'!#REF!</f>
        <v>#REF!</v>
      </c>
      <c r="C42395" t="e">
        <f>'NAME BADGE DETAILS'!#REF!</f>
        <v>#REF!</v>
      </c>
    </row>
    <row r="42396" spans="2:3" hidden="1" x14ac:dyDescent="0.75">
      <c r="B42396" t="e">
        <f>'NAME BADGE DETAILS'!#REF!</f>
        <v>#REF!</v>
      </c>
      <c r="C42396" t="e">
        <f>'NAME BADGE DETAILS'!#REF!</f>
        <v>#REF!</v>
      </c>
    </row>
    <row r="42397" spans="2:3" hidden="1" x14ac:dyDescent="0.75">
      <c r="B42397" t="e">
        <f>'NAME BADGE DETAILS'!#REF!</f>
        <v>#REF!</v>
      </c>
      <c r="C42397" t="e">
        <f>'NAME BADGE DETAILS'!#REF!</f>
        <v>#REF!</v>
      </c>
    </row>
    <row r="42398" spans="2:3" hidden="1" x14ac:dyDescent="0.75">
      <c r="B42398" t="e">
        <f>'NAME BADGE DETAILS'!#REF!</f>
        <v>#REF!</v>
      </c>
      <c r="C42398" t="e">
        <f>'NAME BADGE DETAILS'!#REF!</f>
        <v>#REF!</v>
      </c>
    </row>
    <row r="42399" spans="2:3" hidden="1" x14ac:dyDescent="0.75">
      <c r="B42399" t="e">
        <f>'NAME BADGE DETAILS'!#REF!</f>
        <v>#REF!</v>
      </c>
      <c r="C42399" t="e">
        <f>'NAME BADGE DETAILS'!#REF!</f>
        <v>#REF!</v>
      </c>
    </row>
    <row r="42400" spans="2:3" hidden="1" x14ac:dyDescent="0.75">
      <c r="B42400" t="e">
        <f>'NAME BADGE DETAILS'!#REF!</f>
        <v>#REF!</v>
      </c>
      <c r="C42400" t="e">
        <f>'NAME BADGE DETAILS'!#REF!</f>
        <v>#REF!</v>
      </c>
    </row>
    <row r="42401" spans="2:3" hidden="1" x14ac:dyDescent="0.75">
      <c r="B42401" t="e">
        <f>'NAME BADGE DETAILS'!#REF!</f>
        <v>#REF!</v>
      </c>
      <c r="C42401" t="e">
        <f>'NAME BADGE DETAILS'!#REF!</f>
        <v>#REF!</v>
      </c>
    </row>
    <row r="42402" spans="2:3" hidden="1" x14ac:dyDescent="0.75">
      <c r="B42402" t="e">
        <f>'NAME BADGE DETAILS'!#REF!</f>
        <v>#REF!</v>
      </c>
      <c r="C42402" t="e">
        <f>'NAME BADGE DETAILS'!#REF!</f>
        <v>#REF!</v>
      </c>
    </row>
    <row r="42403" spans="2:3" hidden="1" x14ac:dyDescent="0.75">
      <c r="B42403" t="e">
        <f>'NAME BADGE DETAILS'!#REF!</f>
        <v>#REF!</v>
      </c>
      <c r="C42403" t="e">
        <f>'NAME BADGE DETAILS'!#REF!</f>
        <v>#REF!</v>
      </c>
    </row>
    <row r="42404" spans="2:3" hidden="1" x14ac:dyDescent="0.75">
      <c r="B42404" t="e">
        <f>'NAME BADGE DETAILS'!#REF!</f>
        <v>#REF!</v>
      </c>
      <c r="C42404" t="e">
        <f>'NAME BADGE DETAILS'!#REF!</f>
        <v>#REF!</v>
      </c>
    </row>
    <row r="42405" spans="2:3" hidden="1" x14ac:dyDescent="0.75">
      <c r="B42405" t="e">
        <f>'NAME BADGE DETAILS'!#REF!</f>
        <v>#REF!</v>
      </c>
      <c r="C42405" t="e">
        <f>'NAME BADGE DETAILS'!#REF!</f>
        <v>#REF!</v>
      </c>
    </row>
    <row r="42406" spans="2:3" hidden="1" x14ac:dyDescent="0.75">
      <c r="B42406" t="e">
        <f>'NAME BADGE DETAILS'!#REF!</f>
        <v>#REF!</v>
      </c>
      <c r="C42406" t="e">
        <f>'NAME BADGE DETAILS'!#REF!</f>
        <v>#REF!</v>
      </c>
    </row>
    <row r="42407" spans="2:3" hidden="1" x14ac:dyDescent="0.75">
      <c r="B42407" t="e">
        <f>'NAME BADGE DETAILS'!#REF!</f>
        <v>#REF!</v>
      </c>
      <c r="C42407" t="e">
        <f>'NAME BADGE DETAILS'!#REF!</f>
        <v>#REF!</v>
      </c>
    </row>
    <row r="42408" spans="2:3" hidden="1" x14ac:dyDescent="0.75">
      <c r="B42408" t="e">
        <f>'NAME BADGE DETAILS'!#REF!</f>
        <v>#REF!</v>
      </c>
      <c r="C42408" t="e">
        <f>'NAME BADGE DETAILS'!#REF!</f>
        <v>#REF!</v>
      </c>
    </row>
    <row r="42409" spans="2:3" hidden="1" x14ac:dyDescent="0.75">
      <c r="B42409" t="e">
        <f>'NAME BADGE DETAILS'!#REF!</f>
        <v>#REF!</v>
      </c>
      <c r="C42409" t="e">
        <f>'NAME BADGE DETAILS'!#REF!</f>
        <v>#REF!</v>
      </c>
    </row>
    <row r="42410" spans="2:3" hidden="1" x14ac:dyDescent="0.75">
      <c r="B42410" t="e">
        <f>'NAME BADGE DETAILS'!#REF!</f>
        <v>#REF!</v>
      </c>
      <c r="C42410" t="e">
        <f>'NAME BADGE DETAILS'!#REF!</f>
        <v>#REF!</v>
      </c>
    </row>
    <row r="42411" spans="2:3" hidden="1" x14ac:dyDescent="0.75">
      <c r="B42411" t="e">
        <f>'NAME BADGE DETAILS'!#REF!</f>
        <v>#REF!</v>
      </c>
      <c r="C42411" t="e">
        <f>'NAME BADGE DETAILS'!#REF!</f>
        <v>#REF!</v>
      </c>
    </row>
    <row r="42412" spans="2:3" hidden="1" x14ac:dyDescent="0.75">
      <c r="B42412" t="e">
        <f>'NAME BADGE DETAILS'!#REF!</f>
        <v>#REF!</v>
      </c>
      <c r="C42412" t="e">
        <f>'NAME BADGE DETAILS'!#REF!</f>
        <v>#REF!</v>
      </c>
    </row>
    <row r="42413" spans="2:3" hidden="1" x14ac:dyDescent="0.75">
      <c r="B42413" t="e">
        <f>'NAME BADGE DETAILS'!#REF!</f>
        <v>#REF!</v>
      </c>
      <c r="C42413" t="e">
        <f>'NAME BADGE DETAILS'!#REF!</f>
        <v>#REF!</v>
      </c>
    </row>
    <row r="42414" spans="2:3" hidden="1" x14ac:dyDescent="0.75">
      <c r="B42414" t="e">
        <f>'NAME BADGE DETAILS'!#REF!</f>
        <v>#REF!</v>
      </c>
      <c r="C42414" t="e">
        <f>'NAME BADGE DETAILS'!#REF!</f>
        <v>#REF!</v>
      </c>
    </row>
    <row r="42415" spans="2:3" hidden="1" x14ac:dyDescent="0.75">
      <c r="B42415" t="e">
        <f>'NAME BADGE DETAILS'!#REF!</f>
        <v>#REF!</v>
      </c>
      <c r="C42415" t="e">
        <f>'NAME BADGE DETAILS'!#REF!</f>
        <v>#REF!</v>
      </c>
    </row>
    <row r="42416" spans="2:3" hidden="1" x14ac:dyDescent="0.75">
      <c r="B42416" t="e">
        <f>'NAME BADGE DETAILS'!#REF!</f>
        <v>#REF!</v>
      </c>
      <c r="C42416" t="e">
        <f>'NAME BADGE DETAILS'!#REF!</f>
        <v>#REF!</v>
      </c>
    </row>
    <row r="42417" spans="2:3" hidden="1" x14ac:dyDescent="0.75">
      <c r="B42417" t="e">
        <f>'NAME BADGE DETAILS'!#REF!</f>
        <v>#REF!</v>
      </c>
      <c r="C42417" t="e">
        <f>'NAME BADGE DETAILS'!#REF!</f>
        <v>#REF!</v>
      </c>
    </row>
    <row r="42418" spans="2:3" hidden="1" x14ac:dyDescent="0.75">
      <c r="B42418" t="e">
        <f>'NAME BADGE DETAILS'!#REF!</f>
        <v>#REF!</v>
      </c>
      <c r="C42418" t="e">
        <f>'NAME BADGE DETAILS'!#REF!</f>
        <v>#REF!</v>
      </c>
    </row>
    <row r="42419" spans="2:3" hidden="1" x14ac:dyDescent="0.75">
      <c r="B42419" t="e">
        <f>'NAME BADGE DETAILS'!#REF!</f>
        <v>#REF!</v>
      </c>
      <c r="C42419" t="e">
        <f>'NAME BADGE DETAILS'!#REF!</f>
        <v>#REF!</v>
      </c>
    </row>
    <row r="42420" spans="2:3" hidden="1" x14ac:dyDescent="0.75">
      <c r="B42420" t="e">
        <f>'NAME BADGE DETAILS'!#REF!</f>
        <v>#REF!</v>
      </c>
      <c r="C42420" t="e">
        <f>'NAME BADGE DETAILS'!#REF!</f>
        <v>#REF!</v>
      </c>
    </row>
    <row r="42421" spans="2:3" hidden="1" x14ac:dyDescent="0.75">
      <c r="B42421" t="e">
        <f>'NAME BADGE DETAILS'!#REF!</f>
        <v>#REF!</v>
      </c>
      <c r="C42421" t="e">
        <f>'NAME BADGE DETAILS'!#REF!</f>
        <v>#REF!</v>
      </c>
    </row>
    <row r="42422" spans="2:3" hidden="1" x14ac:dyDescent="0.75">
      <c r="B42422" t="e">
        <f>'NAME BADGE DETAILS'!#REF!</f>
        <v>#REF!</v>
      </c>
      <c r="C42422" t="e">
        <f>'NAME BADGE DETAILS'!#REF!</f>
        <v>#REF!</v>
      </c>
    </row>
    <row r="42423" spans="2:3" hidden="1" x14ac:dyDescent="0.75">
      <c r="B42423" t="e">
        <f>'NAME BADGE DETAILS'!#REF!</f>
        <v>#REF!</v>
      </c>
      <c r="C42423" t="e">
        <f>'NAME BADGE DETAILS'!#REF!</f>
        <v>#REF!</v>
      </c>
    </row>
    <row r="42424" spans="2:3" hidden="1" x14ac:dyDescent="0.75">
      <c r="B42424" t="e">
        <f>'NAME BADGE DETAILS'!#REF!</f>
        <v>#REF!</v>
      </c>
      <c r="C42424" t="e">
        <f>'NAME BADGE DETAILS'!#REF!</f>
        <v>#REF!</v>
      </c>
    </row>
    <row r="42425" spans="2:3" hidden="1" x14ac:dyDescent="0.75">
      <c r="B42425" t="e">
        <f>'NAME BADGE DETAILS'!#REF!</f>
        <v>#REF!</v>
      </c>
      <c r="C42425" t="e">
        <f>'NAME BADGE DETAILS'!#REF!</f>
        <v>#REF!</v>
      </c>
    </row>
    <row r="42426" spans="2:3" hidden="1" x14ac:dyDescent="0.75">
      <c r="B42426" t="e">
        <f>'NAME BADGE DETAILS'!#REF!</f>
        <v>#REF!</v>
      </c>
      <c r="C42426" t="e">
        <f>'NAME BADGE DETAILS'!#REF!</f>
        <v>#REF!</v>
      </c>
    </row>
    <row r="42427" spans="2:3" hidden="1" x14ac:dyDescent="0.75">
      <c r="B42427" t="e">
        <f>'NAME BADGE DETAILS'!#REF!</f>
        <v>#REF!</v>
      </c>
      <c r="C42427" t="e">
        <f>'NAME BADGE DETAILS'!#REF!</f>
        <v>#REF!</v>
      </c>
    </row>
    <row r="42428" spans="2:3" hidden="1" x14ac:dyDescent="0.75">
      <c r="B42428" t="e">
        <f>'NAME BADGE DETAILS'!#REF!</f>
        <v>#REF!</v>
      </c>
      <c r="C42428" t="e">
        <f>'NAME BADGE DETAILS'!#REF!</f>
        <v>#REF!</v>
      </c>
    </row>
    <row r="42429" spans="2:3" hidden="1" x14ac:dyDescent="0.75">
      <c r="B42429" t="e">
        <f>'NAME BADGE DETAILS'!#REF!</f>
        <v>#REF!</v>
      </c>
      <c r="C42429" t="e">
        <f>'NAME BADGE DETAILS'!#REF!</f>
        <v>#REF!</v>
      </c>
    </row>
    <row r="42430" spans="2:3" hidden="1" x14ac:dyDescent="0.75">
      <c r="B42430" t="e">
        <f>'NAME BADGE DETAILS'!#REF!</f>
        <v>#REF!</v>
      </c>
      <c r="C42430" t="e">
        <f>'NAME BADGE DETAILS'!#REF!</f>
        <v>#REF!</v>
      </c>
    </row>
    <row r="42431" spans="2:3" hidden="1" x14ac:dyDescent="0.75">
      <c r="B42431" t="e">
        <f>'NAME BADGE DETAILS'!#REF!</f>
        <v>#REF!</v>
      </c>
      <c r="C42431" t="e">
        <f>'NAME BADGE DETAILS'!#REF!</f>
        <v>#REF!</v>
      </c>
    </row>
    <row r="42432" spans="2:3" hidden="1" x14ac:dyDescent="0.75">
      <c r="B42432" t="e">
        <f>'NAME BADGE DETAILS'!#REF!</f>
        <v>#REF!</v>
      </c>
      <c r="C42432" t="e">
        <f>'NAME BADGE DETAILS'!#REF!</f>
        <v>#REF!</v>
      </c>
    </row>
    <row r="42433" spans="2:3" hidden="1" x14ac:dyDescent="0.75">
      <c r="B42433" t="e">
        <f>'NAME BADGE DETAILS'!#REF!</f>
        <v>#REF!</v>
      </c>
      <c r="C42433" t="e">
        <f>'NAME BADGE DETAILS'!#REF!</f>
        <v>#REF!</v>
      </c>
    </row>
    <row r="42434" spans="2:3" hidden="1" x14ac:dyDescent="0.75">
      <c r="B42434" t="e">
        <f>'NAME BADGE DETAILS'!#REF!</f>
        <v>#REF!</v>
      </c>
      <c r="C42434" t="e">
        <f>'NAME BADGE DETAILS'!#REF!</f>
        <v>#REF!</v>
      </c>
    </row>
    <row r="42435" spans="2:3" hidden="1" x14ac:dyDescent="0.75">
      <c r="B42435" t="e">
        <f>'NAME BADGE DETAILS'!#REF!</f>
        <v>#REF!</v>
      </c>
      <c r="C42435" t="e">
        <f>'NAME BADGE DETAILS'!#REF!</f>
        <v>#REF!</v>
      </c>
    </row>
    <row r="42436" spans="2:3" hidden="1" x14ac:dyDescent="0.75">
      <c r="B42436" t="e">
        <f>'NAME BADGE DETAILS'!#REF!</f>
        <v>#REF!</v>
      </c>
      <c r="C42436" t="e">
        <f>'NAME BADGE DETAILS'!#REF!</f>
        <v>#REF!</v>
      </c>
    </row>
    <row r="42437" spans="2:3" hidden="1" x14ac:dyDescent="0.75">
      <c r="B42437" t="e">
        <f>'NAME BADGE DETAILS'!#REF!</f>
        <v>#REF!</v>
      </c>
      <c r="C42437" t="e">
        <f>'NAME BADGE DETAILS'!#REF!</f>
        <v>#REF!</v>
      </c>
    </row>
    <row r="42438" spans="2:3" hidden="1" x14ac:dyDescent="0.75">
      <c r="B42438" t="e">
        <f>'NAME BADGE DETAILS'!#REF!</f>
        <v>#REF!</v>
      </c>
      <c r="C42438" t="e">
        <f>'NAME BADGE DETAILS'!#REF!</f>
        <v>#REF!</v>
      </c>
    </row>
    <row r="42439" spans="2:3" hidden="1" x14ac:dyDescent="0.75">
      <c r="B42439" t="e">
        <f>'NAME BADGE DETAILS'!#REF!</f>
        <v>#REF!</v>
      </c>
      <c r="C42439" t="e">
        <f>'NAME BADGE DETAILS'!#REF!</f>
        <v>#REF!</v>
      </c>
    </row>
    <row r="42440" spans="2:3" hidden="1" x14ac:dyDescent="0.75">
      <c r="B42440" t="e">
        <f>'NAME BADGE DETAILS'!#REF!</f>
        <v>#REF!</v>
      </c>
      <c r="C42440" t="e">
        <f>'NAME BADGE DETAILS'!#REF!</f>
        <v>#REF!</v>
      </c>
    </row>
    <row r="42441" spans="2:3" hidden="1" x14ac:dyDescent="0.75">
      <c r="B42441" t="e">
        <f>'NAME BADGE DETAILS'!#REF!</f>
        <v>#REF!</v>
      </c>
      <c r="C42441" t="e">
        <f>'NAME BADGE DETAILS'!#REF!</f>
        <v>#REF!</v>
      </c>
    </row>
    <row r="42442" spans="2:3" hidden="1" x14ac:dyDescent="0.75">
      <c r="B42442" t="e">
        <f>'NAME BADGE DETAILS'!#REF!</f>
        <v>#REF!</v>
      </c>
      <c r="C42442" t="e">
        <f>'NAME BADGE DETAILS'!#REF!</f>
        <v>#REF!</v>
      </c>
    </row>
    <row r="42443" spans="2:3" hidden="1" x14ac:dyDescent="0.75">
      <c r="B42443" t="e">
        <f>'NAME BADGE DETAILS'!#REF!</f>
        <v>#REF!</v>
      </c>
      <c r="C42443" t="e">
        <f>'NAME BADGE DETAILS'!#REF!</f>
        <v>#REF!</v>
      </c>
    </row>
    <row r="42444" spans="2:3" hidden="1" x14ac:dyDescent="0.75">
      <c r="B42444" t="e">
        <f>'NAME BADGE DETAILS'!#REF!</f>
        <v>#REF!</v>
      </c>
      <c r="C42444" t="e">
        <f>'NAME BADGE DETAILS'!#REF!</f>
        <v>#REF!</v>
      </c>
    </row>
    <row r="42445" spans="2:3" hidden="1" x14ac:dyDescent="0.75">
      <c r="B42445" t="e">
        <f>'NAME BADGE DETAILS'!#REF!</f>
        <v>#REF!</v>
      </c>
      <c r="C42445" t="e">
        <f>'NAME BADGE DETAILS'!#REF!</f>
        <v>#REF!</v>
      </c>
    </row>
    <row r="42446" spans="2:3" hidden="1" x14ac:dyDescent="0.75">
      <c r="B42446" t="e">
        <f>'NAME BADGE DETAILS'!#REF!</f>
        <v>#REF!</v>
      </c>
      <c r="C42446" t="e">
        <f>'NAME BADGE DETAILS'!#REF!</f>
        <v>#REF!</v>
      </c>
    </row>
    <row r="42447" spans="2:3" hidden="1" x14ac:dyDescent="0.75">
      <c r="B42447" t="e">
        <f>'NAME BADGE DETAILS'!#REF!</f>
        <v>#REF!</v>
      </c>
      <c r="C42447" t="e">
        <f>'NAME BADGE DETAILS'!#REF!</f>
        <v>#REF!</v>
      </c>
    </row>
    <row r="42448" spans="2:3" hidden="1" x14ac:dyDescent="0.75">
      <c r="B42448" t="e">
        <f>'NAME BADGE DETAILS'!#REF!</f>
        <v>#REF!</v>
      </c>
      <c r="C42448" t="e">
        <f>'NAME BADGE DETAILS'!#REF!</f>
        <v>#REF!</v>
      </c>
    </row>
    <row r="42449" spans="2:3" hidden="1" x14ac:dyDescent="0.75">
      <c r="B42449" t="e">
        <f>'NAME BADGE DETAILS'!#REF!</f>
        <v>#REF!</v>
      </c>
      <c r="C42449" t="e">
        <f>'NAME BADGE DETAILS'!#REF!</f>
        <v>#REF!</v>
      </c>
    </row>
    <row r="42450" spans="2:3" hidden="1" x14ac:dyDescent="0.75">
      <c r="B42450" t="e">
        <f>'NAME BADGE DETAILS'!#REF!</f>
        <v>#REF!</v>
      </c>
      <c r="C42450" t="e">
        <f>'NAME BADGE DETAILS'!#REF!</f>
        <v>#REF!</v>
      </c>
    </row>
    <row r="42451" spans="2:3" hidden="1" x14ac:dyDescent="0.75">
      <c r="B42451" t="e">
        <f>'NAME BADGE DETAILS'!#REF!</f>
        <v>#REF!</v>
      </c>
      <c r="C42451" t="e">
        <f>'NAME BADGE DETAILS'!#REF!</f>
        <v>#REF!</v>
      </c>
    </row>
    <row r="42452" spans="2:3" hidden="1" x14ac:dyDescent="0.75">
      <c r="B42452" t="e">
        <f>'NAME BADGE DETAILS'!#REF!</f>
        <v>#REF!</v>
      </c>
      <c r="C42452" t="e">
        <f>'NAME BADGE DETAILS'!#REF!</f>
        <v>#REF!</v>
      </c>
    </row>
    <row r="42453" spans="2:3" hidden="1" x14ac:dyDescent="0.75">
      <c r="B42453" t="e">
        <f>'NAME BADGE DETAILS'!#REF!</f>
        <v>#REF!</v>
      </c>
      <c r="C42453" t="e">
        <f>'NAME BADGE DETAILS'!#REF!</f>
        <v>#REF!</v>
      </c>
    </row>
    <row r="42454" spans="2:3" hidden="1" x14ac:dyDescent="0.75">
      <c r="B42454" t="e">
        <f>'NAME BADGE DETAILS'!#REF!</f>
        <v>#REF!</v>
      </c>
      <c r="C42454" t="e">
        <f>'NAME BADGE DETAILS'!#REF!</f>
        <v>#REF!</v>
      </c>
    </row>
    <row r="42455" spans="2:3" hidden="1" x14ac:dyDescent="0.75">
      <c r="B42455" t="e">
        <f>'NAME BADGE DETAILS'!#REF!</f>
        <v>#REF!</v>
      </c>
      <c r="C42455" t="e">
        <f>'NAME BADGE DETAILS'!#REF!</f>
        <v>#REF!</v>
      </c>
    </row>
    <row r="42456" spans="2:3" hidden="1" x14ac:dyDescent="0.75">
      <c r="B42456" t="e">
        <f>'NAME BADGE DETAILS'!#REF!</f>
        <v>#REF!</v>
      </c>
      <c r="C42456" t="e">
        <f>'NAME BADGE DETAILS'!#REF!</f>
        <v>#REF!</v>
      </c>
    </row>
    <row r="42457" spans="2:3" hidden="1" x14ac:dyDescent="0.75">
      <c r="B42457" t="e">
        <f>'NAME BADGE DETAILS'!#REF!</f>
        <v>#REF!</v>
      </c>
      <c r="C42457" t="e">
        <f>'NAME BADGE DETAILS'!#REF!</f>
        <v>#REF!</v>
      </c>
    </row>
    <row r="42458" spans="2:3" hidden="1" x14ac:dyDescent="0.75">
      <c r="B42458" t="e">
        <f>'NAME BADGE DETAILS'!#REF!</f>
        <v>#REF!</v>
      </c>
      <c r="C42458" t="e">
        <f>'NAME BADGE DETAILS'!#REF!</f>
        <v>#REF!</v>
      </c>
    </row>
    <row r="42459" spans="2:3" hidden="1" x14ac:dyDescent="0.75">
      <c r="B42459" t="e">
        <f>'NAME BADGE DETAILS'!#REF!</f>
        <v>#REF!</v>
      </c>
      <c r="C42459" t="e">
        <f>'NAME BADGE DETAILS'!#REF!</f>
        <v>#REF!</v>
      </c>
    </row>
    <row r="42460" spans="2:3" hidden="1" x14ac:dyDescent="0.75">
      <c r="B42460" t="e">
        <f>'NAME BADGE DETAILS'!#REF!</f>
        <v>#REF!</v>
      </c>
      <c r="C42460" t="e">
        <f>'NAME BADGE DETAILS'!#REF!</f>
        <v>#REF!</v>
      </c>
    </row>
    <row r="42461" spans="2:3" hidden="1" x14ac:dyDescent="0.75">
      <c r="B42461" t="e">
        <f>'NAME BADGE DETAILS'!#REF!</f>
        <v>#REF!</v>
      </c>
      <c r="C42461" t="e">
        <f>'NAME BADGE DETAILS'!#REF!</f>
        <v>#REF!</v>
      </c>
    </row>
    <row r="42462" spans="2:3" hidden="1" x14ac:dyDescent="0.75">
      <c r="B42462" t="e">
        <f>'NAME BADGE DETAILS'!#REF!</f>
        <v>#REF!</v>
      </c>
      <c r="C42462" t="e">
        <f>'NAME BADGE DETAILS'!#REF!</f>
        <v>#REF!</v>
      </c>
    </row>
    <row r="42463" spans="2:3" hidden="1" x14ac:dyDescent="0.75">
      <c r="B42463" t="e">
        <f>'NAME BADGE DETAILS'!#REF!</f>
        <v>#REF!</v>
      </c>
      <c r="C42463" t="e">
        <f>'NAME BADGE DETAILS'!#REF!</f>
        <v>#REF!</v>
      </c>
    </row>
    <row r="42464" spans="2:3" hidden="1" x14ac:dyDescent="0.75">
      <c r="B42464" t="e">
        <f>'NAME BADGE DETAILS'!#REF!</f>
        <v>#REF!</v>
      </c>
      <c r="C42464" t="e">
        <f>'NAME BADGE DETAILS'!#REF!</f>
        <v>#REF!</v>
      </c>
    </row>
    <row r="42465" spans="2:3" hidden="1" x14ac:dyDescent="0.75">
      <c r="B42465" t="e">
        <f>'NAME BADGE DETAILS'!#REF!</f>
        <v>#REF!</v>
      </c>
      <c r="C42465" t="e">
        <f>'NAME BADGE DETAILS'!#REF!</f>
        <v>#REF!</v>
      </c>
    </row>
    <row r="42466" spans="2:3" hidden="1" x14ac:dyDescent="0.75">
      <c r="B42466" t="e">
        <f>'NAME BADGE DETAILS'!#REF!</f>
        <v>#REF!</v>
      </c>
      <c r="C42466" t="e">
        <f>'NAME BADGE DETAILS'!#REF!</f>
        <v>#REF!</v>
      </c>
    </row>
    <row r="42467" spans="2:3" hidden="1" x14ac:dyDescent="0.75">
      <c r="B42467" t="e">
        <f>'NAME BADGE DETAILS'!#REF!</f>
        <v>#REF!</v>
      </c>
      <c r="C42467" t="e">
        <f>'NAME BADGE DETAILS'!#REF!</f>
        <v>#REF!</v>
      </c>
    </row>
    <row r="42468" spans="2:3" hidden="1" x14ac:dyDescent="0.75">
      <c r="B42468" t="e">
        <f>'NAME BADGE DETAILS'!#REF!</f>
        <v>#REF!</v>
      </c>
      <c r="C42468" t="e">
        <f>'NAME BADGE DETAILS'!#REF!</f>
        <v>#REF!</v>
      </c>
    </row>
    <row r="42469" spans="2:3" hidden="1" x14ac:dyDescent="0.75">
      <c r="B42469" t="e">
        <f>'NAME BADGE DETAILS'!#REF!</f>
        <v>#REF!</v>
      </c>
      <c r="C42469" t="e">
        <f>'NAME BADGE DETAILS'!#REF!</f>
        <v>#REF!</v>
      </c>
    </row>
    <row r="42470" spans="2:3" hidden="1" x14ac:dyDescent="0.75">
      <c r="B42470" t="e">
        <f>'NAME BADGE DETAILS'!#REF!</f>
        <v>#REF!</v>
      </c>
      <c r="C42470" t="e">
        <f>'NAME BADGE DETAILS'!#REF!</f>
        <v>#REF!</v>
      </c>
    </row>
    <row r="42471" spans="2:3" hidden="1" x14ac:dyDescent="0.75">
      <c r="B42471" t="e">
        <f>'NAME BADGE DETAILS'!#REF!</f>
        <v>#REF!</v>
      </c>
      <c r="C42471" t="e">
        <f>'NAME BADGE DETAILS'!#REF!</f>
        <v>#REF!</v>
      </c>
    </row>
    <row r="42472" spans="2:3" hidden="1" x14ac:dyDescent="0.75">
      <c r="B42472" t="e">
        <f>'NAME BADGE DETAILS'!#REF!</f>
        <v>#REF!</v>
      </c>
      <c r="C42472" t="e">
        <f>'NAME BADGE DETAILS'!#REF!</f>
        <v>#REF!</v>
      </c>
    </row>
    <row r="42473" spans="2:3" hidden="1" x14ac:dyDescent="0.75">
      <c r="B42473" t="e">
        <f>'NAME BADGE DETAILS'!#REF!</f>
        <v>#REF!</v>
      </c>
      <c r="C42473" t="e">
        <f>'NAME BADGE DETAILS'!#REF!</f>
        <v>#REF!</v>
      </c>
    </row>
    <row r="42474" spans="2:3" hidden="1" x14ac:dyDescent="0.75">
      <c r="B42474" t="e">
        <f>'NAME BADGE DETAILS'!#REF!</f>
        <v>#REF!</v>
      </c>
      <c r="C42474" t="e">
        <f>'NAME BADGE DETAILS'!#REF!</f>
        <v>#REF!</v>
      </c>
    </row>
    <row r="42475" spans="2:3" hidden="1" x14ac:dyDescent="0.75">
      <c r="B42475" t="e">
        <f>'NAME BADGE DETAILS'!#REF!</f>
        <v>#REF!</v>
      </c>
      <c r="C42475" t="e">
        <f>'NAME BADGE DETAILS'!#REF!</f>
        <v>#REF!</v>
      </c>
    </row>
    <row r="42476" spans="2:3" hidden="1" x14ac:dyDescent="0.75">
      <c r="B42476" t="e">
        <f>'NAME BADGE DETAILS'!#REF!</f>
        <v>#REF!</v>
      </c>
      <c r="C42476" t="e">
        <f>'NAME BADGE DETAILS'!#REF!</f>
        <v>#REF!</v>
      </c>
    </row>
    <row r="42477" spans="2:3" hidden="1" x14ac:dyDescent="0.75">
      <c r="B42477" t="e">
        <f>'NAME BADGE DETAILS'!#REF!</f>
        <v>#REF!</v>
      </c>
      <c r="C42477" t="e">
        <f>'NAME BADGE DETAILS'!#REF!</f>
        <v>#REF!</v>
      </c>
    </row>
    <row r="42478" spans="2:3" hidden="1" x14ac:dyDescent="0.75">
      <c r="B42478" t="e">
        <f>'NAME BADGE DETAILS'!#REF!</f>
        <v>#REF!</v>
      </c>
      <c r="C42478" t="e">
        <f>'NAME BADGE DETAILS'!#REF!</f>
        <v>#REF!</v>
      </c>
    </row>
    <row r="42479" spans="2:3" hidden="1" x14ac:dyDescent="0.75">
      <c r="B42479" t="e">
        <f>'NAME BADGE DETAILS'!#REF!</f>
        <v>#REF!</v>
      </c>
      <c r="C42479" t="e">
        <f>'NAME BADGE DETAILS'!#REF!</f>
        <v>#REF!</v>
      </c>
    </row>
    <row r="42480" spans="2:3" hidden="1" x14ac:dyDescent="0.75">
      <c r="B42480" t="e">
        <f>'NAME BADGE DETAILS'!#REF!</f>
        <v>#REF!</v>
      </c>
      <c r="C42480" t="e">
        <f>'NAME BADGE DETAILS'!#REF!</f>
        <v>#REF!</v>
      </c>
    </row>
    <row r="42481" spans="2:3" hidden="1" x14ac:dyDescent="0.75">
      <c r="B42481" t="e">
        <f>'NAME BADGE DETAILS'!#REF!</f>
        <v>#REF!</v>
      </c>
      <c r="C42481" t="e">
        <f>'NAME BADGE DETAILS'!#REF!</f>
        <v>#REF!</v>
      </c>
    </row>
    <row r="42482" spans="2:3" hidden="1" x14ac:dyDescent="0.75">
      <c r="B42482" t="e">
        <f>'NAME BADGE DETAILS'!#REF!</f>
        <v>#REF!</v>
      </c>
      <c r="C42482" t="e">
        <f>'NAME BADGE DETAILS'!#REF!</f>
        <v>#REF!</v>
      </c>
    </row>
    <row r="42483" spans="2:3" hidden="1" x14ac:dyDescent="0.75">
      <c r="B42483" t="e">
        <f>'NAME BADGE DETAILS'!#REF!</f>
        <v>#REF!</v>
      </c>
      <c r="C42483" t="e">
        <f>'NAME BADGE DETAILS'!#REF!</f>
        <v>#REF!</v>
      </c>
    </row>
    <row r="42484" spans="2:3" hidden="1" x14ac:dyDescent="0.75">
      <c r="B42484" t="e">
        <f>'NAME BADGE DETAILS'!#REF!</f>
        <v>#REF!</v>
      </c>
      <c r="C42484" t="e">
        <f>'NAME BADGE DETAILS'!#REF!</f>
        <v>#REF!</v>
      </c>
    </row>
    <row r="42485" spans="2:3" hidden="1" x14ac:dyDescent="0.75">
      <c r="B42485" t="e">
        <f>'NAME BADGE DETAILS'!#REF!</f>
        <v>#REF!</v>
      </c>
      <c r="C42485" t="e">
        <f>'NAME BADGE DETAILS'!#REF!</f>
        <v>#REF!</v>
      </c>
    </row>
    <row r="42486" spans="2:3" hidden="1" x14ac:dyDescent="0.75">
      <c r="B42486" t="e">
        <f>'NAME BADGE DETAILS'!#REF!</f>
        <v>#REF!</v>
      </c>
      <c r="C42486" t="e">
        <f>'NAME BADGE DETAILS'!#REF!</f>
        <v>#REF!</v>
      </c>
    </row>
    <row r="42487" spans="2:3" hidden="1" x14ac:dyDescent="0.75">
      <c r="B42487" t="e">
        <f>'NAME BADGE DETAILS'!#REF!</f>
        <v>#REF!</v>
      </c>
      <c r="C42487" t="e">
        <f>'NAME BADGE DETAILS'!#REF!</f>
        <v>#REF!</v>
      </c>
    </row>
    <row r="42488" spans="2:3" hidden="1" x14ac:dyDescent="0.75">
      <c r="B42488" t="e">
        <f>'NAME BADGE DETAILS'!#REF!</f>
        <v>#REF!</v>
      </c>
      <c r="C42488" t="e">
        <f>'NAME BADGE DETAILS'!#REF!</f>
        <v>#REF!</v>
      </c>
    </row>
    <row r="42489" spans="2:3" hidden="1" x14ac:dyDescent="0.75">
      <c r="B42489" t="e">
        <f>'NAME BADGE DETAILS'!#REF!</f>
        <v>#REF!</v>
      </c>
      <c r="C42489" t="e">
        <f>'NAME BADGE DETAILS'!#REF!</f>
        <v>#REF!</v>
      </c>
    </row>
    <row r="42490" spans="2:3" hidden="1" x14ac:dyDescent="0.75">
      <c r="B42490" t="e">
        <f>'NAME BADGE DETAILS'!#REF!</f>
        <v>#REF!</v>
      </c>
      <c r="C42490" t="e">
        <f>'NAME BADGE DETAILS'!#REF!</f>
        <v>#REF!</v>
      </c>
    </row>
    <row r="42491" spans="2:3" hidden="1" x14ac:dyDescent="0.75">
      <c r="B42491" t="e">
        <f>'NAME BADGE DETAILS'!#REF!</f>
        <v>#REF!</v>
      </c>
      <c r="C42491" t="e">
        <f>'NAME BADGE DETAILS'!#REF!</f>
        <v>#REF!</v>
      </c>
    </row>
    <row r="42492" spans="2:3" hidden="1" x14ac:dyDescent="0.75">
      <c r="B42492" t="e">
        <f>'NAME BADGE DETAILS'!#REF!</f>
        <v>#REF!</v>
      </c>
      <c r="C42492" t="e">
        <f>'NAME BADGE DETAILS'!#REF!</f>
        <v>#REF!</v>
      </c>
    </row>
    <row r="42493" spans="2:3" hidden="1" x14ac:dyDescent="0.75">
      <c r="B42493" t="e">
        <f>'NAME BADGE DETAILS'!#REF!</f>
        <v>#REF!</v>
      </c>
      <c r="C42493" t="e">
        <f>'NAME BADGE DETAILS'!#REF!</f>
        <v>#REF!</v>
      </c>
    </row>
    <row r="42494" spans="2:3" hidden="1" x14ac:dyDescent="0.75">
      <c r="B42494" t="e">
        <f>'NAME BADGE DETAILS'!#REF!</f>
        <v>#REF!</v>
      </c>
      <c r="C42494" t="e">
        <f>'NAME BADGE DETAILS'!#REF!</f>
        <v>#REF!</v>
      </c>
    </row>
    <row r="42495" spans="2:3" hidden="1" x14ac:dyDescent="0.75">
      <c r="B42495" t="e">
        <f>'NAME BADGE DETAILS'!#REF!</f>
        <v>#REF!</v>
      </c>
      <c r="C42495" t="e">
        <f>'NAME BADGE DETAILS'!#REF!</f>
        <v>#REF!</v>
      </c>
    </row>
    <row r="42496" spans="2:3" hidden="1" x14ac:dyDescent="0.75">
      <c r="B42496" t="e">
        <f>'NAME BADGE DETAILS'!#REF!</f>
        <v>#REF!</v>
      </c>
      <c r="C42496" t="e">
        <f>'NAME BADGE DETAILS'!#REF!</f>
        <v>#REF!</v>
      </c>
    </row>
    <row r="42497" spans="2:3" hidden="1" x14ac:dyDescent="0.75">
      <c r="B42497" t="e">
        <f>'NAME BADGE DETAILS'!#REF!</f>
        <v>#REF!</v>
      </c>
      <c r="C42497" t="e">
        <f>'NAME BADGE DETAILS'!#REF!</f>
        <v>#REF!</v>
      </c>
    </row>
    <row r="42498" spans="2:3" hidden="1" x14ac:dyDescent="0.75">
      <c r="B42498" t="e">
        <f>'NAME BADGE DETAILS'!#REF!</f>
        <v>#REF!</v>
      </c>
      <c r="C42498" t="e">
        <f>'NAME BADGE DETAILS'!#REF!</f>
        <v>#REF!</v>
      </c>
    </row>
    <row r="42499" spans="2:3" hidden="1" x14ac:dyDescent="0.75">
      <c r="B42499" t="e">
        <f>'NAME BADGE DETAILS'!#REF!</f>
        <v>#REF!</v>
      </c>
      <c r="C42499" t="e">
        <f>'NAME BADGE DETAILS'!#REF!</f>
        <v>#REF!</v>
      </c>
    </row>
    <row r="42500" spans="2:3" hidden="1" x14ac:dyDescent="0.75">
      <c r="B42500" t="e">
        <f>'NAME BADGE DETAILS'!#REF!</f>
        <v>#REF!</v>
      </c>
      <c r="C42500" t="e">
        <f>'NAME BADGE DETAILS'!#REF!</f>
        <v>#REF!</v>
      </c>
    </row>
    <row r="42501" spans="2:3" hidden="1" x14ac:dyDescent="0.75">
      <c r="B42501" t="e">
        <f>'NAME BADGE DETAILS'!#REF!</f>
        <v>#REF!</v>
      </c>
      <c r="C42501" t="e">
        <f>'NAME BADGE DETAILS'!#REF!</f>
        <v>#REF!</v>
      </c>
    </row>
    <row r="42502" spans="2:3" hidden="1" x14ac:dyDescent="0.75">
      <c r="B42502" t="e">
        <f>'NAME BADGE DETAILS'!#REF!</f>
        <v>#REF!</v>
      </c>
      <c r="C42502" t="e">
        <f>'NAME BADGE DETAILS'!#REF!</f>
        <v>#REF!</v>
      </c>
    </row>
    <row r="42503" spans="2:3" hidden="1" x14ac:dyDescent="0.75">
      <c r="B42503" t="e">
        <f>'NAME BADGE DETAILS'!#REF!</f>
        <v>#REF!</v>
      </c>
      <c r="C42503" t="e">
        <f>'NAME BADGE DETAILS'!#REF!</f>
        <v>#REF!</v>
      </c>
    </row>
    <row r="42504" spans="2:3" hidden="1" x14ac:dyDescent="0.75">
      <c r="B42504" t="e">
        <f>'NAME BADGE DETAILS'!#REF!</f>
        <v>#REF!</v>
      </c>
      <c r="C42504" t="e">
        <f>'NAME BADGE DETAILS'!#REF!</f>
        <v>#REF!</v>
      </c>
    </row>
    <row r="42505" spans="2:3" hidden="1" x14ac:dyDescent="0.75">
      <c r="B42505" t="e">
        <f>'NAME BADGE DETAILS'!#REF!</f>
        <v>#REF!</v>
      </c>
      <c r="C42505" t="e">
        <f>'NAME BADGE DETAILS'!#REF!</f>
        <v>#REF!</v>
      </c>
    </row>
    <row r="42506" spans="2:3" hidden="1" x14ac:dyDescent="0.75">
      <c r="B42506" t="e">
        <f>'NAME BADGE DETAILS'!#REF!</f>
        <v>#REF!</v>
      </c>
      <c r="C42506" t="e">
        <f>'NAME BADGE DETAILS'!#REF!</f>
        <v>#REF!</v>
      </c>
    </row>
    <row r="42507" spans="2:3" hidden="1" x14ac:dyDescent="0.75">
      <c r="B42507" t="e">
        <f>'NAME BADGE DETAILS'!#REF!</f>
        <v>#REF!</v>
      </c>
      <c r="C42507" t="e">
        <f>'NAME BADGE DETAILS'!#REF!</f>
        <v>#REF!</v>
      </c>
    </row>
    <row r="42508" spans="2:3" hidden="1" x14ac:dyDescent="0.75">
      <c r="B42508" t="e">
        <f>'NAME BADGE DETAILS'!#REF!</f>
        <v>#REF!</v>
      </c>
      <c r="C42508" t="e">
        <f>'NAME BADGE DETAILS'!#REF!</f>
        <v>#REF!</v>
      </c>
    </row>
    <row r="42509" spans="2:3" hidden="1" x14ac:dyDescent="0.75">
      <c r="B42509" t="e">
        <f>'NAME BADGE DETAILS'!#REF!</f>
        <v>#REF!</v>
      </c>
      <c r="C42509" t="e">
        <f>'NAME BADGE DETAILS'!#REF!</f>
        <v>#REF!</v>
      </c>
    </row>
    <row r="42510" spans="2:3" hidden="1" x14ac:dyDescent="0.75">
      <c r="B42510" t="e">
        <f>'NAME BADGE DETAILS'!#REF!</f>
        <v>#REF!</v>
      </c>
      <c r="C42510" t="e">
        <f>'NAME BADGE DETAILS'!#REF!</f>
        <v>#REF!</v>
      </c>
    </row>
    <row r="42511" spans="2:3" hidden="1" x14ac:dyDescent="0.75">
      <c r="B42511" t="e">
        <f>'NAME BADGE DETAILS'!#REF!</f>
        <v>#REF!</v>
      </c>
      <c r="C42511" t="e">
        <f>'NAME BADGE DETAILS'!#REF!</f>
        <v>#REF!</v>
      </c>
    </row>
    <row r="42512" spans="2:3" hidden="1" x14ac:dyDescent="0.75">
      <c r="B42512" t="e">
        <f>'NAME BADGE DETAILS'!#REF!</f>
        <v>#REF!</v>
      </c>
      <c r="C42512" t="e">
        <f>'NAME BADGE DETAILS'!#REF!</f>
        <v>#REF!</v>
      </c>
    </row>
    <row r="42513" spans="2:3" hidden="1" x14ac:dyDescent="0.75">
      <c r="B42513" t="e">
        <f>'NAME BADGE DETAILS'!#REF!</f>
        <v>#REF!</v>
      </c>
      <c r="C42513" t="e">
        <f>'NAME BADGE DETAILS'!#REF!</f>
        <v>#REF!</v>
      </c>
    </row>
    <row r="42514" spans="2:3" hidden="1" x14ac:dyDescent="0.75">
      <c r="B42514" t="e">
        <f>'NAME BADGE DETAILS'!#REF!</f>
        <v>#REF!</v>
      </c>
      <c r="C42514" t="e">
        <f>'NAME BADGE DETAILS'!#REF!</f>
        <v>#REF!</v>
      </c>
    </row>
    <row r="42515" spans="2:3" hidden="1" x14ac:dyDescent="0.75">
      <c r="B42515" t="e">
        <f>'NAME BADGE DETAILS'!#REF!</f>
        <v>#REF!</v>
      </c>
      <c r="C42515" t="e">
        <f>'NAME BADGE DETAILS'!#REF!</f>
        <v>#REF!</v>
      </c>
    </row>
    <row r="42516" spans="2:3" hidden="1" x14ac:dyDescent="0.75">
      <c r="B42516" t="e">
        <f>'NAME BADGE DETAILS'!#REF!</f>
        <v>#REF!</v>
      </c>
      <c r="C42516" t="e">
        <f>'NAME BADGE DETAILS'!#REF!</f>
        <v>#REF!</v>
      </c>
    </row>
    <row r="42517" spans="2:3" hidden="1" x14ac:dyDescent="0.75">
      <c r="B42517" t="e">
        <f>'NAME BADGE DETAILS'!#REF!</f>
        <v>#REF!</v>
      </c>
      <c r="C42517" t="e">
        <f>'NAME BADGE DETAILS'!#REF!</f>
        <v>#REF!</v>
      </c>
    </row>
    <row r="42518" spans="2:3" hidden="1" x14ac:dyDescent="0.75">
      <c r="B42518" t="e">
        <f>'NAME BADGE DETAILS'!#REF!</f>
        <v>#REF!</v>
      </c>
      <c r="C42518" t="e">
        <f>'NAME BADGE DETAILS'!#REF!</f>
        <v>#REF!</v>
      </c>
    </row>
    <row r="42519" spans="2:3" hidden="1" x14ac:dyDescent="0.75">
      <c r="B42519" t="e">
        <f>'NAME BADGE DETAILS'!#REF!</f>
        <v>#REF!</v>
      </c>
      <c r="C42519" t="e">
        <f>'NAME BADGE DETAILS'!#REF!</f>
        <v>#REF!</v>
      </c>
    </row>
    <row r="42520" spans="2:3" hidden="1" x14ac:dyDescent="0.75">
      <c r="B42520" t="e">
        <f>'NAME BADGE DETAILS'!#REF!</f>
        <v>#REF!</v>
      </c>
      <c r="C42520" t="e">
        <f>'NAME BADGE DETAILS'!#REF!</f>
        <v>#REF!</v>
      </c>
    </row>
    <row r="42521" spans="2:3" hidden="1" x14ac:dyDescent="0.75">
      <c r="B42521" t="e">
        <f>'NAME BADGE DETAILS'!#REF!</f>
        <v>#REF!</v>
      </c>
      <c r="C42521" t="e">
        <f>'NAME BADGE DETAILS'!#REF!</f>
        <v>#REF!</v>
      </c>
    </row>
    <row r="42522" spans="2:3" hidden="1" x14ac:dyDescent="0.75">
      <c r="B42522" t="e">
        <f>'NAME BADGE DETAILS'!#REF!</f>
        <v>#REF!</v>
      </c>
      <c r="C42522" t="e">
        <f>'NAME BADGE DETAILS'!#REF!</f>
        <v>#REF!</v>
      </c>
    </row>
    <row r="42523" spans="2:3" hidden="1" x14ac:dyDescent="0.75">
      <c r="B42523" t="e">
        <f>'NAME BADGE DETAILS'!#REF!</f>
        <v>#REF!</v>
      </c>
      <c r="C42523" t="e">
        <f>'NAME BADGE DETAILS'!#REF!</f>
        <v>#REF!</v>
      </c>
    </row>
    <row r="42524" spans="2:3" hidden="1" x14ac:dyDescent="0.75">
      <c r="B42524" t="e">
        <f>'NAME BADGE DETAILS'!#REF!</f>
        <v>#REF!</v>
      </c>
      <c r="C42524" t="e">
        <f>'NAME BADGE DETAILS'!#REF!</f>
        <v>#REF!</v>
      </c>
    </row>
    <row r="42525" spans="2:3" hidden="1" x14ac:dyDescent="0.75">
      <c r="B42525" t="e">
        <f>'NAME BADGE DETAILS'!#REF!</f>
        <v>#REF!</v>
      </c>
      <c r="C42525" t="e">
        <f>'NAME BADGE DETAILS'!#REF!</f>
        <v>#REF!</v>
      </c>
    </row>
    <row r="42526" spans="2:3" hidden="1" x14ac:dyDescent="0.75">
      <c r="B42526" t="e">
        <f>'NAME BADGE DETAILS'!#REF!</f>
        <v>#REF!</v>
      </c>
      <c r="C42526" t="e">
        <f>'NAME BADGE DETAILS'!#REF!</f>
        <v>#REF!</v>
      </c>
    </row>
    <row r="42527" spans="2:3" hidden="1" x14ac:dyDescent="0.75">
      <c r="B42527" t="e">
        <f>'NAME BADGE DETAILS'!#REF!</f>
        <v>#REF!</v>
      </c>
      <c r="C42527" t="e">
        <f>'NAME BADGE DETAILS'!#REF!</f>
        <v>#REF!</v>
      </c>
    </row>
    <row r="42528" spans="2:3" hidden="1" x14ac:dyDescent="0.75">
      <c r="B42528" t="e">
        <f>'NAME BADGE DETAILS'!#REF!</f>
        <v>#REF!</v>
      </c>
      <c r="C42528" t="e">
        <f>'NAME BADGE DETAILS'!#REF!</f>
        <v>#REF!</v>
      </c>
    </row>
    <row r="42529" spans="2:3" hidden="1" x14ac:dyDescent="0.75">
      <c r="B42529" t="e">
        <f>'NAME BADGE DETAILS'!#REF!</f>
        <v>#REF!</v>
      </c>
      <c r="C42529" t="e">
        <f>'NAME BADGE DETAILS'!#REF!</f>
        <v>#REF!</v>
      </c>
    </row>
    <row r="42530" spans="2:3" hidden="1" x14ac:dyDescent="0.75">
      <c r="B42530" t="e">
        <f>'NAME BADGE DETAILS'!#REF!</f>
        <v>#REF!</v>
      </c>
      <c r="C42530" t="e">
        <f>'NAME BADGE DETAILS'!#REF!</f>
        <v>#REF!</v>
      </c>
    </row>
    <row r="42531" spans="2:3" hidden="1" x14ac:dyDescent="0.75">
      <c r="B42531" t="e">
        <f>'NAME BADGE DETAILS'!#REF!</f>
        <v>#REF!</v>
      </c>
      <c r="C42531" t="e">
        <f>'NAME BADGE DETAILS'!#REF!</f>
        <v>#REF!</v>
      </c>
    </row>
    <row r="42532" spans="2:3" hidden="1" x14ac:dyDescent="0.75">
      <c r="B42532" t="e">
        <f>'NAME BADGE DETAILS'!#REF!</f>
        <v>#REF!</v>
      </c>
      <c r="C42532" t="e">
        <f>'NAME BADGE DETAILS'!#REF!</f>
        <v>#REF!</v>
      </c>
    </row>
    <row r="42533" spans="2:3" hidden="1" x14ac:dyDescent="0.75">
      <c r="B42533" t="e">
        <f>'NAME BADGE DETAILS'!#REF!</f>
        <v>#REF!</v>
      </c>
      <c r="C42533" t="e">
        <f>'NAME BADGE DETAILS'!#REF!</f>
        <v>#REF!</v>
      </c>
    </row>
    <row r="42534" spans="2:3" hidden="1" x14ac:dyDescent="0.75">
      <c r="B42534" t="e">
        <f>'NAME BADGE DETAILS'!#REF!</f>
        <v>#REF!</v>
      </c>
      <c r="C42534" t="e">
        <f>'NAME BADGE DETAILS'!#REF!</f>
        <v>#REF!</v>
      </c>
    </row>
    <row r="42535" spans="2:3" hidden="1" x14ac:dyDescent="0.75">
      <c r="B42535" t="e">
        <f>'NAME BADGE DETAILS'!#REF!</f>
        <v>#REF!</v>
      </c>
      <c r="C42535" t="e">
        <f>'NAME BADGE DETAILS'!#REF!</f>
        <v>#REF!</v>
      </c>
    </row>
    <row r="42536" spans="2:3" hidden="1" x14ac:dyDescent="0.75">
      <c r="B42536" t="e">
        <f>'NAME BADGE DETAILS'!#REF!</f>
        <v>#REF!</v>
      </c>
      <c r="C42536" t="e">
        <f>'NAME BADGE DETAILS'!#REF!</f>
        <v>#REF!</v>
      </c>
    </row>
    <row r="42537" spans="2:3" hidden="1" x14ac:dyDescent="0.75">
      <c r="B42537" t="e">
        <f>'NAME BADGE DETAILS'!#REF!</f>
        <v>#REF!</v>
      </c>
      <c r="C42537" t="e">
        <f>'NAME BADGE DETAILS'!#REF!</f>
        <v>#REF!</v>
      </c>
    </row>
    <row r="42538" spans="2:3" hidden="1" x14ac:dyDescent="0.75">
      <c r="B42538" t="e">
        <f>'NAME BADGE DETAILS'!#REF!</f>
        <v>#REF!</v>
      </c>
      <c r="C42538" t="e">
        <f>'NAME BADGE DETAILS'!#REF!</f>
        <v>#REF!</v>
      </c>
    </row>
    <row r="42539" spans="2:3" hidden="1" x14ac:dyDescent="0.75">
      <c r="B42539" t="e">
        <f>'NAME BADGE DETAILS'!#REF!</f>
        <v>#REF!</v>
      </c>
      <c r="C42539" t="e">
        <f>'NAME BADGE DETAILS'!#REF!</f>
        <v>#REF!</v>
      </c>
    </row>
    <row r="42540" spans="2:3" hidden="1" x14ac:dyDescent="0.75">
      <c r="B42540" t="e">
        <f>'NAME BADGE DETAILS'!#REF!</f>
        <v>#REF!</v>
      </c>
      <c r="C42540" t="e">
        <f>'NAME BADGE DETAILS'!#REF!</f>
        <v>#REF!</v>
      </c>
    </row>
    <row r="42541" spans="2:3" hidden="1" x14ac:dyDescent="0.75">
      <c r="B42541" t="e">
        <f>'NAME BADGE DETAILS'!#REF!</f>
        <v>#REF!</v>
      </c>
      <c r="C42541" t="e">
        <f>'NAME BADGE DETAILS'!#REF!</f>
        <v>#REF!</v>
      </c>
    </row>
    <row r="42542" spans="2:3" hidden="1" x14ac:dyDescent="0.75">
      <c r="B42542" t="e">
        <f>'NAME BADGE DETAILS'!#REF!</f>
        <v>#REF!</v>
      </c>
      <c r="C42542" t="e">
        <f>'NAME BADGE DETAILS'!#REF!</f>
        <v>#REF!</v>
      </c>
    </row>
    <row r="42543" spans="2:3" hidden="1" x14ac:dyDescent="0.75">
      <c r="B42543" t="e">
        <f>'NAME BADGE DETAILS'!#REF!</f>
        <v>#REF!</v>
      </c>
      <c r="C42543" t="e">
        <f>'NAME BADGE DETAILS'!#REF!</f>
        <v>#REF!</v>
      </c>
    </row>
    <row r="42544" spans="2:3" hidden="1" x14ac:dyDescent="0.75">
      <c r="B42544" t="e">
        <f>'NAME BADGE DETAILS'!#REF!</f>
        <v>#REF!</v>
      </c>
      <c r="C42544" t="e">
        <f>'NAME BADGE DETAILS'!#REF!</f>
        <v>#REF!</v>
      </c>
    </row>
    <row r="42545" spans="2:3" hidden="1" x14ac:dyDescent="0.75">
      <c r="B42545" t="e">
        <f>'NAME BADGE DETAILS'!#REF!</f>
        <v>#REF!</v>
      </c>
      <c r="C42545" t="e">
        <f>'NAME BADGE DETAILS'!#REF!</f>
        <v>#REF!</v>
      </c>
    </row>
    <row r="42546" spans="2:3" hidden="1" x14ac:dyDescent="0.75">
      <c r="B42546" t="e">
        <f>'NAME BADGE DETAILS'!#REF!</f>
        <v>#REF!</v>
      </c>
      <c r="C42546" t="e">
        <f>'NAME BADGE DETAILS'!#REF!</f>
        <v>#REF!</v>
      </c>
    </row>
    <row r="42547" spans="2:3" hidden="1" x14ac:dyDescent="0.75">
      <c r="B42547" t="e">
        <f>'NAME BADGE DETAILS'!#REF!</f>
        <v>#REF!</v>
      </c>
      <c r="C42547" t="e">
        <f>'NAME BADGE DETAILS'!#REF!</f>
        <v>#REF!</v>
      </c>
    </row>
    <row r="42548" spans="2:3" hidden="1" x14ac:dyDescent="0.75">
      <c r="B42548" t="e">
        <f>'NAME BADGE DETAILS'!#REF!</f>
        <v>#REF!</v>
      </c>
      <c r="C42548" t="e">
        <f>'NAME BADGE DETAILS'!#REF!</f>
        <v>#REF!</v>
      </c>
    </row>
    <row r="42549" spans="2:3" hidden="1" x14ac:dyDescent="0.75">
      <c r="B42549" t="e">
        <f>'NAME BADGE DETAILS'!#REF!</f>
        <v>#REF!</v>
      </c>
      <c r="C42549" t="e">
        <f>'NAME BADGE DETAILS'!#REF!</f>
        <v>#REF!</v>
      </c>
    </row>
    <row r="42550" spans="2:3" hidden="1" x14ac:dyDescent="0.75">
      <c r="B42550" t="e">
        <f>'NAME BADGE DETAILS'!#REF!</f>
        <v>#REF!</v>
      </c>
      <c r="C42550" t="e">
        <f>'NAME BADGE DETAILS'!#REF!</f>
        <v>#REF!</v>
      </c>
    </row>
    <row r="42551" spans="2:3" hidden="1" x14ac:dyDescent="0.75">
      <c r="B42551" t="e">
        <f>'NAME BADGE DETAILS'!#REF!</f>
        <v>#REF!</v>
      </c>
      <c r="C42551" t="e">
        <f>'NAME BADGE DETAILS'!#REF!</f>
        <v>#REF!</v>
      </c>
    </row>
    <row r="42552" spans="2:3" hidden="1" x14ac:dyDescent="0.75">
      <c r="B42552" t="e">
        <f>'NAME BADGE DETAILS'!#REF!</f>
        <v>#REF!</v>
      </c>
      <c r="C42552" t="e">
        <f>'NAME BADGE DETAILS'!#REF!</f>
        <v>#REF!</v>
      </c>
    </row>
    <row r="42553" spans="2:3" hidden="1" x14ac:dyDescent="0.75">
      <c r="B42553" t="e">
        <f>'NAME BADGE DETAILS'!#REF!</f>
        <v>#REF!</v>
      </c>
      <c r="C42553" t="e">
        <f>'NAME BADGE DETAILS'!#REF!</f>
        <v>#REF!</v>
      </c>
    </row>
    <row r="42554" spans="2:3" hidden="1" x14ac:dyDescent="0.75">
      <c r="B42554" t="e">
        <f>'NAME BADGE DETAILS'!#REF!</f>
        <v>#REF!</v>
      </c>
      <c r="C42554" t="e">
        <f>'NAME BADGE DETAILS'!#REF!</f>
        <v>#REF!</v>
      </c>
    </row>
    <row r="42555" spans="2:3" hidden="1" x14ac:dyDescent="0.75">
      <c r="B42555" t="e">
        <f>'NAME BADGE DETAILS'!#REF!</f>
        <v>#REF!</v>
      </c>
      <c r="C42555" t="e">
        <f>'NAME BADGE DETAILS'!#REF!</f>
        <v>#REF!</v>
      </c>
    </row>
    <row r="42556" spans="2:3" hidden="1" x14ac:dyDescent="0.75">
      <c r="B42556" t="e">
        <f>'NAME BADGE DETAILS'!#REF!</f>
        <v>#REF!</v>
      </c>
      <c r="C42556" t="e">
        <f>'NAME BADGE DETAILS'!#REF!</f>
        <v>#REF!</v>
      </c>
    </row>
    <row r="42557" spans="2:3" hidden="1" x14ac:dyDescent="0.75">
      <c r="B42557" t="e">
        <f>'NAME BADGE DETAILS'!#REF!</f>
        <v>#REF!</v>
      </c>
      <c r="C42557" t="e">
        <f>'NAME BADGE DETAILS'!#REF!</f>
        <v>#REF!</v>
      </c>
    </row>
    <row r="42558" spans="2:3" hidden="1" x14ac:dyDescent="0.75">
      <c r="B42558" t="e">
        <f>'NAME BADGE DETAILS'!#REF!</f>
        <v>#REF!</v>
      </c>
      <c r="C42558" t="e">
        <f>'NAME BADGE DETAILS'!#REF!</f>
        <v>#REF!</v>
      </c>
    </row>
    <row r="42559" spans="2:3" hidden="1" x14ac:dyDescent="0.75">
      <c r="B42559" t="e">
        <f>'NAME BADGE DETAILS'!#REF!</f>
        <v>#REF!</v>
      </c>
      <c r="C42559" t="e">
        <f>'NAME BADGE DETAILS'!#REF!</f>
        <v>#REF!</v>
      </c>
    </row>
    <row r="42560" spans="2:3" hidden="1" x14ac:dyDescent="0.75">
      <c r="B42560" t="e">
        <f>'NAME BADGE DETAILS'!#REF!</f>
        <v>#REF!</v>
      </c>
      <c r="C42560" t="e">
        <f>'NAME BADGE DETAILS'!#REF!</f>
        <v>#REF!</v>
      </c>
    </row>
    <row r="42561" spans="2:3" hidden="1" x14ac:dyDescent="0.75">
      <c r="B42561" t="e">
        <f>'NAME BADGE DETAILS'!#REF!</f>
        <v>#REF!</v>
      </c>
      <c r="C42561" t="e">
        <f>'NAME BADGE DETAILS'!#REF!</f>
        <v>#REF!</v>
      </c>
    </row>
    <row r="42562" spans="2:3" hidden="1" x14ac:dyDescent="0.75">
      <c r="B42562" t="e">
        <f>'NAME BADGE DETAILS'!#REF!</f>
        <v>#REF!</v>
      </c>
      <c r="C42562" t="e">
        <f>'NAME BADGE DETAILS'!#REF!</f>
        <v>#REF!</v>
      </c>
    </row>
    <row r="42563" spans="2:3" hidden="1" x14ac:dyDescent="0.75">
      <c r="B42563" t="e">
        <f>'NAME BADGE DETAILS'!#REF!</f>
        <v>#REF!</v>
      </c>
      <c r="C42563" t="e">
        <f>'NAME BADGE DETAILS'!#REF!</f>
        <v>#REF!</v>
      </c>
    </row>
    <row r="42564" spans="2:3" hidden="1" x14ac:dyDescent="0.75">
      <c r="B42564" t="e">
        <f>'NAME BADGE DETAILS'!#REF!</f>
        <v>#REF!</v>
      </c>
      <c r="C42564" t="e">
        <f>'NAME BADGE DETAILS'!#REF!</f>
        <v>#REF!</v>
      </c>
    </row>
    <row r="42565" spans="2:3" hidden="1" x14ac:dyDescent="0.75">
      <c r="B42565" t="e">
        <f>'NAME BADGE DETAILS'!#REF!</f>
        <v>#REF!</v>
      </c>
      <c r="C42565" t="e">
        <f>'NAME BADGE DETAILS'!#REF!</f>
        <v>#REF!</v>
      </c>
    </row>
    <row r="42566" spans="2:3" hidden="1" x14ac:dyDescent="0.75">
      <c r="B42566" t="e">
        <f>'NAME BADGE DETAILS'!#REF!</f>
        <v>#REF!</v>
      </c>
      <c r="C42566" t="e">
        <f>'NAME BADGE DETAILS'!#REF!</f>
        <v>#REF!</v>
      </c>
    </row>
    <row r="42567" spans="2:3" hidden="1" x14ac:dyDescent="0.75">
      <c r="B42567" t="e">
        <f>'NAME BADGE DETAILS'!#REF!</f>
        <v>#REF!</v>
      </c>
      <c r="C42567" t="e">
        <f>'NAME BADGE DETAILS'!#REF!</f>
        <v>#REF!</v>
      </c>
    </row>
    <row r="42568" spans="2:3" hidden="1" x14ac:dyDescent="0.75">
      <c r="B42568" t="e">
        <f>'NAME BADGE DETAILS'!#REF!</f>
        <v>#REF!</v>
      </c>
      <c r="C42568" t="e">
        <f>'NAME BADGE DETAILS'!#REF!</f>
        <v>#REF!</v>
      </c>
    </row>
    <row r="42569" spans="2:3" hidden="1" x14ac:dyDescent="0.75">
      <c r="B42569" t="e">
        <f>'NAME BADGE DETAILS'!#REF!</f>
        <v>#REF!</v>
      </c>
      <c r="C42569" t="e">
        <f>'NAME BADGE DETAILS'!#REF!</f>
        <v>#REF!</v>
      </c>
    </row>
    <row r="42570" spans="2:3" hidden="1" x14ac:dyDescent="0.75">
      <c r="B42570" t="e">
        <f>'NAME BADGE DETAILS'!#REF!</f>
        <v>#REF!</v>
      </c>
      <c r="C42570" t="e">
        <f>'NAME BADGE DETAILS'!#REF!</f>
        <v>#REF!</v>
      </c>
    </row>
    <row r="42571" spans="2:3" hidden="1" x14ac:dyDescent="0.75">
      <c r="B42571" t="e">
        <f>'NAME BADGE DETAILS'!#REF!</f>
        <v>#REF!</v>
      </c>
      <c r="C42571" t="e">
        <f>'NAME BADGE DETAILS'!#REF!</f>
        <v>#REF!</v>
      </c>
    </row>
    <row r="42572" spans="2:3" hidden="1" x14ac:dyDescent="0.75">
      <c r="B42572" t="e">
        <f>'NAME BADGE DETAILS'!#REF!</f>
        <v>#REF!</v>
      </c>
      <c r="C42572" t="e">
        <f>'NAME BADGE DETAILS'!#REF!</f>
        <v>#REF!</v>
      </c>
    </row>
    <row r="42573" spans="2:3" hidden="1" x14ac:dyDescent="0.75">
      <c r="B42573" t="e">
        <f>'NAME BADGE DETAILS'!#REF!</f>
        <v>#REF!</v>
      </c>
      <c r="C42573" t="e">
        <f>'NAME BADGE DETAILS'!#REF!</f>
        <v>#REF!</v>
      </c>
    </row>
    <row r="42574" spans="2:3" hidden="1" x14ac:dyDescent="0.75">
      <c r="B42574" t="e">
        <f>'NAME BADGE DETAILS'!#REF!</f>
        <v>#REF!</v>
      </c>
      <c r="C42574" t="e">
        <f>'NAME BADGE DETAILS'!#REF!</f>
        <v>#REF!</v>
      </c>
    </row>
    <row r="42575" spans="2:3" hidden="1" x14ac:dyDescent="0.75">
      <c r="B42575" t="e">
        <f>'NAME BADGE DETAILS'!#REF!</f>
        <v>#REF!</v>
      </c>
      <c r="C42575" t="e">
        <f>'NAME BADGE DETAILS'!#REF!</f>
        <v>#REF!</v>
      </c>
    </row>
    <row r="42576" spans="2:3" hidden="1" x14ac:dyDescent="0.75">
      <c r="B42576" t="e">
        <f>'NAME BADGE DETAILS'!#REF!</f>
        <v>#REF!</v>
      </c>
      <c r="C42576" t="e">
        <f>'NAME BADGE DETAILS'!#REF!</f>
        <v>#REF!</v>
      </c>
    </row>
    <row r="42577" spans="2:3" hidden="1" x14ac:dyDescent="0.75">
      <c r="B42577" t="e">
        <f>'NAME BADGE DETAILS'!#REF!</f>
        <v>#REF!</v>
      </c>
      <c r="C42577" t="e">
        <f>'NAME BADGE DETAILS'!#REF!</f>
        <v>#REF!</v>
      </c>
    </row>
    <row r="42578" spans="2:3" hidden="1" x14ac:dyDescent="0.75">
      <c r="B42578" t="e">
        <f>'NAME BADGE DETAILS'!#REF!</f>
        <v>#REF!</v>
      </c>
      <c r="C42578" t="e">
        <f>'NAME BADGE DETAILS'!#REF!</f>
        <v>#REF!</v>
      </c>
    </row>
    <row r="42579" spans="2:3" hidden="1" x14ac:dyDescent="0.75">
      <c r="B42579" t="e">
        <f>'NAME BADGE DETAILS'!#REF!</f>
        <v>#REF!</v>
      </c>
      <c r="C42579" t="e">
        <f>'NAME BADGE DETAILS'!#REF!</f>
        <v>#REF!</v>
      </c>
    </row>
    <row r="42580" spans="2:3" hidden="1" x14ac:dyDescent="0.75">
      <c r="B42580" t="e">
        <f>'NAME BADGE DETAILS'!#REF!</f>
        <v>#REF!</v>
      </c>
      <c r="C42580" t="e">
        <f>'NAME BADGE DETAILS'!#REF!</f>
        <v>#REF!</v>
      </c>
    </row>
    <row r="42581" spans="2:3" hidden="1" x14ac:dyDescent="0.75">
      <c r="B42581" t="e">
        <f>'NAME BADGE DETAILS'!#REF!</f>
        <v>#REF!</v>
      </c>
      <c r="C42581" t="e">
        <f>'NAME BADGE DETAILS'!#REF!</f>
        <v>#REF!</v>
      </c>
    </row>
    <row r="42582" spans="2:3" hidden="1" x14ac:dyDescent="0.75">
      <c r="B42582" t="e">
        <f>'NAME BADGE DETAILS'!#REF!</f>
        <v>#REF!</v>
      </c>
      <c r="C42582" t="e">
        <f>'NAME BADGE DETAILS'!#REF!</f>
        <v>#REF!</v>
      </c>
    </row>
    <row r="42583" spans="2:3" hidden="1" x14ac:dyDescent="0.75">
      <c r="B42583" t="e">
        <f>'NAME BADGE DETAILS'!#REF!</f>
        <v>#REF!</v>
      </c>
      <c r="C42583" t="e">
        <f>'NAME BADGE DETAILS'!#REF!</f>
        <v>#REF!</v>
      </c>
    </row>
    <row r="42584" spans="2:3" hidden="1" x14ac:dyDescent="0.75">
      <c r="B42584" t="e">
        <f>'NAME BADGE DETAILS'!#REF!</f>
        <v>#REF!</v>
      </c>
      <c r="C42584" t="e">
        <f>'NAME BADGE DETAILS'!#REF!</f>
        <v>#REF!</v>
      </c>
    </row>
    <row r="42585" spans="2:3" hidden="1" x14ac:dyDescent="0.75">
      <c r="B42585" t="e">
        <f>'NAME BADGE DETAILS'!#REF!</f>
        <v>#REF!</v>
      </c>
      <c r="C42585" t="e">
        <f>'NAME BADGE DETAILS'!#REF!</f>
        <v>#REF!</v>
      </c>
    </row>
    <row r="42586" spans="2:3" hidden="1" x14ac:dyDescent="0.75">
      <c r="B42586" t="e">
        <f>'NAME BADGE DETAILS'!#REF!</f>
        <v>#REF!</v>
      </c>
      <c r="C42586" t="e">
        <f>'NAME BADGE DETAILS'!#REF!</f>
        <v>#REF!</v>
      </c>
    </row>
    <row r="42587" spans="2:3" hidden="1" x14ac:dyDescent="0.75">
      <c r="B42587" t="e">
        <f>'NAME BADGE DETAILS'!#REF!</f>
        <v>#REF!</v>
      </c>
      <c r="C42587" t="e">
        <f>'NAME BADGE DETAILS'!#REF!</f>
        <v>#REF!</v>
      </c>
    </row>
    <row r="42588" spans="2:3" hidden="1" x14ac:dyDescent="0.75">
      <c r="B42588" t="e">
        <f>'NAME BADGE DETAILS'!#REF!</f>
        <v>#REF!</v>
      </c>
      <c r="C42588" t="e">
        <f>'NAME BADGE DETAILS'!#REF!</f>
        <v>#REF!</v>
      </c>
    </row>
    <row r="42589" spans="2:3" hidden="1" x14ac:dyDescent="0.75">
      <c r="B42589" t="e">
        <f>'NAME BADGE DETAILS'!#REF!</f>
        <v>#REF!</v>
      </c>
      <c r="C42589" t="e">
        <f>'NAME BADGE DETAILS'!#REF!</f>
        <v>#REF!</v>
      </c>
    </row>
    <row r="42590" spans="2:3" hidden="1" x14ac:dyDescent="0.75">
      <c r="B42590" t="e">
        <f>'NAME BADGE DETAILS'!#REF!</f>
        <v>#REF!</v>
      </c>
      <c r="C42590" t="e">
        <f>'NAME BADGE DETAILS'!#REF!</f>
        <v>#REF!</v>
      </c>
    </row>
    <row r="42591" spans="2:3" hidden="1" x14ac:dyDescent="0.75">
      <c r="B42591" t="e">
        <f>'NAME BADGE DETAILS'!#REF!</f>
        <v>#REF!</v>
      </c>
      <c r="C42591" t="e">
        <f>'NAME BADGE DETAILS'!#REF!</f>
        <v>#REF!</v>
      </c>
    </row>
    <row r="42592" spans="2:3" hidden="1" x14ac:dyDescent="0.75">
      <c r="B42592" t="e">
        <f>'NAME BADGE DETAILS'!#REF!</f>
        <v>#REF!</v>
      </c>
      <c r="C42592" t="e">
        <f>'NAME BADGE DETAILS'!#REF!</f>
        <v>#REF!</v>
      </c>
    </row>
    <row r="42593" spans="2:3" hidden="1" x14ac:dyDescent="0.75">
      <c r="B42593" t="e">
        <f>'NAME BADGE DETAILS'!#REF!</f>
        <v>#REF!</v>
      </c>
      <c r="C42593" t="e">
        <f>'NAME BADGE DETAILS'!#REF!</f>
        <v>#REF!</v>
      </c>
    </row>
    <row r="42594" spans="2:3" hidden="1" x14ac:dyDescent="0.75">
      <c r="B42594" t="e">
        <f>'NAME BADGE DETAILS'!#REF!</f>
        <v>#REF!</v>
      </c>
      <c r="C42594" t="e">
        <f>'NAME BADGE DETAILS'!#REF!</f>
        <v>#REF!</v>
      </c>
    </row>
    <row r="42595" spans="2:3" hidden="1" x14ac:dyDescent="0.75">
      <c r="B42595" t="e">
        <f>'NAME BADGE DETAILS'!#REF!</f>
        <v>#REF!</v>
      </c>
      <c r="C42595" t="e">
        <f>'NAME BADGE DETAILS'!#REF!</f>
        <v>#REF!</v>
      </c>
    </row>
    <row r="42596" spans="2:3" hidden="1" x14ac:dyDescent="0.75">
      <c r="B42596" t="e">
        <f>'NAME BADGE DETAILS'!#REF!</f>
        <v>#REF!</v>
      </c>
      <c r="C42596" t="e">
        <f>'NAME BADGE DETAILS'!#REF!</f>
        <v>#REF!</v>
      </c>
    </row>
    <row r="42597" spans="2:3" hidden="1" x14ac:dyDescent="0.75">
      <c r="B42597" t="e">
        <f>'NAME BADGE DETAILS'!#REF!</f>
        <v>#REF!</v>
      </c>
      <c r="C42597" t="e">
        <f>'NAME BADGE DETAILS'!#REF!</f>
        <v>#REF!</v>
      </c>
    </row>
    <row r="42598" spans="2:3" hidden="1" x14ac:dyDescent="0.75">
      <c r="B42598" t="e">
        <f>'NAME BADGE DETAILS'!#REF!</f>
        <v>#REF!</v>
      </c>
      <c r="C42598" t="e">
        <f>'NAME BADGE DETAILS'!#REF!</f>
        <v>#REF!</v>
      </c>
    </row>
    <row r="42599" spans="2:3" hidden="1" x14ac:dyDescent="0.75">
      <c r="B42599" t="e">
        <f>'NAME BADGE DETAILS'!#REF!</f>
        <v>#REF!</v>
      </c>
      <c r="C42599" t="e">
        <f>'NAME BADGE DETAILS'!#REF!</f>
        <v>#REF!</v>
      </c>
    </row>
    <row r="42600" spans="2:3" hidden="1" x14ac:dyDescent="0.75">
      <c r="B42600" t="e">
        <f>'NAME BADGE DETAILS'!#REF!</f>
        <v>#REF!</v>
      </c>
      <c r="C42600" t="e">
        <f>'NAME BADGE DETAILS'!#REF!</f>
        <v>#REF!</v>
      </c>
    </row>
    <row r="42601" spans="2:3" hidden="1" x14ac:dyDescent="0.75">
      <c r="B42601" t="e">
        <f>'NAME BADGE DETAILS'!#REF!</f>
        <v>#REF!</v>
      </c>
      <c r="C42601" t="e">
        <f>'NAME BADGE DETAILS'!#REF!</f>
        <v>#REF!</v>
      </c>
    </row>
    <row r="42602" spans="2:3" hidden="1" x14ac:dyDescent="0.75">
      <c r="B42602" t="e">
        <f>'NAME BADGE DETAILS'!#REF!</f>
        <v>#REF!</v>
      </c>
      <c r="C42602" t="e">
        <f>'NAME BADGE DETAILS'!#REF!</f>
        <v>#REF!</v>
      </c>
    </row>
    <row r="42603" spans="2:3" hidden="1" x14ac:dyDescent="0.75">
      <c r="B42603" t="e">
        <f>'NAME BADGE DETAILS'!#REF!</f>
        <v>#REF!</v>
      </c>
      <c r="C42603" t="e">
        <f>'NAME BADGE DETAILS'!#REF!</f>
        <v>#REF!</v>
      </c>
    </row>
    <row r="42604" spans="2:3" hidden="1" x14ac:dyDescent="0.75">
      <c r="B42604" t="e">
        <f>'NAME BADGE DETAILS'!#REF!</f>
        <v>#REF!</v>
      </c>
      <c r="C42604" t="e">
        <f>'NAME BADGE DETAILS'!#REF!</f>
        <v>#REF!</v>
      </c>
    </row>
    <row r="42605" spans="2:3" hidden="1" x14ac:dyDescent="0.75">
      <c r="B42605" t="e">
        <f>'NAME BADGE DETAILS'!#REF!</f>
        <v>#REF!</v>
      </c>
      <c r="C42605" t="e">
        <f>'NAME BADGE DETAILS'!#REF!</f>
        <v>#REF!</v>
      </c>
    </row>
    <row r="42606" spans="2:3" hidden="1" x14ac:dyDescent="0.75">
      <c r="B42606" t="e">
        <f>'NAME BADGE DETAILS'!#REF!</f>
        <v>#REF!</v>
      </c>
      <c r="C42606" t="e">
        <f>'NAME BADGE DETAILS'!#REF!</f>
        <v>#REF!</v>
      </c>
    </row>
    <row r="42607" spans="2:3" hidden="1" x14ac:dyDescent="0.75">
      <c r="B42607" t="e">
        <f>'NAME BADGE DETAILS'!#REF!</f>
        <v>#REF!</v>
      </c>
      <c r="C42607" t="e">
        <f>'NAME BADGE DETAILS'!#REF!</f>
        <v>#REF!</v>
      </c>
    </row>
    <row r="42608" spans="2:3" hidden="1" x14ac:dyDescent="0.75">
      <c r="B42608" t="e">
        <f>'NAME BADGE DETAILS'!#REF!</f>
        <v>#REF!</v>
      </c>
      <c r="C42608" t="e">
        <f>'NAME BADGE DETAILS'!#REF!</f>
        <v>#REF!</v>
      </c>
    </row>
    <row r="42609" spans="2:3" hidden="1" x14ac:dyDescent="0.75">
      <c r="B42609" t="e">
        <f>'NAME BADGE DETAILS'!#REF!</f>
        <v>#REF!</v>
      </c>
      <c r="C42609" t="e">
        <f>'NAME BADGE DETAILS'!#REF!</f>
        <v>#REF!</v>
      </c>
    </row>
    <row r="42610" spans="2:3" hidden="1" x14ac:dyDescent="0.75">
      <c r="B42610" t="e">
        <f>'NAME BADGE DETAILS'!#REF!</f>
        <v>#REF!</v>
      </c>
      <c r="C42610" t="e">
        <f>'NAME BADGE DETAILS'!#REF!</f>
        <v>#REF!</v>
      </c>
    </row>
    <row r="42611" spans="2:3" hidden="1" x14ac:dyDescent="0.75">
      <c r="B42611" t="e">
        <f>'NAME BADGE DETAILS'!#REF!</f>
        <v>#REF!</v>
      </c>
      <c r="C42611" t="e">
        <f>'NAME BADGE DETAILS'!#REF!</f>
        <v>#REF!</v>
      </c>
    </row>
    <row r="42612" spans="2:3" hidden="1" x14ac:dyDescent="0.75">
      <c r="B42612" t="e">
        <f>'NAME BADGE DETAILS'!#REF!</f>
        <v>#REF!</v>
      </c>
      <c r="C42612" t="e">
        <f>'NAME BADGE DETAILS'!#REF!</f>
        <v>#REF!</v>
      </c>
    </row>
    <row r="42613" spans="2:3" hidden="1" x14ac:dyDescent="0.75">
      <c r="B42613" t="e">
        <f>'NAME BADGE DETAILS'!#REF!</f>
        <v>#REF!</v>
      </c>
      <c r="C42613" t="e">
        <f>'NAME BADGE DETAILS'!#REF!</f>
        <v>#REF!</v>
      </c>
    </row>
    <row r="42614" spans="2:3" hidden="1" x14ac:dyDescent="0.75">
      <c r="B42614" t="e">
        <f>'NAME BADGE DETAILS'!#REF!</f>
        <v>#REF!</v>
      </c>
      <c r="C42614" t="e">
        <f>'NAME BADGE DETAILS'!#REF!</f>
        <v>#REF!</v>
      </c>
    </row>
    <row r="42615" spans="2:3" hidden="1" x14ac:dyDescent="0.75">
      <c r="B42615" t="e">
        <f>'NAME BADGE DETAILS'!#REF!</f>
        <v>#REF!</v>
      </c>
      <c r="C42615" t="e">
        <f>'NAME BADGE DETAILS'!#REF!</f>
        <v>#REF!</v>
      </c>
    </row>
    <row r="42616" spans="2:3" hidden="1" x14ac:dyDescent="0.75">
      <c r="B42616" t="e">
        <f>'NAME BADGE DETAILS'!#REF!</f>
        <v>#REF!</v>
      </c>
      <c r="C42616" t="e">
        <f>'NAME BADGE DETAILS'!#REF!</f>
        <v>#REF!</v>
      </c>
    </row>
    <row r="42617" spans="2:3" hidden="1" x14ac:dyDescent="0.75">
      <c r="B42617" t="e">
        <f>'NAME BADGE DETAILS'!#REF!</f>
        <v>#REF!</v>
      </c>
      <c r="C42617" t="e">
        <f>'NAME BADGE DETAILS'!#REF!</f>
        <v>#REF!</v>
      </c>
    </row>
    <row r="42618" spans="2:3" hidden="1" x14ac:dyDescent="0.75">
      <c r="B42618" t="e">
        <f>'NAME BADGE DETAILS'!#REF!</f>
        <v>#REF!</v>
      </c>
      <c r="C42618" t="e">
        <f>'NAME BADGE DETAILS'!#REF!</f>
        <v>#REF!</v>
      </c>
    </row>
    <row r="42619" spans="2:3" hidden="1" x14ac:dyDescent="0.75">
      <c r="B42619" t="e">
        <f>'NAME BADGE DETAILS'!#REF!</f>
        <v>#REF!</v>
      </c>
      <c r="C42619" t="e">
        <f>'NAME BADGE DETAILS'!#REF!</f>
        <v>#REF!</v>
      </c>
    </row>
    <row r="42620" spans="2:3" hidden="1" x14ac:dyDescent="0.75">
      <c r="B42620" t="e">
        <f>'NAME BADGE DETAILS'!#REF!</f>
        <v>#REF!</v>
      </c>
      <c r="C42620" t="e">
        <f>'NAME BADGE DETAILS'!#REF!</f>
        <v>#REF!</v>
      </c>
    </row>
    <row r="42621" spans="2:3" hidden="1" x14ac:dyDescent="0.75">
      <c r="B42621" t="e">
        <f>'NAME BADGE DETAILS'!#REF!</f>
        <v>#REF!</v>
      </c>
      <c r="C42621" t="e">
        <f>'NAME BADGE DETAILS'!#REF!</f>
        <v>#REF!</v>
      </c>
    </row>
    <row r="42622" spans="2:3" hidden="1" x14ac:dyDescent="0.75">
      <c r="B42622" t="e">
        <f>'NAME BADGE DETAILS'!#REF!</f>
        <v>#REF!</v>
      </c>
      <c r="C42622" t="e">
        <f>'NAME BADGE DETAILS'!#REF!</f>
        <v>#REF!</v>
      </c>
    </row>
    <row r="42623" spans="2:3" hidden="1" x14ac:dyDescent="0.75">
      <c r="B42623" t="e">
        <f>'NAME BADGE DETAILS'!#REF!</f>
        <v>#REF!</v>
      </c>
      <c r="C42623" t="e">
        <f>'NAME BADGE DETAILS'!#REF!</f>
        <v>#REF!</v>
      </c>
    </row>
    <row r="42624" spans="2:3" hidden="1" x14ac:dyDescent="0.75">
      <c r="B42624" t="e">
        <f>'NAME BADGE DETAILS'!#REF!</f>
        <v>#REF!</v>
      </c>
      <c r="C42624" t="e">
        <f>'NAME BADGE DETAILS'!#REF!</f>
        <v>#REF!</v>
      </c>
    </row>
    <row r="42625" spans="2:3" hidden="1" x14ac:dyDescent="0.75">
      <c r="B42625" t="e">
        <f>'NAME BADGE DETAILS'!#REF!</f>
        <v>#REF!</v>
      </c>
      <c r="C42625" t="e">
        <f>'NAME BADGE DETAILS'!#REF!</f>
        <v>#REF!</v>
      </c>
    </row>
    <row r="42626" spans="2:3" hidden="1" x14ac:dyDescent="0.75">
      <c r="B42626" t="e">
        <f>'NAME BADGE DETAILS'!#REF!</f>
        <v>#REF!</v>
      </c>
      <c r="C42626" t="e">
        <f>'NAME BADGE DETAILS'!#REF!</f>
        <v>#REF!</v>
      </c>
    </row>
    <row r="42627" spans="2:3" hidden="1" x14ac:dyDescent="0.75">
      <c r="B42627" t="e">
        <f>'NAME BADGE DETAILS'!#REF!</f>
        <v>#REF!</v>
      </c>
      <c r="C42627" t="e">
        <f>'NAME BADGE DETAILS'!#REF!</f>
        <v>#REF!</v>
      </c>
    </row>
    <row r="42628" spans="2:3" hidden="1" x14ac:dyDescent="0.75">
      <c r="B42628" t="e">
        <f>'NAME BADGE DETAILS'!#REF!</f>
        <v>#REF!</v>
      </c>
      <c r="C42628" t="e">
        <f>'NAME BADGE DETAILS'!#REF!</f>
        <v>#REF!</v>
      </c>
    </row>
    <row r="42629" spans="2:3" hidden="1" x14ac:dyDescent="0.75">
      <c r="B42629" t="e">
        <f>'NAME BADGE DETAILS'!#REF!</f>
        <v>#REF!</v>
      </c>
      <c r="C42629" t="e">
        <f>'NAME BADGE DETAILS'!#REF!</f>
        <v>#REF!</v>
      </c>
    </row>
    <row r="42630" spans="2:3" hidden="1" x14ac:dyDescent="0.75">
      <c r="B42630" t="e">
        <f>'NAME BADGE DETAILS'!#REF!</f>
        <v>#REF!</v>
      </c>
      <c r="C42630" t="e">
        <f>'NAME BADGE DETAILS'!#REF!</f>
        <v>#REF!</v>
      </c>
    </row>
    <row r="42631" spans="2:3" hidden="1" x14ac:dyDescent="0.75">
      <c r="B42631" t="e">
        <f>'NAME BADGE DETAILS'!#REF!</f>
        <v>#REF!</v>
      </c>
      <c r="C42631" t="e">
        <f>'NAME BADGE DETAILS'!#REF!</f>
        <v>#REF!</v>
      </c>
    </row>
    <row r="42632" spans="2:3" hidden="1" x14ac:dyDescent="0.75">
      <c r="B42632" t="e">
        <f>'NAME BADGE DETAILS'!#REF!</f>
        <v>#REF!</v>
      </c>
      <c r="C42632" t="e">
        <f>'NAME BADGE DETAILS'!#REF!</f>
        <v>#REF!</v>
      </c>
    </row>
    <row r="42633" spans="2:3" hidden="1" x14ac:dyDescent="0.75">
      <c r="B42633" t="e">
        <f>'NAME BADGE DETAILS'!#REF!</f>
        <v>#REF!</v>
      </c>
      <c r="C42633" t="e">
        <f>'NAME BADGE DETAILS'!#REF!</f>
        <v>#REF!</v>
      </c>
    </row>
    <row r="42634" spans="2:3" hidden="1" x14ac:dyDescent="0.75">
      <c r="B42634" t="e">
        <f>'NAME BADGE DETAILS'!#REF!</f>
        <v>#REF!</v>
      </c>
      <c r="C42634" t="e">
        <f>'NAME BADGE DETAILS'!#REF!</f>
        <v>#REF!</v>
      </c>
    </row>
    <row r="42635" spans="2:3" hidden="1" x14ac:dyDescent="0.75">
      <c r="B42635" t="e">
        <f>'NAME BADGE DETAILS'!#REF!</f>
        <v>#REF!</v>
      </c>
      <c r="C42635" t="e">
        <f>'NAME BADGE DETAILS'!#REF!</f>
        <v>#REF!</v>
      </c>
    </row>
    <row r="42636" spans="2:3" hidden="1" x14ac:dyDescent="0.75">
      <c r="B42636" t="e">
        <f>'NAME BADGE DETAILS'!#REF!</f>
        <v>#REF!</v>
      </c>
      <c r="C42636" t="e">
        <f>'NAME BADGE DETAILS'!#REF!</f>
        <v>#REF!</v>
      </c>
    </row>
    <row r="42637" spans="2:3" hidden="1" x14ac:dyDescent="0.75">
      <c r="B42637" t="e">
        <f>'NAME BADGE DETAILS'!#REF!</f>
        <v>#REF!</v>
      </c>
      <c r="C42637" t="e">
        <f>'NAME BADGE DETAILS'!#REF!</f>
        <v>#REF!</v>
      </c>
    </row>
    <row r="42638" spans="2:3" hidden="1" x14ac:dyDescent="0.75">
      <c r="B42638" t="e">
        <f>'NAME BADGE DETAILS'!#REF!</f>
        <v>#REF!</v>
      </c>
      <c r="C42638" t="e">
        <f>'NAME BADGE DETAILS'!#REF!</f>
        <v>#REF!</v>
      </c>
    </row>
    <row r="42639" spans="2:3" hidden="1" x14ac:dyDescent="0.75">
      <c r="B42639" t="e">
        <f>'NAME BADGE DETAILS'!#REF!</f>
        <v>#REF!</v>
      </c>
      <c r="C42639" t="e">
        <f>'NAME BADGE DETAILS'!#REF!</f>
        <v>#REF!</v>
      </c>
    </row>
    <row r="42640" spans="2:3" hidden="1" x14ac:dyDescent="0.75">
      <c r="B42640" t="e">
        <f>'NAME BADGE DETAILS'!#REF!</f>
        <v>#REF!</v>
      </c>
      <c r="C42640" t="e">
        <f>'NAME BADGE DETAILS'!#REF!</f>
        <v>#REF!</v>
      </c>
    </row>
    <row r="42641" spans="2:3" hidden="1" x14ac:dyDescent="0.75">
      <c r="B42641" t="e">
        <f>'NAME BADGE DETAILS'!#REF!</f>
        <v>#REF!</v>
      </c>
      <c r="C42641" t="e">
        <f>'NAME BADGE DETAILS'!#REF!</f>
        <v>#REF!</v>
      </c>
    </row>
    <row r="42642" spans="2:3" hidden="1" x14ac:dyDescent="0.75">
      <c r="B42642" t="e">
        <f>'NAME BADGE DETAILS'!#REF!</f>
        <v>#REF!</v>
      </c>
      <c r="C42642" t="e">
        <f>'NAME BADGE DETAILS'!#REF!</f>
        <v>#REF!</v>
      </c>
    </row>
    <row r="42643" spans="2:3" hidden="1" x14ac:dyDescent="0.75">
      <c r="B42643" t="e">
        <f>'NAME BADGE DETAILS'!#REF!</f>
        <v>#REF!</v>
      </c>
      <c r="C42643" t="e">
        <f>'NAME BADGE DETAILS'!#REF!</f>
        <v>#REF!</v>
      </c>
    </row>
    <row r="42644" spans="2:3" hidden="1" x14ac:dyDescent="0.75">
      <c r="B42644" t="e">
        <f>'NAME BADGE DETAILS'!#REF!</f>
        <v>#REF!</v>
      </c>
      <c r="C42644" t="e">
        <f>'NAME BADGE DETAILS'!#REF!</f>
        <v>#REF!</v>
      </c>
    </row>
    <row r="42645" spans="2:3" hidden="1" x14ac:dyDescent="0.75">
      <c r="B42645" t="e">
        <f>'NAME BADGE DETAILS'!#REF!</f>
        <v>#REF!</v>
      </c>
      <c r="C42645" t="e">
        <f>'NAME BADGE DETAILS'!#REF!</f>
        <v>#REF!</v>
      </c>
    </row>
    <row r="42646" spans="2:3" hidden="1" x14ac:dyDescent="0.75">
      <c r="B42646" t="e">
        <f>'NAME BADGE DETAILS'!#REF!</f>
        <v>#REF!</v>
      </c>
      <c r="C42646" t="e">
        <f>'NAME BADGE DETAILS'!#REF!</f>
        <v>#REF!</v>
      </c>
    </row>
    <row r="42647" spans="2:3" hidden="1" x14ac:dyDescent="0.75">
      <c r="B42647" t="e">
        <f>'NAME BADGE DETAILS'!#REF!</f>
        <v>#REF!</v>
      </c>
      <c r="C42647" t="e">
        <f>'NAME BADGE DETAILS'!#REF!</f>
        <v>#REF!</v>
      </c>
    </row>
    <row r="42648" spans="2:3" hidden="1" x14ac:dyDescent="0.75">
      <c r="B42648" t="e">
        <f>'NAME BADGE DETAILS'!#REF!</f>
        <v>#REF!</v>
      </c>
      <c r="C42648" t="e">
        <f>'NAME BADGE DETAILS'!#REF!</f>
        <v>#REF!</v>
      </c>
    </row>
    <row r="42649" spans="2:3" hidden="1" x14ac:dyDescent="0.75">
      <c r="B42649" t="e">
        <f>'NAME BADGE DETAILS'!#REF!</f>
        <v>#REF!</v>
      </c>
      <c r="C42649" t="e">
        <f>'NAME BADGE DETAILS'!#REF!</f>
        <v>#REF!</v>
      </c>
    </row>
    <row r="42650" spans="2:3" hidden="1" x14ac:dyDescent="0.75">
      <c r="B42650" t="e">
        <f>'NAME BADGE DETAILS'!#REF!</f>
        <v>#REF!</v>
      </c>
      <c r="C42650" t="e">
        <f>'NAME BADGE DETAILS'!#REF!</f>
        <v>#REF!</v>
      </c>
    </row>
    <row r="42651" spans="2:3" hidden="1" x14ac:dyDescent="0.75">
      <c r="B42651" t="e">
        <f>'NAME BADGE DETAILS'!#REF!</f>
        <v>#REF!</v>
      </c>
      <c r="C42651" t="e">
        <f>'NAME BADGE DETAILS'!#REF!</f>
        <v>#REF!</v>
      </c>
    </row>
    <row r="42652" spans="2:3" hidden="1" x14ac:dyDescent="0.75">
      <c r="B42652" t="e">
        <f>'NAME BADGE DETAILS'!#REF!</f>
        <v>#REF!</v>
      </c>
      <c r="C42652" t="e">
        <f>'NAME BADGE DETAILS'!#REF!</f>
        <v>#REF!</v>
      </c>
    </row>
    <row r="42653" spans="2:3" hidden="1" x14ac:dyDescent="0.75">
      <c r="B42653" t="e">
        <f>'NAME BADGE DETAILS'!#REF!</f>
        <v>#REF!</v>
      </c>
      <c r="C42653" t="e">
        <f>'NAME BADGE DETAILS'!#REF!</f>
        <v>#REF!</v>
      </c>
    </row>
    <row r="42654" spans="2:3" hidden="1" x14ac:dyDescent="0.75">
      <c r="B42654" t="e">
        <f>'NAME BADGE DETAILS'!#REF!</f>
        <v>#REF!</v>
      </c>
      <c r="C42654" t="e">
        <f>'NAME BADGE DETAILS'!#REF!</f>
        <v>#REF!</v>
      </c>
    </row>
    <row r="42655" spans="2:3" hidden="1" x14ac:dyDescent="0.75">
      <c r="B42655" t="e">
        <f>'NAME BADGE DETAILS'!#REF!</f>
        <v>#REF!</v>
      </c>
      <c r="C42655" t="e">
        <f>'NAME BADGE DETAILS'!#REF!</f>
        <v>#REF!</v>
      </c>
    </row>
    <row r="42656" spans="2:3" hidden="1" x14ac:dyDescent="0.75">
      <c r="B42656" t="e">
        <f>'NAME BADGE DETAILS'!#REF!</f>
        <v>#REF!</v>
      </c>
      <c r="C42656" t="e">
        <f>'NAME BADGE DETAILS'!#REF!</f>
        <v>#REF!</v>
      </c>
    </row>
    <row r="42657" spans="2:3" hidden="1" x14ac:dyDescent="0.75">
      <c r="B42657" t="e">
        <f>'NAME BADGE DETAILS'!#REF!</f>
        <v>#REF!</v>
      </c>
      <c r="C42657" t="e">
        <f>'NAME BADGE DETAILS'!#REF!</f>
        <v>#REF!</v>
      </c>
    </row>
    <row r="42658" spans="2:3" hidden="1" x14ac:dyDescent="0.75">
      <c r="B42658" t="e">
        <f>'NAME BADGE DETAILS'!#REF!</f>
        <v>#REF!</v>
      </c>
      <c r="C42658" t="e">
        <f>'NAME BADGE DETAILS'!#REF!</f>
        <v>#REF!</v>
      </c>
    </row>
    <row r="42659" spans="2:3" hidden="1" x14ac:dyDescent="0.75">
      <c r="B42659" t="e">
        <f>'NAME BADGE DETAILS'!#REF!</f>
        <v>#REF!</v>
      </c>
      <c r="C42659" t="e">
        <f>'NAME BADGE DETAILS'!#REF!</f>
        <v>#REF!</v>
      </c>
    </row>
    <row r="42660" spans="2:3" hidden="1" x14ac:dyDescent="0.75">
      <c r="B42660" t="e">
        <f>'NAME BADGE DETAILS'!#REF!</f>
        <v>#REF!</v>
      </c>
      <c r="C42660" t="e">
        <f>'NAME BADGE DETAILS'!#REF!</f>
        <v>#REF!</v>
      </c>
    </row>
    <row r="42661" spans="2:3" hidden="1" x14ac:dyDescent="0.75">
      <c r="B42661" t="e">
        <f>'NAME BADGE DETAILS'!#REF!</f>
        <v>#REF!</v>
      </c>
      <c r="C42661" t="e">
        <f>'NAME BADGE DETAILS'!#REF!</f>
        <v>#REF!</v>
      </c>
    </row>
    <row r="42662" spans="2:3" hidden="1" x14ac:dyDescent="0.75">
      <c r="B42662" t="e">
        <f>'NAME BADGE DETAILS'!#REF!</f>
        <v>#REF!</v>
      </c>
      <c r="C42662" t="e">
        <f>'NAME BADGE DETAILS'!#REF!</f>
        <v>#REF!</v>
      </c>
    </row>
    <row r="42663" spans="2:3" hidden="1" x14ac:dyDescent="0.75">
      <c r="B42663" t="e">
        <f>'NAME BADGE DETAILS'!#REF!</f>
        <v>#REF!</v>
      </c>
      <c r="C42663" t="e">
        <f>'NAME BADGE DETAILS'!#REF!</f>
        <v>#REF!</v>
      </c>
    </row>
    <row r="42664" spans="2:3" hidden="1" x14ac:dyDescent="0.75">
      <c r="B42664" t="e">
        <f>'NAME BADGE DETAILS'!#REF!</f>
        <v>#REF!</v>
      </c>
      <c r="C42664" t="e">
        <f>'NAME BADGE DETAILS'!#REF!</f>
        <v>#REF!</v>
      </c>
    </row>
    <row r="42665" spans="2:3" hidden="1" x14ac:dyDescent="0.75">
      <c r="B42665" t="e">
        <f>'NAME BADGE DETAILS'!#REF!</f>
        <v>#REF!</v>
      </c>
      <c r="C42665" t="e">
        <f>'NAME BADGE DETAILS'!#REF!</f>
        <v>#REF!</v>
      </c>
    </row>
    <row r="42666" spans="2:3" hidden="1" x14ac:dyDescent="0.75">
      <c r="B42666" t="e">
        <f>'NAME BADGE DETAILS'!#REF!</f>
        <v>#REF!</v>
      </c>
      <c r="C42666" t="e">
        <f>'NAME BADGE DETAILS'!#REF!</f>
        <v>#REF!</v>
      </c>
    </row>
    <row r="42667" spans="2:3" hidden="1" x14ac:dyDescent="0.75">
      <c r="B42667" t="e">
        <f>'NAME BADGE DETAILS'!#REF!</f>
        <v>#REF!</v>
      </c>
      <c r="C42667" t="e">
        <f>'NAME BADGE DETAILS'!#REF!</f>
        <v>#REF!</v>
      </c>
    </row>
    <row r="42668" spans="2:3" hidden="1" x14ac:dyDescent="0.75">
      <c r="B42668" t="e">
        <f>'NAME BADGE DETAILS'!#REF!</f>
        <v>#REF!</v>
      </c>
      <c r="C42668" t="e">
        <f>'NAME BADGE DETAILS'!#REF!</f>
        <v>#REF!</v>
      </c>
    </row>
    <row r="42669" spans="2:3" hidden="1" x14ac:dyDescent="0.75">
      <c r="B42669" t="e">
        <f>'NAME BADGE DETAILS'!#REF!</f>
        <v>#REF!</v>
      </c>
      <c r="C42669" t="e">
        <f>'NAME BADGE DETAILS'!#REF!</f>
        <v>#REF!</v>
      </c>
    </row>
    <row r="42670" spans="2:3" hidden="1" x14ac:dyDescent="0.75">
      <c r="B42670" t="e">
        <f>'NAME BADGE DETAILS'!#REF!</f>
        <v>#REF!</v>
      </c>
      <c r="C42670" t="e">
        <f>'NAME BADGE DETAILS'!#REF!</f>
        <v>#REF!</v>
      </c>
    </row>
    <row r="42671" spans="2:3" hidden="1" x14ac:dyDescent="0.75">
      <c r="B42671" t="e">
        <f>'NAME BADGE DETAILS'!#REF!</f>
        <v>#REF!</v>
      </c>
      <c r="C42671" t="e">
        <f>'NAME BADGE DETAILS'!#REF!</f>
        <v>#REF!</v>
      </c>
    </row>
    <row r="42672" spans="2:3" hidden="1" x14ac:dyDescent="0.75">
      <c r="B42672" t="e">
        <f>'NAME BADGE DETAILS'!#REF!</f>
        <v>#REF!</v>
      </c>
      <c r="C42672" t="e">
        <f>'NAME BADGE DETAILS'!#REF!</f>
        <v>#REF!</v>
      </c>
    </row>
    <row r="42673" spans="2:3" hidden="1" x14ac:dyDescent="0.75">
      <c r="B42673" t="e">
        <f>'NAME BADGE DETAILS'!#REF!</f>
        <v>#REF!</v>
      </c>
      <c r="C42673" t="e">
        <f>'NAME BADGE DETAILS'!#REF!</f>
        <v>#REF!</v>
      </c>
    </row>
    <row r="42674" spans="2:3" hidden="1" x14ac:dyDescent="0.75">
      <c r="B42674" t="e">
        <f>'NAME BADGE DETAILS'!#REF!</f>
        <v>#REF!</v>
      </c>
      <c r="C42674" t="e">
        <f>'NAME BADGE DETAILS'!#REF!</f>
        <v>#REF!</v>
      </c>
    </row>
    <row r="42675" spans="2:3" hidden="1" x14ac:dyDescent="0.75">
      <c r="B42675" t="e">
        <f>'NAME BADGE DETAILS'!#REF!</f>
        <v>#REF!</v>
      </c>
      <c r="C42675" t="e">
        <f>'NAME BADGE DETAILS'!#REF!</f>
        <v>#REF!</v>
      </c>
    </row>
    <row r="42676" spans="2:3" hidden="1" x14ac:dyDescent="0.75">
      <c r="B42676" t="e">
        <f>'NAME BADGE DETAILS'!#REF!</f>
        <v>#REF!</v>
      </c>
      <c r="C42676" t="e">
        <f>'NAME BADGE DETAILS'!#REF!</f>
        <v>#REF!</v>
      </c>
    </row>
    <row r="42677" spans="2:3" hidden="1" x14ac:dyDescent="0.75">
      <c r="B42677" t="e">
        <f>'NAME BADGE DETAILS'!#REF!</f>
        <v>#REF!</v>
      </c>
      <c r="C42677" t="e">
        <f>'NAME BADGE DETAILS'!#REF!</f>
        <v>#REF!</v>
      </c>
    </row>
    <row r="42678" spans="2:3" hidden="1" x14ac:dyDescent="0.75">
      <c r="B42678" t="e">
        <f>'NAME BADGE DETAILS'!#REF!</f>
        <v>#REF!</v>
      </c>
      <c r="C42678" t="e">
        <f>'NAME BADGE DETAILS'!#REF!</f>
        <v>#REF!</v>
      </c>
    </row>
    <row r="42679" spans="2:3" hidden="1" x14ac:dyDescent="0.75">
      <c r="B42679" t="e">
        <f>'NAME BADGE DETAILS'!#REF!</f>
        <v>#REF!</v>
      </c>
      <c r="C42679" t="e">
        <f>'NAME BADGE DETAILS'!#REF!</f>
        <v>#REF!</v>
      </c>
    </row>
    <row r="42680" spans="2:3" hidden="1" x14ac:dyDescent="0.75">
      <c r="B42680" t="e">
        <f>'NAME BADGE DETAILS'!#REF!</f>
        <v>#REF!</v>
      </c>
      <c r="C42680" t="e">
        <f>'NAME BADGE DETAILS'!#REF!</f>
        <v>#REF!</v>
      </c>
    </row>
    <row r="42681" spans="2:3" hidden="1" x14ac:dyDescent="0.75">
      <c r="B42681" t="e">
        <f>'NAME BADGE DETAILS'!#REF!</f>
        <v>#REF!</v>
      </c>
      <c r="C42681" t="e">
        <f>'NAME BADGE DETAILS'!#REF!</f>
        <v>#REF!</v>
      </c>
    </row>
    <row r="42682" spans="2:3" hidden="1" x14ac:dyDescent="0.75">
      <c r="B42682" t="e">
        <f>'NAME BADGE DETAILS'!#REF!</f>
        <v>#REF!</v>
      </c>
      <c r="C42682" t="e">
        <f>'NAME BADGE DETAILS'!#REF!</f>
        <v>#REF!</v>
      </c>
    </row>
    <row r="42683" spans="2:3" hidden="1" x14ac:dyDescent="0.75">
      <c r="B42683" t="e">
        <f>'NAME BADGE DETAILS'!#REF!</f>
        <v>#REF!</v>
      </c>
      <c r="C42683" t="e">
        <f>'NAME BADGE DETAILS'!#REF!</f>
        <v>#REF!</v>
      </c>
    </row>
    <row r="42684" spans="2:3" hidden="1" x14ac:dyDescent="0.75">
      <c r="B42684" t="e">
        <f>'NAME BADGE DETAILS'!#REF!</f>
        <v>#REF!</v>
      </c>
      <c r="C42684" t="e">
        <f>'NAME BADGE DETAILS'!#REF!</f>
        <v>#REF!</v>
      </c>
    </row>
    <row r="42685" spans="2:3" hidden="1" x14ac:dyDescent="0.75">
      <c r="B42685" t="e">
        <f>'NAME BADGE DETAILS'!#REF!</f>
        <v>#REF!</v>
      </c>
      <c r="C42685" t="e">
        <f>'NAME BADGE DETAILS'!#REF!</f>
        <v>#REF!</v>
      </c>
    </row>
    <row r="42686" spans="2:3" hidden="1" x14ac:dyDescent="0.75">
      <c r="B42686" t="e">
        <f>'NAME BADGE DETAILS'!#REF!</f>
        <v>#REF!</v>
      </c>
      <c r="C42686" t="e">
        <f>'NAME BADGE DETAILS'!#REF!</f>
        <v>#REF!</v>
      </c>
    </row>
    <row r="42687" spans="2:3" hidden="1" x14ac:dyDescent="0.75">
      <c r="B42687" t="e">
        <f>'NAME BADGE DETAILS'!#REF!</f>
        <v>#REF!</v>
      </c>
      <c r="C42687" t="e">
        <f>'NAME BADGE DETAILS'!#REF!</f>
        <v>#REF!</v>
      </c>
    </row>
    <row r="42688" spans="2:3" hidden="1" x14ac:dyDescent="0.75">
      <c r="B42688" t="e">
        <f>'NAME BADGE DETAILS'!#REF!</f>
        <v>#REF!</v>
      </c>
      <c r="C42688" t="e">
        <f>'NAME BADGE DETAILS'!#REF!</f>
        <v>#REF!</v>
      </c>
    </row>
    <row r="42689" spans="2:3" hidden="1" x14ac:dyDescent="0.75">
      <c r="B42689" t="e">
        <f>'NAME BADGE DETAILS'!#REF!</f>
        <v>#REF!</v>
      </c>
      <c r="C42689" t="e">
        <f>'NAME BADGE DETAILS'!#REF!</f>
        <v>#REF!</v>
      </c>
    </row>
    <row r="42690" spans="2:3" hidden="1" x14ac:dyDescent="0.75">
      <c r="B42690" t="e">
        <f>'NAME BADGE DETAILS'!#REF!</f>
        <v>#REF!</v>
      </c>
      <c r="C42690" t="e">
        <f>'NAME BADGE DETAILS'!#REF!</f>
        <v>#REF!</v>
      </c>
    </row>
    <row r="42691" spans="2:3" hidden="1" x14ac:dyDescent="0.75">
      <c r="B42691" t="e">
        <f>'NAME BADGE DETAILS'!#REF!</f>
        <v>#REF!</v>
      </c>
      <c r="C42691" t="e">
        <f>'NAME BADGE DETAILS'!#REF!</f>
        <v>#REF!</v>
      </c>
    </row>
    <row r="42692" spans="2:3" hidden="1" x14ac:dyDescent="0.75">
      <c r="B42692" t="e">
        <f>'NAME BADGE DETAILS'!#REF!</f>
        <v>#REF!</v>
      </c>
      <c r="C42692" t="e">
        <f>'NAME BADGE DETAILS'!#REF!</f>
        <v>#REF!</v>
      </c>
    </row>
    <row r="42693" spans="2:3" hidden="1" x14ac:dyDescent="0.75">
      <c r="B42693" t="e">
        <f>'NAME BADGE DETAILS'!#REF!</f>
        <v>#REF!</v>
      </c>
      <c r="C42693" t="e">
        <f>'NAME BADGE DETAILS'!#REF!</f>
        <v>#REF!</v>
      </c>
    </row>
    <row r="42694" spans="2:3" hidden="1" x14ac:dyDescent="0.75">
      <c r="B42694" t="e">
        <f>'NAME BADGE DETAILS'!#REF!</f>
        <v>#REF!</v>
      </c>
      <c r="C42694" t="e">
        <f>'NAME BADGE DETAILS'!#REF!</f>
        <v>#REF!</v>
      </c>
    </row>
    <row r="42695" spans="2:3" hidden="1" x14ac:dyDescent="0.75">
      <c r="B42695" t="e">
        <f>'NAME BADGE DETAILS'!#REF!</f>
        <v>#REF!</v>
      </c>
      <c r="C42695" t="e">
        <f>'NAME BADGE DETAILS'!#REF!</f>
        <v>#REF!</v>
      </c>
    </row>
    <row r="42696" spans="2:3" hidden="1" x14ac:dyDescent="0.75">
      <c r="B42696" t="e">
        <f>'NAME BADGE DETAILS'!#REF!</f>
        <v>#REF!</v>
      </c>
      <c r="C42696" t="e">
        <f>'NAME BADGE DETAILS'!#REF!</f>
        <v>#REF!</v>
      </c>
    </row>
    <row r="42697" spans="2:3" hidden="1" x14ac:dyDescent="0.75">
      <c r="B42697" t="e">
        <f>'NAME BADGE DETAILS'!#REF!</f>
        <v>#REF!</v>
      </c>
      <c r="C42697" t="e">
        <f>'NAME BADGE DETAILS'!#REF!</f>
        <v>#REF!</v>
      </c>
    </row>
    <row r="42698" spans="2:3" hidden="1" x14ac:dyDescent="0.75">
      <c r="B42698" t="e">
        <f>'NAME BADGE DETAILS'!#REF!</f>
        <v>#REF!</v>
      </c>
      <c r="C42698" t="e">
        <f>'NAME BADGE DETAILS'!#REF!</f>
        <v>#REF!</v>
      </c>
    </row>
    <row r="42699" spans="2:3" hidden="1" x14ac:dyDescent="0.75">
      <c r="B42699" t="e">
        <f>'NAME BADGE DETAILS'!#REF!</f>
        <v>#REF!</v>
      </c>
      <c r="C42699" t="e">
        <f>'NAME BADGE DETAILS'!#REF!</f>
        <v>#REF!</v>
      </c>
    </row>
    <row r="42700" spans="2:3" hidden="1" x14ac:dyDescent="0.75">
      <c r="B42700" t="e">
        <f>'NAME BADGE DETAILS'!#REF!</f>
        <v>#REF!</v>
      </c>
      <c r="C42700" t="e">
        <f>'NAME BADGE DETAILS'!#REF!</f>
        <v>#REF!</v>
      </c>
    </row>
    <row r="42701" spans="2:3" hidden="1" x14ac:dyDescent="0.75">
      <c r="B42701" t="e">
        <f>'NAME BADGE DETAILS'!#REF!</f>
        <v>#REF!</v>
      </c>
      <c r="C42701" t="e">
        <f>'NAME BADGE DETAILS'!#REF!</f>
        <v>#REF!</v>
      </c>
    </row>
    <row r="42702" spans="2:3" hidden="1" x14ac:dyDescent="0.75">
      <c r="B42702" t="e">
        <f>'NAME BADGE DETAILS'!#REF!</f>
        <v>#REF!</v>
      </c>
      <c r="C42702" t="e">
        <f>'NAME BADGE DETAILS'!#REF!</f>
        <v>#REF!</v>
      </c>
    </row>
    <row r="42703" spans="2:3" hidden="1" x14ac:dyDescent="0.75">
      <c r="B42703" t="e">
        <f>'NAME BADGE DETAILS'!#REF!</f>
        <v>#REF!</v>
      </c>
      <c r="C42703" t="e">
        <f>'NAME BADGE DETAILS'!#REF!</f>
        <v>#REF!</v>
      </c>
    </row>
    <row r="42704" spans="2:3" hidden="1" x14ac:dyDescent="0.75">
      <c r="B42704" t="e">
        <f>'NAME BADGE DETAILS'!#REF!</f>
        <v>#REF!</v>
      </c>
      <c r="C42704" t="e">
        <f>'NAME BADGE DETAILS'!#REF!</f>
        <v>#REF!</v>
      </c>
    </row>
    <row r="42705" spans="2:3" hidden="1" x14ac:dyDescent="0.75">
      <c r="B42705" t="e">
        <f>'NAME BADGE DETAILS'!#REF!</f>
        <v>#REF!</v>
      </c>
      <c r="C42705" t="e">
        <f>'NAME BADGE DETAILS'!#REF!</f>
        <v>#REF!</v>
      </c>
    </row>
    <row r="42706" spans="2:3" hidden="1" x14ac:dyDescent="0.75">
      <c r="B42706" t="e">
        <f>'NAME BADGE DETAILS'!#REF!</f>
        <v>#REF!</v>
      </c>
      <c r="C42706" t="e">
        <f>'NAME BADGE DETAILS'!#REF!</f>
        <v>#REF!</v>
      </c>
    </row>
    <row r="42707" spans="2:3" hidden="1" x14ac:dyDescent="0.75">
      <c r="B42707" t="e">
        <f>'NAME BADGE DETAILS'!#REF!</f>
        <v>#REF!</v>
      </c>
      <c r="C42707" t="e">
        <f>'NAME BADGE DETAILS'!#REF!</f>
        <v>#REF!</v>
      </c>
    </row>
    <row r="42708" spans="2:3" hidden="1" x14ac:dyDescent="0.75">
      <c r="B42708" t="e">
        <f>'NAME BADGE DETAILS'!#REF!</f>
        <v>#REF!</v>
      </c>
      <c r="C42708" t="e">
        <f>'NAME BADGE DETAILS'!#REF!</f>
        <v>#REF!</v>
      </c>
    </row>
    <row r="42709" spans="2:3" hidden="1" x14ac:dyDescent="0.75">
      <c r="B42709" t="e">
        <f>'NAME BADGE DETAILS'!#REF!</f>
        <v>#REF!</v>
      </c>
      <c r="C42709" t="e">
        <f>'NAME BADGE DETAILS'!#REF!</f>
        <v>#REF!</v>
      </c>
    </row>
    <row r="42710" spans="2:3" hidden="1" x14ac:dyDescent="0.75">
      <c r="B42710" t="e">
        <f>'NAME BADGE DETAILS'!#REF!</f>
        <v>#REF!</v>
      </c>
      <c r="C42710" t="e">
        <f>'NAME BADGE DETAILS'!#REF!</f>
        <v>#REF!</v>
      </c>
    </row>
    <row r="42711" spans="2:3" hidden="1" x14ac:dyDescent="0.75">
      <c r="B42711" t="e">
        <f>'NAME BADGE DETAILS'!#REF!</f>
        <v>#REF!</v>
      </c>
      <c r="C42711" t="e">
        <f>'NAME BADGE DETAILS'!#REF!</f>
        <v>#REF!</v>
      </c>
    </row>
    <row r="42712" spans="2:3" hidden="1" x14ac:dyDescent="0.75">
      <c r="B42712" t="e">
        <f>'NAME BADGE DETAILS'!#REF!</f>
        <v>#REF!</v>
      </c>
      <c r="C42712" t="e">
        <f>'NAME BADGE DETAILS'!#REF!</f>
        <v>#REF!</v>
      </c>
    </row>
    <row r="42713" spans="2:3" hidden="1" x14ac:dyDescent="0.75">
      <c r="B42713" t="e">
        <f>'NAME BADGE DETAILS'!#REF!</f>
        <v>#REF!</v>
      </c>
      <c r="C42713" t="e">
        <f>'NAME BADGE DETAILS'!#REF!</f>
        <v>#REF!</v>
      </c>
    </row>
    <row r="42714" spans="2:3" hidden="1" x14ac:dyDescent="0.75">
      <c r="B42714" t="e">
        <f>'NAME BADGE DETAILS'!#REF!</f>
        <v>#REF!</v>
      </c>
      <c r="C42714" t="e">
        <f>'NAME BADGE DETAILS'!#REF!</f>
        <v>#REF!</v>
      </c>
    </row>
    <row r="42715" spans="2:3" hidden="1" x14ac:dyDescent="0.75">
      <c r="B42715" t="e">
        <f>'NAME BADGE DETAILS'!#REF!</f>
        <v>#REF!</v>
      </c>
      <c r="C42715" t="e">
        <f>'NAME BADGE DETAILS'!#REF!</f>
        <v>#REF!</v>
      </c>
    </row>
    <row r="42716" spans="2:3" hidden="1" x14ac:dyDescent="0.75">
      <c r="B42716" t="e">
        <f>'NAME BADGE DETAILS'!#REF!</f>
        <v>#REF!</v>
      </c>
      <c r="C42716" t="e">
        <f>'NAME BADGE DETAILS'!#REF!</f>
        <v>#REF!</v>
      </c>
    </row>
    <row r="42717" spans="2:3" hidden="1" x14ac:dyDescent="0.75">
      <c r="B42717" t="e">
        <f>'NAME BADGE DETAILS'!#REF!</f>
        <v>#REF!</v>
      </c>
      <c r="C42717" t="e">
        <f>'NAME BADGE DETAILS'!#REF!</f>
        <v>#REF!</v>
      </c>
    </row>
    <row r="42718" spans="2:3" hidden="1" x14ac:dyDescent="0.75">
      <c r="B42718" t="e">
        <f>'NAME BADGE DETAILS'!#REF!</f>
        <v>#REF!</v>
      </c>
      <c r="C42718" t="e">
        <f>'NAME BADGE DETAILS'!#REF!</f>
        <v>#REF!</v>
      </c>
    </row>
    <row r="42719" spans="2:3" hidden="1" x14ac:dyDescent="0.75">
      <c r="B42719" t="e">
        <f>'NAME BADGE DETAILS'!#REF!</f>
        <v>#REF!</v>
      </c>
      <c r="C42719" t="e">
        <f>'NAME BADGE DETAILS'!#REF!</f>
        <v>#REF!</v>
      </c>
    </row>
    <row r="42720" spans="2:3" hidden="1" x14ac:dyDescent="0.75">
      <c r="B42720" t="e">
        <f>'NAME BADGE DETAILS'!#REF!</f>
        <v>#REF!</v>
      </c>
      <c r="C42720" t="e">
        <f>'NAME BADGE DETAILS'!#REF!</f>
        <v>#REF!</v>
      </c>
    </row>
    <row r="42721" spans="2:3" hidden="1" x14ac:dyDescent="0.75">
      <c r="B42721" t="e">
        <f>'NAME BADGE DETAILS'!#REF!</f>
        <v>#REF!</v>
      </c>
      <c r="C42721" t="e">
        <f>'NAME BADGE DETAILS'!#REF!</f>
        <v>#REF!</v>
      </c>
    </row>
    <row r="42722" spans="2:3" hidden="1" x14ac:dyDescent="0.75">
      <c r="B42722" t="e">
        <f>'NAME BADGE DETAILS'!#REF!</f>
        <v>#REF!</v>
      </c>
      <c r="C42722" t="e">
        <f>'NAME BADGE DETAILS'!#REF!</f>
        <v>#REF!</v>
      </c>
    </row>
    <row r="42723" spans="2:3" hidden="1" x14ac:dyDescent="0.75">
      <c r="B42723" t="e">
        <f>'NAME BADGE DETAILS'!#REF!</f>
        <v>#REF!</v>
      </c>
      <c r="C42723" t="e">
        <f>'NAME BADGE DETAILS'!#REF!</f>
        <v>#REF!</v>
      </c>
    </row>
    <row r="42724" spans="2:3" hidden="1" x14ac:dyDescent="0.75">
      <c r="B42724" t="e">
        <f>'NAME BADGE DETAILS'!#REF!</f>
        <v>#REF!</v>
      </c>
      <c r="C42724" t="e">
        <f>'NAME BADGE DETAILS'!#REF!</f>
        <v>#REF!</v>
      </c>
    </row>
    <row r="42725" spans="2:3" hidden="1" x14ac:dyDescent="0.75">
      <c r="B42725" t="e">
        <f>'NAME BADGE DETAILS'!#REF!</f>
        <v>#REF!</v>
      </c>
      <c r="C42725" t="e">
        <f>'NAME BADGE DETAILS'!#REF!</f>
        <v>#REF!</v>
      </c>
    </row>
    <row r="42726" spans="2:3" hidden="1" x14ac:dyDescent="0.75">
      <c r="B42726" t="e">
        <f>'NAME BADGE DETAILS'!#REF!</f>
        <v>#REF!</v>
      </c>
      <c r="C42726" t="e">
        <f>'NAME BADGE DETAILS'!#REF!</f>
        <v>#REF!</v>
      </c>
    </row>
    <row r="42727" spans="2:3" hidden="1" x14ac:dyDescent="0.75">
      <c r="B42727" t="e">
        <f>'NAME BADGE DETAILS'!#REF!</f>
        <v>#REF!</v>
      </c>
      <c r="C42727" t="e">
        <f>'NAME BADGE DETAILS'!#REF!</f>
        <v>#REF!</v>
      </c>
    </row>
    <row r="42728" spans="2:3" hidden="1" x14ac:dyDescent="0.75">
      <c r="B42728" t="e">
        <f>'NAME BADGE DETAILS'!#REF!</f>
        <v>#REF!</v>
      </c>
      <c r="C42728" t="e">
        <f>'NAME BADGE DETAILS'!#REF!</f>
        <v>#REF!</v>
      </c>
    </row>
    <row r="42729" spans="2:3" hidden="1" x14ac:dyDescent="0.75">
      <c r="B42729" t="e">
        <f>'NAME BADGE DETAILS'!#REF!</f>
        <v>#REF!</v>
      </c>
      <c r="C42729" t="e">
        <f>'NAME BADGE DETAILS'!#REF!</f>
        <v>#REF!</v>
      </c>
    </row>
    <row r="42730" spans="2:3" hidden="1" x14ac:dyDescent="0.75">
      <c r="B42730" t="e">
        <f>'NAME BADGE DETAILS'!#REF!</f>
        <v>#REF!</v>
      </c>
      <c r="C42730" t="e">
        <f>'NAME BADGE DETAILS'!#REF!</f>
        <v>#REF!</v>
      </c>
    </row>
    <row r="42731" spans="2:3" hidden="1" x14ac:dyDescent="0.75">
      <c r="B42731" t="e">
        <f>'NAME BADGE DETAILS'!#REF!</f>
        <v>#REF!</v>
      </c>
      <c r="C42731" t="e">
        <f>'NAME BADGE DETAILS'!#REF!</f>
        <v>#REF!</v>
      </c>
    </row>
    <row r="42732" spans="2:3" hidden="1" x14ac:dyDescent="0.75">
      <c r="B42732" t="e">
        <f>'NAME BADGE DETAILS'!#REF!</f>
        <v>#REF!</v>
      </c>
      <c r="C42732" t="e">
        <f>'NAME BADGE DETAILS'!#REF!</f>
        <v>#REF!</v>
      </c>
    </row>
    <row r="42733" spans="2:3" hidden="1" x14ac:dyDescent="0.75">
      <c r="B42733" t="e">
        <f>'NAME BADGE DETAILS'!#REF!</f>
        <v>#REF!</v>
      </c>
      <c r="C42733" t="e">
        <f>'NAME BADGE DETAILS'!#REF!</f>
        <v>#REF!</v>
      </c>
    </row>
    <row r="42734" spans="2:3" hidden="1" x14ac:dyDescent="0.75">
      <c r="B42734" t="e">
        <f>'NAME BADGE DETAILS'!#REF!</f>
        <v>#REF!</v>
      </c>
      <c r="C42734" t="e">
        <f>'NAME BADGE DETAILS'!#REF!</f>
        <v>#REF!</v>
      </c>
    </row>
    <row r="42735" spans="2:3" hidden="1" x14ac:dyDescent="0.75">
      <c r="B42735" t="e">
        <f>'NAME BADGE DETAILS'!#REF!</f>
        <v>#REF!</v>
      </c>
      <c r="C42735" t="e">
        <f>'NAME BADGE DETAILS'!#REF!</f>
        <v>#REF!</v>
      </c>
    </row>
    <row r="42736" spans="2:3" hidden="1" x14ac:dyDescent="0.75">
      <c r="B42736" t="e">
        <f>'NAME BADGE DETAILS'!#REF!</f>
        <v>#REF!</v>
      </c>
      <c r="C42736" t="e">
        <f>'NAME BADGE DETAILS'!#REF!</f>
        <v>#REF!</v>
      </c>
    </row>
    <row r="42737" spans="2:3" hidden="1" x14ac:dyDescent="0.75">
      <c r="B42737" t="e">
        <f>'NAME BADGE DETAILS'!#REF!</f>
        <v>#REF!</v>
      </c>
      <c r="C42737" t="e">
        <f>'NAME BADGE DETAILS'!#REF!</f>
        <v>#REF!</v>
      </c>
    </row>
    <row r="42738" spans="2:3" hidden="1" x14ac:dyDescent="0.75">
      <c r="B42738" t="e">
        <f>'NAME BADGE DETAILS'!#REF!</f>
        <v>#REF!</v>
      </c>
      <c r="C42738" t="e">
        <f>'NAME BADGE DETAILS'!#REF!</f>
        <v>#REF!</v>
      </c>
    </row>
    <row r="42739" spans="2:3" hidden="1" x14ac:dyDescent="0.75">
      <c r="B42739" t="e">
        <f>'NAME BADGE DETAILS'!#REF!</f>
        <v>#REF!</v>
      </c>
      <c r="C42739" t="e">
        <f>'NAME BADGE DETAILS'!#REF!</f>
        <v>#REF!</v>
      </c>
    </row>
    <row r="42740" spans="2:3" hidden="1" x14ac:dyDescent="0.75">
      <c r="B42740" t="e">
        <f>'NAME BADGE DETAILS'!#REF!</f>
        <v>#REF!</v>
      </c>
      <c r="C42740" t="e">
        <f>'NAME BADGE DETAILS'!#REF!</f>
        <v>#REF!</v>
      </c>
    </row>
    <row r="42741" spans="2:3" hidden="1" x14ac:dyDescent="0.75">
      <c r="B42741" t="e">
        <f>'NAME BADGE DETAILS'!#REF!</f>
        <v>#REF!</v>
      </c>
      <c r="C42741" t="e">
        <f>'NAME BADGE DETAILS'!#REF!</f>
        <v>#REF!</v>
      </c>
    </row>
    <row r="42742" spans="2:3" hidden="1" x14ac:dyDescent="0.75">
      <c r="B42742" t="e">
        <f>'NAME BADGE DETAILS'!#REF!</f>
        <v>#REF!</v>
      </c>
      <c r="C42742" t="e">
        <f>'NAME BADGE DETAILS'!#REF!</f>
        <v>#REF!</v>
      </c>
    </row>
    <row r="42743" spans="2:3" hidden="1" x14ac:dyDescent="0.75">
      <c r="B42743" t="e">
        <f>'NAME BADGE DETAILS'!#REF!</f>
        <v>#REF!</v>
      </c>
      <c r="C42743" t="e">
        <f>'NAME BADGE DETAILS'!#REF!</f>
        <v>#REF!</v>
      </c>
    </row>
    <row r="42744" spans="2:3" hidden="1" x14ac:dyDescent="0.75">
      <c r="B42744" t="e">
        <f>'NAME BADGE DETAILS'!#REF!</f>
        <v>#REF!</v>
      </c>
      <c r="C42744" t="e">
        <f>'NAME BADGE DETAILS'!#REF!</f>
        <v>#REF!</v>
      </c>
    </row>
    <row r="42745" spans="2:3" hidden="1" x14ac:dyDescent="0.75">
      <c r="B42745" t="e">
        <f>'NAME BADGE DETAILS'!#REF!</f>
        <v>#REF!</v>
      </c>
      <c r="C42745" t="e">
        <f>'NAME BADGE DETAILS'!#REF!</f>
        <v>#REF!</v>
      </c>
    </row>
    <row r="42746" spans="2:3" hidden="1" x14ac:dyDescent="0.75">
      <c r="B42746" t="e">
        <f>'NAME BADGE DETAILS'!#REF!</f>
        <v>#REF!</v>
      </c>
      <c r="C42746" t="e">
        <f>'NAME BADGE DETAILS'!#REF!</f>
        <v>#REF!</v>
      </c>
    </row>
    <row r="42747" spans="2:3" hidden="1" x14ac:dyDescent="0.75">
      <c r="B42747" t="e">
        <f>'NAME BADGE DETAILS'!#REF!</f>
        <v>#REF!</v>
      </c>
      <c r="C42747" t="e">
        <f>'NAME BADGE DETAILS'!#REF!</f>
        <v>#REF!</v>
      </c>
    </row>
    <row r="42748" spans="2:3" hidden="1" x14ac:dyDescent="0.75">
      <c r="B42748" t="e">
        <f>'NAME BADGE DETAILS'!#REF!</f>
        <v>#REF!</v>
      </c>
      <c r="C42748" t="e">
        <f>'NAME BADGE DETAILS'!#REF!</f>
        <v>#REF!</v>
      </c>
    </row>
    <row r="42749" spans="2:3" hidden="1" x14ac:dyDescent="0.75">
      <c r="B42749" t="e">
        <f>'NAME BADGE DETAILS'!#REF!</f>
        <v>#REF!</v>
      </c>
      <c r="C42749" t="e">
        <f>'NAME BADGE DETAILS'!#REF!</f>
        <v>#REF!</v>
      </c>
    </row>
    <row r="42750" spans="2:3" hidden="1" x14ac:dyDescent="0.75">
      <c r="B42750" t="e">
        <f>'NAME BADGE DETAILS'!#REF!</f>
        <v>#REF!</v>
      </c>
      <c r="C42750" t="e">
        <f>'NAME BADGE DETAILS'!#REF!</f>
        <v>#REF!</v>
      </c>
    </row>
    <row r="42751" spans="2:3" hidden="1" x14ac:dyDescent="0.75">
      <c r="B42751" t="e">
        <f>'NAME BADGE DETAILS'!#REF!</f>
        <v>#REF!</v>
      </c>
      <c r="C42751" t="e">
        <f>'NAME BADGE DETAILS'!#REF!</f>
        <v>#REF!</v>
      </c>
    </row>
    <row r="42752" spans="2:3" hidden="1" x14ac:dyDescent="0.75">
      <c r="B42752" t="e">
        <f>'NAME BADGE DETAILS'!#REF!</f>
        <v>#REF!</v>
      </c>
      <c r="C42752" t="e">
        <f>'NAME BADGE DETAILS'!#REF!</f>
        <v>#REF!</v>
      </c>
    </row>
    <row r="42753" spans="2:3" hidden="1" x14ac:dyDescent="0.75">
      <c r="B42753" t="e">
        <f>'NAME BADGE DETAILS'!#REF!</f>
        <v>#REF!</v>
      </c>
      <c r="C42753" t="e">
        <f>'NAME BADGE DETAILS'!#REF!</f>
        <v>#REF!</v>
      </c>
    </row>
    <row r="42754" spans="2:3" hidden="1" x14ac:dyDescent="0.75">
      <c r="B42754" t="e">
        <f>'NAME BADGE DETAILS'!#REF!</f>
        <v>#REF!</v>
      </c>
      <c r="C42754" t="e">
        <f>'NAME BADGE DETAILS'!#REF!</f>
        <v>#REF!</v>
      </c>
    </row>
    <row r="42755" spans="2:3" hidden="1" x14ac:dyDescent="0.75">
      <c r="B42755" t="e">
        <f>'NAME BADGE DETAILS'!#REF!</f>
        <v>#REF!</v>
      </c>
      <c r="C42755" t="e">
        <f>'NAME BADGE DETAILS'!#REF!</f>
        <v>#REF!</v>
      </c>
    </row>
    <row r="42756" spans="2:3" hidden="1" x14ac:dyDescent="0.75">
      <c r="B42756" t="e">
        <f>'NAME BADGE DETAILS'!#REF!</f>
        <v>#REF!</v>
      </c>
      <c r="C42756" t="e">
        <f>'NAME BADGE DETAILS'!#REF!</f>
        <v>#REF!</v>
      </c>
    </row>
    <row r="42757" spans="2:3" hidden="1" x14ac:dyDescent="0.75">
      <c r="B42757" t="e">
        <f>'NAME BADGE DETAILS'!#REF!</f>
        <v>#REF!</v>
      </c>
      <c r="C42757" t="e">
        <f>'NAME BADGE DETAILS'!#REF!</f>
        <v>#REF!</v>
      </c>
    </row>
    <row r="42758" spans="2:3" hidden="1" x14ac:dyDescent="0.75">
      <c r="B42758" t="e">
        <f>'NAME BADGE DETAILS'!#REF!</f>
        <v>#REF!</v>
      </c>
      <c r="C42758" t="e">
        <f>'NAME BADGE DETAILS'!#REF!</f>
        <v>#REF!</v>
      </c>
    </row>
    <row r="42759" spans="2:3" hidden="1" x14ac:dyDescent="0.75">
      <c r="B42759" t="e">
        <f>'NAME BADGE DETAILS'!#REF!</f>
        <v>#REF!</v>
      </c>
      <c r="C42759" t="e">
        <f>'NAME BADGE DETAILS'!#REF!</f>
        <v>#REF!</v>
      </c>
    </row>
    <row r="42760" spans="2:3" hidden="1" x14ac:dyDescent="0.75">
      <c r="B42760" t="e">
        <f>'NAME BADGE DETAILS'!#REF!</f>
        <v>#REF!</v>
      </c>
      <c r="C42760" t="e">
        <f>'NAME BADGE DETAILS'!#REF!</f>
        <v>#REF!</v>
      </c>
    </row>
    <row r="42761" spans="2:3" hidden="1" x14ac:dyDescent="0.75">
      <c r="B42761" t="e">
        <f>'NAME BADGE DETAILS'!#REF!</f>
        <v>#REF!</v>
      </c>
      <c r="C42761" t="e">
        <f>'NAME BADGE DETAILS'!#REF!</f>
        <v>#REF!</v>
      </c>
    </row>
    <row r="42762" spans="2:3" hidden="1" x14ac:dyDescent="0.75">
      <c r="B42762" t="e">
        <f>'NAME BADGE DETAILS'!#REF!</f>
        <v>#REF!</v>
      </c>
      <c r="C42762" t="e">
        <f>'NAME BADGE DETAILS'!#REF!</f>
        <v>#REF!</v>
      </c>
    </row>
    <row r="42763" spans="2:3" hidden="1" x14ac:dyDescent="0.75">
      <c r="B42763" t="e">
        <f>'NAME BADGE DETAILS'!#REF!</f>
        <v>#REF!</v>
      </c>
      <c r="C42763" t="e">
        <f>'NAME BADGE DETAILS'!#REF!</f>
        <v>#REF!</v>
      </c>
    </row>
    <row r="42764" spans="2:3" hidden="1" x14ac:dyDescent="0.75">
      <c r="B42764" t="e">
        <f>'NAME BADGE DETAILS'!#REF!</f>
        <v>#REF!</v>
      </c>
      <c r="C42764" t="e">
        <f>'NAME BADGE DETAILS'!#REF!</f>
        <v>#REF!</v>
      </c>
    </row>
    <row r="42765" spans="2:3" hidden="1" x14ac:dyDescent="0.75">
      <c r="B42765" t="e">
        <f>'NAME BADGE DETAILS'!#REF!</f>
        <v>#REF!</v>
      </c>
      <c r="C42765" t="e">
        <f>'NAME BADGE DETAILS'!#REF!</f>
        <v>#REF!</v>
      </c>
    </row>
    <row r="42766" spans="2:3" hidden="1" x14ac:dyDescent="0.75">
      <c r="B42766" t="e">
        <f>'NAME BADGE DETAILS'!#REF!</f>
        <v>#REF!</v>
      </c>
      <c r="C42766" t="e">
        <f>'NAME BADGE DETAILS'!#REF!</f>
        <v>#REF!</v>
      </c>
    </row>
    <row r="42767" spans="2:3" hidden="1" x14ac:dyDescent="0.75">
      <c r="B42767" t="e">
        <f>'NAME BADGE DETAILS'!#REF!</f>
        <v>#REF!</v>
      </c>
      <c r="C42767" t="e">
        <f>'NAME BADGE DETAILS'!#REF!</f>
        <v>#REF!</v>
      </c>
    </row>
    <row r="42768" spans="2:3" hidden="1" x14ac:dyDescent="0.75">
      <c r="B42768" t="e">
        <f>'NAME BADGE DETAILS'!#REF!</f>
        <v>#REF!</v>
      </c>
      <c r="C42768" t="e">
        <f>'NAME BADGE DETAILS'!#REF!</f>
        <v>#REF!</v>
      </c>
    </row>
    <row r="42769" spans="2:3" hidden="1" x14ac:dyDescent="0.75">
      <c r="B42769" t="e">
        <f>'NAME BADGE DETAILS'!#REF!</f>
        <v>#REF!</v>
      </c>
      <c r="C42769" t="e">
        <f>'NAME BADGE DETAILS'!#REF!</f>
        <v>#REF!</v>
      </c>
    </row>
    <row r="42770" spans="2:3" hidden="1" x14ac:dyDescent="0.75">
      <c r="B42770" t="e">
        <f>'NAME BADGE DETAILS'!#REF!</f>
        <v>#REF!</v>
      </c>
      <c r="C42770" t="e">
        <f>'NAME BADGE DETAILS'!#REF!</f>
        <v>#REF!</v>
      </c>
    </row>
    <row r="42771" spans="2:3" hidden="1" x14ac:dyDescent="0.75">
      <c r="B42771" t="e">
        <f>'NAME BADGE DETAILS'!#REF!</f>
        <v>#REF!</v>
      </c>
      <c r="C42771" t="e">
        <f>'NAME BADGE DETAILS'!#REF!</f>
        <v>#REF!</v>
      </c>
    </row>
    <row r="42772" spans="2:3" hidden="1" x14ac:dyDescent="0.75">
      <c r="B42772" t="e">
        <f>'NAME BADGE DETAILS'!#REF!</f>
        <v>#REF!</v>
      </c>
      <c r="C42772" t="e">
        <f>'NAME BADGE DETAILS'!#REF!</f>
        <v>#REF!</v>
      </c>
    </row>
    <row r="42773" spans="2:3" hidden="1" x14ac:dyDescent="0.75">
      <c r="B42773" t="e">
        <f>'NAME BADGE DETAILS'!#REF!</f>
        <v>#REF!</v>
      </c>
      <c r="C42773" t="e">
        <f>'NAME BADGE DETAILS'!#REF!</f>
        <v>#REF!</v>
      </c>
    </row>
    <row r="42774" spans="2:3" hidden="1" x14ac:dyDescent="0.75">
      <c r="B42774" t="e">
        <f>'NAME BADGE DETAILS'!#REF!</f>
        <v>#REF!</v>
      </c>
      <c r="C42774" t="e">
        <f>'NAME BADGE DETAILS'!#REF!</f>
        <v>#REF!</v>
      </c>
    </row>
    <row r="42775" spans="2:3" hidden="1" x14ac:dyDescent="0.75">
      <c r="B42775" t="e">
        <f>'NAME BADGE DETAILS'!#REF!</f>
        <v>#REF!</v>
      </c>
      <c r="C42775" t="e">
        <f>'NAME BADGE DETAILS'!#REF!</f>
        <v>#REF!</v>
      </c>
    </row>
    <row r="42776" spans="2:3" hidden="1" x14ac:dyDescent="0.75">
      <c r="B42776" t="e">
        <f>'NAME BADGE DETAILS'!#REF!</f>
        <v>#REF!</v>
      </c>
      <c r="C42776" t="e">
        <f>'NAME BADGE DETAILS'!#REF!</f>
        <v>#REF!</v>
      </c>
    </row>
    <row r="42777" spans="2:3" hidden="1" x14ac:dyDescent="0.75">
      <c r="B42777" t="e">
        <f>'NAME BADGE DETAILS'!#REF!</f>
        <v>#REF!</v>
      </c>
      <c r="C42777" t="e">
        <f>'NAME BADGE DETAILS'!#REF!</f>
        <v>#REF!</v>
      </c>
    </row>
    <row r="42778" spans="2:3" hidden="1" x14ac:dyDescent="0.75">
      <c r="B42778" t="e">
        <f>'NAME BADGE DETAILS'!#REF!</f>
        <v>#REF!</v>
      </c>
      <c r="C42778" t="e">
        <f>'NAME BADGE DETAILS'!#REF!</f>
        <v>#REF!</v>
      </c>
    </row>
    <row r="42779" spans="2:3" hidden="1" x14ac:dyDescent="0.75">
      <c r="B42779" t="e">
        <f>'NAME BADGE DETAILS'!#REF!</f>
        <v>#REF!</v>
      </c>
      <c r="C42779" t="e">
        <f>'NAME BADGE DETAILS'!#REF!</f>
        <v>#REF!</v>
      </c>
    </row>
    <row r="42780" spans="2:3" hidden="1" x14ac:dyDescent="0.75">
      <c r="B42780" t="e">
        <f>'NAME BADGE DETAILS'!#REF!</f>
        <v>#REF!</v>
      </c>
      <c r="C42780" t="e">
        <f>'NAME BADGE DETAILS'!#REF!</f>
        <v>#REF!</v>
      </c>
    </row>
    <row r="42781" spans="2:3" hidden="1" x14ac:dyDescent="0.75">
      <c r="B42781" t="e">
        <f>'NAME BADGE DETAILS'!#REF!</f>
        <v>#REF!</v>
      </c>
      <c r="C42781" t="e">
        <f>'NAME BADGE DETAILS'!#REF!</f>
        <v>#REF!</v>
      </c>
    </row>
    <row r="42782" spans="2:3" hidden="1" x14ac:dyDescent="0.75">
      <c r="B42782" t="e">
        <f>'NAME BADGE DETAILS'!#REF!</f>
        <v>#REF!</v>
      </c>
      <c r="C42782" t="e">
        <f>'NAME BADGE DETAILS'!#REF!</f>
        <v>#REF!</v>
      </c>
    </row>
    <row r="42783" spans="2:3" hidden="1" x14ac:dyDescent="0.75">
      <c r="B42783" t="e">
        <f>'NAME BADGE DETAILS'!#REF!</f>
        <v>#REF!</v>
      </c>
      <c r="C42783" t="e">
        <f>'NAME BADGE DETAILS'!#REF!</f>
        <v>#REF!</v>
      </c>
    </row>
    <row r="42784" spans="2:3" hidden="1" x14ac:dyDescent="0.75">
      <c r="B42784" t="e">
        <f>'NAME BADGE DETAILS'!#REF!</f>
        <v>#REF!</v>
      </c>
      <c r="C42784" t="e">
        <f>'NAME BADGE DETAILS'!#REF!</f>
        <v>#REF!</v>
      </c>
    </row>
    <row r="42785" spans="2:3" hidden="1" x14ac:dyDescent="0.75">
      <c r="B42785" t="e">
        <f>'NAME BADGE DETAILS'!#REF!</f>
        <v>#REF!</v>
      </c>
      <c r="C42785" t="e">
        <f>'NAME BADGE DETAILS'!#REF!</f>
        <v>#REF!</v>
      </c>
    </row>
    <row r="42786" spans="2:3" hidden="1" x14ac:dyDescent="0.75">
      <c r="B42786" t="e">
        <f>'NAME BADGE DETAILS'!#REF!</f>
        <v>#REF!</v>
      </c>
      <c r="C42786" t="e">
        <f>'NAME BADGE DETAILS'!#REF!</f>
        <v>#REF!</v>
      </c>
    </row>
    <row r="42787" spans="2:3" hidden="1" x14ac:dyDescent="0.75">
      <c r="B42787" t="e">
        <f>'NAME BADGE DETAILS'!#REF!</f>
        <v>#REF!</v>
      </c>
      <c r="C42787" t="e">
        <f>'NAME BADGE DETAILS'!#REF!</f>
        <v>#REF!</v>
      </c>
    </row>
    <row r="42788" spans="2:3" hidden="1" x14ac:dyDescent="0.75">
      <c r="B42788" t="e">
        <f>'NAME BADGE DETAILS'!#REF!</f>
        <v>#REF!</v>
      </c>
      <c r="C42788" t="e">
        <f>'NAME BADGE DETAILS'!#REF!</f>
        <v>#REF!</v>
      </c>
    </row>
    <row r="42789" spans="2:3" hidden="1" x14ac:dyDescent="0.75">
      <c r="B42789" t="e">
        <f>'NAME BADGE DETAILS'!#REF!</f>
        <v>#REF!</v>
      </c>
      <c r="C42789" t="e">
        <f>'NAME BADGE DETAILS'!#REF!</f>
        <v>#REF!</v>
      </c>
    </row>
    <row r="42790" spans="2:3" hidden="1" x14ac:dyDescent="0.75">
      <c r="B42790" t="e">
        <f>'NAME BADGE DETAILS'!#REF!</f>
        <v>#REF!</v>
      </c>
      <c r="C42790" t="e">
        <f>'NAME BADGE DETAILS'!#REF!</f>
        <v>#REF!</v>
      </c>
    </row>
    <row r="42791" spans="2:3" hidden="1" x14ac:dyDescent="0.75">
      <c r="B42791" t="e">
        <f>'NAME BADGE DETAILS'!#REF!</f>
        <v>#REF!</v>
      </c>
      <c r="C42791" t="e">
        <f>'NAME BADGE DETAILS'!#REF!</f>
        <v>#REF!</v>
      </c>
    </row>
    <row r="42792" spans="2:3" hidden="1" x14ac:dyDescent="0.75">
      <c r="B42792" t="e">
        <f>'NAME BADGE DETAILS'!#REF!</f>
        <v>#REF!</v>
      </c>
      <c r="C42792" t="e">
        <f>'NAME BADGE DETAILS'!#REF!</f>
        <v>#REF!</v>
      </c>
    </row>
    <row r="42793" spans="2:3" hidden="1" x14ac:dyDescent="0.75">
      <c r="B42793" t="e">
        <f>'NAME BADGE DETAILS'!#REF!</f>
        <v>#REF!</v>
      </c>
      <c r="C42793" t="e">
        <f>'NAME BADGE DETAILS'!#REF!</f>
        <v>#REF!</v>
      </c>
    </row>
    <row r="42794" spans="2:3" hidden="1" x14ac:dyDescent="0.75">
      <c r="B42794" t="e">
        <f>'NAME BADGE DETAILS'!#REF!</f>
        <v>#REF!</v>
      </c>
      <c r="C42794" t="e">
        <f>'NAME BADGE DETAILS'!#REF!</f>
        <v>#REF!</v>
      </c>
    </row>
    <row r="42795" spans="2:3" hidden="1" x14ac:dyDescent="0.75">
      <c r="B42795" t="e">
        <f>'NAME BADGE DETAILS'!#REF!</f>
        <v>#REF!</v>
      </c>
      <c r="C42795" t="e">
        <f>'NAME BADGE DETAILS'!#REF!</f>
        <v>#REF!</v>
      </c>
    </row>
    <row r="42796" spans="2:3" hidden="1" x14ac:dyDescent="0.75">
      <c r="B42796" t="e">
        <f>'NAME BADGE DETAILS'!#REF!</f>
        <v>#REF!</v>
      </c>
      <c r="C42796" t="e">
        <f>'NAME BADGE DETAILS'!#REF!</f>
        <v>#REF!</v>
      </c>
    </row>
    <row r="42797" spans="2:3" hidden="1" x14ac:dyDescent="0.75">
      <c r="B42797" t="e">
        <f>'NAME BADGE DETAILS'!#REF!</f>
        <v>#REF!</v>
      </c>
      <c r="C42797" t="e">
        <f>'NAME BADGE DETAILS'!#REF!</f>
        <v>#REF!</v>
      </c>
    </row>
    <row r="42798" spans="2:3" hidden="1" x14ac:dyDescent="0.75">
      <c r="B42798" t="e">
        <f>'NAME BADGE DETAILS'!#REF!</f>
        <v>#REF!</v>
      </c>
      <c r="C42798" t="e">
        <f>'NAME BADGE DETAILS'!#REF!</f>
        <v>#REF!</v>
      </c>
    </row>
    <row r="42799" spans="2:3" hidden="1" x14ac:dyDescent="0.75">
      <c r="B42799" t="e">
        <f>'NAME BADGE DETAILS'!#REF!</f>
        <v>#REF!</v>
      </c>
      <c r="C42799" t="e">
        <f>'NAME BADGE DETAILS'!#REF!</f>
        <v>#REF!</v>
      </c>
    </row>
    <row r="42800" spans="2:3" hidden="1" x14ac:dyDescent="0.75">
      <c r="B42800" t="e">
        <f>'NAME BADGE DETAILS'!#REF!</f>
        <v>#REF!</v>
      </c>
      <c r="C42800" t="e">
        <f>'NAME BADGE DETAILS'!#REF!</f>
        <v>#REF!</v>
      </c>
    </row>
    <row r="42801" spans="2:3" hidden="1" x14ac:dyDescent="0.75">
      <c r="B42801" t="e">
        <f>'NAME BADGE DETAILS'!#REF!</f>
        <v>#REF!</v>
      </c>
      <c r="C42801" t="e">
        <f>'NAME BADGE DETAILS'!#REF!</f>
        <v>#REF!</v>
      </c>
    </row>
    <row r="42802" spans="2:3" hidden="1" x14ac:dyDescent="0.75">
      <c r="B42802" t="e">
        <f>'NAME BADGE DETAILS'!#REF!</f>
        <v>#REF!</v>
      </c>
      <c r="C42802" t="e">
        <f>'NAME BADGE DETAILS'!#REF!</f>
        <v>#REF!</v>
      </c>
    </row>
    <row r="42803" spans="2:3" hidden="1" x14ac:dyDescent="0.75">
      <c r="B42803" t="e">
        <f>'NAME BADGE DETAILS'!#REF!</f>
        <v>#REF!</v>
      </c>
      <c r="C42803" t="e">
        <f>'NAME BADGE DETAILS'!#REF!</f>
        <v>#REF!</v>
      </c>
    </row>
    <row r="42804" spans="2:3" hidden="1" x14ac:dyDescent="0.75">
      <c r="B42804" t="e">
        <f>'NAME BADGE DETAILS'!#REF!</f>
        <v>#REF!</v>
      </c>
      <c r="C42804" t="e">
        <f>'NAME BADGE DETAILS'!#REF!</f>
        <v>#REF!</v>
      </c>
    </row>
    <row r="42805" spans="2:3" hidden="1" x14ac:dyDescent="0.75">
      <c r="B42805" t="e">
        <f>'NAME BADGE DETAILS'!#REF!</f>
        <v>#REF!</v>
      </c>
      <c r="C42805" t="e">
        <f>'NAME BADGE DETAILS'!#REF!</f>
        <v>#REF!</v>
      </c>
    </row>
    <row r="42806" spans="2:3" hidden="1" x14ac:dyDescent="0.75">
      <c r="B42806" t="e">
        <f>'NAME BADGE DETAILS'!#REF!</f>
        <v>#REF!</v>
      </c>
      <c r="C42806" t="e">
        <f>'NAME BADGE DETAILS'!#REF!</f>
        <v>#REF!</v>
      </c>
    </row>
    <row r="42807" spans="2:3" hidden="1" x14ac:dyDescent="0.75">
      <c r="B42807" t="e">
        <f>'NAME BADGE DETAILS'!#REF!</f>
        <v>#REF!</v>
      </c>
      <c r="C42807" t="e">
        <f>'NAME BADGE DETAILS'!#REF!</f>
        <v>#REF!</v>
      </c>
    </row>
    <row r="42808" spans="2:3" hidden="1" x14ac:dyDescent="0.75">
      <c r="B42808" t="e">
        <f>'NAME BADGE DETAILS'!#REF!</f>
        <v>#REF!</v>
      </c>
      <c r="C42808" t="e">
        <f>'NAME BADGE DETAILS'!#REF!</f>
        <v>#REF!</v>
      </c>
    </row>
    <row r="42809" spans="2:3" hidden="1" x14ac:dyDescent="0.75">
      <c r="B42809" t="e">
        <f>'NAME BADGE DETAILS'!#REF!</f>
        <v>#REF!</v>
      </c>
      <c r="C42809" t="e">
        <f>'NAME BADGE DETAILS'!#REF!</f>
        <v>#REF!</v>
      </c>
    </row>
    <row r="42810" spans="2:3" hidden="1" x14ac:dyDescent="0.75">
      <c r="B42810" t="e">
        <f>'NAME BADGE DETAILS'!#REF!</f>
        <v>#REF!</v>
      </c>
      <c r="C42810" t="e">
        <f>'NAME BADGE DETAILS'!#REF!</f>
        <v>#REF!</v>
      </c>
    </row>
    <row r="42811" spans="2:3" hidden="1" x14ac:dyDescent="0.75">
      <c r="B42811" t="e">
        <f>'NAME BADGE DETAILS'!#REF!</f>
        <v>#REF!</v>
      </c>
      <c r="C42811" t="e">
        <f>'NAME BADGE DETAILS'!#REF!</f>
        <v>#REF!</v>
      </c>
    </row>
    <row r="42812" spans="2:3" hidden="1" x14ac:dyDescent="0.75">
      <c r="B42812" t="e">
        <f>'NAME BADGE DETAILS'!#REF!</f>
        <v>#REF!</v>
      </c>
      <c r="C42812" t="e">
        <f>'NAME BADGE DETAILS'!#REF!</f>
        <v>#REF!</v>
      </c>
    </row>
    <row r="42813" spans="2:3" hidden="1" x14ac:dyDescent="0.75">
      <c r="B42813" t="e">
        <f>'NAME BADGE DETAILS'!#REF!</f>
        <v>#REF!</v>
      </c>
      <c r="C42813" t="e">
        <f>'NAME BADGE DETAILS'!#REF!</f>
        <v>#REF!</v>
      </c>
    </row>
    <row r="42814" spans="2:3" hidden="1" x14ac:dyDescent="0.75">
      <c r="B42814" t="e">
        <f>'NAME BADGE DETAILS'!#REF!</f>
        <v>#REF!</v>
      </c>
      <c r="C42814" t="e">
        <f>'NAME BADGE DETAILS'!#REF!</f>
        <v>#REF!</v>
      </c>
    </row>
    <row r="42815" spans="2:3" hidden="1" x14ac:dyDescent="0.75">
      <c r="B42815" t="e">
        <f>'NAME BADGE DETAILS'!#REF!</f>
        <v>#REF!</v>
      </c>
      <c r="C42815" t="e">
        <f>'NAME BADGE DETAILS'!#REF!</f>
        <v>#REF!</v>
      </c>
    </row>
    <row r="42816" spans="2:3" hidden="1" x14ac:dyDescent="0.75">
      <c r="B42816" t="e">
        <f>'NAME BADGE DETAILS'!#REF!</f>
        <v>#REF!</v>
      </c>
      <c r="C42816" t="e">
        <f>'NAME BADGE DETAILS'!#REF!</f>
        <v>#REF!</v>
      </c>
    </row>
    <row r="42817" spans="2:3" hidden="1" x14ac:dyDescent="0.75">
      <c r="B42817" t="e">
        <f>'NAME BADGE DETAILS'!#REF!</f>
        <v>#REF!</v>
      </c>
      <c r="C42817" t="e">
        <f>'NAME BADGE DETAILS'!#REF!</f>
        <v>#REF!</v>
      </c>
    </row>
    <row r="42818" spans="2:3" hidden="1" x14ac:dyDescent="0.75">
      <c r="B42818" t="e">
        <f>'NAME BADGE DETAILS'!#REF!</f>
        <v>#REF!</v>
      </c>
      <c r="C42818" t="e">
        <f>'NAME BADGE DETAILS'!#REF!</f>
        <v>#REF!</v>
      </c>
    </row>
    <row r="42819" spans="2:3" hidden="1" x14ac:dyDescent="0.75">
      <c r="B42819" t="e">
        <f>'NAME BADGE DETAILS'!#REF!</f>
        <v>#REF!</v>
      </c>
      <c r="C42819" t="e">
        <f>'NAME BADGE DETAILS'!#REF!</f>
        <v>#REF!</v>
      </c>
    </row>
    <row r="42820" spans="2:3" hidden="1" x14ac:dyDescent="0.75">
      <c r="B42820" t="e">
        <f>'NAME BADGE DETAILS'!#REF!</f>
        <v>#REF!</v>
      </c>
      <c r="C42820" t="e">
        <f>'NAME BADGE DETAILS'!#REF!</f>
        <v>#REF!</v>
      </c>
    </row>
    <row r="42821" spans="2:3" hidden="1" x14ac:dyDescent="0.75">
      <c r="B42821" t="e">
        <f>'NAME BADGE DETAILS'!#REF!</f>
        <v>#REF!</v>
      </c>
      <c r="C42821" t="e">
        <f>'NAME BADGE DETAILS'!#REF!</f>
        <v>#REF!</v>
      </c>
    </row>
    <row r="42822" spans="2:3" hidden="1" x14ac:dyDescent="0.75">
      <c r="B42822" t="e">
        <f>'NAME BADGE DETAILS'!#REF!</f>
        <v>#REF!</v>
      </c>
      <c r="C42822" t="e">
        <f>'NAME BADGE DETAILS'!#REF!</f>
        <v>#REF!</v>
      </c>
    </row>
    <row r="42823" spans="2:3" hidden="1" x14ac:dyDescent="0.75">
      <c r="B42823" t="e">
        <f>'NAME BADGE DETAILS'!#REF!</f>
        <v>#REF!</v>
      </c>
      <c r="C42823" t="e">
        <f>'NAME BADGE DETAILS'!#REF!</f>
        <v>#REF!</v>
      </c>
    </row>
    <row r="42824" spans="2:3" hidden="1" x14ac:dyDescent="0.75">
      <c r="B42824" t="e">
        <f>'NAME BADGE DETAILS'!#REF!</f>
        <v>#REF!</v>
      </c>
      <c r="C42824" t="e">
        <f>'NAME BADGE DETAILS'!#REF!</f>
        <v>#REF!</v>
      </c>
    </row>
    <row r="42825" spans="2:3" hidden="1" x14ac:dyDescent="0.75">
      <c r="B42825" t="e">
        <f>'NAME BADGE DETAILS'!#REF!</f>
        <v>#REF!</v>
      </c>
      <c r="C42825" t="e">
        <f>'NAME BADGE DETAILS'!#REF!</f>
        <v>#REF!</v>
      </c>
    </row>
    <row r="42826" spans="2:3" hidden="1" x14ac:dyDescent="0.75">
      <c r="B42826" t="e">
        <f>'NAME BADGE DETAILS'!#REF!</f>
        <v>#REF!</v>
      </c>
      <c r="C42826" t="e">
        <f>'NAME BADGE DETAILS'!#REF!</f>
        <v>#REF!</v>
      </c>
    </row>
    <row r="42827" spans="2:3" hidden="1" x14ac:dyDescent="0.75">
      <c r="B42827" t="e">
        <f>'NAME BADGE DETAILS'!#REF!</f>
        <v>#REF!</v>
      </c>
      <c r="C42827" t="e">
        <f>'NAME BADGE DETAILS'!#REF!</f>
        <v>#REF!</v>
      </c>
    </row>
    <row r="42828" spans="2:3" hidden="1" x14ac:dyDescent="0.75">
      <c r="B42828" t="e">
        <f>'NAME BADGE DETAILS'!#REF!</f>
        <v>#REF!</v>
      </c>
      <c r="C42828" t="e">
        <f>'NAME BADGE DETAILS'!#REF!</f>
        <v>#REF!</v>
      </c>
    </row>
    <row r="42829" spans="2:3" hidden="1" x14ac:dyDescent="0.75">
      <c r="B42829" t="e">
        <f>'NAME BADGE DETAILS'!#REF!</f>
        <v>#REF!</v>
      </c>
      <c r="C42829" t="e">
        <f>'NAME BADGE DETAILS'!#REF!</f>
        <v>#REF!</v>
      </c>
    </row>
    <row r="42830" spans="2:3" hidden="1" x14ac:dyDescent="0.75">
      <c r="B42830" t="e">
        <f>'NAME BADGE DETAILS'!#REF!</f>
        <v>#REF!</v>
      </c>
      <c r="C42830" t="e">
        <f>'NAME BADGE DETAILS'!#REF!</f>
        <v>#REF!</v>
      </c>
    </row>
    <row r="42831" spans="2:3" hidden="1" x14ac:dyDescent="0.75">
      <c r="B42831" t="e">
        <f>'NAME BADGE DETAILS'!#REF!</f>
        <v>#REF!</v>
      </c>
      <c r="C42831" t="e">
        <f>'NAME BADGE DETAILS'!#REF!</f>
        <v>#REF!</v>
      </c>
    </row>
    <row r="42832" spans="2:3" hidden="1" x14ac:dyDescent="0.75">
      <c r="B42832" t="e">
        <f>'NAME BADGE DETAILS'!#REF!</f>
        <v>#REF!</v>
      </c>
      <c r="C42832" t="e">
        <f>'NAME BADGE DETAILS'!#REF!</f>
        <v>#REF!</v>
      </c>
    </row>
    <row r="42833" spans="2:3" hidden="1" x14ac:dyDescent="0.75">
      <c r="B42833" t="e">
        <f>'NAME BADGE DETAILS'!#REF!</f>
        <v>#REF!</v>
      </c>
      <c r="C42833" t="e">
        <f>'NAME BADGE DETAILS'!#REF!</f>
        <v>#REF!</v>
      </c>
    </row>
    <row r="42834" spans="2:3" hidden="1" x14ac:dyDescent="0.75">
      <c r="B42834" t="e">
        <f>'NAME BADGE DETAILS'!#REF!</f>
        <v>#REF!</v>
      </c>
      <c r="C42834" t="e">
        <f>'NAME BADGE DETAILS'!#REF!</f>
        <v>#REF!</v>
      </c>
    </row>
    <row r="42835" spans="2:3" hidden="1" x14ac:dyDescent="0.75">
      <c r="B42835" t="e">
        <f>'NAME BADGE DETAILS'!#REF!</f>
        <v>#REF!</v>
      </c>
      <c r="C42835" t="e">
        <f>'NAME BADGE DETAILS'!#REF!</f>
        <v>#REF!</v>
      </c>
    </row>
    <row r="42836" spans="2:3" hidden="1" x14ac:dyDescent="0.75">
      <c r="B42836" t="e">
        <f>'NAME BADGE DETAILS'!#REF!</f>
        <v>#REF!</v>
      </c>
      <c r="C42836" t="e">
        <f>'NAME BADGE DETAILS'!#REF!</f>
        <v>#REF!</v>
      </c>
    </row>
    <row r="42837" spans="2:3" hidden="1" x14ac:dyDescent="0.75">
      <c r="B42837" t="e">
        <f>'NAME BADGE DETAILS'!#REF!</f>
        <v>#REF!</v>
      </c>
      <c r="C42837" t="e">
        <f>'NAME BADGE DETAILS'!#REF!</f>
        <v>#REF!</v>
      </c>
    </row>
    <row r="42838" spans="2:3" hidden="1" x14ac:dyDescent="0.75">
      <c r="B42838" t="e">
        <f>'NAME BADGE DETAILS'!#REF!</f>
        <v>#REF!</v>
      </c>
      <c r="C42838" t="e">
        <f>'NAME BADGE DETAILS'!#REF!</f>
        <v>#REF!</v>
      </c>
    </row>
    <row r="42839" spans="2:3" hidden="1" x14ac:dyDescent="0.75">
      <c r="B42839" t="e">
        <f>'NAME BADGE DETAILS'!#REF!</f>
        <v>#REF!</v>
      </c>
      <c r="C42839" t="e">
        <f>'NAME BADGE DETAILS'!#REF!</f>
        <v>#REF!</v>
      </c>
    </row>
    <row r="42840" spans="2:3" hidden="1" x14ac:dyDescent="0.75">
      <c r="B42840" t="e">
        <f>'NAME BADGE DETAILS'!#REF!</f>
        <v>#REF!</v>
      </c>
      <c r="C42840" t="e">
        <f>'NAME BADGE DETAILS'!#REF!</f>
        <v>#REF!</v>
      </c>
    </row>
    <row r="42841" spans="2:3" hidden="1" x14ac:dyDescent="0.75">
      <c r="B42841" t="e">
        <f>'NAME BADGE DETAILS'!#REF!</f>
        <v>#REF!</v>
      </c>
      <c r="C42841" t="e">
        <f>'NAME BADGE DETAILS'!#REF!</f>
        <v>#REF!</v>
      </c>
    </row>
    <row r="42842" spans="2:3" hidden="1" x14ac:dyDescent="0.75">
      <c r="B42842" t="e">
        <f>'NAME BADGE DETAILS'!#REF!</f>
        <v>#REF!</v>
      </c>
      <c r="C42842" t="e">
        <f>'NAME BADGE DETAILS'!#REF!</f>
        <v>#REF!</v>
      </c>
    </row>
    <row r="42843" spans="2:3" hidden="1" x14ac:dyDescent="0.75">
      <c r="B42843" t="e">
        <f>'NAME BADGE DETAILS'!#REF!</f>
        <v>#REF!</v>
      </c>
      <c r="C42843" t="e">
        <f>'NAME BADGE DETAILS'!#REF!</f>
        <v>#REF!</v>
      </c>
    </row>
    <row r="42844" spans="2:3" hidden="1" x14ac:dyDescent="0.75">
      <c r="B42844" t="e">
        <f>'NAME BADGE DETAILS'!#REF!</f>
        <v>#REF!</v>
      </c>
      <c r="C42844" t="e">
        <f>'NAME BADGE DETAILS'!#REF!</f>
        <v>#REF!</v>
      </c>
    </row>
    <row r="42845" spans="2:3" hidden="1" x14ac:dyDescent="0.75">
      <c r="B42845" t="e">
        <f>'NAME BADGE DETAILS'!#REF!</f>
        <v>#REF!</v>
      </c>
      <c r="C42845" t="e">
        <f>'NAME BADGE DETAILS'!#REF!</f>
        <v>#REF!</v>
      </c>
    </row>
    <row r="42846" spans="2:3" hidden="1" x14ac:dyDescent="0.75">
      <c r="B42846" t="e">
        <f>'NAME BADGE DETAILS'!#REF!</f>
        <v>#REF!</v>
      </c>
      <c r="C42846" t="e">
        <f>'NAME BADGE DETAILS'!#REF!</f>
        <v>#REF!</v>
      </c>
    </row>
    <row r="42847" spans="2:3" hidden="1" x14ac:dyDescent="0.75">
      <c r="B42847" t="e">
        <f>'NAME BADGE DETAILS'!#REF!</f>
        <v>#REF!</v>
      </c>
      <c r="C42847" t="e">
        <f>'NAME BADGE DETAILS'!#REF!</f>
        <v>#REF!</v>
      </c>
    </row>
    <row r="42848" spans="2:3" hidden="1" x14ac:dyDescent="0.75">
      <c r="B42848" t="e">
        <f>'NAME BADGE DETAILS'!#REF!</f>
        <v>#REF!</v>
      </c>
      <c r="C42848" t="e">
        <f>'NAME BADGE DETAILS'!#REF!</f>
        <v>#REF!</v>
      </c>
    </row>
    <row r="42849" spans="2:3" hidden="1" x14ac:dyDescent="0.75">
      <c r="B42849" t="e">
        <f>'NAME BADGE DETAILS'!#REF!</f>
        <v>#REF!</v>
      </c>
      <c r="C42849" t="e">
        <f>'NAME BADGE DETAILS'!#REF!</f>
        <v>#REF!</v>
      </c>
    </row>
    <row r="42850" spans="2:3" hidden="1" x14ac:dyDescent="0.75">
      <c r="B42850" t="e">
        <f>'NAME BADGE DETAILS'!#REF!</f>
        <v>#REF!</v>
      </c>
      <c r="C42850" t="e">
        <f>'NAME BADGE DETAILS'!#REF!</f>
        <v>#REF!</v>
      </c>
    </row>
    <row r="42851" spans="2:3" hidden="1" x14ac:dyDescent="0.75">
      <c r="B42851" t="e">
        <f>'NAME BADGE DETAILS'!#REF!</f>
        <v>#REF!</v>
      </c>
      <c r="C42851" t="e">
        <f>'NAME BADGE DETAILS'!#REF!</f>
        <v>#REF!</v>
      </c>
    </row>
    <row r="42852" spans="2:3" hidden="1" x14ac:dyDescent="0.75">
      <c r="B42852" t="e">
        <f>'NAME BADGE DETAILS'!#REF!</f>
        <v>#REF!</v>
      </c>
      <c r="C42852" t="e">
        <f>'NAME BADGE DETAILS'!#REF!</f>
        <v>#REF!</v>
      </c>
    </row>
    <row r="42853" spans="2:3" hidden="1" x14ac:dyDescent="0.75">
      <c r="B42853" t="e">
        <f>'NAME BADGE DETAILS'!#REF!</f>
        <v>#REF!</v>
      </c>
      <c r="C42853" t="e">
        <f>'NAME BADGE DETAILS'!#REF!</f>
        <v>#REF!</v>
      </c>
    </row>
    <row r="42854" spans="2:3" hidden="1" x14ac:dyDescent="0.75">
      <c r="B42854" t="e">
        <f>'NAME BADGE DETAILS'!#REF!</f>
        <v>#REF!</v>
      </c>
      <c r="C42854" t="e">
        <f>'NAME BADGE DETAILS'!#REF!</f>
        <v>#REF!</v>
      </c>
    </row>
    <row r="42855" spans="2:3" hidden="1" x14ac:dyDescent="0.75">
      <c r="B42855" t="e">
        <f>'NAME BADGE DETAILS'!#REF!</f>
        <v>#REF!</v>
      </c>
      <c r="C42855" t="e">
        <f>'NAME BADGE DETAILS'!#REF!</f>
        <v>#REF!</v>
      </c>
    </row>
    <row r="42856" spans="2:3" hidden="1" x14ac:dyDescent="0.75">
      <c r="B42856" t="e">
        <f>'NAME BADGE DETAILS'!#REF!</f>
        <v>#REF!</v>
      </c>
      <c r="C42856" t="e">
        <f>'NAME BADGE DETAILS'!#REF!</f>
        <v>#REF!</v>
      </c>
    </row>
    <row r="42857" spans="2:3" hidden="1" x14ac:dyDescent="0.75">
      <c r="B42857" t="e">
        <f>'NAME BADGE DETAILS'!#REF!</f>
        <v>#REF!</v>
      </c>
      <c r="C42857" t="e">
        <f>'NAME BADGE DETAILS'!#REF!</f>
        <v>#REF!</v>
      </c>
    </row>
    <row r="42858" spans="2:3" hidden="1" x14ac:dyDescent="0.75">
      <c r="B42858" t="e">
        <f>'NAME BADGE DETAILS'!#REF!</f>
        <v>#REF!</v>
      </c>
      <c r="C42858" t="e">
        <f>'NAME BADGE DETAILS'!#REF!</f>
        <v>#REF!</v>
      </c>
    </row>
    <row r="42859" spans="2:3" hidden="1" x14ac:dyDescent="0.75">
      <c r="B42859" t="e">
        <f>'NAME BADGE DETAILS'!#REF!</f>
        <v>#REF!</v>
      </c>
      <c r="C42859" t="e">
        <f>'NAME BADGE DETAILS'!#REF!</f>
        <v>#REF!</v>
      </c>
    </row>
    <row r="42860" spans="2:3" hidden="1" x14ac:dyDescent="0.75">
      <c r="B42860" t="e">
        <f>'NAME BADGE DETAILS'!#REF!</f>
        <v>#REF!</v>
      </c>
      <c r="C42860" t="e">
        <f>'NAME BADGE DETAILS'!#REF!</f>
        <v>#REF!</v>
      </c>
    </row>
    <row r="42861" spans="2:3" hidden="1" x14ac:dyDescent="0.75">
      <c r="B42861" t="e">
        <f>'NAME BADGE DETAILS'!#REF!</f>
        <v>#REF!</v>
      </c>
      <c r="C42861" t="e">
        <f>'NAME BADGE DETAILS'!#REF!</f>
        <v>#REF!</v>
      </c>
    </row>
    <row r="42862" spans="2:3" hidden="1" x14ac:dyDescent="0.75">
      <c r="B42862" t="e">
        <f>'NAME BADGE DETAILS'!#REF!</f>
        <v>#REF!</v>
      </c>
      <c r="C42862" t="e">
        <f>'NAME BADGE DETAILS'!#REF!</f>
        <v>#REF!</v>
      </c>
    </row>
    <row r="42863" spans="2:3" hidden="1" x14ac:dyDescent="0.75">
      <c r="B42863" t="e">
        <f>'NAME BADGE DETAILS'!#REF!</f>
        <v>#REF!</v>
      </c>
      <c r="C42863" t="e">
        <f>'NAME BADGE DETAILS'!#REF!</f>
        <v>#REF!</v>
      </c>
    </row>
    <row r="42864" spans="2:3" hidden="1" x14ac:dyDescent="0.75">
      <c r="B42864" t="e">
        <f>'NAME BADGE DETAILS'!#REF!</f>
        <v>#REF!</v>
      </c>
      <c r="C42864" t="e">
        <f>'NAME BADGE DETAILS'!#REF!</f>
        <v>#REF!</v>
      </c>
    </row>
    <row r="42865" spans="2:3" hidden="1" x14ac:dyDescent="0.75">
      <c r="B42865" t="e">
        <f>'NAME BADGE DETAILS'!#REF!</f>
        <v>#REF!</v>
      </c>
      <c r="C42865" t="e">
        <f>'NAME BADGE DETAILS'!#REF!</f>
        <v>#REF!</v>
      </c>
    </row>
    <row r="42866" spans="2:3" hidden="1" x14ac:dyDescent="0.75">
      <c r="B42866" t="e">
        <f>'NAME BADGE DETAILS'!#REF!</f>
        <v>#REF!</v>
      </c>
      <c r="C42866" t="e">
        <f>'NAME BADGE DETAILS'!#REF!</f>
        <v>#REF!</v>
      </c>
    </row>
    <row r="42867" spans="2:3" hidden="1" x14ac:dyDescent="0.75">
      <c r="B42867" t="e">
        <f>'NAME BADGE DETAILS'!#REF!</f>
        <v>#REF!</v>
      </c>
      <c r="C42867" t="e">
        <f>'NAME BADGE DETAILS'!#REF!</f>
        <v>#REF!</v>
      </c>
    </row>
    <row r="42868" spans="2:3" hidden="1" x14ac:dyDescent="0.75">
      <c r="B42868" t="e">
        <f>'NAME BADGE DETAILS'!#REF!</f>
        <v>#REF!</v>
      </c>
      <c r="C42868" t="e">
        <f>'NAME BADGE DETAILS'!#REF!</f>
        <v>#REF!</v>
      </c>
    </row>
    <row r="42869" spans="2:3" hidden="1" x14ac:dyDescent="0.75">
      <c r="B42869" t="e">
        <f>'NAME BADGE DETAILS'!#REF!</f>
        <v>#REF!</v>
      </c>
      <c r="C42869" t="e">
        <f>'NAME BADGE DETAILS'!#REF!</f>
        <v>#REF!</v>
      </c>
    </row>
    <row r="42870" spans="2:3" hidden="1" x14ac:dyDescent="0.75">
      <c r="B42870" t="e">
        <f>'NAME BADGE DETAILS'!#REF!</f>
        <v>#REF!</v>
      </c>
      <c r="C42870" t="e">
        <f>'NAME BADGE DETAILS'!#REF!</f>
        <v>#REF!</v>
      </c>
    </row>
    <row r="42871" spans="2:3" hidden="1" x14ac:dyDescent="0.75">
      <c r="B42871" t="e">
        <f>'NAME BADGE DETAILS'!#REF!</f>
        <v>#REF!</v>
      </c>
      <c r="C42871" t="e">
        <f>'NAME BADGE DETAILS'!#REF!</f>
        <v>#REF!</v>
      </c>
    </row>
    <row r="42872" spans="2:3" hidden="1" x14ac:dyDescent="0.75">
      <c r="B42872" t="e">
        <f>'NAME BADGE DETAILS'!#REF!</f>
        <v>#REF!</v>
      </c>
      <c r="C42872" t="e">
        <f>'NAME BADGE DETAILS'!#REF!</f>
        <v>#REF!</v>
      </c>
    </row>
    <row r="42873" spans="2:3" hidden="1" x14ac:dyDescent="0.75">
      <c r="B42873" t="e">
        <f>'NAME BADGE DETAILS'!#REF!</f>
        <v>#REF!</v>
      </c>
      <c r="C42873" t="e">
        <f>'NAME BADGE DETAILS'!#REF!</f>
        <v>#REF!</v>
      </c>
    </row>
    <row r="42874" spans="2:3" hidden="1" x14ac:dyDescent="0.75">
      <c r="B42874" t="e">
        <f>'NAME BADGE DETAILS'!#REF!</f>
        <v>#REF!</v>
      </c>
      <c r="C42874" t="e">
        <f>'NAME BADGE DETAILS'!#REF!</f>
        <v>#REF!</v>
      </c>
    </row>
    <row r="42875" spans="2:3" hidden="1" x14ac:dyDescent="0.75">
      <c r="B42875" t="e">
        <f>'NAME BADGE DETAILS'!#REF!</f>
        <v>#REF!</v>
      </c>
      <c r="C42875" t="e">
        <f>'NAME BADGE DETAILS'!#REF!</f>
        <v>#REF!</v>
      </c>
    </row>
    <row r="42876" spans="2:3" hidden="1" x14ac:dyDescent="0.75">
      <c r="B42876" t="e">
        <f>'NAME BADGE DETAILS'!#REF!</f>
        <v>#REF!</v>
      </c>
      <c r="C42876" t="e">
        <f>'NAME BADGE DETAILS'!#REF!</f>
        <v>#REF!</v>
      </c>
    </row>
    <row r="42877" spans="2:3" hidden="1" x14ac:dyDescent="0.75">
      <c r="B42877" t="e">
        <f>'NAME BADGE DETAILS'!#REF!</f>
        <v>#REF!</v>
      </c>
      <c r="C42877" t="e">
        <f>'NAME BADGE DETAILS'!#REF!</f>
        <v>#REF!</v>
      </c>
    </row>
    <row r="42878" spans="2:3" hidden="1" x14ac:dyDescent="0.75">
      <c r="B42878" t="e">
        <f>'NAME BADGE DETAILS'!#REF!</f>
        <v>#REF!</v>
      </c>
      <c r="C42878" t="e">
        <f>'NAME BADGE DETAILS'!#REF!</f>
        <v>#REF!</v>
      </c>
    </row>
    <row r="42879" spans="2:3" hidden="1" x14ac:dyDescent="0.75">
      <c r="B42879" t="e">
        <f>'NAME BADGE DETAILS'!#REF!</f>
        <v>#REF!</v>
      </c>
      <c r="C42879" t="e">
        <f>'NAME BADGE DETAILS'!#REF!</f>
        <v>#REF!</v>
      </c>
    </row>
    <row r="42880" spans="2:3" hidden="1" x14ac:dyDescent="0.75">
      <c r="B42880" t="e">
        <f>'NAME BADGE DETAILS'!#REF!</f>
        <v>#REF!</v>
      </c>
      <c r="C42880" t="e">
        <f>'NAME BADGE DETAILS'!#REF!</f>
        <v>#REF!</v>
      </c>
    </row>
    <row r="42881" spans="2:3" hidden="1" x14ac:dyDescent="0.75">
      <c r="B42881" t="e">
        <f>'NAME BADGE DETAILS'!#REF!</f>
        <v>#REF!</v>
      </c>
      <c r="C42881" t="e">
        <f>'NAME BADGE DETAILS'!#REF!</f>
        <v>#REF!</v>
      </c>
    </row>
    <row r="42882" spans="2:3" hidden="1" x14ac:dyDescent="0.75">
      <c r="B42882" t="e">
        <f>'NAME BADGE DETAILS'!#REF!</f>
        <v>#REF!</v>
      </c>
      <c r="C42882" t="e">
        <f>'NAME BADGE DETAILS'!#REF!</f>
        <v>#REF!</v>
      </c>
    </row>
    <row r="42883" spans="2:3" hidden="1" x14ac:dyDescent="0.75">
      <c r="B42883" t="e">
        <f>'NAME BADGE DETAILS'!#REF!</f>
        <v>#REF!</v>
      </c>
      <c r="C42883" t="e">
        <f>'NAME BADGE DETAILS'!#REF!</f>
        <v>#REF!</v>
      </c>
    </row>
    <row r="42884" spans="2:3" hidden="1" x14ac:dyDescent="0.75">
      <c r="B42884" t="e">
        <f>'NAME BADGE DETAILS'!#REF!</f>
        <v>#REF!</v>
      </c>
      <c r="C42884" t="e">
        <f>'NAME BADGE DETAILS'!#REF!</f>
        <v>#REF!</v>
      </c>
    </row>
    <row r="42885" spans="2:3" hidden="1" x14ac:dyDescent="0.75">
      <c r="B42885" t="e">
        <f>'NAME BADGE DETAILS'!#REF!</f>
        <v>#REF!</v>
      </c>
      <c r="C42885" t="e">
        <f>'NAME BADGE DETAILS'!#REF!</f>
        <v>#REF!</v>
      </c>
    </row>
    <row r="42886" spans="2:3" hidden="1" x14ac:dyDescent="0.75">
      <c r="B42886" t="e">
        <f>'NAME BADGE DETAILS'!#REF!</f>
        <v>#REF!</v>
      </c>
      <c r="C42886" t="e">
        <f>'NAME BADGE DETAILS'!#REF!</f>
        <v>#REF!</v>
      </c>
    </row>
    <row r="42887" spans="2:3" hidden="1" x14ac:dyDescent="0.75">
      <c r="B42887" t="e">
        <f>'NAME BADGE DETAILS'!#REF!</f>
        <v>#REF!</v>
      </c>
      <c r="C42887" t="e">
        <f>'NAME BADGE DETAILS'!#REF!</f>
        <v>#REF!</v>
      </c>
    </row>
    <row r="42888" spans="2:3" hidden="1" x14ac:dyDescent="0.75">
      <c r="B42888" t="e">
        <f>'NAME BADGE DETAILS'!#REF!</f>
        <v>#REF!</v>
      </c>
      <c r="C42888" t="e">
        <f>'NAME BADGE DETAILS'!#REF!</f>
        <v>#REF!</v>
      </c>
    </row>
    <row r="42889" spans="2:3" hidden="1" x14ac:dyDescent="0.75">
      <c r="B42889" t="e">
        <f>'NAME BADGE DETAILS'!#REF!</f>
        <v>#REF!</v>
      </c>
      <c r="C42889" t="e">
        <f>'NAME BADGE DETAILS'!#REF!</f>
        <v>#REF!</v>
      </c>
    </row>
    <row r="42890" spans="2:3" hidden="1" x14ac:dyDescent="0.75">
      <c r="B42890" t="e">
        <f>'NAME BADGE DETAILS'!#REF!</f>
        <v>#REF!</v>
      </c>
      <c r="C42890" t="e">
        <f>'NAME BADGE DETAILS'!#REF!</f>
        <v>#REF!</v>
      </c>
    </row>
    <row r="42891" spans="2:3" hidden="1" x14ac:dyDescent="0.75">
      <c r="B42891" t="e">
        <f>'NAME BADGE DETAILS'!#REF!</f>
        <v>#REF!</v>
      </c>
      <c r="C42891" t="e">
        <f>'NAME BADGE DETAILS'!#REF!</f>
        <v>#REF!</v>
      </c>
    </row>
    <row r="42892" spans="2:3" hidden="1" x14ac:dyDescent="0.75">
      <c r="B42892" t="e">
        <f>'NAME BADGE DETAILS'!#REF!</f>
        <v>#REF!</v>
      </c>
      <c r="C42892" t="e">
        <f>'NAME BADGE DETAILS'!#REF!</f>
        <v>#REF!</v>
      </c>
    </row>
    <row r="42893" spans="2:3" hidden="1" x14ac:dyDescent="0.75">
      <c r="B42893" t="e">
        <f>'NAME BADGE DETAILS'!#REF!</f>
        <v>#REF!</v>
      </c>
      <c r="C42893" t="e">
        <f>'NAME BADGE DETAILS'!#REF!</f>
        <v>#REF!</v>
      </c>
    </row>
    <row r="42894" spans="2:3" hidden="1" x14ac:dyDescent="0.75">
      <c r="B42894" t="e">
        <f>'NAME BADGE DETAILS'!#REF!</f>
        <v>#REF!</v>
      </c>
      <c r="C42894" t="e">
        <f>'NAME BADGE DETAILS'!#REF!</f>
        <v>#REF!</v>
      </c>
    </row>
    <row r="42895" spans="2:3" hidden="1" x14ac:dyDescent="0.75">
      <c r="B42895" t="e">
        <f>'NAME BADGE DETAILS'!#REF!</f>
        <v>#REF!</v>
      </c>
      <c r="C42895" t="e">
        <f>'NAME BADGE DETAILS'!#REF!</f>
        <v>#REF!</v>
      </c>
    </row>
    <row r="42896" spans="2:3" hidden="1" x14ac:dyDescent="0.75">
      <c r="B42896" t="e">
        <f>'NAME BADGE DETAILS'!#REF!</f>
        <v>#REF!</v>
      </c>
      <c r="C42896" t="e">
        <f>'NAME BADGE DETAILS'!#REF!</f>
        <v>#REF!</v>
      </c>
    </row>
    <row r="42897" spans="2:3" hidden="1" x14ac:dyDescent="0.75">
      <c r="B42897" t="e">
        <f>'NAME BADGE DETAILS'!#REF!</f>
        <v>#REF!</v>
      </c>
      <c r="C42897" t="e">
        <f>'NAME BADGE DETAILS'!#REF!</f>
        <v>#REF!</v>
      </c>
    </row>
    <row r="42898" spans="2:3" hidden="1" x14ac:dyDescent="0.75">
      <c r="B42898" t="e">
        <f>'NAME BADGE DETAILS'!#REF!</f>
        <v>#REF!</v>
      </c>
      <c r="C42898" t="e">
        <f>'NAME BADGE DETAILS'!#REF!</f>
        <v>#REF!</v>
      </c>
    </row>
    <row r="42899" spans="2:3" hidden="1" x14ac:dyDescent="0.75">
      <c r="B42899" t="e">
        <f>'NAME BADGE DETAILS'!#REF!</f>
        <v>#REF!</v>
      </c>
      <c r="C42899" t="e">
        <f>'NAME BADGE DETAILS'!#REF!</f>
        <v>#REF!</v>
      </c>
    </row>
    <row r="42900" spans="2:3" hidden="1" x14ac:dyDescent="0.75">
      <c r="B42900" t="e">
        <f>'NAME BADGE DETAILS'!#REF!</f>
        <v>#REF!</v>
      </c>
      <c r="C42900" t="e">
        <f>'NAME BADGE DETAILS'!#REF!</f>
        <v>#REF!</v>
      </c>
    </row>
    <row r="42901" spans="2:3" hidden="1" x14ac:dyDescent="0.75">
      <c r="B42901" t="e">
        <f>'NAME BADGE DETAILS'!#REF!</f>
        <v>#REF!</v>
      </c>
      <c r="C42901" t="e">
        <f>'NAME BADGE DETAILS'!#REF!</f>
        <v>#REF!</v>
      </c>
    </row>
    <row r="42902" spans="2:3" hidden="1" x14ac:dyDescent="0.75">
      <c r="B42902" t="e">
        <f>'NAME BADGE DETAILS'!#REF!</f>
        <v>#REF!</v>
      </c>
      <c r="C42902" t="e">
        <f>'NAME BADGE DETAILS'!#REF!</f>
        <v>#REF!</v>
      </c>
    </row>
    <row r="42903" spans="2:3" hidden="1" x14ac:dyDescent="0.75">
      <c r="B42903" t="e">
        <f>'NAME BADGE DETAILS'!#REF!</f>
        <v>#REF!</v>
      </c>
      <c r="C42903" t="e">
        <f>'NAME BADGE DETAILS'!#REF!</f>
        <v>#REF!</v>
      </c>
    </row>
    <row r="42904" spans="2:3" hidden="1" x14ac:dyDescent="0.75">
      <c r="B42904" t="e">
        <f>'NAME BADGE DETAILS'!#REF!</f>
        <v>#REF!</v>
      </c>
      <c r="C42904" t="e">
        <f>'NAME BADGE DETAILS'!#REF!</f>
        <v>#REF!</v>
      </c>
    </row>
    <row r="42905" spans="2:3" hidden="1" x14ac:dyDescent="0.75">
      <c r="B42905" t="e">
        <f>'NAME BADGE DETAILS'!#REF!</f>
        <v>#REF!</v>
      </c>
      <c r="C42905" t="e">
        <f>'NAME BADGE DETAILS'!#REF!</f>
        <v>#REF!</v>
      </c>
    </row>
    <row r="42906" spans="2:3" hidden="1" x14ac:dyDescent="0.75">
      <c r="B42906" t="e">
        <f>'NAME BADGE DETAILS'!#REF!</f>
        <v>#REF!</v>
      </c>
      <c r="C42906" t="e">
        <f>'NAME BADGE DETAILS'!#REF!</f>
        <v>#REF!</v>
      </c>
    </row>
    <row r="42907" spans="2:3" hidden="1" x14ac:dyDescent="0.75">
      <c r="B42907" t="e">
        <f>'NAME BADGE DETAILS'!#REF!</f>
        <v>#REF!</v>
      </c>
      <c r="C42907" t="e">
        <f>'NAME BADGE DETAILS'!#REF!</f>
        <v>#REF!</v>
      </c>
    </row>
    <row r="42908" spans="2:3" hidden="1" x14ac:dyDescent="0.75">
      <c r="B42908" t="e">
        <f>'NAME BADGE DETAILS'!#REF!</f>
        <v>#REF!</v>
      </c>
      <c r="C42908" t="e">
        <f>'NAME BADGE DETAILS'!#REF!</f>
        <v>#REF!</v>
      </c>
    </row>
    <row r="42909" spans="2:3" hidden="1" x14ac:dyDescent="0.75">
      <c r="B42909" t="e">
        <f>'NAME BADGE DETAILS'!#REF!</f>
        <v>#REF!</v>
      </c>
      <c r="C42909" t="e">
        <f>'NAME BADGE DETAILS'!#REF!</f>
        <v>#REF!</v>
      </c>
    </row>
    <row r="42910" spans="2:3" hidden="1" x14ac:dyDescent="0.75">
      <c r="B42910" t="e">
        <f>'NAME BADGE DETAILS'!#REF!</f>
        <v>#REF!</v>
      </c>
      <c r="C42910" t="e">
        <f>'NAME BADGE DETAILS'!#REF!</f>
        <v>#REF!</v>
      </c>
    </row>
    <row r="42911" spans="2:3" hidden="1" x14ac:dyDescent="0.75">
      <c r="B42911" t="e">
        <f>'NAME BADGE DETAILS'!#REF!</f>
        <v>#REF!</v>
      </c>
      <c r="C42911" t="e">
        <f>'NAME BADGE DETAILS'!#REF!</f>
        <v>#REF!</v>
      </c>
    </row>
    <row r="42912" spans="2:3" hidden="1" x14ac:dyDescent="0.75">
      <c r="B42912" t="e">
        <f>'NAME BADGE DETAILS'!#REF!</f>
        <v>#REF!</v>
      </c>
      <c r="C42912" t="e">
        <f>'NAME BADGE DETAILS'!#REF!</f>
        <v>#REF!</v>
      </c>
    </row>
    <row r="42913" spans="2:3" hidden="1" x14ac:dyDescent="0.75">
      <c r="B42913" t="e">
        <f>'NAME BADGE DETAILS'!#REF!</f>
        <v>#REF!</v>
      </c>
      <c r="C42913" t="e">
        <f>'NAME BADGE DETAILS'!#REF!</f>
        <v>#REF!</v>
      </c>
    </row>
    <row r="42914" spans="2:3" hidden="1" x14ac:dyDescent="0.75">
      <c r="B42914" t="e">
        <f>'NAME BADGE DETAILS'!#REF!</f>
        <v>#REF!</v>
      </c>
      <c r="C42914" t="e">
        <f>'NAME BADGE DETAILS'!#REF!</f>
        <v>#REF!</v>
      </c>
    </row>
    <row r="42915" spans="2:3" hidden="1" x14ac:dyDescent="0.75">
      <c r="B42915" t="e">
        <f>'NAME BADGE DETAILS'!#REF!</f>
        <v>#REF!</v>
      </c>
      <c r="C42915" t="e">
        <f>'NAME BADGE DETAILS'!#REF!</f>
        <v>#REF!</v>
      </c>
    </row>
    <row r="42916" spans="2:3" hidden="1" x14ac:dyDescent="0.75">
      <c r="B42916" t="e">
        <f>'NAME BADGE DETAILS'!#REF!</f>
        <v>#REF!</v>
      </c>
      <c r="C42916" t="e">
        <f>'NAME BADGE DETAILS'!#REF!</f>
        <v>#REF!</v>
      </c>
    </row>
    <row r="42917" spans="2:3" hidden="1" x14ac:dyDescent="0.75">
      <c r="B42917" t="e">
        <f>'NAME BADGE DETAILS'!#REF!</f>
        <v>#REF!</v>
      </c>
      <c r="C42917" t="e">
        <f>'NAME BADGE DETAILS'!#REF!</f>
        <v>#REF!</v>
      </c>
    </row>
    <row r="42918" spans="2:3" hidden="1" x14ac:dyDescent="0.75">
      <c r="B42918" t="e">
        <f>'NAME BADGE DETAILS'!#REF!</f>
        <v>#REF!</v>
      </c>
      <c r="C42918" t="e">
        <f>'NAME BADGE DETAILS'!#REF!</f>
        <v>#REF!</v>
      </c>
    </row>
    <row r="42919" spans="2:3" hidden="1" x14ac:dyDescent="0.75">
      <c r="B42919" t="e">
        <f>'NAME BADGE DETAILS'!#REF!</f>
        <v>#REF!</v>
      </c>
      <c r="C42919" t="e">
        <f>'NAME BADGE DETAILS'!#REF!</f>
        <v>#REF!</v>
      </c>
    </row>
    <row r="42920" spans="2:3" hidden="1" x14ac:dyDescent="0.75">
      <c r="B42920" t="e">
        <f>'NAME BADGE DETAILS'!#REF!</f>
        <v>#REF!</v>
      </c>
      <c r="C42920" t="e">
        <f>'NAME BADGE DETAILS'!#REF!</f>
        <v>#REF!</v>
      </c>
    </row>
    <row r="42921" spans="2:3" hidden="1" x14ac:dyDescent="0.75">
      <c r="B42921" t="e">
        <f>'NAME BADGE DETAILS'!#REF!</f>
        <v>#REF!</v>
      </c>
      <c r="C42921" t="e">
        <f>'NAME BADGE DETAILS'!#REF!</f>
        <v>#REF!</v>
      </c>
    </row>
    <row r="42922" spans="2:3" hidden="1" x14ac:dyDescent="0.75">
      <c r="B42922" t="e">
        <f>'NAME BADGE DETAILS'!#REF!</f>
        <v>#REF!</v>
      </c>
      <c r="C42922" t="e">
        <f>'NAME BADGE DETAILS'!#REF!</f>
        <v>#REF!</v>
      </c>
    </row>
    <row r="42923" spans="2:3" hidden="1" x14ac:dyDescent="0.75">
      <c r="B42923" t="e">
        <f>'NAME BADGE DETAILS'!#REF!</f>
        <v>#REF!</v>
      </c>
      <c r="C42923" t="e">
        <f>'NAME BADGE DETAILS'!#REF!</f>
        <v>#REF!</v>
      </c>
    </row>
    <row r="42924" spans="2:3" hidden="1" x14ac:dyDescent="0.75">
      <c r="B42924" t="e">
        <f>'NAME BADGE DETAILS'!#REF!</f>
        <v>#REF!</v>
      </c>
      <c r="C42924" t="e">
        <f>'NAME BADGE DETAILS'!#REF!</f>
        <v>#REF!</v>
      </c>
    </row>
    <row r="42925" spans="2:3" hidden="1" x14ac:dyDescent="0.75">
      <c r="B42925" t="e">
        <f>'NAME BADGE DETAILS'!#REF!</f>
        <v>#REF!</v>
      </c>
      <c r="C42925" t="e">
        <f>'NAME BADGE DETAILS'!#REF!</f>
        <v>#REF!</v>
      </c>
    </row>
    <row r="42926" spans="2:3" hidden="1" x14ac:dyDescent="0.75">
      <c r="B42926" t="e">
        <f>'NAME BADGE DETAILS'!#REF!</f>
        <v>#REF!</v>
      </c>
      <c r="C42926" t="e">
        <f>'NAME BADGE DETAILS'!#REF!</f>
        <v>#REF!</v>
      </c>
    </row>
    <row r="42927" spans="2:3" hidden="1" x14ac:dyDescent="0.75">
      <c r="B42927" t="e">
        <f>'NAME BADGE DETAILS'!#REF!</f>
        <v>#REF!</v>
      </c>
      <c r="C42927" t="e">
        <f>'NAME BADGE DETAILS'!#REF!</f>
        <v>#REF!</v>
      </c>
    </row>
    <row r="42928" spans="2:3" hidden="1" x14ac:dyDescent="0.75">
      <c r="B42928" t="e">
        <f>'NAME BADGE DETAILS'!#REF!</f>
        <v>#REF!</v>
      </c>
      <c r="C42928" t="e">
        <f>'NAME BADGE DETAILS'!#REF!</f>
        <v>#REF!</v>
      </c>
    </row>
    <row r="42929" spans="2:3" hidden="1" x14ac:dyDescent="0.75">
      <c r="B42929" t="e">
        <f>'NAME BADGE DETAILS'!#REF!</f>
        <v>#REF!</v>
      </c>
      <c r="C42929" t="e">
        <f>'NAME BADGE DETAILS'!#REF!</f>
        <v>#REF!</v>
      </c>
    </row>
    <row r="42930" spans="2:3" hidden="1" x14ac:dyDescent="0.75">
      <c r="B42930" t="e">
        <f>'NAME BADGE DETAILS'!#REF!</f>
        <v>#REF!</v>
      </c>
      <c r="C42930" t="e">
        <f>'NAME BADGE DETAILS'!#REF!</f>
        <v>#REF!</v>
      </c>
    </row>
    <row r="42931" spans="2:3" hidden="1" x14ac:dyDescent="0.75">
      <c r="B42931" t="e">
        <f>'NAME BADGE DETAILS'!#REF!</f>
        <v>#REF!</v>
      </c>
      <c r="C42931" t="e">
        <f>'NAME BADGE DETAILS'!#REF!</f>
        <v>#REF!</v>
      </c>
    </row>
    <row r="42932" spans="2:3" hidden="1" x14ac:dyDescent="0.75">
      <c r="B42932" t="e">
        <f>'NAME BADGE DETAILS'!#REF!</f>
        <v>#REF!</v>
      </c>
      <c r="C42932" t="e">
        <f>'NAME BADGE DETAILS'!#REF!</f>
        <v>#REF!</v>
      </c>
    </row>
    <row r="42933" spans="2:3" hidden="1" x14ac:dyDescent="0.75">
      <c r="B42933" t="e">
        <f>'NAME BADGE DETAILS'!#REF!</f>
        <v>#REF!</v>
      </c>
      <c r="C42933" t="e">
        <f>'NAME BADGE DETAILS'!#REF!</f>
        <v>#REF!</v>
      </c>
    </row>
    <row r="42934" spans="2:3" hidden="1" x14ac:dyDescent="0.75">
      <c r="B42934" t="e">
        <f>'NAME BADGE DETAILS'!#REF!</f>
        <v>#REF!</v>
      </c>
      <c r="C42934" t="e">
        <f>'NAME BADGE DETAILS'!#REF!</f>
        <v>#REF!</v>
      </c>
    </row>
    <row r="42935" spans="2:3" hidden="1" x14ac:dyDescent="0.75">
      <c r="B42935" t="e">
        <f>'NAME BADGE DETAILS'!#REF!</f>
        <v>#REF!</v>
      </c>
      <c r="C42935" t="e">
        <f>'NAME BADGE DETAILS'!#REF!</f>
        <v>#REF!</v>
      </c>
    </row>
    <row r="42936" spans="2:3" hidden="1" x14ac:dyDescent="0.75">
      <c r="B42936" t="e">
        <f>'NAME BADGE DETAILS'!#REF!</f>
        <v>#REF!</v>
      </c>
      <c r="C42936" t="e">
        <f>'NAME BADGE DETAILS'!#REF!</f>
        <v>#REF!</v>
      </c>
    </row>
    <row r="42937" spans="2:3" hidden="1" x14ac:dyDescent="0.75">
      <c r="B42937" t="e">
        <f>'NAME BADGE DETAILS'!#REF!</f>
        <v>#REF!</v>
      </c>
      <c r="C42937" t="e">
        <f>'NAME BADGE DETAILS'!#REF!</f>
        <v>#REF!</v>
      </c>
    </row>
    <row r="42938" spans="2:3" hidden="1" x14ac:dyDescent="0.75">
      <c r="B42938" t="e">
        <f>'NAME BADGE DETAILS'!#REF!</f>
        <v>#REF!</v>
      </c>
      <c r="C42938" t="e">
        <f>'NAME BADGE DETAILS'!#REF!</f>
        <v>#REF!</v>
      </c>
    </row>
    <row r="42939" spans="2:3" hidden="1" x14ac:dyDescent="0.75">
      <c r="B42939" t="e">
        <f>'NAME BADGE DETAILS'!#REF!</f>
        <v>#REF!</v>
      </c>
      <c r="C42939" t="e">
        <f>'NAME BADGE DETAILS'!#REF!</f>
        <v>#REF!</v>
      </c>
    </row>
    <row r="42940" spans="2:3" hidden="1" x14ac:dyDescent="0.75">
      <c r="B42940" t="e">
        <f>'NAME BADGE DETAILS'!#REF!</f>
        <v>#REF!</v>
      </c>
      <c r="C42940" t="e">
        <f>'NAME BADGE DETAILS'!#REF!</f>
        <v>#REF!</v>
      </c>
    </row>
    <row r="42941" spans="2:3" hidden="1" x14ac:dyDescent="0.75">
      <c r="B42941" t="e">
        <f>'NAME BADGE DETAILS'!#REF!</f>
        <v>#REF!</v>
      </c>
      <c r="C42941" t="e">
        <f>'NAME BADGE DETAILS'!#REF!</f>
        <v>#REF!</v>
      </c>
    </row>
    <row r="42942" spans="2:3" hidden="1" x14ac:dyDescent="0.75">
      <c r="B42942" t="e">
        <f>'NAME BADGE DETAILS'!#REF!</f>
        <v>#REF!</v>
      </c>
      <c r="C42942" t="e">
        <f>'NAME BADGE DETAILS'!#REF!</f>
        <v>#REF!</v>
      </c>
    </row>
    <row r="42943" spans="2:3" hidden="1" x14ac:dyDescent="0.75">
      <c r="B42943" t="e">
        <f>'NAME BADGE DETAILS'!#REF!</f>
        <v>#REF!</v>
      </c>
      <c r="C42943" t="e">
        <f>'NAME BADGE DETAILS'!#REF!</f>
        <v>#REF!</v>
      </c>
    </row>
    <row r="42944" spans="2:3" hidden="1" x14ac:dyDescent="0.75">
      <c r="B42944" t="e">
        <f>'NAME BADGE DETAILS'!#REF!</f>
        <v>#REF!</v>
      </c>
      <c r="C42944" t="e">
        <f>'NAME BADGE DETAILS'!#REF!</f>
        <v>#REF!</v>
      </c>
    </row>
    <row r="42945" spans="2:3" hidden="1" x14ac:dyDescent="0.75">
      <c r="B42945" t="e">
        <f>'NAME BADGE DETAILS'!#REF!</f>
        <v>#REF!</v>
      </c>
      <c r="C42945" t="e">
        <f>'NAME BADGE DETAILS'!#REF!</f>
        <v>#REF!</v>
      </c>
    </row>
    <row r="42946" spans="2:3" hidden="1" x14ac:dyDescent="0.75">
      <c r="B42946" t="e">
        <f>'NAME BADGE DETAILS'!#REF!</f>
        <v>#REF!</v>
      </c>
      <c r="C42946" t="e">
        <f>'NAME BADGE DETAILS'!#REF!</f>
        <v>#REF!</v>
      </c>
    </row>
    <row r="42947" spans="2:3" hidden="1" x14ac:dyDescent="0.75">
      <c r="B42947" t="e">
        <f>'NAME BADGE DETAILS'!#REF!</f>
        <v>#REF!</v>
      </c>
      <c r="C42947" t="e">
        <f>'NAME BADGE DETAILS'!#REF!</f>
        <v>#REF!</v>
      </c>
    </row>
    <row r="42948" spans="2:3" hidden="1" x14ac:dyDescent="0.75">
      <c r="B42948" t="e">
        <f>'NAME BADGE DETAILS'!#REF!</f>
        <v>#REF!</v>
      </c>
      <c r="C42948" t="e">
        <f>'NAME BADGE DETAILS'!#REF!</f>
        <v>#REF!</v>
      </c>
    </row>
    <row r="42949" spans="2:3" hidden="1" x14ac:dyDescent="0.75">
      <c r="B42949" t="e">
        <f>'NAME BADGE DETAILS'!#REF!</f>
        <v>#REF!</v>
      </c>
      <c r="C42949" t="e">
        <f>'NAME BADGE DETAILS'!#REF!</f>
        <v>#REF!</v>
      </c>
    </row>
    <row r="42950" spans="2:3" hidden="1" x14ac:dyDescent="0.75">
      <c r="B42950" t="e">
        <f>'NAME BADGE DETAILS'!#REF!</f>
        <v>#REF!</v>
      </c>
      <c r="C42950" t="e">
        <f>'NAME BADGE DETAILS'!#REF!</f>
        <v>#REF!</v>
      </c>
    </row>
    <row r="42951" spans="2:3" hidden="1" x14ac:dyDescent="0.75">
      <c r="B42951" t="e">
        <f>'NAME BADGE DETAILS'!#REF!</f>
        <v>#REF!</v>
      </c>
      <c r="C42951" t="e">
        <f>'NAME BADGE DETAILS'!#REF!</f>
        <v>#REF!</v>
      </c>
    </row>
    <row r="42952" spans="2:3" hidden="1" x14ac:dyDescent="0.75">
      <c r="B42952" t="e">
        <f>'NAME BADGE DETAILS'!#REF!</f>
        <v>#REF!</v>
      </c>
      <c r="C42952" t="e">
        <f>'NAME BADGE DETAILS'!#REF!</f>
        <v>#REF!</v>
      </c>
    </row>
    <row r="42953" spans="2:3" hidden="1" x14ac:dyDescent="0.75">
      <c r="B42953" t="e">
        <f>'NAME BADGE DETAILS'!#REF!</f>
        <v>#REF!</v>
      </c>
      <c r="C42953" t="e">
        <f>'NAME BADGE DETAILS'!#REF!</f>
        <v>#REF!</v>
      </c>
    </row>
    <row r="42954" spans="2:3" hidden="1" x14ac:dyDescent="0.75">
      <c r="B42954" t="e">
        <f>'NAME BADGE DETAILS'!#REF!</f>
        <v>#REF!</v>
      </c>
      <c r="C42954" t="e">
        <f>'NAME BADGE DETAILS'!#REF!</f>
        <v>#REF!</v>
      </c>
    </row>
    <row r="42955" spans="2:3" hidden="1" x14ac:dyDescent="0.75">
      <c r="B42955" t="e">
        <f>'NAME BADGE DETAILS'!#REF!</f>
        <v>#REF!</v>
      </c>
      <c r="C42955" t="e">
        <f>'NAME BADGE DETAILS'!#REF!</f>
        <v>#REF!</v>
      </c>
    </row>
    <row r="42956" spans="2:3" hidden="1" x14ac:dyDescent="0.75">
      <c r="B42956" t="e">
        <f>'NAME BADGE DETAILS'!#REF!</f>
        <v>#REF!</v>
      </c>
      <c r="C42956" t="e">
        <f>'NAME BADGE DETAILS'!#REF!</f>
        <v>#REF!</v>
      </c>
    </row>
    <row r="42957" spans="2:3" hidden="1" x14ac:dyDescent="0.75">
      <c r="B42957" t="e">
        <f>'NAME BADGE DETAILS'!#REF!</f>
        <v>#REF!</v>
      </c>
      <c r="C42957" t="e">
        <f>'NAME BADGE DETAILS'!#REF!</f>
        <v>#REF!</v>
      </c>
    </row>
    <row r="42958" spans="2:3" hidden="1" x14ac:dyDescent="0.75">
      <c r="B42958" t="e">
        <f>'NAME BADGE DETAILS'!#REF!</f>
        <v>#REF!</v>
      </c>
      <c r="C42958" t="e">
        <f>'NAME BADGE DETAILS'!#REF!</f>
        <v>#REF!</v>
      </c>
    </row>
    <row r="42959" spans="2:3" hidden="1" x14ac:dyDescent="0.75">
      <c r="B42959" t="e">
        <f>'NAME BADGE DETAILS'!#REF!</f>
        <v>#REF!</v>
      </c>
      <c r="C42959" t="e">
        <f>'NAME BADGE DETAILS'!#REF!</f>
        <v>#REF!</v>
      </c>
    </row>
    <row r="42960" spans="2:3" hidden="1" x14ac:dyDescent="0.75">
      <c r="B42960" t="e">
        <f>'NAME BADGE DETAILS'!#REF!</f>
        <v>#REF!</v>
      </c>
      <c r="C42960" t="e">
        <f>'NAME BADGE DETAILS'!#REF!</f>
        <v>#REF!</v>
      </c>
    </row>
    <row r="42961" spans="2:3" hidden="1" x14ac:dyDescent="0.75">
      <c r="B42961" t="e">
        <f>'NAME BADGE DETAILS'!#REF!</f>
        <v>#REF!</v>
      </c>
      <c r="C42961" t="e">
        <f>'NAME BADGE DETAILS'!#REF!</f>
        <v>#REF!</v>
      </c>
    </row>
    <row r="42962" spans="2:3" hidden="1" x14ac:dyDescent="0.75">
      <c r="B42962" t="e">
        <f>'NAME BADGE DETAILS'!#REF!</f>
        <v>#REF!</v>
      </c>
      <c r="C42962" t="e">
        <f>'NAME BADGE DETAILS'!#REF!</f>
        <v>#REF!</v>
      </c>
    </row>
    <row r="42963" spans="2:3" hidden="1" x14ac:dyDescent="0.75">
      <c r="B42963" t="e">
        <f>'NAME BADGE DETAILS'!#REF!</f>
        <v>#REF!</v>
      </c>
      <c r="C42963" t="e">
        <f>'NAME BADGE DETAILS'!#REF!</f>
        <v>#REF!</v>
      </c>
    </row>
    <row r="42964" spans="2:3" hidden="1" x14ac:dyDescent="0.75">
      <c r="B42964" t="e">
        <f>'NAME BADGE DETAILS'!#REF!</f>
        <v>#REF!</v>
      </c>
      <c r="C42964" t="e">
        <f>'NAME BADGE DETAILS'!#REF!</f>
        <v>#REF!</v>
      </c>
    </row>
    <row r="42965" spans="2:3" hidden="1" x14ac:dyDescent="0.75">
      <c r="B42965" t="e">
        <f>'NAME BADGE DETAILS'!#REF!</f>
        <v>#REF!</v>
      </c>
      <c r="C42965" t="e">
        <f>'NAME BADGE DETAILS'!#REF!</f>
        <v>#REF!</v>
      </c>
    </row>
    <row r="42966" spans="2:3" hidden="1" x14ac:dyDescent="0.75">
      <c r="B42966" t="e">
        <f>'NAME BADGE DETAILS'!#REF!</f>
        <v>#REF!</v>
      </c>
      <c r="C42966" t="e">
        <f>'NAME BADGE DETAILS'!#REF!</f>
        <v>#REF!</v>
      </c>
    </row>
    <row r="42967" spans="2:3" hidden="1" x14ac:dyDescent="0.75">
      <c r="B42967" t="e">
        <f>'NAME BADGE DETAILS'!#REF!</f>
        <v>#REF!</v>
      </c>
      <c r="C42967" t="e">
        <f>'NAME BADGE DETAILS'!#REF!</f>
        <v>#REF!</v>
      </c>
    </row>
    <row r="42968" spans="2:3" hidden="1" x14ac:dyDescent="0.75">
      <c r="B42968" t="e">
        <f>'NAME BADGE DETAILS'!#REF!</f>
        <v>#REF!</v>
      </c>
      <c r="C42968" t="e">
        <f>'NAME BADGE DETAILS'!#REF!</f>
        <v>#REF!</v>
      </c>
    </row>
    <row r="42969" spans="2:3" hidden="1" x14ac:dyDescent="0.75">
      <c r="B42969" t="e">
        <f>'NAME BADGE DETAILS'!#REF!</f>
        <v>#REF!</v>
      </c>
      <c r="C42969" t="e">
        <f>'NAME BADGE DETAILS'!#REF!</f>
        <v>#REF!</v>
      </c>
    </row>
    <row r="42970" spans="2:3" hidden="1" x14ac:dyDescent="0.75">
      <c r="B42970" t="e">
        <f>'NAME BADGE DETAILS'!#REF!</f>
        <v>#REF!</v>
      </c>
      <c r="C42970" t="e">
        <f>'NAME BADGE DETAILS'!#REF!</f>
        <v>#REF!</v>
      </c>
    </row>
    <row r="42971" spans="2:3" hidden="1" x14ac:dyDescent="0.75">
      <c r="B42971" t="e">
        <f>'NAME BADGE DETAILS'!#REF!</f>
        <v>#REF!</v>
      </c>
      <c r="C42971" t="e">
        <f>'NAME BADGE DETAILS'!#REF!</f>
        <v>#REF!</v>
      </c>
    </row>
    <row r="42972" spans="2:3" hidden="1" x14ac:dyDescent="0.75">
      <c r="B42972" t="e">
        <f>'NAME BADGE DETAILS'!#REF!</f>
        <v>#REF!</v>
      </c>
      <c r="C42972" t="e">
        <f>'NAME BADGE DETAILS'!#REF!</f>
        <v>#REF!</v>
      </c>
    </row>
    <row r="42973" spans="2:3" hidden="1" x14ac:dyDescent="0.75">
      <c r="B42973" t="e">
        <f>'NAME BADGE DETAILS'!#REF!</f>
        <v>#REF!</v>
      </c>
      <c r="C42973" t="e">
        <f>'NAME BADGE DETAILS'!#REF!</f>
        <v>#REF!</v>
      </c>
    </row>
    <row r="42974" spans="2:3" hidden="1" x14ac:dyDescent="0.75">
      <c r="B42974" t="e">
        <f>'NAME BADGE DETAILS'!#REF!</f>
        <v>#REF!</v>
      </c>
      <c r="C42974" t="e">
        <f>'NAME BADGE DETAILS'!#REF!</f>
        <v>#REF!</v>
      </c>
    </row>
    <row r="42975" spans="2:3" hidden="1" x14ac:dyDescent="0.75">
      <c r="B42975" t="e">
        <f>'NAME BADGE DETAILS'!#REF!</f>
        <v>#REF!</v>
      </c>
      <c r="C42975" t="e">
        <f>'NAME BADGE DETAILS'!#REF!</f>
        <v>#REF!</v>
      </c>
    </row>
    <row r="42976" spans="2:3" hidden="1" x14ac:dyDescent="0.75">
      <c r="B42976" t="e">
        <f>'NAME BADGE DETAILS'!#REF!</f>
        <v>#REF!</v>
      </c>
      <c r="C42976" t="e">
        <f>'NAME BADGE DETAILS'!#REF!</f>
        <v>#REF!</v>
      </c>
    </row>
    <row r="42977" spans="2:3" hidden="1" x14ac:dyDescent="0.75">
      <c r="B42977" t="e">
        <f>'NAME BADGE DETAILS'!#REF!</f>
        <v>#REF!</v>
      </c>
      <c r="C42977" t="e">
        <f>'NAME BADGE DETAILS'!#REF!</f>
        <v>#REF!</v>
      </c>
    </row>
    <row r="42978" spans="2:3" hidden="1" x14ac:dyDescent="0.75">
      <c r="B42978" t="e">
        <f>'NAME BADGE DETAILS'!#REF!</f>
        <v>#REF!</v>
      </c>
      <c r="C42978" t="e">
        <f>'NAME BADGE DETAILS'!#REF!</f>
        <v>#REF!</v>
      </c>
    </row>
    <row r="42979" spans="2:3" hidden="1" x14ac:dyDescent="0.75">
      <c r="B42979" t="e">
        <f>'NAME BADGE DETAILS'!#REF!</f>
        <v>#REF!</v>
      </c>
      <c r="C42979" t="e">
        <f>'NAME BADGE DETAILS'!#REF!</f>
        <v>#REF!</v>
      </c>
    </row>
    <row r="42980" spans="2:3" hidden="1" x14ac:dyDescent="0.75">
      <c r="B42980" t="e">
        <f>'NAME BADGE DETAILS'!#REF!</f>
        <v>#REF!</v>
      </c>
      <c r="C42980" t="e">
        <f>'NAME BADGE DETAILS'!#REF!</f>
        <v>#REF!</v>
      </c>
    </row>
    <row r="42981" spans="2:3" hidden="1" x14ac:dyDescent="0.75">
      <c r="B42981" t="e">
        <f>'NAME BADGE DETAILS'!#REF!</f>
        <v>#REF!</v>
      </c>
      <c r="C42981" t="e">
        <f>'NAME BADGE DETAILS'!#REF!</f>
        <v>#REF!</v>
      </c>
    </row>
    <row r="42982" spans="2:3" hidden="1" x14ac:dyDescent="0.75">
      <c r="B42982" t="e">
        <f>'NAME BADGE DETAILS'!#REF!</f>
        <v>#REF!</v>
      </c>
      <c r="C42982" t="e">
        <f>'NAME BADGE DETAILS'!#REF!</f>
        <v>#REF!</v>
      </c>
    </row>
    <row r="42983" spans="2:3" hidden="1" x14ac:dyDescent="0.75">
      <c r="B42983" t="e">
        <f>'NAME BADGE DETAILS'!#REF!</f>
        <v>#REF!</v>
      </c>
      <c r="C42983" t="e">
        <f>'NAME BADGE DETAILS'!#REF!</f>
        <v>#REF!</v>
      </c>
    </row>
    <row r="42984" spans="2:3" hidden="1" x14ac:dyDescent="0.75">
      <c r="B42984" t="e">
        <f>'NAME BADGE DETAILS'!#REF!</f>
        <v>#REF!</v>
      </c>
      <c r="C42984" t="e">
        <f>'NAME BADGE DETAILS'!#REF!</f>
        <v>#REF!</v>
      </c>
    </row>
    <row r="42985" spans="2:3" hidden="1" x14ac:dyDescent="0.75">
      <c r="B42985" t="e">
        <f>'NAME BADGE DETAILS'!#REF!</f>
        <v>#REF!</v>
      </c>
      <c r="C42985" t="e">
        <f>'NAME BADGE DETAILS'!#REF!</f>
        <v>#REF!</v>
      </c>
    </row>
    <row r="42986" spans="2:3" hidden="1" x14ac:dyDescent="0.75">
      <c r="B42986" t="e">
        <f>'NAME BADGE DETAILS'!#REF!</f>
        <v>#REF!</v>
      </c>
      <c r="C42986" t="e">
        <f>'NAME BADGE DETAILS'!#REF!</f>
        <v>#REF!</v>
      </c>
    </row>
    <row r="42987" spans="2:3" hidden="1" x14ac:dyDescent="0.75">
      <c r="B42987" t="e">
        <f>'NAME BADGE DETAILS'!#REF!</f>
        <v>#REF!</v>
      </c>
      <c r="C42987" t="e">
        <f>'NAME BADGE DETAILS'!#REF!</f>
        <v>#REF!</v>
      </c>
    </row>
    <row r="42988" spans="2:3" hidden="1" x14ac:dyDescent="0.75">
      <c r="B42988" t="e">
        <f>'NAME BADGE DETAILS'!#REF!</f>
        <v>#REF!</v>
      </c>
      <c r="C42988" t="e">
        <f>'NAME BADGE DETAILS'!#REF!</f>
        <v>#REF!</v>
      </c>
    </row>
    <row r="42989" spans="2:3" hidden="1" x14ac:dyDescent="0.75">
      <c r="B42989" t="e">
        <f>'NAME BADGE DETAILS'!#REF!</f>
        <v>#REF!</v>
      </c>
      <c r="C42989" t="e">
        <f>'NAME BADGE DETAILS'!#REF!</f>
        <v>#REF!</v>
      </c>
    </row>
    <row r="42990" spans="2:3" hidden="1" x14ac:dyDescent="0.75">
      <c r="B42990" t="e">
        <f>'NAME BADGE DETAILS'!#REF!</f>
        <v>#REF!</v>
      </c>
      <c r="C42990" t="e">
        <f>'NAME BADGE DETAILS'!#REF!</f>
        <v>#REF!</v>
      </c>
    </row>
    <row r="42991" spans="2:3" hidden="1" x14ac:dyDescent="0.75">
      <c r="B42991" t="e">
        <f>'NAME BADGE DETAILS'!#REF!</f>
        <v>#REF!</v>
      </c>
      <c r="C42991" t="e">
        <f>'NAME BADGE DETAILS'!#REF!</f>
        <v>#REF!</v>
      </c>
    </row>
    <row r="42992" spans="2:3" hidden="1" x14ac:dyDescent="0.75">
      <c r="B42992" t="e">
        <f>'NAME BADGE DETAILS'!#REF!</f>
        <v>#REF!</v>
      </c>
      <c r="C42992" t="e">
        <f>'NAME BADGE DETAILS'!#REF!</f>
        <v>#REF!</v>
      </c>
    </row>
    <row r="42993" spans="2:3" hidden="1" x14ac:dyDescent="0.75">
      <c r="B42993" t="e">
        <f>'NAME BADGE DETAILS'!#REF!</f>
        <v>#REF!</v>
      </c>
      <c r="C42993" t="e">
        <f>'NAME BADGE DETAILS'!#REF!</f>
        <v>#REF!</v>
      </c>
    </row>
    <row r="42994" spans="2:3" hidden="1" x14ac:dyDescent="0.75">
      <c r="B42994" t="e">
        <f>'NAME BADGE DETAILS'!#REF!</f>
        <v>#REF!</v>
      </c>
      <c r="C42994" t="e">
        <f>'NAME BADGE DETAILS'!#REF!</f>
        <v>#REF!</v>
      </c>
    </row>
    <row r="42995" spans="2:3" hidden="1" x14ac:dyDescent="0.75">
      <c r="B42995" t="e">
        <f>'NAME BADGE DETAILS'!#REF!</f>
        <v>#REF!</v>
      </c>
      <c r="C42995" t="e">
        <f>'NAME BADGE DETAILS'!#REF!</f>
        <v>#REF!</v>
      </c>
    </row>
    <row r="42996" spans="2:3" hidden="1" x14ac:dyDescent="0.75">
      <c r="B42996" t="e">
        <f>'NAME BADGE DETAILS'!#REF!</f>
        <v>#REF!</v>
      </c>
      <c r="C42996" t="e">
        <f>'NAME BADGE DETAILS'!#REF!</f>
        <v>#REF!</v>
      </c>
    </row>
    <row r="42997" spans="2:3" hidden="1" x14ac:dyDescent="0.75">
      <c r="B42997" t="e">
        <f>'NAME BADGE DETAILS'!#REF!</f>
        <v>#REF!</v>
      </c>
      <c r="C42997" t="e">
        <f>'NAME BADGE DETAILS'!#REF!</f>
        <v>#REF!</v>
      </c>
    </row>
    <row r="42998" spans="2:3" hidden="1" x14ac:dyDescent="0.75">
      <c r="B42998" t="e">
        <f>'NAME BADGE DETAILS'!#REF!</f>
        <v>#REF!</v>
      </c>
      <c r="C42998" t="e">
        <f>'NAME BADGE DETAILS'!#REF!</f>
        <v>#REF!</v>
      </c>
    </row>
    <row r="42999" spans="2:3" hidden="1" x14ac:dyDescent="0.75">
      <c r="B42999" t="e">
        <f>'NAME BADGE DETAILS'!#REF!</f>
        <v>#REF!</v>
      </c>
      <c r="C42999" t="e">
        <f>'NAME BADGE DETAILS'!#REF!</f>
        <v>#REF!</v>
      </c>
    </row>
    <row r="43000" spans="2:3" hidden="1" x14ac:dyDescent="0.75">
      <c r="B43000" t="e">
        <f>'NAME BADGE DETAILS'!#REF!</f>
        <v>#REF!</v>
      </c>
      <c r="C43000" t="e">
        <f>'NAME BADGE DETAILS'!#REF!</f>
        <v>#REF!</v>
      </c>
    </row>
    <row r="43001" spans="2:3" hidden="1" x14ac:dyDescent="0.75">
      <c r="B43001" t="e">
        <f>'NAME BADGE DETAILS'!#REF!</f>
        <v>#REF!</v>
      </c>
      <c r="C43001" t="e">
        <f>'NAME BADGE DETAILS'!#REF!</f>
        <v>#REF!</v>
      </c>
    </row>
    <row r="43002" spans="2:3" hidden="1" x14ac:dyDescent="0.75">
      <c r="B43002" t="e">
        <f>'NAME BADGE DETAILS'!#REF!</f>
        <v>#REF!</v>
      </c>
      <c r="C43002" t="e">
        <f>'NAME BADGE DETAILS'!#REF!</f>
        <v>#REF!</v>
      </c>
    </row>
    <row r="43003" spans="2:3" hidden="1" x14ac:dyDescent="0.75">
      <c r="B43003" t="e">
        <f>'NAME BADGE DETAILS'!#REF!</f>
        <v>#REF!</v>
      </c>
      <c r="C43003" t="e">
        <f>'NAME BADGE DETAILS'!#REF!</f>
        <v>#REF!</v>
      </c>
    </row>
    <row r="43004" spans="2:3" hidden="1" x14ac:dyDescent="0.75">
      <c r="B43004" t="e">
        <f>'NAME BADGE DETAILS'!#REF!</f>
        <v>#REF!</v>
      </c>
      <c r="C43004" t="e">
        <f>'NAME BADGE DETAILS'!#REF!</f>
        <v>#REF!</v>
      </c>
    </row>
    <row r="43005" spans="2:3" hidden="1" x14ac:dyDescent="0.75">
      <c r="B43005" t="e">
        <f>'NAME BADGE DETAILS'!#REF!</f>
        <v>#REF!</v>
      </c>
      <c r="C43005" t="e">
        <f>'NAME BADGE DETAILS'!#REF!</f>
        <v>#REF!</v>
      </c>
    </row>
    <row r="43006" spans="2:3" hidden="1" x14ac:dyDescent="0.75">
      <c r="B43006" t="e">
        <f>'NAME BADGE DETAILS'!#REF!</f>
        <v>#REF!</v>
      </c>
      <c r="C43006" t="e">
        <f>'NAME BADGE DETAILS'!#REF!</f>
        <v>#REF!</v>
      </c>
    </row>
    <row r="43007" spans="2:3" hidden="1" x14ac:dyDescent="0.75">
      <c r="B43007" t="e">
        <f>'NAME BADGE DETAILS'!#REF!</f>
        <v>#REF!</v>
      </c>
      <c r="C43007" t="e">
        <f>'NAME BADGE DETAILS'!#REF!</f>
        <v>#REF!</v>
      </c>
    </row>
    <row r="43008" spans="2:3" hidden="1" x14ac:dyDescent="0.75">
      <c r="B43008" t="e">
        <f>'NAME BADGE DETAILS'!#REF!</f>
        <v>#REF!</v>
      </c>
      <c r="C43008" t="e">
        <f>'NAME BADGE DETAILS'!#REF!</f>
        <v>#REF!</v>
      </c>
    </row>
    <row r="43009" spans="2:3" hidden="1" x14ac:dyDescent="0.75">
      <c r="B43009" t="e">
        <f>'NAME BADGE DETAILS'!#REF!</f>
        <v>#REF!</v>
      </c>
      <c r="C43009" t="e">
        <f>'NAME BADGE DETAILS'!#REF!</f>
        <v>#REF!</v>
      </c>
    </row>
    <row r="43010" spans="2:3" hidden="1" x14ac:dyDescent="0.75">
      <c r="B43010" t="e">
        <f>'NAME BADGE DETAILS'!#REF!</f>
        <v>#REF!</v>
      </c>
      <c r="C43010" t="e">
        <f>'NAME BADGE DETAILS'!#REF!</f>
        <v>#REF!</v>
      </c>
    </row>
    <row r="43011" spans="2:3" hidden="1" x14ac:dyDescent="0.75">
      <c r="B43011" t="e">
        <f>'NAME BADGE DETAILS'!#REF!</f>
        <v>#REF!</v>
      </c>
      <c r="C43011" t="e">
        <f>'NAME BADGE DETAILS'!#REF!</f>
        <v>#REF!</v>
      </c>
    </row>
    <row r="43012" spans="2:3" hidden="1" x14ac:dyDescent="0.75">
      <c r="B43012" t="e">
        <f>'NAME BADGE DETAILS'!#REF!</f>
        <v>#REF!</v>
      </c>
      <c r="C43012" t="e">
        <f>'NAME BADGE DETAILS'!#REF!</f>
        <v>#REF!</v>
      </c>
    </row>
    <row r="43013" spans="2:3" hidden="1" x14ac:dyDescent="0.75">
      <c r="B43013" t="e">
        <f>'NAME BADGE DETAILS'!#REF!</f>
        <v>#REF!</v>
      </c>
      <c r="C43013" t="e">
        <f>'NAME BADGE DETAILS'!#REF!</f>
        <v>#REF!</v>
      </c>
    </row>
    <row r="43014" spans="2:3" hidden="1" x14ac:dyDescent="0.75">
      <c r="B43014" t="e">
        <f>'NAME BADGE DETAILS'!#REF!</f>
        <v>#REF!</v>
      </c>
      <c r="C43014" t="e">
        <f>'NAME BADGE DETAILS'!#REF!</f>
        <v>#REF!</v>
      </c>
    </row>
    <row r="43015" spans="2:3" hidden="1" x14ac:dyDescent="0.75">
      <c r="B43015" t="e">
        <f>'NAME BADGE DETAILS'!#REF!</f>
        <v>#REF!</v>
      </c>
      <c r="C43015" t="e">
        <f>'NAME BADGE DETAILS'!#REF!</f>
        <v>#REF!</v>
      </c>
    </row>
    <row r="43016" spans="2:3" hidden="1" x14ac:dyDescent="0.75">
      <c r="B43016" t="e">
        <f>'NAME BADGE DETAILS'!#REF!</f>
        <v>#REF!</v>
      </c>
      <c r="C43016" t="e">
        <f>'NAME BADGE DETAILS'!#REF!</f>
        <v>#REF!</v>
      </c>
    </row>
    <row r="43017" spans="2:3" hidden="1" x14ac:dyDescent="0.75">
      <c r="B43017" t="e">
        <f>'NAME BADGE DETAILS'!#REF!</f>
        <v>#REF!</v>
      </c>
      <c r="C43017" t="e">
        <f>'NAME BADGE DETAILS'!#REF!</f>
        <v>#REF!</v>
      </c>
    </row>
    <row r="43018" spans="2:3" hidden="1" x14ac:dyDescent="0.75">
      <c r="B43018" t="e">
        <f>'NAME BADGE DETAILS'!#REF!</f>
        <v>#REF!</v>
      </c>
      <c r="C43018" t="e">
        <f>'NAME BADGE DETAILS'!#REF!</f>
        <v>#REF!</v>
      </c>
    </row>
    <row r="43019" spans="2:3" hidden="1" x14ac:dyDescent="0.75">
      <c r="B43019" t="e">
        <f>'NAME BADGE DETAILS'!#REF!</f>
        <v>#REF!</v>
      </c>
      <c r="C43019" t="e">
        <f>'NAME BADGE DETAILS'!#REF!</f>
        <v>#REF!</v>
      </c>
    </row>
    <row r="43020" spans="2:3" hidden="1" x14ac:dyDescent="0.75">
      <c r="B43020" t="e">
        <f>'NAME BADGE DETAILS'!#REF!</f>
        <v>#REF!</v>
      </c>
      <c r="C43020" t="e">
        <f>'NAME BADGE DETAILS'!#REF!</f>
        <v>#REF!</v>
      </c>
    </row>
    <row r="43021" spans="2:3" hidden="1" x14ac:dyDescent="0.75">
      <c r="B43021" t="e">
        <f>'NAME BADGE DETAILS'!#REF!</f>
        <v>#REF!</v>
      </c>
      <c r="C43021" t="e">
        <f>'NAME BADGE DETAILS'!#REF!</f>
        <v>#REF!</v>
      </c>
    </row>
    <row r="43022" spans="2:3" hidden="1" x14ac:dyDescent="0.75">
      <c r="B43022" t="e">
        <f>'NAME BADGE DETAILS'!#REF!</f>
        <v>#REF!</v>
      </c>
      <c r="C43022" t="e">
        <f>'NAME BADGE DETAILS'!#REF!</f>
        <v>#REF!</v>
      </c>
    </row>
    <row r="43023" spans="2:3" hidden="1" x14ac:dyDescent="0.75">
      <c r="B43023" t="e">
        <f>'NAME BADGE DETAILS'!#REF!</f>
        <v>#REF!</v>
      </c>
      <c r="C43023" t="e">
        <f>'NAME BADGE DETAILS'!#REF!</f>
        <v>#REF!</v>
      </c>
    </row>
    <row r="43024" spans="2:3" hidden="1" x14ac:dyDescent="0.75">
      <c r="B43024" t="e">
        <f>'NAME BADGE DETAILS'!#REF!</f>
        <v>#REF!</v>
      </c>
      <c r="C43024" t="e">
        <f>'NAME BADGE DETAILS'!#REF!</f>
        <v>#REF!</v>
      </c>
    </row>
    <row r="43025" spans="2:3" hidden="1" x14ac:dyDescent="0.75">
      <c r="B43025" t="e">
        <f>'NAME BADGE DETAILS'!#REF!</f>
        <v>#REF!</v>
      </c>
      <c r="C43025" t="e">
        <f>'NAME BADGE DETAILS'!#REF!</f>
        <v>#REF!</v>
      </c>
    </row>
    <row r="43026" spans="2:3" hidden="1" x14ac:dyDescent="0.75">
      <c r="B43026" t="e">
        <f>'NAME BADGE DETAILS'!#REF!</f>
        <v>#REF!</v>
      </c>
      <c r="C43026" t="e">
        <f>'NAME BADGE DETAILS'!#REF!</f>
        <v>#REF!</v>
      </c>
    </row>
    <row r="43027" spans="2:3" hidden="1" x14ac:dyDescent="0.75">
      <c r="B43027" t="e">
        <f>'NAME BADGE DETAILS'!#REF!</f>
        <v>#REF!</v>
      </c>
      <c r="C43027" t="e">
        <f>'NAME BADGE DETAILS'!#REF!</f>
        <v>#REF!</v>
      </c>
    </row>
    <row r="43028" spans="2:3" hidden="1" x14ac:dyDescent="0.75">
      <c r="B43028" t="e">
        <f>'NAME BADGE DETAILS'!#REF!</f>
        <v>#REF!</v>
      </c>
      <c r="C43028" t="e">
        <f>'NAME BADGE DETAILS'!#REF!</f>
        <v>#REF!</v>
      </c>
    </row>
    <row r="43029" spans="2:3" hidden="1" x14ac:dyDescent="0.75">
      <c r="B43029" t="e">
        <f>'NAME BADGE DETAILS'!#REF!</f>
        <v>#REF!</v>
      </c>
      <c r="C43029" t="e">
        <f>'NAME BADGE DETAILS'!#REF!</f>
        <v>#REF!</v>
      </c>
    </row>
    <row r="43030" spans="2:3" hidden="1" x14ac:dyDescent="0.75">
      <c r="B43030" t="e">
        <f>'NAME BADGE DETAILS'!#REF!</f>
        <v>#REF!</v>
      </c>
      <c r="C43030" t="e">
        <f>'NAME BADGE DETAILS'!#REF!</f>
        <v>#REF!</v>
      </c>
    </row>
    <row r="43031" spans="2:3" hidden="1" x14ac:dyDescent="0.75">
      <c r="B43031" t="e">
        <f>'NAME BADGE DETAILS'!#REF!</f>
        <v>#REF!</v>
      </c>
      <c r="C43031" t="e">
        <f>'NAME BADGE DETAILS'!#REF!</f>
        <v>#REF!</v>
      </c>
    </row>
    <row r="43032" spans="2:3" hidden="1" x14ac:dyDescent="0.75">
      <c r="B43032" t="e">
        <f>'NAME BADGE DETAILS'!#REF!</f>
        <v>#REF!</v>
      </c>
      <c r="C43032" t="e">
        <f>'NAME BADGE DETAILS'!#REF!</f>
        <v>#REF!</v>
      </c>
    </row>
    <row r="43033" spans="2:3" hidden="1" x14ac:dyDescent="0.75">
      <c r="B43033" t="e">
        <f>'NAME BADGE DETAILS'!#REF!</f>
        <v>#REF!</v>
      </c>
      <c r="C43033" t="e">
        <f>'NAME BADGE DETAILS'!#REF!</f>
        <v>#REF!</v>
      </c>
    </row>
    <row r="43034" spans="2:3" hidden="1" x14ac:dyDescent="0.75">
      <c r="B43034" t="e">
        <f>'NAME BADGE DETAILS'!#REF!</f>
        <v>#REF!</v>
      </c>
      <c r="C43034" t="e">
        <f>'NAME BADGE DETAILS'!#REF!</f>
        <v>#REF!</v>
      </c>
    </row>
    <row r="43035" spans="2:3" hidden="1" x14ac:dyDescent="0.75">
      <c r="B43035" t="e">
        <f>'NAME BADGE DETAILS'!#REF!</f>
        <v>#REF!</v>
      </c>
      <c r="C43035" t="e">
        <f>'NAME BADGE DETAILS'!#REF!</f>
        <v>#REF!</v>
      </c>
    </row>
    <row r="43036" spans="2:3" hidden="1" x14ac:dyDescent="0.75">
      <c r="B43036" t="e">
        <f>'NAME BADGE DETAILS'!#REF!</f>
        <v>#REF!</v>
      </c>
      <c r="C43036" t="e">
        <f>'NAME BADGE DETAILS'!#REF!</f>
        <v>#REF!</v>
      </c>
    </row>
    <row r="43037" spans="2:3" hidden="1" x14ac:dyDescent="0.75">
      <c r="B43037" t="e">
        <f>'NAME BADGE DETAILS'!#REF!</f>
        <v>#REF!</v>
      </c>
      <c r="C43037" t="e">
        <f>'NAME BADGE DETAILS'!#REF!</f>
        <v>#REF!</v>
      </c>
    </row>
    <row r="43038" spans="2:3" hidden="1" x14ac:dyDescent="0.75">
      <c r="B43038" t="e">
        <f>'NAME BADGE DETAILS'!#REF!</f>
        <v>#REF!</v>
      </c>
      <c r="C43038" t="e">
        <f>'NAME BADGE DETAILS'!#REF!</f>
        <v>#REF!</v>
      </c>
    </row>
    <row r="43039" spans="2:3" hidden="1" x14ac:dyDescent="0.75">
      <c r="B43039" t="e">
        <f>'NAME BADGE DETAILS'!#REF!</f>
        <v>#REF!</v>
      </c>
      <c r="C43039" t="e">
        <f>'NAME BADGE DETAILS'!#REF!</f>
        <v>#REF!</v>
      </c>
    </row>
    <row r="43040" spans="2:3" hidden="1" x14ac:dyDescent="0.75">
      <c r="B43040" t="e">
        <f>'NAME BADGE DETAILS'!#REF!</f>
        <v>#REF!</v>
      </c>
      <c r="C43040" t="e">
        <f>'NAME BADGE DETAILS'!#REF!</f>
        <v>#REF!</v>
      </c>
    </row>
    <row r="43041" spans="2:3" hidden="1" x14ac:dyDescent="0.75">
      <c r="B43041" t="e">
        <f>'NAME BADGE DETAILS'!#REF!</f>
        <v>#REF!</v>
      </c>
      <c r="C43041" t="e">
        <f>'NAME BADGE DETAILS'!#REF!</f>
        <v>#REF!</v>
      </c>
    </row>
    <row r="43042" spans="2:3" hidden="1" x14ac:dyDescent="0.75">
      <c r="B43042" t="e">
        <f>'NAME BADGE DETAILS'!#REF!</f>
        <v>#REF!</v>
      </c>
      <c r="C43042" t="e">
        <f>'NAME BADGE DETAILS'!#REF!</f>
        <v>#REF!</v>
      </c>
    </row>
    <row r="43043" spans="2:3" hidden="1" x14ac:dyDescent="0.75">
      <c r="B43043" t="e">
        <f>'NAME BADGE DETAILS'!#REF!</f>
        <v>#REF!</v>
      </c>
      <c r="C43043" t="e">
        <f>'NAME BADGE DETAILS'!#REF!</f>
        <v>#REF!</v>
      </c>
    </row>
    <row r="43044" spans="2:3" hidden="1" x14ac:dyDescent="0.75">
      <c r="B43044" t="e">
        <f>'NAME BADGE DETAILS'!#REF!</f>
        <v>#REF!</v>
      </c>
      <c r="C43044" t="e">
        <f>'NAME BADGE DETAILS'!#REF!</f>
        <v>#REF!</v>
      </c>
    </row>
    <row r="43045" spans="2:3" hidden="1" x14ac:dyDescent="0.75">
      <c r="B43045" t="e">
        <f>'NAME BADGE DETAILS'!#REF!</f>
        <v>#REF!</v>
      </c>
      <c r="C43045" t="e">
        <f>'NAME BADGE DETAILS'!#REF!</f>
        <v>#REF!</v>
      </c>
    </row>
    <row r="43046" spans="2:3" hidden="1" x14ac:dyDescent="0.75">
      <c r="B43046" t="e">
        <f>'NAME BADGE DETAILS'!#REF!</f>
        <v>#REF!</v>
      </c>
      <c r="C43046" t="e">
        <f>'NAME BADGE DETAILS'!#REF!</f>
        <v>#REF!</v>
      </c>
    </row>
    <row r="43047" spans="2:3" hidden="1" x14ac:dyDescent="0.75">
      <c r="B43047" t="e">
        <f>'NAME BADGE DETAILS'!#REF!</f>
        <v>#REF!</v>
      </c>
      <c r="C43047" t="e">
        <f>'NAME BADGE DETAILS'!#REF!</f>
        <v>#REF!</v>
      </c>
    </row>
    <row r="43048" spans="2:3" hidden="1" x14ac:dyDescent="0.75">
      <c r="B43048" t="e">
        <f>'NAME BADGE DETAILS'!#REF!</f>
        <v>#REF!</v>
      </c>
      <c r="C43048" t="e">
        <f>'NAME BADGE DETAILS'!#REF!</f>
        <v>#REF!</v>
      </c>
    </row>
    <row r="43049" spans="2:3" hidden="1" x14ac:dyDescent="0.75">
      <c r="B43049" t="e">
        <f>'NAME BADGE DETAILS'!#REF!</f>
        <v>#REF!</v>
      </c>
      <c r="C43049" t="e">
        <f>'NAME BADGE DETAILS'!#REF!</f>
        <v>#REF!</v>
      </c>
    </row>
    <row r="43050" spans="2:3" hidden="1" x14ac:dyDescent="0.75">
      <c r="B43050" t="e">
        <f>'NAME BADGE DETAILS'!#REF!</f>
        <v>#REF!</v>
      </c>
      <c r="C43050" t="e">
        <f>'NAME BADGE DETAILS'!#REF!</f>
        <v>#REF!</v>
      </c>
    </row>
    <row r="43051" spans="2:3" hidden="1" x14ac:dyDescent="0.75">
      <c r="B43051" t="e">
        <f>'NAME BADGE DETAILS'!#REF!</f>
        <v>#REF!</v>
      </c>
      <c r="C43051" t="e">
        <f>'NAME BADGE DETAILS'!#REF!</f>
        <v>#REF!</v>
      </c>
    </row>
    <row r="43052" spans="2:3" hidden="1" x14ac:dyDescent="0.75">
      <c r="B43052" t="e">
        <f>'NAME BADGE DETAILS'!#REF!</f>
        <v>#REF!</v>
      </c>
      <c r="C43052" t="e">
        <f>'NAME BADGE DETAILS'!#REF!</f>
        <v>#REF!</v>
      </c>
    </row>
    <row r="43053" spans="2:3" hidden="1" x14ac:dyDescent="0.75">
      <c r="B43053" t="e">
        <f>'NAME BADGE DETAILS'!#REF!</f>
        <v>#REF!</v>
      </c>
      <c r="C43053" t="e">
        <f>'NAME BADGE DETAILS'!#REF!</f>
        <v>#REF!</v>
      </c>
    </row>
    <row r="43054" spans="2:3" hidden="1" x14ac:dyDescent="0.75">
      <c r="B43054" t="e">
        <f>'NAME BADGE DETAILS'!#REF!</f>
        <v>#REF!</v>
      </c>
      <c r="C43054" t="e">
        <f>'NAME BADGE DETAILS'!#REF!</f>
        <v>#REF!</v>
      </c>
    </row>
    <row r="43055" spans="2:3" hidden="1" x14ac:dyDescent="0.75">
      <c r="B43055" t="e">
        <f>'NAME BADGE DETAILS'!#REF!</f>
        <v>#REF!</v>
      </c>
      <c r="C43055" t="e">
        <f>'NAME BADGE DETAILS'!#REF!</f>
        <v>#REF!</v>
      </c>
    </row>
    <row r="43056" spans="2:3" hidden="1" x14ac:dyDescent="0.75">
      <c r="B43056" t="e">
        <f>'NAME BADGE DETAILS'!#REF!</f>
        <v>#REF!</v>
      </c>
      <c r="C43056" t="e">
        <f>'NAME BADGE DETAILS'!#REF!</f>
        <v>#REF!</v>
      </c>
    </row>
    <row r="43057" spans="2:3" hidden="1" x14ac:dyDescent="0.75">
      <c r="B43057" t="e">
        <f>'NAME BADGE DETAILS'!#REF!</f>
        <v>#REF!</v>
      </c>
      <c r="C43057" t="e">
        <f>'NAME BADGE DETAILS'!#REF!</f>
        <v>#REF!</v>
      </c>
    </row>
    <row r="43058" spans="2:3" hidden="1" x14ac:dyDescent="0.75">
      <c r="B43058" t="e">
        <f>'NAME BADGE DETAILS'!#REF!</f>
        <v>#REF!</v>
      </c>
      <c r="C43058" t="e">
        <f>'NAME BADGE DETAILS'!#REF!</f>
        <v>#REF!</v>
      </c>
    </row>
    <row r="43059" spans="2:3" hidden="1" x14ac:dyDescent="0.75">
      <c r="B43059" t="e">
        <f>'NAME BADGE DETAILS'!#REF!</f>
        <v>#REF!</v>
      </c>
      <c r="C43059" t="e">
        <f>'NAME BADGE DETAILS'!#REF!</f>
        <v>#REF!</v>
      </c>
    </row>
    <row r="43060" spans="2:3" hidden="1" x14ac:dyDescent="0.75">
      <c r="B43060" t="e">
        <f>'NAME BADGE DETAILS'!#REF!</f>
        <v>#REF!</v>
      </c>
      <c r="C43060" t="e">
        <f>'NAME BADGE DETAILS'!#REF!</f>
        <v>#REF!</v>
      </c>
    </row>
    <row r="43061" spans="2:3" hidden="1" x14ac:dyDescent="0.75">
      <c r="B43061" t="e">
        <f>'NAME BADGE DETAILS'!#REF!</f>
        <v>#REF!</v>
      </c>
      <c r="C43061" t="e">
        <f>'NAME BADGE DETAILS'!#REF!</f>
        <v>#REF!</v>
      </c>
    </row>
    <row r="43062" spans="2:3" hidden="1" x14ac:dyDescent="0.75">
      <c r="B43062" t="e">
        <f>'NAME BADGE DETAILS'!#REF!</f>
        <v>#REF!</v>
      </c>
      <c r="C43062" t="e">
        <f>'NAME BADGE DETAILS'!#REF!</f>
        <v>#REF!</v>
      </c>
    </row>
    <row r="43063" spans="2:3" hidden="1" x14ac:dyDescent="0.75">
      <c r="B43063" t="e">
        <f>'NAME BADGE DETAILS'!#REF!</f>
        <v>#REF!</v>
      </c>
      <c r="C43063" t="e">
        <f>'NAME BADGE DETAILS'!#REF!</f>
        <v>#REF!</v>
      </c>
    </row>
    <row r="43064" spans="2:3" hidden="1" x14ac:dyDescent="0.75">
      <c r="B43064" t="e">
        <f>'NAME BADGE DETAILS'!#REF!</f>
        <v>#REF!</v>
      </c>
      <c r="C43064" t="e">
        <f>'NAME BADGE DETAILS'!#REF!</f>
        <v>#REF!</v>
      </c>
    </row>
    <row r="43065" spans="2:3" hidden="1" x14ac:dyDescent="0.75">
      <c r="B43065" t="e">
        <f>'NAME BADGE DETAILS'!#REF!</f>
        <v>#REF!</v>
      </c>
      <c r="C43065" t="e">
        <f>'NAME BADGE DETAILS'!#REF!</f>
        <v>#REF!</v>
      </c>
    </row>
    <row r="43066" spans="2:3" hidden="1" x14ac:dyDescent="0.75">
      <c r="B43066" t="e">
        <f>'NAME BADGE DETAILS'!#REF!</f>
        <v>#REF!</v>
      </c>
      <c r="C43066" t="e">
        <f>'NAME BADGE DETAILS'!#REF!</f>
        <v>#REF!</v>
      </c>
    </row>
    <row r="43067" spans="2:3" hidden="1" x14ac:dyDescent="0.75">
      <c r="B43067" t="e">
        <f>'NAME BADGE DETAILS'!#REF!</f>
        <v>#REF!</v>
      </c>
      <c r="C43067" t="e">
        <f>'NAME BADGE DETAILS'!#REF!</f>
        <v>#REF!</v>
      </c>
    </row>
    <row r="43068" spans="2:3" hidden="1" x14ac:dyDescent="0.75">
      <c r="B43068" t="e">
        <f>'NAME BADGE DETAILS'!#REF!</f>
        <v>#REF!</v>
      </c>
      <c r="C43068" t="e">
        <f>'NAME BADGE DETAILS'!#REF!</f>
        <v>#REF!</v>
      </c>
    </row>
    <row r="43069" spans="2:3" hidden="1" x14ac:dyDescent="0.75">
      <c r="B43069" t="e">
        <f>'NAME BADGE DETAILS'!#REF!</f>
        <v>#REF!</v>
      </c>
      <c r="C43069" t="e">
        <f>'NAME BADGE DETAILS'!#REF!</f>
        <v>#REF!</v>
      </c>
    </row>
    <row r="43070" spans="2:3" hidden="1" x14ac:dyDescent="0.75">
      <c r="B43070" t="e">
        <f>'NAME BADGE DETAILS'!#REF!</f>
        <v>#REF!</v>
      </c>
      <c r="C43070" t="e">
        <f>'NAME BADGE DETAILS'!#REF!</f>
        <v>#REF!</v>
      </c>
    </row>
    <row r="43071" spans="2:3" hidden="1" x14ac:dyDescent="0.75">
      <c r="B43071" t="e">
        <f>'NAME BADGE DETAILS'!#REF!</f>
        <v>#REF!</v>
      </c>
      <c r="C43071" t="e">
        <f>'NAME BADGE DETAILS'!#REF!</f>
        <v>#REF!</v>
      </c>
    </row>
    <row r="43072" spans="2:3" hidden="1" x14ac:dyDescent="0.75">
      <c r="B43072" t="e">
        <f>'NAME BADGE DETAILS'!#REF!</f>
        <v>#REF!</v>
      </c>
      <c r="C43072" t="e">
        <f>'NAME BADGE DETAILS'!#REF!</f>
        <v>#REF!</v>
      </c>
    </row>
    <row r="43073" spans="2:3" hidden="1" x14ac:dyDescent="0.75">
      <c r="B43073" t="e">
        <f>'NAME BADGE DETAILS'!#REF!</f>
        <v>#REF!</v>
      </c>
      <c r="C43073" t="e">
        <f>'NAME BADGE DETAILS'!#REF!</f>
        <v>#REF!</v>
      </c>
    </row>
    <row r="43074" spans="2:3" hidden="1" x14ac:dyDescent="0.75">
      <c r="B43074" t="e">
        <f>'NAME BADGE DETAILS'!#REF!</f>
        <v>#REF!</v>
      </c>
      <c r="C43074" t="e">
        <f>'NAME BADGE DETAILS'!#REF!</f>
        <v>#REF!</v>
      </c>
    </row>
    <row r="43075" spans="2:3" hidden="1" x14ac:dyDescent="0.75">
      <c r="B43075" t="e">
        <f>'NAME BADGE DETAILS'!#REF!</f>
        <v>#REF!</v>
      </c>
      <c r="C43075" t="e">
        <f>'NAME BADGE DETAILS'!#REF!</f>
        <v>#REF!</v>
      </c>
    </row>
    <row r="43076" spans="2:3" hidden="1" x14ac:dyDescent="0.75">
      <c r="B43076" t="e">
        <f>'NAME BADGE DETAILS'!#REF!</f>
        <v>#REF!</v>
      </c>
      <c r="C43076" t="e">
        <f>'NAME BADGE DETAILS'!#REF!</f>
        <v>#REF!</v>
      </c>
    </row>
    <row r="43077" spans="2:3" hidden="1" x14ac:dyDescent="0.75">
      <c r="B43077" t="e">
        <f>'NAME BADGE DETAILS'!#REF!</f>
        <v>#REF!</v>
      </c>
      <c r="C43077" t="e">
        <f>'NAME BADGE DETAILS'!#REF!</f>
        <v>#REF!</v>
      </c>
    </row>
    <row r="43078" spans="2:3" hidden="1" x14ac:dyDescent="0.75">
      <c r="B43078" t="e">
        <f>'NAME BADGE DETAILS'!#REF!</f>
        <v>#REF!</v>
      </c>
      <c r="C43078" t="e">
        <f>'NAME BADGE DETAILS'!#REF!</f>
        <v>#REF!</v>
      </c>
    </row>
    <row r="43079" spans="2:3" hidden="1" x14ac:dyDescent="0.75">
      <c r="B43079" t="e">
        <f>'NAME BADGE DETAILS'!#REF!</f>
        <v>#REF!</v>
      </c>
      <c r="C43079" t="e">
        <f>'NAME BADGE DETAILS'!#REF!</f>
        <v>#REF!</v>
      </c>
    </row>
    <row r="43080" spans="2:3" hidden="1" x14ac:dyDescent="0.75">
      <c r="B43080" t="e">
        <f>'NAME BADGE DETAILS'!#REF!</f>
        <v>#REF!</v>
      </c>
      <c r="C43080" t="e">
        <f>'NAME BADGE DETAILS'!#REF!</f>
        <v>#REF!</v>
      </c>
    </row>
    <row r="43081" spans="2:3" hidden="1" x14ac:dyDescent="0.75">
      <c r="B43081" t="e">
        <f>'NAME BADGE DETAILS'!#REF!</f>
        <v>#REF!</v>
      </c>
      <c r="C43081" t="e">
        <f>'NAME BADGE DETAILS'!#REF!</f>
        <v>#REF!</v>
      </c>
    </row>
    <row r="43082" spans="2:3" hidden="1" x14ac:dyDescent="0.75">
      <c r="B43082" t="e">
        <f>'NAME BADGE DETAILS'!#REF!</f>
        <v>#REF!</v>
      </c>
      <c r="C43082" t="e">
        <f>'NAME BADGE DETAILS'!#REF!</f>
        <v>#REF!</v>
      </c>
    </row>
    <row r="43083" spans="2:3" hidden="1" x14ac:dyDescent="0.75">
      <c r="B43083" t="e">
        <f>'NAME BADGE DETAILS'!#REF!</f>
        <v>#REF!</v>
      </c>
      <c r="C43083" t="e">
        <f>'NAME BADGE DETAILS'!#REF!</f>
        <v>#REF!</v>
      </c>
    </row>
    <row r="43084" spans="2:3" hidden="1" x14ac:dyDescent="0.75">
      <c r="B43084" t="e">
        <f>'NAME BADGE DETAILS'!#REF!</f>
        <v>#REF!</v>
      </c>
      <c r="C43084" t="e">
        <f>'NAME BADGE DETAILS'!#REF!</f>
        <v>#REF!</v>
      </c>
    </row>
    <row r="43085" spans="2:3" hidden="1" x14ac:dyDescent="0.75">
      <c r="B43085" t="e">
        <f>'NAME BADGE DETAILS'!#REF!</f>
        <v>#REF!</v>
      </c>
      <c r="C43085" t="e">
        <f>'NAME BADGE DETAILS'!#REF!</f>
        <v>#REF!</v>
      </c>
    </row>
    <row r="43086" spans="2:3" hidden="1" x14ac:dyDescent="0.75">
      <c r="B43086" t="e">
        <f>'NAME BADGE DETAILS'!#REF!</f>
        <v>#REF!</v>
      </c>
      <c r="C43086" t="e">
        <f>'NAME BADGE DETAILS'!#REF!</f>
        <v>#REF!</v>
      </c>
    </row>
    <row r="43087" spans="2:3" hidden="1" x14ac:dyDescent="0.75">
      <c r="B43087" t="e">
        <f>'NAME BADGE DETAILS'!#REF!</f>
        <v>#REF!</v>
      </c>
      <c r="C43087" t="e">
        <f>'NAME BADGE DETAILS'!#REF!</f>
        <v>#REF!</v>
      </c>
    </row>
    <row r="43088" spans="2:3" hidden="1" x14ac:dyDescent="0.75">
      <c r="B43088" t="e">
        <f>'NAME BADGE DETAILS'!#REF!</f>
        <v>#REF!</v>
      </c>
      <c r="C43088" t="e">
        <f>'NAME BADGE DETAILS'!#REF!</f>
        <v>#REF!</v>
      </c>
    </row>
    <row r="43089" spans="2:3" hidden="1" x14ac:dyDescent="0.75">
      <c r="B43089" t="e">
        <f>'NAME BADGE DETAILS'!#REF!</f>
        <v>#REF!</v>
      </c>
      <c r="C43089" t="e">
        <f>'NAME BADGE DETAILS'!#REF!</f>
        <v>#REF!</v>
      </c>
    </row>
    <row r="43090" spans="2:3" hidden="1" x14ac:dyDescent="0.75">
      <c r="B43090" t="e">
        <f>'NAME BADGE DETAILS'!#REF!</f>
        <v>#REF!</v>
      </c>
      <c r="C43090" t="e">
        <f>'NAME BADGE DETAILS'!#REF!</f>
        <v>#REF!</v>
      </c>
    </row>
    <row r="43091" spans="2:3" hidden="1" x14ac:dyDescent="0.75">
      <c r="B43091" t="e">
        <f>'NAME BADGE DETAILS'!#REF!</f>
        <v>#REF!</v>
      </c>
      <c r="C43091" t="e">
        <f>'NAME BADGE DETAILS'!#REF!</f>
        <v>#REF!</v>
      </c>
    </row>
    <row r="43092" spans="2:3" hidden="1" x14ac:dyDescent="0.75">
      <c r="B43092" t="e">
        <f>'NAME BADGE DETAILS'!#REF!</f>
        <v>#REF!</v>
      </c>
      <c r="C43092" t="e">
        <f>'NAME BADGE DETAILS'!#REF!</f>
        <v>#REF!</v>
      </c>
    </row>
    <row r="43093" spans="2:3" hidden="1" x14ac:dyDescent="0.75">
      <c r="B43093" t="e">
        <f>'NAME BADGE DETAILS'!#REF!</f>
        <v>#REF!</v>
      </c>
      <c r="C43093" t="e">
        <f>'NAME BADGE DETAILS'!#REF!</f>
        <v>#REF!</v>
      </c>
    </row>
    <row r="43094" spans="2:3" hidden="1" x14ac:dyDescent="0.75">
      <c r="B43094" t="e">
        <f>'NAME BADGE DETAILS'!#REF!</f>
        <v>#REF!</v>
      </c>
      <c r="C43094" t="e">
        <f>'NAME BADGE DETAILS'!#REF!</f>
        <v>#REF!</v>
      </c>
    </row>
    <row r="43095" spans="2:3" hidden="1" x14ac:dyDescent="0.75">
      <c r="B43095" t="e">
        <f>'NAME BADGE DETAILS'!#REF!</f>
        <v>#REF!</v>
      </c>
      <c r="C43095" t="e">
        <f>'NAME BADGE DETAILS'!#REF!</f>
        <v>#REF!</v>
      </c>
    </row>
    <row r="43096" spans="2:3" hidden="1" x14ac:dyDescent="0.75">
      <c r="B43096" t="e">
        <f>'NAME BADGE DETAILS'!#REF!</f>
        <v>#REF!</v>
      </c>
      <c r="C43096" t="e">
        <f>'NAME BADGE DETAILS'!#REF!</f>
        <v>#REF!</v>
      </c>
    </row>
    <row r="43097" spans="2:3" hidden="1" x14ac:dyDescent="0.75">
      <c r="B43097" t="e">
        <f>'NAME BADGE DETAILS'!#REF!</f>
        <v>#REF!</v>
      </c>
      <c r="C43097" t="e">
        <f>'NAME BADGE DETAILS'!#REF!</f>
        <v>#REF!</v>
      </c>
    </row>
    <row r="43098" spans="2:3" hidden="1" x14ac:dyDescent="0.75">
      <c r="B43098" t="e">
        <f>'NAME BADGE DETAILS'!#REF!</f>
        <v>#REF!</v>
      </c>
      <c r="C43098" t="e">
        <f>'NAME BADGE DETAILS'!#REF!</f>
        <v>#REF!</v>
      </c>
    </row>
    <row r="43099" spans="2:3" hidden="1" x14ac:dyDescent="0.75">
      <c r="B43099" t="e">
        <f>'NAME BADGE DETAILS'!#REF!</f>
        <v>#REF!</v>
      </c>
      <c r="C43099" t="e">
        <f>'NAME BADGE DETAILS'!#REF!</f>
        <v>#REF!</v>
      </c>
    </row>
    <row r="43100" spans="2:3" hidden="1" x14ac:dyDescent="0.75">
      <c r="B43100" t="e">
        <f>'NAME BADGE DETAILS'!#REF!</f>
        <v>#REF!</v>
      </c>
      <c r="C43100" t="e">
        <f>'NAME BADGE DETAILS'!#REF!</f>
        <v>#REF!</v>
      </c>
    </row>
    <row r="43101" spans="2:3" hidden="1" x14ac:dyDescent="0.75">
      <c r="B43101" t="e">
        <f>'NAME BADGE DETAILS'!#REF!</f>
        <v>#REF!</v>
      </c>
      <c r="C43101" t="e">
        <f>'NAME BADGE DETAILS'!#REF!</f>
        <v>#REF!</v>
      </c>
    </row>
    <row r="43102" spans="2:3" hidden="1" x14ac:dyDescent="0.75">
      <c r="B43102" t="e">
        <f>'NAME BADGE DETAILS'!#REF!</f>
        <v>#REF!</v>
      </c>
      <c r="C43102" t="e">
        <f>'NAME BADGE DETAILS'!#REF!</f>
        <v>#REF!</v>
      </c>
    </row>
    <row r="43103" spans="2:3" hidden="1" x14ac:dyDescent="0.75">
      <c r="B43103" t="e">
        <f>'NAME BADGE DETAILS'!#REF!</f>
        <v>#REF!</v>
      </c>
      <c r="C43103" t="e">
        <f>'NAME BADGE DETAILS'!#REF!</f>
        <v>#REF!</v>
      </c>
    </row>
    <row r="43104" spans="2:3" hidden="1" x14ac:dyDescent="0.75">
      <c r="B43104" t="e">
        <f>'NAME BADGE DETAILS'!#REF!</f>
        <v>#REF!</v>
      </c>
      <c r="C43104" t="e">
        <f>'NAME BADGE DETAILS'!#REF!</f>
        <v>#REF!</v>
      </c>
    </row>
    <row r="43105" spans="2:3" hidden="1" x14ac:dyDescent="0.75">
      <c r="B43105" t="e">
        <f>'NAME BADGE DETAILS'!#REF!</f>
        <v>#REF!</v>
      </c>
      <c r="C43105" t="e">
        <f>'NAME BADGE DETAILS'!#REF!</f>
        <v>#REF!</v>
      </c>
    </row>
    <row r="43106" spans="2:3" hidden="1" x14ac:dyDescent="0.75">
      <c r="B43106" t="e">
        <f>'NAME BADGE DETAILS'!#REF!</f>
        <v>#REF!</v>
      </c>
      <c r="C43106" t="e">
        <f>'NAME BADGE DETAILS'!#REF!</f>
        <v>#REF!</v>
      </c>
    </row>
    <row r="43107" spans="2:3" hidden="1" x14ac:dyDescent="0.75">
      <c r="B43107" t="e">
        <f>'NAME BADGE DETAILS'!#REF!</f>
        <v>#REF!</v>
      </c>
      <c r="C43107" t="e">
        <f>'NAME BADGE DETAILS'!#REF!</f>
        <v>#REF!</v>
      </c>
    </row>
    <row r="43108" spans="2:3" hidden="1" x14ac:dyDescent="0.75">
      <c r="B43108" t="e">
        <f>'NAME BADGE DETAILS'!#REF!</f>
        <v>#REF!</v>
      </c>
      <c r="C43108" t="e">
        <f>'NAME BADGE DETAILS'!#REF!</f>
        <v>#REF!</v>
      </c>
    </row>
    <row r="43109" spans="2:3" hidden="1" x14ac:dyDescent="0.75">
      <c r="B43109" t="e">
        <f>'NAME BADGE DETAILS'!#REF!</f>
        <v>#REF!</v>
      </c>
      <c r="C43109" t="e">
        <f>'NAME BADGE DETAILS'!#REF!</f>
        <v>#REF!</v>
      </c>
    </row>
    <row r="43110" spans="2:3" hidden="1" x14ac:dyDescent="0.75">
      <c r="B43110" t="e">
        <f>'NAME BADGE DETAILS'!#REF!</f>
        <v>#REF!</v>
      </c>
      <c r="C43110" t="e">
        <f>'NAME BADGE DETAILS'!#REF!</f>
        <v>#REF!</v>
      </c>
    </row>
    <row r="43111" spans="2:3" hidden="1" x14ac:dyDescent="0.75">
      <c r="B43111" t="e">
        <f>'NAME BADGE DETAILS'!#REF!</f>
        <v>#REF!</v>
      </c>
      <c r="C43111" t="e">
        <f>'NAME BADGE DETAILS'!#REF!</f>
        <v>#REF!</v>
      </c>
    </row>
    <row r="43112" spans="2:3" hidden="1" x14ac:dyDescent="0.75">
      <c r="B43112" t="e">
        <f>'NAME BADGE DETAILS'!#REF!</f>
        <v>#REF!</v>
      </c>
      <c r="C43112" t="e">
        <f>'NAME BADGE DETAILS'!#REF!</f>
        <v>#REF!</v>
      </c>
    </row>
    <row r="43113" spans="2:3" hidden="1" x14ac:dyDescent="0.75">
      <c r="B43113" t="e">
        <f>'NAME BADGE DETAILS'!#REF!</f>
        <v>#REF!</v>
      </c>
      <c r="C43113" t="e">
        <f>'NAME BADGE DETAILS'!#REF!</f>
        <v>#REF!</v>
      </c>
    </row>
    <row r="43114" spans="2:3" hidden="1" x14ac:dyDescent="0.75">
      <c r="B43114" t="e">
        <f>'NAME BADGE DETAILS'!#REF!</f>
        <v>#REF!</v>
      </c>
      <c r="C43114" t="e">
        <f>'NAME BADGE DETAILS'!#REF!</f>
        <v>#REF!</v>
      </c>
    </row>
    <row r="43115" spans="2:3" hidden="1" x14ac:dyDescent="0.75">
      <c r="B43115" t="e">
        <f>'NAME BADGE DETAILS'!#REF!</f>
        <v>#REF!</v>
      </c>
      <c r="C43115" t="e">
        <f>'NAME BADGE DETAILS'!#REF!</f>
        <v>#REF!</v>
      </c>
    </row>
    <row r="43116" spans="2:3" hidden="1" x14ac:dyDescent="0.75">
      <c r="B43116" t="e">
        <f>'NAME BADGE DETAILS'!#REF!</f>
        <v>#REF!</v>
      </c>
      <c r="C43116" t="e">
        <f>'NAME BADGE DETAILS'!#REF!</f>
        <v>#REF!</v>
      </c>
    </row>
    <row r="43117" spans="2:3" hidden="1" x14ac:dyDescent="0.75">
      <c r="B43117" t="e">
        <f>'NAME BADGE DETAILS'!#REF!</f>
        <v>#REF!</v>
      </c>
      <c r="C43117" t="e">
        <f>'NAME BADGE DETAILS'!#REF!</f>
        <v>#REF!</v>
      </c>
    </row>
    <row r="43118" spans="2:3" hidden="1" x14ac:dyDescent="0.75">
      <c r="B43118" t="e">
        <f>'NAME BADGE DETAILS'!#REF!</f>
        <v>#REF!</v>
      </c>
      <c r="C43118" t="e">
        <f>'NAME BADGE DETAILS'!#REF!</f>
        <v>#REF!</v>
      </c>
    </row>
    <row r="43119" spans="2:3" hidden="1" x14ac:dyDescent="0.75">
      <c r="B43119" t="e">
        <f>'NAME BADGE DETAILS'!#REF!</f>
        <v>#REF!</v>
      </c>
      <c r="C43119" t="e">
        <f>'NAME BADGE DETAILS'!#REF!</f>
        <v>#REF!</v>
      </c>
    </row>
    <row r="43120" spans="2:3" hidden="1" x14ac:dyDescent="0.75">
      <c r="B43120" t="e">
        <f>'NAME BADGE DETAILS'!#REF!</f>
        <v>#REF!</v>
      </c>
      <c r="C43120" t="e">
        <f>'NAME BADGE DETAILS'!#REF!</f>
        <v>#REF!</v>
      </c>
    </row>
    <row r="43121" spans="2:3" hidden="1" x14ac:dyDescent="0.75">
      <c r="B43121" t="e">
        <f>'NAME BADGE DETAILS'!#REF!</f>
        <v>#REF!</v>
      </c>
      <c r="C43121" t="e">
        <f>'NAME BADGE DETAILS'!#REF!</f>
        <v>#REF!</v>
      </c>
    </row>
    <row r="43122" spans="2:3" hidden="1" x14ac:dyDescent="0.75">
      <c r="B43122" t="e">
        <f>'NAME BADGE DETAILS'!#REF!</f>
        <v>#REF!</v>
      </c>
      <c r="C43122" t="e">
        <f>'NAME BADGE DETAILS'!#REF!</f>
        <v>#REF!</v>
      </c>
    </row>
    <row r="43123" spans="2:3" hidden="1" x14ac:dyDescent="0.75">
      <c r="B43123" t="e">
        <f>'NAME BADGE DETAILS'!#REF!</f>
        <v>#REF!</v>
      </c>
      <c r="C43123" t="e">
        <f>'NAME BADGE DETAILS'!#REF!</f>
        <v>#REF!</v>
      </c>
    </row>
    <row r="43124" spans="2:3" hidden="1" x14ac:dyDescent="0.75">
      <c r="B43124" t="e">
        <f>'NAME BADGE DETAILS'!#REF!</f>
        <v>#REF!</v>
      </c>
      <c r="C43124" t="e">
        <f>'NAME BADGE DETAILS'!#REF!</f>
        <v>#REF!</v>
      </c>
    </row>
    <row r="43125" spans="2:3" hidden="1" x14ac:dyDescent="0.75">
      <c r="B43125" t="e">
        <f>'NAME BADGE DETAILS'!#REF!</f>
        <v>#REF!</v>
      </c>
      <c r="C43125" t="e">
        <f>'NAME BADGE DETAILS'!#REF!</f>
        <v>#REF!</v>
      </c>
    </row>
    <row r="43126" spans="2:3" hidden="1" x14ac:dyDescent="0.75">
      <c r="B43126" t="e">
        <f>'NAME BADGE DETAILS'!#REF!</f>
        <v>#REF!</v>
      </c>
      <c r="C43126" t="e">
        <f>'NAME BADGE DETAILS'!#REF!</f>
        <v>#REF!</v>
      </c>
    </row>
    <row r="43127" spans="2:3" hidden="1" x14ac:dyDescent="0.75">
      <c r="B43127" t="e">
        <f>'NAME BADGE DETAILS'!#REF!</f>
        <v>#REF!</v>
      </c>
      <c r="C43127" t="e">
        <f>'NAME BADGE DETAILS'!#REF!</f>
        <v>#REF!</v>
      </c>
    </row>
    <row r="43128" spans="2:3" hidden="1" x14ac:dyDescent="0.75">
      <c r="B43128" t="e">
        <f>'NAME BADGE DETAILS'!#REF!</f>
        <v>#REF!</v>
      </c>
      <c r="C43128" t="e">
        <f>'NAME BADGE DETAILS'!#REF!</f>
        <v>#REF!</v>
      </c>
    </row>
    <row r="43129" spans="2:3" hidden="1" x14ac:dyDescent="0.75">
      <c r="B43129" t="e">
        <f>'NAME BADGE DETAILS'!#REF!</f>
        <v>#REF!</v>
      </c>
      <c r="C43129" t="e">
        <f>'NAME BADGE DETAILS'!#REF!</f>
        <v>#REF!</v>
      </c>
    </row>
    <row r="43130" spans="2:3" hidden="1" x14ac:dyDescent="0.75">
      <c r="B43130" t="e">
        <f>'NAME BADGE DETAILS'!#REF!</f>
        <v>#REF!</v>
      </c>
      <c r="C43130" t="e">
        <f>'NAME BADGE DETAILS'!#REF!</f>
        <v>#REF!</v>
      </c>
    </row>
    <row r="43131" spans="2:3" hidden="1" x14ac:dyDescent="0.75">
      <c r="B43131" t="e">
        <f>'NAME BADGE DETAILS'!#REF!</f>
        <v>#REF!</v>
      </c>
      <c r="C43131" t="e">
        <f>'NAME BADGE DETAILS'!#REF!</f>
        <v>#REF!</v>
      </c>
    </row>
    <row r="43132" spans="2:3" hidden="1" x14ac:dyDescent="0.75">
      <c r="B43132" t="e">
        <f>'NAME BADGE DETAILS'!#REF!</f>
        <v>#REF!</v>
      </c>
      <c r="C43132" t="e">
        <f>'NAME BADGE DETAILS'!#REF!</f>
        <v>#REF!</v>
      </c>
    </row>
    <row r="43133" spans="2:3" hidden="1" x14ac:dyDescent="0.75">
      <c r="B43133" t="e">
        <f>'NAME BADGE DETAILS'!#REF!</f>
        <v>#REF!</v>
      </c>
      <c r="C43133" t="e">
        <f>'NAME BADGE DETAILS'!#REF!</f>
        <v>#REF!</v>
      </c>
    </row>
    <row r="43134" spans="2:3" hidden="1" x14ac:dyDescent="0.75">
      <c r="B43134" t="e">
        <f>'NAME BADGE DETAILS'!#REF!</f>
        <v>#REF!</v>
      </c>
      <c r="C43134" t="e">
        <f>'NAME BADGE DETAILS'!#REF!</f>
        <v>#REF!</v>
      </c>
    </row>
    <row r="43135" spans="2:3" hidden="1" x14ac:dyDescent="0.75">
      <c r="B43135" t="e">
        <f>'NAME BADGE DETAILS'!#REF!</f>
        <v>#REF!</v>
      </c>
      <c r="C43135" t="e">
        <f>'NAME BADGE DETAILS'!#REF!</f>
        <v>#REF!</v>
      </c>
    </row>
    <row r="43136" spans="2:3" hidden="1" x14ac:dyDescent="0.75">
      <c r="B43136" t="e">
        <f>'NAME BADGE DETAILS'!#REF!</f>
        <v>#REF!</v>
      </c>
      <c r="C43136" t="e">
        <f>'NAME BADGE DETAILS'!#REF!</f>
        <v>#REF!</v>
      </c>
    </row>
    <row r="43137" spans="2:3" hidden="1" x14ac:dyDescent="0.75">
      <c r="B43137" t="e">
        <f>'NAME BADGE DETAILS'!#REF!</f>
        <v>#REF!</v>
      </c>
      <c r="C43137" t="e">
        <f>'NAME BADGE DETAILS'!#REF!</f>
        <v>#REF!</v>
      </c>
    </row>
    <row r="43138" spans="2:3" hidden="1" x14ac:dyDescent="0.75">
      <c r="B43138" t="e">
        <f>'NAME BADGE DETAILS'!#REF!</f>
        <v>#REF!</v>
      </c>
      <c r="C43138" t="e">
        <f>'NAME BADGE DETAILS'!#REF!</f>
        <v>#REF!</v>
      </c>
    </row>
    <row r="43139" spans="2:3" hidden="1" x14ac:dyDescent="0.75">
      <c r="B43139" t="e">
        <f>'NAME BADGE DETAILS'!#REF!</f>
        <v>#REF!</v>
      </c>
      <c r="C43139" t="e">
        <f>'NAME BADGE DETAILS'!#REF!</f>
        <v>#REF!</v>
      </c>
    </row>
    <row r="43140" spans="2:3" hidden="1" x14ac:dyDescent="0.75">
      <c r="B43140" t="e">
        <f>'NAME BADGE DETAILS'!#REF!</f>
        <v>#REF!</v>
      </c>
      <c r="C43140" t="e">
        <f>'NAME BADGE DETAILS'!#REF!</f>
        <v>#REF!</v>
      </c>
    </row>
    <row r="43141" spans="2:3" hidden="1" x14ac:dyDescent="0.75">
      <c r="B43141" t="e">
        <f>'NAME BADGE DETAILS'!#REF!</f>
        <v>#REF!</v>
      </c>
      <c r="C43141" t="e">
        <f>'NAME BADGE DETAILS'!#REF!</f>
        <v>#REF!</v>
      </c>
    </row>
    <row r="43142" spans="2:3" hidden="1" x14ac:dyDescent="0.75">
      <c r="B43142" t="e">
        <f>'NAME BADGE DETAILS'!#REF!</f>
        <v>#REF!</v>
      </c>
      <c r="C43142" t="e">
        <f>'NAME BADGE DETAILS'!#REF!</f>
        <v>#REF!</v>
      </c>
    </row>
    <row r="43143" spans="2:3" hidden="1" x14ac:dyDescent="0.75">
      <c r="B43143" t="e">
        <f>'NAME BADGE DETAILS'!#REF!</f>
        <v>#REF!</v>
      </c>
      <c r="C43143" t="e">
        <f>'NAME BADGE DETAILS'!#REF!</f>
        <v>#REF!</v>
      </c>
    </row>
    <row r="43144" spans="2:3" hidden="1" x14ac:dyDescent="0.75">
      <c r="B43144" t="e">
        <f>'NAME BADGE DETAILS'!#REF!</f>
        <v>#REF!</v>
      </c>
      <c r="C43144" t="e">
        <f>'NAME BADGE DETAILS'!#REF!</f>
        <v>#REF!</v>
      </c>
    </row>
    <row r="43145" spans="2:3" hidden="1" x14ac:dyDescent="0.75">
      <c r="B43145" t="e">
        <f>'NAME BADGE DETAILS'!#REF!</f>
        <v>#REF!</v>
      </c>
      <c r="C43145" t="e">
        <f>'NAME BADGE DETAILS'!#REF!</f>
        <v>#REF!</v>
      </c>
    </row>
    <row r="43146" spans="2:3" hidden="1" x14ac:dyDescent="0.75">
      <c r="B43146" t="e">
        <f>'NAME BADGE DETAILS'!#REF!</f>
        <v>#REF!</v>
      </c>
      <c r="C43146" t="e">
        <f>'NAME BADGE DETAILS'!#REF!</f>
        <v>#REF!</v>
      </c>
    </row>
    <row r="43147" spans="2:3" hidden="1" x14ac:dyDescent="0.75">
      <c r="B43147" t="e">
        <f>'NAME BADGE DETAILS'!#REF!</f>
        <v>#REF!</v>
      </c>
      <c r="C43147" t="e">
        <f>'NAME BADGE DETAILS'!#REF!</f>
        <v>#REF!</v>
      </c>
    </row>
    <row r="43148" spans="2:3" hidden="1" x14ac:dyDescent="0.75">
      <c r="B43148" t="e">
        <f>'NAME BADGE DETAILS'!#REF!</f>
        <v>#REF!</v>
      </c>
      <c r="C43148" t="e">
        <f>'NAME BADGE DETAILS'!#REF!</f>
        <v>#REF!</v>
      </c>
    </row>
    <row r="43149" spans="2:3" hidden="1" x14ac:dyDescent="0.75">
      <c r="B43149" t="e">
        <f>'NAME BADGE DETAILS'!#REF!</f>
        <v>#REF!</v>
      </c>
      <c r="C43149" t="e">
        <f>'NAME BADGE DETAILS'!#REF!</f>
        <v>#REF!</v>
      </c>
    </row>
    <row r="43150" spans="2:3" hidden="1" x14ac:dyDescent="0.75">
      <c r="B43150" t="e">
        <f>'NAME BADGE DETAILS'!#REF!</f>
        <v>#REF!</v>
      </c>
      <c r="C43150" t="e">
        <f>'NAME BADGE DETAILS'!#REF!</f>
        <v>#REF!</v>
      </c>
    </row>
    <row r="43151" spans="2:3" hidden="1" x14ac:dyDescent="0.75">
      <c r="B43151" t="e">
        <f>'NAME BADGE DETAILS'!#REF!</f>
        <v>#REF!</v>
      </c>
      <c r="C43151" t="e">
        <f>'NAME BADGE DETAILS'!#REF!</f>
        <v>#REF!</v>
      </c>
    </row>
    <row r="43152" spans="2:3" hidden="1" x14ac:dyDescent="0.75">
      <c r="B43152" t="e">
        <f>'NAME BADGE DETAILS'!#REF!</f>
        <v>#REF!</v>
      </c>
      <c r="C43152" t="e">
        <f>'NAME BADGE DETAILS'!#REF!</f>
        <v>#REF!</v>
      </c>
    </row>
    <row r="43153" spans="2:3" hidden="1" x14ac:dyDescent="0.75">
      <c r="B43153" t="e">
        <f>'NAME BADGE DETAILS'!#REF!</f>
        <v>#REF!</v>
      </c>
      <c r="C43153" t="e">
        <f>'NAME BADGE DETAILS'!#REF!</f>
        <v>#REF!</v>
      </c>
    </row>
    <row r="43154" spans="2:3" hidden="1" x14ac:dyDescent="0.75">
      <c r="B43154" t="e">
        <f>'NAME BADGE DETAILS'!#REF!</f>
        <v>#REF!</v>
      </c>
      <c r="C43154" t="e">
        <f>'NAME BADGE DETAILS'!#REF!</f>
        <v>#REF!</v>
      </c>
    </row>
    <row r="43155" spans="2:3" hidden="1" x14ac:dyDescent="0.75">
      <c r="B43155" t="e">
        <f>'NAME BADGE DETAILS'!#REF!</f>
        <v>#REF!</v>
      </c>
      <c r="C43155" t="e">
        <f>'NAME BADGE DETAILS'!#REF!</f>
        <v>#REF!</v>
      </c>
    </row>
    <row r="43156" spans="2:3" hidden="1" x14ac:dyDescent="0.75">
      <c r="B43156" t="e">
        <f>'NAME BADGE DETAILS'!#REF!</f>
        <v>#REF!</v>
      </c>
      <c r="C43156" t="e">
        <f>'NAME BADGE DETAILS'!#REF!</f>
        <v>#REF!</v>
      </c>
    </row>
    <row r="43157" spans="2:3" hidden="1" x14ac:dyDescent="0.75">
      <c r="B43157" t="e">
        <f>'NAME BADGE DETAILS'!#REF!</f>
        <v>#REF!</v>
      </c>
      <c r="C43157" t="e">
        <f>'NAME BADGE DETAILS'!#REF!</f>
        <v>#REF!</v>
      </c>
    </row>
    <row r="43158" spans="2:3" hidden="1" x14ac:dyDescent="0.75">
      <c r="B43158" t="e">
        <f>'NAME BADGE DETAILS'!#REF!</f>
        <v>#REF!</v>
      </c>
      <c r="C43158" t="e">
        <f>'NAME BADGE DETAILS'!#REF!</f>
        <v>#REF!</v>
      </c>
    </row>
    <row r="43159" spans="2:3" hidden="1" x14ac:dyDescent="0.75">
      <c r="B43159" t="e">
        <f>'NAME BADGE DETAILS'!#REF!</f>
        <v>#REF!</v>
      </c>
      <c r="C43159" t="e">
        <f>'NAME BADGE DETAILS'!#REF!</f>
        <v>#REF!</v>
      </c>
    </row>
    <row r="43160" spans="2:3" hidden="1" x14ac:dyDescent="0.75">
      <c r="B43160" t="e">
        <f>'NAME BADGE DETAILS'!#REF!</f>
        <v>#REF!</v>
      </c>
      <c r="C43160" t="e">
        <f>'NAME BADGE DETAILS'!#REF!</f>
        <v>#REF!</v>
      </c>
    </row>
    <row r="43161" spans="2:3" hidden="1" x14ac:dyDescent="0.75">
      <c r="B43161" t="e">
        <f>'NAME BADGE DETAILS'!#REF!</f>
        <v>#REF!</v>
      </c>
      <c r="C43161" t="e">
        <f>'NAME BADGE DETAILS'!#REF!</f>
        <v>#REF!</v>
      </c>
    </row>
    <row r="43162" spans="2:3" hidden="1" x14ac:dyDescent="0.75">
      <c r="B43162" t="e">
        <f>'NAME BADGE DETAILS'!#REF!</f>
        <v>#REF!</v>
      </c>
      <c r="C43162" t="e">
        <f>'NAME BADGE DETAILS'!#REF!</f>
        <v>#REF!</v>
      </c>
    </row>
    <row r="43163" spans="2:3" hidden="1" x14ac:dyDescent="0.75">
      <c r="B43163" t="e">
        <f>'NAME BADGE DETAILS'!#REF!</f>
        <v>#REF!</v>
      </c>
      <c r="C43163" t="e">
        <f>'NAME BADGE DETAILS'!#REF!</f>
        <v>#REF!</v>
      </c>
    </row>
    <row r="43164" spans="2:3" hidden="1" x14ac:dyDescent="0.75">
      <c r="B43164" t="e">
        <f>'NAME BADGE DETAILS'!#REF!</f>
        <v>#REF!</v>
      </c>
      <c r="C43164" t="e">
        <f>'NAME BADGE DETAILS'!#REF!</f>
        <v>#REF!</v>
      </c>
    </row>
    <row r="43165" spans="2:3" hidden="1" x14ac:dyDescent="0.75">
      <c r="B43165" t="e">
        <f>'NAME BADGE DETAILS'!#REF!</f>
        <v>#REF!</v>
      </c>
      <c r="C43165" t="e">
        <f>'NAME BADGE DETAILS'!#REF!</f>
        <v>#REF!</v>
      </c>
    </row>
    <row r="43166" spans="2:3" hidden="1" x14ac:dyDescent="0.75">
      <c r="B43166" t="e">
        <f>'NAME BADGE DETAILS'!#REF!</f>
        <v>#REF!</v>
      </c>
      <c r="C43166" t="e">
        <f>'NAME BADGE DETAILS'!#REF!</f>
        <v>#REF!</v>
      </c>
    </row>
    <row r="43167" spans="2:3" hidden="1" x14ac:dyDescent="0.75">
      <c r="B43167" t="e">
        <f>'NAME BADGE DETAILS'!#REF!</f>
        <v>#REF!</v>
      </c>
      <c r="C43167" t="e">
        <f>'NAME BADGE DETAILS'!#REF!</f>
        <v>#REF!</v>
      </c>
    </row>
    <row r="43168" spans="2:3" hidden="1" x14ac:dyDescent="0.75">
      <c r="B43168" t="e">
        <f>'NAME BADGE DETAILS'!#REF!</f>
        <v>#REF!</v>
      </c>
      <c r="C43168" t="e">
        <f>'NAME BADGE DETAILS'!#REF!</f>
        <v>#REF!</v>
      </c>
    </row>
    <row r="43169" spans="2:3" hidden="1" x14ac:dyDescent="0.75">
      <c r="B43169" t="e">
        <f>'NAME BADGE DETAILS'!#REF!</f>
        <v>#REF!</v>
      </c>
      <c r="C43169" t="e">
        <f>'NAME BADGE DETAILS'!#REF!</f>
        <v>#REF!</v>
      </c>
    </row>
    <row r="43170" spans="2:3" hidden="1" x14ac:dyDescent="0.75">
      <c r="B43170" t="e">
        <f>'NAME BADGE DETAILS'!#REF!</f>
        <v>#REF!</v>
      </c>
      <c r="C43170" t="e">
        <f>'NAME BADGE DETAILS'!#REF!</f>
        <v>#REF!</v>
      </c>
    </row>
    <row r="43171" spans="2:3" hidden="1" x14ac:dyDescent="0.75">
      <c r="B43171" t="e">
        <f>'NAME BADGE DETAILS'!#REF!</f>
        <v>#REF!</v>
      </c>
      <c r="C43171" t="e">
        <f>'NAME BADGE DETAILS'!#REF!</f>
        <v>#REF!</v>
      </c>
    </row>
    <row r="43172" spans="2:3" hidden="1" x14ac:dyDescent="0.75">
      <c r="B43172" t="e">
        <f>'NAME BADGE DETAILS'!#REF!</f>
        <v>#REF!</v>
      </c>
      <c r="C43172" t="e">
        <f>'NAME BADGE DETAILS'!#REF!</f>
        <v>#REF!</v>
      </c>
    </row>
    <row r="43173" spans="2:3" hidden="1" x14ac:dyDescent="0.75">
      <c r="B43173" t="e">
        <f>'NAME BADGE DETAILS'!#REF!</f>
        <v>#REF!</v>
      </c>
      <c r="C43173" t="e">
        <f>'NAME BADGE DETAILS'!#REF!</f>
        <v>#REF!</v>
      </c>
    </row>
    <row r="43174" spans="2:3" hidden="1" x14ac:dyDescent="0.75">
      <c r="B43174" t="e">
        <f>'NAME BADGE DETAILS'!#REF!</f>
        <v>#REF!</v>
      </c>
      <c r="C43174" t="e">
        <f>'NAME BADGE DETAILS'!#REF!</f>
        <v>#REF!</v>
      </c>
    </row>
    <row r="43175" spans="2:3" hidden="1" x14ac:dyDescent="0.75">
      <c r="B43175" t="e">
        <f>'NAME BADGE DETAILS'!#REF!</f>
        <v>#REF!</v>
      </c>
      <c r="C43175" t="e">
        <f>'NAME BADGE DETAILS'!#REF!</f>
        <v>#REF!</v>
      </c>
    </row>
    <row r="43176" spans="2:3" hidden="1" x14ac:dyDescent="0.75">
      <c r="B43176" t="e">
        <f>'NAME BADGE DETAILS'!#REF!</f>
        <v>#REF!</v>
      </c>
      <c r="C43176" t="e">
        <f>'NAME BADGE DETAILS'!#REF!</f>
        <v>#REF!</v>
      </c>
    </row>
    <row r="43177" spans="2:3" hidden="1" x14ac:dyDescent="0.75">
      <c r="B43177" t="e">
        <f>'NAME BADGE DETAILS'!#REF!</f>
        <v>#REF!</v>
      </c>
      <c r="C43177" t="e">
        <f>'NAME BADGE DETAILS'!#REF!</f>
        <v>#REF!</v>
      </c>
    </row>
    <row r="43178" spans="2:3" hidden="1" x14ac:dyDescent="0.75">
      <c r="B43178" t="e">
        <f>'NAME BADGE DETAILS'!#REF!</f>
        <v>#REF!</v>
      </c>
      <c r="C43178" t="e">
        <f>'NAME BADGE DETAILS'!#REF!</f>
        <v>#REF!</v>
      </c>
    </row>
    <row r="43179" spans="2:3" hidden="1" x14ac:dyDescent="0.75">
      <c r="B43179" t="e">
        <f>'NAME BADGE DETAILS'!#REF!</f>
        <v>#REF!</v>
      </c>
      <c r="C43179" t="e">
        <f>'NAME BADGE DETAILS'!#REF!</f>
        <v>#REF!</v>
      </c>
    </row>
    <row r="43180" spans="2:3" hidden="1" x14ac:dyDescent="0.75">
      <c r="B43180" t="e">
        <f>'NAME BADGE DETAILS'!#REF!</f>
        <v>#REF!</v>
      </c>
      <c r="C43180" t="e">
        <f>'NAME BADGE DETAILS'!#REF!</f>
        <v>#REF!</v>
      </c>
    </row>
    <row r="43181" spans="2:3" hidden="1" x14ac:dyDescent="0.75">
      <c r="B43181" t="e">
        <f>'NAME BADGE DETAILS'!#REF!</f>
        <v>#REF!</v>
      </c>
      <c r="C43181" t="e">
        <f>'NAME BADGE DETAILS'!#REF!</f>
        <v>#REF!</v>
      </c>
    </row>
    <row r="43182" spans="2:3" hidden="1" x14ac:dyDescent="0.75">
      <c r="B43182" t="e">
        <f>'NAME BADGE DETAILS'!#REF!</f>
        <v>#REF!</v>
      </c>
      <c r="C43182" t="e">
        <f>'NAME BADGE DETAILS'!#REF!</f>
        <v>#REF!</v>
      </c>
    </row>
    <row r="43183" spans="2:3" hidden="1" x14ac:dyDescent="0.75">
      <c r="B43183" t="e">
        <f>'NAME BADGE DETAILS'!#REF!</f>
        <v>#REF!</v>
      </c>
      <c r="C43183" t="e">
        <f>'NAME BADGE DETAILS'!#REF!</f>
        <v>#REF!</v>
      </c>
    </row>
    <row r="43184" spans="2:3" hidden="1" x14ac:dyDescent="0.75">
      <c r="B43184" t="e">
        <f>'NAME BADGE DETAILS'!#REF!</f>
        <v>#REF!</v>
      </c>
      <c r="C43184" t="e">
        <f>'NAME BADGE DETAILS'!#REF!</f>
        <v>#REF!</v>
      </c>
    </row>
    <row r="43185" spans="2:3" hidden="1" x14ac:dyDescent="0.75">
      <c r="B43185" t="e">
        <f>'NAME BADGE DETAILS'!#REF!</f>
        <v>#REF!</v>
      </c>
      <c r="C43185" t="e">
        <f>'NAME BADGE DETAILS'!#REF!</f>
        <v>#REF!</v>
      </c>
    </row>
    <row r="43186" spans="2:3" hidden="1" x14ac:dyDescent="0.75">
      <c r="B43186" t="e">
        <f>'NAME BADGE DETAILS'!#REF!</f>
        <v>#REF!</v>
      </c>
      <c r="C43186" t="e">
        <f>'NAME BADGE DETAILS'!#REF!</f>
        <v>#REF!</v>
      </c>
    </row>
    <row r="43187" spans="2:3" hidden="1" x14ac:dyDescent="0.75">
      <c r="B43187" t="e">
        <f>'NAME BADGE DETAILS'!#REF!</f>
        <v>#REF!</v>
      </c>
      <c r="C43187" t="e">
        <f>'NAME BADGE DETAILS'!#REF!</f>
        <v>#REF!</v>
      </c>
    </row>
    <row r="43188" spans="2:3" hidden="1" x14ac:dyDescent="0.75">
      <c r="B43188" t="e">
        <f>'NAME BADGE DETAILS'!#REF!</f>
        <v>#REF!</v>
      </c>
      <c r="C43188" t="e">
        <f>'NAME BADGE DETAILS'!#REF!</f>
        <v>#REF!</v>
      </c>
    </row>
    <row r="43189" spans="2:3" hidden="1" x14ac:dyDescent="0.75">
      <c r="B43189" t="e">
        <f>'NAME BADGE DETAILS'!#REF!</f>
        <v>#REF!</v>
      </c>
      <c r="C43189" t="e">
        <f>'NAME BADGE DETAILS'!#REF!</f>
        <v>#REF!</v>
      </c>
    </row>
    <row r="43190" spans="2:3" hidden="1" x14ac:dyDescent="0.75">
      <c r="B43190" t="e">
        <f>'NAME BADGE DETAILS'!#REF!</f>
        <v>#REF!</v>
      </c>
      <c r="C43190" t="e">
        <f>'NAME BADGE DETAILS'!#REF!</f>
        <v>#REF!</v>
      </c>
    </row>
    <row r="43191" spans="2:3" hidden="1" x14ac:dyDescent="0.75">
      <c r="B43191" t="e">
        <f>'NAME BADGE DETAILS'!#REF!</f>
        <v>#REF!</v>
      </c>
      <c r="C43191" t="e">
        <f>'NAME BADGE DETAILS'!#REF!</f>
        <v>#REF!</v>
      </c>
    </row>
    <row r="43192" spans="2:3" hidden="1" x14ac:dyDescent="0.75">
      <c r="B43192" t="e">
        <f>'NAME BADGE DETAILS'!#REF!</f>
        <v>#REF!</v>
      </c>
      <c r="C43192" t="e">
        <f>'NAME BADGE DETAILS'!#REF!</f>
        <v>#REF!</v>
      </c>
    </row>
    <row r="43193" spans="2:3" hidden="1" x14ac:dyDescent="0.75">
      <c r="B43193" t="e">
        <f>'NAME BADGE DETAILS'!#REF!</f>
        <v>#REF!</v>
      </c>
      <c r="C43193" t="e">
        <f>'NAME BADGE DETAILS'!#REF!</f>
        <v>#REF!</v>
      </c>
    </row>
    <row r="43194" spans="2:3" hidden="1" x14ac:dyDescent="0.75">
      <c r="B43194" t="e">
        <f>'NAME BADGE DETAILS'!#REF!</f>
        <v>#REF!</v>
      </c>
      <c r="C43194" t="e">
        <f>'NAME BADGE DETAILS'!#REF!</f>
        <v>#REF!</v>
      </c>
    </row>
    <row r="43195" spans="2:3" hidden="1" x14ac:dyDescent="0.75">
      <c r="B43195" t="e">
        <f>'NAME BADGE DETAILS'!#REF!</f>
        <v>#REF!</v>
      </c>
      <c r="C43195" t="e">
        <f>'NAME BADGE DETAILS'!#REF!</f>
        <v>#REF!</v>
      </c>
    </row>
    <row r="43196" spans="2:3" hidden="1" x14ac:dyDescent="0.75">
      <c r="B43196" t="e">
        <f>'NAME BADGE DETAILS'!#REF!</f>
        <v>#REF!</v>
      </c>
      <c r="C43196" t="e">
        <f>'NAME BADGE DETAILS'!#REF!</f>
        <v>#REF!</v>
      </c>
    </row>
    <row r="43197" spans="2:3" hidden="1" x14ac:dyDescent="0.75">
      <c r="B43197" t="e">
        <f>'NAME BADGE DETAILS'!#REF!</f>
        <v>#REF!</v>
      </c>
      <c r="C43197" t="e">
        <f>'NAME BADGE DETAILS'!#REF!</f>
        <v>#REF!</v>
      </c>
    </row>
    <row r="43198" spans="2:3" hidden="1" x14ac:dyDescent="0.75">
      <c r="B43198" t="e">
        <f>'NAME BADGE DETAILS'!#REF!</f>
        <v>#REF!</v>
      </c>
      <c r="C43198" t="e">
        <f>'NAME BADGE DETAILS'!#REF!</f>
        <v>#REF!</v>
      </c>
    </row>
    <row r="43199" spans="2:3" hidden="1" x14ac:dyDescent="0.75">
      <c r="B43199" t="e">
        <f>'NAME BADGE DETAILS'!#REF!</f>
        <v>#REF!</v>
      </c>
      <c r="C43199" t="e">
        <f>'NAME BADGE DETAILS'!#REF!</f>
        <v>#REF!</v>
      </c>
    </row>
    <row r="43200" spans="2:3" hidden="1" x14ac:dyDescent="0.75">
      <c r="B43200" t="e">
        <f>'NAME BADGE DETAILS'!#REF!</f>
        <v>#REF!</v>
      </c>
      <c r="C43200" t="e">
        <f>'NAME BADGE DETAILS'!#REF!</f>
        <v>#REF!</v>
      </c>
    </row>
    <row r="43201" spans="2:3" hidden="1" x14ac:dyDescent="0.75">
      <c r="B43201" t="e">
        <f>'NAME BADGE DETAILS'!#REF!</f>
        <v>#REF!</v>
      </c>
      <c r="C43201" t="e">
        <f>'NAME BADGE DETAILS'!#REF!</f>
        <v>#REF!</v>
      </c>
    </row>
    <row r="43202" spans="2:3" hidden="1" x14ac:dyDescent="0.75">
      <c r="B43202" t="e">
        <f>'NAME BADGE DETAILS'!#REF!</f>
        <v>#REF!</v>
      </c>
      <c r="C43202" t="e">
        <f>'NAME BADGE DETAILS'!#REF!</f>
        <v>#REF!</v>
      </c>
    </row>
    <row r="43203" spans="2:3" hidden="1" x14ac:dyDescent="0.75">
      <c r="B43203" t="e">
        <f>'NAME BADGE DETAILS'!#REF!</f>
        <v>#REF!</v>
      </c>
      <c r="C43203" t="e">
        <f>'NAME BADGE DETAILS'!#REF!</f>
        <v>#REF!</v>
      </c>
    </row>
    <row r="43204" spans="2:3" hidden="1" x14ac:dyDescent="0.75">
      <c r="B43204" t="e">
        <f>'NAME BADGE DETAILS'!#REF!</f>
        <v>#REF!</v>
      </c>
      <c r="C43204" t="e">
        <f>'NAME BADGE DETAILS'!#REF!</f>
        <v>#REF!</v>
      </c>
    </row>
    <row r="43205" spans="2:3" hidden="1" x14ac:dyDescent="0.75">
      <c r="B43205" t="e">
        <f>'NAME BADGE DETAILS'!#REF!</f>
        <v>#REF!</v>
      </c>
      <c r="C43205" t="e">
        <f>'NAME BADGE DETAILS'!#REF!</f>
        <v>#REF!</v>
      </c>
    </row>
    <row r="43206" spans="2:3" hidden="1" x14ac:dyDescent="0.75">
      <c r="B43206" t="e">
        <f>'NAME BADGE DETAILS'!#REF!</f>
        <v>#REF!</v>
      </c>
      <c r="C43206" t="e">
        <f>'NAME BADGE DETAILS'!#REF!</f>
        <v>#REF!</v>
      </c>
    </row>
    <row r="43207" spans="2:3" hidden="1" x14ac:dyDescent="0.75">
      <c r="B43207" t="e">
        <f>'NAME BADGE DETAILS'!#REF!</f>
        <v>#REF!</v>
      </c>
      <c r="C43207" t="e">
        <f>'NAME BADGE DETAILS'!#REF!</f>
        <v>#REF!</v>
      </c>
    </row>
    <row r="43208" spans="2:3" hidden="1" x14ac:dyDescent="0.75">
      <c r="B43208" t="e">
        <f>'NAME BADGE DETAILS'!#REF!</f>
        <v>#REF!</v>
      </c>
      <c r="C43208" t="e">
        <f>'NAME BADGE DETAILS'!#REF!</f>
        <v>#REF!</v>
      </c>
    </row>
    <row r="43209" spans="2:3" hidden="1" x14ac:dyDescent="0.75">
      <c r="B43209" t="e">
        <f>'NAME BADGE DETAILS'!#REF!</f>
        <v>#REF!</v>
      </c>
      <c r="C43209" t="e">
        <f>'NAME BADGE DETAILS'!#REF!</f>
        <v>#REF!</v>
      </c>
    </row>
    <row r="43210" spans="2:3" hidden="1" x14ac:dyDescent="0.75">
      <c r="B43210" t="e">
        <f>'NAME BADGE DETAILS'!#REF!</f>
        <v>#REF!</v>
      </c>
      <c r="C43210" t="e">
        <f>'NAME BADGE DETAILS'!#REF!</f>
        <v>#REF!</v>
      </c>
    </row>
    <row r="43211" spans="2:3" hidden="1" x14ac:dyDescent="0.75">
      <c r="B43211" t="e">
        <f>'NAME BADGE DETAILS'!#REF!</f>
        <v>#REF!</v>
      </c>
      <c r="C43211" t="e">
        <f>'NAME BADGE DETAILS'!#REF!</f>
        <v>#REF!</v>
      </c>
    </row>
    <row r="43212" spans="2:3" hidden="1" x14ac:dyDescent="0.75">
      <c r="B43212" t="e">
        <f>'NAME BADGE DETAILS'!#REF!</f>
        <v>#REF!</v>
      </c>
      <c r="C43212" t="e">
        <f>'NAME BADGE DETAILS'!#REF!</f>
        <v>#REF!</v>
      </c>
    </row>
    <row r="43213" spans="2:3" hidden="1" x14ac:dyDescent="0.75">
      <c r="B43213" t="e">
        <f>'NAME BADGE DETAILS'!#REF!</f>
        <v>#REF!</v>
      </c>
      <c r="C43213" t="e">
        <f>'NAME BADGE DETAILS'!#REF!</f>
        <v>#REF!</v>
      </c>
    </row>
    <row r="43214" spans="2:3" hidden="1" x14ac:dyDescent="0.75">
      <c r="B43214" t="e">
        <f>'NAME BADGE DETAILS'!#REF!</f>
        <v>#REF!</v>
      </c>
      <c r="C43214" t="e">
        <f>'NAME BADGE DETAILS'!#REF!</f>
        <v>#REF!</v>
      </c>
    </row>
    <row r="43215" spans="2:3" hidden="1" x14ac:dyDescent="0.75">
      <c r="B43215" t="e">
        <f>'NAME BADGE DETAILS'!#REF!</f>
        <v>#REF!</v>
      </c>
      <c r="C43215" t="e">
        <f>'NAME BADGE DETAILS'!#REF!</f>
        <v>#REF!</v>
      </c>
    </row>
    <row r="43216" spans="2:3" hidden="1" x14ac:dyDescent="0.75">
      <c r="B43216" t="e">
        <f>'NAME BADGE DETAILS'!#REF!</f>
        <v>#REF!</v>
      </c>
      <c r="C43216" t="e">
        <f>'NAME BADGE DETAILS'!#REF!</f>
        <v>#REF!</v>
      </c>
    </row>
    <row r="43217" spans="2:3" hidden="1" x14ac:dyDescent="0.75">
      <c r="B43217" t="e">
        <f>'NAME BADGE DETAILS'!#REF!</f>
        <v>#REF!</v>
      </c>
      <c r="C43217" t="e">
        <f>'NAME BADGE DETAILS'!#REF!</f>
        <v>#REF!</v>
      </c>
    </row>
    <row r="43218" spans="2:3" hidden="1" x14ac:dyDescent="0.75">
      <c r="B43218" t="e">
        <f>'NAME BADGE DETAILS'!#REF!</f>
        <v>#REF!</v>
      </c>
      <c r="C43218" t="e">
        <f>'NAME BADGE DETAILS'!#REF!</f>
        <v>#REF!</v>
      </c>
    </row>
    <row r="43219" spans="2:3" hidden="1" x14ac:dyDescent="0.75">
      <c r="B43219" t="e">
        <f>'NAME BADGE DETAILS'!#REF!</f>
        <v>#REF!</v>
      </c>
      <c r="C43219" t="e">
        <f>'NAME BADGE DETAILS'!#REF!</f>
        <v>#REF!</v>
      </c>
    </row>
    <row r="43220" spans="2:3" hidden="1" x14ac:dyDescent="0.75">
      <c r="B43220" t="e">
        <f>'NAME BADGE DETAILS'!#REF!</f>
        <v>#REF!</v>
      </c>
      <c r="C43220" t="e">
        <f>'NAME BADGE DETAILS'!#REF!</f>
        <v>#REF!</v>
      </c>
    </row>
    <row r="43221" spans="2:3" hidden="1" x14ac:dyDescent="0.75">
      <c r="B43221" t="e">
        <f>'NAME BADGE DETAILS'!#REF!</f>
        <v>#REF!</v>
      </c>
      <c r="C43221" t="e">
        <f>'NAME BADGE DETAILS'!#REF!</f>
        <v>#REF!</v>
      </c>
    </row>
    <row r="43222" spans="2:3" hidden="1" x14ac:dyDescent="0.75">
      <c r="B43222" t="e">
        <f>'NAME BADGE DETAILS'!#REF!</f>
        <v>#REF!</v>
      </c>
      <c r="C43222" t="e">
        <f>'NAME BADGE DETAILS'!#REF!</f>
        <v>#REF!</v>
      </c>
    </row>
    <row r="43223" spans="2:3" hidden="1" x14ac:dyDescent="0.75">
      <c r="B43223" t="e">
        <f>'NAME BADGE DETAILS'!#REF!</f>
        <v>#REF!</v>
      </c>
      <c r="C43223" t="e">
        <f>'NAME BADGE DETAILS'!#REF!</f>
        <v>#REF!</v>
      </c>
    </row>
    <row r="43224" spans="2:3" hidden="1" x14ac:dyDescent="0.75">
      <c r="B43224" t="e">
        <f>'NAME BADGE DETAILS'!#REF!</f>
        <v>#REF!</v>
      </c>
      <c r="C43224" t="e">
        <f>'NAME BADGE DETAILS'!#REF!</f>
        <v>#REF!</v>
      </c>
    </row>
    <row r="43225" spans="2:3" hidden="1" x14ac:dyDescent="0.75">
      <c r="B43225" t="e">
        <f>'NAME BADGE DETAILS'!#REF!</f>
        <v>#REF!</v>
      </c>
      <c r="C43225" t="e">
        <f>'NAME BADGE DETAILS'!#REF!</f>
        <v>#REF!</v>
      </c>
    </row>
    <row r="43226" spans="2:3" hidden="1" x14ac:dyDescent="0.75">
      <c r="B43226" t="e">
        <f>'NAME BADGE DETAILS'!#REF!</f>
        <v>#REF!</v>
      </c>
      <c r="C43226" t="e">
        <f>'NAME BADGE DETAILS'!#REF!</f>
        <v>#REF!</v>
      </c>
    </row>
    <row r="43227" spans="2:3" hidden="1" x14ac:dyDescent="0.75">
      <c r="B43227" t="e">
        <f>'NAME BADGE DETAILS'!#REF!</f>
        <v>#REF!</v>
      </c>
      <c r="C43227" t="e">
        <f>'NAME BADGE DETAILS'!#REF!</f>
        <v>#REF!</v>
      </c>
    </row>
    <row r="43228" spans="2:3" hidden="1" x14ac:dyDescent="0.75">
      <c r="B43228" t="e">
        <f>'NAME BADGE DETAILS'!#REF!</f>
        <v>#REF!</v>
      </c>
      <c r="C43228" t="e">
        <f>'NAME BADGE DETAILS'!#REF!</f>
        <v>#REF!</v>
      </c>
    </row>
    <row r="43229" spans="2:3" hidden="1" x14ac:dyDescent="0.75">
      <c r="B43229" t="e">
        <f>'NAME BADGE DETAILS'!#REF!</f>
        <v>#REF!</v>
      </c>
      <c r="C43229" t="e">
        <f>'NAME BADGE DETAILS'!#REF!</f>
        <v>#REF!</v>
      </c>
    </row>
    <row r="43230" spans="2:3" hidden="1" x14ac:dyDescent="0.75">
      <c r="B43230" t="e">
        <f>'NAME BADGE DETAILS'!#REF!</f>
        <v>#REF!</v>
      </c>
      <c r="C43230" t="e">
        <f>'NAME BADGE DETAILS'!#REF!</f>
        <v>#REF!</v>
      </c>
    </row>
    <row r="43231" spans="2:3" hidden="1" x14ac:dyDescent="0.75">
      <c r="B43231" t="e">
        <f>'NAME BADGE DETAILS'!#REF!</f>
        <v>#REF!</v>
      </c>
      <c r="C43231" t="e">
        <f>'NAME BADGE DETAILS'!#REF!</f>
        <v>#REF!</v>
      </c>
    </row>
    <row r="43232" spans="2:3" hidden="1" x14ac:dyDescent="0.75">
      <c r="B43232" t="e">
        <f>'NAME BADGE DETAILS'!#REF!</f>
        <v>#REF!</v>
      </c>
      <c r="C43232" t="e">
        <f>'NAME BADGE DETAILS'!#REF!</f>
        <v>#REF!</v>
      </c>
    </row>
    <row r="43233" spans="2:3" hidden="1" x14ac:dyDescent="0.75">
      <c r="B43233" t="e">
        <f>'NAME BADGE DETAILS'!#REF!</f>
        <v>#REF!</v>
      </c>
      <c r="C43233" t="e">
        <f>'NAME BADGE DETAILS'!#REF!</f>
        <v>#REF!</v>
      </c>
    </row>
    <row r="43234" spans="2:3" hidden="1" x14ac:dyDescent="0.75">
      <c r="B43234" t="e">
        <f>'NAME BADGE DETAILS'!#REF!</f>
        <v>#REF!</v>
      </c>
      <c r="C43234" t="e">
        <f>'NAME BADGE DETAILS'!#REF!</f>
        <v>#REF!</v>
      </c>
    </row>
    <row r="43235" spans="2:3" hidden="1" x14ac:dyDescent="0.75">
      <c r="B43235" t="e">
        <f>'NAME BADGE DETAILS'!#REF!</f>
        <v>#REF!</v>
      </c>
      <c r="C43235" t="e">
        <f>'NAME BADGE DETAILS'!#REF!</f>
        <v>#REF!</v>
      </c>
    </row>
    <row r="43236" spans="2:3" hidden="1" x14ac:dyDescent="0.75">
      <c r="B43236" t="e">
        <f>'NAME BADGE DETAILS'!#REF!</f>
        <v>#REF!</v>
      </c>
      <c r="C43236" t="e">
        <f>'NAME BADGE DETAILS'!#REF!</f>
        <v>#REF!</v>
      </c>
    </row>
    <row r="43237" spans="2:3" hidden="1" x14ac:dyDescent="0.75">
      <c r="B43237" t="e">
        <f>'NAME BADGE DETAILS'!#REF!</f>
        <v>#REF!</v>
      </c>
      <c r="C43237" t="e">
        <f>'NAME BADGE DETAILS'!#REF!</f>
        <v>#REF!</v>
      </c>
    </row>
    <row r="43238" spans="2:3" hidden="1" x14ac:dyDescent="0.75">
      <c r="B43238" t="e">
        <f>'NAME BADGE DETAILS'!#REF!</f>
        <v>#REF!</v>
      </c>
      <c r="C43238" t="e">
        <f>'NAME BADGE DETAILS'!#REF!</f>
        <v>#REF!</v>
      </c>
    </row>
    <row r="43239" spans="2:3" hidden="1" x14ac:dyDescent="0.75">
      <c r="B43239" t="e">
        <f>'NAME BADGE DETAILS'!#REF!</f>
        <v>#REF!</v>
      </c>
      <c r="C43239" t="e">
        <f>'NAME BADGE DETAILS'!#REF!</f>
        <v>#REF!</v>
      </c>
    </row>
    <row r="43240" spans="2:3" hidden="1" x14ac:dyDescent="0.75">
      <c r="B43240" t="e">
        <f>'NAME BADGE DETAILS'!#REF!</f>
        <v>#REF!</v>
      </c>
      <c r="C43240" t="e">
        <f>'NAME BADGE DETAILS'!#REF!</f>
        <v>#REF!</v>
      </c>
    </row>
    <row r="43241" spans="2:3" hidden="1" x14ac:dyDescent="0.75">
      <c r="B43241" t="e">
        <f>'NAME BADGE DETAILS'!#REF!</f>
        <v>#REF!</v>
      </c>
      <c r="C43241" t="e">
        <f>'NAME BADGE DETAILS'!#REF!</f>
        <v>#REF!</v>
      </c>
    </row>
    <row r="43242" spans="2:3" hidden="1" x14ac:dyDescent="0.75">
      <c r="B43242" t="e">
        <f>'NAME BADGE DETAILS'!#REF!</f>
        <v>#REF!</v>
      </c>
      <c r="C43242" t="e">
        <f>'NAME BADGE DETAILS'!#REF!</f>
        <v>#REF!</v>
      </c>
    </row>
    <row r="43243" spans="2:3" hidden="1" x14ac:dyDescent="0.75">
      <c r="B43243" t="e">
        <f>'NAME BADGE DETAILS'!#REF!</f>
        <v>#REF!</v>
      </c>
      <c r="C43243" t="e">
        <f>'NAME BADGE DETAILS'!#REF!</f>
        <v>#REF!</v>
      </c>
    </row>
    <row r="43244" spans="2:3" hidden="1" x14ac:dyDescent="0.75">
      <c r="B43244" t="e">
        <f>'NAME BADGE DETAILS'!#REF!</f>
        <v>#REF!</v>
      </c>
      <c r="C43244" t="e">
        <f>'NAME BADGE DETAILS'!#REF!</f>
        <v>#REF!</v>
      </c>
    </row>
    <row r="43245" spans="2:3" hidden="1" x14ac:dyDescent="0.75">
      <c r="B43245" t="e">
        <f>'NAME BADGE DETAILS'!#REF!</f>
        <v>#REF!</v>
      </c>
      <c r="C43245" t="e">
        <f>'NAME BADGE DETAILS'!#REF!</f>
        <v>#REF!</v>
      </c>
    </row>
    <row r="43246" spans="2:3" hidden="1" x14ac:dyDescent="0.75">
      <c r="B43246" t="e">
        <f>'NAME BADGE DETAILS'!#REF!</f>
        <v>#REF!</v>
      </c>
      <c r="C43246" t="e">
        <f>'NAME BADGE DETAILS'!#REF!</f>
        <v>#REF!</v>
      </c>
    </row>
    <row r="43247" spans="2:3" hidden="1" x14ac:dyDescent="0.75">
      <c r="B43247" t="e">
        <f>'NAME BADGE DETAILS'!#REF!</f>
        <v>#REF!</v>
      </c>
      <c r="C43247" t="e">
        <f>'NAME BADGE DETAILS'!#REF!</f>
        <v>#REF!</v>
      </c>
    </row>
    <row r="43248" spans="2:3" hidden="1" x14ac:dyDescent="0.75">
      <c r="B43248" t="e">
        <f>'NAME BADGE DETAILS'!#REF!</f>
        <v>#REF!</v>
      </c>
      <c r="C43248" t="e">
        <f>'NAME BADGE DETAILS'!#REF!</f>
        <v>#REF!</v>
      </c>
    </row>
    <row r="43249" spans="2:3" hidden="1" x14ac:dyDescent="0.75">
      <c r="B43249" t="e">
        <f>'NAME BADGE DETAILS'!#REF!</f>
        <v>#REF!</v>
      </c>
      <c r="C43249" t="e">
        <f>'NAME BADGE DETAILS'!#REF!</f>
        <v>#REF!</v>
      </c>
    </row>
    <row r="43250" spans="2:3" hidden="1" x14ac:dyDescent="0.75">
      <c r="B43250" t="e">
        <f>'NAME BADGE DETAILS'!#REF!</f>
        <v>#REF!</v>
      </c>
      <c r="C43250" t="e">
        <f>'NAME BADGE DETAILS'!#REF!</f>
        <v>#REF!</v>
      </c>
    </row>
    <row r="43251" spans="2:3" hidden="1" x14ac:dyDescent="0.75">
      <c r="B43251" t="e">
        <f>'NAME BADGE DETAILS'!#REF!</f>
        <v>#REF!</v>
      </c>
      <c r="C43251" t="e">
        <f>'NAME BADGE DETAILS'!#REF!</f>
        <v>#REF!</v>
      </c>
    </row>
    <row r="43252" spans="2:3" hidden="1" x14ac:dyDescent="0.75">
      <c r="B43252" t="e">
        <f>'NAME BADGE DETAILS'!#REF!</f>
        <v>#REF!</v>
      </c>
      <c r="C43252" t="e">
        <f>'NAME BADGE DETAILS'!#REF!</f>
        <v>#REF!</v>
      </c>
    </row>
    <row r="43253" spans="2:3" hidden="1" x14ac:dyDescent="0.75">
      <c r="B43253" t="e">
        <f>'NAME BADGE DETAILS'!#REF!</f>
        <v>#REF!</v>
      </c>
      <c r="C43253" t="e">
        <f>'NAME BADGE DETAILS'!#REF!</f>
        <v>#REF!</v>
      </c>
    </row>
    <row r="43254" spans="2:3" hidden="1" x14ac:dyDescent="0.75">
      <c r="B43254" t="e">
        <f>'NAME BADGE DETAILS'!#REF!</f>
        <v>#REF!</v>
      </c>
      <c r="C43254" t="e">
        <f>'NAME BADGE DETAILS'!#REF!</f>
        <v>#REF!</v>
      </c>
    </row>
    <row r="43255" spans="2:3" hidden="1" x14ac:dyDescent="0.75">
      <c r="B43255" t="e">
        <f>'NAME BADGE DETAILS'!#REF!</f>
        <v>#REF!</v>
      </c>
      <c r="C43255" t="e">
        <f>'NAME BADGE DETAILS'!#REF!</f>
        <v>#REF!</v>
      </c>
    </row>
    <row r="43256" spans="2:3" hidden="1" x14ac:dyDescent="0.75">
      <c r="B43256" t="e">
        <f>'NAME BADGE DETAILS'!#REF!</f>
        <v>#REF!</v>
      </c>
      <c r="C43256" t="e">
        <f>'NAME BADGE DETAILS'!#REF!</f>
        <v>#REF!</v>
      </c>
    </row>
    <row r="43257" spans="2:3" hidden="1" x14ac:dyDescent="0.75">
      <c r="B43257" t="e">
        <f>'NAME BADGE DETAILS'!#REF!</f>
        <v>#REF!</v>
      </c>
      <c r="C43257" t="e">
        <f>'NAME BADGE DETAILS'!#REF!</f>
        <v>#REF!</v>
      </c>
    </row>
    <row r="43258" spans="2:3" hidden="1" x14ac:dyDescent="0.75">
      <c r="B43258" t="e">
        <f>'NAME BADGE DETAILS'!#REF!</f>
        <v>#REF!</v>
      </c>
      <c r="C43258" t="e">
        <f>'NAME BADGE DETAILS'!#REF!</f>
        <v>#REF!</v>
      </c>
    </row>
    <row r="43259" spans="2:3" hidden="1" x14ac:dyDescent="0.75">
      <c r="B43259" t="e">
        <f>'NAME BADGE DETAILS'!#REF!</f>
        <v>#REF!</v>
      </c>
      <c r="C43259" t="e">
        <f>'NAME BADGE DETAILS'!#REF!</f>
        <v>#REF!</v>
      </c>
    </row>
    <row r="43260" spans="2:3" hidden="1" x14ac:dyDescent="0.75">
      <c r="B43260" t="e">
        <f>'NAME BADGE DETAILS'!#REF!</f>
        <v>#REF!</v>
      </c>
      <c r="C43260" t="e">
        <f>'NAME BADGE DETAILS'!#REF!</f>
        <v>#REF!</v>
      </c>
    </row>
    <row r="43261" spans="2:3" hidden="1" x14ac:dyDescent="0.75">
      <c r="B43261" t="e">
        <f>'NAME BADGE DETAILS'!#REF!</f>
        <v>#REF!</v>
      </c>
      <c r="C43261" t="e">
        <f>'NAME BADGE DETAILS'!#REF!</f>
        <v>#REF!</v>
      </c>
    </row>
    <row r="43262" spans="2:3" hidden="1" x14ac:dyDescent="0.75">
      <c r="B43262" t="e">
        <f>'NAME BADGE DETAILS'!#REF!</f>
        <v>#REF!</v>
      </c>
      <c r="C43262" t="e">
        <f>'NAME BADGE DETAILS'!#REF!</f>
        <v>#REF!</v>
      </c>
    </row>
    <row r="43263" spans="2:3" hidden="1" x14ac:dyDescent="0.75">
      <c r="B43263" t="e">
        <f>'NAME BADGE DETAILS'!#REF!</f>
        <v>#REF!</v>
      </c>
      <c r="C43263" t="e">
        <f>'NAME BADGE DETAILS'!#REF!</f>
        <v>#REF!</v>
      </c>
    </row>
    <row r="43264" spans="2:3" hidden="1" x14ac:dyDescent="0.75">
      <c r="B43264" t="e">
        <f>'NAME BADGE DETAILS'!#REF!</f>
        <v>#REF!</v>
      </c>
      <c r="C43264" t="e">
        <f>'NAME BADGE DETAILS'!#REF!</f>
        <v>#REF!</v>
      </c>
    </row>
    <row r="43265" spans="2:3" hidden="1" x14ac:dyDescent="0.75">
      <c r="B43265" t="e">
        <f>'NAME BADGE DETAILS'!#REF!</f>
        <v>#REF!</v>
      </c>
      <c r="C43265" t="e">
        <f>'NAME BADGE DETAILS'!#REF!</f>
        <v>#REF!</v>
      </c>
    </row>
    <row r="43266" spans="2:3" hidden="1" x14ac:dyDescent="0.75">
      <c r="B43266" t="e">
        <f>'NAME BADGE DETAILS'!#REF!</f>
        <v>#REF!</v>
      </c>
      <c r="C43266" t="e">
        <f>'NAME BADGE DETAILS'!#REF!</f>
        <v>#REF!</v>
      </c>
    </row>
    <row r="43267" spans="2:3" hidden="1" x14ac:dyDescent="0.75">
      <c r="B43267" t="e">
        <f>'NAME BADGE DETAILS'!#REF!</f>
        <v>#REF!</v>
      </c>
      <c r="C43267" t="e">
        <f>'NAME BADGE DETAILS'!#REF!</f>
        <v>#REF!</v>
      </c>
    </row>
    <row r="43268" spans="2:3" hidden="1" x14ac:dyDescent="0.75">
      <c r="B43268" t="e">
        <f>'NAME BADGE DETAILS'!#REF!</f>
        <v>#REF!</v>
      </c>
      <c r="C43268" t="e">
        <f>'NAME BADGE DETAILS'!#REF!</f>
        <v>#REF!</v>
      </c>
    </row>
    <row r="43269" spans="2:3" hidden="1" x14ac:dyDescent="0.75">
      <c r="B43269" t="e">
        <f>'NAME BADGE DETAILS'!#REF!</f>
        <v>#REF!</v>
      </c>
      <c r="C43269" t="e">
        <f>'NAME BADGE DETAILS'!#REF!</f>
        <v>#REF!</v>
      </c>
    </row>
    <row r="43270" spans="2:3" hidden="1" x14ac:dyDescent="0.75">
      <c r="B43270" t="e">
        <f>'NAME BADGE DETAILS'!#REF!</f>
        <v>#REF!</v>
      </c>
      <c r="C43270" t="e">
        <f>'NAME BADGE DETAILS'!#REF!</f>
        <v>#REF!</v>
      </c>
    </row>
    <row r="43271" spans="2:3" hidden="1" x14ac:dyDescent="0.75">
      <c r="B43271" t="e">
        <f>'NAME BADGE DETAILS'!#REF!</f>
        <v>#REF!</v>
      </c>
      <c r="C43271" t="e">
        <f>'NAME BADGE DETAILS'!#REF!</f>
        <v>#REF!</v>
      </c>
    </row>
    <row r="43272" spans="2:3" hidden="1" x14ac:dyDescent="0.75">
      <c r="B43272" t="e">
        <f>'NAME BADGE DETAILS'!#REF!</f>
        <v>#REF!</v>
      </c>
      <c r="C43272" t="e">
        <f>'NAME BADGE DETAILS'!#REF!</f>
        <v>#REF!</v>
      </c>
    </row>
    <row r="43273" spans="2:3" hidden="1" x14ac:dyDescent="0.75">
      <c r="B43273" t="e">
        <f>'NAME BADGE DETAILS'!#REF!</f>
        <v>#REF!</v>
      </c>
      <c r="C43273" t="e">
        <f>'NAME BADGE DETAILS'!#REF!</f>
        <v>#REF!</v>
      </c>
    </row>
    <row r="43274" spans="2:3" hidden="1" x14ac:dyDescent="0.75">
      <c r="B43274" t="e">
        <f>'NAME BADGE DETAILS'!#REF!</f>
        <v>#REF!</v>
      </c>
      <c r="C43274" t="e">
        <f>'NAME BADGE DETAILS'!#REF!</f>
        <v>#REF!</v>
      </c>
    </row>
    <row r="43275" spans="2:3" hidden="1" x14ac:dyDescent="0.75">
      <c r="B43275" t="e">
        <f>'NAME BADGE DETAILS'!#REF!</f>
        <v>#REF!</v>
      </c>
      <c r="C43275" t="e">
        <f>'NAME BADGE DETAILS'!#REF!</f>
        <v>#REF!</v>
      </c>
    </row>
    <row r="43276" spans="2:3" hidden="1" x14ac:dyDescent="0.75">
      <c r="B43276" t="e">
        <f>'NAME BADGE DETAILS'!#REF!</f>
        <v>#REF!</v>
      </c>
      <c r="C43276" t="e">
        <f>'NAME BADGE DETAILS'!#REF!</f>
        <v>#REF!</v>
      </c>
    </row>
    <row r="43277" spans="2:3" hidden="1" x14ac:dyDescent="0.75">
      <c r="B43277" t="e">
        <f>'NAME BADGE DETAILS'!#REF!</f>
        <v>#REF!</v>
      </c>
      <c r="C43277" t="e">
        <f>'NAME BADGE DETAILS'!#REF!</f>
        <v>#REF!</v>
      </c>
    </row>
    <row r="43278" spans="2:3" hidden="1" x14ac:dyDescent="0.75">
      <c r="B43278" t="e">
        <f>'NAME BADGE DETAILS'!#REF!</f>
        <v>#REF!</v>
      </c>
      <c r="C43278" t="e">
        <f>'NAME BADGE DETAILS'!#REF!</f>
        <v>#REF!</v>
      </c>
    </row>
    <row r="43279" spans="2:3" hidden="1" x14ac:dyDescent="0.75">
      <c r="B43279" t="e">
        <f>'NAME BADGE DETAILS'!#REF!</f>
        <v>#REF!</v>
      </c>
      <c r="C43279" t="e">
        <f>'NAME BADGE DETAILS'!#REF!</f>
        <v>#REF!</v>
      </c>
    </row>
    <row r="43280" spans="2:3" hidden="1" x14ac:dyDescent="0.75">
      <c r="B43280" t="e">
        <f>'NAME BADGE DETAILS'!#REF!</f>
        <v>#REF!</v>
      </c>
      <c r="C43280" t="e">
        <f>'NAME BADGE DETAILS'!#REF!</f>
        <v>#REF!</v>
      </c>
    </row>
    <row r="43281" spans="2:3" hidden="1" x14ac:dyDescent="0.75">
      <c r="B43281" t="e">
        <f>'NAME BADGE DETAILS'!#REF!</f>
        <v>#REF!</v>
      </c>
      <c r="C43281" t="e">
        <f>'NAME BADGE DETAILS'!#REF!</f>
        <v>#REF!</v>
      </c>
    </row>
    <row r="43282" spans="2:3" hidden="1" x14ac:dyDescent="0.75">
      <c r="B43282" t="e">
        <f>'NAME BADGE DETAILS'!#REF!</f>
        <v>#REF!</v>
      </c>
      <c r="C43282" t="e">
        <f>'NAME BADGE DETAILS'!#REF!</f>
        <v>#REF!</v>
      </c>
    </row>
    <row r="43283" spans="2:3" hidden="1" x14ac:dyDescent="0.75">
      <c r="B43283" t="e">
        <f>'NAME BADGE DETAILS'!#REF!</f>
        <v>#REF!</v>
      </c>
      <c r="C43283" t="e">
        <f>'NAME BADGE DETAILS'!#REF!</f>
        <v>#REF!</v>
      </c>
    </row>
    <row r="43284" spans="2:3" hidden="1" x14ac:dyDescent="0.75">
      <c r="B43284" t="e">
        <f>'NAME BADGE DETAILS'!#REF!</f>
        <v>#REF!</v>
      </c>
      <c r="C43284" t="e">
        <f>'NAME BADGE DETAILS'!#REF!</f>
        <v>#REF!</v>
      </c>
    </row>
    <row r="43285" spans="2:3" hidden="1" x14ac:dyDescent="0.75">
      <c r="B43285" t="e">
        <f>'NAME BADGE DETAILS'!#REF!</f>
        <v>#REF!</v>
      </c>
      <c r="C43285" t="e">
        <f>'NAME BADGE DETAILS'!#REF!</f>
        <v>#REF!</v>
      </c>
    </row>
    <row r="43286" spans="2:3" hidden="1" x14ac:dyDescent="0.75">
      <c r="B43286" t="e">
        <f>'NAME BADGE DETAILS'!#REF!</f>
        <v>#REF!</v>
      </c>
      <c r="C43286" t="e">
        <f>'NAME BADGE DETAILS'!#REF!</f>
        <v>#REF!</v>
      </c>
    </row>
    <row r="43287" spans="2:3" hidden="1" x14ac:dyDescent="0.75">
      <c r="B43287" t="e">
        <f>'NAME BADGE DETAILS'!#REF!</f>
        <v>#REF!</v>
      </c>
      <c r="C43287" t="e">
        <f>'NAME BADGE DETAILS'!#REF!</f>
        <v>#REF!</v>
      </c>
    </row>
    <row r="43288" spans="2:3" hidden="1" x14ac:dyDescent="0.75">
      <c r="B43288" t="e">
        <f>'NAME BADGE DETAILS'!#REF!</f>
        <v>#REF!</v>
      </c>
      <c r="C43288" t="e">
        <f>'NAME BADGE DETAILS'!#REF!</f>
        <v>#REF!</v>
      </c>
    </row>
    <row r="43289" spans="2:3" hidden="1" x14ac:dyDescent="0.75">
      <c r="B43289" t="e">
        <f>'NAME BADGE DETAILS'!#REF!</f>
        <v>#REF!</v>
      </c>
      <c r="C43289" t="e">
        <f>'NAME BADGE DETAILS'!#REF!</f>
        <v>#REF!</v>
      </c>
    </row>
    <row r="43290" spans="2:3" hidden="1" x14ac:dyDescent="0.75">
      <c r="B43290" t="e">
        <f>'NAME BADGE DETAILS'!#REF!</f>
        <v>#REF!</v>
      </c>
      <c r="C43290" t="e">
        <f>'NAME BADGE DETAILS'!#REF!</f>
        <v>#REF!</v>
      </c>
    </row>
    <row r="43291" spans="2:3" hidden="1" x14ac:dyDescent="0.75">
      <c r="B43291" t="e">
        <f>'NAME BADGE DETAILS'!#REF!</f>
        <v>#REF!</v>
      </c>
      <c r="C43291" t="e">
        <f>'NAME BADGE DETAILS'!#REF!</f>
        <v>#REF!</v>
      </c>
    </row>
    <row r="43292" spans="2:3" hidden="1" x14ac:dyDescent="0.75">
      <c r="B43292" t="e">
        <f>'NAME BADGE DETAILS'!#REF!</f>
        <v>#REF!</v>
      </c>
      <c r="C43292" t="e">
        <f>'NAME BADGE DETAILS'!#REF!</f>
        <v>#REF!</v>
      </c>
    </row>
    <row r="43293" spans="2:3" hidden="1" x14ac:dyDescent="0.75">
      <c r="B43293" t="e">
        <f>'NAME BADGE DETAILS'!#REF!</f>
        <v>#REF!</v>
      </c>
      <c r="C43293" t="e">
        <f>'NAME BADGE DETAILS'!#REF!</f>
        <v>#REF!</v>
      </c>
    </row>
    <row r="43294" spans="2:3" hidden="1" x14ac:dyDescent="0.75">
      <c r="B43294" t="e">
        <f>'NAME BADGE DETAILS'!#REF!</f>
        <v>#REF!</v>
      </c>
      <c r="C43294" t="e">
        <f>'NAME BADGE DETAILS'!#REF!</f>
        <v>#REF!</v>
      </c>
    </row>
    <row r="43295" spans="2:3" hidden="1" x14ac:dyDescent="0.75">
      <c r="B43295" t="e">
        <f>'NAME BADGE DETAILS'!#REF!</f>
        <v>#REF!</v>
      </c>
      <c r="C43295" t="e">
        <f>'NAME BADGE DETAILS'!#REF!</f>
        <v>#REF!</v>
      </c>
    </row>
    <row r="43296" spans="2:3" hidden="1" x14ac:dyDescent="0.75">
      <c r="B43296" t="e">
        <f>'NAME BADGE DETAILS'!#REF!</f>
        <v>#REF!</v>
      </c>
      <c r="C43296" t="e">
        <f>'NAME BADGE DETAILS'!#REF!</f>
        <v>#REF!</v>
      </c>
    </row>
    <row r="43297" spans="2:3" hidden="1" x14ac:dyDescent="0.75">
      <c r="B43297" t="e">
        <f>'NAME BADGE DETAILS'!#REF!</f>
        <v>#REF!</v>
      </c>
      <c r="C43297" t="e">
        <f>'NAME BADGE DETAILS'!#REF!</f>
        <v>#REF!</v>
      </c>
    </row>
    <row r="43298" spans="2:3" hidden="1" x14ac:dyDescent="0.75">
      <c r="B43298" t="e">
        <f>'NAME BADGE DETAILS'!#REF!</f>
        <v>#REF!</v>
      </c>
      <c r="C43298" t="e">
        <f>'NAME BADGE DETAILS'!#REF!</f>
        <v>#REF!</v>
      </c>
    </row>
    <row r="43299" spans="2:3" hidden="1" x14ac:dyDescent="0.75">
      <c r="B43299" t="e">
        <f>'NAME BADGE DETAILS'!#REF!</f>
        <v>#REF!</v>
      </c>
      <c r="C43299" t="e">
        <f>'NAME BADGE DETAILS'!#REF!</f>
        <v>#REF!</v>
      </c>
    </row>
    <row r="43300" spans="2:3" hidden="1" x14ac:dyDescent="0.75">
      <c r="B43300" t="e">
        <f>'NAME BADGE DETAILS'!#REF!</f>
        <v>#REF!</v>
      </c>
      <c r="C43300" t="e">
        <f>'NAME BADGE DETAILS'!#REF!</f>
        <v>#REF!</v>
      </c>
    </row>
    <row r="43301" spans="2:3" hidden="1" x14ac:dyDescent="0.75">
      <c r="B43301" t="e">
        <f>'NAME BADGE DETAILS'!#REF!</f>
        <v>#REF!</v>
      </c>
      <c r="C43301" t="e">
        <f>'NAME BADGE DETAILS'!#REF!</f>
        <v>#REF!</v>
      </c>
    </row>
    <row r="43302" spans="2:3" hidden="1" x14ac:dyDescent="0.75">
      <c r="B43302" t="e">
        <f>'NAME BADGE DETAILS'!#REF!</f>
        <v>#REF!</v>
      </c>
      <c r="C43302" t="e">
        <f>'NAME BADGE DETAILS'!#REF!</f>
        <v>#REF!</v>
      </c>
    </row>
    <row r="43303" spans="2:3" hidden="1" x14ac:dyDescent="0.75">
      <c r="B43303" t="e">
        <f>'NAME BADGE DETAILS'!#REF!</f>
        <v>#REF!</v>
      </c>
      <c r="C43303" t="e">
        <f>'NAME BADGE DETAILS'!#REF!</f>
        <v>#REF!</v>
      </c>
    </row>
    <row r="43304" spans="2:3" hidden="1" x14ac:dyDescent="0.75">
      <c r="B43304" t="e">
        <f>'NAME BADGE DETAILS'!#REF!</f>
        <v>#REF!</v>
      </c>
      <c r="C43304" t="e">
        <f>'NAME BADGE DETAILS'!#REF!</f>
        <v>#REF!</v>
      </c>
    </row>
    <row r="43305" spans="2:3" hidden="1" x14ac:dyDescent="0.75">
      <c r="B43305" t="e">
        <f>'NAME BADGE DETAILS'!#REF!</f>
        <v>#REF!</v>
      </c>
      <c r="C43305" t="e">
        <f>'NAME BADGE DETAILS'!#REF!</f>
        <v>#REF!</v>
      </c>
    </row>
    <row r="43306" spans="2:3" hidden="1" x14ac:dyDescent="0.75">
      <c r="B43306" t="e">
        <f>'NAME BADGE DETAILS'!#REF!</f>
        <v>#REF!</v>
      </c>
      <c r="C43306" t="e">
        <f>'NAME BADGE DETAILS'!#REF!</f>
        <v>#REF!</v>
      </c>
    </row>
    <row r="43307" spans="2:3" hidden="1" x14ac:dyDescent="0.75">
      <c r="B43307" t="e">
        <f>'NAME BADGE DETAILS'!#REF!</f>
        <v>#REF!</v>
      </c>
      <c r="C43307" t="e">
        <f>'NAME BADGE DETAILS'!#REF!</f>
        <v>#REF!</v>
      </c>
    </row>
    <row r="43308" spans="2:3" hidden="1" x14ac:dyDescent="0.75">
      <c r="B43308" t="e">
        <f>'NAME BADGE DETAILS'!#REF!</f>
        <v>#REF!</v>
      </c>
      <c r="C43308" t="e">
        <f>'NAME BADGE DETAILS'!#REF!</f>
        <v>#REF!</v>
      </c>
    </row>
    <row r="43309" spans="2:3" hidden="1" x14ac:dyDescent="0.75">
      <c r="B43309" t="e">
        <f>'NAME BADGE DETAILS'!#REF!</f>
        <v>#REF!</v>
      </c>
      <c r="C43309" t="e">
        <f>'NAME BADGE DETAILS'!#REF!</f>
        <v>#REF!</v>
      </c>
    </row>
    <row r="43310" spans="2:3" hidden="1" x14ac:dyDescent="0.75">
      <c r="B43310" t="e">
        <f>'NAME BADGE DETAILS'!#REF!</f>
        <v>#REF!</v>
      </c>
      <c r="C43310" t="e">
        <f>'NAME BADGE DETAILS'!#REF!</f>
        <v>#REF!</v>
      </c>
    </row>
    <row r="43311" spans="2:3" hidden="1" x14ac:dyDescent="0.75">
      <c r="B43311" t="e">
        <f>'NAME BADGE DETAILS'!#REF!</f>
        <v>#REF!</v>
      </c>
      <c r="C43311" t="e">
        <f>'NAME BADGE DETAILS'!#REF!</f>
        <v>#REF!</v>
      </c>
    </row>
    <row r="43312" spans="2:3" hidden="1" x14ac:dyDescent="0.75">
      <c r="B43312" t="e">
        <f>'NAME BADGE DETAILS'!#REF!</f>
        <v>#REF!</v>
      </c>
      <c r="C43312" t="e">
        <f>'NAME BADGE DETAILS'!#REF!</f>
        <v>#REF!</v>
      </c>
    </row>
    <row r="43313" spans="2:3" hidden="1" x14ac:dyDescent="0.75">
      <c r="B43313" t="e">
        <f>'NAME BADGE DETAILS'!#REF!</f>
        <v>#REF!</v>
      </c>
      <c r="C43313" t="e">
        <f>'NAME BADGE DETAILS'!#REF!</f>
        <v>#REF!</v>
      </c>
    </row>
    <row r="43314" spans="2:3" hidden="1" x14ac:dyDescent="0.75">
      <c r="B43314" t="e">
        <f>'NAME BADGE DETAILS'!#REF!</f>
        <v>#REF!</v>
      </c>
      <c r="C43314" t="e">
        <f>'NAME BADGE DETAILS'!#REF!</f>
        <v>#REF!</v>
      </c>
    </row>
    <row r="43315" spans="2:3" hidden="1" x14ac:dyDescent="0.75">
      <c r="B43315" t="e">
        <f>'NAME BADGE DETAILS'!#REF!</f>
        <v>#REF!</v>
      </c>
      <c r="C43315" t="e">
        <f>'NAME BADGE DETAILS'!#REF!</f>
        <v>#REF!</v>
      </c>
    </row>
    <row r="43316" spans="2:3" hidden="1" x14ac:dyDescent="0.75">
      <c r="B43316" t="e">
        <f>'NAME BADGE DETAILS'!#REF!</f>
        <v>#REF!</v>
      </c>
      <c r="C43316" t="e">
        <f>'NAME BADGE DETAILS'!#REF!</f>
        <v>#REF!</v>
      </c>
    </row>
    <row r="43317" spans="2:3" hidden="1" x14ac:dyDescent="0.75">
      <c r="B43317" t="e">
        <f>'NAME BADGE DETAILS'!#REF!</f>
        <v>#REF!</v>
      </c>
      <c r="C43317" t="e">
        <f>'NAME BADGE DETAILS'!#REF!</f>
        <v>#REF!</v>
      </c>
    </row>
    <row r="43318" spans="2:3" hidden="1" x14ac:dyDescent="0.75">
      <c r="B43318" t="e">
        <f>'NAME BADGE DETAILS'!#REF!</f>
        <v>#REF!</v>
      </c>
      <c r="C43318" t="e">
        <f>'NAME BADGE DETAILS'!#REF!</f>
        <v>#REF!</v>
      </c>
    </row>
    <row r="43319" spans="2:3" hidden="1" x14ac:dyDescent="0.75">
      <c r="B43319" t="e">
        <f>'NAME BADGE DETAILS'!#REF!</f>
        <v>#REF!</v>
      </c>
      <c r="C43319" t="e">
        <f>'NAME BADGE DETAILS'!#REF!</f>
        <v>#REF!</v>
      </c>
    </row>
    <row r="43320" spans="2:3" hidden="1" x14ac:dyDescent="0.75">
      <c r="B43320" t="e">
        <f>'NAME BADGE DETAILS'!#REF!</f>
        <v>#REF!</v>
      </c>
      <c r="C43320" t="e">
        <f>'NAME BADGE DETAILS'!#REF!</f>
        <v>#REF!</v>
      </c>
    </row>
    <row r="43321" spans="2:3" hidden="1" x14ac:dyDescent="0.75">
      <c r="B43321" t="e">
        <f>'NAME BADGE DETAILS'!#REF!</f>
        <v>#REF!</v>
      </c>
      <c r="C43321" t="e">
        <f>'NAME BADGE DETAILS'!#REF!</f>
        <v>#REF!</v>
      </c>
    </row>
    <row r="43322" spans="2:3" hidden="1" x14ac:dyDescent="0.75">
      <c r="B43322" t="e">
        <f>'NAME BADGE DETAILS'!#REF!</f>
        <v>#REF!</v>
      </c>
      <c r="C43322" t="e">
        <f>'NAME BADGE DETAILS'!#REF!</f>
        <v>#REF!</v>
      </c>
    </row>
    <row r="43323" spans="2:3" hidden="1" x14ac:dyDescent="0.75">
      <c r="B43323" t="e">
        <f>'NAME BADGE DETAILS'!#REF!</f>
        <v>#REF!</v>
      </c>
      <c r="C43323" t="e">
        <f>'NAME BADGE DETAILS'!#REF!</f>
        <v>#REF!</v>
      </c>
    </row>
    <row r="43324" spans="2:3" hidden="1" x14ac:dyDescent="0.75">
      <c r="B43324" t="e">
        <f>'NAME BADGE DETAILS'!#REF!</f>
        <v>#REF!</v>
      </c>
      <c r="C43324" t="e">
        <f>'NAME BADGE DETAILS'!#REF!</f>
        <v>#REF!</v>
      </c>
    </row>
    <row r="43325" spans="2:3" hidden="1" x14ac:dyDescent="0.75">
      <c r="B43325" t="e">
        <f>'NAME BADGE DETAILS'!#REF!</f>
        <v>#REF!</v>
      </c>
      <c r="C43325" t="e">
        <f>'NAME BADGE DETAILS'!#REF!</f>
        <v>#REF!</v>
      </c>
    </row>
    <row r="43326" spans="2:3" hidden="1" x14ac:dyDescent="0.75">
      <c r="B43326" t="e">
        <f>'NAME BADGE DETAILS'!#REF!</f>
        <v>#REF!</v>
      </c>
      <c r="C43326" t="e">
        <f>'NAME BADGE DETAILS'!#REF!</f>
        <v>#REF!</v>
      </c>
    </row>
    <row r="43327" spans="2:3" hidden="1" x14ac:dyDescent="0.75">
      <c r="B43327" t="e">
        <f>'NAME BADGE DETAILS'!#REF!</f>
        <v>#REF!</v>
      </c>
      <c r="C43327" t="e">
        <f>'NAME BADGE DETAILS'!#REF!</f>
        <v>#REF!</v>
      </c>
    </row>
    <row r="43328" spans="2:3" hidden="1" x14ac:dyDescent="0.75">
      <c r="B43328" t="e">
        <f>'NAME BADGE DETAILS'!#REF!</f>
        <v>#REF!</v>
      </c>
      <c r="C43328" t="e">
        <f>'NAME BADGE DETAILS'!#REF!</f>
        <v>#REF!</v>
      </c>
    </row>
    <row r="43329" spans="2:3" hidden="1" x14ac:dyDescent="0.75">
      <c r="B43329" t="e">
        <f>'NAME BADGE DETAILS'!#REF!</f>
        <v>#REF!</v>
      </c>
      <c r="C43329" t="e">
        <f>'NAME BADGE DETAILS'!#REF!</f>
        <v>#REF!</v>
      </c>
    </row>
    <row r="43330" spans="2:3" hidden="1" x14ac:dyDescent="0.75">
      <c r="B43330" t="e">
        <f>'NAME BADGE DETAILS'!#REF!</f>
        <v>#REF!</v>
      </c>
      <c r="C43330" t="e">
        <f>'NAME BADGE DETAILS'!#REF!</f>
        <v>#REF!</v>
      </c>
    </row>
    <row r="43331" spans="2:3" hidden="1" x14ac:dyDescent="0.75">
      <c r="B43331" t="e">
        <f>'NAME BADGE DETAILS'!#REF!</f>
        <v>#REF!</v>
      </c>
      <c r="C43331" t="e">
        <f>'NAME BADGE DETAILS'!#REF!</f>
        <v>#REF!</v>
      </c>
    </row>
    <row r="43332" spans="2:3" hidden="1" x14ac:dyDescent="0.75">
      <c r="B43332" t="e">
        <f>'NAME BADGE DETAILS'!#REF!</f>
        <v>#REF!</v>
      </c>
      <c r="C43332" t="e">
        <f>'NAME BADGE DETAILS'!#REF!</f>
        <v>#REF!</v>
      </c>
    </row>
    <row r="43333" spans="2:3" hidden="1" x14ac:dyDescent="0.75">
      <c r="B43333" t="e">
        <f>'NAME BADGE DETAILS'!#REF!</f>
        <v>#REF!</v>
      </c>
      <c r="C43333" t="e">
        <f>'NAME BADGE DETAILS'!#REF!</f>
        <v>#REF!</v>
      </c>
    </row>
    <row r="43334" spans="2:3" hidden="1" x14ac:dyDescent="0.75">
      <c r="B43334" t="e">
        <f>'NAME BADGE DETAILS'!#REF!</f>
        <v>#REF!</v>
      </c>
      <c r="C43334" t="e">
        <f>'NAME BADGE DETAILS'!#REF!</f>
        <v>#REF!</v>
      </c>
    </row>
    <row r="43335" spans="2:3" hidden="1" x14ac:dyDescent="0.75">
      <c r="B43335" t="e">
        <f>'NAME BADGE DETAILS'!#REF!</f>
        <v>#REF!</v>
      </c>
      <c r="C43335" t="e">
        <f>'NAME BADGE DETAILS'!#REF!</f>
        <v>#REF!</v>
      </c>
    </row>
    <row r="43336" spans="2:3" hidden="1" x14ac:dyDescent="0.75">
      <c r="B43336" t="e">
        <f>'NAME BADGE DETAILS'!#REF!</f>
        <v>#REF!</v>
      </c>
      <c r="C43336" t="e">
        <f>'NAME BADGE DETAILS'!#REF!</f>
        <v>#REF!</v>
      </c>
    </row>
    <row r="43337" spans="2:3" hidden="1" x14ac:dyDescent="0.75">
      <c r="B43337" t="e">
        <f>'NAME BADGE DETAILS'!#REF!</f>
        <v>#REF!</v>
      </c>
      <c r="C43337" t="e">
        <f>'NAME BADGE DETAILS'!#REF!</f>
        <v>#REF!</v>
      </c>
    </row>
    <row r="43338" spans="2:3" hidden="1" x14ac:dyDescent="0.75">
      <c r="B43338" t="e">
        <f>'NAME BADGE DETAILS'!#REF!</f>
        <v>#REF!</v>
      </c>
      <c r="C43338" t="e">
        <f>'NAME BADGE DETAILS'!#REF!</f>
        <v>#REF!</v>
      </c>
    </row>
    <row r="43339" spans="2:3" hidden="1" x14ac:dyDescent="0.75">
      <c r="B43339" t="e">
        <f>'NAME BADGE DETAILS'!#REF!</f>
        <v>#REF!</v>
      </c>
      <c r="C43339" t="e">
        <f>'NAME BADGE DETAILS'!#REF!</f>
        <v>#REF!</v>
      </c>
    </row>
    <row r="43340" spans="2:3" hidden="1" x14ac:dyDescent="0.75">
      <c r="B43340" t="e">
        <f>'NAME BADGE DETAILS'!#REF!</f>
        <v>#REF!</v>
      </c>
      <c r="C43340" t="e">
        <f>'NAME BADGE DETAILS'!#REF!</f>
        <v>#REF!</v>
      </c>
    </row>
    <row r="43341" spans="2:3" hidden="1" x14ac:dyDescent="0.75">
      <c r="B43341" t="e">
        <f>'NAME BADGE DETAILS'!#REF!</f>
        <v>#REF!</v>
      </c>
      <c r="C43341" t="e">
        <f>'NAME BADGE DETAILS'!#REF!</f>
        <v>#REF!</v>
      </c>
    </row>
    <row r="43342" spans="2:3" hidden="1" x14ac:dyDescent="0.75">
      <c r="B43342" t="e">
        <f>'NAME BADGE DETAILS'!#REF!</f>
        <v>#REF!</v>
      </c>
      <c r="C43342" t="e">
        <f>'NAME BADGE DETAILS'!#REF!</f>
        <v>#REF!</v>
      </c>
    </row>
    <row r="43343" spans="2:3" hidden="1" x14ac:dyDescent="0.75">
      <c r="B43343" t="e">
        <f>'NAME BADGE DETAILS'!#REF!</f>
        <v>#REF!</v>
      </c>
      <c r="C43343" t="e">
        <f>'NAME BADGE DETAILS'!#REF!</f>
        <v>#REF!</v>
      </c>
    </row>
    <row r="43344" spans="2:3" hidden="1" x14ac:dyDescent="0.75">
      <c r="B43344" t="e">
        <f>'NAME BADGE DETAILS'!#REF!</f>
        <v>#REF!</v>
      </c>
      <c r="C43344" t="e">
        <f>'NAME BADGE DETAILS'!#REF!</f>
        <v>#REF!</v>
      </c>
    </row>
    <row r="43345" spans="2:3" hidden="1" x14ac:dyDescent="0.75">
      <c r="B43345" t="e">
        <f>'NAME BADGE DETAILS'!#REF!</f>
        <v>#REF!</v>
      </c>
      <c r="C43345" t="e">
        <f>'NAME BADGE DETAILS'!#REF!</f>
        <v>#REF!</v>
      </c>
    </row>
    <row r="43346" spans="2:3" hidden="1" x14ac:dyDescent="0.75">
      <c r="B43346" t="e">
        <f>'NAME BADGE DETAILS'!#REF!</f>
        <v>#REF!</v>
      </c>
      <c r="C43346" t="e">
        <f>'NAME BADGE DETAILS'!#REF!</f>
        <v>#REF!</v>
      </c>
    </row>
    <row r="43347" spans="2:3" hidden="1" x14ac:dyDescent="0.75">
      <c r="B43347" t="e">
        <f>'NAME BADGE DETAILS'!#REF!</f>
        <v>#REF!</v>
      </c>
      <c r="C43347" t="e">
        <f>'NAME BADGE DETAILS'!#REF!</f>
        <v>#REF!</v>
      </c>
    </row>
    <row r="43348" spans="2:3" hidden="1" x14ac:dyDescent="0.75">
      <c r="B43348" t="e">
        <f>'NAME BADGE DETAILS'!#REF!</f>
        <v>#REF!</v>
      </c>
      <c r="C43348" t="e">
        <f>'NAME BADGE DETAILS'!#REF!</f>
        <v>#REF!</v>
      </c>
    </row>
    <row r="43349" spans="2:3" hidden="1" x14ac:dyDescent="0.75">
      <c r="B43349" t="e">
        <f>'NAME BADGE DETAILS'!#REF!</f>
        <v>#REF!</v>
      </c>
      <c r="C43349" t="e">
        <f>'NAME BADGE DETAILS'!#REF!</f>
        <v>#REF!</v>
      </c>
    </row>
    <row r="43350" spans="2:3" hidden="1" x14ac:dyDescent="0.75">
      <c r="B43350" t="e">
        <f>'NAME BADGE DETAILS'!#REF!</f>
        <v>#REF!</v>
      </c>
      <c r="C43350" t="e">
        <f>'NAME BADGE DETAILS'!#REF!</f>
        <v>#REF!</v>
      </c>
    </row>
    <row r="43351" spans="2:3" hidden="1" x14ac:dyDescent="0.75">
      <c r="B43351" t="e">
        <f>'NAME BADGE DETAILS'!#REF!</f>
        <v>#REF!</v>
      </c>
      <c r="C43351" t="e">
        <f>'NAME BADGE DETAILS'!#REF!</f>
        <v>#REF!</v>
      </c>
    </row>
    <row r="43352" spans="2:3" hidden="1" x14ac:dyDescent="0.75">
      <c r="B43352" t="e">
        <f>'NAME BADGE DETAILS'!#REF!</f>
        <v>#REF!</v>
      </c>
      <c r="C43352" t="e">
        <f>'NAME BADGE DETAILS'!#REF!</f>
        <v>#REF!</v>
      </c>
    </row>
    <row r="43353" spans="2:3" hidden="1" x14ac:dyDescent="0.75">
      <c r="B43353" t="e">
        <f>'NAME BADGE DETAILS'!#REF!</f>
        <v>#REF!</v>
      </c>
      <c r="C43353" t="e">
        <f>'NAME BADGE DETAILS'!#REF!</f>
        <v>#REF!</v>
      </c>
    </row>
    <row r="43354" spans="2:3" hidden="1" x14ac:dyDescent="0.75">
      <c r="B43354" t="e">
        <f>'NAME BADGE DETAILS'!#REF!</f>
        <v>#REF!</v>
      </c>
      <c r="C43354" t="e">
        <f>'NAME BADGE DETAILS'!#REF!</f>
        <v>#REF!</v>
      </c>
    </row>
    <row r="43355" spans="2:3" hidden="1" x14ac:dyDescent="0.75">
      <c r="B43355" t="e">
        <f>'NAME BADGE DETAILS'!#REF!</f>
        <v>#REF!</v>
      </c>
      <c r="C43355" t="e">
        <f>'NAME BADGE DETAILS'!#REF!</f>
        <v>#REF!</v>
      </c>
    </row>
    <row r="43356" spans="2:3" hidden="1" x14ac:dyDescent="0.75">
      <c r="B43356" t="e">
        <f>'NAME BADGE DETAILS'!#REF!</f>
        <v>#REF!</v>
      </c>
      <c r="C43356" t="e">
        <f>'NAME BADGE DETAILS'!#REF!</f>
        <v>#REF!</v>
      </c>
    </row>
    <row r="43357" spans="2:3" hidden="1" x14ac:dyDescent="0.75">
      <c r="B43357" t="e">
        <f>'NAME BADGE DETAILS'!#REF!</f>
        <v>#REF!</v>
      </c>
      <c r="C43357" t="e">
        <f>'NAME BADGE DETAILS'!#REF!</f>
        <v>#REF!</v>
      </c>
    </row>
    <row r="43358" spans="2:3" hidden="1" x14ac:dyDescent="0.75">
      <c r="B43358" t="e">
        <f>'NAME BADGE DETAILS'!#REF!</f>
        <v>#REF!</v>
      </c>
      <c r="C43358" t="e">
        <f>'NAME BADGE DETAILS'!#REF!</f>
        <v>#REF!</v>
      </c>
    </row>
    <row r="43359" spans="2:3" hidden="1" x14ac:dyDescent="0.75">
      <c r="B43359" t="e">
        <f>'NAME BADGE DETAILS'!#REF!</f>
        <v>#REF!</v>
      </c>
      <c r="C43359" t="e">
        <f>'NAME BADGE DETAILS'!#REF!</f>
        <v>#REF!</v>
      </c>
    </row>
    <row r="43360" spans="2:3" hidden="1" x14ac:dyDescent="0.75">
      <c r="B43360" t="e">
        <f>'NAME BADGE DETAILS'!#REF!</f>
        <v>#REF!</v>
      </c>
      <c r="C43360" t="e">
        <f>'NAME BADGE DETAILS'!#REF!</f>
        <v>#REF!</v>
      </c>
    </row>
    <row r="43361" spans="2:3" hidden="1" x14ac:dyDescent="0.75">
      <c r="B43361" t="e">
        <f>'NAME BADGE DETAILS'!#REF!</f>
        <v>#REF!</v>
      </c>
      <c r="C43361" t="e">
        <f>'NAME BADGE DETAILS'!#REF!</f>
        <v>#REF!</v>
      </c>
    </row>
    <row r="43362" spans="2:3" hidden="1" x14ac:dyDescent="0.75">
      <c r="B43362" t="e">
        <f>'NAME BADGE DETAILS'!#REF!</f>
        <v>#REF!</v>
      </c>
      <c r="C43362" t="e">
        <f>'NAME BADGE DETAILS'!#REF!</f>
        <v>#REF!</v>
      </c>
    </row>
    <row r="43363" spans="2:3" hidden="1" x14ac:dyDescent="0.75">
      <c r="B43363" t="e">
        <f>'NAME BADGE DETAILS'!#REF!</f>
        <v>#REF!</v>
      </c>
      <c r="C43363" t="e">
        <f>'NAME BADGE DETAILS'!#REF!</f>
        <v>#REF!</v>
      </c>
    </row>
    <row r="43364" spans="2:3" hidden="1" x14ac:dyDescent="0.75">
      <c r="B43364" t="e">
        <f>'NAME BADGE DETAILS'!#REF!</f>
        <v>#REF!</v>
      </c>
      <c r="C43364" t="e">
        <f>'NAME BADGE DETAILS'!#REF!</f>
        <v>#REF!</v>
      </c>
    </row>
    <row r="43365" spans="2:3" hidden="1" x14ac:dyDescent="0.75">
      <c r="B43365" t="e">
        <f>'NAME BADGE DETAILS'!#REF!</f>
        <v>#REF!</v>
      </c>
      <c r="C43365" t="e">
        <f>'NAME BADGE DETAILS'!#REF!</f>
        <v>#REF!</v>
      </c>
    </row>
    <row r="43366" spans="2:3" hidden="1" x14ac:dyDescent="0.75">
      <c r="B43366" t="e">
        <f>'NAME BADGE DETAILS'!#REF!</f>
        <v>#REF!</v>
      </c>
      <c r="C43366" t="e">
        <f>'NAME BADGE DETAILS'!#REF!</f>
        <v>#REF!</v>
      </c>
    </row>
    <row r="43367" spans="2:3" hidden="1" x14ac:dyDescent="0.75">
      <c r="B43367" t="e">
        <f>'NAME BADGE DETAILS'!#REF!</f>
        <v>#REF!</v>
      </c>
      <c r="C43367" t="e">
        <f>'NAME BADGE DETAILS'!#REF!</f>
        <v>#REF!</v>
      </c>
    </row>
    <row r="43368" spans="2:3" hidden="1" x14ac:dyDescent="0.75">
      <c r="B43368" t="e">
        <f>'NAME BADGE DETAILS'!#REF!</f>
        <v>#REF!</v>
      </c>
      <c r="C43368" t="e">
        <f>'NAME BADGE DETAILS'!#REF!</f>
        <v>#REF!</v>
      </c>
    </row>
    <row r="43369" spans="2:3" hidden="1" x14ac:dyDescent="0.75">
      <c r="B43369" t="e">
        <f>'NAME BADGE DETAILS'!#REF!</f>
        <v>#REF!</v>
      </c>
      <c r="C43369" t="e">
        <f>'NAME BADGE DETAILS'!#REF!</f>
        <v>#REF!</v>
      </c>
    </row>
    <row r="43370" spans="2:3" hidden="1" x14ac:dyDescent="0.75">
      <c r="B43370" t="e">
        <f>'NAME BADGE DETAILS'!#REF!</f>
        <v>#REF!</v>
      </c>
      <c r="C43370" t="e">
        <f>'NAME BADGE DETAILS'!#REF!</f>
        <v>#REF!</v>
      </c>
    </row>
    <row r="43371" spans="2:3" hidden="1" x14ac:dyDescent="0.75">
      <c r="B43371" t="e">
        <f>'NAME BADGE DETAILS'!#REF!</f>
        <v>#REF!</v>
      </c>
      <c r="C43371" t="e">
        <f>'NAME BADGE DETAILS'!#REF!</f>
        <v>#REF!</v>
      </c>
    </row>
    <row r="43372" spans="2:3" hidden="1" x14ac:dyDescent="0.75">
      <c r="B43372" t="e">
        <f>'NAME BADGE DETAILS'!#REF!</f>
        <v>#REF!</v>
      </c>
      <c r="C43372" t="e">
        <f>'NAME BADGE DETAILS'!#REF!</f>
        <v>#REF!</v>
      </c>
    </row>
    <row r="43373" spans="2:3" hidden="1" x14ac:dyDescent="0.75">
      <c r="B43373" t="e">
        <f>'NAME BADGE DETAILS'!#REF!</f>
        <v>#REF!</v>
      </c>
      <c r="C43373" t="e">
        <f>'NAME BADGE DETAILS'!#REF!</f>
        <v>#REF!</v>
      </c>
    </row>
    <row r="43374" spans="2:3" hidden="1" x14ac:dyDescent="0.75">
      <c r="B43374" t="e">
        <f>'NAME BADGE DETAILS'!#REF!</f>
        <v>#REF!</v>
      </c>
      <c r="C43374" t="e">
        <f>'NAME BADGE DETAILS'!#REF!</f>
        <v>#REF!</v>
      </c>
    </row>
    <row r="43375" spans="2:3" hidden="1" x14ac:dyDescent="0.75">
      <c r="B43375" t="e">
        <f>'NAME BADGE DETAILS'!#REF!</f>
        <v>#REF!</v>
      </c>
      <c r="C43375" t="e">
        <f>'NAME BADGE DETAILS'!#REF!</f>
        <v>#REF!</v>
      </c>
    </row>
    <row r="43376" spans="2:3" hidden="1" x14ac:dyDescent="0.75">
      <c r="B43376" t="e">
        <f>'NAME BADGE DETAILS'!#REF!</f>
        <v>#REF!</v>
      </c>
      <c r="C43376" t="e">
        <f>'NAME BADGE DETAILS'!#REF!</f>
        <v>#REF!</v>
      </c>
    </row>
    <row r="43377" spans="2:3" hidden="1" x14ac:dyDescent="0.75">
      <c r="B43377" t="e">
        <f>'NAME BADGE DETAILS'!#REF!</f>
        <v>#REF!</v>
      </c>
      <c r="C43377" t="e">
        <f>'NAME BADGE DETAILS'!#REF!</f>
        <v>#REF!</v>
      </c>
    </row>
    <row r="43378" spans="2:3" hidden="1" x14ac:dyDescent="0.75">
      <c r="B43378" t="e">
        <f>'NAME BADGE DETAILS'!#REF!</f>
        <v>#REF!</v>
      </c>
      <c r="C43378" t="e">
        <f>'NAME BADGE DETAILS'!#REF!</f>
        <v>#REF!</v>
      </c>
    </row>
    <row r="43379" spans="2:3" hidden="1" x14ac:dyDescent="0.75">
      <c r="B43379" t="e">
        <f>'NAME BADGE DETAILS'!#REF!</f>
        <v>#REF!</v>
      </c>
      <c r="C43379" t="e">
        <f>'NAME BADGE DETAILS'!#REF!</f>
        <v>#REF!</v>
      </c>
    </row>
    <row r="43380" spans="2:3" hidden="1" x14ac:dyDescent="0.75">
      <c r="B43380" t="e">
        <f>'NAME BADGE DETAILS'!#REF!</f>
        <v>#REF!</v>
      </c>
      <c r="C43380" t="e">
        <f>'NAME BADGE DETAILS'!#REF!</f>
        <v>#REF!</v>
      </c>
    </row>
    <row r="43381" spans="2:3" hidden="1" x14ac:dyDescent="0.75">
      <c r="B43381" t="e">
        <f>'NAME BADGE DETAILS'!#REF!</f>
        <v>#REF!</v>
      </c>
      <c r="C43381" t="e">
        <f>'NAME BADGE DETAILS'!#REF!</f>
        <v>#REF!</v>
      </c>
    </row>
    <row r="43382" spans="2:3" hidden="1" x14ac:dyDescent="0.75">
      <c r="B43382" t="e">
        <f>'NAME BADGE DETAILS'!#REF!</f>
        <v>#REF!</v>
      </c>
      <c r="C43382" t="e">
        <f>'NAME BADGE DETAILS'!#REF!</f>
        <v>#REF!</v>
      </c>
    </row>
    <row r="43383" spans="2:3" hidden="1" x14ac:dyDescent="0.75">
      <c r="B43383" t="e">
        <f>'NAME BADGE DETAILS'!#REF!</f>
        <v>#REF!</v>
      </c>
      <c r="C43383" t="e">
        <f>'NAME BADGE DETAILS'!#REF!</f>
        <v>#REF!</v>
      </c>
    </row>
    <row r="43384" spans="2:3" hidden="1" x14ac:dyDescent="0.75">
      <c r="B43384" t="e">
        <f>'NAME BADGE DETAILS'!#REF!</f>
        <v>#REF!</v>
      </c>
      <c r="C43384" t="e">
        <f>'NAME BADGE DETAILS'!#REF!</f>
        <v>#REF!</v>
      </c>
    </row>
    <row r="43385" spans="2:3" hidden="1" x14ac:dyDescent="0.75">
      <c r="B43385" t="e">
        <f>'NAME BADGE DETAILS'!#REF!</f>
        <v>#REF!</v>
      </c>
      <c r="C43385" t="e">
        <f>'NAME BADGE DETAILS'!#REF!</f>
        <v>#REF!</v>
      </c>
    </row>
    <row r="43386" spans="2:3" hidden="1" x14ac:dyDescent="0.75">
      <c r="B43386" t="e">
        <f>'NAME BADGE DETAILS'!#REF!</f>
        <v>#REF!</v>
      </c>
      <c r="C43386" t="e">
        <f>'NAME BADGE DETAILS'!#REF!</f>
        <v>#REF!</v>
      </c>
    </row>
    <row r="43387" spans="2:3" hidden="1" x14ac:dyDescent="0.75">
      <c r="B43387" t="e">
        <f>'NAME BADGE DETAILS'!#REF!</f>
        <v>#REF!</v>
      </c>
      <c r="C43387" t="e">
        <f>'NAME BADGE DETAILS'!#REF!</f>
        <v>#REF!</v>
      </c>
    </row>
    <row r="43388" spans="2:3" hidden="1" x14ac:dyDescent="0.75">
      <c r="B43388" t="e">
        <f>'NAME BADGE DETAILS'!#REF!</f>
        <v>#REF!</v>
      </c>
      <c r="C43388" t="e">
        <f>'NAME BADGE DETAILS'!#REF!</f>
        <v>#REF!</v>
      </c>
    </row>
    <row r="43389" spans="2:3" hidden="1" x14ac:dyDescent="0.75">
      <c r="B43389" t="e">
        <f>'NAME BADGE DETAILS'!#REF!</f>
        <v>#REF!</v>
      </c>
      <c r="C43389" t="e">
        <f>'NAME BADGE DETAILS'!#REF!</f>
        <v>#REF!</v>
      </c>
    </row>
    <row r="43390" spans="2:3" hidden="1" x14ac:dyDescent="0.75">
      <c r="B43390" t="e">
        <f>'NAME BADGE DETAILS'!#REF!</f>
        <v>#REF!</v>
      </c>
      <c r="C43390" t="e">
        <f>'NAME BADGE DETAILS'!#REF!</f>
        <v>#REF!</v>
      </c>
    </row>
    <row r="43391" spans="2:3" hidden="1" x14ac:dyDescent="0.75">
      <c r="B43391" t="e">
        <f>'NAME BADGE DETAILS'!#REF!</f>
        <v>#REF!</v>
      </c>
      <c r="C43391" t="e">
        <f>'NAME BADGE DETAILS'!#REF!</f>
        <v>#REF!</v>
      </c>
    </row>
    <row r="43392" spans="2:3" hidden="1" x14ac:dyDescent="0.75">
      <c r="B43392" t="e">
        <f>'NAME BADGE DETAILS'!#REF!</f>
        <v>#REF!</v>
      </c>
      <c r="C43392" t="e">
        <f>'NAME BADGE DETAILS'!#REF!</f>
        <v>#REF!</v>
      </c>
    </row>
    <row r="43393" spans="2:3" hidden="1" x14ac:dyDescent="0.75">
      <c r="B43393" t="e">
        <f>'NAME BADGE DETAILS'!#REF!</f>
        <v>#REF!</v>
      </c>
      <c r="C43393" t="e">
        <f>'NAME BADGE DETAILS'!#REF!</f>
        <v>#REF!</v>
      </c>
    </row>
    <row r="43394" spans="2:3" hidden="1" x14ac:dyDescent="0.75">
      <c r="B43394" t="e">
        <f>'NAME BADGE DETAILS'!#REF!</f>
        <v>#REF!</v>
      </c>
      <c r="C43394" t="e">
        <f>'NAME BADGE DETAILS'!#REF!</f>
        <v>#REF!</v>
      </c>
    </row>
    <row r="43395" spans="2:3" hidden="1" x14ac:dyDescent="0.75">
      <c r="B43395" t="e">
        <f>'NAME BADGE DETAILS'!#REF!</f>
        <v>#REF!</v>
      </c>
      <c r="C43395" t="e">
        <f>'NAME BADGE DETAILS'!#REF!</f>
        <v>#REF!</v>
      </c>
    </row>
    <row r="43396" spans="2:3" hidden="1" x14ac:dyDescent="0.75">
      <c r="B43396" t="e">
        <f>'NAME BADGE DETAILS'!#REF!</f>
        <v>#REF!</v>
      </c>
      <c r="C43396" t="e">
        <f>'NAME BADGE DETAILS'!#REF!</f>
        <v>#REF!</v>
      </c>
    </row>
    <row r="43397" spans="2:3" hidden="1" x14ac:dyDescent="0.75">
      <c r="B43397" t="e">
        <f>'NAME BADGE DETAILS'!#REF!</f>
        <v>#REF!</v>
      </c>
      <c r="C43397" t="e">
        <f>'NAME BADGE DETAILS'!#REF!</f>
        <v>#REF!</v>
      </c>
    </row>
    <row r="43398" spans="2:3" hidden="1" x14ac:dyDescent="0.75">
      <c r="B43398" t="e">
        <f>'NAME BADGE DETAILS'!#REF!</f>
        <v>#REF!</v>
      </c>
      <c r="C43398" t="e">
        <f>'NAME BADGE DETAILS'!#REF!</f>
        <v>#REF!</v>
      </c>
    </row>
    <row r="43399" spans="2:3" hidden="1" x14ac:dyDescent="0.75">
      <c r="B43399" t="e">
        <f>'NAME BADGE DETAILS'!#REF!</f>
        <v>#REF!</v>
      </c>
      <c r="C43399" t="e">
        <f>'NAME BADGE DETAILS'!#REF!</f>
        <v>#REF!</v>
      </c>
    </row>
    <row r="43400" spans="2:3" hidden="1" x14ac:dyDescent="0.75">
      <c r="B43400" t="e">
        <f>'NAME BADGE DETAILS'!#REF!</f>
        <v>#REF!</v>
      </c>
      <c r="C43400" t="e">
        <f>'NAME BADGE DETAILS'!#REF!</f>
        <v>#REF!</v>
      </c>
    </row>
    <row r="43401" spans="2:3" hidden="1" x14ac:dyDescent="0.75">
      <c r="B43401" t="e">
        <f>'NAME BADGE DETAILS'!#REF!</f>
        <v>#REF!</v>
      </c>
      <c r="C43401" t="e">
        <f>'NAME BADGE DETAILS'!#REF!</f>
        <v>#REF!</v>
      </c>
    </row>
    <row r="43402" spans="2:3" hidden="1" x14ac:dyDescent="0.75">
      <c r="B43402" t="e">
        <f>'NAME BADGE DETAILS'!#REF!</f>
        <v>#REF!</v>
      </c>
      <c r="C43402" t="e">
        <f>'NAME BADGE DETAILS'!#REF!</f>
        <v>#REF!</v>
      </c>
    </row>
    <row r="43403" spans="2:3" hidden="1" x14ac:dyDescent="0.75">
      <c r="B43403" t="e">
        <f>'NAME BADGE DETAILS'!#REF!</f>
        <v>#REF!</v>
      </c>
      <c r="C43403" t="e">
        <f>'NAME BADGE DETAILS'!#REF!</f>
        <v>#REF!</v>
      </c>
    </row>
    <row r="43404" spans="2:3" hidden="1" x14ac:dyDescent="0.75">
      <c r="B43404" t="e">
        <f>'NAME BADGE DETAILS'!#REF!</f>
        <v>#REF!</v>
      </c>
      <c r="C43404" t="e">
        <f>'NAME BADGE DETAILS'!#REF!</f>
        <v>#REF!</v>
      </c>
    </row>
    <row r="43405" spans="2:3" hidden="1" x14ac:dyDescent="0.75">
      <c r="B43405" t="e">
        <f>'NAME BADGE DETAILS'!#REF!</f>
        <v>#REF!</v>
      </c>
      <c r="C43405" t="e">
        <f>'NAME BADGE DETAILS'!#REF!</f>
        <v>#REF!</v>
      </c>
    </row>
    <row r="43406" spans="2:3" hidden="1" x14ac:dyDescent="0.75">
      <c r="B43406" t="e">
        <f>'NAME BADGE DETAILS'!#REF!</f>
        <v>#REF!</v>
      </c>
      <c r="C43406" t="e">
        <f>'NAME BADGE DETAILS'!#REF!</f>
        <v>#REF!</v>
      </c>
    </row>
    <row r="43407" spans="2:3" hidden="1" x14ac:dyDescent="0.75">
      <c r="B43407" t="e">
        <f>'NAME BADGE DETAILS'!#REF!</f>
        <v>#REF!</v>
      </c>
      <c r="C43407" t="e">
        <f>'NAME BADGE DETAILS'!#REF!</f>
        <v>#REF!</v>
      </c>
    </row>
    <row r="43408" spans="2:3" hidden="1" x14ac:dyDescent="0.75">
      <c r="B43408" t="e">
        <f>'NAME BADGE DETAILS'!#REF!</f>
        <v>#REF!</v>
      </c>
      <c r="C43408" t="e">
        <f>'NAME BADGE DETAILS'!#REF!</f>
        <v>#REF!</v>
      </c>
    </row>
    <row r="43409" spans="2:3" hidden="1" x14ac:dyDescent="0.75">
      <c r="B43409" t="e">
        <f>'NAME BADGE DETAILS'!#REF!</f>
        <v>#REF!</v>
      </c>
      <c r="C43409" t="e">
        <f>'NAME BADGE DETAILS'!#REF!</f>
        <v>#REF!</v>
      </c>
    </row>
    <row r="43410" spans="2:3" hidden="1" x14ac:dyDescent="0.75">
      <c r="B43410" t="e">
        <f>'NAME BADGE DETAILS'!#REF!</f>
        <v>#REF!</v>
      </c>
      <c r="C43410" t="e">
        <f>'NAME BADGE DETAILS'!#REF!</f>
        <v>#REF!</v>
      </c>
    </row>
    <row r="43411" spans="2:3" hidden="1" x14ac:dyDescent="0.75">
      <c r="B43411" t="e">
        <f>'NAME BADGE DETAILS'!#REF!</f>
        <v>#REF!</v>
      </c>
      <c r="C43411" t="e">
        <f>'NAME BADGE DETAILS'!#REF!</f>
        <v>#REF!</v>
      </c>
    </row>
    <row r="43412" spans="2:3" hidden="1" x14ac:dyDescent="0.75">
      <c r="B43412" t="e">
        <f>'NAME BADGE DETAILS'!#REF!</f>
        <v>#REF!</v>
      </c>
      <c r="C43412" t="e">
        <f>'NAME BADGE DETAILS'!#REF!</f>
        <v>#REF!</v>
      </c>
    </row>
    <row r="43413" spans="2:3" hidden="1" x14ac:dyDescent="0.75">
      <c r="B43413" t="e">
        <f>'NAME BADGE DETAILS'!#REF!</f>
        <v>#REF!</v>
      </c>
      <c r="C43413" t="e">
        <f>'NAME BADGE DETAILS'!#REF!</f>
        <v>#REF!</v>
      </c>
    </row>
    <row r="43414" spans="2:3" hidden="1" x14ac:dyDescent="0.75">
      <c r="B43414" t="e">
        <f>'NAME BADGE DETAILS'!#REF!</f>
        <v>#REF!</v>
      </c>
      <c r="C43414" t="e">
        <f>'NAME BADGE DETAILS'!#REF!</f>
        <v>#REF!</v>
      </c>
    </row>
    <row r="43415" spans="2:3" hidden="1" x14ac:dyDescent="0.75">
      <c r="B43415" t="e">
        <f>'NAME BADGE DETAILS'!#REF!</f>
        <v>#REF!</v>
      </c>
      <c r="C43415" t="e">
        <f>'NAME BADGE DETAILS'!#REF!</f>
        <v>#REF!</v>
      </c>
    </row>
    <row r="43416" spans="2:3" hidden="1" x14ac:dyDescent="0.75">
      <c r="B43416" t="e">
        <f>'NAME BADGE DETAILS'!#REF!</f>
        <v>#REF!</v>
      </c>
      <c r="C43416" t="e">
        <f>'NAME BADGE DETAILS'!#REF!</f>
        <v>#REF!</v>
      </c>
    </row>
    <row r="43417" spans="2:3" hidden="1" x14ac:dyDescent="0.75">
      <c r="B43417" t="e">
        <f>'NAME BADGE DETAILS'!#REF!</f>
        <v>#REF!</v>
      </c>
      <c r="C43417" t="e">
        <f>'NAME BADGE DETAILS'!#REF!</f>
        <v>#REF!</v>
      </c>
    </row>
    <row r="43418" spans="2:3" hidden="1" x14ac:dyDescent="0.75">
      <c r="B43418" t="e">
        <f>'NAME BADGE DETAILS'!#REF!</f>
        <v>#REF!</v>
      </c>
      <c r="C43418" t="e">
        <f>'NAME BADGE DETAILS'!#REF!</f>
        <v>#REF!</v>
      </c>
    </row>
    <row r="43419" spans="2:3" hidden="1" x14ac:dyDescent="0.75">
      <c r="B43419" t="e">
        <f>'NAME BADGE DETAILS'!#REF!</f>
        <v>#REF!</v>
      </c>
      <c r="C43419" t="e">
        <f>'NAME BADGE DETAILS'!#REF!</f>
        <v>#REF!</v>
      </c>
    </row>
    <row r="43420" spans="2:3" hidden="1" x14ac:dyDescent="0.75">
      <c r="B43420" t="e">
        <f>'NAME BADGE DETAILS'!#REF!</f>
        <v>#REF!</v>
      </c>
      <c r="C43420" t="e">
        <f>'NAME BADGE DETAILS'!#REF!</f>
        <v>#REF!</v>
      </c>
    </row>
    <row r="43421" spans="2:3" hidden="1" x14ac:dyDescent="0.75">
      <c r="B43421" t="e">
        <f>'NAME BADGE DETAILS'!#REF!</f>
        <v>#REF!</v>
      </c>
      <c r="C43421" t="e">
        <f>'NAME BADGE DETAILS'!#REF!</f>
        <v>#REF!</v>
      </c>
    </row>
    <row r="43422" spans="2:3" hidden="1" x14ac:dyDescent="0.75">
      <c r="B43422" t="e">
        <f>'NAME BADGE DETAILS'!#REF!</f>
        <v>#REF!</v>
      </c>
      <c r="C43422" t="e">
        <f>'NAME BADGE DETAILS'!#REF!</f>
        <v>#REF!</v>
      </c>
    </row>
    <row r="43423" spans="2:3" hidden="1" x14ac:dyDescent="0.75">
      <c r="B43423" t="e">
        <f>'NAME BADGE DETAILS'!#REF!</f>
        <v>#REF!</v>
      </c>
      <c r="C43423" t="e">
        <f>'NAME BADGE DETAILS'!#REF!</f>
        <v>#REF!</v>
      </c>
    </row>
    <row r="43424" spans="2:3" hidden="1" x14ac:dyDescent="0.75">
      <c r="B43424" t="e">
        <f>'NAME BADGE DETAILS'!#REF!</f>
        <v>#REF!</v>
      </c>
      <c r="C43424" t="e">
        <f>'NAME BADGE DETAILS'!#REF!</f>
        <v>#REF!</v>
      </c>
    </row>
    <row r="43425" spans="2:3" hidden="1" x14ac:dyDescent="0.75">
      <c r="B43425" t="e">
        <f>'NAME BADGE DETAILS'!#REF!</f>
        <v>#REF!</v>
      </c>
      <c r="C43425" t="e">
        <f>'NAME BADGE DETAILS'!#REF!</f>
        <v>#REF!</v>
      </c>
    </row>
    <row r="43426" spans="2:3" hidden="1" x14ac:dyDescent="0.75">
      <c r="B43426" t="e">
        <f>'NAME BADGE DETAILS'!#REF!</f>
        <v>#REF!</v>
      </c>
      <c r="C43426" t="e">
        <f>'NAME BADGE DETAILS'!#REF!</f>
        <v>#REF!</v>
      </c>
    </row>
    <row r="43427" spans="2:3" hidden="1" x14ac:dyDescent="0.75">
      <c r="B43427" t="e">
        <f>'NAME BADGE DETAILS'!#REF!</f>
        <v>#REF!</v>
      </c>
      <c r="C43427" t="e">
        <f>'NAME BADGE DETAILS'!#REF!</f>
        <v>#REF!</v>
      </c>
    </row>
    <row r="43428" spans="2:3" hidden="1" x14ac:dyDescent="0.75">
      <c r="B43428" t="e">
        <f>'NAME BADGE DETAILS'!#REF!</f>
        <v>#REF!</v>
      </c>
      <c r="C43428" t="e">
        <f>'NAME BADGE DETAILS'!#REF!</f>
        <v>#REF!</v>
      </c>
    </row>
    <row r="43429" spans="2:3" hidden="1" x14ac:dyDescent="0.75">
      <c r="B43429" t="e">
        <f>'NAME BADGE DETAILS'!#REF!</f>
        <v>#REF!</v>
      </c>
      <c r="C43429" t="e">
        <f>'NAME BADGE DETAILS'!#REF!</f>
        <v>#REF!</v>
      </c>
    </row>
    <row r="43430" spans="2:3" hidden="1" x14ac:dyDescent="0.75">
      <c r="B43430" t="e">
        <f>'NAME BADGE DETAILS'!#REF!</f>
        <v>#REF!</v>
      </c>
      <c r="C43430" t="e">
        <f>'NAME BADGE DETAILS'!#REF!</f>
        <v>#REF!</v>
      </c>
    </row>
    <row r="43431" spans="2:3" hidden="1" x14ac:dyDescent="0.75">
      <c r="B43431" t="e">
        <f>'NAME BADGE DETAILS'!#REF!</f>
        <v>#REF!</v>
      </c>
      <c r="C43431" t="e">
        <f>'NAME BADGE DETAILS'!#REF!</f>
        <v>#REF!</v>
      </c>
    </row>
    <row r="43432" spans="2:3" hidden="1" x14ac:dyDescent="0.75">
      <c r="B43432" t="e">
        <f>'NAME BADGE DETAILS'!#REF!</f>
        <v>#REF!</v>
      </c>
      <c r="C43432" t="e">
        <f>'NAME BADGE DETAILS'!#REF!</f>
        <v>#REF!</v>
      </c>
    </row>
    <row r="43433" spans="2:3" hidden="1" x14ac:dyDescent="0.75">
      <c r="B43433" t="e">
        <f>'NAME BADGE DETAILS'!#REF!</f>
        <v>#REF!</v>
      </c>
      <c r="C43433" t="e">
        <f>'NAME BADGE DETAILS'!#REF!</f>
        <v>#REF!</v>
      </c>
    </row>
    <row r="43434" spans="2:3" hidden="1" x14ac:dyDescent="0.75">
      <c r="B43434" t="e">
        <f>'NAME BADGE DETAILS'!#REF!</f>
        <v>#REF!</v>
      </c>
      <c r="C43434" t="e">
        <f>'NAME BADGE DETAILS'!#REF!</f>
        <v>#REF!</v>
      </c>
    </row>
    <row r="43435" spans="2:3" hidden="1" x14ac:dyDescent="0.75">
      <c r="B43435" t="e">
        <f>'NAME BADGE DETAILS'!#REF!</f>
        <v>#REF!</v>
      </c>
      <c r="C43435" t="e">
        <f>'NAME BADGE DETAILS'!#REF!</f>
        <v>#REF!</v>
      </c>
    </row>
    <row r="43436" spans="2:3" hidden="1" x14ac:dyDescent="0.75">
      <c r="B43436" t="e">
        <f>'NAME BADGE DETAILS'!#REF!</f>
        <v>#REF!</v>
      </c>
      <c r="C43436" t="e">
        <f>'NAME BADGE DETAILS'!#REF!</f>
        <v>#REF!</v>
      </c>
    </row>
    <row r="43437" spans="2:3" hidden="1" x14ac:dyDescent="0.75">
      <c r="B43437" t="e">
        <f>'NAME BADGE DETAILS'!#REF!</f>
        <v>#REF!</v>
      </c>
      <c r="C43437" t="e">
        <f>'NAME BADGE DETAILS'!#REF!</f>
        <v>#REF!</v>
      </c>
    </row>
    <row r="43438" spans="2:3" hidden="1" x14ac:dyDescent="0.75">
      <c r="B43438" t="e">
        <f>'NAME BADGE DETAILS'!#REF!</f>
        <v>#REF!</v>
      </c>
      <c r="C43438" t="e">
        <f>'NAME BADGE DETAILS'!#REF!</f>
        <v>#REF!</v>
      </c>
    </row>
    <row r="43439" spans="2:3" hidden="1" x14ac:dyDescent="0.75">
      <c r="B43439" t="e">
        <f>'NAME BADGE DETAILS'!#REF!</f>
        <v>#REF!</v>
      </c>
      <c r="C43439" t="e">
        <f>'NAME BADGE DETAILS'!#REF!</f>
        <v>#REF!</v>
      </c>
    </row>
    <row r="43440" spans="2:3" hidden="1" x14ac:dyDescent="0.75">
      <c r="B43440" t="e">
        <f>'NAME BADGE DETAILS'!#REF!</f>
        <v>#REF!</v>
      </c>
      <c r="C43440" t="e">
        <f>'NAME BADGE DETAILS'!#REF!</f>
        <v>#REF!</v>
      </c>
    </row>
    <row r="43441" spans="2:3" hidden="1" x14ac:dyDescent="0.75">
      <c r="B43441" t="e">
        <f>'NAME BADGE DETAILS'!#REF!</f>
        <v>#REF!</v>
      </c>
      <c r="C43441" t="e">
        <f>'NAME BADGE DETAILS'!#REF!</f>
        <v>#REF!</v>
      </c>
    </row>
    <row r="43442" spans="2:3" hidden="1" x14ac:dyDescent="0.75">
      <c r="B43442" t="e">
        <f>'NAME BADGE DETAILS'!#REF!</f>
        <v>#REF!</v>
      </c>
      <c r="C43442" t="e">
        <f>'NAME BADGE DETAILS'!#REF!</f>
        <v>#REF!</v>
      </c>
    </row>
    <row r="43443" spans="2:3" hidden="1" x14ac:dyDescent="0.75">
      <c r="B43443" t="e">
        <f>'NAME BADGE DETAILS'!#REF!</f>
        <v>#REF!</v>
      </c>
      <c r="C43443" t="e">
        <f>'NAME BADGE DETAILS'!#REF!</f>
        <v>#REF!</v>
      </c>
    </row>
    <row r="43444" spans="2:3" hidden="1" x14ac:dyDescent="0.75">
      <c r="B43444" t="e">
        <f>'NAME BADGE DETAILS'!#REF!</f>
        <v>#REF!</v>
      </c>
      <c r="C43444" t="e">
        <f>'NAME BADGE DETAILS'!#REF!</f>
        <v>#REF!</v>
      </c>
    </row>
    <row r="43445" spans="2:3" hidden="1" x14ac:dyDescent="0.75">
      <c r="B43445" t="e">
        <f>'NAME BADGE DETAILS'!#REF!</f>
        <v>#REF!</v>
      </c>
      <c r="C43445" t="e">
        <f>'NAME BADGE DETAILS'!#REF!</f>
        <v>#REF!</v>
      </c>
    </row>
    <row r="43446" spans="2:3" hidden="1" x14ac:dyDescent="0.75">
      <c r="B43446" t="e">
        <f>'NAME BADGE DETAILS'!#REF!</f>
        <v>#REF!</v>
      </c>
      <c r="C43446" t="e">
        <f>'NAME BADGE DETAILS'!#REF!</f>
        <v>#REF!</v>
      </c>
    </row>
    <row r="43447" spans="2:3" hidden="1" x14ac:dyDescent="0.75">
      <c r="B43447" t="e">
        <f>'NAME BADGE DETAILS'!#REF!</f>
        <v>#REF!</v>
      </c>
      <c r="C43447" t="e">
        <f>'NAME BADGE DETAILS'!#REF!</f>
        <v>#REF!</v>
      </c>
    </row>
    <row r="43448" spans="2:3" hidden="1" x14ac:dyDescent="0.75">
      <c r="B43448" t="e">
        <f>'NAME BADGE DETAILS'!#REF!</f>
        <v>#REF!</v>
      </c>
      <c r="C43448" t="e">
        <f>'NAME BADGE DETAILS'!#REF!</f>
        <v>#REF!</v>
      </c>
    </row>
    <row r="43449" spans="2:3" hidden="1" x14ac:dyDescent="0.75">
      <c r="B43449" t="e">
        <f>'NAME BADGE DETAILS'!#REF!</f>
        <v>#REF!</v>
      </c>
      <c r="C43449" t="e">
        <f>'NAME BADGE DETAILS'!#REF!</f>
        <v>#REF!</v>
      </c>
    </row>
    <row r="43450" spans="2:3" hidden="1" x14ac:dyDescent="0.75">
      <c r="B43450" t="e">
        <f>'NAME BADGE DETAILS'!#REF!</f>
        <v>#REF!</v>
      </c>
      <c r="C43450" t="e">
        <f>'NAME BADGE DETAILS'!#REF!</f>
        <v>#REF!</v>
      </c>
    </row>
    <row r="43451" spans="2:3" hidden="1" x14ac:dyDescent="0.75">
      <c r="B43451" t="e">
        <f>'NAME BADGE DETAILS'!#REF!</f>
        <v>#REF!</v>
      </c>
      <c r="C43451" t="e">
        <f>'NAME BADGE DETAILS'!#REF!</f>
        <v>#REF!</v>
      </c>
    </row>
    <row r="43452" spans="2:3" hidden="1" x14ac:dyDescent="0.75">
      <c r="B43452" t="e">
        <f>'NAME BADGE DETAILS'!#REF!</f>
        <v>#REF!</v>
      </c>
      <c r="C43452" t="e">
        <f>'NAME BADGE DETAILS'!#REF!</f>
        <v>#REF!</v>
      </c>
    </row>
    <row r="43453" spans="2:3" hidden="1" x14ac:dyDescent="0.75">
      <c r="B43453" t="e">
        <f>'NAME BADGE DETAILS'!#REF!</f>
        <v>#REF!</v>
      </c>
      <c r="C43453" t="e">
        <f>'NAME BADGE DETAILS'!#REF!</f>
        <v>#REF!</v>
      </c>
    </row>
    <row r="43454" spans="2:3" hidden="1" x14ac:dyDescent="0.75">
      <c r="B43454" t="e">
        <f>'NAME BADGE DETAILS'!#REF!</f>
        <v>#REF!</v>
      </c>
      <c r="C43454" t="e">
        <f>'NAME BADGE DETAILS'!#REF!</f>
        <v>#REF!</v>
      </c>
    </row>
    <row r="43455" spans="2:3" hidden="1" x14ac:dyDescent="0.75">
      <c r="B43455" t="e">
        <f>'NAME BADGE DETAILS'!#REF!</f>
        <v>#REF!</v>
      </c>
      <c r="C43455" t="e">
        <f>'NAME BADGE DETAILS'!#REF!</f>
        <v>#REF!</v>
      </c>
    </row>
    <row r="43456" spans="2:3" hidden="1" x14ac:dyDescent="0.75">
      <c r="B43456" t="e">
        <f>'NAME BADGE DETAILS'!#REF!</f>
        <v>#REF!</v>
      </c>
      <c r="C43456" t="e">
        <f>'NAME BADGE DETAILS'!#REF!</f>
        <v>#REF!</v>
      </c>
    </row>
    <row r="43457" spans="2:3" hidden="1" x14ac:dyDescent="0.75">
      <c r="B43457" t="e">
        <f>'NAME BADGE DETAILS'!#REF!</f>
        <v>#REF!</v>
      </c>
      <c r="C43457" t="e">
        <f>'NAME BADGE DETAILS'!#REF!</f>
        <v>#REF!</v>
      </c>
    </row>
    <row r="43458" spans="2:3" hidden="1" x14ac:dyDescent="0.75">
      <c r="B43458" t="e">
        <f>'NAME BADGE DETAILS'!#REF!</f>
        <v>#REF!</v>
      </c>
      <c r="C43458" t="e">
        <f>'NAME BADGE DETAILS'!#REF!</f>
        <v>#REF!</v>
      </c>
    </row>
    <row r="43459" spans="2:3" hidden="1" x14ac:dyDescent="0.75">
      <c r="B43459" t="e">
        <f>'NAME BADGE DETAILS'!#REF!</f>
        <v>#REF!</v>
      </c>
      <c r="C43459" t="e">
        <f>'NAME BADGE DETAILS'!#REF!</f>
        <v>#REF!</v>
      </c>
    </row>
    <row r="43460" spans="2:3" hidden="1" x14ac:dyDescent="0.75">
      <c r="B43460" t="e">
        <f>'NAME BADGE DETAILS'!#REF!</f>
        <v>#REF!</v>
      </c>
      <c r="C43460" t="e">
        <f>'NAME BADGE DETAILS'!#REF!</f>
        <v>#REF!</v>
      </c>
    </row>
    <row r="43461" spans="2:3" hidden="1" x14ac:dyDescent="0.75">
      <c r="B43461" t="e">
        <f>'NAME BADGE DETAILS'!#REF!</f>
        <v>#REF!</v>
      </c>
      <c r="C43461" t="e">
        <f>'NAME BADGE DETAILS'!#REF!</f>
        <v>#REF!</v>
      </c>
    </row>
    <row r="43462" spans="2:3" hidden="1" x14ac:dyDescent="0.75">
      <c r="B43462" t="e">
        <f>'NAME BADGE DETAILS'!#REF!</f>
        <v>#REF!</v>
      </c>
      <c r="C43462" t="e">
        <f>'NAME BADGE DETAILS'!#REF!</f>
        <v>#REF!</v>
      </c>
    </row>
    <row r="43463" spans="2:3" hidden="1" x14ac:dyDescent="0.75">
      <c r="B43463" t="e">
        <f>'NAME BADGE DETAILS'!#REF!</f>
        <v>#REF!</v>
      </c>
      <c r="C43463" t="e">
        <f>'NAME BADGE DETAILS'!#REF!</f>
        <v>#REF!</v>
      </c>
    </row>
    <row r="43464" spans="2:3" hidden="1" x14ac:dyDescent="0.75">
      <c r="B43464" t="e">
        <f>'NAME BADGE DETAILS'!#REF!</f>
        <v>#REF!</v>
      </c>
      <c r="C43464" t="e">
        <f>'NAME BADGE DETAILS'!#REF!</f>
        <v>#REF!</v>
      </c>
    </row>
    <row r="43465" spans="2:3" hidden="1" x14ac:dyDescent="0.75">
      <c r="B43465" t="e">
        <f>'NAME BADGE DETAILS'!#REF!</f>
        <v>#REF!</v>
      </c>
      <c r="C43465" t="e">
        <f>'NAME BADGE DETAILS'!#REF!</f>
        <v>#REF!</v>
      </c>
    </row>
    <row r="43466" spans="2:3" hidden="1" x14ac:dyDescent="0.75">
      <c r="B43466" t="e">
        <f>'NAME BADGE DETAILS'!#REF!</f>
        <v>#REF!</v>
      </c>
      <c r="C43466" t="e">
        <f>'NAME BADGE DETAILS'!#REF!</f>
        <v>#REF!</v>
      </c>
    </row>
    <row r="43467" spans="2:3" hidden="1" x14ac:dyDescent="0.75">
      <c r="B43467" t="e">
        <f>'NAME BADGE DETAILS'!#REF!</f>
        <v>#REF!</v>
      </c>
      <c r="C43467" t="e">
        <f>'NAME BADGE DETAILS'!#REF!</f>
        <v>#REF!</v>
      </c>
    </row>
    <row r="43468" spans="2:3" hidden="1" x14ac:dyDescent="0.75">
      <c r="B43468" t="e">
        <f>'NAME BADGE DETAILS'!#REF!</f>
        <v>#REF!</v>
      </c>
      <c r="C43468" t="e">
        <f>'NAME BADGE DETAILS'!#REF!</f>
        <v>#REF!</v>
      </c>
    </row>
    <row r="43469" spans="2:3" hidden="1" x14ac:dyDescent="0.75">
      <c r="B43469" t="e">
        <f>'NAME BADGE DETAILS'!#REF!</f>
        <v>#REF!</v>
      </c>
      <c r="C43469" t="e">
        <f>'NAME BADGE DETAILS'!#REF!</f>
        <v>#REF!</v>
      </c>
    </row>
    <row r="43470" spans="2:3" hidden="1" x14ac:dyDescent="0.75">
      <c r="B43470" t="e">
        <f>'NAME BADGE DETAILS'!#REF!</f>
        <v>#REF!</v>
      </c>
      <c r="C43470" t="e">
        <f>'NAME BADGE DETAILS'!#REF!</f>
        <v>#REF!</v>
      </c>
    </row>
    <row r="43471" spans="2:3" hidden="1" x14ac:dyDescent="0.75">
      <c r="B43471" t="e">
        <f>'NAME BADGE DETAILS'!#REF!</f>
        <v>#REF!</v>
      </c>
      <c r="C43471" t="e">
        <f>'NAME BADGE DETAILS'!#REF!</f>
        <v>#REF!</v>
      </c>
    </row>
    <row r="43472" spans="2:3" hidden="1" x14ac:dyDescent="0.75">
      <c r="B43472" t="e">
        <f>'NAME BADGE DETAILS'!#REF!</f>
        <v>#REF!</v>
      </c>
      <c r="C43472" t="e">
        <f>'NAME BADGE DETAILS'!#REF!</f>
        <v>#REF!</v>
      </c>
    </row>
    <row r="43473" spans="2:3" hidden="1" x14ac:dyDescent="0.75">
      <c r="B43473" t="e">
        <f>'NAME BADGE DETAILS'!#REF!</f>
        <v>#REF!</v>
      </c>
      <c r="C43473" t="e">
        <f>'NAME BADGE DETAILS'!#REF!</f>
        <v>#REF!</v>
      </c>
    </row>
    <row r="43474" spans="2:3" hidden="1" x14ac:dyDescent="0.75">
      <c r="B43474" t="e">
        <f>'NAME BADGE DETAILS'!#REF!</f>
        <v>#REF!</v>
      </c>
      <c r="C43474" t="e">
        <f>'NAME BADGE DETAILS'!#REF!</f>
        <v>#REF!</v>
      </c>
    </row>
    <row r="43475" spans="2:3" hidden="1" x14ac:dyDescent="0.75">
      <c r="B43475" t="e">
        <f>'NAME BADGE DETAILS'!#REF!</f>
        <v>#REF!</v>
      </c>
      <c r="C43475" t="e">
        <f>'NAME BADGE DETAILS'!#REF!</f>
        <v>#REF!</v>
      </c>
    </row>
    <row r="43476" spans="2:3" hidden="1" x14ac:dyDescent="0.75">
      <c r="B43476" t="e">
        <f>'NAME BADGE DETAILS'!#REF!</f>
        <v>#REF!</v>
      </c>
      <c r="C43476" t="e">
        <f>'NAME BADGE DETAILS'!#REF!</f>
        <v>#REF!</v>
      </c>
    </row>
    <row r="43477" spans="2:3" hidden="1" x14ac:dyDescent="0.75">
      <c r="B43477" t="e">
        <f>'NAME BADGE DETAILS'!#REF!</f>
        <v>#REF!</v>
      </c>
      <c r="C43477" t="e">
        <f>'NAME BADGE DETAILS'!#REF!</f>
        <v>#REF!</v>
      </c>
    </row>
    <row r="43478" spans="2:3" hidden="1" x14ac:dyDescent="0.75">
      <c r="B43478" t="e">
        <f>'NAME BADGE DETAILS'!#REF!</f>
        <v>#REF!</v>
      </c>
      <c r="C43478" t="e">
        <f>'NAME BADGE DETAILS'!#REF!</f>
        <v>#REF!</v>
      </c>
    </row>
    <row r="43479" spans="2:3" hidden="1" x14ac:dyDescent="0.75">
      <c r="B43479" t="e">
        <f>'NAME BADGE DETAILS'!#REF!</f>
        <v>#REF!</v>
      </c>
      <c r="C43479" t="e">
        <f>'NAME BADGE DETAILS'!#REF!</f>
        <v>#REF!</v>
      </c>
    </row>
    <row r="43480" spans="2:3" hidden="1" x14ac:dyDescent="0.75">
      <c r="B43480" t="e">
        <f>'NAME BADGE DETAILS'!#REF!</f>
        <v>#REF!</v>
      </c>
      <c r="C43480" t="e">
        <f>'NAME BADGE DETAILS'!#REF!</f>
        <v>#REF!</v>
      </c>
    </row>
    <row r="43481" spans="2:3" hidden="1" x14ac:dyDescent="0.75">
      <c r="B43481" t="e">
        <f>'NAME BADGE DETAILS'!#REF!</f>
        <v>#REF!</v>
      </c>
      <c r="C43481" t="e">
        <f>'NAME BADGE DETAILS'!#REF!</f>
        <v>#REF!</v>
      </c>
    </row>
    <row r="43482" spans="2:3" hidden="1" x14ac:dyDescent="0.75">
      <c r="B43482" t="e">
        <f>'NAME BADGE DETAILS'!#REF!</f>
        <v>#REF!</v>
      </c>
      <c r="C43482" t="e">
        <f>'NAME BADGE DETAILS'!#REF!</f>
        <v>#REF!</v>
      </c>
    </row>
    <row r="43483" spans="2:3" hidden="1" x14ac:dyDescent="0.75">
      <c r="B43483" t="e">
        <f>'NAME BADGE DETAILS'!#REF!</f>
        <v>#REF!</v>
      </c>
      <c r="C43483" t="e">
        <f>'NAME BADGE DETAILS'!#REF!</f>
        <v>#REF!</v>
      </c>
    </row>
    <row r="43484" spans="2:3" hidden="1" x14ac:dyDescent="0.75">
      <c r="B43484" t="e">
        <f>'NAME BADGE DETAILS'!#REF!</f>
        <v>#REF!</v>
      </c>
      <c r="C43484" t="e">
        <f>'NAME BADGE DETAILS'!#REF!</f>
        <v>#REF!</v>
      </c>
    </row>
    <row r="43485" spans="2:3" hidden="1" x14ac:dyDescent="0.75">
      <c r="B43485" t="e">
        <f>'NAME BADGE DETAILS'!#REF!</f>
        <v>#REF!</v>
      </c>
      <c r="C43485" t="e">
        <f>'NAME BADGE DETAILS'!#REF!</f>
        <v>#REF!</v>
      </c>
    </row>
    <row r="43486" spans="2:3" hidden="1" x14ac:dyDescent="0.75">
      <c r="B43486" t="e">
        <f>'NAME BADGE DETAILS'!#REF!</f>
        <v>#REF!</v>
      </c>
      <c r="C43486" t="e">
        <f>'NAME BADGE DETAILS'!#REF!</f>
        <v>#REF!</v>
      </c>
    </row>
    <row r="43487" spans="2:3" hidden="1" x14ac:dyDescent="0.75">
      <c r="B43487" t="e">
        <f>'NAME BADGE DETAILS'!#REF!</f>
        <v>#REF!</v>
      </c>
      <c r="C43487" t="e">
        <f>'NAME BADGE DETAILS'!#REF!</f>
        <v>#REF!</v>
      </c>
    </row>
    <row r="43488" spans="2:3" hidden="1" x14ac:dyDescent="0.75">
      <c r="B43488" t="e">
        <f>'NAME BADGE DETAILS'!#REF!</f>
        <v>#REF!</v>
      </c>
      <c r="C43488" t="e">
        <f>'NAME BADGE DETAILS'!#REF!</f>
        <v>#REF!</v>
      </c>
    </row>
    <row r="43489" spans="2:3" hidden="1" x14ac:dyDescent="0.75">
      <c r="B43489" t="e">
        <f>'NAME BADGE DETAILS'!#REF!</f>
        <v>#REF!</v>
      </c>
      <c r="C43489" t="e">
        <f>'NAME BADGE DETAILS'!#REF!</f>
        <v>#REF!</v>
      </c>
    </row>
    <row r="43490" spans="2:3" hidden="1" x14ac:dyDescent="0.75">
      <c r="B43490" t="e">
        <f>'NAME BADGE DETAILS'!#REF!</f>
        <v>#REF!</v>
      </c>
      <c r="C43490" t="e">
        <f>'NAME BADGE DETAILS'!#REF!</f>
        <v>#REF!</v>
      </c>
    </row>
    <row r="43491" spans="2:3" hidden="1" x14ac:dyDescent="0.75">
      <c r="B43491" t="e">
        <f>'NAME BADGE DETAILS'!#REF!</f>
        <v>#REF!</v>
      </c>
      <c r="C43491" t="e">
        <f>'NAME BADGE DETAILS'!#REF!</f>
        <v>#REF!</v>
      </c>
    </row>
    <row r="43492" spans="2:3" hidden="1" x14ac:dyDescent="0.75">
      <c r="B43492" t="e">
        <f>'NAME BADGE DETAILS'!#REF!</f>
        <v>#REF!</v>
      </c>
      <c r="C43492" t="e">
        <f>'NAME BADGE DETAILS'!#REF!</f>
        <v>#REF!</v>
      </c>
    </row>
    <row r="43493" spans="2:3" hidden="1" x14ac:dyDescent="0.75">
      <c r="B43493" t="e">
        <f>'NAME BADGE DETAILS'!#REF!</f>
        <v>#REF!</v>
      </c>
      <c r="C43493" t="e">
        <f>'NAME BADGE DETAILS'!#REF!</f>
        <v>#REF!</v>
      </c>
    </row>
    <row r="43494" spans="2:3" hidden="1" x14ac:dyDescent="0.75">
      <c r="B43494" t="e">
        <f>'NAME BADGE DETAILS'!#REF!</f>
        <v>#REF!</v>
      </c>
      <c r="C43494" t="e">
        <f>'NAME BADGE DETAILS'!#REF!</f>
        <v>#REF!</v>
      </c>
    </row>
    <row r="43495" spans="2:3" hidden="1" x14ac:dyDescent="0.75">
      <c r="B43495" t="e">
        <f>'NAME BADGE DETAILS'!#REF!</f>
        <v>#REF!</v>
      </c>
      <c r="C43495" t="e">
        <f>'NAME BADGE DETAILS'!#REF!</f>
        <v>#REF!</v>
      </c>
    </row>
    <row r="43496" spans="2:3" hidden="1" x14ac:dyDescent="0.75">
      <c r="B43496" t="e">
        <f>'NAME BADGE DETAILS'!#REF!</f>
        <v>#REF!</v>
      </c>
      <c r="C43496" t="e">
        <f>'NAME BADGE DETAILS'!#REF!</f>
        <v>#REF!</v>
      </c>
    </row>
    <row r="43497" spans="2:3" hidden="1" x14ac:dyDescent="0.75">
      <c r="B43497" t="e">
        <f>'NAME BADGE DETAILS'!#REF!</f>
        <v>#REF!</v>
      </c>
      <c r="C43497" t="e">
        <f>'NAME BADGE DETAILS'!#REF!</f>
        <v>#REF!</v>
      </c>
    </row>
    <row r="43498" spans="2:3" hidden="1" x14ac:dyDescent="0.75">
      <c r="B43498" t="e">
        <f>'NAME BADGE DETAILS'!#REF!</f>
        <v>#REF!</v>
      </c>
      <c r="C43498" t="e">
        <f>'NAME BADGE DETAILS'!#REF!</f>
        <v>#REF!</v>
      </c>
    </row>
    <row r="43499" spans="2:3" hidden="1" x14ac:dyDescent="0.75">
      <c r="B43499" t="e">
        <f>'NAME BADGE DETAILS'!#REF!</f>
        <v>#REF!</v>
      </c>
      <c r="C43499" t="e">
        <f>'NAME BADGE DETAILS'!#REF!</f>
        <v>#REF!</v>
      </c>
    </row>
    <row r="43500" spans="2:3" hidden="1" x14ac:dyDescent="0.75">
      <c r="B43500" t="e">
        <f>'NAME BADGE DETAILS'!#REF!</f>
        <v>#REF!</v>
      </c>
      <c r="C43500" t="e">
        <f>'NAME BADGE DETAILS'!#REF!</f>
        <v>#REF!</v>
      </c>
    </row>
    <row r="43501" spans="2:3" hidden="1" x14ac:dyDescent="0.75">
      <c r="B43501" t="e">
        <f>'NAME BADGE DETAILS'!#REF!</f>
        <v>#REF!</v>
      </c>
      <c r="C43501" t="e">
        <f>'NAME BADGE DETAILS'!#REF!</f>
        <v>#REF!</v>
      </c>
    </row>
    <row r="43502" spans="2:3" hidden="1" x14ac:dyDescent="0.75">
      <c r="B43502" t="e">
        <f>'NAME BADGE DETAILS'!#REF!</f>
        <v>#REF!</v>
      </c>
      <c r="C43502" t="e">
        <f>'NAME BADGE DETAILS'!#REF!</f>
        <v>#REF!</v>
      </c>
    </row>
    <row r="43503" spans="2:3" hidden="1" x14ac:dyDescent="0.75">
      <c r="B43503" t="e">
        <f>'NAME BADGE DETAILS'!#REF!</f>
        <v>#REF!</v>
      </c>
      <c r="C43503" t="e">
        <f>'NAME BADGE DETAILS'!#REF!</f>
        <v>#REF!</v>
      </c>
    </row>
    <row r="43504" spans="2:3" hidden="1" x14ac:dyDescent="0.75">
      <c r="B43504" t="e">
        <f>'NAME BADGE DETAILS'!#REF!</f>
        <v>#REF!</v>
      </c>
      <c r="C43504" t="e">
        <f>'NAME BADGE DETAILS'!#REF!</f>
        <v>#REF!</v>
      </c>
    </row>
    <row r="43505" spans="2:3" hidden="1" x14ac:dyDescent="0.75">
      <c r="B43505" t="e">
        <f>'NAME BADGE DETAILS'!#REF!</f>
        <v>#REF!</v>
      </c>
      <c r="C43505" t="e">
        <f>'NAME BADGE DETAILS'!#REF!</f>
        <v>#REF!</v>
      </c>
    </row>
    <row r="43506" spans="2:3" hidden="1" x14ac:dyDescent="0.75">
      <c r="B43506" t="e">
        <f>'NAME BADGE DETAILS'!#REF!</f>
        <v>#REF!</v>
      </c>
      <c r="C43506" t="e">
        <f>'NAME BADGE DETAILS'!#REF!</f>
        <v>#REF!</v>
      </c>
    </row>
    <row r="43507" spans="2:3" hidden="1" x14ac:dyDescent="0.75">
      <c r="B43507" t="e">
        <f>'NAME BADGE DETAILS'!#REF!</f>
        <v>#REF!</v>
      </c>
      <c r="C43507" t="e">
        <f>'NAME BADGE DETAILS'!#REF!</f>
        <v>#REF!</v>
      </c>
    </row>
    <row r="43508" spans="2:3" hidden="1" x14ac:dyDescent="0.75">
      <c r="B43508" t="e">
        <f>'NAME BADGE DETAILS'!#REF!</f>
        <v>#REF!</v>
      </c>
      <c r="C43508" t="e">
        <f>'NAME BADGE DETAILS'!#REF!</f>
        <v>#REF!</v>
      </c>
    </row>
    <row r="43509" spans="2:3" hidden="1" x14ac:dyDescent="0.75">
      <c r="B43509" t="e">
        <f>'NAME BADGE DETAILS'!#REF!</f>
        <v>#REF!</v>
      </c>
      <c r="C43509" t="e">
        <f>'NAME BADGE DETAILS'!#REF!</f>
        <v>#REF!</v>
      </c>
    </row>
    <row r="43510" spans="2:3" hidden="1" x14ac:dyDescent="0.75">
      <c r="B43510" t="e">
        <f>'NAME BADGE DETAILS'!#REF!</f>
        <v>#REF!</v>
      </c>
      <c r="C43510" t="e">
        <f>'NAME BADGE DETAILS'!#REF!</f>
        <v>#REF!</v>
      </c>
    </row>
    <row r="43511" spans="2:3" hidden="1" x14ac:dyDescent="0.75">
      <c r="B43511" t="e">
        <f>'NAME BADGE DETAILS'!#REF!</f>
        <v>#REF!</v>
      </c>
      <c r="C43511" t="e">
        <f>'NAME BADGE DETAILS'!#REF!</f>
        <v>#REF!</v>
      </c>
    </row>
    <row r="43512" spans="2:3" hidden="1" x14ac:dyDescent="0.75">
      <c r="B43512" t="e">
        <f>'NAME BADGE DETAILS'!#REF!</f>
        <v>#REF!</v>
      </c>
      <c r="C43512" t="e">
        <f>'NAME BADGE DETAILS'!#REF!</f>
        <v>#REF!</v>
      </c>
    </row>
    <row r="43513" spans="2:3" hidden="1" x14ac:dyDescent="0.75">
      <c r="B43513" t="e">
        <f>'NAME BADGE DETAILS'!#REF!</f>
        <v>#REF!</v>
      </c>
      <c r="C43513" t="e">
        <f>'NAME BADGE DETAILS'!#REF!</f>
        <v>#REF!</v>
      </c>
    </row>
    <row r="43514" spans="2:3" hidden="1" x14ac:dyDescent="0.75">
      <c r="B43514" t="e">
        <f>'NAME BADGE DETAILS'!#REF!</f>
        <v>#REF!</v>
      </c>
      <c r="C43514" t="e">
        <f>'NAME BADGE DETAILS'!#REF!</f>
        <v>#REF!</v>
      </c>
    </row>
    <row r="43515" spans="2:3" hidden="1" x14ac:dyDescent="0.75">
      <c r="B43515" t="e">
        <f>'NAME BADGE DETAILS'!#REF!</f>
        <v>#REF!</v>
      </c>
      <c r="C43515" t="e">
        <f>'NAME BADGE DETAILS'!#REF!</f>
        <v>#REF!</v>
      </c>
    </row>
    <row r="43516" spans="2:3" hidden="1" x14ac:dyDescent="0.75">
      <c r="B43516" t="e">
        <f>'NAME BADGE DETAILS'!#REF!</f>
        <v>#REF!</v>
      </c>
      <c r="C43516" t="e">
        <f>'NAME BADGE DETAILS'!#REF!</f>
        <v>#REF!</v>
      </c>
    </row>
    <row r="43517" spans="2:3" hidden="1" x14ac:dyDescent="0.75">
      <c r="B43517" t="e">
        <f>'NAME BADGE DETAILS'!#REF!</f>
        <v>#REF!</v>
      </c>
      <c r="C43517" t="e">
        <f>'NAME BADGE DETAILS'!#REF!</f>
        <v>#REF!</v>
      </c>
    </row>
    <row r="43518" spans="2:3" hidden="1" x14ac:dyDescent="0.75">
      <c r="B43518" t="e">
        <f>'NAME BADGE DETAILS'!#REF!</f>
        <v>#REF!</v>
      </c>
      <c r="C43518" t="e">
        <f>'NAME BADGE DETAILS'!#REF!</f>
        <v>#REF!</v>
      </c>
    </row>
    <row r="43519" spans="2:3" hidden="1" x14ac:dyDescent="0.75">
      <c r="B43519" t="e">
        <f>'NAME BADGE DETAILS'!#REF!</f>
        <v>#REF!</v>
      </c>
      <c r="C43519" t="e">
        <f>'NAME BADGE DETAILS'!#REF!</f>
        <v>#REF!</v>
      </c>
    </row>
    <row r="43520" spans="2:3" hidden="1" x14ac:dyDescent="0.75">
      <c r="B43520" t="e">
        <f>'NAME BADGE DETAILS'!#REF!</f>
        <v>#REF!</v>
      </c>
      <c r="C43520" t="e">
        <f>'NAME BADGE DETAILS'!#REF!</f>
        <v>#REF!</v>
      </c>
    </row>
    <row r="43521" spans="2:3" hidden="1" x14ac:dyDescent="0.75">
      <c r="B43521" t="e">
        <f>'NAME BADGE DETAILS'!#REF!</f>
        <v>#REF!</v>
      </c>
      <c r="C43521" t="e">
        <f>'NAME BADGE DETAILS'!#REF!</f>
        <v>#REF!</v>
      </c>
    </row>
    <row r="43522" spans="2:3" hidden="1" x14ac:dyDescent="0.75">
      <c r="B43522" t="e">
        <f>'NAME BADGE DETAILS'!#REF!</f>
        <v>#REF!</v>
      </c>
      <c r="C43522" t="e">
        <f>'NAME BADGE DETAILS'!#REF!</f>
        <v>#REF!</v>
      </c>
    </row>
    <row r="43523" spans="2:3" hidden="1" x14ac:dyDescent="0.75">
      <c r="B43523" t="e">
        <f>'NAME BADGE DETAILS'!#REF!</f>
        <v>#REF!</v>
      </c>
      <c r="C43523" t="e">
        <f>'NAME BADGE DETAILS'!#REF!</f>
        <v>#REF!</v>
      </c>
    </row>
    <row r="43524" spans="2:3" hidden="1" x14ac:dyDescent="0.75">
      <c r="B43524" t="e">
        <f>'NAME BADGE DETAILS'!#REF!</f>
        <v>#REF!</v>
      </c>
      <c r="C43524" t="e">
        <f>'NAME BADGE DETAILS'!#REF!</f>
        <v>#REF!</v>
      </c>
    </row>
    <row r="43525" spans="2:3" hidden="1" x14ac:dyDescent="0.75">
      <c r="B43525" t="e">
        <f>'NAME BADGE DETAILS'!#REF!</f>
        <v>#REF!</v>
      </c>
      <c r="C43525" t="e">
        <f>'NAME BADGE DETAILS'!#REF!</f>
        <v>#REF!</v>
      </c>
    </row>
    <row r="43526" spans="2:3" hidden="1" x14ac:dyDescent="0.75">
      <c r="B43526" t="e">
        <f>'NAME BADGE DETAILS'!#REF!</f>
        <v>#REF!</v>
      </c>
      <c r="C43526" t="e">
        <f>'NAME BADGE DETAILS'!#REF!</f>
        <v>#REF!</v>
      </c>
    </row>
    <row r="43527" spans="2:3" hidden="1" x14ac:dyDescent="0.75">
      <c r="B43527" t="e">
        <f>'NAME BADGE DETAILS'!#REF!</f>
        <v>#REF!</v>
      </c>
      <c r="C43527" t="e">
        <f>'NAME BADGE DETAILS'!#REF!</f>
        <v>#REF!</v>
      </c>
    </row>
    <row r="43528" spans="2:3" hidden="1" x14ac:dyDescent="0.75">
      <c r="B43528" t="e">
        <f>'NAME BADGE DETAILS'!#REF!</f>
        <v>#REF!</v>
      </c>
      <c r="C43528" t="e">
        <f>'NAME BADGE DETAILS'!#REF!</f>
        <v>#REF!</v>
      </c>
    </row>
    <row r="43529" spans="2:3" hidden="1" x14ac:dyDescent="0.75">
      <c r="B43529" t="e">
        <f>'NAME BADGE DETAILS'!#REF!</f>
        <v>#REF!</v>
      </c>
      <c r="C43529" t="e">
        <f>'NAME BADGE DETAILS'!#REF!</f>
        <v>#REF!</v>
      </c>
    </row>
    <row r="43530" spans="2:3" hidden="1" x14ac:dyDescent="0.75">
      <c r="B43530" t="e">
        <f>'NAME BADGE DETAILS'!#REF!</f>
        <v>#REF!</v>
      </c>
      <c r="C43530" t="e">
        <f>'NAME BADGE DETAILS'!#REF!</f>
        <v>#REF!</v>
      </c>
    </row>
    <row r="43531" spans="2:3" hidden="1" x14ac:dyDescent="0.75">
      <c r="B43531" t="e">
        <f>'NAME BADGE DETAILS'!#REF!</f>
        <v>#REF!</v>
      </c>
      <c r="C43531" t="e">
        <f>'NAME BADGE DETAILS'!#REF!</f>
        <v>#REF!</v>
      </c>
    </row>
    <row r="43532" spans="2:3" hidden="1" x14ac:dyDescent="0.75">
      <c r="B43532" t="e">
        <f>'NAME BADGE DETAILS'!#REF!</f>
        <v>#REF!</v>
      </c>
      <c r="C43532" t="e">
        <f>'NAME BADGE DETAILS'!#REF!</f>
        <v>#REF!</v>
      </c>
    </row>
    <row r="43533" spans="2:3" hidden="1" x14ac:dyDescent="0.75">
      <c r="B43533" t="e">
        <f>'NAME BADGE DETAILS'!#REF!</f>
        <v>#REF!</v>
      </c>
      <c r="C43533" t="e">
        <f>'NAME BADGE DETAILS'!#REF!</f>
        <v>#REF!</v>
      </c>
    </row>
    <row r="43534" spans="2:3" hidden="1" x14ac:dyDescent="0.75">
      <c r="B43534" t="e">
        <f>'NAME BADGE DETAILS'!#REF!</f>
        <v>#REF!</v>
      </c>
      <c r="C43534" t="e">
        <f>'NAME BADGE DETAILS'!#REF!</f>
        <v>#REF!</v>
      </c>
    </row>
    <row r="43535" spans="2:3" hidden="1" x14ac:dyDescent="0.75">
      <c r="B43535" t="e">
        <f>'NAME BADGE DETAILS'!#REF!</f>
        <v>#REF!</v>
      </c>
      <c r="C43535" t="e">
        <f>'NAME BADGE DETAILS'!#REF!</f>
        <v>#REF!</v>
      </c>
    </row>
    <row r="43536" spans="2:3" hidden="1" x14ac:dyDescent="0.75">
      <c r="B43536" t="e">
        <f>'NAME BADGE DETAILS'!#REF!</f>
        <v>#REF!</v>
      </c>
      <c r="C43536" t="e">
        <f>'NAME BADGE DETAILS'!#REF!</f>
        <v>#REF!</v>
      </c>
    </row>
    <row r="43537" spans="2:3" hidden="1" x14ac:dyDescent="0.75">
      <c r="B43537" t="e">
        <f>'NAME BADGE DETAILS'!#REF!</f>
        <v>#REF!</v>
      </c>
      <c r="C43537" t="e">
        <f>'NAME BADGE DETAILS'!#REF!</f>
        <v>#REF!</v>
      </c>
    </row>
    <row r="43538" spans="2:3" hidden="1" x14ac:dyDescent="0.75">
      <c r="B43538" t="e">
        <f>'NAME BADGE DETAILS'!#REF!</f>
        <v>#REF!</v>
      </c>
      <c r="C43538" t="e">
        <f>'NAME BADGE DETAILS'!#REF!</f>
        <v>#REF!</v>
      </c>
    </row>
    <row r="43539" spans="2:3" hidden="1" x14ac:dyDescent="0.75">
      <c r="B43539" t="e">
        <f>'NAME BADGE DETAILS'!#REF!</f>
        <v>#REF!</v>
      </c>
      <c r="C43539" t="e">
        <f>'NAME BADGE DETAILS'!#REF!</f>
        <v>#REF!</v>
      </c>
    </row>
    <row r="43540" spans="2:3" hidden="1" x14ac:dyDescent="0.75">
      <c r="B43540" t="e">
        <f>'NAME BADGE DETAILS'!#REF!</f>
        <v>#REF!</v>
      </c>
      <c r="C43540" t="e">
        <f>'NAME BADGE DETAILS'!#REF!</f>
        <v>#REF!</v>
      </c>
    </row>
    <row r="43541" spans="2:3" hidden="1" x14ac:dyDescent="0.75">
      <c r="B43541" t="e">
        <f>'NAME BADGE DETAILS'!#REF!</f>
        <v>#REF!</v>
      </c>
      <c r="C43541" t="e">
        <f>'NAME BADGE DETAILS'!#REF!</f>
        <v>#REF!</v>
      </c>
    </row>
    <row r="43542" spans="2:3" hidden="1" x14ac:dyDescent="0.75">
      <c r="B43542" t="e">
        <f>'NAME BADGE DETAILS'!#REF!</f>
        <v>#REF!</v>
      </c>
      <c r="C43542" t="e">
        <f>'NAME BADGE DETAILS'!#REF!</f>
        <v>#REF!</v>
      </c>
    </row>
    <row r="43543" spans="2:3" hidden="1" x14ac:dyDescent="0.75">
      <c r="B43543" t="e">
        <f>'NAME BADGE DETAILS'!#REF!</f>
        <v>#REF!</v>
      </c>
      <c r="C43543" t="e">
        <f>'NAME BADGE DETAILS'!#REF!</f>
        <v>#REF!</v>
      </c>
    </row>
    <row r="43544" spans="2:3" hidden="1" x14ac:dyDescent="0.75">
      <c r="B43544" t="e">
        <f>'NAME BADGE DETAILS'!#REF!</f>
        <v>#REF!</v>
      </c>
      <c r="C43544" t="e">
        <f>'NAME BADGE DETAILS'!#REF!</f>
        <v>#REF!</v>
      </c>
    </row>
    <row r="43545" spans="2:3" hidden="1" x14ac:dyDescent="0.75">
      <c r="B43545" t="e">
        <f>'NAME BADGE DETAILS'!#REF!</f>
        <v>#REF!</v>
      </c>
      <c r="C43545" t="e">
        <f>'NAME BADGE DETAILS'!#REF!</f>
        <v>#REF!</v>
      </c>
    </row>
    <row r="43546" spans="2:3" hidden="1" x14ac:dyDescent="0.75">
      <c r="B43546" t="e">
        <f>'NAME BADGE DETAILS'!#REF!</f>
        <v>#REF!</v>
      </c>
      <c r="C43546" t="e">
        <f>'NAME BADGE DETAILS'!#REF!</f>
        <v>#REF!</v>
      </c>
    </row>
    <row r="43547" spans="2:3" hidden="1" x14ac:dyDescent="0.75">
      <c r="B43547" t="e">
        <f>'NAME BADGE DETAILS'!#REF!</f>
        <v>#REF!</v>
      </c>
      <c r="C43547" t="e">
        <f>'NAME BADGE DETAILS'!#REF!</f>
        <v>#REF!</v>
      </c>
    </row>
    <row r="43548" spans="2:3" hidden="1" x14ac:dyDescent="0.75">
      <c r="B43548" t="e">
        <f>'NAME BADGE DETAILS'!#REF!</f>
        <v>#REF!</v>
      </c>
      <c r="C43548" t="e">
        <f>'NAME BADGE DETAILS'!#REF!</f>
        <v>#REF!</v>
      </c>
    </row>
    <row r="43549" spans="2:3" hidden="1" x14ac:dyDescent="0.75">
      <c r="B43549" t="e">
        <f>'NAME BADGE DETAILS'!#REF!</f>
        <v>#REF!</v>
      </c>
      <c r="C43549" t="e">
        <f>'NAME BADGE DETAILS'!#REF!</f>
        <v>#REF!</v>
      </c>
    </row>
    <row r="43550" spans="2:3" hidden="1" x14ac:dyDescent="0.75">
      <c r="B43550" t="e">
        <f>'NAME BADGE DETAILS'!#REF!</f>
        <v>#REF!</v>
      </c>
      <c r="C43550" t="e">
        <f>'NAME BADGE DETAILS'!#REF!</f>
        <v>#REF!</v>
      </c>
    </row>
    <row r="43551" spans="2:3" hidden="1" x14ac:dyDescent="0.75">
      <c r="B43551" t="e">
        <f>'NAME BADGE DETAILS'!#REF!</f>
        <v>#REF!</v>
      </c>
      <c r="C43551" t="e">
        <f>'NAME BADGE DETAILS'!#REF!</f>
        <v>#REF!</v>
      </c>
    </row>
    <row r="43552" spans="2:3" hidden="1" x14ac:dyDescent="0.75">
      <c r="B43552" t="e">
        <f>'NAME BADGE DETAILS'!#REF!</f>
        <v>#REF!</v>
      </c>
      <c r="C43552" t="e">
        <f>'NAME BADGE DETAILS'!#REF!</f>
        <v>#REF!</v>
      </c>
    </row>
    <row r="43553" spans="2:3" hidden="1" x14ac:dyDescent="0.75">
      <c r="B43553" t="e">
        <f>'NAME BADGE DETAILS'!#REF!</f>
        <v>#REF!</v>
      </c>
      <c r="C43553" t="e">
        <f>'NAME BADGE DETAILS'!#REF!</f>
        <v>#REF!</v>
      </c>
    </row>
    <row r="43554" spans="2:3" hidden="1" x14ac:dyDescent="0.75">
      <c r="B43554" t="e">
        <f>'NAME BADGE DETAILS'!#REF!</f>
        <v>#REF!</v>
      </c>
      <c r="C43554" t="e">
        <f>'NAME BADGE DETAILS'!#REF!</f>
        <v>#REF!</v>
      </c>
    </row>
    <row r="43555" spans="2:3" hidden="1" x14ac:dyDescent="0.75">
      <c r="B43555" t="e">
        <f>'NAME BADGE DETAILS'!#REF!</f>
        <v>#REF!</v>
      </c>
      <c r="C43555" t="e">
        <f>'NAME BADGE DETAILS'!#REF!</f>
        <v>#REF!</v>
      </c>
    </row>
    <row r="43556" spans="2:3" hidden="1" x14ac:dyDescent="0.75">
      <c r="B43556" t="e">
        <f>'NAME BADGE DETAILS'!#REF!</f>
        <v>#REF!</v>
      </c>
      <c r="C43556" t="e">
        <f>'NAME BADGE DETAILS'!#REF!</f>
        <v>#REF!</v>
      </c>
    </row>
    <row r="43557" spans="2:3" hidden="1" x14ac:dyDescent="0.75">
      <c r="B43557" t="e">
        <f>'NAME BADGE DETAILS'!#REF!</f>
        <v>#REF!</v>
      </c>
      <c r="C43557" t="e">
        <f>'NAME BADGE DETAILS'!#REF!</f>
        <v>#REF!</v>
      </c>
    </row>
    <row r="43558" spans="2:3" hidden="1" x14ac:dyDescent="0.75">
      <c r="B43558" t="e">
        <f>'NAME BADGE DETAILS'!#REF!</f>
        <v>#REF!</v>
      </c>
      <c r="C43558" t="e">
        <f>'NAME BADGE DETAILS'!#REF!</f>
        <v>#REF!</v>
      </c>
    </row>
    <row r="43559" spans="2:3" hidden="1" x14ac:dyDescent="0.75">
      <c r="B43559" t="e">
        <f>'NAME BADGE DETAILS'!#REF!</f>
        <v>#REF!</v>
      </c>
      <c r="C43559" t="e">
        <f>'NAME BADGE DETAILS'!#REF!</f>
        <v>#REF!</v>
      </c>
    </row>
    <row r="43560" spans="2:3" hidden="1" x14ac:dyDescent="0.75">
      <c r="B43560" t="e">
        <f>'NAME BADGE DETAILS'!#REF!</f>
        <v>#REF!</v>
      </c>
      <c r="C43560" t="e">
        <f>'NAME BADGE DETAILS'!#REF!</f>
        <v>#REF!</v>
      </c>
    </row>
    <row r="43561" spans="2:3" hidden="1" x14ac:dyDescent="0.75">
      <c r="B43561" t="e">
        <f>'NAME BADGE DETAILS'!#REF!</f>
        <v>#REF!</v>
      </c>
      <c r="C43561" t="e">
        <f>'NAME BADGE DETAILS'!#REF!</f>
        <v>#REF!</v>
      </c>
    </row>
    <row r="43562" spans="2:3" hidden="1" x14ac:dyDescent="0.75">
      <c r="B43562" t="e">
        <f>'NAME BADGE DETAILS'!#REF!</f>
        <v>#REF!</v>
      </c>
      <c r="C43562" t="e">
        <f>'NAME BADGE DETAILS'!#REF!</f>
        <v>#REF!</v>
      </c>
    </row>
    <row r="43563" spans="2:3" hidden="1" x14ac:dyDescent="0.75">
      <c r="B43563" t="e">
        <f>'NAME BADGE DETAILS'!#REF!</f>
        <v>#REF!</v>
      </c>
      <c r="C43563" t="e">
        <f>'NAME BADGE DETAILS'!#REF!</f>
        <v>#REF!</v>
      </c>
    </row>
    <row r="43564" spans="2:3" hidden="1" x14ac:dyDescent="0.75">
      <c r="B43564" t="e">
        <f>'NAME BADGE DETAILS'!#REF!</f>
        <v>#REF!</v>
      </c>
      <c r="C43564" t="e">
        <f>'NAME BADGE DETAILS'!#REF!</f>
        <v>#REF!</v>
      </c>
    </row>
    <row r="43565" spans="2:3" hidden="1" x14ac:dyDescent="0.75">
      <c r="B43565" t="e">
        <f>'NAME BADGE DETAILS'!#REF!</f>
        <v>#REF!</v>
      </c>
      <c r="C43565" t="e">
        <f>'NAME BADGE DETAILS'!#REF!</f>
        <v>#REF!</v>
      </c>
    </row>
    <row r="43566" spans="2:3" hidden="1" x14ac:dyDescent="0.75">
      <c r="B43566" t="e">
        <f>'NAME BADGE DETAILS'!#REF!</f>
        <v>#REF!</v>
      </c>
      <c r="C43566" t="e">
        <f>'NAME BADGE DETAILS'!#REF!</f>
        <v>#REF!</v>
      </c>
    </row>
    <row r="43567" spans="2:3" hidden="1" x14ac:dyDescent="0.75">
      <c r="B43567" t="e">
        <f>'NAME BADGE DETAILS'!#REF!</f>
        <v>#REF!</v>
      </c>
      <c r="C43567" t="e">
        <f>'NAME BADGE DETAILS'!#REF!</f>
        <v>#REF!</v>
      </c>
    </row>
    <row r="43568" spans="2:3" hidden="1" x14ac:dyDescent="0.75">
      <c r="B43568" t="e">
        <f>'NAME BADGE DETAILS'!#REF!</f>
        <v>#REF!</v>
      </c>
      <c r="C43568" t="e">
        <f>'NAME BADGE DETAILS'!#REF!</f>
        <v>#REF!</v>
      </c>
    </row>
    <row r="43569" spans="2:3" hidden="1" x14ac:dyDescent="0.75">
      <c r="B43569" t="e">
        <f>'NAME BADGE DETAILS'!#REF!</f>
        <v>#REF!</v>
      </c>
      <c r="C43569" t="e">
        <f>'NAME BADGE DETAILS'!#REF!</f>
        <v>#REF!</v>
      </c>
    </row>
    <row r="43570" spans="2:3" hidden="1" x14ac:dyDescent="0.75">
      <c r="B43570" t="e">
        <f>'NAME BADGE DETAILS'!#REF!</f>
        <v>#REF!</v>
      </c>
      <c r="C43570" t="e">
        <f>'NAME BADGE DETAILS'!#REF!</f>
        <v>#REF!</v>
      </c>
    </row>
    <row r="43571" spans="2:3" hidden="1" x14ac:dyDescent="0.75">
      <c r="B43571" t="e">
        <f>'NAME BADGE DETAILS'!#REF!</f>
        <v>#REF!</v>
      </c>
      <c r="C43571" t="e">
        <f>'NAME BADGE DETAILS'!#REF!</f>
        <v>#REF!</v>
      </c>
    </row>
    <row r="43572" spans="2:3" hidden="1" x14ac:dyDescent="0.75">
      <c r="B43572" t="e">
        <f>'NAME BADGE DETAILS'!#REF!</f>
        <v>#REF!</v>
      </c>
      <c r="C43572" t="e">
        <f>'NAME BADGE DETAILS'!#REF!</f>
        <v>#REF!</v>
      </c>
    </row>
    <row r="43573" spans="2:3" hidden="1" x14ac:dyDescent="0.75">
      <c r="B43573" t="e">
        <f>'NAME BADGE DETAILS'!#REF!</f>
        <v>#REF!</v>
      </c>
      <c r="C43573" t="e">
        <f>'NAME BADGE DETAILS'!#REF!</f>
        <v>#REF!</v>
      </c>
    </row>
    <row r="43574" spans="2:3" hidden="1" x14ac:dyDescent="0.75">
      <c r="B43574" t="e">
        <f>'NAME BADGE DETAILS'!#REF!</f>
        <v>#REF!</v>
      </c>
      <c r="C43574" t="e">
        <f>'NAME BADGE DETAILS'!#REF!</f>
        <v>#REF!</v>
      </c>
    </row>
    <row r="43575" spans="2:3" hidden="1" x14ac:dyDescent="0.75">
      <c r="B43575" t="e">
        <f>'NAME BADGE DETAILS'!#REF!</f>
        <v>#REF!</v>
      </c>
      <c r="C43575" t="e">
        <f>'NAME BADGE DETAILS'!#REF!</f>
        <v>#REF!</v>
      </c>
    </row>
    <row r="43576" spans="2:3" hidden="1" x14ac:dyDescent="0.75">
      <c r="B43576" t="e">
        <f>'NAME BADGE DETAILS'!#REF!</f>
        <v>#REF!</v>
      </c>
      <c r="C43576" t="e">
        <f>'NAME BADGE DETAILS'!#REF!</f>
        <v>#REF!</v>
      </c>
    </row>
    <row r="43577" spans="2:3" hidden="1" x14ac:dyDescent="0.75">
      <c r="B43577" t="e">
        <f>'NAME BADGE DETAILS'!#REF!</f>
        <v>#REF!</v>
      </c>
      <c r="C43577" t="e">
        <f>'NAME BADGE DETAILS'!#REF!</f>
        <v>#REF!</v>
      </c>
    </row>
    <row r="43578" spans="2:3" hidden="1" x14ac:dyDescent="0.75">
      <c r="B43578" t="e">
        <f>'NAME BADGE DETAILS'!#REF!</f>
        <v>#REF!</v>
      </c>
      <c r="C43578" t="e">
        <f>'NAME BADGE DETAILS'!#REF!</f>
        <v>#REF!</v>
      </c>
    </row>
    <row r="43579" spans="2:3" hidden="1" x14ac:dyDescent="0.75">
      <c r="B43579" t="e">
        <f>'NAME BADGE DETAILS'!#REF!</f>
        <v>#REF!</v>
      </c>
      <c r="C43579" t="e">
        <f>'NAME BADGE DETAILS'!#REF!</f>
        <v>#REF!</v>
      </c>
    </row>
    <row r="43580" spans="2:3" hidden="1" x14ac:dyDescent="0.75">
      <c r="B43580" t="e">
        <f>'NAME BADGE DETAILS'!#REF!</f>
        <v>#REF!</v>
      </c>
      <c r="C43580" t="e">
        <f>'NAME BADGE DETAILS'!#REF!</f>
        <v>#REF!</v>
      </c>
    </row>
    <row r="43581" spans="2:3" hidden="1" x14ac:dyDescent="0.75">
      <c r="B43581" t="e">
        <f>'NAME BADGE DETAILS'!#REF!</f>
        <v>#REF!</v>
      </c>
      <c r="C43581" t="e">
        <f>'NAME BADGE DETAILS'!#REF!</f>
        <v>#REF!</v>
      </c>
    </row>
    <row r="43582" spans="2:3" hidden="1" x14ac:dyDescent="0.75">
      <c r="B43582" t="e">
        <f>'NAME BADGE DETAILS'!#REF!</f>
        <v>#REF!</v>
      </c>
      <c r="C43582" t="e">
        <f>'NAME BADGE DETAILS'!#REF!</f>
        <v>#REF!</v>
      </c>
    </row>
    <row r="43583" spans="2:3" hidden="1" x14ac:dyDescent="0.75">
      <c r="B43583" t="e">
        <f>'NAME BADGE DETAILS'!#REF!</f>
        <v>#REF!</v>
      </c>
      <c r="C43583" t="e">
        <f>'NAME BADGE DETAILS'!#REF!</f>
        <v>#REF!</v>
      </c>
    </row>
    <row r="43584" spans="2:3" hidden="1" x14ac:dyDescent="0.75">
      <c r="B43584" t="e">
        <f>'NAME BADGE DETAILS'!#REF!</f>
        <v>#REF!</v>
      </c>
      <c r="C43584" t="e">
        <f>'NAME BADGE DETAILS'!#REF!</f>
        <v>#REF!</v>
      </c>
    </row>
    <row r="43585" spans="2:3" hidden="1" x14ac:dyDescent="0.75">
      <c r="B43585" t="e">
        <f>'NAME BADGE DETAILS'!#REF!</f>
        <v>#REF!</v>
      </c>
      <c r="C43585" t="e">
        <f>'NAME BADGE DETAILS'!#REF!</f>
        <v>#REF!</v>
      </c>
    </row>
    <row r="43586" spans="2:3" hidden="1" x14ac:dyDescent="0.75">
      <c r="B43586" t="e">
        <f>'NAME BADGE DETAILS'!#REF!</f>
        <v>#REF!</v>
      </c>
      <c r="C43586" t="e">
        <f>'NAME BADGE DETAILS'!#REF!</f>
        <v>#REF!</v>
      </c>
    </row>
    <row r="43587" spans="2:3" hidden="1" x14ac:dyDescent="0.75">
      <c r="B43587" t="e">
        <f>'NAME BADGE DETAILS'!#REF!</f>
        <v>#REF!</v>
      </c>
      <c r="C43587" t="e">
        <f>'NAME BADGE DETAILS'!#REF!</f>
        <v>#REF!</v>
      </c>
    </row>
    <row r="43588" spans="2:3" hidden="1" x14ac:dyDescent="0.75">
      <c r="B43588" t="e">
        <f>'NAME BADGE DETAILS'!#REF!</f>
        <v>#REF!</v>
      </c>
      <c r="C43588" t="e">
        <f>'NAME BADGE DETAILS'!#REF!</f>
        <v>#REF!</v>
      </c>
    </row>
    <row r="43589" spans="2:3" hidden="1" x14ac:dyDescent="0.75">
      <c r="B43589" t="e">
        <f>'NAME BADGE DETAILS'!#REF!</f>
        <v>#REF!</v>
      </c>
      <c r="C43589" t="e">
        <f>'NAME BADGE DETAILS'!#REF!</f>
        <v>#REF!</v>
      </c>
    </row>
    <row r="43590" spans="2:3" hidden="1" x14ac:dyDescent="0.75">
      <c r="B43590" t="e">
        <f>'NAME BADGE DETAILS'!#REF!</f>
        <v>#REF!</v>
      </c>
      <c r="C43590" t="e">
        <f>'NAME BADGE DETAILS'!#REF!</f>
        <v>#REF!</v>
      </c>
    </row>
    <row r="43591" spans="2:3" hidden="1" x14ac:dyDescent="0.75">
      <c r="B43591" t="e">
        <f>'NAME BADGE DETAILS'!#REF!</f>
        <v>#REF!</v>
      </c>
      <c r="C43591" t="e">
        <f>'NAME BADGE DETAILS'!#REF!</f>
        <v>#REF!</v>
      </c>
    </row>
    <row r="43592" spans="2:3" hidden="1" x14ac:dyDescent="0.75">
      <c r="B43592" t="e">
        <f>'NAME BADGE DETAILS'!#REF!</f>
        <v>#REF!</v>
      </c>
      <c r="C43592" t="e">
        <f>'NAME BADGE DETAILS'!#REF!</f>
        <v>#REF!</v>
      </c>
    </row>
    <row r="43593" spans="2:3" hidden="1" x14ac:dyDescent="0.75">
      <c r="B43593" t="e">
        <f>'NAME BADGE DETAILS'!#REF!</f>
        <v>#REF!</v>
      </c>
      <c r="C43593" t="e">
        <f>'NAME BADGE DETAILS'!#REF!</f>
        <v>#REF!</v>
      </c>
    </row>
    <row r="43594" spans="2:3" hidden="1" x14ac:dyDescent="0.75">
      <c r="B43594" t="e">
        <f>'NAME BADGE DETAILS'!#REF!</f>
        <v>#REF!</v>
      </c>
      <c r="C43594" t="e">
        <f>'NAME BADGE DETAILS'!#REF!</f>
        <v>#REF!</v>
      </c>
    </row>
    <row r="43595" spans="2:3" hidden="1" x14ac:dyDescent="0.75">
      <c r="B43595" t="e">
        <f>'NAME BADGE DETAILS'!#REF!</f>
        <v>#REF!</v>
      </c>
      <c r="C43595" t="e">
        <f>'NAME BADGE DETAILS'!#REF!</f>
        <v>#REF!</v>
      </c>
    </row>
    <row r="43596" spans="2:3" hidden="1" x14ac:dyDescent="0.75">
      <c r="B43596" t="e">
        <f>'NAME BADGE DETAILS'!#REF!</f>
        <v>#REF!</v>
      </c>
      <c r="C43596" t="e">
        <f>'NAME BADGE DETAILS'!#REF!</f>
        <v>#REF!</v>
      </c>
    </row>
    <row r="43597" spans="2:3" hidden="1" x14ac:dyDescent="0.75">
      <c r="B43597" t="e">
        <f>'NAME BADGE DETAILS'!#REF!</f>
        <v>#REF!</v>
      </c>
      <c r="C43597" t="e">
        <f>'NAME BADGE DETAILS'!#REF!</f>
        <v>#REF!</v>
      </c>
    </row>
    <row r="43598" spans="2:3" hidden="1" x14ac:dyDescent="0.75">
      <c r="B43598" t="e">
        <f>'NAME BADGE DETAILS'!#REF!</f>
        <v>#REF!</v>
      </c>
      <c r="C43598" t="e">
        <f>'NAME BADGE DETAILS'!#REF!</f>
        <v>#REF!</v>
      </c>
    </row>
    <row r="43599" spans="2:3" hidden="1" x14ac:dyDescent="0.75">
      <c r="B43599" t="e">
        <f>'NAME BADGE DETAILS'!#REF!</f>
        <v>#REF!</v>
      </c>
      <c r="C43599" t="e">
        <f>'NAME BADGE DETAILS'!#REF!</f>
        <v>#REF!</v>
      </c>
    </row>
    <row r="43600" spans="2:3" hidden="1" x14ac:dyDescent="0.75">
      <c r="B43600" t="e">
        <f>'NAME BADGE DETAILS'!#REF!</f>
        <v>#REF!</v>
      </c>
      <c r="C43600" t="e">
        <f>'NAME BADGE DETAILS'!#REF!</f>
        <v>#REF!</v>
      </c>
    </row>
    <row r="43601" spans="2:3" hidden="1" x14ac:dyDescent="0.75">
      <c r="B43601" t="e">
        <f>'NAME BADGE DETAILS'!#REF!</f>
        <v>#REF!</v>
      </c>
      <c r="C43601" t="e">
        <f>'NAME BADGE DETAILS'!#REF!</f>
        <v>#REF!</v>
      </c>
    </row>
    <row r="43602" spans="2:3" hidden="1" x14ac:dyDescent="0.75">
      <c r="B43602" t="e">
        <f>'NAME BADGE DETAILS'!#REF!</f>
        <v>#REF!</v>
      </c>
      <c r="C43602" t="e">
        <f>'NAME BADGE DETAILS'!#REF!</f>
        <v>#REF!</v>
      </c>
    </row>
    <row r="43603" spans="2:3" hidden="1" x14ac:dyDescent="0.75">
      <c r="B43603" t="e">
        <f>'NAME BADGE DETAILS'!#REF!</f>
        <v>#REF!</v>
      </c>
      <c r="C43603" t="e">
        <f>'NAME BADGE DETAILS'!#REF!</f>
        <v>#REF!</v>
      </c>
    </row>
    <row r="43604" spans="2:3" hidden="1" x14ac:dyDescent="0.75">
      <c r="B43604" t="e">
        <f>'NAME BADGE DETAILS'!#REF!</f>
        <v>#REF!</v>
      </c>
      <c r="C43604" t="e">
        <f>'NAME BADGE DETAILS'!#REF!</f>
        <v>#REF!</v>
      </c>
    </row>
    <row r="43605" spans="2:3" hidden="1" x14ac:dyDescent="0.75">
      <c r="B43605" t="e">
        <f>'NAME BADGE DETAILS'!#REF!</f>
        <v>#REF!</v>
      </c>
      <c r="C43605" t="e">
        <f>'NAME BADGE DETAILS'!#REF!</f>
        <v>#REF!</v>
      </c>
    </row>
    <row r="43606" spans="2:3" hidden="1" x14ac:dyDescent="0.75">
      <c r="B43606" t="e">
        <f>'NAME BADGE DETAILS'!#REF!</f>
        <v>#REF!</v>
      </c>
      <c r="C43606" t="e">
        <f>'NAME BADGE DETAILS'!#REF!</f>
        <v>#REF!</v>
      </c>
    </row>
    <row r="43607" spans="2:3" hidden="1" x14ac:dyDescent="0.75">
      <c r="B43607" t="e">
        <f>'NAME BADGE DETAILS'!#REF!</f>
        <v>#REF!</v>
      </c>
      <c r="C43607" t="e">
        <f>'NAME BADGE DETAILS'!#REF!</f>
        <v>#REF!</v>
      </c>
    </row>
    <row r="43608" spans="2:3" hidden="1" x14ac:dyDescent="0.75">
      <c r="B43608" t="e">
        <f>'NAME BADGE DETAILS'!#REF!</f>
        <v>#REF!</v>
      </c>
      <c r="C43608" t="e">
        <f>'NAME BADGE DETAILS'!#REF!</f>
        <v>#REF!</v>
      </c>
    </row>
    <row r="43609" spans="2:3" hidden="1" x14ac:dyDescent="0.75">
      <c r="B43609" t="e">
        <f>'NAME BADGE DETAILS'!#REF!</f>
        <v>#REF!</v>
      </c>
      <c r="C43609" t="e">
        <f>'NAME BADGE DETAILS'!#REF!</f>
        <v>#REF!</v>
      </c>
    </row>
    <row r="43610" spans="2:3" hidden="1" x14ac:dyDescent="0.75">
      <c r="B43610" t="e">
        <f>'NAME BADGE DETAILS'!#REF!</f>
        <v>#REF!</v>
      </c>
      <c r="C43610" t="e">
        <f>'NAME BADGE DETAILS'!#REF!</f>
        <v>#REF!</v>
      </c>
    </row>
    <row r="43611" spans="2:3" hidden="1" x14ac:dyDescent="0.75">
      <c r="B43611" t="e">
        <f>'NAME BADGE DETAILS'!#REF!</f>
        <v>#REF!</v>
      </c>
      <c r="C43611" t="e">
        <f>'NAME BADGE DETAILS'!#REF!</f>
        <v>#REF!</v>
      </c>
    </row>
    <row r="43612" spans="2:3" hidden="1" x14ac:dyDescent="0.75">
      <c r="B43612" t="e">
        <f>'NAME BADGE DETAILS'!#REF!</f>
        <v>#REF!</v>
      </c>
      <c r="C43612" t="e">
        <f>'NAME BADGE DETAILS'!#REF!</f>
        <v>#REF!</v>
      </c>
    </row>
    <row r="43613" spans="2:3" hidden="1" x14ac:dyDescent="0.75">
      <c r="B43613" t="e">
        <f>'NAME BADGE DETAILS'!#REF!</f>
        <v>#REF!</v>
      </c>
      <c r="C43613" t="e">
        <f>'NAME BADGE DETAILS'!#REF!</f>
        <v>#REF!</v>
      </c>
    </row>
    <row r="43614" spans="2:3" hidden="1" x14ac:dyDescent="0.75">
      <c r="B43614" t="e">
        <f>'NAME BADGE DETAILS'!#REF!</f>
        <v>#REF!</v>
      </c>
      <c r="C43614" t="e">
        <f>'NAME BADGE DETAILS'!#REF!</f>
        <v>#REF!</v>
      </c>
    </row>
    <row r="43615" spans="2:3" hidden="1" x14ac:dyDescent="0.75">
      <c r="B43615" t="e">
        <f>'NAME BADGE DETAILS'!#REF!</f>
        <v>#REF!</v>
      </c>
      <c r="C43615" t="e">
        <f>'NAME BADGE DETAILS'!#REF!</f>
        <v>#REF!</v>
      </c>
    </row>
    <row r="43616" spans="2:3" hidden="1" x14ac:dyDescent="0.75">
      <c r="B43616" t="e">
        <f>'NAME BADGE DETAILS'!#REF!</f>
        <v>#REF!</v>
      </c>
      <c r="C43616" t="e">
        <f>'NAME BADGE DETAILS'!#REF!</f>
        <v>#REF!</v>
      </c>
    </row>
    <row r="43617" spans="2:3" hidden="1" x14ac:dyDescent="0.75">
      <c r="B43617" t="e">
        <f>'NAME BADGE DETAILS'!#REF!</f>
        <v>#REF!</v>
      </c>
      <c r="C43617" t="e">
        <f>'NAME BADGE DETAILS'!#REF!</f>
        <v>#REF!</v>
      </c>
    </row>
    <row r="43618" spans="2:3" hidden="1" x14ac:dyDescent="0.75">
      <c r="B43618" t="e">
        <f>'NAME BADGE DETAILS'!#REF!</f>
        <v>#REF!</v>
      </c>
      <c r="C43618" t="e">
        <f>'NAME BADGE DETAILS'!#REF!</f>
        <v>#REF!</v>
      </c>
    </row>
    <row r="43619" spans="2:3" hidden="1" x14ac:dyDescent="0.75">
      <c r="B43619" t="e">
        <f>'NAME BADGE DETAILS'!#REF!</f>
        <v>#REF!</v>
      </c>
      <c r="C43619" t="e">
        <f>'NAME BADGE DETAILS'!#REF!</f>
        <v>#REF!</v>
      </c>
    </row>
    <row r="43620" spans="2:3" hidden="1" x14ac:dyDescent="0.75">
      <c r="B43620" t="e">
        <f>'NAME BADGE DETAILS'!#REF!</f>
        <v>#REF!</v>
      </c>
      <c r="C43620" t="e">
        <f>'NAME BADGE DETAILS'!#REF!</f>
        <v>#REF!</v>
      </c>
    </row>
    <row r="43621" spans="2:3" hidden="1" x14ac:dyDescent="0.75">
      <c r="B43621" t="e">
        <f>'NAME BADGE DETAILS'!#REF!</f>
        <v>#REF!</v>
      </c>
      <c r="C43621" t="e">
        <f>'NAME BADGE DETAILS'!#REF!</f>
        <v>#REF!</v>
      </c>
    </row>
    <row r="43622" spans="2:3" hidden="1" x14ac:dyDescent="0.75">
      <c r="B43622" t="e">
        <f>'NAME BADGE DETAILS'!#REF!</f>
        <v>#REF!</v>
      </c>
      <c r="C43622" t="e">
        <f>'NAME BADGE DETAILS'!#REF!</f>
        <v>#REF!</v>
      </c>
    </row>
    <row r="43623" spans="2:3" hidden="1" x14ac:dyDescent="0.75">
      <c r="B43623" t="e">
        <f>'NAME BADGE DETAILS'!#REF!</f>
        <v>#REF!</v>
      </c>
      <c r="C43623" t="e">
        <f>'NAME BADGE DETAILS'!#REF!</f>
        <v>#REF!</v>
      </c>
    </row>
    <row r="43624" spans="2:3" hidden="1" x14ac:dyDescent="0.75">
      <c r="B43624" t="e">
        <f>'NAME BADGE DETAILS'!#REF!</f>
        <v>#REF!</v>
      </c>
      <c r="C43624" t="e">
        <f>'NAME BADGE DETAILS'!#REF!</f>
        <v>#REF!</v>
      </c>
    </row>
    <row r="43625" spans="2:3" hidden="1" x14ac:dyDescent="0.75">
      <c r="B43625" t="e">
        <f>'NAME BADGE DETAILS'!#REF!</f>
        <v>#REF!</v>
      </c>
      <c r="C43625" t="e">
        <f>'NAME BADGE DETAILS'!#REF!</f>
        <v>#REF!</v>
      </c>
    </row>
    <row r="43626" spans="2:3" hidden="1" x14ac:dyDescent="0.75">
      <c r="B43626" t="e">
        <f>'NAME BADGE DETAILS'!#REF!</f>
        <v>#REF!</v>
      </c>
      <c r="C43626" t="e">
        <f>'NAME BADGE DETAILS'!#REF!</f>
        <v>#REF!</v>
      </c>
    </row>
    <row r="43627" spans="2:3" hidden="1" x14ac:dyDescent="0.75">
      <c r="B43627" t="e">
        <f>'NAME BADGE DETAILS'!#REF!</f>
        <v>#REF!</v>
      </c>
      <c r="C43627" t="e">
        <f>'NAME BADGE DETAILS'!#REF!</f>
        <v>#REF!</v>
      </c>
    </row>
    <row r="43628" spans="2:3" hidden="1" x14ac:dyDescent="0.75">
      <c r="B43628" t="e">
        <f>'NAME BADGE DETAILS'!#REF!</f>
        <v>#REF!</v>
      </c>
      <c r="C43628" t="e">
        <f>'NAME BADGE DETAILS'!#REF!</f>
        <v>#REF!</v>
      </c>
    </row>
    <row r="43629" spans="2:3" hidden="1" x14ac:dyDescent="0.75">
      <c r="B43629" t="e">
        <f>'NAME BADGE DETAILS'!#REF!</f>
        <v>#REF!</v>
      </c>
      <c r="C43629" t="e">
        <f>'NAME BADGE DETAILS'!#REF!</f>
        <v>#REF!</v>
      </c>
    </row>
    <row r="43630" spans="2:3" hidden="1" x14ac:dyDescent="0.75">
      <c r="B43630" t="e">
        <f>'NAME BADGE DETAILS'!#REF!</f>
        <v>#REF!</v>
      </c>
      <c r="C43630" t="e">
        <f>'NAME BADGE DETAILS'!#REF!</f>
        <v>#REF!</v>
      </c>
    </row>
    <row r="43631" spans="2:3" hidden="1" x14ac:dyDescent="0.75">
      <c r="B43631" t="e">
        <f>'NAME BADGE DETAILS'!#REF!</f>
        <v>#REF!</v>
      </c>
      <c r="C43631" t="e">
        <f>'NAME BADGE DETAILS'!#REF!</f>
        <v>#REF!</v>
      </c>
    </row>
    <row r="43632" spans="2:3" hidden="1" x14ac:dyDescent="0.75">
      <c r="B43632" t="e">
        <f>'NAME BADGE DETAILS'!#REF!</f>
        <v>#REF!</v>
      </c>
      <c r="C43632" t="e">
        <f>'NAME BADGE DETAILS'!#REF!</f>
        <v>#REF!</v>
      </c>
    </row>
    <row r="43633" spans="2:3" hidden="1" x14ac:dyDescent="0.75">
      <c r="B43633" t="e">
        <f>'NAME BADGE DETAILS'!#REF!</f>
        <v>#REF!</v>
      </c>
      <c r="C43633" t="e">
        <f>'NAME BADGE DETAILS'!#REF!</f>
        <v>#REF!</v>
      </c>
    </row>
    <row r="43634" spans="2:3" hidden="1" x14ac:dyDescent="0.75">
      <c r="B43634" t="e">
        <f>'NAME BADGE DETAILS'!#REF!</f>
        <v>#REF!</v>
      </c>
      <c r="C43634" t="e">
        <f>'NAME BADGE DETAILS'!#REF!</f>
        <v>#REF!</v>
      </c>
    </row>
    <row r="43635" spans="2:3" hidden="1" x14ac:dyDescent="0.75">
      <c r="B43635" t="e">
        <f>'NAME BADGE DETAILS'!#REF!</f>
        <v>#REF!</v>
      </c>
      <c r="C43635" t="e">
        <f>'NAME BADGE DETAILS'!#REF!</f>
        <v>#REF!</v>
      </c>
    </row>
    <row r="43636" spans="2:3" hidden="1" x14ac:dyDescent="0.75">
      <c r="B43636" t="e">
        <f>'NAME BADGE DETAILS'!#REF!</f>
        <v>#REF!</v>
      </c>
      <c r="C43636" t="e">
        <f>'NAME BADGE DETAILS'!#REF!</f>
        <v>#REF!</v>
      </c>
    </row>
    <row r="43637" spans="2:3" hidden="1" x14ac:dyDescent="0.75">
      <c r="B43637" t="e">
        <f>'NAME BADGE DETAILS'!#REF!</f>
        <v>#REF!</v>
      </c>
      <c r="C43637" t="e">
        <f>'NAME BADGE DETAILS'!#REF!</f>
        <v>#REF!</v>
      </c>
    </row>
    <row r="43638" spans="2:3" hidden="1" x14ac:dyDescent="0.75">
      <c r="B43638" t="e">
        <f>'NAME BADGE DETAILS'!#REF!</f>
        <v>#REF!</v>
      </c>
      <c r="C43638" t="e">
        <f>'NAME BADGE DETAILS'!#REF!</f>
        <v>#REF!</v>
      </c>
    </row>
    <row r="43639" spans="2:3" hidden="1" x14ac:dyDescent="0.75">
      <c r="B43639" t="e">
        <f>'NAME BADGE DETAILS'!#REF!</f>
        <v>#REF!</v>
      </c>
      <c r="C43639" t="e">
        <f>'NAME BADGE DETAILS'!#REF!</f>
        <v>#REF!</v>
      </c>
    </row>
    <row r="43640" spans="2:3" hidden="1" x14ac:dyDescent="0.75">
      <c r="B43640" t="e">
        <f>'NAME BADGE DETAILS'!#REF!</f>
        <v>#REF!</v>
      </c>
      <c r="C43640" t="e">
        <f>'NAME BADGE DETAILS'!#REF!</f>
        <v>#REF!</v>
      </c>
    </row>
    <row r="43641" spans="2:3" hidden="1" x14ac:dyDescent="0.75">
      <c r="B43641" t="e">
        <f>'NAME BADGE DETAILS'!#REF!</f>
        <v>#REF!</v>
      </c>
      <c r="C43641" t="e">
        <f>'NAME BADGE DETAILS'!#REF!</f>
        <v>#REF!</v>
      </c>
    </row>
    <row r="43642" spans="2:3" hidden="1" x14ac:dyDescent="0.75">
      <c r="B43642" t="e">
        <f>'NAME BADGE DETAILS'!#REF!</f>
        <v>#REF!</v>
      </c>
      <c r="C43642" t="e">
        <f>'NAME BADGE DETAILS'!#REF!</f>
        <v>#REF!</v>
      </c>
    </row>
    <row r="43643" spans="2:3" hidden="1" x14ac:dyDescent="0.75">
      <c r="B43643" t="e">
        <f>'NAME BADGE DETAILS'!#REF!</f>
        <v>#REF!</v>
      </c>
      <c r="C43643" t="e">
        <f>'NAME BADGE DETAILS'!#REF!</f>
        <v>#REF!</v>
      </c>
    </row>
    <row r="43644" spans="2:3" hidden="1" x14ac:dyDescent="0.75">
      <c r="B43644" t="e">
        <f>'NAME BADGE DETAILS'!#REF!</f>
        <v>#REF!</v>
      </c>
      <c r="C43644" t="e">
        <f>'NAME BADGE DETAILS'!#REF!</f>
        <v>#REF!</v>
      </c>
    </row>
    <row r="43645" spans="2:3" hidden="1" x14ac:dyDescent="0.75">
      <c r="B43645" t="e">
        <f>'NAME BADGE DETAILS'!#REF!</f>
        <v>#REF!</v>
      </c>
      <c r="C43645" t="e">
        <f>'NAME BADGE DETAILS'!#REF!</f>
        <v>#REF!</v>
      </c>
    </row>
    <row r="43646" spans="2:3" hidden="1" x14ac:dyDescent="0.75">
      <c r="B43646" t="e">
        <f>'NAME BADGE DETAILS'!#REF!</f>
        <v>#REF!</v>
      </c>
      <c r="C43646" t="e">
        <f>'NAME BADGE DETAILS'!#REF!</f>
        <v>#REF!</v>
      </c>
    </row>
    <row r="43647" spans="2:3" hidden="1" x14ac:dyDescent="0.75">
      <c r="B43647" t="e">
        <f>'NAME BADGE DETAILS'!#REF!</f>
        <v>#REF!</v>
      </c>
      <c r="C43647" t="e">
        <f>'NAME BADGE DETAILS'!#REF!</f>
        <v>#REF!</v>
      </c>
    </row>
    <row r="43648" spans="2:3" hidden="1" x14ac:dyDescent="0.75">
      <c r="B43648" t="e">
        <f>'NAME BADGE DETAILS'!#REF!</f>
        <v>#REF!</v>
      </c>
      <c r="C43648" t="e">
        <f>'NAME BADGE DETAILS'!#REF!</f>
        <v>#REF!</v>
      </c>
    </row>
    <row r="43649" spans="2:3" hidden="1" x14ac:dyDescent="0.75">
      <c r="B43649" t="e">
        <f>'NAME BADGE DETAILS'!#REF!</f>
        <v>#REF!</v>
      </c>
      <c r="C43649" t="e">
        <f>'NAME BADGE DETAILS'!#REF!</f>
        <v>#REF!</v>
      </c>
    </row>
    <row r="43650" spans="2:3" hidden="1" x14ac:dyDescent="0.75">
      <c r="B43650" t="e">
        <f>'NAME BADGE DETAILS'!#REF!</f>
        <v>#REF!</v>
      </c>
      <c r="C43650" t="e">
        <f>'NAME BADGE DETAILS'!#REF!</f>
        <v>#REF!</v>
      </c>
    </row>
    <row r="43651" spans="2:3" hidden="1" x14ac:dyDescent="0.75">
      <c r="B43651" t="e">
        <f>'NAME BADGE DETAILS'!#REF!</f>
        <v>#REF!</v>
      </c>
      <c r="C43651" t="e">
        <f>'NAME BADGE DETAILS'!#REF!</f>
        <v>#REF!</v>
      </c>
    </row>
    <row r="43652" spans="2:3" hidden="1" x14ac:dyDescent="0.75">
      <c r="B43652" t="e">
        <f>'NAME BADGE DETAILS'!#REF!</f>
        <v>#REF!</v>
      </c>
      <c r="C43652" t="e">
        <f>'NAME BADGE DETAILS'!#REF!</f>
        <v>#REF!</v>
      </c>
    </row>
    <row r="43653" spans="2:3" hidden="1" x14ac:dyDescent="0.75">
      <c r="B43653" t="e">
        <f>'NAME BADGE DETAILS'!#REF!</f>
        <v>#REF!</v>
      </c>
      <c r="C43653" t="e">
        <f>'NAME BADGE DETAILS'!#REF!</f>
        <v>#REF!</v>
      </c>
    </row>
    <row r="43654" spans="2:3" hidden="1" x14ac:dyDescent="0.75">
      <c r="B43654" t="e">
        <f>'NAME BADGE DETAILS'!#REF!</f>
        <v>#REF!</v>
      </c>
      <c r="C43654" t="e">
        <f>'NAME BADGE DETAILS'!#REF!</f>
        <v>#REF!</v>
      </c>
    </row>
    <row r="43655" spans="2:3" hidden="1" x14ac:dyDescent="0.75">
      <c r="B43655" t="e">
        <f>'NAME BADGE DETAILS'!#REF!</f>
        <v>#REF!</v>
      </c>
      <c r="C43655" t="e">
        <f>'NAME BADGE DETAILS'!#REF!</f>
        <v>#REF!</v>
      </c>
    </row>
    <row r="43656" spans="2:3" hidden="1" x14ac:dyDescent="0.75">
      <c r="B43656" t="e">
        <f>'NAME BADGE DETAILS'!#REF!</f>
        <v>#REF!</v>
      </c>
      <c r="C43656" t="e">
        <f>'NAME BADGE DETAILS'!#REF!</f>
        <v>#REF!</v>
      </c>
    </row>
    <row r="43657" spans="2:3" hidden="1" x14ac:dyDescent="0.75">
      <c r="B43657" t="e">
        <f>'NAME BADGE DETAILS'!#REF!</f>
        <v>#REF!</v>
      </c>
      <c r="C43657" t="e">
        <f>'NAME BADGE DETAILS'!#REF!</f>
        <v>#REF!</v>
      </c>
    </row>
    <row r="43658" spans="2:3" hidden="1" x14ac:dyDescent="0.75">
      <c r="B43658" t="e">
        <f>'NAME BADGE DETAILS'!#REF!</f>
        <v>#REF!</v>
      </c>
      <c r="C43658" t="e">
        <f>'NAME BADGE DETAILS'!#REF!</f>
        <v>#REF!</v>
      </c>
    </row>
    <row r="43659" spans="2:3" hidden="1" x14ac:dyDescent="0.75">
      <c r="B43659" t="e">
        <f>'NAME BADGE DETAILS'!#REF!</f>
        <v>#REF!</v>
      </c>
      <c r="C43659" t="e">
        <f>'NAME BADGE DETAILS'!#REF!</f>
        <v>#REF!</v>
      </c>
    </row>
    <row r="43660" spans="2:3" hidden="1" x14ac:dyDescent="0.75">
      <c r="B43660" t="e">
        <f>'NAME BADGE DETAILS'!#REF!</f>
        <v>#REF!</v>
      </c>
      <c r="C43660" t="e">
        <f>'NAME BADGE DETAILS'!#REF!</f>
        <v>#REF!</v>
      </c>
    </row>
    <row r="43661" spans="2:3" hidden="1" x14ac:dyDescent="0.75">
      <c r="B43661" t="e">
        <f>'NAME BADGE DETAILS'!#REF!</f>
        <v>#REF!</v>
      </c>
      <c r="C43661" t="e">
        <f>'NAME BADGE DETAILS'!#REF!</f>
        <v>#REF!</v>
      </c>
    </row>
    <row r="43662" spans="2:3" hidden="1" x14ac:dyDescent="0.75">
      <c r="B43662" t="e">
        <f>'NAME BADGE DETAILS'!#REF!</f>
        <v>#REF!</v>
      </c>
      <c r="C43662" t="e">
        <f>'NAME BADGE DETAILS'!#REF!</f>
        <v>#REF!</v>
      </c>
    </row>
    <row r="43663" spans="2:3" hidden="1" x14ac:dyDescent="0.75">
      <c r="B43663" t="e">
        <f>'NAME BADGE DETAILS'!#REF!</f>
        <v>#REF!</v>
      </c>
      <c r="C43663" t="e">
        <f>'NAME BADGE DETAILS'!#REF!</f>
        <v>#REF!</v>
      </c>
    </row>
    <row r="43664" spans="2:3" hidden="1" x14ac:dyDescent="0.75">
      <c r="B43664" t="e">
        <f>'NAME BADGE DETAILS'!#REF!</f>
        <v>#REF!</v>
      </c>
      <c r="C43664" t="e">
        <f>'NAME BADGE DETAILS'!#REF!</f>
        <v>#REF!</v>
      </c>
    </row>
    <row r="43665" spans="2:3" hidden="1" x14ac:dyDescent="0.75">
      <c r="B43665" t="e">
        <f>'NAME BADGE DETAILS'!#REF!</f>
        <v>#REF!</v>
      </c>
      <c r="C43665" t="e">
        <f>'NAME BADGE DETAILS'!#REF!</f>
        <v>#REF!</v>
      </c>
    </row>
    <row r="43666" spans="2:3" hidden="1" x14ac:dyDescent="0.75">
      <c r="B43666" t="e">
        <f>'NAME BADGE DETAILS'!#REF!</f>
        <v>#REF!</v>
      </c>
      <c r="C43666" t="e">
        <f>'NAME BADGE DETAILS'!#REF!</f>
        <v>#REF!</v>
      </c>
    </row>
    <row r="43667" spans="2:3" hidden="1" x14ac:dyDescent="0.75">
      <c r="B43667" t="e">
        <f>'NAME BADGE DETAILS'!#REF!</f>
        <v>#REF!</v>
      </c>
      <c r="C43667" t="e">
        <f>'NAME BADGE DETAILS'!#REF!</f>
        <v>#REF!</v>
      </c>
    </row>
    <row r="43668" spans="2:3" hidden="1" x14ac:dyDescent="0.75">
      <c r="B43668" t="e">
        <f>'NAME BADGE DETAILS'!#REF!</f>
        <v>#REF!</v>
      </c>
      <c r="C43668" t="e">
        <f>'NAME BADGE DETAILS'!#REF!</f>
        <v>#REF!</v>
      </c>
    </row>
    <row r="43669" spans="2:3" hidden="1" x14ac:dyDescent="0.75">
      <c r="B43669" t="e">
        <f>'NAME BADGE DETAILS'!#REF!</f>
        <v>#REF!</v>
      </c>
      <c r="C43669" t="e">
        <f>'NAME BADGE DETAILS'!#REF!</f>
        <v>#REF!</v>
      </c>
    </row>
    <row r="43670" spans="2:3" hidden="1" x14ac:dyDescent="0.75">
      <c r="B43670" t="e">
        <f>'NAME BADGE DETAILS'!#REF!</f>
        <v>#REF!</v>
      </c>
      <c r="C43670" t="e">
        <f>'NAME BADGE DETAILS'!#REF!</f>
        <v>#REF!</v>
      </c>
    </row>
    <row r="43671" spans="2:3" hidden="1" x14ac:dyDescent="0.75">
      <c r="B43671" t="e">
        <f>'NAME BADGE DETAILS'!#REF!</f>
        <v>#REF!</v>
      </c>
      <c r="C43671" t="e">
        <f>'NAME BADGE DETAILS'!#REF!</f>
        <v>#REF!</v>
      </c>
    </row>
    <row r="43672" spans="2:3" hidden="1" x14ac:dyDescent="0.75">
      <c r="B43672" t="e">
        <f>'NAME BADGE DETAILS'!#REF!</f>
        <v>#REF!</v>
      </c>
      <c r="C43672" t="e">
        <f>'NAME BADGE DETAILS'!#REF!</f>
        <v>#REF!</v>
      </c>
    </row>
    <row r="43673" spans="2:3" hidden="1" x14ac:dyDescent="0.75">
      <c r="B43673" t="e">
        <f>'NAME BADGE DETAILS'!#REF!</f>
        <v>#REF!</v>
      </c>
      <c r="C43673" t="e">
        <f>'NAME BADGE DETAILS'!#REF!</f>
        <v>#REF!</v>
      </c>
    </row>
    <row r="43674" spans="2:3" hidden="1" x14ac:dyDescent="0.75">
      <c r="B43674" t="e">
        <f>'NAME BADGE DETAILS'!#REF!</f>
        <v>#REF!</v>
      </c>
      <c r="C43674" t="e">
        <f>'NAME BADGE DETAILS'!#REF!</f>
        <v>#REF!</v>
      </c>
    </row>
    <row r="43675" spans="2:3" hidden="1" x14ac:dyDescent="0.75">
      <c r="B43675" t="e">
        <f>'NAME BADGE DETAILS'!#REF!</f>
        <v>#REF!</v>
      </c>
      <c r="C43675" t="e">
        <f>'NAME BADGE DETAILS'!#REF!</f>
        <v>#REF!</v>
      </c>
    </row>
    <row r="43676" spans="2:3" hidden="1" x14ac:dyDescent="0.75">
      <c r="B43676" t="e">
        <f>'NAME BADGE DETAILS'!#REF!</f>
        <v>#REF!</v>
      </c>
      <c r="C43676" t="e">
        <f>'NAME BADGE DETAILS'!#REF!</f>
        <v>#REF!</v>
      </c>
    </row>
    <row r="43677" spans="2:3" hidden="1" x14ac:dyDescent="0.75">
      <c r="B43677" t="e">
        <f>'NAME BADGE DETAILS'!#REF!</f>
        <v>#REF!</v>
      </c>
      <c r="C43677" t="e">
        <f>'NAME BADGE DETAILS'!#REF!</f>
        <v>#REF!</v>
      </c>
    </row>
    <row r="43678" spans="2:3" hidden="1" x14ac:dyDescent="0.75">
      <c r="B43678" t="e">
        <f>'NAME BADGE DETAILS'!#REF!</f>
        <v>#REF!</v>
      </c>
      <c r="C43678" t="e">
        <f>'NAME BADGE DETAILS'!#REF!</f>
        <v>#REF!</v>
      </c>
    </row>
    <row r="43679" spans="2:3" hidden="1" x14ac:dyDescent="0.75">
      <c r="B43679" t="e">
        <f>'NAME BADGE DETAILS'!#REF!</f>
        <v>#REF!</v>
      </c>
      <c r="C43679" t="e">
        <f>'NAME BADGE DETAILS'!#REF!</f>
        <v>#REF!</v>
      </c>
    </row>
    <row r="43680" spans="2:3" hidden="1" x14ac:dyDescent="0.75">
      <c r="B43680" t="e">
        <f>'NAME BADGE DETAILS'!#REF!</f>
        <v>#REF!</v>
      </c>
      <c r="C43680" t="e">
        <f>'NAME BADGE DETAILS'!#REF!</f>
        <v>#REF!</v>
      </c>
    </row>
    <row r="43681" spans="2:3" hidden="1" x14ac:dyDescent="0.75">
      <c r="B43681" t="e">
        <f>'NAME BADGE DETAILS'!#REF!</f>
        <v>#REF!</v>
      </c>
      <c r="C43681" t="e">
        <f>'NAME BADGE DETAILS'!#REF!</f>
        <v>#REF!</v>
      </c>
    </row>
    <row r="43682" spans="2:3" hidden="1" x14ac:dyDescent="0.75">
      <c r="B43682" t="e">
        <f>'NAME BADGE DETAILS'!#REF!</f>
        <v>#REF!</v>
      </c>
      <c r="C43682" t="e">
        <f>'NAME BADGE DETAILS'!#REF!</f>
        <v>#REF!</v>
      </c>
    </row>
    <row r="43683" spans="2:3" hidden="1" x14ac:dyDescent="0.75">
      <c r="B43683" t="e">
        <f>'NAME BADGE DETAILS'!#REF!</f>
        <v>#REF!</v>
      </c>
      <c r="C43683" t="e">
        <f>'NAME BADGE DETAILS'!#REF!</f>
        <v>#REF!</v>
      </c>
    </row>
    <row r="43684" spans="2:3" hidden="1" x14ac:dyDescent="0.75">
      <c r="B43684" t="e">
        <f>'NAME BADGE DETAILS'!#REF!</f>
        <v>#REF!</v>
      </c>
      <c r="C43684" t="e">
        <f>'NAME BADGE DETAILS'!#REF!</f>
        <v>#REF!</v>
      </c>
    </row>
    <row r="43685" spans="2:3" hidden="1" x14ac:dyDescent="0.75">
      <c r="B43685" t="e">
        <f>'NAME BADGE DETAILS'!#REF!</f>
        <v>#REF!</v>
      </c>
      <c r="C43685" t="e">
        <f>'NAME BADGE DETAILS'!#REF!</f>
        <v>#REF!</v>
      </c>
    </row>
    <row r="43686" spans="2:3" hidden="1" x14ac:dyDescent="0.75">
      <c r="B43686" t="e">
        <f>'NAME BADGE DETAILS'!#REF!</f>
        <v>#REF!</v>
      </c>
      <c r="C43686" t="e">
        <f>'NAME BADGE DETAILS'!#REF!</f>
        <v>#REF!</v>
      </c>
    </row>
    <row r="43687" spans="2:3" hidden="1" x14ac:dyDescent="0.75">
      <c r="B43687" t="e">
        <f>'NAME BADGE DETAILS'!#REF!</f>
        <v>#REF!</v>
      </c>
      <c r="C43687" t="e">
        <f>'NAME BADGE DETAILS'!#REF!</f>
        <v>#REF!</v>
      </c>
    </row>
    <row r="43688" spans="2:3" hidden="1" x14ac:dyDescent="0.75">
      <c r="B43688" t="e">
        <f>'NAME BADGE DETAILS'!#REF!</f>
        <v>#REF!</v>
      </c>
      <c r="C43688" t="e">
        <f>'NAME BADGE DETAILS'!#REF!</f>
        <v>#REF!</v>
      </c>
    </row>
    <row r="43689" spans="2:3" hidden="1" x14ac:dyDescent="0.75">
      <c r="B43689" t="e">
        <f>'NAME BADGE DETAILS'!#REF!</f>
        <v>#REF!</v>
      </c>
      <c r="C43689" t="e">
        <f>'NAME BADGE DETAILS'!#REF!</f>
        <v>#REF!</v>
      </c>
    </row>
    <row r="43690" spans="2:3" hidden="1" x14ac:dyDescent="0.75">
      <c r="B43690" t="e">
        <f>'NAME BADGE DETAILS'!#REF!</f>
        <v>#REF!</v>
      </c>
      <c r="C43690" t="e">
        <f>'NAME BADGE DETAILS'!#REF!</f>
        <v>#REF!</v>
      </c>
    </row>
    <row r="43691" spans="2:3" hidden="1" x14ac:dyDescent="0.75">
      <c r="B43691" t="e">
        <f>'NAME BADGE DETAILS'!#REF!</f>
        <v>#REF!</v>
      </c>
      <c r="C43691" t="e">
        <f>'NAME BADGE DETAILS'!#REF!</f>
        <v>#REF!</v>
      </c>
    </row>
    <row r="43692" spans="2:3" hidden="1" x14ac:dyDescent="0.75">
      <c r="B43692" t="e">
        <f>'NAME BADGE DETAILS'!#REF!</f>
        <v>#REF!</v>
      </c>
      <c r="C43692" t="e">
        <f>'NAME BADGE DETAILS'!#REF!</f>
        <v>#REF!</v>
      </c>
    </row>
    <row r="43693" spans="2:3" hidden="1" x14ac:dyDescent="0.75">
      <c r="B43693" t="e">
        <f>'NAME BADGE DETAILS'!#REF!</f>
        <v>#REF!</v>
      </c>
      <c r="C43693" t="e">
        <f>'NAME BADGE DETAILS'!#REF!</f>
        <v>#REF!</v>
      </c>
    </row>
    <row r="43694" spans="2:3" hidden="1" x14ac:dyDescent="0.75">
      <c r="B43694" t="e">
        <f>'NAME BADGE DETAILS'!#REF!</f>
        <v>#REF!</v>
      </c>
      <c r="C43694" t="e">
        <f>'NAME BADGE DETAILS'!#REF!</f>
        <v>#REF!</v>
      </c>
    </row>
    <row r="43695" spans="2:3" hidden="1" x14ac:dyDescent="0.75">
      <c r="B43695" t="e">
        <f>'NAME BADGE DETAILS'!#REF!</f>
        <v>#REF!</v>
      </c>
      <c r="C43695" t="e">
        <f>'NAME BADGE DETAILS'!#REF!</f>
        <v>#REF!</v>
      </c>
    </row>
    <row r="43696" spans="2:3" hidden="1" x14ac:dyDescent="0.75">
      <c r="B43696" t="e">
        <f>'NAME BADGE DETAILS'!#REF!</f>
        <v>#REF!</v>
      </c>
      <c r="C43696" t="e">
        <f>'NAME BADGE DETAILS'!#REF!</f>
        <v>#REF!</v>
      </c>
    </row>
    <row r="43697" spans="2:3" hidden="1" x14ac:dyDescent="0.75">
      <c r="B43697" t="e">
        <f>'NAME BADGE DETAILS'!#REF!</f>
        <v>#REF!</v>
      </c>
      <c r="C43697" t="e">
        <f>'NAME BADGE DETAILS'!#REF!</f>
        <v>#REF!</v>
      </c>
    </row>
    <row r="43698" spans="2:3" hidden="1" x14ac:dyDescent="0.75">
      <c r="B43698" t="e">
        <f>'NAME BADGE DETAILS'!#REF!</f>
        <v>#REF!</v>
      </c>
      <c r="C43698" t="e">
        <f>'NAME BADGE DETAILS'!#REF!</f>
        <v>#REF!</v>
      </c>
    </row>
    <row r="43699" spans="2:3" hidden="1" x14ac:dyDescent="0.75">
      <c r="B43699" t="e">
        <f>'NAME BADGE DETAILS'!#REF!</f>
        <v>#REF!</v>
      </c>
      <c r="C43699" t="e">
        <f>'NAME BADGE DETAILS'!#REF!</f>
        <v>#REF!</v>
      </c>
    </row>
    <row r="43700" spans="2:3" hidden="1" x14ac:dyDescent="0.75">
      <c r="B43700" t="e">
        <f>'NAME BADGE DETAILS'!#REF!</f>
        <v>#REF!</v>
      </c>
      <c r="C43700" t="e">
        <f>'NAME BADGE DETAILS'!#REF!</f>
        <v>#REF!</v>
      </c>
    </row>
    <row r="43701" spans="2:3" hidden="1" x14ac:dyDescent="0.75">
      <c r="B43701" t="e">
        <f>'NAME BADGE DETAILS'!#REF!</f>
        <v>#REF!</v>
      </c>
      <c r="C43701" t="e">
        <f>'NAME BADGE DETAILS'!#REF!</f>
        <v>#REF!</v>
      </c>
    </row>
    <row r="43702" spans="2:3" hidden="1" x14ac:dyDescent="0.75">
      <c r="B43702" t="e">
        <f>'NAME BADGE DETAILS'!#REF!</f>
        <v>#REF!</v>
      </c>
      <c r="C43702" t="e">
        <f>'NAME BADGE DETAILS'!#REF!</f>
        <v>#REF!</v>
      </c>
    </row>
    <row r="43703" spans="2:3" hidden="1" x14ac:dyDescent="0.75">
      <c r="B43703" t="e">
        <f>'NAME BADGE DETAILS'!#REF!</f>
        <v>#REF!</v>
      </c>
      <c r="C43703" t="e">
        <f>'NAME BADGE DETAILS'!#REF!</f>
        <v>#REF!</v>
      </c>
    </row>
    <row r="43704" spans="2:3" hidden="1" x14ac:dyDescent="0.75">
      <c r="B43704" t="e">
        <f>'NAME BADGE DETAILS'!#REF!</f>
        <v>#REF!</v>
      </c>
      <c r="C43704" t="e">
        <f>'NAME BADGE DETAILS'!#REF!</f>
        <v>#REF!</v>
      </c>
    </row>
    <row r="43705" spans="2:3" hidden="1" x14ac:dyDescent="0.75">
      <c r="B43705" t="e">
        <f>'NAME BADGE DETAILS'!#REF!</f>
        <v>#REF!</v>
      </c>
      <c r="C43705" t="e">
        <f>'NAME BADGE DETAILS'!#REF!</f>
        <v>#REF!</v>
      </c>
    </row>
    <row r="43706" spans="2:3" hidden="1" x14ac:dyDescent="0.75">
      <c r="B43706" t="e">
        <f>'NAME BADGE DETAILS'!#REF!</f>
        <v>#REF!</v>
      </c>
      <c r="C43706" t="e">
        <f>'NAME BADGE DETAILS'!#REF!</f>
        <v>#REF!</v>
      </c>
    </row>
    <row r="43707" spans="2:3" hidden="1" x14ac:dyDescent="0.75">
      <c r="B43707" t="e">
        <f>'NAME BADGE DETAILS'!#REF!</f>
        <v>#REF!</v>
      </c>
      <c r="C43707" t="e">
        <f>'NAME BADGE DETAILS'!#REF!</f>
        <v>#REF!</v>
      </c>
    </row>
    <row r="43708" spans="2:3" hidden="1" x14ac:dyDescent="0.75">
      <c r="B43708" t="e">
        <f>'NAME BADGE DETAILS'!#REF!</f>
        <v>#REF!</v>
      </c>
      <c r="C43708" t="e">
        <f>'NAME BADGE DETAILS'!#REF!</f>
        <v>#REF!</v>
      </c>
    </row>
    <row r="43709" spans="2:3" hidden="1" x14ac:dyDescent="0.75">
      <c r="B43709" t="e">
        <f>'NAME BADGE DETAILS'!#REF!</f>
        <v>#REF!</v>
      </c>
      <c r="C43709" t="e">
        <f>'NAME BADGE DETAILS'!#REF!</f>
        <v>#REF!</v>
      </c>
    </row>
    <row r="43710" spans="2:3" hidden="1" x14ac:dyDescent="0.75">
      <c r="B43710" t="e">
        <f>'NAME BADGE DETAILS'!#REF!</f>
        <v>#REF!</v>
      </c>
      <c r="C43710" t="e">
        <f>'NAME BADGE DETAILS'!#REF!</f>
        <v>#REF!</v>
      </c>
    </row>
    <row r="43711" spans="2:3" hidden="1" x14ac:dyDescent="0.75">
      <c r="B43711" t="e">
        <f>'NAME BADGE DETAILS'!#REF!</f>
        <v>#REF!</v>
      </c>
      <c r="C43711" t="e">
        <f>'NAME BADGE DETAILS'!#REF!</f>
        <v>#REF!</v>
      </c>
    </row>
    <row r="43712" spans="2:3" hidden="1" x14ac:dyDescent="0.75">
      <c r="B43712" t="e">
        <f>'NAME BADGE DETAILS'!#REF!</f>
        <v>#REF!</v>
      </c>
      <c r="C43712" t="e">
        <f>'NAME BADGE DETAILS'!#REF!</f>
        <v>#REF!</v>
      </c>
    </row>
    <row r="43713" spans="2:3" hidden="1" x14ac:dyDescent="0.75">
      <c r="B43713" t="e">
        <f>'NAME BADGE DETAILS'!#REF!</f>
        <v>#REF!</v>
      </c>
      <c r="C43713" t="e">
        <f>'NAME BADGE DETAILS'!#REF!</f>
        <v>#REF!</v>
      </c>
    </row>
    <row r="43714" spans="2:3" hidden="1" x14ac:dyDescent="0.75">
      <c r="B43714" t="e">
        <f>'NAME BADGE DETAILS'!#REF!</f>
        <v>#REF!</v>
      </c>
      <c r="C43714" t="e">
        <f>'NAME BADGE DETAILS'!#REF!</f>
        <v>#REF!</v>
      </c>
    </row>
    <row r="43715" spans="2:3" hidden="1" x14ac:dyDescent="0.75">
      <c r="B43715" t="e">
        <f>'NAME BADGE DETAILS'!#REF!</f>
        <v>#REF!</v>
      </c>
      <c r="C43715" t="e">
        <f>'NAME BADGE DETAILS'!#REF!</f>
        <v>#REF!</v>
      </c>
    </row>
    <row r="43716" spans="2:3" hidden="1" x14ac:dyDescent="0.75">
      <c r="B43716" t="e">
        <f>'NAME BADGE DETAILS'!#REF!</f>
        <v>#REF!</v>
      </c>
      <c r="C43716" t="e">
        <f>'NAME BADGE DETAILS'!#REF!</f>
        <v>#REF!</v>
      </c>
    </row>
    <row r="43717" spans="2:3" hidden="1" x14ac:dyDescent="0.75">
      <c r="B43717" t="e">
        <f>'NAME BADGE DETAILS'!#REF!</f>
        <v>#REF!</v>
      </c>
      <c r="C43717" t="e">
        <f>'NAME BADGE DETAILS'!#REF!</f>
        <v>#REF!</v>
      </c>
    </row>
    <row r="43718" spans="2:3" hidden="1" x14ac:dyDescent="0.75">
      <c r="B43718" t="e">
        <f>'NAME BADGE DETAILS'!#REF!</f>
        <v>#REF!</v>
      </c>
      <c r="C43718" t="e">
        <f>'NAME BADGE DETAILS'!#REF!</f>
        <v>#REF!</v>
      </c>
    </row>
    <row r="43719" spans="2:3" hidden="1" x14ac:dyDescent="0.75">
      <c r="B43719" t="e">
        <f>'NAME BADGE DETAILS'!#REF!</f>
        <v>#REF!</v>
      </c>
      <c r="C43719" t="e">
        <f>'NAME BADGE DETAILS'!#REF!</f>
        <v>#REF!</v>
      </c>
    </row>
    <row r="43720" spans="2:3" hidden="1" x14ac:dyDescent="0.75">
      <c r="B43720" t="e">
        <f>'NAME BADGE DETAILS'!#REF!</f>
        <v>#REF!</v>
      </c>
      <c r="C43720" t="e">
        <f>'NAME BADGE DETAILS'!#REF!</f>
        <v>#REF!</v>
      </c>
    </row>
    <row r="43721" spans="2:3" hidden="1" x14ac:dyDescent="0.75">
      <c r="B43721" t="e">
        <f>'NAME BADGE DETAILS'!#REF!</f>
        <v>#REF!</v>
      </c>
      <c r="C43721" t="e">
        <f>'NAME BADGE DETAILS'!#REF!</f>
        <v>#REF!</v>
      </c>
    </row>
    <row r="43722" spans="2:3" hidden="1" x14ac:dyDescent="0.75">
      <c r="B43722" t="e">
        <f>'NAME BADGE DETAILS'!#REF!</f>
        <v>#REF!</v>
      </c>
      <c r="C43722" t="e">
        <f>'NAME BADGE DETAILS'!#REF!</f>
        <v>#REF!</v>
      </c>
    </row>
    <row r="43723" spans="2:3" hidden="1" x14ac:dyDescent="0.75">
      <c r="B43723" t="e">
        <f>'NAME BADGE DETAILS'!#REF!</f>
        <v>#REF!</v>
      </c>
      <c r="C43723" t="e">
        <f>'NAME BADGE DETAILS'!#REF!</f>
        <v>#REF!</v>
      </c>
    </row>
    <row r="43724" spans="2:3" hidden="1" x14ac:dyDescent="0.75">
      <c r="B43724" t="e">
        <f>'NAME BADGE DETAILS'!#REF!</f>
        <v>#REF!</v>
      </c>
      <c r="C43724" t="e">
        <f>'NAME BADGE DETAILS'!#REF!</f>
        <v>#REF!</v>
      </c>
    </row>
    <row r="43725" spans="2:3" hidden="1" x14ac:dyDescent="0.75">
      <c r="B43725" t="e">
        <f>'NAME BADGE DETAILS'!#REF!</f>
        <v>#REF!</v>
      </c>
      <c r="C43725" t="e">
        <f>'NAME BADGE DETAILS'!#REF!</f>
        <v>#REF!</v>
      </c>
    </row>
    <row r="43726" spans="2:3" hidden="1" x14ac:dyDescent="0.75">
      <c r="B43726" t="e">
        <f>'NAME BADGE DETAILS'!#REF!</f>
        <v>#REF!</v>
      </c>
      <c r="C43726" t="e">
        <f>'NAME BADGE DETAILS'!#REF!</f>
        <v>#REF!</v>
      </c>
    </row>
    <row r="43727" spans="2:3" hidden="1" x14ac:dyDescent="0.75">
      <c r="B43727" t="e">
        <f>'NAME BADGE DETAILS'!#REF!</f>
        <v>#REF!</v>
      </c>
      <c r="C43727" t="e">
        <f>'NAME BADGE DETAILS'!#REF!</f>
        <v>#REF!</v>
      </c>
    </row>
    <row r="43728" spans="2:3" hidden="1" x14ac:dyDescent="0.75">
      <c r="B43728" t="e">
        <f>'NAME BADGE DETAILS'!#REF!</f>
        <v>#REF!</v>
      </c>
      <c r="C43728" t="e">
        <f>'NAME BADGE DETAILS'!#REF!</f>
        <v>#REF!</v>
      </c>
    </row>
    <row r="43729" spans="2:3" hidden="1" x14ac:dyDescent="0.75">
      <c r="B43729" t="e">
        <f>'NAME BADGE DETAILS'!#REF!</f>
        <v>#REF!</v>
      </c>
      <c r="C43729" t="e">
        <f>'NAME BADGE DETAILS'!#REF!</f>
        <v>#REF!</v>
      </c>
    </row>
    <row r="43730" spans="2:3" hidden="1" x14ac:dyDescent="0.75">
      <c r="B43730" t="e">
        <f>'NAME BADGE DETAILS'!#REF!</f>
        <v>#REF!</v>
      </c>
      <c r="C43730" t="e">
        <f>'NAME BADGE DETAILS'!#REF!</f>
        <v>#REF!</v>
      </c>
    </row>
    <row r="43731" spans="2:3" hidden="1" x14ac:dyDescent="0.75">
      <c r="B43731" t="e">
        <f>'NAME BADGE DETAILS'!#REF!</f>
        <v>#REF!</v>
      </c>
      <c r="C43731" t="e">
        <f>'NAME BADGE DETAILS'!#REF!</f>
        <v>#REF!</v>
      </c>
    </row>
    <row r="43732" spans="2:3" hidden="1" x14ac:dyDescent="0.75">
      <c r="B43732" t="e">
        <f>'NAME BADGE DETAILS'!#REF!</f>
        <v>#REF!</v>
      </c>
      <c r="C43732" t="e">
        <f>'NAME BADGE DETAILS'!#REF!</f>
        <v>#REF!</v>
      </c>
    </row>
    <row r="43733" spans="2:3" hidden="1" x14ac:dyDescent="0.75">
      <c r="B43733" t="e">
        <f>'NAME BADGE DETAILS'!#REF!</f>
        <v>#REF!</v>
      </c>
      <c r="C43733" t="e">
        <f>'NAME BADGE DETAILS'!#REF!</f>
        <v>#REF!</v>
      </c>
    </row>
    <row r="43734" spans="2:3" hidden="1" x14ac:dyDescent="0.75">
      <c r="B43734" t="e">
        <f>'NAME BADGE DETAILS'!#REF!</f>
        <v>#REF!</v>
      </c>
      <c r="C43734" t="e">
        <f>'NAME BADGE DETAILS'!#REF!</f>
        <v>#REF!</v>
      </c>
    </row>
    <row r="43735" spans="2:3" hidden="1" x14ac:dyDescent="0.75">
      <c r="B43735" t="e">
        <f>'NAME BADGE DETAILS'!#REF!</f>
        <v>#REF!</v>
      </c>
      <c r="C43735" t="e">
        <f>'NAME BADGE DETAILS'!#REF!</f>
        <v>#REF!</v>
      </c>
    </row>
    <row r="43736" spans="2:3" hidden="1" x14ac:dyDescent="0.75">
      <c r="B43736" t="e">
        <f>'NAME BADGE DETAILS'!#REF!</f>
        <v>#REF!</v>
      </c>
      <c r="C43736" t="e">
        <f>'NAME BADGE DETAILS'!#REF!</f>
        <v>#REF!</v>
      </c>
    </row>
    <row r="43737" spans="2:3" hidden="1" x14ac:dyDescent="0.75">
      <c r="B43737" t="e">
        <f>'NAME BADGE DETAILS'!#REF!</f>
        <v>#REF!</v>
      </c>
      <c r="C43737" t="e">
        <f>'NAME BADGE DETAILS'!#REF!</f>
        <v>#REF!</v>
      </c>
    </row>
    <row r="43738" spans="2:3" hidden="1" x14ac:dyDescent="0.75">
      <c r="B43738" t="e">
        <f>'NAME BADGE DETAILS'!#REF!</f>
        <v>#REF!</v>
      </c>
      <c r="C43738" t="e">
        <f>'NAME BADGE DETAILS'!#REF!</f>
        <v>#REF!</v>
      </c>
    </row>
    <row r="43739" spans="2:3" hidden="1" x14ac:dyDescent="0.75">
      <c r="B43739" t="e">
        <f>'NAME BADGE DETAILS'!#REF!</f>
        <v>#REF!</v>
      </c>
      <c r="C43739" t="e">
        <f>'NAME BADGE DETAILS'!#REF!</f>
        <v>#REF!</v>
      </c>
    </row>
    <row r="43740" spans="2:3" hidden="1" x14ac:dyDescent="0.75">
      <c r="B43740" t="e">
        <f>'NAME BADGE DETAILS'!#REF!</f>
        <v>#REF!</v>
      </c>
      <c r="C43740" t="e">
        <f>'NAME BADGE DETAILS'!#REF!</f>
        <v>#REF!</v>
      </c>
    </row>
    <row r="43741" spans="2:3" hidden="1" x14ac:dyDescent="0.75">
      <c r="B43741" t="e">
        <f>'NAME BADGE DETAILS'!#REF!</f>
        <v>#REF!</v>
      </c>
      <c r="C43741" t="e">
        <f>'NAME BADGE DETAILS'!#REF!</f>
        <v>#REF!</v>
      </c>
    </row>
    <row r="43742" spans="2:3" hidden="1" x14ac:dyDescent="0.75">
      <c r="B43742" t="e">
        <f>'NAME BADGE DETAILS'!#REF!</f>
        <v>#REF!</v>
      </c>
      <c r="C43742" t="e">
        <f>'NAME BADGE DETAILS'!#REF!</f>
        <v>#REF!</v>
      </c>
    </row>
    <row r="43743" spans="2:3" hidden="1" x14ac:dyDescent="0.75">
      <c r="B43743" t="e">
        <f>'NAME BADGE DETAILS'!#REF!</f>
        <v>#REF!</v>
      </c>
      <c r="C43743" t="e">
        <f>'NAME BADGE DETAILS'!#REF!</f>
        <v>#REF!</v>
      </c>
    </row>
    <row r="43744" spans="2:3" hidden="1" x14ac:dyDescent="0.75">
      <c r="B43744" t="e">
        <f>'NAME BADGE DETAILS'!#REF!</f>
        <v>#REF!</v>
      </c>
      <c r="C43744" t="e">
        <f>'NAME BADGE DETAILS'!#REF!</f>
        <v>#REF!</v>
      </c>
    </row>
    <row r="43745" spans="2:3" hidden="1" x14ac:dyDescent="0.75">
      <c r="B43745" t="e">
        <f>'NAME BADGE DETAILS'!#REF!</f>
        <v>#REF!</v>
      </c>
      <c r="C43745" t="e">
        <f>'NAME BADGE DETAILS'!#REF!</f>
        <v>#REF!</v>
      </c>
    </row>
    <row r="43746" spans="2:3" hidden="1" x14ac:dyDescent="0.75">
      <c r="B43746" t="e">
        <f>'NAME BADGE DETAILS'!#REF!</f>
        <v>#REF!</v>
      </c>
      <c r="C43746" t="e">
        <f>'NAME BADGE DETAILS'!#REF!</f>
        <v>#REF!</v>
      </c>
    </row>
    <row r="43747" spans="2:3" hidden="1" x14ac:dyDescent="0.75">
      <c r="B43747" t="e">
        <f>'NAME BADGE DETAILS'!#REF!</f>
        <v>#REF!</v>
      </c>
      <c r="C43747" t="e">
        <f>'NAME BADGE DETAILS'!#REF!</f>
        <v>#REF!</v>
      </c>
    </row>
    <row r="43748" spans="2:3" hidden="1" x14ac:dyDescent="0.75">
      <c r="B43748" t="e">
        <f>'NAME BADGE DETAILS'!#REF!</f>
        <v>#REF!</v>
      </c>
      <c r="C43748" t="e">
        <f>'NAME BADGE DETAILS'!#REF!</f>
        <v>#REF!</v>
      </c>
    </row>
    <row r="43749" spans="2:3" hidden="1" x14ac:dyDescent="0.75">
      <c r="B43749" t="e">
        <f>'NAME BADGE DETAILS'!#REF!</f>
        <v>#REF!</v>
      </c>
      <c r="C43749" t="e">
        <f>'NAME BADGE DETAILS'!#REF!</f>
        <v>#REF!</v>
      </c>
    </row>
    <row r="43750" spans="2:3" hidden="1" x14ac:dyDescent="0.75">
      <c r="B43750" t="e">
        <f>'NAME BADGE DETAILS'!#REF!</f>
        <v>#REF!</v>
      </c>
      <c r="C43750" t="e">
        <f>'NAME BADGE DETAILS'!#REF!</f>
        <v>#REF!</v>
      </c>
    </row>
    <row r="43751" spans="2:3" hidden="1" x14ac:dyDescent="0.75">
      <c r="B43751" t="e">
        <f>'NAME BADGE DETAILS'!#REF!</f>
        <v>#REF!</v>
      </c>
      <c r="C43751" t="e">
        <f>'NAME BADGE DETAILS'!#REF!</f>
        <v>#REF!</v>
      </c>
    </row>
    <row r="43752" spans="2:3" hidden="1" x14ac:dyDescent="0.75">
      <c r="B43752" t="e">
        <f>'NAME BADGE DETAILS'!#REF!</f>
        <v>#REF!</v>
      </c>
      <c r="C43752" t="e">
        <f>'NAME BADGE DETAILS'!#REF!</f>
        <v>#REF!</v>
      </c>
    </row>
    <row r="43753" spans="2:3" hidden="1" x14ac:dyDescent="0.75">
      <c r="B43753" t="e">
        <f>'NAME BADGE DETAILS'!#REF!</f>
        <v>#REF!</v>
      </c>
      <c r="C43753" t="e">
        <f>'NAME BADGE DETAILS'!#REF!</f>
        <v>#REF!</v>
      </c>
    </row>
    <row r="43754" spans="2:3" hidden="1" x14ac:dyDescent="0.75">
      <c r="B43754" t="e">
        <f>'NAME BADGE DETAILS'!#REF!</f>
        <v>#REF!</v>
      </c>
      <c r="C43754" t="e">
        <f>'NAME BADGE DETAILS'!#REF!</f>
        <v>#REF!</v>
      </c>
    </row>
    <row r="43755" spans="2:3" hidden="1" x14ac:dyDescent="0.75">
      <c r="B43755" t="e">
        <f>'NAME BADGE DETAILS'!#REF!</f>
        <v>#REF!</v>
      </c>
      <c r="C43755" t="e">
        <f>'NAME BADGE DETAILS'!#REF!</f>
        <v>#REF!</v>
      </c>
    </row>
    <row r="43756" spans="2:3" hidden="1" x14ac:dyDescent="0.75">
      <c r="B43756" t="e">
        <f>'NAME BADGE DETAILS'!#REF!</f>
        <v>#REF!</v>
      </c>
      <c r="C43756" t="e">
        <f>'NAME BADGE DETAILS'!#REF!</f>
        <v>#REF!</v>
      </c>
    </row>
    <row r="43757" spans="2:3" hidden="1" x14ac:dyDescent="0.75">
      <c r="B43757" t="e">
        <f>'NAME BADGE DETAILS'!#REF!</f>
        <v>#REF!</v>
      </c>
      <c r="C43757" t="e">
        <f>'NAME BADGE DETAILS'!#REF!</f>
        <v>#REF!</v>
      </c>
    </row>
    <row r="43758" spans="2:3" hidden="1" x14ac:dyDescent="0.75">
      <c r="B43758" t="e">
        <f>'NAME BADGE DETAILS'!#REF!</f>
        <v>#REF!</v>
      </c>
      <c r="C43758" t="e">
        <f>'NAME BADGE DETAILS'!#REF!</f>
        <v>#REF!</v>
      </c>
    </row>
    <row r="43759" spans="2:3" hidden="1" x14ac:dyDescent="0.75">
      <c r="B43759" t="e">
        <f>'NAME BADGE DETAILS'!#REF!</f>
        <v>#REF!</v>
      </c>
      <c r="C43759" t="e">
        <f>'NAME BADGE DETAILS'!#REF!</f>
        <v>#REF!</v>
      </c>
    </row>
    <row r="43760" spans="2:3" hidden="1" x14ac:dyDescent="0.75">
      <c r="B43760" t="e">
        <f>'NAME BADGE DETAILS'!#REF!</f>
        <v>#REF!</v>
      </c>
      <c r="C43760" t="e">
        <f>'NAME BADGE DETAILS'!#REF!</f>
        <v>#REF!</v>
      </c>
    </row>
    <row r="43761" spans="2:3" hidden="1" x14ac:dyDescent="0.75">
      <c r="B43761" t="e">
        <f>'NAME BADGE DETAILS'!#REF!</f>
        <v>#REF!</v>
      </c>
      <c r="C43761" t="e">
        <f>'NAME BADGE DETAILS'!#REF!</f>
        <v>#REF!</v>
      </c>
    </row>
    <row r="43762" spans="2:3" hidden="1" x14ac:dyDescent="0.75">
      <c r="B43762" t="e">
        <f>'NAME BADGE DETAILS'!#REF!</f>
        <v>#REF!</v>
      </c>
      <c r="C43762" t="e">
        <f>'NAME BADGE DETAILS'!#REF!</f>
        <v>#REF!</v>
      </c>
    </row>
    <row r="43763" spans="2:3" hidden="1" x14ac:dyDescent="0.75">
      <c r="B43763" t="e">
        <f>'NAME BADGE DETAILS'!#REF!</f>
        <v>#REF!</v>
      </c>
      <c r="C43763" t="e">
        <f>'NAME BADGE DETAILS'!#REF!</f>
        <v>#REF!</v>
      </c>
    </row>
    <row r="43764" spans="2:3" hidden="1" x14ac:dyDescent="0.75">
      <c r="B43764" t="e">
        <f>'NAME BADGE DETAILS'!#REF!</f>
        <v>#REF!</v>
      </c>
      <c r="C43764" t="e">
        <f>'NAME BADGE DETAILS'!#REF!</f>
        <v>#REF!</v>
      </c>
    </row>
    <row r="43765" spans="2:3" hidden="1" x14ac:dyDescent="0.75">
      <c r="B43765" t="e">
        <f>'NAME BADGE DETAILS'!#REF!</f>
        <v>#REF!</v>
      </c>
      <c r="C43765" t="e">
        <f>'NAME BADGE DETAILS'!#REF!</f>
        <v>#REF!</v>
      </c>
    </row>
    <row r="43766" spans="2:3" hidden="1" x14ac:dyDescent="0.75">
      <c r="B43766" t="e">
        <f>'NAME BADGE DETAILS'!#REF!</f>
        <v>#REF!</v>
      </c>
      <c r="C43766" t="e">
        <f>'NAME BADGE DETAILS'!#REF!</f>
        <v>#REF!</v>
      </c>
    </row>
    <row r="43767" spans="2:3" hidden="1" x14ac:dyDescent="0.75">
      <c r="B43767" t="e">
        <f>'NAME BADGE DETAILS'!#REF!</f>
        <v>#REF!</v>
      </c>
      <c r="C43767" t="e">
        <f>'NAME BADGE DETAILS'!#REF!</f>
        <v>#REF!</v>
      </c>
    </row>
    <row r="43768" spans="2:3" hidden="1" x14ac:dyDescent="0.75">
      <c r="B43768" t="e">
        <f>'NAME BADGE DETAILS'!#REF!</f>
        <v>#REF!</v>
      </c>
      <c r="C43768" t="e">
        <f>'NAME BADGE DETAILS'!#REF!</f>
        <v>#REF!</v>
      </c>
    </row>
    <row r="43769" spans="2:3" hidden="1" x14ac:dyDescent="0.75">
      <c r="B43769" t="e">
        <f>'NAME BADGE DETAILS'!#REF!</f>
        <v>#REF!</v>
      </c>
      <c r="C43769" t="e">
        <f>'NAME BADGE DETAILS'!#REF!</f>
        <v>#REF!</v>
      </c>
    </row>
    <row r="43770" spans="2:3" hidden="1" x14ac:dyDescent="0.75">
      <c r="B43770" t="e">
        <f>'NAME BADGE DETAILS'!#REF!</f>
        <v>#REF!</v>
      </c>
      <c r="C43770" t="e">
        <f>'NAME BADGE DETAILS'!#REF!</f>
        <v>#REF!</v>
      </c>
    </row>
    <row r="43771" spans="2:3" hidden="1" x14ac:dyDescent="0.75">
      <c r="B43771" t="e">
        <f>'NAME BADGE DETAILS'!#REF!</f>
        <v>#REF!</v>
      </c>
      <c r="C43771" t="e">
        <f>'NAME BADGE DETAILS'!#REF!</f>
        <v>#REF!</v>
      </c>
    </row>
    <row r="43772" spans="2:3" hidden="1" x14ac:dyDescent="0.75">
      <c r="B43772" t="e">
        <f>'NAME BADGE DETAILS'!#REF!</f>
        <v>#REF!</v>
      </c>
      <c r="C43772" t="e">
        <f>'NAME BADGE DETAILS'!#REF!</f>
        <v>#REF!</v>
      </c>
    </row>
    <row r="43773" spans="2:3" hidden="1" x14ac:dyDescent="0.75">
      <c r="B43773" t="e">
        <f>'NAME BADGE DETAILS'!#REF!</f>
        <v>#REF!</v>
      </c>
      <c r="C43773" t="e">
        <f>'NAME BADGE DETAILS'!#REF!</f>
        <v>#REF!</v>
      </c>
    </row>
    <row r="43774" spans="2:3" hidden="1" x14ac:dyDescent="0.75">
      <c r="B43774" t="e">
        <f>'NAME BADGE DETAILS'!#REF!</f>
        <v>#REF!</v>
      </c>
      <c r="C43774" t="e">
        <f>'NAME BADGE DETAILS'!#REF!</f>
        <v>#REF!</v>
      </c>
    </row>
    <row r="43775" spans="2:3" hidden="1" x14ac:dyDescent="0.75">
      <c r="B43775" t="e">
        <f>'NAME BADGE DETAILS'!#REF!</f>
        <v>#REF!</v>
      </c>
      <c r="C43775" t="e">
        <f>'NAME BADGE DETAILS'!#REF!</f>
        <v>#REF!</v>
      </c>
    </row>
    <row r="43776" spans="2:3" hidden="1" x14ac:dyDescent="0.75">
      <c r="B43776" t="e">
        <f>'NAME BADGE DETAILS'!#REF!</f>
        <v>#REF!</v>
      </c>
      <c r="C43776" t="e">
        <f>'NAME BADGE DETAILS'!#REF!</f>
        <v>#REF!</v>
      </c>
    </row>
    <row r="43777" spans="2:3" hidden="1" x14ac:dyDescent="0.75">
      <c r="B43777" t="e">
        <f>'NAME BADGE DETAILS'!#REF!</f>
        <v>#REF!</v>
      </c>
      <c r="C43777" t="e">
        <f>'NAME BADGE DETAILS'!#REF!</f>
        <v>#REF!</v>
      </c>
    </row>
    <row r="43778" spans="2:3" hidden="1" x14ac:dyDescent="0.75">
      <c r="B43778" t="e">
        <f>'NAME BADGE DETAILS'!#REF!</f>
        <v>#REF!</v>
      </c>
      <c r="C43778" t="e">
        <f>'NAME BADGE DETAILS'!#REF!</f>
        <v>#REF!</v>
      </c>
    </row>
    <row r="43779" spans="2:3" hidden="1" x14ac:dyDescent="0.75">
      <c r="B43779" t="e">
        <f>'NAME BADGE DETAILS'!#REF!</f>
        <v>#REF!</v>
      </c>
      <c r="C43779" t="e">
        <f>'NAME BADGE DETAILS'!#REF!</f>
        <v>#REF!</v>
      </c>
    </row>
    <row r="43780" spans="2:3" hidden="1" x14ac:dyDescent="0.75">
      <c r="B43780" t="e">
        <f>'NAME BADGE DETAILS'!#REF!</f>
        <v>#REF!</v>
      </c>
      <c r="C43780" t="e">
        <f>'NAME BADGE DETAILS'!#REF!</f>
        <v>#REF!</v>
      </c>
    </row>
    <row r="43781" spans="2:3" hidden="1" x14ac:dyDescent="0.75">
      <c r="B43781" t="e">
        <f>'NAME BADGE DETAILS'!#REF!</f>
        <v>#REF!</v>
      </c>
      <c r="C43781" t="e">
        <f>'NAME BADGE DETAILS'!#REF!</f>
        <v>#REF!</v>
      </c>
    </row>
    <row r="43782" spans="2:3" hidden="1" x14ac:dyDescent="0.75">
      <c r="B43782" t="e">
        <f>'NAME BADGE DETAILS'!#REF!</f>
        <v>#REF!</v>
      </c>
      <c r="C43782" t="e">
        <f>'NAME BADGE DETAILS'!#REF!</f>
        <v>#REF!</v>
      </c>
    </row>
    <row r="43783" spans="2:3" hidden="1" x14ac:dyDescent="0.75">
      <c r="B43783" t="e">
        <f>'NAME BADGE DETAILS'!#REF!</f>
        <v>#REF!</v>
      </c>
      <c r="C43783" t="e">
        <f>'NAME BADGE DETAILS'!#REF!</f>
        <v>#REF!</v>
      </c>
    </row>
    <row r="43784" spans="2:3" hidden="1" x14ac:dyDescent="0.75">
      <c r="B43784" t="e">
        <f>'NAME BADGE DETAILS'!#REF!</f>
        <v>#REF!</v>
      </c>
      <c r="C43784" t="e">
        <f>'NAME BADGE DETAILS'!#REF!</f>
        <v>#REF!</v>
      </c>
    </row>
    <row r="43785" spans="2:3" hidden="1" x14ac:dyDescent="0.75">
      <c r="B43785" t="e">
        <f>'NAME BADGE DETAILS'!#REF!</f>
        <v>#REF!</v>
      </c>
      <c r="C43785" t="e">
        <f>'NAME BADGE DETAILS'!#REF!</f>
        <v>#REF!</v>
      </c>
    </row>
    <row r="43786" spans="2:3" hidden="1" x14ac:dyDescent="0.75">
      <c r="B43786" t="e">
        <f>'NAME BADGE DETAILS'!#REF!</f>
        <v>#REF!</v>
      </c>
      <c r="C43786" t="e">
        <f>'NAME BADGE DETAILS'!#REF!</f>
        <v>#REF!</v>
      </c>
    </row>
    <row r="43787" spans="2:3" hidden="1" x14ac:dyDescent="0.75">
      <c r="B43787" t="e">
        <f>'NAME BADGE DETAILS'!#REF!</f>
        <v>#REF!</v>
      </c>
      <c r="C43787" t="e">
        <f>'NAME BADGE DETAILS'!#REF!</f>
        <v>#REF!</v>
      </c>
    </row>
    <row r="43788" spans="2:3" hidden="1" x14ac:dyDescent="0.75">
      <c r="B43788" t="e">
        <f>'NAME BADGE DETAILS'!#REF!</f>
        <v>#REF!</v>
      </c>
      <c r="C43788" t="e">
        <f>'NAME BADGE DETAILS'!#REF!</f>
        <v>#REF!</v>
      </c>
    </row>
    <row r="43789" spans="2:3" hidden="1" x14ac:dyDescent="0.75">
      <c r="B43789" t="e">
        <f>'NAME BADGE DETAILS'!#REF!</f>
        <v>#REF!</v>
      </c>
      <c r="C43789" t="e">
        <f>'NAME BADGE DETAILS'!#REF!</f>
        <v>#REF!</v>
      </c>
    </row>
    <row r="43790" spans="2:3" hidden="1" x14ac:dyDescent="0.75">
      <c r="B43790" t="e">
        <f>'NAME BADGE DETAILS'!#REF!</f>
        <v>#REF!</v>
      </c>
      <c r="C43790" t="e">
        <f>'NAME BADGE DETAILS'!#REF!</f>
        <v>#REF!</v>
      </c>
    </row>
    <row r="43791" spans="2:3" hidden="1" x14ac:dyDescent="0.75">
      <c r="B43791" t="e">
        <f>'NAME BADGE DETAILS'!#REF!</f>
        <v>#REF!</v>
      </c>
      <c r="C43791" t="e">
        <f>'NAME BADGE DETAILS'!#REF!</f>
        <v>#REF!</v>
      </c>
    </row>
    <row r="43792" spans="2:3" hidden="1" x14ac:dyDescent="0.75">
      <c r="B43792" t="e">
        <f>'NAME BADGE DETAILS'!#REF!</f>
        <v>#REF!</v>
      </c>
      <c r="C43792" t="e">
        <f>'NAME BADGE DETAILS'!#REF!</f>
        <v>#REF!</v>
      </c>
    </row>
    <row r="43793" spans="2:3" hidden="1" x14ac:dyDescent="0.75">
      <c r="B43793" t="e">
        <f>'NAME BADGE DETAILS'!#REF!</f>
        <v>#REF!</v>
      </c>
      <c r="C43793" t="e">
        <f>'NAME BADGE DETAILS'!#REF!</f>
        <v>#REF!</v>
      </c>
    </row>
    <row r="43794" spans="2:3" hidden="1" x14ac:dyDescent="0.75">
      <c r="B43794" t="e">
        <f>'NAME BADGE DETAILS'!#REF!</f>
        <v>#REF!</v>
      </c>
      <c r="C43794" t="e">
        <f>'NAME BADGE DETAILS'!#REF!</f>
        <v>#REF!</v>
      </c>
    </row>
    <row r="43795" spans="2:3" hidden="1" x14ac:dyDescent="0.75">
      <c r="B43795" t="e">
        <f>'NAME BADGE DETAILS'!#REF!</f>
        <v>#REF!</v>
      </c>
      <c r="C43795" t="e">
        <f>'NAME BADGE DETAILS'!#REF!</f>
        <v>#REF!</v>
      </c>
    </row>
    <row r="43796" spans="2:3" hidden="1" x14ac:dyDescent="0.75">
      <c r="B43796" t="e">
        <f>'NAME BADGE DETAILS'!#REF!</f>
        <v>#REF!</v>
      </c>
      <c r="C43796" t="e">
        <f>'NAME BADGE DETAILS'!#REF!</f>
        <v>#REF!</v>
      </c>
    </row>
    <row r="43797" spans="2:3" hidden="1" x14ac:dyDescent="0.75">
      <c r="B43797" t="e">
        <f>'NAME BADGE DETAILS'!#REF!</f>
        <v>#REF!</v>
      </c>
      <c r="C43797" t="e">
        <f>'NAME BADGE DETAILS'!#REF!</f>
        <v>#REF!</v>
      </c>
    </row>
    <row r="43798" spans="2:3" hidden="1" x14ac:dyDescent="0.75">
      <c r="B43798" t="e">
        <f>'NAME BADGE DETAILS'!#REF!</f>
        <v>#REF!</v>
      </c>
      <c r="C43798" t="e">
        <f>'NAME BADGE DETAILS'!#REF!</f>
        <v>#REF!</v>
      </c>
    </row>
    <row r="43799" spans="2:3" hidden="1" x14ac:dyDescent="0.75">
      <c r="B43799" t="e">
        <f>'NAME BADGE DETAILS'!#REF!</f>
        <v>#REF!</v>
      </c>
      <c r="C43799" t="e">
        <f>'NAME BADGE DETAILS'!#REF!</f>
        <v>#REF!</v>
      </c>
    </row>
    <row r="43800" spans="2:3" hidden="1" x14ac:dyDescent="0.75">
      <c r="B43800" t="e">
        <f>'NAME BADGE DETAILS'!#REF!</f>
        <v>#REF!</v>
      </c>
      <c r="C43800" t="e">
        <f>'NAME BADGE DETAILS'!#REF!</f>
        <v>#REF!</v>
      </c>
    </row>
    <row r="43801" spans="2:3" hidden="1" x14ac:dyDescent="0.75">
      <c r="B43801" t="e">
        <f>'NAME BADGE DETAILS'!#REF!</f>
        <v>#REF!</v>
      </c>
      <c r="C43801" t="e">
        <f>'NAME BADGE DETAILS'!#REF!</f>
        <v>#REF!</v>
      </c>
    </row>
    <row r="43802" spans="2:3" hidden="1" x14ac:dyDescent="0.75">
      <c r="B43802" t="e">
        <f>'NAME BADGE DETAILS'!#REF!</f>
        <v>#REF!</v>
      </c>
      <c r="C43802" t="e">
        <f>'NAME BADGE DETAILS'!#REF!</f>
        <v>#REF!</v>
      </c>
    </row>
    <row r="43803" spans="2:3" hidden="1" x14ac:dyDescent="0.75">
      <c r="B43803" t="e">
        <f>'NAME BADGE DETAILS'!#REF!</f>
        <v>#REF!</v>
      </c>
      <c r="C43803" t="e">
        <f>'NAME BADGE DETAILS'!#REF!</f>
        <v>#REF!</v>
      </c>
    </row>
    <row r="43804" spans="2:3" hidden="1" x14ac:dyDescent="0.75">
      <c r="B43804" t="e">
        <f>'NAME BADGE DETAILS'!#REF!</f>
        <v>#REF!</v>
      </c>
      <c r="C43804" t="e">
        <f>'NAME BADGE DETAILS'!#REF!</f>
        <v>#REF!</v>
      </c>
    </row>
    <row r="43805" spans="2:3" hidden="1" x14ac:dyDescent="0.75">
      <c r="B43805" t="e">
        <f>'NAME BADGE DETAILS'!#REF!</f>
        <v>#REF!</v>
      </c>
      <c r="C43805" t="e">
        <f>'NAME BADGE DETAILS'!#REF!</f>
        <v>#REF!</v>
      </c>
    </row>
    <row r="43806" spans="2:3" hidden="1" x14ac:dyDescent="0.75">
      <c r="B43806" t="e">
        <f>'NAME BADGE DETAILS'!#REF!</f>
        <v>#REF!</v>
      </c>
      <c r="C43806" t="e">
        <f>'NAME BADGE DETAILS'!#REF!</f>
        <v>#REF!</v>
      </c>
    </row>
    <row r="43807" spans="2:3" hidden="1" x14ac:dyDescent="0.75">
      <c r="B43807" t="e">
        <f>'NAME BADGE DETAILS'!#REF!</f>
        <v>#REF!</v>
      </c>
      <c r="C43807" t="e">
        <f>'NAME BADGE DETAILS'!#REF!</f>
        <v>#REF!</v>
      </c>
    </row>
    <row r="43808" spans="2:3" hidden="1" x14ac:dyDescent="0.75">
      <c r="B43808" t="e">
        <f>'NAME BADGE DETAILS'!#REF!</f>
        <v>#REF!</v>
      </c>
      <c r="C43808" t="e">
        <f>'NAME BADGE DETAILS'!#REF!</f>
        <v>#REF!</v>
      </c>
    </row>
    <row r="43809" spans="2:3" hidden="1" x14ac:dyDescent="0.75">
      <c r="B43809" t="e">
        <f>'NAME BADGE DETAILS'!#REF!</f>
        <v>#REF!</v>
      </c>
      <c r="C43809" t="e">
        <f>'NAME BADGE DETAILS'!#REF!</f>
        <v>#REF!</v>
      </c>
    </row>
    <row r="43810" spans="2:3" hidden="1" x14ac:dyDescent="0.75">
      <c r="B43810" t="e">
        <f>'NAME BADGE DETAILS'!#REF!</f>
        <v>#REF!</v>
      </c>
      <c r="C43810" t="e">
        <f>'NAME BADGE DETAILS'!#REF!</f>
        <v>#REF!</v>
      </c>
    </row>
    <row r="43811" spans="2:3" hidden="1" x14ac:dyDescent="0.75">
      <c r="B43811" t="e">
        <f>'NAME BADGE DETAILS'!#REF!</f>
        <v>#REF!</v>
      </c>
      <c r="C43811" t="e">
        <f>'NAME BADGE DETAILS'!#REF!</f>
        <v>#REF!</v>
      </c>
    </row>
    <row r="43812" spans="2:3" hidden="1" x14ac:dyDescent="0.75">
      <c r="B43812" t="e">
        <f>'NAME BADGE DETAILS'!#REF!</f>
        <v>#REF!</v>
      </c>
      <c r="C43812" t="e">
        <f>'NAME BADGE DETAILS'!#REF!</f>
        <v>#REF!</v>
      </c>
    </row>
    <row r="43813" spans="2:3" hidden="1" x14ac:dyDescent="0.75">
      <c r="B43813" t="e">
        <f>'NAME BADGE DETAILS'!#REF!</f>
        <v>#REF!</v>
      </c>
      <c r="C43813" t="e">
        <f>'NAME BADGE DETAILS'!#REF!</f>
        <v>#REF!</v>
      </c>
    </row>
    <row r="43814" spans="2:3" hidden="1" x14ac:dyDescent="0.75">
      <c r="B43814" t="e">
        <f>'NAME BADGE DETAILS'!#REF!</f>
        <v>#REF!</v>
      </c>
      <c r="C43814" t="e">
        <f>'NAME BADGE DETAILS'!#REF!</f>
        <v>#REF!</v>
      </c>
    </row>
    <row r="43815" spans="2:3" hidden="1" x14ac:dyDescent="0.75">
      <c r="B43815" t="e">
        <f>'NAME BADGE DETAILS'!#REF!</f>
        <v>#REF!</v>
      </c>
      <c r="C43815" t="e">
        <f>'NAME BADGE DETAILS'!#REF!</f>
        <v>#REF!</v>
      </c>
    </row>
    <row r="43816" spans="2:3" hidden="1" x14ac:dyDescent="0.75">
      <c r="B43816" t="e">
        <f>'NAME BADGE DETAILS'!#REF!</f>
        <v>#REF!</v>
      </c>
      <c r="C43816" t="e">
        <f>'NAME BADGE DETAILS'!#REF!</f>
        <v>#REF!</v>
      </c>
    </row>
    <row r="43817" spans="2:3" hidden="1" x14ac:dyDescent="0.75">
      <c r="B43817" t="e">
        <f>'NAME BADGE DETAILS'!#REF!</f>
        <v>#REF!</v>
      </c>
      <c r="C43817" t="e">
        <f>'NAME BADGE DETAILS'!#REF!</f>
        <v>#REF!</v>
      </c>
    </row>
    <row r="43818" spans="2:3" hidden="1" x14ac:dyDescent="0.75">
      <c r="B43818" t="e">
        <f>'NAME BADGE DETAILS'!#REF!</f>
        <v>#REF!</v>
      </c>
      <c r="C43818" t="e">
        <f>'NAME BADGE DETAILS'!#REF!</f>
        <v>#REF!</v>
      </c>
    </row>
    <row r="43819" spans="2:3" hidden="1" x14ac:dyDescent="0.75">
      <c r="B43819" t="e">
        <f>'NAME BADGE DETAILS'!#REF!</f>
        <v>#REF!</v>
      </c>
      <c r="C43819" t="e">
        <f>'NAME BADGE DETAILS'!#REF!</f>
        <v>#REF!</v>
      </c>
    </row>
    <row r="43820" spans="2:3" hidden="1" x14ac:dyDescent="0.75">
      <c r="B43820" t="e">
        <f>'NAME BADGE DETAILS'!#REF!</f>
        <v>#REF!</v>
      </c>
      <c r="C43820" t="e">
        <f>'NAME BADGE DETAILS'!#REF!</f>
        <v>#REF!</v>
      </c>
    </row>
    <row r="43821" spans="2:3" hidden="1" x14ac:dyDescent="0.75">
      <c r="B43821" t="e">
        <f>'NAME BADGE DETAILS'!#REF!</f>
        <v>#REF!</v>
      </c>
      <c r="C43821" t="e">
        <f>'NAME BADGE DETAILS'!#REF!</f>
        <v>#REF!</v>
      </c>
    </row>
    <row r="43822" spans="2:3" hidden="1" x14ac:dyDescent="0.75">
      <c r="B43822" t="e">
        <f>'NAME BADGE DETAILS'!#REF!</f>
        <v>#REF!</v>
      </c>
      <c r="C43822" t="e">
        <f>'NAME BADGE DETAILS'!#REF!</f>
        <v>#REF!</v>
      </c>
    </row>
    <row r="43823" spans="2:3" hidden="1" x14ac:dyDescent="0.75">
      <c r="B43823" t="e">
        <f>'NAME BADGE DETAILS'!#REF!</f>
        <v>#REF!</v>
      </c>
      <c r="C43823" t="e">
        <f>'NAME BADGE DETAILS'!#REF!</f>
        <v>#REF!</v>
      </c>
    </row>
    <row r="43824" spans="2:3" hidden="1" x14ac:dyDescent="0.75">
      <c r="B43824" t="e">
        <f>'NAME BADGE DETAILS'!#REF!</f>
        <v>#REF!</v>
      </c>
      <c r="C43824" t="e">
        <f>'NAME BADGE DETAILS'!#REF!</f>
        <v>#REF!</v>
      </c>
    </row>
    <row r="43825" spans="2:3" hidden="1" x14ac:dyDescent="0.75">
      <c r="B43825" t="e">
        <f>'NAME BADGE DETAILS'!#REF!</f>
        <v>#REF!</v>
      </c>
      <c r="C43825" t="e">
        <f>'NAME BADGE DETAILS'!#REF!</f>
        <v>#REF!</v>
      </c>
    </row>
    <row r="43826" spans="2:3" hidden="1" x14ac:dyDescent="0.75">
      <c r="B43826" t="e">
        <f>'NAME BADGE DETAILS'!#REF!</f>
        <v>#REF!</v>
      </c>
      <c r="C43826" t="e">
        <f>'NAME BADGE DETAILS'!#REF!</f>
        <v>#REF!</v>
      </c>
    </row>
    <row r="43827" spans="2:3" hidden="1" x14ac:dyDescent="0.75">
      <c r="B43827" t="e">
        <f>'NAME BADGE DETAILS'!#REF!</f>
        <v>#REF!</v>
      </c>
      <c r="C43827" t="e">
        <f>'NAME BADGE DETAILS'!#REF!</f>
        <v>#REF!</v>
      </c>
    </row>
    <row r="43828" spans="2:3" hidden="1" x14ac:dyDescent="0.75">
      <c r="B43828" t="e">
        <f>'NAME BADGE DETAILS'!#REF!</f>
        <v>#REF!</v>
      </c>
      <c r="C43828" t="e">
        <f>'NAME BADGE DETAILS'!#REF!</f>
        <v>#REF!</v>
      </c>
    </row>
    <row r="43829" spans="2:3" hidden="1" x14ac:dyDescent="0.75">
      <c r="B43829" t="e">
        <f>'NAME BADGE DETAILS'!#REF!</f>
        <v>#REF!</v>
      </c>
      <c r="C43829" t="e">
        <f>'NAME BADGE DETAILS'!#REF!</f>
        <v>#REF!</v>
      </c>
    </row>
    <row r="43830" spans="2:3" hidden="1" x14ac:dyDescent="0.75">
      <c r="B43830" t="e">
        <f>'NAME BADGE DETAILS'!#REF!</f>
        <v>#REF!</v>
      </c>
      <c r="C43830" t="e">
        <f>'NAME BADGE DETAILS'!#REF!</f>
        <v>#REF!</v>
      </c>
    </row>
    <row r="43831" spans="2:3" hidden="1" x14ac:dyDescent="0.75">
      <c r="B43831" t="e">
        <f>'NAME BADGE DETAILS'!#REF!</f>
        <v>#REF!</v>
      </c>
      <c r="C43831" t="e">
        <f>'NAME BADGE DETAILS'!#REF!</f>
        <v>#REF!</v>
      </c>
    </row>
    <row r="43832" spans="2:3" hidden="1" x14ac:dyDescent="0.75">
      <c r="B43832" t="e">
        <f>'NAME BADGE DETAILS'!#REF!</f>
        <v>#REF!</v>
      </c>
      <c r="C43832" t="e">
        <f>'NAME BADGE DETAILS'!#REF!</f>
        <v>#REF!</v>
      </c>
    </row>
    <row r="43833" spans="2:3" hidden="1" x14ac:dyDescent="0.75">
      <c r="B43833" t="e">
        <f>'NAME BADGE DETAILS'!#REF!</f>
        <v>#REF!</v>
      </c>
      <c r="C43833" t="e">
        <f>'NAME BADGE DETAILS'!#REF!</f>
        <v>#REF!</v>
      </c>
    </row>
    <row r="43834" spans="2:3" hidden="1" x14ac:dyDescent="0.75">
      <c r="B43834" t="e">
        <f>'NAME BADGE DETAILS'!#REF!</f>
        <v>#REF!</v>
      </c>
      <c r="C43834" t="e">
        <f>'NAME BADGE DETAILS'!#REF!</f>
        <v>#REF!</v>
      </c>
    </row>
    <row r="43835" spans="2:3" hidden="1" x14ac:dyDescent="0.75">
      <c r="B43835" t="e">
        <f>'NAME BADGE DETAILS'!#REF!</f>
        <v>#REF!</v>
      </c>
      <c r="C43835" t="e">
        <f>'NAME BADGE DETAILS'!#REF!</f>
        <v>#REF!</v>
      </c>
    </row>
    <row r="43836" spans="2:3" hidden="1" x14ac:dyDescent="0.75">
      <c r="B43836" t="e">
        <f>'NAME BADGE DETAILS'!#REF!</f>
        <v>#REF!</v>
      </c>
      <c r="C43836" t="e">
        <f>'NAME BADGE DETAILS'!#REF!</f>
        <v>#REF!</v>
      </c>
    </row>
    <row r="43837" spans="2:3" hidden="1" x14ac:dyDescent="0.75">
      <c r="B43837" t="e">
        <f>'NAME BADGE DETAILS'!#REF!</f>
        <v>#REF!</v>
      </c>
      <c r="C43837" t="e">
        <f>'NAME BADGE DETAILS'!#REF!</f>
        <v>#REF!</v>
      </c>
    </row>
    <row r="43838" spans="2:3" hidden="1" x14ac:dyDescent="0.75">
      <c r="B43838" t="e">
        <f>'NAME BADGE DETAILS'!#REF!</f>
        <v>#REF!</v>
      </c>
      <c r="C43838" t="e">
        <f>'NAME BADGE DETAILS'!#REF!</f>
        <v>#REF!</v>
      </c>
    </row>
    <row r="43839" spans="2:3" hidden="1" x14ac:dyDescent="0.75">
      <c r="B43839" t="e">
        <f>'NAME BADGE DETAILS'!#REF!</f>
        <v>#REF!</v>
      </c>
      <c r="C43839" t="e">
        <f>'NAME BADGE DETAILS'!#REF!</f>
        <v>#REF!</v>
      </c>
    </row>
    <row r="43840" spans="2:3" hidden="1" x14ac:dyDescent="0.75">
      <c r="B43840" t="e">
        <f>'NAME BADGE DETAILS'!#REF!</f>
        <v>#REF!</v>
      </c>
      <c r="C43840" t="e">
        <f>'NAME BADGE DETAILS'!#REF!</f>
        <v>#REF!</v>
      </c>
    </row>
    <row r="43841" spans="2:3" hidden="1" x14ac:dyDescent="0.75">
      <c r="B43841" t="e">
        <f>'NAME BADGE DETAILS'!#REF!</f>
        <v>#REF!</v>
      </c>
      <c r="C43841" t="e">
        <f>'NAME BADGE DETAILS'!#REF!</f>
        <v>#REF!</v>
      </c>
    </row>
    <row r="43842" spans="2:3" hidden="1" x14ac:dyDescent="0.75">
      <c r="B43842" t="e">
        <f>'NAME BADGE DETAILS'!#REF!</f>
        <v>#REF!</v>
      </c>
      <c r="C43842" t="e">
        <f>'NAME BADGE DETAILS'!#REF!</f>
        <v>#REF!</v>
      </c>
    </row>
    <row r="43843" spans="2:3" hidden="1" x14ac:dyDescent="0.75">
      <c r="B43843" t="e">
        <f>'NAME BADGE DETAILS'!#REF!</f>
        <v>#REF!</v>
      </c>
      <c r="C43843" t="e">
        <f>'NAME BADGE DETAILS'!#REF!</f>
        <v>#REF!</v>
      </c>
    </row>
    <row r="43844" spans="2:3" hidden="1" x14ac:dyDescent="0.75">
      <c r="B43844" t="e">
        <f>'NAME BADGE DETAILS'!#REF!</f>
        <v>#REF!</v>
      </c>
      <c r="C43844" t="e">
        <f>'NAME BADGE DETAILS'!#REF!</f>
        <v>#REF!</v>
      </c>
    </row>
    <row r="43845" spans="2:3" hidden="1" x14ac:dyDescent="0.75">
      <c r="B43845" t="e">
        <f>'NAME BADGE DETAILS'!#REF!</f>
        <v>#REF!</v>
      </c>
      <c r="C43845" t="e">
        <f>'NAME BADGE DETAILS'!#REF!</f>
        <v>#REF!</v>
      </c>
    </row>
    <row r="43846" spans="2:3" hidden="1" x14ac:dyDescent="0.75">
      <c r="B43846" t="e">
        <f>'NAME BADGE DETAILS'!#REF!</f>
        <v>#REF!</v>
      </c>
      <c r="C43846" t="e">
        <f>'NAME BADGE DETAILS'!#REF!</f>
        <v>#REF!</v>
      </c>
    </row>
    <row r="43847" spans="2:3" hidden="1" x14ac:dyDescent="0.75">
      <c r="B43847" t="e">
        <f>'NAME BADGE DETAILS'!#REF!</f>
        <v>#REF!</v>
      </c>
      <c r="C43847" t="e">
        <f>'NAME BADGE DETAILS'!#REF!</f>
        <v>#REF!</v>
      </c>
    </row>
    <row r="43848" spans="2:3" hidden="1" x14ac:dyDescent="0.75">
      <c r="B43848" t="e">
        <f>'NAME BADGE DETAILS'!#REF!</f>
        <v>#REF!</v>
      </c>
      <c r="C43848" t="e">
        <f>'NAME BADGE DETAILS'!#REF!</f>
        <v>#REF!</v>
      </c>
    </row>
    <row r="43849" spans="2:3" hidden="1" x14ac:dyDescent="0.75">
      <c r="B43849" t="e">
        <f>'NAME BADGE DETAILS'!#REF!</f>
        <v>#REF!</v>
      </c>
      <c r="C43849" t="e">
        <f>'NAME BADGE DETAILS'!#REF!</f>
        <v>#REF!</v>
      </c>
    </row>
    <row r="43850" spans="2:3" hidden="1" x14ac:dyDescent="0.75">
      <c r="B43850" t="e">
        <f>'NAME BADGE DETAILS'!#REF!</f>
        <v>#REF!</v>
      </c>
      <c r="C43850" t="e">
        <f>'NAME BADGE DETAILS'!#REF!</f>
        <v>#REF!</v>
      </c>
    </row>
    <row r="43851" spans="2:3" hidden="1" x14ac:dyDescent="0.75">
      <c r="B43851" t="e">
        <f>'NAME BADGE DETAILS'!#REF!</f>
        <v>#REF!</v>
      </c>
      <c r="C43851" t="e">
        <f>'NAME BADGE DETAILS'!#REF!</f>
        <v>#REF!</v>
      </c>
    </row>
    <row r="43852" spans="2:3" hidden="1" x14ac:dyDescent="0.75">
      <c r="B43852" t="e">
        <f>'NAME BADGE DETAILS'!#REF!</f>
        <v>#REF!</v>
      </c>
      <c r="C43852" t="e">
        <f>'NAME BADGE DETAILS'!#REF!</f>
        <v>#REF!</v>
      </c>
    </row>
    <row r="43853" spans="2:3" hidden="1" x14ac:dyDescent="0.75">
      <c r="B43853" t="e">
        <f>'NAME BADGE DETAILS'!#REF!</f>
        <v>#REF!</v>
      </c>
      <c r="C43853" t="e">
        <f>'NAME BADGE DETAILS'!#REF!</f>
        <v>#REF!</v>
      </c>
    </row>
    <row r="43854" spans="2:3" hidden="1" x14ac:dyDescent="0.75">
      <c r="B43854" t="e">
        <f>'NAME BADGE DETAILS'!#REF!</f>
        <v>#REF!</v>
      </c>
      <c r="C43854" t="e">
        <f>'NAME BADGE DETAILS'!#REF!</f>
        <v>#REF!</v>
      </c>
    </row>
    <row r="43855" spans="2:3" hidden="1" x14ac:dyDescent="0.75">
      <c r="B43855" t="e">
        <f>'NAME BADGE DETAILS'!#REF!</f>
        <v>#REF!</v>
      </c>
      <c r="C43855" t="e">
        <f>'NAME BADGE DETAILS'!#REF!</f>
        <v>#REF!</v>
      </c>
    </row>
    <row r="43856" spans="2:3" hidden="1" x14ac:dyDescent="0.75">
      <c r="B43856" t="e">
        <f>'NAME BADGE DETAILS'!#REF!</f>
        <v>#REF!</v>
      </c>
      <c r="C43856" t="e">
        <f>'NAME BADGE DETAILS'!#REF!</f>
        <v>#REF!</v>
      </c>
    </row>
    <row r="43857" spans="2:3" hidden="1" x14ac:dyDescent="0.75">
      <c r="B43857" t="e">
        <f>'NAME BADGE DETAILS'!#REF!</f>
        <v>#REF!</v>
      </c>
      <c r="C43857" t="e">
        <f>'NAME BADGE DETAILS'!#REF!</f>
        <v>#REF!</v>
      </c>
    </row>
    <row r="43858" spans="2:3" hidden="1" x14ac:dyDescent="0.75">
      <c r="B43858" t="e">
        <f>'NAME BADGE DETAILS'!#REF!</f>
        <v>#REF!</v>
      </c>
      <c r="C43858" t="e">
        <f>'NAME BADGE DETAILS'!#REF!</f>
        <v>#REF!</v>
      </c>
    </row>
    <row r="43859" spans="2:3" hidden="1" x14ac:dyDescent="0.75">
      <c r="B43859" t="e">
        <f>'NAME BADGE DETAILS'!#REF!</f>
        <v>#REF!</v>
      </c>
      <c r="C43859" t="e">
        <f>'NAME BADGE DETAILS'!#REF!</f>
        <v>#REF!</v>
      </c>
    </row>
    <row r="43860" spans="2:3" hidden="1" x14ac:dyDescent="0.75">
      <c r="B43860" t="e">
        <f>'NAME BADGE DETAILS'!#REF!</f>
        <v>#REF!</v>
      </c>
      <c r="C43860" t="e">
        <f>'NAME BADGE DETAILS'!#REF!</f>
        <v>#REF!</v>
      </c>
    </row>
    <row r="43861" spans="2:3" hidden="1" x14ac:dyDescent="0.75">
      <c r="B43861" t="e">
        <f>'NAME BADGE DETAILS'!#REF!</f>
        <v>#REF!</v>
      </c>
      <c r="C43861" t="e">
        <f>'NAME BADGE DETAILS'!#REF!</f>
        <v>#REF!</v>
      </c>
    </row>
    <row r="43862" spans="2:3" hidden="1" x14ac:dyDescent="0.75">
      <c r="B43862" t="e">
        <f>'NAME BADGE DETAILS'!#REF!</f>
        <v>#REF!</v>
      </c>
      <c r="C43862" t="e">
        <f>'NAME BADGE DETAILS'!#REF!</f>
        <v>#REF!</v>
      </c>
    </row>
    <row r="43863" spans="2:3" hidden="1" x14ac:dyDescent="0.75">
      <c r="B43863" t="e">
        <f>'NAME BADGE DETAILS'!#REF!</f>
        <v>#REF!</v>
      </c>
      <c r="C43863" t="e">
        <f>'NAME BADGE DETAILS'!#REF!</f>
        <v>#REF!</v>
      </c>
    </row>
    <row r="43864" spans="2:3" hidden="1" x14ac:dyDescent="0.75">
      <c r="B43864" t="e">
        <f>'NAME BADGE DETAILS'!#REF!</f>
        <v>#REF!</v>
      </c>
      <c r="C43864" t="e">
        <f>'NAME BADGE DETAILS'!#REF!</f>
        <v>#REF!</v>
      </c>
    </row>
    <row r="43865" spans="2:3" hidden="1" x14ac:dyDescent="0.75">
      <c r="B43865" t="e">
        <f>'NAME BADGE DETAILS'!#REF!</f>
        <v>#REF!</v>
      </c>
      <c r="C43865" t="e">
        <f>'NAME BADGE DETAILS'!#REF!</f>
        <v>#REF!</v>
      </c>
    </row>
    <row r="43866" spans="2:3" hidden="1" x14ac:dyDescent="0.75">
      <c r="B43866" t="e">
        <f>'NAME BADGE DETAILS'!#REF!</f>
        <v>#REF!</v>
      </c>
      <c r="C43866" t="e">
        <f>'NAME BADGE DETAILS'!#REF!</f>
        <v>#REF!</v>
      </c>
    </row>
    <row r="43867" spans="2:3" hidden="1" x14ac:dyDescent="0.75">
      <c r="B43867" t="e">
        <f>'NAME BADGE DETAILS'!#REF!</f>
        <v>#REF!</v>
      </c>
      <c r="C43867" t="e">
        <f>'NAME BADGE DETAILS'!#REF!</f>
        <v>#REF!</v>
      </c>
    </row>
    <row r="43868" spans="2:3" hidden="1" x14ac:dyDescent="0.75">
      <c r="B43868" t="e">
        <f>'NAME BADGE DETAILS'!#REF!</f>
        <v>#REF!</v>
      </c>
      <c r="C43868" t="e">
        <f>'NAME BADGE DETAILS'!#REF!</f>
        <v>#REF!</v>
      </c>
    </row>
    <row r="43869" spans="2:3" hidden="1" x14ac:dyDescent="0.75">
      <c r="B43869" t="e">
        <f>'NAME BADGE DETAILS'!#REF!</f>
        <v>#REF!</v>
      </c>
      <c r="C43869" t="e">
        <f>'NAME BADGE DETAILS'!#REF!</f>
        <v>#REF!</v>
      </c>
    </row>
    <row r="43870" spans="2:3" hidden="1" x14ac:dyDescent="0.75">
      <c r="B43870" t="e">
        <f>'NAME BADGE DETAILS'!#REF!</f>
        <v>#REF!</v>
      </c>
      <c r="C43870" t="e">
        <f>'NAME BADGE DETAILS'!#REF!</f>
        <v>#REF!</v>
      </c>
    </row>
    <row r="43871" spans="2:3" hidden="1" x14ac:dyDescent="0.75">
      <c r="B43871" t="e">
        <f>'NAME BADGE DETAILS'!#REF!</f>
        <v>#REF!</v>
      </c>
      <c r="C43871" t="e">
        <f>'NAME BADGE DETAILS'!#REF!</f>
        <v>#REF!</v>
      </c>
    </row>
    <row r="43872" spans="2:3" hidden="1" x14ac:dyDescent="0.75">
      <c r="B43872" t="e">
        <f>'NAME BADGE DETAILS'!#REF!</f>
        <v>#REF!</v>
      </c>
      <c r="C43872" t="e">
        <f>'NAME BADGE DETAILS'!#REF!</f>
        <v>#REF!</v>
      </c>
    </row>
    <row r="43873" spans="2:3" hidden="1" x14ac:dyDescent="0.75">
      <c r="B43873" t="e">
        <f>'NAME BADGE DETAILS'!#REF!</f>
        <v>#REF!</v>
      </c>
      <c r="C43873" t="e">
        <f>'NAME BADGE DETAILS'!#REF!</f>
        <v>#REF!</v>
      </c>
    </row>
    <row r="43874" spans="2:3" hidden="1" x14ac:dyDescent="0.75">
      <c r="B43874" t="e">
        <f>'NAME BADGE DETAILS'!#REF!</f>
        <v>#REF!</v>
      </c>
      <c r="C43874" t="e">
        <f>'NAME BADGE DETAILS'!#REF!</f>
        <v>#REF!</v>
      </c>
    </row>
    <row r="43875" spans="2:3" hidden="1" x14ac:dyDescent="0.75">
      <c r="B43875" t="e">
        <f>'NAME BADGE DETAILS'!#REF!</f>
        <v>#REF!</v>
      </c>
      <c r="C43875" t="e">
        <f>'NAME BADGE DETAILS'!#REF!</f>
        <v>#REF!</v>
      </c>
    </row>
    <row r="43876" spans="2:3" hidden="1" x14ac:dyDescent="0.75">
      <c r="B43876" t="e">
        <f>'NAME BADGE DETAILS'!#REF!</f>
        <v>#REF!</v>
      </c>
      <c r="C43876" t="e">
        <f>'NAME BADGE DETAILS'!#REF!</f>
        <v>#REF!</v>
      </c>
    </row>
    <row r="43877" spans="2:3" hidden="1" x14ac:dyDescent="0.75">
      <c r="B43877" t="e">
        <f>'NAME BADGE DETAILS'!#REF!</f>
        <v>#REF!</v>
      </c>
      <c r="C43877" t="e">
        <f>'NAME BADGE DETAILS'!#REF!</f>
        <v>#REF!</v>
      </c>
    </row>
    <row r="43878" spans="2:3" hidden="1" x14ac:dyDescent="0.75">
      <c r="B43878" t="e">
        <f>'NAME BADGE DETAILS'!#REF!</f>
        <v>#REF!</v>
      </c>
      <c r="C43878" t="e">
        <f>'NAME BADGE DETAILS'!#REF!</f>
        <v>#REF!</v>
      </c>
    </row>
    <row r="43879" spans="2:3" hidden="1" x14ac:dyDescent="0.75">
      <c r="B43879" t="e">
        <f>'NAME BADGE DETAILS'!#REF!</f>
        <v>#REF!</v>
      </c>
      <c r="C43879" t="e">
        <f>'NAME BADGE DETAILS'!#REF!</f>
        <v>#REF!</v>
      </c>
    </row>
    <row r="43880" spans="2:3" hidden="1" x14ac:dyDescent="0.75">
      <c r="B43880" t="e">
        <f>'NAME BADGE DETAILS'!#REF!</f>
        <v>#REF!</v>
      </c>
      <c r="C43880" t="e">
        <f>'NAME BADGE DETAILS'!#REF!</f>
        <v>#REF!</v>
      </c>
    </row>
    <row r="43881" spans="2:3" hidden="1" x14ac:dyDescent="0.75">
      <c r="B43881" t="e">
        <f>'NAME BADGE DETAILS'!#REF!</f>
        <v>#REF!</v>
      </c>
      <c r="C43881" t="e">
        <f>'NAME BADGE DETAILS'!#REF!</f>
        <v>#REF!</v>
      </c>
    </row>
    <row r="43882" spans="2:3" hidden="1" x14ac:dyDescent="0.75">
      <c r="B43882" t="e">
        <f>'NAME BADGE DETAILS'!#REF!</f>
        <v>#REF!</v>
      </c>
      <c r="C43882" t="e">
        <f>'NAME BADGE DETAILS'!#REF!</f>
        <v>#REF!</v>
      </c>
    </row>
    <row r="43883" spans="2:3" hidden="1" x14ac:dyDescent="0.75">
      <c r="B43883" t="e">
        <f>'NAME BADGE DETAILS'!#REF!</f>
        <v>#REF!</v>
      </c>
      <c r="C43883" t="e">
        <f>'NAME BADGE DETAILS'!#REF!</f>
        <v>#REF!</v>
      </c>
    </row>
    <row r="43884" spans="2:3" hidden="1" x14ac:dyDescent="0.75">
      <c r="B43884" t="e">
        <f>'NAME BADGE DETAILS'!#REF!</f>
        <v>#REF!</v>
      </c>
      <c r="C43884" t="e">
        <f>'NAME BADGE DETAILS'!#REF!</f>
        <v>#REF!</v>
      </c>
    </row>
    <row r="43885" spans="2:3" hidden="1" x14ac:dyDescent="0.75">
      <c r="B43885" t="e">
        <f>'NAME BADGE DETAILS'!#REF!</f>
        <v>#REF!</v>
      </c>
      <c r="C43885" t="e">
        <f>'NAME BADGE DETAILS'!#REF!</f>
        <v>#REF!</v>
      </c>
    </row>
    <row r="43886" spans="2:3" hidden="1" x14ac:dyDescent="0.75">
      <c r="B43886" t="e">
        <f>'NAME BADGE DETAILS'!#REF!</f>
        <v>#REF!</v>
      </c>
      <c r="C43886" t="e">
        <f>'NAME BADGE DETAILS'!#REF!</f>
        <v>#REF!</v>
      </c>
    </row>
    <row r="43887" spans="2:3" hidden="1" x14ac:dyDescent="0.75">
      <c r="B43887" t="e">
        <f>'NAME BADGE DETAILS'!#REF!</f>
        <v>#REF!</v>
      </c>
      <c r="C43887" t="e">
        <f>'NAME BADGE DETAILS'!#REF!</f>
        <v>#REF!</v>
      </c>
    </row>
    <row r="43888" spans="2:3" hidden="1" x14ac:dyDescent="0.75">
      <c r="B43888" t="e">
        <f>'NAME BADGE DETAILS'!#REF!</f>
        <v>#REF!</v>
      </c>
      <c r="C43888" t="e">
        <f>'NAME BADGE DETAILS'!#REF!</f>
        <v>#REF!</v>
      </c>
    </row>
    <row r="43889" spans="2:3" hidden="1" x14ac:dyDescent="0.75">
      <c r="B43889" t="e">
        <f>'NAME BADGE DETAILS'!#REF!</f>
        <v>#REF!</v>
      </c>
      <c r="C43889" t="e">
        <f>'NAME BADGE DETAILS'!#REF!</f>
        <v>#REF!</v>
      </c>
    </row>
    <row r="43890" spans="2:3" hidden="1" x14ac:dyDescent="0.75">
      <c r="B43890" t="e">
        <f>'NAME BADGE DETAILS'!#REF!</f>
        <v>#REF!</v>
      </c>
      <c r="C43890" t="e">
        <f>'NAME BADGE DETAILS'!#REF!</f>
        <v>#REF!</v>
      </c>
    </row>
    <row r="43891" spans="2:3" hidden="1" x14ac:dyDescent="0.75">
      <c r="B43891" t="e">
        <f>'NAME BADGE DETAILS'!#REF!</f>
        <v>#REF!</v>
      </c>
      <c r="C43891" t="e">
        <f>'NAME BADGE DETAILS'!#REF!</f>
        <v>#REF!</v>
      </c>
    </row>
    <row r="43892" spans="2:3" hidden="1" x14ac:dyDescent="0.75">
      <c r="B43892" t="e">
        <f>'NAME BADGE DETAILS'!#REF!</f>
        <v>#REF!</v>
      </c>
      <c r="C43892" t="e">
        <f>'NAME BADGE DETAILS'!#REF!</f>
        <v>#REF!</v>
      </c>
    </row>
    <row r="43893" spans="2:3" hidden="1" x14ac:dyDescent="0.75">
      <c r="B43893" t="e">
        <f>'NAME BADGE DETAILS'!#REF!</f>
        <v>#REF!</v>
      </c>
      <c r="C43893" t="e">
        <f>'NAME BADGE DETAILS'!#REF!</f>
        <v>#REF!</v>
      </c>
    </row>
    <row r="43894" spans="2:3" hidden="1" x14ac:dyDescent="0.75">
      <c r="B43894" t="e">
        <f>'NAME BADGE DETAILS'!#REF!</f>
        <v>#REF!</v>
      </c>
      <c r="C43894" t="e">
        <f>'NAME BADGE DETAILS'!#REF!</f>
        <v>#REF!</v>
      </c>
    </row>
    <row r="43895" spans="2:3" hidden="1" x14ac:dyDescent="0.75">
      <c r="B43895" t="e">
        <f>'NAME BADGE DETAILS'!#REF!</f>
        <v>#REF!</v>
      </c>
      <c r="C43895" t="e">
        <f>'NAME BADGE DETAILS'!#REF!</f>
        <v>#REF!</v>
      </c>
    </row>
    <row r="43896" spans="2:3" hidden="1" x14ac:dyDescent="0.75">
      <c r="B43896" t="e">
        <f>'NAME BADGE DETAILS'!#REF!</f>
        <v>#REF!</v>
      </c>
      <c r="C43896" t="e">
        <f>'NAME BADGE DETAILS'!#REF!</f>
        <v>#REF!</v>
      </c>
    </row>
    <row r="43897" spans="2:3" hidden="1" x14ac:dyDescent="0.75">
      <c r="B43897" t="e">
        <f>'NAME BADGE DETAILS'!#REF!</f>
        <v>#REF!</v>
      </c>
      <c r="C43897" t="e">
        <f>'NAME BADGE DETAILS'!#REF!</f>
        <v>#REF!</v>
      </c>
    </row>
    <row r="43898" spans="2:3" hidden="1" x14ac:dyDescent="0.75">
      <c r="B43898" t="e">
        <f>'NAME BADGE DETAILS'!#REF!</f>
        <v>#REF!</v>
      </c>
      <c r="C43898" t="e">
        <f>'NAME BADGE DETAILS'!#REF!</f>
        <v>#REF!</v>
      </c>
    </row>
    <row r="43899" spans="2:3" hidden="1" x14ac:dyDescent="0.75">
      <c r="B43899" t="e">
        <f>'NAME BADGE DETAILS'!#REF!</f>
        <v>#REF!</v>
      </c>
      <c r="C43899" t="e">
        <f>'NAME BADGE DETAILS'!#REF!</f>
        <v>#REF!</v>
      </c>
    </row>
    <row r="43900" spans="2:3" hidden="1" x14ac:dyDescent="0.75">
      <c r="B43900" t="e">
        <f>'NAME BADGE DETAILS'!#REF!</f>
        <v>#REF!</v>
      </c>
      <c r="C43900" t="e">
        <f>'NAME BADGE DETAILS'!#REF!</f>
        <v>#REF!</v>
      </c>
    </row>
    <row r="43901" spans="2:3" hidden="1" x14ac:dyDescent="0.75">
      <c r="B43901" t="e">
        <f>'NAME BADGE DETAILS'!#REF!</f>
        <v>#REF!</v>
      </c>
      <c r="C43901" t="e">
        <f>'NAME BADGE DETAILS'!#REF!</f>
        <v>#REF!</v>
      </c>
    </row>
    <row r="43902" spans="2:3" hidden="1" x14ac:dyDescent="0.75">
      <c r="B43902" t="e">
        <f>'NAME BADGE DETAILS'!#REF!</f>
        <v>#REF!</v>
      </c>
      <c r="C43902" t="e">
        <f>'NAME BADGE DETAILS'!#REF!</f>
        <v>#REF!</v>
      </c>
    </row>
    <row r="43903" spans="2:3" hidden="1" x14ac:dyDescent="0.75">
      <c r="B43903" t="e">
        <f>'NAME BADGE DETAILS'!#REF!</f>
        <v>#REF!</v>
      </c>
      <c r="C43903" t="e">
        <f>'NAME BADGE DETAILS'!#REF!</f>
        <v>#REF!</v>
      </c>
    </row>
    <row r="43904" spans="2:3" hidden="1" x14ac:dyDescent="0.75">
      <c r="B43904" t="e">
        <f>'NAME BADGE DETAILS'!#REF!</f>
        <v>#REF!</v>
      </c>
      <c r="C43904" t="e">
        <f>'NAME BADGE DETAILS'!#REF!</f>
        <v>#REF!</v>
      </c>
    </row>
    <row r="43905" spans="2:3" hidden="1" x14ac:dyDescent="0.75">
      <c r="B43905" t="e">
        <f>'NAME BADGE DETAILS'!#REF!</f>
        <v>#REF!</v>
      </c>
      <c r="C43905" t="e">
        <f>'NAME BADGE DETAILS'!#REF!</f>
        <v>#REF!</v>
      </c>
    </row>
    <row r="43906" spans="2:3" hidden="1" x14ac:dyDescent="0.75">
      <c r="B43906" t="e">
        <f>'NAME BADGE DETAILS'!#REF!</f>
        <v>#REF!</v>
      </c>
      <c r="C43906" t="e">
        <f>'NAME BADGE DETAILS'!#REF!</f>
        <v>#REF!</v>
      </c>
    </row>
    <row r="43907" spans="2:3" hidden="1" x14ac:dyDescent="0.75">
      <c r="B43907" t="e">
        <f>'NAME BADGE DETAILS'!#REF!</f>
        <v>#REF!</v>
      </c>
      <c r="C43907" t="e">
        <f>'NAME BADGE DETAILS'!#REF!</f>
        <v>#REF!</v>
      </c>
    </row>
    <row r="43908" spans="2:3" hidden="1" x14ac:dyDescent="0.75">
      <c r="B43908" t="e">
        <f>'NAME BADGE DETAILS'!#REF!</f>
        <v>#REF!</v>
      </c>
      <c r="C43908" t="e">
        <f>'NAME BADGE DETAILS'!#REF!</f>
        <v>#REF!</v>
      </c>
    </row>
    <row r="43909" spans="2:3" hidden="1" x14ac:dyDescent="0.75">
      <c r="B43909" t="e">
        <f>'NAME BADGE DETAILS'!#REF!</f>
        <v>#REF!</v>
      </c>
      <c r="C43909" t="e">
        <f>'NAME BADGE DETAILS'!#REF!</f>
        <v>#REF!</v>
      </c>
    </row>
    <row r="43910" spans="2:3" hidden="1" x14ac:dyDescent="0.75">
      <c r="B43910" t="e">
        <f>'NAME BADGE DETAILS'!#REF!</f>
        <v>#REF!</v>
      </c>
      <c r="C43910" t="e">
        <f>'NAME BADGE DETAILS'!#REF!</f>
        <v>#REF!</v>
      </c>
    </row>
    <row r="43911" spans="2:3" hidden="1" x14ac:dyDescent="0.75">
      <c r="B43911" t="e">
        <f>'NAME BADGE DETAILS'!#REF!</f>
        <v>#REF!</v>
      </c>
      <c r="C43911" t="e">
        <f>'NAME BADGE DETAILS'!#REF!</f>
        <v>#REF!</v>
      </c>
    </row>
    <row r="43912" spans="2:3" hidden="1" x14ac:dyDescent="0.75">
      <c r="B43912" t="e">
        <f>'NAME BADGE DETAILS'!#REF!</f>
        <v>#REF!</v>
      </c>
      <c r="C43912" t="e">
        <f>'NAME BADGE DETAILS'!#REF!</f>
        <v>#REF!</v>
      </c>
    </row>
    <row r="43913" spans="2:3" hidden="1" x14ac:dyDescent="0.75">
      <c r="B43913" t="e">
        <f>'NAME BADGE DETAILS'!#REF!</f>
        <v>#REF!</v>
      </c>
      <c r="C43913" t="e">
        <f>'NAME BADGE DETAILS'!#REF!</f>
        <v>#REF!</v>
      </c>
    </row>
    <row r="43914" spans="2:3" hidden="1" x14ac:dyDescent="0.75">
      <c r="B43914" t="e">
        <f>'NAME BADGE DETAILS'!#REF!</f>
        <v>#REF!</v>
      </c>
      <c r="C43914" t="e">
        <f>'NAME BADGE DETAILS'!#REF!</f>
        <v>#REF!</v>
      </c>
    </row>
    <row r="43915" spans="2:3" hidden="1" x14ac:dyDescent="0.75">
      <c r="B43915" t="e">
        <f>'NAME BADGE DETAILS'!#REF!</f>
        <v>#REF!</v>
      </c>
      <c r="C43915" t="e">
        <f>'NAME BADGE DETAILS'!#REF!</f>
        <v>#REF!</v>
      </c>
    </row>
    <row r="43916" spans="2:3" hidden="1" x14ac:dyDescent="0.75">
      <c r="B43916" t="e">
        <f>'NAME BADGE DETAILS'!#REF!</f>
        <v>#REF!</v>
      </c>
      <c r="C43916" t="e">
        <f>'NAME BADGE DETAILS'!#REF!</f>
        <v>#REF!</v>
      </c>
    </row>
    <row r="43917" spans="2:3" hidden="1" x14ac:dyDescent="0.75">
      <c r="B43917" t="e">
        <f>'NAME BADGE DETAILS'!#REF!</f>
        <v>#REF!</v>
      </c>
      <c r="C43917" t="e">
        <f>'NAME BADGE DETAILS'!#REF!</f>
        <v>#REF!</v>
      </c>
    </row>
    <row r="43918" spans="2:3" hidden="1" x14ac:dyDescent="0.75">
      <c r="B43918" t="e">
        <f>'NAME BADGE DETAILS'!#REF!</f>
        <v>#REF!</v>
      </c>
      <c r="C43918" t="e">
        <f>'NAME BADGE DETAILS'!#REF!</f>
        <v>#REF!</v>
      </c>
    </row>
    <row r="43919" spans="2:3" hidden="1" x14ac:dyDescent="0.75">
      <c r="B43919" t="e">
        <f>'NAME BADGE DETAILS'!#REF!</f>
        <v>#REF!</v>
      </c>
      <c r="C43919" t="e">
        <f>'NAME BADGE DETAILS'!#REF!</f>
        <v>#REF!</v>
      </c>
    </row>
    <row r="43920" spans="2:3" hidden="1" x14ac:dyDescent="0.75">
      <c r="B43920" t="e">
        <f>'NAME BADGE DETAILS'!#REF!</f>
        <v>#REF!</v>
      </c>
      <c r="C43920" t="e">
        <f>'NAME BADGE DETAILS'!#REF!</f>
        <v>#REF!</v>
      </c>
    </row>
    <row r="43921" spans="2:3" hidden="1" x14ac:dyDescent="0.75">
      <c r="B43921" t="e">
        <f>'NAME BADGE DETAILS'!#REF!</f>
        <v>#REF!</v>
      </c>
      <c r="C43921" t="e">
        <f>'NAME BADGE DETAILS'!#REF!</f>
        <v>#REF!</v>
      </c>
    </row>
    <row r="43922" spans="2:3" hidden="1" x14ac:dyDescent="0.75">
      <c r="B43922" t="e">
        <f>'NAME BADGE DETAILS'!#REF!</f>
        <v>#REF!</v>
      </c>
      <c r="C43922" t="e">
        <f>'NAME BADGE DETAILS'!#REF!</f>
        <v>#REF!</v>
      </c>
    </row>
    <row r="43923" spans="2:3" hidden="1" x14ac:dyDescent="0.75">
      <c r="B43923" t="e">
        <f>'NAME BADGE DETAILS'!#REF!</f>
        <v>#REF!</v>
      </c>
      <c r="C43923" t="e">
        <f>'NAME BADGE DETAILS'!#REF!</f>
        <v>#REF!</v>
      </c>
    </row>
    <row r="43924" spans="2:3" hidden="1" x14ac:dyDescent="0.75">
      <c r="B43924" t="e">
        <f>'NAME BADGE DETAILS'!#REF!</f>
        <v>#REF!</v>
      </c>
      <c r="C43924" t="e">
        <f>'NAME BADGE DETAILS'!#REF!</f>
        <v>#REF!</v>
      </c>
    </row>
    <row r="43925" spans="2:3" hidden="1" x14ac:dyDescent="0.75">
      <c r="B43925" t="e">
        <f>'NAME BADGE DETAILS'!#REF!</f>
        <v>#REF!</v>
      </c>
      <c r="C43925" t="e">
        <f>'NAME BADGE DETAILS'!#REF!</f>
        <v>#REF!</v>
      </c>
    </row>
    <row r="43926" spans="2:3" hidden="1" x14ac:dyDescent="0.75">
      <c r="B43926" t="e">
        <f>'NAME BADGE DETAILS'!#REF!</f>
        <v>#REF!</v>
      </c>
      <c r="C43926" t="e">
        <f>'NAME BADGE DETAILS'!#REF!</f>
        <v>#REF!</v>
      </c>
    </row>
    <row r="43927" spans="2:3" hidden="1" x14ac:dyDescent="0.75">
      <c r="B43927" t="e">
        <f>'NAME BADGE DETAILS'!#REF!</f>
        <v>#REF!</v>
      </c>
      <c r="C43927" t="e">
        <f>'NAME BADGE DETAILS'!#REF!</f>
        <v>#REF!</v>
      </c>
    </row>
    <row r="43928" spans="2:3" hidden="1" x14ac:dyDescent="0.75">
      <c r="B43928" t="e">
        <f>'NAME BADGE DETAILS'!#REF!</f>
        <v>#REF!</v>
      </c>
      <c r="C43928" t="e">
        <f>'NAME BADGE DETAILS'!#REF!</f>
        <v>#REF!</v>
      </c>
    </row>
    <row r="43929" spans="2:3" hidden="1" x14ac:dyDescent="0.75">
      <c r="B43929" t="e">
        <f>'NAME BADGE DETAILS'!#REF!</f>
        <v>#REF!</v>
      </c>
      <c r="C43929" t="e">
        <f>'NAME BADGE DETAILS'!#REF!</f>
        <v>#REF!</v>
      </c>
    </row>
    <row r="43930" spans="2:3" hidden="1" x14ac:dyDescent="0.75">
      <c r="B43930" t="e">
        <f>'NAME BADGE DETAILS'!#REF!</f>
        <v>#REF!</v>
      </c>
      <c r="C43930" t="e">
        <f>'NAME BADGE DETAILS'!#REF!</f>
        <v>#REF!</v>
      </c>
    </row>
    <row r="43931" spans="2:3" hidden="1" x14ac:dyDescent="0.75">
      <c r="B43931" t="e">
        <f>'NAME BADGE DETAILS'!#REF!</f>
        <v>#REF!</v>
      </c>
      <c r="C43931" t="e">
        <f>'NAME BADGE DETAILS'!#REF!</f>
        <v>#REF!</v>
      </c>
    </row>
    <row r="43932" spans="2:3" hidden="1" x14ac:dyDescent="0.75">
      <c r="B43932" t="e">
        <f>'NAME BADGE DETAILS'!#REF!</f>
        <v>#REF!</v>
      </c>
      <c r="C43932" t="e">
        <f>'NAME BADGE DETAILS'!#REF!</f>
        <v>#REF!</v>
      </c>
    </row>
    <row r="43933" spans="2:3" hidden="1" x14ac:dyDescent="0.75">
      <c r="B43933" t="e">
        <f>'NAME BADGE DETAILS'!#REF!</f>
        <v>#REF!</v>
      </c>
      <c r="C43933" t="e">
        <f>'NAME BADGE DETAILS'!#REF!</f>
        <v>#REF!</v>
      </c>
    </row>
    <row r="43934" spans="2:3" hidden="1" x14ac:dyDescent="0.75">
      <c r="B43934" t="e">
        <f>'NAME BADGE DETAILS'!#REF!</f>
        <v>#REF!</v>
      </c>
      <c r="C43934" t="e">
        <f>'NAME BADGE DETAILS'!#REF!</f>
        <v>#REF!</v>
      </c>
    </row>
    <row r="43935" spans="2:3" hidden="1" x14ac:dyDescent="0.75">
      <c r="B43935" t="e">
        <f>'NAME BADGE DETAILS'!#REF!</f>
        <v>#REF!</v>
      </c>
      <c r="C43935" t="e">
        <f>'NAME BADGE DETAILS'!#REF!</f>
        <v>#REF!</v>
      </c>
    </row>
    <row r="43936" spans="2:3" hidden="1" x14ac:dyDescent="0.75">
      <c r="B43936" t="e">
        <f>'NAME BADGE DETAILS'!#REF!</f>
        <v>#REF!</v>
      </c>
      <c r="C43936" t="e">
        <f>'NAME BADGE DETAILS'!#REF!</f>
        <v>#REF!</v>
      </c>
    </row>
    <row r="43937" spans="2:3" hidden="1" x14ac:dyDescent="0.75">
      <c r="B43937" t="e">
        <f>'NAME BADGE DETAILS'!#REF!</f>
        <v>#REF!</v>
      </c>
      <c r="C43937" t="e">
        <f>'NAME BADGE DETAILS'!#REF!</f>
        <v>#REF!</v>
      </c>
    </row>
    <row r="43938" spans="2:3" hidden="1" x14ac:dyDescent="0.75">
      <c r="B43938" t="e">
        <f>'NAME BADGE DETAILS'!#REF!</f>
        <v>#REF!</v>
      </c>
      <c r="C43938" t="e">
        <f>'NAME BADGE DETAILS'!#REF!</f>
        <v>#REF!</v>
      </c>
    </row>
    <row r="43939" spans="2:3" hidden="1" x14ac:dyDescent="0.75">
      <c r="B43939" t="e">
        <f>'NAME BADGE DETAILS'!#REF!</f>
        <v>#REF!</v>
      </c>
      <c r="C43939" t="e">
        <f>'NAME BADGE DETAILS'!#REF!</f>
        <v>#REF!</v>
      </c>
    </row>
    <row r="43940" spans="2:3" hidden="1" x14ac:dyDescent="0.75">
      <c r="B43940" t="e">
        <f>'NAME BADGE DETAILS'!#REF!</f>
        <v>#REF!</v>
      </c>
      <c r="C43940" t="e">
        <f>'NAME BADGE DETAILS'!#REF!</f>
        <v>#REF!</v>
      </c>
    </row>
    <row r="43941" spans="2:3" hidden="1" x14ac:dyDescent="0.75">
      <c r="B43941" t="e">
        <f>'NAME BADGE DETAILS'!#REF!</f>
        <v>#REF!</v>
      </c>
      <c r="C43941" t="e">
        <f>'NAME BADGE DETAILS'!#REF!</f>
        <v>#REF!</v>
      </c>
    </row>
    <row r="43942" spans="2:3" hidden="1" x14ac:dyDescent="0.75">
      <c r="B43942" t="e">
        <f>'NAME BADGE DETAILS'!#REF!</f>
        <v>#REF!</v>
      </c>
      <c r="C43942" t="e">
        <f>'NAME BADGE DETAILS'!#REF!</f>
        <v>#REF!</v>
      </c>
    </row>
    <row r="43943" spans="2:3" hidden="1" x14ac:dyDescent="0.75">
      <c r="B43943" t="e">
        <f>'NAME BADGE DETAILS'!#REF!</f>
        <v>#REF!</v>
      </c>
      <c r="C43943" t="e">
        <f>'NAME BADGE DETAILS'!#REF!</f>
        <v>#REF!</v>
      </c>
    </row>
    <row r="43944" spans="2:3" hidden="1" x14ac:dyDescent="0.75">
      <c r="B43944" t="e">
        <f>'NAME BADGE DETAILS'!#REF!</f>
        <v>#REF!</v>
      </c>
      <c r="C43944" t="e">
        <f>'NAME BADGE DETAILS'!#REF!</f>
        <v>#REF!</v>
      </c>
    </row>
    <row r="43945" spans="2:3" hidden="1" x14ac:dyDescent="0.75">
      <c r="B43945" t="e">
        <f>'NAME BADGE DETAILS'!#REF!</f>
        <v>#REF!</v>
      </c>
      <c r="C43945" t="e">
        <f>'NAME BADGE DETAILS'!#REF!</f>
        <v>#REF!</v>
      </c>
    </row>
    <row r="43946" spans="2:3" hidden="1" x14ac:dyDescent="0.75">
      <c r="B43946" t="e">
        <f>'NAME BADGE DETAILS'!#REF!</f>
        <v>#REF!</v>
      </c>
      <c r="C43946" t="e">
        <f>'NAME BADGE DETAILS'!#REF!</f>
        <v>#REF!</v>
      </c>
    </row>
    <row r="43947" spans="2:3" hidden="1" x14ac:dyDescent="0.75">
      <c r="B43947" t="e">
        <f>'NAME BADGE DETAILS'!#REF!</f>
        <v>#REF!</v>
      </c>
      <c r="C43947" t="e">
        <f>'NAME BADGE DETAILS'!#REF!</f>
        <v>#REF!</v>
      </c>
    </row>
    <row r="43948" spans="2:3" hidden="1" x14ac:dyDescent="0.75">
      <c r="B43948" t="e">
        <f>'NAME BADGE DETAILS'!#REF!</f>
        <v>#REF!</v>
      </c>
      <c r="C43948" t="e">
        <f>'NAME BADGE DETAILS'!#REF!</f>
        <v>#REF!</v>
      </c>
    </row>
    <row r="43949" spans="2:3" hidden="1" x14ac:dyDescent="0.75">
      <c r="B43949" t="e">
        <f>'NAME BADGE DETAILS'!#REF!</f>
        <v>#REF!</v>
      </c>
      <c r="C43949" t="e">
        <f>'NAME BADGE DETAILS'!#REF!</f>
        <v>#REF!</v>
      </c>
    </row>
    <row r="43950" spans="2:3" hidden="1" x14ac:dyDescent="0.75">
      <c r="B43950" t="e">
        <f>'NAME BADGE DETAILS'!#REF!</f>
        <v>#REF!</v>
      </c>
      <c r="C43950" t="e">
        <f>'NAME BADGE DETAILS'!#REF!</f>
        <v>#REF!</v>
      </c>
    </row>
    <row r="43951" spans="2:3" hidden="1" x14ac:dyDescent="0.75">
      <c r="B43951" t="e">
        <f>'NAME BADGE DETAILS'!#REF!</f>
        <v>#REF!</v>
      </c>
      <c r="C43951" t="e">
        <f>'NAME BADGE DETAILS'!#REF!</f>
        <v>#REF!</v>
      </c>
    </row>
    <row r="43952" spans="2:3" hidden="1" x14ac:dyDescent="0.75">
      <c r="B43952" t="e">
        <f>'NAME BADGE DETAILS'!#REF!</f>
        <v>#REF!</v>
      </c>
      <c r="C43952" t="e">
        <f>'NAME BADGE DETAILS'!#REF!</f>
        <v>#REF!</v>
      </c>
    </row>
    <row r="43953" spans="2:3" hidden="1" x14ac:dyDescent="0.75">
      <c r="B43953" t="e">
        <f>'NAME BADGE DETAILS'!#REF!</f>
        <v>#REF!</v>
      </c>
      <c r="C43953" t="e">
        <f>'NAME BADGE DETAILS'!#REF!</f>
        <v>#REF!</v>
      </c>
    </row>
    <row r="43954" spans="2:3" hidden="1" x14ac:dyDescent="0.75">
      <c r="B43954" t="e">
        <f>'NAME BADGE DETAILS'!#REF!</f>
        <v>#REF!</v>
      </c>
      <c r="C43954" t="e">
        <f>'NAME BADGE DETAILS'!#REF!</f>
        <v>#REF!</v>
      </c>
    </row>
    <row r="43955" spans="2:3" hidden="1" x14ac:dyDescent="0.75">
      <c r="B43955" t="e">
        <f>'NAME BADGE DETAILS'!#REF!</f>
        <v>#REF!</v>
      </c>
      <c r="C43955" t="e">
        <f>'NAME BADGE DETAILS'!#REF!</f>
        <v>#REF!</v>
      </c>
    </row>
    <row r="43956" spans="2:3" hidden="1" x14ac:dyDescent="0.75">
      <c r="B43956" t="e">
        <f>'NAME BADGE DETAILS'!#REF!</f>
        <v>#REF!</v>
      </c>
      <c r="C43956" t="e">
        <f>'NAME BADGE DETAILS'!#REF!</f>
        <v>#REF!</v>
      </c>
    </row>
    <row r="43957" spans="2:3" hidden="1" x14ac:dyDescent="0.75">
      <c r="B43957" t="e">
        <f>'NAME BADGE DETAILS'!#REF!</f>
        <v>#REF!</v>
      </c>
      <c r="C43957" t="e">
        <f>'NAME BADGE DETAILS'!#REF!</f>
        <v>#REF!</v>
      </c>
    </row>
    <row r="43958" spans="2:3" hidden="1" x14ac:dyDescent="0.75">
      <c r="B43958" t="e">
        <f>'NAME BADGE DETAILS'!#REF!</f>
        <v>#REF!</v>
      </c>
      <c r="C43958" t="e">
        <f>'NAME BADGE DETAILS'!#REF!</f>
        <v>#REF!</v>
      </c>
    </row>
    <row r="43959" spans="2:3" hidden="1" x14ac:dyDescent="0.75">
      <c r="B43959" t="e">
        <f>'NAME BADGE DETAILS'!#REF!</f>
        <v>#REF!</v>
      </c>
      <c r="C43959" t="e">
        <f>'NAME BADGE DETAILS'!#REF!</f>
        <v>#REF!</v>
      </c>
    </row>
    <row r="43960" spans="2:3" hidden="1" x14ac:dyDescent="0.75">
      <c r="B43960" t="e">
        <f>'NAME BADGE DETAILS'!#REF!</f>
        <v>#REF!</v>
      </c>
      <c r="C43960" t="e">
        <f>'NAME BADGE DETAILS'!#REF!</f>
        <v>#REF!</v>
      </c>
    </row>
    <row r="43961" spans="2:3" hidden="1" x14ac:dyDescent="0.75">
      <c r="B43961" t="e">
        <f>'NAME BADGE DETAILS'!#REF!</f>
        <v>#REF!</v>
      </c>
      <c r="C43961" t="e">
        <f>'NAME BADGE DETAILS'!#REF!</f>
        <v>#REF!</v>
      </c>
    </row>
    <row r="43962" spans="2:3" hidden="1" x14ac:dyDescent="0.75">
      <c r="B43962" t="e">
        <f>'NAME BADGE DETAILS'!#REF!</f>
        <v>#REF!</v>
      </c>
      <c r="C43962" t="e">
        <f>'NAME BADGE DETAILS'!#REF!</f>
        <v>#REF!</v>
      </c>
    </row>
    <row r="43963" spans="2:3" hidden="1" x14ac:dyDescent="0.75">
      <c r="B43963" t="e">
        <f>'NAME BADGE DETAILS'!#REF!</f>
        <v>#REF!</v>
      </c>
      <c r="C43963" t="e">
        <f>'NAME BADGE DETAILS'!#REF!</f>
        <v>#REF!</v>
      </c>
    </row>
    <row r="43964" spans="2:3" hidden="1" x14ac:dyDescent="0.75">
      <c r="B43964" t="e">
        <f>'NAME BADGE DETAILS'!#REF!</f>
        <v>#REF!</v>
      </c>
      <c r="C43964" t="e">
        <f>'NAME BADGE DETAILS'!#REF!</f>
        <v>#REF!</v>
      </c>
    </row>
    <row r="43965" spans="2:3" hidden="1" x14ac:dyDescent="0.75">
      <c r="B43965" t="e">
        <f>'NAME BADGE DETAILS'!#REF!</f>
        <v>#REF!</v>
      </c>
      <c r="C43965" t="e">
        <f>'NAME BADGE DETAILS'!#REF!</f>
        <v>#REF!</v>
      </c>
    </row>
    <row r="43966" spans="2:3" hidden="1" x14ac:dyDescent="0.75">
      <c r="B43966" t="e">
        <f>'NAME BADGE DETAILS'!#REF!</f>
        <v>#REF!</v>
      </c>
      <c r="C43966" t="e">
        <f>'NAME BADGE DETAILS'!#REF!</f>
        <v>#REF!</v>
      </c>
    </row>
    <row r="43967" spans="2:3" hidden="1" x14ac:dyDescent="0.75">
      <c r="B43967" t="e">
        <f>'NAME BADGE DETAILS'!#REF!</f>
        <v>#REF!</v>
      </c>
      <c r="C43967" t="e">
        <f>'NAME BADGE DETAILS'!#REF!</f>
        <v>#REF!</v>
      </c>
    </row>
    <row r="43968" spans="2:3" hidden="1" x14ac:dyDescent="0.75">
      <c r="B43968" t="e">
        <f>'NAME BADGE DETAILS'!#REF!</f>
        <v>#REF!</v>
      </c>
      <c r="C43968" t="e">
        <f>'NAME BADGE DETAILS'!#REF!</f>
        <v>#REF!</v>
      </c>
    </row>
    <row r="43969" spans="2:3" hidden="1" x14ac:dyDescent="0.75">
      <c r="B43969" t="e">
        <f>'NAME BADGE DETAILS'!#REF!</f>
        <v>#REF!</v>
      </c>
      <c r="C43969" t="e">
        <f>'NAME BADGE DETAILS'!#REF!</f>
        <v>#REF!</v>
      </c>
    </row>
    <row r="43970" spans="2:3" hidden="1" x14ac:dyDescent="0.75">
      <c r="B43970" t="e">
        <f>'NAME BADGE DETAILS'!#REF!</f>
        <v>#REF!</v>
      </c>
      <c r="C43970" t="e">
        <f>'NAME BADGE DETAILS'!#REF!</f>
        <v>#REF!</v>
      </c>
    </row>
    <row r="43971" spans="2:3" hidden="1" x14ac:dyDescent="0.75">
      <c r="B43971" t="e">
        <f>'NAME BADGE DETAILS'!#REF!</f>
        <v>#REF!</v>
      </c>
      <c r="C43971" t="e">
        <f>'NAME BADGE DETAILS'!#REF!</f>
        <v>#REF!</v>
      </c>
    </row>
    <row r="43972" spans="2:3" hidden="1" x14ac:dyDescent="0.75">
      <c r="B43972" t="e">
        <f>'NAME BADGE DETAILS'!#REF!</f>
        <v>#REF!</v>
      </c>
      <c r="C43972" t="e">
        <f>'NAME BADGE DETAILS'!#REF!</f>
        <v>#REF!</v>
      </c>
    </row>
    <row r="43973" spans="2:3" hidden="1" x14ac:dyDescent="0.75">
      <c r="B43973" t="e">
        <f>'NAME BADGE DETAILS'!#REF!</f>
        <v>#REF!</v>
      </c>
      <c r="C43973" t="e">
        <f>'NAME BADGE DETAILS'!#REF!</f>
        <v>#REF!</v>
      </c>
    </row>
    <row r="43974" spans="2:3" hidden="1" x14ac:dyDescent="0.75">
      <c r="B43974" t="e">
        <f>'NAME BADGE DETAILS'!#REF!</f>
        <v>#REF!</v>
      </c>
      <c r="C43974" t="e">
        <f>'NAME BADGE DETAILS'!#REF!</f>
        <v>#REF!</v>
      </c>
    </row>
    <row r="43975" spans="2:3" hidden="1" x14ac:dyDescent="0.75">
      <c r="B43975" t="e">
        <f>'NAME BADGE DETAILS'!#REF!</f>
        <v>#REF!</v>
      </c>
      <c r="C43975" t="e">
        <f>'NAME BADGE DETAILS'!#REF!</f>
        <v>#REF!</v>
      </c>
    </row>
    <row r="43976" spans="2:3" hidden="1" x14ac:dyDescent="0.75">
      <c r="B43976" t="e">
        <f>'NAME BADGE DETAILS'!#REF!</f>
        <v>#REF!</v>
      </c>
      <c r="C43976" t="e">
        <f>'NAME BADGE DETAILS'!#REF!</f>
        <v>#REF!</v>
      </c>
    </row>
    <row r="43977" spans="2:3" hidden="1" x14ac:dyDescent="0.75">
      <c r="B43977" t="e">
        <f>'NAME BADGE DETAILS'!#REF!</f>
        <v>#REF!</v>
      </c>
      <c r="C43977" t="e">
        <f>'NAME BADGE DETAILS'!#REF!</f>
        <v>#REF!</v>
      </c>
    </row>
    <row r="43978" spans="2:3" hidden="1" x14ac:dyDescent="0.75">
      <c r="B43978" t="e">
        <f>'NAME BADGE DETAILS'!#REF!</f>
        <v>#REF!</v>
      </c>
      <c r="C43978" t="e">
        <f>'NAME BADGE DETAILS'!#REF!</f>
        <v>#REF!</v>
      </c>
    </row>
    <row r="43979" spans="2:3" hidden="1" x14ac:dyDescent="0.75">
      <c r="B43979" t="e">
        <f>'NAME BADGE DETAILS'!#REF!</f>
        <v>#REF!</v>
      </c>
      <c r="C43979" t="e">
        <f>'NAME BADGE DETAILS'!#REF!</f>
        <v>#REF!</v>
      </c>
    </row>
    <row r="43980" spans="2:3" hidden="1" x14ac:dyDescent="0.75">
      <c r="B43980" t="e">
        <f>'NAME BADGE DETAILS'!#REF!</f>
        <v>#REF!</v>
      </c>
      <c r="C43980" t="e">
        <f>'NAME BADGE DETAILS'!#REF!</f>
        <v>#REF!</v>
      </c>
    </row>
    <row r="43981" spans="2:3" hidden="1" x14ac:dyDescent="0.75">
      <c r="B43981" t="e">
        <f>'NAME BADGE DETAILS'!#REF!</f>
        <v>#REF!</v>
      </c>
      <c r="C43981" t="e">
        <f>'NAME BADGE DETAILS'!#REF!</f>
        <v>#REF!</v>
      </c>
    </row>
    <row r="43982" spans="2:3" hidden="1" x14ac:dyDescent="0.75">
      <c r="B43982" t="e">
        <f>'NAME BADGE DETAILS'!#REF!</f>
        <v>#REF!</v>
      </c>
      <c r="C43982" t="e">
        <f>'NAME BADGE DETAILS'!#REF!</f>
        <v>#REF!</v>
      </c>
    </row>
    <row r="43983" spans="2:3" hidden="1" x14ac:dyDescent="0.75">
      <c r="B43983" t="e">
        <f>'NAME BADGE DETAILS'!#REF!</f>
        <v>#REF!</v>
      </c>
      <c r="C43983" t="e">
        <f>'NAME BADGE DETAILS'!#REF!</f>
        <v>#REF!</v>
      </c>
    </row>
    <row r="43984" spans="2:3" hidden="1" x14ac:dyDescent="0.75">
      <c r="B43984" t="e">
        <f>'NAME BADGE DETAILS'!#REF!</f>
        <v>#REF!</v>
      </c>
      <c r="C43984" t="e">
        <f>'NAME BADGE DETAILS'!#REF!</f>
        <v>#REF!</v>
      </c>
    </row>
    <row r="43985" spans="2:3" hidden="1" x14ac:dyDescent="0.75">
      <c r="B43985" t="e">
        <f>'NAME BADGE DETAILS'!#REF!</f>
        <v>#REF!</v>
      </c>
      <c r="C43985" t="e">
        <f>'NAME BADGE DETAILS'!#REF!</f>
        <v>#REF!</v>
      </c>
    </row>
    <row r="43986" spans="2:3" hidden="1" x14ac:dyDescent="0.75">
      <c r="B43986" t="e">
        <f>'NAME BADGE DETAILS'!#REF!</f>
        <v>#REF!</v>
      </c>
      <c r="C43986" t="e">
        <f>'NAME BADGE DETAILS'!#REF!</f>
        <v>#REF!</v>
      </c>
    </row>
    <row r="43987" spans="2:3" hidden="1" x14ac:dyDescent="0.75">
      <c r="B43987" t="e">
        <f>'NAME BADGE DETAILS'!#REF!</f>
        <v>#REF!</v>
      </c>
      <c r="C43987" t="e">
        <f>'NAME BADGE DETAILS'!#REF!</f>
        <v>#REF!</v>
      </c>
    </row>
    <row r="43988" spans="2:3" hidden="1" x14ac:dyDescent="0.75">
      <c r="B43988" t="e">
        <f>'NAME BADGE DETAILS'!#REF!</f>
        <v>#REF!</v>
      </c>
      <c r="C43988" t="e">
        <f>'NAME BADGE DETAILS'!#REF!</f>
        <v>#REF!</v>
      </c>
    </row>
    <row r="43989" spans="2:3" hidden="1" x14ac:dyDescent="0.75">
      <c r="B43989" t="e">
        <f>'NAME BADGE DETAILS'!#REF!</f>
        <v>#REF!</v>
      </c>
      <c r="C43989" t="e">
        <f>'NAME BADGE DETAILS'!#REF!</f>
        <v>#REF!</v>
      </c>
    </row>
    <row r="43990" spans="2:3" hidden="1" x14ac:dyDescent="0.75">
      <c r="B43990" t="e">
        <f>'NAME BADGE DETAILS'!#REF!</f>
        <v>#REF!</v>
      </c>
      <c r="C43990" t="e">
        <f>'NAME BADGE DETAILS'!#REF!</f>
        <v>#REF!</v>
      </c>
    </row>
    <row r="43991" spans="2:3" hidden="1" x14ac:dyDescent="0.75">
      <c r="B43991" t="e">
        <f>'NAME BADGE DETAILS'!#REF!</f>
        <v>#REF!</v>
      </c>
      <c r="C43991" t="e">
        <f>'NAME BADGE DETAILS'!#REF!</f>
        <v>#REF!</v>
      </c>
    </row>
    <row r="43992" spans="2:3" hidden="1" x14ac:dyDescent="0.75">
      <c r="B43992" t="e">
        <f>'NAME BADGE DETAILS'!#REF!</f>
        <v>#REF!</v>
      </c>
      <c r="C43992" t="e">
        <f>'NAME BADGE DETAILS'!#REF!</f>
        <v>#REF!</v>
      </c>
    </row>
    <row r="43993" spans="2:3" hidden="1" x14ac:dyDescent="0.75">
      <c r="B43993" t="e">
        <f>'NAME BADGE DETAILS'!#REF!</f>
        <v>#REF!</v>
      </c>
      <c r="C43993" t="e">
        <f>'NAME BADGE DETAILS'!#REF!</f>
        <v>#REF!</v>
      </c>
    </row>
    <row r="43994" spans="2:3" hidden="1" x14ac:dyDescent="0.75">
      <c r="B43994" t="e">
        <f>'NAME BADGE DETAILS'!#REF!</f>
        <v>#REF!</v>
      </c>
      <c r="C43994" t="e">
        <f>'NAME BADGE DETAILS'!#REF!</f>
        <v>#REF!</v>
      </c>
    </row>
    <row r="43995" spans="2:3" hidden="1" x14ac:dyDescent="0.75">
      <c r="B43995" t="e">
        <f>'NAME BADGE DETAILS'!#REF!</f>
        <v>#REF!</v>
      </c>
      <c r="C43995" t="e">
        <f>'NAME BADGE DETAILS'!#REF!</f>
        <v>#REF!</v>
      </c>
    </row>
    <row r="43996" spans="2:3" hidden="1" x14ac:dyDescent="0.75">
      <c r="B43996" t="e">
        <f>'NAME BADGE DETAILS'!#REF!</f>
        <v>#REF!</v>
      </c>
      <c r="C43996" t="e">
        <f>'NAME BADGE DETAILS'!#REF!</f>
        <v>#REF!</v>
      </c>
    </row>
    <row r="43997" spans="2:3" hidden="1" x14ac:dyDescent="0.75">
      <c r="B43997" t="e">
        <f>'NAME BADGE DETAILS'!#REF!</f>
        <v>#REF!</v>
      </c>
      <c r="C43997" t="e">
        <f>'NAME BADGE DETAILS'!#REF!</f>
        <v>#REF!</v>
      </c>
    </row>
    <row r="43998" spans="2:3" hidden="1" x14ac:dyDescent="0.75">
      <c r="B43998" t="e">
        <f>'NAME BADGE DETAILS'!#REF!</f>
        <v>#REF!</v>
      </c>
      <c r="C43998" t="e">
        <f>'NAME BADGE DETAILS'!#REF!</f>
        <v>#REF!</v>
      </c>
    </row>
    <row r="43999" spans="2:3" hidden="1" x14ac:dyDescent="0.75">
      <c r="B43999" t="e">
        <f>'NAME BADGE DETAILS'!#REF!</f>
        <v>#REF!</v>
      </c>
      <c r="C43999" t="e">
        <f>'NAME BADGE DETAILS'!#REF!</f>
        <v>#REF!</v>
      </c>
    </row>
    <row r="44000" spans="2:3" hidden="1" x14ac:dyDescent="0.75">
      <c r="B44000" t="e">
        <f>'NAME BADGE DETAILS'!#REF!</f>
        <v>#REF!</v>
      </c>
      <c r="C44000" t="e">
        <f>'NAME BADGE DETAILS'!#REF!</f>
        <v>#REF!</v>
      </c>
    </row>
    <row r="44001" spans="2:3" hidden="1" x14ac:dyDescent="0.75">
      <c r="B44001" t="e">
        <f>'NAME BADGE DETAILS'!#REF!</f>
        <v>#REF!</v>
      </c>
      <c r="C44001" t="e">
        <f>'NAME BADGE DETAILS'!#REF!</f>
        <v>#REF!</v>
      </c>
    </row>
    <row r="44002" spans="2:3" hidden="1" x14ac:dyDescent="0.75">
      <c r="B44002" t="e">
        <f>'NAME BADGE DETAILS'!#REF!</f>
        <v>#REF!</v>
      </c>
      <c r="C44002" t="e">
        <f>'NAME BADGE DETAILS'!#REF!</f>
        <v>#REF!</v>
      </c>
    </row>
    <row r="44003" spans="2:3" hidden="1" x14ac:dyDescent="0.75">
      <c r="B44003" t="e">
        <f>'NAME BADGE DETAILS'!#REF!</f>
        <v>#REF!</v>
      </c>
      <c r="C44003" t="e">
        <f>'NAME BADGE DETAILS'!#REF!</f>
        <v>#REF!</v>
      </c>
    </row>
    <row r="44004" spans="2:3" hidden="1" x14ac:dyDescent="0.75">
      <c r="B44004" t="e">
        <f>'NAME BADGE DETAILS'!#REF!</f>
        <v>#REF!</v>
      </c>
      <c r="C44004" t="e">
        <f>'NAME BADGE DETAILS'!#REF!</f>
        <v>#REF!</v>
      </c>
    </row>
    <row r="44005" spans="2:3" hidden="1" x14ac:dyDescent="0.75">
      <c r="B44005" t="e">
        <f>'NAME BADGE DETAILS'!#REF!</f>
        <v>#REF!</v>
      </c>
      <c r="C44005" t="e">
        <f>'NAME BADGE DETAILS'!#REF!</f>
        <v>#REF!</v>
      </c>
    </row>
    <row r="44006" spans="2:3" hidden="1" x14ac:dyDescent="0.75">
      <c r="B44006" t="e">
        <f>'NAME BADGE DETAILS'!#REF!</f>
        <v>#REF!</v>
      </c>
      <c r="C44006" t="e">
        <f>'NAME BADGE DETAILS'!#REF!</f>
        <v>#REF!</v>
      </c>
    </row>
    <row r="44007" spans="2:3" hidden="1" x14ac:dyDescent="0.75">
      <c r="B44007" t="e">
        <f>'NAME BADGE DETAILS'!#REF!</f>
        <v>#REF!</v>
      </c>
      <c r="C44007" t="e">
        <f>'NAME BADGE DETAILS'!#REF!</f>
        <v>#REF!</v>
      </c>
    </row>
    <row r="44008" spans="2:3" hidden="1" x14ac:dyDescent="0.75">
      <c r="B44008" t="e">
        <f>'NAME BADGE DETAILS'!#REF!</f>
        <v>#REF!</v>
      </c>
      <c r="C44008" t="e">
        <f>'NAME BADGE DETAILS'!#REF!</f>
        <v>#REF!</v>
      </c>
    </row>
    <row r="44009" spans="2:3" hidden="1" x14ac:dyDescent="0.75">
      <c r="B44009" t="e">
        <f>'NAME BADGE DETAILS'!#REF!</f>
        <v>#REF!</v>
      </c>
      <c r="C44009" t="e">
        <f>'NAME BADGE DETAILS'!#REF!</f>
        <v>#REF!</v>
      </c>
    </row>
    <row r="44010" spans="2:3" hidden="1" x14ac:dyDescent="0.75">
      <c r="B44010" t="e">
        <f>'NAME BADGE DETAILS'!#REF!</f>
        <v>#REF!</v>
      </c>
      <c r="C44010" t="e">
        <f>'NAME BADGE DETAILS'!#REF!</f>
        <v>#REF!</v>
      </c>
    </row>
    <row r="44011" spans="2:3" hidden="1" x14ac:dyDescent="0.75">
      <c r="B44011" t="e">
        <f>'NAME BADGE DETAILS'!#REF!</f>
        <v>#REF!</v>
      </c>
      <c r="C44011" t="e">
        <f>'NAME BADGE DETAILS'!#REF!</f>
        <v>#REF!</v>
      </c>
    </row>
    <row r="44012" spans="2:3" hidden="1" x14ac:dyDescent="0.75">
      <c r="B44012" t="e">
        <f>'NAME BADGE DETAILS'!#REF!</f>
        <v>#REF!</v>
      </c>
      <c r="C44012" t="e">
        <f>'NAME BADGE DETAILS'!#REF!</f>
        <v>#REF!</v>
      </c>
    </row>
    <row r="44013" spans="2:3" hidden="1" x14ac:dyDescent="0.75">
      <c r="B44013" t="e">
        <f>'NAME BADGE DETAILS'!#REF!</f>
        <v>#REF!</v>
      </c>
      <c r="C44013" t="e">
        <f>'NAME BADGE DETAILS'!#REF!</f>
        <v>#REF!</v>
      </c>
    </row>
    <row r="44014" spans="2:3" hidden="1" x14ac:dyDescent="0.75">
      <c r="B44014" t="e">
        <f>'NAME BADGE DETAILS'!#REF!</f>
        <v>#REF!</v>
      </c>
      <c r="C44014" t="e">
        <f>'NAME BADGE DETAILS'!#REF!</f>
        <v>#REF!</v>
      </c>
    </row>
    <row r="44015" spans="2:3" hidden="1" x14ac:dyDescent="0.75">
      <c r="B44015" t="e">
        <f>'NAME BADGE DETAILS'!#REF!</f>
        <v>#REF!</v>
      </c>
      <c r="C44015" t="e">
        <f>'NAME BADGE DETAILS'!#REF!</f>
        <v>#REF!</v>
      </c>
    </row>
    <row r="44016" spans="2:3" hidden="1" x14ac:dyDescent="0.75">
      <c r="B44016" t="e">
        <f>'NAME BADGE DETAILS'!#REF!</f>
        <v>#REF!</v>
      </c>
      <c r="C44016" t="e">
        <f>'NAME BADGE DETAILS'!#REF!</f>
        <v>#REF!</v>
      </c>
    </row>
    <row r="44017" spans="2:3" hidden="1" x14ac:dyDescent="0.75">
      <c r="B44017" t="e">
        <f>'NAME BADGE DETAILS'!#REF!</f>
        <v>#REF!</v>
      </c>
      <c r="C44017" t="e">
        <f>'NAME BADGE DETAILS'!#REF!</f>
        <v>#REF!</v>
      </c>
    </row>
    <row r="44018" spans="2:3" hidden="1" x14ac:dyDescent="0.75">
      <c r="B44018" t="e">
        <f>'NAME BADGE DETAILS'!#REF!</f>
        <v>#REF!</v>
      </c>
      <c r="C44018" t="e">
        <f>'NAME BADGE DETAILS'!#REF!</f>
        <v>#REF!</v>
      </c>
    </row>
    <row r="44019" spans="2:3" hidden="1" x14ac:dyDescent="0.75">
      <c r="B44019" t="e">
        <f>'NAME BADGE DETAILS'!#REF!</f>
        <v>#REF!</v>
      </c>
      <c r="C44019" t="e">
        <f>'NAME BADGE DETAILS'!#REF!</f>
        <v>#REF!</v>
      </c>
    </row>
    <row r="44020" spans="2:3" hidden="1" x14ac:dyDescent="0.75">
      <c r="B44020" t="e">
        <f>'NAME BADGE DETAILS'!#REF!</f>
        <v>#REF!</v>
      </c>
      <c r="C44020" t="e">
        <f>'NAME BADGE DETAILS'!#REF!</f>
        <v>#REF!</v>
      </c>
    </row>
    <row r="44021" spans="2:3" hidden="1" x14ac:dyDescent="0.75">
      <c r="B44021" t="e">
        <f>'NAME BADGE DETAILS'!#REF!</f>
        <v>#REF!</v>
      </c>
      <c r="C44021" t="e">
        <f>'NAME BADGE DETAILS'!#REF!</f>
        <v>#REF!</v>
      </c>
    </row>
    <row r="44022" spans="2:3" hidden="1" x14ac:dyDescent="0.75">
      <c r="B44022" t="e">
        <f>'NAME BADGE DETAILS'!#REF!</f>
        <v>#REF!</v>
      </c>
      <c r="C44022" t="e">
        <f>'NAME BADGE DETAILS'!#REF!</f>
        <v>#REF!</v>
      </c>
    </row>
    <row r="44023" spans="2:3" hidden="1" x14ac:dyDescent="0.75">
      <c r="B44023" t="e">
        <f>'NAME BADGE DETAILS'!#REF!</f>
        <v>#REF!</v>
      </c>
      <c r="C44023" t="e">
        <f>'NAME BADGE DETAILS'!#REF!</f>
        <v>#REF!</v>
      </c>
    </row>
    <row r="44024" spans="2:3" hidden="1" x14ac:dyDescent="0.75">
      <c r="B44024" t="e">
        <f>'NAME BADGE DETAILS'!#REF!</f>
        <v>#REF!</v>
      </c>
      <c r="C44024" t="e">
        <f>'NAME BADGE DETAILS'!#REF!</f>
        <v>#REF!</v>
      </c>
    </row>
    <row r="44025" spans="2:3" hidden="1" x14ac:dyDescent="0.75">
      <c r="B44025" t="e">
        <f>'NAME BADGE DETAILS'!#REF!</f>
        <v>#REF!</v>
      </c>
      <c r="C44025" t="e">
        <f>'NAME BADGE DETAILS'!#REF!</f>
        <v>#REF!</v>
      </c>
    </row>
    <row r="44026" spans="2:3" hidden="1" x14ac:dyDescent="0.75">
      <c r="B44026" t="e">
        <f>'NAME BADGE DETAILS'!#REF!</f>
        <v>#REF!</v>
      </c>
      <c r="C44026" t="e">
        <f>'NAME BADGE DETAILS'!#REF!</f>
        <v>#REF!</v>
      </c>
    </row>
    <row r="44027" spans="2:3" hidden="1" x14ac:dyDescent="0.75">
      <c r="B44027" t="e">
        <f>'NAME BADGE DETAILS'!#REF!</f>
        <v>#REF!</v>
      </c>
      <c r="C44027" t="e">
        <f>'NAME BADGE DETAILS'!#REF!</f>
        <v>#REF!</v>
      </c>
    </row>
    <row r="44028" spans="2:3" hidden="1" x14ac:dyDescent="0.75">
      <c r="B44028" t="e">
        <f>'NAME BADGE DETAILS'!#REF!</f>
        <v>#REF!</v>
      </c>
      <c r="C44028" t="e">
        <f>'NAME BADGE DETAILS'!#REF!</f>
        <v>#REF!</v>
      </c>
    </row>
    <row r="44029" spans="2:3" hidden="1" x14ac:dyDescent="0.75">
      <c r="B44029" t="e">
        <f>'NAME BADGE DETAILS'!#REF!</f>
        <v>#REF!</v>
      </c>
      <c r="C44029" t="e">
        <f>'NAME BADGE DETAILS'!#REF!</f>
        <v>#REF!</v>
      </c>
    </row>
    <row r="44030" spans="2:3" hidden="1" x14ac:dyDescent="0.75">
      <c r="B44030" t="e">
        <f>'NAME BADGE DETAILS'!#REF!</f>
        <v>#REF!</v>
      </c>
      <c r="C44030" t="e">
        <f>'NAME BADGE DETAILS'!#REF!</f>
        <v>#REF!</v>
      </c>
    </row>
    <row r="44031" spans="2:3" hidden="1" x14ac:dyDescent="0.75">
      <c r="B44031" t="e">
        <f>'NAME BADGE DETAILS'!#REF!</f>
        <v>#REF!</v>
      </c>
      <c r="C44031" t="e">
        <f>'NAME BADGE DETAILS'!#REF!</f>
        <v>#REF!</v>
      </c>
    </row>
    <row r="44032" spans="2:3" hidden="1" x14ac:dyDescent="0.75">
      <c r="B44032" t="e">
        <f>'NAME BADGE DETAILS'!#REF!</f>
        <v>#REF!</v>
      </c>
      <c r="C44032" t="e">
        <f>'NAME BADGE DETAILS'!#REF!</f>
        <v>#REF!</v>
      </c>
    </row>
    <row r="44033" spans="2:3" hidden="1" x14ac:dyDescent="0.75">
      <c r="B44033" t="e">
        <f>'NAME BADGE DETAILS'!#REF!</f>
        <v>#REF!</v>
      </c>
      <c r="C44033" t="e">
        <f>'NAME BADGE DETAILS'!#REF!</f>
        <v>#REF!</v>
      </c>
    </row>
    <row r="44034" spans="2:3" hidden="1" x14ac:dyDescent="0.75">
      <c r="B44034" t="e">
        <f>'NAME BADGE DETAILS'!#REF!</f>
        <v>#REF!</v>
      </c>
      <c r="C44034" t="e">
        <f>'NAME BADGE DETAILS'!#REF!</f>
        <v>#REF!</v>
      </c>
    </row>
    <row r="44035" spans="2:3" hidden="1" x14ac:dyDescent="0.75">
      <c r="B44035" t="e">
        <f>'NAME BADGE DETAILS'!#REF!</f>
        <v>#REF!</v>
      </c>
      <c r="C44035" t="e">
        <f>'NAME BADGE DETAILS'!#REF!</f>
        <v>#REF!</v>
      </c>
    </row>
    <row r="44036" spans="2:3" hidden="1" x14ac:dyDescent="0.75">
      <c r="B44036" t="e">
        <f>'NAME BADGE DETAILS'!#REF!</f>
        <v>#REF!</v>
      </c>
      <c r="C44036" t="e">
        <f>'NAME BADGE DETAILS'!#REF!</f>
        <v>#REF!</v>
      </c>
    </row>
    <row r="44037" spans="2:3" hidden="1" x14ac:dyDescent="0.75">
      <c r="B44037" t="e">
        <f>'NAME BADGE DETAILS'!#REF!</f>
        <v>#REF!</v>
      </c>
      <c r="C44037" t="e">
        <f>'NAME BADGE DETAILS'!#REF!</f>
        <v>#REF!</v>
      </c>
    </row>
    <row r="44038" spans="2:3" hidden="1" x14ac:dyDescent="0.75">
      <c r="B44038" t="e">
        <f>'NAME BADGE DETAILS'!#REF!</f>
        <v>#REF!</v>
      </c>
      <c r="C44038" t="e">
        <f>'NAME BADGE DETAILS'!#REF!</f>
        <v>#REF!</v>
      </c>
    </row>
    <row r="44039" spans="2:3" hidden="1" x14ac:dyDescent="0.75">
      <c r="B44039" t="e">
        <f>'NAME BADGE DETAILS'!#REF!</f>
        <v>#REF!</v>
      </c>
      <c r="C44039" t="e">
        <f>'NAME BADGE DETAILS'!#REF!</f>
        <v>#REF!</v>
      </c>
    </row>
    <row r="44040" spans="2:3" hidden="1" x14ac:dyDescent="0.75">
      <c r="B44040" t="e">
        <f>'NAME BADGE DETAILS'!#REF!</f>
        <v>#REF!</v>
      </c>
      <c r="C44040" t="e">
        <f>'NAME BADGE DETAILS'!#REF!</f>
        <v>#REF!</v>
      </c>
    </row>
    <row r="44041" spans="2:3" hidden="1" x14ac:dyDescent="0.75">
      <c r="B44041" t="e">
        <f>'NAME BADGE DETAILS'!#REF!</f>
        <v>#REF!</v>
      </c>
      <c r="C44041" t="e">
        <f>'NAME BADGE DETAILS'!#REF!</f>
        <v>#REF!</v>
      </c>
    </row>
    <row r="44042" spans="2:3" hidden="1" x14ac:dyDescent="0.75">
      <c r="B44042" t="e">
        <f>'NAME BADGE DETAILS'!#REF!</f>
        <v>#REF!</v>
      </c>
      <c r="C44042" t="e">
        <f>'NAME BADGE DETAILS'!#REF!</f>
        <v>#REF!</v>
      </c>
    </row>
    <row r="44043" spans="2:3" hidden="1" x14ac:dyDescent="0.75">
      <c r="B44043" t="e">
        <f>'NAME BADGE DETAILS'!#REF!</f>
        <v>#REF!</v>
      </c>
      <c r="C44043" t="e">
        <f>'NAME BADGE DETAILS'!#REF!</f>
        <v>#REF!</v>
      </c>
    </row>
    <row r="44044" spans="2:3" hidden="1" x14ac:dyDescent="0.75">
      <c r="B44044" t="e">
        <f>'NAME BADGE DETAILS'!#REF!</f>
        <v>#REF!</v>
      </c>
      <c r="C44044" t="e">
        <f>'NAME BADGE DETAILS'!#REF!</f>
        <v>#REF!</v>
      </c>
    </row>
    <row r="44045" spans="2:3" hidden="1" x14ac:dyDescent="0.75">
      <c r="B44045" t="e">
        <f>'NAME BADGE DETAILS'!#REF!</f>
        <v>#REF!</v>
      </c>
      <c r="C44045" t="e">
        <f>'NAME BADGE DETAILS'!#REF!</f>
        <v>#REF!</v>
      </c>
    </row>
    <row r="44046" spans="2:3" hidden="1" x14ac:dyDescent="0.75">
      <c r="B44046" t="e">
        <f>'NAME BADGE DETAILS'!#REF!</f>
        <v>#REF!</v>
      </c>
      <c r="C44046" t="e">
        <f>'NAME BADGE DETAILS'!#REF!</f>
        <v>#REF!</v>
      </c>
    </row>
    <row r="44047" spans="2:3" hidden="1" x14ac:dyDescent="0.75">
      <c r="B44047" t="e">
        <f>'NAME BADGE DETAILS'!#REF!</f>
        <v>#REF!</v>
      </c>
      <c r="C44047" t="e">
        <f>'NAME BADGE DETAILS'!#REF!</f>
        <v>#REF!</v>
      </c>
    </row>
    <row r="44048" spans="2:3" hidden="1" x14ac:dyDescent="0.75">
      <c r="B44048" t="e">
        <f>'NAME BADGE DETAILS'!#REF!</f>
        <v>#REF!</v>
      </c>
      <c r="C44048" t="e">
        <f>'NAME BADGE DETAILS'!#REF!</f>
        <v>#REF!</v>
      </c>
    </row>
    <row r="44049" spans="2:3" hidden="1" x14ac:dyDescent="0.75">
      <c r="B44049" t="e">
        <f>'NAME BADGE DETAILS'!#REF!</f>
        <v>#REF!</v>
      </c>
      <c r="C44049" t="e">
        <f>'NAME BADGE DETAILS'!#REF!</f>
        <v>#REF!</v>
      </c>
    </row>
    <row r="44050" spans="2:3" hidden="1" x14ac:dyDescent="0.75">
      <c r="B44050" t="e">
        <f>'NAME BADGE DETAILS'!#REF!</f>
        <v>#REF!</v>
      </c>
      <c r="C44050" t="e">
        <f>'NAME BADGE DETAILS'!#REF!</f>
        <v>#REF!</v>
      </c>
    </row>
    <row r="44051" spans="2:3" hidden="1" x14ac:dyDescent="0.75">
      <c r="B44051" t="e">
        <f>'NAME BADGE DETAILS'!#REF!</f>
        <v>#REF!</v>
      </c>
      <c r="C44051" t="e">
        <f>'NAME BADGE DETAILS'!#REF!</f>
        <v>#REF!</v>
      </c>
    </row>
    <row r="44052" spans="2:3" hidden="1" x14ac:dyDescent="0.75">
      <c r="B44052" t="e">
        <f>'NAME BADGE DETAILS'!#REF!</f>
        <v>#REF!</v>
      </c>
      <c r="C44052" t="e">
        <f>'NAME BADGE DETAILS'!#REF!</f>
        <v>#REF!</v>
      </c>
    </row>
    <row r="44053" spans="2:3" hidden="1" x14ac:dyDescent="0.75">
      <c r="B44053" t="e">
        <f>'NAME BADGE DETAILS'!#REF!</f>
        <v>#REF!</v>
      </c>
      <c r="C44053" t="e">
        <f>'NAME BADGE DETAILS'!#REF!</f>
        <v>#REF!</v>
      </c>
    </row>
    <row r="44054" spans="2:3" hidden="1" x14ac:dyDescent="0.75">
      <c r="B44054" t="e">
        <f>'NAME BADGE DETAILS'!#REF!</f>
        <v>#REF!</v>
      </c>
      <c r="C44054" t="e">
        <f>'NAME BADGE DETAILS'!#REF!</f>
        <v>#REF!</v>
      </c>
    </row>
    <row r="44055" spans="2:3" hidden="1" x14ac:dyDescent="0.75">
      <c r="B44055" t="e">
        <f>'NAME BADGE DETAILS'!#REF!</f>
        <v>#REF!</v>
      </c>
      <c r="C44055" t="e">
        <f>'NAME BADGE DETAILS'!#REF!</f>
        <v>#REF!</v>
      </c>
    </row>
    <row r="44056" spans="2:3" hidden="1" x14ac:dyDescent="0.75">
      <c r="B44056" t="e">
        <f>'NAME BADGE DETAILS'!#REF!</f>
        <v>#REF!</v>
      </c>
      <c r="C44056" t="e">
        <f>'NAME BADGE DETAILS'!#REF!</f>
        <v>#REF!</v>
      </c>
    </row>
    <row r="44057" spans="2:3" hidden="1" x14ac:dyDescent="0.75">
      <c r="B44057" t="e">
        <f>'NAME BADGE DETAILS'!#REF!</f>
        <v>#REF!</v>
      </c>
      <c r="C44057" t="e">
        <f>'NAME BADGE DETAILS'!#REF!</f>
        <v>#REF!</v>
      </c>
    </row>
    <row r="44058" spans="2:3" hidden="1" x14ac:dyDescent="0.75">
      <c r="B44058" t="e">
        <f>'NAME BADGE DETAILS'!#REF!</f>
        <v>#REF!</v>
      </c>
      <c r="C44058" t="e">
        <f>'NAME BADGE DETAILS'!#REF!</f>
        <v>#REF!</v>
      </c>
    </row>
    <row r="44059" spans="2:3" hidden="1" x14ac:dyDescent="0.75">
      <c r="B44059" t="e">
        <f>'NAME BADGE DETAILS'!#REF!</f>
        <v>#REF!</v>
      </c>
      <c r="C44059" t="e">
        <f>'NAME BADGE DETAILS'!#REF!</f>
        <v>#REF!</v>
      </c>
    </row>
    <row r="44060" spans="2:3" hidden="1" x14ac:dyDescent="0.75">
      <c r="B44060" t="e">
        <f>'NAME BADGE DETAILS'!#REF!</f>
        <v>#REF!</v>
      </c>
      <c r="C44060" t="e">
        <f>'NAME BADGE DETAILS'!#REF!</f>
        <v>#REF!</v>
      </c>
    </row>
    <row r="44061" spans="2:3" hidden="1" x14ac:dyDescent="0.75">
      <c r="B44061" t="e">
        <f>'NAME BADGE DETAILS'!#REF!</f>
        <v>#REF!</v>
      </c>
      <c r="C44061" t="e">
        <f>'NAME BADGE DETAILS'!#REF!</f>
        <v>#REF!</v>
      </c>
    </row>
    <row r="44062" spans="2:3" hidden="1" x14ac:dyDescent="0.75">
      <c r="B44062" t="e">
        <f>'NAME BADGE DETAILS'!#REF!</f>
        <v>#REF!</v>
      </c>
      <c r="C44062" t="e">
        <f>'NAME BADGE DETAILS'!#REF!</f>
        <v>#REF!</v>
      </c>
    </row>
    <row r="44063" spans="2:3" hidden="1" x14ac:dyDescent="0.75">
      <c r="B44063" t="e">
        <f>'NAME BADGE DETAILS'!#REF!</f>
        <v>#REF!</v>
      </c>
      <c r="C44063" t="e">
        <f>'NAME BADGE DETAILS'!#REF!</f>
        <v>#REF!</v>
      </c>
    </row>
    <row r="44064" spans="2:3" hidden="1" x14ac:dyDescent="0.75">
      <c r="B44064" t="e">
        <f>'NAME BADGE DETAILS'!#REF!</f>
        <v>#REF!</v>
      </c>
      <c r="C44064" t="e">
        <f>'NAME BADGE DETAILS'!#REF!</f>
        <v>#REF!</v>
      </c>
    </row>
    <row r="44065" spans="2:3" hidden="1" x14ac:dyDescent="0.75">
      <c r="B44065" t="e">
        <f>'NAME BADGE DETAILS'!#REF!</f>
        <v>#REF!</v>
      </c>
      <c r="C44065" t="e">
        <f>'NAME BADGE DETAILS'!#REF!</f>
        <v>#REF!</v>
      </c>
    </row>
    <row r="44066" spans="2:3" hidden="1" x14ac:dyDescent="0.75">
      <c r="B44066" t="e">
        <f>'NAME BADGE DETAILS'!#REF!</f>
        <v>#REF!</v>
      </c>
      <c r="C44066" t="e">
        <f>'NAME BADGE DETAILS'!#REF!</f>
        <v>#REF!</v>
      </c>
    </row>
    <row r="44067" spans="2:3" hidden="1" x14ac:dyDescent="0.75">
      <c r="B44067" t="e">
        <f>'NAME BADGE DETAILS'!#REF!</f>
        <v>#REF!</v>
      </c>
      <c r="C44067" t="e">
        <f>'NAME BADGE DETAILS'!#REF!</f>
        <v>#REF!</v>
      </c>
    </row>
    <row r="44068" spans="2:3" hidden="1" x14ac:dyDescent="0.75">
      <c r="B44068" t="e">
        <f>'NAME BADGE DETAILS'!#REF!</f>
        <v>#REF!</v>
      </c>
      <c r="C44068" t="e">
        <f>'NAME BADGE DETAILS'!#REF!</f>
        <v>#REF!</v>
      </c>
    </row>
    <row r="44069" spans="2:3" hidden="1" x14ac:dyDescent="0.75">
      <c r="B44069" t="e">
        <f>'NAME BADGE DETAILS'!#REF!</f>
        <v>#REF!</v>
      </c>
      <c r="C44069" t="e">
        <f>'NAME BADGE DETAILS'!#REF!</f>
        <v>#REF!</v>
      </c>
    </row>
    <row r="44070" spans="2:3" hidden="1" x14ac:dyDescent="0.75">
      <c r="B44070" t="e">
        <f>'NAME BADGE DETAILS'!#REF!</f>
        <v>#REF!</v>
      </c>
      <c r="C44070" t="e">
        <f>'NAME BADGE DETAILS'!#REF!</f>
        <v>#REF!</v>
      </c>
    </row>
    <row r="44071" spans="2:3" hidden="1" x14ac:dyDescent="0.75">
      <c r="B44071" t="e">
        <f>'NAME BADGE DETAILS'!#REF!</f>
        <v>#REF!</v>
      </c>
      <c r="C44071" t="e">
        <f>'NAME BADGE DETAILS'!#REF!</f>
        <v>#REF!</v>
      </c>
    </row>
    <row r="44072" spans="2:3" hidden="1" x14ac:dyDescent="0.75">
      <c r="B44072" t="e">
        <f>'NAME BADGE DETAILS'!#REF!</f>
        <v>#REF!</v>
      </c>
      <c r="C44072" t="e">
        <f>'NAME BADGE DETAILS'!#REF!</f>
        <v>#REF!</v>
      </c>
    </row>
    <row r="44073" spans="2:3" hidden="1" x14ac:dyDescent="0.75">
      <c r="B44073" t="e">
        <f>'NAME BADGE DETAILS'!#REF!</f>
        <v>#REF!</v>
      </c>
      <c r="C44073" t="e">
        <f>'NAME BADGE DETAILS'!#REF!</f>
        <v>#REF!</v>
      </c>
    </row>
    <row r="44074" spans="2:3" hidden="1" x14ac:dyDescent="0.75">
      <c r="B44074" t="e">
        <f>'NAME BADGE DETAILS'!#REF!</f>
        <v>#REF!</v>
      </c>
      <c r="C44074" t="e">
        <f>'NAME BADGE DETAILS'!#REF!</f>
        <v>#REF!</v>
      </c>
    </row>
    <row r="44075" spans="2:3" hidden="1" x14ac:dyDescent="0.75">
      <c r="B44075" t="e">
        <f>'NAME BADGE DETAILS'!#REF!</f>
        <v>#REF!</v>
      </c>
      <c r="C44075" t="e">
        <f>'NAME BADGE DETAILS'!#REF!</f>
        <v>#REF!</v>
      </c>
    </row>
    <row r="44076" spans="2:3" hidden="1" x14ac:dyDescent="0.75">
      <c r="B44076" t="e">
        <f>'NAME BADGE DETAILS'!#REF!</f>
        <v>#REF!</v>
      </c>
      <c r="C44076" t="e">
        <f>'NAME BADGE DETAILS'!#REF!</f>
        <v>#REF!</v>
      </c>
    </row>
    <row r="44077" spans="2:3" hidden="1" x14ac:dyDescent="0.75">
      <c r="B44077" t="e">
        <f>'NAME BADGE DETAILS'!#REF!</f>
        <v>#REF!</v>
      </c>
      <c r="C44077" t="e">
        <f>'NAME BADGE DETAILS'!#REF!</f>
        <v>#REF!</v>
      </c>
    </row>
    <row r="44078" spans="2:3" hidden="1" x14ac:dyDescent="0.75">
      <c r="B44078" t="e">
        <f>'NAME BADGE DETAILS'!#REF!</f>
        <v>#REF!</v>
      </c>
      <c r="C44078" t="e">
        <f>'NAME BADGE DETAILS'!#REF!</f>
        <v>#REF!</v>
      </c>
    </row>
    <row r="44079" spans="2:3" hidden="1" x14ac:dyDescent="0.75">
      <c r="B44079" t="e">
        <f>'NAME BADGE DETAILS'!#REF!</f>
        <v>#REF!</v>
      </c>
      <c r="C44079" t="e">
        <f>'NAME BADGE DETAILS'!#REF!</f>
        <v>#REF!</v>
      </c>
    </row>
    <row r="44080" spans="2:3" hidden="1" x14ac:dyDescent="0.75">
      <c r="B44080" t="e">
        <f>'NAME BADGE DETAILS'!#REF!</f>
        <v>#REF!</v>
      </c>
      <c r="C44080" t="e">
        <f>'NAME BADGE DETAILS'!#REF!</f>
        <v>#REF!</v>
      </c>
    </row>
    <row r="44081" spans="2:3" hidden="1" x14ac:dyDescent="0.75">
      <c r="B44081" t="e">
        <f>'NAME BADGE DETAILS'!#REF!</f>
        <v>#REF!</v>
      </c>
      <c r="C44081" t="e">
        <f>'NAME BADGE DETAILS'!#REF!</f>
        <v>#REF!</v>
      </c>
    </row>
    <row r="44082" spans="2:3" hidden="1" x14ac:dyDescent="0.75">
      <c r="B44082" t="e">
        <f>'NAME BADGE DETAILS'!#REF!</f>
        <v>#REF!</v>
      </c>
      <c r="C44082" t="e">
        <f>'NAME BADGE DETAILS'!#REF!</f>
        <v>#REF!</v>
      </c>
    </row>
    <row r="44083" spans="2:3" hidden="1" x14ac:dyDescent="0.75">
      <c r="B44083" t="e">
        <f>'NAME BADGE DETAILS'!#REF!</f>
        <v>#REF!</v>
      </c>
      <c r="C44083" t="e">
        <f>'NAME BADGE DETAILS'!#REF!</f>
        <v>#REF!</v>
      </c>
    </row>
    <row r="44084" spans="2:3" hidden="1" x14ac:dyDescent="0.75">
      <c r="B44084" t="e">
        <f>'NAME BADGE DETAILS'!#REF!</f>
        <v>#REF!</v>
      </c>
      <c r="C44084" t="e">
        <f>'NAME BADGE DETAILS'!#REF!</f>
        <v>#REF!</v>
      </c>
    </row>
    <row r="44085" spans="2:3" hidden="1" x14ac:dyDescent="0.75">
      <c r="B44085" t="e">
        <f>'NAME BADGE DETAILS'!#REF!</f>
        <v>#REF!</v>
      </c>
      <c r="C44085" t="e">
        <f>'NAME BADGE DETAILS'!#REF!</f>
        <v>#REF!</v>
      </c>
    </row>
    <row r="44086" spans="2:3" hidden="1" x14ac:dyDescent="0.75">
      <c r="B44086" t="e">
        <f>'NAME BADGE DETAILS'!#REF!</f>
        <v>#REF!</v>
      </c>
      <c r="C44086" t="e">
        <f>'NAME BADGE DETAILS'!#REF!</f>
        <v>#REF!</v>
      </c>
    </row>
    <row r="44087" spans="2:3" hidden="1" x14ac:dyDescent="0.75">
      <c r="B44087" t="e">
        <f>'NAME BADGE DETAILS'!#REF!</f>
        <v>#REF!</v>
      </c>
      <c r="C44087" t="e">
        <f>'NAME BADGE DETAILS'!#REF!</f>
        <v>#REF!</v>
      </c>
    </row>
    <row r="44088" spans="2:3" hidden="1" x14ac:dyDescent="0.75">
      <c r="B44088" t="e">
        <f>'NAME BADGE DETAILS'!#REF!</f>
        <v>#REF!</v>
      </c>
      <c r="C44088" t="e">
        <f>'NAME BADGE DETAILS'!#REF!</f>
        <v>#REF!</v>
      </c>
    </row>
    <row r="44089" spans="2:3" hidden="1" x14ac:dyDescent="0.75">
      <c r="B44089" t="e">
        <f>'NAME BADGE DETAILS'!#REF!</f>
        <v>#REF!</v>
      </c>
      <c r="C44089" t="e">
        <f>'NAME BADGE DETAILS'!#REF!</f>
        <v>#REF!</v>
      </c>
    </row>
    <row r="44090" spans="2:3" hidden="1" x14ac:dyDescent="0.75">
      <c r="B44090" t="e">
        <f>'NAME BADGE DETAILS'!#REF!</f>
        <v>#REF!</v>
      </c>
      <c r="C44090" t="e">
        <f>'NAME BADGE DETAILS'!#REF!</f>
        <v>#REF!</v>
      </c>
    </row>
    <row r="44091" spans="2:3" hidden="1" x14ac:dyDescent="0.75">
      <c r="B44091" t="e">
        <f>'NAME BADGE DETAILS'!#REF!</f>
        <v>#REF!</v>
      </c>
      <c r="C44091" t="e">
        <f>'NAME BADGE DETAILS'!#REF!</f>
        <v>#REF!</v>
      </c>
    </row>
    <row r="44092" spans="2:3" hidden="1" x14ac:dyDescent="0.75">
      <c r="B44092" t="e">
        <f>'NAME BADGE DETAILS'!#REF!</f>
        <v>#REF!</v>
      </c>
      <c r="C44092" t="e">
        <f>'NAME BADGE DETAILS'!#REF!</f>
        <v>#REF!</v>
      </c>
    </row>
    <row r="44093" spans="2:3" hidden="1" x14ac:dyDescent="0.75">
      <c r="B44093" t="e">
        <f>'NAME BADGE DETAILS'!#REF!</f>
        <v>#REF!</v>
      </c>
      <c r="C44093" t="e">
        <f>'NAME BADGE DETAILS'!#REF!</f>
        <v>#REF!</v>
      </c>
    </row>
    <row r="44094" spans="2:3" hidden="1" x14ac:dyDescent="0.75">
      <c r="B44094" t="e">
        <f>'NAME BADGE DETAILS'!#REF!</f>
        <v>#REF!</v>
      </c>
      <c r="C44094" t="e">
        <f>'NAME BADGE DETAILS'!#REF!</f>
        <v>#REF!</v>
      </c>
    </row>
    <row r="44095" spans="2:3" hidden="1" x14ac:dyDescent="0.75">
      <c r="B44095" t="e">
        <f>'NAME BADGE DETAILS'!#REF!</f>
        <v>#REF!</v>
      </c>
      <c r="C44095" t="e">
        <f>'NAME BADGE DETAILS'!#REF!</f>
        <v>#REF!</v>
      </c>
    </row>
    <row r="44096" spans="2:3" hidden="1" x14ac:dyDescent="0.75">
      <c r="B44096" t="e">
        <f>'NAME BADGE DETAILS'!#REF!</f>
        <v>#REF!</v>
      </c>
      <c r="C44096" t="e">
        <f>'NAME BADGE DETAILS'!#REF!</f>
        <v>#REF!</v>
      </c>
    </row>
    <row r="44097" spans="2:3" hidden="1" x14ac:dyDescent="0.75">
      <c r="B44097" t="e">
        <f>'NAME BADGE DETAILS'!#REF!</f>
        <v>#REF!</v>
      </c>
      <c r="C44097" t="e">
        <f>'NAME BADGE DETAILS'!#REF!</f>
        <v>#REF!</v>
      </c>
    </row>
    <row r="44098" spans="2:3" hidden="1" x14ac:dyDescent="0.75">
      <c r="B44098" t="e">
        <f>'NAME BADGE DETAILS'!#REF!</f>
        <v>#REF!</v>
      </c>
      <c r="C44098" t="e">
        <f>'NAME BADGE DETAILS'!#REF!</f>
        <v>#REF!</v>
      </c>
    </row>
    <row r="44099" spans="2:3" hidden="1" x14ac:dyDescent="0.75">
      <c r="B44099" t="e">
        <f>'NAME BADGE DETAILS'!#REF!</f>
        <v>#REF!</v>
      </c>
      <c r="C44099" t="e">
        <f>'NAME BADGE DETAILS'!#REF!</f>
        <v>#REF!</v>
      </c>
    </row>
    <row r="44100" spans="2:3" hidden="1" x14ac:dyDescent="0.75">
      <c r="B44100" t="e">
        <f>'NAME BADGE DETAILS'!#REF!</f>
        <v>#REF!</v>
      </c>
      <c r="C44100" t="e">
        <f>'NAME BADGE DETAILS'!#REF!</f>
        <v>#REF!</v>
      </c>
    </row>
    <row r="44101" spans="2:3" hidden="1" x14ac:dyDescent="0.75">
      <c r="B44101" t="e">
        <f>'NAME BADGE DETAILS'!#REF!</f>
        <v>#REF!</v>
      </c>
      <c r="C44101" t="e">
        <f>'NAME BADGE DETAILS'!#REF!</f>
        <v>#REF!</v>
      </c>
    </row>
    <row r="44102" spans="2:3" hidden="1" x14ac:dyDescent="0.75">
      <c r="B44102" t="e">
        <f>'NAME BADGE DETAILS'!#REF!</f>
        <v>#REF!</v>
      </c>
      <c r="C44102" t="e">
        <f>'NAME BADGE DETAILS'!#REF!</f>
        <v>#REF!</v>
      </c>
    </row>
    <row r="44103" spans="2:3" hidden="1" x14ac:dyDescent="0.75">
      <c r="B44103" t="e">
        <f>'NAME BADGE DETAILS'!#REF!</f>
        <v>#REF!</v>
      </c>
      <c r="C44103" t="e">
        <f>'NAME BADGE DETAILS'!#REF!</f>
        <v>#REF!</v>
      </c>
    </row>
    <row r="44104" spans="2:3" hidden="1" x14ac:dyDescent="0.75">
      <c r="B44104" t="e">
        <f>'NAME BADGE DETAILS'!#REF!</f>
        <v>#REF!</v>
      </c>
      <c r="C44104" t="e">
        <f>'NAME BADGE DETAILS'!#REF!</f>
        <v>#REF!</v>
      </c>
    </row>
    <row r="44105" spans="2:3" hidden="1" x14ac:dyDescent="0.75">
      <c r="B44105" t="e">
        <f>'NAME BADGE DETAILS'!#REF!</f>
        <v>#REF!</v>
      </c>
      <c r="C44105" t="e">
        <f>'NAME BADGE DETAILS'!#REF!</f>
        <v>#REF!</v>
      </c>
    </row>
    <row r="44106" spans="2:3" hidden="1" x14ac:dyDescent="0.75">
      <c r="B44106" t="e">
        <f>'NAME BADGE DETAILS'!#REF!</f>
        <v>#REF!</v>
      </c>
      <c r="C44106" t="e">
        <f>'NAME BADGE DETAILS'!#REF!</f>
        <v>#REF!</v>
      </c>
    </row>
    <row r="44107" spans="2:3" hidden="1" x14ac:dyDescent="0.75">
      <c r="B44107" t="e">
        <f>'NAME BADGE DETAILS'!#REF!</f>
        <v>#REF!</v>
      </c>
      <c r="C44107" t="e">
        <f>'NAME BADGE DETAILS'!#REF!</f>
        <v>#REF!</v>
      </c>
    </row>
    <row r="44108" spans="2:3" hidden="1" x14ac:dyDescent="0.75">
      <c r="B44108" t="e">
        <f>'NAME BADGE DETAILS'!#REF!</f>
        <v>#REF!</v>
      </c>
      <c r="C44108" t="e">
        <f>'NAME BADGE DETAILS'!#REF!</f>
        <v>#REF!</v>
      </c>
    </row>
    <row r="44109" spans="2:3" hidden="1" x14ac:dyDescent="0.75">
      <c r="B44109" t="e">
        <f>'NAME BADGE DETAILS'!#REF!</f>
        <v>#REF!</v>
      </c>
      <c r="C44109" t="e">
        <f>'NAME BADGE DETAILS'!#REF!</f>
        <v>#REF!</v>
      </c>
    </row>
    <row r="44110" spans="2:3" hidden="1" x14ac:dyDescent="0.75">
      <c r="B44110" t="e">
        <f>'NAME BADGE DETAILS'!#REF!</f>
        <v>#REF!</v>
      </c>
      <c r="C44110" t="e">
        <f>'NAME BADGE DETAILS'!#REF!</f>
        <v>#REF!</v>
      </c>
    </row>
    <row r="44111" spans="2:3" hidden="1" x14ac:dyDescent="0.75">
      <c r="B44111" t="e">
        <f>'NAME BADGE DETAILS'!#REF!</f>
        <v>#REF!</v>
      </c>
      <c r="C44111" t="e">
        <f>'NAME BADGE DETAILS'!#REF!</f>
        <v>#REF!</v>
      </c>
    </row>
    <row r="44112" spans="2:3" hidden="1" x14ac:dyDescent="0.75">
      <c r="B44112" t="e">
        <f>'NAME BADGE DETAILS'!#REF!</f>
        <v>#REF!</v>
      </c>
      <c r="C44112" t="e">
        <f>'NAME BADGE DETAILS'!#REF!</f>
        <v>#REF!</v>
      </c>
    </row>
    <row r="44113" spans="2:3" hidden="1" x14ac:dyDescent="0.75">
      <c r="B44113" t="e">
        <f>'NAME BADGE DETAILS'!#REF!</f>
        <v>#REF!</v>
      </c>
      <c r="C44113" t="e">
        <f>'NAME BADGE DETAILS'!#REF!</f>
        <v>#REF!</v>
      </c>
    </row>
    <row r="44114" spans="2:3" hidden="1" x14ac:dyDescent="0.75">
      <c r="B44114" t="e">
        <f>'NAME BADGE DETAILS'!#REF!</f>
        <v>#REF!</v>
      </c>
      <c r="C44114" t="e">
        <f>'NAME BADGE DETAILS'!#REF!</f>
        <v>#REF!</v>
      </c>
    </row>
    <row r="44115" spans="2:3" hidden="1" x14ac:dyDescent="0.75">
      <c r="B44115" t="e">
        <f>'NAME BADGE DETAILS'!#REF!</f>
        <v>#REF!</v>
      </c>
      <c r="C44115" t="e">
        <f>'NAME BADGE DETAILS'!#REF!</f>
        <v>#REF!</v>
      </c>
    </row>
    <row r="44116" spans="2:3" hidden="1" x14ac:dyDescent="0.75">
      <c r="B44116" t="e">
        <f>'NAME BADGE DETAILS'!#REF!</f>
        <v>#REF!</v>
      </c>
      <c r="C44116" t="e">
        <f>'NAME BADGE DETAILS'!#REF!</f>
        <v>#REF!</v>
      </c>
    </row>
    <row r="44117" spans="2:3" hidden="1" x14ac:dyDescent="0.75">
      <c r="B44117" t="e">
        <f>'NAME BADGE DETAILS'!#REF!</f>
        <v>#REF!</v>
      </c>
      <c r="C44117" t="e">
        <f>'NAME BADGE DETAILS'!#REF!</f>
        <v>#REF!</v>
      </c>
    </row>
    <row r="44118" spans="2:3" hidden="1" x14ac:dyDescent="0.75">
      <c r="B44118" t="e">
        <f>'NAME BADGE DETAILS'!#REF!</f>
        <v>#REF!</v>
      </c>
      <c r="C44118" t="e">
        <f>'NAME BADGE DETAILS'!#REF!</f>
        <v>#REF!</v>
      </c>
    </row>
    <row r="44119" spans="2:3" hidden="1" x14ac:dyDescent="0.75">
      <c r="B44119" t="e">
        <f>'NAME BADGE DETAILS'!#REF!</f>
        <v>#REF!</v>
      </c>
      <c r="C44119" t="e">
        <f>'NAME BADGE DETAILS'!#REF!</f>
        <v>#REF!</v>
      </c>
    </row>
    <row r="44120" spans="2:3" hidden="1" x14ac:dyDescent="0.75">
      <c r="B44120" t="e">
        <f>'NAME BADGE DETAILS'!#REF!</f>
        <v>#REF!</v>
      </c>
      <c r="C44120" t="e">
        <f>'NAME BADGE DETAILS'!#REF!</f>
        <v>#REF!</v>
      </c>
    </row>
    <row r="44121" spans="2:3" hidden="1" x14ac:dyDescent="0.75">
      <c r="B44121" t="e">
        <f>'NAME BADGE DETAILS'!#REF!</f>
        <v>#REF!</v>
      </c>
      <c r="C44121" t="e">
        <f>'NAME BADGE DETAILS'!#REF!</f>
        <v>#REF!</v>
      </c>
    </row>
    <row r="44122" spans="2:3" hidden="1" x14ac:dyDescent="0.75">
      <c r="B44122" t="e">
        <f>'NAME BADGE DETAILS'!#REF!</f>
        <v>#REF!</v>
      </c>
      <c r="C44122" t="e">
        <f>'NAME BADGE DETAILS'!#REF!</f>
        <v>#REF!</v>
      </c>
    </row>
    <row r="44123" spans="2:3" hidden="1" x14ac:dyDescent="0.75">
      <c r="B44123" t="e">
        <f>'NAME BADGE DETAILS'!#REF!</f>
        <v>#REF!</v>
      </c>
      <c r="C44123" t="e">
        <f>'NAME BADGE DETAILS'!#REF!</f>
        <v>#REF!</v>
      </c>
    </row>
    <row r="44124" spans="2:3" hidden="1" x14ac:dyDescent="0.75">
      <c r="B44124" t="e">
        <f>'NAME BADGE DETAILS'!#REF!</f>
        <v>#REF!</v>
      </c>
      <c r="C44124" t="e">
        <f>'NAME BADGE DETAILS'!#REF!</f>
        <v>#REF!</v>
      </c>
    </row>
    <row r="44125" spans="2:3" hidden="1" x14ac:dyDescent="0.75">
      <c r="B44125" t="e">
        <f>'NAME BADGE DETAILS'!#REF!</f>
        <v>#REF!</v>
      </c>
      <c r="C44125" t="e">
        <f>'NAME BADGE DETAILS'!#REF!</f>
        <v>#REF!</v>
      </c>
    </row>
    <row r="44126" spans="2:3" hidden="1" x14ac:dyDescent="0.75">
      <c r="B44126" t="e">
        <f>'NAME BADGE DETAILS'!#REF!</f>
        <v>#REF!</v>
      </c>
      <c r="C44126" t="e">
        <f>'NAME BADGE DETAILS'!#REF!</f>
        <v>#REF!</v>
      </c>
    </row>
    <row r="44127" spans="2:3" hidden="1" x14ac:dyDescent="0.75">
      <c r="B44127" t="e">
        <f>'NAME BADGE DETAILS'!#REF!</f>
        <v>#REF!</v>
      </c>
      <c r="C44127" t="e">
        <f>'NAME BADGE DETAILS'!#REF!</f>
        <v>#REF!</v>
      </c>
    </row>
    <row r="44128" spans="2:3" hidden="1" x14ac:dyDescent="0.75">
      <c r="B44128" t="e">
        <f>'NAME BADGE DETAILS'!#REF!</f>
        <v>#REF!</v>
      </c>
      <c r="C44128" t="e">
        <f>'NAME BADGE DETAILS'!#REF!</f>
        <v>#REF!</v>
      </c>
    </row>
    <row r="44129" spans="2:3" hidden="1" x14ac:dyDescent="0.75">
      <c r="B44129" t="e">
        <f>'NAME BADGE DETAILS'!#REF!</f>
        <v>#REF!</v>
      </c>
      <c r="C44129" t="e">
        <f>'NAME BADGE DETAILS'!#REF!</f>
        <v>#REF!</v>
      </c>
    </row>
    <row r="44130" spans="2:3" hidden="1" x14ac:dyDescent="0.75">
      <c r="B44130" t="e">
        <f>'NAME BADGE DETAILS'!#REF!</f>
        <v>#REF!</v>
      </c>
      <c r="C44130" t="e">
        <f>'NAME BADGE DETAILS'!#REF!</f>
        <v>#REF!</v>
      </c>
    </row>
    <row r="44131" spans="2:3" hidden="1" x14ac:dyDescent="0.75">
      <c r="B44131" t="e">
        <f>'NAME BADGE DETAILS'!#REF!</f>
        <v>#REF!</v>
      </c>
      <c r="C44131" t="e">
        <f>'NAME BADGE DETAILS'!#REF!</f>
        <v>#REF!</v>
      </c>
    </row>
    <row r="44132" spans="2:3" hidden="1" x14ac:dyDescent="0.75">
      <c r="B44132" t="e">
        <f>'NAME BADGE DETAILS'!#REF!</f>
        <v>#REF!</v>
      </c>
      <c r="C44132" t="e">
        <f>'NAME BADGE DETAILS'!#REF!</f>
        <v>#REF!</v>
      </c>
    </row>
    <row r="44133" spans="2:3" hidden="1" x14ac:dyDescent="0.75">
      <c r="B44133" t="e">
        <f>'NAME BADGE DETAILS'!#REF!</f>
        <v>#REF!</v>
      </c>
      <c r="C44133" t="e">
        <f>'NAME BADGE DETAILS'!#REF!</f>
        <v>#REF!</v>
      </c>
    </row>
    <row r="44134" spans="2:3" hidden="1" x14ac:dyDescent="0.75">
      <c r="B44134" t="e">
        <f>'NAME BADGE DETAILS'!#REF!</f>
        <v>#REF!</v>
      </c>
      <c r="C44134" t="e">
        <f>'NAME BADGE DETAILS'!#REF!</f>
        <v>#REF!</v>
      </c>
    </row>
    <row r="44135" spans="2:3" hidden="1" x14ac:dyDescent="0.75">
      <c r="B44135" t="e">
        <f>'NAME BADGE DETAILS'!#REF!</f>
        <v>#REF!</v>
      </c>
      <c r="C44135" t="e">
        <f>'NAME BADGE DETAILS'!#REF!</f>
        <v>#REF!</v>
      </c>
    </row>
    <row r="44136" spans="2:3" hidden="1" x14ac:dyDescent="0.75">
      <c r="B44136" t="e">
        <f>'NAME BADGE DETAILS'!#REF!</f>
        <v>#REF!</v>
      </c>
      <c r="C44136" t="e">
        <f>'NAME BADGE DETAILS'!#REF!</f>
        <v>#REF!</v>
      </c>
    </row>
    <row r="44137" spans="2:3" hidden="1" x14ac:dyDescent="0.75">
      <c r="B44137" t="e">
        <f>'NAME BADGE DETAILS'!#REF!</f>
        <v>#REF!</v>
      </c>
      <c r="C44137" t="e">
        <f>'NAME BADGE DETAILS'!#REF!</f>
        <v>#REF!</v>
      </c>
    </row>
    <row r="44138" spans="2:3" hidden="1" x14ac:dyDescent="0.75">
      <c r="B44138" t="e">
        <f>'NAME BADGE DETAILS'!#REF!</f>
        <v>#REF!</v>
      </c>
      <c r="C44138" t="e">
        <f>'NAME BADGE DETAILS'!#REF!</f>
        <v>#REF!</v>
      </c>
    </row>
    <row r="44139" spans="2:3" hidden="1" x14ac:dyDescent="0.75">
      <c r="B44139" t="e">
        <f>'NAME BADGE DETAILS'!#REF!</f>
        <v>#REF!</v>
      </c>
      <c r="C44139" t="e">
        <f>'NAME BADGE DETAILS'!#REF!</f>
        <v>#REF!</v>
      </c>
    </row>
    <row r="44140" spans="2:3" hidden="1" x14ac:dyDescent="0.75">
      <c r="B44140" t="e">
        <f>'NAME BADGE DETAILS'!#REF!</f>
        <v>#REF!</v>
      </c>
      <c r="C44140" t="e">
        <f>'NAME BADGE DETAILS'!#REF!</f>
        <v>#REF!</v>
      </c>
    </row>
    <row r="44141" spans="2:3" hidden="1" x14ac:dyDescent="0.75">
      <c r="B44141" t="e">
        <f>'NAME BADGE DETAILS'!#REF!</f>
        <v>#REF!</v>
      </c>
      <c r="C44141" t="e">
        <f>'NAME BADGE DETAILS'!#REF!</f>
        <v>#REF!</v>
      </c>
    </row>
    <row r="44142" spans="2:3" hidden="1" x14ac:dyDescent="0.75">
      <c r="B44142" t="e">
        <f>'NAME BADGE DETAILS'!#REF!</f>
        <v>#REF!</v>
      </c>
      <c r="C44142" t="e">
        <f>'NAME BADGE DETAILS'!#REF!</f>
        <v>#REF!</v>
      </c>
    </row>
    <row r="44143" spans="2:3" hidden="1" x14ac:dyDescent="0.75">
      <c r="B44143" t="e">
        <f>'NAME BADGE DETAILS'!#REF!</f>
        <v>#REF!</v>
      </c>
      <c r="C44143" t="e">
        <f>'NAME BADGE DETAILS'!#REF!</f>
        <v>#REF!</v>
      </c>
    </row>
    <row r="44144" spans="2:3" hidden="1" x14ac:dyDescent="0.75">
      <c r="B44144" t="e">
        <f>'NAME BADGE DETAILS'!#REF!</f>
        <v>#REF!</v>
      </c>
      <c r="C44144" t="e">
        <f>'NAME BADGE DETAILS'!#REF!</f>
        <v>#REF!</v>
      </c>
    </row>
    <row r="44145" spans="2:3" hidden="1" x14ac:dyDescent="0.75">
      <c r="B44145" t="e">
        <f>'NAME BADGE DETAILS'!#REF!</f>
        <v>#REF!</v>
      </c>
      <c r="C44145" t="e">
        <f>'NAME BADGE DETAILS'!#REF!</f>
        <v>#REF!</v>
      </c>
    </row>
    <row r="44146" spans="2:3" hidden="1" x14ac:dyDescent="0.75">
      <c r="B44146" t="e">
        <f>'NAME BADGE DETAILS'!#REF!</f>
        <v>#REF!</v>
      </c>
      <c r="C44146" t="e">
        <f>'NAME BADGE DETAILS'!#REF!</f>
        <v>#REF!</v>
      </c>
    </row>
    <row r="44147" spans="2:3" hidden="1" x14ac:dyDescent="0.75">
      <c r="B44147" t="e">
        <f>'NAME BADGE DETAILS'!#REF!</f>
        <v>#REF!</v>
      </c>
      <c r="C44147" t="e">
        <f>'NAME BADGE DETAILS'!#REF!</f>
        <v>#REF!</v>
      </c>
    </row>
    <row r="44148" spans="2:3" hidden="1" x14ac:dyDescent="0.75">
      <c r="B44148" t="e">
        <f>'NAME BADGE DETAILS'!#REF!</f>
        <v>#REF!</v>
      </c>
      <c r="C44148" t="e">
        <f>'NAME BADGE DETAILS'!#REF!</f>
        <v>#REF!</v>
      </c>
    </row>
    <row r="44149" spans="2:3" hidden="1" x14ac:dyDescent="0.75">
      <c r="B44149" t="e">
        <f>'NAME BADGE DETAILS'!#REF!</f>
        <v>#REF!</v>
      </c>
      <c r="C44149" t="e">
        <f>'NAME BADGE DETAILS'!#REF!</f>
        <v>#REF!</v>
      </c>
    </row>
    <row r="44150" spans="2:3" hidden="1" x14ac:dyDescent="0.75">
      <c r="B44150" t="e">
        <f>'NAME BADGE DETAILS'!#REF!</f>
        <v>#REF!</v>
      </c>
      <c r="C44150" t="e">
        <f>'NAME BADGE DETAILS'!#REF!</f>
        <v>#REF!</v>
      </c>
    </row>
    <row r="44151" spans="2:3" hidden="1" x14ac:dyDescent="0.75">
      <c r="B44151" t="e">
        <f>'NAME BADGE DETAILS'!#REF!</f>
        <v>#REF!</v>
      </c>
      <c r="C44151" t="e">
        <f>'NAME BADGE DETAILS'!#REF!</f>
        <v>#REF!</v>
      </c>
    </row>
    <row r="44152" spans="2:3" hidden="1" x14ac:dyDescent="0.75">
      <c r="B44152" t="e">
        <f>'NAME BADGE DETAILS'!#REF!</f>
        <v>#REF!</v>
      </c>
      <c r="C44152" t="e">
        <f>'NAME BADGE DETAILS'!#REF!</f>
        <v>#REF!</v>
      </c>
    </row>
    <row r="44153" spans="2:3" hidden="1" x14ac:dyDescent="0.75">
      <c r="B44153" t="e">
        <f>'NAME BADGE DETAILS'!#REF!</f>
        <v>#REF!</v>
      </c>
      <c r="C44153" t="e">
        <f>'NAME BADGE DETAILS'!#REF!</f>
        <v>#REF!</v>
      </c>
    </row>
    <row r="44154" spans="2:3" hidden="1" x14ac:dyDescent="0.75">
      <c r="B44154" t="e">
        <f>'NAME BADGE DETAILS'!#REF!</f>
        <v>#REF!</v>
      </c>
      <c r="C44154" t="e">
        <f>'NAME BADGE DETAILS'!#REF!</f>
        <v>#REF!</v>
      </c>
    </row>
    <row r="44155" spans="2:3" hidden="1" x14ac:dyDescent="0.75">
      <c r="B44155" t="e">
        <f>'NAME BADGE DETAILS'!#REF!</f>
        <v>#REF!</v>
      </c>
      <c r="C44155" t="e">
        <f>'NAME BADGE DETAILS'!#REF!</f>
        <v>#REF!</v>
      </c>
    </row>
    <row r="44156" spans="2:3" hidden="1" x14ac:dyDescent="0.75">
      <c r="B44156" t="e">
        <f>'NAME BADGE DETAILS'!#REF!</f>
        <v>#REF!</v>
      </c>
      <c r="C44156" t="e">
        <f>'NAME BADGE DETAILS'!#REF!</f>
        <v>#REF!</v>
      </c>
    </row>
    <row r="44157" spans="2:3" hidden="1" x14ac:dyDescent="0.75">
      <c r="B44157" t="e">
        <f>'NAME BADGE DETAILS'!#REF!</f>
        <v>#REF!</v>
      </c>
      <c r="C44157" t="e">
        <f>'NAME BADGE DETAILS'!#REF!</f>
        <v>#REF!</v>
      </c>
    </row>
    <row r="44158" spans="2:3" hidden="1" x14ac:dyDescent="0.75">
      <c r="B44158" t="e">
        <f>'NAME BADGE DETAILS'!#REF!</f>
        <v>#REF!</v>
      </c>
      <c r="C44158" t="e">
        <f>'NAME BADGE DETAILS'!#REF!</f>
        <v>#REF!</v>
      </c>
    </row>
    <row r="44159" spans="2:3" hidden="1" x14ac:dyDescent="0.75">
      <c r="B44159" t="e">
        <f>'NAME BADGE DETAILS'!#REF!</f>
        <v>#REF!</v>
      </c>
      <c r="C44159" t="e">
        <f>'NAME BADGE DETAILS'!#REF!</f>
        <v>#REF!</v>
      </c>
    </row>
    <row r="44160" spans="2:3" hidden="1" x14ac:dyDescent="0.75">
      <c r="B44160" t="e">
        <f>'NAME BADGE DETAILS'!#REF!</f>
        <v>#REF!</v>
      </c>
      <c r="C44160" t="e">
        <f>'NAME BADGE DETAILS'!#REF!</f>
        <v>#REF!</v>
      </c>
    </row>
    <row r="44161" spans="2:3" hidden="1" x14ac:dyDescent="0.75">
      <c r="B44161" t="e">
        <f>'NAME BADGE DETAILS'!#REF!</f>
        <v>#REF!</v>
      </c>
      <c r="C44161" t="e">
        <f>'NAME BADGE DETAILS'!#REF!</f>
        <v>#REF!</v>
      </c>
    </row>
    <row r="44162" spans="2:3" hidden="1" x14ac:dyDescent="0.75">
      <c r="B44162" t="e">
        <f>'NAME BADGE DETAILS'!#REF!</f>
        <v>#REF!</v>
      </c>
      <c r="C44162" t="e">
        <f>'NAME BADGE DETAILS'!#REF!</f>
        <v>#REF!</v>
      </c>
    </row>
    <row r="44163" spans="2:3" hidden="1" x14ac:dyDescent="0.75">
      <c r="B44163" t="e">
        <f>'NAME BADGE DETAILS'!#REF!</f>
        <v>#REF!</v>
      </c>
      <c r="C44163" t="e">
        <f>'NAME BADGE DETAILS'!#REF!</f>
        <v>#REF!</v>
      </c>
    </row>
    <row r="44164" spans="2:3" hidden="1" x14ac:dyDescent="0.75">
      <c r="B44164" t="e">
        <f>'NAME BADGE DETAILS'!#REF!</f>
        <v>#REF!</v>
      </c>
      <c r="C44164" t="e">
        <f>'NAME BADGE DETAILS'!#REF!</f>
        <v>#REF!</v>
      </c>
    </row>
    <row r="44165" spans="2:3" hidden="1" x14ac:dyDescent="0.75">
      <c r="B44165" t="e">
        <f>'NAME BADGE DETAILS'!#REF!</f>
        <v>#REF!</v>
      </c>
      <c r="C44165" t="e">
        <f>'NAME BADGE DETAILS'!#REF!</f>
        <v>#REF!</v>
      </c>
    </row>
    <row r="44166" spans="2:3" hidden="1" x14ac:dyDescent="0.75">
      <c r="B44166" t="e">
        <f>'NAME BADGE DETAILS'!#REF!</f>
        <v>#REF!</v>
      </c>
      <c r="C44166" t="e">
        <f>'NAME BADGE DETAILS'!#REF!</f>
        <v>#REF!</v>
      </c>
    </row>
    <row r="44167" spans="2:3" hidden="1" x14ac:dyDescent="0.75">
      <c r="B44167" t="e">
        <f>'NAME BADGE DETAILS'!#REF!</f>
        <v>#REF!</v>
      </c>
      <c r="C44167" t="e">
        <f>'NAME BADGE DETAILS'!#REF!</f>
        <v>#REF!</v>
      </c>
    </row>
    <row r="44168" spans="2:3" hidden="1" x14ac:dyDescent="0.75">
      <c r="B44168" t="e">
        <f>'NAME BADGE DETAILS'!#REF!</f>
        <v>#REF!</v>
      </c>
      <c r="C44168" t="e">
        <f>'NAME BADGE DETAILS'!#REF!</f>
        <v>#REF!</v>
      </c>
    </row>
    <row r="44169" spans="2:3" hidden="1" x14ac:dyDescent="0.75">
      <c r="B44169" t="e">
        <f>'NAME BADGE DETAILS'!#REF!</f>
        <v>#REF!</v>
      </c>
      <c r="C44169" t="e">
        <f>'NAME BADGE DETAILS'!#REF!</f>
        <v>#REF!</v>
      </c>
    </row>
    <row r="44170" spans="2:3" hidden="1" x14ac:dyDescent="0.75">
      <c r="B44170" t="e">
        <f>'NAME BADGE DETAILS'!#REF!</f>
        <v>#REF!</v>
      </c>
      <c r="C44170" t="e">
        <f>'NAME BADGE DETAILS'!#REF!</f>
        <v>#REF!</v>
      </c>
    </row>
    <row r="44171" spans="2:3" hidden="1" x14ac:dyDescent="0.75">
      <c r="B44171" t="e">
        <f>'NAME BADGE DETAILS'!#REF!</f>
        <v>#REF!</v>
      </c>
      <c r="C44171" t="e">
        <f>'NAME BADGE DETAILS'!#REF!</f>
        <v>#REF!</v>
      </c>
    </row>
    <row r="44172" spans="2:3" hidden="1" x14ac:dyDescent="0.75">
      <c r="B44172" t="e">
        <f>'NAME BADGE DETAILS'!#REF!</f>
        <v>#REF!</v>
      </c>
      <c r="C44172" t="e">
        <f>'NAME BADGE DETAILS'!#REF!</f>
        <v>#REF!</v>
      </c>
    </row>
    <row r="44173" spans="2:3" hidden="1" x14ac:dyDescent="0.75">
      <c r="B44173" t="e">
        <f>'NAME BADGE DETAILS'!#REF!</f>
        <v>#REF!</v>
      </c>
      <c r="C44173" t="e">
        <f>'NAME BADGE DETAILS'!#REF!</f>
        <v>#REF!</v>
      </c>
    </row>
    <row r="44174" spans="2:3" hidden="1" x14ac:dyDescent="0.75">
      <c r="B44174" t="e">
        <f>'NAME BADGE DETAILS'!#REF!</f>
        <v>#REF!</v>
      </c>
      <c r="C44174" t="e">
        <f>'NAME BADGE DETAILS'!#REF!</f>
        <v>#REF!</v>
      </c>
    </row>
    <row r="44175" spans="2:3" hidden="1" x14ac:dyDescent="0.75">
      <c r="B44175" t="e">
        <f>'NAME BADGE DETAILS'!#REF!</f>
        <v>#REF!</v>
      </c>
      <c r="C44175" t="e">
        <f>'NAME BADGE DETAILS'!#REF!</f>
        <v>#REF!</v>
      </c>
    </row>
    <row r="44176" spans="2:3" hidden="1" x14ac:dyDescent="0.75">
      <c r="B44176" t="e">
        <f>'NAME BADGE DETAILS'!#REF!</f>
        <v>#REF!</v>
      </c>
      <c r="C44176" t="e">
        <f>'NAME BADGE DETAILS'!#REF!</f>
        <v>#REF!</v>
      </c>
    </row>
    <row r="44177" spans="2:3" hidden="1" x14ac:dyDescent="0.75">
      <c r="B44177" t="e">
        <f>'NAME BADGE DETAILS'!#REF!</f>
        <v>#REF!</v>
      </c>
      <c r="C44177" t="e">
        <f>'NAME BADGE DETAILS'!#REF!</f>
        <v>#REF!</v>
      </c>
    </row>
    <row r="44178" spans="2:3" hidden="1" x14ac:dyDescent="0.75">
      <c r="B44178" t="e">
        <f>'NAME BADGE DETAILS'!#REF!</f>
        <v>#REF!</v>
      </c>
      <c r="C44178" t="e">
        <f>'NAME BADGE DETAILS'!#REF!</f>
        <v>#REF!</v>
      </c>
    </row>
    <row r="44179" spans="2:3" hidden="1" x14ac:dyDescent="0.75">
      <c r="B44179" t="e">
        <f>'NAME BADGE DETAILS'!#REF!</f>
        <v>#REF!</v>
      </c>
      <c r="C44179" t="e">
        <f>'NAME BADGE DETAILS'!#REF!</f>
        <v>#REF!</v>
      </c>
    </row>
    <row r="44180" spans="2:3" hidden="1" x14ac:dyDescent="0.75">
      <c r="B44180" t="e">
        <f>'NAME BADGE DETAILS'!#REF!</f>
        <v>#REF!</v>
      </c>
      <c r="C44180" t="e">
        <f>'NAME BADGE DETAILS'!#REF!</f>
        <v>#REF!</v>
      </c>
    </row>
    <row r="44181" spans="2:3" hidden="1" x14ac:dyDescent="0.75">
      <c r="B44181" t="e">
        <f>'NAME BADGE DETAILS'!#REF!</f>
        <v>#REF!</v>
      </c>
      <c r="C44181" t="e">
        <f>'NAME BADGE DETAILS'!#REF!</f>
        <v>#REF!</v>
      </c>
    </row>
    <row r="44182" spans="2:3" hidden="1" x14ac:dyDescent="0.75">
      <c r="B44182" t="e">
        <f>'NAME BADGE DETAILS'!#REF!</f>
        <v>#REF!</v>
      </c>
      <c r="C44182" t="e">
        <f>'NAME BADGE DETAILS'!#REF!</f>
        <v>#REF!</v>
      </c>
    </row>
    <row r="44183" spans="2:3" hidden="1" x14ac:dyDescent="0.75">
      <c r="B44183" t="e">
        <f>'NAME BADGE DETAILS'!#REF!</f>
        <v>#REF!</v>
      </c>
      <c r="C44183" t="e">
        <f>'NAME BADGE DETAILS'!#REF!</f>
        <v>#REF!</v>
      </c>
    </row>
    <row r="44184" spans="2:3" hidden="1" x14ac:dyDescent="0.75">
      <c r="B44184" t="e">
        <f>'NAME BADGE DETAILS'!#REF!</f>
        <v>#REF!</v>
      </c>
      <c r="C44184" t="e">
        <f>'NAME BADGE DETAILS'!#REF!</f>
        <v>#REF!</v>
      </c>
    </row>
    <row r="44185" spans="2:3" hidden="1" x14ac:dyDescent="0.75">
      <c r="B44185" t="e">
        <f>'NAME BADGE DETAILS'!#REF!</f>
        <v>#REF!</v>
      </c>
      <c r="C44185" t="e">
        <f>'NAME BADGE DETAILS'!#REF!</f>
        <v>#REF!</v>
      </c>
    </row>
    <row r="44186" spans="2:3" hidden="1" x14ac:dyDescent="0.75">
      <c r="B44186" t="e">
        <f>'NAME BADGE DETAILS'!#REF!</f>
        <v>#REF!</v>
      </c>
      <c r="C44186" t="e">
        <f>'NAME BADGE DETAILS'!#REF!</f>
        <v>#REF!</v>
      </c>
    </row>
    <row r="44187" spans="2:3" hidden="1" x14ac:dyDescent="0.75">
      <c r="B44187" t="e">
        <f>'NAME BADGE DETAILS'!#REF!</f>
        <v>#REF!</v>
      </c>
      <c r="C44187" t="e">
        <f>'NAME BADGE DETAILS'!#REF!</f>
        <v>#REF!</v>
      </c>
    </row>
    <row r="44188" spans="2:3" hidden="1" x14ac:dyDescent="0.75">
      <c r="B44188" t="e">
        <f>'NAME BADGE DETAILS'!#REF!</f>
        <v>#REF!</v>
      </c>
      <c r="C44188" t="e">
        <f>'NAME BADGE DETAILS'!#REF!</f>
        <v>#REF!</v>
      </c>
    </row>
    <row r="44189" spans="2:3" hidden="1" x14ac:dyDescent="0.75">
      <c r="B44189" t="e">
        <f>'NAME BADGE DETAILS'!#REF!</f>
        <v>#REF!</v>
      </c>
      <c r="C44189" t="e">
        <f>'NAME BADGE DETAILS'!#REF!</f>
        <v>#REF!</v>
      </c>
    </row>
    <row r="44190" spans="2:3" hidden="1" x14ac:dyDescent="0.75">
      <c r="B44190" t="e">
        <f>'NAME BADGE DETAILS'!#REF!</f>
        <v>#REF!</v>
      </c>
      <c r="C44190" t="e">
        <f>'NAME BADGE DETAILS'!#REF!</f>
        <v>#REF!</v>
      </c>
    </row>
    <row r="44191" spans="2:3" hidden="1" x14ac:dyDescent="0.75">
      <c r="B44191" t="e">
        <f>'NAME BADGE DETAILS'!#REF!</f>
        <v>#REF!</v>
      </c>
      <c r="C44191" t="e">
        <f>'NAME BADGE DETAILS'!#REF!</f>
        <v>#REF!</v>
      </c>
    </row>
    <row r="44192" spans="2:3" hidden="1" x14ac:dyDescent="0.75">
      <c r="B44192" t="e">
        <f>'NAME BADGE DETAILS'!#REF!</f>
        <v>#REF!</v>
      </c>
      <c r="C44192" t="e">
        <f>'NAME BADGE DETAILS'!#REF!</f>
        <v>#REF!</v>
      </c>
    </row>
    <row r="44193" spans="2:3" hidden="1" x14ac:dyDescent="0.75">
      <c r="B44193" t="e">
        <f>'NAME BADGE DETAILS'!#REF!</f>
        <v>#REF!</v>
      </c>
      <c r="C44193" t="e">
        <f>'NAME BADGE DETAILS'!#REF!</f>
        <v>#REF!</v>
      </c>
    </row>
    <row r="44194" spans="2:3" hidden="1" x14ac:dyDescent="0.75">
      <c r="B44194" t="e">
        <f>'NAME BADGE DETAILS'!#REF!</f>
        <v>#REF!</v>
      </c>
      <c r="C44194" t="e">
        <f>'NAME BADGE DETAILS'!#REF!</f>
        <v>#REF!</v>
      </c>
    </row>
    <row r="44195" spans="2:3" hidden="1" x14ac:dyDescent="0.75">
      <c r="B44195" t="e">
        <f>'NAME BADGE DETAILS'!#REF!</f>
        <v>#REF!</v>
      </c>
      <c r="C44195" t="e">
        <f>'NAME BADGE DETAILS'!#REF!</f>
        <v>#REF!</v>
      </c>
    </row>
    <row r="44196" spans="2:3" hidden="1" x14ac:dyDescent="0.75">
      <c r="B44196" t="e">
        <f>'NAME BADGE DETAILS'!#REF!</f>
        <v>#REF!</v>
      </c>
      <c r="C44196" t="e">
        <f>'NAME BADGE DETAILS'!#REF!</f>
        <v>#REF!</v>
      </c>
    </row>
    <row r="44197" spans="2:3" hidden="1" x14ac:dyDescent="0.75">
      <c r="B44197" t="e">
        <f>'NAME BADGE DETAILS'!#REF!</f>
        <v>#REF!</v>
      </c>
      <c r="C44197" t="e">
        <f>'NAME BADGE DETAILS'!#REF!</f>
        <v>#REF!</v>
      </c>
    </row>
    <row r="44198" spans="2:3" hidden="1" x14ac:dyDescent="0.75">
      <c r="B44198" t="e">
        <f>'NAME BADGE DETAILS'!#REF!</f>
        <v>#REF!</v>
      </c>
      <c r="C44198" t="e">
        <f>'NAME BADGE DETAILS'!#REF!</f>
        <v>#REF!</v>
      </c>
    </row>
    <row r="44199" spans="2:3" hidden="1" x14ac:dyDescent="0.75">
      <c r="B44199" t="e">
        <f>'NAME BADGE DETAILS'!#REF!</f>
        <v>#REF!</v>
      </c>
      <c r="C44199" t="e">
        <f>'NAME BADGE DETAILS'!#REF!</f>
        <v>#REF!</v>
      </c>
    </row>
    <row r="44200" spans="2:3" hidden="1" x14ac:dyDescent="0.75">
      <c r="B44200" t="e">
        <f>'NAME BADGE DETAILS'!#REF!</f>
        <v>#REF!</v>
      </c>
      <c r="C44200" t="e">
        <f>'NAME BADGE DETAILS'!#REF!</f>
        <v>#REF!</v>
      </c>
    </row>
    <row r="44201" spans="2:3" hidden="1" x14ac:dyDescent="0.75">
      <c r="B44201" t="e">
        <f>'NAME BADGE DETAILS'!#REF!</f>
        <v>#REF!</v>
      </c>
      <c r="C44201" t="e">
        <f>'NAME BADGE DETAILS'!#REF!</f>
        <v>#REF!</v>
      </c>
    </row>
    <row r="44202" spans="2:3" hidden="1" x14ac:dyDescent="0.75">
      <c r="B44202" t="e">
        <f>'NAME BADGE DETAILS'!#REF!</f>
        <v>#REF!</v>
      </c>
      <c r="C44202" t="e">
        <f>'NAME BADGE DETAILS'!#REF!</f>
        <v>#REF!</v>
      </c>
    </row>
    <row r="44203" spans="2:3" hidden="1" x14ac:dyDescent="0.75">
      <c r="B44203" t="e">
        <f>'NAME BADGE DETAILS'!#REF!</f>
        <v>#REF!</v>
      </c>
      <c r="C44203" t="e">
        <f>'NAME BADGE DETAILS'!#REF!</f>
        <v>#REF!</v>
      </c>
    </row>
    <row r="44204" spans="2:3" hidden="1" x14ac:dyDescent="0.75">
      <c r="B44204" t="e">
        <f>'NAME BADGE DETAILS'!#REF!</f>
        <v>#REF!</v>
      </c>
      <c r="C44204" t="e">
        <f>'NAME BADGE DETAILS'!#REF!</f>
        <v>#REF!</v>
      </c>
    </row>
    <row r="44205" spans="2:3" hidden="1" x14ac:dyDescent="0.75">
      <c r="B44205" t="e">
        <f>'NAME BADGE DETAILS'!#REF!</f>
        <v>#REF!</v>
      </c>
      <c r="C44205" t="e">
        <f>'NAME BADGE DETAILS'!#REF!</f>
        <v>#REF!</v>
      </c>
    </row>
    <row r="44206" spans="2:3" hidden="1" x14ac:dyDescent="0.75">
      <c r="B44206" t="e">
        <f>'NAME BADGE DETAILS'!#REF!</f>
        <v>#REF!</v>
      </c>
      <c r="C44206" t="e">
        <f>'NAME BADGE DETAILS'!#REF!</f>
        <v>#REF!</v>
      </c>
    </row>
    <row r="44207" spans="2:3" hidden="1" x14ac:dyDescent="0.75">
      <c r="B44207" t="e">
        <f>'NAME BADGE DETAILS'!#REF!</f>
        <v>#REF!</v>
      </c>
      <c r="C44207" t="e">
        <f>'NAME BADGE DETAILS'!#REF!</f>
        <v>#REF!</v>
      </c>
    </row>
    <row r="44208" spans="2:3" hidden="1" x14ac:dyDescent="0.75">
      <c r="B44208" t="e">
        <f>'NAME BADGE DETAILS'!#REF!</f>
        <v>#REF!</v>
      </c>
      <c r="C44208" t="e">
        <f>'NAME BADGE DETAILS'!#REF!</f>
        <v>#REF!</v>
      </c>
    </row>
    <row r="44209" spans="2:3" hidden="1" x14ac:dyDescent="0.75">
      <c r="B44209" t="e">
        <f>'NAME BADGE DETAILS'!#REF!</f>
        <v>#REF!</v>
      </c>
      <c r="C44209" t="e">
        <f>'NAME BADGE DETAILS'!#REF!</f>
        <v>#REF!</v>
      </c>
    </row>
    <row r="44210" spans="2:3" hidden="1" x14ac:dyDescent="0.75">
      <c r="B44210" t="e">
        <f>'NAME BADGE DETAILS'!#REF!</f>
        <v>#REF!</v>
      </c>
      <c r="C44210" t="e">
        <f>'NAME BADGE DETAILS'!#REF!</f>
        <v>#REF!</v>
      </c>
    </row>
    <row r="44211" spans="2:3" hidden="1" x14ac:dyDescent="0.75">
      <c r="B44211" t="e">
        <f>'NAME BADGE DETAILS'!#REF!</f>
        <v>#REF!</v>
      </c>
      <c r="C44211" t="e">
        <f>'NAME BADGE DETAILS'!#REF!</f>
        <v>#REF!</v>
      </c>
    </row>
    <row r="44212" spans="2:3" hidden="1" x14ac:dyDescent="0.75">
      <c r="B44212" t="e">
        <f>'NAME BADGE DETAILS'!#REF!</f>
        <v>#REF!</v>
      </c>
      <c r="C44212" t="e">
        <f>'NAME BADGE DETAILS'!#REF!</f>
        <v>#REF!</v>
      </c>
    </row>
    <row r="44213" spans="2:3" hidden="1" x14ac:dyDescent="0.75">
      <c r="B44213" t="e">
        <f>'NAME BADGE DETAILS'!#REF!</f>
        <v>#REF!</v>
      </c>
      <c r="C44213" t="e">
        <f>'NAME BADGE DETAILS'!#REF!</f>
        <v>#REF!</v>
      </c>
    </row>
    <row r="44214" spans="2:3" hidden="1" x14ac:dyDescent="0.75">
      <c r="B44214" t="e">
        <f>'NAME BADGE DETAILS'!#REF!</f>
        <v>#REF!</v>
      </c>
      <c r="C44214" t="e">
        <f>'NAME BADGE DETAILS'!#REF!</f>
        <v>#REF!</v>
      </c>
    </row>
    <row r="44215" spans="2:3" hidden="1" x14ac:dyDescent="0.75">
      <c r="B44215" t="e">
        <f>'NAME BADGE DETAILS'!#REF!</f>
        <v>#REF!</v>
      </c>
      <c r="C44215" t="e">
        <f>'NAME BADGE DETAILS'!#REF!</f>
        <v>#REF!</v>
      </c>
    </row>
    <row r="44216" spans="2:3" hidden="1" x14ac:dyDescent="0.75">
      <c r="B44216" t="e">
        <f>'NAME BADGE DETAILS'!#REF!</f>
        <v>#REF!</v>
      </c>
      <c r="C44216" t="e">
        <f>'NAME BADGE DETAILS'!#REF!</f>
        <v>#REF!</v>
      </c>
    </row>
    <row r="44217" spans="2:3" hidden="1" x14ac:dyDescent="0.75">
      <c r="B44217" t="e">
        <f>'NAME BADGE DETAILS'!#REF!</f>
        <v>#REF!</v>
      </c>
      <c r="C44217" t="e">
        <f>'NAME BADGE DETAILS'!#REF!</f>
        <v>#REF!</v>
      </c>
    </row>
    <row r="44218" spans="2:3" hidden="1" x14ac:dyDescent="0.75">
      <c r="B44218" t="e">
        <f>'NAME BADGE DETAILS'!#REF!</f>
        <v>#REF!</v>
      </c>
      <c r="C44218" t="e">
        <f>'NAME BADGE DETAILS'!#REF!</f>
        <v>#REF!</v>
      </c>
    </row>
    <row r="44219" spans="2:3" hidden="1" x14ac:dyDescent="0.75">
      <c r="B44219" t="e">
        <f>'NAME BADGE DETAILS'!#REF!</f>
        <v>#REF!</v>
      </c>
      <c r="C44219" t="e">
        <f>'NAME BADGE DETAILS'!#REF!</f>
        <v>#REF!</v>
      </c>
    </row>
    <row r="44220" spans="2:3" hidden="1" x14ac:dyDescent="0.75">
      <c r="B44220" t="e">
        <f>'NAME BADGE DETAILS'!#REF!</f>
        <v>#REF!</v>
      </c>
      <c r="C44220" t="e">
        <f>'NAME BADGE DETAILS'!#REF!</f>
        <v>#REF!</v>
      </c>
    </row>
    <row r="44221" spans="2:3" hidden="1" x14ac:dyDescent="0.75">
      <c r="B44221" t="e">
        <f>'NAME BADGE DETAILS'!#REF!</f>
        <v>#REF!</v>
      </c>
      <c r="C44221" t="e">
        <f>'NAME BADGE DETAILS'!#REF!</f>
        <v>#REF!</v>
      </c>
    </row>
    <row r="44222" spans="2:3" hidden="1" x14ac:dyDescent="0.75">
      <c r="B44222" t="e">
        <f>'NAME BADGE DETAILS'!#REF!</f>
        <v>#REF!</v>
      </c>
      <c r="C44222" t="e">
        <f>'NAME BADGE DETAILS'!#REF!</f>
        <v>#REF!</v>
      </c>
    </row>
    <row r="44223" spans="2:3" hidden="1" x14ac:dyDescent="0.75">
      <c r="B44223" t="e">
        <f>'NAME BADGE DETAILS'!#REF!</f>
        <v>#REF!</v>
      </c>
      <c r="C44223" t="e">
        <f>'NAME BADGE DETAILS'!#REF!</f>
        <v>#REF!</v>
      </c>
    </row>
    <row r="44224" spans="2:3" hidden="1" x14ac:dyDescent="0.75">
      <c r="B44224" t="e">
        <f>'NAME BADGE DETAILS'!#REF!</f>
        <v>#REF!</v>
      </c>
      <c r="C44224" t="e">
        <f>'NAME BADGE DETAILS'!#REF!</f>
        <v>#REF!</v>
      </c>
    </row>
    <row r="44225" spans="2:3" hidden="1" x14ac:dyDescent="0.75">
      <c r="B44225" t="e">
        <f>'NAME BADGE DETAILS'!#REF!</f>
        <v>#REF!</v>
      </c>
      <c r="C44225" t="e">
        <f>'NAME BADGE DETAILS'!#REF!</f>
        <v>#REF!</v>
      </c>
    </row>
    <row r="44226" spans="2:3" hidden="1" x14ac:dyDescent="0.75">
      <c r="B44226" t="e">
        <f>'NAME BADGE DETAILS'!#REF!</f>
        <v>#REF!</v>
      </c>
      <c r="C44226" t="e">
        <f>'NAME BADGE DETAILS'!#REF!</f>
        <v>#REF!</v>
      </c>
    </row>
    <row r="44227" spans="2:3" hidden="1" x14ac:dyDescent="0.75">
      <c r="B44227" t="e">
        <f>'NAME BADGE DETAILS'!#REF!</f>
        <v>#REF!</v>
      </c>
      <c r="C44227" t="e">
        <f>'NAME BADGE DETAILS'!#REF!</f>
        <v>#REF!</v>
      </c>
    </row>
    <row r="44228" spans="2:3" hidden="1" x14ac:dyDescent="0.75">
      <c r="B44228" t="e">
        <f>'NAME BADGE DETAILS'!#REF!</f>
        <v>#REF!</v>
      </c>
      <c r="C44228" t="e">
        <f>'NAME BADGE DETAILS'!#REF!</f>
        <v>#REF!</v>
      </c>
    </row>
    <row r="44229" spans="2:3" hidden="1" x14ac:dyDescent="0.75">
      <c r="B44229" t="e">
        <f>'NAME BADGE DETAILS'!#REF!</f>
        <v>#REF!</v>
      </c>
      <c r="C44229" t="e">
        <f>'NAME BADGE DETAILS'!#REF!</f>
        <v>#REF!</v>
      </c>
    </row>
    <row r="44230" spans="2:3" hidden="1" x14ac:dyDescent="0.75">
      <c r="B44230" t="e">
        <f>'NAME BADGE DETAILS'!#REF!</f>
        <v>#REF!</v>
      </c>
      <c r="C44230" t="e">
        <f>'NAME BADGE DETAILS'!#REF!</f>
        <v>#REF!</v>
      </c>
    </row>
    <row r="44231" spans="2:3" hidden="1" x14ac:dyDescent="0.75">
      <c r="B44231" t="e">
        <f>'NAME BADGE DETAILS'!#REF!</f>
        <v>#REF!</v>
      </c>
      <c r="C44231" t="e">
        <f>'NAME BADGE DETAILS'!#REF!</f>
        <v>#REF!</v>
      </c>
    </row>
    <row r="44232" spans="2:3" hidden="1" x14ac:dyDescent="0.75">
      <c r="B44232" t="e">
        <f>'NAME BADGE DETAILS'!#REF!</f>
        <v>#REF!</v>
      </c>
      <c r="C44232" t="e">
        <f>'NAME BADGE DETAILS'!#REF!</f>
        <v>#REF!</v>
      </c>
    </row>
    <row r="44233" spans="2:3" hidden="1" x14ac:dyDescent="0.75">
      <c r="B44233" t="e">
        <f>'NAME BADGE DETAILS'!#REF!</f>
        <v>#REF!</v>
      </c>
      <c r="C44233" t="e">
        <f>'NAME BADGE DETAILS'!#REF!</f>
        <v>#REF!</v>
      </c>
    </row>
    <row r="44234" spans="2:3" hidden="1" x14ac:dyDescent="0.75">
      <c r="B44234" t="e">
        <f>'NAME BADGE DETAILS'!#REF!</f>
        <v>#REF!</v>
      </c>
      <c r="C44234" t="e">
        <f>'NAME BADGE DETAILS'!#REF!</f>
        <v>#REF!</v>
      </c>
    </row>
    <row r="44235" spans="2:3" hidden="1" x14ac:dyDescent="0.75">
      <c r="B44235" t="e">
        <f>'NAME BADGE DETAILS'!#REF!</f>
        <v>#REF!</v>
      </c>
      <c r="C44235" t="e">
        <f>'NAME BADGE DETAILS'!#REF!</f>
        <v>#REF!</v>
      </c>
    </row>
    <row r="44236" spans="2:3" hidden="1" x14ac:dyDescent="0.75">
      <c r="B44236" t="e">
        <f>'NAME BADGE DETAILS'!#REF!</f>
        <v>#REF!</v>
      </c>
      <c r="C44236" t="e">
        <f>'NAME BADGE DETAILS'!#REF!</f>
        <v>#REF!</v>
      </c>
    </row>
    <row r="44237" spans="2:3" hidden="1" x14ac:dyDescent="0.75">
      <c r="B44237" t="e">
        <f>'NAME BADGE DETAILS'!#REF!</f>
        <v>#REF!</v>
      </c>
      <c r="C44237" t="e">
        <f>'NAME BADGE DETAILS'!#REF!</f>
        <v>#REF!</v>
      </c>
    </row>
    <row r="44238" spans="2:3" hidden="1" x14ac:dyDescent="0.75">
      <c r="B44238" t="e">
        <f>'NAME BADGE DETAILS'!#REF!</f>
        <v>#REF!</v>
      </c>
      <c r="C44238" t="e">
        <f>'NAME BADGE DETAILS'!#REF!</f>
        <v>#REF!</v>
      </c>
    </row>
    <row r="44239" spans="2:3" hidden="1" x14ac:dyDescent="0.75">
      <c r="B44239" t="e">
        <f>'NAME BADGE DETAILS'!#REF!</f>
        <v>#REF!</v>
      </c>
      <c r="C44239" t="e">
        <f>'NAME BADGE DETAILS'!#REF!</f>
        <v>#REF!</v>
      </c>
    </row>
    <row r="44240" spans="2:3" hidden="1" x14ac:dyDescent="0.75">
      <c r="B44240" t="e">
        <f>'NAME BADGE DETAILS'!#REF!</f>
        <v>#REF!</v>
      </c>
      <c r="C44240" t="e">
        <f>'NAME BADGE DETAILS'!#REF!</f>
        <v>#REF!</v>
      </c>
    </row>
    <row r="44241" spans="2:3" hidden="1" x14ac:dyDescent="0.75">
      <c r="B44241" t="e">
        <f>'NAME BADGE DETAILS'!#REF!</f>
        <v>#REF!</v>
      </c>
      <c r="C44241" t="e">
        <f>'NAME BADGE DETAILS'!#REF!</f>
        <v>#REF!</v>
      </c>
    </row>
    <row r="44242" spans="2:3" hidden="1" x14ac:dyDescent="0.75">
      <c r="B44242" t="e">
        <f>'NAME BADGE DETAILS'!#REF!</f>
        <v>#REF!</v>
      </c>
      <c r="C44242" t="e">
        <f>'NAME BADGE DETAILS'!#REF!</f>
        <v>#REF!</v>
      </c>
    </row>
    <row r="44243" spans="2:3" hidden="1" x14ac:dyDescent="0.75">
      <c r="B44243" t="e">
        <f>'NAME BADGE DETAILS'!#REF!</f>
        <v>#REF!</v>
      </c>
      <c r="C44243" t="e">
        <f>'NAME BADGE DETAILS'!#REF!</f>
        <v>#REF!</v>
      </c>
    </row>
    <row r="44244" spans="2:3" hidden="1" x14ac:dyDescent="0.75">
      <c r="B44244" t="e">
        <f>'NAME BADGE DETAILS'!#REF!</f>
        <v>#REF!</v>
      </c>
      <c r="C44244" t="e">
        <f>'NAME BADGE DETAILS'!#REF!</f>
        <v>#REF!</v>
      </c>
    </row>
    <row r="44245" spans="2:3" hidden="1" x14ac:dyDescent="0.75">
      <c r="B44245" t="e">
        <f>'NAME BADGE DETAILS'!#REF!</f>
        <v>#REF!</v>
      </c>
      <c r="C44245" t="e">
        <f>'NAME BADGE DETAILS'!#REF!</f>
        <v>#REF!</v>
      </c>
    </row>
    <row r="44246" spans="2:3" hidden="1" x14ac:dyDescent="0.75">
      <c r="B44246" t="e">
        <f>'NAME BADGE DETAILS'!#REF!</f>
        <v>#REF!</v>
      </c>
      <c r="C44246" t="e">
        <f>'NAME BADGE DETAILS'!#REF!</f>
        <v>#REF!</v>
      </c>
    </row>
    <row r="44247" spans="2:3" hidden="1" x14ac:dyDescent="0.75">
      <c r="B44247" t="e">
        <f>'NAME BADGE DETAILS'!#REF!</f>
        <v>#REF!</v>
      </c>
      <c r="C44247" t="e">
        <f>'NAME BADGE DETAILS'!#REF!</f>
        <v>#REF!</v>
      </c>
    </row>
    <row r="44248" spans="2:3" hidden="1" x14ac:dyDescent="0.75">
      <c r="B44248" t="e">
        <f>'NAME BADGE DETAILS'!#REF!</f>
        <v>#REF!</v>
      </c>
      <c r="C44248" t="e">
        <f>'NAME BADGE DETAILS'!#REF!</f>
        <v>#REF!</v>
      </c>
    </row>
    <row r="44249" spans="2:3" hidden="1" x14ac:dyDescent="0.75">
      <c r="B44249" t="e">
        <f>'NAME BADGE DETAILS'!#REF!</f>
        <v>#REF!</v>
      </c>
      <c r="C44249" t="e">
        <f>'NAME BADGE DETAILS'!#REF!</f>
        <v>#REF!</v>
      </c>
    </row>
    <row r="44250" spans="2:3" hidden="1" x14ac:dyDescent="0.75">
      <c r="B44250" t="e">
        <f>'NAME BADGE DETAILS'!#REF!</f>
        <v>#REF!</v>
      </c>
      <c r="C44250" t="e">
        <f>'NAME BADGE DETAILS'!#REF!</f>
        <v>#REF!</v>
      </c>
    </row>
    <row r="44251" spans="2:3" hidden="1" x14ac:dyDescent="0.75">
      <c r="B44251" t="e">
        <f>'NAME BADGE DETAILS'!#REF!</f>
        <v>#REF!</v>
      </c>
      <c r="C44251" t="e">
        <f>'NAME BADGE DETAILS'!#REF!</f>
        <v>#REF!</v>
      </c>
    </row>
    <row r="44252" spans="2:3" hidden="1" x14ac:dyDescent="0.75">
      <c r="B44252" t="e">
        <f>'NAME BADGE DETAILS'!#REF!</f>
        <v>#REF!</v>
      </c>
      <c r="C44252" t="e">
        <f>'NAME BADGE DETAILS'!#REF!</f>
        <v>#REF!</v>
      </c>
    </row>
    <row r="44253" spans="2:3" hidden="1" x14ac:dyDescent="0.75">
      <c r="B44253" t="e">
        <f>'NAME BADGE DETAILS'!#REF!</f>
        <v>#REF!</v>
      </c>
      <c r="C44253" t="e">
        <f>'NAME BADGE DETAILS'!#REF!</f>
        <v>#REF!</v>
      </c>
    </row>
    <row r="44254" spans="2:3" hidden="1" x14ac:dyDescent="0.75">
      <c r="B44254" t="e">
        <f>'NAME BADGE DETAILS'!#REF!</f>
        <v>#REF!</v>
      </c>
      <c r="C44254" t="e">
        <f>'NAME BADGE DETAILS'!#REF!</f>
        <v>#REF!</v>
      </c>
    </row>
    <row r="44255" spans="2:3" hidden="1" x14ac:dyDescent="0.75">
      <c r="B44255" t="e">
        <f>'NAME BADGE DETAILS'!#REF!</f>
        <v>#REF!</v>
      </c>
      <c r="C44255" t="e">
        <f>'NAME BADGE DETAILS'!#REF!</f>
        <v>#REF!</v>
      </c>
    </row>
    <row r="44256" spans="2:3" hidden="1" x14ac:dyDescent="0.75">
      <c r="B44256" t="e">
        <f>'NAME BADGE DETAILS'!#REF!</f>
        <v>#REF!</v>
      </c>
      <c r="C44256" t="e">
        <f>'NAME BADGE DETAILS'!#REF!</f>
        <v>#REF!</v>
      </c>
    </row>
    <row r="44257" spans="2:3" hidden="1" x14ac:dyDescent="0.75">
      <c r="B44257" t="e">
        <f>'NAME BADGE DETAILS'!#REF!</f>
        <v>#REF!</v>
      </c>
      <c r="C44257" t="e">
        <f>'NAME BADGE DETAILS'!#REF!</f>
        <v>#REF!</v>
      </c>
    </row>
    <row r="44258" spans="2:3" hidden="1" x14ac:dyDescent="0.75">
      <c r="B44258" t="e">
        <f>'NAME BADGE DETAILS'!#REF!</f>
        <v>#REF!</v>
      </c>
      <c r="C44258" t="e">
        <f>'NAME BADGE DETAILS'!#REF!</f>
        <v>#REF!</v>
      </c>
    </row>
    <row r="44259" spans="2:3" hidden="1" x14ac:dyDescent="0.75">
      <c r="B44259" t="e">
        <f>'NAME BADGE DETAILS'!#REF!</f>
        <v>#REF!</v>
      </c>
      <c r="C44259" t="e">
        <f>'NAME BADGE DETAILS'!#REF!</f>
        <v>#REF!</v>
      </c>
    </row>
    <row r="44260" spans="2:3" hidden="1" x14ac:dyDescent="0.75">
      <c r="B44260" t="e">
        <f>'NAME BADGE DETAILS'!#REF!</f>
        <v>#REF!</v>
      </c>
      <c r="C44260" t="e">
        <f>'NAME BADGE DETAILS'!#REF!</f>
        <v>#REF!</v>
      </c>
    </row>
    <row r="44261" spans="2:3" hidden="1" x14ac:dyDescent="0.75">
      <c r="B44261" t="e">
        <f>'NAME BADGE DETAILS'!#REF!</f>
        <v>#REF!</v>
      </c>
      <c r="C44261" t="e">
        <f>'NAME BADGE DETAILS'!#REF!</f>
        <v>#REF!</v>
      </c>
    </row>
    <row r="44262" spans="2:3" hidden="1" x14ac:dyDescent="0.75">
      <c r="B44262" t="e">
        <f>'NAME BADGE DETAILS'!#REF!</f>
        <v>#REF!</v>
      </c>
      <c r="C44262" t="e">
        <f>'NAME BADGE DETAILS'!#REF!</f>
        <v>#REF!</v>
      </c>
    </row>
    <row r="44263" spans="2:3" hidden="1" x14ac:dyDescent="0.75">
      <c r="B44263" t="e">
        <f>'NAME BADGE DETAILS'!#REF!</f>
        <v>#REF!</v>
      </c>
      <c r="C44263" t="e">
        <f>'NAME BADGE DETAILS'!#REF!</f>
        <v>#REF!</v>
      </c>
    </row>
    <row r="44264" spans="2:3" hidden="1" x14ac:dyDescent="0.75">
      <c r="B44264" t="e">
        <f>'NAME BADGE DETAILS'!#REF!</f>
        <v>#REF!</v>
      </c>
      <c r="C44264" t="e">
        <f>'NAME BADGE DETAILS'!#REF!</f>
        <v>#REF!</v>
      </c>
    </row>
    <row r="44265" spans="2:3" hidden="1" x14ac:dyDescent="0.75">
      <c r="B44265" t="e">
        <f>'NAME BADGE DETAILS'!#REF!</f>
        <v>#REF!</v>
      </c>
      <c r="C44265" t="e">
        <f>'NAME BADGE DETAILS'!#REF!</f>
        <v>#REF!</v>
      </c>
    </row>
    <row r="44266" spans="2:3" hidden="1" x14ac:dyDescent="0.75">
      <c r="B44266" t="e">
        <f>'NAME BADGE DETAILS'!#REF!</f>
        <v>#REF!</v>
      </c>
      <c r="C44266" t="e">
        <f>'NAME BADGE DETAILS'!#REF!</f>
        <v>#REF!</v>
      </c>
    </row>
    <row r="44267" spans="2:3" hidden="1" x14ac:dyDescent="0.75">
      <c r="B44267" t="e">
        <f>'NAME BADGE DETAILS'!#REF!</f>
        <v>#REF!</v>
      </c>
      <c r="C44267" t="e">
        <f>'NAME BADGE DETAILS'!#REF!</f>
        <v>#REF!</v>
      </c>
    </row>
    <row r="44268" spans="2:3" hidden="1" x14ac:dyDescent="0.75">
      <c r="B44268" t="e">
        <f>'NAME BADGE DETAILS'!#REF!</f>
        <v>#REF!</v>
      </c>
      <c r="C44268" t="e">
        <f>'NAME BADGE DETAILS'!#REF!</f>
        <v>#REF!</v>
      </c>
    </row>
    <row r="44269" spans="2:3" hidden="1" x14ac:dyDescent="0.75">
      <c r="B44269" t="e">
        <f>'NAME BADGE DETAILS'!#REF!</f>
        <v>#REF!</v>
      </c>
      <c r="C44269" t="e">
        <f>'NAME BADGE DETAILS'!#REF!</f>
        <v>#REF!</v>
      </c>
    </row>
    <row r="44270" spans="2:3" hidden="1" x14ac:dyDescent="0.75">
      <c r="B44270" t="e">
        <f>'NAME BADGE DETAILS'!#REF!</f>
        <v>#REF!</v>
      </c>
      <c r="C44270" t="e">
        <f>'NAME BADGE DETAILS'!#REF!</f>
        <v>#REF!</v>
      </c>
    </row>
    <row r="44271" spans="2:3" hidden="1" x14ac:dyDescent="0.75">
      <c r="B44271" t="e">
        <f>'NAME BADGE DETAILS'!#REF!</f>
        <v>#REF!</v>
      </c>
      <c r="C44271" t="e">
        <f>'NAME BADGE DETAILS'!#REF!</f>
        <v>#REF!</v>
      </c>
    </row>
    <row r="44272" spans="2:3" hidden="1" x14ac:dyDescent="0.75">
      <c r="B44272" t="e">
        <f>'NAME BADGE DETAILS'!#REF!</f>
        <v>#REF!</v>
      </c>
      <c r="C44272" t="e">
        <f>'NAME BADGE DETAILS'!#REF!</f>
        <v>#REF!</v>
      </c>
    </row>
    <row r="44273" spans="2:3" hidden="1" x14ac:dyDescent="0.75">
      <c r="B44273" t="e">
        <f>'NAME BADGE DETAILS'!#REF!</f>
        <v>#REF!</v>
      </c>
      <c r="C44273" t="e">
        <f>'NAME BADGE DETAILS'!#REF!</f>
        <v>#REF!</v>
      </c>
    </row>
    <row r="44274" spans="2:3" hidden="1" x14ac:dyDescent="0.75">
      <c r="B44274" t="e">
        <f>'NAME BADGE DETAILS'!#REF!</f>
        <v>#REF!</v>
      </c>
      <c r="C44274" t="e">
        <f>'NAME BADGE DETAILS'!#REF!</f>
        <v>#REF!</v>
      </c>
    </row>
    <row r="44275" spans="2:3" hidden="1" x14ac:dyDescent="0.75">
      <c r="B44275" t="e">
        <f>'NAME BADGE DETAILS'!#REF!</f>
        <v>#REF!</v>
      </c>
      <c r="C44275" t="e">
        <f>'NAME BADGE DETAILS'!#REF!</f>
        <v>#REF!</v>
      </c>
    </row>
    <row r="44276" spans="2:3" hidden="1" x14ac:dyDescent="0.75">
      <c r="B44276" t="e">
        <f>'NAME BADGE DETAILS'!#REF!</f>
        <v>#REF!</v>
      </c>
      <c r="C44276" t="e">
        <f>'NAME BADGE DETAILS'!#REF!</f>
        <v>#REF!</v>
      </c>
    </row>
    <row r="44277" spans="2:3" hidden="1" x14ac:dyDescent="0.75">
      <c r="B44277" t="e">
        <f>'NAME BADGE DETAILS'!#REF!</f>
        <v>#REF!</v>
      </c>
      <c r="C44277" t="e">
        <f>'NAME BADGE DETAILS'!#REF!</f>
        <v>#REF!</v>
      </c>
    </row>
    <row r="44278" spans="2:3" hidden="1" x14ac:dyDescent="0.75">
      <c r="B44278" t="e">
        <f>'NAME BADGE DETAILS'!#REF!</f>
        <v>#REF!</v>
      </c>
      <c r="C44278" t="e">
        <f>'NAME BADGE DETAILS'!#REF!</f>
        <v>#REF!</v>
      </c>
    </row>
    <row r="44279" spans="2:3" hidden="1" x14ac:dyDescent="0.75">
      <c r="B44279" t="e">
        <f>'NAME BADGE DETAILS'!#REF!</f>
        <v>#REF!</v>
      </c>
      <c r="C44279" t="e">
        <f>'NAME BADGE DETAILS'!#REF!</f>
        <v>#REF!</v>
      </c>
    </row>
    <row r="44280" spans="2:3" hidden="1" x14ac:dyDescent="0.75">
      <c r="B44280" t="e">
        <f>'NAME BADGE DETAILS'!#REF!</f>
        <v>#REF!</v>
      </c>
      <c r="C44280" t="e">
        <f>'NAME BADGE DETAILS'!#REF!</f>
        <v>#REF!</v>
      </c>
    </row>
    <row r="44281" spans="2:3" hidden="1" x14ac:dyDescent="0.75">
      <c r="B44281" t="e">
        <f>'NAME BADGE DETAILS'!#REF!</f>
        <v>#REF!</v>
      </c>
      <c r="C44281" t="e">
        <f>'NAME BADGE DETAILS'!#REF!</f>
        <v>#REF!</v>
      </c>
    </row>
    <row r="44282" spans="2:3" hidden="1" x14ac:dyDescent="0.75">
      <c r="B44282" t="e">
        <f>'NAME BADGE DETAILS'!#REF!</f>
        <v>#REF!</v>
      </c>
      <c r="C44282" t="e">
        <f>'NAME BADGE DETAILS'!#REF!</f>
        <v>#REF!</v>
      </c>
    </row>
    <row r="44283" spans="2:3" hidden="1" x14ac:dyDescent="0.75">
      <c r="B44283" t="e">
        <f>'NAME BADGE DETAILS'!#REF!</f>
        <v>#REF!</v>
      </c>
      <c r="C44283" t="e">
        <f>'NAME BADGE DETAILS'!#REF!</f>
        <v>#REF!</v>
      </c>
    </row>
    <row r="44284" spans="2:3" hidden="1" x14ac:dyDescent="0.75">
      <c r="B44284" t="e">
        <f>'NAME BADGE DETAILS'!#REF!</f>
        <v>#REF!</v>
      </c>
      <c r="C44284" t="e">
        <f>'NAME BADGE DETAILS'!#REF!</f>
        <v>#REF!</v>
      </c>
    </row>
    <row r="44285" spans="2:3" hidden="1" x14ac:dyDescent="0.75">
      <c r="B44285" t="e">
        <f>'NAME BADGE DETAILS'!#REF!</f>
        <v>#REF!</v>
      </c>
      <c r="C44285" t="e">
        <f>'NAME BADGE DETAILS'!#REF!</f>
        <v>#REF!</v>
      </c>
    </row>
    <row r="44286" spans="2:3" hidden="1" x14ac:dyDescent="0.75">
      <c r="B44286" t="e">
        <f>'NAME BADGE DETAILS'!#REF!</f>
        <v>#REF!</v>
      </c>
      <c r="C44286" t="e">
        <f>'NAME BADGE DETAILS'!#REF!</f>
        <v>#REF!</v>
      </c>
    </row>
    <row r="44287" spans="2:3" hidden="1" x14ac:dyDescent="0.75">
      <c r="B44287" t="e">
        <f>'NAME BADGE DETAILS'!#REF!</f>
        <v>#REF!</v>
      </c>
      <c r="C44287" t="e">
        <f>'NAME BADGE DETAILS'!#REF!</f>
        <v>#REF!</v>
      </c>
    </row>
    <row r="44288" spans="2:3" hidden="1" x14ac:dyDescent="0.75">
      <c r="B44288" t="e">
        <f>'NAME BADGE DETAILS'!#REF!</f>
        <v>#REF!</v>
      </c>
      <c r="C44288" t="e">
        <f>'NAME BADGE DETAILS'!#REF!</f>
        <v>#REF!</v>
      </c>
    </row>
    <row r="44289" spans="2:3" hidden="1" x14ac:dyDescent="0.75">
      <c r="B44289" t="e">
        <f>'NAME BADGE DETAILS'!#REF!</f>
        <v>#REF!</v>
      </c>
      <c r="C44289" t="e">
        <f>'NAME BADGE DETAILS'!#REF!</f>
        <v>#REF!</v>
      </c>
    </row>
    <row r="44290" spans="2:3" hidden="1" x14ac:dyDescent="0.75">
      <c r="B44290" t="e">
        <f>'NAME BADGE DETAILS'!#REF!</f>
        <v>#REF!</v>
      </c>
      <c r="C44290" t="e">
        <f>'NAME BADGE DETAILS'!#REF!</f>
        <v>#REF!</v>
      </c>
    </row>
    <row r="44291" spans="2:3" hidden="1" x14ac:dyDescent="0.75">
      <c r="B44291" t="e">
        <f>'NAME BADGE DETAILS'!#REF!</f>
        <v>#REF!</v>
      </c>
      <c r="C44291" t="e">
        <f>'NAME BADGE DETAILS'!#REF!</f>
        <v>#REF!</v>
      </c>
    </row>
    <row r="44292" spans="2:3" hidden="1" x14ac:dyDescent="0.75">
      <c r="B44292" t="e">
        <f>'NAME BADGE DETAILS'!#REF!</f>
        <v>#REF!</v>
      </c>
      <c r="C44292" t="e">
        <f>'NAME BADGE DETAILS'!#REF!</f>
        <v>#REF!</v>
      </c>
    </row>
    <row r="44293" spans="2:3" hidden="1" x14ac:dyDescent="0.75">
      <c r="B44293" t="e">
        <f>'NAME BADGE DETAILS'!#REF!</f>
        <v>#REF!</v>
      </c>
      <c r="C44293" t="e">
        <f>'NAME BADGE DETAILS'!#REF!</f>
        <v>#REF!</v>
      </c>
    </row>
    <row r="44294" spans="2:3" hidden="1" x14ac:dyDescent="0.75">
      <c r="B44294" t="e">
        <f>'NAME BADGE DETAILS'!#REF!</f>
        <v>#REF!</v>
      </c>
      <c r="C44294" t="e">
        <f>'NAME BADGE DETAILS'!#REF!</f>
        <v>#REF!</v>
      </c>
    </row>
    <row r="44295" spans="2:3" hidden="1" x14ac:dyDescent="0.75">
      <c r="B44295" t="e">
        <f>'NAME BADGE DETAILS'!#REF!</f>
        <v>#REF!</v>
      </c>
      <c r="C44295" t="e">
        <f>'NAME BADGE DETAILS'!#REF!</f>
        <v>#REF!</v>
      </c>
    </row>
    <row r="44296" spans="2:3" hidden="1" x14ac:dyDescent="0.75">
      <c r="B44296" t="e">
        <f>'NAME BADGE DETAILS'!#REF!</f>
        <v>#REF!</v>
      </c>
      <c r="C44296" t="e">
        <f>'NAME BADGE DETAILS'!#REF!</f>
        <v>#REF!</v>
      </c>
    </row>
    <row r="44297" spans="2:3" hidden="1" x14ac:dyDescent="0.75">
      <c r="B44297" t="e">
        <f>'NAME BADGE DETAILS'!#REF!</f>
        <v>#REF!</v>
      </c>
      <c r="C44297" t="e">
        <f>'NAME BADGE DETAILS'!#REF!</f>
        <v>#REF!</v>
      </c>
    </row>
    <row r="44298" spans="2:3" hidden="1" x14ac:dyDescent="0.75">
      <c r="B44298" t="e">
        <f>'NAME BADGE DETAILS'!#REF!</f>
        <v>#REF!</v>
      </c>
      <c r="C44298" t="e">
        <f>'NAME BADGE DETAILS'!#REF!</f>
        <v>#REF!</v>
      </c>
    </row>
    <row r="44299" spans="2:3" hidden="1" x14ac:dyDescent="0.75">
      <c r="B44299" t="e">
        <f>'NAME BADGE DETAILS'!#REF!</f>
        <v>#REF!</v>
      </c>
      <c r="C44299" t="e">
        <f>'NAME BADGE DETAILS'!#REF!</f>
        <v>#REF!</v>
      </c>
    </row>
    <row r="44300" spans="2:3" hidden="1" x14ac:dyDescent="0.75">
      <c r="B44300" t="e">
        <f>'NAME BADGE DETAILS'!#REF!</f>
        <v>#REF!</v>
      </c>
      <c r="C44300" t="e">
        <f>'NAME BADGE DETAILS'!#REF!</f>
        <v>#REF!</v>
      </c>
    </row>
    <row r="44301" spans="2:3" hidden="1" x14ac:dyDescent="0.75">
      <c r="B44301" t="e">
        <f>'NAME BADGE DETAILS'!#REF!</f>
        <v>#REF!</v>
      </c>
      <c r="C44301" t="e">
        <f>'NAME BADGE DETAILS'!#REF!</f>
        <v>#REF!</v>
      </c>
    </row>
    <row r="44302" spans="2:3" hidden="1" x14ac:dyDescent="0.75">
      <c r="B44302" t="e">
        <f>'NAME BADGE DETAILS'!#REF!</f>
        <v>#REF!</v>
      </c>
      <c r="C44302" t="e">
        <f>'NAME BADGE DETAILS'!#REF!</f>
        <v>#REF!</v>
      </c>
    </row>
    <row r="44303" spans="2:3" hidden="1" x14ac:dyDescent="0.75">
      <c r="B44303" t="e">
        <f>'NAME BADGE DETAILS'!#REF!</f>
        <v>#REF!</v>
      </c>
      <c r="C44303" t="e">
        <f>'NAME BADGE DETAILS'!#REF!</f>
        <v>#REF!</v>
      </c>
    </row>
    <row r="44304" spans="2:3" hidden="1" x14ac:dyDescent="0.75">
      <c r="B44304" t="e">
        <f>'NAME BADGE DETAILS'!#REF!</f>
        <v>#REF!</v>
      </c>
      <c r="C44304" t="e">
        <f>'NAME BADGE DETAILS'!#REF!</f>
        <v>#REF!</v>
      </c>
    </row>
    <row r="44305" spans="2:3" hidden="1" x14ac:dyDescent="0.75">
      <c r="B44305" t="e">
        <f>'NAME BADGE DETAILS'!#REF!</f>
        <v>#REF!</v>
      </c>
      <c r="C44305" t="e">
        <f>'NAME BADGE DETAILS'!#REF!</f>
        <v>#REF!</v>
      </c>
    </row>
    <row r="44306" spans="2:3" hidden="1" x14ac:dyDescent="0.75">
      <c r="B44306" t="e">
        <f>'NAME BADGE DETAILS'!#REF!</f>
        <v>#REF!</v>
      </c>
      <c r="C44306" t="e">
        <f>'NAME BADGE DETAILS'!#REF!</f>
        <v>#REF!</v>
      </c>
    </row>
    <row r="44307" spans="2:3" hidden="1" x14ac:dyDescent="0.75">
      <c r="B44307" t="e">
        <f>'NAME BADGE DETAILS'!#REF!</f>
        <v>#REF!</v>
      </c>
      <c r="C44307" t="e">
        <f>'NAME BADGE DETAILS'!#REF!</f>
        <v>#REF!</v>
      </c>
    </row>
    <row r="44308" spans="2:3" hidden="1" x14ac:dyDescent="0.75">
      <c r="B44308" t="e">
        <f>'NAME BADGE DETAILS'!#REF!</f>
        <v>#REF!</v>
      </c>
      <c r="C44308" t="e">
        <f>'NAME BADGE DETAILS'!#REF!</f>
        <v>#REF!</v>
      </c>
    </row>
    <row r="44309" spans="2:3" hidden="1" x14ac:dyDescent="0.75">
      <c r="B44309" t="e">
        <f>'NAME BADGE DETAILS'!#REF!</f>
        <v>#REF!</v>
      </c>
      <c r="C44309" t="e">
        <f>'NAME BADGE DETAILS'!#REF!</f>
        <v>#REF!</v>
      </c>
    </row>
    <row r="44310" spans="2:3" hidden="1" x14ac:dyDescent="0.75">
      <c r="B44310" t="e">
        <f>'NAME BADGE DETAILS'!#REF!</f>
        <v>#REF!</v>
      </c>
      <c r="C44310" t="e">
        <f>'NAME BADGE DETAILS'!#REF!</f>
        <v>#REF!</v>
      </c>
    </row>
    <row r="44311" spans="2:3" hidden="1" x14ac:dyDescent="0.75">
      <c r="B44311" t="e">
        <f>'NAME BADGE DETAILS'!#REF!</f>
        <v>#REF!</v>
      </c>
      <c r="C44311" t="e">
        <f>'NAME BADGE DETAILS'!#REF!</f>
        <v>#REF!</v>
      </c>
    </row>
    <row r="44312" spans="2:3" hidden="1" x14ac:dyDescent="0.75">
      <c r="B44312" t="e">
        <f>'NAME BADGE DETAILS'!#REF!</f>
        <v>#REF!</v>
      </c>
      <c r="C44312" t="e">
        <f>'NAME BADGE DETAILS'!#REF!</f>
        <v>#REF!</v>
      </c>
    </row>
    <row r="44313" spans="2:3" hidden="1" x14ac:dyDescent="0.75">
      <c r="B44313" t="e">
        <f>'NAME BADGE DETAILS'!#REF!</f>
        <v>#REF!</v>
      </c>
      <c r="C44313" t="e">
        <f>'NAME BADGE DETAILS'!#REF!</f>
        <v>#REF!</v>
      </c>
    </row>
    <row r="44314" spans="2:3" hidden="1" x14ac:dyDescent="0.75">
      <c r="B44314" t="e">
        <f>'NAME BADGE DETAILS'!#REF!</f>
        <v>#REF!</v>
      </c>
      <c r="C44314" t="e">
        <f>'NAME BADGE DETAILS'!#REF!</f>
        <v>#REF!</v>
      </c>
    </row>
    <row r="44315" spans="2:3" hidden="1" x14ac:dyDescent="0.75">
      <c r="B44315" t="e">
        <f>'NAME BADGE DETAILS'!#REF!</f>
        <v>#REF!</v>
      </c>
      <c r="C44315" t="e">
        <f>'NAME BADGE DETAILS'!#REF!</f>
        <v>#REF!</v>
      </c>
    </row>
    <row r="44316" spans="2:3" hidden="1" x14ac:dyDescent="0.75">
      <c r="B44316" t="e">
        <f>'NAME BADGE DETAILS'!#REF!</f>
        <v>#REF!</v>
      </c>
      <c r="C44316" t="e">
        <f>'NAME BADGE DETAILS'!#REF!</f>
        <v>#REF!</v>
      </c>
    </row>
    <row r="44317" spans="2:3" hidden="1" x14ac:dyDescent="0.75">
      <c r="B44317" t="e">
        <f>'NAME BADGE DETAILS'!#REF!</f>
        <v>#REF!</v>
      </c>
      <c r="C44317" t="e">
        <f>'NAME BADGE DETAILS'!#REF!</f>
        <v>#REF!</v>
      </c>
    </row>
    <row r="44318" spans="2:3" hidden="1" x14ac:dyDescent="0.75">
      <c r="B44318" t="e">
        <f>'NAME BADGE DETAILS'!#REF!</f>
        <v>#REF!</v>
      </c>
      <c r="C44318" t="e">
        <f>'NAME BADGE DETAILS'!#REF!</f>
        <v>#REF!</v>
      </c>
    </row>
    <row r="44319" spans="2:3" hidden="1" x14ac:dyDescent="0.75">
      <c r="B44319" t="e">
        <f>'NAME BADGE DETAILS'!#REF!</f>
        <v>#REF!</v>
      </c>
      <c r="C44319" t="e">
        <f>'NAME BADGE DETAILS'!#REF!</f>
        <v>#REF!</v>
      </c>
    </row>
    <row r="44320" spans="2:3" hidden="1" x14ac:dyDescent="0.75">
      <c r="B44320" t="e">
        <f>'NAME BADGE DETAILS'!#REF!</f>
        <v>#REF!</v>
      </c>
      <c r="C44320" t="e">
        <f>'NAME BADGE DETAILS'!#REF!</f>
        <v>#REF!</v>
      </c>
    </row>
    <row r="44321" spans="2:3" hidden="1" x14ac:dyDescent="0.75">
      <c r="B44321" t="e">
        <f>'NAME BADGE DETAILS'!#REF!</f>
        <v>#REF!</v>
      </c>
      <c r="C44321" t="e">
        <f>'NAME BADGE DETAILS'!#REF!</f>
        <v>#REF!</v>
      </c>
    </row>
    <row r="44322" spans="2:3" hidden="1" x14ac:dyDescent="0.75">
      <c r="B44322" t="e">
        <f>'NAME BADGE DETAILS'!#REF!</f>
        <v>#REF!</v>
      </c>
      <c r="C44322" t="e">
        <f>'NAME BADGE DETAILS'!#REF!</f>
        <v>#REF!</v>
      </c>
    </row>
    <row r="44323" spans="2:3" hidden="1" x14ac:dyDescent="0.75">
      <c r="B44323" t="e">
        <f>'NAME BADGE DETAILS'!#REF!</f>
        <v>#REF!</v>
      </c>
      <c r="C44323" t="e">
        <f>'NAME BADGE DETAILS'!#REF!</f>
        <v>#REF!</v>
      </c>
    </row>
    <row r="44324" spans="2:3" hidden="1" x14ac:dyDescent="0.75">
      <c r="B44324" t="e">
        <f>'NAME BADGE DETAILS'!#REF!</f>
        <v>#REF!</v>
      </c>
      <c r="C44324" t="e">
        <f>'NAME BADGE DETAILS'!#REF!</f>
        <v>#REF!</v>
      </c>
    </row>
    <row r="44325" spans="2:3" hidden="1" x14ac:dyDescent="0.75">
      <c r="B44325" t="e">
        <f>'NAME BADGE DETAILS'!#REF!</f>
        <v>#REF!</v>
      </c>
      <c r="C44325" t="e">
        <f>'NAME BADGE DETAILS'!#REF!</f>
        <v>#REF!</v>
      </c>
    </row>
    <row r="44326" spans="2:3" hidden="1" x14ac:dyDescent="0.75">
      <c r="B44326" t="e">
        <f>'NAME BADGE DETAILS'!#REF!</f>
        <v>#REF!</v>
      </c>
      <c r="C44326" t="e">
        <f>'NAME BADGE DETAILS'!#REF!</f>
        <v>#REF!</v>
      </c>
    </row>
    <row r="44327" spans="2:3" hidden="1" x14ac:dyDescent="0.75">
      <c r="B44327" t="e">
        <f>'NAME BADGE DETAILS'!#REF!</f>
        <v>#REF!</v>
      </c>
      <c r="C44327" t="e">
        <f>'NAME BADGE DETAILS'!#REF!</f>
        <v>#REF!</v>
      </c>
    </row>
    <row r="44328" spans="2:3" hidden="1" x14ac:dyDescent="0.75">
      <c r="B44328" t="e">
        <f>'NAME BADGE DETAILS'!#REF!</f>
        <v>#REF!</v>
      </c>
      <c r="C44328" t="e">
        <f>'NAME BADGE DETAILS'!#REF!</f>
        <v>#REF!</v>
      </c>
    </row>
    <row r="44329" spans="2:3" hidden="1" x14ac:dyDescent="0.75">
      <c r="B44329" t="e">
        <f>'NAME BADGE DETAILS'!#REF!</f>
        <v>#REF!</v>
      </c>
      <c r="C44329" t="e">
        <f>'NAME BADGE DETAILS'!#REF!</f>
        <v>#REF!</v>
      </c>
    </row>
    <row r="44330" spans="2:3" hidden="1" x14ac:dyDescent="0.75">
      <c r="B44330" t="e">
        <f>'NAME BADGE DETAILS'!#REF!</f>
        <v>#REF!</v>
      </c>
      <c r="C44330" t="e">
        <f>'NAME BADGE DETAILS'!#REF!</f>
        <v>#REF!</v>
      </c>
    </row>
    <row r="44331" spans="2:3" hidden="1" x14ac:dyDescent="0.75">
      <c r="B44331" t="e">
        <f>'NAME BADGE DETAILS'!#REF!</f>
        <v>#REF!</v>
      </c>
      <c r="C44331" t="e">
        <f>'NAME BADGE DETAILS'!#REF!</f>
        <v>#REF!</v>
      </c>
    </row>
    <row r="44332" spans="2:3" hidden="1" x14ac:dyDescent="0.75">
      <c r="B44332" t="e">
        <f>'NAME BADGE DETAILS'!#REF!</f>
        <v>#REF!</v>
      </c>
      <c r="C44332" t="e">
        <f>'NAME BADGE DETAILS'!#REF!</f>
        <v>#REF!</v>
      </c>
    </row>
    <row r="44333" spans="2:3" hidden="1" x14ac:dyDescent="0.75">
      <c r="B44333" t="e">
        <f>'NAME BADGE DETAILS'!#REF!</f>
        <v>#REF!</v>
      </c>
      <c r="C44333" t="e">
        <f>'NAME BADGE DETAILS'!#REF!</f>
        <v>#REF!</v>
      </c>
    </row>
    <row r="44334" spans="2:3" hidden="1" x14ac:dyDescent="0.75">
      <c r="B44334" t="e">
        <f>'NAME BADGE DETAILS'!#REF!</f>
        <v>#REF!</v>
      </c>
      <c r="C44334" t="e">
        <f>'NAME BADGE DETAILS'!#REF!</f>
        <v>#REF!</v>
      </c>
    </row>
    <row r="44335" spans="2:3" hidden="1" x14ac:dyDescent="0.75">
      <c r="B44335" t="e">
        <f>'NAME BADGE DETAILS'!#REF!</f>
        <v>#REF!</v>
      </c>
      <c r="C44335" t="e">
        <f>'NAME BADGE DETAILS'!#REF!</f>
        <v>#REF!</v>
      </c>
    </row>
    <row r="44336" spans="2:3" hidden="1" x14ac:dyDescent="0.75">
      <c r="B44336" t="e">
        <f>'NAME BADGE DETAILS'!#REF!</f>
        <v>#REF!</v>
      </c>
      <c r="C44336" t="e">
        <f>'NAME BADGE DETAILS'!#REF!</f>
        <v>#REF!</v>
      </c>
    </row>
    <row r="44337" spans="2:3" hidden="1" x14ac:dyDescent="0.75">
      <c r="B44337" t="e">
        <f>'NAME BADGE DETAILS'!#REF!</f>
        <v>#REF!</v>
      </c>
      <c r="C44337" t="e">
        <f>'NAME BADGE DETAILS'!#REF!</f>
        <v>#REF!</v>
      </c>
    </row>
    <row r="44338" spans="2:3" hidden="1" x14ac:dyDescent="0.75">
      <c r="B44338" t="e">
        <f>'NAME BADGE DETAILS'!#REF!</f>
        <v>#REF!</v>
      </c>
      <c r="C44338" t="e">
        <f>'NAME BADGE DETAILS'!#REF!</f>
        <v>#REF!</v>
      </c>
    </row>
    <row r="44339" spans="2:3" hidden="1" x14ac:dyDescent="0.75">
      <c r="B44339" t="e">
        <f>'NAME BADGE DETAILS'!#REF!</f>
        <v>#REF!</v>
      </c>
      <c r="C44339" t="e">
        <f>'NAME BADGE DETAILS'!#REF!</f>
        <v>#REF!</v>
      </c>
    </row>
    <row r="44340" spans="2:3" hidden="1" x14ac:dyDescent="0.75">
      <c r="B44340" t="e">
        <f>'NAME BADGE DETAILS'!#REF!</f>
        <v>#REF!</v>
      </c>
      <c r="C44340" t="e">
        <f>'NAME BADGE DETAILS'!#REF!</f>
        <v>#REF!</v>
      </c>
    </row>
    <row r="44341" spans="2:3" hidden="1" x14ac:dyDescent="0.75">
      <c r="B44341" t="e">
        <f>'NAME BADGE DETAILS'!#REF!</f>
        <v>#REF!</v>
      </c>
      <c r="C44341" t="e">
        <f>'NAME BADGE DETAILS'!#REF!</f>
        <v>#REF!</v>
      </c>
    </row>
    <row r="44342" spans="2:3" hidden="1" x14ac:dyDescent="0.75">
      <c r="B44342" t="e">
        <f>'NAME BADGE DETAILS'!#REF!</f>
        <v>#REF!</v>
      </c>
      <c r="C44342" t="e">
        <f>'NAME BADGE DETAILS'!#REF!</f>
        <v>#REF!</v>
      </c>
    </row>
    <row r="44343" spans="2:3" hidden="1" x14ac:dyDescent="0.75">
      <c r="B44343" t="e">
        <f>'NAME BADGE DETAILS'!#REF!</f>
        <v>#REF!</v>
      </c>
      <c r="C44343" t="e">
        <f>'NAME BADGE DETAILS'!#REF!</f>
        <v>#REF!</v>
      </c>
    </row>
    <row r="44344" spans="2:3" hidden="1" x14ac:dyDescent="0.75">
      <c r="B44344" t="e">
        <f>'NAME BADGE DETAILS'!#REF!</f>
        <v>#REF!</v>
      </c>
      <c r="C44344" t="e">
        <f>'NAME BADGE DETAILS'!#REF!</f>
        <v>#REF!</v>
      </c>
    </row>
    <row r="44345" spans="2:3" hidden="1" x14ac:dyDescent="0.75">
      <c r="B44345" t="e">
        <f>'NAME BADGE DETAILS'!#REF!</f>
        <v>#REF!</v>
      </c>
      <c r="C44345" t="e">
        <f>'NAME BADGE DETAILS'!#REF!</f>
        <v>#REF!</v>
      </c>
    </row>
    <row r="44346" spans="2:3" hidden="1" x14ac:dyDescent="0.75">
      <c r="B44346" t="e">
        <f>'NAME BADGE DETAILS'!#REF!</f>
        <v>#REF!</v>
      </c>
      <c r="C44346" t="e">
        <f>'NAME BADGE DETAILS'!#REF!</f>
        <v>#REF!</v>
      </c>
    </row>
    <row r="44347" spans="2:3" hidden="1" x14ac:dyDescent="0.75">
      <c r="B44347" t="e">
        <f>'NAME BADGE DETAILS'!#REF!</f>
        <v>#REF!</v>
      </c>
      <c r="C44347" t="e">
        <f>'NAME BADGE DETAILS'!#REF!</f>
        <v>#REF!</v>
      </c>
    </row>
    <row r="44348" spans="2:3" hidden="1" x14ac:dyDescent="0.75">
      <c r="B44348" t="e">
        <f>'NAME BADGE DETAILS'!#REF!</f>
        <v>#REF!</v>
      </c>
      <c r="C44348" t="e">
        <f>'NAME BADGE DETAILS'!#REF!</f>
        <v>#REF!</v>
      </c>
    </row>
    <row r="44349" spans="2:3" hidden="1" x14ac:dyDescent="0.75">
      <c r="B44349" t="e">
        <f>'NAME BADGE DETAILS'!#REF!</f>
        <v>#REF!</v>
      </c>
      <c r="C44349" t="e">
        <f>'NAME BADGE DETAILS'!#REF!</f>
        <v>#REF!</v>
      </c>
    </row>
    <row r="44350" spans="2:3" hidden="1" x14ac:dyDescent="0.75">
      <c r="B44350" t="e">
        <f>'NAME BADGE DETAILS'!#REF!</f>
        <v>#REF!</v>
      </c>
      <c r="C44350" t="e">
        <f>'NAME BADGE DETAILS'!#REF!</f>
        <v>#REF!</v>
      </c>
    </row>
    <row r="44351" spans="2:3" hidden="1" x14ac:dyDescent="0.75">
      <c r="B44351" t="e">
        <f>'NAME BADGE DETAILS'!#REF!</f>
        <v>#REF!</v>
      </c>
      <c r="C44351" t="e">
        <f>'NAME BADGE DETAILS'!#REF!</f>
        <v>#REF!</v>
      </c>
    </row>
    <row r="44352" spans="2:3" hidden="1" x14ac:dyDescent="0.75">
      <c r="B44352" t="e">
        <f>'NAME BADGE DETAILS'!#REF!</f>
        <v>#REF!</v>
      </c>
      <c r="C44352" t="e">
        <f>'NAME BADGE DETAILS'!#REF!</f>
        <v>#REF!</v>
      </c>
    </row>
    <row r="44353" spans="2:3" hidden="1" x14ac:dyDescent="0.75">
      <c r="B44353" t="e">
        <f>'NAME BADGE DETAILS'!#REF!</f>
        <v>#REF!</v>
      </c>
      <c r="C44353" t="e">
        <f>'NAME BADGE DETAILS'!#REF!</f>
        <v>#REF!</v>
      </c>
    </row>
    <row r="44354" spans="2:3" hidden="1" x14ac:dyDescent="0.75">
      <c r="B44354" t="e">
        <f>'NAME BADGE DETAILS'!#REF!</f>
        <v>#REF!</v>
      </c>
      <c r="C44354" t="e">
        <f>'NAME BADGE DETAILS'!#REF!</f>
        <v>#REF!</v>
      </c>
    </row>
    <row r="44355" spans="2:3" hidden="1" x14ac:dyDescent="0.75">
      <c r="B44355" t="e">
        <f>'NAME BADGE DETAILS'!#REF!</f>
        <v>#REF!</v>
      </c>
      <c r="C44355" t="e">
        <f>'NAME BADGE DETAILS'!#REF!</f>
        <v>#REF!</v>
      </c>
    </row>
    <row r="44356" spans="2:3" hidden="1" x14ac:dyDescent="0.75">
      <c r="B44356" t="e">
        <f>'NAME BADGE DETAILS'!#REF!</f>
        <v>#REF!</v>
      </c>
      <c r="C44356" t="e">
        <f>'NAME BADGE DETAILS'!#REF!</f>
        <v>#REF!</v>
      </c>
    </row>
    <row r="44357" spans="2:3" hidden="1" x14ac:dyDescent="0.75">
      <c r="B44357" t="e">
        <f>'NAME BADGE DETAILS'!#REF!</f>
        <v>#REF!</v>
      </c>
      <c r="C44357" t="e">
        <f>'NAME BADGE DETAILS'!#REF!</f>
        <v>#REF!</v>
      </c>
    </row>
    <row r="44358" spans="2:3" hidden="1" x14ac:dyDescent="0.75">
      <c r="B44358" t="e">
        <f>'NAME BADGE DETAILS'!#REF!</f>
        <v>#REF!</v>
      </c>
      <c r="C44358" t="e">
        <f>'NAME BADGE DETAILS'!#REF!</f>
        <v>#REF!</v>
      </c>
    </row>
    <row r="44359" spans="2:3" hidden="1" x14ac:dyDescent="0.75">
      <c r="B44359" t="e">
        <f>'NAME BADGE DETAILS'!#REF!</f>
        <v>#REF!</v>
      </c>
      <c r="C44359" t="e">
        <f>'NAME BADGE DETAILS'!#REF!</f>
        <v>#REF!</v>
      </c>
    </row>
    <row r="44360" spans="2:3" hidden="1" x14ac:dyDescent="0.75">
      <c r="B44360" t="e">
        <f>'NAME BADGE DETAILS'!#REF!</f>
        <v>#REF!</v>
      </c>
      <c r="C44360" t="e">
        <f>'NAME BADGE DETAILS'!#REF!</f>
        <v>#REF!</v>
      </c>
    </row>
    <row r="44361" spans="2:3" hidden="1" x14ac:dyDescent="0.75">
      <c r="B44361" t="e">
        <f>'NAME BADGE DETAILS'!#REF!</f>
        <v>#REF!</v>
      </c>
      <c r="C44361" t="e">
        <f>'NAME BADGE DETAILS'!#REF!</f>
        <v>#REF!</v>
      </c>
    </row>
    <row r="44362" spans="2:3" hidden="1" x14ac:dyDescent="0.75">
      <c r="B44362" t="e">
        <f>'NAME BADGE DETAILS'!#REF!</f>
        <v>#REF!</v>
      </c>
      <c r="C44362" t="e">
        <f>'NAME BADGE DETAILS'!#REF!</f>
        <v>#REF!</v>
      </c>
    </row>
    <row r="44363" spans="2:3" hidden="1" x14ac:dyDescent="0.75">
      <c r="B44363" t="e">
        <f>'NAME BADGE DETAILS'!#REF!</f>
        <v>#REF!</v>
      </c>
      <c r="C44363" t="e">
        <f>'NAME BADGE DETAILS'!#REF!</f>
        <v>#REF!</v>
      </c>
    </row>
    <row r="44364" spans="2:3" hidden="1" x14ac:dyDescent="0.75">
      <c r="B44364" t="e">
        <f>'NAME BADGE DETAILS'!#REF!</f>
        <v>#REF!</v>
      </c>
      <c r="C44364" t="e">
        <f>'NAME BADGE DETAILS'!#REF!</f>
        <v>#REF!</v>
      </c>
    </row>
    <row r="44365" spans="2:3" hidden="1" x14ac:dyDescent="0.75">
      <c r="B44365" t="e">
        <f>'NAME BADGE DETAILS'!#REF!</f>
        <v>#REF!</v>
      </c>
      <c r="C44365" t="e">
        <f>'NAME BADGE DETAILS'!#REF!</f>
        <v>#REF!</v>
      </c>
    </row>
    <row r="44366" spans="2:3" hidden="1" x14ac:dyDescent="0.75">
      <c r="B44366" t="e">
        <f>'NAME BADGE DETAILS'!#REF!</f>
        <v>#REF!</v>
      </c>
      <c r="C44366" t="e">
        <f>'NAME BADGE DETAILS'!#REF!</f>
        <v>#REF!</v>
      </c>
    </row>
    <row r="44367" spans="2:3" hidden="1" x14ac:dyDescent="0.75">
      <c r="B44367" t="e">
        <f>'NAME BADGE DETAILS'!#REF!</f>
        <v>#REF!</v>
      </c>
      <c r="C44367" t="e">
        <f>'NAME BADGE DETAILS'!#REF!</f>
        <v>#REF!</v>
      </c>
    </row>
    <row r="44368" spans="2:3" hidden="1" x14ac:dyDescent="0.75">
      <c r="B44368" t="e">
        <f>'NAME BADGE DETAILS'!#REF!</f>
        <v>#REF!</v>
      </c>
      <c r="C44368" t="e">
        <f>'NAME BADGE DETAILS'!#REF!</f>
        <v>#REF!</v>
      </c>
    </row>
    <row r="44369" spans="2:3" hidden="1" x14ac:dyDescent="0.75">
      <c r="B44369" t="e">
        <f>'NAME BADGE DETAILS'!#REF!</f>
        <v>#REF!</v>
      </c>
      <c r="C44369" t="e">
        <f>'NAME BADGE DETAILS'!#REF!</f>
        <v>#REF!</v>
      </c>
    </row>
    <row r="44370" spans="2:3" hidden="1" x14ac:dyDescent="0.75">
      <c r="B44370" t="e">
        <f>'NAME BADGE DETAILS'!#REF!</f>
        <v>#REF!</v>
      </c>
      <c r="C44370" t="e">
        <f>'NAME BADGE DETAILS'!#REF!</f>
        <v>#REF!</v>
      </c>
    </row>
    <row r="44371" spans="2:3" hidden="1" x14ac:dyDescent="0.75">
      <c r="B44371" t="e">
        <f>'NAME BADGE DETAILS'!#REF!</f>
        <v>#REF!</v>
      </c>
      <c r="C44371" t="e">
        <f>'NAME BADGE DETAILS'!#REF!</f>
        <v>#REF!</v>
      </c>
    </row>
    <row r="44372" spans="2:3" hidden="1" x14ac:dyDescent="0.75">
      <c r="B44372" t="e">
        <f>'NAME BADGE DETAILS'!#REF!</f>
        <v>#REF!</v>
      </c>
      <c r="C44372" t="e">
        <f>'NAME BADGE DETAILS'!#REF!</f>
        <v>#REF!</v>
      </c>
    </row>
    <row r="44373" spans="2:3" hidden="1" x14ac:dyDescent="0.75">
      <c r="B44373" t="e">
        <f>'NAME BADGE DETAILS'!#REF!</f>
        <v>#REF!</v>
      </c>
      <c r="C44373" t="e">
        <f>'NAME BADGE DETAILS'!#REF!</f>
        <v>#REF!</v>
      </c>
    </row>
    <row r="44374" spans="2:3" hidden="1" x14ac:dyDescent="0.75">
      <c r="B44374" t="e">
        <f>'NAME BADGE DETAILS'!#REF!</f>
        <v>#REF!</v>
      </c>
      <c r="C44374" t="e">
        <f>'NAME BADGE DETAILS'!#REF!</f>
        <v>#REF!</v>
      </c>
    </row>
    <row r="44375" spans="2:3" hidden="1" x14ac:dyDescent="0.75">
      <c r="B44375" t="e">
        <f>'NAME BADGE DETAILS'!#REF!</f>
        <v>#REF!</v>
      </c>
      <c r="C44375" t="e">
        <f>'NAME BADGE DETAILS'!#REF!</f>
        <v>#REF!</v>
      </c>
    </row>
    <row r="44376" spans="2:3" hidden="1" x14ac:dyDescent="0.75">
      <c r="B44376" t="e">
        <f>'NAME BADGE DETAILS'!#REF!</f>
        <v>#REF!</v>
      </c>
      <c r="C44376" t="e">
        <f>'NAME BADGE DETAILS'!#REF!</f>
        <v>#REF!</v>
      </c>
    </row>
    <row r="44377" spans="2:3" hidden="1" x14ac:dyDescent="0.75">
      <c r="B44377" t="e">
        <f>'NAME BADGE DETAILS'!#REF!</f>
        <v>#REF!</v>
      </c>
      <c r="C44377" t="e">
        <f>'NAME BADGE DETAILS'!#REF!</f>
        <v>#REF!</v>
      </c>
    </row>
    <row r="44378" spans="2:3" hidden="1" x14ac:dyDescent="0.75">
      <c r="B44378" t="e">
        <f>'NAME BADGE DETAILS'!#REF!</f>
        <v>#REF!</v>
      </c>
      <c r="C44378" t="e">
        <f>'NAME BADGE DETAILS'!#REF!</f>
        <v>#REF!</v>
      </c>
    </row>
    <row r="44379" spans="2:3" hidden="1" x14ac:dyDescent="0.75">
      <c r="B44379" t="e">
        <f>'NAME BADGE DETAILS'!#REF!</f>
        <v>#REF!</v>
      </c>
      <c r="C44379" t="e">
        <f>'NAME BADGE DETAILS'!#REF!</f>
        <v>#REF!</v>
      </c>
    </row>
    <row r="44380" spans="2:3" hidden="1" x14ac:dyDescent="0.75">
      <c r="B44380" t="e">
        <f>'NAME BADGE DETAILS'!#REF!</f>
        <v>#REF!</v>
      </c>
      <c r="C44380" t="e">
        <f>'NAME BADGE DETAILS'!#REF!</f>
        <v>#REF!</v>
      </c>
    </row>
    <row r="44381" spans="2:3" hidden="1" x14ac:dyDescent="0.75">
      <c r="B44381" t="e">
        <f>'NAME BADGE DETAILS'!#REF!</f>
        <v>#REF!</v>
      </c>
      <c r="C44381" t="e">
        <f>'NAME BADGE DETAILS'!#REF!</f>
        <v>#REF!</v>
      </c>
    </row>
    <row r="44382" spans="2:3" hidden="1" x14ac:dyDescent="0.75">
      <c r="B44382" t="e">
        <f>'NAME BADGE DETAILS'!#REF!</f>
        <v>#REF!</v>
      </c>
      <c r="C44382" t="e">
        <f>'NAME BADGE DETAILS'!#REF!</f>
        <v>#REF!</v>
      </c>
    </row>
    <row r="44383" spans="2:3" hidden="1" x14ac:dyDescent="0.75">
      <c r="B44383" t="e">
        <f>'NAME BADGE DETAILS'!#REF!</f>
        <v>#REF!</v>
      </c>
      <c r="C44383" t="e">
        <f>'NAME BADGE DETAILS'!#REF!</f>
        <v>#REF!</v>
      </c>
    </row>
    <row r="44384" spans="2:3" hidden="1" x14ac:dyDescent="0.75">
      <c r="B44384" t="e">
        <f>'NAME BADGE DETAILS'!#REF!</f>
        <v>#REF!</v>
      </c>
      <c r="C44384" t="e">
        <f>'NAME BADGE DETAILS'!#REF!</f>
        <v>#REF!</v>
      </c>
    </row>
    <row r="44385" spans="2:3" hidden="1" x14ac:dyDescent="0.75">
      <c r="B44385" t="e">
        <f>'NAME BADGE DETAILS'!#REF!</f>
        <v>#REF!</v>
      </c>
      <c r="C44385" t="e">
        <f>'NAME BADGE DETAILS'!#REF!</f>
        <v>#REF!</v>
      </c>
    </row>
    <row r="44386" spans="2:3" hidden="1" x14ac:dyDescent="0.75">
      <c r="B44386" t="e">
        <f>'NAME BADGE DETAILS'!#REF!</f>
        <v>#REF!</v>
      </c>
      <c r="C44386" t="e">
        <f>'NAME BADGE DETAILS'!#REF!</f>
        <v>#REF!</v>
      </c>
    </row>
    <row r="44387" spans="2:3" hidden="1" x14ac:dyDescent="0.75">
      <c r="B44387" t="e">
        <f>'NAME BADGE DETAILS'!#REF!</f>
        <v>#REF!</v>
      </c>
      <c r="C44387" t="e">
        <f>'NAME BADGE DETAILS'!#REF!</f>
        <v>#REF!</v>
      </c>
    </row>
    <row r="44388" spans="2:3" hidden="1" x14ac:dyDescent="0.75">
      <c r="B44388" t="e">
        <f>'NAME BADGE DETAILS'!#REF!</f>
        <v>#REF!</v>
      </c>
      <c r="C44388" t="e">
        <f>'NAME BADGE DETAILS'!#REF!</f>
        <v>#REF!</v>
      </c>
    </row>
    <row r="44389" spans="2:3" hidden="1" x14ac:dyDescent="0.75">
      <c r="B44389" t="e">
        <f>'NAME BADGE DETAILS'!#REF!</f>
        <v>#REF!</v>
      </c>
      <c r="C44389" t="e">
        <f>'NAME BADGE DETAILS'!#REF!</f>
        <v>#REF!</v>
      </c>
    </row>
    <row r="44390" spans="2:3" hidden="1" x14ac:dyDescent="0.75">
      <c r="B44390" t="e">
        <f>'NAME BADGE DETAILS'!#REF!</f>
        <v>#REF!</v>
      </c>
      <c r="C44390" t="e">
        <f>'NAME BADGE DETAILS'!#REF!</f>
        <v>#REF!</v>
      </c>
    </row>
    <row r="44391" spans="2:3" hidden="1" x14ac:dyDescent="0.75">
      <c r="B44391" t="e">
        <f>'NAME BADGE DETAILS'!#REF!</f>
        <v>#REF!</v>
      </c>
      <c r="C44391" t="e">
        <f>'NAME BADGE DETAILS'!#REF!</f>
        <v>#REF!</v>
      </c>
    </row>
    <row r="44392" spans="2:3" hidden="1" x14ac:dyDescent="0.75">
      <c r="B44392" t="e">
        <f>'NAME BADGE DETAILS'!#REF!</f>
        <v>#REF!</v>
      </c>
      <c r="C44392" t="e">
        <f>'NAME BADGE DETAILS'!#REF!</f>
        <v>#REF!</v>
      </c>
    </row>
    <row r="44393" spans="2:3" hidden="1" x14ac:dyDescent="0.75">
      <c r="B44393" t="e">
        <f>'NAME BADGE DETAILS'!#REF!</f>
        <v>#REF!</v>
      </c>
      <c r="C44393" t="e">
        <f>'NAME BADGE DETAILS'!#REF!</f>
        <v>#REF!</v>
      </c>
    </row>
    <row r="44394" spans="2:3" hidden="1" x14ac:dyDescent="0.75">
      <c r="B44394" t="e">
        <f>'NAME BADGE DETAILS'!#REF!</f>
        <v>#REF!</v>
      </c>
      <c r="C44394" t="e">
        <f>'NAME BADGE DETAILS'!#REF!</f>
        <v>#REF!</v>
      </c>
    </row>
    <row r="44395" spans="2:3" hidden="1" x14ac:dyDescent="0.75">
      <c r="B44395" t="e">
        <f>'NAME BADGE DETAILS'!#REF!</f>
        <v>#REF!</v>
      </c>
      <c r="C44395" t="e">
        <f>'NAME BADGE DETAILS'!#REF!</f>
        <v>#REF!</v>
      </c>
    </row>
    <row r="44396" spans="2:3" hidden="1" x14ac:dyDescent="0.75">
      <c r="B44396" t="e">
        <f>'NAME BADGE DETAILS'!#REF!</f>
        <v>#REF!</v>
      </c>
      <c r="C44396" t="e">
        <f>'NAME BADGE DETAILS'!#REF!</f>
        <v>#REF!</v>
      </c>
    </row>
    <row r="44397" spans="2:3" hidden="1" x14ac:dyDescent="0.75">
      <c r="B44397" t="e">
        <f>'NAME BADGE DETAILS'!#REF!</f>
        <v>#REF!</v>
      </c>
      <c r="C44397" t="e">
        <f>'NAME BADGE DETAILS'!#REF!</f>
        <v>#REF!</v>
      </c>
    </row>
    <row r="44398" spans="2:3" hidden="1" x14ac:dyDescent="0.75">
      <c r="B44398" t="e">
        <f>'NAME BADGE DETAILS'!#REF!</f>
        <v>#REF!</v>
      </c>
      <c r="C44398" t="e">
        <f>'NAME BADGE DETAILS'!#REF!</f>
        <v>#REF!</v>
      </c>
    </row>
    <row r="44399" spans="2:3" hidden="1" x14ac:dyDescent="0.75">
      <c r="B44399" t="e">
        <f>'NAME BADGE DETAILS'!#REF!</f>
        <v>#REF!</v>
      </c>
      <c r="C44399" t="e">
        <f>'NAME BADGE DETAILS'!#REF!</f>
        <v>#REF!</v>
      </c>
    </row>
    <row r="44400" spans="2:3" hidden="1" x14ac:dyDescent="0.75">
      <c r="B44400" t="e">
        <f>'NAME BADGE DETAILS'!#REF!</f>
        <v>#REF!</v>
      </c>
      <c r="C44400" t="e">
        <f>'NAME BADGE DETAILS'!#REF!</f>
        <v>#REF!</v>
      </c>
    </row>
    <row r="44401" spans="2:3" hidden="1" x14ac:dyDescent="0.75">
      <c r="B44401" t="e">
        <f>'NAME BADGE DETAILS'!#REF!</f>
        <v>#REF!</v>
      </c>
      <c r="C44401" t="e">
        <f>'NAME BADGE DETAILS'!#REF!</f>
        <v>#REF!</v>
      </c>
    </row>
    <row r="44402" spans="2:3" hidden="1" x14ac:dyDescent="0.75">
      <c r="B44402" t="e">
        <f>'NAME BADGE DETAILS'!#REF!</f>
        <v>#REF!</v>
      </c>
      <c r="C44402" t="e">
        <f>'NAME BADGE DETAILS'!#REF!</f>
        <v>#REF!</v>
      </c>
    </row>
    <row r="44403" spans="2:3" hidden="1" x14ac:dyDescent="0.75">
      <c r="B44403" t="e">
        <f>'NAME BADGE DETAILS'!#REF!</f>
        <v>#REF!</v>
      </c>
      <c r="C44403" t="e">
        <f>'NAME BADGE DETAILS'!#REF!</f>
        <v>#REF!</v>
      </c>
    </row>
    <row r="44404" spans="2:3" hidden="1" x14ac:dyDescent="0.75">
      <c r="B44404" t="e">
        <f>'NAME BADGE DETAILS'!#REF!</f>
        <v>#REF!</v>
      </c>
      <c r="C44404" t="e">
        <f>'NAME BADGE DETAILS'!#REF!</f>
        <v>#REF!</v>
      </c>
    </row>
    <row r="44405" spans="2:3" hidden="1" x14ac:dyDescent="0.75">
      <c r="B44405" t="e">
        <f>'NAME BADGE DETAILS'!#REF!</f>
        <v>#REF!</v>
      </c>
      <c r="C44405" t="e">
        <f>'NAME BADGE DETAILS'!#REF!</f>
        <v>#REF!</v>
      </c>
    </row>
    <row r="44406" spans="2:3" hidden="1" x14ac:dyDescent="0.75">
      <c r="B44406" t="e">
        <f>'NAME BADGE DETAILS'!#REF!</f>
        <v>#REF!</v>
      </c>
      <c r="C44406" t="e">
        <f>'NAME BADGE DETAILS'!#REF!</f>
        <v>#REF!</v>
      </c>
    </row>
    <row r="44407" spans="2:3" hidden="1" x14ac:dyDescent="0.75">
      <c r="B44407" t="e">
        <f>'NAME BADGE DETAILS'!#REF!</f>
        <v>#REF!</v>
      </c>
      <c r="C44407" t="e">
        <f>'NAME BADGE DETAILS'!#REF!</f>
        <v>#REF!</v>
      </c>
    </row>
    <row r="44408" spans="2:3" hidden="1" x14ac:dyDescent="0.75">
      <c r="B44408" t="e">
        <f>'NAME BADGE DETAILS'!#REF!</f>
        <v>#REF!</v>
      </c>
      <c r="C44408" t="e">
        <f>'NAME BADGE DETAILS'!#REF!</f>
        <v>#REF!</v>
      </c>
    </row>
    <row r="44409" spans="2:3" hidden="1" x14ac:dyDescent="0.75">
      <c r="B44409" t="e">
        <f>'NAME BADGE DETAILS'!#REF!</f>
        <v>#REF!</v>
      </c>
      <c r="C44409" t="e">
        <f>'NAME BADGE DETAILS'!#REF!</f>
        <v>#REF!</v>
      </c>
    </row>
    <row r="44410" spans="2:3" hidden="1" x14ac:dyDescent="0.75">
      <c r="B44410" t="e">
        <f>'NAME BADGE DETAILS'!#REF!</f>
        <v>#REF!</v>
      </c>
      <c r="C44410" t="e">
        <f>'NAME BADGE DETAILS'!#REF!</f>
        <v>#REF!</v>
      </c>
    </row>
    <row r="44411" spans="2:3" hidden="1" x14ac:dyDescent="0.75">
      <c r="B44411" t="e">
        <f>'NAME BADGE DETAILS'!#REF!</f>
        <v>#REF!</v>
      </c>
      <c r="C44411" t="e">
        <f>'NAME BADGE DETAILS'!#REF!</f>
        <v>#REF!</v>
      </c>
    </row>
    <row r="44412" spans="2:3" hidden="1" x14ac:dyDescent="0.75">
      <c r="B44412" t="e">
        <f>'NAME BADGE DETAILS'!#REF!</f>
        <v>#REF!</v>
      </c>
      <c r="C44412" t="e">
        <f>'NAME BADGE DETAILS'!#REF!</f>
        <v>#REF!</v>
      </c>
    </row>
    <row r="44413" spans="2:3" hidden="1" x14ac:dyDescent="0.75">
      <c r="B44413" t="e">
        <f>'NAME BADGE DETAILS'!#REF!</f>
        <v>#REF!</v>
      </c>
      <c r="C44413" t="e">
        <f>'NAME BADGE DETAILS'!#REF!</f>
        <v>#REF!</v>
      </c>
    </row>
    <row r="44414" spans="2:3" hidden="1" x14ac:dyDescent="0.75">
      <c r="B44414" t="e">
        <f>'NAME BADGE DETAILS'!#REF!</f>
        <v>#REF!</v>
      </c>
      <c r="C44414" t="e">
        <f>'NAME BADGE DETAILS'!#REF!</f>
        <v>#REF!</v>
      </c>
    </row>
    <row r="44415" spans="2:3" hidden="1" x14ac:dyDescent="0.75">
      <c r="B44415" t="e">
        <f>'NAME BADGE DETAILS'!#REF!</f>
        <v>#REF!</v>
      </c>
      <c r="C44415" t="e">
        <f>'NAME BADGE DETAILS'!#REF!</f>
        <v>#REF!</v>
      </c>
    </row>
    <row r="44416" spans="2:3" hidden="1" x14ac:dyDescent="0.75">
      <c r="B44416" t="e">
        <f>'NAME BADGE DETAILS'!#REF!</f>
        <v>#REF!</v>
      </c>
      <c r="C44416" t="e">
        <f>'NAME BADGE DETAILS'!#REF!</f>
        <v>#REF!</v>
      </c>
    </row>
    <row r="44417" spans="2:3" hidden="1" x14ac:dyDescent="0.75">
      <c r="B44417" t="e">
        <f>'NAME BADGE DETAILS'!#REF!</f>
        <v>#REF!</v>
      </c>
      <c r="C44417" t="e">
        <f>'NAME BADGE DETAILS'!#REF!</f>
        <v>#REF!</v>
      </c>
    </row>
    <row r="44418" spans="2:3" hidden="1" x14ac:dyDescent="0.75">
      <c r="B44418" t="e">
        <f>'NAME BADGE DETAILS'!#REF!</f>
        <v>#REF!</v>
      </c>
      <c r="C44418" t="e">
        <f>'NAME BADGE DETAILS'!#REF!</f>
        <v>#REF!</v>
      </c>
    </row>
    <row r="44419" spans="2:3" hidden="1" x14ac:dyDescent="0.75">
      <c r="B44419" t="e">
        <f>'NAME BADGE DETAILS'!#REF!</f>
        <v>#REF!</v>
      </c>
      <c r="C44419" t="e">
        <f>'NAME BADGE DETAILS'!#REF!</f>
        <v>#REF!</v>
      </c>
    </row>
    <row r="44420" spans="2:3" hidden="1" x14ac:dyDescent="0.75">
      <c r="B44420" t="e">
        <f>'NAME BADGE DETAILS'!#REF!</f>
        <v>#REF!</v>
      </c>
      <c r="C44420" t="e">
        <f>'NAME BADGE DETAILS'!#REF!</f>
        <v>#REF!</v>
      </c>
    </row>
    <row r="44421" spans="2:3" hidden="1" x14ac:dyDescent="0.75">
      <c r="B44421" t="e">
        <f>'NAME BADGE DETAILS'!#REF!</f>
        <v>#REF!</v>
      </c>
      <c r="C44421" t="e">
        <f>'NAME BADGE DETAILS'!#REF!</f>
        <v>#REF!</v>
      </c>
    </row>
    <row r="44422" spans="2:3" hidden="1" x14ac:dyDescent="0.75">
      <c r="B44422" t="e">
        <f>'NAME BADGE DETAILS'!#REF!</f>
        <v>#REF!</v>
      </c>
      <c r="C44422" t="e">
        <f>'NAME BADGE DETAILS'!#REF!</f>
        <v>#REF!</v>
      </c>
    </row>
    <row r="44423" spans="2:3" hidden="1" x14ac:dyDescent="0.75">
      <c r="B44423" t="e">
        <f>'NAME BADGE DETAILS'!#REF!</f>
        <v>#REF!</v>
      </c>
      <c r="C44423" t="e">
        <f>'NAME BADGE DETAILS'!#REF!</f>
        <v>#REF!</v>
      </c>
    </row>
    <row r="44424" spans="2:3" hidden="1" x14ac:dyDescent="0.75">
      <c r="B44424" t="e">
        <f>'NAME BADGE DETAILS'!#REF!</f>
        <v>#REF!</v>
      </c>
      <c r="C44424" t="e">
        <f>'NAME BADGE DETAILS'!#REF!</f>
        <v>#REF!</v>
      </c>
    </row>
    <row r="44425" spans="2:3" hidden="1" x14ac:dyDescent="0.75">
      <c r="B44425" t="e">
        <f>'NAME BADGE DETAILS'!#REF!</f>
        <v>#REF!</v>
      </c>
      <c r="C44425" t="e">
        <f>'NAME BADGE DETAILS'!#REF!</f>
        <v>#REF!</v>
      </c>
    </row>
    <row r="44426" spans="2:3" hidden="1" x14ac:dyDescent="0.75">
      <c r="B44426" t="e">
        <f>'NAME BADGE DETAILS'!#REF!</f>
        <v>#REF!</v>
      </c>
      <c r="C44426" t="e">
        <f>'NAME BADGE DETAILS'!#REF!</f>
        <v>#REF!</v>
      </c>
    </row>
    <row r="44427" spans="2:3" hidden="1" x14ac:dyDescent="0.75">
      <c r="B44427" t="e">
        <f>'NAME BADGE DETAILS'!#REF!</f>
        <v>#REF!</v>
      </c>
      <c r="C44427" t="e">
        <f>'NAME BADGE DETAILS'!#REF!</f>
        <v>#REF!</v>
      </c>
    </row>
    <row r="44428" spans="2:3" hidden="1" x14ac:dyDescent="0.75">
      <c r="B44428" t="e">
        <f>'NAME BADGE DETAILS'!#REF!</f>
        <v>#REF!</v>
      </c>
      <c r="C44428" t="e">
        <f>'NAME BADGE DETAILS'!#REF!</f>
        <v>#REF!</v>
      </c>
    </row>
    <row r="44429" spans="2:3" hidden="1" x14ac:dyDescent="0.75">
      <c r="B44429" t="e">
        <f>'NAME BADGE DETAILS'!#REF!</f>
        <v>#REF!</v>
      </c>
      <c r="C44429" t="e">
        <f>'NAME BADGE DETAILS'!#REF!</f>
        <v>#REF!</v>
      </c>
    </row>
    <row r="44430" spans="2:3" hidden="1" x14ac:dyDescent="0.75">
      <c r="B44430" t="e">
        <f>'NAME BADGE DETAILS'!#REF!</f>
        <v>#REF!</v>
      </c>
      <c r="C44430" t="e">
        <f>'NAME BADGE DETAILS'!#REF!</f>
        <v>#REF!</v>
      </c>
    </row>
    <row r="44431" spans="2:3" hidden="1" x14ac:dyDescent="0.75">
      <c r="B44431" t="e">
        <f>'NAME BADGE DETAILS'!#REF!</f>
        <v>#REF!</v>
      </c>
      <c r="C44431" t="e">
        <f>'NAME BADGE DETAILS'!#REF!</f>
        <v>#REF!</v>
      </c>
    </row>
    <row r="44432" spans="2:3" hidden="1" x14ac:dyDescent="0.75">
      <c r="B44432" t="e">
        <f>'NAME BADGE DETAILS'!#REF!</f>
        <v>#REF!</v>
      </c>
      <c r="C44432" t="e">
        <f>'NAME BADGE DETAILS'!#REF!</f>
        <v>#REF!</v>
      </c>
    </row>
    <row r="44433" spans="2:3" hidden="1" x14ac:dyDescent="0.75">
      <c r="B44433" t="e">
        <f>'NAME BADGE DETAILS'!#REF!</f>
        <v>#REF!</v>
      </c>
      <c r="C44433" t="e">
        <f>'NAME BADGE DETAILS'!#REF!</f>
        <v>#REF!</v>
      </c>
    </row>
    <row r="44434" spans="2:3" hidden="1" x14ac:dyDescent="0.75">
      <c r="B44434" t="e">
        <f>'NAME BADGE DETAILS'!#REF!</f>
        <v>#REF!</v>
      </c>
      <c r="C44434" t="e">
        <f>'NAME BADGE DETAILS'!#REF!</f>
        <v>#REF!</v>
      </c>
    </row>
    <row r="44435" spans="2:3" hidden="1" x14ac:dyDescent="0.75">
      <c r="B44435" t="e">
        <f>'NAME BADGE DETAILS'!#REF!</f>
        <v>#REF!</v>
      </c>
      <c r="C44435" t="e">
        <f>'NAME BADGE DETAILS'!#REF!</f>
        <v>#REF!</v>
      </c>
    </row>
    <row r="44436" spans="2:3" hidden="1" x14ac:dyDescent="0.75">
      <c r="B44436" t="e">
        <f>'NAME BADGE DETAILS'!#REF!</f>
        <v>#REF!</v>
      </c>
      <c r="C44436" t="e">
        <f>'NAME BADGE DETAILS'!#REF!</f>
        <v>#REF!</v>
      </c>
    </row>
    <row r="44437" spans="2:3" hidden="1" x14ac:dyDescent="0.75">
      <c r="B44437" t="e">
        <f>'NAME BADGE DETAILS'!#REF!</f>
        <v>#REF!</v>
      </c>
      <c r="C44437" t="e">
        <f>'NAME BADGE DETAILS'!#REF!</f>
        <v>#REF!</v>
      </c>
    </row>
    <row r="44438" spans="2:3" hidden="1" x14ac:dyDescent="0.75">
      <c r="B44438" t="e">
        <f>'NAME BADGE DETAILS'!#REF!</f>
        <v>#REF!</v>
      </c>
      <c r="C44438" t="e">
        <f>'NAME BADGE DETAILS'!#REF!</f>
        <v>#REF!</v>
      </c>
    </row>
    <row r="44439" spans="2:3" hidden="1" x14ac:dyDescent="0.75">
      <c r="B44439" t="e">
        <f>'NAME BADGE DETAILS'!#REF!</f>
        <v>#REF!</v>
      </c>
      <c r="C44439" t="e">
        <f>'NAME BADGE DETAILS'!#REF!</f>
        <v>#REF!</v>
      </c>
    </row>
    <row r="44440" spans="2:3" hidden="1" x14ac:dyDescent="0.75">
      <c r="B44440" t="e">
        <f>'NAME BADGE DETAILS'!#REF!</f>
        <v>#REF!</v>
      </c>
      <c r="C44440" t="e">
        <f>'NAME BADGE DETAILS'!#REF!</f>
        <v>#REF!</v>
      </c>
    </row>
    <row r="44441" spans="2:3" hidden="1" x14ac:dyDescent="0.75">
      <c r="B44441" t="e">
        <f>'NAME BADGE DETAILS'!#REF!</f>
        <v>#REF!</v>
      </c>
      <c r="C44441" t="e">
        <f>'NAME BADGE DETAILS'!#REF!</f>
        <v>#REF!</v>
      </c>
    </row>
    <row r="44442" spans="2:3" hidden="1" x14ac:dyDescent="0.75">
      <c r="B44442" t="e">
        <f>'NAME BADGE DETAILS'!#REF!</f>
        <v>#REF!</v>
      </c>
      <c r="C44442" t="e">
        <f>'NAME BADGE DETAILS'!#REF!</f>
        <v>#REF!</v>
      </c>
    </row>
    <row r="44443" spans="2:3" hidden="1" x14ac:dyDescent="0.75">
      <c r="B44443" t="e">
        <f>'NAME BADGE DETAILS'!#REF!</f>
        <v>#REF!</v>
      </c>
      <c r="C44443" t="e">
        <f>'NAME BADGE DETAILS'!#REF!</f>
        <v>#REF!</v>
      </c>
    </row>
    <row r="44444" spans="2:3" hidden="1" x14ac:dyDescent="0.75">
      <c r="B44444" t="e">
        <f>'NAME BADGE DETAILS'!#REF!</f>
        <v>#REF!</v>
      </c>
      <c r="C44444" t="e">
        <f>'NAME BADGE DETAILS'!#REF!</f>
        <v>#REF!</v>
      </c>
    </row>
    <row r="44445" spans="2:3" hidden="1" x14ac:dyDescent="0.75">
      <c r="B44445" t="e">
        <f>'NAME BADGE DETAILS'!#REF!</f>
        <v>#REF!</v>
      </c>
      <c r="C44445" t="e">
        <f>'NAME BADGE DETAILS'!#REF!</f>
        <v>#REF!</v>
      </c>
    </row>
    <row r="44446" spans="2:3" hidden="1" x14ac:dyDescent="0.75">
      <c r="B44446" t="e">
        <f>'NAME BADGE DETAILS'!#REF!</f>
        <v>#REF!</v>
      </c>
      <c r="C44446" t="e">
        <f>'NAME BADGE DETAILS'!#REF!</f>
        <v>#REF!</v>
      </c>
    </row>
    <row r="44447" spans="2:3" hidden="1" x14ac:dyDescent="0.75">
      <c r="B44447" t="e">
        <f>'NAME BADGE DETAILS'!#REF!</f>
        <v>#REF!</v>
      </c>
      <c r="C44447" t="e">
        <f>'NAME BADGE DETAILS'!#REF!</f>
        <v>#REF!</v>
      </c>
    </row>
    <row r="44448" spans="2:3" hidden="1" x14ac:dyDescent="0.75">
      <c r="B44448" t="e">
        <f>'NAME BADGE DETAILS'!#REF!</f>
        <v>#REF!</v>
      </c>
      <c r="C44448" t="e">
        <f>'NAME BADGE DETAILS'!#REF!</f>
        <v>#REF!</v>
      </c>
    </row>
    <row r="44449" spans="2:3" hidden="1" x14ac:dyDescent="0.75">
      <c r="B44449" t="e">
        <f>'NAME BADGE DETAILS'!#REF!</f>
        <v>#REF!</v>
      </c>
      <c r="C44449" t="e">
        <f>'NAME BADGE DETAILS'!#REF!</f>
        <v>#REF!</v>
      </c>
    </row>
    <row r="44450" spans="2:3" hidden="1" x14ac:dyDescent="0.75">
      <c r="B44450" t="e">
        <f>'NAME BADGE DETAILS'!#REF!</f>
        <v>#REF!</v>
      </c>
      <c r="C44450" t="e">
        <f>'NAME BADGE DETAILS'!#REF!</f>
        <v>#REF!</v>
      </c>
    </row>
    <row r="44451" spans="2:3" hidden="1" x14ac:dyDescent="0.75">
      <c r="B44451" t="e">
        <f>'NAME BADGE DETAILS'!#REF!</f>
        <v>#REF!</v>
      </c>
      <c r="C44451" t="e">
        <f>'NAME BADGE DETAILS'!#REF!</f>
        <v>#REF!</v>
      </c>
    </row>
    <row r="44452" spans="2:3" hidden="1" x14ac:dyDescent="0.75">
      <c r="B44452" t="e">
        <f>'NAME BADGE DETAILS'!#REF!</f>
        <v>#REF!</v>
      </c>
      <c r="C44452" t="e">
        <f>'NAME BADGE DETAILS'!#REF!</f>
        <v>#REF!</v>
      </c>
    </row>
    <row r="44453" spans="2:3" hidden="1" x14ac:dyDescent="0.75">
      <c r="B44453" t="e">
        <f>'NAME BADGE DETAILS'!#REF!</f>
        <v>#REF!</v>
      </c>
      <c r="C44453" t="e">
        <f>'NAME BADGE DETAILS'!#REF!</f>
        <v>#REF!</v>
      </c>
    </row>
    <row r="44454" spans="2:3" hidden="1" x14ac:dyDescent="0.75">
      <c r="B44454" t="e">
        <f>'NAME BADGE DETAILS'!#REF!</f>
        <v>#REF!</v>
      </c>
      <c r="C44454" t="e">
        <f>'NAME BADGE DETAILS'!#REF!</f>
        <v>#REF!</v>
      </c>
    </row>
    <row r="44455" spans="2:3" hidden="1" x14ac:dyDescent="0.75">
      <c r="B44455" t="e">
        <f>'NAME BADGE DETAILS'!#REF!</f>
        <v>#REF!</v>
      </c>
      <c r="C44455" t="e">
        <f>'NAME BADGE DETAILS'!#REF!</f>
        <v>#REF!</v>
      </c>
    </row>
    <row r="44456" spans="2:3" hidden="1" x14ac:dyDescent="0.75">
      <c r="B44456" t="e">
        <f>'NAME BADGE DETAILS'!#REF!</f>
        <v>#REF!</v>
      </c>
      <c r="C44456" t="e">
        <f>'NAME BADGE DETAILS'!#REF!</f>
        <v>#REF!</v>
      </c>
    </row>
    <row r="44457" spans="2:3" hidden="1" x14ac:dyDescent="0.75">
      <c r="B44457" t="e">
        <f>'NAME BADGE DETAILS'!#REF!</f>
        <v>#REF!</v>
      </c>
      <c r="C44457" t="e">
        <f>'NAME BADGE DETAILS'!#REF!</f>
        <v>#REF!</v>
      </c>
    </row>
    <row r="44458" spans="2:3" hidden="1" x14ac:dyDescent="0.75">
      <c r="B44458" t="e">
        <f>'NAME BADGE DETAILS'!#REF!</f>
        <v>#REF!</v>
      </c>
      <c r="C44458" t="e">
        <f>'NAME BADGE DETAILS'!#REF!</f>
        <v>#REF!</v>
      </c>
    </row>
    <row r="44459" spans="2:3" hidden="1" x14ac:dyDescent="0.75">
      <c r="B44459" t="e">
        <f>'NAME BADGE DETAILS'!#REF!</f>
        <v>#REF!</v>
      </c>
      <c r="C44459" t="e">
        <f>'NAME BADGE DETAILS'!#REF!</f>
        <v>#REF!</v>
      </c>
    </row>
    <row r="44460" spans="2:3" hidden="1" x14ac:dyDescent="0.75">
      <c r="B44460" t="e">
        <f>'NAME BADGE DETAILS'!#REF!</f>
        <v>#REF!</v>
      </c>
      <c r="C44460" t="e">
        <f>'NAME BADGE DETAILS'!#REF!</f>
        <v>#REF!</v>
      </c>
    </row>
    <row r="44461" spans="2:3" hidden="1" x14ac:dyDescent="0.75">
      <c r="B44461" t="e">
        <f>'NAME BADGE DETAILS'!#REF!</f>
        <v>#REF!</v>
      </c>
      <c r="C44461" t="e">
        <f>'NAME BADGE DETAILS'!#REF!</f>
        <v>#REF!</v>
      </c>
    </row>
    <row r="44462" spans="2:3" hidden="1" x14ac:dyDescent="0.75">
      <c r="B44462" t="e">
        <f>'NAME BADGE DETAILS'!#REF!</f>
        <v>#REF!</v>
      </c>
      <c r="C44462" t="e">
        <f>'NAME BADGE DETAILS'!#REF!</f>
        <v>#REF!</v>
      </c>
    </row>
    <row r="44463" spans="2:3" hidden="1" x14ac:dyDescent="0.75">
      <c r="B44463" t="e">
        <f>'NAME BADGE DETAILS'!#REF!</f>
        <v>#REF!</v>
      </c>
      <c r="C44463" t="e">
        <f>'NAME BADGE DETAILS'!#REF!</f>
        <v>#REF!</v>
      </c>
    </row>
    <row r="44464" spans="2:3" hidden="1" x14ac:dyDescent="0.75">
      <c r="B44464" t="e">
        <f>'NAME BADGE DETAILS'!#REF!</f>
        <v>#REF!</v>
      </c>
      <c r="C44464" t="e">
        <f>'NAME BADGE DETAILS'!#REF!</f>
        <v>#REF!</v>
      </c>
    </row>
    <row r="44465" spans="2:3" hidden="1" x14ac:dyDescent="0.75">
      <c r="B44465" t="e">
        <f>'NAME BADGE DETAILS'!#REF!</f>
        <v>#REF!</v>
      </c>
      <c r="C44465" t="e">
        <f>'NAME BADGE DETAILS'!#REF!</f>
        <v>#REF!</v>
      </c>
    </row>
    <row r="44466" spans="2:3" hidden="1" x14ac:dyDescent="0.75">
      <c r="B44466" t="e">
        <f>'NAME BADGE DETAILS'!#REF!</f>
        <v>#REF!</v>
      </c>
      <c r="C44466" t="e">
        <f>'NAME BADGE DETAILS'!#REF!</f>
        <v>#REF!</v>
      </c>
    </row>
    <row r="44467" spans="2:3" hidden="1" x14ac:dyDescent="0.75">
      <c r="B44467" t="e">
        <f>'NAME BADGE DETAILS'!#REF!</f>
        <v>#REF!</v>
      </c>
      <c r="C44467" t="e">
        <f>'NAME BADGE DETAILS'!#REF!</f>
        <v>#REF!</v>
      </c>
    </row>
    <row r="44468" spans="2:3" hidden="1" x14ac:dyDescent="0.75">
      <c r="B44468" t="e">
        <f>'NAME BADGE DETAILS'!#REF!</f>
        <v>#REF!</v>
      </c>
      <c r="C44468" t="e">
        <f>'NAME BADGE DETAILS'!#REF!</f>
        <v>#REF!</v>
      </c>
    </row>
    <row r="44469" spans="2:3" hidden="1" x14ac:dyDescent="0.75">
      <c r="B44469" t="e">
        <f>'NAME BADGE DETAILS'!#REF!</f>
        <v>#REF!</v>
      </c>
      <c r="C44469" t="e">
        <f>'NAME BADGE DETAILS'!#REF!</f>
        <v>#REF!</v>
      </c>
    </row>
    <row r="44470" spans="2:3" hidden="1" x14ac:dyDescent="0.75">
      <c r="B44470" t="e">
        <f>'NAME BADGE DETAILS'!#REF!</f>
        <v>#REF!</v>
      </c>
      <c r="C44470" t="e">
        <f>'NAME BADGE DETAILS'!#REF!</f>
        <v>#REF!</v>
      </c>
    </row>
    <row r="44471" spans="2:3" hidden="1" x14ac:dyDescent="0.75">
      <c r="B44471" t="e">
        <f>'NAME BADGE DETAILS'!#REF!</f>
        <v>#REF!</v>
      </c>
      <c r="C44471" t="e">
        <f>'NAME BADGE DETAILS'!#REF!</f>
        <v>#REF!</v>
      </c>
    </row>
    <row r="44472" spans="2:3" hidden="1" x14ac:dyDescent="0.75">
      <c r="B44472" t="e">
        <f>'NAME BADGE DETAILS'!#REF!</f>
        <v>#REF!</v>
      </c>
      <c r="C44472" t="e">
        <f>'NAME BADGE DETAILS'!#REF!</f>
        <v>#REF!</v>
      </c>
    </row>
    <row r="44473" spans="2:3" hidden="1" x14ac:dyDescent="0.75">
      <c r="B44473" t="e">
        <f>'NAME BADGE DETAILS'!#REF!</f>
        <v>#REF!</v>
      </c>
      <c r="C44473" t="e">
        <f>'NAME BADGE DETAILS'!#REF!</f>
        <v>#REF!</v>
      </c>
    </row>
    <row r="44474" spans="2:3" hidden="1" x14ac:dyDescent="0.75">
      <c r="B44474" t="e">
        <f>'NAME BADGE DETAILS'!#REF!</f>
        <v>#REF!</v>
      </c>
      <c r="C44474" t="e">
        <f>'NAME BADGE DETAILS'!#REF!</f>
        <v>#REF!</v>
      </c>
    </row>
    <row r="44475" spans="2:3" hidden="1" x14ac:dyDescent="0.75">
      <c r="B44475" t="e">
        <f>'NAME BADGE DETAILS'!#REF!</f>
        <v>#REF!</v>
      </c>
      <c r="C44475" t="e">
        <f>'NAME BADGE DETAILS'!#REF!</f>
        <v>#REF!</v>
      </c>
    </row>
    <row r="44476" spans="2:3" hidden="1" x14ac:dyDescent="0.75">
      <c r="B44476" t="e">
        <f>'NAME BADGE DETAILS'!#REF!</f>
        <v>#REF!</v>
      </c>
      <c r="C44476" t="e">
        <f>'NAME BADGE DETAILS'!#REF!</f>
        <v>#REF!</v>
      </c>
    </row>
    <row r="44477" spans="2:3" hidden="1" x14ac:dyDescent="0.75">
      <c r="B44477" t="e">
        <f>'NAME BADGE DETAILS'!#REF!</f>
        <v>#REF!</v>
      </c>
      <c r="C44477" t="e">
        <f>'NAME BADGE DETAILS'!#REF!</f>
        <v>#REF!</v>
      </c>
    </row>
    <row r="44478" spans="2:3" hidden="1" x14ac:dyDescent="0.75">
      <c r="B44478" t="e">
        <f>'NAME BADGE DETAILS'!#REF!</f>
        <v>#REF!</v>
      </c>
      <c r="C44478" t="e">
        <f>'NAME BADGE DETAILS'!#REF!</f>
        <v>#REF!</v>
      </c>
    </row>
    <row r="44479" spans="2:3" hidden="1" x14ac:dyDescent="0.75">
      <c r="B44479" t="e">
        <f>'NAME BADGE DETAILS'!#REF!</f>
        <v>#REF!</v>
      </c>
      <c r="C44479" t="e">
        <f>'NAME BADGE DETAILS'!#REF!</f>
        <v>#REF!</v>
      </c>
    </row>
    <row r="44480" spans="2:3" hidden="1" x14ac:dyDescent="0.75">
      <c r="B44480" t="e">
        <f>'NAME BADGE DETAILS'!#REF!</f>
        <v>#REF!</v>
      </c>
      <c r="C44480" t="e">
        <f>'NAME BADGE DETAILS'!#REF!</f>
        <v>#REF!</v>
      </c>
    </row>
    <row r="44481" spans="2:3" hidden="1" x14ac:dyDescent="0.75">
      <c r="B44481" t="e">
        <f>'NAME BADGE DETAILS'!#REF!</f>
        <v>#REF!</v>
      </c>
      <c r="C44481" t="e">
        <f>'NAME BADGE DETAILS'!#REF!</f>
        <v>#REF!</v>
      </c>
    </row>
    <row r="44482" spans="2:3" hidden="1" x14ac:dyDescent="0.75">
      <c r="B44482" t="e">
        <f>'NAME BADGE DETAILS'!#REF!</f>
        <v>#REF!</v>
      </c>
      <c r="C44482" t="e">
        <f>'NAME BADGE DETAILS'!#REF!</f>
        <v>#REF!</v>
      </c>
    </row>
    <row r="44483" spans="2:3" hidden="1" x14ac:dyDescent="0.75">
      <c r="B44483" t="e">
        <f>'NAME BADGE DETAILS'!#REF!</f>
        <v>#REF!</v>
      </c>
      <c r="C44483" t="e">
        <f>'NAME BADGE DETAILS'!#REF!</f>
        <v>#REF!</v>
      </c>
    </row>
    <row r="44484" spans="2:3" hidden="1" x14ac:dyDescent="0.75">
      <c r="B44484" t="e">
        <f>'NAME BADGE DETAILS'!#REF!</f>
        <v>#REF!</v>
      </c>
      <c r="C44484" t="e">
        <f>'NAME BADGE DETAILS'!#REF!</f>
        <v>#REF!</v>
      </c>
    </row>
    <row r="44485" spans="2:3" hidden="1" x14ac:dyDescent="0.75">
      <c r="B44485" t="e">
        <f>'NAME BADGE DETAILS'!#REF!</f>
        <v>#REF!</v>
      </c>
      <c r="C44485" t="e">
        <f>'NAME BADGE DETAILS'!#REF!</f>
        <v>#REF!</v>
      </c>
    </row>
    <row r="44486" spans="2:3" hidden="1" x14ac:dyDescent="0.75">
      <c r="B44486" t="e">
        <f>'NAME BADGE DETAILS'!#REF!</f>
        <v>#REF!</v>
      </c>
      <c r="C44486" t="e">
        <f>'NAME BADGE DETAILS'!#REF!</f>
        <v>#REF!</v>
      </c>
    </row>
    <row r="44487" spans="2:3" hidden="1" x14ac:dyDescent="0.75">
      <c r="B44487" t="e">
        <f>'NAME BADGE DETAILS'!#REF!</f>
        <v>#REF!</v>
      </c>
      <c r="C44487" t="e">
        <f>'NAME BADGE DETAILS'!#REF!</f>
        <v>#REF!</v>
      </c>
    </row>
    <row r="44488" spans="2:3" hidden="1" x14ac:dyDescent="0.75">
      <c r="B44488" t="e">
        <f>'NAME BADGE DETAILS'!#REF!</f>
        <v>#REF!</v>
      </c>
      <c r="C44488" t="e">
        <f>'NAME BADGE DETAILS'!#REF!</f>
        <v>#REF!</v>
      </c>
    </row>
    <row r="44489" spans="2:3" hidden="1" x14ac:dyDescent="0.75">
      <c r="B44489" t="e">
        <f>'NAME BADGE DETAILS'!#REF!</f>
        <v>#REF!</v>
      </c>
      <c r="C44489" t="e">
        <f>'NAME BADGE DETAILS'!#REF!</f>
        <v>#REF!</v>
      </c>
    </row>
    <row r="44490" spans="2:3" hidden="1" x14ac:dyDescent="0.75">
      <c r="B44490" t="e">
        <f>'NAME BADGE DETAILS'!#REF!</f>
        <v>#REF!</v>
      </c>
      <c r="C44490" t="e">
        <f>'NAME BADGE DETAILS'!#REF!</f>
        <v>#REF!</v>
      </c>
    </row>
    <row r="44491" spans="2:3" hidden="1" x14ac:dyDescent="0.75">
      <c r="B44491" t="e">
        <f>'NAME BADGE DETAILS'!#REF!</f>
        <v>#REF!</v>
      </c>
      <c r="C44491" t="e">
        <f>'NAME BADGE DETAILS'!#REF!</f>
        <v>#REF!</v>
      </c>
    </row>
    <row r="44492" spans="2:3" hidden="1" x14ac:dyDescent="0.75">
      <c r="B44492" t="e">
        <f>'NAME BADGE DETAILS'!#REF!</f>
        <v>#REF!</v>
      </c>
      <c r="C44492" t="e">
        <f>'NAME BADGE DETAILS'!#REF!</f>
        <v>#REF!</v>
      </c>
    </row>
    <row r="44493" spans="2:3" hidden="1" x14ac:dyDescent="0.75">
      <c r="B44493" t="e">
        <f>'NAME BADGE DETAILS'!#REF!</f>
        <v>#REF!</v>
      </c>
      <c r="C44493" t="e">
        <f>'NAME BADGE DETAILS'!#REF!</f>
        <v>#REF!</v>
      </c>
    </row>
    <row r="44494" spans="2:3" hidden="1" x14ac:dyDescent="0.75">
      <c r="B44494" t="e">
        <f>'NAME BADGE DETAILS'!#REF!</f>
        <v>#REF!</v>
      </c>
      <c r="C44494" t="e">
        <f>'NAME BADGE DETAILS'!#REF!</f>
        <v>#REF!</v>
      </c>
    </row>
    <row r="44495" spans="2:3" hidden="1" x14ac:dyDescent="0.75">
      <c r="B44495" t="e">
        <f>'NAME BADGE DETAILS'!#REF!</f>
        <v>#REF!</v>
      </c>
      <c r="C44495" t="e">
        <f>'NAME BADGE DETAILS'!#REF!</f>
        <v>#REF!</v>
      </c>
    </row>
    <row r="44496" spans="2:3" hidden="1" x14ac:dyDescent="0.75">
      <c r="B44496" t="e">
        <f>'NAME BADGE DETAILS'!#REF!</f>
        <v>#REF!</v>
      </c>
      <c r="C44496" t="e">
        <f>'NAME BADGE DETAILS'!#REF!</f>
        <v>#REF!</v>
      </c>
    </row>
    <row r="44497" spans="2:3" hidden="1" x14ac:dyDescent="0.75">
      <c r="B44497" t="e">
        <f>'NAME BADGE DETAILS'!#REF!</f>
        <v>#REF!</v>
      </c>
      <c r="C44497" t="e">
        <f>'NAME BADGE DETAILS'!#REF!</f>
        <v>#REF!</v>
      </c>
    </row>
    <row r="44498" spans="2:3" hidden="1" x14ac:dyDescent="0.75">
      <c r="B44498" t="e">
        <f>'NAME BADGE DETAILS'!#REF!</f>
        <v>#REF!</v>
      </c>
      <c r="C44498" t="e">
        <f>'NAME BADGE DETAILS'!#REF!</f>
        <v>#REF!</v>
      </c>
    </row>
    <row r="44499" spans="2:3" hidden="1" x14ac:dyDescent="0.75">
      <c r="B44499" t="e">
        <f>'NAME BADGE DETAILS'!#REF!</f>
        <v>#REF!</v>
      </c>
      <c r="C44499" t="e">
        <f>'NAME BADGE DETAILS'!#REF!</f>
        <v>#REF!</v>
      </c>
    </row>
    <row r="44500" spans="2:3" hidden="1" x14ac:dyDescent="0.75">
      <c r="B44500" t="e">
        <f>'NAME BADGE DETAILS'!#REF!</f>
        <v>#REF!</v>
      </c>
      <c r="C44500" t="e">
        <f>'NAME BADGE DETAILS'!#REF!</f>
        <v>#REF!</v>
      </c>
    </row>
    <row r="44501" spans="2:3" hidden="1" x14ac:dyDescent="0.75">
      <c r="B44501" t="e">
        <f>'NAME BADGE DETAILS'!#REF!</f>
        <v>#REF!</v>
      </c>
      <c r="C44501" t="e">
        <f>'NAME BADGE DETAILS'!#REF!</f>
        <v>#REF!</v>
      </c>
    </row>
    <row r="44502" spans="2:3" hidden="1" x14ac:dyDescent="0.75">
      <c r="B44502" t="e">
        <f>'NAME BADGE DETAILS'!#REF!</f>
        <v>#REF!</v>
      </c>
      <c r="C44502" t="e">
        <f>'NAME BADGE DETAILS'!#REF!</f>
        <v>#REF!</v>
      </c>
    </row>
    <row r="44503" spans="2:3" hidden="1" x14ac:dyDescent="0.75">
      <c r="B44503" t="e">
        <f>'NAME BADGE DETAILS'!#REF!</f>
        <v>#REF!</v>
      </c>
      <c r="C44503" t="e">
        <f>'NAME BADGE DETAILS'!#REF!</f>
        <v>#REF!</v>
      </c>
    </row>
    <row r="44504" spans="2:3" hidden="1" x14ac:dyDescent="0.75">
      <c r="B44504" t="e">
        <f>'NAME BADGE DETAILS'!#REF!</f>
        <v>#REF!</v>
      </c>
      <c r="C44504" t="e">
        <f>'NAME BADGE DETAILS'!#REF!</f>
        <v>#REF!</v>
      </c>
    </row>
    <row r="44505" spans="2:3" hidden="1" x14ac:dyDescent="0.75">
      <c r="B44505" t="e">
        <f>'NAME BADGE DETAILS'!#REF!</f>
        <v>#REF!</v>
      </c>
      <c r="C44505" t="e">
        <f>'NAME BADGE DETAILS'!#REF!</f>
        <v>#REF!</v>
      </c>
    </row>
    <row r="44506" spans="2:3" hidden="1" x14ac:dyDescent="0.75">
      <c r="B44506" t="e">
        <f>'NAME BADGE DETAILS'!#REF!</f>
        <v>#REF!</v>
      </c>
      <c r="C44506" t="e">
        <f>'NAME BADGE DETAILS'!#REF!</f>
        <v>#REF!</v>
      </c>
    </row>
    <row r="44507" spans="2:3" hidden="1" x14ac:dyDescent="0.75">
      <c r="B44507" t="e">
        <f>'NAME BADGE DETAILS'!#REF!</f>
        <v>#REF!</v>
      </c>
      <c r="C44507" t="e">
        <f>'NAME BADGE DETAILS'!#REF!</f>
        <v>#REF!</v>
      </c>
    </row>
    <row r="44508" spans="2:3" hidden="1" x14ac:dyDescent="0.75">
      <c r="B44508" t="e">
        <f>'NAME BADGE DETAILS'!#REF!</f>
        <v>#REF!</v>
      </c>
      <c r="C44508" t="e">
        <f>'NAME BADGE DETAILS'!#REF!</f>
        <v>#REF!</v>
      </c>
    </row>
    <row r="44509" spans="2:3" hidden="1" x14ac:dyDescent="0.75">
      <c r="B44509" t="e">
        <f>'NAME BADGE DETAILS'!#REF!</f>
        <v>#REF!</v>
      </c>
      <c r="C44509" t="e">
        <f>'NAME BADGE DETAILS'!#REF!</f>
        <v>#REF!</v>
      </c>
    </row>
    <row r="44510" spans="2:3" hidden="1" x14ac:dyDescent="0.75">
      <c r="B44510" t="e">
        <f>'NAME BADGE DETAILS'!#REF!</f>
        <v>#REF!</v>
      </c>
      <c r="C44510" t="e">
        <f>'NAME BADGE DETAILS'!#REF!</f>
        <v>#REF!</v>
      </c>
    </row>
    <row r="44511" spans="2:3" hidden="1" x14ac:dyDescent="0.75">
      <c r="B44511" t="e">
        <f>'NAME BADGE DETAILS'!#REF!</f>
        <v>#REF!</v>
      </c>
      <c r="C44511" t="e">
        <f>'NAME BADGE DETAILS'!#REF!</f>
        <v>#REF!</v>
      </c>
    </row>
    <row r="44512" spans="2:3" hidden="1" x14ac:dyDescent="0.75">
      <c r="B44512" t="e">
        <f>'NAME BADGE DETAILS'!#REF!</f>
        <v>#REF!</v>
      </c>
      <c r="C44512" t="e">
        <f>'NAME BADGE DETAILS'!#REF!</f>
        <v>#REF!</v>
      </c>
    </row>
    <row r="44513" spans="2:3" hidden="1" x14ac:dyDescent="0.75">
      <c r="B44513" t="e">
        <f>'NAME BADGE DETAILS'!#REF!</f>
        <v>#REF!</v>
      </c>
      <c r="C44513" t="e">
        <f>'NAME BADGE DETAILS'!#REF!</f>
        <v>#REF!</v>
      </c>
    </row>
    <row r="44514" spans="2:3" hidden="1" x14ac:dyDescent="0.75">
      <c r="B44514" t="e">
        <f>'NAME BADGE DETAILS'!#REF!</f>
        <v>#REF!</v>
      </c>
      <c r="C44514" t="e">
        <f>'NAME BADGE DETAILS'!#REF!</f>
        <v>#REF!</v>
      </c>
    </row>
    <row r="44515" spans="2:3" hidden="1" x14ac:dyDescent="0.75">
      <c r="B44515" t="e">
        <f>'NAME BADGE DETAILS'!#REF!</f>
        <v>#REF!</v>
      </c>
      <c r="C44515" t="e">
        <f>'NAME BADGE DETAILS'!#REF!</f>
        <v>#REF!</v>
      </c>
    </row>
    <row r="44516" spans="2:3" hidden="1" x14ac:dyDescent="0.75">
      <c r="B44516" t="e">
        <f>'NAME BADGE DETAILS'!#REF!</f>
        <v>#REF!</v>
      </c>
      <c r="C44516" t="e">
        <f>'NAME BADGE DETAILS'!#REF!</f>
        <v>#REF!</v>
      </c>
    </row>
    <row r="44517" spans="2:3" hidden="1" x14ac:dyDescent="0.75">
      <c r="B44517" t="e">
        <f>'NAME BADGE DETAILS'!#REF!</f>
        <v>#REF!</v>
      </c>
      <c r="C44517" t="e">
        <f>'NAME BADGE DETAILS'!#REF!</f>
        <v>#REF!</v>
      </c>
    </row>
    <row r="44518" spans="2:3" hidden="1" x14ac:dyDescent="0.75">
      <c r="B44518" t="e">
        <f>'NAME BADGE DETAILS'!#REF!</f>
        <v>#REF!</v>
      </c>
      <c r="C44518" t="e">
        <f>'NAME BADGE DETAILS'!#REF!</f>
        <v>#REF!</v>
      </c>
    </row>
    <row r="44519" spans="2:3" hidden="1" x14ac:dyDescent="0.75">
      <c r="B44519" t="e">
        <f>'NAME BADGE DETAILS'!#REF!</f>
        <v>#REF!</v>
      </c>
      <c r="C44519" t="e">
        <f>'NAME BADGE DETAILS'!#REF!</f>
        <v>#REF!</v>
      </c>
    </row>
    <row r="44520" spans="2:3" hidden="1" x14ac:dyDescent="0.75">
      <c r="B44520" t="e">
        <f>'NAME BADGE DETAILS'!#REF!</f>
        <v>#REF!</v>
      </c>
      <c r="C44520" t="e">
        <f>'NAME BADGE DETAILS'!#REF!</f>
        <v>#REF!</v>
      </c>
    </row>
    <row r="44521" spans="2:3" hidden="1" x14ac:dyDescent="0.75">
      <c r="B44521" t="e">
        <f>'NAME BADGE DETAILS'!#REF!</f>
        <v>#REF!</v>
      </c>
      <c r="C44521" t="e">
        <f>'NAME BADGE DETAILS'!#REF!</f>
        <v>#REF!</v>
      </c>
    </row>
    <row r="44522" spans="2:3" hidden="1" x14ac:dyDescent="0.75">
      <c r="B44522" t="e">
        <f>'NAME BADGE DETAILS'!#REF!</f>
        <v>#REF!</v>
      </c>
      <c r="C44522" t="e">
        <f>'NAME BADGE DETAILS'!#REF!</f>
        <v>#REF!</v>
      </c>
    </row>
    <row r="44523" spans="2:3" hidden="1" x14ac:dyDescent="0.75">
      <c r="B44523" t="e">
        <f>'NAME BADGE DETAILS'!#REF!</f>
        <v>#REF!</v>
      </c>
      <c r="C44523" t="e">
        <f>'NAME BADGE DETAILS'!#REF!</f>
        <v>#REF!</v>
      </c>
    </row>
    <row r="44524" spans="2:3" hidden="1" x14ac:dyDescent="0.75">
      <c r="B44524" t="e">
        <f>'NAME BADGE DETAILS'!#REF!</f>
        <v>#REF!</v>
      </c>
      <c r="C44524" t="e">
        <f>'NAME BADGE DETAILS'!#REF!</f>
        <v>#REF!</v>
      </c>
    </row>
    <row r="44525" spans="2:3" hidden="1" x14ac:dyDescent="0.75">
      <c r="B44525" t="e">
        <f>'NAME BADGE DETAILS'!#REF!</f>
        <v>#REF!</v>
      </c>
      <c r="C44525" t="e">
        <f>'NAME BADGE DETAILS'!#REF!</f>
        <v>#REF!</v>
      </c>
    </row>
    <row r="44526" spans="2:3" hidden="1" x14ac:dyDescent="0.75">
      <c r="B44526" t="e">
        <f>'NAME BADGE DETAILS'!#REF!</f>
        <v>#REF!</v>
      </c>
      <c r="C44526" t="e">
        <f>'NAME BADGE DETAILS'!#REF!</f>
        <v>#REF!</v>
      </c>
    </row>
    <row r="44527" spans="2:3" hidden="1" x14ac:dyDescent="0.75">
      <c r="B44527" t="e">
        <f>'NAME BADGE DETAILS'!#REF!</f>
        <v>#REF!</v>
      </c>
      <c r="C44527" t="e">
        <f>'NAME BADGE DETAILS'!#REF!</f>
        <v>#REF!</v>
      </c>
    </row>
    <row r="44528" spans="2:3" hidden="1" x14ac:dyDescent="0.75">
      <c r="B44528" t="e">
        <f>'NAME BADGE DETAILS'!#REF!</f>
        <v>#REF!</v>
      </c>
      <c r="C44528" t="e">
        <f>'NAME BADGE DETAILS'!#REF!</f>
        <v>#REF!</v>
      </c>
    </row>
    <row r="44529" spans="2:3" hidden="1" x14ac:dyDescent="0.75">
      <c r="B44529" t="e">
        <f>'NAME BADGE DETAILS'!#REF!</f>
        <v>#REF!</v>
      </c>
      <c r="C44529" t="e">
        <f>'NAME BADGE DETAILS'!#REF!</f>
        <v>#REF!</v>
      </c>
    </row>
    <row r="44530" spans="2:3" hidden="1" x14ac:dyDescent="0.75">
      <c r="B44530" t="e">
        <f>'NAME BADGE DETAILS'!#REF!</f>
        <v>#REF!</v>
      </c>
      <c r="C44530" t="e">
        <f>'NAME BADGE DETAILS'!#REF!</f>
        <v>#REF!</v>
      </c>
    </row>
    <row r="44531" spans="2:3" hidden="1" x14ac:dyDescent="0.75">
      <c r="B44531" t="e">
        <f>'NAME BADGE DETAILS'!#REF!</f>
        <v>#REF!</v>
      </c>
      <c r="C44531" t="e">
        <f>'NAME BADGE DETAILS'!#REF!</f>
        <v>#REF!</v>
      </c>
    </row>
    <row r="44532" spans="2:3" hidden="1" x14ac:dyDescent="0.75">
      <c r="B44532" t="e">
        <f>'NAME BADGE DETAILS'!#REF!</f>
        <v>#REF!</v>
      </c>
      <c r="C44532" t="e">
        <f>'NAME BADGE DETAILS'!#REF!</f>
        <v>#REF!</v>
      </c>
    </row>
    <row r="44533" spans="2:3" hidden="1" x14ac:dyDescent="0.75">
      <c r="B44533" t="e">
        <f>'NAME BADGE DETAILS'!#REF!</f>
        <v>#REF!</v>
      </c>
      <c r="C44533" t="e">
        <f>'NAME BADGE DETAILS'!#REF!</f>
        <v>#REF!</v>
      </c>
    </row>
    <row r="44534" spans="2:3" hidden="1" x14ac:dyDescent="0.75">
      <c r="B44534" t="e">
        <f>'NAME BADGE DETAILS'!#REF!</f>
        <v>#REF!</v>
      </c>
      <c r="C44534" t="e">
        <f>'NAME BADGE DETAILS'!#REF!</f>
        <v>#REF!</v>
      </c>
    </row>
    <row r="44535" spans="2:3" hidden="1" x14ac:dyDescent="0.75">
      <c r="B44535" t="e">
        <f>'NAME BADGE DETAILS'!#REF!</f>
        <v>#REF!</v>
      </c>
      <c r="C44535" t="e">
        <f>'NAME BADGE DETAILS'!#REF!</f>
        <v>#REF!</v>
      </c>
    </row>
    <row r="44536" spans="2:3" hidden="1" x14ac:dyDescent="0.75">
      <c r="B44536" t="e">
        <f>'NAME BADGE DETAILS'!#REF!</f>
        <v>#REF!</v>
      </c>
      <c r="C44536" t="e">
        <f>'NAME BADGE DETAILS'!#REF!</f>
        <v>#REF!</v>
      </c>
    </row>
    <row r="44537" spans="2:3" hidden="1" x14ac:dyDescent="0.75">
      <c r="B44537" t="e">
        <f>'NAME BADGE DETAILS'!#REF!</f>
        <v>#REF!</v>
      </c>
      <c r="C44537" t="e">
        <f>'NAME BADGE DETAILS'!#REF!</f>
        <v>#REF!</v>
      </c>
    </row>
    <row r="44538" spans="2:3" hidden="1" x14ac:dyDescent="0.75">
      <c r="B44538" t="e">
        <f>'NAME BADGE DETAILS'!#REF!</f>
        <v>#REF!</v>
      </c>
      <c r="C44538" t="e">
        <f>'NAME BADGE DETAILS'!#REF!</f>
        <v>#REF!</v>
      </c>
    </row>
    <row r="44539" spans="2:3" hidden="1" x14ac:dyDescent="0.75">
      <c r="B44539" t="e">
        <f>'NAME BADGE DETAILS'!#REF!</f>
        <v>#REF!</v>
      </c>
      <c r="C44539" t="e">
        <f>'NAME BADGE DETAILS'!#REF!</f>
        <v>#REF!</v>
      </c>
    </row>
    <row r="44540" spans="2:3" hidden="1" x14ac:dyDescent="0.75">
      <c r="B44540" t="e">
        <f>'NAME BADGE DETAILS'!#REF!</f>
        <v>#REF!</v>
      </c>
      <c r="C44540" t="e">
        <f>'NAME BADGE DETAILS'!#REF!</f>
        <v>#REF!</v>
      </c>
    </row>
    <row r="44541" spans="2:3" hidden="1" x14ac:dyDescent="0.75">
      <c r="B44541" t="e">
        <f>'NAME BADGE DETAILS'!#REF!</f>
        <v>#REF!</v>
      </c>
      <c r="C44541" t="e">
        <f>'NAME BADGE DETAILS'!#REF!</f>
        <v>#REF!</v>
      </c>
    </row>
    <row r="44542" spans="2:3" hidden="1" x14ac:dyDescent="0.75">
      <c r="B44542" t="e">
        <f>'NAME BADGE DETAILS'!#REF!</f>
        <v>#REF!</v>
      </c>
      <c r="C44542" t="e">
        <f>'NAME BADGE DETAILS'!#REF!</f>
        <v>#REF!</v>
      </c>
    </row>
    <row r="44543" spans="2:3" hidden="1" x14ac:dyDescent="0.75">
      <c r="B44543" t="e">
        <f>'NAME BADGE DETAILS'!#REF!</f>
        <v>#REF!</v>
      </c>
      <c r="C44543" t="e">
        <f>'NAME BADGE DETAILS'!#REF!</f>
        <v>#REF!</v>
      </c>
    </row>
    <row r="44544" spans="2:3" hidden="1" x14ac:dyDescent="0.75">
      <c r="B44544" t="e">
        <f>'NAME BADGE DETAILS'!#REF!</f>
        <v>#REF!</v>
      </c>
      <c r="C44544" t="e">
        <f>'NAME BADGE DETAILS'!#REF!</f>
        <v>#REF!</v>
      </c>
    </row>
    <row r="44545" spans="2:3" hidden="1" x14ac:dyDescent="0.75">
      <c r="B44545" t="e">
        <f>'NAME BADGE DETAILS'!#REF!</f>
        <v>#REF!</v>
      </c>
      <c r="C44545" t="e">
        <f>'NAME BADGE DETAILS'!#REF!</f>
        <v>#REF!</v>
      </c>
    </row>
    <row r="44546" spans="2:3" hidden="1" x14ac:dyDescent="0.75">
      <c r="B44546" t="e">
        <f>'NAME BADGE DETAILS'!#REF!</f>
        <v>#REF!</v>
      </c>
      <c r="C44546" t="e">
        <f>'NAME BADGE DETAILS'!#REF!</f>
        <v>#REF!</v>
      </c>
    </row>
    <row r="44547" spans="2:3" hidden="1" x14ac:dyDescent="0.75">
      <c r="B44547" t="e">
        <f>'NAME BADGE DETAILS'!#REF!</f>
        <v>#REF!</v>
      </c>
      <c r="C44547" t="e">
        <f>'NAME BADGE DETAILS'!#REF!</f>
        <v>#REF!</v>
      </c>
    </row>
    <row r="44548" spans="2:3" hidden="1" x14ac:dyDescent="0.75">
      <c r="B44548" t="e">
        <f>'NAME BADGE DETAILS'!#REF!</f>
        <v>#REF!</v>
      </c>
      <c r="C44548" t="e">
        <f>'NAME BADGE DETAILS'!#REF!</f>
        <v>#REF!</v>
      </c>
    </row>
    <row r="44549" spans="2:3" hidden="1" x14ac:dyDescent="0.75">
      <c r="B44549" t="e">
        <f>'NAME BADGE DETAILS'!#REF!</f>
        <v>#REF!</v>
      </c>
      <c r="C44549" t="e">
        <f>'NAME BADGE DETAILS'!#REF!</f>
        <v>#REF!</v>
      </c>
    </row>
    <row r="44550" spans="2:3" hidden="1" x14ac:dyDescent="0.75">
      <c r="B44550" t="e">
        <f>'NAME BADGE DETAILS'!#REF!</f>
        <v>#REF!</v>
      </c>
      <c r="C44550" t="e">
        <f>'NAME BADGE DETAILS'!#REF!</f>
        <v>#REF!</v>
      </c>
    </row>
    <row r="44551" spans="2:3" hidden="1" x14ac:dyDescent="0.75">
      <c r="B44551" t="e">
        <f>'NAME BADGE DETAILS'!#REF!</f>
        <v>#REF!</v>
      </c>
      <c r="C44551" t="e">
        <f>'NAME BADGE DETAILS'!#REF!</f>
        <v>#REF!</v>
      </c>
    </row>
    <row r="44552" spans="2:3" hidden="1" x14ac:dyDescent="0.75">
      <c r="B44552" t="e">
        <f>'NAME BADGE DETAILS'!#REF!</f>
        <v>#REF!</v>
      </c>
      <c r="C44552" t="e">
        <f>'NAME BADGE DETAILS'!#REF!</f>
        <v>#REF!</v>
      </c>
    </row>
    <row r="44553" spans="2:3" hidden="1" x14ac:dyDescent="0.75">
      <c r="B44553" t="e">
        <f>'NAME BADGE DETAILS'!#REF!</f>
        <v>#REF!</v>
      </c>
      <c r="C44553" t="e">
        <f>'NAME BADGE DETAILS'!#REF!</f>
        <v>#REF!</v>
      </c>
    </row>
    <row r="44554" spans="2:3" hidden="1" x14ac:dyDescent="0.75">
      <c r="B44554" t="e">
        <f>'NAME BADGE DETAILS'!#REF!</f>
        <v>#REF!</v>
      </c>
      <c r="C44554" t="e">
        <f>'NAME BADGE DETAILS'!#REF!</f>
        <v>#REF!</v>
      </c>
    </row>
    <row r="44555" spans="2:3" hidden="1" x14ac:dyDescent="0.75">
      <c r="B44555" t="e">
        <f>'NAME BADGE DETAILS'!#REF!</f>
        <v>#REF!</v>
      </c>
      <c r="C44555" t="e">
        <f>'NAME BADGE DETAILS'!#REF!</f>
        <v>#REF!</v>
      </c>
    </row>
    <row r="44556" spans="2:3" hidden="1" x14ac:dyDescent="0.75">
      <c r="B44556" t="e">
        <f>'NAME BADGE DETAILS'!#REF!</f>
        <v>#REF!</v>
      </c>
      <c r="C44556" t="e">
        <f>'NAME BADGE DETAILS'!#REF!</f>
        <v>#REF!</v>
      </c>
    </row>
    <row r="44557" spans="2:3" hidden="1" x14ac:dyDescent="0.75">
      <c r="B44557" t="e">
        <f>'NAME BADGE DETAILS'!#REF!</f>
        <v>#REF!</v>
      </c>
      <c r="C44557" t="e">
        <f>'NAME BADGE DETAILS'!#REF!</f>
        <v>#REF!</v>
      </c>
    </row>
    <row r="44558" spans="2:3" hidden="1" x14ac:dyDescent="0.75">
      <c r="B44558" t="e">
        <f>'NAME BADGE DETAILS'!#REF!</f>
        <v>#REF!</v>
      </c>
      <c r="C44558" t="e">
        <f>'NAME BADGE DETAILS'!#REF!</f>
        <v>#REF!</v>
      </c>
    </row>
    <row r="44559" spans="2:3" hidden="1" x14ac:dyDescent="0.75">
      <c r="B44559" t="e">
        <f>'NAME BADGE DETAILS'!#REF!</f>
        <v>#REF!</v>
      </c>
      <c r="C44559" t="e">
        <f>'NAME BADGE DETAILS'!#REF!</f>
        <v>#REF!</v>
      </c>
    </row>
    <row r="44560" spans="2:3" hidden="1" x14ac:dyDescent="0.75">
      <c r="B44560" t="e">
        <f>'NAME BADGE DETAILS'!#REF!</f>
        <v>#REF!</v>
      </c>
      <c r="C44560" t="e">
        <f>'NAME BADGE DETAILS'!#REF!</f>
        <v>#REF!</v>
      </c>
    </row>
    <row r="44561" spans="2:3" hidden="1" x14ac:dyDescent="0.75">
      <c r="B44561" t="e">
        <f>'NAME BADGE DETAILS'!#REF!</f>
        <v>#REF!</v>
      </c>
      <c r="C44561" t="e">
        <f>'NAME BADGE DETAILS'!#REF!</f>
        <v>#REF!</v>
      </c>
    </row>
    <row r="44562" spans="2:3" hidden="1" x14ac:dyDescent="0.75">
      <c r="B44562" t="e">
        <f>'NAME BADGE DETAILS'!#REF!</f>
        <v>#REF!</v>
      </c>
      <c r="C44562" t="e">
        <f>'NAME BADGE DETAILS'!#REF!</f>
        <v>#REF!</v>
      </c>
    </row>
    <row r="44563" spans="2:3" hidden="1" x14ac:dyDescent="0.75">
      <c r="B44563" t="e">
        <f>'NAME BADGE DETAILS'!#REF!</f>
        <v>#REF!</v>
      </c>
      <c r="C44563" t="e">
        <f>'NAME BADGE DETAILS'!#REF!</f>
        <v>#REF!</v>
      </c>
    </row>
    <row r="44564" spans="2:3" hidden="1" x14ac:dyDescent="0.75">
      <c r="B44564" t="e">
        <f>'NAME BADGE DETAILS'!#REF!</f>
        <v>#REF!</v>
      </c>
      <c r="C44564" t="e">
        <f>'NAME BADGE DETAILS'!#REF!</f>
        <v>#REF!</v>
      </c>
    </row>
    <row r="44565" spans="2:3" hidden="1" x14ac:dyDescent="0.75">
      <c r="B44565" t="e">
        <f>'NAME BADGE DETAILS'!#REF!</f>
        <v>#REF!</v>
      </c>
      <c r="C44565" t="e">
        <f>'NAME BADGE DETAILS'!#REF!</f>
        <v>#REF!</v>
      </c>
    </row>
    <row r="44566" spans="2:3" hidden="1" x14ac:dyDescent="0.75">
      <c r="B44566" t="e">
        <f>'NAME BADGE DETAILS'!#REF!</f>
        <v>#REF!</v>
      </c>
      <c r="C44566" t="e">
        <f>'NAME BADGE DETAILS'!#REF!</f>
        <v>#REF!</v>
      </c>
    </row>
    <row r="44567" spans="2:3" hidden="1" x14ac:dyDescent="0.75">
      <c r="B44567" t="e">
        <f>'NAME BADGE DETAILS'!#REF!</f>
        <v>#REF!</v>
      </c>
      <c r="C44567" t="e">
        <f>'NAME BADGE DETAILS'!#REF!</f>
        <v>#REF!</v>
      </c>
    </row>
    <row r="44568" spans="2:3" hidden="1" x14ac:dyDescent="0.75">
      <c r="B44568" t="e">
        <f>'NAME BADGE DETAILS'!#REF!</f>
        <v>#REF!</v>
      </c>
      <c r="C44568" t="e">
        <f>'NAME BADGE DETAILS'!#REF!</f>
        <v>#REF!</v>
      </c>
    </row>
    <row r="44569" spans="2:3" hidden="1" x14ac:dyDescent="0.75">
      <c r="B44569" t="e">
        <f>'NAME BADGE DETAILS'!#REF!</f>
        <v>#REF!</v>
      </c>
      <c r="C44569" t="e">
        <f>'NAME BADGE DETAILS'!#REF!</f>
        <v>#REF!</v>
      </c>
    </row>
    <row r="44570" spans="2:3" hidden="1" x14ac:dyDescent="0.75">
      <c r="B44570" t="e">
        <f>'NAME BADGE DETAILS'!#REF!</f>
        <v>#REF!</v>
      </c>
      <c r="C44570" t="e">
        <f>'NAME BADGE DETAILS'!#REF!</f>
        <v>#REF!</v>
      </c>
    </row>
    <row r="44571" spans="2:3" hidden="1" x14ac:dyDescent="0.75">
      <c r="B44571" t="e">
        <f>'NAME BADGE DETAILS'!#REF!</f>
        <v>#REF!</v>
      </c>
      <c r="C44571" t="e">
        <f>'NAME BADGE DETAILS'!#REF!</f>
        <v>#REF!</v>
      </c>
    </row>
    <row r="44572" spans="2:3" hidden="1" x14ac:dyDescent="0.75">
      <c r="B44572" t="e">
        <f>'NAME BADGE DETAILS'!#REF!</f>
        <v>#REF!</v>
      </c>
      <c r="C44572" t="e">
        <f>'NAME BADGE DETAILS'!#REF!</f>
        <v>#REF!</v>
      </c>
    </row>
    <row r="44573" spans="2:3" hidden="1" x14ac:dyDescent="0.75">
      <c r="B44573" t="e">
        <f>'NAME BADGE DETAILS'!#REF!</f>
        <v>#REF!</v>
      </c>
      <c r="C44573" t="e">
        <f>'NAME BADGE DETAILS'!#REF!</f>
        <v>#REF!</v>
      </c>
    </row>
    <row r="44574" spans="2:3" hidden="1" x14ac:dyDescent="0.75">
      <c r="B44574" t="e">
        <f>'NAME BADGE DETAILS'!#REF!</f>
        <v>#REF!</v>
      </c>
      <c r="C44574" t="e">
        <f>'NAME BADGE DETAILS'!#REF!</f>
        <v>#REF!</v>
      </c>
    </row>
    <row r="44575" spans="2:3" hidden="1" x14ac:dyDescent="0.75">
      <c r="B44575" t="e">
        <f>'NAME BADGE DETAILS'!#REF!</f>
        <v>#REF!</v>
      </c>
      <c r="C44575" t="e">
        <f>'NAME BADGE DETAILS'!#REF!</f>
        <v>#REF!</v>
      </c>
    </row>
    <row r="44576" spans="2:3" hidden="1" x14ac:dyDescent="0.75">
      <c r="B44576" t="e">
        <f>'NAME BADGE DETAILS'!#REF!</f>
        <v>#REF!</v>
      </c>
      <c r="C44576" t="e">
        <f>'NAME BADGE DETAILS'!#REF!</f>
        <v>#REF!</v>
      </c>
    </row>
    <row r="44577" spans="2:3" hidden="1" x14ac:dyDescent="0.75">
      <c r="B44577" t="e">
        <f>'NAME BADGE DETAILS'!#REF!</f>
        <v>#REF!</v>
      </c>
      <c r="C44577" t="e">
        <f>'NAME BADGE DETAILS'!#REF!</f>
        <v>#REF!</v>
      </c>
    </row>
    <row r="44578" spans="2:3" hidden="1" x14ac:dyDescent="0.75">
      <c r="B44578" t="e">
        <f>'NAME BADGE DETAILS'!#REF!</f>
        <v>#REF!</v>
      </c>
      <c r="C44578" t="e">
        <f>'NAME BADGE DETAILS'!#REF!</f>
        <v>#REF!</v>
      </c>
    </row>
    <row r="44579" spans="2:3" hidden="1" x14ac:dyDescent="0.75">
      <c r="B44579" t="e">
        <f>'NAME BADGE DETAILS'!#REF!</f>
        <v>#REF!</v>
      </c>
      <c r="C44579" t="e">
        <f>'NAME BADGE DETAILS'!#REF!</f>
        <v>#REF!</v>
      </c>
    </row>
    <row r="44580" spans="2:3" hidden="1" x14ac:dyDescent="0.75">
      <c r="B44580" t="e">
        <f>'NAME BADGE DETAILS'!#REF!</f>
        <v>#REF!</v>
      </c>
      <c r="C44580" t="e">
        <f>'NAME BADGE DETAILS'!#REF!</f>
        <v>#REF!</v>
      </c>
    </row>
    <row r="44581" spans="2:3" hidden="1" x14ac:dyDescent="0.75">
      <c r="B44581" t="e">
        <f>'NAME BADGE DETAILS'!#REF!</f>
        <v>#REF!</v>
      </c>
      <c r="C44581" t="e">
        <f>'NAME BADGE DETAILS'!#REF!</f>
        <v>#REF!</v>
      </c>
    </row>
    <row r="44582" spans="2:3" hidden="1" x14ac:dyDescent="0.75">
      <c r="B44582" t="e">
        <f>'NAME BADGE DETAILS'!#REF!</f>
        <v>#REF!</v>
      </c>
      <c r="C44582" t="e">
        <f>'NAME BADGE DETAILS'!#REF!</f>
        <v>#REF!</v>
      </c>
    </row>
    <row r="44583" spans="2:3" hidden="1" x14ac:dyDescent="0.75">
      <c r="B44583" t="e">
        <f>'NAME BADGE DETAILS'!#REF!</f>
        <v>#REF!</v>
      </c>
      <c r="C44583" t="e">
        <f>'NAME BADGE DETAILS'!#REF!</f>
        <v>#REF!</v>
      </c>
    </row>
    <row r="44584" spans="2:3" hidden="1" x14ac:dyDescent="0.75">
      <c r="B44584" t="e">
        <f>'NAME BADGE DETAILS'!#REF!</f>
        <v>#REF!</v>
      </c>
      <c r="C44584" t="e">
        <f>'NAME BADGE DETAILS'!#REF!</f>
        <v>#REF!</v>
      </c>
    </row>
    <row r="44585" spans="2:3" hidden="1" x14ac:dyDescent="0.75">
      <c r="B44585" t="e">
        <f>'NAME BADGE DETAILS'!#REF!</f>
        <v>#REF!</v>
      </c>
      <c r="C44585" t="e">
        <f>'NAME BADGE DETAILS'!#REF!</f>
        <v>#REF!</v>
      </c>
    </row>
    <row r="44586" spans="2:3" hidden="1" x14ac:dyDescent="0.75">
      <c r="B44586" t="e">
        <f>'NAME BADGE DETAILS'!#REF!</f>
        <v>#REF!</v>
      </c>
      <c r="C44586" t="e">
        <f>'NAME BADGE DETAILS'!#REF!</f>
        <v>#REF!</v>
      </c>
    </row>
    <row r="44587" spans="2:3" hidden="1" x14ac:dyDescent="0.75">
      <c r="B44587" t="e">
        <f>'NAME BADGE DETAILS'!#REF!</f>
        <v>#REF!</v>
      </c>
      <c r="C44587" t="e">
        <f>'NAME BADGE DETAILS'!#REF!</f>
        <v>#REF!</v>
      </c>
    </row>
    <row r="44588" spans="2:3" hidden="1" x14ac:dyDescent="0.75">
      <c r="B44588" t="e">
        <f>'NAME BADGE DETAILS'!#REF!</f>
        <v>#REF!</v>
      </c>
      <c r="C44588" t="e">
        <f>'NAME BADGE DETAILS'!#REF!</f>
        <v>#REF!</v>
      </c>
    </row>
    <row r="44589" spans="2:3" hidden="1" x14ac:dyDescent="0.75">
      <c r="B44589" t="e">
        <f>'NAME BADGE DETAILS'!#REF!</f>
        <v>#REF!</v>
      </c>
      <c r="C44589" t="e">
        <f>'NAME BADGE DETAILS'!#REF!</f>
        <v>#REF!</v>
      </c>
    </row>
    <row r="44590" spans="2:3" hidden="1" x14ac:dyDescent="0.75">
      <c r="B44590" t="e">
        <f>'NAME BADGE DETAILS'!#REF!</f>
        <v>#REF!</v>
      </c>
      <c r="C44590" t="e">
        <f>'NAME BADGE DETAILS'!#REF!</f>
        <v>#REF!</v>
      </c>
    </row>
    <row r="44591" spans="2:3" hidden="1" x14ac:dyDescent="0.75">
      <c r="B44591" t="e">
        <f>'NAME BADGE DETAILS'!#REF!</f>
        <v>#REF!</v>
      </c>
      <c r="C44591" t="e">
        <f>'NAME BADGE DETAILS'!#REF!</f>
        <v>#REF!</v>
      </c>
    </row>
    <row r="44592" spans="2:3" hidden="1" x14ac:dyDescent="0.75">
      <c r="B44592" t="e">
        <f>'NAME BADGE DETAILS'!#REF!</f>
        <v>#REF!</v>
      </c>
      <c r="C44592" t="e">
        <f>'NAME BADGE DETAILS'!#REF!</f>
        <v>#REF!</v>
      </c>
    </row>
    <row r="44593" spans="2:3" hidden="1" x14ac:dyDescent="0.75">
      <c r="B44593" t="e">
        <f>'NAME BADGE DETAILS'!#REF!</f>
        <v>#REF!</v>
      </c>
      <c r="C44593" t="e">
        <f>'NAME BADGE DETAILS'!#REF!</f>
        <v>#REF!</v>
      </c>
    </row>
    <row r="44594" spans="2:3" hidden="1" x14ac:dyDescent="0.75">
      <c r="B44594" t="e">
        <f>'NAME BADGE DETAILS'!#REF!</f>
        <v>#REF!</v>
      </c>
      <c r="C44594" t="e">
        <f>'NAME BADGE DETAILS'!#REF!</f>
        <v>#REF!</v>
      </c>
    </row>
    <row r="44595" spans="2:3" hidden="1" x14ac:dyDescent="0.75">
      <c r="B44595" t="e">
        <f>'NAME BADGE DETAILS'!#REF!</f>
        <v>#REF!</v>
      </c>
      <c r="C44595" t="e">
        <f>'NAME BADGE DETAILS'!#REF!</f>
        <v>#REF!</v>
      </c>
    </row>
    <row r="44596" spans="2:3" hidden="1" x14ac:dyDescent="0.75">
      <c r="B44596" t="e">
        <f>'NAME BADGE DETAILS'!#REF!</f>
        <v>#REF!</v>
      </c>
      <c r="C44596" t="e">
        <f>'NAME BADGE DETAILS'!#REF!</f>
        <v>#REF!</v>
      </c>
    </row>
    <row r="44597" spans="2:3" hidden="1" x14ac:dyDescent="0.75">
      <c r="B44597" t="e">
        <f>'NAME BADGE DETAILS'!#REF!</f>
        <v>#REF!</v>
      </c>
      <c r="C44597" t="e">
        <f>'NAME BADGE DETAILS'!#REF!</f>
        <v>#REF!</v>
      </c>
    </row>
    <row r="44598" spans="2:3" hidden="1" x14ac:dyDescent="0.75">
      <c r="B44598" t="e">
        <f>'NAME BADGE DETAILS'!#REF!</f>
        <v>#REF!</v>
      </c>
      <c r="C44598" t="e">
        <f>'NAME BADGE DETAILS'!#REF!</f>
        <v>#REF!</v>
      </c>
    </row>
    <row r="44599" spans="2:3" hidden="1" x14ac:dyDescent="0.75">
      <c r="B44599" t="e">
        <f>'NAME BADGE DETAILS'!#REF!</f>
        <v>#REF!</v>
      </c>
      <c r="C44599" t="e">
        <f>'NAME BADGE DETAILS'!#REF!</f>
        <v>#REF!</v>
      </c>
    </row>
    <row r="44600" spans="2:3" hidden="1" x14ac:dyDescent="0.75">
      <c r="B44600" t="e">
        <f>'NAME BADGE DETAILS'!#REF!</f>
        <v>#REF!</v>
      </c>
      <c r="C44600" t="e">
        <f>'NAME BADGE DETAILS'!#REF!</f>
        <v>#REF!</v>
      </c>
    </row>
    <row r="44601" spans="2:3" hidden="1" x14ac:dyDescent="0.75">
      <c r="B44601" t="e">
        <f>'NAME BADGE DETAILS'!#REF!</f>
        <v>#REF!</v>
      </c>
      <c r="C44601" t="e">
        <f>'NAME BADGE DETAILS'!#REF!</f>
        <v>#REF!</v>
      </c>
    </row>
    <row r="44602" spans="2:3" hidden="1" x14ac:dyDescent="0.75">
      <c r="B44602" t="e">
        <f>'NAME BADGE DETAILS'!#REF!</f>
        <v>#REF!</v>
      </c>
      <c r="C44602" t="e">
        <f>'NAME BADGE DETAILS'!#REF!</f>
        <v>#REF!</v>
      </c>
    </row>
    <row r="44603" spans="2:3" hidden="1" x14ac:dyDescent="0.75">
      <c r="B44603" t="e">
        <f>'NAME BADGE DETAILS'!#REF!</f>
        <v>#REF!</v>
      </c>
      <c r="C44603" t="e">
        <f>'NAME BADGE DETAILS'!#REF!</f>
        <v>#REF!</v>
      </c>
    </row>
    <row r="44604" spans="2:3" hidden="1" x14ac:dyDescent="0.75">
      <c r="B44604" t="e">
        <f>'NAME BADGE DETAILS'!#REF!</f>
        <v>#REF!</v>
      </c>
      <c r="C44604" t="e">
        <f>'NAME BADGE DETAILS'!#REF!</f>
        <v>#REF!</v>
      </c>
    </row>
    <row r="44605" spans="2:3" hidden="1" x14ac:dyDescent="0.75">
      <c r="B44605" t="e">
        <f>'NAME BADGE DETAILS'!#REF!</f>
        <v>#REF!</v>
      </c>
      <c r="C44605" t="e">
        <f>'NAME BADGE DETAILS'!#REF!</f>
        <v>#REF!</v>
      </c>
    </row>
    <row r="44606" spans="2:3" hidden="1" x14ac:dyDescent="0.75">
      <c r="B44606" t="e">
        <f>'NAME BADGE DETAILS'!#REF!</f>
        <v>#REF!</v>
      </c>
      <c r="C44606" t="e">
        <f>'NAME BADGE DETAILS'!#REF!</f>
        <v>#REF!</v>
      </c>
    </row>
    <row r="44607" spans="2:3" hidden="1" x14ac:dyDescent="0.75">
      <c r="B44607" t="e">
        <f>'NAME BADGE DETAILS'!#REF!</f>
        <v>#REF!</v>
      </c>
      <c r="C44607" t="e">
        <f>'NAME BADGE DETAILS'!#REF!</f>
        <v>#REF!</v>
      </c>
    </row>
    <row r="44608" spans="2:3" hidden="1" x14ac:dyDescent="0.75">
      <c r="B44608" t="e">
        <f>'NAME BADGE DETAILS'!#REF!</f>
        <v>#REF!</v>
      </c>
      <c r="C44608" t="e">
        <f>'NAME BADGE DETAILS'!#REF!</f>
        <v>#REF!</v>
      </c>
    </row>
    <row r="44609" spans="2:3" hidden="1" x14ac:dyDescent="0.75">
      <c r="B44609" t="e">
        <f>'NAME BADGE DETAILS'!#REF!</f>
        <v>#REF!</v>
      </c>
      <c r="C44609" t="e">
        <f>'NAME BADGE DETAILS'!#REF!</f>
        <v>#REF!</v>
      </c>
    </row>
    <row r="44610" spans="2:3" hidden="1" x14ac:dyDescent="0.75">
      <c r="B44610" t="e">
        <f>'NAME BADGE DETAILS'!#REF!</f>
        <v>#REF!</v>
      </c>
      <c r="C44610" t="e">
        <f>'NAME BADGE DETAILS'!#REF!</f>
        <v>#REF!</v>
      </c>
    </row>
    <row r="44611" spans="2:3" hidden="1" x14ac:dyDescent="0.75">
      <c r="B44611" t="e">
        <f>'NAME BADGE DETAILS'!#REF!</f>
        <v>#REF!</v>
      </c>
      <c r="C44611" t="e">
        <f>'NAME BADGE DETAILS'!#REF!</f>
        <v>#REF!</v>
      </c>
    </row>
    <row r="44612" spans="2:3" hidden="1" x14ac:dyDescent="0.75">
      <c r="B44612" t="e">
        <f>'NAME BADGE DETAILS'!#REF!</f>
        <v>#REF!</v>
      </c>
      <c r="C44612" t="e">
        <f>'NAME BADGE DETAILS'!#REF!</f>
        <v>#REF!</v>
      </c>
    </row>
    <row r="44613" spans="2:3" hidden="1" x14ac:dyDescent="0.75">
      <c r="B44613" t="e">
        <f>'NAME BADGE DETAILS'!#REF!</f>
        <v>#REF!</v>
      </c>
      <c r="C44613" t="e">
        <f>'NAME BADGE DETAILS'!#REF!</f>
        <v>#REF!</v>
      </c>
    </row>
    <row r="44614" spans="2:3" hidden="1" x14ac:dyDescent="0.75">
      <c r="B44614" t="e">
        <f>'NAME BADGE DETAILS'!#REF!</f>
        <v>#REF!</v>
      </c>
      <c r="C44614" t="e">
        <f>'NAME BADGE DETAILS'!#REF!</f>
        <v>#REF!</v>
      </c>
    </row>
    <row r="44615" spans="2:3" hidden="1" x14ac:dyDescent="0.75">
      <c r="B44615" t="e">
        <f>'NAME BADGE DETAILS'!#REF!</f>
        <v>#REF!</v>
      </c>
      <c r="C44615" t="e">
        <f>'NAME BADGE DETAILS'!#REF!</f>
        <v>#REF!</v>
      </c>
    </row>
    <row r="44616" spans="2:3" hidden="1" x14ac:dyDescent="0.75">
      <c r="B44616" t="e">
        <f>'NAME BADGE DETAILS'!#REF!</f>
        <v>#REF!</v>
      </c>
      <c r="C44616" t="e">
        <f>'NAME BADGE DETAILS'!#REF!</f>
        <v>#REF!</v>
      </c>
    </row>
    <row r="44617" spans="2:3" hidden="1" x14ac:dyDescent="0.75">
      <c r="B44617" t="e">
        <f>'NAME BADGE DETAILS'!#REF!</f>
        <v>#REF!</v>
      </c>
      <c r="C44617" t="e">
        <f>'NAME BADGE DETAILS'!#REF!</f>
        <v>#REF!</v>
      </c>
    </row>
    <row r="44618" spans="2:3" hidden="1" x14ac:dyDescent="0.75">
      <c r="B44618" t="e">
        <f>'NAME BADGE DETAILS'!#REF!</f>
        <v>#REF!</v>
      </c>
      <c r="C44618" t="e">
        <f>'NAME BADGE DETAILS'!#REF!</f>
        <v>#REF!</v>
      </c>
    </row>
    <row r="44619" spans="2:3" hidden="1" x14ac:dyDescent="0.75">
      <c r="B44619" t="e">
        <f>'NAME BADGE DETAILS'!#REF!</f>
        <v>#REF!</v>
      </c>
      <c r="C44619" t="e">
        <f>'NAME BADGE DETAILS'!#REF!</f>
        <v>#REF!</v>
      </c>
    </row>
    <row r="44620" spans="2:3" hidden="1" x14ac:dyDescent="0.75">
      <c r="B44620" t="e">
        <f>'NAME BADGE DETAILS'!#REF!</f>
        <v>#REF!</v>
      </c>
      <c r="C44620" t="e">
        <f>'NAME BADGE DETAILS'!#REF!</f>
        <v>#REF!</v>
      </c>
    </row>
    <row r="44621" spans="2:3" hidden="1" x14ac:dyDescent="0.75">
      <c r="B44621" t="e">
        <f>'NAME BADGE DETAILS'!#REF!</f>
        <v>#REF!</v>
      </c>
      <c r="C44621" t="e">
        <f>'NAME BADGE DETAILS'!#REF!</f>
        <v>#REF!</v>
      </c>
    </row>
    <row r="44622" spans="2:3" hidden="1" x14ac:dyDescent="0.75">
      <c r="B44622" t="e">
        <f>'NAME BADGE DETAILS'!#REF!</f>
        <v>#REF!</v>
      </c>
      <c r="C44622" t="e">
        <f>'NAME BADGE DETAILS'!#REF!</f>
        <v>#REF!</v>
      </c>
    </row>
    <row r="44623" spans="2:3" hidden="1" x14ac:dyDescent="0.75">
      <c r="B44623" t="e">
        <f>'NAME BADGE DETAILS'!#REF!</f>
        <v>#REF!</v>
      </c>
      <c r="C44623" t="e">
        <f>'NAME BADGE DETAILS'!#REF!</f>
        <v>#REF!</v>
      </c>
    </row>
    <row r="44624" spans="2:3" hidden="1" x14ac:dyDescent="0.75">
      <c r="B44624" t="e">
        <f>'NAME BADGE DETAILS'!#REF!</f>
        <v>#REF!</v>
      </c>
      <c r="C44624" t="e">
        <f>'NAME BADGE DETAILS'!#REF!</f>
        <v>#REF!</v>
      </c>
    </row>
    <row r="44625" spans="2:3" hidden="1" x14ac:dyDescent="0.75">
      <c r="B44625" t="e">
        <f>'NAME BADGE DETAILS'!#REF!</f>
        <v>#REF!</v>
      </c>
      <c r="C44625" t="e">
        <f>'NAME BADGE DETAILS'!#REF!</f>
        <v>#REF!</v>
      </c>
    </row>
    <row r="44626" spans="2:3" hidden="1" x14ac:dyDescent="0.75">
      <c r="B44626" t="e">
        <f>'NAME BADGE DETAILS'!#REF!</f>
        <v>#REF!</v>
      </c>
      <c r="C44626" t="e">
        <f>'NAME BADGE DETAILS'!#REF!</f>
        <v>#REF!</v>
      </c>
    </row>
    <row r="44627" spans="2:3" hidden="1" x14ac:dyDescent="0.75">
      <c r="B44627" t="e">
        <f>'NAME BADGE DETAILS'!#REF!</f>
        <v>#REF!</v>
      </c>
      <c r="C44627" t="e">
        <f>'NAME BADGE DETAILS'!#REF!</f>
        <v>#REF!</v>
      </c>
    </row>
    <row r="44628" spans="2:3" hidden="1" x14ac:dyDescent="0.75">
      <c r="B44628" t="e">
        <f>'NAME BADGE DETAILS'!#REF!</f>
        <v>#REF!</v>
      </c>
      <c r="C44628" t="e">
        <f>'NAME BADGE DETAILS'!#REF!</f>
        <v>#REF!</v>
      </c>
    </row>
    <row r="44629" spans="2:3" hidden="1" x14ac:dyDescent="0.75">
      <c r="B44629" t="e">
        <f>'NAME BADGE DETAILS'!#REF!</f>
        <v>#REF!</v>
      </c>
      <c r="C44629" t="e">
        <f>'NAME BADGE DETAILS'!#REF!</f>
        <v>#REF!</v>
      </c>
    </row>
    <row r="44630" spans="2:3" hidden="1" x14ac:dyDescent="0.75">
      <c r="B44630" t="e">
        <f>'NAME BADGE DETAILS'!#REF!</f>
        <v>#REF!</v>
      </c>
      <c r="C44630" t="e">
        <f>'NAME BADGE DETAILS'!#REF!</f>
        <v>#REF!</v>
      </c>
    </row>
    <row r="44631" spans="2:3" hidden="1" x14ac:dyDescent="0.75">
      <c r="B44631" t="e">
        <f>'NAME BADGE DETAILS'!#REF!</f>
        <v>#REF!</v>
      </c>
      <c r="C44631" t="e">
        <f>'NAME BADGE DETAILS'!#REF!</f>
        <v>#REF!</v>
      </c>
    </row>
    <row r="44632" spans="2:3" hidden="1" x14ac:dyDescent="0.75">
      <c r="B44632" t="e">
        <f>'NAME BADGE DETAILS'!#REF!</f>
        <v>#REF!</v>
      </c>
      <c r="C44632" t="e">
        <f>'NAME BADGE DETAILS'!#REF!</f>
        <v>#REF!</v>
      </c>
    </row>
    <row r="44633" spans="2:3" hidden="1" x14ac:dyDescent="0.75">
      <c r="B44633" t="e">
        <f>'NAME BADGE DETAILS'!#REF!</f>
        <v>#REF!</v>
      </c>
      <c r="C44633" t="e">
        <f>'NAME BADGE DETAILS'!#REF!</f>
        <v>#REF!</v>
      </c>
    </row>
    <row r="44634" spans="2:3" hidden="1" x14ac:dyDescent="0.75">
      <c r="B44634" t="e">
        <f>'NAME BADGE DETAILS'!#REF!</f>
        <v>#REF!</v>
      </c>
      <c r="C44634" t="e">
        <f>'NAME BADGE DETAILS'!#REF!</f>
        <v>#REF!</v>
      </c>
    </row>
    <row r="44635" spans="2:3" hidden="1" x14ac:dyDescent="0.75">
      <c r="B44635" t="e">
        <f>'NAME BADGE DETAILS'!#REF!</f>
        <v>#REF!</v>
      </c>
      <c r="C44635" t="e">
        <f>'NAME BADGE DETAILS'!#REF!</f>
        <v>#REF!</v>
      </c>
    </row>
    <row r="44636" spans="2:3" hidden="1" x14ac:dyDescent="0.75">
      <c r="B44636" t="e">
        <f>'NAME BADGE DETAILS'!#REF!</f>
        <v>#REF!</v>
      </c>
      <c r="C44636" t="e">
        <f>'NAME BADGE DETAILS'!#REF!</f>
        <v>#REF!</v>
      </c>
    </row>
    <row r="44637" spans="2:3" hidden="1" x14ac:dyDescent="0.75">
      <c r="B44637" t="e">
        <f>'NAME BADGE DETAILS'!#REF!</f>
        <v>#REF!</v>
      </c>
      <c r="C44637" t="e">
        <f>'NAME BADGE DETAILS'!#REF!</f>
        <v>#REF!</v>
      </c>
    </row>
    <row r="44638" spans="2:3" hidden="1" x14ac:dyDescent="0.75">
      <c r="B44638" t="e">
        <f>'NAME BADGE DETAILS'!#REF!</f>
        <v>#REF!</v>
      </c>
      <c r="C44638" t="e">
        <f>'NAME BADGE DETAILS'!#REF!</f>
        <v>#REF!</v>
      </c>
    </row>
    <row r="44639" spans="2:3" hidden="1" x14ac:dyDescent="0.75">
      <c r="B44639" t="e">
        <f>'NAME BADGE DETAILS'!#REF!</f>
        <v>#REF!</v>
      </c>
      <c r="C44639" t="e">
        <f>'NAME BADGE DETAILS'!#REF!</f>
        <v>#REF!</v>
      </c>
    </row>
    <row r="44640" spans="2:3" hidden="1" x14ac:dyDescent="0.75">
      <c r="B44640" t="e">
        <f>'NAME BADGE DETAILS'!#REF!</f>
        <v>#REF!</v>
      </c>
      <c r="C44640" t="e">
        <f>'NAME BADGE DETAILS'!#REF!</f>
        <v>#REF!</v>
      </c>
    </row>
    <row r="44641" spans="2:3" hidden="1" x14ac:dyDescent="0.75">
      <c r="B44641" t="e">
        <f>'NAME BADGE DETAILS'!#REF!</f>
        <v>#REF!</v>
      </c>
      <c r="C44641" t="e">
        <f>'NAME BADGE DETAILS'!#REF!</f>
        <v>#REF!</v>
      </c>
    </row>
    <row r="44642" spans="2:3" hidden="1" x14ac:dyDescent="0.75">
      <c r="B44642" t="e">
        <f>'NAME BADGE DETAILS'!#REF!</f>
        <v>#REF!</v>
      </c>
      <c r="C44642" t="e">
        <f>'NAME BADGE DETAILS'!#REF!</f>
        <v>#REF!</v>
      </c>
    </row>
    <row r="44643" spans="2:3" hidden="1" x14ac:dyDescent="0.75">
      <c r="B44643" t="e">
        <f>'NAME BADGE DETAILS'!#REF!</f>
        <v>#REF!</v>
      </c>
      <c r="C44643" t="e">
        <f>'NAME BADGE DETAILS'!#REF!</f>
        <v>#REF!</v>
      </c>
    </row>
    <row r="44644" spans="2:3" hidden="1" x14ac:dyDescent="0.75">
      <c r="B44644" t="e">
        <f>'NAME BADGE DETAILS'!#REF!</f>
        <v>#REF!</v>
      </c>
      <c r="C44644" t="e">
        <f>'NAME BADGE DETAILS'!#REF!</f>
        <v>#REF!</v>
      </c>
    </row>
    <row r="44645" spans="2:3" hidden="1" x14ac:dyDescent="0.75">
      <c r="B44645" t="e">
        <f>'NAME BADGE DETAILS'!#REF!</f>
        <v>#REF!</v>
      </c>
      <c r="C44645" t="e">
        <f>'NAME BADGE DETAILS'!#REF!</f>
        <v>#REF!</v>
      </c>
    </row>
    <row r="44646" spans="2:3" hidden="1" x14ac:dyDescent="0.75">
      <c r="B44646" t="e">
        <f>'NAME BADGE DETAILS'!#REF!</f>
        <v>#REF!</v>
      </c>
      <c r="C44646" t="e">
        <f>'NAME BADGE DETAILS'!#REF!</f>
        <v>#REF!</v>
      </c>
    </row>
    <row r="44647" spans="2:3" hidden="1" x14ac:dyDescent="0.75">
      <c r="B44647" t="e">
        <f>'NAME BADGE DETAILS'!#REF!</f>
        <v>#REF!</v>
      </c>
      <c r="C44647" t="e">
        <f>'NAME BADGE DETAILS'!#REF!</f>
        <v>#REF!</v>
      </c>
    </row>
    <row r="44648" spans="2:3" hidden="1" x14ac:dyDescent="0.75">
      <c r="B44648" t="e">
        <f>'NAME BADGE DETAILS'!#REF!</f>
        <v>#REF!</v>
      </c>
      <c r="C44648" t="e">
        <f>'NAME BADGE DETAILS'!#REF!</f>
        <v>#REF!</v>
      </c>
    </row>
    <row r="44649" spans="2:3" hidden="1" x14ac:dyDescent="0.75">
      <c r="B44649" t="e">
        <f>'NAME BADGE DETAILS'!#REF!</f>
        <v>#REF!</v>
      </c>
      <c r="C44649" t="e">
        <f>'NAME BADGE DETAILS'!#REF!</f>
        <v>#REF!</v>
      </c>
    </row>
    <row r="44650" spans="2:3" hidden="1" x14ac:dyDescent="0.75">
      <c r="B44650" t="e">
        <f>'NAME BADGE DETAILS'!#REF!</f>
        <v>#REF!</v>
      </c>
      <c r="C44650" t="e">
        <f>'NAME BADGE DETAILS'!#REF!</f>
        <v>#REF!</v>
      </c>
    </row>
    <row r="44651" spans="2:3" hidden="1" x14ac:dyDescent="0.75">
      <c r="B44651" t="e">
        <f>'NAME BADGE DETAILS'!#REF!</f>
        <v>#REF!</v>
      </c>
      <c r="C44651" t="e">
        <f>'NAME BADGE DETAILS'!#REF!</f>
        <v>#REF!</v>
      </c>
    </row>
    <row r="44652" spans="2:3" hidden="1" x14ac:dyDescent="0.75">
      <c r="B44652" t="e">
        <f>'NAME BADGE DETAILS'!#REF!</f>
        <v>#REF!</v>
      </c>
      <c r="C44652" t="e">
        <f>'NAME BADGE DETAILS'!#REF!</f>
        <v>#REF!</v>
      </c>
    </row>
    <row r="44653" spans="2:3" hidden="1" x14ac:dyDescent="0.75">
      <c r="B44653" t="e">
        <f>'NAME BADGE DETAILS'!#REF!</f>
        <v>#REF!</v>
      </c>
      <c r="C44653" t="e">
        <f>'NAME BADGE DETAILS'!#REF!</f>
        <v>#REF!</v>
      </c>
    </row>
    <row r="44654" spans="2:3" hidden="1" x14ac:dyDescent="0.75">
      <c r="B44654" t="e">
        <f>'NAME BADGE DETAILS'!#REF!</f>
        <v>#REF!</v>
      </c>
      <c r="C44654" t="e">
        <f>'NAME BADGE DETAILS'!#REF!</f>
        <v>#REF!</v>
      </c>
    </row>
    <row r="44655" spans="2:3" hidden="1" x14ac:dyDescent="0.75">
      <c r="B44655" t="e">
        <f>'NAME BADGE DETAILS'!#REF!</f>
        <v>#REF!</v>
      </c>
      <c r="C44655" t="e">
        <f>'NAME BADGE DETAILS'!#REF!</f>
        <v>#REF!</v>
      </c>
    </row>
    <row r="44656" spans="2:3" hidden="1" x14ac:dyDescent="0.75">
      <c r="B44656" t="e">
        <f>'NAME BADGE DETAILS'!#REF!</f>
        <v>#REF!</v>
      </c>
      <c r="C44656" t="e">
        <f>'NAME BADGE DETAILS'!#REF!</f>
        <v>#REF!</v>
      </c>
    </row>
    <row r="44657" spans="2:3" hidden="1" x14ac:dyDescent="0.75">
      <c r="B44657" t="e">
        <f>'NAME BADGE DETAILS'!#REF!</f>
        <v>#REF!</v>
      </c>
      <c r="C44657" t="e">
        <f>'NAME BADGE DETAILS'!#REF!</f>
        <v>#REF!</v>
      </c>
    </row>
    <row r="44658" spans="2:3" hidden="1" x14ac:dyDescent="0.75">
      <c r="B44658" t="e">
        <f>'NAME BADGE DETAILS'!#REF!</f>
        <v>#REF!</v>
      </c>
      <c r="C44658" t="e">
        <f>'NAME BADGE DETAILS'!#REF!</f>
        <v>#REF!</v>
      </c>
    </row>
    <row r="44659" spans="2:3" hidden="1" x14ac:dyDescent="0.75">
      <c r="B44659" t="e">
        <f>'NAME BADGE DETAILS'!#REF!</f>
        <v>#REF!</v>
      </c>
      <c r="C44659" t="e">
        <f>'NAME BADGE DETAILS'!#REF!</f>
        <v>#REF!</v>
      </c>
    </row>
    <row r="44660" spans="2:3" hidden="1" x14ac:dyDescent="0.75">
      <c r="B44660" t="e">
        <f>'NAME BADGE DETAILS'!#REF!</f>
        <v>#REF!</v>
      </c>
      <c r="C44660" t="e">
        <f>'NAME BADGE DETAILS'!#REF!</f>
        <v>#REF!</v>
      </c>
    </row>
    <row r="44661" spans="2:3" hidden="1" x14ac:dyDescent="0.75">
      <c r="B44661" t="e">
        <f>'NAME BADGE DETAILS'!#REF!</f>
        <v>#REF!</v>
      </c>
      <c r="C44661" t="e">
        <f>'NAME BADGE DETAILS'!#REF!</f>
        <v>#REF!</v>
      </c>
    </row>
    <row r="44662" spans="2:3" hidden="1" x14ac:dyDescent="0.75">
      <c r="B44662" t="e">
        <f>'NAME BADGE DETAILS'!#REF!</f>
        <v>#REF!</v>
      </c>
      <c r="C44662" t="e">
        <f>'NAME BADGE DETAILS'!#REF!</f>
        <v>#REF!</v>
      </c>
    </row>
    <row r="44663" spans="2:3" hidden="1" x14ac:dyDescent="0.75">
      <c r="B44663" t="e">
        <f>'NAME BADGE DETAILS'!#REF!</f>
        <v>#REF!</v>
      </c>
      <c r="C44663" t="e">
        <f>'NAME BADGE DETAILS'!#REF!</f>
        <v>#REF!</v>
      </c>
    </row>
    <row r="44664" spans="2:3" hidden="1" x14ac:dyDescent="0.75">
      <c r="B44664" t="e">
        <f>'NAME BADGE DETAILS'!#REF!</f>
        <v>#REF!</v>
      </c>
      <c r="C44664" t="e">
        <f>'NAME BADGE DETAILS'!#REF!</f>
        <v>#REF!</v>
      </c>
    </row>
    <row r="44665" spans="2:3" hidden="1" x14ac:dyDescent="0.75">
      <c r="B44665" t="e">
        <f>'NAME BADGE DETAILS'!#REF!</f>
        <v>#REF!</v>
      </c>
      <c r="C44665" t="e">
        <f>'NAME BADGE DETAILS'!#REF!</f>
        <v>#REF!</v>
      </c>
    </row>
    <row r="44666" spans="2:3" hidden="1" x14ac:dyDescent="0.75">
      <c r="B44666" t="e">
        <f>'NAME BADGE DETAILS'!#REF!</f>
        <v>#REF!</v>
      </c>
      <c r="C44666" t="e">
        <f>'NAME BADGE DETAILS'!#REF!</f>
        <v>#REF!</v>
      </c>
    </row>
    <row r="44667" spans="2:3" hidden="1" x14ac:dyDescent="0.75">
      <c r="B44667" t="e">
        <f>'NAME BADGE DETAILS'!#REF!</f>
        <v>#REF!</v>
      </c>
      <c r="C44667" t="e">
        <f>'NAME BADGE DETAILS'!#REF!</f>
        <v>#REF!</v>
      </c>
    </row>
    <row r="44668" spans="2:3" hidden="1" x14ac:dyDescent="0.75">
      <c r="B44668" t="e">
        <f>'NAME BADGE DETAILS'!#REF!</f>
        <v>#REF!</v>
      </c>
      <c r="C44668" t="e">
        <f>'NAME BADGE DETAILS'!#REF!</f>
        <v>#REF!</v>
      </c>
    </row>
    <row r="44669" spans="2:3" hidden="1" x14ac:dyDescent="0.75">
      <c r="B44669" t="e">
        <f>'NAME BADGE DETAILS'!#REF!</f>
        <v>#REF!</v>
      </c>
      <c r="C44669" t="e">
        <f>'NAME BADGE DETAILS'!#REF!</f>
        <v>#REF!</v>
      </c>
    </row>
    <row r="44670" spans="2:3" hidden="1" x14ac:dyDescent="0.75">
      <c r="B44670" t="e">
        <f>'NAME BADGE DETAILS'!#REF!</f>
        <v>#REF!</v>
      </c>
      <c r="C44670" t="e">
        <f>'NAME BADGE DETAILS'!#REF!</f>
        <v>#REF!</v>
      </c>
    </row>
    <row r="44671" spans="2:3" hidden="1" x14ac:dyDescent="0.75">
      <c r="B44671" t="e">
        <f>'NAME BADGE DETAILS'!#REF!</f>
        <v>#REF!</v>
      </c>
      <c r="C44671" t="e">
        <f>'NAME BADGE DETAILS'!#REF!</f>
        <v>#REF!</v>
      </c>
    </row>
    <row r="44672" spans="2:3" hidden="1" x14ac:dyDescent="0.75">
      <c r="B44672" t="e">
        <f>'NAME BADGE DETAILS'!#REF!</f>
        <v>#REF!</v>
      </c>
      <c r="C44672" t="e">
        <f>'NAME BADGE DETAILS'!#REF!</f>
        <v>#REF!</v>
      </c>
    </row>
    <row r="44673" spans="2:3" hidden="1" x14ac:dyDescent="0.75">
      <c r="B44673" t="e">
        <f>'NAME BADGE DETAILS'!#REF!</f>
        <v>#REF!</v>
      </c>
      <c r="C44673" t="e">
        <f>'NAME BADGE DETAILS'!#REF!</f>
        <v>#REF!</v>
      </c>
    </row>
    <row r="44674" spans="2:3" hidden="1" x14ac:dyDescent="0.75">
      <c r="B44674" t="e">
        <f>'NAME BADGE DETAILS'!#REF!</f>
        <v>#REF!</v>
      </c>
      <c r="C44674" t="e">
        <f>'NAME BADGE DETAILS'!#REF!</f>
        <v>#REF!</v>
      </c>
    </row>
    <row r="44675" spans="2:3" hidden="1" x14ac:dyDescent="0.75">
      <c r="B44675" t="e">
        <f>'NAME BADGE DETAILS'!#REF!</f>
        <v>#REF!</v>
      </c>
      <c r="C44675" t="e">
        <f>'NAME BADGE DETAILS'!#REF!</f>
        <v>#REF!</v>
      </c>
    </row>
    <row r="44676" spans="2:3" hidden="1" x14ac:dyDescent="0.75">
      <c r="B44676" t="e">
        <f>'NAME BADGE DETAILS'!#REF!</f>
        <v>#REF!</v>
      </c>
      <c r="C44676" t="e">
        <f>'NAME BADGE DETAILS'!#REF!</f>
        <v>#REF!</v>
      </c>
    </row>
    <row r="44677" spans="2:3" hidden="1" x14ac:dyDescent="0.75">
      <c r="B44677" t="e">
        <f>'NAME BADGE DETAILS'!#REF!</f>
        <v>#REF!</v>
      </c>
      <c r="C44677" t="e">
        <f>'NAME BADGE DETAILS'!#REF!</f>
        <v>#REF!</v>
      </c>
    </row>
    <row r="44678" spans="2:3" hidden="1" x14ac:dyDescent="0.75">
      <c r="B44678" t="e">
        <f>'NAME BADGE DETAILS'!#REF!</f>
        <v>#REF!</v>
      </c>
      <c r="C44678" t="e">
        <f>'NAME BADGE DETAILS'!#REF!</f>
        <v>#REF!</v>
      </c>
    </row>
    <row r="44679" spans="2:3" hidden="1" x14ac:dyDescent="0.75">
      <c r="B44679" t="e">
        <f>'NAME BADGE DETAILS'!#REF!</f>
        <v>#REF!</v>
      </c>
      <c r="C44679" t="e">
        <f>'NAME BADGE DETAILS'!#REF!</f>
        <v>#REF!</v>
      </c>
    </row>
    <row r="44680" spans="2:3" hidden="1" x14ac:dyDescent="0.75">
      <c r="B44680" t="e">
        <f>'NAME BADGE DETAILS'!#REF!</f>
        <v>#REF!</v>
      </c>
      <c r="C44680" t="e">
        <f>'NAME BADGE DETAILS'!#REF!</f>
        <v>#REF!</v>
      </c>
    </row>
    <row r="44681" spans="2:3" hidden="1" x14ac:dyDescent="0.75">
      <c r="B44681" t="e">
        <f>'NAME BADGE DETAILS'!#REF!</f>
        <v>#REF!</v>
      </c>
      <c r="C44681" t="e">
        <f>'NAME BADGE DETAILS'!#REF!</f>
        <v>#REF!</v>
      </c>
    </row>
    <row r="44682" spans="2:3" hidden="1" x14ac:dyDescent="0.75">
      <c r="B44682" t="e">
        <f>'NAME BADGE DETAILS'!#REF!</f>
        <v>#REF!</v>
      </c>
      <c r="C44682" t="e">
        <f>'NAME BADGE DETAILS'!#REF!</f>
        <v>#REF!</v>
      </c>
    </row>
    <row r="44683" spans="2:3" hidden="1" x14ac:dyDescent="0.75">
      <c r="B44683" t="e">
        <f>'NAME BADGE DETAILS'!#REF!</f>
        <v>#REF!</v>
      </c>
      <c r="C44683" t="e">
        <f>'NAME BADGE DETAILS'!#REF!</f>
        <v>#REF!</v>
      </c>
    </row>
    <row r="44684" spans="2:3" hidden="1" x14ac:dyDescent="0.75">
      <c r="B44684" t="e">
        <f>'NAME BADGE DETAILS'!#REF!</f>
        <v>#REF!</v>
      </c>
      <c r="C44684" t="e">
        <f>'NAME BADGE DETAILS'!#REF!</f>
        <v>#REF!</v>
      </c>
    </row>
    <row r="44685" spans="2:3" hidden="1" x14ac:dyDescent="0.75">
      <c r="B44685" t="e">
        <f>'NAME BADGE DETAILS'!#REF!</f>
        <v>#REF!</v>
      </c>
      <c r="C44685" t="e">
        <f>'NAME BADGE DETAILS'!#REF!</f>
        <v>#REF!</v>
      </c>
    </row>
    <row r="44686" spans="2:3" hidden="1" x14ac:dyDescent="0.75">
      <c r="B44686" t="e">
        <f>'NAME BADGE DETAILS'!#REF!</f>
        <v>#REF!</v>
      </c>
      <c r="C44686" t="e">
        <f>'NAME BADGE DETAILS'!#REF!</f>
        <v>#REF!</v>
      </c>
    </row>
    <row r="44687" spans="2:3" hidden="1" x14ac:dyDescent="0.75">
      <c r="B44687" t="e">
        <f>'NAME BADGE DETAILS'!#REF!</f>
        <v>#REF!</v>
      </c>
      <c r="C44687" t="e">
        <f>'NAME BADGE DETAILS'!#REF!</f>
        <v>#REF!</v>
      </c>
    </row>
    <row r="44688" spans="2:3" hidden="1" x14ac:dyDescent="0.75">
      <c r="B44688" t="e">
        <f>'NAME BADGE DETAILS'!#REF!</f>
        <v>#REF!</v>
      </c>
      <c r="C44688" t="e">
        <f>'NAME BADGE DETAILS'!#REF!</f>
        <v>#REF!</v>
      </c>
    </row>
    <row r="44689" spans="2:3" hidden="1" x14ac:dyDescent="0.75">
      <c r="B44689" t="e">
        <f>'NAME BADGE DETAILS'!#REF!</f>
        <v>#REF!</v>
      </c>
      <c r="C44689" t="e">
        <f>'NAME BADGE DETAILS'!#REF!</f>
        <v>#REF!</v>
      </c>
    </row>
    <row r="44690" spans="2:3" hidden="1" x14ac:dyDescent="0.75">
      <c r="B44690" t="e">
        <f>'NAME BADGE DETAILS'!#REF!</f>
        <v>#REF!</v>
      </c>
      <c r="C44690" t="e">
        <f>'NAME BADGE DETAILS'!#REF!</f>
        <v>#REF!</v>
      </c>
    </row>
    <row r="44691" spans="2:3" hidden="1" x14ac:dyDescent="0.75">
      <c r="B44691" t="e">
        <f>'NAME BADGE DETAILS'!#REF!</f>
        <v>#REF!</v>
      </c>
      <c r="C44691" t="e">
        <f>'NAME BADGE DETAILS'!#REF!</f>
        <v>#REF!</v>
      </c>
    </row>
    <row r="44692" spans="2:3" hidden="1" x14ac:dyDescent="0.75">
      <c r="B44692" t="e">
        <f>'NAME BADGE DETAILS'!#REF!</f>
        <v>#REF!</v>
      </c>
      <c r="C44692" t="e">
        <f>'NAME BADGE DETAILS'!#REF!</f>
        <v>#REF!</v>
      </c>
    </row>
    <row r="44693" spans="2:3" hidden="1" x14ac:dyDescent="0.75">
      <c r="B44693" t="e">
        <f>'NAME BADGE DETAILS'!#REF!</f>
        <v>#REF!</v>
      </c>
      <c r="C44693" t="e">
        <f>'NAME BADGE DETAILS'!#REF!</f>
        <v>#REF!</v>
      </c>
    </row>
    <row r="44694" spans="2:3" hidden="1" x14ac:dyDescent="0.75">
      <c r="B44694" t="e">
        <f>'NAME BADGE DETAILS'!#REF!</f>
        <v>#REF!</v>
      </c>
      <c r="C44694" t="e">
        <f>'NAME BADGE DETAILS'!#REF!</f>
        <v>#REF!</v>
      </c>
    </row>
    <row r="44695" spans="2:3" hidden="1" x14ac:dyDescent="0.75">
      <c r="B44695" t="e">
        <f>'NAME BADGE DETAILS'!#REF!</f>
        <v>#REF!</v>
      </c>
      <c r="C44695" t="e">
        <f>'NAME BADGE DETAILS'!#REF!</f>
        <v>#REF!</v>
      </c>
    </row>
    <row r="44696" spans="2:3" hidden="1" x14ac:dyDescent="0.75">
      <c r="B44696" t="e">
        <f>'NAME BADGE DETAILS'!#REF!</f>
        <v>#REF!</v>
      </c>
      <c r="C44696" t="e">
        <f>'NAME BADGE DETAILS'!#REF!</f>
        <v>#REF!</v>
      </c>
    </row>
    <row r="44697" spans="2:3" hidden="1" x14ac:dyDescent="0.75">
      <c r="B44697" t="e">
        <f>'NAME BADGE DETAILS'!#REF!</f>
        <v>#REF!</v>
      </c>
      <c r="C44697" t="e">
        <f>'NAME BADGE DETAILS'!#REF!</f>
        <v>#REF!</v>
      </c>
    </row>
    <row r="44698" spans="2:3" hidden="1" x14ac:dyDescent="0.75">
      <c r="B44698" t="e">
        <f>'NAME BADGE DETAILS'!#REF!</f>
        <v>#REF!</v>
      </c>
      <c r="C44698" t="e">
        <f>'NAME BADGE DETAILS'!#REF!</f>
        <v>#REF!</v>
      </c>
    </row>
    <row r="44699" spans="2:3" hidden="1" x14ac:dyDescent="0.75">
      <c r="B44699" t="e">
        <f>'NAME BADGE DETAILS'!#REF!</f>
        <v>#REF!</v>
      </c>
      <c r="C44699" t="e">
        <f>'NAME BADGE DETAILS'!#REF!</f>
        <v>#REF!</v>
      </c>
    </row>
    <row r="44700" spans="2:3" hidden="1" x14ac:dyDescent="0.75">
      <c r="B44700" t="e">
        <f>'NAME BADGE DETAILS'!#REF!</f>
        <v>#REF!</v>
      </c>
      <c r="C44700" t="e">
        <f>'NAME BADGE DETAILS'!#REF!</f>
        <v>#REF!</v>
      </c>
    </row>
    <row r="44701" spans="2:3" hidden="1" x14ac:dyDescent="0.75">
      <c r="B44701" t="e">
        <f>'NAME BADGE DETAILS'!#REF!</f>
        <v>#REF!</v>
      </c>
      <c r="C44701" t="e">
        <f>'NAME BADGE DETAILS'!#REF!</f>
        <v>#REF!</v>
      </c>
    </row>
    <row r="44702" spans="2:3" hidden="1" x14ac:dyDescent="0.75">
      <c r="B44702" t="e">
        <f>'NAME BADGE DETAILS'!#REF!</f>
        <v>#REF!</v>
      </c>
      <c r="C44702" t="e">
        <f>'NAME BADGE DETAILS'!#REF!</f>
        <v>#REF!</v>
      </c>
    </row>
    <row r="44703" spans="2:3" hidden="1" x14ac:dyDescent="0.75">
      <c r="B44703" t="e">
        <f>'NAME BADGE DETAILS'!#REF!</f>
        <v>#REF!</v>
      </c>
      <c r="C44703" t="e">
        <f>'NAME BADGE DETAILS'!#REF!</f>
        <v>#REF!</v>
      </c>
    </row>
    <row r="44704" spans="2:3" hidden="1" x14ac:dyDescent="0.75">
      <c r="B44704" t="e">
        <f>'NAME BADGE DETAILS'!#REF!</f>
        <v>#REF!</v>
      </c>
      <c r="C44704" t="e">
        <f>'NAME BADGE DETAILS'!#REF!</f>
        <v>#REF!</v>
      </c>
    </row>
    <row r="44705" spans="2:3" hidden="1" x14ac:dyDescent="0.75">
      <c r="B44705" t="e">
        <f>'NAME BADGE DETAILS'!#REF!</f>
        <v>#REF!</v>
      </c>
      <c r="C44705" t="e">
        <f>'NAME BADGE DETAILS'!#REF!</f>
        <v>#REF!</v>
      </c>
    </row>
    <row r="44706" spans="2:3" hidden="1" x14ac:dyDescent="0.75">
      <c r="B44706" t="e">
        <f>'NAME BADGE DETAILS'!#REF!</f>
        <v>#REF!</v>
      </c>
      <c r="C44706" t="e">
        <f>'NAME BADGE DETAILS'!#REF!</f>
        <v>#REF!</v>
      </c>
    </row>
    <row r="44707" spans="2:3" hidden="1" x14ac:dyDescent="0.75">
      <c r="B44707" t="e">
        <f>'NAME BADGE DETAILS'!#REF!</f>
        <v>#REF!</v>
      </c>
      <c r="C44707" t="e">
        <f>'NAME BADGE DETAILS'!#REF!</f>
        <v>#REF!</v>
      </c>
    </row>
    <row r="44708" spans="2:3" hidden="1" x14ac:dyDescent="0.75">
      <c r="B44708" t="e">
        <f>'NAME BADGE DETAILS'!#REF!</f>
        <v>#REF!</v>
      </c>
      <c r="C44708" t="e">
        <f>'NAME BADGE DETAILS'!#REF!</f>
        <v>#REF!</v>
      </c>
    </row>
    <row r="44709" spans="2:3" hidden="1" x14ac:dyDescent="0.75">
      <c r="B44709" t="e">
        <f>'NAME BADGE DETAILS'!#REF!</f>
        <v>#REF!</v>
      </c>
      <c r="C44709" t="e">
        <f>'NAME BADGE DETAILS'!#REF!</f>
        <v>#REF!</v>
      </c>
    </row>
    <row r="44710" spans="2:3" hidden="1" x14ac:dyDescent="0.75">
      <c r="B44710" t="e">
        <f>'NAME BADGE DETAILS'!#REF!</f>
        <v>#REF!</v>
      </c>
      <c r="C44710" t="e">
        <f>'NAME BADGE DETAILS'!#REF!</f>
        <v>#REF!</v>
      </c>
    </row>
    <row r="44711" spans="2:3" hidden="1" x14ac:dyDescent="0.75">
      <c r="B44711" t="e">
        <f>'NAME BADGE DETAILS'!#REF!</f>
        <v>#REF!</v>
      </c>
      <c r="C44711" t="e">
        <f>'NAME BADGE DETAILS'!#REF!</f>
        <v>#REF!</v>
      </c>
    </row>
    <row r="44712" spans="2:3" hidden="1" x14ac:dyDescent="0.75">
      <c r="B44712" t="e">
        <f>'NAME BADGE DETAILS'!#REF!</f>
        <v>#REF!</v>
      </c>
      <c r="C44712" t="e">
        <f>'NAME BADGE DETAILS'!#REF!</f>
        <v>#REF!</v>
      </c>
    </row>
    <row r="44713" spans="2:3" hidden="1" x14ac:dyDescent="0.75">
      <c r="B44713" t="e">
        <f>'NAME BADGE DETAILS'!#REF!</f>
        <v>#REF!</v>
      </c>
      <c r="C44713" t="e">
        <f>'NAME BADGE DETAILS'!#REF!</f>
        <v>#REF!</v>
      </c>
    </row>
    <row r="44714" spans="2:3" hidden="1" x14ac:dyDescent="0.75">
      <c r="B44714" t="e">
        <f>'NAME BADGE DETAILS'!#REF!</f>
        <v>#REF!</v>
      </c>
      <c r="C44714" t="e">
        <f>'NAME BADGE DETAILS'!#REF!</f>
        <v>#REF!</v>
      </c>
    </row>
    <row r="44715" spans="2:3" hidden="1" x14ac:dyDescent="0.75">
      <c r="B44715" t="e">
        <f>'NAME BADGE DETAILS'!#REF!</f>
        <v>#REF!</v>
      </c>
      <c r="C44715" t="e">
        <f>'NAME BADGE DETAILS'!#REF!</f>
        <v>#REF!</v>
      </c>
    </row>
    <row r="44716" spans="2:3" hidden="1" x14ac:dyDescent="0.75">
      <c r="B44716" t="e">
        <f>'NAME BADGE DETAILS'!#REF!</f>
        <v>#REF!</v>
      </c>
      <c r="C44716" t="e">
        <f>'NAME BADGE DETAILS'!#REF!</f>
        <v>#REF!</v>
      </c>
    </row>
    <row r="44717" spans="2:3" hidden="1" x14ac:dyDescent="0.75">
      <c r="B44717" t="e">
        <f>'NAME BADGE DETAILS'!#REF!</f>
        <v>#REF!</v>
      </c>
      <c r="C44717" t="e">
        <f>'NAME BADGE DETAILS'!#REF!</f>
        <v>#REF!</v>
      </c>
    </row>
    <row r="44718" spans="2:3" hidden="1" x14ac:dyDescent="0.75">
      <c r="B44718" t="e">
        <f>'NAME BADGE DETAILS'!#REF!</f>
        <v>#REF!</v>
      </c>
      <c r="C44718" t="e">
        <f>'NAME BADGE DETAILS'!#REF!</f>
        <v>#REF!</v>
      </c>
    </row>
    <row r="44719" spans="2:3" hidden="1" x14ac:dyDescent="0.75">
      <c r="B44719" t="e">
        <f>'NAME BADGE DETAILS'!#REF!</f>
        <v>#REF!</v>
      </c>
      <c r="C44719" t="e">
        <f>'NAME BADGE DETAILS'!#REF!</f>
        <v>#REF!</v>
      </c>
    </row>
    <row r="44720" spans="2:3" hidden="1" x14ac:dyDescent="0.75">
      <c r="B44720" t="e">
        <f>'NAME BADGE DETAILS'!#REF!</f>
        <v>#REF!</v>
      </c>
      <c r="C44720" t="e">
        <f>'NAME BADGE DETAILS'!#REF!</f>
        <v>#REF!</v>
      </c>
    </row>
    <row r="44721" spans="2:3" hidden="1" x14ac:dyDescent="0.75">
      <c r="B44721" t="e">
        <f>'NAME BADGE DETAILS'!#REF!</f>
        <v>#REF!</v>
      </c>
      <c r="C44721" t="e">
        <f>'NAME BADGE DETAILS'!#REF!</f>
        <v>#REF!</v>
      </c>
    </row>
    <row r="44722" spans="2:3" hidden="1" x14ac:dyDescent="0.75">
      <c r="B44722" t="e">
        <f>'NAME BADGE DETAILS'!#REF!</f>
        <v>#REF!</v>
      </c>
      <c r="C44722" t="e">
        <f>'NAME BADGE DETAILS'!#REF!</f>
        <v>#REF!</v>
      </c>
    </row>
    <row r="44723" spans="2:3" hidden="1" x14ac:dyDescent="0.75">
      <c r="B44723" t="e">
        <f>'NAME BADGE DETAILS'!#REF!</f>
        <v>#REF!</v>
      </c>
      <c r="C44723" t="e">
        <f>'NAME BADGE DETAILS'!#REF!</f>
        <v>#REF!</v>
      </c>
    </row>
    <row r="44724" spans="2:3" hidden="1" x14ac:dyDescent="0.75">
      <c r="B44724" t="e">
        <f>'NAME BADGE DETAILS'!#REF!</f>
        <v>#REF!</v>
      </c>
      <c r="C44724" t="e">
        <f>'NAME BADGE DETAILS'!#REF!</f>
        <v>#REF!</v>
      </c>
    </row>
    <row r="44725" spans="2:3" hidden="1" x14ac:dyDescent="0.75">
      <c r="B44725" t="e">
        <f>'NAME BADGE DETAILS'!#REF!</f>
        <v>#REF!</v>
      </c>
      <c r="C44725" t="e">
        <f>'NAME BADGE DETAILS'!#REF!</f>
        <v>#REF!</v>
      </c>
    </row>
    <row r="44726" spans="2:3" hidden="1" x14ac:dyDescent="0.75">
      <c r="B44726" t="e">
        <f>'NAME BADGE DETAILS'!#REF!</f>
        <v>#REF!</v>
      </c>
      <c r="C44726" t="e">
        <f>'NAME BADGE DETAILS'!#REF!</f>
        <v>#REF!</v>
      </c>
    </row>
    <row r="44727" spans="2:3" hidden="1" x14ac:dyDescent="0.75">
      <c r="B44727" t="e">
        <f>'NAME BADGE DETAILS'!#REF!</f>
        <v>#REF!</v>
      </c>
      <c r="C44727" t="e">
        <f>'NAME BADGE DETAILS'!#REF!</f>
        <v>#REF!</v>
      </c>
    </row>
    <row r="44728" spans="2:3" hidden="1" x14ac:dyDescent="0.75">
      <c r="B44728" t="e">
        <f>'NAME BADGE DETAILS'!#REF!</f>
        <v>#REF!</v>
      </c>
      <c r="C44728" t="e">
        <f>'NAME BADGE DETAILS'!#REF!</f>
        <v>#REF!</v>
      </c>
    </row>
    <row r="44729" spans="2:3" hidden="1" x14ac:dyDescent="0.75">
      <c r="B44729" t="e">
        <f>'NAME BADGE DETAILS'!#REF!</f>
        <v>#REF!</v>
      </c>
      <c r="C44729" t="e">
        <f>'NAME BADGE DETAILS'!#REF!</f>
        <v>#REF!</v>
      </c>
    </row>
    <row r="44730" spans="2:3" hidden="1" x14ac:dyDescent="0.75">
      <c r="B44730" t="e">
        <f>'NAME BADGE DETAILS'!#REF!</f>
        <v>#REF!</v>
      </c>
      <c r="C44730" t="e">
        <f>'NAME BADGE DETAILS'!#REF!</f>
        <v>#REF!</v>
      </c>
    </row>
    <row r="44731" spans="2:3" hidden="1" x14ac:dyDescent="0.75">
      <c r="B44731" t="e">
        <f>'NAME BADGE DETAILS'!#REF!</f>
        <v>#REF!</v>
      </c>
      <c r="C44731" t="e">
        <f>'NAME BADGE DETAILS'!#REF!</f>
        <v>#REF!</v>
      </c>
    </row>
    <row r="44732" spans="2:3" hidden="1" x14ac:dyDescent="0.75">
      <c r="B44732" t="e">
        <f>'NAME BADGE DETAILS'!#REF!</f>
        <v>#REF!</v>
      </c>
      <c r="C44732" t="e">
        <f>'NAME BADGE DETAILS'!#REF!</f>
        <v>#REF!</v>
      </c>
    </row>
    <row r="44733" spans="2:3" hidden="1" x14ac:dyDescent="0.75">
      <c r="B44733" t="e">
        <f>'NAME BADGE DETAILS'!#REF!</f>
        <v>#REF!</v>
      </c>
      <c r="C44733" t="e">
        <f>'NAME BADGE DETAILS'!#REF!</f>
        <v>#REF!</v>
      </c>
    </row>
    <row r="44734" spans="2:3" hidden="1" x14ac:dyDescent="0.75">
      <c r="B44734" t="e">
        <f>'NAME BADGE DETAILS'!#REF!</f>
        <v>#REF!</v>
      </c>
      <c r="C44734" t="e">
        <f>'NAME BADGE DETAILS'!#REF!</f>
        <v>#REF!</v>
      </c>
    </row>
    <row r="44735" spans="2:3" hidden="1" x14ac:dyDescent="0.75">
      <c r="B44735" t="e">
        <f>'NAME BADGE DETAILS'!#REF!</f>
        <v>#REF!</v>
      </c>
      <c r="C44735" t="e">
        <f>'NAME BADGE DETAILS'!#REF!</f>
        <v>#REF!</v>
      </c>
    </row>
    <row r="44736" spans="2:3" hidden="1" x14ac:dyDescent="0.75">
      <c r="B44736" t="e">
        <f>'NAME BADGE DETAILS'!#REF!</f>
        <v>#REF!</v>
      </c>
      <c r="C44736" t="e">
        <f>'NAME BADGE DETAILS'!#REF!</f>
        <v>#REF!</v>
      </c>
    </row>
    <row r="44737" spans="2:3" hidden="1" x14ac:dyDescent="0.75">
      <c r="B44737" t="e">
        <f>'NAME BADGE DETAILS'!#REF!</f>
        <v>#REF!</v>
      </c>
      <c r="C44737" t="e">
        <f>'NAME BADGE DETAILS'!#REF!</f>
        <v>#REF!</v>
      </c>
    </row>
    <row r="44738" spans="2:3" hidden="1" x14ac:dyDescent="0.75">
      <c r="B44738" t="e">
        <f>'NAME BADGE DETAILS'!#REF!</f>
        <v>#REF!</v>
      </c>
      <c r="C44738" t="e">
        <f>'NAME BADGE DETAILS'!#REF!</f>
        <v>#REF!</v>
      </c>
    </row>
    <row r="44739" spans="2:3" hidden="1" x14ac:dyDescent="0.75">
      <c r="B44739" t="e">
        <f>'NAME BADGE DETAILS'!#REF!</f>
        <v>#REF!</v>
      </c>
      <c r="C44739" t="e">
        <f>'NAME BADGE DETAILS'!#REF!</f>
        <v>#REF!</v>
      </c>
    </row>
    <row r="44740" spans="2:3" hidden="1" x14ac:dyDescent="0.75">
      <c r="B44740" t="e">
        <f>'NAME BADGE DETAILS'!#REF!</f>
        <v>#REF!</v>
      </c>
      <c r="C44740" t="e">
        <f>'NAME BADGE DETAILS'!#REF!</f>
        <v>#REF!</v>
      </c>
    </row>
    <row r="44741" spans="2:3" hidden="1" x14ac:dyDescent="0.75">
      <c r="B44741" t="e">
        <f>'NAME BADGE DETAILS'!#REF!</f>
        <v>#REF!</v>
      </c>
      <c r="C44741" t="e">
        <f>'NAME BADGE DETAILS'!#REF!</f>
        <v>#REF!</v>
      </c>
    </row>
    <row r="44742" spans="2:3" hidden="1" x14ac:dyDescent="0.75">
      <c r="B44742" t="e">
        <f>'NAME BADGE DETAILS'!#REF!</f>
        <v>#REF!</v>
      </c>
      <c r="C44742" t="e">
        <f>'NAME BADGE DETAILS'!#REF!</f>
        <v>#REF!</v>
      </c>
    </row>
    <row r="44743" spans="2:3" hidden="1" x14ac:dyDescent="0.75">
      <c r="B44743" t="e">
        <f>'NAME BADGE DETAILS'!#REF!</f>
        <v>#REF!</v>
      </c>
      <c r="C44743" t="e">
        <f>'NAME BADGE DETAILS'!#REF!</f>
        <v>#REF!</v>
      </c>
    </row>
    <row r="44744" spans="2:3" hidden="1" x14ac:dyDescent="0.75">
      <c r="B44744" t="e">
        <f>'NAME BADGE DETAILS'!#REF!</f>
        <v>#REF!</v>
      </c>
      <c r="C44744" t="e">
        <f>'NAME BADGE DETAILS'!#REF!</f>
        <v>#REF!</v>
      </c>
    </row>
    <row r="44745" spans="2:3" hidden="1" x14ac:dyDescent="0.75">
      <c r="B44745" t="e">
        <f>'NAME BADGE DETAILS'!#REF!</f>
        <v>#REF!</v>
      </c>
      <c r="C44745" t="e">
        <f>'NAME BADGE DETAILS'!#REF!</f>
        <v>#REF!</v>
      </c>
    </row>
    <row r="44746" spans="2:3" hidden="1" x14ac:dyDescent="0.75">
      <c r="B44746" t="e">
        <f>'NAME BADGE DETAILS'!#REF!</f>
        <v>#REF!</v>
      </c>
      <c r="C44746" t="e">
        <f>'NAME BADGE DETAILS'!#REF!</f>
        <v>#REF!</v>
      </c>
    </row>
    <row r="44747" spans="2:3" hidden="1" x14ac:dyDescent="0.75">
      <c r="B44747" t="e">
        <f>'NAME BADGE DETAILS'!#REF!</f>
        <v>#REF!</v>
      </c>
      <c r="C44747" t="e">
        <f>'NAME BADGE DETAILS'!#REF!</f>
        <v>#REF!</v>
      </c>
    </row>
    <row r="44748" spans="2:3" hidden="1" x14ac:dyDescent="0.75">
      <c r="B44748" t="e">
        <f>'NAME BADGE DETAILS'!#REF!</f>
        <v>#REF!</v>
      </c>
      <c r="C44748" t="e">
        <f>'NAME BADGE DETAILS'!#REF!</f>
        <v>#REF!</v>
      </c>
    </row>
    <row r="44749" spans="2:3" hidden="1" x14ac:dyDescent="0.75">
      <c r="B44749" t="e">
        <f>'NAME BADGE DETAILS'!#REF!</f>
        <v>#REF!</v>
      </c>
      <c r="C44749" t="e">
        <f>'NAME BADGE DETAILS'!#REF!</f>
        <v>#REF!</v>
      </c>
    </row>
    <row r="44750" spans="2:3" hidden="1" x14ac:dyDescent="0.75">
      <c r="B44750" t="e">
        <f>'NAME BADGE DETAILS'!#REF!</f>
        <v>#REF!</v>
      </c>
      <c r="C44750" t="e">
        <f>'NAME BADGE DETAILS'!#REF!</f>
        <v>#REF!</v>
      </c>
    </row>
    <row r="44751" spans="2:3" hidden="1" x14ac:dyDescent="0.75">
      <c r="B44751" t="e">
        <f>'NAME BADGE DETAILS'!#REF!</f>
        <v>#REF!</v>
      </c>
      <c r="C44751" t="e">
        <f>'NAME BADGE DETAILS'!#REF!</f>
        <v>#REF!</v>
      </c>
    </row>
    <row r="44752" spans="2:3" hidden="1" x14ac:dyDescent="0.75">
      <c r="B44752" t="e">
        <f>'NAME BADGE DETAILS'!#REF!</f>
        <v>#REF!</v>
      </c>
      <c r="C44752" t="e">
        <f>'NAME BADGE DETAILS'!#REF!</f>
        <v>#REF!</v>
      </c>
    </row>
    <row r="44753" spans="2:3" hidden="1" x14ac:dyDescent="0.75">
      <c r="B44753" t="e">
        <f>'NAME BADGE DETAILS'!#REF!</f>
        <v>#REF!</v>
      </c>
      <c r="C44753" t="e">
        <f>'NAME BADGE DETAILS'!#REF!</f>
        <v>#REF!</v>
      </c>
    </row>
    <row r="44754" spans="2:3" hidden="1" x14ac:dyDescent="0.75">
      <c r="B44754" t="e">
        <f>'NAME BADGE DETAILS'!#REF!</f>
        <v>#REF!</v>
      </c>
      <c r="C44754" t="e">
        <f>'NAME BADGE DETAILS'!#REF!</f>
        <v>#REF!</v>
      </c>
    </row>
    <row r="44755" spans="2:3" hidden="1" x14ac:dyDescent="0.75">
      <c r="B44755" t="e">
        <f>'NAME BADGE DETAILS'!#REF!</f>
        <v>#REF!</v>
      </c>
      <c r="C44755" t="e">
        <f>'NAME BADGE DETAILS'!#REF!</f>
        <v>#REF!</v>
      </c>
    </row>
    <row r="44756" spans="2:3" hidden="1" x14ac:dyDescent="0.75">
      <c r="B44756" t="e">
        <f>'NAME BADGE DETAILS'!#REF!</f>
        <v>#REF!</v>
      </c>
      <c r="C44756" t="e">
        <f>'NAME BADGE DETAILS'!#REF!</f>
        <v>#REF!</v>
      </c>
    </row>
    <row r="44757" spans="2:3" hidden="1" x14ac:dyDescent="0.75">
      <c r="B44757" t="e">
        <f>'NAME BADGE DETAILS'!#REF!</f>
        <v>#REF!</v>
      </c>
      <c r="C44757" t="e">
        <f>'NAME BADGE DETAILS'!#REF!</f>
        <v>#REF!</v>
      </c>
    </row>
    <row r="44758" spans="2:3" hidden="1" x14ac:dyDescent="0.75">
      <c r="B44758" t="e">
        <f>'NAME BADGE DETAILS'!#REF!</f>
        <v>#REF!</v>
      </c>
      <c r="C44758" t="e">
        <f>'NAME BADGE DETAILS'!#REF!</f>
        <v>#REF!</v>
      </c>
    </row>
    <row r="44759" spans="2:3" hidden="1" x14ac:dyDescent="0.75">
      <c r="B44759" t="e">
        <f>'NAME BADGE DETAILS'!#REF!</f>
        <v>#REF!</v>
      </c>
      <c r="C44759" t="e">
        <f>'NAME BADGE DETAILS'!#REF!</f>
        <v>#REF!</v>
      </c>
    </row>
    <row r="44760" spans="2:3" hidden="1" x14ac:dyDescent="0.75">
      <c r="B44760" t="e">
        <f>'NAME BADGE DETAILS'!#REF!</f>
        <v>#REF!</v>
      </c>
      <c r="C44760" t="e">
        <f>'NAME BADGE DETAILS'!#REF!</f>
        <v>#REF!</v>
      </c>
    </row>
    <row r="44761" spans="2:3" hidden="1" x14ac:dyDescent="0.75">
      <c r="B44761" t="e">
        <f>'NAME BADGE DETAILS'!#REF!</f>
        <v>#REF!</v>
      </c>
      <c r="C44761" t="e">
        <f>'NAME BADGE DETAILS'!#REF!</f>
        <v>#REF!</v>
      </c>
    </row>
    <row r="44762" spans="2:3" hidden="1" x14ac:dyDescent="0.75">
      <c r="B44762" t="e">
        <f>'NAME BADGE DETAILS'!#REF!</f>
        <v>#REF!</v>
      </c>
      <c r="C44762" t="e">
        <f>'NAME BADGE DETAILS'!#REF!</f>
        <v>#REF!</v>
      </c>
    </row>
    <row r="44763" spans="2:3" hidden="1" x14ac:dyDescent="0.75">
      <c r="B44763" t="e">
        <f>'NAME BADGE DETAILS'!#REF!</f>
        <v>#REF!</v>
      </c>
      <c r="C44763" t="e">
        <f>'NAME BADGE DETAILS'!#REF!</f>
        <v>#REF!</v>
      </c>
    </row>
    <row r="44764" spans="2:3" hidden="1" x14ac:dyDescent="0.75">
      <c r="B44764" t="e">
        <f>'NAME BADGE DETAILS'!#REF!</f>
        <v>#REF!</v>
      </c>
      <c r="C44764" t="e">
        <f>'NAME BADGE DETAILS'!#REF!</f>
        <v>#REF!</v>
      </c>
    </row>
    <row r="44765" spans="2:3" hidden="1" x14ac:dyDescent="0.75">
      <c r="B44765" t="e">
        <f>'NAME BADGE DETAILS'!#REF!</f>
        <v>#REF!</v>
      </c>
      <c r="C44765" t="e">
        <f>'NAME BADGE DETAILS'!#REF!</f>
        <v>#REF!</v>
      </c>
    </row>
    <row r="44766" spans="2:3" hidden="1" x14ac:dyDescent="0.75">
      <c r="B44766" t="e">
        <f>'NAME BADGE DETAILS'!#REF!</f>
        <v>#REF!</v>
      </c>
      <c r="C44766" t="e">
        <f>'NAME BADGE DETAILS'!#REF!</f>
        <v>#REF!</v>
      </c>
    </row>
    <row r="44767" spans="2:3" hidden="1" x14ac:dyDescent="0.75">
      <c r="B44767" t="e">
        <f>'NAME BADGE DETAILS'!#REF!</f>
        <v>#REF!</v>
      </c>
      <c r="C44767" t="e">
        <f>'NAME BADGE DETAILS'!#REF!</f>
        <v>#REF!</v>
      </c>
    </row>
    <row r="44768" spans="2:3" hidden="1" x14ac:dyDescent="0.75">
      <c r="B44768" t="e">
        <f>'NAME BADGE DETAILS'!#REF!</f>
        <v>#REF!</v>
      </c>
      <c r="C44768" t="e">
        <f>'NAME BADGE DETAILS'!#REF!</f>
        <v>#REF!</v>
      </c>
    </row>
    <row r="44769" spans="2:3" hidden="1" x14ac:dyDescent="0.75">
      <c r="B44769" t="e">
        <f>'NAME BADGE DETAILS'!#REF!</f>
        <v>#REF!</v>
      </c>
      <c r="C44769" t="e">
        <f>'NAME BADGE DETAILS'!#REF!</f>
        <v>#REF!</v>
      </c>
    </row>
    <row r="44770" spans="2:3" hidden="1" x14ac:dyDescent="0.75">
      <c r="B44770" t="e">
        <f>'NAME BADGE DETAILS'!#REF!</f>
        <v>#REF!</v>
      </c>
      <c r="C44770" t="e">
        <f>'NAME BADGE DETAILS'!#REF!</f>
        <v>#REF!</v>
      </c>
    </row>
    <row r="44771" spans="2:3" hidden="1" x14ac:dyDescent="0.75">
      <c r="B44771" t="e">
        <f>'NAME BADGE DETAILS'!#REF!</f>
        <v>#REF!</v>
      </c>
      <c r="C44771" t="e">
        <f>'NAME BADGE DETAILS'!#REF!</f>
        <v>#REF!</v>
      </c>
    </row>
    <row r="44772" spans="2:3" hidden="1" x14ac:dyDescent="0.75">
      <c r="B44772" t="e">
        <f>'NAME BADGE DETAILS'!#REF!</f>
        <v>#REF!</v>
      </c>
      <c r="C44772" t="e">
        <f>'NAME BADGE DETAILS'!#REF!</f>
        <v>#REF!</v>
      </c>
    </row>
    <row r="44773" spans="2:3" hidden="1" x14ac:dyDescent="0.75">
      <c r="B44773" t="e">
        <f>'NAME BADGE DETAILS'!#REF!</f>
        <v>#REF!</v>
      </c>
      <c r="C44773" t="e">
        <f>'NAME BADGE DETAILS'!#REF!</f>
        <v>#REF!</v>
      </c>
    </row>
    <row r="44774" spans="2:3" hidden="1" x14ac:dyDescent="0.75">
      <c r="B44774" t="e">
        <f>'NAME BADGE DETAILS'!#REF!</f>
        <v>#REF!</v>
      </c>
      <c r="C44774" t="e">
        <f>'NAME BADGE DETAILS'!#REF!</f>
        <v>#REF!</v>
      </c>
    </row>
    <row r="44775" spans="2:3" hidden="1" x14ac:dyDescent="0.75">
      <c r="B44775" t="e">
        <f>'NAME BADGE DETAILS'!#REF!</f>
        <v>#REF!</v>
      </c>
      <c r="C44775" t="e">
        <f>'NAME BADGE DETAILS'!#REF!</f>
        <v>#REF!</v>
      </c>
    </row>
    <row r="44776" spans="2:3" hidden="1" x14ac:dyDescent="0.75">
      <c r="B44776" t="e">
        <f>'NAME BADGE DETAILS'!#REF!</f>
        <v>#REF!</v>
      </c>
      <c r="C44776" t="e">
        <f>'NAME BADGE DETAILS'!#REF!</f>
        <v>#REF!</v>
      </c>
    </row>
    <row r="44777" spans="2:3" hidden="1" x14ac:dyDescent="0.75">
      <c r="B44777" t="e">
        <f>'NAME BADGE DETAILS'!#REF!</f>
        <v>#REF!</v>
      </c>
      <c r="C44777" t="e">
        <f>'NAME BADGE DETAILS'!#REF!</f>
        <v>#REF!</v>
      </c>
    </row>
    <row r="44778" spans="2:3" hidden="1" x14ac:dyDescent="0.75">
      <c r="B44778" t="e">
        <f>'NAME BADGE DETAILS'!#REF!</f>
        <v>#REF!</v>
      </c>
      <c r="C44778" t="e">
        <f>'NAME BADGE DETAILS'!#REF!</f>
        <v>#REF!</v>
      </c>
    </row>
    <row r="44779" spans="2:3" hidden="1" x14ac:dyDescent="0.75">
      <c r="B44779" t="e">
        <f>'NAME BADGE DETAILS'!#REF!</f>
        <v>#REF!</v>
      </c>
      <c r="C44779" t="e">
        <f>'NAME BADGE DETAILS'!#REF!</f>
        <v>#REF!</v>
      </c>
    </row>
    <row r="44780" spans="2:3" hidden="1" x14ac:dyDescent="0.75">
      <c r="B44780" t="e">
        <f>'NAME BADGE DETAILS'!#REF!</f>
        <v>#REF!</v>
      </c>
      <c r="C44780" t="e">
        <f>'NAME BADGE DETAILS'!#REF!</f>
        <v>#REF!</v>
      </c>
    </row>
    <row r="44781" spans="2:3" hidden="1" x14ac:dyDescent="0.75">
      <c r="B44781" t="e">
        <f>'NAME BADGE DETAILS'!#REF!</f>
        <v>#REF!</v>
      </c>
      <c r="C44781" t="e">
        <f>'NAME BADGE DETAILS'!#REF!</f>
        <v>#REF!</v>
      </c>
    </row>
    <row r="44782" spans="2:3" hidden="1" x14ac:dyDescent="0.75">
      <c r="B44782" t="e">
        <f>'NAME BADGE DETAILS'!#REF!</f>
        <v>#REF!</v>
      </c>
      <c r="C44782" t="e">
        <f>'NAME BADGE DETAILS'!#REF!</f>
        <v>#REF!</v>
      </c>
    </row>
    <row r="44783" spans="2:3" hidden="1" x14ac:dyDescent="0.75">
      <c r="B44783" t="e">
        <f>'NAME BADGE DETAILS'!#REF!</f>
        <v>#REF!</v>
      </c>
      <c r="C44783" t="e">
        <f>'NAME BADGE DETAILS'!#REF!</f>
        <v>#REF!</v>
      </c>
    </row>
    <row r="44784" spans="2:3" hidden="1" x14ac:dyDescent="0.75">
      <c r="B44784" t="e">
        <f>'NAME BADGE DETAILS'!#REF!</f>
        <v>#REF!</v>
      </c>
      <c r="C44784" t="e">
        <f>'NAME BADGE DETAILS'!#REF!</f>
        <v>#REF!</v>
      </c>
    </row>
    <row r="44785" spans="2:3" hidden="1" x14ac:dyDescent="0.75">
      <c r="B44785" t="e">
        <f>'NAME BADGE DETAILS'!#REF!</f>
        <v>#REF!</v>
      </c>
      <c r="C44785" t="e">
        <f>'NAME BADGE DETAILS'!#REF!</f>
        <v>#REF!</v>
      </c>
    </row>
    <row r="44786" spans="2:3" hidden="1" x14ac:dyDescent="0.75">
      <c r="B44786" t="e">
        <f>'NAME BADGE DETAILS'!#REF!</f>
        <v>#REF!</v>
      </c>
      <c r="C44786" t="e">
        <f>'NAME BADGE DETAILS'!#REF!</f>
        <v>#REF!</v>
      </c>
    </row>
    <row r="44787" spans="2:3" hidden="1" x14ac:dyDescent="0.75">
      <c r="B44787" t="e">
        <f>'NAME BADGE DETAILS'!#REF!</f>
        <v>#REF!</v>
      </c>
      <c r="C44787" t="e">
        <f>'NAME BADGE DETAILS'!#REF!</f>
        <v>#REF!</v>
      </c>
    </row>
    <row r="44788" spans="2:3" hidden="1" x14ac:dyDescent="0.75">
      <c r="B44788" t="e">
        <f>'NAME BADGE DETAILS'!#REF!</f>
        <v>#REF!</v>
      </c>
      <c r="C44788" t="e">
        <f>'NAME BADGE DETAILS'!#REF!</f>
        <v>#REF!</v>
      </c>
    </row>
    <row r="44789" spans="2:3" hidden="1" x14ac:dyDescent="0.75">
      <c r="B44789" t="e">
        <f>'NAME BADGE DETAILS'!#REF!</f>
        <v>#REF!</v>
      </c>
      <c r="C44789" t="e">
        <f>'NAME BADGE DETAILS'!#REF!</f>
        <v>#REF!</v>
      </c>
    </row>
    <row r="44790" spans="2:3" hidden="1" x14ac:dyDescent="0.75">
      <c r="B44790" t="e">
        <f>'NAME BADGE DETAILS'!#REF!</f>
        <v>#REF!</v>
      </c>
      <c r="C44790" t="e">
        <f>'NAME BADGE DETAILS'!#REF!</f>
        <v>#REF!</v>
      </c>
    </row>
    <row r="44791" spans="2:3" hidden="1" x14ac:dyDescent="0.75">
      <c r="B44791" t="e">
        <f>'NAME BADGE DETAILS'!#REF!</f>
        <v>#REF!</v>
      </c>
      <c r="C44791" t="e">
        <f>'NAME BADGE DETAILS'!#REF!</f>
        <v>#REF!</v>
      </c>
    </row>
    <row r="44792" spans="2:3" hidden="1" x14ac:dyDescent="0.75">
      <c r="B44792" t="e">
        <f>'NAME BADGE DETAILS'!#REF!</f>
        <v>#REF!</v>
      </c>
      <c r="C44792" t="e">
        <f>'NAME BADGE DETAILS'!#REF!</f>
        <v>#REF!</v>
      </c>
    </row>
    <row r="44793" spans="2:3" hidden="1" x14ac:dyDescent="0.75">
      <c r="B44793" t="e">
        <f>'NAME BADGE DETAILS'!#REF!</f>
        <v>#REF!</v>
      </c>
      <c r="C44793" t="e">
        <f>'NAME BADGE DETAILS'!#REF!</f>
        <v>#REF!</v>
      </c>
    </row>
    <row r="44794" spans="2:3" hidden="1" x14ac:dyDescent="0.75">
      <c r="B44794" t="e">
        <f>'NAME BADGE DETAILS'!#REF!</f>
        <v>#REF!</v>
      </c>
      <c r="C44794" t="e">
        <f>'NAME BADGE DETAILS'!#REF!</f>
        <v>#REF!</v>
      </c>
    </row>
    <row r="44795" spans="2:3" hidden="1" x14ac:dyDescent="0.75">
      <c r="B44795" t="e">
        <f>'NAME BADGE DETAILS'!#REF!</f>
        <v>#REF!</v>
      </c>
      <c r="C44795" t="e">
        <f>'NAME BADGE DETAILS'!#REF!</f>
        <v>#REF!</v>
      </c>
    </row>
    <row r="44796" spans="2:3" hidden="1" x14ac:dyDescent="0.75">
      <c r="B44796" t="e">
        <f>'NAME BADGE DETAILS'!#REF!</f>
        <v>#REF!</v>
      </c>
      <c r="C44796" t="e">
        <f>'NAME BADGE DETAILS'!#REF!</f>
        <v>#REF!</v>
      </c>
    </row>
    <row r="44797" spans="2:3" hidden="1" x14ac:dyDescent="0.75">
      <c r="B44797" t="e">
        <f>'NAME BADGE DETAILS'!#REF!</f>
        <v>#REF!</v>
      </c>
      <c r="C44797" t="e">
        <f>'NAME BADGE DETAILS'!#REF!</f>
        <v>#REF!</v>
      </c>
    </row>
    <row r="44798" spans="2:3" hidden="1" x14ac:dyDescent="0.75">
      <c r="B44798" t="e">
        <f>'NAME BADGE DETAILS'!#REF!</f>
        <v>#REF!</v>
      </c>
      <c r="C44798" t="e">
        <f>'NAME BADGE DETAILS'!#REF!</f>
        <v>#REF!</v>
      </c>
    </row>
    <row r="44799" spans="2:3" hidden="1" x14ac:dyDescent="0.75">
      <c r="B44799" t="e">
        <f>'NAME BADGE DETAILS'!#REF!</f>
        <v>#REF!</v>
      </c>
      <c r="C44799" t="e">
        <f>'NAME BADGE DETAILS'!#REF!</f>
        <v>#REF!</v>
      </c>
    </row>
    <row r="44800" spans="2:3" hidden="1" x14ac:dyDescent="0.75">
      <c r="B44800" t="e">
        <f>'NAME BADGE DETAILS'!#REF!</f>
        <v>#REF!</v>
      </c>
      <c r="C44800" t="e">
        <f>'NAME BADGE DETAILS'!#REF!</f>
        <v>#REF!</v>
      </c>
    </row>
    <row r="44801" spans="2:3" hidden="1" x14ac:dyDescent="0.75">
      <c r="B44801" t="e">
        <f>'NAME BADGE DETAILS'!#REF!</f>
        <v>#REF!</v>
      </c>
      <c r="C44801" t="e">
        <f>'NAME BADGE DETAILS'!#REF!</f>
        <v>#REF!</v>
      </c>
    </row>
    <row r="44802" spans="2:3" hidden="1" x14ac:dyDescent="0.75">
      <c r="B44802" t="e">
        <f>'NAME BADGE DETAILS'!#REF!</f>
        <v>#REF!</v>
      </c>
      <c r="C44802" t="e">
        <f>'NAME BADGE DETAILS'!#REF!</f>
        <v>#REF!</v>
      </c>
    </row>
    <row r="44803" spans="2:3" hidden="1" x14ac:dyDescent="0.75">
      <c r="B44803" t="e">
        <f>'NAME BADGE DETAILS'!#REF!</f>
        <v>#REF!</v>
      </c>
      <c r="C44803" t="e">
        <f>'NAME BADGE DETAILS'!#REF!</f>
        <v>#REF!</v>
      </c>
    </row>
    <row r="44804" spans="2:3" hidden="1" x14ac:dyDescent="0.75">
      <c r="B44804" t="e">
        <f>'NAME BADGE DETAILS'!#REF!</f>
        <v>#REF!</v>
      </c>
      <c r="C44804" t="e">
        <f>'NAME BADGE DETAILS'!#REF!</f>
        <v>#REF!</v>
      </c>
    </row>
    <row r="44805" spans="2:3" hidden="1" x14ac:dyDescent="0.75">
      <c r="B44805" t="e">
        <f>'NAME BADGE DETAILS'!#REF!</f>
        <v>#REF!</v>
      </c>
      <c r="C44805" t="e">
        <f>'NAME BADGE DETAILS'!#REF!</f>
        <v>#REF!</v>
      </c>
    </row>
    <row r="44806" spans="2:3" hidden="1" x14ac:dyDescent="0.75">
      <c r="B44806" t="e">
        <f>'NAME BADGE DETAILS'!#REF!</f>
        <v>#REF!</v>
      </c>
      <c r="C44806" t="e">
        <f>'NAME BADGE DETAILS'!#REF!</f>
        <v>#REF!</v>
      </c>
    </row>
    <row r="44807" spans="2:3" hidden="1" x14ac:dyDescent="0.75">
      <c r="B44807" t="e">
        <f>'NAME BADGE DETAILS'!#REF!</f>
        <v>#REF!</v>
      </c>
      <c r="C44807" t="e">
        <f>'NAME BADGE DETAILS'!#REF!</f>
        <v>#REF!</v>
      </c>
    </row>
    <row r="44808" spans="2:3" hidden="1" x14ac:dyDescent="0.75">
      <c r="B44808" t="e">
        <f>'NAME BADGE DETAILS'!#REF!</f>
        <v>#REF!</v>
      </c>
      <c r="C44808" t="e">
        <f>'NAME BADGE DETAILS'!#REF!</f>
        <v>#REF!</v>
      </c>
    </row>
    <row r="44809" spans="2:3" hidden="1" x14ac:dyDescent="0.75">
      <c r="B44809" t="e">
        <f>'NAME BADGE DETAILS'!#REF!</f>
        <v>#REF!</v>
      </c>
      <c r="C44809" t="e">
        <f>'NAME BADGE DETAILS'!#REF!</f>
        <v>#REF!</v>
      </c>
    </row>
    <row r="44810" spans="2:3" hidden="1" x14ac:dyDescent="0.75">
      <c r="B44810" t="e">
        <f>'NAME BADGE DETAILS'!#REF!</f>
        <v>#REF!</v>
      </c>
      <c r="C44810" t="e">
        <f>'NAME BADGE DETAILS'!#REF!</f>
        <v>#REF!</v>
      </c>
    </row>
    <row r="44811" spans="2:3" hidden="1" x14ac:dyDescent="0.75">
      <c r="B44811" t="e">
        <f>'NAME BADGE DETAILS'!#REF!</f>
        <v>#REF!</v>
      </c>
      <c r="C44811" t="e">
        <f>'NAME BADGE DETAILS'!#REF!</f>
        <v>#REF!</v>
      </c>
    </row>
    <row r="44812" spans="2:3" hidden="1" x14ac:dyDescent="0.75">
      <c r="B44812" t="e">
        <f>'NAME BADGE DETAILS'!#REF!</f>
        <v>#REF!</v>
      </c>
      <c r="C44812" t="e">
        <f>'NAME BADGE DETAILS'!#REF!</f>
        <v>#REF!</v>
      </c>
    </row>
    <row r="44813" spans="2:3" hidden="1" x14ac:dyDescent="0.75">
      <c r="B44813" t="e">
        <f>'NAME BADGE DETAILS'!#REF!</f>
        <v>#REF!</v>
      </c>
      <c r="C44813" t="e">
        <f>'NAME BADGE DETAILS'!#REF!</f>
        <v>#REF!</v>
      </c>
    </row>
    <row r="44814" spans="2:3" hidden="1" x14ac:dyDescent="0.75">
      <c r="B44814" t="e">
        <f>'NAME BADGE DETAILS'!#REF!</f>
        <v>#REF!</v>
      </c>
      <c r="C44814" t="e">
        <f>'NAME BADGE DETAILS'!#REF!</f>
        <v>#REF!</v>
      </c>
    </row>
    <row r="44815" spans="2:3" hidden="1" x14ac:dyDescent="0.75">
      <c r="B44815" t="e">
        <f>'NAME BADGE DETAILS'!#REF!</f>
        <v>#REF!</v>
      </c>
      <c r="C44815" t="e">
        <f>'NAME BADGE DETAILS'!#REF!</f>
        <v>#REF!</v>
      </c>
    </row>
    <row r="44816" spans="2:3" hidden="1" x14ac:dyDescent="0.75">
      <c r="B44816" t="e">
        <f>'NAME BADGE DETAILS'!#REF!</f>
        <v>#REF!</v>
      </c>
      <c r="C44816" t="e">
        <f>'NAME BADGE DETAILS'!#REF!</f>
        <v>#REF!</v>
      </c>
    </row>
    <row r="44817" spans="2:3" hidden="1" x14ac:dyDescent="0.75">
      <c r="B44817" t="e">
        <f>'NAME BADGE DETAILS'!#REF!</f>
        <v>#REF!</v>
      </c>
      <c r="C44817" t="e">
        <f>'NAME BADGE DETAILS'!#REF!</f>
        <v>#REF!</v>
      </c>
    </row>
    <row r="44818" spans="2:3" hidden="1" x14ac:dyDescent="0.75">
      <c r="B44818" t="e">
        <f>'NAME BADGE DETAILS'!#REF!</f>
        <v>#REF!</v>
      </c>
      <c r="C44818" t="e">
        <f>'NAME BADGE DETAILS'!#REF!</f>
        <v>#REF!</v>
      </c>
    </row>
    <row r="44819" spans="2:3" hidden="1" x14ac:dyDescent="0.75">
      <c r="B44819" t="e">
        <f>'NAME BADGE DETAILS'!#REF!</f>
        <v>#REF!</v>
      </c>
      <c r="C44819" t="e">
        <f>'NAME BADGE DETAILS'!#REF!</f>
        <v>#REF!</v>
      </c>
    </row>
    <row r="44820" spans="2:3" hidden="1" x14ac:dyDescent="0.75">
      <c r="B44820" t="e">
        <f>'NAME BADGE DETAILS'!#REF!</f>
        <v>#REF!</v>
      </c>
      <c r="C44820" t="e">
        <f>'NAME BADGE DETAILS'!#REF!</f>
        <v>#REF!</v>
      </c>
    </row>
    <row r="44821" spans="2:3" hidden="1" x14ac:dyDescent="0.75">
      <c r="B44821" t="e">
        <f>'NAME BADGE DETAILS'!#REF!</f>
        <v>#REF!</v>
      </c>
      <c r="C44821" t="e">
        <f>'NAME BADGE DETAILS'!#REF!</f>
        <v>#REF!</v>
      </c>
    </row>
    <row r="44822" spans="2:3" hidden="1" x14ac:dyDescent="0.75">
      <c r="B44822" t="e">
        <f>'NAME BADGE DETAILS'!#REF!</f>
        <v>#REF!</v>
      </c>
      <c r="C44822" t="e">
        <f>'NAME BADGE DETAILS'!#REF!</f>
        <v>#REF!</v>
      </c>
    </row>
    <row r="44823" spans="2:3" hidden="1" x14ac:dyDescent="0.75">
      <c r="B44823" t="e">
        <f>'NAME BADGE DETAILS'!#REF!</f>
        <v>#REF!</v>
      </c>
      <c r="C44823" t="e">
        <f>'NAME BADGE DETAILS'!#REF!</f>
        <v>#REF!</v>
      </c>
    </row>
    <row r="44824" spans="2:3" hidden="1" x14ac:dyDescent="0.75">
      <c r="B44824" t="e">
        <f>'NAME BADGE DETAILS'!#REF!</f>
        <v>#REF!</v>
      </c>
      <c r="C44824" t="e">
        <f>'NAME BADGE DETAILS'!#REF!</f>
        <v>#REF!</v>
      </c>
    </row>
    <row r="44825" spans="2:3" hidden="1" x14ac:dyDescent="0.75">
      <c r="B44825" t="e">
        <f>'NAME BADGE DETAILS'!#REF!</f>
        <v>#REF!</v>
      </c>
      <c r="C44825" t="e">
        <f>'NAME BADGE DETAILS'!#REF!</f>
        <v>#REF!</v>
      </c>
    </row>
    <row r="44826" spans="2:3" hidden="1" x14ac:dyDescent="0.75">
      <c r="B44826" t="e">
        <f>'NAME BADGE DETAILS'!#REF!</f>
        <v>#REF!</v>
      </c>
      <c r="C44826" t="e">
        <f>'NAME BADGE DETAILS'!#REF!</f>
        <v>#REF!</v>
      </c>
    </row>
    <row r="44827" spans="2:3" hidden="1" x14ac:dyDescent="0.75">
      <c r="B44827" t="e">
        <f>'NAME BADGE DETAILS'!#REF!</f>
        <v>#REF!</v>
      </c>
      <c r="C44827" t="e">
        <f>'NAME BADGE DETAILS'!#REF!</f>
        <v>#REF!</v>
      </c>
    </row>
    <row r="44828" spans="2:3" hidden="1" x14ac:dyDescent="0.75">
      <c r="B44828" t="e">
        <f>'NAME BADGE DETAILS'!#REF!</f>
        <v>#REF!</v>
      </c>
      <c r="C44828" t="e">
        <f>'NAME BADGE DETAILS'!#REF!</f>
        <v>#REF!</v>
      </c>
    </row>
    <row r="44829" spans="2:3" hidden="1" x14ac:dyDescent="0.75">
      <c r="B44829" t="e">
        <f>'NAME BADGE DETAILS'!#REF!</f>
        <v>#REF!</v>
      </c>
      <c r="C44829" t="e">
        <f>'NAME BADGE DETAILS'!#REF!</f>
        <v>#REF!</v>
      </c>
    </row>
    <row r="44830" spans="2:3" hidden="1" x14ac:dyDescent="0.75">
      <c r="B44830" t="e">
        <f>'NAME BADGE DETAILS'!#REF!</f>
        <v>#REF!</v>
      </c>
      <c r="C44830" t="e">
        <f>'NAME BADGE DETAILS'!#REF!</f>
        <v>#REF!</v>
      </c>
    </row>
    <row r="44831" spans="2:3" hidden="1" x14ac:dyDescent="0.75">
      <c r="B44831" t="e">
        <f>'NAME BADGE DETAILS'!#REF!</f>
        <v>#REF!</v>
      </c>
      <c r="C44831" t="e">
        <f>'NAME BADGE DETAILS'!#REF!</f>
        <v>#REF!</v>
      </c>
    </row>
    <row r="44832" spans="2:3" hidden="1" x14ac:dyDescent="0.75">
      <c r="B44832" t="e">
        <f>'NAME BADGE DETAILS'!#REF!</f>
        <v>#REF!</v>
      </c>
      <c r="C44832" t="e">
        <f>'NAME BADGE DETAILS'!#REF!</f>
        <v>#REF!</v>
      </c>
    </row>
    <row r="44833" spans="2:3" hidden="1" x14ac:dyDescent="0.75">
      <c r="B44833" t="e">
        <f>'NAME BADGE DETAILS'!#REF!</f>
        <v>#REF!</v>
      </c>
      <c r="C44833" t="e">
        <f>'NAME BADGE DETAILS'!#REF!</f>
        <v>#REF!</v>
      </c>
    </row>
    <row r="44834" spans="2:3" hidden="1" x14ac:dyDescent="0.75">
      <c r="B44834" t="e">
        <f>'NAME BADGE DETAILS'!#REF!</f>
        <v>#REF!</v>
      </c>
      <c r="C44834" t="e">
        <f>'NAME BADGE DETAILS'!#REF!</f>
        <v>#REF!</v>
      </c>
    </row>
    <row r="44835" spans="2:3" hidden="1" x14ac:dyDescent="0.75">
      <c r="B44835" t="e">
        <f>'NAME BADGE DETAILS'!#REF!</f>
        <v>#REF!</v>
      </c>
      <c r="C44835" t="e">
        <f>'NAME BADGE DETAILS'!#REF!</f>
        <v>#REF!</v>
      </c>
    </row>
    <row r="44836" spans="2:3" hidden="1" x14ac:dyDescent="0.75">
      <c r="B44836" t="e">
        <f>'NAME BADGE DETAILS'!#REF!</f>
        <v>#REF!</v>
      </c>
      <c r="C44836" t="e">
        <f>'NAME BADGE DETAILS'!#REF!</f>
        <v>#REF!</v>
      </c>
    </row>
    <row r="44837" spans="2:3" hidden="1" x14ac:dyDescent="0.75">
      <c r="B44837" t="e">
        <f>'NAME BADGE DETAILS'!#REF!</f>
        <v>#REF!</v>
      </c>
      <c r="C44837" t="e">
        <f>'NAME BADGE DETAILS'!#REF!</f>
        <v>#REF!</v>
      </c>
    </row>
    <row r="44838" spans="2:3" hidden="1" x14ac:dyDescent="0.75">
      <c r="B44838" t="e">
        <f>'NAME BADGE DETAILS'!#REF!</f>
        <v>#REF!</v>
      </c>
      <c r="C44838" t="e">
        <f>'NAME BADGE DETAILS'!#REF!</f>
        <v>#REF!</v>
      </c>
    </row>
    <row r="44839" spans="2:3" hidden="1" x14ac:dyDescent="0.75">
      <c r="B44839" t="e">
        <f>'NAME BADGE DETAILS'!#REF!</f>
        <v>#REF!</v>
      </c>
      <c r="C44839" t="e">
        <f>'NAME BADGE DETAILS'!#REF!</f>
        <v>#REF!</v>
      </c>
    </row>
    <row r="44840" spans="2:3" hidden="1" x14ac:dyDescent="0.75">
      <c r="B44840" t="e">
        <f>'NAME BADGE DETAILS'!#REF!</f>
        <v>#REF!</v>
      </c>
      <c r="C44840" t="e">
        <f>'NAME BADGE DETAILS'!#REF!</f>
        <v>#REF!</v>
      </c>
    </row>
    <row r="44841" spans="2:3" hidden="1" x14ac:dyDescent="0.75">
      <c r="B44841" t="e">
        <f>'NAME BADGE DETAILS'!#REF!</f>
        <v>#REF!</v>
      </c>
      <c r="C44841" t="e">
        <f>'NAME BADGE DETAILS'!#REF!</f>
        <v>#REF!</v>
      </c>
    </row>
    <row r="44842" spans="2:3" hidden="1" x14ac:dyDescent="0.75">
      <c r="B44842" t="e">
        <f>'NAME BADGE DETAILS'!#REF!</f>
        <v>#REF!</v>
      </c>
      <c r="C44842" t="e">
        <f>'NAME BADGE DETAILS'!#REF!</f>
        <v>#REF!</v>
      </c>
    </row>
    <row r="44843" spans="2:3" hidden="1" x14ac:dyDescent="0.75">
      <c r="B44843" t="e">
        <f>'NAME BADGE DETAILS'!#REF!</f>
        <v>#REF!</v>
      </c>
      <c r="C44843" t="e">
        <f>'NAME BADGE DETAILS'!#REF!</f>
        <v>#REF!</v>
      </c>
    </row>
    <row r="44844" spans="2:3" hidden="1" x14ac:dyDescent="0.75">
      <c r="B44844" t="e">
        <f>'NAME BADGE DETAILS'!#REF!</f>
        <v>#REF!</v>
      </c>
      <c r="C44844" t="e">
        <f>'NAME BADGE DETAILS'!#REF!</f>
        <v>#REF!</v>
      </c>
    </row>
    <row r="44845" spans="2:3" hidden="1" x14ac:dyDescent="0.75">
      <c r="B44845" t="e">
        <f>'NAME BADGE DETAILS'!#REF!</f>
        <v>#REF!</v>
      </c>
      <c r="C44845" t="e">
        <f>'NAME BADGE DETAILS'!#REF!</f>
        <v>#REF!</v>
      </c>
    </row>
    <row r="44846" spans="2:3" hidden="1" x14ac:dyDescent="0.75">
      <c r="B44846" t="e">
        <f>'NAME BADGE DETAILS'!#REF!</f>
        <v>#REF!</v>
      </c>
      <c r="C44846" t="e">
        <f>'NAME BADGE DETAILS'!#REF!</f>
        <v>#REF!</v>
      </c>
    </row>
    <row r="44847" spans="2:3" hidden="1" x14ac:dyDescent="0.75">
      <c r="B44847" t="e">
        <f>'NAME BADGE DETAILS'!#REF!</f>
        <v>#REF!</v>
      </c>
      <c r="C44847" t="e">
        <f>'NAME BADGE DETAILS'!#REF!</f>
        <v>#REF!</v>
      </c>
    </row>
    <row r="44848" spans="2:3" hidden="1" x14ac:dyDescent="0.75">
      <c r="B44848" t="e">
        <f>'NAME BADGE DETAILS'!#REF!</f>
        <v>#REF!</v>
      </c>
      <c r="C44848" t="e">
        <f>'NAME BADGE DETAILS'!#REF!</f>
        <v>#REF!</v>
      </c>
    </row>
    <row r="44849" spans="2:3" hidden="1" x14ac:dyDescent="0.75">
      <c r="B44849" t="e">
        <f>'NAME BADGE DETAILS'!#REF!</f>
        <v>#REF!</v>
      </c>
      <c r="C44849" t="e">
        <f>'NAME BADGE DETAILS'!#REF!</f>
        <v>#REF!</v>
      </c>
    </row>
    <row r="44850" spans="2:3" hidden="1" x14ac:dyDescent="0.75">
      <c r="B44850" t="e">
        <f>'NAME BADGE DETAILS'!#REF!</f>
        <v>#REF!</v>
      </c>
      <c r="C44850" t="e">
        <f>'NAME BADGE DETAILS'!#REF!</f>
        <v>#REF!</v>
      </c>
    </row>
    <row r="44851" spans="2:3" hidden="1" x14ac:dyDescent="0.75">
      <c r="B44851" t="e">
        <f>'NAME BADGE DETAILS'!#REF!</f>
        <v>#REF!</v>
      </c>
      <c r="C44851" t="e">
        <f>'NAME BADGE DETAILS'!#REF!</f>
        <v>#REF!</v>
      </c>
    </row>
    <row r="44852" spans="2:3" hidden="1" x14ac:dyDescent="0.75">
      <c r="B44852" t="e">
        <f>'NAME BADGE DETAILS'!#REF!</f>
        <v>#REF!</v>
      </c>
      <c r="C44852" t="e">
        <f>'NAME BADGE DETAILS'!#REF!</f>
        <v>#REF!</v>
      </c>
    </row>
    <row r="44853" spans="2:3" hidden="1" x14ac:dyDescent="0.75">
      <c r="B44853" t="e">
        <f>'NAME BADGE DETAILS'!#REF!</f>
        <v>#REF!</v>
      </c>
      <c r="C44853" t="e">
        <f>'NAME BADGE DETAILS'!#REF!</f>
        <v>#REF!</v>
      </c>
    </row>
    <row r="44854" spans="2:3" hidden="1" x14ac:dyDescent="0.75">
      <c r="B44854" t="e">
        <f>'NAME BADGE DETAILS'!#REF!</f>
        <v>#REF!</v>
      </c>
      <c r="C44854" t="e">
        <f>'NAME BADGE DETAILS'!#REF!</f>
        <v>#REF!</v>
      </c>
    </row>
    <row r="44855" spans="2:3" hidden="1" x14ac:dyDescent="0.75">
      <c r="B44855" t="e">
        <f>'NAME BADGE DETAILS'!#REF!</f>
        <v>#REF!</v>
      </c>
      <c r="C44855" t="e">
        <f>'NAME BADGE DETAILS'!#REF!</f>
        <v>#REF!</v>
      </c>
    </row>
    <row r="44856" spans="2:3" hidden="1" x14ac:dyDescent="0.75">
      <c r="B44856" t="e">
        <f>'NAME BADGE DETAILS'!#REF!</f>
        <v>#REF!</v>
      </c>
      <c r="C44856" t="e">
        <f>'NAME BADGE DETAILS'!#REF!</f>
        <v>#REF!</v>
      </c>
    </row>
    <row r="44857" spans="2:3" hidden="1" x14ac:dyDescent="0.75">
      <c r="B44857" t="e">
        <f>'NAME BADGE DETAILS'!#REF!</f>
        <v>#REF!</v>
      </c>
      <c r="C44857" t="e">
        <f>'NAME BADGE DETAILS'!#REF!</f>
        <v>#REF!</v>
      </c>
    </row>
    <row r="44858" spans="2:3" hidden="1" x14ac:dyDescent="0.75">
      <c r="B44858" t="e">
        <f>'NAME BADGE DETAILS'!#REF!</f>
        <v>#REF!</v>
      </c>
      <c r="C44858" t="e">
        <f>'NAME BADGE DETAILS'!#REF!</f>
        <v>#REF!</v>
      </c>
    </row>
    <row r="44859" spans="2:3" hidden="1" x14ac:dyDescent="0.75">
      <c r="B44859" t="e">
        <f>'NAME BADGE DETAILS'!#REF!</f>
        <v>#REF!</v>
      </c>
      <c r="C44859" t="e">
        <f>'NAME BADGE DETAILS'!#REF!</f>
        <v>#REF!</v>
      </c>
    </row>
    <row r="44860" spans="2:3" hidden="1" x14ac:dyDescent="0.75">
      <c r="B44860" t="e">
        <f>'NAME BADGE DETAILS'!#REF!</f>
        <v>#REF!</v>
      </c>
      <c r="C44860" t="e">
        <f>'NAME BADGE DETAILS'!#REF!</f>
        <v>#REF!</v>
      </c>
    </row>
    <row r="44861" spans="2:3" hidden="1" x14ac:dyDescent="0.75">
      <c r="B44861" t="e">
        <f>'NAME BADGE DETAILS'!#REF!</f>
        <v>#REF!</v>
      </c>
      <c r="C44861" t="e">
        <f>'NAME BADGE DETAILS'!#REF!</f>
        <v>#REF!</v>
      </c>
    </row>
    <row r="44862" spans="2:3" hidden="1" x14ac:dyDescent="0.75">
      <c r="B44862" t="e">
        <f>'NAME BADGE DETAILS'!#REF!</f>
        <v>#REF!</v>
      </c>
      <c r="C44862" t="e">
        <f>'NAME BADGE DETAILS'!#REF!</f>
        <v>#REF!</v>
      </c>
    </row>
    <row r="44863" spans="2:3" hidden="1" x14ac:dyDescent="0.75">
      <c r="B44863" t="e">
        <f>'NAME BADGE DETAILS'!#REF!</f>
        <v>#REF!</v>
      </c>
      <c r="C44863" t="e">
        <f>'NAME BADGE DETAILS'!#REF!</f>
        <v>#REF!</v>
      </c>
    </row>
    <row r="44864" spans="2:3" hidden="1" x14ac:dyDescent="0.75">
      <c r="B44864" t="e">
        <f>'NAME BADGE DETAILS'!#REF!</f>
        <v>#REF!</v>
      </c>
      <c r="C44864" t="e">
        <f>'NAME BADGE DETAILS'!#REF!</f>
        <v>#REF!</v>
      </c>
    </row>
    <row r="44865" spans="2:3" hidden="1" x14ac:dyDescent="0.75">
      <c r="B44865" t="e">
        <f>'NAME BADGE DETAILS'!#REF!</f>
        <v>#REF!</v>
      </c>
      <c r="C44865" t="e">
        <f>'NAME BADGE DETAILS'!#REF!</f>
        <v>#REF!</v>
      </c>
    </row>
    <row r="44866" spans="2:3" hidden="1" x14ac:dyDescent="0.75">
      <c r="B44866" t="e">
        <f>'NAME BADGE DETAILS'!#REF!</f>
        <v>#REF!</v>
      </c>
      <c r="C44866" t="e">
        <f>'NAME BADGE DETAILS'!#REF!</f>
        <v>#REF!</v>
      </c>
    </row>
    <row r="44867" spans="2:3" hidden="1" x14ac:dyDescent="0.75">
      <c r="B44867" t="e">
        <f>'NAME BADGE DETAILS'!#REF!</f>
        <v>#REF!</v>
      </c>
      <c r="C44867" t="e">
        <f>'NAME BADGE DETAILS'!#REF!</f>
        <v>#REF!</v>
      </c>
    </row>
    <row r="44868" spans="2:3" hidden="1" x14ac:dyDescent="0.75">
      <c r="B44868" t="e">
        <f>'NAME BADGE DETAILS'!#REF!</f>
        <v>#REF!</v>
      </c>
      <c r="C44868" t="e">
        <f>'NAME BADGE DETAILS'!#REF!</f>
        <v>#REF!</v>
      </c>
    </row>
    <row r="44869" spans="2:3" hidden="1" x14ac:dyDescent="0.75">
      <c r="B44869" t="e">
        <f>'NAME BADGE DETAILS'!#REF!</f>
        <v>#REF!</v>
      </c>
      <c r="C44869" t="e">
        <f>'NAME BADGE DETAILS'!#REF!</f>
        <v>#REF!</v>
      </c>
    </row>
    <row r="44870" spans="2:3" hidden="1" x14ac:dyDescent="0.75">
      <c r="B44870" t="e">
        <f>'NAME BADGE DETAILS'!#REF!</f>
        <v>#REF!</v>
      </c>
      <c r="C44870" t="e">
        <f>'NAME BADGE DETAILS'!#REF!</f>
        <v>#REF!</v>
      </c>
    </row>
    <row r="44871" spans="2:3" hidden="1" x14ac:dyDescent="0.75">
      <c r="B44871" t="e">
        <f>'NAME BADGE DETAILS'!#REF!</f>
        <v>#REF!</v>
      </c>
      <c r="C44871" t="e">
        <f>'NAME BADGE DETAILS'!#REF!</f>
        <v>#REF!</v>
      </c>
    </row>
    <row r="44872" spans="2:3" hidden="1" x14ac:dyDescent="0.75">
      <c r="B44872" t="e">
        <f>'NAME BADGE DETAILS'!#REF!</f>
        <v>#REF!</v>
      </c>
      <c r="C44872" t="e">
        <f>'NAME BADGE DETAILS'!#REF!</f>
        <v>#REF!</v>
      </c>
    </row>
    <row r="44873" spans="2:3" hidden="1" x14ac:dyDescent="0.75">
      <c r="B44873" t="e">
        <f>'NAME BADGE DETAILS'!#REF!</f>
        <v>#REF!</v>
      </c>
      <c r="C44873" t="e">
        <f>'NAME BADGE DETAILS'!#REF!</f>
        <v>#REF!</v>
      </c>
    </row>
    <row r="44874" spans="2:3" hidden="1" x14ac:dyDescent="0.75">
      <c r="B44874" t="e">
        <f>'NAME BADGE DETAILS'!#REF!</f>
        <v>#REF!</v>
      </c>
      <c r="C44874" t="e">
        <f>'NAME BADGE DETAILS'!#REF!</f>
        <v>#REF!</v>
      </c>
    </row>
    <row r="44875" spans="2:3" hidden="1" x14ac:dyDescent="0.75">
      <c r="B44875" t="e">
        <f>'NAME BADGE DETAILS'!#REF!</f>
        <v>#REF!</v>
      </c>
      <c r="C44875" t="e">
        <f>'NAME BADGE DETAILS'!#REF!</f>
        <v>#REF!</v>
      </c>
    </row>
    <row r="44876" spans="2:3" hidden="1" x14ac:dyDescent="0.75">
      <c r="B44876" t="e">
        <f>'NAME BADGE DETAILS'!#REF!</f>
        <v>#REF!</v>
      </c>
      <c r="C44876" t="e">
        <f>'NAME BADGE DETAILS'!#REF!</f>
        <v>#REF!</v>
      </c>
    </row>
    <row r="44877" spans="2:3" hidden="1" x14ac:dyDescent="0.75">
      <c r="B44877" t="e">
        <f>'NAME BADGE DETAILS'!#REF!</f>
        <v>#REF!</v>
      </c>
      <c r="C44877" t="e">
        <f>'NAME BADGE DETAILS'!#REF!</f>
        <v>#REF!</v>
      </c>
    </row>
    <row r="44878" spans="2:3" hidden="1" x14ac:dyDescent="0.75">
      <c r="B44878" t="e">
        <f>'NAME BADGE DETAILS'!#REF!</f>
        <v>#REF!</v>
      </c>
      <c r="C44878" t="e">
        <f>'NAME BADGE DETAILS'!#REF!</f>
        <v>#REF!</v>
      </c>
    </row>
    <row r="44879" spans="2:3" hidden="1" x14ac:dyDescent="0.75">
      <c r="B44879" t="e">
        <f>'NAME BADGE DETAILS'!#REF!</f>
        <v>#REF!</v>
      </c>
      <c r="C44879" t="e">
        <f>'NAME BADGE DETAILS'!#REF!</f>
        <v>#REF!</v>
      </c>
    </row>
    <row r="44880" spans="2:3" hidden="1" x14ac:dyDescent="0.75">
      <c r="B44880" t="e">
        <f>'NAME BADGE DETAILS'!#REF!</f>
        <v>#REF!</v>
      </c>
      <c r="C44880" t="e">
        <f>'NAME BADGE DETAILS'!#REF!</f>
        <v>#REF!</v>
      </c>
    </row>
    <row r="44881" spans="2:3" hidden="1" x14ac:dyDescent="0.75">
      <c r="B44881" t="e">
        <f>'NAME BADGE DETAILS'!#REF!</f>
        <v>#REF!</v>
      </c>
      <c r="C44881" t="e">
        <f>'NAME BADGE DETAILS'!#REF!</f>
        <v>#REF!</v>
      </c>
    </row>
    <row r="44882" spans="2:3" hidden="1" x14ac:dyDescent="0.75">
      <c r="B44882" t="e">
        <f>'NAME BADGE DETAILS'!#REF!</f>
        <v>#REF!</v>
      </c>
      <c r="C44882" t="e">
        <f>'NAME BADGE DETAILS'!#REF!</f>
        <v>#REF!</v>
      </c>
    </row>
    <row r="44883" spans="2:3" hidden="1" x14ac:dyDescent="0.75">
      <c r="B44883" t="e">
        <f>'NAME BADGE DETAILS'!#REF!</f>
        <v>#REF!</v>
      </c>
      <c r="C44883" t="e">
        <f>'NAME BADGE DETAILS'!#REF!</f>
        <v>#REF!</v>
      </c>
    </row>
    <row r="44884" spans="2:3" hidden="1" x14ac:dyDescent="0.75">
      <c r="B44884" t="e">
        <f>'NAME BADGE DETAILS'!#REF!</f>
        <v>#REF!</v>
      </c>
      <c r="C44884" t="e">
        <f>'NAME BADGE DETAILS'!#REF!</f>
        <v>#REF!</v>
      </c>
    </row>
    <row r="44885" spans="2:3" hidden="1" x14ac:dyDescent="0.75">
      <c r="B44885" t="e">
        <f>'NAME BADGE DETAILS'!#REF!</f>
        <v>#REF!</v>
      </c>
      <c r="C44885" t="e">
        <f>'NAME BADGE DETAILS'!#REF!</f>
        <v>#REF!</v>
      </c>
    </row>
    <row r="44886" spans="2:3" hidden="1" x14ac:dyDescent="0.75">
      <c r="B44886" t="e">
        <f>'NAME BADGE DETAILS'!#REF!</f>
        <v>#REF!</v>
      </c>
      <c r="C44886" t="e">
        <f>'NAME BADGE DETAILS'!#REF!</f>
        <v>#REF!</v>
      </c>
    </row>
    <row r="44887" spans="2:3" hidden="1" x14ac:dyDescent="0.75">
      <c r="B44887" t="e">
        <f>'NAME BADGE DETAILS'!#REF!</f>
        <v>#REF!</v>
      </c>
      <c r="C44887" t="e">
        <f>'NAME BADGE DETAILS'!#REF!</f>
        <v>#REF!</v>
      </c>
    </row>
    <row r="44888" spans="2:3" hidden="1" x14ac:dyDescent="0.75">
      <c r="B44888" t="e">
        <f>'NAME BADGE DETAILS'!#REF!</f>
        <v>#REF!</v>
      </c>
      <c r="C44888" t="e">
        <f>'NAME BADGE DETAILS'!#REF!</f>
        <v>#REF!</v>
      </c>
    </row>
    <row r="44889" spans="2:3" hidden="1" x14ac:dyDescent="0.75">
      <c r="B44889" t="e">
        <f>'NAME BADGE DETAILS'!#REF!</f>
        <v>#REF!</v>
      </c>
      <c r="C44889" t="e">
        <f>'NAME BADGE DETAILS'!#REF!</f>
        <v>#REF!</v>
      </c>
    </row>
    <row r="44890" spans="2:3" hidden="1" x14ac:dyDescent="0.75">
      <c r="B44890" t="e">
        <f>'NAME BADGE DETAILS'!#REF!</f>
        <v>#REF!</v>
      </c>
      <c r="C44890" t="e">
        <f>'NAME BADGE DETAILS'!#REF!</f>
        <v>#REF!</v>
      </c>
    </row>
    <row r="44891" spans="2:3" hidden="1" x14ac:dyDescent="0.75">
      <c r="B44891" t="e">
        <f>'NAME BADGE DETAILS'!#REF!</f>
        <v>#REF!</v>
      </c>
      <c r="C44891" t="e">
        <f>'NAME BADGE DETAILS'!#REF!</f>
        <v>#REF!</v>
      </c>
    </row>
    <row r="44892" spans="2:3" hidden="1" x14ac:dyDescent="0.75">
      <c r="B44892" t="e">
        <f>'NAME BADGE DETAILS'!#REF!</f>
        <v>#REF!</v>
      </c>
      <c r="C44892" t="e">
        <f>'NAME BADGE DETAILS'!#REF!</f>
        <v>#REF!</v>
      </c>
    </row>
    <row r="44893" spans="2:3" hidden="1" x14ac:dyDescent="0.75">
      <c r="B44893" t="e">
        <f>'NAME BADGE DETAILS'!#REF!</f>
        <v>#REF!</v>
      </c>
      <c r="C44893" t="e">
        <f>'NAME BADGE DETAILS'!#REF!</f>
        <v>#REF!</v>
      </c>
    </row>
    <row r="44894" spans="2:3" hidden="1" x14ac:dyDescent="0.75">
      <c r="B44894" t="e">
        <f>'NAME BADGE DETAILS'!#REF!</f>
        <v>#REF!</v>
      </c>
      <c r="C44894" t="e">
        <f>'NAME BADGE DETAILS'!#REF!</f>
        <v>#REF!</v>
      </c>
    </row>
    <row r="44895" spans="2:3" hidden="1" x14ac:dyDescent="0.75">
      <c r="B44895" t="e">
        <f>'NAME BADGE DETAILS'!#REF!</f>
        <v>#REF!</v>
      </c>
      <c r="C44895" t="e">
        <f>'NAME BADGE DETAILS'!#REF!</f>
        <v>#REF!</v>
      </c>
    </row>
    <row r="44896" spans="2:3" hidden="1" x14ac:dyDescent="0.75">
      <c r="B44896" t="e">
        <f>'NAME BADGE DETAILS'!#REF!</f>
        <v>#REF!</v>
      </c>
      <c r="C44896" t="e">
        <f>'NAME BADGE DETAILS'!#REF!</f>
        <v>#REF!</v>
      </c>
    </row>
    <row r="44897" spans="2:3" hidden="1" x14ac:dyDescent="0.75">
      <c r="B44897" t="e">
        <f>'NAME BADGE DETAILS'!#REF!</f>
        <v>#REF!</v>
      </c>
      <c r="C44897" t="e">
        <f>'NAME BADGE DETAILS'!#REF!</f>
        <v>#REF!</v>
      </c>
    </row>
    <row r="44898" spans="2:3" hidden="1" x14ac:dyDescent="0.75">
      <c r="B44898" t="e">
        <f>'NAME BADGE DETAILS'!#REF!</f>
        <v>#REF!</v>
      </c>
      <c r="C44898" t="e">
        <f>'NAME BADGE DETAILS'!#REF!</f>
        <v>#REF!</v>
      </c>
    </row>
    <row r="44899" spans="2:3" hidden="1" x14ac:dyDescent="0.75">
      <c r="B44899" t="e">
        <f>'NAME BADGE DETAILS'!#REF!</f>
        <v>#REF!</v>
      </c>
      <c r="C44899" t="e">
        <f>'NAME BADGE DETAILS'!#REF!</f>
        <v>#REF!</v>
      </c>
    </row>
    <row r="44900" spans="2:3" hidden="1" x14ac:dyDescent="0.75">
      <c r="B44900" t="e">
        <f>'NAME BADGE DETAILS'!#REF!</f>
        <v>#REF!</v>
      </c>
      <c r="C44900" t="e">
        <f>'NAME BADGE DETAILS'!#REF!</f>
        <v>#REF!</v>
      </c>
    </row>
    <row r="44901" spans="2:3" hidden="1" x14ac:dyDescent="0.75">
      <c r="B44901" t="e">
        <f>'NAME BADGE DETAILS'!#REF!</f>
        <v>#REF!</v>
      </c>
      <c r="C44901" t="e">
        <f>'NAME BADGE DETAILS'!#REF!</f>
        <v>#REF!</v>
      </c>
    </row>
    <row r="44902" spans="2:3" hidden="1" x14ac:dyDescent="0.75">
      <c r="B44902" t="e">
        <f>'NAME BADGE DETAILS'!#REF!</f>
        <v>#REF!</v>
      </c>
      <c r="C44902" t="e">
        <f>'NAME BADGE DETAILS'!#REF!</f>
        <v>#REF!</v>
      </c>
    </row>
    <row r="44903" spans="2:3" hidden="1" x14ac:dyDescent="0.75">
      <c r="B44903" t="e">
        <f>'NAME BADGE DETAILS'!#REF!</f>
        <v>#REF!</v>
      </c>
      <c r="C44903" t="e">
        <f>'NAME BADGE DETAILS'!#REF!</f>
        <v>#REF!</v>
      </c>
    </row>
    <row r="44904" spans="2:3" hidden="1" x14ac:dyDescent="0.75">
      <c r="B44904" t="e">
        <f>'NAME BADGE DETAILS'!#REF!</f>
        <v>#REF!</v>
      </c>
      <c r="C44904" t="e">
        <f>'NAME BADGE DETAILS'!#REF!</f>
        <v>#REF!</v>
      </c>
    </row>
    <row r="44905" spans="2:3" hidden="1" x14ac:dyDescent="0.75">
      <c r="B44905" t="e">
        <f>'NAME BADGE DETAILS'!#REF!</f>
        <v>#REF!</v>
      </c>
      <c r="C44905" t="e">
        <f>'NAME BADGE DETAILS'!#REF!</f>
        <v>#REF!</v>
      </c>
    </row>
    <row r="44906" spans="2:3" hidden="1" x14ac:dyDescent="0.75">
      <c r="B44906" t="e">
        <f>'NAME BADGE DETAILS'!#REF!</f>
        <v>#REF!</v>
      </c>
      <c r="C44906" t="e">
        <f>'NAME BADGE DETAILS'!#REF!</f>
        <v>#REF!</v>
      </c>
    </row>
    <row r="44907" spans="2:3" hidden="1" x14ac:dyDescent="0.75">
      <c r="B44907" t="e">
        <f>'NAME BADGE DETAILS'!#REF!</f>
        <v>#REF!</v>
      </c>
      <c r="C44907" t="e">
        <f>'NAME BADGE DETAILS'!#REF!</f>
        <v>#REF!</v>
      </c>
    </row>
    <row r="44908" spans="2:3" hidden="1" x14ac:dyDescent="0.75">
      <c r="B44908" t="e">
        <f>'NAME BADGE DETAILS'!#REF!</f>
        <v>#REF!</v>
      </c>
      <c r="C44908" t="e">
        <f>'NAME BADGE DETAILS'!#REF!</f>
        <v>#REF!</v>
      </c>
    </row>
    <row r="44909" spans="2:3" hidden="1" x14ac:dyDescent="0.75">
      <c r="B44909" t="e">
        <f>'NAME BADGE DETAILS'!#REF!</f>
        <v>#REF!</v>
      </c>
      <c r="C44909" t="e">
        <f>'NAME BADGE DETAILS'!#REF!</f>
        <v>#REF!</v>
      </c>
    </row>
    <row r="44910" spans="2:3" hidden="1" x14ac:dyDescent="0.75">
      <c r="B44910" t="e">
        <f>'NAME BADGE DETAILS'!#REF!</f>
        <v>#REF!</v>
      </c>
      <c r="C44910" t="e">
        <f>'NAME BADGE DETAILS'!#REF!</f>
        <v>#REF!</v>
      </c>
    </row>
    <row r="44911" spans="2:3" hidden="1" x14ac:dyDescent="0.75">
      <c r="B44911" t="e">
        <f>'NAME BADGE DETAILS'!#REF!</f>
        <v>#REF!</v>
      </c>
      <c r="C44911" t="e">
        <f>'NAME BADGE DETAILS'!#REF!</f>
        <v>#REF!</v>
      </c>
    </row>
    <row r="44912" spans="2:3" hidden="1" x14ac:dyDescent="0.75">
      <c r="B44912" t="e">
        <f>'NAME BADGE DETAILS'!#REF!</f>
        <v>#REF!</v>
      </c>
      <c r="C44912" t="e">
        <f>'NAME BADGE DETAILS'!#REF!</f>
        <v>#REF!</v>
      </c>
    </row>
    <row r="44913" spans="2:3" hidden="1" x14ac:dyDescent="0.75">
      <c r="B44913" t="e">
        <f>'NAME BADGE DETAILS'!#REF!</f>
        <v>#REF!</v>
      </c>
      <c r="C44913" t="e">
        <f>'NAME BADGE DETAILS'!#REF!</f>
        <v>#REF!</v>
      </c>
    </row>
    <row r="44914" spans="2:3" hidden="1" x14ac:dyDescent="0.75">
      <c r="B44914" t="e">
        <f>'NAME BADGE DETAILS'!#REF!</f>
        <v>#REF!</v>
      </c>
      <c r="C44914" t="e">
        <f>'NAME BADGE DETAILS'!#REF!</f>
        <v>#REF!</v>
      </c>
    </row>
    <row r="44915" spans="2:3" hidden="1" x14ac:dyDescent="0.75">
      <c r="B44915" t="e">
        <f>'NAME BADGE DETAILS'!#REF!</f>
        <v>#REF!</v>
      </c>
      <c r="C44915" t="e">
        <f>'NAME BADGE DETAILS'!#REF!</f>
        <v>#REF!</v>
      </c>
    </row>
    <row r="44916" spans="2:3" hidden="1" x14ac:dyDescent="0.75">
      <c r="B44916" t="e">
        <f>'NAME BADGE DETAILS'!#REF!</f>
        <v>#REF!</v>
      </c>
      <c r="C44916" t="e">
        <f>'NAME BADGE DETAILS'!#REF!</f>
        <v>#REF!</v>
      </c>
    </row>
    <row r="44917" spans="2:3" hidden="1" x14ac:dyDescent="0.75">
      <c r="B44917" t="e">
        <f>'NAME BADGE DETAILS'!#REF!</f>
        <v>#REF!</v>
      </c>
      <c r="C44917" t="e">
        <f>'NAME BADGE DETAILS'!#REF!</f>
        <v>#REF!</v>
      </c>
    </row>
    <row r="44918" spans="2:3" hidden="1" x14ac:dyDescent="0.75">
      <c r="B44918" t="e">
        <f>'NAME BADGE DETAILS'!#REF!</f>
        <v>#REF!</v>
      </c>
      <c r="C44918" t="e">
        <f>'NAME BADGE DETAILS'!#REF!</f>
        <v>#REF!</v>
      </c>
    </row>
    <row r="44919" spans="2:3" hidden="1" x14ac:dyDescent="0.75">
      <c r="B44919" t="e">
        <f>'NAME BADGE DETAILS'!#REF!</f>
        <v>#REF!</v>
      </c>
      <c r="C44919" t="e">
        <f>'NAME BADGE DETAILS'!#REF!</f>
        <v>#REF!</v>
      </c>
    </row>
    <row r="44920" spans="2:3" hidden="1" x14ac:dyDescent="0.75">
      <c r="B44920" t="e">
        <f>'NAME BADGE DETAILS'!#REF!</f>
        <v>#REF!</v>
      </c>
      <c r="C44920" t="e">
        <f>'NAME BADGE DETAILS'!#REF!</f>
        <v>#REF!</v>
      </c>
    </row>
    <row r="44921" spans="2:3" hidden="1" x14ac:dyDescent="0.75">
      <c r="B44921" t="e">
        <f>'NAME BADGE DETAILS'!#REF!</f>
        <v>#REF!</v>
      </c>
      <c r="C44921" t="e">
        <f>'NAME BADGE DETAILS'!#REF!</f>
        <v>#REF!</v>
      </c>
    </row>
    <row r="44922" spans="2:3" hidden="1" x14ac:dyDescent="0.75">
      <c r="B44922" t="e">
        <f>'NAME BADGE DETAILS'!#REF!</f>
        <v>#REF!</v>
      </c>
      <c r="C44922" t="e">
        <f>'NAME BADGE DETAILS'!#REF!</f>
        <v>#REF!</v>
      </c>
    </row>
    <row r="44923" spans="2:3" hidden="1" x14ac:dyDescent="0.75">
      <c r="B44923" t="e">
        <f>'NAME BADGE DETAILS'!#REF!</f>
        <v>#REF!</v>
      </c>
      <c r="C44923" t="e">
        <f>'NAME BADGE DETAILS'!#REF!</f>
        <v>#REF!</v>
      </c>
    </row>
    <row r="44924" spans="2:3" hidden="1" x14ac:dyDescent="0.75">
      <c r="B44924" t="e">
        <f>'NAME BADGE DETAILS'!#REF!</f>
        <v>#REF!</v>
      </c>
      <c r="C44924" t="e">
        <f>'NAME BADGE DETAILS'!#REF!</f>
        <v>#REF!</v>
      </c>
    </row>
    <row r="44925" spans="2:3" hidden="1" x14ac:dyDescent="0.75">
      <c r="B44925" t="e">
        <f>'NAME BADGE DETAILS'!#REF!</f>
        <v>#REF!</v>
      </c>
      <c r="C44925" t="e">
        <f>'NAME BADGE DETAILS'!#REF!</f>
        <v>#REF!</v>
      </c>
    </row>
    <row r="44926" spans="2:3" hidden="1" x14ac:dyDescent="0.75">
      <c r="B44926" t="e">
        <f>'NAME BADGE DETAILS'!#REF!</f>
        <v>#REF!</v>
      </c>
      <c r="C44926" t="e">
        <f>'NAME BADGE DETAILS'!#REF!</f>
        <v>#REF!</v>
      </c>
    </row>
    <row r="44927" spans="2:3" hidden="1" x14ac:dyDescent="0.75">
      <c r="B44927" t="e">
        <f>'NAME BADGE DETAILS'!#REF!</f>
        <v>#REF!</v>
      </c>
      <c r="C44927" t="e">
        <f>'NAME BADGE DETAILS'!#REF!</f>
        <v>#REF!</v>
      </c>
    </row>
    <row r="44928" spans="2:3" hidden="1" x14ac:dyDescent="0.75">
      <c r="B44928" t="e">
        <f>'NAME BADGE DETAILS'!#REF!</f>
        <v>#REF!</v>
      </c>
      <c r="C44928" t="e">
        <f>'NAME BADGE DETAILS'!#REF!</f>
        <v>#REF!</v>
      </c>
    </row>
    <row r="44929" spans="2:3" hidden="1" x14ac:dyDescent="0.75">
      <c r="B44929" t="e">
        <f>'NAME BADGE DETAILS'!#REF!</f>
        <v>#REF!</v>
      </c>
      <c r="C44929" t="e">
        <f>'NAME BADGE DETAILS'!#REF!</f>
        <v>#REF!</v>
      </c>
    </row>
    <row r="44930" spans="2:3" hidden="1" x14ac:dyDescent="0.75">
      <c r="B44930" t="e">
        <f>'NAME BADGE DETAILS'!#REF!</f>
        <v>#REF!</v>
      </c>
      <c r="C44930" t="e">
        <f>'NAME BADGE DETAILS'!#REF!</f>
        <v>#REF!</v>
      </c>
    </row>
    <row r="44931" spans="2:3" hidden="1" x14ac:dyDescent="0.75">
      <c r="B44931" t="e">
        <f>'NAME BADGE DETAILS'!#REF!</f>
        <v>#REF!</v>
      </c>
      <c r="C44931" t="e">
        <f>'NAME BADGE DETAILS'!#REF!</f>
        <v>#REF!</v>
      </c>
    </row>
    <row r="44932" spans="2:3" hidden="1" x14ac:dyDescent="0.75">
      <c r="B44932" t="e">
        <f>'NAME BADGE DETAILS'!#REF!</f>
        <v>#REF!</v>
      </c>
      <c r="C44932" t="e">
        <f>'NAME BADGE DETAILS'!#REF!</f>
        <v>#REF!</v>
      </c>
    </row>
    <row r="44933" spans="2:3" hidden="1" x14ac:dyDescent="0.75">
      <c r="B44933" t="e">
        <f>'NAME BADGE DETAILS'!#REF!</f>
        <v>#REF!</v>
      </c>
      <c r="C44933" t="e">
        <f>'NAME BADGE DETAILS'!#REF!</f>
        <v>#REF!</v>
      </c>
    </row>
    <row r="44934" spans="2:3" hidden="1" x14ac:dyDescent="0.75">
      <c r="B44934" t="e">
        <f>'NAME BADGE DETAILS'!#REF!</f>
        <v>#REF!</v>
      </c>
      <c r="C44934" t="e">
        <f>'NAME BADGE DETAILS'!#REF!</f>
        <v>#REF!</v>
      </c>
    </row>
    <row r="44935" spans="2:3" hidden="1" x14ac:dyDescent="0.75">
      <c r="B44935" t="e">
        <f>'NAME BADGE DETAILS'!#REF!</f>
        <v>#REF!</v>
      </c>
      <c r="C44935" t="e">
        <f>'NAME BADGE DETAILS'!#REF!</f>
        <v>#REF!</v>
      </c>
    </row>
    <row r="44936" spans="2:3" hidden="1" x14ac:dyDescent="0.75">
      <c r="B44936" t="e">
        <f>'NAME BADGE DETAILS'!#REF!</f>
        <v>#REF!</v>
      </c>
      <c r="C44936" t="e">
        <f>'NAME BADGE DETAILS'!#REF!</f>
        <v>#REF!</v>
      </c>
    </row>
    <row r="44937" spans="2:3" hidden="1" x14ac:dyDescent="0.75">
      <c r="B44937" t="e">
        <f>'NAME BADGE DETAILS'!#REF!</f>
        <v>#REF!</v>
      </c>
      <c r="C44937" t="e">
        <f>'NAME BADGE DETAILS'!#REF!</f>
        <v>#REF!</v>
      </c>
    </row>
    <row r="44938" spans="2:3" hidden="1" x14ac:dyDescent="0.75">
      <c r="B44938" t="e">
        <f>'NAME BADGE DETAILS'!#REF!</f>
        <v>#REF!</v>
      </c>
      <c r="C44938" t="e">
        <f>'NAME BADGE DETAILS'!#REF!</f>
        <v>#REF!</v>
      </c>
    </row>
    <row r="44939" spans="2:3" hidden="1" x14ac:dyDescent="0.75">
      <c r="B44939" t="e">
        <f>'NAME BADGE DETAILS'!#REF!</f>
        <v>#REF!</v>
      </c>
      <c r="C44939" t="e">
        <f>'NAME BADGE DETAILS'!#REF!</f>
        <v>#REF!</v>
      </c>
    </row>
    <row r="44940" spans="2:3" hidden="1" x14ac:dyDescent="0.75">
      <c r="B44940" t="e">
        <f>'NAME BADGE DETAILS'!#REF!</f>
        <v>#REF!</v>
      </c>
      <c r="C44940" t="e">
        <f>'NAME BADGE DETAILS'!#REF!</f>
        <v>#REF!</v>
      </c>
    </row>
    <row r="44941" spans="2:3" hidden="1" x14ac:dyDescent="0.75">
      <c r="B44941" t="e">
        <f>'NAME BADGE DETAILS'!#REF!</f>
        <v>#REF!</v>
      </c>
      <c r="C44941" t="e">
        <f>'NAME BADGE DETAILS'!#REF!</f>
        <v>#REF!</v>
      </c>
    </row>
    <row r="44942" spans="2:3" hidden="1" x14ac:dyDescent="0.75">
      <c r="B44942" t="e">
        <f>'NAME BADGE DETAILS'!#REF!</f>
        <v>#REF!</v>
      </c>
      <c r="C44942" t="e">
        <f>'NAME BADGE DETAILS'!#REF!</f>
        <v>#REF!</v>
      </c>
    </row>
    <row r="44943" spans="2:3" hidden="1" x14ac:dyDescent="0.75">
      <c r="B44943" t="e">
        <f>'NAME BADGE DETAILS'!#REF!</f>
        <v>#REF!</v>
      </c>
      <c r="C44943" t="e">
        <f>'NAME BADGE DETAILS'!#REF!</f>
        <v>#REF!</v>
      </c>
    </row>
    <row r="44944" spans="2:3" hidden="1" x14ac:dyDescent="0.75">
      <c r="B44944" t="e">
        <f>'NAME BADGE DETAILS'!#REF!</f>
        <v>#REF!</v>
      </c>
      <c r="C44944" t="e">
        <f>'NAME BADGE DETAILS'!#REF!</f>
        <v>#REF!</v>
      </c>
    </row>
    <row r="44945" spans="2:3" hidden="1" x14ac:dyDescent="0.75">
      <c r="B44945" t="e">
        <f>'NAME BADGE DETAILS'!#REF!</f>
        <v>#REF!</v>
      </c>
      <c r="C44945" t="e">
        <f>'NAME BADGE DETAILS'!#REF!</f>
        <v>#REF!</v>
      </c>
    </row>
    <row r="44946" spans="2:3" hidden="1" x14ac:dyDescent="0.75">
      <c r="B44946" t="e">
        <f>'NAME BADGE DETAILS'!#REF!</f>
        <v>#REF!</v>
      </c>
      <c r="C44946" t="e">
        <f>'NAME BADGE DETAILS'!#REF!</f>
        <v>#REF!</v>
      </c>
    </row>
    <row r="44947" spans="2:3" hidden="1" x14ac:dyDescent="0.75">
      <c r="B44947" t="e">
        <f>'NAME BADGE DETAILS'!#REF!</f>
        <v>#REF!</v>
      </c>
      <c r="C44947" t="e">
        <f>'NAME BADGE DETAILS'!#REF!</f>
        <v>#REF!</v>
      </c>
    </row>
    <row r="44948" spans="2:3" hidden="1" x14ac:dyDescent="0.75">
      <c r="B44948" t="e">
        <f>'NAME BADGE DETAILS'!#REF!</f>
        <v>#REF!</v>
      </c>
      <c r="C44948" t="e">
        <f>'NAME BADGE DETAILS'!#REF!</f>
        <v>#REF!</v>
      </c>
    </row>
    <row r="44949" spans="2:3" hidden="1" x14ac:dyDescent="0.75">
      <c r="B44949" t="e">
        <f>'NAME BADGE DETAILS'!#REF!</f>
        <v>#REF!</v>
      </c>
      <c r="C44949" t="e">
        <f>'NAME BADGE DETAILS'!#REF!</f>
        <v>#REF!</v>
      </c>
    </row>
    <row r="44950" spans="2:3" hidden="1" x14ac:dyDescent="0.75">
      <c r="B44950" t="e">
        <f>'NAME BADGE DETAILS'!#REF!</f>
        <v>#REF!</v>
      </c>
      <c r="C44950" t="e">
        <f>'NAME BADGE DETAILS'!#REF!</f>
        <v>#REF!</v>
      </c>
    </row>
    <row r="44951" spans="2:3" hidden="1" x14ac:dyDescent="0.75">
      <c r="B44951" t="e">
        <f>'NAME BADGE DETAILS'!#REF!</f>
        <v>#REF!</v>
      </c>
      <c r="C44951" t="e">
        <f>'NAME BADGE DETAILS'!#REF!</f>
        <v>#REF!</v>
      </c>
    </row>
    <row r="44952" spans="2:3" hidden="1" x14ac:dyDescent="0.75">
      <c r="B44952" t="e">
        <f>'NAME BADGE DETAILS'!#REF!</f>
        <v>#REF!</v>
      </c>
      <c r="C44952" t="e">
        <f>'NAME BADGE DETAILS'!#REF!</f>
        <v>#REF!</v>
      </c>
    </row>
    <row r="44953" spans="2:3" hidden="1" x14ac:dyDescent="0.75">
      <c r="B44953" t="e">
        <f>'NAME BADGE DETAILS'!#REF!</f>
        <v>#REF!</v>
      </c>
      <c r="C44953" t="e">
        <f>'NAME BADGE DETAILS'!#REF!</f>
        <v>#REF!</v>
      </c>
    </row>
    <row r="44954" spans="2:3" hidden="1" x14ac:dyDescent="0.75">
      <c r="B44954" t="e">
        <f>'NAME BADGE DETAILS'!#REF!</f>
        <v>#REF!</v>
      </c>
      <c r="C44954" t="e">
        <f>'NAME BADGE DETAILS'!#REF!</f>
        <v>#REF!</v>
      </c>
    </row>
    <row r="44955" spans="2:3" hidden="1" x14ac:dyDescent="0.75">
      <c r="B44955" t="e">
        <f>'NAME BADGE DETAILS'!#REF!</f>
        <v>#REF!</v>
      </c>
      <c r="C44955" t="e">
        <f>'NAME BADGE DETAILS'!#REF!</f>
        <v>#REF!</v>
      </c>
    </row>
    <row r="44956" spans="2:3" hidden="1" x14ac:dyDescent="0.75">
      <c r="B44956" t="e">
        <f>'NAME BADGE DETAILS'!#REF!</f>
        <v>#REF!</v>
      </c>
      <c r="C44956" t="e">
        <f>'NAME BADGE DETAILS'!#REF!</f>
        <v>#REF!</v>
      </c>
    </row>
    <row r="44957" spans="2:3" hidden="1" x14ac:dyDescent="0.75">
      <c r="B44957" t="e">
        <f>'NAME BADGE DETAILS'!#REF!</f>
        <v>#REF!</v>
      </c>
      <c r="C44957" t="e">
        <f>'NAME BADGE DETAILS'!#REF!</f>
        <v>#REF!</v>
      </c>
    </row>
    <row r="44958" spans="2:3" hidden="1" x14ac:dyDescent="0.75">
      <c r="B44958" t="e">
        <f>'NAME BADGE DETAILS'!#REF!</f>
        <v>#REF!</v>
      </c>
      <c r="C44958" t="e">
        <f>'NAME BADGE DETAILS'!#REF!</f>
        <v>#REF!</v>
      </c>
    </row>
    <row r="44959" spans="2:3" hidden="1" x14ac:dyDescent="0.75">
      <c r="B44959" t="e">
        <f>'NAME BADGE DETAILS'!#REF!</f>
        <v>#REF!</v>
      </c>
      <c r="C44959" t="e">
        <f>'NAME BADGE DETAILS'!#REF!</f>
        <v>#REF!</v>
      </c>
    </row>
    <row r="44960" spans="2:3" hidden="1" x14ac:dyDescent="0.75">
      <c r="B44960" t="e">
        <f>'NAME BADGE DETAILS'!#REF!</f>
        <v>#REF!</v>
      </c>
      <c r="C44960" t="e">
        <f>'NAME BADGE DETAILS'!#REF!</f>
        <v>#REF!</v>
      </c>
    </row>
    <row r="44961" spans="2:3" hidden="1" x14ac:dyDescent="0.75">
      <c r="B44961" t="e">
        <f>'NAME BADGE DETAILS'!#REF!</f>
        <v>#REF!</v>
      </c>
      <c r="C44961" t="e">
        <f>'NAME BADGE DETAILS'!#REF!</f>
        <v>#REF!</v>
      </c>
    </row>
    <row r="44962" spans="2:3" hidden="1" x14ac:dyDescent="0.75">
      <c r="B44962" t="e">
        <f>'NAME BADGE DETAILS'!#REF!</f>
        <v>#REF!</v>
      </c>
      <c r="C44962" t="e">
        <f>'NAME BADGE DETAILS'!#REF!</f>
        <v>#REF!</v>
      </c>
    </row>
    <row r="44963" spans="2:3" hidden="1" x14ac:dyDescent="0.75">
      <c r="B44963" t="e">
        <f>'NAME BADGE DETAILS'!#REF!</f>
        <v>#REF!</v>
      </c>
      <c r="C44963" t="e">
        <f>'NAME BADGE DETAILS'!#REF!</f>
        <v>#REF!</v>
      </c>
    </row>
    <row r="44964" spans="2:3" hidden="1" x14ac:dyDescent="0.75">
      <c r="B44964" t="e">
        <f>'NAME BADGE DETAILS'!#REF!</f>
        <v>#REF!</v>
      </c>
      <c r="C44964" t="e">
        <f>'NAME BADGE DETAILS'!#REF!</f>
        <v>#REF!</v>
      </c>
    </row>
    <row r="44965" spans="2:3" hidden="1" x14ac:dyDescent="0.75">
      <c r="B44965" t="e">
        <f>'NAME BADGE DETAILS'!#REF!</f>
        <v>#REF!</v>
      </c>
      <c r="C44965" t="e">
        <f>'NAME BADGE DETAILS'!#REF!</f>
        <v>#REF!</v>
      </c>
    </row>
    <row r="44966" spans="2:3" hidden="1" x14ac:dyDescent="0.75">
      <c r="B44966" t="e">
        <f>'NAME BADGE DETAILS'!#REF!</f>
        <v>#REF!</v>
      </c>
      <c r="C44966" t="e">
        <f>'NAME BADGE DETAILS'!#REF!</f>
        <v>#REF!</v>
      </c>
    </row>
    <row r="44967" spans="2:3" hidden="1" x14ac:dyDescent="0.75">
      <c r="B44967" t="e">
        <f>'NAME BADGE DETAILS'!#REF!</f>
        <v>#REF!</v>
      </c>
      <c r="C44967" t="e">
        <f>'NAME BADGE DETAILS'!#REF!</f>
        <v>#REF!</v>
      </c>
    </row>
    <row r="44968" spans="2:3" hidden="1" x14ac:dyDescent="0.75">
      <c r="B44968" t="e">
        <f>'NAME BADGE DETAILS'!#REF!</f>
        <v>#REF!</v>
      </c>
      <c r="C44968" t="e">
        <f>'NAME BADGE DETAILS'!#REF!</f>
        <v>#REF!</v>
      </c>
    </row>
    <row r="44969" spans="2:3" hidden="1" x14ac:dyDescent="0.75">
      <c r="B44969" t="e">
        <f>'NAME BADGE DETAILS'!#REF!</f>
        <v>#REF!</v>
      </c>
      <c r="C44969" t="e">
        <f>'NAME BADGE DETAILS'!#REF!</f>
        <v>#REF!</v>
      </c>
    </row>
    <row r="44970" spans="2:3" hidden="1" x14ac:dyDescent="0.75">
      <c r="B44970" t="e">
        <f>'NAME BADGE DETAILS'!#REF!</f>
        <v>#REF!</v>
      </c>
      <c r="C44970" t="e">
        <f>'NAME BADGE DETAILS'!#REF!</f>
        <v>#REF!</v>
      </c>
    </row>
    <row r="44971" spans="2:3" hidden="1" x14ac:dyDescent="0.75">
      <c r="B44971" t="e">
        <f>'NAME BADGE DETAILS'!#REF!</f>
        <v>#REF!</v>
      </c>
      <c r="C44971" t="e">
        <f>'NAME BADGE DETAILS'!#REF!</f>
        <v>#REF!</v>
      </c>
    </row>
    <row r="44972" spans="2:3" hidden="1" x14ac:dyDescent="0.75">
      <c r="B44972" t="e">
        <f>'NAME BADGE DETAILS'!#REF!</f>
        <v>#REF!</v>
      </c>
      <c r="C44972" t="e">
        <f>'NAME BADGE DETAILS'!#REF!</f>
        <v>#REF!</v>
      </c>
    </row>
    <row r="44973" spans="2:3" hidden="1" x14ac:dyDescent="0.75">
      <c r="B44973" t="e">
        <f>'NAME BADGE DETAILS'!#REF!</f>
        <v>#REF!</v>
      </c>
      <c r="C44973" t="e">
        <f>'NAME BADGE DETAILS'!#REF!</f>
        <v>#REF!</v>
      </c>
    </row>
    <row r="44974" spans="2:3" hidden="1" x14ac:dyDescent="0.75">
      <c r="B44974" t="e">
        <f>'NAME BADGE DETAILS'!#REF!</f>
        <v>#REF!</v>
      </c>
      <c r="C44974" t="e">
        <f>'NAME BADGE DETAILS'!#REF!</f>
        <v>#REF!</v>
      </c>
    </row>
    <row r="44975" spans="2:3" hidden="1" x14ac:dyDescent="0.75">
      <c r="B44975" t="e">
        <f>'NAME BADGE DETAILS'!#REF!</f>
        <v>#REF!</v>
      </c>
      <c r="C44975" t="e">
        <f>'NAME BADGE DETAILS'!#REF!</f>
        <v>#REF!</v>
      </c>
    </row>
    <row r="44976" spans="2:3" hidden="1" x14ac:dyDescent="0.75">
      <c r="B44976" t="e">
        <f>'NAME BADGE DETAILS'!#REF!</f>
        <v>#REF!</v>
      </c>
      <c r="C44976" t="e">
        <f>'NAME BADGE DETAILS'!#REF!</f>
        <v>#REF!</v>
      </c>
    </row>
    <row r="44977" spans="2:3" hidden="1" x14ac:dyDescent="0.75">
      <c r="B44977" t="e">
        <f>'NAME BADGE DETAILS'!#REF!</f>
        <v>#REF!</v>
      </c>
      <c r="C44977" t="e">
        <f>'NAME BADGE DETAILS'!#REF!</f>
        <v>#REF!</v>
      </c>
    </row>
    <row r="44978" spans="2:3" hidden="1" x14ac:dyDescent="0.75">
      <c r="B44978" t="e">
        <f>'NAME BADGE DETAILS'!#REF!</f>
        <v>#REF!</v>
      </c>
      <c r="C44978" t="e">
        <f>'NAME BADGE DETAILS'!#REF!</f>
        <v>#REF!</v>
      </c>
    </row>
    <row r="44979" spans="2:3" hidden="1" x14ac:dyDescent="0.75">
      <c r="B44979" t="e">
        <f>'NAME BADGE DETAILS'!#REF!</f>
        <v>#REF!</v>
      </c>
      <c r="C44979" t="e">
        <f>'NAME BADGE DETAILS'!#REF!</f>
        <v>#REF!</v>
      </c>
    </row>
    <row r="44980" spans="2:3" hidden="1" x14ac:dyDescent="0.75">
      <c r="B44980" t="e">
        <f>'NAME BADGE DETAILS'!#REF!</f>
        <v>#REF!</v>
      </c>
      <c r="C44980" t="e">
        <f>'NAME BADGE DETAILS'!#REF!</f>
        <v>#REF!</v>
      </c>
    </row>
    <row r="44981" spans="2:3" hidden="1" x14ac:dyDescent="0.75">
      <c r="B44981" t="e">
        <f>'NAME BADGE DETAILS'!#REF!</f>
        <v>#REF!</v>
      </c>
      <c r="C44981" t="e">
        <f>'NAME BADGE DETAILS'!#REF!</f>
        <v>#REF!</v>
      </c>
    </row>
    <row r="44982" spans="2:3" hidden="1" x14ac:dyDescent="0.75">
      <c r="B44982" t="e">
        <f>'NAME BADGE DETAILS'!#REF!</f>
        <v>#REF!</v>
      </c>
      <c r="C44982" t="e">
        <f>'NAME BADGE DETAILS'!#REF!</f>
        <v>#REF!</v>
      </c>
    </row>
    <row r="44983" spans="2:3" hidden="1" x14ac:dyDescent="0.75">
      <c r="B44983" t="e">
        <f>'NAME BADGE DETAILS'!#REF!</f>
        <v>#REF!</v>
      </c>
      <c r="C44983" t="e">
        <f>'NAME BADGE DETAILS'!#REF!</f>
        <v>#REF!</v>
      </c>
    </row>
    <row r="44984" spans="2:3" hidden="1" x14ac:dyDescent="0.75">
      <c r="B44984" t="e">
        <f>'NAME BADGE DETAILS'!#REF!</f>
        <v>#REF!</v>
      </c>
      <c r="C44984" t="e">
        <f>'NAME BADGE DETAILS'!#REF!</f>
        <v>#REF!</v>
      </c>
    </row>
    <row r="44985" spans="2:3" hidden="1" x14ac:dyDescent="0.75">
      <c r="B44985" t="e">
        <f>'NAME BADGE DETAILS'!#REF!</f>
        <v>#REF!</v>
      </c>
      <c r="C44985" t="e">
        <f>'NAME BADGE DETAILS'!#REF!</f>
        <v>#REF!</v>
      </c>
    </row>
    <row r="44986" spans="2:3" hidden="1" x14ac:dyDescent="0.75">
      <c r="B44986" t="e">
        <f>'NAME BADGE DETAILS'!#REF!</f>
        <v>#REF!</v>
      </c>
      <c r="C44986" t="e">
        <f>'NAME BADGE DETAILS'!#REF!</f>
        <v>#REF!</v>
      </c>
    </row>
    <row r="44987" spans="2:3" hidden="1" x14ac:dyDescent="0.75">
      <c r="B44987" t="e">
        <f>'NAME BADGE DETAILS'!#REF!</f>
        <v>#REF!</v>
      </c>
      <c r="C44987" t="e">
        <f>'NAME BADGE DETAILS'!#REF!</f>
        <v>#REF!</v>
      </c>
    </row>
    <row r="44988" spans="2:3" hidden="1" x14ac:dyDescent="0.75">
      <c r="B44988" t="e">
        <f>'NAME BADGE DETAILS'!#REF!</f>
        <v>#REF!</v>
      </c>
      <c r="C44988" t="e">
        <f>'NAME BADGE DETAILS'!#REF!</f>
        <v>#REF!</v>
      </c>
    </row>
    <row r="44989" spans="2:3" hidden="1" x14ac:dyDescent="0.75">
      <c r="B44989" t="e">
        <f>'NAME BADGE DETAILS'!#REF!</f>
        <v>#REF!</v>
      </c>
      <c r="C44989" t="e">
        <f>'NAME BADGE DETAILS'!#REF!</f>
        <v>#REF!</v>
      </c>
    </row>
    <row r="44990" spans="2:3" hidden="1" x14ac:dyDescent="0.75">
      <c r="B44990" t="e">
        <f>'NAME BADGE DETAILS'!#REF!</f>
        <v>#REF!</v>
      </c>
      <c r="C44990" t="e">
        <f>'NAME BADGE DETAILS'!#REF!</f>
        <v>#REF!</v>
      </c>
    </row>
    <row r="44991" spans="2:3" hidden="1" x14ac:dyDescent="0.75">
      <c r="B44991" t="e">
        <f>'NAME BADGE DETAILS'!#REF!</f>
        <v>#REF!</v>
      </c>
      <c r="C44991" t="e">
        <f>'NAME BADGE DETAILS'!#REF!</f>
        <v>#REF!</v>
      </c>
    </row>
    <row r="44992" spans="2:3" hidden="1" x14ac:dyDescent="0.75">
      <c r="B44992" t="e">
        <f>'NAME BADGE DETAILS'!#REF!</f>
        <v>#REF!</v>
      </c>
      <c r="C44992" t="e">
        <f>'NAME BADGE DETAILS'!#REF!</f>
        <v>#REF!</v>
      </c>
    </row>
    <row r="44993" spans="2:3" hidden="1" x14ac:dyDescent="0.75">
      <c r="B44993" t="e">
        <f>'NAME BADGE DETAILS'!#REF!</f>
        <v>#REF!</v>
      </c>
      <c r="C44993" t="e">
        <f>'NAME BADGE DETAILS'!#REF!</f>
        <v>#REF!</v>
      </c>
    </row>
    <row r="44994" spans="2:3" hidden="1" x14ac:dyDescent="0.75">
      <c r="B44994" t="e">
        <f>'NAME BADGE DETAILS'!#REF!</f>
        <v>#REF!</v>
      </c>
      <c r="C44994" t="e">
        <f>'NAME BADGE DETAILS'!#REF!</f>
        <v>#REF!</v>
      </c>
    </row>
    <row r="44995" spans="2:3" hidden="1" x14ac:dyDescent="0.75">
      <c r="B44995" t="e">
        <f>'NAME BADGE DETAILS'!#REF!</f>
        <v>#REF!</v>
      </c>
      <c r="C44995" t="e">
        <f>'NAME BADGE DETAILS'!#REF!</f>
        <v>#REF!</v>
      </c>
    </row>
    <row r="44996" spans="2:3" hidden="1" x14ac:dyDescent="0.75">
      <c r="B44996" t="e">
        <f>'NAME BADGE DETAILS'!#REF!</f>
        <v>#REF!</v>
      </c>
      <c r="C44996" t="e">
        <f>'NAME BADGE DETAILS'!#REF!</f>
        <v>#REF!</v>
      </c>
    </row>
    <row r="44997" spans="2:3" hidden="1" x14ac:dyDescent="0.75">
      <c r="B44997" t="e">
        <f>'NAME BADGE DETAILS'!#REF!</f>
        <v>#REF!</v>
      </c>
      <c r="C44997" t="e">
        <f>'NAME BADGE DETAILS'!#REF!</f>
        <v>#REF!</v>
      </c>
    </row>
    <row r="44998" spans="2:3" hidden="1" x14ac:dyDescent="0.75">
      <c r="B44998" t="e">
        <f>'NAME BADGE DETAILS'!#REF!</f>
        <v>#REF!</v>
      </c>
      <c r="C44998" t="e">
        <f>'NAME BADGE DETAILS'!#REF!</f>
        <v>#REF!</v>
      </c>
    </row>
    <row r="44999" spans="2:3" hidden="1" x14ac:dyDescent="0.75">
      <c r="B44999" t="e">
        <f>'NAME BADGE DETAILS'!#REF!</f>
        <v>#REF!</v>
      </c>
      <c r="C44999" t="e">
        <f>'NAME BADGE DETAILS'!#REF!</f>
        <v>#REF!</v>
      </c>
    </row>
    <row r="45000" spans="2:3" hidden="1" x14ac:dyDescent="0.75">
      <c r="B45000" t="e">
        <f>'NAME BADGE DETAILS'!#REF!</f>
        <v>#REF!</v>
      </c>
      <c r="C45000" t="e">
        <f>'NAME BADGE DETAILS'!#REF!</f>
        <v>#REF!</v>
      </c>
    </row>
    <row r="45001" spans="2:3" hidden="1" x14ac:dyDescent="0.75">
      <c r="B45001" t="e">
        <f>'NAME BADGE DETAILS'!#REF!</f>
        <v>#REF!</v>
      </c>
      <c r="C45001" t="e">
        <f>'NAME BADGE DETAILS'!#REF!</f>
        <v>#REF!</v>
      </c>
    </row>
    <row r="45002" spans="2:3" hidden="1" x14ac:dyDescent="0.75">
      <c r="B45002" t="e">
        <f>'NAME BADGE DETAILS'!#REF!</f>
        <v>#REF!</v>
      </c>
      <c r="C45002" t="e">
        <f>'NAME BADGE DETAILS'!#REF!</f>
        <v>#REF!</v>
      </c>
    </row>
    <row r="45003" spans="2:3" hidden="1" x14ac:dyDescent="0.75">
      <c r="B45003" t="e">
        <f>'NAME BADGE DETAILS'!#REF!</f>
        <v>#REF!</v>
      </c>
      <c r="C45003" t="e">
        <f>'NAME BADGE DETAILS'!#REF!</f>
        <v>#REF!</v>
      </c>
    </row>
    <row r="45004" spans="2:3" hidden="1" x14ac:dyDescent="0.75">
      <c r="B45004" t="e">
        <f>'NAME BADGE DETAILS'!#REF!</f>
        <v>#REF!</v>
      </c>
      <c r="C45004" t="e">
        <f>'NAME BADGE DETAILS'!#REF!</f>
        <v>#REF!</v>
      </c>
    </row>
    <row r="45005" spans="2:3" hidden="1" x14ac:dyDescent="0.75">
      <c r="B45005" t="e">
        <f>'NAME BADGE DETAILS'!#REF!</f>
        <v>#REF!</v>
      </c>
      <c r="C45005" t="e">
        <f>'NAME BADGE DETAILS'!#REF!</f>
        <v>#REF!</v>
      </c>
    </row>
    <row r="45006" spans="2:3" hidden="1" x14ac:dyDescent="0.75">
      <c r="B45006" t="e">
        <f>'NAME BADGE DETAILS'!#REF!</f>
        <v>#REF!</v>
      </c>
      <c r="C45006" t="e">
        <f>'NAME BADGE DETAILS'!#REF!</f>
        <v>#REF!</v>
      </c>
    </row>
    <row r="45007" spans="2:3" hidden="1" x14ac:dyDescent="0.75">
      <c r="B45007" t="e">
        <f>'NAME BADGE DETAILS'!#REF!</f>
        <v>#REF!</v>
      </c>
      <c r="C45007" t="e">
        <f>'NAME BADGE DETAILS'!#REF!</f>
        <v>#REF!</v>
      </c>
    </row>
    <row r="45008" spans="2:3" hidden="1" x14ac:dyDescent="0.75">
      <c r="B45008" t="e">
        <f>'NAME BADGE DETAILS'!#REF!</f>
        <v>#REF!</v>
      </c>
      <c r="C45008" t="e">
        <f>'NAME BADGE DETAILS'!#REF!</f>
        <v>#REF!</v>
      </c>
    </row>
    <row r="45009" spans="2:3" hidden="1" x14ac:dyDescent="0.75">
      <c r="B45009" t="e">
        <f>'NAME BADGE DETAILS'!#REF!</f>
        <v>#REF!</v>
      </c>
      <c r="C45009" t="e">
        <f>'NAME BADGE DETAILS'!#REF!</f>
        <v>#REF!</v>
      </c>
    </row>
    <row r="45010" spans="2:3" hidden="1" x14ac:dyDescent="0.75">
      <c r="B45010" t="e">
        <f>'NAME BADGE DETAILS'!#REF!</f>
        <v>#REF!</v>
      </c>
      <c r="C45010" t="e">
        <f>'NAME BADGE DETAILS'!#REF!</f>
        <v>#REF!</v>
      </c>
    </row>
    <row r="45011" spans="2:3" hidden="1" x14ac:dyDescent="0.75">
      <c r="B45011" t="e">
        <f>'NAME BADGE DETAILS'!#REF!</f>
        <v>#REF!</v>
      </c>
      <c r="C45011" t="e">
        <f>'NAME BADGE DETAILS'!#REF!</f>
        <v>#REF!</v>
      </c>
    </row>
    <row r="45012" spans="2:3" hidden="1" x14ac:dyDescent="0.75">
      <c r="B45012" t="e">
        <f>'NAME BADGE DETAILS'!#REF!</f>
        <v>#REF!</v>
      </c>
      <c r="C45012" t="e">
        <f>'NAME BADGE DETAILS'!#REF!</f>
        <v>#REF!</v>
      </c>
    </row>
    <row r="45013" spans="2:3" hidden="1" x14ac:dyDescent="0.75">
      <c r="B45013" t="e">
        <f>'NAME BADGE DETAILS'!#REF!</f>
        <v>#REF!</v>
      </c>
      <c r="C45013" t="e">
        <f>'NAME BADGE DETAILS'!#REF!</f>
        <v>#REF!</v>
      </c>
    </row>
    <row r="45014" spans="2:3" hidden="1" x14ac:dyDescent="0.75">
      <c r="B45014" t="e">
        <f>'NAME BADGE DETAILS'!#REF!</f>
        <v>#REF!</v>
      </c>
      <c r="C45014" t="e">
        <f>'NAME BADGE DETAILS'!#REF!</f>
        <v>#REF!</v>
      </c>
    </row>
    <row r="45015" spans="2:3" hidden="1" x14ac:dyDescent="0.75">
      <c r="B45015" t="e">
        <f>'NAME BADGE DETAILS'!#REF!</f>
        <v>#REF!</v>
      </c>
      <c r="C45015" t="e">
        <f>'NAME BADGE DETAILS'!#REF!</f>
        <v>#REF!</v>
      </c>
    </row>
    <row r="45016" spans="2:3" hidden="1" x14ac:dyDescent="0.75">
      <c r="B45016" t="e">
        <f>'NAME BADGE DETAILS'!#REF!</f>
        <v>#REF!</v>
      </c>
      <c r="C45016" t="e">
        <f>'NAME BADGE DETAILS'!#REF!</f>
        <v>#REF!</v>
      </c>
    </row>
    <row r="45017" spans="2:3" hidden="1" x14ac:dyDescent="0.75">
      <c r="B45017" t="e">
        <f>'NAME BADGE DETAILS'!#REF!</f>
        <v>#REF!</v>
      </c>
      <c r="C45017" t="e">
        <f>'NAME BADGE DETAILS'!#REF!</f>
        <v>#REF!</v>
      </c>
    </row>
    <row r="45018" spans="2:3" hidden="1" x14ac:dyDescent="0.75">
      <c r="B45018" t="e">
        <f>'NAME BADGE DETAILS'!#REF!</f>
        <v>#REF!</v>
      </c>
      <c r="C45018" t="e">
        <f>'NAME BADGE DETAILS'!#REF!</f>
        <v>#REF!</v>
      </c>
    </row>
    <row r="45019" spans="2:3" hidden="1" x14ac:dyDescent="0.75">
      <c r="B45019" t="e">
        <f>'NAME BADGE DETAILS'!#REF!</f>
        <v>#REF!</v>
      </c>
      <c r="C45019" t="e">
        <f>'NAME BADGE DETAILS'!#REF!</f>
        <v>#REF!</v>
      </c>
    </row>
    <row r="45020" spans="2:3" hidden="1" x14ac:dyDescent="0.75">
      <c r="B45020" t="e">
        <f>'NAME BADGE DETAILS'!#REF!</f>
        <v>#REF!</v>
      </c>
      <c r="C45020" t="e">
        <f>'NAME BADGE DETAILS'!#REF!</f>
        <v>#REF!</v>
      </c>
    </row>
    <row r="45021" spans="2:3" hidden="1" x14ac:dyDescent="0.75">
      <c r="B45021" t="e">
        <f>'NAME BADGE DETAILS'!#REF!</f>
        <v>#REF!</v>
      </c>
      <c r="C45021" t="e">
        <f>'NAME BADGE DETAILS'!#REF!</f>
        <v>#REF!</v>
      </c>
    </row>
    <row r="45022" spans="2:3" hidden="1" x14ac:dyDescent="0.75">
      <c r="B45022" t="e">
        <f>'NAME BADGE DETAILS'!#REF!</f>
        <v>#REF!</v>
      </c>
      <c r="C45022" t="e">
        <f>'NAME BADGE DETAILS'!#REF!</f>
        <v>#REF!</v>
      </c>
    </row>
    <row r="45023" spans="2:3" hidden="1" x14ac:dyDescent="0.75">
      <c r="B45023" t="e">
        <f>'NAME BADGE DETAILS'!#REF!</f>
        <v>#REF!</v>
      </c>
      <c r="C45023" t="e">
        <f>'NAME BADGE DETAILS'!#REF!</f>
        <v>#REF!</v>
      </c>
    </row>
    <row r="45024" spans="2:3" hidden="1" x14ac:dyDescent="0.75">
      <c r="B45024" t="e">
        <f>'NAME BADGE DETAILS'!#REF!</f>
        <v>#REF!</v>
      </c>
      <c r="C45024" t="e">
        <f>'NAME BADGE DETAILS'!#REF!</f>
        <v>#REF!</v>
      </c>
    </row>
    <row r="45025" spans="2:3" hidden="1" x14ac:dyDescent="0.75">
      <c r="B45025" t="e">
        <f>'NAME BADGE DETAILS'!#REF!</f>
        <v>#REF!</v>
      </c>
      <c r="C45025" t="e">
        <f>'NAME BADGE DETAILS'!#REF!</f>
        <v>#REF!</v>
      </c>
    </row>
    <row r="45026" spans="2:3" hidden="1" x14ac:dyDescent="0.75">
      <c r="B45026" t="e">
        <f>'NAME BADGE DETAILS'!#REF!</f>
        <v>#REF!</v>
      </c>
      <c r="C45026" t="e">
        <f>'NAME BADGE DETAILS'!#REF!</f>
        <v>#REF!</v>
      </c>
    </row>
    <row r="45027" spans="2:3" hidden="1" x14ac:dyDescent="0.75">
      <c r="B45027" t="e">
        <f>'NAME BADGE DETAILS'!#REF!</f>
        <v>#REF!</v>
      </c>
      <c r="C45027" t="e">
        <f>'NAME BADGE DETAILS'!#REF!</f>
        <v>#REF!</v>
      </c>
    </row>
    <row r="45028" spans="2:3" hidden="1" x14ac:dyDescent="0.75">
      <c r="B45028" t="e">
        <f>'NAME BADGE DETAILS'!#REF!</f>
        <v>#REF!</v>
      </c>
      <c r="C45028" t="e">
        <f>'NAME BADGE DETAILS'!#REF!</f>
        <v>#REF!</v>
      </c>
    </row>
    <row r="45029" spans="2:3" hidden="1" x14ac:dyDescent="0.75">
      <c r="B45029" t="e">
        <f>'NAME BADGE DETAILS'!#REF!</f>
        <v>#REF!</v>
      </c>
      <c r="C45029" t="e">
        <f>'NAME BADGE DETAILS'!#REF!</f>
        <v>#REF!</v>
      </c>
    </row>
    <row r="45030" spans="2:3" hidden="1" x14ac:dyDescent="0.75">
      <c r="B45030" t="e">
        <f>'NAME BADGE DETAILS'!#REF!</f>
        <v>#REF!</v>
      </c>
      <c r="C45030" t="e">
        <f>'NAME BADGE DETAILS'!#REF!</f>
        <v>#REF!</v>
      </c>
    </row>
    <row r="45031" spans="2:3" hidden="1" x14ac:dyDescent="0.75">
      <c r="B45031" t="e">
        <f>'NAME BADGE DETAILS'!#REF!</f>
        <v>#REF!</v>
      </c>
      <c r="C45031" t="e">
        <f>'NAME BADGE DETAILS'!#REF!</f>
        <v>#REF!</v>
      </c>
    </row>
    <row r="45032" spans="2:3" hidden="1" x14ac:dyDescent="0.75">
      <c r="B45032" t="e">
        <f>'NAME BADGE DETAILS'!#REF!</f>
        <v>#REF!</v>
      </c>
      <c r="C45032" t="e">
        <f>'NAME BADGE DETAILS'!#REF!</f>
        <v>#REF!</v>
      </c>
    </row>
    <row r="45033" spans="2:3" hidden="1" x14ac:dyDescent="0.75">
      <c r="B45033" t="e">
        <f>'NAME BADGE DETAILS'!#REF!</f>
        <v>#REF!</v>
      </c>
      <c r="C45033" t="e">
        <f>'NAME BADGE DETAILS'!#REF!</f>
        <v>#REF!</v>
      </c>
    </row>
    <row r="45034" spans="2:3" hidden="1" x14ac:dyDescent="0.75">
      <c r="B45034" t="e">
        <f>'NAME BADGE DETAILS'!#REF!</f>
        <v>#REF!</v>
      </c>
      <c r="C45034" t="e">
        <f>'NAME BADGE DETAILS'!#REF!</f>
        <v>#REF!</v>
      </c>
    </row>
    <row r="45035" spans="2:3" hidden="1" x14ac:dyDescent="0.75">
      <c r="B45035" t="e">
        <f>'NAME BADGE DETAILS'!#REF!</f>
        <v>#REF!</v>
      </c>
      <c r="C45035" t="e">
        <f>'NAME BADGE DETAILS'!#REF!</f>
        <v>#REF!</v>
      </c>
    </row>
    <row r="45036" spans="2:3" hidden="1" x14ac:dyDescent="0.75">
      <c r="B45036" t="e">
        <f>'NAME BADGE DETAILS'!#REF!</f>
        <v>#REF!</v>
      </c>
      <c r="C45036" t="e">
        <f>'NAME BADGE DETAILS'!#REF!</f>
        <v>#REF!</v>
      </c>
    </row>
    <row r="45037" spans="2:3" hidden="1" x14ac:dyDescent="0.75">
      <c r="B45037" t="e">
        <f>'NAME BADGE DETAILS'!#REF!</f>
        <v>#REF!</v>
      </c>
      <c r="C45037" t="e">
        <f>'NAME BADGE DETAILS'!#REF!</f>
        <v>#REF!</v>
      </c>
    </row>
    <row r="45038" spans="2:3" hidden="1" x14ac:dyDescent="0.75">
      <c r="B45038" t="e">
        <f>'NAME BADGE DETAILS'!#REF!</f>
        <v>#REF!</v>
      </c>
      <c r="C45038" t="e">
        <f>'NAME BADGE DETAILS'!#REF!</f>
        <v>#REF!</v>
      </c>
    </row>
    <row r="45039" spans="2:3" hidden="1" x14ac:dyDescent="0.75">
      <c r="B45039" t="e">
        <f>'NAME BADGE DETAILS'!#REF!</f>
        <v>#REF!</v>
      </c>
      <c r="C45039" t="e">
        <f>'NAME BADGE DETAILS'!#REF!</f>
        <v>#REF!</v>
      </c>
    </row>
    <row r="45040" spans="2:3" hidden="1" x14ac:dyDescent="0.75">
      <c r="B45040" t="e">
        <f>'NAME BADGE DETAILS'!#REF!</f>
        <v>#REF!</v>
      </c>
      <c r="C45040" t="e">
        <f>'NAME BADGE DETAILS'!#REF!</f>
        <v>#REF!</v>
      </c>
    </row>
    <row r="45041" spans="2:3" hidden="1" x14ac:dyDescent="0.75">
      <c r="B45041" t="e">
        <f>'NAME BADGE DETAILS'!#REF!</f>
        <v>#REF!</v>
      </c>
      <c r="C45041" t="e">
        <f>'NAME BADGE DETAILS'!#REF!</f>
        <v>#REF!</v>
      </c>
    </row>
    <row r="45042" spans="2:3" hidden="1" x14ac:dyDescent="0.75">
      <c r="B45042" t="e">
        <f>'NAME BADGE DETAILS'!#REF!</f>
        <v>#REF!</v>
      </c>
      <c r="C45042" t="e">
        <f>'NAME BADGE DETAILS'!#REF!</f>
        <v>#REF!</v>
      </c>
    </row>
    <row r="45043" spans="2:3" hidden="1" x14ac:dyDescent="0.75">
      <c r="B45043" t="e">
        <f>'NAME BADGE DETAILS'!#REF!</f>
        <v>#REF!</v>
      </c>
      <c r="C45043" t="e">
        <f>'NAME BADGE DETAILS'!#REF!</f>
        <v>#REF!</v>
      </c>
    </row>
    <row r="45044" spans="2:3" hidden="1" x14ac:dyDescent="0.75">
      <c r="B45044" t="e">
        <f>'NAME BADGE DETAILS'!#REF!</f>
        <v>#REF!</v>
      </c>
      <c r="C45044" t="e">
        <f>'NAME BADGE DETAILS'!#REF!</f>
        <v>#REF!</v>
      </c>
    </row>
    <row r="45045" spans="2:3" hidden="1" x14ac:dyDescent="0.75">
      <c r="B45045" t="e">
        <f>'NAME BADGE DETAILS'!#REF!</f>
        <v>#REF!</v>
      </c>
      <c r="C45045" t="e">
        <f>'NAME BADGE DETAILS'!#REF!</f>
        <v>#REF!</v>
      </c>
    </row>
    <row r="45046" spans="2:3" hidden="1" x14ac:dyDescent="0.75">
      <c r="B45046" t="e">
        <f>'NAME BADGE DETAILS'!#REF!</f>
        <v>#REF!</v>
      </c>
      <c r="C45046" t="e">
        <f>'NAME BADGE DETAILS'!#REF!</f>
        <v>#REF!</v>
      </c>
    </row>
    <row r="45047" spans="2:3" hidden="1" x14ac:dyDescent="0.75">
      <c r="B45047" t="e">
        <f>'NAME BADGE DETAILS'!#REF!</f>
        <v>#REF!</v>
      </c>
      <c r="C45047" t="e">
        <f>'NAME BADGE DETAILS'!#REF!</f>
        <v>#REF!</v>
      </c>
    </row>
    <row r="45048" spans="2:3" hidden="1" x14ac:dyDescent="0.75">
      <c r="B45048" t="e">
        <f>'NAME BADGE DETAILS'!#REF!</f>
        <v>#REF!</v>
      </c>
      <c r="C45048" t="e">
        <f>'NAME BADGE DETAILS'!#REF!</f>
        <v>#REF!</v>
      </c>
    </row>
    <row r="45049" spans="2:3" hidden="1" x14ac:dyDescent="0.75">
      <c r="B45049" t="e">
        <f>'NAME BADGE DETAILS'!#REF!</f>
        <v>#REF!</v>
      </c>
      <c r="C45049" t="e">
        <f>'NAME BADGE DETAILS'!#REF!</f>
        <v>#REF!</v>
      </c>
    </row>
    <row r="45050" spans="2:3" hidden="1" x14ac:dyDescent="0.75">
      <c r="B45050" t="e">
        <f>'NAME BADGE DETAILS'!#REF!</f>
        <v>#REF!</v>
      </c>
      <c r="C45050" t="e">
        <f>'NAME BADGE DETAILS'!#REF!</f>
        <v>#REF!</v>
      </c>
    </row>
    <row r="45051" spans="2:3" hidden="1" x14ac:dyDescent="0.75">
      <c r="B45051" t="e">
        <f>'NAME BADGE DETAILS'!#REF!</f>
        <v>#REF!</v>
      </c>
      <c r="C45051" t="e">
        <f>'NAME BADGE DETAILS'!#REF!</f>
        <v>#REF!</v>
      </c>
    </row>
    <row r="45052" spans="2:3" hidden="1" x14ac:dyDescent="0.75">
      <c r="B45052" t="e">
        <f>'NAME BADGE DETAILS'!#REF!</f>
        <v>#REF!</v>
      </c>
      <c r="C45052" t="e">
        <f>'NAME BADGE DETAILS'!#REF!</f>
        <v>#REF!</v>
      </c>
    </row>
    <row r="45053" spans="2:3" hidden="1" x14ac:dyDescent="0.75">
      <c r="B45053" t="e">
        <f>'NAME BADGE DETAILS'!#REF!</f>
        <v>#REF!</v>
      </c>
      <c r="C45053" t="e">
        <f>'NAME BADGE DETAILS'!#REF!</f>
        <v>#REF!</v>
      </c>
    </row>
    <row r="45054" spans="2:3" hidden="1" x14ac:dyDescent="0.75">
      <c r="B45054" t="e">
        <f>'NAME BADGE DETAILS'!#REF!</f>
        <v>#REF!</v>
      </c>
      <c r="C45054" t="e">
        <f>'NAME BADGE DETAILS'!#REF!</f>
        <v>#REF!</v>
      </c>
    </row>
    <row r="45055" spans="2:3" hidden="1" x14ac:dyDescent="0.75">
      <c r="B45055" t="e">
        <f>'NAME BADGE DETAILS'!#REF!</f>
        <v>#REF!</v>
      </c>
      <c r="C45055" t="e">
        <f>'NAME BADGE DETAILS'!#REF!</f>
        <v>#REF!</v>
      </c>
    </row>
    <row r="45056" spans="2:3" hidden="1" x14ac:dyDescent="0.75">
      <c r="B45056" t="e">
        <f>'NAME BADGE DETAILS'!#REF!</f>
        <v>#REF!</v>
      </c>
      <c r="C45056" t="e">
        <f>'NAME BADGE DETAILS'!#REF!</f>
        <v>#REF!</v>
      </c>
    </row>
    <row r="45057" spans="2:3" hidden="1" x14ac:dyDescent="0.75">
      <c r="B45057" t="e">
        <f>'NAME BADGE DETAILS'!#REF!</f>
        <v>#REF!</v>
      </c>
      <c r="C45057" t="e">
        <f>'NAME BADGE DETAILS'!#REF!</f>
        <v>#REF!</v>
      </c>
    </row>
    <row r="45058" spans="2:3" hidden="1" x14ac:dyDescent="0.75">
      <c r="B45058" t="e">
        <f>'NAME BADGE DETAILS'!#REF!</f>
        <v>#REF!</v>
      </c>
      <c r="C45058" t="e">
        <f>'NAME BADGE DETAILS'!#REF!</f>
        <v>#REF!</v>
      </c>
    </row>
    <row r="45059" spans="2:3" hidden="1" x14ac:dyDescent="0.75">
      <c r="B45059" t="e">
        <f>'NAME BADGE DETAILS'!#REF!</f>
        <v>#REF!</v>
      </c>
      <c r="C45059" t="e">
        <f>'NAME BADGE DETAILS'!#REF!</f>
        <v>#REF!</v>
      </c>
    </row>
    <row r="45060" spans="2:3" hidden="1" x14ac:dyDescent="0.75">
      <c r="B45060" t="e">
        <f>'NAME BADGE DETAILS'!#REF!</f>
        <v>#REF!</v>
      </c>
      <c r="C45060" t="e">
        <f>'NAME BADGE DETAILS'!#REF!</f>
        <v>#REF!</v>
      </c>
    </row>
    <row r="45061" spans="2:3" hidden="1" x14ac:dyDescent="0.75">
      <c r="B45061" t="e">
        <f>'NAME BADGE DETAILS'!#REF!</f>
        <v>#REF!</v>
      </c>
      <c r="C45061" t="e">
        <f>'NAME BADGE DETAILS'!#REF!</f>
        <v>#REF!</v>
      </c>
    </row>
    <row r="45062" spans="2:3" hidden="1" x14ac:dyDescent="0.75">
      <c r="B45062" t="e">
        <f>'NAME BADGE DETAILS'!#REF!</f>
        <v>#REF!</v>
      </c>
      <c r="C45062" t="e">
        <f>'NAME BADGE DETAILS'!#REF!</f>
        <v>#REF!</v>
      </c>
    </row>
    <row r="45063" spans="2:3" hidden="1" x14ac:dyDescent="0.75">
      <c r="B45063" t="e">
        <f>'NAME BADGE DETAILS'!#REF!</f>
        <v>#REF!</v>
      </c>
      <c r="C45063" t="e">
        <f>'NAME BADGE DETAILS'!#REF!</f>
        <v>#REF!</v>
      </c>
    </row>
    <row r="45064" spans="2:3" hidden="1" x14ac:dyDescent="0.75">
      <c r="B45064" t="e">
        <f>'NAME BADGE DETAILS'!#REF!</f>
        <v>#REF!</v>
      </c>
      <c r="C45064" t="e">
        <f>'NAME BADGE DETAILS'!#REF!</f>
        <v>#REF!</v>
      </c>
    </row>
    <row r="45065" spans="2:3" hidden="1" x14ac:dyDescent="0.75">
      <c r="B45065" t="e">
        <f>'NAME BADGE DETAILS'!#REF!</f>
        <v>#REF!</v>
      </c>
      <c r="C45065" t="e">
        <f>'NAME BADGE DETAILS'!#REF!</f>
        <v>#REF!</v>
      </c>
    </row>
    <row r="45066" spans="2:3" hidden="1" x14ac:dyDescent="0.75">
      <c r="B45066" t="e">
        <f>'NAME BADGE DETAILS'!#REF!</f>
        <v>#REF!</v>
      </c>
      <c r="C45066" t="e">
        <f>'NAME BADGE DETAILS'!#REF!</f>
        <v>#REF!</v>
      </c>
    </row>
    <row r="45067" spans="2:3" hidden="1" x14ac:dyDescent="0.75">
      <c r="B45067" t="e">
        <f>'NAME BADGE DETAILS'!#REF!</f>
        <v>#REF!</v>
      </c>
      <c r="C45067" t="e">
        <f>'NAME BADGE DETAILS'!#REF!</f>
        <v>#REF!</v>
      </c>
    </row>
    <row r="45068" spans="2:3" hidden="1" x14ac:dyDescent="0.75">
      <c r="B45068" t="e">
        <f>'NAME BADGE DETAILS'!#REF!</f>
        <v>#REF!</v>
      </c>
      <c r="C45068" t="e">
        <f>'NAME BADGE DETAILS'!#REF!</f>
        <v>#REF!</v>
      </c>
    </row>
    <row r="45069" spans="2:3" hidden="1" x14ac:dyDescent="0.75">
      <c r="B45069" t="e">
        <f>'NAME BADGE DETAILS'!#REF!</f>
        <v>#REF!</v>
      </c>
      <c r="C45069" t="e">
        <f>'NAME BADGE DETAILS'!#REF!</f>
        <v>#REF!</v>
      </c>
    </row>
    <row r="45070" spans="2:3" hidden="1" x14ac:dyDescent="0.75">
      <c r="B45070" t="e">
        <f>'NAME BADGE DETAILS'!#REF!</f>
        <v>#REF!</v>
      </c>
      <c r="C45070" t="e">
        <f>'NAME BADGE DETAILS'!#REF!</f>
        <v>#REF!</v>
      </c>
    </row>
    <row r="45071" spans="2:3" hidden="1" x14ac:dyDescent="0.75">
      <c r="B45071" t="e">
        <f>'NAME BADGE DETAILS'!#REF!</f>
        <v>#REF!</v>
      </c>
      <c r="C45071" t="e">
        <f>'NAME BADGE DETAILS'!#REF!</f>
        <v>#REF!</v>
      </c>
    </row>
    <row r="45072" spans="2:3" hidden="1" x14ac:dyDescent="0.75">
      <c r="B45072" t="e">
        <f>'NAME BADGE DETAILS'!#REF!</f>
        <v>#REF!</v>
      </c>
      <c r="C45072" t="e">
        <f>'NAME BADGE DETAILS'!#REF!</f>
        <v>#REF!</v>
      </c>
    </row>
    <row r="45073" spans="2:3" hidden="1" x14ac:dyDescent="0.75">
      <c r="B45073" t="e">
        <f>'NAME BADGE DETAILS'!#REF!</f>
        <v>#REF!</v>
      </c>
      <c r="C45073" t="e">
        <f>'NAME BADGE DETAILS'!#REF!</f>
        <v>#REF!</v>
      </c>
    </row>
    <row r="45074" spans="2:3" hidden="1" x14ac:dyDescent="0.75">
      <c r="B45074" t="e">
        <f>'NAME BADGE DETAILS'!#REF!</f>
        <v>#REF!</v>
      </c>
      <c r="C45074" t="e">
        <f>'NAME BADGE DETAILS'!#REF!</f>
        <v>#REF!</v>
      </c>
    </row>
    <row r="45075" spans="2:3" hidden="1" x14ac:dyDescent="0.75">
      <c r="B45075" t="e">
        <f>'NAME BADGE DETAILS'!#REF!</f>
        <v>#REF!</v>
      </c>
      <c r="C45075" t="e">
        <f>'NAME BADGE DETAILS'!#REF!</f>
        <v>#REF!</v>
      </c>
    </row>
    <row r="45076" spans="2:3" hidden="1" x14ac:dyDescent="0.75">
      <c r="B45076" t="e">
        <f>'NAME BADGE DETAILS'!#REF!</f>
        <v>#REF!</v>
      </c>
      <c r="C45076" t="e">
        <f>'NAME BADGE DETAILS'!#REF!</f>
        <v>#REF!</v>
      </c>
    </row>
    <row r="45077" spans="2:3" hidden="1" x14ac:dyDescent="0.75">
      <c r="B45077" t="e">
        <f>'NAME BADGE DETAILS'!#REF!</f>
        <v>#REF!</v>
      </c>
      <c r="C45077" t="e">
        <f>'NAME BADGE DETAILS'!#REF!</f>
        <v>#REF!</v>
      </c>
    </row>
    <row r="45078" spans="2:3" hidden="1" x14ac:dyDescent="0.75">
      <c r="B45078" t="e">
        <f>'NAME BADGE DETAILS'!#REF!</f>
        <v>#REF!</v>
      </c>
      <c r="C45078" t="e">
        <f>'NAME BADGE DETAILS'!#REF!</f>
        <v>#REF!</v>
      </c>
    </row>
    <row r="45079" spans="2:3" hidden="1" x14ac:dyDescent="0.75">
      <c r="B45079" t="e">
        <f>'NAME BADGE DETAILS'!#REF!</f>
        <v>#REF!</v>
      </c>
      <c r="C45079" t="e">
        <f>'NAME BADGE DETAILS'!#REF!</f>
        <v>#REF!</v>
      </c>
    </row>
    <row r="45080" spans="2:3" hidden="1" x14ac:dyDescent="0.75">
      <c r="B45080" t="e">
        <f>'NAME BADGE DETAILS'!#REF!</f>
        <v>#REF!</v>
      </c>
      <c r="C45080" t="e">
        <f>'NAME BADGE DETAILS'!#REF!</f>
        <v>#REF!</v>
      </c>
    </row>
    <row r="45081" spans="2:3" hidden="1" x14ac:dyDescent="0.75">
      <c r="B45081" t="e">
        <f>'NAME BADGE DETAILS'!#REF!</f>
        <v>#REF!</v>
      </c>
      <c r="C45081" t="e">
        <f>'NAME BADGE DETAILS'!#REF!</f>
        <v>#REF!</v>
      </c>
    </row>
    <row r="45082" spans="2:3" hidden="1" x14ac:dyDescent="0.75">
      <c r="B45082" t="e">
        <f>'NAME BADGE DETAILS'!#REF!</f>
        <v>#REF!</v>
      </c>
      <c r="C45082" t="e">
        <f>'NAME BADGE DETAILS'!#REF!</f>
        <v>#REF!</v>
      </c>
    </row>
    <row r="45083" spans="2:3" hidden="1" x14ac:dyDescent="0.75">
      <c r="B45083" t="e">
        <f>'NAME BADGE DETAILS'!#REF!</f>
        <v>#REF!</v>
      </c>
      <c r="C45083" t="e">
        <f>'NAME BADGE DETAILS'!#REF!</f>
        <v>#REF!</v>
      </c>
    </row>
    <row r="45084" spans="2:3" hidden="1" x14ac:dyDescent="0.75">
      <c r="B45084" t="e">
        <f>'NAME BADGE DETAILS'!#REF!</f>
        <v>#REF!</v>
      </c>
      <c r="C45084" t="e">
        <f>'NAME BADGE DETAILS'!#REF!</f>
        <v>#REF!</v>
      </c>
    </row>
    <row r="45085" spans="2:3" hidden="1" x14ac:dyDescent="0.75">
      <c r="B45085" t="e">
        <f>'NAME BADGE DETAILS'!#REF!</f>
        <v>#REF!</v>
      </c>
      <c r="C45085" t="e">
        <f>'NAME BADGE DETAILS'!#REF!</f>
        <v>#REF!</v>
      </c>
    </row>
    <row r="45086" spans="2:3" hidden="1" x14ac:dyDescent="0.75">
      <c r="B45086" t="e">
        <f>'NAME BADGE DETAILS'!#REF!</f>
        <v>#REF!</v>
      </c>
      <c r="C45086" t="e">
        <f>'NAME BADGE DETAILS'!#REF!</f>
        <v>#REF!</v>
      </c>
    </row>
    <row r="45087" spans="2:3" hidden="1" x14ac:dyDescent="0.75">
      <c r="B45087" t="e">
        <f>'NAME BADGE DETAILS'!#REF!</f>
        <v>#REF!</v>
      </c>
      <c r="C45087" t="e">
        <f>'NAME BADGE DETAILS'!#REF!</f>
        <v>#REF!</v>
      </c>
    </row>
    <row r="45088" spans="2:3" hidden="1" x14ac:dyDescent="0.75">
      <c r="B45088" t="e">
        <f>'NAME BADGE DETAILS'!#REF!</f>
        <v>#REF!</v>
      </c>
      <c r="C45088" t="e">
        <f>'NAME BADGE DETAILS'!#REF!</f>
        <v>#REF!</v>
      </c>
    </row>
    <row r="45089" spans="2:3" hidden="1" x14ac:dyDescent="0.75">
      <c r="B45089" t="e">
        <f>'NAME BADGE DETAILS'!#REF!</f>
        <v>#REF!</v>
      </c>
      <c r="C45089" t="e">
        <f>'NAME BADGE DETAILS'!#REF!</f>
        <v>#REF!</v>
      </c>
    </row>
    <row r="45090" spans="2:3" hidden="1" x14ac:dyDescent="0.75">
      <c r="B45090" t="e">
        <f>'NAME BADGE DETAILS'!#REF!</f>
        <v>#REF!</v>
      </c>
      <c r="C45090" t="e">
        <f>'NAME BADGE DETAILS'!#REF!</f>
        <v>#REF!</v>
      </c>
    </row>
    <row r="45091" spans="2:3" hidden="1" x14ac:dyDescent="0.75">
      <c r="B45091" t="e">
        <f>'NAME BADGE DETAILS'!#REF!</f>
        <v>#REF!</v>
      </c>
      <c r="C45091" t="e">
        <f>'NAME BADGE DETAILS'!#REF!</f>
        <v>#REF!</v>
      </c>
    </row>
    <row r="45092" spans="2:3" hidden="1" x14ac:dyDescent="0.75">
      <c r="B45092" t="e">
        <f>'NAME BADGE DETAILS'!#REF!</f>
        <v>#REF!</v>
      </c>
      <c r="C45092" t="e">
        <f>'NAME BADGE DETAILS'!#REF!</f>
        <v>#REF!</v>
      </c>
    </row>
    <row r="45093" spans="2:3" hidden="1" x14ac:dyDescent="0.75">
      <c r="B45093" t="e">
        <f>'NAME BADGE DETAILS'!#REF!</f>
        <v>#REF!</v>
      </c>
      <c r="C45093" t="e">
        <f>'NAME BADGE DETAILS'!#REF!</f>
        <v>#REF!</v>
      </c>
    </row>
    <row r="45094" spans="2:3" hidden="1" x14ac:dyDescent="0.75">
      <c r="B45094" t="e">
        <f>'NAME BADGE DETAILS'!#REF!</f>
        <v>#REF!</v>
      </c>
      <c r="C45094" t="e">
        <f>'NAME BADGE DETAILS'!#REF!</f>
        <v>#REF!</v>
      </c>
    </row>
    <row r="45095" spans="2:3" hidden="1" x14ac:dyDescent="0.75">
      <c r="B45095" t="e">
        <f>'NAME BADGE DETAILS'!#REF!</f>
        <v>#REF!</v>
      </c>
      <c r="C45095" t="e">
        <f>'NAME BADGE DETAILS'!#REF!</f>
        <v>#REF!</v>
      </c>
    </row>
    <row r="45096" spans="2:3" hidden="1" x14ac:dyDescent="0.75">
      <c r="B45096" t="e">
        <f>'NAME BADGE DETAILS'!#REF!</f>
        <v>#REF!</v>
      </c>
      <c r="C45096" t="e">
        <f>'NAME BADGE DETAILS'!#REF!</f>
        <v>#REF!</v>
      </c>
    </row>
    <row r="45097" spans="2:3" hidden="1" x14ac:dyDescent="0.75">
      <c r="B45097" t="e">
        <f>'NAME BADGE DETAILS'!#REF!</f>
        <v>#REF!</v>
      </c>
      <c r="C45097" t="e">
        <f>'NAME BADGE DETAILS'!#REF!</f>
        <v>#REF!</v>
      </c>
    </row>
    <row r="45098" spans="2:3" hidden="1" x14ac:dyDescent="0.75">
      <c r="B45098" t="e">
        <f>'NAME BADGE DETAILS'!#REF!</f>
        <v>#REF!</v>
      </c>
      <c r="C45098" t="e">
        <f>'NAME BADGE DETAILS'!#REF!</f>
        <v>#REF!</v>
      </c>
    </row>
    <row r="45099" spans="2:3" hidden="1" x14ac:dyDescent="0.75">
      <c r="B45099" t="e">
        <f>'NAME BADGE DETAILS'!#REF!</f>
        <v>#REF!</v>
      </c>
      <c r="C45099" t="e">
        <f>'NAME BADGE DETAILS'!#REF!</f>
        <v>#REF!</v>
      </c>
    </row>
    <row r="45100" spans="2:3" hidden="1" x14ac:dyDescent="0.75">
      <c r="B45100" t="e">
        <f>'NAME BADGE DETAILS'!#REF!</f>
        <v>#REF!</v>
      </c>
      <c r="C45100" t="e">
        <f>'NAME BADGE DETAILS'!#REF!</f>
        <v>#REF!</v>
      </c>
    </row>
    <row r="45101" spans="2:3" hidden="1" x14ac:dyDescent="0.75">
      <c r="B45101" t="e">
        <f>'NAME BADGE DETAILS'!#REF!</f>
        <v>#REF!</v>
      </c>
      <c r="C45101" t="e">
        <f>'NAME BADGE DETAILS'!#REF!</f>
        <v>#REF!</v>
      </c>
    </row>
    <row r="45102" spans="2:3" hidden="1" x14ac:dyDescent="0.75">
      <c r="B45102" t="e">
        <f>'NAME BADGE DETAILS'!#REF!</f>
        <v>#REF!</v>
      </c>
      <c r="C45102" t="e">
        <f>'NAME BADGE DETAILS'!#REF!</f>
        <v>#REF!</v>
      </c>
    </row>
    <row r="45103" spans="2:3" hidden="1" x14ac:dyDescent="0.75">
      <c r="B45103" t="e">
        <f>'NAME BADGE DETAILS'!#REF!</f>
        <v>#REF!</v>
      </c>
      <c r="C45103" t="e">
        <f>'NAME BADGE DETAILS'!#REF!</f>
        <v>#REF!</v>
      </c>
    </row>
    <row r="45104" spans="2:3" hidden="1" x14ac:dyDescent="0.75">
      <c r="B45104" t="e">
        <f>'NAME BADGE DETAILS'!#REF!</f>
        <v>#REF!</v>
      </c>
      <c r="C45104" t="e">
        <f>'NAME BADGE DETAILS'!#REF!</f>
        <v>#REF!</v>
      </c>
    </row>
    <row r="45105" spans="2:3" hidden="1" x14ac:dyDescent="0.75">
      <c r="B45105" t="e">
        <f>'NAME BADGE DETAILS'!#REF!</f>
        <v>#REF!</v>
      </c>
      <c r="C45105" t="e">
        <f>'NAME BADGE DETAILS'!#REF!</f>
        <v>#REF!</v>
      </c>
    </row>
    <row r="45106" spans="2:3" hidden="1" x14ac:dyDescent="0.75">
      <c r="B45106" t="e">
        <f>'NAME BADGE DETAILS'!#REF!</f>
        <v>#REF!</v>
      </c>
      <c r="C45106" t="e">
        <f>'NAME BADGE DETAILS'!#REF!</f>
        <v>#REF!</v>
      </c>
    </row>
    <row r="45107" spans="2:3" hidden="1" x14ac:dyDescent="0.75">
      <c r="B45107" t="e">
        <f>'NAME BADGE DETAILS'!#REF!</f>
        <v>#REF!</v>
      </c>
      <c r="C45107" t="e">
        <f>'NAME BADGE DETAILS'!#REF!</f>
        <v>#REF!</v>
      </c>
    </row>
    <row r="45108" spans="2:3" hidden="1" x14ac:dyDescent="0.75">
      <c r="B45108" t="e">
        <f>'NAME BADGE DETAILS'!#REF!</f>
        <v>#REF!</v>
      </c>
      <c r="C45108" t="e">
        <f>'NAME BADGE DETAILS'!#REF!</f>
        <v>#REF!</v>
      </c>
    </row>
    <row r="45109" spans="2:3" hidden="1" x14ac:dyDescent="0.75">
      <c r="B45109" t="e">
        <f>'NAME BADGE DETAILS'!#REF!</f>
        <v>#REF!</v>
      </c>
      <c r="C45109" t="e">
        <f>'NAME BADGE DETAILS'!#REF!</f>
        <v>#REF!</v>
      </c>
    </row>
    <row r="45110" spans="2:3" hidden="1" x14ac:dyDescent="0.75">
      <c r="B45110" t="e">
        <f>'NAME BADGE DETAILS'!#REF!</f>
        <v>#REF!</v>
      </c>
      <c r="C45110" t="e">
        <f>'NAME BADGE DETAILS'!#REF!</f>
        <v>#REF!</v>
      </c>
    </row>
    <row r="45111" spans="2:3" hidden="1" x14ac:dyDescent="0.75">
      <c r="B45111" t="e">
        <f>'NAME BADGE DETAILS'!#REF!</f>
        <v>#REF!</v>
      </c>
      <c r="C45111" t="e">
        <f>'NAME BADGE DETAILS'!#REF!</f>
        <v>#REF!</v>
      </c>
    </row>
    <row r="45112" spans="2:3" hidden="1" x14ac:dyDescent="0.75">
      <c r="B45112" t="e">
        <f>'NAME BADGE DETAILS'!#REF!</f>
        <v>#REF!</v>
      </c>
      <c r="C45112" t="e">
        <f>'NAME BADGE DETAILS'!#REF!</f>
        <v>#REF!</v>
      </c>
    </row>
    <row r="45113" spans="2:3" hidden="1" x14ac:dyDescent="0.75">
      <c r="B45113" t="e">
        <f>'NAME BADGE DETAILS'!#REF!</f>
        <v>#REF!</v>
      </c>
      <c r="C45113" t="e">
        <f>'NAME BADGE DETAILS'!#REF!</f>
        <v>#REF!</v>
      </c>
    </row>
    <row r="45114" spans="2:3" hidden="1" x14ac:dyDescent="0.75">
      <c r="B45114" t="e">
        <f>'NAME BADGE DETAILS'!#REF!</f>
        <v>#REF!</v>
      </c>
      <c r="C45114" t="e">
        <f>'NAME BADGE DETAILS'!#REF!</f>
        <v>#REF!</v>
      </c>
    </row>
    <row r="45115" spans="2:3" hidden="1" x14ac:dyDescent="0.75">
      <c r="B45115" t="e">
        <f>'NAME BADGE DETAILS'!#REF!</f>
        <v>#REF!</v>
      </c>
      <c r="C45115" t="e">
        <f>'NAME BADGE DETAILS'!#REF!</f>
        <v>#REF!</v>
      </c>
    </row>
    <row r="45116" spans="2:3" hidden="1" x14ac:dyDescent="0.75">
      <c r="B45116" t="e">
        <f>'NAME BADGE DETAILS'!#REF!</f>
        <v>#REF!</v>
      </c>
      <c r="C45116" t="e">
        <f>'NAME BADGE DETAILS'!#REF!</f>
        <v>#REF!</v>
      </c>
    </row>
    <row r="45117" spans="2:3" hidden="1" x14ac:dyDescent="0.75">
      <c r="B45117" t="e">
        <f>'NAME BADGE DETAILS'!#REF!</f>
        <v>#REF!</v>
      </c>
      <c r="C45117" t="e">
        <f>'NAME BADGE DETAILS'!#REF!</f>
        <v>#REF!</v>
      </c>
    </row>
    <row r="45118" spans="2:3" hidden="1" x14ac:dyDescent="0.75">
      <c r="B45118" t="e">
        <f>'NAME BADGE DETAILS'!#REF!</f>
        <v>#REF!</v>
      </c>
      <c r="C45118" t="e">
        <f>'NAME BADGE DETAILS'!#REF!</f>
        <v>#REF!</v>
      </c>
    </row>
    <row r="45119" spans="2:3" hidden="1" x14ac:dyDescent="0.75">
      <c r="B45119" t="e">
        <f>'NAME BADGE DETAILS'!#REF!</f>
        <v>#REF!</v>
      </c>
      <c r="C45119" t="e">
        <f>'NAME BADGE DETAILS'!#REF!</f>
        <v>#REF!</v>
      </c>
    </row>
    <row r="45120" spans="2:3" hidden="1" x14ac:dyDescent="0.75">
      <c r="B45120" t="e">
        <f>'NAME BADGE DETAILS'!#REF!</f>
        <v>#REF!</v>
      </c>
      <c r="C45120" t="e">
        <f>'NAME BADGE DETAILS'!#REF!</f>
        <v>#REF!</v>
      </c>
    </row>
    <row r="45121" spans="2:3" hidden="1" x14ac:dyDescent="0.75">
      <c r="B45121" t="e">
        <f>'NAME BADGE DETAILS'!#REF!</f>
        <v>#REF!</v>
      </c>
      <c r="C45121" t="e">
        <f>'NAME BADGE DETAILS'!#REF!</f>
        <v>#REF!</v>
      </c>
    </row>
    <row r="45122" spans="2:3" hidden="1" x14ac:dyDescent="0.75">
      <c r="B45122" t="e">
        <f>'NAME BADGE DETAILS'!#REF!</f>
        <v>#REF!</v>
      </c>
      <c r="C45122" t="e">
        <f>'NAME BADGE DETAILS'!#REF!</f>
        <v>#REF!</v>
      </c>
    </row>
    <row r="45123" spans="2:3" hidden="1" x14ac:dyDescent="0.75">
      <c r="B45123" t="e">
        <f>'NAME BADGE DETAILS'!#REF!</f>
        <v>#REF!</v>
      </c>
      <c r="C45123" t="e">
        <f>'NAME BADGE DETAILS'!#REF!</f>
        <v>#REF!</v>
      </c>
    </row>
    <row r="45124" spans="2:3" hidden="1" x14ac:dyDescent="0.75">
      <c r="B45124" t="e">
        <f>'NAME BADGE DETAILS'!#REF!</f>
        <v>#REF!</v>
      </c>
      <c r="C45124" t="e">
        <f>'NAME BADGE DETAILS'!#REF!</f>
        <v>#REF!</v>
      </c>
    </row>
    <row r="45125" spans="2:3" hidden="1" x14ac:dyDescent="0.75">
      <c r="B45125" t="e">
        <f>'NAME BADGE DETAILS'!#REF!</f>
        <v>#REF!</v>
      </c>
      <c r="C45125" t="e">
        <f>'NAME BADGE DETAILS'!#REF!</f>
        <v>#REF!</v>
      </c>
    </row>
    <row r="45126" spans="2:3" hidden="1" x14ac:dyDescent="0.75">
      <c r="B45126" t="e">
        <f>'NAME BADGE DETAILS'!#REF!</f>
        <v>#REF!</v>
      </c>
      <c r="C45126" t="e">
        <f>'NAME BADGE DETAILS'!#REF!</f>
        <v>#REF!</v>
      </c>
    </row>
    <row r="45127" spans="2:3" hidden="1" x14ac:dyDescent="0.75">
      <c r="B45127" t="e">
        <f>'NAME BADGE DETAILS'!#REF!</f>
        <v>#REF!</v>
      </c>
      <c r="C45127" t="e">
        <f>'NAME BADGE DETAILS'!#REF!</f>
        <v>#REF!</v>
      </c>
    </row>
    <row r="45128" spans="2:3" hidden="1" x14ac:dyDescent="0.75">
      <c r="B45128" t="e">
        <f>'NAME BADGE DETAILS'!#REF!</f>
        <v>#REF!</v>
      </c>
      <c r="C45128" t="e">
        <f>'NAME BADGE DETAILS'!#REF!</f>
        <v>#REF!</v>
      </c>
    </row>
    <row r="45129" spans="2:3" hidden="1" x14ac:dyDescent="0.75">
      <c r="B45129" t="e">
        <f>'NAME BADGE DETAILS'!#REF!</f>
        <v>#REF!</v>
      </c>
      <c r="C45129" t="e">
        <f>'NAME BADGE DETAILS'!#REF!</f>
        <v>#REF!</v>
      </c>
    </row>
    <row r="45130" spans="2:3" hidden="1" x14ac:dyDescent="0.75">
      <c r="B45130" t="e">
        <f>'NAME BADGE DETAILS'!#REF!</f>
        <v>#REF!</v>
      </c>
      <c r="C45130" t="e">
        <f>'NAME BADGE DETAILS'!#REF!</f>
        <v>#REF!</v>
      </c>
    </row>
    <row r="45131" spans="2:3" hidden="1" x14ac:dyDescent="0.75">
      <c r="B45131" t="e">
        <f>'NAME BADGE DETAILS'!#REF!</f>
        <v>#REF!</v>
      </c>
      <c r="C45131" t="e">
        <f>'NAME BADGE DETAILS'!#REF!</f>
        <v>#REF!</v>
      </c>
    </row>
    <row r="45132" spans="2:3" hidden="1" x14ac:dyDescent="0.75">
      <c r="B45132" t="e">
        <f>'NAME BADGE DETAILS'!#REF!</f>
        <v>#REF!</v>
      </c>
      <c r="C45132" t="e">
        <f>'NAME BADGE DETAILS'!#REF!</f>
        <v>#REF!</v>
      </c>
    </row>
    <row r="45133" spans="2:3" hidden="1" x14ac:dyDescent="0.75">
      <c r="B45133" t="e">
        <f>'NAME BADGE DETAILS'!#REF!</f>
        <v>#REF!</v>
      </c>
      <c r="C45133" t="e">
        <f>'NAME BADGE DETAILS'!#REF!</f>
        <v>#REF!</v>
      </c>
    </row>
    <row r="45134" spans="2:3" hidden="1" x14ac:dyDescent="0.75">
      <c r="B45134" t="e">
        <f>'NAME BADGE DETAILS'!#REF!</f>
        <v>#REF!</v>
      </c>
      <c r="C45134" t="e">
        <f>'NAME BADGE DETAILS'!#REF!</f>
        <v>#REF!</v>
      </c>
    </row>
    <row r="45135" spans="2:3" hidden="1" x14ac:dyDescent="0.75">
      <c r="B45135" t="e">
        <f>'NAME BADGE DETAILS'!#REF!</f>
        <v>#REF!</v>
      </c>
      <c r="C45135" t="e">
        <f>'NAME BADGE DETAILS'!#REF!</f>
        <v>#REF!</v>
      </c>
    </row>
    <row r="45136" spans="2:3" hidden="1" x14ac:dyDescent="0.75">
      <c r="B45136" t="e">
        <f>'NAME BADGE DETAILS'!#REF!</f>
        <v>#REF!</v>
      </c>
      <c r="C45136" t="e">
        <f>'NAME BADGE DETAILS'!#REF!</f>
        <v>#REF!</v>
      </c>
    </row>
    <row r="45137" spans="2:3" hidden="1" x14ac:dyDescent="0.75">
      <c r="B45137" t="e">
        <f>'NAME BADGE DETAILS'!#REF!</f>
        <v>#REF!</v>
      </c>
      <c r="C45137" t="e">
        <f>'NAME BADGE DETAILS'!#REF!</f>
        <v>#REF!</v>
      </c>
    </row>
    <row r="45138" spans="2:3" hidden="1" x14ac:dyDescent="0.75">
      <c r="B45138" t="e">
        <f>'NAME BADGE DETAILS'!#REF!</f>
        <v>#REF!</v>
      </c>
      <c r="C45138" t="e">
        <f>'NAME BADGE DETAILS'!#REF!</f>
        <v>#REF!</v>
      </c>
    </row>
    <row r="45139" spans="2:3" hidden="1" x14ac:dyDescent="0.75">
      <c r="B45139" t="e">
        <f>'NAME BADGE DETAILS'!#REF!</f>
        <v>#REF!</v>
      </c>
      <c r="C45139" t="e">
        <f>'NAME BADGE DETAILS'!#REF!</f>
        <v>#REF!</v>
      </c>
    </row>
    <row r="45140" spans="2:3" hidden="1" x14ac:dyDescent="0.75">
      <c r="B45140" t="e">
        <f>'NAME BADGE DETAILS'!#REF!</f>
        <v>#REF!</v>
      </c>
      <c r="C45140" t="e">
        <f>'NAME BADGE DETAILS'!#REF!</f>
        <v>#REF!</v>
      </c>
    </row>
    <row r="45141" spans="2:3" hidden="1" x14ac:dyDescent="0.75">
      <c r="B45141" t="e">
        <f>'NAME BADGE DETAILS'!#REF!</f>
        <v>#REF!</v>
      </c>
      <c r="C45141" t="e">
        <f>'NAME BADGE DETAILS'!#REF!</f>
        <v>#REF!</v>
      </c>
    </row>
    <row r="45142" spans="2:3" hidden="1" x14ac:dyDescent="0.75">
      <c r="B45142" t="e">
        <f>'NAME BADGE DETAILS'!#REF!</f>
        <v>#REF!</v>
      </c>
      <c r="C45142" t="e">
        <f>'NAME BADGE DETAILS'!#REF!</f>
        <v>#REF!</v>
      </c>
    </row>
    <row r="45143" spans="2:3" hidden="1" x14ac:dyDescent="0.75">
      <c r="B45143" t="e">
        <f>'NAME BADGE DETAILS'!#REF!</f>
        <v>#REF!</v>
      </c>
      <c r="C45143" t="e">
        <f>'NAME BADGE DETAILS'!#REF!</f>
        <v>#REF!</v>
      </c>
    </row>
    <row r="45144" spans="2:3" hidden="1" x14ac:dyDescent="0.75">
      <c r="B45144" t="e">
        <f>'NAME BADGE DETAILS'!#REF!</f>
        <v>#REF!</v>
      </c>
      <c r="C45144" t="e">
        <f>'NAME BADGE DETAILS'!#REF!</f>
        <v>#REF!</v>
      </c>
    </row>
    <row r="45145" spans="2:3" hidden="1" x14ac:dyDescent="0.75">
      <c r="B45145" t="e">
        <f>'NAME BADGE DETAILS'!#REF!</f>
        <v>#REF!</v>
      </c>
      <c r="C45145" t="e">
        <f>'NAME BADGE DETAILS'!#REF!</f>
        <v>#REF!</v>
      </c>
    </row>
    <row r="45146" spans="2:3" hidden="1" x14ac:dyDescent="0.75">
      <c r="B45146" t="e">
        <f>'NAME BADGE DETAILS'!#REF!</f>
        <v>#REF!</v>
      </c>
      <c r="C45146" t="e">
        <f>'NAME BADGE DETAILS'!#REF!</f>
        <v>#REF!</v>
      </c>
    </row>
    <row r="45147" spans="2:3" hidden="1" x14ac:dyDescent="0.75">
      <c r="B45147" t="e">
        <f>'NAME BADGE DETAILS'!#REF!</f>
        <v>#REF!</v>
      </c>
      <c r="C45147" t="e">
        <f>'NAME BADGE DETAILS'!#REF!</f>
        <v>#REF!</v>
      </c>
    </row>
    <row r="45148" spans="2:3" hidden="1" x14ac:dyDescent="0.75">
      <c r="B45148" t="e">
        <f>'NAME BADGE DETAILS'!#REF!</f>
        <v>#REF!</v>
      </c>
      <c r="C45148" t="e">
        <f>'NAME BADGE DETAILS'!#REF!</f>
        <v>#REF!</v>
      </c>
    </row>
    <row r="45149" spans="2:3" hidden="1" x14ac:dyDescent="0.75">
      <c r="B45149" t="e">
        <f>'NAME BADGE DETAILS'!#REF!</f>
        <v>#REF!</v>
      </c>
      <c r="C45149" t="e">
        <f>'NAME BADGE DETAILS'!#REF!</f>
        <v>#REF!</v>
      </c>
    </row>
    <row r="45150" spans="2:3" hidden="1" x14ac:dyDescent="0.75">
      <c r="B45150" t="e">
        <f>'NAME BADGE DETAILS'!#REF!</f>
        <v>#REF!</v>
      </c>
      <c r="C45150" t="e">
        <f>'NAME BADGE DETAILS'!#REF!</f>
        <v>#REF!</v>
      </c>
    </row>
    <row r="45151" spans="2:3" hidden="1" x14ac:dyDescent="0.75">
      <c r="B45151" t="e">
        <f>'NAME BADGE DETAILS'!#REF!</f>
        <v>#REF!</v>
      </c>
      <c r="C45151" t="e">
        <f>'NAME BADGE DETAILS'!#REF!</f>
        <v>#REF!</v>
      </c>
    </row>
    <row r="45152" spans="2:3" hidden="1" x14ac:dyDescent="0.75">
      <c r="B45152" t="e">
        <f>'NAME BADGE DETAILS'!#REF!</f>
        <v>#REF!</v>
      </c>
      <c r="C45152" t="e">
        <f>'NAME BADGE DETAILS'!#REF!</f>
        <v>#REF!</v>
      </c>
    </row>
    <row r="45153" spans="2:3" hidden="1" x14ac:dyDescent="0.75">
      <c r="B45153" t="e">
        <f>'NAME BADGE DETAILS'!#REF!</f>
        <v>#REF!</v>
      </c>
      <c r="C45153" t="e">
        <f>'NAME BADGE DETAILS'!#REF!</f>
        <v>#REF!</v>
      </c>
    </row>
    <row r="45154" spans="2:3" hidden="1" x14ac:dyDescent="0.75">
      <c r="B45154" t="e">
        <f>'NAME BADGE DETAILS'!#REF!</f>
        <v>#REF!</v>
      </c>
      <c r="C45154" t="e">
        <f>'NAME BADGE DETAILS'!#REF!</f>
        <v>#REF!</v>
      </c>
    </row>
    <row r="45155" spans="2:3" hidden="1" x14ac:dyDescent="0.75">
      <c r="B45155" t="e">
        <f>'NAME BADGE DETAILS'!#REF!</f>
        <v>#REF!</v>
      </c>
      <c r="C45155" t="e">
        <f>'NAME BADGE DETAILS'!#REF!</f>
        <v>#REF!</v>
      </c>
    </row>
    <row r="45156" spans="2:3" hidden="1" x14ac:dyDescent="0.75">
      <c r="B45156" t="e">
        <f>'NAME BADGE DETAILS'!#REF!</f>
        <v>#REF!</v>
      </c>
      <c r="C45156" t="e">
        <f>'NAME BADGE DETAILS'!#REF!</f>
        <v>#REF!</v>
      </c>
    </row>
    <row r="45157" spans="2:3" hidden="1" x14ac:dyDescent="0.75">
      <c r="B45157" t="e">
        <f>'NAME BADGE DETAILS'!#REF!</f>
        <v>#REF!</v>
      </c>
      <c r="C45157" t="e">
        <f>'NAME BADGE DETAILS'!#REF!</f>
        <v>#REF!</v>
      </c>
    </row>
    <row r="45158" spans="2:3" hidden="1" x14ac:dyDescent="0.75">
      <c r="B45158" t="e">
        <f>'NAME BADGE DETAILS'!#REF!</f>
        <v>#REF!</v>
      </c>
      <c r="C45158" t="e">
        <f>'NAME BADGE DETAILS'!#REF!</f>
        <v>#REF!</v>
      </c>
    </row>
    <row r="45159" spans="2:3" hidden="1" x14ac:dyDescent="0.75">
      <c r="B45159" t="e">
        <f>'NAME BADGE DETAILS'!#REF!</f>
        <v>#REF!</v>
      </c>
      <c r="C45159" t="e">
        <f>'NAME BADGE DETAILS'!#REF!</f>
        <v>#REF!</v>
      </c>
    </row>
    <row r="45160" spans="2:3" hidden="1" x14ac:dyDescent="0.75">
      <c r="B45160" t="e">
        <f>'NAME BADGE DETAILS'!#REF!</f>
        <v>#REF!</v>
      </c>
      <c r="C45160" t="e">
        <f>'NAME BADGE DETAILS'!#REF!</f>
        <v>#REF!</v>
      </c>
    </row>
    <row r="45161" spans="2:3" hidden="1" x14ac:dyDescent="0.75">
      <c r="B45161" t="e">
        <f>'NAME BADGE DETAILS'!#REF!</f>
        <v>#REF!</v>
      </c>
      <c r="C45161" t="e">
        <f>'NAME BADGE DETAILS'!#REF!</f>
        <v>#REF!</v>
      </c>
    </row>
    <row r="45162" spans="2:3" hidden="1" x14ac:dyDescent="0.75">
      <c r="B45162" t="e">
        <f>'NAME BADGE DETAILS'!#REF!</f>
        <v>#REF!</v>
      </c>
      <c r="C45162" t="e">
        <f>'NAME BADGE DETAILS'!#REF!</f>
        <v>#REF!</v>
      </c>
    </row>
    <row r="45163" spans="2:3" hidden="1" x14ac:dyDescent="0.75">
      <c r="B45163" t="e">
        <f>'NAME BADGE DETAILS'!#REF!</f>
        <v>#REF!</v>
      </c>
      <c r="C45163" t="e">
        <f>'NAME BADGE DETAILS'!#REF!</f>
        <v>#REF!</v>
      </c>
    </row>
    <row r="45164" spans="2:3" hidden="1" x14ac:dyDescent="0.75">
      <c r="B45164" t="e">
        <f>'NAME BADGE DETAILS'!#REF!</f>
        <v>#REF!</v>
      </c>
      <c r="C45164" t="e">
        <f>'NAME BADGE DETAILS'!#REF!</f>
        <v>#REF!</v>
      </c>
    </row>
    <row r="45165" spans="2:3" hidden="1" x14ac:dyDescent="0.75">
      <c r="B45165" t="e">
        <f>'NAME BADGE DETAILS'!#REF!</f>
        <v>#REF!</v>
      </c>
      <c r="C45165" t="e">
        <f>'NAME BADGE DETAILS'!#REF!</f>
        <v>#REF!</v>
      </c>
    </row>
    <row r="45166" spans="2:3" hidden="1" x14ac:dyDescent="0.75">
      <c r="B45166" t="e">
        <f>'NAME BADGE DETAILS'!#REF!</f>
        <v>#REF!</v>
      </c>
      <c r="C45166" t="e">
        <f>'NAME BADGE DETAILS'!#REF!</f>
        <v>#REF!</v>
      </c>
    </row>
    <row r="45167" spans="2:3" hidden="1" x14ac:dyDescent="0.75">
      <c r="B45167" t="e">
        <f>'NAME BADGE DETAILS'!#REF!</f>
        <v>#REF!</v>
      </c>
      <c r="C45167" t="e">
        <f>'NAME BADGE DETAILS'!#REF!</f>
        <v>#REF!</v>
      </c>
    </row>
    <row r="45168" spans="2:3" hidden="1" x14ac:dyDescent="0.75">
      <c r="B45168" t="e">
        <f>'NAME BADGE DETAILS'!#REF!</f>
        <v>#REF!</v>
      </c>
      <c r="C45168" t="e">
        <f>'NAME BADGE DETAILS'!#REF!</f>
        <v>#REF!</v>
      </c>
    </row>
    <row r="45169" spans="2:3" hidden="1" x14ac:dyDescent="0.75">
      <c r="B45169" t="e">
        <f>'NAME BADGE DETAILS'!#REF!</f>
        <v>#REF!</v>
      </c>
      <c r="C45169" t="e">
        <f>'NAME BADGE DETAILS'!#REF!</f>
        <v>#REF!</v>
      </c>
    </row>
    <row r="45170" spans="2:3" hidden="1" x14ac:dyDescent="0.75">
      <c r="B45170" t="e">
        <f>'NAME BADGE DETAILS'!#REF!</f>
        <v>#REF!</v>
      </c>
      <c r="C45170" t="e">
        <f>'NAME BADGE DETAILS'!#REF!</f>
        <v>#REF!</v>
      </c>
    </row>
    <row r="45171" spans="2:3" hidden="1" x14ac:dyDescent="0.75">
      <c r="B45171" t="e">
        <f>'NAME BADGE DETAILS'!#REF!</f>
        <v>#REF!</v>
      </c>
      <c r="C45171" t="e">
        <f>'NAME BADGE DETAILS'!#REF!</f>
        <v>#REF!</v>
      </c>
    </row>
    <row r="45172" spans="2:3" hidden="1" x14ac:dyDescent="0.75">
      <c r="B45172" t="e">
        <f>'NAME BADGE DETAILS'!#REF!</f>
        <v>#REF!</v>
      </c>
      <c r="C45172" t="e">
        <f>'NAME BADGE DETAILS'!#REF!</f>
        <v>#REF!</v>
      </c>
    </row>
    <row r="45173" spans="2:3" hidden="1" x14ac:dyDescent="0.75">
      <c r="B45173" t="e">
        <f>'NAME BADGE DETAILS'!#REF!</f>
        <v>#REF!</v>
      </c>
      <c r="C45173" t="e">
        <f>'NAME BADGE DETAILS'!#REF!</f>
        <v>#REF!</v>
      </c>
    </row>
    <row r="45174" spans="2:3" hidden="1" x14ac:dyDescent="0.75">
      <c r="B45174" t="e">
        <f>'NAME BADGE DETAILS'!#REF!</f>
        <v>#REF!</v>
      </c>
      <c r="C45174" t="e">
        <f>'NAME BADGE DETAILS'!#REF!</f>
        <v>#REF!</v>
      </c>
    </row>
    <row r="45175" spans="2:3" hidden="1" x14ac:dyDescent="0.75">
      <c r="B45175" t="e">
        <f>'NAME BADGE DETAILS'!#REF!</f>
        <v>#REF!</v>
      </c>
      <c r="C45175" t="e">
        <f>'NAME BADGE DETAILS'!#REF!</f>
        <v>#REF!</v>
      </c>
    </row>
    <row r="45176" spans="2:3" hidden="1" x14ac:dyDescent="0.75">
      <c r="B45176" t="e">
        <f>'NAME BADGE DETAILS'!#REF!</f>
        <v>#REF!</v>
      </c>
      <c r="C45176" t="e">
        <f>'NAME BADGE DETAILS'!#REF!</f>
        <v>#REF!</v>
      </c>
    </row>
    <row r="45177" spans="2:3" hidden="1" x14ac:dyDescent="0.75">
      <c r="B45177" t="e">
        <f>'NAME BADGE DETAILS'!#REF!</f>
        <v>#REF!</v>
      </c>
      <c r="C45177" t="e">
        <f>'NAME BADGE DETAILS'!#REF!</f>
        <v>#REF!</v>
      </c>
    </row>
    <row r="45178" spans="2:3" hidden="1" x14ac:dyDescent="0.75">
      <c r="B45178" t="e">
        <f>'NAME BADGE DETAILS'!#REF!</f>
        <v>#REF!</v>
      </c>
      <c r="C45178" t="e">
        <f>'NAME BADGE DETAILS'!#REF!</f>
        <v>#REF!</v>
      </c>
    </row>
    <row r="45179" spans="2:3" hidden="1" x14ac:dyDescent="0.75">
      <c r="B45179" t="e">
        <f>'NAME BADGE DETAILS'!#REF!</f>
        <v>#REF!</v>
      </c>
      <c r="C45179" t="e">
        <f>'NAME BADGE DETAILS'!#REF!</f>
        <v>#REF!</v>
      </c>
    </row>
    <row r="45180" spans="2:3" hidden="1" x14ac:dyDescent="0.75">
      <c r="B45180" t="e">
        <f>'NAME BADGE DETAILS'!#REF!</f>
        <v>#REF!</v>
      </c>
      <c r="C45180" t="e">
        <f>'NAME BADGE DETAILS'!#REF!</f>
        <v>#REF!</v>
      </c>
    </row>
    <row r="45181" spans="2:3" hidden="1" x14ac:dyDescent="0.75">
      <c r="B45181" t="e">
        <f>'NAME BADGE DETAILS'!#REF!</f>
        <v>#REF!</v>
      </c>
      <c r="C45181" t="e">
        <f>'NAME BADGE DETAILS'!#REF!</f>
        <v>#REF!</v>
      </c>
    </row>
    <row r="45182" spans="2:3" hidden="1" x14ac:dyDescent="0.75">
      <c r="B45182" t="e">
        <f>'NAME BADGE DETAILS'!#REF!</f>
        <v>#REF!</v>
      </c>
      <c r="C45182" t="e">
        <f>'NAME BADGE DETAILS'!#REF!</f>
        <v>#REF!</v>
      </c>
    </row>
    <row r="45183" spans="2:3" hidden="1" x14ac:dyDescent="0.75">
      <c r="B45183" t="e">
        <f>'NAME BADGE DETAILS'!#REF!</f>
        <v>#REF!</v>
      </c>
      <c r="C45183" t="e">
        <f>'NAME BADGE DETAILS'!#REF!</f>
        <v>#REF!</v>
      </c>
    </row>
    <row r="45184" spans="2:3" hidden="1" x14ac:dyDescent="0.75">
      <c r="B45184" t="e">
        <f>'NAME BADGE DETAILS'!#REF!</f>
        <v>#REF!</v>
      </c>
      <c r="C45184" t="e">
        <f>'NAME BADGE DETAILS'!#REF!</f>
        <v>#REF!</v>
      </c>
    </row>
    <row r="45185" spans="2:3" hidden="1" x14ac:dyDescent="0.75">
      <c r="B45185" t="e">
        <f>'NAME BADGE DETAILS'!#REF!</f>
        <v>#REF!</v>
      </c>
      <c r="C45185" t="e">
        <f>'NAME BADGE DETAILS'!#REF!</f>
        <v>#REF!</v>
      </c>
    </row>
    <row r="45186" spans="2:3" hidden="1" x14ac:dyDescent="0.75">
      <c r="B45186" t="e">
        <f>'NAME BADGE DETAILS'!#REF!</f>
        <v>#REF!</v>
      </c>
      <c r="C45186" t="e">
        <f>'NAME BADGE DETAILS'!#REF!</f>
        <v>#REF!</v>
      </c>
    </row>
    <row r="45187" spans="2:3" hidden="1" x14ac:dyDescent="0.75">
      <c r="B45187" t="e">
        <f>'NAME BADGE DETAILS'!#REF!</f>
        <v>#REF!</v>
      </c>
      <c r="C45187" t="e">
        <f>'NAME BADGE DETAILS'!#REF!</f>
        <v>#REF!</v>
      </c>
    </row>
    <row r="45188" spans="2:3" hidden="1" x14ac:dyDescent="0.75">
      <c r="B45188" t="e">
        <f>'NAME BADGE DETAILS'!#REF!</f>
        <v>#REF!</v>
      </c>
      <c r="C45188" t="e">
        <f>'NAME BADGE DETAILS'!#REF!</f>
        <v>#REF!</v>
      </c>
    </row>
    <row r="45189" spans="2:3" hidden="1" x14ac:dyDescent="0.75">
      <c r="B45189" t="e">
        <f>'NAME BADGE DETAILS'!#REF!</f>
        <v>#REF!</v>
      </c>
      <c r="C45189" t="e">
        <f>'NAME BADGE DETAILS'!#REF!</f>
        <v>#REF!</v>
      </c>
    </row>
    <row r="45190" spans="2:3" hidden="1" x14ac:dyDescent="0.75">
      <c r="B45190" t="e">
        <f>'NAME BADGE DETAILS'!#REF!</f>
        <v>#REF!</v>
      </c>
      <c r="C45190" t="e">
        <f>'NAME BADGE DETAILS'!#REF!</f>
        <v>#REF!</v>
      </c>
    </row>
    <row r="45191" spans="2:3" hidden="1" x14ac:dyDescent="0.75">
      <c r="B45191" t="e">
        <f>'NAME BADGE DETAILS'!#REF!</f>
        <v>#REF!</v>
      </c>
      <c r="C45191" t="e">
        <f>'NAME BADGE DETAILS'!#REF!</f>
        <v>#REF!</v>
      </c>
    </row>
    <row r="45192" spans="2:3" hidden="1" x14ac:dyDescent="0.75">
      <c r="B45192" t="e">
        <f>'NAME BADGE DETAILS'!#REF!</f>
        <v>#REF!</v>
      </c>
      <c r="C45192" t="e">
        <f>'NAME BADGE DETAILS'!#REF!</f>
        <v>#REF!</v>
      </c>
    </row>
    <row r="45193" spans="2:3" hidden="1" x14ac:dyDescent="0.75">
      <c r="B45193" t="e">
        <f>'NAME BADGE DETAILS'!#REF!</f>
        <v>#REF!</v>
      </c>
      <c r="C45193" t="e">
        <f>'NAME BADGE DETAILS'!#REF!</f>
        <v>#REF!</v>
      </c>
    </row>
    <row r="45194" spans="2:3" hidden="1" x14ac:dyDescent="0.75">
      <c r="B45194" t="e">
        <f>'NAME BADGE DETAILS'!#REF!</f>
        <v>#REF!</v>
      </c>
      <c r="C45194" t="e">
        <f>'NAME BADGE DETAILS'!#REF!</f>
        <v>#REF!</v>
      </c>
    </row>
    <row r="45195" spans="2:3" hidden="1" x14ac:dyDescent="0.75">
      <c r="B45195" t="e">
        <f>'NAME BADGE DETAILS'!#REF!</f>
        <v>#REF!</v>
      </c>
      <c r="C45195" t="e">
        <f>'NAME BADGE DETAILS'!#REF!</f>
        <v>#REF!</v>
      </c>
    </row>
    <row r="45196" spans="2:3" hidden="1" x14ac:dyDescent="0.75">
      <c r="B45196" t="e">
        <f>'NAME BADGE DETAILS'!#REF!</f>
        <v>#REF!</v>
      </c>
      <c r="C45196" t="e">
        <f>'NAME BADGE DETAILS'!#REF!</f>
        <v>#REF!</v>
      </c>
    </row>
    <row r="45197" spans="2:3" hidden="1" x14ac:dyDescent="0.75">
      <c r="B45197" t="e">
        <f>'NAME BADGE DETAILS'!#REF!</f>
        <v>#REF!</v>
      </c>
      <c r="C45197" t="e">
        <f>'NAME BADGE DETAILS'!#REF!</f>
        <v>#REF!</v>
      </c>
    </row>
    <row r="45198" spans="2:3" hidden="1" x14ac:dyDescent="0.75">
      <c r="B45198" t="e">
        <f>'NAME BADGE DETAILS'!#REF!</f>
        <v>#REF!</v>
      </c>
      <c r="C45198" t="e">
        <f>'NAME BADGE DETAILS'!#REF!</f>
        <v>#REF!</v>
      </c>
    </row>
    <row r="45199" spans="2:3" hidden="1" x14ac:dyDescent="0.75">
      <c r="B45199" t="e">
        <f>'NAME BADGE DETAILS'!#REF!</f>
        <v>#REF!</v>
      </c>
      <c r="C45199" t="e">
        <f>'NAME BADGE DETAILS'!#REF!</f>
        <v>#REF!</v>
      </c>
    </row>
    <row r="45200" spans="2:3" hidden="1" x14ac:dyDescent="0.75">
      <c r="B45200" t="e">
        <f>'NAME BADGE DETAILS'!#REF!</f>
        <v>#REF!</v>
      </c>
      <c r="C45200" t="e">
        <f>'NAME BADGE DETAILS'!#REF!</f>
        <v>#REF!</v>
      </c>
    </row>
    <row r="45201" spans="2:3" hidden="1" x14ac:dyDescent="0.75">
      <c r="B45201" t="e">
        <f>'NAME BADGE DETAILS'!#REF!</f>
        <v>#REF!</v>
      </c>
      <c r="C45201" t="e">
        <f>'NAME BADGE DETAILS'!#REF!</f>
        <v>#REF!</v>
      </c>
    </row>
    <row r="45202" spans="2:3" hidden="1" x14ac:dyDescent="0.75">
      <c r="B45202" t="e">
        <f>'NAME BADGE DETAILS'!#REF!</f>
        <v>#REF!</v>
      </c>
      <c r="C45202" t="e">
        <f>'NAME BADGE DETAILS'!#REF!</f>
        <v>#REF!</v>
      </c>
    </row>
    <row r="45203" spans="2:3" hidden="1" x14ac:dyDescent="0.75">
      <c r="B45203" t="e">
        <f>'NAME BADGE DETAILS'!#REF!</f>
        <v>#REF!</v>
      </c>
      <c r="C45203" t="e">
        <f>'NAME BADGE DETAILS'!#REF!</f>
        <v>#REF!</v>
      </c>
    </row>
    <row r="45204" spans="2:3" hidden="1" x14ac:dyDescent="0.75">
      <c r="B45204" t="e">
        <f>'NAME BADGE DETAILS'!#REF!</f>
        <v>#REF!</v>
      </c>
      <c r="C45204" t="e">
        <f>'NAME BADGE DETAILS'!#REF!</f>
        <v>#REF!</v>
      </c>
    </row>
    <row r="45205" spans="2:3" hidden="1" x14ac:dyDescent="0.75">
      <c r="B45205" t="e">
        <f>'NAME BADGE DETAILS'!#REF!</f>
        <v>#REF!</v>
      </c>
      <c r="C45205" t="e">
        <f>'NAME BADGE DETAILS'!#REF!</f>
        <v>#REF!</v>
      </c>
    </row>
    <row r="45206" spans="2:3" hidden="1" x14ac:dyDescent="0.75">
      <c r="B45206" t="e">
        <f>'NAME BADGE DETAILS'!#REF!</f>
        <v>#REF!</v>
      </c>
      <c r="C45206" t="e">
        <f>'NAME BADGE DETAILS'!#REF!</f>
        <v>#REF!</v>
      </c>
    </row>
    <row r="45207" spans="2:3" hidden="1" x14ac:dyDescent="0.75">
      <c r="B45207" t="e">
        <f>'NAME BADGE DETAILS'!#REF!</f>
        <v>#REF!</v>
      </c>
      <c r="C45207" t="e">
        <f>'NAME BADGE DETAILS'!#REF!</f>
        <v>#REF!</v>
      </c>
    </row>
    <row r="45208" spans="2:3" hidden="1" x14ac:dyDescent="0.75">
      <c r="B45208" t="e">
        <f>'NAME BADGE DETAILS'!#REF!</f>
        <v>#REF!</v>
      </c>
      <c r="C45208" t="e">
        <f>'NAME BADGE DETAILS'!#REF!</f>
        <v>#REF!</v>
      </c>
    </row>
    <row r="45209" spans="2:3" hidden="1" x14ac:dyDescent="0.75">
      <c r="B45209" t="e">
        <f>'NAME BADGE DETAILS'!#REF!</f>
        <v>#REF!</v>
      </c>
      <c r="C45209" t="e">
        <f>'NAME BADGE DETAILS'!#REF!</f>
        <v>#REF!</v>
      </c>
    </row>
    <row r="45210" spans="2:3" hidden="1" x14ac:dyDescent="0.75">
      <c r="B45210" t="e">
        <f>'NAME BADGE DETAILS'!#REF!</f>
        <v>#REF!</v>
      </c>
      <c r="C45210" t="e">
        <f>'NAME BADGE DETAILS'!#REF!</f>
        <v>#REF!</v>
      </c>
    </row>
    <row r="45211" spans="2:3" hidden="1" x14ac:dyDescent="0.75">
      <c r="B45211" t="e">
        <f>'NAME BADGE DETAILS'!#REF!</f>
        <v>#REF!</v>
      </c>
      <c r="C45211" t="e">
        <f>'NAME BADGE DETAILS'!#REF!</f>
        <v>#REF!</v>
      </c>
    </row>
    <row r="45212" spans="2:3" hidden="1" x14ac:dyDescent="0.75">
      <c r="B45212" t="e">
        <f>'NAME BADGE DETAILS'!#REF!</f>
        <v>#REF!</v>
      </c>
      <c r="C45212" t="e">
        <f>'NAME BADGE DETAILS'!#REF!</f>
        <v>#REF!</v>
      </c>
    </row>
    <row r="45213" spans="2:3" hidden="1" x14ac:dyDescent="0.75">
      <c r="B45213" t="e">
        <f>'NAME BADGE DETAILS'!#REF!</f>
        <v>#REF!</v>
      </c>
      <c r="C45213" t="e">
        <f>'NAME BADGE DETAILS'!#REF!</f>
        <v>#REF!</v>
      </c>
    </row>
    <row r="45214" spans="2:3" hidden="1" x14ac:dyDescent="0.75">
      <c r="B45214" t="e">
        <f>'NAME BADGE DETAILS'!#REF!</f>
        <v>#REF!</v>
      </c>
      <c r="C45214" t="e">
        <f>'NAME BADGE DETAILS'!#REF!</f>
        <v>#REF!</v>
      </c>
    </row>
    <row r="45215" spans="2:3" hidden="1" x14ac:dyDescent="0.75">
      <c r="B45215" t="e">
        <f>'NAME BADGE DETAILS'!#REF!</f>
        <v>#REF!</v>
      </c>
      <c r="C45215" t="e">
        <f>'NAME BADGE DETAILS'!#REF!</f>
        <v>#REF!</v>
      </c>
    </row>
    <row r="45216" spans="2:3" hidden="1" x14ac:dyDescent="0.75">
      <c r="B45216" t="e">
        <f>'NAME BADGE DETAILS'!#REF!</f>
        <v>#REF!</v>
      </c>
      <c r="C45216" t="e">
        <f>'NAME BADGE DETAILS'!#REF!</f>
        <v>#REF!</v>
      </c>
    </row>
    <row r="45217" spans="2:3" hidden="1" x14ac:dyDescent="0.75">
      <c r="B45217" t="e">
        <f>'NAME BADGE DETAILS'!#REF!</f>
        <v>#REF!</v>
      </c>
      <c r="C45217" t="e">
        <f>'NAME BADGE DETAILS'!#REF!</f>
        <v>#REF!</v>
      </c>
    </row>
    <row r="45218" spans="2:3" hidden="1" x14ac:dyDescent="0.75">
      <c r="B45218" t="e">
        <f>'NAME BADGE DETAILS'!#REF!</f>
        <v>#REF!</v>
      </c>
      <c r="C45218" t="e">
        <f>'NAME BADGE DETAILS'!#REF!</f>
        <v>#REF!</v>
      </c>
    </row>
    <row r="45219" spans="2:3" hidden="1" x14ac:dyDescent="0.75">
      <c r="B45219" t="e">
        <f>'NAME BADGE DETAILS'!#REF!</f>
        <v>#REF!</v>
      </c>
      <c r="C45219" t="e">
        <f>'NAME BADGE DETAILS'!#REF!</f>
        <v>#REF!</v>
      </c>
    </row>
    <row r="45220" spans="2:3" hidden="1" x14ac:dyDescent="0.75">
      <c r="B45220" t="e">
        <f>'NAME BADGE DETAILS'!#REF!</f>
        <v>#REF!</v>
      </c>
      <c r="C45220" t="e">
        <f>'NAME BADGE DETAILS'!#REF!</f>
        <v>#REF!</v>
      </c>
    </row>
    <row r="45221" spans="2:3" hidden="1" x14ac:dyDescent="0.75">
      <c r="B45221" t="e">
        <f>'NAME BADGE DETAILS'!#REF!</f>
        <v>#REF!</v>
      </c>
      <c r="C45221" t="e">
        <f>'NAME BADGE DETAILS'!#REF!</f>
        <v>#REF!</v>
      </c>
    </row>
    <row r="45222" spans="2:3" hidden="1" x14ac:dyDescent="0.75">
      <c r="B45222" t="e">
        <f>'NAME BADGE DETAILS'!#REF!</f>
        <v>#REF!</v>
      </c>
      <c r="C45222" t="e">
        <f>'NAME BADGE DETAILS'!#REF!</f>
        <v>#REF!</v>
      </c>
    </row>
    <row r="45223" spans="2:3" hidden="1" x14ac:dyDescent="0.75">
      <c r="B45223" t="e">
        <f>'NAME BADGE DETAILS'!#REF!</f>
        <v>#REF!</v>
      </c>
      <c r="C45223" t="e">
        <f>'NAME BADGE DETAILS'!#REF!</f>
        <v>#REF!</v>
      </c>
    </row>
    <row r="45224" spans="2:3" hidden="1" x14ac:dyDescent="0.75">
      <c r="B45224" t="e">
        <f>'NAME BADGE DETAILS'!#REF!</f>
        <v>#REF!</v>
      </c>
      <c r="C45224" t="e">
        <f>'NAME BADGE DETAILS'!#REF!</f>
        <v>#REF!</v>
      </c>
    </row>
    <row r="45225" spans="2:3" hidden="1" x14ac:dyDescent="0.75">
      <c r="B45225" t="e">
        <f>'NAME BADGE DETAILS'!#REF!</f>
        <v>#REF!</v>
      </c>
      <c r="C45225" t="e">
        <f>'NAME BADGE DETAILS'!#REF!</f>
        <v>#REF!</v>
      </c>
    </row>
    <row r="45226" spans="2:3" hidden="1" x14ac:dyDescent="0.75">
      <c r="B45226" t="e">
        <f>'NAME BADGE DETAILS'!#REF!</f>
        <v>#REF!</v>
      </c>
      <c r="C45226" t="e">
        <f>'NAME BADGE DETAILS'!#REF!</f>
        <v>#REF!</v>
      </c>
    </row>
    <row r="45227" spans="2:3" hidden="1" x14ac:dyDescent="0.75">
      <c r="B45227" t="e">
        <f>'NAME BADGE DETAILS'!#REF!</f>
        <v>#REF!</v>
      </c>
      <c r="C45227" t="e">
        <f>'NAME BADGE DETAILS'!#REF!</f>
        <v>#REF!</v>
      </c>
    </row>
    <row r="45228" spans="2:3" hidden="1" x14ac:dyDescent="0.75">
      <c r="B45228" t="e">
        <f>'NAME BADGE DETAILS'!#REF!</f>
        <v>#REF!</v>
      </c>
      <c r="C45228" t="e">
        <f>'NAME BADGE DETAILS'!#REF!</f>
        <v>#REF!</v>
      </c>
    </row>
    <row r="45229" spans="2:3" hidden="1" x14ac:dyDescent="0.75">
      <c r="B45229" t="e">
        <f>'NAME BADGE DETAILS'!#REF!</f>
        <v>#REF!</v>
      </c>
      <c r="C45229" t="e">
        <f>'NAME BADGE DETAILS'!#REF!</f>
        <v>#REF!</v>
      </c>
    </row>
    <row r="45230" spans="2:3" hidden="1" x14ac:dyDescent="0.75">
      <c r="B45230" t="e">
        <f>'NAME BADGE DETAILS'!#REF!</f>
        <v>#REF!</v>
      </c>
      <c r="C45230" t="e">
        <f>'NAME BADGE DETAILS'!#REF!</f>
        <v>#REF!</v>
      </c>
    </row>
    <row r="45231" spans="2:3" hidden="1" x14ac:dyDescent="0.75">
      <c r="B45231" t="e">
        <f>'NAME BADGE DETAILS'!#REF!</f>
        <v>#REF!</v>
      </c>
      <c r="C45231" t="e">
        <f>'NAME BADGE DETAILS'!#REF!</f>
        <v>#REF!</v>
      </c>
    </row>
    <row r="45232" spans="2:3" hidden="1" x14ac:dyDescent="0.75">
      <c r="B45232" t="e">
        <f>'NAME BADGE DETAILS'!#REF!</f>
        <v>#REF!</v>
      </c>
      <c r="C45232" t="e">
        <f>'NAME BADGE DETAILS'!#REF!</f>
        <v>#REF!</v>
      </c>
    </row>
    <row r="45233" spans="2:3" hidden="1" x14ac:dyDescent="0.75">
      <c r="B45233" t="e">
        <f>'NAME BADGE DETAILS'!#REF!</f>
        <v>#REF!</v>
      </c>
      <c r="C45233" t="e">
        <f>'NAME BADGE DETAILS'!#REF!</f>
        <v>#REF!</v>
      </c>
    </row>
    <row r="45234" spans="2:3" hidden="1" x14ac:dyDescent="0.75">
      <c r="B45234" t="e">
        <f>'NAME BADGE DETAILS'!#REF!</f>
        <v>#REF!</v>
      </c>
      <c r="C45234" t="e">
        <f>'NAME BADGE DETAILS'!#REF!</f>
        <v>#REF!</v>
      </c>
    </row>
    <row r="45235" spans="2:3" hidden="1" x14ac:dyDescent="0.75">
      <c r="B45235" t="e">
        <f>'NAME BADGE DETAILS'!#REF!</f>
        <v>#REF!</v>
      </c>
      <c r="C45235" t="e">
        <f>'NAME BADGE DETAILS'!#REF!</f>
        <v>#REF!</v>
      </c>
    </row>
    <row r="45236" spans="2:3" hidden="1" x14ac:dyDescent="0.75">
      <c r="B45236" t="e">
        <f>'NAME BADGE DETAILS'!#REF!</f>
        <v>#REF!</v>
      </c>
      <c r="C45236" t="e">
        <f>'NAME BADGE DETAILS'!#REF!</f>
        <v>#REF!</v>
      </c>
    </row>
    <row r="45237" spans="2:3" hidden="1" x14ac:dyDescent="0.75">
      <c r="B45237" t="e">
        <f>'NAME BADGE DETAILS'!#REF!</f>
        <v>#REF!</v>
      </c>
      <c r="C45237" t="e">
        <f>'NAME BADGE DETAILS'!#REF!</f>
        <v>#REF!</v>
      </c>
    </row>
    <row r="45238" spans="2:3" hidden="1" x14ac:dyDescent="0.75">
      <c r="B45238" t="e">
        <f>'NAME BADGE DETAILS'!#REF!</f>
        <v>#REF!</v>
      </c>
      <c r="C45238" t="e">
        <f>'NAME BADGE DETAILS'!#REF!</f>
        <v>#REF!</v>
      </c>
    </row>
    <row r="45239" spans="2:3" hidden="1" x14ac:dyDescent="0.75">
      <c r="B45239" t="e">
        <f>'NAME BADGE DETAILS'!#REF!</f>
        <v>#REF!</v>
      </c>
      <c r="C45239" t="e">
        <f>'NAME BADGE DETAILS'!#REF!</f>
        <v>#REF!</v>
      </c>
    </row>
    <row r="45240" spans="2:3" hidden="1" x14ac:dyDescent="0.75">
      <c r="B45240" t="e">
        <f>'NAME BADGE DETAILS'!#REF!</f>
        <v>#REF!</v>
      </c>
      <c r="C45240" t="e">
        <f>'NAME BADGE DETAILS'!#REF!</f>
        <v>#REF!</v>
      </c>
    </row>
    <row r="45241" spans="2:3" hidden="1" x14ac:dyDescent="0.75">
      <c r="B45241" t="e">
        <f>'NAME BADGE DETAILS'!#REF!</f>
        <v>#REF!</v>
      </c>
      <c r="C45241" t="e">
        <f>'NAME BADGE DETAILS'!#REF!</f>
        <v>#REF!</v>
      </c>
    </row>
    <row r="45242" spans="2:3" hidden="1" x14ac:dyDescent="0.75">
      <c r="B45242" t="e">
        <f>'NAME BADGE DETAILS'!#REF!</f>
        <v>#REF!</v>
      </c>
      <c r="C45242" t="e">
        <f>'NAME BADGE DETAILS'!#REF!</f>
        <v>#REF!</v>
      </c>
    </row>
    <row r="45243" spans="2:3" hidden="1" x14ac:dyDescent="0.75">
      <c r="B45243" t="e">
        <f>'NAME BADGE DETAILS'!#REF!</f>
        <v>#REF!</v>
      </c>
      <c r="C45243" t="e">
        <f>'NAME BADGE DETAILS'!#REF!</f>
        <v>#REF!</v>
      </c>
    </row>
    <row r="45244" spans="2:3" hidden="1" x14ac:dyDescent="0.75">
      <c r="B45244" t="e">
        <f>'NAME BADGE DETAILS'!#REF!</f>
        <v>#REF!</v>
      </c>
      <c r="C45244" t="e">
        <f>'NAME BADGE DETAILS'!#REF!</f>
        <v>#REF!</v>
      </c>
    </row>
    <row r="45245" spans="2:3" hidden="1" x14ac:dyDescent="0.75">
      <c r="B45245" t="e">
        <f>'NAME BADGE DETAILS'!#REF!</f>
        <v>#REF!</v>
      </c>
      <c r="C45245" t="e">
        <f>'NAME BADGE DETAILS'!#REF!</f>
        <v>#REF!</v>
      </c>
    </row>
    <row r="45246" spans="2:3" hidden="1" x14ac:dyDescent="0.75">
      <c r="B45246" t="e">
        <f>'NAME BADGE DETAILS'!#REF!</f>
        <v>#REF!</v>
      </c>
      <c r="C45246" t="e">
        <f>'NAME BADGE DETAILS'!#REF!</f>
        <v>#REF!</v>
      </c>
    </row>
    <row r="45247" spans="2:3" hidden="1" x14ac:dyDescent="0.75">
      <c r="B45247" t="e">
        <f>'NAME BADGE DETAILS'!#REF!</f>
        <v>#REF!</v>
      </c>
      <c r="C45247" t="e">
        <f>'NAME BADGE DETAILS'!#REF!</f>
        <v>#REF!</v>
      </c>
    </row>
    <row r="45248" spans="2:3" hidden="1" x14ac:dyDescent="0.75">
      <c r="B45248" t="e">
        <f>'NAME BADGE DETAILS'!#REF!</f>
        <v>#REF!</v>
      </c>
      <c r="C45248" t="e">
        <f>'NAME BADGE DETAILS'!#REF!</f>
        <v>#REF!</v>
      </c>
    </row>
    <row r="45249" spans="2:3" hidden="1" x14ac:dyDescent="0.75">
      <c r="B45249" t="e">
        <f>'NAME BADGE DETAILS'!#REF!</f>
        <v>#REF!</v>
      </c>
      <c r="C45249" t="e">
        <f>'NAME BADGE DETAILS'!#REF!</f>
        <v>#REF!</v>
      </c>
    </row>
    <row r="45250" spans="2:3" hidden="1" x14ac:dyDescent="0.75">
      <c r="B45250" t="e">
        <f>'NAME BADGE DETAILS'!#REF!</f>
        <v>#REF!</v>
      </c>
      <c r="C45250" t="e">
        <f>'NAME BADGE DETAILS'!#REF!</f>
        <v>#REF!</v>
      </c>
    </row>
    <row r="45251" spans="2:3" hidden="1" x14ac:dyDescent="0.75">
      <c r="B45251" t="e">
        <f>'NAME BADGE DETAILS'!#REF!</f>
        <v>#REF!</v>
      </c>
      <c r="C45251" t="e">
        <f>'NAME BADGE DETAILS'!#REF!</f>
        <v>#REF!</v>
      </c>
    </row>
    <row r="45252" spans="2:3" hidden="1" x14ac:dyDescent="0.75">
      <c r="B45252" t="e">
        <f>'NAME BADGE DETAILS'!#REF!</f>
        <v>#REF!</v>
      </c>
      <c r="C45252" t="e">
        <f>'NAME BADGE DETAILS'!#REF!</f>
        <v>#REF!</v>
      </c>
    </row>
    <row r="45253" spans="2:3" hidden="1" x14ac:dyDescent="0.75">
      <c r="B45253" t="e">
        <f>'NAME BADGE DETAILS'!#REF!</f>
        <v>#REF!</v>
      </c>
      <c r="C45253" t="e">
        <f>'NAME BADGE DETAILS'!#REF!</f>
        <v>#REF!</v>
      </c>
    </row>
    <row r="45254" spans="2:3" hidden="1" x14ac:dyDescent="0.75">
      <c r="B45254" t="e">
        <f>'NAME BADGE DETAILS'!#REF!</f>
        <v>#REF!</v>
      </c>
      <c r="C45254" t="e">
        <f>'NAME BADGE DETAILS'!#REF!</f>
        <v>#REF!</v>
      </c>
    </row>
    <row r="45255" spans="2:3" hidden="1" x14ac:dyDescent="0.75">
      <c r="B45255" t="e">
        <f>'NAME BADGE DETAILS'!#REF!</f>
        <v>#REF!</v>
      </c>
      <c r="C45255" t="e">
        <f>'NAME BADGE DETAILS'!#REF!</f>
        <v>#REF!</v>
      </c>
    </row>
    <row r="45256" spans="2:3" hidden="1" x14ac:dyDescent="0.75">
      <c r="B45256" t="e">
        <f>'NAME BADGE DETAILS'!#REF!</f>
        <v>#REF!</v>
      </c>
      <c r="C45256" t="e">
        <f>'NAME BADGE DETAILS'!#REF!</f>
        <v>#REF!</v>
      </c>
    </row>
    <row r="45257" spans="2:3" hidden="1" x14ac:dyDescent="0.75">
      <c r="B45257" t="e">
        <f>'NAME BADGE DETAILS'!#REF!</f>
        <v>#REF!</v>
      </c>
      <c r="C45257" t="e">
        <f>'NAME BADGE DETAILS'!#REF!</f>
        <v>#REF!</v>
      </c>
    </row>
    <row r="45258" spans="2:3" hidden="1" x14ac:dyDescent="0.75">
      <c r="B45258" t="e">
        <f>'NAME BADGE DETAILS'!#REF!</f>
        <v>#REF!</v>
      </c>
      <c r="C45258" t="e">
        <f>'NAME BADGE DETAILS'!#REF!</f>
        <v>#REF!</v>
      </c>
    </row>
    <row r="45259" spans="2:3" hidden="1" x14ac:dyDescent="0.75">
      <c r="B45259" t="e">
        <f>'NAME BADGE DETAILS'!#REF!</f>
        <v>#REF!</v>
      </c>
      <c r="C45259" t="e">
        <f>'NAME BADGE DETAILS'!#REF!</f>
        <v>#REF!</v>
      </c>
    </row>
    <row r="45260" spans="2:3" hidden="1" x14ac:dyDescent="0.75">
      <c r="B45260" t="e">
        <f>'NAME BADGE DETAILS'!#REF!</f>
        <v>#REF!</v>
      </c>
      <c r="C45260" t="e">
        <f>'NAME BADGE DETAILS'!#REF!</f>
        <v>#REF!</v>
      </c>
    </row>
    <row r="45261" spans="2:3" hidden="1" x14ac:dyDescent="0.75">
      <c r="B45261" t="e">
        <f>'NAME BADGE DETAILS'!#REF!</f>
        <v>#REF!</v>
      </c>
      <c r="C45261" t="e">
        <f>'NAME BADGE DETAILS'!#REF!</f>
        <v>#REF!</v>
      </c>
    </row>
    <row r="45262" spans="2:3" hidden="1" x14ac:dyDescent="0.75">
      <c r="B45262" t="e">
        <f>'NAME BADGE DETAILS'!#REF!</f>
        <v>#REF!</v>
      </c>
      <c r="C45262" t="e">
        <f>'NAME BADGE DETAILS'!#REF!</f>
        <v>#REF!</v>
      </c>
    </row>
    <row r="45263" spans="2:3" hidden="1" x14ac:dyDescent="0.75">
      <c r="B45263" t="e">
        <f>'NAME BADGE DETAILS'!#REF!</f>
        <v>#REF!</v>
      </c>
      <c r="C45263" t="e">
        <f>'NAME BADGE DETAILS'!#REF!</f>
        <v>#REF!</v>
      </c>
    </row>
    <row r="45264" spans="2:3" hidden="1" x14ac:dyDescent="0.75">
      <c r="B45264" t="e">
        <f>'NAME BADGE DETAILS'!#REF!</f>
        <v>#REF!</v>
      </c>
      <c r="C45264" t="e">
        <f>'NAME BADGE DETAILS'!#REF!</f>
        <v>#REF!</v>
      </c>
    </row>
    <row r="45265" spans="2:3" hidden="1" x14ac:dyDescent="0.75">
      <c r="B45265" t="e">
        <f>'NAME BADGE DETAILS'!#REF!</f>
        <v>#REF!</v>
      </c>
      <c r="C45265" t="e">
        <f>'NAME BADGE DETAILS'!#REF!</f>
        <v>#REF!</v>
      </c>
    </row>
    <row r="45266" spans="2:3" hidden="1" x14ac:dyDescent="0.75">
      <c r="B45266" t="e">
        <f>'NAME BADGE DETAILS'!#REF!</f>
        <v>#REF!</v>
      </c>
      <c r="C45266" t="e">
        <f>'NAME BADGE DETAILS'!#REF!</f>
        <v>#REF!</v>
      </c>
    </row>
    <row r="45267" spans="2:3" hidden="1" x14ac:dyDescent="0.75">
      <c r="B45267" t="e">
        <f>'NAME BADGE DETAILS'!#REF!</f>
        <v>#REF!</v>
      </c>
      <c r="C45267" t="e">
        <f>'NAME BADGE DETAILS'!#REF!</f>
        <v>#REF!</v>
      </c>
    </row>
    <row r="45268" spans="2:3" hidden="1" x14ac:dyDescent="0.75">
      <c r="B45268" t="e">
        <f>'NAME BADGE DETAILS'!#REF!</f>
        <v>#REF!</v>
      </c>
      <c r="C45268" t="e">
        <f>'NAME BADGE DETAILS'!#REF!</f>
        <v>#REF!</v>
      </c>
    </row>
    <row r="45269" spans="2:3" hidden="1" x14ac:dyDescent="0.75">
      <c r="B45269" t="e">
        <f>'NAME BADGE DETAILS'!#REF!</f>
        <v>#REF!</v>
      </c>
      <c r="C45269" t="e">
        <f>'NAME BADGE DETAILS'!#REF!</f>
        <v>#REF!</v>
      </c>
    </row>
    <row r="45270" spans="2:3" hidden="1" x14ac:dyDescent="0.75">
      <c r="B45270" t="e">
        <f>'NAME BADGE DETAILS'!#REF!</f>
        <v>#REF!</v>
      </c>
      <c r="C45270" t="e">
        <f>'NAME BADGE DETAILS'!#REF!</f>
        <v>#REF!</v>
      </c>
    </row>
    <row r="45271" spans="2:3" hidden="1" x14ac:dyDescent="0.75">
      <c r="B45271" t="e">
        <f>'NAME BADGE DETAILS'!#REF!</f>
        <v>#REF!</v>
      </c>
      <c r="C45271" t="e">
        <f>'NAME BADGE DETAILS'!#REF!</f>
        <v>#REF!</v>
      </c>
    </row>
    <row r="45272" spans="2:3" hidden="1" x14ac:dyDescent="0.75">
      <c r="B45272" t="e">
        <f>'NAME BADGE DETAILS'!#REF!</f>
        <v>#REF!</v>
      </c>
      <c r="C45272" t="e">
        <f>'NAME BADGE DETAILS'!#REF!</f>
        <v>#REF!</v>
      </c>
    </row>
    <row r="45273" spans="2:3" hidden="1" x14ac:dyDescent="0.75">
      <c r="B45273" t="e">
        <f>'NAME BADGE DETAILS'!#REF!</f>
        <v>#REF!</v>
      </c>
      <c r="C45273" t="e">
        <f>'NAME BADGE DETAILS'!#REF!</f>
        <v>#REF!</v>
      </c>
    </row>
    <row r="45274" spans="2:3" hidden="1" x14ac:dyDescent="0.75">
      <c r="B45274" t="e">
        <f>'NAME BADGE DETAILS'!#REF!</f>
        <v>#REF!</v>
      </c>
      <c r="C45274" t="e">
        <f>'NAME BADGE DETAILS'!#REF!</f>
        <v>#REF!</v>
      </c>
    </row>
    <row r="45275" spans="2:3" hidden="1" x14ac:dyDescent="0.75">
      <c r="B45275" t="e">
        <f>'NAME BADGE DETAILS'!#REF!</f>
        <v>#REF!</v>
      </c>
      <c r="C45275" t="e">
        <f>'NAME BADGE DETAILS'!#REF!</f>
        <v>#REF!</v>
      </c>
    </row>
    <row r="45276" spans="2:3" hidden="1" x14ac:dyDescent="0.75">
      <c r="B45276" t="e">
        <f>'NAME BADGE DETAILS'!#REF!</f>
        <v>#REF!</v>
      </c>
      <c r="C45276" t="e">
        <f>'NAME BADGE DETAILS'!#REF!</f>
        <v>#REF!</v>
      </c>
    </row>
    <row r="45277" spans="2:3" hidden="1" x14ac:dyDescent="0.75">
      <c r="B45277" t="e">
        <f>'NAME BADGE DETAILS'!#REF!</f>
        <v>#REF!</v>
      </c>
      <c r="C45277" t="e">
        <f>'NAME BADGE DETAILS'!#REF!</f>
        <v>#REF!</v>
      </c>
    </row>
    <row r="45278" spans="2:3" hidden="1" x14ac:dyDescent="0.75">
      <c r="B45278" t="e">
        <f>'NAME BADGE DETAILS'!#REF!</f>
        <v>#REF!</v>
      </c>
      <c r="C45278" t="e">
        <f>'NAME BADGE DETAILS'!#REF!</f>
        <v>#REF!</v>
      </c>
    </row>
    <row r="45279" spans="2:3" hidden="1" x14ac:dyDescent="0.75">
      <c r="B45279" t="e">
        <f>'NAME BADGE DETAILS'!#REF!</f>
        <v>#REF!</v>
      </c>
      <c r="C45279" t="e">
        <f>'NAME BADGE DETAILS'!#REF!</f>
        <v>#REF!</v>
      </c>
    </row>
    <row r="45280" spans="2:3" hidden="1" x14ac:dyDescent="0.75">
      <c r="B45280" t="e">
        <f>'NAME BADGE DETAILS'!#REF!</f>
        <v>#REF!</v>
      </c>
      <c r="C45280" t="e">
        <f>'NAME BADGE DETAILS'!#REF!</f>
        <v>#REF!</v>
      </c>
    </row>
    <row r="45281" spans="2:3" hidden="1" x14ac:dyDescent="0.75">
      <c r="B45281" t="e">
        <f>'NAME BADGE DETAILS'!#REF!</f>
        <v>#REF!</v>
      </c>
      <c r="C45281" t="e">
        <f>'NAME BADGE DETAILS'!#REF!</f>
        <v>#REF!</v>
      </c>
    </row>
    <row r="45282" spans="2:3" hidden="1" x14ac:dyDescent="0.75">
      <c r="B45282" t="e">
        <f>'NAME BADGE DETAILS'!#REF!</f>
        <v>#REF!</v>
      </c>
      <c r="C45282" t="e">
        <f>'NAME BADGE DETAILS'!#REF!</f>
        <v>#REF!</v>
      </c>
    </row>
    <row r="45283" spans="2:3" hidden="1" x14ac:dyDescent="0.75">
      <c r="B45283" t="e">
        <f>'NAME BADGE DETAILS'!#REF!</f>
        <v>#REF!</v>
      </c>
      <c r="C45283" t="e">
        <f>'NAME BADGE DETAILS'!#REF!</f>
        <v>#REF!</v>
      </c>
    </row>
    <row r="45284" spans="2:3" hidden="1" x14ac:dyDescent="0.75">
      <c r="B45284" t="e">
        <f>'NAME BADGE DETAILS'!#REF!</f>
        <v>#REF!</v>
      </c>
      <c r="C45284" t="e">
        <f>'NAME BADGE DETAILS'!#REF!</f>
        <v>#REF!</v>
      </c>
    </row>
    <row r="45285" spans="2:3" hidden="1" x14ac:dyDescent="0.75">
      <c r="B45285" t="e">
        <f>'NAME BADGE DETAILS'!#REF!</f>
        <v>#REF!</v>
      </c>
      <c r="C45285" t="e">
        <f>'NAME BADGE DETAILS'!#REF!</f>
        <v>#REF!</v>
      </c>
    </row>
    <row r="45286" spans="2:3" hidden="1" x14ac:dyDescent="0.75">
      <c r="B45286" t="e">
        <f>'NAME BADGE DETAILS'!#REF!</f>
        <v>#REF!</v>
      </c>
      <c r="C45286" t="e">
        <f>'NAME BADGE DETAILS'!#REF!</f>
        <v>#REF!</v>
      </c>
    </row>
    <row r="45287" spans="2:3" hidden="1" x14ac:dyDescent="0.75">
      <c r="B45287" t="e">
        <f>'NAME BADGE DETAILS'!#REF!</f>
        <v>#REF!</v>
      </c>
      <c r="C45287" t="e">
        <f>'NAME BADGE DETAILS'!#REF!</f>
        <v>#REF!</v>
      </c>
    </row>
    <row r="45288" spans="2:3" hidden="1" x14ac:dyDescent="0.75">
      <c r="B45288" t="e">
        <f>'NAME BADGE DETAILS'!#REF!</f>
        <v>#REF!</v>
      </c>
      <c r="C45288" t="e">
        <f>'NAME BADGE DETAILS'!#REF!</f>
        <v>#REF!</v>
      </c>
    </row>
    <row r="45289" spans="2:3" hidden="1" x14ac:dyDescent="0.75">
      <c r="B45289" t="e">
        <f>'NAME BADGE DETAILS'!#REF!</f>
        <v>#REF!</v>
      </c>
      <c r="C45289" t="e">
        <f>'NAME BADGE DETAILS'!#REF!</f>
        <v>#REF!</v>
      </c>
    </row>
    <row r="45290" spans="2:3" hidden="1" x14ac:dyDescent="0.75">
      <c r="B45290" t="e">
        <f>'NAME BADGE DETAILS'!#REF!</f>
        <v>#REF!</v>
      </c>
      <c r="C45290" t="e">
        <f>'NAME BADGE DETAILS'!#REF!</f>
        <v>#REF!</v>
      </c>
    </row>
    <row r="45291" spans="2:3" hidden="1" x14ac:dyDescent="0.75">
      <c r="B45291" t="e">
        <f>'NAME BADGE DETAILS'!#REF!</f>
        <v>#REF!</v>
      </c>
      <c r="C45291" t="e">
        <f>'NAME BADGE DETAILS'!#REF!</f>
        <v>#REF!</v>
      </c>
    </row>
    <row r="45292" spans="2:3" hidden="1" x14ac:dyDescent="0.75">
      <c r="B45292" t="e">
        <f>'NAME BADGE DETAILS'!#REF!</f>
        <v>#REF!</v>
      </c>
      <c r="C45292" t="e">
        <f>'NAME BADGE DETAILS'!#REF!</f>
        <v>#REF!</v>
      </c>
    </row>
    <row r="45293" spans="2:3" hidden="1" x14ac:dyDescent="0.75">
      <c r="B45293" t="e">
        <f>'NAME BADGE DETAILS'!#REF!</f>
        <v>#REF!</v>
      </c>
      <c r="C45293" t="e">
        <f>'NAME BADGE DETAILS'!#REF!</f>
        <v>#REF!</v>
      </c>
    </row>
    <row r="45294" spans="2:3" hidden="1" x14ac:dyDescent="0.75">
      <c r="B45294" t="e">
        <f>'NAME BADGE DETAILS'!#REF!</f>
        <v>#REF!</v>
      </c>
      <c r="C45294" t="e">
        <f>'NAME BADGE DETAILS'!#REF!</f>
        <v>#REF!</v>
      </c>
    </row>
    <row r="45295" spans="2:3" hidden="1" x14ac:dyDescent="0.75">
      <c r="B45295" t="e">
        <f>'NAME BADGE DETAILS'!#REF!</f>
        <v>#REF!</v>
      </c>
      <c r="C45295" t="e">
        <f>'NAME BADGE DETAILS'!#REF!</f>
        <v>#REF!</v>
      </c>
    </row>
    <row r="45296" spans="2:3" hidden="1" x14ac:dyDescent="0.75">
      <c r="B45296" t="e">
        <f>'NAME BADGE DETAILS'!#REF!</f>
        <v>#REF!</v>
      </c>
      <c r="C45296" t="e">
        <f>'NAME BADGE DETAILS'!#REF!</f>
        <v>#REF!</v>
      </c>
    </row>
    <row r="45297" spans="2:3" hidden="1" x14ac:dyDescent="0.75">
      <c r="B45297" t="e">
        <f>'NAME BADGE DETAILS'!#REF!</f>
        <v>#REF!</v>
      </c>
      <c r="C45297" t="e">
        <f>'NAME BADGE DETAILS'!#REF!</f>
        <v>#REF!</v>
      </c>
    </row>
    <row r="45298" spans="2:3" hidden="1" x14ac:dyDescent="0.75">
      <c r="B45298" t="e">
        <f>'NAME BADGE DETAILS'!#REF!</f>
        <v>#REF!</v>
      </c>
      <c r="C45298" t="e">
        <f>'NAME BADGE DETAILS'!#REF!</f>
        <v>#REF!</v>
      </c>
    </row>
    <row r="45299" spans="2:3" hidden="1" x14ac:dyDescent="0.75">
      <c r="B45299" t="e">
        <f>'NAME BADGE DETAILS'!#REF!</f>
        <v>#REF!</v>
      </c>
      <c r="C45299" t="e">
        <f>'NAME BADGE DETAILS'!#REF!</f>
        <v>#REF!</v>
      </c>
    </row>
    <row r="45300" spans="2:3" hidden="1" x14ac:dyDescent="0.75">
      <c r="B45300" t="e">
        <f>'NAME BADGE DETAILS'!#REF!</f>
        <v>#REF!</v>
      </c>
      <c r="C45300" t="e">
        <f>'NAME BADGE DETAILS'!#REF!</f>
        <v>#REF!</v>
      </c>
    </row>
    <row r="45301" spans="2:3" hidden="1" x14ac:dyDescent="0.75">
      <c r="B45301" t="e">
        <f>'NAME BADGE DETAILS'!#REF!</f>
        <v>#REF!</v>
      </c>
      <c r="C45301" t="e">
        <f>'NAME BADGE DETAILS'!#REF!</f>
        <v>#REF!</v>
      </c>
    </row>
    <row r="45302" spans="2:3" hidden="1" x14ac:dyDescent="0.75">
      <c r="B45302" t="e">
        <f>'NAME BADGE DETAILS'!#REF!</f>
        <v>#REF!</v>
      </c>
      <c r="C45302" t="e">
        <f>'NAME BADGE DETAILS'!#REF!</f>
        <v>#REF!</v>
      </c>
    </row>
    <row r="45303" spans="2:3" hidden="1" x14ac:dyDescent="0.75">
      <c r="B45303" t="e">
        <f>'NAME BADGE DETAILS'!#REF!</f>
        <v>#REF!</v>
      </c>
      <c r="C45303" t="e">
        <f>'NAME BADGE DETAILS'!#REF!</f>
        <v>#REF!</v>
      </c>
    </row>
    <row r="45304" spans="2:3" hidden="1" x14ac:dyDescent="0.75">
      <c r="B45304" t="e">
        <f>'NAME BADGE DETAILS'!#REF!</f>
        <v>#REF!</v>
      </c>
      <c r="C45304" t="e">
        <f>'NAME BADGE DETAILS'!#REF!</f>
        <v>#REF!</v>
      </c>
    </row>
    <row r="45305" spans="2:3" hidden="1" x14ac:dyDescent="0.75">
      <c r="B45305" t="e">
        <f>'NAME BADGE DETAILS'!#REF!</f>
        <v>#REF!</v>
      </c>
      <c r="C45305" t="e">
        <f>'NAME BADGE DETAILS'!#REF!</f>
        <v>#REF!</v>
      </c>
    </row>
    <row r="45306" spans="2:3" hidden="1" x14ac:dyDescent="0.75">
      <c r="B45306" t="e">
        <f>'NAME BADGE DETAILS'!#REF!</f>
        <v>#REF!</v>
      </c>
      <c r="C45306" t="e">
        <f>'NAME BADGE DETAILS'!#REF!</f>
        <v>#REF!</v>
      </c>
    </row>
    <row r="45307" spans="2:3" hidden="1" x14ac:dyDescent="0.75">
      <c r="B45307" t="e">
        <f>'NAME BADGE DETAILS'!#REF!</f>
        <v>#REF!</v>
      </c>
      <c r="C45307" t="e">
        <f>'NAME BADGE DETAILS'!#REF!</f>
        <v>#REF!</v>
      </c>
    </row>
    <row r="45308" spans="2:3" hidden="1" x14ac:dyDescent="0.75">
      <c r="B45308" t="e">
        <f>'NAME BADGE DETAILS'!#REF!</f>
        <v>#REF!</v>
      </c>
      <c r="C45308" t="e">
        <f>'NAME BADGE DETAILS'!#REF!</f>
        <v>#REF!</v>
      </c>
    </row>
    <row r="45309" spans="2:3" hidden="1" x14ac:dyDescent="0.75">
      <c r="B45309" t="e">
        <f>'NAME BADGE DETAILS'!#REF!</f>
        <v>#REF!</v>
      </c>
      <c r="C45309" t="e">
        <f>'NAME BADGE DETAILS'!#REF!</f>
        <v>#REF!</v>
      </c>
    </row>
    <row r="45310" spans="2:3" hidden="1" x14ac:dyDescent="0.75">
      <c r="B45310" t="e">
        <f>'NAME BADGE DETAILS'!#REF!</f>
        <v>#REF!</v>
      </c>
      <c r="C45310" t="e">
        <f>'NAME BADGE DETAILS'!#REF!</f>
        <v>#REF!</v>
      </c>
    </row>
    <row r="45311" spans="2:3" hidden="1" x14ac:dyDescent="0.75">
      <c r="B45311" t="e">
        <f>'NAME BADGE DETAILS'!#REF!</f>
        <v>#REF!</v>
      </c>
      <c r="C45311" t="e">
        <f>'NAME BADGE DETAILS'!#REF!</f>
        <v>#REF!</v>
      </c>
    </row>
    <row r="45312" spans="2:3" hidden="1" x14ac:dyDescent="0.75">
      <c r="B45312" t="e">
        <f>'NAME BADGE DETAILS'!#REF!</f>
        <v>#REF!</v>
      </c>
      <c r="C45312" t="e">
        <f>'NAME BADGE DETAILS'!#REF!</f>
        <v>#REF!</v>
      </c>
    </row>
    <row r="45313" spans="2:3" hidden="1" x14ac:dyDescent="0.75">
      <c r="B45313" t="e">
        <f>'NAME BADGE DETAILS'!#REF!</f>
        <v>#REF!</v>
      </c>
      <c r="C45313" t="e">
        <f>'NAME BADGE DETAILS'!#REF!</f>
        <v>#REF!</v>
      </c>
    </row>
    <row r="45314" spans="2:3" hidden="1" x14ac:dyDescent="0.75">
      <c r="B45314" t="e">
        <f>'NAME BADGE DETAILS'!#REF!</f>
        <v>#REF!</v>
      </c>
      <c r="C45314" t="e">
        <f>'NAME BADGE DETAILS'!#REF!</f>
        <v>#REF!</v>
      </c>
    </row>
    <row r="45315" spans="2:3" hidden="1" x14ac:dyDescent="0.75">
      <c r="B45315" t="e">
        <f>'NAME BADGE DETAILS'!#REF!</f>
        <v>#REF!</v>
      </c>
      <c r="C45315" t="e">
        <f>'NAME BADGE DETAILS'!#REF!</f>
        <v>#REF!</v>
      </c>
    </row>
    <row r="45316" spans="2:3" hidden="1" x14ac:dyDescent="0.75">
      <c r="B45316" t="e">
        <f>'NAME BADGE DETAILS'!#REF!</f>
        <v>#REF!</v>
      </c>
      <c r="C45316" t="e">
        <f>'NAME BADGE DETAILS'!#REF!</f>
        <v>#REF!</v>
      </c>
    </row>
    <row r="45317" spans="2:3" hidden="1" x14ac:dyDescent="0.75">
      <c r="B45317" t="e">
        <f>'NAME BADGE DETAILS'!#REF!</f>
        <v>#REF!</v>
      </c>
      <c r="C45317" t="e">
        <f>'NAME BADGE DETAILS'!#REF!</f>
        <v>#REF!</v>
      </c>
    </row>
    <row r="45318" spans="2:3" hidden="1" x14ac:dyDescent="0.75">
      <c r="B45318" t="e">
        <f>'NAME BADGE DETAILS'!#REF!</f>
        <v>#REF!</v>
      </c>
      <c r="C45318" t="e">
        <f>'NAME BADGE DETAILS'!#REF!</f>
        <v>#REF!</v>
      </c>
    </row>
    <row r="45319" spans="2:3" hidden="1" x14ac:dyDescent="0.75">
      <c r="B45319" t="e">
        <f>'NAME BADGE DETAILS'!#REF!</f>
        <v>#REF!</v>
      </c>
      <c r="C45319" t="e">
        <f>'NAME BADGE DETAILS'!#REF!</f>
        <v>#REF!</v>
      </c>
    </row>
    <row r="45320" spans="2:3" hidden="1" x14ac:dyDescent="0.75">
      <c r="B45320" t="e">
        <f>'NAME BADGE DETAILS'!#REF!</f>
        <v>#REF!</v>
      </c>
      <c r="C45320" t="e">
        <f>'NAME BADGE DETAILS'!#REF!</f>
        <v>#REF!</v>
      </c>
    </row>
    <row r="45321" spans="2:3" hidden="1" x14ac:dyDescent="0.75">
      <c r="B45321" t="e">
        <f>'NAME BADGE DETAILS'!#REF!</f>
        <v>#REF!</v>
      </c>
      <c r="C45321" t="e">
        <f>'NAME BADGE DETAILS'!#REF!</f>
        <v>#REF!</v>
      </c>
    </row>
    <row r="45322" spans="2:3" hidden="1" x14ac:dyDescent="0.75">
      <c r="B45322" t="e">
        <f>'NAME BADGE DETAILS'!#REF!</f>
        <v>#REF!</v>
      </c>
      <c r="C45322" t="e">
        <f>'NAME BADGE DETAILS'!#REF!</f>
        <v>#REF!</v>
      </c>
    </row>
    <row r="45323" spans="2:3" hidden="1" x14ac:dyDescent="0.75">
      <c r="B45323" t="e">
        <f>'NAME BADGE DETAILS'!#REF!</f>
        <v>#REF!</v>
      </c>
      <c r="C45323" t="e">
        <f>'NAME BADGE DETAILS'!#REF!</f>
        <v>#REF!</v>
      </c>
    </row>
    <row r="45324" spans="2:3" hidden="1" x14ac:dyDescent="0.75">
      <c r="B45324" t="e">
        <f>'NAME BADGE DETAILS'!#REF!</f>
        <v>#REF!</v>
      </c>
      <c r="C45324" t="e">
        <f>'NAME BADGE DETAILS'!#REF!</f>
        <v>#REF!</v>
      </c>
    </row>
    <row r="45325" spans="2:3" hidden="1" x14ac:dyDescent="0.75">
      <c r="B45325" t="e">
        <f>'NAME BADGE DETAILS'!#REF!</f>
        <v>#REF!</v>
      </c>
      <c r="C45325" t="e">
        <f>'NAME BADGE DETAILS'!#REF!</f>
        <v>#REF!</v>
      </c>
    </row>
    <row r="45326" spans="2:3" hidden="1" x14ac:dyDescent="0.75">
      <c r="B45326" t="e">
        <f>'NAME BADGE DETAILS'!#REF!</f>
        <v>#REF!</v>
      </c>
      <c r="C45326" t="e">
        <f>'NAME BADGE DETAILS'!#REF!</f>
        <v>#REF!</v>
      </c>
    </row>
    <row r="45327" spans="2:3" hidden="1" x14ac:dyDescent="0.75">
      <c r="B45327" t="e">
        <f>'NAME BADGE DETAILS'!#REF!</f>
        <v>#REF!</v>
      </c>
      <c r="C45327" t="e">
        <f>'NAME BADGE DETAILS'!#REF!</f>
        <v>#REF!</v>
      </c>
    </row>
    <row r="45328" spans="2:3" hidden="1" x14ac:dyDescent="0.75">
      <c r="B45328" t="e">
        <f>'NAME BADGE DETAILS'!#REF!</f>
        <v>#REF!</v>
      </c>
      <c r="C45328" t="e">
        <f>'NAME BADGE DETAILS'!#REF!</f>
        <v>#REF!</v>
      </c>
    </row>
    <row r="45329" spans="2:3" hidden="1" x14ac:dyDescent="0.75">
      <c r="B45329" t="e">
        <f>'NAME BADGE DETAILS'!#REF!</f>
        <v>#REF!</v>
      </c>
      <c r="C45329" t="e">
        <f>'NAME BADGE DETAILS'!#REF!</f>
        <v>#REF!</v>
      </c>
    </row>
    <row r="45330" spans="2:3" hidden="1" x14ac:dyDescent="0.75">
      <c r="B45330" t="e">
        <f>'NAME BADGE DETAILS'!#REF!</f>
        <v>#REF!</v>
      </c>
      <c r="C45330" t="e">
        <f>'NAME BADGE DETAILS'!#REF!</f>
        <v>#REF!</v>
      </c>
    </row>
    <row r="45331" spans="2:3" hidden="1" x14ac:dyDescent="0.75">
      <c r="B45331" t="e">
        <f>'NAME BADGE DETAILS'!#REF!</f>
        <v>#REF!</v>
      </c>
      <c r="C45331" t="e">
        <f>'NAME BADGE DETAILS'!#REF!</f>
        <v>#REF!</v>
      </c>
    </row>
    <row r="45332" spans="2:3" hidden="1" x14ac:dyDescent="0.75">
      <c r="B45332" t="e">
        <f>'NAME BADGE DETAILS'!#REF!</f>
        <v>#REF!</v>
      </c>
      <c r="C45332" t="e">
        <f>'NAME BADGE DETAILS'!#REF!</f>
        <v>#REF!</v>
      </c>
    </row>
    <row r="45333" spans="2:3" hidden="1" x14ac:dyDescent="0.75">
      <c r="B45333" t="e">
        <f>'NAME BADGE DETAILS'!#REF!</f>
        <v>#REF!</v>
      </c>
      <c r="C45333" t="e">
        <f>'NAME BADGE DETAILS'!#REF!</f>
        <v>#REF!</v>
      </c>
    </row>
    <row r="45334" spans="2:3" hidden="1" x14ac:dyDescent="0.75">
      <c r="B45334" t="e">
        <f>'NAME BADGE DETAILS'!#REF!</f>
        <v>#REF!</v>
      </c>
      <c r="C45334" t="e">
        <f>'NAME BADGE DETAILS'!#REF!</f>
        <v>#REF!</v>
      </c>
    </row>
    <row r="45335" spans="2:3" hidden="1" x14ac:dyDescent="0.75">
      <c r="B45335" t="e">
        <f>'NAME BADGE DETAILS'!#REF!</f>
        <v>#REF!</v>
      </c>
      <c r="C45335" t="e">
        <f>'NAME BADGE DETAILS'!#REF!</f>
        <v>#REF!</v>
      </c>
    </row>
    <row r="45336" spans="2:3" hidden="1" x14ac:dyDescent="0.75">
      <c r="B45336" t="e">
        <f>'NAME BADGE DETAILS'!#REF!</f>
        <v>#REF!</v>
      </c>
      <c r="C45336" t="e">
        <f>'NAME BADGE DETAILS'!#REF!</f>
        <v>#REF!</v>
      </c>
    </row>
    <row r="45337" spans="2:3" hidden="1" x14ac:dyDescent="0.75">
      <c r="B45337" t="e">
        <f>'NAME BADGE DETAILS'!#REF!</f>
        <v>#REF!</v>
      </c>
      <c r="C45337" t="e">
        <f>'NAME BADGE DETAILS'!#REF!</f>
        <v>#REF!</v>
      </c>
    </row>
    <row r="45338" spans="2:3" hidden="1" x14ac:dyDescent="0.75">
      <c r="B45338" t="e">
        <f>'NAME BADGE DETAILS'!#REF!</f>
        <v>#REF!</v>
      </c>
      <c r="C45338" t="e">
        <f>'NAME BADGE DETAILS'!#REF!</f>
        <v>#REF!</v>
      </c>
    </row>
    <row r="45339" spans="2:3" hidden="1" x14ac:dyDescent="0.75">
      <c r="B45339" t="e">
        <f>'NAME BADGE DETAILS'!#REF!</f>
        <v>#REF!</v>
      </c>
      <c r="C45339" t="e">
        <f>'NAME BADGE DETAILS'!#REF!</f>
        <v>#REF!</v>
      </c>
    </row>
    <row r="45340" spans="2:3" hidden="1" x14ac:dyDescent="0.75">
      <c r="B45340" t="e">
        <f>'NAME BADGE DETAILS'!#REF!</f>
        <v>#REF!</v>
      </c>
      <c r="C45340" t="e">
        <f>'NAME BADGE DETAILS'!#REF!</f>
        <v>#REF!</v>
      </c>
    </row>
    <row r="45341" spans="2:3" hidden="1" x14ac:dyDescent="0.75">
      <c r="B45341" t="e">
        <f>'NAME BADGE DETAILS'!#REF!</f>
        <v>#REF!</v>
      </c>
      <c r="C45341" t="e">
        <f>'NAME BADGE DETAILS'!#REF!</f>
        <v>#REF!</v>
      </c>
    </row>
    <row r="45342" spans="2:3" hidden="1" x14ac:dyDescent="0.75">
      <c r="B45342" t="e">
        <f>'NAME BADGE DETAILS'!#REF!</f>
        <v>#REF!</v>
      </c>
      <c r="C45342" t="e">
        <f>'NAME BADGE DETAILS'!#REF!</f>
        <v>#REF!</v>
      </c>
    </row>
    <row r="45343" spans="2:3" hidden="1" x14ac:dyDescent="0.75">
      <c r="B45343" t="e">
        <f>'NAME BADGE DETAILS'!#REF!</f>
        <v>#REF!</v>
      </c>
      <c r="C45343" t="e">
        <f>'NAME BADGE DETAILS'!#REF!</f>
        <v>#REF!</v>
      </c>
    </row>
    <row r="45344" spans="2:3" hidden="1" x14ac:dyDescent="0.75">
      <c r="B45344" t="e">
        <f>'NAME BADGE DETAILS'!#REF!</f>
        <v>#REF!</v>
      </c>
      <c r="C45344" t="e">
        <f>'NAME BADGE DETAILS'!#REF!</f>
        <v>#REF!</v>
      </c>
    </row>
    <row r="45345" spans="2:3" hidden="1" x14ac:dyDescent="0.75">
      <c r="B45345" t="e">
        <f>'NAME BADGE DETAILS'!#REF!</f>
        <v>#REF!</v>
      </c>
      <c r="C45345" t="e">
        <f>'NAME BADGE DETAILS'!#REF!</f>
        <v>#REF!</v>
      </c>
    </row>
    <row r="45346" spans="2:3" hidden="1" x14ac:dyDescent="0.75">
      <c r="B45346" t="e">
        <f>'NAME BADGE DETAILS'!#REF!</f>
        <v>#REF!</v>
      </c>
      <c r="C45346" t="e">
        <f>'NAME BADGE DETAILS'!#REF!</f>
        <v>#REF!</v>
      </c>
    </row>
    <row r="45347" spans="2:3" hidden="1" x14ac:dyDescent="0.75">
      <c r="B45347" t="e">
        <f>'NAME BADGE DETAILS'!#REF!</f>
        <v>#REF!</v>
      </c>
      <c r="C45347" t="e">
        <f>'NAME BADGE DETAILS'!#REF!</f>
        <v>#REF!</v>
      </c>
    </row>
    <row r="45348" spans="2:3" hidden="1" x14ac:dyDescent="0.75">
      <c r="B45348" t="e">
        <f>'NAME BADGE DETAILS'!#REF!</f>
        <v>#REF!</v>
      </c>
      <c r="C45348" t="e">
        <f>'NAME BADGE DETAILS'!#REF!</f>
        <v>#REF!</v>
      </c>
    </row>
    <row r="45349" spans="2:3" hidden="1" x14ac:dyDescent="0.75">
      <c r="B45349" t="e">
        <f>'NAME BADGE DETAILS'!#REF!</f>
        <v>#REF!</v>
      </c>
      <c r="C45349" t="e">
        <f>'NAME BADGE DETAILS'!#REF!</f>
        <v>#REF!</v>
      </c>
    </row>
    <row r="45350" spans="2:3" hidden="1" x14ac:dyDescent="0.75">
      <c r="B45350" t="e">
        <f>'NAME BADGE DETAILS'!#REF!</f>
        <v>#REF!</v>
      </c>
      <c r="C45350" t="e">
        <f>'NAME BADGE DETAILS'!#REF!</f>
        <v>#REF!</v>
      </c>
    </row>
    <row r="45351" spans="2:3" hidden="1" x14ac:dyDescent="0.75">
      <c r="B45351" t="e">
        <f>'NAME BADGE DETAILS'!#REF!</f>
        <v>#REF!</v>
      </c>
      <c r="C45351" t="e">
        <f>'NAME BADGE DETAILS'!#REF!</f>
        <v>#REF!</v>
      </c>
    </row>
    <row r="45352" spans="2:3" hidden="1" x14ac:dyDescent="0.75">
      <c r="B45352" t="e">
        <f>'NAME BADGE DETAILS'!#REF!</f>
        <v>#REF!</v>
      </c>
      <c r="C45352" t="e">
        <f>'NAME BADGE DETAILS'!#REF!</f>
        <v>#REF!</v>
      </c>
    </row>
    <row r="45353" spans="2:3" hidden="1" x14ac:dyDescent="0.75">
      <c r="B45353" t="e">
        <f>'NAME BADGE DETAILS'!#REF!</f>
        <v>#REF!</v>
      </c>
      <c r="C45353" t="e">
        <f>'NAME BADGE DETAILS'!#REF!</f>
        <v>#REF!</v>
      </c>
    </row>
    <row r="45354" spans="2:3" hidden="1" x14ac:dyDescent="0.75">
      <c r="B45354" t="e">
        <f>'NAME BADGE DETAILS'!#REF!</f>
        <v>#REF!</v>
      </c>
      <c r="C45354" t="e">
        <f>'NAME BADGE DETAILS'!#REF!</f>
        <v>#REF!</v>
      </c>
    </row>
    <row r="45355" spans="2:3" hidden="1" x14ac:dyDescent="0.75">
      <c r="B45355" t="e">
        <f>'NAME BADGE DETAILS'!#REF!</f>
        <v>#REF!</v>
      </c>
      <c r="C45355" t="e">
        <f>'NAME BADGE DETAILS'!#REF!</f>
        <v>#REF!</v>
      </c>
    </row>
    <row r="45356" spans="2:3" hidden="1" x14ac:dyDescent="0.75">
      <c r="B45356" t="e">
        <f>'NAME BADGE DETAILS'!#REF!</f>
        <v>#REF!</v>
      </c>
      <c r="C45356" t="e">
        <f>'NAME BADGE DETAILS'!#REF!</f>
        <v>#REF!</v>
      </c>
    </row>
    <row r="45357" spans="2:3" hidden="1" x14ac:dyDescent="0.75">
      <c r="B45357" t="e">
        <f>'NAME BADGE DETAILS'!#REF!</f>
        <v>#REF!</v>
      </c>
      <c r="C45357" t="e">
        <f>'NAME BADGE DETAILS'!#REF!</f>
        <v>#REF!</v>
      </c>
    </row>
    <row r="45358" spans="2:3" hidden="1" x14ac:dyDescent="0.75">
      <c r="B45358" t="e">
        <f>'NAME BADGE DETAILS'!#REF!</f>
        <v>#REF!</v>
      </c>
      <c r="C45358" t="e">
        <f>'NAME BADGE DETAILS'!#REF!</f>
        <v>#REF!</v>
      </c>
    </row>
    <row r="45359" spans="2:3" hidden="1" x14ac:dyDescent="0.75">
      <c r="B45359" t="e">
        <f>'NAME BADGE DETAILS'!#REF!</f>
        <v>#REF!</v>
      </c>
      <c r="C45359" t="e">
        <f>'NAME BADGE DETAILS'!#REF!</f>
        <v>#REF!</v>
      </c>
    </row>
    <row r="45360" spans="2:3" hidden="1" x14ac:dyDescent="0.75">
      <c r="B45360" t="e">
        <f>'NAME BADGE DETAILS'!#REF!</f>
        <v>#REF!</v>
      </c>
      <c r="C45360" t="e">
        <f>'NAME BADGE DETAILS'!#REF!</f>
        <v>#REF!</v>
      </c>
    </row>
    <row r="45361" spans="2:3" hidden="1" x14ac:dyDescent="0.75">
      <c r="B45361" t="e">
        <f>'NAME BADGE DETAILS'!#REF!</f>
        <v>#REF!</v>
      </c>
      <c r="C45361" t="e">
        <f>'NAME BADGE DETAILS'!#REF!</f>
        <v>#REF!</v>
      </c>
    </row>
    <row r="45362" spans="2:3" hidden="1" x14ac:dyDescent="0.75">
      <c r="B45362" t="e">
        <f>'NAME BADGE DETAILS'!#REF!</f>
        <v>#REF!</v>
      </c>
      <c r="C45362" t="e">
        <f>'NAME BADGE DETAILS'!#REF!</f>
        <v>#REF!</v>
      </c>
    </row>
    <row r="45363" spans="2:3" hidden="1" x14ac:dyDescent="0.75">
      <c r="B45363" t="e">
        <f>'NAME BADGE DETAILS'!#REF!</f>
        <v>#REF!</v>
      </c>
      <c r="C45363" t="e">
        <f>'NAME BADGE DETAILS'!#REF!</f>
        <v>#REF!</v>
      </c>
    </row>
    <row r="45364" spans="2:3" hidden="1" x14ac:dyDescent="0.75">
      <c r="B45364" t="e">
        <f>'NAME BADGE DETAILS'!#REF!</f>
        <v>#REF!</v>
      </c>
      <c r="C45364" t="e">
        <f>'NAME BADGE DETAILS'!#REF!</f>
        <v>#REF!</v>
      </c>
    </row>
    <row r="45365" spans="2:3" hidden="1" x14ac:dyDescent="0.75">
      <c r="B45365" t="e">
        <f>'NAME BADGE DETAILS'!#REF!</f>
        <v>#REF!</v>
      </c>
      <c r="C45365" t="e">
        <f>'NAME BADGE DETAILS'!#REF!</f>
        <v>#REF!</v>
      </c>
    </row>
    <row r="45366" spans="2:3" hidden="1" x14ac:dyDescent="0.75">
      <c r="B45366" t="e">
        <f>'NAME BADGE DETAILS'!#REF!</f>
        <v>#REF!</v>
      </c>
      <c r="C45366" t="e">
        <f>'NAME BADGE DETAILS'!#REF!</f>
        <v>#REF!</v>
      </c>
    </row>
    <row r="45367" spans="2:3" hidden="1" x14ac:dyDescent="0.75">
      <c r="B45367" t="e">
        <f>'NAME BADGE DETAILS'!#REF!</f>
        <v>#REF!</v>
      </c>
      <c r="C45367" t="e">
        <f>'NAME BADGE DETAILS'!#REF!</f>
        <v>#REF!</v>
      </c>
    </row>
    <row r="45368" spans="2:3" hidden="1" x14ac:dyDescent="0.75">
      <c r="B45368" t="e">
        <f>'NAME BADGE DETAILS'!#REF!</f>
        <v>#REF!</v>
      </c>
      <c r="C45368" t="e">
        <f>'NAME BADGE DETAILS'!#REF!</f>
        <v>#REF!</v>
      </c>
    </row>
    <row r="45369" spans="2:3" hidden="1" x14ac:dyDescent="0.75">
      <c r="B45369" t="e">
        <f>'NAME BADGE DETAILS'!#REF!</f>
        <v>#REF!</v>
      </c>
      <c r="C45369" t="e">
        <f>'NAME BADGE DETAILS'!#REF!</f>
        <v>#REF!</v>
      </c>
    </row>
    <row r="45370" spans="2:3" hidden="1" x14ac:dyDescent="0.75">
      <c r="B45370" t="e">
        <f>'NAME BADGE DETAILS'!#REF!</f>
        <v>#REF!</v>
      </c>
      <c r="C45370" t="e">
        <f>'NAME BADGE DETAILS'!#REF!</f>
        <v>#REF!</v>
      </c>
    </row>
    <row r="45371" spans="2:3" hidden="1" x14ac:dyDescent="0.75">
      <c r="B45371" t="e">
        <f>'NAME BADGE DETAILS'!#REF!</f>
        <v>#REF!</v>
      </c>
      <c r="C45371" t="e">
        <f>'NAME BADGE DETAILS'!#REF!</f>
        <v>#REF!</v>
      </c>
    </row>
    <row r="45372" spans="2:3" hidden="1" x14ac:dyDescent="0.75">
      <c r="B45372" t="e">
        <f>'NAME BADGE DETAILS'!#REF!</f>
        <v>#REF!</v>
      </c>
      <c r="C45372" t="e">
        <f>'NAME BADGE DETAILS'!#REF!</f>
        <v>#REF!</v>
      </c>
    </row>
    <row r="45373" spans="2:3" hidden="1" x14ac:dyDescent="0.75">
      <c r="B45373" t="e">
        <f>'NAME BADGE DETAILS'!#REF!</f>
        <v>#REF!</v>
      </c>
      <c r="C45373" t="e">
        <f>'NAME BADGE DETAILS'!#REF!</f>
        <v>#REF!</v>
      </c>
    </row>
    <row r="45374" spans="2:3" hidden="1" x14ac:dyDescent="0.75">
      <c r="B45374" t="e">
        <f>'NAME BADGE DETAILS'!#REF!</f>
        <v>#REF!</v>
      </c>
      <c r="C45374" t="e">
        <f>'NAME BADGE DETAILS'!#REF!</f>
        <v>#REF!</v>
      </c>
    </row>
    <row r="45375" spans="2:3" hidden="1" x14ac:dyDescent="0.75">
      <c r="B45375" t="e">
        <f>'NAME BADGE DETAILS'!#REF!</f>
        <v>#REF!</v>
      </c>
      <c r="C45375" t="e">
        <f>'NAME BADGE DETAILS'!#REF!</f>
        <v>#REF!</v>
      </c>
    </row>
    <row r="45376" spans="2:3" hidden="1" x14ac:dyDescent="0.75">
      <c r="B45376" t="e">
        <f>'NAME BADGE DETAILS'!#REF!</f>
        <v>#REF!</v>
      </c>
      <c r="C45376" t="e">
        <f>'NAME BADGE DETAILS'!#REF!</f>
        <v>#REF!</v>
      </c>
    </row>
    <row r="45377" spans="2:3" hidden="1" x14ac:dyDescent="0.75">
      <c r="B45377" t="e">
        <f>'NAME BADGE DETAILS'!#REF!</f>
        <v>#REF!</v>
      </c>
      <c r="C45377" t="e">
        <f>'NAME BADGE DETAILS'!#REF!</f>
        <v>#REF!</v>
      </c>
    </row>
    <row r="45378" spans="2:3" hidden="1" x14ac:dyDescent="0.75">
      <c r="B45378" t="e">
        <f>'NAME BADGE DETAILS'!#REF!</f>
        <v>#REF!</v>
      </c>
      <c r="C45378" t="e">
        <f>'NAME BADGE DETAILS'!#REF!</f>
        <v>#REF!</v>
      </c>
    </row>
    <row r="45379" spans="2:3" hidden="1" x14ac:dyDescent="0.75">
      <c r="B45379" t="e">
        <f>'NAME BADGE DETAILS'!#REF!</f>
        <v>#REF!</v>
      </c>
      <c r="C45379" t="e">
        <f>'NAME BADGE DETAILS'!#REF!</f>
        <v>#REF!</v>
      </c>
    </row>
    <row r="45380" spans="2:3" hidden="1" x14ac:dyDescent="0.75">
      <c r="B45380" t="e">
        <f>'NAME BADGE DETAILS'!#REF!</f>
        <v>#REF!</v>
      </c>
      <c r="C45380" t="e">
        <f>'NAME BADGE DETAILS'!#REF!</f>
        <v>#REF!</v>
      </c>
    </row>
    <row r="45381" spans="2:3" hidden="1" x14ac:dyDescent="0.75">
      <c r="B45381" t="e">
        <f>'NAME BADGE DETAILS'!#REF!</f>
        <v>#REF!</v>
      </c>
      <c r="C45381" t="e">
        <f>'NAME BADGE DETAILS'!#REF!</f>
        <v>#REF!</v>
      </c>
    </row>
    <row r="45382" spans="2:3" hidden="1" x14ac:dyDescent="0.75">
      <c r="B45382" t="e">
        <f>'NAME BADGE DETAILS'!#REF!</f>
        <v>#REF!</v>
      </c>
      <c r="C45382" t="e">
        <f>'NAME BADGE DETAILS'!#REF!</f>
        <v>#REF!</v>
      </c>
    </row>
    <row r="45383" spans="2:3" hidden="1" x14ac:dyDescent="0.75">
      <c r="B45383" t="e">
        <f>'NAME BADGE DETAILS'!#REF!</f>
        <v>#REF!</v>
      </c>
      <c r="C45383" t="e">
        <f>'NAME BADGE DETAILS'!#REF!</f>
        <v>#REF!</v>
      </c>
    </row>
    <row r="45384" spans="2:3" hidden="1" x14ac:dyDescent="0.75">
      <c r="B45384" t="e">
        <f>'NAME BADGE DETAILS'!#REF!</f>
        <v>#REF!</v>
      </c>
      <c r="C45384" t="e">
        <f>'NAME BADGE DETAILS'!#REF!</f>
        <v>#REF!</v>
      </c>
    </row>
    <row r="45385" spans="2:3" hidden="1" x14ac:dyDescent="0.75">
      <c r="B45385" t="e">
        <f>'NAME BADGE DETAILS'!#REF!</f>
        <v>#REF!</v>
      </c>
      <c r="C45385" t="e">
        <f>'NAME BADGE DETAILS'!#REF!</f>
        <v>#REF!</v>
      </c>
    </row>
    <row r="45386" spans="2:3" hidden="1" x14ac:dyDescent="0.75">
      <c r="B45386" t="e">
        <f>'NAME BADGE DETAILS'!#REF!</f>
        <v>#REF!</v>
      </c>
      <c r="C45386" t="e">
        <f>'NAME BADGE DETAILS'!#REF!</f>
        <v>#REF!</v>
      </c>
    </row>
    <row r="45387" spans="2:3" hidden="1" x14ac:dyDescent="0.75">
      <c r="B45387" t="e">
        <f>'NAME BADGE DETAILS'!#REF!</f>
        <v>#REF!</v>
      </c>
      <c r="C45387" t="e">
        <f>'NAME BADGE DETAILS'!#REF!</f>
        <v>#REF!</v>
      </c>
    </row>
    <row r="45388" spans="2:3" hidden="1" x14ac:dyDescent="0.75">
      <c r="B45388" t="e">
        <f>'NAME BADGE DETAILS'!#REF!</f>
        <v>#REF!</v>
      </c>
      <c r="C45388" t="e">
        <f>'NAME BADGE DETAILS'!#REF!</f>
        <v>#REF!</v>
      </c>
    </row>
    <row r="45389" spans="2:3" hidden="1" x14ac:dyDescent="0.75">
      <c r="B45389" t="e">
        <f>'NAME BADGE DETAILS'!#REF!</f>
        <v>#REF!</v>
      </c>
      <c r="C45389" t="e">
        <f>'NAME BADGE DETAILS'!#REF!</f>
        <v>#REF!</v>
      </c>
    </row>
    <row r="45390" spans="2:3" hidden="1" x14ac:dyDescent="0.75">
      <c r="B45390" t="e">
        <f>'NAME BADGE DETAILS'!#REF!</f>
        <v>#REF!</v>
      </c>
      <c r="C45390" t="e">
        <f>'NAME BADGE DETAILS'!#REF!</f>
        <v>#REF!</v>
      </c>
    </row>
    <row r="45391" spans="2:3" hidden="1" x14ac:dyDescent="0.75">
      <c r="B45391" t="e">
        <f>'NAME BADGE DETAILS'!#REF!</f>
        <v>#REF!</v>
      </c>
      <c r="C45391" t="e">
        <f>'NAME BADGE DETAILS'!#REF!</f>
        <v>#REF!</v>
      </c>
    </row>
    <row r="45392" spans="2:3" hidden="1" x14ac:dyDescent="0.75">
      <c r="B45392" t="e">
        <f>'NAME BADGE DETAILS'!#REF!</f>
        <v>#REF!</v>
      </c>
      <c r="C45392" t="e">
        <f>'NAME BADGE DETAILS'!#REF!</f>
        <v>#REF!</v>
      </c>
    </row>
    <row r="45393" spans="2:3" hidden="1" x14ac:dyDescent="0.75">
      <c r="B45393" t="e">
        <f>'NAME BADGE DETAILS'!#REF!</f>
        <v>#REF!</v>
      </c>
      <c r="C45393" t="e">
        <f>'NAME BADGE DETAILS'!#REF!</f>
        <v>#REF!</v>
      </c>
    </row>
    <row r="45394" spans="2:3" hidden="1" x14ac:dyDescent="0.75">
      <c r="B45394" t="e">
        <f>'NAME BADGE DETAILS'!#REF!</f>
        <v>#REF!</v>
      </c>
      <c r="C45394" t="e">
        <f>'NAME BADGE DETAILS'!#REF!</f>
        <v>#REF!</v>
      </c>
    </row>
    <row r="45395" spans="2:3" hidden="1" x14ac:dyDescent="0.75">
      <c r="B45395" t="e">
        <f>'NAME BADGE DETAILS'!#REF!</f>
        <v>#REF!</v>
      </c>
      <c r="C45395" t="e">
        <f>'NAME BADGE DETAILS'!#REF!</f>
        <v>#REF!</v>
      </c>
    </row>
    <row r="45396" spans="2:3" hidden="1" x14ac:dyDescent="0.75">
      <c r="B45396" t="e">
        <f>'NAME BADGE DETAILS'!#REF!</f>
        <v>#REF!</v>
      </c>
      <c r="C45396" t="e">
        <f>'NAME BADGE DETAILS'!#REF!</f>
        <v>#REF!</v>
      </c>
    </row>
    <row r="45397" spans="2:3" hidden="1" x14ac:dyDescent="0.75">
      <c r="B45397" t="e">
        <f>'NAME BADGE DETAILS'!#REF!</f>
        <v>#REF!</v>
      </c>
      <c r="C45397" t="e">
        <f>'NAME BADGE DETAILS'!#REF!</f>
        <v>#REF!</v>
      </c>
    </row>
    <row r="45398" spans="2:3" hidden="1" x14ac:dyDescent="0.75">
      <c r="B45398" t="e">
        <f>'NAME BADGE DETAILS'!#REF!</f>
        <v>#REF!</v>
      </c>
      <c r="C45398" t="e">
        <f>'NAME BADGE DETAILS'!#REF!</f>
        <v>#REF!</v>
      </c>
    </row>
    <row r="45399" spans="2:3" hidden="1" x14ac:dyDescent="0.75">
      <c r="B45399" t="e">
        <f>'NAME BADGE DETAILS'!#REF!</f>
        <v>#REF!</v>
      </c>
      <c r="C45399" t="e">
        <f>'NAME BADGE DETAILS'!#REF!</f>
        <v>#REF!</v>
      </c>
    </row>
    <row r="45400" spans="2:3" hidden="1" x14ac:dyDescent="0.75">
      <c r="B45400" t="e">
        <f>'NAME BADGE DETAILS'!#REF!</f>
        <v>#REF!</v>
      </c>
      <c r="C45400" t="e">
        <f>'NAME BADGE DETAILS'!#REF!</f>
        <v>#REF!</v>
      </c>
    </row>
    <row r="45401" spans="2:3" hidden="1" x14ac:dyDescent="0.75">
      <c r="B45401" t="e">
        <f>'NAME BADGE DETAILS'!#REF!</f>
        <v>#REF!</v>
      </c>
      <c r="C45401" t="e">
        <f>'NAME BADGE DETAILS'!#REF!</f>
        <v>#REF!</v>
      </c>
    </row>
    <row r="45402" spans="2:3" hidden="1" x14ac:dyDescent="0.75">
      <c r="B45402" t="e">
        <f>'NAME BADGE DETAILS'!#REF!</f>
        <v>#REF!</v>
      </c>
      <c r="C45402" t="e">
        <f>'NAME BADGE DETAILS'!#REF!</f>
        <v>#REF!</v>
      </c>
    </row>
    <row r="45403" spans="2:3" hidden="1" x14ac:dyDescent="0.75">
      <c r="B45403" t="e">
        <f>'NAME BADGE DETAILS'!#REF!</f>
        <v>#REF!</v>
      </c>
      <c r="C45403" t="e">
        <f>'NAME BADGE DETAILS'!#REF!</f>
        <v>#REF!</v>
      </c>
    </row>
    <row r="45404" spans="2:3" hidden="1" x14ac:dyDescent="0.75">
      <c r="B45404" t="e">
        <f>'NAME BADGE DETAILS'!#REF!</f>
        <v>#REF!</v>
      </c>
      <c r="C45404" t="e">
        <f>'NAME BADGE DETAILS'!#REF!</f>
        <v>#REF!</v>
      </c>
    </row>
    <row r="45405" spans="2:3" hidden="1" x14ac:dyDescent="0.75">
      <c r="B45405" t="e">
        <f>'NAME BADGE DETAILS'!#REF!</f>
        <v>#REF!</v>
      </c>
      <c r="C45405" t="e">
        <f>'NAME BADGE DETAILS'!#REF!</f>
        <v>#REF!</v>
      </c>
    </row>
    <row r="45406" spans="2:3" hidden="1" x14ac:dyDescent="0.75">
      <c r="B45406" t="e">
        <f>'NAME BADGE DETAILS'!#REF!</f>
        <v>#REF!</v>
      </c>
      <c r="C45406" t="e">
        <f>'NAME BADGE DETAILS'!#REF!</f>
        <v>#REF!</v>
      </c>
    </row>
    <row r="45407" spans="2:3" hidden="1" x14ac:dyDescent="0.75">
      <c r="B45407" t="e">
        <f>'NAME BADGE DETAILS'!#REF!</f>
        <v>#REF!</v>
      </c>
      <c r="C45407" t="e">
        <f>'NAME BADGE DETAILS'!#REF!</f>
        <v>#REF!</v>
      </c>
    </row>
    <row r="45408" spans="2:3" hidden="1" x14ac:dyDescent="0.75">
      <c r="B45408" t="e">
        <f>'NAME BADGE DETAILS'!#REF!</f>
        <v>#REF!</v>
      </c>
      <c r="C45408" t="e">
        <f>'NAME BADGE DETAILS'!#REF!</f>
        <v>#REF!</v>
      </c>
    </row>
    <row r="45409" spans="2:3" hidden="1" x14ac:dyDescent="0.75">
      <c r="B45409" t="e">
        <f>'NAME BADGE DETAILS'!#REF!</f>
        <v>#REF!</v>
      </c>
      <c r="C45409" t="e">
        <f>'NAME BADGE DETAILS'!#REF!</f>
        <v>#REF!</v>
      </c>
    </row>
    <row r="45410" spans="2:3" hidden="1" x14ac:dyDescent="0.75">
      <c r="B45410" t="e">
        <f>'NAME BADGE DETAILS'!#REF!</f>
        <v>#REF!</v>
      </c>
      <c r="C45410" t="e">
        <f>'NAME BADGE DETAILS'!#REF!</f>
        <v>#REF!</v>
      </c>
    </row>
    <row r="45411" spans="2:3" hidden="1" x14ac:dyDescent="0.75">
      <c r="B45411" t="e">
        <f>'NAME BADGE DETAILS'!#REF!</f>
        <v>#REF!</v>
      </c>
      <c r="C45411" t="e">
        <f>'NAME BADGE DETAILS'!#REF!</f>
        <v>#REF!</v>
      </c>
    </row>
    <row r="45412" spans="2:3" hidden="1" x14ac:dyDescent="0.75">
      <c r="B45412" t="e">
        <f>'NAME BADGE DETAILS'!#REF!</f>
        <v>#REF!</v>
      </c>
      <c r="C45412" t="e">
        <f>'NAME BADGE DETAILS'!#REF!</f>
        <v>#REF!</v>
      </c>
    </row>
    <row r="45413" spans="2:3" hidden="1" x14ac:dyDescent="0.75">
      <c r="B45413" t="e">
        <f>'NAME BADGE DETAILS'!#REF!</f>
        <v>#REF!</v>
      </c>
      <c r="C45413" t="e">
        <f>'NAME BADGE DETAILS'!#REF!</f>
        <v>#REF!</v>
      </c>
    </row>
    <row r="45414" spans="2:3" hidden="1" x14ac:dyDescent="0.75">
      <c r="B45414" t="e">
        <f>'NAME BADGE DETAILS'!#REF!</f>
        <v>#REF!</v>
      </c>
      <c r="C45414" t="e">
        <f>'NAME BADGE DETAILS'!#REF!</f>
        <v>#REF!</v>
      </c>
    </row>
    <row r="45415" spans="2:3" hidden="1" x14ac:dyDescent="0.75">
      <c r="B45415" t="e">
        <f>'NAME BADGE DETAILS'!#REF!</f>
        <v>#REF!</v>
      </c>
      <c r="C45415" t="e">
        <f>'NAME BADGE DETAILS'!#REF!</f>
        <v>#REF!</v>
      </c>
    </row>
    <row r="45416" spans="2:3" hidden="1" x14ac:dyDescent="0.75">
      <c r="B45416" t="e">
        <f>'NAME BADGE DETAILS'!#REF!</f>
        <v>#REF!</v>
      </c>
      <c r="C45416" t="e">
        <f>'NAME BADGE DETAILS'!#REF!</f>
        <v>#REF!</v>
      </c>
    </row>
    <row r="45417" spans="2:3" hidden="1" x14ac:dyDescent="0.75">
      <c r="B45417" t="e">
        <f>'NAME BADGE DETAILS'!#REF!</f>
        <v>#REF!</v>
      </c>
      <c r="C45417" t="e">
        <f>'NAME BADGE DETAILS'!#REF!</f>
        <v>#REF!</v>
      </c>
    </row>
    <row r="45418" spans="2:3" hidden="1" x14ac:dyDescent="0.75">
      <c r="B45418" t="e">
        <f>'NAME BADGE DETAILS'!#REF!</f>
        <v>#REF!</v>
      </c>
      <c r="C45418" t="e">
        <f>'NAME BADGE DETAILS'!#REF!</f>
        <v>#REF!</v>
      </c>
    </row>
    <row r="45419" spans="2:3" hidden="1" x14ac:dyDescent="0.75">
      <c r="B45419" t="e">
        <f>'NAME BADGE DETAILS'!#REF!</f>
        <v>#REF!</v>
      </c>
      <c r="C45419" t="e">
        <f>'NAME BADGE DETAILS'!#REF!</f>
        <v>#REF!</v>
      </c>
    </row>
    <row r="45420" spans="2:3" hidden="1" x14ac:dyDescent="0.75">
      <c r="B45420" t="e">
        <f>'NAME BADGE DETAILS'!#REF!</f>
        <v>#REF!</v>
      </c>
      <c r="C45420" t="e">
        <f>'NAME BADGE DETAILS'!#REF!</f>
        <v>#REF!</v>
      </c>
    </row>
    <row r="45421" spans="2:3" hidden="1" x14ac:dyDescent="0.75">
      <c r="B45421" t="e">
        <f>'NAME BADGE DETAILS'!#REF!</f>
        <v>#REF!</v>
      </c>
      <c r="C45421" t="e">
        <f>'NAME BADGE DETAILS'!#REF!</f>
        <v>#REF!</v>
      </c>
    </row>
    <row r="45422" spans="2:3" hidden="1" x14ac:dyDescent="0.75">
      <c r="B45422" t="e">
        <f>'NAME BADGE DETAILS'!#REF!</f>
        <v>#REF!</v>
      </c>
      <c r="C45422" t="e">
        <f>'NAME BADGE DETAILS'!#REF!</f>
        <v>#REF!</v>
      </c>
    </row>
    <row r="45423" spans="2:3" hidden="1" x14ac:dyDescent="0.75">
      <c r="B45423" t="e">
        <f>'NAME BADGE DETAILS'!#REF!</f>
        <v>#REF!</v>
      </c>
      <c r="C45423" t="e">
        <f>'NAME BADGE DETAILS'!#REF!</f>
        <v>#REF!</v>
      </c>
    </row>
    <row r="45424" spans="2:3" hidden="1" x14ac:dyDescent="0.75">
      <c r="B45424" t="e">
        <f>'NAME BADGE DETAILS'!#REF!</f>
        <v>#REF!</v>
      </c>
      <c r="C45424" t="e">
        <f>'NAME BADGE DETAILS'!#REF!</f>
        <v>#REF!</v>
      </c>
    </row>
    <row r="45425" spans="2:3" hidden="1" x14ac:dyDescent="0.75">
      <c r="B45425" t="e">
        <f>'NAME BADGE DETAILS'!#REF!</f>
        <v>#REF!</v>
      </c>
      <c r="C45425" t="e">
        <f>'NAME BADGE DETAILS'!#REF!</f>
        <v>#REF!</v>
      </c>
    </row>
    <row r="45426" spans="2:3" hidden="1" x14ac:dyDescent="0.75">
      <c r="B45426" t="e">
        <f>'NAME BADGE DETAILS'!#REF!</f>
        <v>#REF!</v>
      </c>
      <c r="C45426" t="e">
        <f>'NAME BADGE DETAILS'!#REF!</f>
        <v>#REF!</v>
      </c>
    </row>
    <row r="45427" spans="2:3" hidden="1" x14ac:dyDescent="0.75">
      <c r="B45427" t="e">
        <f>'NAME BADGE DETAILS'!#REF!</f>
        <v>#REF!</v>
      </c>
      <c r="C45427" t="e">
        <f>'NAME BADGE DETAILS'!#REF!</f>
        <v>#REF!</v>
      </c>
    </row>
    <row r="45428" spans="2:3" hidden="1" x14ac:dyDescent="0.75">
      <c r="B45428" t="e">
        <f>'NAME BADGE DETAILS'!#REF!</f>
        <v>#REF!</v>
      </c>
      <c r="C45428" t="e">
        <f>'NAME BADGE DETAILS'!#REF!</f>
        <v>#REF!</v>
      </c>
    </row>
    <row r="45429" spans="2:3" hidden="1" x14ac:dyDescent="0.75">
      <c r="B45429" t="e">
        <f>'NAME BADGE DETAILS'!#REF!</f>
        <v>#REF!</v>
      </c>
      <c r="C45429" t="e">
        <f>'NAME BADGE DETAILS'!#REF!</f>
        <v>#REF!</v>
      </c>
    </row>
    <row r="45430" spans="2:3" hidden="1" x14ac:dyDescent="0.75">
      <c r="B45430" t="e">
        <f>'NAME BADGE DETAILS'!#REF!</f>
        <v>#REF!</v>
      </c>
      <c r="C45430" t="e">
        <f>'NAME BADGE DETAILS'!#REF!</f>
        <v>#REF!</v>
      </c>
    </row>
    <row r="45431" spans="2:3" hidden="1" x14ac:dyDescent="0.75">
      <c r="B45431" t="e">
        <f>'NAME BADGE DETAILS'!#REF!</f>
        <v>#REF!</v>
      </c>
      <c r="C45431" t="e">
        <f>'NAME BADGE DETAILS'!#REF!</f>
        <v>#REF!</v>
      </c>
    </row>
    <row r="45432" spans="2:3" hidden="1" x14ac:dyDescent="0.75">
      <c r="B45432" t="e">
        <f>'NAME BADGE DETAILS'!#REF!</f>
        <v>#REF!</v>
      </c>
      <c r="C45432" t="e">
        <f>'NAME BADGE DETAILS'!#REF!</f>
        <v>#REF!</v>
      </c>
    </row>
    <row r="45433" spans="2:3" hidden="1" x14ac:dyDescent="0.75">
      <c r="B45433" t="e">
        <f>'NAME BADGE DETAILS'!#REF!</f>
        <v>#REF!</v>
      </c>
      <c r="C45433" t="e">
        <f>'NAME BADGE DETAILS'!#REF!</f>
        <v>#REF!</v>
      </c>
    </row>
    <row r="45434" spans="2:3" hidden="1" x14ac:dyDescent="0.75">
      <c r="B45434" t="e">
        <f>'NAME BADGE DETAILS'!#REF!</f>
        <v>#REF!</v>
      </c>
      <c r="C45434" t="e">
        <f>'NAME BADGE DETAILS'!#REF!</f>
        <v>#REF!</v>
      </c>
    </row>
    <row r="45435" spans="2:3" hidden="1" x14ac:dyDescent="0.75">
      <c r="B45435" t="e">
        <f>'NAME BADGE DETAILS'!#REF!</f>
        <v>#REF!</v>
      </c>
      <c r="C45435" t="e">
        <f>'NAME BADGE DETAILS'!#REF!</f>
        <v>#REF!</v>
      </c>
    </row>
    <row r="45436" spans="2:3" hidden="1" x14ac:dyDescent="0.75">
      <c r="B45436" t="e">
        <f>'NAME BADGE DETAILS'!#REF!</f>
        <v>#REF!</v>
      </c>
      <c r="C45436" t="e">
        <f>'NAME BADGE DETAILS'!#REF!</f>
        <v>#REF!</v>
      </c>
    </row>
    <row r="45437" spans="2:3" hidden="1" x14ac:dyDescent="0.75">
      <c r="B45437" t="e">
        <f>'NAME BADGE DETAILS'!#REF!</f>
        <v>#REF!</v>
      </c>
      <c r="C45437" t="e">
        <f>'NAME BADGE DETAILS'!#REF!</f>
        <v>#REF!</v>
      </c>
    </row>
    <row r="45438" spans="2:3" hidden="1" x14ac:dyDescent="0.75">
      <c r="B45438" t="e">
        <f>'NAME BADGE DETAILS'!#REF!</f>
        <v>#REF!</v>
      </c>
      <c r="C45438" t="e">
        <f>'NAME BADGE DETAILS'!#REF!</f>
        <v>#REF!</v>
      </c>
    </row>
    <row r="45439" spans="2:3" hidden="1" x14ac:dyDescent="0.75">
      <c r="B45439" t="e">
        <f>'NAME BADGE DETAILS'!#REF!</f>
        <v>#REF!</v>
      </c>
      <c r="C45439" t="e">
        <f>'NAME BADGE DETAILS'!#REF!</f>
        <v>#REF!</v>
      </c>
    </row>
    <row r="45440" spans="2:3" hidden="1" x14ac:dyDescent="0.75">
      <c r="B45440" t="e">
        <f>'NAME BADGE DETAILS'!#REF!</f>
        <v>#REF!</v>
      </c>
      <c r="C45440" t="e">
        <f>'NAME BADGE DETAILS'!#REF!</f>
        <v>#REF!</v>
      </c>
    </row>
    <row r="45441" spans="2:3" hidden="1" x14ac:dyDescent="0.75">
      <c r="B45441" t="e">
        <f>'NAME BADGE DETAILS'!#REF!</f>
        <v>#REF!</v>
      </c>
      <c r="C45441" t="e">
        <f>'NAME BADGE DETAILS'!#REF!</f>
        <v>#REF!</v>
      </c>
    </row>
    <row r="45442" spans="2:3" hidden="1" x14ac:dyDescent="0.75">
      <c r="B45442" t="e">
        <f>'NAME BADGE DETAILS'!#REF!</f>
        <v>#REF!</v>
      </c>
      <c r="C45442" t="e">
        <f>'NAME BADGE DETAILS'!#REF!</f>
        <v>#REF!</v>
      </c>
    </row>
    <row r="45443" spans="2:3" hidden="1" x14ac:dyDescent="0.75">
      <c r="B45443" t="e">
        <f>'NAME BADGE DETAILS'!#REF!</f>
        <v>#REF!</v>
      </c>
      <c r="C45443" t="e">
        <f>'NAME BADGE DETAILS'!#REF!</f>
        <v>#REF!</v>
      </c>
    </row>
    <row r="45444" spans="2:3" hidden="1" x14ac:dyDescent="0.75">
      <c r="B45444" t="e">
        <f>'NAME BADGE DETAILS'!#REF!</f>
        <v>#REF!</v>
      </c>
      <c r="C45444" t="e">
        <f>'NAME BADGE DETAILS'!#REF!</f>
        <v>#REF!</v>
      </c>
    </row>
    <row r="45445" spans="2:3" hidden="1" x14ac:dyDescent="0.75">
      <c r="B45445" t="e">
        <f>'NAME BADGE DETAILS'!#REF!</f>
        <v>#REF!</v>
      </c>
      <c r="C45445" t="e">
        <f>'NAME BADGE DETAILS'!#REF!</f>
        <v>#REF!</v>
      </c>
    </row>
    <row r="45446" spans="2:3" hidden="1" x14ac:dyDescent="0.75">
      <c r="B45446" t="e">
        <f>'NAME BADGE DETAILS'!#REF!</f>
        <v>#REF!</v>
      </c>
      <c r="C45446" t="e">
        <f>'NAME BADGE DETAILS'!#REF!</f>
        <v>#REF!</v>
      </c>
    </row>
    <row r="45447" spans="2:3" hidden="1" x14ac:dyDescent="0.75">
      <c r="B45447" t="e">
        <f>'NAME BADGE DETAILS'!#REF!</f>
        <v>#REF!</v>
      </c>
      <c r="C45447" t="e">
        <f>'NAME BADGE DETAILS'!#REF!</f>
        <v>#REF!</v>
      </c>
    </row>
    <row r="45448" spans="2:3" hidden="1" x14ac:dyDescent="0.75">
      <c r="B45448" t="e">
        <f>'NAME BADGE DETAILS'!#REF!</f>
        <v>#REF!</v>
      </c>
      <c r="C45448" t="e">
        <f>'NAME BADGE DETAILS'!#REF!</f>
        <v>#REF!</v>
      </c>
    </row>
    <row r="45449" spans="2:3" hidden="1" x14ac:dyDescent="0.75">
      <c r="B45449" t="e">
        <f>'NAME BADGE DETAILS'!#REF!</f>
        <v>#REF!</v>
      </c>
      <c r="C45449" t="e">
        <f>'NAME BADGE DETAILS'!#REF!</f>
        <v>#REF!</v>
      </c>
    </row>
    <row r="45450" spans="2:3" hidden="1" x14ac:dyDescent="0.75">
      <c r="B45450" t="e">
        <f>'NAME BADGE DETAILS'!#REF!</f>
        <v>#REF!</v>
      </c>
      <c r="C45450" t="e">
        <f>'NAME BADGE DETAILS'!#REF!</f>
        <v>#REF!</v>
      </c>
    </row>
    <row r="45451" spans="2:3" hidden="1" x14ac:dyDescent="0.75">
      <c r="B45451" t="e">
        <f>'NAME BADGE DETAILS'!#REF!</f>
        <v>#REF!</v>
      </c>
      <c r="C45451" t="e">
        <f>'NAME BADGE DETAILS'!#REF!</f>
        <v>#REF!</v>
      </c>
    </row>
    <row r="45452" spans="2:3" hidden="1" x14ac:dyDescent="0.75">
      <c r="B45452" t="e">
        <f>'NAME BADGE DETAILS'!#REF!</f>
        <v>#REF!</v>
      </c>
      <c r="C45452" t="e">
        <f>'NAME BADGE DETAILS'!#REF!</f>
        <v>#REF!</v>
      </c>
    </row>
    <row r="45453" spans="2:3" hidden="1" x14ac:dyDescent="0.75">
      <c r="B45453" t="e">
        <f>'NAME BADGE DETAILS'!#REF!</f>
        <v>#REF!</v>
      </c>
      <c r="C45453" t="e">
        <f>'NAME BADGE DETAILS'!#REF!</f>
        <v>#REF!</v>
      </c>
    </row>
    <row r="45454" spans="2:3" hidden="1" x14ac:dyDescent="0.75">
      <c r="B45454" t="e">
        <f>'NAME BADGE DETAILS'!#REF!</f>
        <v>#REF!</v>
      </c>
      <c r="C45454" t="e">
        <f>'NAME BADGE DETAILS'!#REF!</f>
        <v>#REF!</v>
      </c>
    </row>
    <row r="45455" spans="2:3" hidden="1" x14ac:dyDescent="0.75">
      <c r="B45455" t="e">
        <f>'NAME BADGE DETAILS'!#REF!</f>
        <v>#REF!</v>
      </c>
      <c r="C45455" t="e">
        <f>'NAME BADGE DETAILS'!#REF!</f>
        <v>#REF!</v>
      </c>
    </row>
    <row r="45456" spans="2:3" hidden="1" x14ac:dyDescent="0.75">
      <c r="B45456" t="e">
        <f>'NAME BADGE DETAILS'!#REF!</f>
        <v>#REF!</v>
      </c>
      <c r="C45456" t="e">
        <f>'NAME BADGE DETAILS'!#REF!</f>
        <v>#REF!</v>
      </c>
    </row>
    <row r="45457" spans="2:3" hidden="1" x14ac:dyDescent="0.75">
      <c r="B45457" t="e">
        <f>'NAME BADGE DETAILS'!#REF!</f>
        <v>#REF!</v>
      </c>
      <c r="C45457" t="e">
        <f>'NAME BADGE DETAILS'!#REF!</f>
        <v>#REF!</v>
      </c>
    </row>
    <row r="45458" spans="2:3" hidden="1" x14ac:dyDescent="0.75">
      <c r="B45458" t="e">
        <f>'NAME BADGE DETAILS'!#REF!</f>
        <v>#REF!</v>
      </c>
      <c r="C45458" t="e">
        <f>'NAME BADGE DETAILS'!#REF!</f>
        <v>#REF!</v>
      </c>
    </row>
    <row r="45459" spans="2:3" hidden="1" x14ac:dyDescent="0.75">
      <c r="B45459" t="e">
        <f>'NAME BADGE DETAILS'!#REF!</f>
        <v>#REF!</v>
      </c>
      <c r="C45459" t="e">
        <f>'NAME BADGE DETAILS'!#REF!</f>
        <v>#REF!</v>
      </c>
    </row>
    <row r="45460" spans="2:3" hidden="1" x14ac:dyDescent="0.75">
      <c r="B45460" t="e">
        <f>'NAME BADGE DETAILS'!#REF!</f>
        <v>#REF!</v>
      </c>
      <c r="C45460" t="e">
        <f>'NAME BADGE DETAILS'!#REF!</f>
        <v>#REF!</v>
      </c>
    </row>
    <row r="45461" spans="2:3" hidden="1" x14ac:dyDescent="0.75">
      <c r="B45461" t="e">
        <f>'NAME BADGE DETAILS'!#REF!</f>
        <v>#REF!</v>
      </c>
      <c r="C45461" t="e">
        <f>'NAME BADGE DETAILS'!#REF!</f>
        <v>#REF!</v>
      </c>
    </row>
    <row r="45462" spans="2:3" hidden="1" x14ac:dyDescent="0.75">
      <c r="B45462" t="e">
        <f>'NAME BADGE DETAILS'!#REF!</f>
        <v>#REF!</v>
      </c>
      <c r="C45462" t="e">
        <f>'NAME BADGE DETAILS'!#REF!</f>
        <v>#REF!</v>
      </c>
    </row>
    <row r="45463" spans="2:3" hidden="1" x14ac:dyDescent="0.75">
      <c r="B45463" t="e">
        <f>'NAME BADGE DETAILS'!#REF!</f>
        <v>#REF!</v>
      </c>
      <c r="C45463" t="e">
        <f>'NAME BADGE DETAILS'!#REF!</f>
        <v>#REF!</v>
      </c>
    </row>
    <row r="45464" spans="2:3" hidden="1" x14ac:dyDescent="0.75">
      <c r="B45464" t="e">
        <f>'NAME BADGE DETAILS'!#REF!</f>
        <v>#REF!</v>
      </c>
      <c r="C45464" t="e">
        <f>'NAME BADGE DETAILS'!#REF!</f>
        <v>#REF!</v>
      </c>
    </row>
    <row r="45465" spans="2:3" hidden="1" x14ac:dyDescent="0.75">
      <c r="B45465" t="e">
        <f>'NAME BADGE DETAILS'!#REF!</f>
        <v>#REF!</v>
      </c>
      <c r="C45465" t="e">
        <f>'NAME BADGE DETAILS'!#REF!</f>
        <v>#REF!</v>
      </c>
    </row>
    <row r="45466" spans="2:3" hidden="1" x14ac:dyDescent="0.75">
      <c r="B45466" t="e">
        <f>'NAME BADGE DETAILS'!#REF!</f>
        <v>#REF!</v>
      </c>
      <c r="C45466" t="e">
        <f>'NAME BADGE DETAILS'!#REF!</f>
        <v>#REF!</v>
      </c>
    </row>
    <row r="45467" spans="2:3" hidden="1" x14ac:dyDescent="0.75">
      <c r="B45467" t="e">
        <f>'NAME BADGE DETAILS'!#REF!</f>
        <v>#REF!</v>
      </c>
      <c r="C45467" t="e">
        <f>'NAME BADGE DETAILS'!#REF!</f>
        <v>#REF!</v>
      </c>
    </row>
    <row r="45468" spans="2:3" hidden="1" x14ac:dyDescent="0.75">
      <c r="B45468" t="e">
        <f>'NAME BADGE DETAILS'!#REF!</f>
        <v>#REF!</v>
      </c>
      <c r="C45468" t="e">
        <f>'NAME BADGE DETAILS'!#REF!</f>
        <v>#REF!</v>
      </c>
    </row>
    <row r="45469" spans="2:3" hidden="1" x14ac:dyDescent="0.75">
      <c r="B45469" t="e">
        <f>'NAME BADGE DETAILS'!#REF!</f>
        <v>#REF!</v>
      </c>
      <c r="C45469" t="e">
        <f>'NAME BADGE DETAILS'!#REF!</f>
        <v>#REF!</v>
      </c>
    </row>
    <row r="45470" spans="2:3" hidden="1" x14ac:dyDescent="0.75">
      <c r="B45470" t="e">
        <f>'NAME BADGE DETAILS'!#REF!</f>
        <v>#REF!</v>
      </c>
      <c r="C45470" t="e">
        <f>'NAME BADGE DETAILS'!#REF!</f>
        <v>#REF!</v>
      </c>
    </row>
    <row r="45471" spans="2:3" hidden="1" x14ac:dyDescent="0.75">
      <c r="B45471" t="e">
        <f>'NAME BADGE DETAILS'!#REF!</f>
        <v>#REF!</v>
      </c>
      <c r="C45471" t="e">
        <f>'NAME BADGE DETAILS'!#REF!</f>
        <v>#REF!</v>
      </c>
    </row>
    <row r="45472" spans="2:3" hidden="1" x14ac:dyDescent="0.75">
      <c r="B45472" t="e">
        <f>'NAME BADGE DETAILS'!#REF!</f>
        <v>#REF!</v>
      </c>
      <c r="C45472" t="e">
        <f>'NAME BADGE DETAILS'!#REF!</f>
        <v>#REF!</v>
      </c>
    </row>
    <row r="45473" spans="2:3" hidden="1" x14ac:dyDescent="0.75">
      <c r="B45473" t="e">
        <f>'NAME BADGE DETAILS'!#REF!</f>
        <v>#REF!</v>
      </c>
      <c r="C45473" t="e">
        <f>'NAME BADGE DETAILS'!#REF!</f>
        <v>#REF!</v>
      </c>
    </row>
    <row r="45474" spans="2:3" hidden="1" x14ac:dyDescent="0.75">
      <c r="B45474" t="e">
        <f>'NAME BADGE DETAILS'!#REF!</f>
        <v>#REF!</v>
      </c>
      <c r="C45474" t="e">
        <f>'NAME BADGE DETAILS'!#REF!</f>
        <v>#REF!</v>
      </c>
    </row>
    <row r="45475" spans="2:3" hidden="1" x14ac:dyDescent="0.75">
      <c r="B45475" t="e">
        <f>'NAME BADGE DETAILS'!#REF!</f>
        <v>#REF!</v>
      </c>
      <c r="C45475" t="e">
        <f>'NAME BADGE DETAILS'!#REF!</f>
        <v>#REF!</v>
      </c>
    </row>
    <row r="45476" spans="2:3" hidden="1" x14ac:dyDescent="0.75">
      <c r="B45476" t="e">
        <f>'NAME BADGE DETAILS'!#REF!</f>
        <v>#REF!</v>
      </c>
      <c r="C45476" t="e">
        <f>'NAME BADGE DETAILS'!#REF!</f>
        <v>#REF!</v>
      </c>
    </row>
    <row r="45477" spans="2:3" hidden="1" x14ac:dyDescent="0.75">
      <c r="B45477" t="e">
        <f>'NAME BADGE DETAILS'!#REF!</f>
        <v>#REF!</v>
      </c>
      <c r="C45477" t="e">
        <f>'NAME BADGE DETAILS'!#REF!</f>
        <v>#REF!</v>
      </c>
    </row>
    <row r="45478" spans="2:3" hidden="1" x14ac:dyDescent="0.75">
      <c r="B45478" t="e">
        <f>'NAME BADGE DETAILS'!#REF!</f>
        <v>#REF!</v>
      </c>
      <c r="C45478" t="e">
        <f>'NAME BADGE DETAILS'!#REF!</f>
        <v>#REF!</v>
      </c>
    </row>
    <row r="45479" spans="2:3" hidden="1" x14ac:dyDescent="0.75">
      <c r="B45479" t="e">
        <f>'NAME BADGE DETAILS'!#REF!</f>
        <v>#REF!</v>
      </c>
      <c r="C45479" t="e">
        <f>'NAME BADGE DETAILS'!#REF!</f>
        <v>#REF!</v>
      </c>
    </row>
    <row r="45480" spans="2:3" hidden="1" x14ac:dyDescent="0.75">
      <c r="B45480" t="e">
        <f>'NAME BADGE DETAILS'!#REF!</f>
        <v>#REF!</v>
      </c>
      <c r="C45480" t="e">
        <f>'NAME BADGE DETAILS'!#REF!</f>
        <v>#REF!</v>
      </c>
    </row>
    <row r="45481" spans="2:3" hidden="1" x14ac:dyDescent="0.75">
      <c r="B45481" t="e">
        <f>'NAME BADGE DETAILS'!#REF!</f>
        <v>#REF!</v>
      </c>
      <c r="C45481" t="e">
        <f>'NAME BADGE DETAILS'!#REF!</f>
        <v>#REF!</v>
      </c>
    </row>
    <row r="45482" spans="2:3" hidden="1" x14ac:dyDescent="0.75">
      <c r="B45482" t="e">
        <f>'NAME BADGE DETAILS'!#REF!</f>
        <v>#REF!</v>
      </c>
      <c r="C45482" t="e">
        <f>'NAME BADGE DETAILS'!#REF!</f>
        <v>#REF!</v>
      </c>
    </row>
    <row r="45483" spans="2:3" hidden="1" x14ac:dyDescent="0.75">
      <c r="B45483" t="e">
        <f>'NAME BADGE DETAILS'!#REF!</f>
        <v>#REF!</v>
      </c>
      <c r="C45483" t="e">
        <f>'NAME BADGE DETAILS'!#REF!</f>
        <v>#REF!</v>
      </c>
    </row>
    <row r="45484" spans="2:3" hidden="1" x14ac:dyDescent="0.75">
      <c r="B45484" t="e">
        <f>'NAME BADGE DETAILS'!#REF!</f>
        <v>#REF!</v>
      </c>
      <c r="C45484" t="e">
        <f>'NAME BADGE DETAILS'!#REF!</f>
        <v>#REF!</v>
      </c>
    </row>
    <row r="45485" spans="2:3" hidden="1" x14ac:dyDescent="0.75">
      <c r="B45485" t="e">
        <f>'NAME BADGE DETAILS'!#REF!</f>
        <v>#REF!</v>
      </c>
      <c r="C45485" t="e">
        <f>'NAME BADGE DETAILS'!#REF!</f>
        <v>#REF!</v>
      </c>
    </row>
    <row r="45486" spans="2:3" hidden="1" x14ac:dyDescent="0.75">
      <c r="B45486" t="e">
        <f>'NAME BADGE DETAILS'!#REF!</f>
        <v>#REF!</v>
      </c>
      <c r="C45486" t="e">
        <f>'NAME BADGE DETAILS'!#REF!</f>
        <v>#REF!</v>
      </c>
    </row>
    <row r="45487" spans="2:3" hidden="1" x14ac:dyDescent="0.75">
      <c r="B45487" t="e">
        <f>'NAME BADGE DETAILS'!#REF!</f>
        <v>#REF!</v>
      </c>
      <c r="C45487" t="e">
        <f>'NAME BADGE DETAILS'!#REF!</f>
        <v>#REF!</v>
      </c>
    </row>
    <row r="45488" spans="2:3" hidden="1" x14ac:dyDescent="0.75">
      <c r="B45488" t="e">
        <f>'NAME BADGE DETAILS'!#REF!</f>
        <v>#REF!</v>
      </c>
      <c r="C45488" t="e">
        <f>'NAME BADGE DETAILS'!#REF!</f>
        <v>#REF!</v>
      </c>
    </row>
    <row r="45489" spans="2:3" hidden="1" x14ac:dyDescent="0.75">
      <c r="B45489" t="e">
        <f>'NAME BADGE DETAILS'!#REF!</f>
        <v>#REF!</v>
      </c>
      <c r="C45489" t="e">
        <f>'NAME BADGE DETAILS'!#REF!</f>
        <v>#REF!</v>
      </c>
    </row>
    <row r="45490" spans="2:3" hidden="1" x14ac:dyDescent="0.75">
      <c r="B45490" t="e">
        <f>'NAME BADGE DETAILS'!#REF!</f>
        <v>#REF!</v>
      </c>
      <c r="C45490" t="e">
        <f>'NAME BADGE DETAILS'!#REF!</f>
        <v>#REF!</v>
      </c>
    </row>
    <row r="45491" spans="2:3" hidden="1" x14ac:dyDescent="0.75">
      <c r="B45491" t="e">
        <f>'NAME BADGE DETAILS'!#REF!</f>
        <v>#REF!</v>
      </c>
      <c r="C45491" t="e">
        <f>'NAME BADGE DETAILS'!#REF!</f>
        <v>#REF!</v>
      </c>
    </row>
    <row r="45492" spans="2:3" hidden="1" x14ac:dyDescent="0.75">
      <c r="B45492" t="e">
        <f>'NAME BADGE DETAILS'!#REF!</f>
        <v>#REF!</v>
      </c>
      <c r="C45492" t="e">
        <f>'NAME BADGE DETAILS'!#REF!</f>
        <v>#REF!</v>
      </c>
    </row>
    <row r="45493" spans="2:3" hidden="1" x14ac:dyDescent="0.75">
      <c r="B45493" t="e">
        <f>'NAME BADGE DETAILS'!#REF!</f>
        <v>#REF!</v>
      </c>
      <c r="C45493" t="e">
        <f>'NAME BADGE DETAILS'!#REF!</f>
        <v>#REF!</v>
      </c>
    </row>
    <row r="45494" spans="2:3" hidden="1" x14ac:dyDescent="0.75">
      <c r="B45494" t="e">
        <f>'NAME BADGE DETAILS'!#REF!</f>
        <v>#REF!</v>
      </c>
      <c r="C45494" t="e">
        <f>'NAME BADGE DETAILS'!#REF!</f>
        <v>#REF!</v>
      </c>
    </row>
    <row r="45495" spans="2:3" hidden="1" x14ac:dyDescent="0.75">
      <c r="B45495" t="e">
        <f>'NAME BADGE DETAILS'!#REF!</f>
        <v>#REF!</v>
      </c>
      <c r="C45495" t="e">
        <f>'NAME BADGE DETAILS'!#REF!</f>
        <v>#REF!</v>
      </c>
    </row>
    <row r="45496" spans="2:3" hidden="1" x14ac:dyDescent="0.75">
      <c r="B45496" t="e">
        <f>'NAME BADGE DETAILS'!#REF!</f>
        <v>#REF!</v>
      </c>
      <c r="C45496" t="e">
        <f>'NAME BADGE DETAILS'!#REF!</f>
        <v>#REF!</v>
      </c>
    </row>
    <row r="45497" spans="2:3" hidden="1" x14ac:dyDescent="0.75">
      <c r="B45497" t="e">
        <f>'NAME BADGE DETAILS'!#REF!</f>
        <v>#REF!</v>
      </c>
      <c r="C45497" t="e">
        <f>'NAME BADGE DETAILS'!#REF!</f>
        <v>#REF!</v>
      </c>
    </row>
    <row r="45498" spans="2:3" hidden="1" x14ac:dyDescent="0.75">
      <c r="B45498" t="e">
        <f>'NAME BADGE DETAILS'!#REF!</f>
        <v>#REF!</v>
      </c>
      <c r="C45498" t="e">
        <f>'NAME BADGE DETAILS'!#REF!</f>
        <v>#REF!</v>
      </c>
    </row>
    <row r="45499" spans="2:3" hidden="1" x14ac:dyDescent="0.75">
      <c r="B45499" t="e">
        <f>'NAME BADGE DETAILS'!#REF!</f>
        <v>#REF!</v>
      </c>
      <c r="C45499" t="e">
        <f>'NAME BADGE DETAILS'!#REF!</f>
        <v>#REF!</v>
      </c>
    </row>
    <row r="45500" spans="2:3" hidden="1" x14ac:dyDescent="0.75">
      <c r="B45500" t="e">
        <f>'NAME BADGE DETAILS'!#REF!</f>
        <v>#REF!</v>
      </c>
      <c r="C45500" t="e">
        <f>'NAME BADGE DETAILS'!#REF!</f>
        <v>#REF!</v>
      </c>
    </row>
    <row r="45501" spans="2:3" hidden="1" x14ac:dyDescent="0.75">
      <c r="B45501" t="e">
        <f>'NAME BADGE DETAILS'!#REF!</f>
        <v>#REF!</v>
      </c>
      <c r="C45501" t="e">
        <f>'NAME BADGE DETAILS'!#REF!</f>
        <v>#REF!</v>
      </c>
    </row>
    <row r="45502" spans="2:3" hidden="1" x14ac:dyDescent="0.75">
      <c r="B45502" t="e">
        <f>'NAME BADGE DETAILS'!#REF!</f>
        <v>#REF!</v>
      </c>
      <c r="C45502" t="e">
        <f>'NAME BADGE DETAILS'!#REF!</f>
        <v>#REF!</v>
      </c>
    </row>
    <row r="45503" spans="2:3" hidden="1" x14ac:dyDescent="0.75">
      <c r="B45503" t="e">
        <f>'NAME BADGE DETAILS'!#REF!</f>
        <v>#REF!</v>
      </c>
      <c r="C45503" t="e">
        <f>'NAME BADGE DETAILS'!#REF!</f>
        <v>#REF!</v>
      </c>
    </row>
    <row r="45504" spans="2:3" hidden="1" x14ac:dyDescent="0.75">
      <c r="B45504" t="e">
        <f>'NAME BADGE DETAILS'!#REF!</f>
        <v>#REF!</v>
      </c>
      <c r="C45504" t="e">
        <f>'NAME BADGE DETAILS'!#REF!</f>
        <v>#REF!</v>
      </c>
    </row>
    <row r="45505" spans="2:3" hidden="1" x14ac:dyDescent="0.75">
      <c r="B45505" t="e">
        <f>'NAME BADGE DETAILS'!#REF!</f>
        <v>#REF!</v>
      </c>
      <c r="C45505" t="e">
        <f>'NAME BADGE DETAILS'!#REF!</f>
        <v>#REF!</v>
      </c>
    </row>
    <row r="45506" spans="2:3" hidden="1" x14ac:dyDescent="0.75">
      <c r="B45506" t="e">
        <f>'NAME BADGE DETAILS'!#REF!</f>
        <v>#REF!</v>
      </c>
      <c r="C45506" t="e">
        <f>'NAME BADGE DETAILS'!#REF!</f>
        <v>#REF!</v>
      </c>
    </row>
    <row r="45507" spans="2:3" hidden="1" x14ac:dyDescent="0.75">
      <c r="B45507" t="e">
        <f>'NAME BADGE DETAILS'!#REF!</f>
        <v>#REF!</v>
      </c>
      <c r="C45507" t="e">
        <f>'NAME BADGE DETAILS'!#REF!</f>
        <v>#REF!</v>
      </c>
    </row>
    <row r="45508" spans="2:3" hidden="1" x14ac:dyDescent="0.75">
      <c r="B45508" t="e">
        <f>'NAME BADGE DETAILS'!#REF!</f>
        <v>#REF!</v>
      </c>
      <c r="C45508" t="e">
        <f>'NAME BADGE DETAILS'!#REF!</f>
        <v>#REF!</v>
      </c>
    </row>
    <row r="45509" spans="2:3" hidden="1" x14ac:dyDescent="0.75">
      <c r="B45509" t="e">
        <f>'NAME BADGE DETAILS'!#REF!</f>
        <v>#REF!</v>
      </c>
      <c r="C45509" t="e">
        <f>'NAME BADGE DETAILS'!#REF!</f>
        <v>#REF!</v>
      </c>
    </row>
    <row r="45510" spans="2:3" hidden="1" x14ac:dyDescent="0.75">
      <c r="B45510" t="e">
        <f>'NAME BADGE DETAILS'!#REF!</f>
        <v>#REF!</v>
      </c>
      <c r="C45510" t="e">
        <f>'NAME BADGE DETAILS'!#REF!</f>
        <v>#REF!</v>
      </c>
    </row>
    <row r="45511" spans="2:3" hidden="1" x14ac:dyDescent="0.75">
      <c r="B45511" t="e">
        <f>'NAME BADGE DETAILS'!#REF!</f>
        <v>#REF!</v>
      </c>
      <c r="C45511" t="e">
        <f>'NAME BADGE DETAILS'!#REF!</f>
        <v>#REF!</v>
      </c>
    </row>
    <row r="45512" spans="2:3" hidden="1" x14ac:dyDescent="0.75">
      <c r="B45512" t="e">
        <f>'NAME BADGE DETAILS'!#REF!</f>
        <v>#REF!</v>
      </c>
      <c r="C45512" t="e">
        <f>'NAME BADGE DETAILS'!#REF!</f>
        <v>#REF!</v>
      </c>
    </row>
    <row r="45513" spans="2:3" hidden="1" x14ac:dyDescent="0.75">
      <c r="B45513" t="e">
        <f>'NAME BADGE DETAILS'!#REF!</f>
        <v>#REF!</v>
      </c>
      <c r="C45513" t="e">
        <f>'NAME BADGE DETAILS'!#REF!</f>
        <v>#REF!</v>
      </c>
    </row>
    <row r="45514" spans="2:3" hidden="1" x14ac:dyDescent="0.75">
      <c r="B45514" t="e">
        <f>'NAME BADGE DETAILS'!#REF!</f>
        <v>#REF!</v>
      </c>
      <c r="C45514" t="e">
        <f>'NAME BADGE DETAILS'!#REF!</f>
        <v>#REF!</v>
      </c>
    </row>
    <row r="45515" spans="2:3" hidden="1" x14ac:dyDescent="0.75">
      <c r="B45515" t="e">
        <f>'NAME BADGE DETAILS'!#REF!</f>
        <v>#REF!</v>
      </c>
      <c r="C45515" t="e">
        <f>'NAME BADGE DETAILS'!#REF!</f>
        <v>#REF!</v>
      </c>
    </row>
    <row r="45516" spans="2:3" hidden="1" x14ac:dyDescent="0.75">
      <c r="B45516" t="e">
        <f>'NAME BADGE DETAILS'!#REF!</f>
        <v>#REF!</v>
      </c>
      <c r="C45516" t="e">
        <f>'NAME BADGE DETAILS'!#REF!</f>
        <v>#REF!</v>
      </c>
    </row>
    <row r="45517" spans="2:3" hidden="1" x14ac:dyDescent="0.75">
      <c r="B45517" t="e">
        <f>'NAME BADGE DETAILS'!#REF!</f>
        <v>#REF!</v>
      </c>
      <c r="C45517" t="e">
        <f>'NAME BADGE DETAILS'!#REF!</f>
        <v>#REF!</v>
      </c>
    </row>
    <row r="45518" spans="2:3" hidden="1" x14ac:dyDescent="0.75">
      <c r="B45518" t="e">
        <f>'NAME BADGE DETAILS'!#REF!</f>
        <v>#REF!</v>
      </c>
      <c r="C45518" t="e">
        <f>'NAME BADGE DETAILS'!#REF!</f>
        <v>#REF!</v>
      </c>
    </row>
    <row r="45519" spans="2:3" hidden="1" x14ac:dyDescent="0.75">
      <c r="B45519" t="e">
        <f>'NAME BADGE DETAILS'!#REF!</f>
        <v>#REF!</v>
      </c>
      <c r="C45519" t="e">
        <f>'NAME BADGE DETAILS'!#REF!</f>
        <v>#REF!</v>
      </c>
    </row>
    <row r="45520" spans="2:3" hidden="1" x14ac:dyDescent="0.75">
      <c r="B45520" t="e">
        <f>'NAME BADGE DETAILS'!#REF!</f>
        <v>#REF!</v>
      </c>
      <c r="C45520" t="e">
        <f>'NAME BADGE DETAILS'!#REF!</f>
        <v>#REF!</v>
      </c>
    </row>
    <row r="45521" spans="2:3" hidden="1" x14ac:dyDescent="0.75">
      <c r="B45521" t="e">
        <f>'NAME BADGE DETAILS'!#REF!</f>
        <v>#REF!</v>
      </c>
      <c r="C45521" t="e">
        <f>'NAME BADGE DETAILS'!#REF!</f>
        <v>#REF!</v>
      </c>
    </row>
    <row r="45522" spans="2:3" hidden="1" x14ac:dyDescent="0.75">
      <c r="B45522" t="e">
        <f>'NAME BADGE DETAILS'!#REF!</f>
        <v>#REF!</v>
      </c>
      <c r="C45522" t="e">
        <f>'NAME BADGE DETAILS'!#REF!</f>
        <v>#REF!</v>
      </c>
    </row>
    <row r="45523" spans="2:3" hidden="1" x14ac:dyDescent="0.75">
      <c r="B45523" t="e">
        <f>'NAME BADGE DETAILS'!#REF!</f>
        <v>#REF!</v>
      </c>
      <c r="C45523" t="e">
        <f>'NAME BADGE DETAILS'!#REF!</f>
        <v>#REF!</v>
      </c>
    </row>
    <row r="45524" spans="2:3" hidden="1" x14ac:dyDescent="0.75">
      <c r="B45524" t="e">
        <f>'NAME BADGE DETAILS'!#REF!</f>
        <v>#REF!</v>
      </c>
      <c r="C45524" t="e">
        <f>'NAME BADGE DETAILS'!#REF!</f>
        <v>#REF!</v>
      </c>
    </row>
    <row r="45525" spans="2:3" hidden="1" x14ac:dyDescent="0.75">
      <c r="B45525" t="e">
        <f>'NAME BADGE DETAILS'!#REF!</f>
        <v>#REF!</v>
      </c>
      <c r="C45525" t="e">
        <f>'NAME BADGE DETAILS'!#REF!</f>
        <v>#REF!</v>
      </c>
    </row>
    <row r="45526" spans="2:3" hidden="1" x14ac:dyDescent="0.75">
      <c r="B45526" t="e">
        <f>'NAME BADGE DETAILS'!#REF!</f>
        <v>#REF!</v>
      </c>
      <c r="C45526" t="e">
        <f>'NAME BADGE DETAILS'!#REF!</f>
        <v>#REF!</v>
      </c>
    </row>
    <row r="45527" spans="2:3" hidden="1" x14ac:dyDescent="0.75">
      <c r="B45527" t="e">
        <f>'NAME BADGE DETAILS'!#REF!</f>
        <v>#REF!</v>
      </c>
      <c r="C45527" t="e">
        <f>'NAME BADGE DETAILS'!#REF!</f>
        <v>#REF!</v>
      </c>
    </row>
    <row r="45528" spans="2:3" hidden="1" x14ac:dyDescent="0.75">
      <c r="B45528" t="e">
        <f>'NAME BADGE DETAILS'!#REF!</f>
        <v>#REF!</v>
      </c>
      <c r="C45528" t="e">
        <f>'NAME BADGE DETAILS'!#REF!</f>
        <v>#REF!</v>
      </c>
    </row>
    <row r="45529" spans="2:3" hidden="1" x14ac:dyDescent="0.75">
      <c r="B45529" t="e">
        <f>'NAME BADGE DETAILS'!#REF!</f>
        <v>#REF!</v>
      </c>
      <c r="C45529" t="e">
        <f>'NAME BADGE DETAILS'!#REF!</f>
        <v>#REF!</v>
      </c>
    </row>
    <row r="45530" spans="2:3" hidden="1" x14ac:dyDescent="0.75">
      <c r="B45530" t="e">
        <f>'NAME BADGE DETAILS'!#REF!</f>
        <v>#REF!</v>
      </c>
      <c r="C45530" t="e">
        <f>'NAME BADGE DETAILS'!#REF!</f>
        <v>#REF!</v>
      </c>
    </row>
    <row r="45531" spans="2:3" hidden="1" x14ac:dyDescent="0.75">
      <c r="B45531" t="e">
        <f>'NAME BADGE DETAILS'!#REF!</f>
        <v>#REF!</v>
      </c>
      <c r="C45531" t="e">
        <f>'NAME BADGE DETAILS'!#REF!</f>
        <v>#REF!</v>
      </c>
    </row>
    <row r="45532" spans="2:3" hidden="1" x14ac:dyDescent="0.75">
      <c r="B45532" t="e">
        <f>'NAME BADGE DETAILS'!#REF!</f>
        <v>#REF!</v>
      </c>
      <c r="C45532" t="e">
        <f>'NAME BADGE DETAILS'!#REF!</f>
        <v>#REF!</v>
      </c>
    </row>
    <row r="45533" spans="2:3" hidden="1" x14ac:dyDescent="0.75">
      <c r="B45533" t="e">
        <f>'NAME BADGE DETAILS'!#REF!</f>
        <v>#REF!</v>
      </c>
      <c r="C45533" t="e">
        <f>'NAME BADGE DETAILS'!#REF!</f>
        <v>#REF!</v>
      </c>
    </row>
    <row r="45534" spans="2:3" hidden="1" x14ac:dyDescent="0.75">
      <c r="B45534" t="e">
        <f>'NAME BADGE DETAILS'!#REF!</f>
        <v>#REF!</v>
      </c>
      <c r="C45534" t="e">
        <f>'NAME BADGE DETAILS'!#REF!</f>
        <v>#REF!</v>
      </c>
    </row>
    <row r="45535" spans="2:3" hidden="1" x14ac:dyDescent="0.75">
      <c r="B45535" t="e">
        <f>'NAME BADGE DETAILS'!#REF!</f>
        <v>#REF!</v>
      </c>
      <c r="C45535" t="e">
        <f>'NAME BADGE DETAILS'!#REF!</f>
        <v>#REF!</v>
      </c>
    </row>
    <row r="45536" spans="2:3" hidden="1" x14ac:dyDescent="0.75">
      <c r="B45536" t="e">
        <f>'NAME BADGE DETAILS'!#REF!</f>
        <v>#REF!</v>
      </c>
      <c r="C45536" t="e">
        <f>'NAME BADGE DETAILS'!#REF!</f>
        <v>#REF!</v>
      </c>
    </row>
    <row r="45537" spans="2:3" hidden="1" x14ac:dyDescent="0.75">
      <c r="B45537" t="e">
        <f>'NAME BADGE DETAILS'!#REF!</f>
        <v>#REF!</v>
      </c>
      <c r="C45537" t="e">
        <f>'NAME BADGE DETAILS'!#REF!</f>
        <v>#REF!</v>
      </c>
    </row>
    <row r="45538" spans="2:3" hidden="1" x14ac:dyDescent="0.75">
      <c r="B45538" t="e">
        <f>'NAME BADGE DETAILS'!#REF!</f>
        <v>#REF!</v>
      </c>
      <c r="C45538" t="e">
        <f>'NAME BADGE DETAILS'!#REF!</f>
        <v>#REF!</v>
      </c>
    </row>
    <row r="45539" spans="2:3" hidden="1" x14ac:dyDescent="0.75">
      <c r="B45539" t="e">
        <f>'NAME BADGE DETAILS'!#REF!</f>
        <v>#REF!</v>
      </c>
      <c r="C45539" t="e">
        <f>'NAME BADGE DETAILS'!#REF!</f>
        <v>#REF!</v>
      </c>
    </row>
    <row r="45540" spans="2:3" hidden="1" x14ac:dyDescent="0.75">
      <c r="B45540" t="e">
        <f>'NAME BADGE DETAILS'!#REF!</f>
        <v>#REF!</v>
      </c>
      <c r="C45540" t="e">
        <f>'NAME BADGE DETAILS'!#REF!</f>
        <v>#REF!</v>
      </c>
    </row>
    <row r="45541" spans="2:3" hidden="1" x14ac:dyDescent="0.75">
      <c r="B45541" t="e">
        <f>'NAME BADGE DETAILS'!#REF!</f>
        <v>#REF!</v>
      </c>
      <c r="C45541" t="e">
        <f>'NAME BADGE DETAILS'!#REF!</f>
        <v>#REF!</v>
      </c>
    </row>
    <row r="45542" spans="2:3" hidden="1" x14ac:dyDescent="0.75">
      <c r="B45542" t="e">
        <f>'NAME BADGE DETAILS'!#REF!</f>
        <v>#REF!</v>
      </c>
      <c r="C45542" t="e">
        <f>'NAME BADGE DETAILS'!#REF!</f>
        <v>#REF!</v>
      </c>
    </row>
    <row r="45543" spans="2:3" hidden="1" x14ac:dyDescent="0.75">
      <c r="B45543" t="e">
        <f>'NAME BADGE DETAILS'!#REF!</f>
        <v>#REF!</v>
      </c>
      <c r="C45543" t="e">
        <f>'NAME BADGE DETAILS'!#REF!</f>
        <v>#REF!</v>
      </c>
    </row>
    <row r="45544" spans="2:3" hidden="1" x14ac:dyDescent="0.75">
      <c r="B45544" t="e">
        <f>'NAME BADGE DETAILS'!#REF!</f>
        <v>#REF!</v>
      </c>
      <c r="C45544" t="e">
        <f>'NAME BADGE DETAILS'!#REF!</f>
        <v>#REF!</v>
      </c>
    </row>
    <row r="45545" spans="2:3" hidden="1" x14ac:dyDescent="0.75">
      <c r="B45545" t="e">
        <f>'NAME BADGE DETAILS'!#REF!</f>
        <v>#REF!</v>
      </c>
      <c r="C45545" t="e">
        <f>'NAME BADGE DETAILS'!#REF!</f>
        <v>#REF!</v>
      </c>
    </row>
    <row r="45546" spans="2:3" hidden="1" x14ac:dyDescent="0.75">
      <c r="B45546" t="e">
        <f>'NAME BADGE DETAILS'!#REF!</f>
        <v>#REF!</v>
      </c>
      <c r="C45546" t="e">
        <f>'NAME BADGE DETAILS'!#REF!</f>
        <v>#REF!</v>
      </c>
    </row>
    <row r="45547" spans="2:3" hidden="1" x14ac:dyDescent="0.75">
      <c r="B45547" t="e">
        <f>'NAME BADGE DETAILS'!#REF!</f>
        <v>#REF!</v>
      </c>
      <c r="C45547" t="e">
        <f>'NAME BADGE DETAILS'!#REF!</f>
        <v>#REF!</v>
      </c>
    </row>
    <row r="45548" spans="2:3" hidden="1" x14ac:dyDescent="0.75">
      <c r="B45548" t="e">
        <f>'NAME BADGE DETAILS'!#REF!</f>
        <v>#REF!</v>
      </c>
      <c r="C45548" t="e">
        <f>'NAME BADGE DETAILS'!#REF!</f>
        <v>#REF!</v>
      </c>
    </row>
    <row r="45549" spans="2:3" hidden="1" x14ac:dyDescent="0.75">
      <c r="B45549" t="e">
        <f>'NAME BADGE DETAILS'!#REF!</f>
        <v>#REF!</v>
      </c>
      <c r="C45549" t="e">
        <f>'NAME BADGE DETAILS'!#REF!</f>
        <v>#REF!</v>
      </c>
    </row>
    <row r="45550" spans="2:3" hidden="1" x14ac:dyDescent="0.75">
      <c r="B45550" t="e">
        <f>'NAME BADGE DETAILS'!#REF!</f>
        <v>#REF!</v>
      </c>
      <c r="C45550" t="e">
        <f>'NAME BADGE DETAILS'!#REF!</f>
        <v>#REF!</v>
      </c>
    </row>
    <row r="45551" spans="2:3" hidden="1" x14ac:dyDescent="0.75">
      <c r="B45551" t="e">
        <f>'NAME BADGE DETAILS'!#REF!</f>
        <v>#REF!</v>
      </c>
      <c r="C45551" t="e">
        <f>'NAME BADGE DETAILS'!#REF!</f>
        <v>#REF!</v>
      </c>
    </row>
    <row r="45552" spans="2:3" hidden="1" x14ac:dyDescent="0.75">
      <c r="B45552" t="e">
        <f>'NAME BADGE DETAILS'!#REF!</f>
        <v>#REF!</v>
      </c>
      <c r="C45552" t="e">
        <f>'NAME BADGE DETAILS'!#REF!</f>
        <v>#REF!</v>
      </c>
    </row>
    <row r="45553" spans="2:3" hidden="1" x14ac:dyDescent="0.75">
      <c r="B45553" t="e">
        <f>'NAME BADGE DETAILS'!#REF!</f>
        <v>#REF!</v>
      </c>
      <c r="C45553" t="e">
        <f>'NAME BADGE DETAILS'!#REF!</f>
        <v>#REF!</v>
      </c>
    </row>
    <row r="45554" spans="2:3" hidden="1" x14ac:dyDescent="0.75">
      <c r="B45554" t="e">
        <f>'NAME BADGE DETAILS'!#REF!</f>
        <v>#REF!</v>
      </c>
      <c r="C45554" t="e">
        <f>'NAME BADGE DETAILS'!#REF!</f>
        <v>#REF!</v>
      </c>
    </row>
    <row r="45555" spans="2:3" hidden="1" x14ac:dyDescent="0.75">
      <c r="B45555" t="e">
        <f>'NAME BADGE DETAILS'!#REF!</f>
        <v>#REF!</v>
      </c>
      <c r="C45555" t="e">
        <f>'NAME BADGE DETAILS'!#REF!</f>
        <v>#REF!</v>
      </c>
    </row>
    <row r="45556" spans="2:3" hidden="1" x14ac:dyDescent="0.75">
      <c r="B45556" t="e">
        <f>'NAME BADGE DETAILS'!#REF!</f>
        <v>#REF!</v>
      </c>
      <c r="C45556" t="e">
        <f>'NAME BADGE DETAILS'!#REF!</f>
        <v>#REF!</v>
      </c>
    </row>
    <row r="45557" spans="2:3" hidden="1" x14ac:dyDescent="0.75">
      <c r="B45557" t="e">
        <f>'NAME BADGE DETAILS'!#REF!</f>
        <v>#REF!</v>
      </c>
      <c r="C45557" t="e">
        <f>'NAME BADGE DETAILS'!#REF!</f>
        <v>#REF!</v>
      </c>
    </row>
    <row r="45558" spans="2:3" hidden="1" x14ac:dyDescent="0.75">
      <c r="B45558" t="e">
        <f>'NAME BADGE DETAILS'!#REF!</f>
        <v>#REF!</v>
      </c>
      <c r="C45558" t="e">
        <f>'NAME BADGE DETAILS'!#REF!</f>
        <v>#REF!</v>
      </c>
    </row>
    <row r="45559" spans="2:3" hidden="1" x14ac:dyDescent="0.75">
      <c r="B45559" t="e">
        <f>'NAME BADGE DETAILS'!#REF!</f>
        <v>#REF!</v>
      </c>
      <c r="C45559" t="e">
        <f>'NAME BADGE DETAILS'!#REF!</f>
        <v>#REF!</v>
      </c>
    </row>
    <row r="45560" spans="2:3" hidden="1" x14ac:dyDescent="0.75">
      <c r="B45560" t="e">
        <f>'NAME BADGE DETAILS'!#REF!</f>
        <v>#REF!</v>
      </c>
      <c r="C45560" t="e">
        <f>'NAME BADGE DETAILS'!#REF!</f>
        <v>#REF!</v>
      </c>
    </row>
    <row r="45561" spans="2:3" hidden="1" x14ac:dyDescent="0.75">
      <c r="B45561" t="e">
        <f>'NAME BADGE DETAILS'!#REF!</f>
        <v>#REF!</v>
      </c>
      <c r="C45561" t="e">
        <f>'NAME BADGE DETAILS'!#REF!</f>
        <v>#REF!</v>
      </c>
    </row>
    <row r="45562" spans="2:3" hidden="1" x14ac:dyDescent="0.75">
      <c r="B45562" t="e">
        <f>'NAME BADGE DETAILS'!#REF!</f>
        <v>#REF!</v>
      </c>
      <c r="C45562" t="e">
        <f>'NAME BADGE DETAILS'!#REF!</f>
        <v>#REF!</v>
      </c>
    </row>
    <row r="45563" spans="2:3" hidden="1" x14ac:dyDescent="0.75">
      <c r="B45563" t="e">
        <f>'NAME BADGE DETAILS'!#REF!</f>
        <v>#REF!</v>
      </c>
      <c r="C45563" t="e">
        <f>'NAME BADGE DETAILS'!#REF!</f>
        <v>#REF!</v>
      </c>
    </row>
    <row r="45564" spans="2:3" hidden="1" x14ac:dyDescent="0.75">
      <c r="B45564" t="e">
        <f>'NAME BADGE DETAILS'!#REF!</f>
        <v>#REF!</v>
      </c>
      <c r="C45564" t="e">
        <f>'NAME BADGE DETAILS'!#REF!</f>
        <v>#REF!</v>
      </c>
    </row>
    <row r="45565" spans="2:3" hidden="1" x14ac:dyDescent="0.75">
      <c r="B45565" t="e">
        <f>'NAME BADGE DETAILS'!#REF!</f>
        <v>#REF!</v>
      </c>
      <c r="C45565" t="e">
        <f>'NAME BADGE DETAILS'!#REF!</f>
        <v>#REF!</v>
      </c>
    </row>
    <row r="45566" spans="2:3" hidden="1" x14ac:dyDescent="0.75">
      <c r="B45566" t="e">
        <f>'NAME BADGE DETAILS'!#REF!</f>
        <v>#REF!</v>
      </c>
      <c r="C45566" t="e">
        <f>'NAME BADGE DETAILS'!#REF!</f>
        <v>#REF!</v>
      </c>
    </row>
    <row r="45567" spans="2:3" hidden="1" x14ac:dyDescent="0.75">
      <c r="B45567" t="e">
        <f>'NAME BADGE DETAILS'!#REF!</f>
        <v>#REF!</v>
      </c>
      <c r="C45567" t="e">
        <f>'NAME BADGE DETAILS'!#REF!</f>
        <v>#REF!</v>
      </c>
    </row>
    <row r="45568" spans="2:3" hidden="1" x14ac:dyDescent="0.75">
      <c r="B45568" t="e">
        <f>'NAME BADGE DETAILS'!#REF!</f>
        <v>#REF!</v>
      </c>
      <c r="C45568" t="e">
        <f>'NAME BADGE DETAILS'!#REF!</f>
        <v>#REF!</v>
      </c>
    </row>
    <row r="45569" spans="2:3" hidden="1" x14ac:dyDescent="0.75">
      <c r="B45569" t="e">
        <f>'NAME BADGE DETAILS'!#REF!</f>
        <v>#REF!</v>
      </c>
      <c r="C45569" t="e">
        <f>'NAME BADGE DETAILS'!#REF!</f>
        <v>#REF!</v>
      </c>
    </row>
    <row r="45570" spans="2:3" hidden="1" x14ac:dyDescent="0.75">
      <c r="B45570" t="e">
        <f>'NAME BADGE DETAILS'!#REF!</f>
        <v>#REF!</v>
      </c>
      <c r="C45570" t="e">
        <f>'NAME BADGE DETAILS'!#REF!</f>
        <v>#REF!</v>
      </c>
    </row>
    <row r="45571" spans="2:3" hidden="1" x14ac:dyDescent="0.75">
      <c r="B45571" t="e">
        <f>'NAME BADGE DETAILS'!#REF!</f>
        <v>#REF!</v>
      </c>
      <c r="C45571" t="e">
        <f>'NAME BADGE DETAILS'!#REF!</f>
        <v>#REF!</v>
      </c>
    </row>
    <row r="45572" spans="2:3" hidden="1" x14ac:dyDescent="0.75">
      <c r="B45572" t="e">
        <f>'NAME BADGE DETAILS'!#REF!</f>
        <v>#REF!</v>
      </c>
      <c r="C45572" t="e">
        <f>'NAME BADGE DETAILS'!#REF!</f>
        <v>#REF!</v>
      </c>
    </row>
    <row r="45573" spans="2:3" hidden="1" x14ac:dyDescent="0.75">
      <c r="B45573" t="e">
        <f>'NAME BADGE DETAILS'!#REF!</f>
        <v>#REF!</v>
      </c>
      <c r="C45573" t="e">
        <f>'NAME BADGE DETAILS'!#REF!</f>
        <v>#REF!</v>
      </c>
    </row>
    <row r="45574" spans="2:3" hidden="1" x14ac:dyDescent="0.75">
      <c r="B45574" t="e">
        <f>'NAME BADGE DETAILS'!#REF!</f>
        <v>#REF!</v>
      </c>
      <c r="C45574" t="e">
        <f>'NAME BADGE DETAILS'!#REF!</f>
        <v>#REF!</v>
      </c>
    </row>
    <row r="45575" spans="2:3" hidden="1" x14ac:dyDescent="0.75">
      <c r="B45575" t="e">
        <f>'NAME BADGE DETAILS'!#REF!</f>
        <v>#REF!</v>
      </c>
      <c r="C45575" t="e">
        <f>'NAME BADGE DETAILS'!#REF!</f>
        <v>#REF!</v>
      </c>
    </row>
    <row r="45576" spans="2:3" hidden="1" x14ac:dyDescent="0.75">
      <c r="B45576" t="e">
        <f>'NAME BADGE DETAILS'!#REF!</f>
        <v>#REF!</v>
      </c>
      <c r="C45576" t="e">
        <f>'NAME BADGE DETAILS'!#REF!</f>
        <v>#REF!</v>
      </c>
    </row>
    <row r="45577" spans="2:3" hidden="1" x14ac:dyDescent="0.75">
      <c r="B45577" t="e">
        <f>'NAME BADGE DETAILS'!#REF!</f>
        <v>#REF!</v>
      </c>
      <c r="C45577" t="e">
        <f>'NAME BADGE DETAILS'!#REF!</f>
        <v>#REF!</v>
      </c>
    </row>
    <row r="45578" spans="2:3" hidden="1" x14ac:dyDescent="0.75">
      <c r="B45578" t="e">
        <f>'NAME BADGE DETAILS'!#REF!</f>
        <v>#REF!</v>
      </c>
      <c r="C45578" t="e">
        <f>'NAME BADGE DETAILS'!#REF!</f>
        <v>#REF!</v>
      </c>
    </row>
    <row r="45579" spans="2:3" hidden="1" x14ac:dyDescent="0.75">
      <c r="B45579" t="e">
        <f>'NAME BADGE DETAILS'!#REF!</f>
        <v>#REF!</v>
      </c>
      <c r="C45579" t="e">
        <f>'NAME BADGE DETAILS'!#REF!</f>
        <v>#REF!</v>
      </c>
    </row>
    <row r="45580" spans="2:3" hidden="1" x14ac:dyDescent="0.75">
      <c r="B45580" t="e">
        <f>'NAME BADGE DETAILS'!#REF!</f>
        <v>#REF!</v>
      </c>
      <c r="C45580" t="e">
        <f>'NAME BADGE DETAILS'!#REF!</f>
        <v>#REF!</v>
      </c>
    </row>
    <row r="45581" spans="2:3" hidden="1" x14ac:dyDescent="0.75">
      <c r="B45581" t="e">
        <f>'NAME BADGE DETAILS'!#REF!</f>
        <v>#REF!</v>
      </c>
      <c r="C45581" t="e">
        <f>'NAME BADGE DETAILS'!#REF!</f>
        <v>#REF!</v>
      </c>
    </row>
    <row r="45582" spans="2:3" hidden="1" x14ac:dyDescent="0.75">
      <c r="B45582" t="e">
        <f>'NAME BADGE DETAILS'!#REF!</f>
        <v>#REF!</v>
      </c>
      <c r="C45582" t="e">
        <f>'NAME BADGE DETAILS'!#REF!</f>
        <v>#REF!</v>
      </c>
    </row>
    <row r="45583" spans="2:3" hidden="1" x14ac:dyDescent="0.75">
      <c r="B45583" t="e">
        <f>'NAME BADGE DETAILS'!#REF!</f>
        <v>#REF!</v>
      </c>
      <c r="C45583" t="e">
        <f>'NAME BADGE DETAILS'!#REF!</f>
        <v>#REF!</v>
      </c>
    </row>
    <row r="45584" spans="2:3" hidden="1" x14ac:dyDescent="0.75">
      <c r="B45584" t="e">
        <f>'NAME BADGE DETAILS'!#REF!</f>
        <v>#REF!</v>
      </c>
      <c r="C45584" t="e">
        <f>'NAME BADGE DETAILS'!#REF!</f>
        <v>#REF!</v>
      </c>
    </row>
    <row r="45585" spans="2:3" hidden="1" x14ac:dyDescent="0.75">
      <c r="B45585" t="e">
        <f>'NAME BADGE DETAILS'!#REF!</f>
        <v>#REF!</v>
      </c>
      <c r="C45585" t="e">
        <f>'NAME BADGE DETAILS'!#REF!</f>
        <v>#REF!</v>
      </c>
    </row>
    <row r="45586" spans="2:3" hidden="1" x14ac:dyDescent="0.75">
      <c r="B45586" t="e">
        <f>'NAME BADGE DETAILS'!#REF!</f>
        <v>#REF!</v>
      </c>
      <c r="C45586" t="e">
        <f>'NAME BADGE DETAILS'!#REF!</f>
        <v>#REF!</v>
      </c>
    </row>
    <row r="45587" spans="2:3" hidden="1" x14ac:dyDescent="0.75">
      <c r="B45587" t="e">
        <f>'NAME BADGE DETAILS'!#REF!</f>
        <v>#REF!</v>
      </c>
      <c r="C45587" t="e">
        <f>'NAME BADGE DETAILS'!#REF!</f>
        <v>#REF!</v>
      </c>
    </row>
    <row r="45588" spans="2:3" hidden="1" x14ac:dyDescent="0.75">
      <c r="B45588" t="e">
        <f>'NAME BADGE DETAILS'!#REF!</f>
        <v>#REF!</v>
      </c>
      <c r="C45588" t="e">
        <f>'NAME BADGE DETAILS'!#REF!</f>
        <v>#REF!</v>
      </c>
    </row>
    <row r="45589" spans="2:3" hidden="1" x14ac:dyDescent="0.75">
      <c r="B45589" t="e">
        <f>'NAME BADGE DETAILS'!#REF!</f>
        <v>#REF!</v>
      </c>
      <c r="C45589" t="e">
        <f>'NAME BADGE DETAILS'!#REF!</f>
        <v>#REF!</v>
      </c>
    </row>
    <row r="45590" spans="2:3" hidden="1" x14ac:dyDescent="0.75">
      <c r="B45590" t="e">
        <f>'NAME BADGE DETAILS'!#REF!</f>
        <v>#REF!</v>
      </c>
      <c r="C45590" t="e">
        <f>'NAME BADGE DETAILS'!#REF!</f>
        <v>#REF!</v>
      </c>
    </row>
    <row r="45591" spans="2:3" hidden="1" x14ac:dyDescent="0.75">
      <c r="B45591" t="e">
        <f>'NAME BADGE DETAILS'!#REF!</f>
        <v>#REF!</v>
      </c>
      <c r="C45591" t="e">
        <f>'NAME BADGE DETAILS'!#REF!</f>
        <v>#REF!</v>
      </c>
    </row>
    <row r="45592" spans="2:3" hidden="1" x14ac:dyDescent="0.75">
      <c r="B45592" t="e">
        <f>'NAME BADGE DETAILS'!#REF!</f>
        <v>#REF!</v>
      </c>
      <c r="C45592" t="e">
        <f>'NAME BADGE DETAILS'!#REF!</f>
        <v>#REF!</v>
      </c>
    </row>
    <row r="45593" spans="2:3" hidden="1" x14ac:dyDescent="0.75">
      <c r="B45593" t="e">
        <f>'NAME BADGE DETAILS'!#REF!</f>
        <v>#REF!</v>
      </c>
      <c r="C45593" t="e">
        <f>'NAME BADGE DETAILS'!#REF!</f>
        <v>#REF!</v>
      </c>
    </row>
    <row r="45594" spans="2:3" hidden="1" x14ac:dyDescent="0.75">
      <c r="B45594" t="e">
        <f>'NAME BADGE DETAILS'!#REF!</f>
        <v>#REF!</v>
      </c>
      <c r="C45594" t="e">
        <f>'NAME BADGE DETAILS'!#REF!</f>
        <v>#REF!</v>
      </c>
    </row>
    <row r="45595" spans="2:3" hidden="1" x14ac:dyDescent="0.75">
      <c r="B45595" t="e">
        <f>'NAME BADGE DETAILS'!#REF!</f>
        <v>#REF!</v>
      </c>
      <c r="C45595" t="e">
        <f>'NAME BADGE DETAILS'!#REF!</f>
        <v>#REF!</v>
      </c>
    </row>
    <row r="45596" spans="2:3" hidden="1" x14ac:dyDescent="0.75">
      <c r="B45596" t="e">
        <f>'NAME BADGE DETAILS'!#REF!</f>
        <v>#REF!</v>
      </c>
      <c r="C45596" t="e">
        <f>'NAME BADGE DETAILS'!#REF!</f>
        <v>#REF!</v>
      </c>
    </row>
    <row r="45597" spans="2:3" hidden="1" x14ac:dyDescent="0.75">
      <c r="B45597" t="e">
        <f>'NAME BADGE DETAILS'!#REF!</f>
        <v>#REF!</v>
      </c>
      <c r="C45597" t="e">
        <f>'NAME BADGE DETAILS'!#REF!</f>
        <v>#REF!</v>
      </c>
    </row>
    <row r="45598" spans="2:3" hidden="1" x14ac:dyDescent="0.75">
      <c r="B45598" t="e">
        <f>'NAME BADGE DETAILS'!#REF!</f>
        <v>#REF!</v>
      </c>
      <c r="C45598" t="e">
        <f>'NAME BADGE DETAILS'!#REF!</f>
        <v>#REF!</v>
      </c>
    </row>
    <row r="45599" spans="2:3" hidden="1" x14ac:dyDescent="0.75">
      <c r="B45599" t="e">
        <f>'NAME BADGE DETAILS'!#REF!</f>
        <v>#REF!</v>
      </c>
      <c r="C45599" t="e">
        <f>'NAME BADGE DETAILS'!#REF!</f>
        <v>#REF!</v>
      </c>
    </row>
    <row r="45600" spans="2:3" hidden="1" x14ac:dyDescent="0.75">
      <c r="B45600" t="e">
        <f>'NAME BADGE DETAILS'!#REF!</f>
        <v>#REF!</v>
      </c>
      <c r="C45600" t="e">
        <f>'NAME BADGE DETAILS'!#REF!</f>
        <v>#REF!</v>
      </c>
    </row>
    <row r="45601" spans="2:3" hidden="1" x14ac:dyDescent="0.75">
      <c r="B45601" t="e">
        <f>'NAME BADGE DETAILS'!#REF!</f>
        <v>#REF!</v>
      </c>
      <c r="C45601" t="e">
        <f>'NAME BADGE DETAILS'!#REF!</f>
        <v>#REF!</v>
      </c>
    </row>
    <row r="45602" spans="2:3" hidden="1" x14ac:dyDescent="0.75">
      <c r="B45602" t="e">
        <f>'NAME BADGE DETAILS'!#REF!</f>
        <v>#REF!</v>
      </c>
      <c r="C45602" t="e">
        <f>'NAME BADGE DETAILS'!#REF!</f>
        <v>#REF!</v>
      </c>
    </row>
    <row r="45603" spans="2:3" hidden="1" x14ac:dyDescent="0.75">
      <c r="B45603" t="e">
        <f>'NAME BADGE DETAILS'!#REF!</f>
        <v>#REF!</v>
      </c>
      <c r="C45603" t="e">
        <f>'NAME BADGE DETAILS'!#REF!</f>
        <v>#REF!</v>
      </c>
    </row>
    <row r="45604" spans="2:3" hidden="1" x14ac:dyDescent="0.75">
      <c r="B45604" t="e">
        <f>'NAME BADGE DETAILS'!#REF!</f>
        <v>#REF!</v>
      </c>
      <c r="C45604" t="e">
        <f>'NAME BADGE DETAILS'!#REF!</f>
        <v>#REF!</v>
      </c>
    </row>
    <row r="45605" spans="2:3" hidden="1" x14ac:dyDescent="0.75">
      <c r="B45605" t="e">
        <f>'NAME BADGE DETAILS'!#REF!</f>
        <v>#REF!</v>
      </c>
      <c r="C45605" t="e">
        <f>'NAME BADGE DETAILS'!#REF!</f>
        <v>#REF!</v>
      </c>
    </row>
    <row r="45606" spans="2:3" hidden="1" x14ac:dyDescent="0.75">
      <c r="B45606" t="e">
        <f>'NAME BADGE DETAILS'!#REF!</f>
        <v>#REF!</v>
      </c>
      <c r="C45606" t="e">
        <f>'NAME BADGE DETAILS'!#REF!</f>
        <v>#REF!</v>
      </c>
    </row>
    <row r="45607" spans="2:3" hidden="1" x14ac:dyDescent="0.75">
      <c r="B45607" t="e">
        <f>'NAME BADGE DETAILS'!#REF!</f>
        <v>#REF!</v>
      </c>
      <c r="C45607" t="e">
        <f>'NAME BADGE DETAILS'!#REF!</f>
        <v>#REF!</v>
      </c>
    </row>
    <row r="45608" spans="2:3" hidden="1" x14ac:dyDescent="0.75">
      <c r="B45608" t="e">
        <f>'NAME BADGE DETAILS'!#REF!</f>
        <v>#REF!</v>
      </c>
      <c r="C45608" t="e">
        <f>'NAME BADGE DETAILS'!#REF!</f>
        <v>#REF!</v>
      </c>
    </row>
    <row r="45609" spans="2:3" hidden="1" x14ac:dyDescent="0.75">
      <c r="B45609" t="e">
        <f>'NAME BADGE DETAILS'!#REF!</f>
        <v>#REF!</v>
      </c>
      <c r="C45609" t="e">
        <f>'NAME BADGE DETAILS'!#REF!</f>
        <v>#REF!</v>
      </c>
    </row>
    <row r="45610" spans="2:3" hidden="1" x14ac:dyDescent="0.75">
      <c r="B45610" t="e">
        <f>'NAME BADGE DETAILS'!#REF!</f>
        <v>#REF!</v>
      </c>
      <c r="C45610" t="e">
        <f>'NAME BADGE DETAILS'!#REF!</f>
        <v>#REF!</v>
      </c>
    </row>
    <row r="45611" spans="2:3" hidden="1" x14ac:dyDescent="0.75">
      <c r="B45611" t="e">
        <f>'NAME BADGE DETAILS'!#REF!</f>
        <v>#REF!</v>
      </c>
      <c r="C45611" t="e">
        <f>'NAME BADGE DETAILS'!#REF!</f>
        <v>#REF!</v>
      </c>
    </row>
    <row r="45612" spans="2:3" hidden="1" x14ac:dyDescent="0.75">
      <c r="B45612" t="e">
        <f>'NAME BADGE DETAILS'!#REF!</f>
        <v>#REF!</v>
      </c>
      <c r="C45612" t="e">
        <f>'NAME BADGE DETAILS'!#REF!</f>
        <v>#REF!</v>
      </c>
    </row>
    <row r="45613" spans="2:3" hidden="1" x14ac:dyDescent="0.75">
      <c r="B45613" t="e">
        <f>'NAME BADGE DETAILS'!#REF!</f>
        <v>#REF!</v>
      </c>
      <c r="C45613" t="e">
        <f>'NAME BADGE DETAILS'!#REF!</f>
        <v>#REF!</v>
      </c>
    </row>
    <row r="45614" spans="2:3" hidden="1" x14ac:dyDescent="0.75">
      <c r="B45614" t="e">
        <f>'NAME BADGE DETAILS'!#REF!</f>
        <v>#REF!</v>
      </c>
      <c r="C45614" t="e">
        <f>'NAME BADGE DETAILS'!#REF!</f>
        <v>#REF!</v>
      </c>
    </row>
    <row r="45615" spans="2:3" hidden="1" x14ac:dyDescent="0.75">
      <c r="B45615" t="e">
        <f>'NAME BADGE DETAILS'!#REF!</f>
        <v>#REF!</v>
      </c>
      <c r="C45615" t="e">
        <f>'NAME BADGE DETAILS'!#REF!</f>
        <v>#REF!</v>
      </c>
    </row>
    <row r="45616" spans="2:3" hidden="1" x14ac:dyDescent="0.75">
      <c r="B45616" t="e">
        <f>'NAME BADGE DETAILS'!#REF!</f>
        <v>#REF!</v>
      </c>
      <c r="C45616" t="e">
        <f>'NAME BADGE DETAILS'!#REF!</f>
        <v>#REF!</v>
      </c>
    </row>
    <row r="45617" spans="2:3" hidden="1" x14ac:dyDescent="0.75">
      <c r="B45617" t="e">
        <f>'NAME BADGE DETAILS'!#REF!</f>
        <v>#REF!</v>
      </c>
      <c r="C45617" t="e">
        <f>'NAME BADGE DETAILS'!#REF!</f>
        <v>#REF!</v>
      </c>
    </row>
    <row r="45618" spans="2:3" hidden="1" x14ac:dyDescent="0.75">
      <c r="B45618" t="e">
        <f>'NAME BADGE DETAILS'!#REF!</f>
        <v>#REF!</v>
      </c>
      <c r="C45618" t="e">
        <f>'NAME BADGE DETAILS'!#REF!</f>
        <v>#REF!</v>
      </c>
    </row>
    <row r="45619" spans="2:3" hidden="1" x14ac:dyDescent="0.75">
      <c r="B45619" t="e">
        <f>'NAME BADGE DETAILS'!#REF!</f>
        <v>#REF!</v>
      </c>
      <c r="C45619" t="e">
        <f>'NAME BADGE DETAILS'!#REF!</f>
        <v>#REF!</v>
      </c>
    </row>
    <row r="45620" spans="2:3" hidden="1" x14ac:dyDescent="0.75">
      <c r="B45620" t="e">
        <f>'NAME BADGE DETAILS'!#REF!</f>
        <v>#REF!</v>
      </c>
      <c r="C45620" t="e">
        <f>'NAME BADGE DETAILS'!#REF!</f>
        <v>#REF!</v>
      </c>
    </row>
    <row r="45621" spans="2:3" hidden="1" x14ac:dyDescent="0.75">
      <c r="B45621" t="e">
        <f>'NAME BADGE DETAILS'!#REF!</f>
        <v>#REF!</v>
      </c>
      <c r="C45621" t="e">
        <f>'NAME BADGE DETAILS'!#REF!</f>
        <v>#REF!</v>
      </c>
    </row>
    <row r="45622" spans="2:3" hidden="1" x14ac:dyDescent="0.75">
      <c r="B45622" t="e">
        <f>'NAME BADGE DETAILS'!#REF!</f>
        <v>#REF!</v>
      </c>
      <c r="C45622" t="e">
        <f>'NAME BADGE DETAILS'!#REF!</f>
        <v>#REF!</v>
      </c>
    </row>
    <row r="45623" spans="2:3" hidden="1" x14ac:dyDescent="0.75">
      <c r="B45623" t="e">
        <f>'NAME BADGE DETAILS'!#REF!</f>
        <v>#REF!</v>
      </c>
      <c r="C45623" t="e">
        <f>'NAME BADGE DETAILS'!#REF!</f>
        <v>#REF!</v>
      </c>
    </row>
    <row r="45624" spans="2:3" hidden="1" x14ac:dyDescent="0.75">
      <c r="B45624" t="e">
        <f>'NAME BADGE DETAILS'!#REF!</f>
        <v>#REF!</v>
      </c>
      <c r="C45624" t="e">
        <f>'NAME BADGE DETAILS'!#REF!</f>
        <v>#REF!</v>
      </c>
    </row>
    <row r="45625" spans="2:3" hidden="1" x14ac:dyDescent="0.75">
      <c r="B45625" t="e">
        <f>'NAME BADGE DETAILS'!#REF!</f>
        <v>#REF!</v>
      </c>
      <c r="C45625" t="e">
        <f>'NAME BADGE DETAILS'!#REF!</f>
        <v>#REF!</v>
      </c>
    </row>
    <row r="45626" spans="2:3" hidden="1" x14ac:dyDescent="0.75">
      <c r="B45626" t="e">
        <f>'NAME BADGE DETAILS'!#REF!</f>
        <v>#REF!</v>
      </c>
      <c r="C45626" t="e">
        <f>'NAME BADGE DETAILS'!#REF!</f>
        <v>#REF!</v>
      </c>
    </row>
    <row r="45627" spans="2:3" hidden="1" x14ac:dyDescent="0.75">
      <c r="B45627" t="e">
        <f>'NAME BADGE DETAILS'!#REF!</f>
        <v>#REF!</v>
      </c>
      <c r="C45627" t="e">
        <f>'NAME BADGE DETAILS'!#REF!</f>
        <v>#REF!</v>
      </c>
    </row>
    <row r="45628" spans="2:3" hidden="1" x14ac:dyDescent="0.75">
      <c r="B45628" t="e">
        <f>'NAME BADGE DETAILS'!#REF!</f>
        <v>#REF!</v>
      </c>
      <c r="C45628" t="e">
        <f>'NAME BADGE DETAILS'!#REF!</f>
        <v>#REF!</v>
      </c>
    </row>
    <row r="45629" spans="2:3" hidden="1" x14ac:dyDescent="0.75">
      <c r="B45629" t="e">
        <f>'NAME BADGE DETAILS'!#REF!</f>
        <v>#REF!</v>
      </c>
      <c r="C45629" t="e">
        <f>'NAME BADGE DETAILS'!#REF!</f>
        <v>#REF!</v>
      </c>
    </row>
    <row r="45630" spans="2:3" hidden="1" x14ac:dyDescent="0.75">
      <c r="B45630" t="e">
        <f>'NAME BADGE DETAILS'!#REF!</f>
        <v>#REF!</v>
      </c>
      <c r="C45630" t="e">
        <f>'NAME BADGE DETAILS'!#REF!</f>
        <v>#REF!</v>
      </c>
    </row>
    <row r="45631" spans="2:3" hidden="1" x14ac:dyDescent="0.75">
      <c r="B45631" t="e">
        <f>'NAME BADGE DETAILS'!#REF!</f>
        <v>#REF!</v>
      </c>
      <c r="C45631" t="e">
        <f>'NAME BADGE DETAILS'!#REF!</f>
        <v>#REF!</v>
      </c>
    </row>
    <row r="45632" spans="2:3" hidden="1" x14ac:dyDescent="0.75">
      <c r="B45632" t="e">
        <f>'NAME BADGE DETAILS'!#REF!</f>
        <v>#REF!</v>
      </c>
      <c r="C45632" t="e">
        <f>'NAME BADGE DETAILS'!#REF!</f>
        <v>#REF!</v>
      </c>
    </row>
    <row r="45633" spans="2:3" hidden="1" x14ac:dyDescent="0.75">
      <c r="B45633" t="e">
        <f>'NAME BADGE DETAILS'!#REF!</f>
        <v>#REF!</v>
      </c>
      <c r="C45633" t="e">
        <f>'NAME BADGE DETAILS'!#REF!</f>
        <v>#REF!</v>
      </c>
    </row>
    <row r="45634" spans="2:3" hidden="1" x14ac:dyDescent="0.75">
      <c r="B45634" t="e">
        <f>'NAME BADGE DETAILS'!#REF!</f>
        <v>#REF!</v>
      </c>
      <c r="C45634" t="e">
        <f>'NAME BADGE DETAILS'!#REF!</f>
        <v>#REF!</v>
      </c>
    </row>
    <row r="45635" spans="2:3" hidden="1" x14ac:dyDescent="0.75">
      <c r="B45635" t="e">
        <f>'NAME BADGE DETAILS'!#REF!</f>
        <v>#REF!</v>
      </c>
      <c r="C45635" t="e">
        <f>'NAME BADGE DETAILS'!#REF!</f>
        <v>#REF!</v>
      </c>
    </row>
    <row r="45636" spans="2:3" hidden="1" x14ac:dyDescent="0.75">
      <c r="B45636" t="e">
        <f>'NAME BADGE DETAILS'!#REF!</f>
        <v>#REF!</v>
      </c>
      <c r="C45636" t="e">
        <f>'NAME BADGE DETAILS'!#REF!</f>
        <v>#REF!</v>
      </c>
    </row>
    <row r="45637" spans="2:3" hidden="1" x14ac:dyDescent="0.75">
      <c r="B45637" t="e">
        <f>'NAME BADGE DETAILS'!#REF!</f>
        <v>#REF!</v>
      </c>
      <c r="C45637" t="e">
        <f>'NAME BADGE DETAILS'!#REF!</f>
        <v>#REF!</v>
      </c>
    </row>
    <row r="45638" spans="2:3" hidden="1" x14ac:dyDescent="0.75">
      <c r="B45638" t="e">
        <f>'NAME BADGE DETAILS'!#REF!</f>
        <v>#REF!</v>
      </c>
      <c r="C45638" t="e">
        <f>'NAME BADGE DETAILS'!#REF!</f>
        <v>#REF!</v>
      </c>
    </row>
    <row r="45639" spans="2:3" hidden="1" x14ac:dyDescent="0.75">
      <c r="B45639" t="e">
        <f>'NAME BADGE DETAILS'!#REF!</f>
        <v>#REF!</v>
      </c>
      <c r="C45639" t="e">
        <f>'NAME BADGE DETAILS'!#REF!</f>
        <v>#REF!</v>
      </c>
    </row>
    <row r="45640" spans="2:3" hidden="1" x14ac:dyDescent="0.75">
      <c r="B45640" t="e">
        <f>'NAME BADGE DETAILS'!#REF!</f>
        <v>#REF!</v>
      </c>
      <c r="C45640" t="e">
        <f>'NAME BADGE DETAILS'!#REF!</f>
        <v>#REF!</v>
      </c>
    </row>
    <row r="45641" spans="2:3" hidden="1" x14ac:dyDescent="0.75">
      <c r="B45641" t="e">
        <f>'NAME BADGE DETAILS'!#REF!</f>
        <v>#REF!</v>
      </c>
      <c r="C45641" t="e">
        <f>'NAME BADGE DETAILS'!#REF!</f>
        <v>#REF!</v>
      </c>
    </row>
    <row r="45642" spans="2:3" hidden="1" x14ac:dyDescent="0.75">
      <c r="B45642" t="e">
        <f>'NAME BADGE DETAILS'!#REF!</f>
        <v>#REF!</v>
      </c>
      <c r="C45642" t="e">
        <f>'NAME BADGE DETAILS'!#REF!</f>
        <v>#REF!</v>
      </c>
    </row>
    <row r="45643" spans="2:3" hidden="1" x14ac:dyDescent="0.75">
      <c r="B45643" t="e">
        <f>'NAME BADGE DETAILS'!#REF!</f>
        <v>#REF!</v>
      </c>
      <c r="C45643" t="e">
        <f>'NAME BADGE DETAILS'!#REF!</f>
        <v>#REF!</v>
      </c>
    </row>
    <row r="45644" spans="2:3" hidden="1" x14ac:dyDescent="0.75">
      <c r="B45644" t="e">
        <f>'NAME BADGE DETAILS'!#REF!</f>
        <v>#REF!</v>
      </c>
      <c r="C45644" t="e">
        <f>'NAME BADGE DETAILS'!#REF!</f>
        <v>#REF!</v>
      </c>
    </row>
    <row r="45645" spans="2:3" hidden="1" x14ac:dyDescent="0.75">
      <c r="B45645" t="e">
        <f>'NAME BADGE DETAILS'!#REF!</f>
        <v>#REF!</v>
      </c>
      <c r="C45645" t="e">
        <f>'NAME BADGE DETAILS'!#REF!</f>
        <v>#REF!</v>
      </c>
    </row>
    <row r="45646" spans="2:3" hidden="1" x14ac:dyDescent="0.75">
      <c r="B45646" t="e">
        <f>'NAME BADGE DETAILS'!#REF!</f>
        <v>#REF!</v>
      </c>
      <c r="C45646" t="e">
        <f>'NAME BADGE DETAILS'!#REF!</f>
        <v>#REF!</v>
      </c>
    </row>
    <row r="45647" spans="2:3" hidden="1" x14ac:dyDescent="0.75">
      <c r="B45647" t="e">
        <f>'NAME BADGE DETAILS'!#REF!</f>
        <v>#REF!</v>
      </c>
      <c r="C45647" t="e">
        <f>'NAME BADGE DETAILS'!#REF!</f>
        <v>#REF!</v>
      </c>
    </row>
    <row r="45648" spans="2:3" hidden="1" x14ac:dyDescent="0.75">
      <c r="B45648" t="e">
        <f>'NAME BADGE DETAILS'!#REF!</f>
        <v>#REF!</v>
      </c>
      <c r="C45648" t="e">
        <f>'NAME BADGE DETAILS'!#REF!</f>
        <v>#REF!</v>
      </c>
    </row>
    <row r="45649" spans="2:3" hidden="1" x14ac:dyDescent="0.75">
      <c r="B45649" t="e">
        <f>'NAME BADGE DETAILS'!#REF!</f>
        <v>#REF!</v>
      </c>
      <c r="C45649" t="e">
        <f>'NAME BADGE DETAILS'!#REF!</f>
        <v>#REF!</v>
      </c>
    </row>
    <row r="45650" spans="2:3" hidden="1" x14ac:dyDescent="0.75">
      <c r="B45650" t="e">
        <f>'NAME BADGE DETAILS'!#REF!</f>
        <v>#REF!</v>
      </c>
      <c r="C45650" t="e">
        <f>'NAME BADGE DETAILS'!#REF!</f>
        <v>#REF!</v>
      </c>
    </row>
    <row r="45651" spans="2:3" hidden="1" x14ac:dyDescent="0.75">
      <c r="B45651" t="e">
        <f>'NAME BADGE DETAILS'!#REF!</f>
        <v>#REF!</v>
      </c>
      <c r="C45651" t="e">
        <f>'NAME BADGE DETAILS'!#REF!</f>
        <v>#REF!</v>
      </c>
    </row>
    <row r="45652" spans="2:3" hidden="1" x14ac:dyDescent="0.75">
      <c r="B45652" t="e">
        <f>'NAME BADGE DETAILS'!#REF!</f>
        <v>#REF!</v>
      </c>
      <c r="C45652" t="e">
        <f>'NAME BADGE DETAILS'!#REF!</f>
        <v>#REF!</v>
      </c>
    </row>
    <row r="45653" spans="2:3" hidden="1" x14ac:dyDescent="0.75">
      <c r="B45653" t="e">
        <f>'NAME BADGE DETAILS'!#REF!</f>
        <v>#REF!</v>
      </c>
      <c r="C45653" t="e">
        <f>'NAME BADGE DETAILS'!#REF!</f>
        <v>#REF!</v>
      </c>
    </row>
    <row r="45654" spans="2:3" hidden="1" x14ac:dyDescent="0.75">
      <c r="B45654" t="e">
        <f>'NAME BADGE DETAILS'!#REF!</f>
        <v>#REF!</v>
      </c>
      <c r="C45654" t="e">
        <f>'NAME BADGE DETAILS'!#REF!</f>
        <v>#REF!</v>
      </c>
    </row>
    <row r="45655" spans="2:3" hidden="1" x14ac:dyDescent="0.75">
      <c r="B45655" t="e">
        <f>'NAME BADGE DETAILS'!#REF!</f>
        <v>#REF!</v>
      </c>
      <c r="C45655" t="e">
        <f>'NAME BADGE DETAILS'!#REF!</f>
        <v>#REF!</v>
      </c>
    </row>
    <row r="45656" spans="2:3" hidden="1" x14ac:dyDescent="0.75">
      <c r="B45656" t="e">
        <f>'NAME BADGE DETAILS'!#REF!</f>
        <v>#REF!</v>
      </c>
      <c r="C45656" t="e">
        <f>'NAME BADGE DETAILS'!#REF!</f>
        <v>#REF!</v>
      </c>
    </row>
    <row r="45657" spans="2:3" hidden="1" x14ac:dyDescent="0.75">
      <c r="B45657" t="e">
        <f>'NAME BADGE DETAILS'!#REF!</f>
        <v>#REF!</v>
      </c>
      <c r="C45657" t="e">
        <f>'NAME BADGE DETAILS'!#REF!</f>
        <v>#REF!</v>
      </c>
    </row>
    <row r="45658" spans="2:3" hidden="1" x14ac:dyDescent="0.75">
      <c r="B45658" t="e">
        <f>'NAME BADGE DETAILS'!#REF!</f>
        <v>#REF!</v>
      </c>
      <c r="C45658" t="e">
        <f>'NAME BADGE DETAILS'!#REF!</f>
        <v>#REF!</v>
      </c>
    </row>
    <row r="45659" spans="2:3" hidden="1" x14ac:dyDescent="0.75">
      <c r="B45659" t="e">
        <f>'NAME BADGE DETAILS'!#REF!</f>
        <v>#REF!</v>
      </c>
      <c r="C45659" t="e">
        <f>'NAME BADGE DETAILS'!#REF!</f>
        <v>#REF!</v>
      </c>
    </row>
    <row r="45660" spans="2:3" hidden="1" x14ac:dyDescent="0.75">
      <c r="B45660" t="e">
        <f>'NAME BADGE DETAILS'!#REF!</f>
        <v>#REF!</v>
      </c>
      <c r="C45660" t="e">
        <f>'NAME BADGE DETAILS'!#REF!</f>
        <v>#REF!</v>
      </c>
    </row>
    <row r="45661" spans="2:3" hidden="1" x14ac:dyDescent="0.75">
      <c r="B45661" t="e">
        <f>'NAME BADGE DETAILS'!#REF!</f>
        <v>#REF!</v>
      </c>
      <c r="C45661" t="e">
        <f>'NAME BADGE DETAILS'!#REF!</f>
        <v>#REF!</v>
      </c>
    </row>
    <row r="45662" spans="2:3" hidden="1" x14ac:dyDescent="0.75">
      <c r="B45662" t="e">
        <f>'NAME BADGE DETAILS'!#REF!</f>
        <v>#REF!</v>
      </c>
      <c r="C45662" t="e">
        <f>'NAME BADGE DETAILS'!#REF!</f>
        <v>#REF!</v>
      </c>
    </row>
    <row r="45663" spans="2:3" hidden="1" x14ac:dyDescent="0.75">
      <c r="B45663" t="e">
        <f>'NAME BADGE DETAILS'!#REF!</f>
        <v>#REF!</v>
      </c>
      <c r="C45663" t="e">
        <f>'NAME BADGE DETAILS'!#REF!</f>
        <v>#REF!</v>
      </c>
    </row>
    <row r="45664" spans="2:3" hidden="1" x14ac:dyDescent="0.75">
      <c r="B45664" t="e">
        <f>'NAME BADGE DETAILS'!#REF!</f>
        <v>#REF!</v>
      </c>
      <c r="C45664" t="e">
        <f>'NAME BADGE DETAILS'!#REF!</f>
        <v>#REF!</v>
      </c>
    </row>
    <row r="45665" spans="2:3" hidden="1" x14ac:dyDescent="0.75">
      <c r="B45665" t="e">
        <f>'NAME BADGE DETAILS'!#REF!</f>
        <v>#REF!</v>
      </c>
      <c r="C45665" t="e">
        <f>'NAME BADGE DETAILS'!#REF!</f>
        <v>#REF!</v>
      </c>
    </row>
    <row r="45666" spans="2:3" hidden="1" x14ac:dyDescent="0.75">
      <c r="B45666" t="e">
        <f>'NAME BADGE DETAILS'!#REF!</f>
        <v>#REF!</v>
      </c>
      <c r="C45666" t="e">
        <f>'NAME BADGE DETAILS'!#REF!</f>
        <v>#REF!</v>
      </c>
    </row>
    <row r="45667" spans="2:3" hidden="1" x14ac:dyDescent="0.75">
      <c r="B45667" t="e">
        <f>'NAME BADGE DETAILS'!#REF!</f>
        <v>#REF!</v>
      </c>
      <c r="C45667" t="e">
        <f>'NAME BADGE DETAILS'!#REF!</f>
        <v>#REF!</v>
      </c>
    </row>
    <row r="45668" spans="2:3" hidden="1" x14ac:dyDescent="0.75">
      <c r="B45668" t="e">
        <f>'NAME BADGE DETAILS'!#REF!</f>
        <v>#REF!</v>
      </c>
      <c r="C45668" t="e">
        <f>'NAME BADGE DETAILS'!#REF!</f>
        <v>#REF!</v>
      </c>
    </row>
    <row r="45669" spans="2:3" hidden="1" x14ac:dyDescent="0.75">
      <c r="B45669" t="e">
        <f>'NAME BADGE DETAILS'!#REF!</f>
        <v>#REF!</v>
      </c>
      <c r="C45669" t="e">
        <f>'NAME BADGE DETAILS'!#REF!</f>
        <v>#REF!</v>
      </c>
    </row>
    <row r="45670" spans="2:3" hidden="1" x14ac:dyDescent="0.75">
      <c r="B45670" t="e">
        <f>'NAME BADGE DETAILS'!#REF!</f>
        <v>#REF!</v>
      </c>
      <c r="C45670" t="e">
        <f>'NAME BADGE DETAILS'!#REF!</f>
        <v>#REF!</v>
      </c>
    </row>
    <row r="45671" spans="2:3" hidden="1" x14ac:dyDescent="0.75">
      <c r="B45671" t="e">
        <f>'NAME BADGE DETAILS'!#REF!</f>
        <v>#REF!</v>
      </c>
      <c r="C45671" t="e">
        <f>'NAME BADGE DETAILS'!#REF!</f>
        <v>#REF!</v>
      </c>
    </row>
    <row r="45672" spans="2:3" hidden="1" x14ac:dyDescent="0.75">
      <c r="B45672" t="e">
        <f>'NAME BADGE DETAILS'!#REF!</f>
        <v>#REF!</v>
      </c>
      <c r="C45672" t="e">
        <f>'NAME BADGE DETAILS'!#REF!</f>
        <v>#REF!</v>
      </c>
    </row>
    <row r="45673" spans="2:3" hidden="1" x14ac:dyDescent="0.75">
      <c r="B45673" t="e">
        <f>'NAME BADGE DETAILS'!#REF!</f>
        <v>#REF!</v>
      </c>
      <c r="C45673" t="e">
        <f>'NAME BADGE DETAILS'!#REF!</f>
        <v>#REF!</v>
      </c>
    </row>
    <row r="45674" spans="2:3" hidden="1" x14ac:dyDescent="0.75">
      <c r="B45674" t="e">
        <f>'NAME BADGE DETAILS'!#REF!</f>
        <v>#REF!</v>
      </c>
      <c r="C45674" t="e">
        <f>'NAME BADGE DETAILS'!#REF!</f>
        <v>#REF!</v>
      </c>
    </row>
    <row r="45675" spans="2:3" hidden="1" x14ac:dyDescent="0.75">
      <c r="B45675" t="e">
        <f>'NAME BADGE DETAILS'!#REF!</f>
        <v>#REF!</v>
      </c>
      <c r="C45675" t="e">
        <f>'NAME BADGE DETAILS'!#REF!</f>
        <v>#REF!</v>
      </c>
    </row>
    <row r="45676" spans="2:3" hidden="1" x14ac:dyDescent="0.75">
      <c r="B45676" t="e">
        <f>'NAME BADGE DETAILS'!#REF!</f>
        <v>#REF!</v>
      </c>
      <c r="C45676" t="e">
        <f>'NAME BADGE DETAILS'!#REF!</f>
        <v>#REF!</v>
      </c>
    </row>
    <row r="45677" spans="2:3" hidden="1" x14ac:dyDescent="0.75">
      <c r="B45677" t="e">
        <f>'NAME BADGE DETAILS'!#REF!</f>
        <v>#REF!</v>
      </c>
      <c r="C45677" t="e">
        <f>'NAME BADGE DETAILS'!#REF!</f>
        <v>#REF!</v>
      </c>
    </row>
    <row r="45678" spans="2:3" hidden="1" x14ac:dyDescent="0.75">
      <c r="B45678" t="e">
        <f>'NAME BADGE DETAILS'!#REF!</f>
        <v>#REF!</v>
      </c>
      <c r="C45678" t="e">
        <f>'NAME BADGE DETAILS'!#REF!</f>
        <v>#REF!</v>
      </c>
    </row>
    <row r="45679" spans="2:3" hidden="1" x14ac:dyDescent="0.75">
      <c r="B45679" t="e">
        <f>'NAME BADGE DETAILS'!#REF!</f>
        <v>#REF!</v>
      </c>
      <c r="C45679" t="e">
        <f>'NAME BADGE DETAILS'!#REF!</f>
        <v>#REF!</v>
      </c>
    </row>
    <row r="45680" spans="2:3" hidden="1" x14ac:dyDescent="0.75">
      <c r="B45680" t="e">
        <f>'NAME BADGE DETAILS'!#REF!</f>
        <v>#REF!</v>
      </c>
      <c r="C45680" t="e">
        <f>'NAME BADGE DETAILS'!#REF!</f>
        <v>#REF!</v>
      </c>
    </row>
    <row r="45681" spans="2:3" hidden="1" x14ac:dyDescent="0.75">
      <c r="B45681" t="e">
        <f>'NAME BADGE DETAILS'!#REF!</f>
        <v>#REF!</v>
      </c>
      <c r="C45681" t="e">
        <f>'NAME BADGE DETAILS'!#REF!</f>
        <v>#REF!</v>
      </c>
    </row>
    <row r="45682" spans="2:3" hidden="1" x14ac:dyDescent="0.75">
      <c r="B45682" t="e">
        <f>'NAME BADGE DETAILS'!#REF!</f>
        <v>#REF!</v>
      </c>
      <c r="C45682" t="e">
        <f>'NAME BADGE DETAILS'!#REF!</f>
        <v>#REF!</v>
      </c>
    </row>
    <row r="45683" spans="2:3" hidden="1" x14ac:dyDescent="0.75">
      <c r="B45683" t="e">
        <f>'NAME BADGE DETAILS'!#REF!</f>
        <v>#REF!</v>
      </c>
      <c r="C45683" t="e">
        <f>'NAME BADGE DETAILS'!#REF!</f>
        <v>#REF!</v>
      </c>
    </row>
    <row r="45684" spans="2:3" hidden="1" x14ac:dyDescent="0.75">
      <c r="B45684" t="e">
        <f>'NAME BADGE DETAILS'!#REF!</f>
        <v>#REF!</v>
      </c>
      <c r="C45684" t="e">
        <f>'NAME BADGE DETAILS'!#REF!</f>
        <v>#REF!</v>
      </c>
    </row>
    <row r="45685" spans="2:3" hidden="1" x14ac:dyDescent="0.75">
      <c r="B45685" t="e">
        <f>'NAME BADGE DETAILS'!#REF!</f>
        <v>#REF!</v>
      </c>
      <c r="C45685" t="e">
        <f>'NAME BADGE DETAILS'!#REF!</f>
        <v>#REF!</v>
      </c>
    </row>
    <row r="45686" spans="2:3" hidden="1" x14ac:dyDescent="0.75">
      <c r="B45686" t="e">
        <f>'NAME BADGE DETAILS'!#REF!</f>
        <v>#REF!</v>
      </c>
      <c r="C45686" t="e">
        <f>'NAME BADGE DETAILS'!#REF!</f>
        <v>#REF!</v>
      </c>
    </row>
    <row r="45687" spans="2:3" hidden="1" x14ac:dyDescent="0.75">
      <c r="B45687" t="e">
        <f>'NAME BADGE DETAILS'!#REF!</f>
        <v>#REF!</v>
      </c>
      <c r="C45687" t="e">
        <f>'NAME BADGE DETAILS'!#REF!</f>
        <v>#REF!</v>
      </c>
    </row>
    <row r="45688" spans="2:3" hidden="1" x14ac:dyDescent="0.75">
      <c r="B45688" t="e">
        <f>'NAME BADGE DETAILS'!#REF!</f>
        <v>#REF!</v>
      </c>
      <c r="C45688" t="e">
        <f>'NAME BADGE DETAILS'!#REF!</f>
        <v>#REF!</v>
      </c>
    </row>
    <row r="45689" spans="2:3" hidden="1" x14ac:dyDescent="0.75">
      <c r="B45689" t="e">
        <f>'NAME BADGE DETAILS'!#REF!</f>
        <v>#REF!</v>
      </c>
      <c r="C45689" t="e">
        <f>'NAME BADGE DETAILS'!#REF!</f>
        <v>#REF!</v>
      </c>
    </row>
    <row r="45690" spans="2:3" hidden="1" x14ac:dyDescent="0.75">
      <c r="B45690" t="e">
        <f>'NAME BADGE DETAILS'!#REF!</f>
        <v>#REF!</v>
      </c>
      <c r="C45690" t="e">
        <f>'NAME BADGE DETAILS'!#REF!</f>
        <v>#REF!</v>
      </c>
    </row>
    <row r="45691" spans="2:3" hidden="1" x14ac:dyDescent="0.75">
      <c r="B45691" t="e">
        <f>'NAME BADGE DETAILS'!#REF!</f>
        <v>#REF!</v>
      </c>
      <c r="C45691" t="e">
        <f>'NAME BADGE DETAILS'!#REF!</f>
        <v>#REF!</v>
      </c>
    </row>
    <row r="45692" spans="2:3" hidden="1" x14ac:dyDescent="0.75">
      <c r="B45692" t="e">
        <f>'NAME BADGE DETAILS'!#REF!</f>
        <v>#REF!</v>
      </c>
      <c r="C45692" t="e">
        <f>'NAME BADGE DETAILS'!#REF!</f>
        <v>#REF!</v>
      </c>
    </row>
    <row r="45693" spans="2:3" hidden="1" x14ac:dyDescent="0.75">
      <c r="B45693" t="e">
        <f>'NAME BADGE DETAILS'!#REF!</f>
        <v>#REF!</v>
      </c>
      <c r="C45693" t="e">
        <f>'NAME BADGE DETAILS'!#REF!</f>
        <v>#REF!</v>
      </c>
    </row>
    <row r="45694" spans="2:3" hidden="1" x14ac:dyDescent="0.75">
      <c r="B45694" t="e">
        <f>'NAME BADGE DETAILS'!#REF!</f>
        <v>#REF!</v>
      </c>
      <c r="C45694" t="e">
        <f>'NAME BADGE DETAILS'!#REF!</f>
        <v>#REF!</v>
      </c>
    </row>
    <row r="45695" spans="2:3" hidden="1" x14ac:dyDescent="0.75">
      <c r="B45695" t="e">
        <f>'NAME BADGE DETAILS'!#REF!</f>
        <v>#REF!</v>
      </c>
      <c r="C45695" t="e">
        <f>'NAME BADGE DETAILS'!#REF!</f>
        <v>#REF!</v>
      </c>
    </row>
    <row r="45696" spans="2:3" hidden="1" x14ac:dyDescent="0.75">
      <c r="B45696" t="e">
        <f>'NAME BADGE DETAILS'!#REF!</f>
        <v>#REF!</v>
      </c>
      <c r="C45696" t="e">
        <f>'NAME BADGE DETAILS'!#REF!</f>
        <v>#REF!</v>
      </c>
    </row>
    <row r="45697" spans="2:3" hidden="1" x14ac:dyDescent="0.75">
      <c r="B45697" t="e">
        <f>'NAME BADGE DETAILS'!#REF!</f>
        <v>#REF!</v>
      </c>
      <c r="C45697" t="e">
        <f>'NAME BADGE DETAILS'!#REF!</f>
        <v>#REF!</v>
      </c>
    </row>
    <row r="45698" spans="2:3" hidden="1" x14ac:dyDescent="0.75">
      <c r="B45698" t="e">
        <f>'NAME BADGE DETAILS'!#REF!</f>
        <v>#REF!</v>
      </c>
      <c r="C45698" t="e">
        <f>'NAME BADGE DETAILS'!#REF!</f>
        <v>#REF!</v>
      </c>
    </row>
    <row r="45699" spans="2:3" hidden="1" x14ac:dyDescent="0.75">
      <c r="B45699" t="e">
        <f>'NAME BADGE DETAILS'!#REF!</f>
        <v>#REF!</v>
      </c>
      <c r="C45699" t="e">
        <f>'NAME BADGE DETAILS'!#REF!</f>
        <v>#REF!</v>
      </c>
    </row>
    <row r="45700" spans="2:3" hidden="1" x14ac:dyDescent="0.75">
      <c r="B45700" t="e">
        <f>'NAME BADGE DETAILS'!#REF!</f>
        <v>#REF!</v>
      </c>
      <c r="C45700" t="e">
        <f>'NAME BADGE DETAILS'!#REF!</f>
        <v>#REF!</v>
      </c>
    </row>
    <row r="45701" spans="2:3" hidden="1" x14ac:dyDescent="0.75">
      <c r="B45701" t="e">
        <f>'NAME BADGE DETAILS'!#REF!</f>
        <v>#REF!</v>
      </c>
      <c r="C45701" t="e">
        <f>'NAME BADGE DETAILS'!#REF!</f>
        <v>#REF!</v>
      </c>
    </row>
    <row r="45702" spans="2:3" hidden="1" x14ac:dyDescent="0.75">
      <c r="B45702" t="e">
        <f>'NAME BADGE DETAILS'!#REF!</f>
        <v>#REF!</v>
      </c>
      <c r="C45702" t="e">
        <f>'NAME BADGE DETAILS'!#REF!</f>
        <v>#REF!</v>
      </c>
    </row>
    <row r="45703" spans="2:3" hidden="1" x14ac:dyDescent="0.75">
      <c r="B45703" t="e">
        <f>'NAME BADGE DETAILS'!#REF!</f>
        <v>#REF!</v>
      </c>
      <c r="C45703" t="e">
        <f>'NAME BADGE DETAILS'!#REF!</f>
        <v>#REF!</v>
      </c>
    </row>
    <row r="45704" spans="2:3" hidden="1" x14ac:dyDescent="0.75">
      <c r="B45704" t="e">
        <f>'NAME BADGE DETAILS'!#REF!</f>
        <v>#REF!</v>
      </c>
      <c r="C45704" t="e">
        <f>'NAME BADGE DETAILS'!#REF!</f>
        <v>#REF!</v>
      </c>
    </row>
    <row r="45705" spans="2:3" hidden="1" x14ac:dyDescent="0.75">
      <c r="B45705" t="e">
        <f>'NAME BADGE DETAILS'!#REF!</f>
        <v>#REF!</v>
      </c>
      <c r="C45705" t="e">
        <f>'NAME BADGE DETAILS'!#REF!</f>
        <v>#REF!</v>
      </c>
    </row>
    <row r="45706" spans="2:3" hidden="1" x14ac:dyDescent="0.75">
      <c r="B45706" t="e">
        <f>'NAME BADGE DETAILS'!#REF!</f>
        <v>#REF!</v>
      </c>
      <c r="C45706" t="e">
        <f>'NAME BADGE DETAILS'!#REF!</f>
        <v>#REF!</v>
      </c>
    </row>
    <row r="45707" spans="2:3" hidden="1" x14ac:dyDescent="0.75">
      <c r="B45707" t="e">
        <f>'NAME BADGE DETAILS'!#REF!</f>
        <v>#REF!</v>
      </c>
      <c r="C45707" t="e">
        <f>'NAME BADGE DETAILS'!#REF!</f>
        <v>#REF!</v>
      </c>
    </row>
    <row r="45708" spans="2:3" hidden="1" x14ac:dyDescent="0.75">
      <c r="B45708" t="e">
        <f>'NAME BADGE DETAILS'!#REF!</f>
        <v>#REF!</v>
      </c>
      <c r="C45708" t="e">
        <f>'NAME BADGE DETAILS'!#REF!</f>
        <v>#REF!</v>
      </c>
    </row>
    <row r="45709" spans="2:3" hidden="1" x14ac:dyDescent="0.75">
      <c r="B45709" t="e">
        <f>'NAME BADGE DETAILS'!#REF!</f>
        <v>#REF!</v>
      </c>
      <c r="C45709" t="e">
        <f>'NAME BADGE DETAILS'!#REF!</f>
        <v>#REF!</v>
      </c>
    </row>
    <row r="45710" spans="2:3" hidden="1" x14ac:dyDescent="0.75">
      <c r="B45710" t="e">
        <f>'NAME BADGE DETAILS'!#REF!</f>
        <v>#REF!</v>
      </c>
      <c r="C45710" t="e">
        <f>'NAME BADGE DETAILS'!#REF!</f>
        <v>#REF!</v>
      </c>
    </row>
    <row r="45711" spans="2:3" hidden="1" x14ac:dyDescent="0.75">
      <c r="B45711" t="e">
        <f>'NAME BADGE DETAILS'!#REF!</f>
        <v>#REF!</v>
      </c>
      <c r="C45711" t="e">
        <f>'NAME BADGE DETAILS'!#REF!</f>
        <v>#REF!</v>
      </c>
    </row>
    <row r="45712" spans="2:3" hidden="1" x14ac:dyDescent="0.75">
      <c r="B45712" t="e">
        <f>'NAME BADGE DETAILS'!#REF!</f>
        <v>#REF!</v>
      </c>
      <c r="C45712" t="e">
        <f>'NAME BADGE DETAILS'!#REF!</f>
        <v>#REF!</v>
      </c>
    </row>
    <row r="45713" spans="2:3" hidden="1" x14ac:dyDescent="0.75">
      <c r="B45713" t="e">
        <f>'NAME BADGE DETAILS'!#REF!</f>
        <v>#REF!</v>
      </c>
      <c r="C45713" t="e">
        <f>'NAME BADGE DETAILS'!#REF!</f>
        <v>#REF!</v>
      </c>
    </row>
    <row r="45714" spans="2:3" hidden="1" x14ac:dyDescent="0.75">
      <c r="B45714" t="e">
        <f>'NAME BADGE DETAILS'!#REF!</f>
        <v>#REF!</v>
      </c>
      <c r="C45714" t="e">
        <f>'NAME BADGE DETAILS'!#REF!</f>
        <v>#REF!</v>
      </c>
    </row>
    <row r="45715" spans="2:3" hidden="1" x14ac:dyDescent="0.75">
      <c r="B45715" t="e">
        <f>'NAME BADGE DETAILS'!#REF!</f>
        <v>#REF!</v>
      </c>
      <c r="C45715" t="e">
        <f>'NAME BADGE DETAILS'!#REF!</f>
        <v>#REF!</v>
      </c>
    </row>
    <row r="45716" spans="2:3" hidden="1" x14ac:dyDescent="0.75">
      <c r="B45716" t="e">
        <f>'NAME BADGE DETAILS'!#REF!</f>
        <v>#REF!</v>
      </c>
      <c r="C45716" t="e">
        <f>'NAME BADGE DETAILS'!#REF!</f>
        <v>#REF!</v>
      </c>
    </row>
    <row r="45717" spans="2:3" hidden="1" x14ac:dyDescent="0.75">
      <c r="B45717" t="e">
        <f>'NAME BADGE DETAILS'!#REF!</f>
        <v>#REF!</v>
      </c>
      <c r="C45717" t="e">
        <f>'NAME BADGE DETAILS'!#REF!</f>
        <v>#REF!</v>
      </c>
    </row>
    <row r="45718" spans="2:3" hidden="1" x14ac:dyDescent="0.75">
      <c r="B45718" t="e">
        <f>'NAME BADGE DETAILS'!#REF!</f>
        <v>#REF!</v>
      </c>
      <c r="C45718" t="e">
        <f>'NAME BADGE DETAILS'!#REF!</f>
        <v>#REF!</v>
      </c>
    </row>
    <row r="45719" spans="2:3" hidden="1" x14ac:dyDescent="0.75">
      <c r="B45719" t="e">
        <f>'NAME BADGE DETAILS'!#REF!</f>
        <v>#REF!</v>
      </c>
      <c r="C45719" t="e">
        <f>'NAME BADGE DETAILS'!#REF!</f>
        <v>#REF!</v>
      </c>
    </row>
    <row r="45720" spans="2:3" hidden="1" x14ac:dyDescent="0.75">
      <c r="B45720" t="e">
        <f>'NAME BADGE DETAILS'!#REF!</f>
        <v>#REF!</v>
      </c>
      <c r="C45720" t="e">
        <f>'NAME BADGE DETAILS'!#REF!</f>
        <v>#REF!</v>
      </c>
    </row>
    <row r="45721" spans="2:3" hidden="1" x14ac:dyDescent="0.75">
      <c r="B45721" t="e">
        <f>'NAME BADGE DETAILS'!#REF!</f>
        <v>#REF!</v>
      </c>
      <c r="C45721" t="e">
        <f>'NAME BADGE DETAILS'!#REF!</f>
        <v>#REF!</v>
      </c>
    </row>
    <row r="45722" spans="2:3" hidden="1" x14ac:dyDescent="0.75">
      <c r="B45722" t="e">
        <f>'NAME BADGE DETAILS'!#REF!</f>
        <v>#REF!</v>
      </c>
      <c r="C45722" t="e">
        <f>'NAME BADGE DETAILS'!#REF!</f>
        <v>#REF!</v>
      </c>
    </row>
    <row r="45723" spans="2:3" hidden="1" x14ac:dyDescent="0.75">
      <c r="B45723" t="e">
        <f>'NAME BADGE DETAILS'!#REF!</f>
        <v>#REF!</v>
      </c>
      <c r="C45723" t="e">
        <f>'NAME BADGE DETAILS'!#REF!</f>
        <v>#REF!</v>
      </c>
    </row>
    <row r="45724" spans="2:3" hidden="1" x14ac:dyDescent="0.75">
      <c r="B45724" t="e">
        <f>'NAME BADGE DETAILS'!#REF!</f>
        <v>#REF!</v>
      </c>
      <c r="C45724" t="e">
        <f>'NAME BADGE DETAILS'!#REF!</f>
        <v>#REF!</v>
      </c>
    </row>
    <row r="45725" spans="2:3" hidden="1" x14ac:dyDescent="0.75">
      <c r="B45725" t="e">
        <f>'NAME BADGE DETAILS'!#REF!</f>
        <v>#REF!</v>
      </c>
      <c r="C45725" t="e">
        <f>'NAME BADGE DETAILS'!#REF!</f>
        <v>#REF!</v>
      </c>
    </row>
    <row r="45726" spans="2:3" hidden="1" x14ac:dyDescent="0.75">
      <c r="B45726" t="e">
        <f>'NAME BADGE DETAILS'!#REF!</f>
        <v>#REF!</v>
      </c>
      <c r="C45726" t="e">
        <f>'NAME BADGE DETAILS'!#REF!</f>
        <v>#REF!</v>
      </c>
    </row>
    <row r="45727" spans="2:3" hidden="1" x14ac:dyDescent="0.75">
      <c r="B45727" t="e">
        <f>'NAME BADGE DETAILS'!#REF!</f>
        <v>#REF!</v>
      </c>
      <c r="C45727" t="e">
        <f>'NAME BADGE DETAILS'!#REF!</f>
        <v>#REF!</v>
      </c>
    </row>
    <row r="45728" spans="2:3" hidden="1" x14ac:dyDescent="0.75">
      <c r="B45728" t="e">
        <f>'NAME BADGE DETAILS'!#REF!</f>
        <v>#REF!</v>
      </c>
      <c r="C45728" t="e">
        <f>'NAME BADGE DETAILS'!#REF!</f>
        <v>#REF!</v>
      </c>
    </row>
    <row r="45729" spans="2:3" hidden="1" x14ac:dyDescent="0.75">
      <c r="B45729" t="e">
        <f>'NAME BADGE DETAILS'!#REF!</f>
        <v>#REF!</v>
      </c>
      <c r="C45729" t="e">
        <f>'NAME BADGE DETAILS'!#REF!</f>
        <v>#REF!</v>
      </c>
    </row>
    <row r="45730" spans="2:3" hidden="1" x14ac:dyDescent="0.75">
      <c r="B45730" t="e">
        <f>'NAME BADGE DETAILS'!#REF!</f>
        <v>#REF!</v>
      </c>
      <c r="C45730" t="e">
        <f>'NAME BADGE DETAILS'!#REF!</f>
        <v>#REF!</v>
      </c>
    </row>
    <row r="45731" spans="2:3" hidden="1" x14ac:dyDescent="0.75">
      <c r="B45731" t="e">
        <f>'NAME BADGE DETAILS'!#REF!</f>
        <v>#REF!</v>
      </c>
      <c r="C45731" t="e">
        <f>'NAME BADGE DETAILS'!#REF!</f>
        <v>#REF!</v>
      </c>
    </row>
    <row r="45732" spans="2:3" hidden="1" x14ac:dyDescent="0.75">
      <c r="B45732" t="e">
        <f>'NAME BADGE DETAILS'!#REF!</f>
        <v>#REF!</v>
      </c>
      <c r="C45732" t="e">
        <f>'NAME BADGE DETAILS'!#REF!</f>
        <v>#REF!</v>
      </c>
    </row>
    <row r="45733" spans="2:3" hidden="1" x14ac:dyDescent="0.75">
      <c r="B45733" t="e">
        <f>'NAME BADGE DETAILS'!#REF!</f>
        <v>#REF!</v>
      </c>
      <c r="C45733" t="e">
        <f>'NAME BADGE DETAILS'!#REF!</f>
        <v>#REF!</v>
      </c>
    </row>
    <row r="45734" spans="2:3" hidden="1" x14ac:dyDescent="0.75">
      <c r="B45734" t="e">
        <f>'NAME BADGE DETAILS'!#REF!</f>
        <v>#REF!</v>
      </c>
      <c r="C45734" t="e">
        <f>'NAME BADGE DETAILS'!#REF!</f>
        <v>#REF!</v>
      </c>
    </row>
    <row r="45735" spans="2:3" hidden="1" x14ac:dyDescent="0.75">
      <c r="B45735" t="e">
        <f>'NAME BADGE DETAILS'!#REF!</f>
        <v>#REF!</v>
      </c>
      <c r="C45735" t="e">
        <f>'NAME BADGE DETAILS'!#REF!</f>
        <v>#REF!</v>
      </c>
    </row>
    <row r="45736" spans="2:3" hidden="1" x14ac:dyDescent="0.75">
      <c r="B45736" t="e">
        <f>'NAME BADGE DETAILS'!#REF!</f>
        <v>#REF!</v>
      </c>
      <c r="C45736" t="e">
        <f>'NAME BADGE DETAILS'!#REF!</f>
        <v>#REF!</v>
      </c>
    </row>
    <row r="45737" spans="2:3" hidden="1" x14ac:dyDescent="0.75">
      <c r="B45737" t="e">
        <f>'NAME BADGE DETAILS'!#REF!</f>
        <v>#REF!</v>
      </c>
      <c r="C45737" t="e">
        <f>'NAME BADGE DETAILS'!#REF!</f>
        <v>#REF!</v>
      </c>
    </row>
    <row r="45738" spans="2:3" hidden="1" x14ac:dyDescent="0.75">
      <c r="B45738" t="e">
        <f>'NAME BADGE DETAILS'!#REF!</f>
        <v>#REF!</v>
      </c>
      <c r="C45738" t="e">
        <f>'NAME BADGE DETAILS'!#REF!</f>
        <v>#REF!</v>
      </c>
    </row>
    <row r="45739" spans="2:3" hidden="1" x14ac:dyDescent="0.75">
      <c r="B45739" t="e">
        <f>'NAME BADGE DETAILS'!#REF!</f>
        <v>#REF!</v>
      </c>
      <c r="C45739" t="e">
        <f>'NAME BADGE DETAILS'!#REF!</f>
        <v>#REF!</v>
      </c>
    </row>
    <row r="45740" spans="2:3" hidden="1" x14ac:dyDescent="0.75">
      <c r="B45740" t="e">
        <f>'NAME BADGE DETAILS'!#REF!</f>
        <v>#REF!</v>
      </c>
      <c r="C45740" t="e">
        <f>'NAME BADGE DETAILS'!#REF!</f>
        <v>#REF!</v>
      </c>
    </row>
    <row r="45741" spans="2:3" hidden="1" x14ac:dyDescent="0.75">
      <c r="B45741" t="e">
        <f>'NAME BADGE DETAILS'!#REF!</f>
        <v>#REF!</v>
      </c>
      <c r="C45741" t="e">
        <f>'NAME BADGE DETAILS'!#REF!</f>
        <v>#REF!</v>
      </c>
    </row>
    <row r="45742" spans="2:3" hidden="1" x14ac:dyDescent="0.75">
      <c r="B45742" t="e">
        <f>'NAME BADGE DETAILS'!#REF!</f>
        <v>#REF!</v>
      </c>
      <c r="C45742" t="e">
        <f>'NAME BADGE DETAILS'!#REF!</f>
        <v>#REF!</v>
      </c>
    </row>
    <row r="45743" spans="2:3" hidden="1" x14ac:dyDescent="0.75">
      <c r="B45743" t="e">
        <f>'NAME BADGE DETAILS'!#REF!</f>
        <v>#REF!</v>
      </c>
      <c r="C45743" t="e">
        <f>'NAME BADGE DETAILS'!#REF!</f>
        <v>#REF!</v>
      </c>
    </row>
    <row r="45744" spans="2:3" hidden="1" x14ac:dyDescent="0.75">
      <c r="B45744" t="e">
        <f>'NAME BADGE DETAILS'!#REF!</f>
        <v>#REF!</v>
      </c>
      <c r="C45744" t="e">
        <f>'NAME BADGE DETAILS'!#REF!</f>
        <v>#REF!</v>
      </c>
    </row>
    <row r="45745" spans="2:3" hidden="1" x14ac:dyDescent="0.75">
      <c r="B45745" t="e">
        <f>'NAME BADGE DETAILS'!#REF!</f>
        <v>#REF!</v>
      </c>
      <c r="C45745" t="e">
        <f>'NAME BADGE DETAILS'!#REF!</f>
        <v>#REF!</v>
      </c>
    </row>
    <row r="45746" spans="2:3" hidden="1" x14ac:dyDescent="0.75">
      <c r="B45746" t="e">
        <f>'NAME BADGE DETAILS'!#REF!</f>
        <v>#REF!</v>
      </c>
      <c r="C45746" t="e">
        <f>'NAME BADGE DETAILS'!#REF!</f>
        <v>#REF!</v>
      </c>
    </row>
    <row r="45747" spans="2:3" hidden="1" x14ac:dyDescent="0.75">
      <c r="B45747" t="e">
        <f>'NAME BADGE DETAILS'!#REF!</f>
        <v>#REF!</v>
      </c>
      <c r="C45747" t="e">
        <f>'NAME BADGE DETAILS'!#REF!</f>
        <v>#REF!</v>
      </c>
    </row>
    <row r="45748" spans="2:3" hidden="1" x14ac:dyDescent="0.75">
      <c r="B45748" t="e">
        <f>'NAME BADGE DETAILS'!#REF!</f>
        <v>#REF!</v>
      </c>
      <c r="C45748" t="e">
        <f>'NAME BADGE DETAILS'!#REF!</f>
        <v>#REF!</v>
      </c>
    </row>
    <row r="45749" spans="2:3" hidden="1" x14ac:dyDescent="0.75">
      <c r="B45749" t="e">
        <f>'NAME BADGE DETAILS'!#REF!</f>
        <v>#REF!</v>
      </c>
      <c r="C45749" t="e">
        <f>'NAME BADGE DETAILS'!#REF!</f>
        <v>#REF!</v>
      </c>
    </row>
    <row r="45750" spans="2:3" hidden="1" x14ac:dyDescent="0.75">
      <c r="B45750" t="e">
        <f>'NAME BADGE DETAILS'!#REF!</f>
        <v>#REF!</v>
      </c>
      <c r="C45750" t="e">
        <f>'NAME BADGE DETAILS'!#REF!</f>
        <v>#REF!</v>
      </c>
    </row>
    <row r="45751" spans="2:3" hidden="1" x14ac:dyDescent="0.75">
      <c r="B45751" t="e">
        <f>'NAME BADGE DETAILS'!#REF!</f>
        <v>#REF!</v>
      </c>
      <c r="C45751" t="e">
        <f>'NAME BADGE DETAILS'!#REF!</f>
        <v>#REF!</v>
      </c>
    </row>
    <row r="45752" spans="2:3" hidden="1" x14ac:dyDescent="0.75">
      <c r="B45752" t="e">
        <f>'NAME BADGE DETAILS'!#REF!</f>
        <v>#REF!</v>
      </c>
      <c r="C45752" t="e">
        <f>'NAME BADGE DETAILS'!#REF!</f>
        <v>#REF!</v>
      </c>
    </row>
    <row r="45753" spans="2:3" hidden="1" x14ac:dyDescent="0.75">
      <c r="B45753" t="e">
        <f>'NAME BADGE DETAILS'!#REF!</f>
        <v>#REF!</v>
      </c>
      <c r="C45753" t="e">
        <f>'NAME BADGE DETAILS'!#REF!</f>
        <v>#REF!</v>
      </c>
    </row>
    <row r="45754" spans="2:3" hidden="1" x14ac:dyDescent="0.75">
      <c r="B45754" t="e">
        <f>'NAME BADGE DETAILS'!#REF!</f>
        <v>#REF!</v>
      </c>
      <c r="C45754" t="e">
        <f>'NAME BADGE DETAILS'!#REF!</f>
        <v>#REF!</v>
      </c>
    </row>
    <row r="45755" spans="2:3" hidden="1" x14ac:dyDescent="0.75">
      <c r="B45755" t="e">
        <f>'NAME BADGE DETAILS'!#REF!</f>
        <v>#REF!</v>
      </c>
      <c r="C45755" t="e">
        <f>'NAME BADGE DETAILS'!#REF!</f>
        <v>#REF!</v>
      </c>
    </row>
    <row r="45756" spans="2:3" hidden="1" x14ac:dyDescent="0.75">
      <c r="B45756" t="e">
        <f>'NAME BADGE DETAILS'!#REF!</f>
        <v>#REF!</v>
      </c>
      <c r="C45756" t="e">
        <f>'NAME BADGE DETAILS'!#REF!</f>
        <v>#REF!</v>
      </c>
    </row>
    <row r="45757" spans="2:3" hidden="1" x14ac:dyDescent="0.75">
      <c r="B45757" t="e">
        <f>'NAME BADGE DETAILS'!#REF!</f>
        <v>#REF!</v>
      </c>
      <c r="C45757" t="e">
        <f>'NAME BADGE DETAILS'!#REF!</f>
        <v>#REF!</v>
      </c>
    </row>
    <row r="45758" spans="2:3" hidden="1" x14ac:dyDescent="0.75">
      <c r="B45758" t="e">
        <f>'NAME BADGE DETAILS'!#REF!</f>
        <v>#REF!</v>
      </c>
      <c r="C45758" t="e">
        <f>'NAME BADGE DETAILS'!#REF!</f>
        <v>#REF!</v>
      </c>
    </row>
    <row r="45759" spans="2:3" hidden="1" x14ac:dyDescent="0.75">
      <c r="B45759" t="e">
        <f>'NAME BADGE DETAILS'!#REF!</f>
        <v>#REF!</v>
      </c>
      <c r="C45759" t="e">
        <f>'NAME BADGE DETAILS'!#REF!</f>
        <v>#REF!</v>
      </c>
    </row>
    <row r="45760" spans="2:3" hidden="1" x14ac:dyDescent="0.75">
      <c r="B45760" t="e">
        <f>'NAME BADGE DETAILS'!#REF!</f>
        <v>#REF!</v>
      </c>
      <c r="C45760" t="e">
        <f>'NAME BADGE DETAILS'!#REF!</f>
        <v>#REF!</v>
      </c>
    </row>
    <row r="45761" spans="2:3" hidden="1" x14ac:dyDescent="0.75">
      <c r="B45761" t="e">
        <f>'NAME BADGE DETAILS'!#REF!</f>
        <v>#REF!</v>
      </c>
      <c r="C45761" t="e">
        <f>'NAME BADGE DETAILS'!#REF!</f>
        <v>#REF!</v>
      </c>
    </row>
    <row r="45762" spans="2:3" hidden="1" x14ac:dyDescent="0.75">
      <c r="B45762" t="e">
        <f>'NAME BADGE DETAILS'!#REF!</f>
        <v>#REF!</v>
      </c>
      <c r="C45762" t="e">
        <f>'NAME BADGE DETAILS'!#REF!</f>
        <v>#REF!</v>
      </c>
    </row>
    <row r="45763" spans="2:3" hidden="1" x14ac:dyDescent="0.75">
      <c r="B45763" t="e">
        <f>'NAME BADGE DETAILS'!#REF!</f>
        <v>#REF!</v>
      </c>
      <c r="C45763" t="e">
        <f>'NAME BADGE DETAILS'!#REF!</f>
        <v>#REF!</v>
      </c>
    </row>
    <row r="45764" spans="2:3" hidden="1" x14ac:dyDescent="0.75">
      <c r="B45764" t="e">
        <f>'NAME BADGE DETAILS'!#REF!</f>
        <v>#REF!</v>
      </c>
      <c r="C45764" t="e">
        <f>'NAME BADGE DETAILS'!#REF!</f>
        <v>#REF!</v>
      </c>
    </row>
    <row r="45765" spans="2:3" hidden="1" x14ac:dyDescent="0.75">
      <c r="B45765" t="e">
        <f>'NAME BADGE DETAILS'!#REF!</f>
        <v>#REF!</v>
      </c>
      <c r="C45765" t="e">
        <f>'NAME BADGE DETAILS'!#REF!</f>
        <v>#REF!</v>
      </c>
    </row>
    <row r="45766" spans="2:3" hidden="1" x14ac:dyDescent="0.75">
      <c r="B45766" t="e">
        <f>'NAME BADGE DETAILS'!#REF!</f>
        <v>#REF!</v>
      </c>
      <c r="C45766" t="e">
        <f>'NAME BADGE DETAILS'!#REF!</f>
        <v>#REF!</v>
      </c>
    </row>
    <row r="45767" spans="2:3" hidden="1" x14ac:dyDescent="0.75">
      <c r="B45767" t="e">
        <f>'NAME BADGE DETAILS'!#REF!</f>
        <v>#REF!</v>
      </c>
      <c r="C45767" t="e">
        <f>'NAME BADGE DETAILS'!#REF!</f>
        <v>#REF!</v>
      </c>
    </row>
    <row r="45768" spans="2:3" hidden="1" x14ac:dyDescent="0.75">
      <c r="B45768" t="e">
        <f>'NAME BADGE DETAILS'!#REF!</f>
        <v>#REF!</v>
      </c>
      <c r="C45768" t="e">
        <f>'NAME BADGE DETAILS'!#REF!</f>
        <v>#REF!</v>
      </c>
    </row>
    <row r="45769" spans="2:3" hidden="1" x14ac:dyDescent="0.75">
      <c r="B45769" t="e">
        <f>'NAME BADGE DETAILS'!#REF!</f>
        <v>#REF!</v>
      </c>
      <c r="C45769" t="e">
        <f>'NAME BADGE DETAILS'!#REF!</f>
        <v>#REF!</v>
      </c>
    </row>
    <row r="45770" spans="2:3" hidden="1" x14ac:dyDescent="0.75">
      <c r="B45770" t="e">
        <f>'NAME BADGE DETAILS'!#REF!</f>
        <v>#REF!</v>
      </c>
      <c r="C45770" t="e">
        <f>'NAME BADGE DETAILS'!#REF!</f>
        <v>#REF!</v>
      </c>
    </row>
    <row r="45771" spans="2:3" hidden="1" x14ac:dyDescent="0.75">
      <c r="B45771" t="e">
        <f>'NAME BADGE DETAILS'!#REF!</f>
        <v>#REF!</v>
      </c>
      <c r="C45771" t="e">
        <f>'NAME BADGE DETAILS'!#REF!</f>
        <v>#REF!</v>
      </c>
    </row>
    <row r="45772" spans="2:3" hidden="1" x14ac:dyDescent="0.75">
      <c r="B45772" t="e">
        <f>'NAME BADGE DETAILS'!#REF!</f>
        <v>#REF!</v>
      </c>
      <c r="C45772" t="e">
        <f>'NAME BADGE DETAILS'!#REF!</f>
        <v>#REF!</v>
      </c>
    </row>
    <row r="45773" spans="2:3" hidden="1" x14ac:dyDescent="0.75">
      <c r="B45773" t="e">
        <f>'NAME BADGE DETAILS'!#REF!</f>
        <v>#REF!</v>
      </c>
      <c r="C45773" t="e">
        <f>'NAME BADGE DETAILS'!#REF!</f>
        <v>#REF!</v>
      </c>
    </row>
    <row r="45774" spans="2:3" hidden="1" x14ac:dyDescent="0.75">
      <c r="B45774" t="e">
        <f>'NAME BADGE DETAILS'!#REF!</f>
        <v>#REF!</v>
      </c>
      <c r="C45774" t="e">
        <f>'NAME BADGE DETAILS'!#REF!</f>
        <v>#REF!</v>
      </c>
    </row>
    <row r="45775" spans="2:3" hidden="1" x14ac:dyDescent="0.75">
      <c r="B45775" t="e">
        <f>'NAME BADGE DETAILS'!#REF!</f>
        <v>#REF!</v>
      </c>
      <c r="C45775" t="e">
        <f>'NAME BADGE DETAILS'!#REF!</f>
        <v>#REF!</v>
      </c>
    </row>
    <row r="45776" spans="2:3" hidden="1" x14ac:dyDescent="0.75">
      <c r="B45776" t="e">
        <f>'NAME BADGE DETAILS'!#REF!</f>
        <v>#REF!</v>
      </c>
      <c r="C45776" t="e">
        <f>'NAME BADGE DETAILS'!#REF!</f>
        <v>#REF!</v>
      </c>
    </row>
    <row r="45777" spans="2:3" hidden="1" x14ac:dyDescent="0.75">
      <c r="B45777" t="e">
        <f>'NAME BADGE DETAILS'!#REF!</f>
        <v>#REF!</v>
      </c>
      <c r="C45777" t="e">
        <f>'NAME BADGE DETAILS'!#REF!</f>
        <v>#REF!</v>
      </c>
    </row>
    <row r="45778" spans="2:3" hidden="1" x14ac:dyDescent="0.75">
      <c r="B45778" t="e">
        <f>'NAME BADGE DETAILS'!#REF!</f>
        <v>#REF!</v>
      </c>
      <c r="C45778" t="e">
        <f>'NAME BADGE DETAILS'!#REF!</f>
        <v>#REF!</v>
      </c>
    </row>
    <row r="45779" spans="2:3" hidden="1" x14ac:dyDescent="0.75">
      <c r="B45779" t="e">
        <f>'NAME BADGE DETAILS'!#REF!</f>
        <v>#REF!</v>
      </c>
      <c r="C45779" t="e">
        <f>'NAME BADGE DETAILS'!#REF!</f>
        <v>#REF!</v>
      </c>
    </row>
    <row r="45780" spans="2:3" hidden="1" x14ac:dyDescent="0.75">
      <c r="B45780" t="e">
        <f>'NAME BADGE DETAILS'!#REF!</f>
        <v>#REF!</v>
      </c>
      <c r="C45780" t="e">
        <f>'NAME BADGE DETAILS'!#REF!</f>
        <v>#REF!</v>
      </c>
    </row>
    <row r="45781" spans="2:3" hidden="1" x14ac:dyDescent="0.75">
      <c r="B45781" t="e">
        <f>'NAME BADGE DETAILS'!#REF!</f>
        <v>#REF!</v>
      </c>
      <c r="C45781" t="e">
        <f>'NAME BADGE DETAILS'!#REF!</f>
        <v>#REF!</v>
      </c>
    </row>
    <row r="45782" spans="2:3" hidden="1" x14ac:dyDescent="0.75">
      <c r="B45782" t="e">
        <f>'NAME BADGE DETAILS'!#REF!</f>
        <v>#REF!</v>
      </c>
      <c r="C45782" t="e">
        <f>'NAME BADGE DETAILS'!#REF!</f>
        <v>#REF!</v>
      </c>
    </row>
    <row r="45783" spans="2:3" hidden="1" x14ac:dyDescent="0.75">
      <c r="B45783" t="e">
        <f>'NAME BADGE DETAILS'!#REF!</f>
        <v>#REF!</v>
      </c>
      <c r="C45783" t="e">
        <f>'NAME BADGE DETAILS'!#REF!</f>
        <v>#REF!</v>
      </c>
    </row>
    <row r="45784" spans="2:3" hidden="1" x14ac:dyDescent="0.75">
      <c r="B45784" t="e">
        <f>'NAME BADGE DETAILS'!#REF!</f>
        <v>#REF!</v>
      </c>
      <c r="C45784" t="e">
        <f>'NAME BADGE DETAILS'!#REF!</f>
        <v>#REF!</v>
      </c>
    </row>
    <row r="45785" spans="2:3" hidden="1" x14ac:dyDescent="0.75">
      <c r="B45785" t="e">
        <f>'NAME BADGE DETAILS'!#REF!</f>
        <v>#REF!</v>
      </c>
      <c r="C45785" t="e">
        <f>'NAME BADGE DETAILS'!#REF!</f>
        <v>#REF!</v>
      </c>
    </row>
    <row r="45786" spans="2:3" hidden="1" x14ac:dyDescent="0.75">
      <c r="B45786" t="e">
        <f>'NAME BADGE DETAILS'!#REF!</f>
        <v>#REF!</v>
      </c>
      <c r="C45786" t="e">
        <f>'NAME BADGE DETAILS'!#REF!</f>
        <v>#REF!</v>
      </c>
    </row>
    <row r="45787" spans="2:3" hidden="1" x14ac:dyDescent="0.75">
      <c r="B45787" t="e">
        <f>'NAME BADGE DETAILS'!#REF!</f>
        <v>#REF!</v>
      </c>
      <c r="C45787" t="e">
        <f>'NAME BADGE DETAILS'!#REF!</f>
        <v>#REF!</v>
      </c>
    </row>
    <row r="45788" spans="2:3" hidden="1" x14ac:dyDescent="0.75">
      <c r="B45788" t="e">
        <f>'NAME BADGE DETAILS'!#REF!</f>
        <v>#REF!</v>
      </c>
      <c r="C45788" t="e">
        <f>'NAME BADGE DETAILS'!#REF!</f>
        <v>#REF!</v>
      </c>
    </row>
    <row r="45789" spans="2:3" hidden="1" x14ac:dyDescent="0.75">
      <c r="B45789" t="e">
        <f>'NAME BADGE DETAILS'!#REF!</f>
        <v>#REF!</v>
      </c>
      <c r="C45789" t="e">
        <f>'NAME BADGE DETAILS'!#REF!</f>
        <v>#REF!</v>
      </c>
    </row>
    <row r="45790" spans="2:3" hidden="1" x14ac:dyDescent="0.75">
      <c r="B45790" t="e">
        <f>'NAME BADGE DETAILS'!#REF!</f>
        <v>#REF!</v>
      </c>
      <c r="C45790" t="e">
        <f>'NAME BADGE DETAILS'!#REF!</f>
        <v>#REF!</v>
      </c>
    </row>
    <row r="45791" spans="2:3" hidden="1" x14ac:dyDescent="0.75">
      <c r="B45791" t="e">
        <f>'NAME BADGE DETAILS'!#REF!</f>
        <v>#REF!</v>
      </c>
      <c r="C45791" t="e">
        <f>'NAME BADGE DETAILS'!#REF!</f>
        <v>#REF!</v>
      </c>
    </row>
    <row r="45792" spans="2:3" hidden="1" x14ac:dyDescent="0.75">
      <c r="B45792" t="e">
        <f>'NAME BADGE DETAILS'!#REF!</f>
        <v>#REF!</v>
      </c>
      <c r="C45792" t="e">
        <f>'NAME BADGE DETAILS'!#REF!</f>
        <v>#REF!</v>
      </c>
    </row>
    <row r="45793" spans="2:3" hidden="1" x14ac:dyDescent="0.75">
      <c r="B45793" t="e">
        <f>'NAME BADGE DETAILS'!#REF!</f>
        <v>#REF!</v>
      </c>
      <c r="C45793" t="e">
        <f>'NAME BADGE DETAILS'!#REF!</f>
        <v>#REF!</v>
      </c>
    </row>
    <row r="45794" spans="2:3" hidden="1" x14ac:dyDescent="0.75">
      <c r="B45794" t="e">
        <f>'NAME BADGE DETAILS'!#REF!</f>
        <v>#REF!</v>
      </c>
      <c r="C45794" t="e">
        <f>'NAME BADGE DETAILS'!#REF!</f>
        <v>#REF!</v>
      </c>
    </row>
    <row r="45795" spans="2:3" hidden="1" x14ac:dyDescent="0.75">
      <c r="B45795" t="e">
        <f>'NAME BADGE DETAILS'!#REF!</f>
        <v>#REF!</v>
      </c>
      <c r="C45795" t="e">
        <f>'NAME BADGE DETAILS'!#REF!</f>
        <v>#REF!</v>
      </c>
    </row>
    <row r="45796" spans="2:3" hidden="1" x14ac:dyDescent="0.75">
      <c r="B45796" t="e">
        <f>'NAME BADGE DETAILS'!#REF!</f>
        <v>#REF!</v>
      </c>
      <c r="C45796" t="e">
        <f>'NAME BADGE DETAILS'!#REF!</f>
        <v>#REF!</v>
      </c>
    </row>
    <row r="45797" spans="2:3" hidden="1" x14ac:dyDescent="0.75">
      <c r="B45797" t="e">
        <f>'NAME BADGE DETAILS'!#REF!</f>
        <v>#REF!</v>
      </c>
      <c r="C45797" t="e">
        <f>'NAME BADGE DETAILS'!#REF!</f>
        <v>#REF!</v>
      </c>
    </row>
    <row r="45798" spans="2:3" hidden="1" x14ac:dyDescent="0.75">
      <c r="B45798" t="e">
        <f>'NAME BADGE DETAILS'!#REF!</f>
        <v>#REF!</v>
      </c>
      <c r="C45798" t="e">
        <f>'NAME BADGE DETAILS'!#REF!</f>
        <v>#REF!</v>
      </c>
    </row>
    <row r="45799" spans="2:3" hidden="1" x14ac:dyDescent="0.75">
      <c r="B45799" t="e">
        <f>'NAME BADGE DETAILS'!#REF!</f>
        <v>#REF!</v>
      </c>
      <c r="C45799" t="e">
        <f>'NAME BADGE DETAILS'!#REF!</f>
        <v>#REF!</v>
      </c>
    </row>
    <row r="45800" spans="2:3" hidden="1" x14ac:dyDescent="0.75">
      <c r="B45800" t="e">
        <f>'NAME BADGE DETAILS'!#REF!</f>
        <v>#REF!</v>
      </c>
      <c r="C45800" t="e">
        <f>'NAME BADGE DETAILS'!#REF!</f>
        <v>#REF!</v>
      </c>
    </row>
    <row r="45801" spans="2:3" hidden="1" x14ac:dyDescent="0.75">
      <c r="B45801" t="e">
        <f>'NAME BADGE DETAILS'!#REF!</f>
        <v>#REF!</v>
      </c>
      <c r="C45801" t="e">
        <f>'NAME BADGE DETAILS'!#REF!</f>
        <v>#REF!</v>
      </c>
    </row>
    <row r="45802" spans="2:3" hidden="1" x14ac:dyDescent="0.75">
      <c r="B45802" t="e">
        <f>'NAME BADGE DETAILS'!#REF!</f>
        <v>#REF!</v>
      </c>
      <c r="C45802" t="e">
        <f>'NAME BADGE DETAILS'!#REF!</f>
        <v>#REF!</v>
      </c>
    </row>
    <row r="45803" spans="2:3" hidden="1" x14ac:dyDescent="0.75">
      <c r="B45803" t="e">
        <f>'NAME BADGE DETAILS'!#REF!</f>
        <v>#REF!</v>
      </c>
      <c r="C45803" t="e">
        <f>'NAME BADGE DETAILS'!#REF!</f>
        <v>#REF!</v>
      </c>
    </row>
    <row r="45804" spans="2:3" hidden="1" x14ac:dyDescent="0.75">
      <c r="B45804" t="e">
        <f>'NAME BADGE DETAILS'!#REF!</f>
        <v>#REF!</v>
      </c>
      <c r="C45804" t="e">
        <f>'NAME BADGE DETAILS'!#REF!</f>
        <v>#REF!</v>
      </c>
    </row>
    <row r="45805" spans="2:3" hidden="1" x14ac:dyDescent="0.75">
      <c r="B45805" t="e">
        <f>'NAME BADGE DETAILS'!#REF!</f>
        <v>#REF!</v>
      </c>
      <c r="C45805" t="e">
        <f>'NAME BADGE DETAILS'!#REF!</f>
        <v>#REF!</v>
      </c>
    </row>
    <row r="45806" spans="2:3" hidden="1" x14ac:dyDescent="0.75">
      <c r="B45806" t="e">
        <f>'NAME BADGE DETAILS'!#REF!</f>
        <v>#REF!</v>
      </c>
      <c r="C45806" t="e">
        <f>'NAME BADGE DETAILS'!#REF!</f>
        <v>#REF!</v>
      </c>
    </row>
    <row r="45807" spans="2:3" hidden="1" x14ac:dyDescent="0.75">
      <c r="B45807" t="e">
        <f>'NAME BADGE DETAILS'!#REF!</f>
        <v>#REF!</v>
      </c>
      <c r="C45807" t="e">
        <f>'NAME BADGE DETAILS'!#REF!</f>
        <v>#REF!</v>
      </c>
    </row>
    <row r="45808" spans="2:3" hidden="1" x14ac:dyDescent="0.75">
      <c r="B45808" t="e">
        <f>'NAME BADGE DETAILS'!#REF!</f>
        <v>#REF!</v>
      </c>
      <c r="C45808" t="e">
        <f>'NAME BADGE DETAILS'!#REF!</f>
        <v>#REF!</v>
      </c>
    </row>
    <row r="45809" spans="2:3" hidden="1" x14ac:dyDescent="0.75">
      <c r="B45809" t="e">
        <f>'NAME BADGE DETAILS'!#REF!</f>
        <v>#REF!</v>
      </c>
      <c r="C45809" t="e">
        <f>'NAME BADGE DETAILS'!#REF!</f>
        <v>#REF!</v>
      </c>
    </row>
    <row r="45810" spans="2:3" hidden="1" x14ac:dyDescent="0.75">
      <c r="B45810" t="e">
        <f>'NAME BADGE DETAILS'!#REF!</f>
        <v>#REF!</v>
      </c>
      <c r="C45810" t="e">
        <f>'NAME BADGE DETAILS'!#REF!</f>
        <v>#REF!</v>
      </c>
    </row>
    <row r="45811" spans="2:3" hidden="1" x14ac:dyDescent="0.75">
      <c r="B45811" t="e">
        <f>'NAME BADGE DETAILS'!#REF!</f>
        <v>#REF!</v>
      </c>
      <c r="C45811" t="e">
        <f>'NAME BADGE DETAILS'!#REF!</f>
        <v>#REF!</v>
      </c>
    </row>
    <row r="45812" spans="2:3" hidden="1" x14ac:dyDescent="0.75">
      <c r="B45812" t="e">
        <f>'NAME BADGE DETAILS'!#REF!</f>
        <v>#REF!</v>
      </c>
      <c r="C45812" t="e">
        <f>'NAME BADGE DETAILS'!#REF!</f>
        <v>#REF!</v>
      </c>
    </row>
    <row r="45813" spans="2:3" hidden="1" x14ac:dyDescent="0.75">
      <c r="B45813" t="e">
        <f>'NAME BADGE DETAILS'!#REF!</f>
        <v>#REF!</v>
      </c>
      <c r="C45813" t="e">
        <f>'NAME BADGE DETAILS'!#REF!</f>
        <v>#REF!</v>
      </c>
    </row>
    <row r="45814" spans="2:3" hidden="1" x14ac:dyDescent="0.75">
      <c r="B45814" t="e">
        <f>'NAME BADGE DETAILS'!#REF!</f>
        <v>#REF!</v>
      </c>
      <c r="C45814" t="e">
        <f>'NAME BADGE DETAILS'!#REF!</f>
        <v>#REF!</v>
      </c>
    </row>
    <row r="45815" spans="2:3" hidden="1" x14ac:dyDescent="0.75">
      <c r="B45815" t="e">
        <f>'NAME BADGE DETAILS'!#REF!</f>
        <v>#REF!</v>
      </c>
      <c r="C45815" t="e">
        <f>'NAME BADGE DETAILS'!#REF!</f>
        <v>#REF!</v>
      </c>
    </row>
    <row r="45816" spans="2:3" hidden="1" x14ac:dyDescent="0.75">
      <c r="B45816" t="e">
        <f>'NAME BADGE DETAILS'!#REF!</f>
        <v>#REF!</v>
      </c>
      <c r="C45816" t="e">
        <f>'NAME BADGE DETAILS'!#REF!</f>
        <v>#REF!</v>
      </c>
    </row>
    <row r="45817" spans="2:3" hidden="1" x14ac:dyDescent="0.75">
      <c r="B45817" t="e">
        <f>'NAME BADGE DETAILS'!#REF!</f>
        <v>#REF!</v>
      </c>
      <c r="C45817" t="e">
        <f>'NAME BADGE DETAILS'!#REF!</f>
        <v>#REF!</v>
      </c>
    </row>
    <row r="45818" spans="2:3" hidden="1" x14ac:dyDescent="0.75">
      <c r="B45818" t="e">
        <f>'NAME BADGE DETAILS'!#REF!</f>
        <v>#REF!</v>
      </c>
      <c r="C45818" t="e">
        <f>'NAME BADGE DETAILS'!#REF!</f>
        <v>#REF!</v>
      </c>
    </row>
    <row r="45819" spans="2:3" hidden="1" x14ac:dyDescent="0.75">
      <c r="B45819" t="e">
        <f>'NAME BADGE DETAILS'!#REF!</f>
        <v>#REF!</v>
      </c>
      <c r="C45819" t="e">
        <f>'NAME BADGE DETAILS'!#REF!</f>
        <v>#REF!</v>
      </c>
    </row>
    <row r="45820" spans="2:3" hidden="1" x14ac:dyDescent="0.75">
      <c r="B45820" t="e">
        <f>'NAME BADGE DETAILS'!#REF!</f>
        <v>#REF!</v>
      </c>
      <c r="C45820" t="e">
        <f>'NAME BADGE DETAILS'!#REF!</f>
        <v>#REF!</v>
      </c>
    </row>
    <row r="45821" spans="2:3" hidden="1" x14ac:dyDescent="0.75">
      <c r="B45821" t="e">
        <f>'NAME BADGE DETAILS'!#REF!</f>
        <v>#REF!</v>
      </c>
      <c r="C45821" t="e">
        <f>'NAME BADGE DETAILS'!#REF!</f>
        <v>#REF!</v>
      </c>
    </row>
    <row r="45822" spans="2:3" hidden="1" x14ac:dyDescent="0.75">
      <c r="B45822" t="e">
        <f>'NAME BADGE DETAILS'!#REF!</f>
        <v>#REF!</v>
      </c>
      <c r="C45822" t="e">
        <f>'NAME BADGE DETAILS'!#REF!</f>
        <v>#REF!</v>
      </c>
    </row>
    <row r="45823" spans="2:3" hidden="1" x14ac:dyDescent="0.75">
      <c r="B45823" t="e">
        <f>'NAME BADGE DETAILS'!#REF!</f>
        <v>#REF!</v>
      </c>
      <c r="C45823" t="e">
        <f>'NAME BADGE DETAILS'!#REF!</f>
        <v>#REF!</v>
      </c>
    </row>
    <row r="45824" spans="2:3" hidden="1" x14ac:dyDescent="0.75">
      <c r="B45824" t="e">
        <f>'NAME BADGE DETAILS'!#REF!</f>
        <v>#REF!</v>
      </c>
      <c r="C45824" t="e">
        <f>'NAME BADGE DETAILS'!#REF!</f>
        <v>#REF!</v>
      </c>
    </row>
    <row r="45825" spans="2:3" hidden="1" x14ac:dyDescent="0.75">
      <c r="B45825" t="e">
        <f>'NAME BADGE DETAILS'!#REF!</f>
        <v>#REF!</v>
      </c>
      <c r="C45825" t="e">
        <f>'NAME BADGE DETAILS'!#REF!</f>
        <v>#REF!</v>
      </c>
    </row>
    <row r="45826" spans="2:3" hidden="1" x14ac:dyDescent="0.75">
      <c r="B45826" t="e">
        <f>'NAME BADGE DETAILS'!#REF!</f>
        <v>#REF!</v>
      </c>
      <c r="C45826" t="e">
        <f>'NAME BADGE DETAILS'!#REF!</f>
        <v>#REF!</v>
      </c>
    </row>
    <row r="45827" spans="2:3" hidden="1" x14ac:dyDescent="0.75">
      <c r="B45827" t="e">
        <f>'NAME BADGE DETAILS'!#REF!</f>
        <v>#REF!</v>
      </c>
      <c r="C45827" t="e">
        <f>'NAME BADGE DETAILS'!#REF!</f>
        <v>#REF!</v>
      </c>
    </row>
    <row r="45828" spans="2:3" hidden="1" x14ac:dyDescent="0.75">
      <c r="B45828" t="e">
        <f>'NAME BADGE DETAILS'!#REF!</f>
        <v>#REF!</v>
      </c>
      <c r="C45828" t="e">
        <f>'NAME BADGE DETAILS'!#REF!</f>
        <v>#REF!</v>
      </c>
    </row>
    <row r="45829" spans="2:3" hidden="1" x14ac:dyDescent="0.75">
      <c r="B45829" t="e">
        <f>'NAME BADGE DETAILS'!#REF!</f>
        <v>#REF!</v>
      </c>
      <c r="C45829" t="e">
        <f>'NAME BADGE DETAILS'!#REF!</f>
        <v>#REF!</v>
      </c>
    </row>
    <row r="45830" spans="2:3" hidden="1" x14ac:dyDescent="0.75">
      <c r="B45830" t="e">
        <f>'NAME BADGE DETAILS'!#REF!</f>
        <v>#REF!</v>
      </c>
      <c r="C45830" t="e">
        <f>'NAME BADGE DETAILS'!#REF!</f>
        <v>#REF!</v>
      </c>
    </row>
    <row r="45831" spans="2:3" hidden="1" x14ac:dyDescent="0.75">
      <c r="B45831" t="e">
        <f>'NAME BADGE DETAILS'!#REF!</f>
        <v>#REF!</v>
      </c>
      <c r="C45831" t="e">
        <f>'NAME BADGE DETAILS'!#REF!</f>
        <v>#REF!</v>
      </c>
    </row>
    <row r="45832" spans="2:3" hidden="1" x14ac:dyDescent="0.75">
      <c r="B45832" t="e">
        <f>'NAME BADGE DETAILS'!#REF!</f>
        <v>#REF!</v>
      </c>
      <c r="C45832" t="e">
        <f>'NAME BADGE DETAILS'!#REF!</f>
        <v>#REF!</v>
      </c>
    </row>
    <row r="45833" spans="2:3" hidden="1" x14ac:dyDescent="0.75">
      <c r="B45833" t="e">
        <f>'NAME BADGE DETAILS'!#REF!</f>
        <v>#REF!</v>
      </c>
      <c r="C45833" t="e">
        <f>'NAME BADGE DETAILS'!#REF!</f>
        <v>#REF!</v>
      </c>
    </row>
    <row r="45834" spans="2:3" hidden="1" x14ac:dyDescent="0.75">
      <c r="B45834" t="e">
        <f>'NAME BADGE DETAILS'!#REF!</f>
        <v>#REF!</v>
      </c>
      <c r="C45834" t="e">
        <f>'NAME BADGE DETAILS'!#REF!</f>
        <v>#REF!</v>
      </c>
    </row>
    <row r="45835" spans="2:3" hidden="1" x14ac:dyDescent="0.75">
      <c r="B45835" t="e">
        <f>'NAME BADGE DETAILS'!#REF!</f>
        <v>#REF!</v>
      </c>
      <c r="C45835" t="e">
        <f>'NAME BADGE DETAILS'!#REF!</f>
        <v>#REF!</v>
      </c>
    </row>
    <row r="45836" spans="2:3" hidden="1" x14ac:dyDescent="0.75">
      <c r="B45836" t="e">
        <f>'NAME BADGE DETAILS'!#REF!</f>
        <v>#REF!</v>
      </c>
      <c r="C45836" t="e">
        <f>'NAME BADGE DETAILS'!#REF!</f>
        <v>#REF!</v>
      </c>
    </row>
    <row r="45837" spans="2:3" hidden="1" x14ac:dyDescent="0.75">
      <c r="B45837" t="e">
        <f>'NAME BADGE DETAILS'!#REF!</f>
        <v>#REF!</v>
      </c>
      <c r="C45837" t="e">
        <f>'NAME BADGE DETAILS'!#REF!</f>
        <v>#REF!</v>
      </c>
    </row>
    <row r="45838" spans="2:3" hidden="1" x14ac:dyDescent="0.75">
      <c r="B45838" t="e">
        <f>'NAME BADGE DETAILS'!#REF!</f>
        <v>#REF!</v>
      </c>
      <c r="C45838" t="e">
        <f>'NAME BADGE DETAILS'!#REF!</f>
        <v>#REF!</v>
      </c>
    </row>
    <row r="45839" spans="2:3" hidden="1" x14ac:dyDescent="0.75">
      <c r="B45839" t="e">
        <f>'NAME BADGE DETAILS'!#REF!</f>
        <v>#REF!</v>
      </c>
      <c r="C45839" t="e">
        <f>'NAME BADGE DETAILS'!#REF!</f>
        <v>#REF!</v>
      </c>
    </row>
    <row r="45840" spans="2:3" hidden="1" x14ac:dyDescent="0.75">
      <c r="B45840" t="e">
        <f>'NAME BADGE DETAILS'!#REF!</f>
        <v>#REF!</v>
      </c>
      <c r="C45840" t="e">
        <f>'NAME BADGE DETAILS'!#REF!</f>
        <v>#REF!</v>
      </c>
    </row>
    <row r="45841" spans="2:3" hidden="1" x14ac:dyDescent="0.75">
      <c r="B45841" t="e">
        <f>'NAME BADGE DETAILS'!#REF!</f>
        <v>#REF!</v>
      </c>
      <c r="C45841" t="e">
        <f>'NAME BADGE DETAILS'!#REF!</f>
        <v>#REF!</v>
      </c>
    </row>
    <row r="45842" spans="2:3" hidden="1" x14ac:dyDescent="0.75">
      <c r="B45842" t="e">
        <f>'NAME BADGE DETAILS'!#REF!</f>
        <v>#REF!</v>
      </c>
      <c r="C45842" t="e">
        <f>'NAME BADGE DETAILS'!#REF!</f>
        <v>#REF!</v>
      </c>
    </row>
    <row r="45843" spans="2:3" hidden="1" x14ac:dyDescent="0.75">
      <c r="B45843" t="e">
        <f>'NAME BADGE DETAILS'!#REF!</f>
        <v>#REF!</v>
      </c>
      <c r="C45843" t="e">
        <f>'NAME BADGE DETAILS'!#REF!</f>
        <v>#REF!</v>
      </c>
    </row>
    <row r="45844" spans="2:3" hidden="1" x14ac:dyDescent="0.75">
      <c r="B45844" t="e">
        <f>'NAME BADGE DETAILS'!#REF!</f>
        <v>#REF!</v>
      </c>
      <c r="C45844" t="e">
        <f>'NAME BADGE DETAILS'!#REF!</f>
        <v>#REF!</v>
      </c>
    </row>
    <row r="45845" spans="2:3" hidden="1" x14ac:dyDescent="0.75">
      <c r="B45845" t="e">
        <f>'NAME BADGE DETAILS'!#REF!</f>
        <v>#REF!</v>
      </c>
      <c r="C45845" t="e">
        <f>'NAME BADGE DETAILS'!#REF!</f>
        <v>#REF!</v>
      </c>
    </row>
    <row r="45846" spans="2:3" hidden="1" x14ac:dyDescent="0.75">
      <c r="B45846" t="e">
        <f>'NAME BADGE DETAILS'!#REF!</f>
        <v>#REF!</v>
      </c>
      <c r="C45846" t="e">
        <f>'NAME BADGE DETAILS'!#REF!</f>
        <v>#REF!</v>
      </c>
    </row>
    <row r="45847" spans="2:3" hidden="1" x14ac:dyDescent="0.75">
      <c r="B45847" t="e">
        <f>'NAME BADGE DETAILS'!#REF!</f>
        <v>#REF!</v>
      </c>
      <c r="C45847" t="e">
        <f>'NAME BADGE DETAILS'!#REF!</f>
        <v>#REF!</v>
      </c>
    </row>
    <row r="45848" spans="2:3" hidden="1" x14ac:dyDescent="0.75">
      <c r="B45848" t="e">
        <f>'NAME BADGE DETAILS'!#REF!</f>
        <v>#REF!</v>
      </c>
      <c r="C45848" t="e">
        <f>'NAME BADGE DETAILS'!#REF!</f>
        <v>#REF!</v>
      </c>
    </row>
    <row r="45849" spans="2:3" hidden="1" x14ac:dyDescent="0.75">
      <c r="B45849" t="e">
        <f>'NAME BADGE DETAILS'!#REF!</f>
        <v>#REF!</v>
      </c>
      <c r="C45849" t="e">
        <f>'NAME BADGE DETAILS'!#REF!</f>
        <v>#REF!</v>
      </c>
    </row>
    <row r="45850" spans="2:3" hidden="1" x14ac:dyDescent="0.75">
      <c r="B45850" t="e">
        <f>'NAME BADGE DETAILS'!#REF!</f>
        <v>#REF!</v>
      </c>
      <c r="C45850" t="e">
        <f>'NAME BADGE DETAILS'!#REF!</f>
        <v>#REF!</v>
      </c>
    </row>
    <row r="45851" spans="2:3" hidden="1" x14ac:dyDescent="0.75">
      <c r="B45851" t="e">
        <f>'NAME BADGE DETAILS'!#REF!</f>
        <v>#REF!</v>
      </c>
      <c r="C45851" t="e">
        <f>'NAME BADGE DETAILS'!#REF!</f>
        <v>#REF!</v>
      </c>
    </row>
    <row r="45852" spans="2:3" hidden="1" x14ac:dyDescent="0.75">
      <c r="B45852" t="e">
        <f>'NAME BADGE DETAILS'!#REF!</f>
        <v>#REF!</v>
      </c>
      <c r="C45852" t="e">
        <f>'NAME BADGE DETAILS'!#REF!</f>
        <v>#REF!</v>
      </c>
    </row>
    <row r="45853" spans="2:3" hidden="1" x14ac:dyDescent="0.75">
      <c r="B45853" t="e">
        <f>'NAME BADGE DETAILS'!#REF!</f>
        <v>#REF!</v>
      </c>
      <c r="C45853" t="e">
        <f>'NAME BADGE DETAILS'!#REF!</f>
        <v>#REF!</v>
      </c>
    </row>
    <row r="45854" spans="2:3" hidden="1" x14ac:dyDescent="0.75">
      <c r="B45854" t="e">
        <f>'NAME BADGE DETAILS'!#REF!</f>
        <v>#REF!</v>
      </c>
      <c r="C45854" t="e">
        <f>'NAME BADGE DETAILS'!#REF!</f>
        <v>#REF!</v>
      </c>
    </row>
    <row r="45855" spans="2:3" hidden="1" x14ac:dyDescent="0.75">
      <c r="B45855" t="e">
        <f>'NAME BADGE DETAILS'!#REF!</f>
        <v>#REF!</v>
      </c>
      <c r="C45855" t="e">
        <f>'NAME BADGE DETAILS'!#REF!</f>
        <v>#REF!</v>
      </c>
    </row>
    <row r="45856" spans="2:3" hidden="1" x14ac:dyDescent="0.75">
      <c r="B45856" t="e">
        <f>'NAME BADGE DETAILS'!#REF!</f>
        <v>#REF!</v>
      </c>
      <c r="C45856" t="e">
        <f>'NAME BADGE DETAILS'!#REF!</f>
        <v>#REF!</v>
      </c>
    </row>
    <row r="45857" spans="2:3" hidden="1" x14ac:dyDescent="0.75">
      <c r="B45857" t="e">
        <f>'NAME BADGE DETAILS'!#REF!</f>
        <v>#REF!</v>
      </c>
      <c r="C45857" t="e">
        <f>'NAME BADGE DETAILS'!#REF!</f>
        <v>#REF!</v>
      </c>
    </row>
    <row r="45858" spans="2:3" hidden="1" x14ac:dyDescent="0.75">
      <c r="B45858" t="e">
        <f>'NAME BADGE DETAILS'!#REF!</f>
        <v>#REF!</v>
      </c>
      <c r="C45858" t="e">
        <f>'NAME BADGE DETAILS'!#REF!</f>
        <v>#REF!</v>
      </c>
    </row>
    <row r="45859" spans="2:3" hidden="1" x14ac:dyDescent="0.75">
      <c r="B45859" t="e">
        <f>'NAME BADGE DETAILS'!#REF!</f>
        <v>#REF!</v>
      </c>
      <c r="C45859" t="e">
        <f>'NAME BADGE DETAILS'!#REF!</f>
        <v>#REF!</v>
      </c>
    </row>
    <row r="45860" spans="2:3" hidden="1" x14ac:dyDescent="0.75">
      <c r="B45860" t="e">
        <f>'NAME BADGE DETAILS'!#REF!</f>
        <v>#REF!</v>
      </c>
      <c r="C45860" t="e">
        <f>'NAME BADGE DETAILS'!#REF!</f>
        <v>#REF!</v>
      </c>
    </row>
    <row r="45861" spans="2:3" hidden="1" x14ac:dyDescent="0.75">
      <c r="B45861" t="e">
        <f>'NAME BADGE DETAILS'!#REF!</f>
        <v>#REF!</v>
      </c>
      <c r="C45861" t="e">
        <f>'NAME BADGE DETAILS'!#REF!</f>
        <v>#REF!</v>
      </c>
    </row>
    <row r="45862" spans="2:3" hidden="1" x14ac:dyDescent="0.75">
      <c r="B45862" t="e">
        <f>'NAME BADGE DETAILS'!#REF!</f>
        <v>#REF!</v>
      </c>
      <c r="C45862" t="e">
        <f>'NAME BADGE DETAILS'!#REF!</f>
        <v>#REF!</v>
      </c>
    </row>
    <row r="45863" spans="2:3" hidden="1" x14ac:dyDescent="0.75">
      <c r="B45863" t="e">
        <f>'NAME BADGE DETAILS'!#REF!</f>
        <v>#REF!</v>
      </c>
      <c r="C45863" t="e">
        <f>'NAME BADGE DETAILS'!#REF!</f>
        <v>#REF!</v>
      </c>
    </row>
    <row r="45864" spans="2:3" hidden="1" x14ac:dyDescent="0.75">
      <c r="B45864" t="e">
        <f>'NAME BADGE DETAILS'!#REF!</f>
        <v>#REF!</v>
      </c>
      <c r="C45864" t="e">
        <f>'NAME BADGE DETAILS'!#REF!</f>
        <v>#REF!</v>
      </c>
    </row>
    <row r="45865" spans="2:3" hidden="1" x14ac:dyDescent="0.75">
      <c r="B45865" t="e">
        <f>'NAME BADGE DETAILS'!#REF!</f>
        <v>#REF!</v>
      </c>
      <c r="C45865" t="e">
        <f>'NAME BADGE DETAILS'!#REF!</f>
        <v>#REF!</v>
      </c>
    </row>
    <row r="45866" spans="2:3" hidden="1" x14ac:dyDescent="0.75">
      <c r="B45866" t="e">
        <f>'NAME BADGE DETAILS'!#REF!</f>
        <v>#REF!</v>
      </c>
      <c r="C45866" t="e">
        <f>'NAME BADGE DETAILS'!#REF!</f>
        <v>#REF!</v>
      </c>
    </row>
    <row r="45867" spans="2:3" hidden="1" x14ac:dyDescent="0.75">
      <c r="B45867" t="e">
        <f>'NAME BADGE DETAILS'!#REF!</f>
        <v>#REF!</v>
      </c>
      <c r="C45867" t="e">
        <f>'NAME BADGE DETAILS'!#REF!</f>
        <v>#REF!</v>
      </c>
    </row>
    <row r="45868" spans="2:3" hidden="1" x14ac:dyDescent="0.75">
      <c r="B45868" t="e">
        <f>'NAME BADGE DETAILS'!#REF!</f>
        <v>#REF!</v>
      </c>
      <c r="C45868" t="e">
        <f>'NAME BADGE DETAILS'!#REF!</f>
        <v>#REF!</v>
      </c>
    </row>
    <row r="45869" spans="2:3" hidden="1" x14ac:dyDescent="0.75">
      <c r="B45869" t="e">
        <f>'NAME BADGE DETAILS'!#REF!</f>
        <v>#REF!</v>
      </c>
      <c r="C45869" t="e">
        <f>'NAME BADGE DETAILS'!#REF!</f>
        <v>#REF!</v>
      </c>
    </row>
    <row r="45870" spans="2:3" hidden="1" x14ac:dyDescent="0.75">
      <c r="B45870" t="e">
        <f>'NAME BADGE DETAILS'!#REF!</f>
        <v>#REF!</v>
      </c>
      <c r="C45870" t="e">
        <f>'NAME BADGE DETAILS'!#REF!</f>
        <v>#REF!</v>
      </c>
    </row>
    <row r="45871" spans="2:3" hidden="1" x14ac:dyDescent="0.75">
      <c r="B45871" t="e">
        <f>'NAME BADGE DETAILS'!#REF!</f>
        <v>#REF!</v>
      </c>
      <c r="C45871" t="e">
        <f>'NAME BADGE DETAILS'!#REF!</f>
        <v>#REF!</v>
      </c>
    </row>
    <row r="45872" spans="2:3" hidden="1" x14ac:dyDescent="0.75">
      <c r="B45872" t="e">
        <f>'NAME BADGE DETAILS'!#REF!</f>
        <v>#REF!</v>
      </c>
      <c r="C45872" t="e">
        <f>'NAME BADGE DETAILS'!#REF!</f>
        <v>#REF!</v>
      </c>
    </row>
    <row r="45873" spans="2:3" hidden="1" x14ac:dyDescent="0.75">
      <c r="B45873" t="e">
        <f>'NAME BADGE DETAILS'!#REF!</f>
        <v>#REF!</v>
      </c>
      <c r="C45873" t="e">
        <f>'NAME BADGE DETAILS'!#REF!</f>
        <v>#REF!</v>
      </c>
    </row>
    <row r="45874" spans="2:3" hidden="1" x14ac:dyDescent="0.75">
      <c r="B45874" t="e">
        <f>'NAME BADGE DETAILS'!#REF!</f>
        <v>#REF!</v>
      </c>
      <c r="C45874" t="e">
        <f>'NAME BADGE DETAILS'!#REF!</f>
        <v>#REF!</v>
      </c>
    </row>
    <row r="45875" spans="2:3" hidden="1" x14ac:dyDescent="0.75">
      <c r="B45875" t="e">
        <f>'NAME BADGE DETAILS'!#REF!</f>
        <v>#REF!</v>
      </c>
      <c r="C45875" t="e">
        <f>'NAME BADGE DETAILS'!#REF!</f>
        <v>#REF!</v>
      </c>
    </row>
    <row r="45876" spans="2:3" hidden="1" x14ac:dyDescent="0.75">
      <c r="B45876" t="e">
        <f>'NAME BADGE DETAILS'!#REF!</f>
        <v>#REF!</v>
      </c>
      <c r="C45876" t="e">
        <f>'NAME BADGE DETAILS'!#REF!</f>
        <v>#REF!</v>
      </c>
    </row>
    <row r="45877" spans="2:3" hidden="1" x14ac:dyDescent="0.75">
      <c r="B45877" t="e">
        <f>'NAME BADGE DETAILS'!#REF!</f>
        <v>#REF!</v>
      </c>
      <c r="C45877" t="e">
        <f>'NAME BADGE DETAILS'!#REF!</f>
        <v>#REF!</v>
      </c>
    </row>
    <row r="45878" spans="2:3" hidden="1" x14ac:dyDescent="0.75">
      <c r="B45878" t="e">
        <f>'NAME BADGE DETAILS'!#REF!</f>
        <v>#REF!</v>
      </c>
      <c r="C45878" t="e">
        <f>'NAME BADGE DETAILS'!#REF!</f>
        <v>#REF!</v>
      </c>
    </row>
    <row r="45879" spans="2:3" hidden="1" x14ac:dyDescent="0.75">
      <c r="B45879" t="e">
        <f>'NAME BADGE DETAILS'!#REF!</f>
        <v>#REF!</v>
      </c>
      <c r="C45879" t="e">
        <f>'NAME BADGE DETAILS'!#REF!</f>
        <v>#REF!</v>
      </c>
    </row>
    <row r="45880" spans="2:3" hidden="1" x14ac:dyDescent="0.75">
      <c r="B45880" t="e">
        <f>'NAME BADGE DETAILS'!#REF!</f>
        <v>#REF!</v>
      </c>
      <c r="C45880" t="e">
        <f>'NAME BADGE DETAILS'!#REF!</f>
        <v>#REF!</v>
      </c>
    </row>
    <row r="45881" spans="2:3" hidden="1" x14ac:dyDescent="0.75">
      <c r="B45881" t="e">
        <f>'NAME BADGE DETAILS'!#REF!</f>
        <v>#REF!</v>
      </c>
      <c r="C45881" t="e">
        <f>'NAME BADGE DETAILS'!#REF!</f>
        <v>#REF!</v>
      </c>
    </row>
    <row r="45882" spans="2:3" hidden="1" x14ac:dyDescent="0.75">
      <c r="B45882" t="e">
        <f>'NAME BADGE DETAILS'!#REF!</f>
        <v>#REF!</v>
      </c>
      <c r="C45882" t="e">
        <f>'NAME BADGE DETAILS'!#REF!</f>
        <v>#REF!</v>
      </c>
    </row>
    <row r="45883" spans="2:3" hidden="1" x14ac:dyDescent="0.75">
      <c r="B45883" t="e">
        <f>'NAME BADGE DETAILS'!#REF!</f>
        <v>#REF!</v>
      </c>
      <c r="C45883" t="e">
        <f>'NAME BADGE DETAILS'!#REF!</f>
        <v>#REF!</v>
      </c>
    </row>
    <row r="45884" spans="2:3" hidden="1" x14ac:dyDescent="0.75">
      <c r="B45884" t="e">
        <f>'NAME BADGE DETAILS'!#REF!</f>
        <v>#REF!</v>
      </c>
      <c r="C45884" t="e">
        <f>'NAME BADGE DETAILS'!#REF!</f>
        <v>#REF!</v>
      </c>
    </row>
    <row r="45885" spans="2:3" hidden="1" x14ac:dyDescent="0.75">
      <c r="B45885" t="e">
        <f>'NAME BADGE DETAILS'!#REF!</f>
        <v>#REF!</v>
      </c>
      <c r="C45885" t="e">
        <f>'NAME BADGE DETAILS'!#REF!</f>
        <v>#REF!</v>
      </c>
    </row>
    <row r="45886" spans="2:3" hidden="1" x14ac:dyDescent="0.75">
      <c r="B45886" t="e">
        <f>'NAME BADGE DETAILS'!#REF!</f>
        <v>#REF!</v>
      </c>
      <c r="C45886" t="e">
        <f>'NAME BADGE DETAILS'!#REF!</f>
        <v>#REF!</v>
      </c>
    </row>
    <row r="45887" spans="2:3" hidden="1" x14ac:dyDescent="0.75">
      <c r="B45887" t="e">
        <f>'NAME BADGE DETAILS'!#REF!</f>
        <v>#REF!</v>
      </c>
      <c r="C45887" t="e">
        <f>'NAME BADGE DETAILS'!#REF!</f>
        <v>#REF!</v>
      </c>
    </row>
    <row r="45888" spans="2:3" hidden="1" x14ac:dyDescent="0.75">
      <c r="B45888" t="e">
        <f>'NAME BADGE DETAILS'!#REF!</f>
        <v>#REF!</v>
      </c>
      <c r="C45888" t="e">
        <f>'NAME BADGE DETAILS'!#REF!</f>
        <v>#REF!</v>
      </c>
    </row>
    <row r="45889" spans="2:3" hidden="1" x14ac:dyDescent="0.75">
      <c r="B45889" t="e">
        <f>'NAME BADGE DETAILS'!#REF!</f>
        <v>#REF!</v>
      </c>
      <c r="C45889" t="e">
        <f>'NAME BADGE DETAILS'!#REF!</f>
        <v>#REF!</v>
      </c>
    </row>
    <row r="45890" spans="2:3" hidden="1" x14ac:dyDescent="0.75">
      <c r="B45890" t="e">
        <f>'NAME BADGE DETAILS'!#REF!</f>
        <v>#REF!</v>
      </c>
      <c r="C45890" t="e">
        <f>'NAME BADGE DETAILS'!#REF!</f>
        <v>#REF!</v>
      </c>
    </row>
    <row r="45891" spans="2:3" hidden="1" x14ac:dyDescent="0.75">
      <c r="B45891" t="e">
        <f>'NAME BADGE DETAILS'!#REF!</f>
        <v>#REF!</v>
      </c>
      <c r="C45891" t="e">
        <f>'NAME BADGE DETAILS'!#REF!</f>
        <v>#REF!</v>
      </c>
    </row>
    <row r="45892" spans="2:3" hidden="1" x14ac:dyDescent="0.75">
      <c r="B45892" t="e">
        <f>'NAME BADGE DETAILS'!#REF!</f>
        <v>#REF!</v>
      </c>
      <c r="C45892" t="e">
        <f>'NAME BADGE DETAILS'!#REF!</f>
        <v>#REF!</v>
      </c>
    </row>
    <row r="45893" spans="2:3" hidden="1" x14ac:dyDescent="0.75">
      <c r="B45893" t="e">
        <f>'NAME BADGE DETAILS'!#REF!</f>
        <v>#REF!</v>
      </c>
      <c r="C45893" t="e">
        <f>'NAME BADGE DETAILS'!#REF!</f>
        <v>#REF!</v>
      </c>
    </row>
    <row r="45894" spans="2:3" hidden="1" x14ac:dyDescent="0.75">
      <c r="B45894" t="e">
        <f>'NAME BADGE DETAILS'!#REF!</f>
        <v>#REF!</v>
      </c>
      <c r="C45894" t="e">
        <f>'NAME BADGE DETAILS'!#REF!</f>
        <v>#REF!</v>
      </c>
    </row>
    <row r="45895" spans="2:3" hidden="1" x14ac:dyDescent="0.75">
      <c r="B45895" t="e">
        <f>'NAME BADGE DETAILS'!#REF!</f>
        <v>#REF!</v>
      </c>
      <c r="C45895" t="e">
        <f>'NAME BADGE DETAILS'!#REF!</f>
        <v>#REF!</v>
      </c>
    </row>
    <row r="45896" spans="2:3" hidden="1" x14ac:dyDescent="0.75">
      <c r="B45896" t="e">
        <f>'NAME BADGE DETAILS'!#REF!</f>
        <v>#REF!</v>
      </c>
      <c r="C45896" t="e">
        <f>'NAME BADGE DETAILS'!#REF!</f>
        <v>#REF!</v>
      </c>
    </row>
    <row r="45897" spans="2:3" hidden="1" x14ac:dyDescent="0.75">
      <c r="B45897" t="e">
        <f>'NAME BADGE DETAILS'!#REF!</f>
        <v>#REF!</v>
      </c>
      <c r="C45897" t="e">
        <f>'NAME BADGE DETAILS'!#REF!</f>
        <v>#REF!</v>
      </c>
    </row>
    <row r="45898" spans="2:3" hidden="1" x14ac:dyDescent="0.75">
      <c r="B45898" t="e">
        <f>'NAME BADGE DETAILS'!#REF!</f>
        <v>#REF!</v>
      </c>
      <c r="C45898" t="e">
        <f>'NAME BADGE DETAILS'!#REF!</f>
        <v>#REF!</v>
      </c>
    </row>
    <row r="45899" spans="2:3" hidden="1" x14ac:dyDescent="0.75">
      <c r="B45899" t="e">
        <f>'NAME BADGE DETAILS'!#REF!</f>
        <v>#REF!</v>
      </c>
      <c r="C45899" t="e">
        <f>'NAME BADGE DETAILS'!#REF!</f>
        <v>#REF!</v>
      </c>
    </row>
    <row r="45900" spans="2:3" hidden="1" x14ac:dyDescent="0.75">
      <c r="B45900" t="e">
        <f>'NAME BADGE DETAILS'!#REF!</f>
        <v>#REF!</v>
      </c>
      <c r="C45900" t="e">
        <f>'NAME BADGE DETAILS'!#REF!</f>
        <v>#REF!</v>
      </c>
    </row>
    <row r="45901" spans="2:3" hidden="1" x14ac:dyDescent="0.75">
      <c r="B45901" t="e">
        <f>'NAME BADGE DETAILS'!#REF!</f>
        <v>#REF!</v>
      </c>
      <c r="C45901" t="e">
        <f>'NAME BADGE DETAILS'!#REF!</f>
        <v>#REF!</v>
      </c>
    </row>
    <row r="45902" spans="2:3" hidden="1" x14ac:dyDescent="0.75">
      <c r="B45902" t="e">
        <f>'NAME BADGE DETAILS'!#REF!</f>
        <v>#REF!</v>
      </c>
      <c r="C45902" t="e">
        <f>'NAME BADGE DETAILS'!#REF!</f>
        <v>#REF!</v>
      </c>
    </row>
    <row r="45903" spans="2:3" hidden="1" x14ac:dyDescent="0.75">
      <c r="B45903" t="e">
        <f>'NAME BADGE DETAILS'!#REF!</f>
        <v>#REF!</v>
      </c>
      <c r="C45903" t="e">
        <f>'NAME BADGE DETAILS'!#REF!</f>
        <v>#REF!</v>
      </c>
    </row>
    <row r="45904" spans="2:3" hidden="1" x14ac:dyDescent="0.75">
      <c r="B45904" t="e">
        <f>'NAME BADGE DETAILS'!#REF!</f>
        <v>#REF!</v>
      </c>
      <c r="C45904" t="e">
        <f>'NAME BADGE DETAILS'!#REF!</f>
        <v>#REF!</v>
      </c>
    </row>
    <row r="45905" spans="2:3" hidden="1" x14ac:dyDescent="0.75">
      <c r="B45905" t="e">
        <f>'NAME BADGE DETAILS'!#REF!</f>
        <v>#REF!</v>
      </c>
      <c r="C45905" t="e">
        <f>'NAME BADGE DETAILS'!#REF!</f>
        <v>#REF!</v>
      </c>
    </row>
    <row r="45906" spans="2:3" hidden="1" x14ac:dyDescent="0.75">
      <c r="B45906" t="e">
        <f>'NAME BADGE DETAILS'!#REF!</f>
        <v>#REF!</v>
      </c>
      <c r="C45906" t="e">
        <f>'NAME BADGE DETAILS'!#REF!</f>
        <v>#REF!</v>
      </c>
    </row>
    <row r="45907" spans="2:3" hidden="1" x14ac:dyDescent="0.75">
      <c r="B45907" t="e">
        <f>'NAME BADGE DETAILS'!#REF!</f>
        <v>#REF!</v>
      </c>
      <c r="C45907" t="e">
        <f>'NAME BADGE DETAILS'!#REF!</f>
        <v>#REF!</v>
      </c>
    </row>
    <row r="45908" spans="2:3" hidden="1" x14ac:dyDescent="0.75">
      <c r="B45908" t="e">
        <f>'NAME BADGE DETAILS'!#REF!</f>
        <v>#REF!</v>
      </c>
      <c r="C45908" t="e">
        <f>'NAME BADGE DETAILS'!#REF!</f>
        <v>#REF!</v>
      </c>
    </row>
    <row r="45909" spans="2:3" hidden="1" x14ac:dyDescent="0.75">
      <c r="B45909" t="e">
        <f>'NAME BADGE DETAILS'!#REF!</f>
        <v>#REF!</v>
      </c>
      <c r="C45909" t="e">
        <f>'NAME BADGE DETAILS'!#REF!</f>
        <v>#REF!</v>
      </c>
    </row>
    <row r="45910" spans="2:3" hidden="1" x14ac:dyDescent="0.75">
      <c r="B45910" t="e">
        <f>'NAME BADGE DETAILS'!#REF!</f>
        <v>#REF!</v>
      </c>
      <c r="C45910" t="e">
        <f>'NAME BADGE DETAILS'!#REF!</f>
        <v>#REF!</v>
      </c>
    </row>
    <row r="45911" spans="2:3" hidden="1" x14ac:dyDescent="0.75">
      <c r="B45911" t="e">
        <f>'NAME BADGE DETAILS'!#REF!</f>
        <v>#REF!</v>
      </c>
      <c r="C45911" t="e">
        <f>'NAME BADGE DETAILS'!#REF!</f>
        <v>#REF!</v>
      </c>
    </row>
    <row r="45912" spans="2:3" hidden="1" x14ac:dyDescent="0.75">
      <c r="B45912" t="e">
        <f>'NAME BADGE DETAILS'!#REF!</f>
        <v>#REF!</v>
      </c>
      <c r="C45912" t="e">
        <f>'NAME BADGE DETAILS'!#REF!</f>
        <v>#REF!</v>
      </c>
    </row>
    <row r="45913" spans="2:3" hidden="1" x14ac:dyDescent="0.75">
      <c r="B45913" t="e">
        <f>'NAME BADGE DETAILS'!#REF!</f>
        <v>#REF!</v>
      </c>
      <c r="C45913" t="e">
        <f>'NAME BADGE DETAILS'!#REF!</f>
        <v>#REF!</v>
      </c>
    </row>
    <row r="45914" spans="2:3" hidden="1" x14ac:dyDescent="0.75">
      <c r="B45914" t="e">
        <f>'NAME BADGE DETAILS'!#REF!</f>
        <v>#REF!</v>
      </c>
      <c r="C45914" t="e">
        <f>'NAME BADGE DETAILS'!#REF!</f>
        <v>#REF!</v>
      </c>
    </row>
    <row r="45915" spans="2:3" hidden="1" x14ac:dyDescent="0.75">
      <c r="B45915" t="e">
        <f>'NAME BADGE DETAILS'!#REF!</f>
        <v>#REF!</v>
      </c>
      <c r="C45915" t="e">
        <f>'NAME BADGE DETAILS'!#REF!</f>
        <v>#REF!</v>
      </c>
    </row>
    <row r="45916" spans="2:3" hidden="1" x14ac:dyDescent="0.75">
      <c r="B45916" t="e">
        <f>'NAME BADGE DETAILS'!#REF!</f>
        <v>#REF!</v>
      </c>
      <c r="C45916" t="e">
        <f>'NAME BADGE DETAILS'!#REF!</f>
        <v>#REF!</v>
      </c>
    </row>
    <row r="45917" spans="2:3" hidden="1" x14ac:dyDescent="0.75">
      <c r="B45917" t="e">
        <f>'NAME BADGE DETAILS'!#REF!</f>
        <v>#REF!</v>
      </c>
      <c r="C45917" t="e">
        <f>'NAME BADGE DETAILS'!#REF!</f>
        <v>#REF!</v>
      </c>
    </row>
    <row r="45918" spans="2:3" hidden="1" x14ac:dyDescent="0.75">
      <c r="B45918" t="e">
        <f>'NAME BADGE DETAILS'!#REF!</f>
        <v>#REF!</v>
      </c>
      <c r="C45918" t="e">
        <f>'NAME BADGE DETAILS'!#REF!</f>
        <v>#REF!</v>
      </c>
    </row>
    <row r="45919" spans="2:3" hidden="1" x14ac:dyDescent="0.75">
      <c r="B45919" t="e">
        <f>'NAME BADGE DETAILS'!#REF!</f>
        <v>#REF!</v>
      </c>
      <c r="C45919" t="e">
        <f>'NAME BADGE DETAILS'!#REF!</f>
        <v>#REF!</v>
      </c>
    </row>
    <row r="45920" spans="2:3" hidden="1" x14ac:dyDescent="0.75">
      <c r="B45920" t="e">
        <f>'NAME BADGE DETAILS'!#REF!</f>
        <v>#REF!</v>
      </c>
      <c r="C45920" t="e">
        <f>'NAME BADGE DETAILS'!#REF!</f>
        <v>#REF!</v>
      </c>
    </row>
    <row r="45921" spans="2:3" hidden="1" x14ac:dyDescent="0.75">
      <c r="B45921" t="e">
        <f>'NAME BADGE DETAILS'!#REF!</f>
        <v>#REF!</v>
      </c>
      <c r="C45921" t="e">
        <f>'NAME BADGE DETAILS'!#REF!</f>
        <v>#REF!</v>
      </c>
    </row>
    <row r="45922" spans="2:3" hidden="1" x14ac:dyDescent="0.75">
      <c r="B45922" t="e">
        <f>'NAME BADGE DETAILS'!#REF!</f>
        <v>#REF!</v>
      </c>
      <c r="C45922" t="e">
        <f>'NAME BADGE DETAILS'!#REF!</f>
        <v>#REF!</v>
      </c>
    </row>
    <row r="45923" spans="2:3" hidden="1" x14ac:dyDescent="0.75">
      <c r="B45923" t="e">
        <f>'NAME BADGE DETAILS'!#REF!</f>
        <v>#REF!</v>
      </c>
      <c r="C45923" t="e">
        <f>'NAME BADGE DETAILS'!#REF!</f>
        <v>#REF!</v>
      </c>
    </row>
    <row r="45924" spans="2:3" hidden="1" x14ac:dyDescent="0.75">
      <c r="B45924" t="e">
        <f>'NAME BADGE DETAILS'!#REF!</f>
        <v>#REF!</v>
      </c>
      <c r="C45924" t="e">
        <f>'NAME BADGE DETAILS'!#REF!</f>
        <v>#REF!</v>
      </c>
    </row>
    <row r="45925" spans="2:3" hidden="1" x14ac:dyDescent="0.75">
      <c r="B45925" t="e">
        <f>'NAME BADGE DETAILS'!#REF!</f>
        <v>#REF!</v>
      </c>
      <c r="C45925" t="e">
        <f>'NAME BADGE DETAILS'!#REF!</f>
        <v>#REF!</v>
      </c>
    </row>
    <row r="45926" spans="2:3" hidden="1" x14ac:dyDescent="0.75">
      <c r="B45926" t="e">
        <f>'NAME BADGE DETAILS'!#REF!</f>
        <v>#REF!</v>
      </c>
      <c r="C45926" t="e">
        <f>'NAME BADGE DETAILS'!#REF!</f>
        <v>#REF!</v>
      </c>
    </row>
    <row r="45927" spans="2:3" hidden="1" x14ac:dyDescent="0.75">
      <c r="B45927" t="e">
        <f>'NAME BADGE DETAILS'!#REF!</f>
        <v>#REF!</v>
      </c>
      <c r="C45927" t="e">
        <f>'NAME BADGE DETAILS'!#REF!</f>
        <v>#REF!</v>
      </c>
    </row>
    <row r="45928" spans="2:3" hidden="1" x14ac:dyDescent="0.75">
      <c r="B45928" t="e">
        <f>'NAME BADGE DETAILS'!#REF!</f>
        <v>#REF!</v>
      </c>
      <c r="C45928" t="e">
        <f>'NAME BADGE DETAILS'!#REF!</f>
        <v>#REF!</v>
      </c>
    </row>
    <row r="45929" spans="2:3" hidden="1" x14ac:dyDescent="0.75">
      <c r="B45929" t="e">
        <f>'NAME BADGE DETAILS'!#REF!</f>
        <v>#REF!</v>
      </c>
      <c r="C45929" t="e">
        <f>'NAME BADGE DETAILS'!#REF!</f>
        <v>#REF!</v>
      </c>
    </row>
    <row r="45930" spans="2:3" hidden="1" x14ac:dyDescent="0.75">
      <c r="B45930" t="e">
        <f>'NAME BADGE DETAILS'!#REF!</f>
        <v>#REF!</v>
      </c>
      <c r="C45930" t="e">
        <f>'NAME BADGE DETAILS'!#REF!</f>
        <v>#REF!</v>
      </c>
    </row>
    <row r="45931" spans="2:3" hidden="1" x14ac:dyDescent="0.75">
      <c r="B45931" t="e">
        <f>'NAME BADGE DETAILS'!#REF!</f>
        <v>#REF!</v>
      </c>
      <c r="C45931" t="e">
        <f>'NAME BADGE DETAILS'!#REF!</f>
        <v>#REF!</v>
      </c>
    </row>
    <row r="45932" spans="2:3" hidden="1" x14ac:dyDescent="0.75">
      <c r="B45932" t="e">
        <f>'NAME BADGE DETAILS'!#REF!</f>
        <v>#REF!</v>
      </c>
      <c r="C45932" t="e">
        <f>'NAME BADGE DETAILS'!#REF!</f>
        <v>#REF!</v>
      </c>
    </row>
    <row r="45933" spans="2:3" hidden="1" x14ac:dyDescent="0.75">
      <c r="B45933" t="e">
        <f>'NAME BADGE DETAILS'!#REF!</f>
        <v>#REF!</v>
      </c>
      <c r="C45933" t="e">
        <f>'NAME BADGE DETAILS'!#REF!</f>
        <v>#REF!</v>
      </c>
    </row>
    <row r="45934" spans="2:3" hidden="1" x14ac:dyDescent="0.75">
      <c r="B45934" t="e">
        <f>'NAME BADGE DETAILS'!#REF!</f>
        <v>#REF!</v>
      </c>
      <c r="C45934" t="e">
        <f>'NAME BADGE DETAILS'!#REF!</f>
        <v>#REF!</v>
      </c>
    </row>
    <row r="45935" spans="2:3" hidden="1" x14ac:dyDescent="0.75">
      <c r="B45935" t="e">
        <f>'NAME BADGE DETAILS'!#REF!</f>
        <v>#REF!</v>
      </c>
      <c r="C45935" t="e">
        <f>'NAME BADGE DETAILS'!#REF!</f>
        <v>#REF!</v>
      </c>
    </row>
    <row r="45936" spans="2:3" hidden="1" x14ac:dyDescent="0.75">
      <c r="B45936" t="e">
        <f>'NAME BADGE DETAILS'!#REF!</f>
        <v>#REF!</v>
      </c>
      <c r="C45936" t="e">
        <f>'NAME BADGE DETAILS'!#REF!</f>
        <v>#REF!</v>
      </c>
    </row>
    <row r="45937" spans="2:3" hidden="1" x14ac:dyDescent="0.75">
      <c r="B45937" t="e">
        <f>'NAME BADGE DETAILS'!#REF!</f>
        <v>#REF!</v>
      </c>
      <c r="C45937" t="e">
        <f>'NAME BADGE DETAILS'!#REF!</f>
        <v>#REF!</v>
      </c>
    </row>
    <row r="45938" spans="2:3" hidden="1" x14ac:dyDescent="0.75">
      <c r="B45938" t="e">
        <f>'NAME BADGE DETAILS'!#REF!</f>
        <v>#REF!</v>
      </c>
      <c r="C45938" t="e">
        <f>'NAME BADGE DETAILS'!#REF!</f>
        <v>#REF!</v>
      </c>
    </row>
    <row r="45939" spans="2:3" hidden="1" x14ac:dyDescent="0.75">
      <c r="B45939" t="e">
        <f>'NAME BADGE DETAILS'!#REF!</f>
        <v>#REF!</v>
      </c>
      <c r="C45939" t="e">
        <f>'NAME BADGE DETAILS'!#REF!</f>
        <v>#REF!</v>
      </c>
    </row>
    <row r="45940" spans="2:3" hidden="1" x14ac:dyDescent="0.75">
      <c r="B45940" t="e">
        <f>'NAME BADGE DETAILS'!#REF!</f>
        <v>#REF!</v>
      </c>
      <c r="C45940" t="e">
        <f>'NAME BADGE DETAILS'!#REF!</f>
        <v>#REF!</v>
      </c>
    </row>
    <row r="45941" spans="2:3" hidden="1" x14ac:dyDescent="0.75">
      <c r="B45941" t="e">
        <f>'NAME BADGE DETAILS'!#REF!</f>
        <v>#REF!</v>
      </c>
      <c r="C45941" t="e">
        <f>'NAME BADGE DETAILS'!#REF!</f>
        <v>#REF!</v>
      </c>
    </row>
    <row r="45942" spans="2:3" hidden="1" x14ac:dyDescent="0.75">
      <c r="B45942" t="e">
        <f>'NAME BADGE DETAILS'!#REF!</f>
        <v>#REF!</v>
      </c>
      <c r="C45942" t="e">
        <f>'NAME BADGE DETAILS'!#REF!</f>
        <v>#REF!</v>
      </c>
    </row>
    <row r="45943" spans="2:3" hidden="1" x14ac:dyDescent="0.75">
      <c r="B45943" t="e">
        <f>'NAME BADGE DETAILS'!#REF!</f>
        <v>#REF!</v>
      </c>
      <c r="C45943" t="e">
        <f>'NAME BADGE DETAILS'!#REF!</f>
        <v>#REF!</v>
      </c>
    </row>
    <row r="45944" spans="2:3" hidden="1" x14ac:dyDescent="0.75">
      <c r="B45944" t="e">
        <f>'NAME BADGE DETAILS'!#REF!</f>
        <v>#REF!</v>
      </c>
      <c r="C45944" t="e">
        <f>'NAME BADGE DETAILS'!#REF!</f>
        <v>#REF!</v>
      </c>
    </row>
    <row r="45945" spans="2:3" hidden="1" x14ac:dyDescent="0.75">
      <c r="B45945" t="e">
        <f>'NAME BADGE DETAILS'!#REF!</f>
        <v>#REF!</v>
      </c>
      <c r="C45945" t="e">
        <f>'NAME BADGE DETAILS'!#REF!</f>
        <v>#REF!</v>
      </c>
    </row>
    <row r="45946" spans="2:3" hidden="1" x14ac:dyDescent="0.75">
      <c r="B45946" t="e">
        <f>'NAME BADGE DETAILS'!#REF!</f>
        <v>#REF!</v>
      </c>
      <c r="C45946" t="e">
        <f>'NAME BADGE DETAILS'!#REF!</f>
        <v>#REF!</v>
      </c>
    </row>
    <row r="45947" spans="2:3" hidden="1" x14ac:dyDescent="0.75">
      <c r="B45947" t="e">
        <f>'NAME BADGE DETAILS'!#REF!</f>
        <v>#REF!</v>
      </c>
      <c r="C45947" t="e">
        <f>'NAME BADGE DETAILS'!#REF!</f>
        <v>#REF!</v>
      </c>
    </row>
    <row r="45948" spans="2:3" hidden="1" x14ac:dyDescent="0.75">
      <c r="B45948" t="e">
        <f>'NAME BADGE DETAILS'!#REF!</f>
        <v>#REF!</v>
      </c>
      <c r="C45948" t="e">
        <f>'NAME BADGE DETAILS'!#REF!</f>
        <v>#REF!</v>
      </c>
    </row>
    <row r="45949" spans="2:3" hidden="1" x14ac:dyDescent="0.75">
      <c r="B45949" t="e">
        <f>'NAME BADGE DETAILS'!#REF!</f>
        <v>#REF!</v>
      </c>
      <c r="C45949" t="e">
        <f>'NAME BADGE DETAILS'!#REF!</f>
        <v>#REF!</v>
      </c>
    </row>
    <row r="45950" spans="2:3" hidden="1" x14ac:dyDescent="0.75">
      <c r="B45950" t="e">
        <f>'NAME BADGE DETAILS'!#REF!</f>
        <v>#REF!</v>
      </c>
      <c r="C45950" t="e">
        <f>'NAME BADGE DETAILS'!#REF!</f>
        <v>#REF!</v>
      </c>
    </row>
    <row r="45951" spans="2:3" hidden="1" x14ac:dyDescent="0.75">
      <c r="B45951" t="e">
        <f>'NAME BADGE DETAILS'!#REF!</f>
        <v>#REF!</v>
      </c>
      <c r="C45951" t="e">
        <f>'NAME BADGE DETAILS'!#REF!</f>
        <v>#REF!</v>
      </c>
    </row>
    <row r="45952" spans="2:3" hidden="1" x14ac:dyDescent="0.75">
      <c r="B45952" t="e">
        <f>'NAME BADGE DETAILS'!#REF!</f>
        <v>#REF!</v>
      </c>
      <c r="C45952" t="e">
        <f>'NAME BADGE DETAILS'!#REF!</f>
        <v>#REF!</v>
      </c>
    </row>
    <row r="45953" spans="2:3" hidden="1" x14ac:dyDescent="0.75">
      <c r="B45953" t="e">
        <f>'NAME BADGE DETAILS'!#REF!</f>
        <v>#REF!</v>
      </c>
      <c r="C45953" t="e">
        <f>'NAME BADGE DETAILS'!#REF!</f>
        <v>#REF!</v>
      </c>
    </row>
    <row r="45954" spans="2:3" hidden="1" x14ac:dyDescent="0.75">
      <c r="B45954" t="e">
        <f>'NAME BADGE DETAILS'!#REF!</f>
        <v>#REF!</v>
      </c>
      <c r="C45954" t="e">
        <f>'NAME BADGE DETAILS'!#REF!</f>
        <v>#REF!</v>
      </c>
    </row>
    <row r="45955" spans="2:3" hidden="1" x14ac:dyDescent="0.75">
      <c r="B45955" t="e">
        <f>'NAME BADGE DETAILS'!#REF!</f>
        <v>#REF!</v>
      </c>
      <c r="C45955" t="e">
        <f>'NAME BADGE DETAILS'!#REF!</f>
        <v>#REF!</v>
      </c>
    </row>
    <row r="45956" spans="2:3" hidden="1" x14ac:dyDescent="0.75">
      <c r="B45956" t="e">
        <f>'NAME BADGE DETAILS'!#REF!</f>
        <v>#REF!</v>
      </c>
      <c r="C45956" t="e">
        <f>'NAME BADGE DETAILS'!#REF!</f>
        <v>#REF!</v>
      </c>
    </row>
    <row r="45957" spans="2:3" hidden="1" x14ac:dyDescent="0.75">
      <c r="B45957" t="e">
        <f>'NAME BADGE DETAILS'!#REF!</f>
        <v>#REF!</v>
      </c>
      <c r="C45957" t="e">
        <f>'NAME BADGE DETAILS'!#REF!</f>
        <v>#REF!</v>
      </c>
    </row>
    <row r="45958" spans="2:3" hidden="1" x14ac:dyDescent="0.75">
      <c r="B45958" t="e">
        <f>'NAME BADGE DETAILS'!#REF!</f>
        <v>#REF!</v>
      </c>
      <c r="C45958" t="e">
        <f>'NAME BADGE DETAILS'!#REF!</f>
        <v>#REF!</v>
      </c>
    </row>
    <row r="45959" spans="2:3" hidden="1" x14ac:dyDescent="0.75">
      <c r="B45959" t="e">
        <f>'NAME BADGE DETAILS'!#REF!</f>
        <v>#REF!</v>
      </c>
      <c r="C45959" t="e">
        <f>'NAME BADGE DETAILS'!#REF!</f>
        <v>#REF!</v>
      </c>
    </row>
    <row r="45960" spans="2:3" hidden="1" x14ac:dyDescent="0.75">
      <c r="B45960" t="e">
        <f>'NAME BADGE DETAILS'!#REF!</f>
        <v>#REF!</v>
      </c>
      <c r="C45960" t="e">
        <f>'NAME BADGE DETAILS'!#REF!</f>
        <v>#REF!</v>
      </c>
    </row>
    <row r="45961" spans="2:3" hidden="1" x14ac:dyDescent="0.75">
      <c r="B45961" t="e">
        <f>'NAME BADGE DETAILS'!#REF!</f>
        <v>#REF!</v>
      </c>
      <c r="C45961" t="e">
        <f>'NAME BADGE DETAILS'!#REF!</f>
        <v>#REF!</v>
      </c>
    </row>
    <row r="45962" spans="2:3" hidden="1" x14ac:dyDescent="0.75">
      <c r="B45962" t="e">
        <f>'NAME BADGE DETAILS'!#REF!</f>
        <v>#REF!</v>
      </c>
      <c r="C45962" t="e">
        <f>'NAME BADGE DETAILS'!#REF!</f>
        <v>#REF!</v>
      </c>
    </row>
    <row r="45963" spans="2:3" hidden="1" x14ac:dyDescent="0.75">
      <c r="B45963" t="e">
        <f>'NAME BADGE DETAILS'!#REF!</f>
        <v>#REF!</v>
      </c>
      <c r="C45963" t="e">
        <f>'NAME BADGE DETAILS'!#REF!</f>
        <v>#REF!</v>
      </c>
    </row>
    <row r="45964" spans="2:3" hidden="1" x14ac:dyDescent="0.75">
      <c r="B45964" t="e">
        <f>'NAME BADGE DETAILS'!#REF!</f>
        <v>#REF!</v>
      </c>
      <c r="C45964" t="e">
        <f>'NAME BADGE DETAILS'!#REF!</f>
        <v>#REF!</v>
      </c>
    </row>
    <row r="45965" spans="2:3" hidden="1" x14ac:dyDescent="0.75">
      <c r="B45965" t="e">
        <f>'NAME BADGE DETAILS'!#REF!</f>
        <v>#REF!</v>
      </c>
      <c r="C45965" t="e">
        <f>'NAME BADGE DETAILS'!#REF!</f>
        <v>#REF!</v>
      </c>
    </row>
    <row r="45966" spans="2:3" hidden="1" x14ac:dyDescent="0.75">
      <c r="B45966" t="e">
        <f>'NAME BADGE DETAILS'!#REF!</f>
        <v>#REF!</v>
      </c>
      <c r="C45966" t="e">
        <f>'NAME BADGE DETAILS'!#REF!</f>
        <v>#REF!</v>
      </c>
    </row>
    <row r="45967" spans="2:3" hidden="1" x14ac:dyDescent="0.75">
      <c r="B45967" t="e">
        <f>'NAME BADGE DETAILS'!#REF!</f>
        <v>#REF!</v>
      </c>
      <c r="C45967" t="e">
        <f>'NAME BADGE DETAILS'!#REF!</f>
        <v>#REF!</v>
      </c>
    </row>
    <row r="45968" spans="2:3" hidden="1" x14ac:dyDescent="0.75">
      <c r="B45968" t="e">
        <f>'NAME BADGE DETAILS'!#REF!</f>
        <v>#REF!</v>
      </c>
      <c r="C45968" t="e">
        <f>'NAME BADGE DETAILS'!#REF!</f>
        <v>#REF!</v>
      </c>
    </row>
    <row r="45969" spans="2:3" hidden="1" x14ac:dyDescent="0.75">
      <c r="B45969" t="e">
        <f>'NAME BADGE DETAILS'!#REF!</f>
        <v>#REF!</v>
      </c>
      <c r="C45969" t="e">
        <f>'NAME BADGE DETAILS'!#REF!</f>
        <v>#REF!</v>
      </c>
    </row>
    <row r="45970" spans="2:3" hidden="1" x14ac:dyDescent="0.75">
      <c r="B45970" t="e">
        <f>'NAME BADGE DETAILS'!#REF!</f>
        <v>#REF!</v>
      </c>
      <c r="C45970" t="e">
        <f>'NAME BADGE DETAILS'!#REF!</f>
        <v>#REF!</v>
      </c>
    </row>
    <row r="45971" spans="2:3" hidden="1" x14ac:dyDescent="0.75">
      <c r="B45971" t="e">
        <f>'NAME BADGE DETAILS'!#REF!</f>
        <v>#REF!</v>
      </c>
      <c r="C45971" t="e">
        <f>'NAME BADGE DETAILS'!#REF!</f>
        <v>#REF!</v>
      </c>
    </row>
    <row r="45972" spans="2:3" hidden="1" x14ac:dyDescent="0.75">
      <c r="B45972" t="e">
        <f>'NAME BADGE DETAILS'!#REF!</f>
        <v>#REF!</v>
      </c>
      <c r="C45972" t="e">
        <f>'NAME BADGE DETAILS'!#REF!</f>
        <v>#REF!</v>
      </c>
    </row>
    <row r="45973" spans="2:3" hidden="1" x14ac:dyDescent="0.75">
      <c r="B45973" t="e">
        <f>'NAME BADGE DETAILS'!#REF!</f>
        <v>#REF!</v>
      </c>
      <c r="C45973" t="e">
        <f>'NAME BADGE DETAILS'!#REF!</f>
        <v>#REF!</v>
      </c>
    </row>
    <row r="45974" spans="2:3" hidden="1" x14ac:dyDescent="0.75">
      <c r="B45974" t="e">
        <f>'NAME BADGE DETAILS'!#REF!</f>
        <v>#REF!</v>
      </c>
      <c r="C45974" t="e">
        <f>'NAME BADGE DETAILS'!#REF!</f>
        <v>#REF!</v>
      </c>
    </row>
    <row r="45975" spans="2:3" hidden="1" x14ac:dyDescent="0.75">
      <c r="B45975" t="e">
        <f>'NAME BADGE DETAILS'!#REF!</f>
        <v>#REF!</v>
      </c>
      <c r="C45975" t="e">
        <f>'NAME BADGE DETAILS'!#REF!</f>
        <v>#REF!</v>
      </c>
    </row>
    <row r="45976" spans="2:3" hidden="1" x14ac:dyDescent="0.75">
      <c r="B45976" t="e">
        <f>'NAME BADGE DETAILS'!#REF!</f>
        <v>#REF!</v>
      </c>
      <c r="C45976" t="e">
        <f>'NAME BADGE DETAILS'!#REF!</f>
        <v>#REF!</v>
      </c>
    </row>
    <row r="45977" spans="2:3" hidden="1" x14ac:dyDescent="0.75">
      <c r="B45977" t="e">
        <f>'NAME BADGE DETAILS'!#REF!</f>
        <v>#REF!</v>
      </c>
      <c r="C45977" t="e">
        <f>'NAME BADGE DETAILS'!#REF!</f>
        <v>#REF!</v>
      </c>
    </row>
    <row r="45978" spans="2:3" hidden="1" x14ac:dyDescent="0.75">
      <c r="B45978" t="e">
        <f>'NAME BADGE DETAILS'!#REF!</f>
        <v>#REF!</v>
      </c>
      <c r="C45978" t="e">
        <f>'NAME BADGE DETAILS'!#REF!</f>
        <v>#REF!</v>
      </c>
    </row>
    <row r="45979" spans="2:3" hidden="1" x14ac:dyDescent="0.75">
      <c r="B45979" t="e">
        <f>'NAME BADGE DETAILS'!#REF!</f>
        <v>#REF!</v>
      </c>
      <c r="C45979" t="e">
        <f>'NAME BADGE DETAILS'!#REF!</f>
        <v>#REF!</v>
      </c>
    </row>
    <row r="45980" spans="2:3" hidden="1" x14ac:dyDescent="0.75">
      <c r="B45980" t="e">
        <f>'NAME BADGE DETAILS'!#REF!</f>
        <v>#REF!</v>
      </c>
      <c r="C45980" t="e">
        <f>'NAME BADGE DETAILS'!#REF!</f>
        <v>#REF!</v>
      </c>
    </row>
    <row r="45981" spans="2:3" hidden="1" x14ac:dyDescent="0.75">
      <c r="B45981" t="e">
        <f>'NAME BADGE DETAILS'!#REF!</f>
        <v>#REF!</v>
      </c>
      <c r="C45981" t="e">
        <f>'NAME BADGE DETAILS'!#REF!</f>
        <v>#REF!</v>
      </c>
    </row>
    <row r="45982" spans="2:3" hidden="1" x14ac:dyDescent="0.75">
      <c r="B45982" t="e">
        <f>'NAME BADGE DETAILS'!#REF!</f>
        <v>#REF!</v>
      </c>
      <c r="C45982" t="e">
        <f>'NAME BADGE DETAILS'!#REF!</f>
        <v>#REF!</v>
      </c>
    </row>
    <row r="45983" spans="2:3" hidden="1" x14ac:dyDescent="0.75">
      <c r="B45983" t="e">
        <f>'NAME BADGE DETAILS'!#REF!</f>
        <v>#REF!</v>
      </c>
      <c r="C45983" t="e">
        <f>'NAME BADGE DETAILS'!#REF!</f>
        <v>#REF!</v>
      </c>
    </row>
    <row r="45984" spans="2:3" hidden="1" x14ac:dyDescent="0.75">
      <c r="B45984" t="e">
        <f>'NAME BADGE DETAILS'!#REF!</f>
        <v>#REF!</v>
      </c>
      <c r="C45984" t="e">
        <f>'NAME BADGE DETAILS'!#REF!</f>
        <v>#REF!</v>
      </c>
    </row>
    <row r="45985" spans="2:3" hidden="1" x14ac:dyDescent="0.75">
      <c r="B45985" t="e">
        <f>'NAME BADGE DETAILS'!#REF!</f>
        <v>#REF!</v>
      </c>
      <c r="C45985" t="e">
        <f>'NAME BADGE DETAILS'!#REF!</f>
        <v>#REF!</v>
      </c>
    </row>
    <row r="45986" spans="2:3" hidden="1" x14ac:dyDescent="0.75">
      <c r="B45986" t="e">
        <f>'NAME BADGE DETAILS'!#REF!</f>
        <v>#REF!</v>
      </c>
      <c r="C45986" t="e">
        <f>'NAME BADGE DETAILS'!#REF!</f>
        <v>#REF!</v>
      </c>
    </row>
    <row r="45987" spans="2:3" hidden="1" x14ac:dyDescent="0.75">
      <c r="B45987" t="e">
        <f>'NAME BADGE DETAILS'!#REF!</f>
        <v>#REF!</v>
      </c>
      <c r="C45987" t="e">
        <f>'NAME BADGE DETAILS'!#REF!</f>
        <v>#REF!</v>
      </c>
    </row>
    <row r="45988" spans="2:3" hidden="1" x14ac:dyDescent="0.75">
      <c r="B45988" t="e">
        <f>'NAME BADGE DETAILS'!#REF!</f>
        <v>#REF!</v>
      </c>
      <c r="C45988" t="e">
        <f>'NAME BADGE DETAILS'!#REF!</f>
        <v>#REF!</v>
      </c>
    </row>
    <row r="45989" spans="2:3" hidden="1" x14ac:dyDescent="0.75">
      <c r="B45989" t="e">
        <f>'NAME BADGE DETAILS'!#REF!</f>
        <v>#REF!</v>
      </c>
      <c r="C45989" t="e">
        <f>'NAME BADGE DETAILS'!#REF!</f>
        <v>#REF!</v>
      </c>
    </row>
    <row r="45990" spans="2:3" hidden="1" x14ac:dyDescent="0.75">
      <c r="B45990" t="e">
        <f>'NAME BADGE DETAILS'!#REF!</f>
        <v>#REF!</v>
      </c>
      <c r="C45990" t="e">
        <f>'NAME BADGE DETAILS'!#REF!</f>
        <v>#REF!</v>
      </c>
    </row>
    <row r="45991" spans="2:3" hidden="1" x14ac:dyDescent="0.75">
      <c r="B45991" t="e">
        <f>'NAME BADGE DETAILS'!#REF!</f>
        <v>#REF!</v>
      </c>
      <c r="C45991" t="e">
        <f>'NAME BADGE DETAILS'!#REF!</f>
        <v>#REF!</v>
      </c>
    </row>
    <row r="45992" spans="2:3" hidden="1" x14ac:dyDescent="0.75">
      <c r="B45992" t="e">
        <f>'NAME BADGE DETAILS'!#REF!</f>
        <v>#REF!</v>
      </c>
      <c r="C45992" t="e">
        <f>'NAME BADGE DETAILS'!#REF!</f>
        <v>#REF!</v>
      </c>
    </row>
    <row r="45993" spans="2:3" hidden="1" x14ac:dyDescent="0.75">
      <c r="B45993" t="e">
        <f>'NAME BADGE DETAILS'!#REF!</f>
        <v>#REF!</v>
      </c>
      <c r="C45993" t="e">
        <f>'NAME BADGE DETAILS'!#REF!</f>
        <v>#REF!</v>
      </c>
    </row>
    <row r="45994" spans="2:3" hidden="1" x14ac:dyDescent="0.75">
      <c r="B45994" t="e">
        <f>'NAME BADGE DETAILS'!#REF!</f>
        <v>#REF!</v>
      </c>
      <c r="C45994" t="e">
        <f>'NAME BADGE DETAILS'!#REF!</f>
        <v>#REF!</v>
      </c>
    </row>
    <row r="45995" spans="2:3" hidden="1" x14ac:dyDescent="0.75">
      <c r="B45995" t="e">
        <f>'NAME BADGE DETAILS'!#REF!</f>
        <v>#REF!</v>
      </c>
      <c r="C45995" t="e">
        <f>'NAME BADGE DETAILS'!#REF!</f>
        <v>#REF!</v>
      </c>
    </row>
    <row r="45996" spans="2:3" hidden="1" x14ac:dyDescent="0.75">
      <c r="B45996" t="e">
        <f>'NAME BADGE DETAILS'!#REF!</f>
        <v>#REF!</v>
      </c>
      <c r="C45996" t="e">
        <f>'NAME BADGE DETAILS'!#REF!</f>
        <v>#REF!</v>
      </c>
    </row>
    <row r="45997" spans="2:3" hidden="1" x14ac:dyDescent="0.75">
      <c r="B45997" t="e">
        <f>'NAME BADGE DETAILS'!#REF!</f>
        <v>#REF!</v>
      </c>
      <c r="C45997" t="e">
        <f>'NAME BADGE DETAILS'!#REF!</f>
        <v>#REF!</v>
      </c>
    </row>
    <row r="45998" spans="2:3" hidden="1" x14ac:dyDescent="0.75">
      <c r="B45998" t="e">
        <f>'NAME BADGE DETAILS'!#REF!</f>
        <v>#REF!</v>
      </c>
      <c r="C45998" t="e">
        <f>'NAME BADGE DETAILS'!#REF!</f>
        <v>#REF!</v>
      </c>
    </row>
    <row r="45999" spans="2:3" hidden="1" x14ac:dyDescent="0.75">
      <c r="B45999" t="e">
        <f>'NAME BADGE DETAILS'!#REF!</f>
        <v>#REF!</v>
      </c>
      <c r="C45999" t="e">
        <f>'NAME BADGE DETAILS'!#REF!</f>
        <v>#REF!</v>
      </c>
    </row>
    <row r="46000" spans="2:3" hidden="1" x14ac:dyDescent="0.75">
      <c r="B46000" t="e">
        <f>'NAME BADGE DETAILS'!#REF!</f>
        <v>#REF!</v>
      </c>
      <c r="C46000" t="e">
        <f>'NAME BADGE DETAILS'!#REF!</f>
        <v>#REF!</v>
      </c>
    </row>
    <row r="46001" spans="2:3" hidden="1" x14ac:dyDescent="0.75">
      <c r="B46001" t="e">
        <f>'NAME BADGE DETAILS'!#REF!</f>
        <v>#REF!</v>
      </c>
      <c r="C46001" t="e">
        <f>'NAME BADGE DETAILS'!#REF!</f>
        <v>#REF!</v>
      </c>
    </row>
    <row r="46002" spans="2:3" hidden="1" x14ac:dyDescent="0.75">
      <c r="B46002" t="e">
        <f>'NAME BADGE DETAILS'!#REF!</f>
        <v>#REF!</v>
      </c>
      <c r="C46002" t="e">
        <f>'NAME BADGE DETAILS'!#REF!</f>
        <v>#REF!</v>
      </c>
    </row>
    <row r="46003" spans="2:3" hidden="1" x14ac:dyDescent="0.75">
      <c r="B46003" t="e">
        <f>'NAME BADGE DETAILS'!#REF!</f>
        <v>#REF!</v>
      </c>
      <c r="C46003" t="e">
        <f>'NAME BADGE DETAILS'!#REF!</f>
        <v>#REF!</v>
      </c>
    </row>
    <row r="46004" spans="2:3" hidden="1" x14ac:dyDescent="0.75">
      <c r="B46004" t="e">
        <f>'NAME BADGE DETAILS'!#REF!</f>
        <v>#REF!</v>
      </c>
      <c r="C46004" t="e">
        <f>'NAME BADGE DETAILS'!#REF!</f>
        <v>#REF!</v>
      </c>
    </row>
    <row r="46005" spans="2:3" hidden="1" x14ac:dyDescent="0.75">
      <c r="B46005" t="e">
        <f>'NAME BADGE DETAILS'!#REF!</f>
        <v>#REF!</v>
      </c>
      <c r="C46005" t="e">
        <f>'NAME BADGE DETAILS'!#REF!</f>
        <v>#REF!</v>
      </c>
    </row>
    <row r="46006" spans="2:3" hidden="1" x14ac:dyDescent="0.75">
      <c r="B46006" t="e">
        <f>'NAME BADGE DETAILS'!#REF!</f>
        <v>#REF!</v>
      </c>
      <c r="C46006" t="e">
        <f>'NAME BADGE DETAILS'!#REF!</f>
        <v>#REF!</v>
      </c>
    </row>
    <row r="46007" spans="2:3" hidden="1" x14ac:dyDescent="0.75">
      <c r="B46007" t="e">
        <f>'NAME BADGE DETAILS'!#REF!</f>
        <v>#REF!</v>
      </c>
      <c r="C46007" t="e">
        <f>'NAME BADGE DETAILS'!#REF!</f>
        <v>#REF!</v>
      </c>
    </row>
    <row r="46008" spans="2:3" hidden="1" x14ac:dyDescent="0.75">
      <c r="B46008" t="e">
        <f>'NAME BADGE DETAILS'!#REF!</f>
        <v>#REF!</v>
      </c>
      <c r="C46008" t="e">
        <f>'NAME BADGE DETAILS'!#REF!</f>
        <v>#REF!</v>
      </c>
    </row>
    <row r="46009" spans="2:3" hidden="1" x14ac:dyDescent="0.75">
      <c r="B46009" t="e">
        <f>'NAME BADGE DETAILS'!#REF!</f>
        <v>#REF!</v>
      </c>
      <c r="C46009" t="e">
        <f>'NAME BADGE DETAILS'!#REF!</f>
        <v>#REF!</v>
      </c>
    </row>
    <row r="46010" spans="2:3" hidden="1" x14ac:dyDescent="0.75">
      <c r="B46010" t="e">
        <f>'NAME BADGE DETAILS'!#REF!</f>
        <v>#REF!</v>
      </c>
      <c r="C46010" t="e">
        <f>'NAME BADGE DETAILS'!#REF!</f>
        <v>#REF!</v>
      </c>
    </row>
    <row r="46011" spans="2:3" hidden="1" x14ac:dyDescent="0.75">
      <c r="B46011" t="e">
        <f>'NAME BADGE DETAILS'!#REF!</f>
        <v>#REF!</v>
      </c>
      <c r="C46011" t="e">
        <f>'NAME BADGE DETAILS'!#REF!</f>
        <v>#REF!</v>
      </c>
    </row>
    <row r="46012" spans="2:3" hidden="1" x14ac:dyDescent="0.75">
      <c r="B46012" t="e">
        <f>'NAME BADGE DETAILS'!#REF!</f>
        <v>#REF!</v>
      </c>
      <c r="C46012" t="e">
        <f>'NAME BADGE DETAILS'!#REF!</f>
        <v>#REF!</v>
      </c>
    </row>
    <row r="46013" spans="2:3" hidden="1" x14ac:dyDescent="0.75">
      <c r="B46013" t="e">
        <f>'NAME BADGE DETAILS'!#REF!</f>
        <v>#REF!</v>
      </c>
      <c r="C46013" t="e">
        <f>'NAME BADGE DETAILS'!#REF!</f>
        <v>#REF!</v>
      </c>
    </row>
    <row r="46014" spans="2:3" hidden="1" x14ac:dyDescent="0.75">
      <c r="B46014" t="e">
        <f>'NAME BADGE DETAILS'!#REF!</f>
        <v>#REF!</v>
      </c>
      <c r="C46014" t="e">
        <f>'NAME BADGE DETAILS'!#REF!</f>
        <v>#REF!</v>
      </c>
    </row>
    <row r="46015" spans="2:3" hidden="1" x14ac:dyDescent="0.75">
      <c r="B46015" t="e">
        <f>'NAME BADGE DETAILS'!#REF!</f>
        <v>#REF!</v>
      </c>
      <c r="C46015" t="e">
        <f>'NAME BADGE DETAILS'!#REF!</f>
        <v>#REF!</v>
      </c>
    </row>
    <row r="46016" spans="2:3" hidden="1" x14ac:dyDescent="0.75">
      <c r="B46016" t="e">
        <f>'NAME BADGE DETAILS'!#REF!</f>
        <v>#REF!</v>
      </c>
      <c r="C46016" t="e">
        <f>'NAME BADGE DETAILS'!#REF!</f>
        <v>#REF!</v>
      </c>
    </row>
    <row r="46017" spans="2:3" hidden="1" x14ac:dyDescent="0.75">
      <c r="B46017" t="e">
        <f>'NAME BADGE DETAILS'!#REF!</f>
        <v>#REF!</v>
      </c>
      <c r="C46017" t="e">
        <f>'NAME BADGE DETAILS'!#REF!</f>
        <v>#REF!</v>
      </c>
    </row>
    <row r="46018" spans="2:3" hidden="1" x14ac:dyDescent="0.75">
      <c r="B46018" t="e">
        <f>'NAME BADGE DETAILS'!#REF!</f>
        <v>#REF!</v>
      </c>
      <c r="C46018" t="e">
        <f>'NAME BADGE DETAILS'!#REF!</f>
        <v>#REF!</v>
      </c>
    </row>
    <row r="46019" spans="2:3" hidden="1" x14ac:dyDescent="0.75">
      <c r="B46019" t="e">
        <f>'NAME BADGE DETAILS'!#REF!</f>
        <v>#REF!</v>
      </c>
      <c r="C46019" t="e">
        <f>'NAME BADGE DETAILS'!#REF!</f>
        <v>#REF!</v>
      </c>
    </row>
    <row r="46020" spans="2:3" hidden="1" x14ac:dyDescent="0.75">
      <c r="B46020" t="e">
        <f>'NAME BADGE DETAILS'!#REF!</f>
        <v>#REF!</v>
      </c>
      <c r="C46020" t="e">
        <f>'NAME BADGE DETAILS'!#REF!</f>
        <v>#REF!</v>
      </c>
    </row>
    <row r="46021" spans="2:3" hidden="1" x14ac:dyDescent="0.75">
      <c r="B46021" t="e">
        <f>'NAME BADGE DETAILS'!#REF!</f>
        <v>#REF!</v>
      </c>
      <c r="C46021" t="e">
        <f>'NAME BADGE DETAILS'!#REF!</f>
        <v>#REF!</v>
      </c>
    </row>
    <row r="46022" spans="2:3" hidden="1" x14ac:dyDescent="0.75">
      <c r="B46022" t="e">
        <f>'NAME BADGE DETAILS'!#REF!</f>
        <v>#REF!</v>
      </c>
      <c r="C46022" t="e">
        <f>'NAME BADGE DETAILS'!#REF!</f>
        <v>#REF!</v>
      </c>
    </row>
    <row r="46023" spans="2:3" hidden="1" x14ac:dyDescent="0.75">
      <c r="B46023" t="e">
        <f>'NAME BADGE DETAILS'!#REF!</f>
        <v>#REF!</v>
      </c>
      <c r="C46023" t="e">
        <f>'NAME BADGE DETAILS'!#REF!</f>
        <v>#REF!</v>
      </c>
    </row>
    <row r="46024" spans="2:3" hidden="1" x14ac:dyDescent="0.75">
      <c r="B46024" t="e">
        <f>'NAME BADGE DETAILS'!#REF!</f>
        <v>#REF!</v>
      </c>
      <c r="C46024" t="e">
        <f>'NAME BADGE DETAILS'!#REF!</f>
        <v>#REF!</v>
      </c>
    </row>
    <row r="46025" spans="2:3" hidden="1" x14ac:dyDescent="0.75">
      <c r="B46025" t="e">
        <f>'NAME BADGE DETAILS'!#REF!</f>
        <v>#REF!</v>
      </c>
      <c r="C46025" t="e">
        <f>'NAME BADGE DETAILS'!#REF!</f>
        <v>#REF!</v>
      </c>
    </row>
    <row r="46026" spans="2:3" hidden="1" x14ac:dyDescent="0.75">
      <c r="B46026" t="e">
        <f>'NAME BADGE DETAILS'!#REF!</f>
        <v>#REF!</v>
      </c>
      <c r="C46026" t="e">
        <f>'NAME BADGE DETAILS'!#REF!</f>
        <v>#REF!</v>
      </c>
    </row>
    <row r="46027" spans="2:3" hidden="1" x14ac:dyDescent="0.75">
      <c r="B46027" t="e">
        <f>'NAME BADGE DETAILS'!#REF!</f>
        <v>#REF!</v>
      </c>
      <c r="C46027" t="e">
        <f>'NAME BADGE DETAILS'!#REF!</f>
        <v>#REF!</v>
      </c>
    </row>
    <row r="46028" spans="2:3" hidden="1" x14ac:dyDescent="0.75">
      <c r="B46028" t="e">
        <f>'NAME BADGE DETAILS'!#REF!</f>
        <v>#REF!</v>
      </c>
      <c r="C46028" t="e">
        <f>'NAME BADGE DETAILS'!#REF!</f>
        <v>#REF!</v>
      </c>
    </row>
    <row r="46029" spans="2:3" hidden="1" x14ac:dyDescent="0.75">
      <c r="B46029" t="e">
        <f>'NAME BADGE DETAILS'!#REF!</f>
        <v>#REF!</v>
      </c>
      <c r="C46029" t="e">
        <f>'NAME BADGE DETAILS'!#REF!</f>
        <v>#REF!</v>
      </c>
    </row>
    <row r="46030" spans="2:3" hidden="1" x14ac:dyDescent="0.75">
      <c r="B46030" t="e">
        <f>'NAME BADGE DETAILS'!#REF!</f>
        <v>#REF!</v>
      </c>
      <c r="C46030" t="e">
        <f>'NAME BADGE DETAILS'!#REF!</f>
        <v>#REF!</v>
      </c>
    </row>
    <row r="46031" spans="2:3" hidden="1" x14ac:dyDescent="0.75">
      <c r="B46031" t="e">
        <f>'NAME BADGE DETAILS'!#REF!</f>
        <v>#REF!</v>
      </c>
      <c r="C46031" t="e">
        <f>'NAME BADGE DETAILS'!#REF!</f>
        <v>#REF!</v>
      </c>
    </row>
    <row r="46032" spans="2:3" hidden="1" x14ac:dyDescent="0.75">
      <c r="B46032" t="e">
        <f>'NAME BADGE DETAILS'!#REF!</f>
        <v>#REF!</v>
      </c>
      <c r="C46032" t="e">
        <f>'NAME BADGE DETAILS'!#REF!</f>
        <v>#REF!</v>
      </c>
    </row>
    <row r="46033" spans="2:3" hidden="1" x14ac:dyDescent="0.75">
      <c r="B46033" t="e">
        <f>'NAME BADGE DETAILS'!#REF!</f>
        <v>#REF!</v>
      </c>
      <c r="C46033" t="e">
        <f>'NAME BADGE DETAILS'!#REF!</f>
        <v>#REF!</v>
      </c>
    </row>
    <row r="46034" spans="2:3" hidden="1" x14ac:dyDescent="0.75">
      <c r="B46034" t="e">
        <f>'NAME BADGE DETAILS'!#REF!</f>
        <v>#REF!</v>
      </c>
      <c r="C46034" t="e">
        <f>'NAME BADGE DETAILS'!#REF!</f>
        <v>#REF!</v>
      </c>
    </row>
    <row r="46035" spans="2:3" hidden="1" x14ac:dyDescent="0.75">
      <c r="B46035" t="e">
        <f>'NAME BADGE DETAILS'!#REF!</f>
        <v>#REF!</v>
      </c>
      <c r="C46035" t="e">
        <f>'NAME BADGE DETAILS'!#REF!</f>
        <v>#REF!</v>
      </c>
    </row>
    <row r="46036" spans="2:3" hidden="1" x14ac:dyDescent="0.75">
      <c r="B46036" t="e">
        <f>'NAME BADGE DETAILS'!#REF!</f>
        <v>#REF!</v>
      </c>
      <c r="C46036" t="e">
        <f>'NAME BADGE DETAILS'!#REF!</f>
        <v>#REF!</v>
      </c>
    </row>
    <row r="46037" spans="2:3" hidden="1" x14ac:dyDescent="0.75">
      <c r="B46037" t="e">
        <f>'NAME BADGE DETAILS'!#REF!</f>
        <v>#REF!</v>
      </c>
      <c r="C46037" t="e">
        <f>'NAME BADGE DETAILS'!#REF!</f>
        <v>#REF!</v>
      </c>
    </row>
    <row r="46038" spans="2:3" hidden="1" x14ac:dyDescent="0.75">
      <c r="B46038" t="e">
        <f>'NAME BADGE DETAILS'!#REF!</f>
        <v>#REF!</v>
      </c>
      <c r="C46038" t="e">
        <f>'NAME BADGE DETAILS'!#REF!</f>
        <v>#REF!</v>
      </c>
    </row>
    <row r="46039" spans="2:3" hidden="1" x14ac:dyDescent="0.75">
      <c r="B46039" t="e">
        <f>'NAME BADGE DETAILS'!#REF!</f>
        <v>#REF!</v>
      </c>
      <c r="C46039" t="e">
        <f>'NAME BADGE DETAILS'!#REF!</f>
        <v>#REF!</v>
      </c>
    </row>
    <row r="46040" spans="2:3" hidden="1" x14ac:dyDescent="0.75">
      <c r="B46040" t="e">
        <f>'NAME BADGE DETAILS'!#REF!</f>
        <v>#REF!</v>
      </c>
      <c r="C46040" t="e">
        <f>'NAME BADGE DETAILS'!#REF!</f>
        <v>#REF!</v>
      </c>
    </row>
    <row r="46041" spans="2:3" hidden="1" x14ac:dyDescent="0.75">
      <c r="B46041" t="e">
        <f>'NAME BADGE DETAILS'!#REF!</f>
        <v>#REF!</v>
      </c>
      <c r="C46041" t="e">
        <f>'NAME BADGE DETAILS'!#REF!</f>
        <v>#REF!</v>
      </c>
    </row>
    <row r="46042" spans="2:3" hidden="1" x14ac:dyDescent="0.75">
      <c r="B46042" t="e">
        <f>'NAME BADGE DETAILS'!#REF!</f>
        <v>#REF!</v>
      </c>
      <c r="C46042" t="e">
        <f>'NAME BADGE DETAILS'!#REF!</f>
        <v>#REF!</v>
      </c>
    </row>
    <row r="46043" spans="2:3" hidden="1" x14ac:dyDescent="0.75">
      <c r="B46043" t="e">
        <f>'NAME BADGE DETAILS'!#REF!</f>
        <v>#REF!</v>
      </c>
      <c r="C46043" t="e">
        <f>'NAME BADGE DETAILS'!#REF!</f>
        <v>#REF!</v>
      </c>
    </row>
    <row r="46044" spans="2:3" hidden="1" x14ac:dyDescent="0.75">
      <c r="B46044" t="e">
        <f>'NAME BADGE DETAILS'!#REF!</f>
        <v>#REF!</v>
      </c>
      <c r="C46044" t="e">
        <f>'NAME BADGE DETAILS'!#REF!</f>
        <v>#REF!</v>
      </c>
    </row>
    <row r="46045" spans="2:3" hidden="1" x14ac:dyDescent="0.75">
      <c r="B46045" t="e">
        <f>'NAME BADGE DETAILS'!#REF!</f>
        <v>#REF!</v>
      </c>
      <c r="C46045" t="e">
        <f>'NAME BADGE DETAILS'!#REF!</f>
        <v>#REF!</v>
      </c>
    </row>
    <row r="46046" spans="2:3" hidden="1" x14ac:dyDescent="0.75">
      <c r="B46046" t="e">
        <f>'NAME BADGE DETAILS'!#REF!</f>
        <v>#REF!</v>
      </c>
      <c r="C46046" t="e">
        <f>'NAME BADGE DETAILS'!#REF!</f>
        <v>#REF!</v>
      </c>
    </row>
    <row r="46047" spans="2:3" hidden="1" x14ac:dyDescent="0.75">
      <c r="B46047" t="e">
        <f>'NAME BADGE DETAILS'!#REF!</f>
        <v>#REF!</v>
      </c>
      <c r="C46047" t="e">
        <f>'NAME BADGE DETAILS'!#REF!</f>
        <v>#REF!</v>
      </c>
    </row>
    <row r="46048" spans="2:3" hidden="1" x14ac:dyDescent="0.75">
      <c r="B46048" t="e">
        <f>'NAME BADGE DETAILS'!#REF!</f>
        <v>#REF!</v>
      </c>
      <c r="C46048" t="e">
        <f>'NAME BADGE DETAILS'!#REF!</f>
        <v>#REF!</v>
      </c>
    </row>
    <row r="46049" spans="2:3" hidden="1" x14ac:dyDescent="0.75">
      <c r="B46049" t="e">
        <f>'NAME BADGE DETAILS'!#REF!</f>
        <v>#REF!</v>
      </c>
      <c r="C46049" t="e">
        <f>'NAME BADGE DETAILS'!#REF!</f>
        <v>#REF!</v>
      </c>
    </row>
    <row r="46050" spans="2:3" hidden="1" x14ac:dyDescent="0.75">
      <c r="B46050" t="e">
        <f>'NAME BADGE DETAILS'!#REF!</f>
        <v>#REF!</v>
      </c>
      <c r="C46050" t="e">
        <f>'NAME BADGE DETAILS'!#REF!</f>
        <v>#REF!</v>
      </c>
    </row>
    <row r="46051" spans="2:3" hidden="1" x14ac:dyDescent="0.75">
      <c r="B46051" t="e">
        <f>'NAME BADGE DETAILS'!#REF!</f>
        <v>#REF!</v>
      </c>
      <c r="C46051" t="e">
        <f>'NAME BADGE DETAILS'!#REF!</f>
        <v>#REF!</v>
      </c>
    </row>
    <row r="46052" spans="2:3" hidden="1" x14ac:dyDescent="0.75">
      <c r="B46052" t="e">
        <f>'NAME BADGE DETAILS'!#REF!</f>
        <v>#REF!</v>
      </c>
      <c r="C46052" t="e">
        <f>'NAME BADGE DETAILS'!#REF!</f>
        <v>#REF!</v>
      </c>
    </row>
    <row r="46053" spans="2:3" hidden="1" x14ac:dyDescent="0.75">
      <c r="B46053" t="e">
        <f>'NAME BADGE DETAILS'!#REF!</f>
        <v>#REF!</v>
      </c>
      <c r="C46053" t="e">
        <f>'NAME BADGE DETAILS'!#REF!</f>
        <v>#REF!</v>
      </c>
    </row>
    <row r="46054" spans="2:3" hidden="1" x14ac:dyDescent="0.75">
      <c r="B46054" t="e">
        <f>'NAME BADGE DETAILS'!#REF!</f>
        <v>#REF!</v>
      </c>
      <c r="C46054" t="e">
        <f>'NAME BADGE DETAILS'!#REF!</f>
        <v>#REF!</v>
      </c>
    </row>
    <row r="46055" spans="2:3" hidden="1" x14ac:dyDescent="0.75">
      <c r="B46055" t="e">
        <f>'NAME BADGE DETAILS'!#REF!</f>
        <v>#REF!</v>
      </c>
      <c r="C46055" t="e">
        <f>'NAME BADGE DETAILS'!#REF!</f>
        <v>#REF!</v>
      </c>
    </row>
    <row r="46056" spans="2:3" hidden="1" x14ac:dyDescent="0.75">
      <c r="B46056" t="e">
        <f>'NAME BADGE DETAILS'!#REF!</f>
        <v>#REF!</v>
      </c>
      <c r="C46056" t="e">
        <f>'NAME BADGE DETAILS'!#REF!</f>
        <v>#REF!</v>
      </c>
    </row>
    <row r="46057" spans="2:3" hidden="1" x14ac:dyDescent="0.75">
      <c r="B46057" t="e">
        <f>'NAME BADGE DETAILS'!#REF!</f>
        <v>#REF!</v>
      </c>
      <c r="C46057" t="e">
        <f>'NAME BADGE DETAILS'!#REF!</f>
        <v>#REF!</v>
      </c>
    </row>
    <row r="46058" spans="2:3" hidden="1" x14ac:dyDescent="0.75">
      <c r="B46058" t="e">
        <f>'NAME BADGE DETAILS'!#REF!</f>
        <v>#REF!</v>
      </c>
      <c r="C46058" t="e">
        <f>'NAME BADGE DETAILS'!#REF!</f>
        <v>#REF!</v>
      </c>
    </row>
    <row r="46059" spans="2:3" hidden="1" x14ac:dyDescent="0.75">
      <c r="B46059" t="e">
        <f>'NAME BADGE DETAILS'!#REF!</f>
        <v>#REF!</v>
      </c>
      <c r="C46059" t="e">
        <f>'NAME BADGE DETAILS'!#REF!</f>
        <v>#REF!</v>
      </c>
    </row>
    <row r="46060" spans="2:3" hidden="1" x14ac:dyDescent="0.75">
      <c r="B46060" t="e">
        <f>'NAME BADGE DETAILS'!#REF!</f>
        <v>#REF!</v>
      </c>
      <c r="C46060" t="e">
        <f>'NAME BADGE DETAILS'!#REF!</f>
        <v>#REF!</v>
      </c>
    </row>
    <row r="46061" spans="2:3" hidden="1" x14ac:dyDescent="0.75">
      <c r="B46061" t="e">
        <f>'NAME BADGE DETAILS'!#REF!</f>
        <v>#REF!</v>
      </c>
      <c r="C46061" t="e">
        <f>'NAME BADGE DETAILS'!#REF!</f>
        <v>#REF!</v>
      </c>
    </row>
    <row r="46062" spans="2:3" hidden="1" x14ac:dyDescent="0.75">
      <c r="B46062" t="e">
        <f>'NAME BADGE DETAILS'!#REF!</f>
        <v>#REF!</v>
      </c>
      <c r="C46062" t="e">
        <f>'NAME BADGE DETAILS'!#REF!</f>
        <v>#REF!</v>
      </c>
    </row>
    <row r="46063" spans="2:3" hidden="1" x14ac:dyDescent="0.75">
      <c r="B46063" t="e">
        <f>'NAME BADGE DETAILS'!#REF!</f>
        <v>#REF!</v>
      </c>
      <c r="C46063" t="e">
        <f>'NAME BADGE DETAILS'!#REF!</f>
        <v>#REF!</v>
      </c>
    </row>
    <row r="46064" spans="2:3" hidden="1" x14ac:dyDescent="0.75">
      <c r="B46064" t="e">
        <f>'NAME BADGE DETAILS'!#REF!</f>
        <v>#REF!</v>
      </c>
      <c r="C46064" t="e">
        <f>'NAME BADGE DETAILS'!#REF!</f>
        <v>#REF!</v>
      </c>
    </row>
    <row r="46065" spans="2:3" hidden="1" x14ac:dyDescent="0.75">
      <c r="B46065" t="e">
        <f>'NAME BADGE DETAILS'!#REF!</f>
        <v>#REF!</v>
      </c>
      <c r="C46065" t="e">
        <f>'NAME BADGE DETAILS'!#REF!</f>
        <v>#REF!</v>
      </c>
    </row>
    <row r="46066" spans="2:3" hidden="1" x14ac:dyDescent="0.75">
      <c r="B46066" t="e">
        <f>'NAME BADGE DETAILS'!#REF!</f>
        <v>#REF!</v>
      </c>
      <c r="C46066" t="e">
        <f>'NAME BADGE DETAILS'!#REF!</f>
        <v>#REF!</v>
      </c>
    </row>
    <row r="46067" spans="2:3" hidden="1" x14ac:dyDescent="0.75">
      <c r="B46067" t="e">
        <f>'NAME BADGE DETAILS'!#REF!</f>
        <v>#REF!</v>
      </c>
      <c r="C46067" t="e">
        <f>'NAME BADGE DETAILS'!#REF!</f>
        <v>#REF!</v>
      </c>
    </row>
    <row r="46068" spans="2:3" hidden="1" x14ac:dyDescent="0.75">
      <c r="B46068" t="e">
        <f>'NAME BADGE DETAILS'!#REF!</f>
        <v>#REF!</v>
      </c>
      <c r="C46068" t="e">
        <f>'NAME BADGE DETAILS'!#REF!</f>
        <v>#REF!</v>
      </c>
    </row>
    <row r="46069" spans="2:3" hidden="1" x14ac:dyDescent="0.75">
      <c r="B46069" t="e">
        <f>'NAME BADGE DETAILS'!#REF!</f>
        <v>#REF!</v>
      </c>
      <c r="C46069" t="e">
        <f>'NAME BADGE DETAILS'!#REF!</f>
        <v>#REF!</v>
      </c>
    </row>
    <row r="46070" spans="2:3" hidden="1" x14ac:dyDescent="0.75">
      <c r="B46070" t="e">
        <f>'NAME BADGE DETAILS'!#REF!</f>
        <v>#REF!</v>
      </c>
      <c r="C46070" t="e">
        <f>'NAME BADGE DETAILS'!#REF!</f>
        <v>#REF!</v>
      </c>
    </row>
    <row r="46071" spans="2:3" hidden="1" x14ac:dyDescent="0.75">
      <c r="B46071" t="e">
        <f>'NAME BADGE DETAILS'!#REF!</f>
        <v>#REF!</v>
      </c>
      <c r="C46071" t="e">
        <f>'NAME BADGE DETAILS'!#REF!</f>
        <v>#REF!</v>
      </c>
    </row>
    <row r="46072" spans="2:3" hidden="1" x14ac:dyDescent="0.75">
      <c r="B46072" t="e">
        <f>'NAME BADGE DETAILS'!#REF!</f>
        <v>#REF!</v>
      </c>
      <c r="C46072" t="e">
        <f>'NAME BADGE DETAILS'!#REF!</f>
        <v>#REF!</v>
      </c>
    </row>
    <row r="46073" spans="2:3" hidden="1" x14ac:dyDescent="0.75">
      <c r="B46073" t="e">
        <f>'NAME BADGE DETAILS'!#REF!</f>
        <v>#REF!</v>
      </c>
      <c r="C46073" t="e">
        <f>'NAME BADGE DETAILS'!#REF!</f>
        <v>#REF!</v>
      </c>
    </row>
    <row r="46074" spans="2:3" hidden="1" x14ac:dyDescent="0.75">
      <c r="B46074" t="e">
        <f>'NAME BADGE DETAILS'!#REF!</f>
        <v>#REF!</v>
      </c>
      <c r="C46074" t="e">
        <f>'NAME BADGE DETAILS'!#REF!</f>
        <v>#REF!</v>
      </c>
    </row>
    <row r="46075" spans="2:3" hidden="1" x14ac:dyDescent="0.75">
      <c r="B46075" t="e">
        <f>'NAME BADGE DETAILS'!#REF!</f>
        <v>#REF!</v>
      </c>
      <c r="C46075" t="e">
        <f>'NAME BADGE DETAILS'!#REF!</f>
        <v>#REF!</v>
      </c>
    </row>
    <row r="46076" spans="2:3" hidden="1" x14ac:dyDescent="0.75">
      <c r="B46076" t="e">
        <f>'NAME BADGE DETAILS'!#REF!</f>
        <v>#REF!</v>
      </c>
      <c r="C46076" t="e">
        <f>'NAME BADGE DETAILS'!#REF!</f>
        <v>#REF!</v>
      </c>
    </row>
    <row r="46077" spans="2:3" hidden="1" x14ac:dyDescent="0.75">
      <c r="B46077" t="e">
        <f>'NAME BADGE DETAILS'!#REF!</f>
        <v>#REF!</v>
      </c>
      <c r="C46077" t="e">
        <f>'NAME BADGE DETAILS'!#REF!</f>
        <v>#REF!</v>
      </c>
    </row>
    <row r="46078" spans="2:3" hidden="1" x14ac:dyDescent="0.75">
      <c r="B46078" t="e">
        <f>'NAME BADGE DETAILS'!#REF!</f>
        <v>#REF!</v>
      </c>
      <c r="C46078" t="e">
        <f>'NAME BADGE DETAILS'!#REF!</f>
        <v>#REF!</v>
      </c>
    </row>
    <row r="46079" spans="2:3" hidden="1" x14ac:dyDescent="0.75">
      <c r="B46079" t="e">
        <f>'NAME BADGE DETAILS'!#REF!</f>
        <v>#REF!</v>
      </c>
      <c r="C46079" t="e">
        <f>'NAME BADGE DETAILS'!#REF!</f>
        <v>#REF!</v>
      </c>
    </row>
    <row r="46080" spans="2:3" hidden="1" x14ac:dyDescent="0.75">
      <c r="B46080" t="e">
        <f>'NAME BADGE DETAILS'!#REF!</f>
        <v>#REF!</v>
      </c>
      <c r="C46080" t="e">
        <f>'NAME BADGE DETAILS'!#REF!</f>
        <v>#REF!</v>
      </c>
    </row>
    <row r="46081" spans="2:3" hidden="1" x14ac:dyDescent="0.75">
      <c r="B46081" t="e">
        <f>'NAME BADGE DETAILS'!#REF!</f>
        <v>#REF!</v>
      </c>
      <c r="C46081" t="e">
        <f>'NAME BADGE DETAILS'!#REF!</f>
        <v>#REF!</v>
      </c>
    </row>
    <row r="46082" spans="2:3" hidden="1" x14ac:dyDescent="0.75">
      <c r="B46082" t="e">
        <f>'NAME BADGE DETAILS'!#REF!</f>
        <v>#REF!</v>
      </c>
      <c r="C46082" t="e">
        <f>'NAME BADGE DETAILS'!#REF!</f>
        <v>#REF!</v>
      </c>
    </row>
    <row r="46083" spans="2:3" hidden="1" x14ac:dyDescent="0.75">
      <c r="B46083" t="e">
        <f>'NAME BADGE DETAILS'!#REF!</f>
        <v>#REF!</v>
      </c>
      <c r="C46083" t="e">
        <f>'NAME BADGE DETAILS'!#REF!</f>
        <v>#REF!</v>
      </c>
    </row>
    <row r="46084" spans="2:3" hidden="1" x14ac:dyDescent="0.75">
      <c r="B46084" t="e">
        <f>'NAME BADGE DETAILS'!#REF!</f>
        <v>#REF!</v>
      </c>
      <c r="C46084" t="e">
        <f>'NAME BADGE DETAILS'!#REF!</f>
        <v>#REF!</v>
      </c>
    </row>
    <row r="46085" spans="2:3" hidden="1" x14ac:dyDescent="0.75">
      <c r="B46085" t="e">
        <f>'NAME BADGE DETAILS'!#REF!</f>
        <v>#REF!</v>
      </c>
      <c r="C46085" t="e">
        <f>'NAME BADGE DETAILS'!#REF!</f>
        <v>#REF!</v>
      </c>
    </row>
    <row r="46086" spans="2:3" hidden="1" x14ac:dyDescent="0.75">
      <c r="B46086" t="e">
        <f>'NAME BADGE DETAILS'!#REF!</f>
        <v>#REF!</v>
      </c>
      <c r="C46086" t="e">
        <f>'NAME BADGE DETAILS'!#REF!</f>
        <v>#REF!</v>
      </c>
    </row>
    <row r="46087" spans="2:3" hidden="1" x14ac:dyDescent="0.75">
      <c r="B46087" t="e">
        <f>'NAME BADGE DETAILS'!#REF!</f>
        <v>#REF!</v>
      </c>
      <c r="C46087" t="e">
        <f>'NAME BADGE DETAILS'!#REF!</f>
        <v>#REF!</v>
      </c>
    </row>
    <row r="46088" spans="2:3" hidden="1" x14ac:dyDescent="0.75">
      <c r="B46088" t="e">
        <f>'NAME BADGE DETAILS'!#REF!</f>
        <v>#REF!</v>
      </c>
      <c r="C46088" t="e">
        <f>'NAME BADGE DETAILS'!#REF!</f>
        <v>#REF!</v>
      </c>
    </row>
    <row r="46089" spans="2:3" hidden="1" x14ac:dyDescent="0.75">
      <c r="B46089" t="e">
        <f>'NAME BADGE DETAILS'!#REF!</f>
        <v>#REF!</v>
      </c>
      <c r="C46089" t="e">
        <f>'NAME BADGE DETAILS'!#REF!</f>
        <v>#REF!</v>
      </c>
    </row>
    <row r="46090" spans="2:3" hidden="1" x14ac:dyDescent="0.75">
      <c r="B46090" t="e">
        <f>'NAME BADGE DETAILS'!#REF!</f>
        <v>#REF!</v>
      </c>
      <c r="C46090" t="e">
        <f>'NAME BADGE DETAILS'!#REF!</f>
        <v>#REF!</v>
      </c>
    </row>
    <row r="46091" spans="2:3" hidden="1" x14ac:dyDescent="0.75">
      <c r="B46091" t="e">
        <f>'NAME BADGE DETAILS'!#REF!</f>
        <v>#REF!</v>
      </c>
      <c r="C46091" t="e">
        <f>'NAME BADGE DETAILS'!#REF!</f>
        <v>#REF!</v>
      </c>
    </row>
    <row r="46092" spans="2:3" hidden="1" x14ac:dyDescent="0.75">
      <c r="B46092" t="e">
        <f>'NAME BADGE DETAILS'!#REF!</f>
        <v>#REF!</v>
      </c>
      <c r="C46092" t="e">
        <f>'NAME BADGE DETAILS'!#REF!</f>
        <v>#REF!</v>
      </c>
    </row>
    <row r="46093" spans="2:3" hidden="1" x14ac:dyDescent="0.75">
      <c r="B46093" t="e">
        <f>'NAME BADGE DETAILS'!#REF!</f>
        <v>#REF!</v>
      </c>
      <c r="C46093" t="e">
        <f>'NAME BADGE DETAILS'!#REF!</f>
        <v>#REF!</v>
      </c>
    </row>
    <row r="46094" spans="2:3" hidden="1" x14ac:dyDescent="0.75">
      <c r="B46094" t="e">
        <f>'NAME BADGE DETAILS'!#REF!</f>
        <v>#REF!</v>
      </c>
      <c r="C46094" t="e">
        <f>'NAME BADGE DETAILS'!#REF!</f>
        <v>#REF!</v>
      </c>
    </row>
    <row r="46095" spans="2:3" hidden="1" x14ac:dyDescent="0.75">
      <c r="B46095" t="e">
        <f>'NAME BADGE DETAILS'!#REF!</f>
        <v>#REF!</v>
      </c>
      <c r="C46095" t="e">
        <f>'NAME BADGE DETAILS'!#REF!</f>
        <v>#REF!</v>
      </c>
    </row>
    <row r="46096" spans="2:3" hidden="1" x14ac:dyDescent="0.75">
      <c r="B46096" t="e">
        <f>'NAME BADGE DETAILS'!#REF!</f>
        <v>#REF!</v>
      </c>
      <c r="C46096" t="e">
        <f>'NAME BADGE DETAILS'!#REF!</f>
        <v>#REF!</v>
      </c>
    </row>
    <row r="46097" spans="2:3" hidden="1" x14ac:dyDescent="0.75">
      <c r="B46097" t="e">
        <f>'NAME BADGE DETAILS'!#REF!</f>
        <v>#REF!</v>
      </c>
      <c r="C46097" t="e">
        <f>'NAME BADGE DETAILS'!#REF!</f>
        <v>#REF!</v>
      </c>
    </row>
    <row r="46098" spans="2:3" hidden="1" x14ac:dyDescent="0.75">
      <c r="B46098" t="e">
        <f>'NAME BADGE DETAILS'!#REF!</f>
        <v>#REF!</v>
      </c>
      <c r="C46098" t="e">
        <f>'NAME BADGE DETAILS'!#REF!</f>
        <v>#REF!</v>
      </c>
    </row>
    <row r="46099" spans="2:3" hidden="1" x14ac:dyDescent="0.75">
      <c r="B46099" t="e">
        <f>'NAME BADGE DETAILS'!#REF!</f>
        <v>#REF!</v>
      </c>
      <c r="C46099" t="e">
        <f>'NAME BADGE DETAILS'!#REF!</f>
        <v>#REF!</v>
      </c>
    </row>
    <row r="46100" spans="2:3" hidden="1" x14ac:dyDescent="0.75">
      <c r="B46100" t="e">
        <f>'NAME BADGE DETAILS'!#REF!</f>
        <v>#REF!</v>
      </c>
      <c r="C46100" t="e">
        <f>'NAME BADGE DETAILS'!#REF!</f>
        <v>#REF!</v>
      </c>
    </row>
    <row r="46101" spans="2:3" hidden="1" x14ac:dyDescent="0.75">
      <c r="B46101" t="e">
        <f>'NAME BADGE DETAILS'!#REF!</f>
        <v>#REF!</v>
      </c>
      <c r="C46101" t="e">
        <f>'NAME BADGE DETAILS'!#REF!</f>
        <v>#REF!</v>
      </c>
    </row>
    <row r="46102" spans="2:3" hidden="1" x14ac:dyDescent="0.75">
      <c r="B46102" t="e">
        <f>'NAME BADGE DETAILS'!#REF!</f>
        <v>#REF!</v>
      </c>
      <c r="C46102" t="e">
        <f>'NAME BADGE DETAILS'!#REF!</f>
        <v>#REF!</v>
      </c>
    </row>
    <row r="46103" spans="2:3" hidden="1" x14ac:dyDescent="0.75">
      <c r="B46103" t="e">
        <f>'NAME BADGE DETAILS'!#REF!</f>
        <v>#REF!</v>
      </c>
      <c r="C46103" t="e">
        <f>'NAME BADGE DETAILS'!#REF!</f>
        <v>#REF!</v>
      </c>
    </row>
    <row r="46104" spans="2:3" hidden="1" x14ac:dyDescent="0.75">
      <c r="B46104" t="e">
        <f>'NAME BADGE DETAILS'!#REF!</f>
        <v>#REF!</v>
      </c>
      <c r="C46104" t="e">
        <f>'NAME BADGE DETAILS'!#REF!</f>
        <v>#REF!</v>
      </c>
    </row>
    <row r="46105" spans="2:3" hidden="1" x14ac:dyDescent="0.75">
      <c r="B46105" t="e">
        <f>'NAME BADGE DETAILS'!#REF!</f>
        <v>#REF!</v>
      </c>
      <c r="C46105" t="e">
        <f>'NAME BADGE DETAILS'!#REF!</f>
        <v>#REF!</v>
      </c>
    </row>
    <row r="46106" spans="2:3" hidden="1" x14ac:dyDescent="0.75">
      <c r="B46106" t="e">
        <f>'NAME BADGE DETAILS'!#REF!</f>
        <v>#REF!</v>
      </c>
      <c r="C46106" t="e">
        <f>'NAME BADGE DETAILS'!#REF!</f>
        <v>#REF!</v>
      </c>
    </row>
    <row r="46107" spans="2:3" hidden="1" x14ac:dyDescent="0.75">
      <c r="B46107" t="e">
        <f>'NAME BADGE DETAILS'!#REF!</f>
        <v>#REF!</v>
      </c>
      <c r="C46107" t="e">
        <f>'NAME BADGE DETAILS'!#REF!</f>
        <v>#REF!</v>
      </c>
    </row>
    <row r="46108" spans="2:3" hidden="1" x14ac:dyDescent="0.75">
      <c r="B46108" t="e">
        <f>'NAME BADGE DETAILS'!#REF!</f>
        <v>#REF!</v>
      </c>
      <c r="C46108" t="e">
        <f>'NAME BADGE DETAILS'!#REF!</f>
        <v>#REF!</v>
      </c>
    </row>
    <row r="46109" spans="2:3" hidden="1" x14ac:dyDescent="0.75">
      <c r="B46109" t="e">
        <f>'NAME BADGE DETAILS'!#REF!</f>
        <v>#REF!</v>
      </c>
      <c r="C46109" t="e">
        <f>'NAME BADGE DETAILS'!#REF!</f>
        <v>#REF!</v>
      </c>
    </row>
    <row r="46110" spans="2:3" hidden="1" x14ac:dyDescent="0.75">
      <c r="B46110" t="e">
        <f>'NAME BADGE DETAILS'!#REF!</f>
        <v>#REF!</v>
      </c>
      <c r="C46110" t="e">
        <f>'NAME BADGE DETAILS'!#REF!</f>
        <v>#REF!</v>
      </c>
    </row>
    <row r="46111" spans="2:3" hidden="1" x14ac:dyDescent="0.75">
      <c r="B46111" t="e">
        <f>'NAME BADGE DETAILS'!#REF!</f>
        <v>#REF!</v>
      </c>
      <c r="C46111" t="e">
        <f>'NAME BADGE DETAILS'!#REF!</f>
        <v>#REF!</v>
      </c>
    </row>
    <row r="46112" spans="2:3" hidden="1" x14ac:dyDescent="0.75">
      <c r="B46112" t="e">
        <f>'NAME BADGE DETAILS'!#REF!</f>
        <v>#REF!</v>
      </c>
      <c r="C46112" t="e">
        <f>'NAME BADGE DETAILS'!#REF!</f>
        <v>#REF!</v>
      </c>
    </row>
    <row r="46113" spans="2:3" hidden="1" x14ac:dyDescent="0.75">
      <c r="B46113" t="e">
        <f>'NAME BADGE DETAILS'!#REF!</f>
        <v>#REF!</v>
      </c>
      <c r="C46113" t="e">
        <f>'NAME BADGE DETAILS'!#REF!</f>
        <v>#REF!</v>
      </c>
    </row>
    <row r="46114" spans="2:3" hidden="1" x14ac:dyDescent="0.75">
      <c r="B46114" t="e">
        <f>'NAME BADGE DETAILS'!#REF!</f>
        <v>#REF!</v>
      </c>
      <c r="C46114" t="e">
        <f>'NAME BADGE DETAILS'!#REF!</f>
        <v>#REF!</v>
      </c>
    </row>
    <row r="46115" spans="2:3" hidden="1" x14ac:dyDescent="0.75">
      <c r="B46115" t="e">
        <f>'NAME BADGE DETAILS'!#REF!</f>
        <v>#REF!</v>
      </c>
      <c r="C46115" t="e">
        <f>'NAME BADGE DETAILS'!#REF!</f>
        <v>#REF!</v>
      </c>
    </row>
    <row r="46116" spans="2:3" hidden="1" x14ac:dyDescent="0.75">
      <c r="B46116" t="e">
        <f>'NAME BADGE DETAILS'!#REF!</f>
        <v>#REF!</v>
      </c>
      <c r="C46116" t="e">
        <f>'NAME BADGE DETAILS'!#REF!</f>
        <v>#REF!</v>
      </c>
    </row>
    <row r="46117" spans="2:3" hidden="1" x14ac:dyDescent="0.75">
      <c r="B46117" t="e">
        <f>'NAME BADGE DETAILS'!#REF!</f>
        <v>#REF!</v>
      </c>
      <c r="C46117" t="e">
        <f>'NAME BADGE DETAILS'!#REF!</f>
        <v>#REF!</v>
      </c>
    </row>
    <row r="46118" spans="2:3" hidden="1" x14ac:dyDescent="0.75">
      <c r="B46118" t="e">
        <f>'NAME BADGE DETAILS'!#REF!</f>
        <v>#REF!</v>
      </c>
      <c r="C46118" t="e">
        <f>'NAME BADGE DETAILS'!#REF!</f>
        <v>#REF!</v>
      </c>
    </row>
    <row r="46119" spans="2:3" hidden="1" x14ac:dyDescent="0.75">
      <c r="B46119" t="e">
        <f>'NAME BADGE DETAILS'!#REF!</f>
        <v>#REF!</v>
      </c>
      <c r="C46119" t="e">
        <f>'NAME BADGE DETAILS'!#REF!</f>
        <v>#REF!</v>
      </c>
    </row>
    <row r="46120" spans="2:3" hidden="1" x14ac:dyDescent="0.75">
      <c r="B46120" t="e">
        <f>'NAME BADGE DETAILS'!#REF!</f>
        <v>#REF!</v>
      </c>
      <c r="C46120" t="e">
        <f>'NAME BADGE DETAILS'!#REF!</f>
        <v>#REF!</v>
      </c>
    </row>
    <row r="46121" spans="2:3" hidden="1" x14ac:dyDescent="0.75">
      <c r="B46121" t="e">
        <f>'NAME BADGE DETAILS'!#REF!</f>
        <v>#REF!</v>
      </c>
      <c r="C46121" t="e">
        <f>'NAME BADGE DETAILS'!#REF!</f>
        <v>#REF!</v>
      </c>
    </row>
    <row r="46122" spans="2:3" hidden="1" x14ac:dyDescent="0.75">
      <c r="B46122" t="e">
        <f>'NAME BADGE DETAILS'!#REF!</f>
        <v>#REF!</v>
      </c>
      <c r="C46122" t="e">
        <f>'NAME BADGE DETAILS'!#REF!</f>
        <v>#REF!</v>
      </c>
    </row>
    <row r="46123" spans="2:3" hidden="1" x14ac:dyDescent="0.75">
      <c r="B46123" t="e">
        <f>'NAME BADGE DETAILS'!#REF!</f>
        <v>#REF!</v>
      </c>
      <c r="C46123" t="e">
        <f>'NAME BADGE DETAILS'!#REF!</f>
        <v>#REF!</v>
      </c>
    </row>
    <row r="46124" spans="2:3" hidden="1" x14ac:dyDescent="0.75">
      <c r="B46124" t="e">
        <f>'NAME BADGE DETAILS'!#REF!</f>
        <v>#REF!</v>
      </c>
      <c r="C46124" t="e">
        <f>'NAME BADGE DETAILS'!#REF!</f>
        <v>#REF!</v>
      </c>
    </row>
    <row r="46125" spans="2:3" hidden="1" x14ac:dyDescent="0.75">
      <c r="B46125" t="e">
        <f>'NAME BADGE DETAILS'!#REF!</f>
        <v>#REF!</v>
      </c>
      <c r="C46125" t="e">
        <f>'NAME BADGE DETAILS'!#REF!</f>
        <v>#REF!</v>
      </c>
    </row>
    <row r="46126" spans="2:3" hidden="1" x14ac:dyDescent="0.75">
      <c r="B46126" t="e">
        <f>'NAME BADGE DETAILS'!#REF!</f>
        <v>#REF!</v>
      </c>
      <c r="C46126" t="e">
        <f>'NAME BADGE DETAILS'!#REF!</f>
        <v>#REF!</v>
      </c>
    </row>
    <row r="46127" spans="2:3" hidden="1" x14ac:dyDescent="0.75">
      <c r="B46127" t="e">
        <f>'NAME BADGE DETAILS'!#REF!</f>
        <v>#REF!</v>
      </c>
      <c r="C46127" t="e">
        <f>'NAME BADGE DETAILS'!#REF!</f>
        <v>#REF!</v>
      </c>
    </row>
    <row r="46128" spans="2:3" hidden="1" x14ac:dyDescent="0.75">
      <c r="B46128" t="e">
        <f>'NAME BADGE DETAILS'!#REF!</f>
        <v>#REF!</v>
      </c>
      <c r="C46128" t="e">
        <f>'NAME BADGE DETAILS'!#REF!</f>
        <v>#REF!</v>
      </c>
    </row>
    <row r="46129" spans="2:3" hidden="1" x14ac:dyDescent="0.75">
      <c r="B46129" t="e">
        <f>'NAME BADGE DETAILS'!#REF!</f>
        <v>#REF!</v>
      </c>
      <c r="C46129" t="e">
        <f>'NAME BADGE DETAILS'!#REF!</f>
        <v>#REF!</v>
      </c>
    </row>
    <row r="46130" spans="2:3" hidden="1" x14ac:dyDescent="0.75">
      <c r="B46130" t="e">
        <f>'NAME BADGE DETAILS'!#REF!</f>
        <v>#REF!</v>
      </c>
      <c r="C46130" t="e">
        <f>'NAME BADGE DETAILS'!#REF!</f>
        <v>#REF!</v>
      </c>
    </row>
    <row r="46131" spans="2:3" hidden="1" x14ac:dyDescent="0.75">
      <c r="B46131" t="e">
        <f>'NAME BADGE DETAILS'!#REF!</f>
        <v>#REF!</v>
      </c>
      <c r="C46131" t="e">
        <f>'NAME BADGE DETAILS'!#REF!</f>
        <v>#REF!</v>
      </c>
    </row>
    <row r="46132" spans="2:3" hidden="1" x14ac:dyDescent="0.75">
      <c r="B46132" t="e">
        <f>'NAME BADGE DETAILS'!#REF!</f>
        <v>#REF!</v>
      </c>
      <c r="C46132" t="e">
        <f>'NAME BADGE DETAILS'!#REF!</f>
        <v>#REF!</v>
      </c>
    </row>
    <row r="46133" spans="2:3" hidden="1" x14ac:dyDescent="0.75">
      <c r="B46133" t="e">
        <f>'NAME BADGE DETAILS'!#REF!</f>
        <v>#REF!</v>
      </c>
      <c r="C46133" t="e">
        <f>'NAME BADGE DETAILS'!#REF!</f>
        <v>#REF!</v>
      </c>
    </row>
    <row r="46134" spans="2:3" hidden="1" x14ac:dyDescent="0.75">
      <c r="B46134" t="e">
        <f>'NAME BADGE DETAILS'!#REF!</f>
        <v>#REF!</v>
      </c>
      <c r="C46134" t="e">
        <f>'NAME BADGE DETAILS'!#REF!</f>
        <v>#REF!</v>
      </c>
    </row>
    <row r="46135" spans="2:3" hidden="1" x14ac:dyDescent="0.75">
      <c r="B46135" t="e">
        <f>'NAME BADGE DETAILS'!#REF!</f>
        <v>#REF!</v>
      </c>
      <c r="C46135" t="e">
        <f>'NAME BADGE DETAILS'!#REF!</f>
        <v>#REF!</v>
      </c>
    </row>
    <row r="46136" spans="2:3" hidden="1" x14ac:dyDescent="0.75">
      <c r="B46136" t="e">
        <f>'NAME BADGE DETAILS'!#REF!</f>
        <v>#REF!</v>
      </c>
      <c r="C46136" t="e">
        <f>'NAME BADGE DETAILS'!#REF!</f>
        <v>#REF!</v>
      </c>
    </row>
    <row r="46137" spans="2:3" hidden="1" x14ac:dyDescent="0.75">
      <c r="B46137" t="e">
        <f>'NAME BADGE DETAILS'!#REF!</f>
        <v>#REF!</v>
      </c>
      <c r="C46137" t="e">
        <f>'NAME BADGE DETAILS'!#REF!</f>
        <v>#REF!</v>
      </c>
    </row>
    <row r="46138" spans="2:3" hidden="1" x14ac:dyDescent="0.75">
      <c r="B46138" t="e">
        <f>'NAME BADGE DETAILS'!#REF!</f>
        <v>#REF!</v>
      </c>
      <c r="C46138" t="e">
        <f>'NAME BADGE DETAILS'!#REF!</f>
        <v>#REF!</v>
      </c>
    </row>
    <row r="46139" spans="2:3" hidden="1" x14ac:dyDescent="0.75">
      <c r="B46139" t="e">
        <f>'NAME BADGE DETAILS'!#REF!</f>
        <v>#REF!</v>
      </c>
      <c r="C46139" t="e">
        <f>'NAME BADGE DETAILS'!#REF!</f>
        <v>#REF!</v>
      </c>
    </row>
    <row r="46140" spans="2:3" hidden="1" x14ac:dyDescent="0.75">
      <c r="B46140" t="e">
        <f>'NAME BADGE DETAILS'!#REF!</f>
        <v>#REF!</v>
      </c>
      <c r="C46140" t="e">
        <f>'NAME BADGE DETAILS'!#REF!</f>
        <v>#REF!</v>
      </c>
    </row>
    <row r="46141" spans="2:3" hidden="1" x14ac:dyDescent="0.75">
      <c r="B46141" t="e">
        <f>'NAME BADGE DETAILS'!#REF!</f>
        <v>#REF!</v>
      </c>
      <c r="C46141" t="e">
        <f>'NAME BADGE DETAILS'!#REF!</f>
        <v>#REF!</v>
      </c>
    </row>
    <row r="46142" spans="2:3" hidden="1" x14ac:dyDescent="0.75">
      <c r="B46142" t="e">
        <f>'NAME BADGE DETAILS'!#REF!</f>
        <v>#REF!</v>
      </c>
      <c r="C46142" t="e">
        <f>'NAME BADGE DETAILS'!#REF!</f>
        <v>#REF!</v>
      </c>
    </row>
    <row r="46143" spans="2:3" hidden="1" x14ac:dyDescent="0.75">
      <c r="B46143" t="e">
        <f>'NAME BADGE DETAILS'!#REF!</f>
        <v>#REF!</v>
      </c>
      <c r="C46143" t="e">
        <f>'NAME BADGE DETAILS'!#REF!</f>
        <v>#REF!</v>
      </c>
    </row>
    <row r="46144" spans="2:3" hidden="1" x14ac:dyDescent="0.75">
      <c r="B46144" t="e">
        <f>'NAME BADGE DETAILS'!#REF!</f>
        <v>#REF!</v>
      </c>
      <c r="C46144" t="e">
        <f>'NAME BADGE DETAILS'!#REF!</f>
        <v>#REF!</v>
      </c>
    </row>
    <row r="46145" spans="2:3" hidden="1" x14ac:dyDescent="0.75">
      <c r="B46145" t="e">
        <f>'NAME BADGE DETAILS'!#REF!</f>
        <v>#REF!</v>
      </c>
      <c r="C46145" t="e">
        <f>'NAME BADGE DETAILS'!#REF!</f>
        <v>#REF!</v>
      </c>
    </row>
    <row r="46146" spans="2:3" hidden="1" x14ac:dyDescent="0.75">
      <c r="B46146" t="e">
        <f>'NAME BADGE DETAILS'!#REF!</f>
        <v>#REF!</v>
      </c>
      <c r="C46146" t="e">
        <f>'NAME BADGE DETAILS'!#REF!</f>
        <v>#REF!</v>
      </c>
    </row>
    <row r="46147" spans="2:3" hidden="1" x14ac:dyDescent="0.75">
      <c r="B46147" t="e">
        <f>'NAME BADGE DETAILS'!#REF!</f>
        <v>#REF!</v>
      </c>
      <c r="C46147" t="e">
        <f>'NAME BADGE DETAILS'!#REF!</f>
        <v>#REF!</v>
      </c>
    </row>
    <row r="46148" spans="2:3" hidden="1" x14ac:dyDescent="0.75">
      <c r="B46148" t="e">
        <f>'NAME BADGE DETAILS'!#REF!</f>
        <v>#REF!</v>
      </c>
      <c r="C46148" t="e">
        <f>'NAME BADGE DETAILS'!#REF!</f>
        <v>#REF!</v>
      </c>
    </row>
    <row r="46149" spans="2:3" hidden="1" x14ac:dyDescent="0.75">
      <c r="B46149" t="e">
        <f>'NAME BADGE DETAILS'!#REF!</f>
        <v>#REF!</v>
      </c>
      <c r="C46149" t="e">
        <f>'NAME BADGE DETAILS'!#REF!</f>
        <v>#REF!</v>
      </c>
    </row>
    <row r="46150" spans="2:3" hidden="1" x14ac:dyDescent="0.75">
      <c r="B46150" t="e">
        <f>'NAME BADGE DETAILS'!#REF!</f>
        <v>#REF!</v>
      </c>
      <c r="C46150" t="e">
        <f>'NAME BADGE DETAILS'!#REF!</f>
        <v>#REF!</v>
      </c>
    </row>
    <row r="46151" spans="2:3" hidden="1" x14ac:dyDescent="0.75">
      <c r="B46151" t="e">
        <f>'NAME BADGE DETAILS'!#REF!</f>
        <v>#REF!</v>
      </c>
      <c r="C46151" t="e">
        <f>'NAME BADGE DETAILS'!#REF!</f>
        <v>#REF!</v>
      </c>
    </row>
    <row r="46152" spans="2:3" hidden="1" x14ac:dyDescent="0.75">
      <c r="B46152" t="e">
        <f>'NAME BADGE DETAILS'!#REF!</f>
        <v>#REF!</v>
      </c>
      <c r="C46152" t="e">
        <f>'NAME BADGE DETAILS'!#REF!</f>
        <v>#REF!</v>
      </c>
    </row>
    <row r="46153" spans="2:3" hidden="1" x14ac:dyDescent="0.75">
      <c r="B46153" t="e">
        <f>'NAME BADGE DETAILS'!#REF!</f>
        <v>#REF!</v>
      </c>
      <c r="C46153" t="e">
        <f>'NAME BADGE DETAILS'!#REF!</f>
        <v>#REF!</v>
      </c>
    </row>
    <row r="46154" spans="2:3" hidden="1" x14ac:dyDescent="0.75">
      <c r="B46154" t="e">
        <f>'NAME BADGE DETAILS'!#REF!</f>
        <v>#REF!</v>
      </c>
      <c r="C46154" t="e">
        <f>'NAME BADGE DETAILS'!#REF!</f>
        <v>#REF!</v>
      </c>
    </row>
    <row r="46155" spans="2:3" hidden="1" x14ac:dyDescent="0.75">
      <c r="B46155" t="e">
        <f>'NAME BADGE DETAILS'!#REF!</f>
        <v>#REF!</v>
      </c>
      <c r="C46155" t="e">
        <f>'NAME BADGE DETAILS'!#REF!</f>
        <v>#REF!</v>
      </c>
    </row>
    <row r="46156" spans="2:3" hidden="1" x14ac:dyDescent="0.75">
      <c r="B46156" t="e">
        <f>'NAME BADGE DETAILS'!#REF!</f>
        <v>#REF!</v>
      </c>
      <c r="C46156" t="e">
        <f>'NAME BADGE DETAILS'!#REF!</f>
        <v>#REF!</v>
      </c>
    </row>
    <row r="46157" spans="2:3" hidden="1" x14ac:dyDescent="0.75">
      <c r="B46157" t="e">
        <f>'NAME BADGE DETAILS'!#REF!</f>
        <v>#REF!</v>
      </c>
      <c r="C46157" t="e">
        <f>'NAME BADGE DETAILS'!#REF!</f>
        <v>#REF!</v>
      </c>
    </row>
    <row r="46158" spans="2:3" hidden="1" x14ac:dyDescent="0.75">
      <c r="B46158" t="e">
        <f>'NAME BADGE DETAILS'!#REF!</f>
        <v>#REF!</v>
      </c>
      <c r="C46158" t="e">
        <f>'NAME BADGE DETAILS'!#REF!</f>
        <v>#REF!</v>
      </c>
    </row>
    <row r="46159" spans="2:3" hidden="1" x14ac:dyDescent="0.75">
      <c r="B46159" t="e">
        <f>'NAME BADGE DETAILS'!#REF!</f>
        <v>#REF!</v>
      </c>
      <c r="C46159" t="e">
        <f>'NAME BADGE DETAILS'!#REF!</f>
        <v>#REF!</v>
      </c>
    </row>
    <row r="46160" spans="2:3" hidden="1" x14ac:dyDescent="0.75">
      <c r="B46160" t="e">
        <f>'NAME BADGE DETAILS'!#REF!</f>
        <v>#REF!</v>
      </c>
      <c r="C46160" t="e">
        <f>'NAME BADGE DETAILS'!#REF!</f>
        <v>#REF!</v>
      </c>
    </row>
    <row r="46161" spans="2:3" hidden="1" x14ac:dyDescent="0.75">
      <c r="B46161" t="e">
        <f>'NAME BADGE DETAILS'!#REF!</f>
        <v>#REF!</v>
      </c>
      <c r="C46161" t="e">
        <f>'NAME BADGE DETAILS'!#REF!</f>
        <v>#REF!</v>
      </c>
    </row>
    <row r="46162" spans="2:3" hidden="1" x14ac:dyDescent="0.75">
      <c r="B46162" t="e">
        <f>'NAME BADGE DETAILS'!#REF!</f>
        <v>#REF!</v>
      </c>
      <c r="C46162" t="e">
        <f>'NAME BADGE DETAILS'!#REF!</f>
        <v>#REF!</v>
      </c>
    </row>
    <row r="46163" spans="2:3" hidden="1" x14ac:dyDescent="0.75">
      <c r="B46163" t="e">
        <f>'NAME BADGE DETAILS'!#REF!</f>
        <v>#REF!</v>
      </c>
      <c r="C46163" t="e">
        <f>'NAME BADGE DETAILS'!#REF!</f>
        <v>#REF!</v>
      </c>
    </row>
    <row r="46164" spans="2:3" hidden="1" x14ac:dyDescent="0.75">
      <c r="B46164" t="e">
        <f>'NAME BADGE DETAILS'!#REF!</f>
        <v>#REF!</v>
      </c>
      <c r="C46164" t="e">
        <f>'NAME BADGE DETAILS'!#REF!</f>
        <v>#REF!</v>
      </c>
    </row>
    <row r="46165" spans="2:3" hidden="1" x14ac:dyDescent="0.75">
      <c r="B46165" t="e">
        <f>'NAME BADGE DETAILS'!#REF!</f>
        <v>#REF!</v>
      </c>
      <c r="C46165" t="e">
        <f>'NAME BADGE DETAILS'!#REF!</f>
        <v>#REF!</v>
      </c>
    </row>
    <row r="46166" spans="2:3" hidden="1" x14ac:dyDescent="0.75">
      <c r="B46166" t="e">
        <f>'NAME BADGE DETAILS'!#REF!</f>
        <v>#REF!</v>
      </c>
      <c r="C46166" t="e">
        <f>'NAME BADGE DETAILS'!#REF!</f>
        <v>#REF!</v>
      </c>
    </row>
    <row r="46167" spans="2:3" hidden="1" x14ac:dyDescent="0.75">
      <c r="B46167" t="e">
        <f>'NAME BADGE DETAILS'!#REF!</f>
        <v>#REF!</v>
      </c>
      <c r="C46167" t="e">
        <f>'NAME BADGE DETAILS'!#REF!</f>
        <v>#REF!</v>
      </c>
    </row>
    <row r="46168" spans="2:3" hidden="1" x14ac:dyDescent="0.75">
      <c r="B46168" t="e">
        <f>'NAME BADGE DETAILS'!#REF!</f>
        <v>#REF!</v>
      </c>
      <c r="C46168" t="e">
        <f>'NAME BADGE DETAILS'!#REF!</f>
        <v>#REF!</v>
      </c>
    </row>
    <row r="46169" spans="2:3" hidden="1" x14ac:dyDescent="0.75">
      <c r="B46169" t="e">
        <f>'NAME BADGE DETAILS'!#REF!</f>
        <v>#REF!</v>
      </c>
      <c r="C46169" t="e">
        <f>'NAME BADGE DETAILS'!#REF!</f>
        <v>#REF!</v>
      </c>
    </row>
    <row r="46170" spans="2:3" hidden="1" x14ac:dyDescent="0.75">
      <c r="B46170" t="e">
        <f>'NAME BADGE DETAILS'!#REF!</f>
        <v>#REF!</v>
      </c>
      <c r="C46170" t="e">
        <f>'NAME BADGE DETAILS'!#REF!</f>
        <v>#REF!</v>
      </c>
    </row>
    <row r="46171" spans="2:3" hidden="1" x14ac:dyDescent="0.75">
      <c r="B46171" t="e">
        <f>'NAME BADGE DETAILS'!#REF!</f>
        <v>#REF!</v>
      </c>
      <c r="C46171" t="e">
        <f>'NAME BADGE DETAILS'!#REF!</f>
        <v>#REF!</v>
      </c>
    </row>
    <row r="46172" spans="2:3" hidden="1" x14ac:dyDescent="0.75">
      <c r="B46172" t="e">
        <f>'NAME BADGE DETAILS'!#REF!</f>
        <v>#REF!</v>
      </c>
      <c r="C46172" t="e">
        <f>'NAME BADGE DETAILS'!#REF!</f>
        <v>#REF!</v>
      </c>
    </row>
    <row r="46173" spans="2:3" hidden="1" x14ac:dyDescent="0.75">
      <c r="B46173" t="e">
        <f>'NAME BADGE DETAILS'!#REF!</f>
        <v>#REF!</v>
      </c>
      <c r="C46173" t="e">
        <f>'NAME BADGE DETAILS'!#REF!</f>
        <v>#REF!</v>
      </c>
    </row>
    <row r="46174" spans="2:3" hidden="1" x14ac:dyDescent="0.75">
      <c r="B46174" t="e">
        <f>'NAME BADGE DETAILS'!#REF!</f>
        <v>#REF!</v>
      </c>
      <c r="C46174" t="e">
        <f>'NAME BADGE DETAILS'!#REF!</f>
        <v>#REF!</v>
      </c>
    </row>
    <row r="46175" spans="2:3" hidden="1" x14ac:dyDescent="0.75">
      <c r="B46175" t="e">
        <f>'NAME BADGE DETAILS'!#REF!</f>
        <v>#REF!</v>
      </c>
      <c r="C46175" t="e">
        <f>'NAME BADGE DETAILS'!#REF!</f>
        <v>#REF!</v>
      </c>
    </row>
    <row r="46176" spans="2:3" hidden="1" x14ac:dyDescent="0.75">
      <c r="B46176" t="e">
        <f>'NAME BADGE DETAILS'!#REF!</f>
        <v>#REF!</v>
      </c>
      <c r="C46176" t="e">
        <f>'NAME BADGE DETAILS'!#REF!</f>
        <v>#REF!</v>
      </c>
    </row>
    <row r="46177" spans="2:3" hidden="1" x14ac:dyDescent="0.75">
      <c r="B46177" t="e">
        <f>'NAME BADGE DETAILS'!#REF!</f>
        <v>#REF!</v>
      </c>
      <c r="C46177" t="e">
        <f>'NAME BADGE DETAILS'!#REF!</f>
        <v>#REF!</v>
      </c>
    </row>
    <row r="46178" spans="2:3" hidden="1" x14ac:dyDescent="0.75">
      <c r="B46178" t="e">
        <f>'NAME BADGE DETAILS'!#REF!</f>
        <v>#REF!</v>
      </c>
      <c r="C46178" t="e">
        <f>'NAME BADGE DETAILS'!#REF!</f>
        <v>#REF!</v>
      </c>
    </row>
    <row r="46179" spans="2:3" hidden="1" x14ac:dyDescent="0.75">
      <c r="B46179" t="e">
        <f>'NAME BADGE DETAILS'!#REF!</f>
        <v>#REF!</v>
      </c>
      <c r="C46179" t="e">
        <f>'NAME BADGE DETAILS'!#REF!</f>
        <v>#REF!</v>
      </c>
    </row>
    <row r="46180" spans="2:3" hidden="1" x14ac:dyDescent="0.75">
      <c r="B46180" t="e">
        <f>'NAME BADGE DETAILS'!#REF!</f>
        <v>#REF!</v>
      </c>
      <c r="C46180" t="e">
        <f>'NAME BADGE DETAILS'!#REF!</f>
        <v>#REF!</v>
      </c>
    </row>
    <row r="46181" spans="2:3" hidden="1" x14ac:dyDescent="0.75">
      <c r="B46181" t="e">
        <f>'NAME BADGE DETAILS'!#REF!</f>
        <v>#REF!</v>
      </c>
      <c r="C46181" t="e">
        <f>'NAME BADGE DETAILS'!#REF!</f>
        <v>#REF!</v>
      </c>
    </row>
    <row r="46182" spans="2:3" hidden="1" x14ac:dyDescent="0.75">
      <c r="B46182" t="e">
        <f>'NAME BADGE DETAILS'!#REF!</f>
        <v>#REF!</v>
      </c>
      <c r="C46182" t="e">
        <f>'NAME BADGE DETAILS'!#REF!</f>
        <v>#REF!</v>
      </c>
    </row>
    <row r="46183" spans="2:3" hidden="1" x14ac:dyDescent="0.75">
      <c r="B46183" t="e">
        <f>'NAME BADGE DETAILS'!#REF!</f>
        <v>#REF!</v>
      </c>
      <c r="C46183" t="e">
        <f>'NAME BADGE DETAILS'!#REF!</f>
        <v>#REF!</v>
      </c>
    </row>
    <row r="46184" spans="2:3" hidden="1" x14ac:dyDescent="0.75">
      <c r="B46184" t="e">
        <f>'NAME BADGE DETAILS'!#REF!</f>
        <v>#REF!</v>
      </c>
      <c r="C46184" t="e">
        <f>'NAME BADGE DETAILS'!#REF!</f>
        <v>#REF!</v>
      </c>
    </row>
    <row r="46185" spans="2:3" hidden="1" x14ac:dyDescent="0.75">
      <c r="B46185" t="e">
        <f>'NAME BADGE DETAILS'!#REF!</f>
        <v>#REF!</v>
      </c>
      <c r="C46185" t="e">
        <f>'NAME BADGE DETAILS'!#REF!</f>
        <v>#REF!</v>
      </c>
    </row>
    <row r="46186" spans="2:3" hidden="1" x14ac:dyDescent="0.75">
      <c r="B46186" t="e">
        <f>'NAME BADGE DETAILS'!#REF!</f>
        <v>#REF!</v>
      </c>
      <c r="C46186" t="e">
        <f>'NAME BADGE DETAILS'!#REF!</f>
        <v>#REF!</v>
      </c>
    </row>
    <row r="46187" spans="2:3" hidden="1" x14ac:dyDescent="0.75">
      <c r="B46187" t="e">
        <f>'NAME BADGE DETAILS'!#REF!</f>
        <v>#REF!</v>
      </c>
      <c r="C46187" t="e">
        <f>'NAME BADGE DETAILS'!#REF!</f>
        <v>#REF!</v>
      </c>
    </row>
    <row r="46188" spans="2:3" hidden="1" x14ac:dyDescent="0.75">
      <c r="B46188" t="e">
        <f>'NAME BADGE DETAILS'!#REF!</f>
        <v>#REF!</v>
      </c>
      <c r="C46188" t="e">
        <f>'NAME BADGE DETAILS'!#REF!</f>
        <v>#REF!</v>
      </c>
    </row>
    <row r="46189" spans="2:3" hidden="1" x14ac:dyDescent="0.75">
      <c r="B46189" t="e">
        <f>'NAME BADGE DETAILS'!#REF!</f>
        <v>#REF!</v>
      </c>
      <c r="C46189" t="e">
        <f>'NAME BADGE DETAILS'!#REF!</f>
        <v>#REF!</v>
      </c>
    </row>
    <row r="46190" spans="2:3" hidden="1" x14ac:dyDescent="0.75">
      <c r="B46190" t="e">
        <f>'NAME BADGE DETAILS'!#REF!</f>
        <v>#REF!</v>
      </c>
      <c r="C46190" t="e">
        <f>'NAME BADGE DETAILS'!#REF!</f>
        <v>#REF!</v>
      </c>
    </row>
    <row r="46191" spans="2:3" hidden="1" x14ac:dyDescent="0.75">
      <c r="B46191" t="e">
        <f>'NAME BADGE DETAILS'!#REF!</f>
        <v>#REF!</v>
      </c>
      <c r="C46191" t="e">
        <f>'NAME BADGE DETAILS'!#REF!</f>
        <v>#REF!</v>
      </c>
    </row>
    <row r="46192" spans="2:3" hidden="1" x14ac:dyDescent="0.75">
      <c r="B46192" t="e">
        <f>'NAME BADGE DETAILS'!#REF!</f>
        <v>#REF!</v>
      </c>
      <c r="C46192" t="e">
        <f>'NAME BADGE DETAILS'!#REF!</f>
        <v>#REF!</v>
      </c>
    </row>
    <row r="46193" spans="2:3" hidden="1" x14ac:dyDescent="0.75">
      <c r="B46193" t="e">
        <f>'NAME BADGE DETAILS'!#REF!</f>
        <v>#REF!</v>
      </c>
      <c r="C46193" t="e">
        <f>'NAME BADGE DETAILS'!#REF!</f>
        <v>#REF!</v>
      </c>
    </row>
    <row r="46194" spans="2:3" hidden="1" x14ac:dyDescent="0.75">
      <c r="B46194" t="e">
        <f>'NAME BADGE DETAILS'!#REF!</f>
        <v>#REF!</v>
      </c>
      <c r="C46194" t="e">
        <f>'NAME BADGE DETAILS'!#REF!</f>
        <v>#REF!</v>
      </c>
    </row>
    <row r="46195" spans="2:3" hidden="1" x14ac:dyDescent="0.75">
      <c r="B46195" t="e">
        <f>'NAME BADGE DETAILS'!#REF!</f>
        <v>#REF!</v>
      </c>
      <c r="C46195" t="e">
        <f>'NAME BADGE DETAILS'!#REF!</f>
        <v>#REF!</v>
      </c>
    </row>
    <row r="46196" spans="2:3" hidden="1" x14ac:dyDescent="0.75">
      <c r="B46196" t="e">
        <f>'NAME BADGE DETAILS'!#REF!</f>
        <v>#REF!</v>
      </c>
      <c r="C46196" t="e">
        <f>'NAME BADGE DETAILS'!#REF!</f>
        <v>#REF!</v>
      </c>
    </row>
    <row r="46197" spans="2:3" hidden="1" x14ac:dyDescent="0.75">
      <c r="B46197" t="e">
        <f>'NAME BADGE DETAILS'!#REF!</f>
        <v>#REF!</v>
      </c>
      <c r="C46197" t="e">
        <f>'NAME BADGE DETAILS'!#REF!</f>
        <v>#REF!</v>
      </c>
    </row>
    <row r="46198" spans="2:3" hidden="1" x14ac:dyDescent="0.75">
      <c r="B46198" t="e">
        <f>'NAME BADGE DETAILS'!#REF!</f>
        <v>#REF!</v>
      </c>
      <c r="C46198" t="e">
        <f>'NAME BADGE DETAILS'!#REF!</f>
        <v>#REF!</v>
      </c>
    </row>
    <row r="46199" spans="2:3" hidden="1" x14ac:dyDescent="0.75">
      <c r="B46199" t="e">
        <f>'NAME BADGE DETAILS'!#REF!</f>
        <v>#REF!</v>
      </c>
      <c r="C46199" t="e">
        <f>'NAME BADGE DETAILS'!#REF!</f>
        <v>#REF!</v>
      </c>
    </row>
    <row r="46200" spans="2:3" hidden="1" x14ac:dyDescent="0.75">
      <c r="B46200" t="e">
        <f>'NAME BADGE DETAILS'!#REF!</f>
        <v>#REF!</v>
      </c>
      <c r="C46200" t="e">
        <f>'NAME BADGE DETAILS'!#REF!</f>
        <v>#REF!</v>
      </c>
    </row>
    <row r="46201" spans="2:3" hidden="1" x14ac:dyDescent="0.75">
      <c r="B46201" t="e">
        <f>'NAME BADGE DETAILS'!#REF!</f>
        <v>#REF!</v>
      </c>
      <c r="C46201" t="e">
        <f>'NAME BADGE DETAILS'!#REF!</f>
        <v>#REF!</v>
      </c>
    </row>
    <row r="46202" spans="2:3" hidden="1" x14ac:dyDescent="0.75">
      <c r="B46202" t="e">
        <f>'NAME BADGE DETAILS'!#REF!</f>
        <v>#REF!</v>
      </c>
      <c r="C46202" t="e">
        <f>'NAME BADGE DETAILS'!#REF!</f>
        <v>#REF!</v>
      </c>
    </row>
    <row r="46203" spans="2:3" hidden="1" x14ac:dyDescent="0.75">
      <c r="B46203" t="e">
        <f>'NAME BADGE DETAILS'!#REF!</f>
        <v>#REF!</v>
      </c>
      <c r="C46203" t="e">
        <f>'NAME BADGE DETAILS'!#REF!</f>
        <v>#REF!</v>
      </c>
    </row>
    <row r="46204" spans="2:3" hidden="1" x14ac:dyDescent="0.75">
      <c r="B46204" t="e">
        <f>'NAME BADGE DETAILS'!#REF!</f>
        <v>#REF!</v>
      </c>
      <c r="C46204" t="e">
        <f>'NAME BADGE DETAILS'!#REF!</f>
        <v>#REF!</v>
      </c>
    </row>
    <row r="46205" spans="2:3" hidden="1" x14ac:dyDescent="0.75">
      <c r="B46205" t="e">
        <f>'NAME BADGE DETAILS'!#REF!</f>
        <v>#REF!</v>
      </c>
      <c r="C46205" t="e">
        <f>'NAME BADGE DETAILS'!#REF!</f>
        <v>#REF!</v>
      </c>
    </row>
    <row r="46206" spans="2:3" hidden="1" x14ac:dyDescent="0.75">
      <c r="B46206" t="e">
        <f>'NAME BADGE DETAILS'!#REF!</f>
        <v>#REF!</v>
      </c>
      <c r="C46206" t="e">
        <f>'NAME BADGE DETAILS'!#REF!</f>
        <v>#REF!</v>
      </c>
    </row>
    <row r="46207" spans="2:3" hidden="1" x14ac:dyDescent="0.75">
      <c r="B46207" t="e">
        <f>'NAME BADGE DETAILS'!#REF!</f>
        <v>#REF!</v>
      </c>
      <c r="C46207" t="e">
        <f>'NAME BADGE DETAILS'!#REF!</f>
        <v>#REF!</v>
      </c>
    </row>
    <row r="46208" spans="2:3" hidden="1" x14ac:dyDescent="0.75">
      <c r="B46208" t="e">
        <f>'NAME BADGE DETAILS'!#REF!</f>
        <v>#REF!</v>
      </c>
      <c r="C46208" t="e">
        <f>'NAME BADGE DETAILS'!#REF!</f>
        <v>#REF!</v>
      </c>
    </row>
    <row r="46209" spans="2:3" hidden="1" x14ac:dyDescent="0.75">
      <c r="B46209" t="e">
        <f>'NAME BADGE DETAILS'!#REF!</f>
        <v>#REF!</v>
      </c>
      <c r="C46209" t="e">
        <f>'NAME BADGE DETAILS'!#REF!</f>
        <v>#REF!</v>
      </c>
    </row>
    <row r="46210" spans="2:3" hidden="1" x14ac:dyDescent="0.75">
      <c r="B46210" t="e">
        <f>'NAME BADGE DETAILS'!#REF!</f>
        <v>#REF!</v>
      </c>
      <c r="C46210" t="e">
        <f>'NAME BADGE DETAILS'!#REF!</f>
        <v>#REF!</v>
      </c>
    </row>
    <row r="46211" spans="2:3" hidden="1" x14ac:dyDescent="0.75">
      <c r="B46211" t="e">
        <f>'NAME BADGE DETAILS'!#REF!</f>
        <v>#REF!</v>
      </c>
      <c r="C46211" t="e">
        <f>'NAME BADGE DETAILS'!#REF!</f>
        <v>#REF!</v>
      </c>
    </row>
    <row r="46212" spans="2:3" hidden="1" x14ac:dyDescent="0.75">
      <c r="B46212" t="e">
        <f>'NAME BADGE DETAILS'!#REF!</f>
        <v>#REF!</v>
      </c>
      <c r="C46212" t="e">
        <f>'NAME BADGE DETAILS'!#REF!</f>
        <v>#REF!</v>
      </c>
    </row>
    <row r="46213" spans="2:3" hidden="1" x14ac:dyDescent="0.75">
      <c r="B46213" t="e">
        <f>'NAME BADGE DETAILS'!#REF!</f>
        <v>#REF!</v>
      </c>
      <c r="C46213" t="e">
        <f>'NAME BADGE DETAILS'!#REF!</f>
        <v>#REF!</v>
      </c>
    </row>
    <row r="46214" spans="2:3" hidden="1" x14ac:dyDescent="0.75">
      <c r="B46214" t="e">
        <f>'NAME BADGE DETAILS'!#REF!</f>
        <v>#REF!</v>
      </c>
      <c r="C46214" t="e">
        <f>'NAME BADGE DETAILS'!#REF!</f>
        <v>#REF!</v>
      </c>
    </row>
    <row r="46215" spans="2:3" hidden="1" x14ac:dyDescent="0.75">
      <c r="B46215" t="e">
        <f>'NAME BADGE DETAILS'!#REF!</f>
        <v>#REF!</v>
      </c>
      <c r="C46215" t="e">
        <f>'NAME BADGE DETAILS'!#REF!</f>
        <v>#REF!</v>
      </c>
    </row>
    <row r="46216" spans="2:3" hidden="1" x14ac:dyDescent="0.75">
      <c r="B46216" t="e">
        <f>'NAME BADGE DETAILS'!#REF!</f>
        <v>#REF!</v>
      </c>
      <c r="C46216" t="e">
        <f>'NAME BADGE DETAILS'!#REF!</f>
        <v>#REF!</v>
      </c>
    </row>
    <row r="46217" spans="2:3" hidden="1" x14ac:dyDescent="0.75">
      <c r="B46217" t="e">
        <f>'NAME BADGE DETAILS'!#REF!</f>
        <v>#REF!</v>
      </c>
      <c r="C46217" t="e">
        <f>'NAME BADGE DETAILS'!#REF!</f>
        <v>#REF!</v>
      </c>
    </row>
    <row r="46218" spans="2:3" hidden="1" x14ac:dyDescent="0.75">
      <c r="B46218" t="e">
        <f>'NAME BADGE DETAILS'!#REF!</f>
        <v>#REF!</v>
      </c>
      <c r="C46218" t="e">
        <f>'NAME BADGE DETAILS'!#REF!</f>
        <v>#REF!</v>
      </c>
    </row>
    <row r="46219" spans="2:3" hidden="1" x14ac:dyDescent="0.75">
      <c r="B46219" t="e">
        <f>'NAME BADGE DETAILS'!#REF!</f>
        <v>#REF!</v>
      </c>
      <c r="C46219" t="e">
        <f>'NAME BADGE DETAILS'!#REF!</f>
        <v>#REF!</v>
      </c>
    </row>
    <row r="46220" spans="2:3" hidden="1" x14ac:dyDescent="0.75">
      <c r="B46220" t="e">
        <f>'NAME BADGE DETAILS'!#REF!</f>
        <v>#REF!</v>
      </c>
      <c r="C46220" t="e">
        <f>'NAME BADGE DETAILS'!#REF!</f>
        <v>#REF!</v>
      </c>
    </row>
    <row r="46221" spans="2:3" hidden="1" x14ac:dyDescent="0.75">
      <c r="B46221" t="e">
        <f>'NAME BADGE DETAILS'!#REF!</f>
        <v>#REF!</v>
      </c>
      <c r="C46221" t="e">
        <f>'NAME BADGE DETAILS'!#REF!</f>
        <v>#REF!</v>
      </c>
    </row>
    <row r="46222" spans="2:3" hidden="1" x14ac:dyDescent="0.75">
      <c r="B46222" t="e">
        <f>'NAME BADGE DETAILS'!#REF!</f>
        <v>#REF!</v>
      </c>
      <c r="C46222" t="e">
        <f>'NAME BADGE DETAILS'!#REF!</f>
        <v>#REF!</v>
      </c>
    </row>
    <row r="46223" spans="2:3" hidden="1" x14ac:dyDescent="0.75">
      <c r="B46223" t="e">
        <f>'NAME BADGE DETAILS'!#REF!</f>
        <v>#REF!</v>
      </c>
      <c r="C46223" t="e">
        <f>'NAME BADGE DETAILS'!#REF!</f>
        <v>#REF!</v>
      </c>
    </row>
    <row r="46224" spans="2:3" hidden="1" x14ac:dyDescent="0.75">
      <c r="B46224" t="e">
        <f>'NAME BADGE DETAILS'!#REF!</f>
        <v>#REF!</v>
      </c>
      <c r="C46224" t="e">
        <f>'NAME BADGE DETAILS'!#REF!</f>
        <v>#REF!</v>
      </c>
    </row>
    <row r="46225" spans="2:3" hidden="1" x14ac:dyDescent="0.75">
      <c r="B46225" t="e">
        <f>'NAME BADGE DETAILS'!#REF!</f>
        <v>#REF!</v>
      </c>
      <c r="C46225" t="e">
        <f>'NAME BADGE DETAILS'!#REF!</f>
        <v>#REF!</v>
      </c>
    </row>
    <row r="46226" spans="2:3" hidden="1" x14ac:dyDescent="0.75">
      <c r="B46226" t="e">
        <f>'NAME BADGE DETAILS'!#REF!</f>
        <v>#REF!</v>
      </c>
      <c r="C46226" t="e">
        <f>'NAME BADGE DETAILS'!#REF!</f>
        <v>#REF!</v>
      </c>
    </row>
    <row r="46227" spans="2:3" hidden="1" x14ac:dyDescent="0.75">
      <c r="B46227" t="e">
        <f>'NAME BADGE DETAILS'!#REF!</f>
        <v>#REF!</v>
      </c>
      <c r="C46227" t="e">
        <f>'NAME BADGE DETAILS'!#REF!</f>
        <v>#REF!</v>
      </c>
    </row>
    <row r="46228" spans="2:3" hidden="1" x14ac:dyDescent="0.75">
      <c r="B46228" t="e">
        <f>'NAME BADGE DETAILS'!#REF!</f>
        <v>#REF!</v>
      </c>
      <c r="C46228" t="e">
        <f>'NAME BADGE DETAILS'!#REF!</f>
        <v>#REF!</v>
      </c>
    </row>
    <row r="46229" spans="2:3" hidden="1" x14ac:dyDescent="0.75">
      <c r="B46229" t="e">
        <f>'NAME BADGE DETAILS'!#REF!</f>
        <v>#REF!</v>
      </c>
      <c r="C46229" t="e">
        <f>'NAME BADGE DETAILS'!#REF!</f>
        <v>#REF!</v>
      </c>
    </row>
    <row r="46230" spans="2:3" hidden="1" x14ac:dyDescent="0.75">
      <c r="B46230" t="e">
        <f>'NAME BADGE DETAILS'!#REF!</f>
        <v>#REF!</v>
      </c>
      <c r="C46230" t="e">
        <f>'NAME BADGE DETAILS'!#REF!</f>
        <v>#REF!</v>
      </c>
    </row>
    <row r="46231" spans="2:3" hidden="1" x14ac:dyDescent="0.75">
      <c r="B46231" t="e">
        <f>'NAME BADGE DETAILS'!#REF!</f>
        <v>#REF!</v>
      </c>
      <c r="C46231" t="e">
        <f>'NAME BADGE DETAILS'!#REF!</f>
        <v>#REF!</v>
      </c>
    </row>
    <row r="46232" spans="2:3" hidden="1" x14ac:dyDescent="0.75">
      <c r="B46232" t="e">
        <f>'NAME BADGE DETAILS'!#REF!</f>
        <v>#REF!</v>
      </c>
      <c r="C46232" t="e">
        <f>'NAME BADGE DETAILS'!#REF!</f>
        <v>#REF!</v>
      </c>
    </row>
    <row r="46233" spans="2:3" hidden="1" x14ac:dyDescent="0.75">
      <c r="B46233" t="e">
        <f>'NAME BADGE DETAILS'!#REF!</f>
        <v>#REF!</v>
      </c>
      <c r="C46233" t="e">
        <f>'NAME BADGE DETAILS'!#REF!</f>
        <v>#REF!</v>
      </c>
    </row>
    <row r="46234" spans="2:3" hidden="1" x14ac:dyDescent="0.75">
      <c r="B46234" t="e">
        <f>'NAME BADGE DETAILS'!#REF!</f>
        <v>#REF!</v>
      </c>
      <c r="C46234" t="e">
        <f>'NAME BADGE DETAILS'!#REF!</f>
        <v>#REF!</v>
      </c>
    </row>
    <row r="46235" spans="2:3" hidden="1" x14ac:dyDescent="0.75">
      <c r="B46235" t="e">
        <f>'NAME BADGE DETAILS'!#REF!</f>
        <v>#REF!</v>
      </c>
      <c r="C46235" t="e">
        <f>'NAME BADGE DETAILS'!#REF!</f>
        <v>#REF!</v>
      </c>
    </row>
    <row r="46236" spans="2:3" hidden="1" x14ac:dyDescent="0.75">
      <c r="B46236" t="e">
        <f>'NAME BADGE DETAILS'!#REF!</f>
        <v>#REF!</v>
      </c>
      <c r="C46236" t="e">
        <f>'NAME BADGE DETAILS'!#REF!</f>
        <v>#REF!</v>
      </c>
    </row>
    <row r="46237" spans="2:3" hidden="1" x14ac:dyDescent="0.75">
      <c r="B46237" t="e">
        <f>'NAME BADGE DETAILS'!#REF!</f>
        <v>#REF!</v>
      </c>
      <c r="C46237" t="e">
        <f>'NAME BADGE DETAILS'!#REF!</f>
        <v>#REF!</v>
      </c>
    </row>
    <row r="46238" spans="2:3" hidden="1" x14ac:dyDescent="0.75">
      <c r="B46238" t="e">
        <f>'NAME BADGE DETAILS'!#REF!</f>
        <v>#REF!</v>
      </c>
      <c r="C46238" t="e">
        <f>'NAME BADGE DETAILS'!#REF!</f>
        <v>#REF!</v>
      </c>
    </row>
    <row r="46239" spans="2:3" hidden="1" x14ac:dyDescent="0.75">
      <c r="B46239" t="e">
        <f>'NAME BADGE DETAILS'!#REF!</f>
        <v>#REF!</v>
      </c>
      <c r="C46239" t="e">
        <f>'NAME BADGE DETAILS'!#REF!</f>
        <v>#REF!</v>
      </c>
    </row>
    <row r="46240" spans="2:3" hidden="1" x14ac:dyDescent="0.75">
      <c r="B46240" t="e">
        <f>'NAME BADGE DETAILS'!#REF!</f>
        <v>#REF!</v>
      </c>
      <c r="C46240" t="e">
        <f>'NAME BADGE DETAILS'!#REF!</f>
        <v>#REF!</v>
      </c>
    </row>
    <row r="46241" spans="2:3" hidden="1" x14ac:dyDescent="0.75">
      <c r="B46241" t="e">
        <f>'NAME BADGE DETAILS'!#REF!</f>
        <v>#REF!</v>
      </c>
      <c r="C46241" t="e">
        <f>'NAME BADGE DETAILS'!#REF!</f>
        <v>#REF!</v>
      </c>
    </row>
    <row r="46242" spans="2:3" hidden="1" x14ac:dyDescent="0.75">
      <c r="B46242" t="e">
        <f>'NAME BADGE DETAILS'!#REF!</f>
        <v>#REF!</v>
      </c>
      <c r="C46242" t="e">
        <f>'NAME BADGE DETAILS'!#REF!</f>
        <v>#REF!</v>
      </c>
    </row>
    <row r="46243" spans="2:3" hidden="1" x14ac:dyDescent="0.75">
      <c r="B46243" t="e">
        <f>'NAME BADGE DETAILS'!#REF!</f>
        <v>#REF!</v>
      </c>
      <c r="C46243" t="e">
        <f>'NAME BADGE DETAILS'!#REF!</f>
        <v>#REF!</v>
      </c>
    </row>
    <row r="46244" spans="2:3" hidden="1" x14ac:dyDescent="0.75">
      <c r="B46244" t="e">
        <f>'NAME BADGE DETAILS'!#REF!</f>
        <v>#REF!</v>
      </c>
      <c r="C46244" t="e">
        <f>'NAME BADGE DETAILS'!#REF!</f>
        <v>#REF!</v>
      </c>
    </row>
    <row r="46245" spans="2:3" hidden="1" x14ac:dyDescent="0.75">
      <c r="B46245" t="e">
        <f>'NAME BADGE DETAILS'!#REF!</f>
        <v>#REF!</v>
      </c>
      <c r="C46245" t="e">
        <f>'NAME BADGE DETAILS'!#REF!</f>
        <v>#REF!</v>
      </c>
    </row>
    <row r="46246" spans="2:3" hidden="1" x14ac:dyDescent="0.75">
      <c r="B46246" t="e">
        <f>'NAME BADGE DETAILS'!#REF!</f>
        <v>#REF!</v>
      </c>
      <c r="C46246" t="e">
        <f>'NAME BADGE DETAILS'!#REF!</f>
        <v>#REF!</v>
      </c>
    </row>
    <row r="46247" spans="2:3" hidden="1" x14ac:dyDescent="0.75">
      <c r="B46247" t="e">
        <f>'NAME BADGE DETAILS'!#REF!</f>
        <v>#REF!</v>
      </c>
      <c r="C46247" t="e">
        <f>'NAME BADGE DETAILS'!#REF!</f>
        <v>#REF!</v>
      </c>
    </row>
    <row r="46248" spans="2:3" hidden="1" x14ac:dyDescent="0.75">
      <c r="B46248" t="e">
        <f>'NAME BADGE DETAILS'!#REF!</f>
        <v>#REF!</v>
      </c>
      <c r="C46248" t="e">
        <f>'NAME BADGE DETAILS'!#REF!</f>
        <v>#REF!</v>
      </c>
    </row>
    <row r="46249" spans="2:3" hidden="1" x14ac:dyDescent="0.75">
      <c r="B46249" t="e">
        <f>'NAME BADGE DETAILS'!#REF!</f>
        <v>#REF!</v>
      </c>
      <c r="C46249" t="e">
        <f>'NAME BADGE DETAILS'!#REF!</f>
        <v>#REF!</v>
      </c>
    </row>
    <row r="46250" spans="2:3" hidden="1" x14ac:dyDescent="0.75">
      <c r="B46250" t="e">
        <f>'NAME BADGE DETAILS'!#REF!</f>
        <v>#REF!</v>
      </c>
      <c r="C46250" t="e">
        <f>'NAME BADGE DETAILS'!#REF!</f>
        <v>#REF!</v>
      </c>
    </row>
    <row r="46251" spans="2:3" hidden="1" x14ac:dyDescent="0.75">
      <c r="B46251" t="e">
        <f>'NAME BADGE DETAILS'!#REF!</f>
        <v>#REF!</v>
      </c>
      <c r="C46251" t="e">
        <f>'NAME BADGE DETAILS'!#REF!</f>
        <v>#REF!</v>
      </c>
    </row>
    <row r="46252" spans="2:3" hidden="1" x14ac:dyDescent="0.75">
      <c r="B46252" t="e">
        <f>'NAME BADGE DETAILS'!#REF!</f>
        <v>#REF!</v>
      </c>
      <c r="C46252" t="e">
        <f>'NAME BADGE DETAILS'!#REF!</f>
        <v>#REF!</v>
      </c>
    </row>
    <row r="46253" spans="2:3" hidden="1" x14ac:dyDescent="0.75">
      <c r="B46253" t="e">
        <f>'NAME BADGE DETAILS'!#REF!</f>
        <v>#REF!</v>
      </c>
      <c r="C46253" t="e">
        <f>'NAME BADGE DETAILS'!#REF!</f>
        <v>#REF!</v>
      </c>
    </row>
    <row r="46254" spans="2:3" hidden="1" x14ac:dyDescent="0.75">
      <c r="B46254" t="e">
        <f>'NAME BADGE DETAILS'!#REF!</f>
        <v>#REF!</v>
      </c>
      <c r="C46254" t="e">
        <f>'NAME BADGE DETAILS'!#REF!</f>
        <v>#REF!</v>
      </c>
    </row>
    <row r="46255" spans="2:3" hidden="1" x14ac:dyDescent="0.75">
      <c r="B46255" t="e">
        <f>'NAME BADGE DETAILS'!#REF!</f>
        <v>#REF!</v>
      </c>
      <c r="C46255" t="e">
        <f>'NAME BADGE DETAILS'!#REF!</f>
        <v>#REF!</v>
      </c>
    </row>
    <row r="46256" spans="2:3" hidden="1" x14ac:dyDescent="0.75">
      <c r="B46256" t="e">
        <f>'NAME BADGE DETAILS'!#REF!</f>
        <v>#REF!</v>
      </c>
      <c r="C46256" t="e">
        <f>'NAME BADGE DETAILS'!#REF!</f>
        <v>#REF!</v>
      </c>
    </row>
    <row r="46257" spans="2:3" hidden="1" x14ac:dyDescent="0.75">
      <c r="B46257" t="e">
        <f>'NAME BADGE DETAILS'!#REF!</f>
        <v>#REF!</v>
      </c>
      <c r="C46257" t="e">
        <f>'NAME BADGE DETAILS'!#REF!</f>
        <v>#REF!</v>
      </c>
    </row>
    <row r="46258" spans="2:3" hidden="1" x14ac:dyDescent="0.75">
      <c r="B46258" t="e">
        <f>'NAME BADGE DETAILS'!#REF!</f>
        <v>#REF!</v>
      </c>
      <c r="C46258" t="e">
        <f>'NAME BADGE DETAILS'!#REF!</f>
        <v>#REF!</v>
      </c>
    </row>
    <row r="46259" spans="2:3" hidden="1" x14ac:dyDescent="0.75">
      <c r="B46259" t="e">
        <f>'NAME BADGE DETAILS'!#REF!</f>
        <v>#REF!</v>
      </c>
      <c r="C46259" t="e">
        <f>'NAME BADGE DETAILS'!#REF!</f>
        <v>#REF!</v>
      </c>
    </row>
    <row r="46260" spans="2:3" hidden="1" x14ac:dyDescent="0.75">
      <c r="B46260" t="e">
        <f>'NAME BADGE DETAILS'!#REF!</f>
        <v>#REF!</v>
      </c>
      <c r="C46260" t="e">
        <f>'NAME BADGE DETAILS'!#REF!</f>
        <v>#REF!</v>
      </c>
    </row>
    <row r="46261" spans="2:3" hidden="1" x14ac:dyDescent="0.75">
      <c r="B46261" t="e">
        <f>'NAME BADGE DETAILS'!#REF!</f>
        <v>#REF!</v>
      </c>
      <c r="C46261" t="e">
        <f>'NAME BADGE DETAILS'!#REF!</f>
        <v>#REF!</v>
      </c>
    </row>
    <row r="46262" spans="2:3" hidden="1" x14ac:dyDescent="0.75">
      <c r="B46262" t="e">
        <f>'NAME BADGE DETAILS'!#REF!</f>
        <v>#REF!</v>
      </c>
      <c r="C46262" t="e">
        <f>'NAME BADGE DETAILS'!#REF!</f>
        <v>#REF!</v>
      </c>
    </row>
    <row r="46263" spans="2:3" hidden="1" x14ac:dyDescent="0.75">
      <c r="B46263" t="e">
        <f>'NAME BADGE DETAILS'!#REF!</f>
        <v>#REF!</v>
      </c>
      <c r="C46263" t="e">
        <f>'NAME BADGE DETAILS'!#REF!</f>
        <v>#REF!</v>
      </c>
    </row>
    <row r="46264" spans="2:3" hidden="1" x14ac:dyDescent="0.75">
      <c r="B46264" t="e">
        <f>'NAME BADGE DETAILS'!#REF!</f>
        <v>#REF!</v>
      </c>
      <c r="C46264" t="e">
        <f>'NAME BADGE DETAILS'!#REF!</f>
        <v>#REF!</v>
      </c>
    </row>
    <row r="46265" spans="2:3" hidden="1" x14ac:dyDescent="0.75">
      <c r="B46265" t="e">
        <f>'NAME BADGE DETAILS'!#REF!</f>
        <v>#REF!</v>
      </c>
      <c r="C46265" t="e">
        <f>'NAME BADGE DETAILS'!#REF!</f>
        <v>#REF!</v>
      </c>
    </row>
    <row r="46266" spans="2:3" hidden="1" x14ac:dyDescent="0.75">
      <c r="B46266" t="e">
        <f>'NAME BADGE DETAILS'!#REF!</f>
        <v>#REF!</v>
      </c>
      <c r="C46266" t="e">
        <f>'NAME BADGE DETAILS'!#REF!</f>
        <v>#REF!</v>
      </c>
    </row>
    <row r="46267" spans="2:3" hidden="1" x14ac:dyDescent="0.75">
      <c r="B46267" t="e">
        <f>'NAME BADGE DETAILS'!#REF!</f>
        <v>#REF!</v>
      </c>
      <c r="C46267" t="e">
        <f>'NAME BADGE DETAILS'!#REF!</f>
        <v>#REF!</v>
      </c>
    </row>
    <row r="46268" spans="2:3" hidden="1" x14ac:dyDescent="0.75">
      <c r="B46268" t="e">
        <f>'NAME BADGE DETAILS'!#REF!</f>
        <v>#REF!</v>
      </c>
      <c r="C46268" t="e">
        <f>'NAME BADGE DETAILS'!#REF!</f>
        <v>#REF!</v>
      </c>
    </row>
    <row r="46269" spans="2:3" hidden="1" x14ac:dyDescent="0.75">
      <c r="B46269" t="e">
        <f>'NAME BADGE DETAILS'!#REF!</f>
        <v>#REF!</v>
      </c>
      <c r="C46269" t="e">
        <f>'NAME BADGE DETAILS'!#REF!</f>
        <v>#REF!</v>
      </c>
    </row>
    <row r="46270" spans="2:3" hidden="1" x14ac:dyDescent="0.75">
      <c r="B46270" t="e">
        <f>'NAME BADGE DETAILS'!#REF!</f>
        <v>#REF!</v>
      </c>
      <c r="C46270" t="e">
        <f>'NAME BADGE DETAILS'!#REF!</f>
        <v>#REF!</v>
      </c>
    </row>
    <row r="46271" spans="2:3" hidden="1" x14ac:dyDescent="0.75">
      <c r="B46271" t="e">
        <f>'NAME BADGE DETAILS'!#REF!</f>
        <v>#REF!</v>
      </c>
      <c r="C46271" t="e">
        <f>'NAME BADGE DETAILS'!#REF!</f>
        <v>#REF!</v>
      </c>
    </row>
    <row r="46272" spans="2:3" hidden="1" x14ac:dyDescent="0.75">
      <c r="B46272" t="e">
        <f>'NAME BADGE DETAILS'!#REF!</f>
        <v>#REF!</v>
      </c>
      <c r="C46272" t="e">
        <f>'NAME BADGE DETAILS'!#REF!</f>
        <v>#REF!</v>
      </c>
    </row>
    <row r="46273" spans="2:3" hidden="1" x14ac:dyDescent="0.75">
      <c r="B46273" t="e">
        <f>'NAME BADGE DETAILS'!#REF!</f>
        <v>#REF!</v>
      </c>
      <c r="C46273" t="e">
        <f>'NAME BADGE DETAILS'!#REF!</f>
        <v>#REF!</v>
      </c>
    </row>
    <row r="46274" spans="2:3" hidden="1" x14ac:dyDescent="0.75">
      <c r="B46274" t="e">
        <f>'NAME BADGE DETAILS'!#REF!</f>
        <v>#REF!</v>
      </c>
      <c r="C46274" t="e">
        <f>'NAME BADGE DETAILS'!#REF!</f>
        <v>#REF!</v>
      </c>
    </row>
    <row r="46275" spans="2:3" hidden="1" x14ac:dyDescent="0.75">
      <c r="B46275" t="e">
        <f>'NAME BADGE DETAILS'!#REF!</f>
        <v>#REF!</v>
      </c>
      <c r="C46275" t="e">
        <f>'NAME BADGE DETAILS'!#REF!</f>
        <v>#REF!</v>
      </c>
    </row>
    <row r="46276" spans="2:3" hidden="1" x14ac:dyDescent="0.75">
      <c r="B46276" t="e">
        <f>'NAME BADGE DETAILS'!#REF!</f>
        <v>#REF!</v>
      </c>
      <c r="C46276" t="e">
        <f>'NAME BADGE DETAILS'!#REF!</f>
        <v>#REF!</v>
      </c>
    </row>
    <row r="46277" spans="2:3" hidden="1" x14ac:dyDescent="0.75">
      <c r="B46277" t="e">
        <f>'NAME BADGE DETAILS'!#REF!</f>
        <v>#REF!</v>
      </c>
      <c r="C46277" t="e">
        <f>'NAME BADGE DETAILS'!#REF!</f>
        <v>#REF!</v>
      </c>
    </row>
    <row r="46278" spans="2:3" hidden="1" x14ac:dyDescent="0.75">
      <c r="B46278" t="e">
        <f>'NAME BADGE DETAILS'!#REF!</f>
        <v>#REF!</v>
      </c>
      <c r="C46278" t="e">
        <f>'NAME BADGE DETAILS'!#REF!</f>
        <v>#REF!</v>
      </c>
    </row>
    <row r="46279" spans="2:3" hidden="1" x14ac:dyDescent="0.75">
      <c r="B46279" t="e">
        <f>'NAME BADGE DETAILS'!#REF!</f>
        <v>#REF!</v>
      </c>
      <c r="C46279" t="e">
        <f>'NAME BADGE DETAILS'!#REF!</f>
        <v>#REF!</v>
      </c>
    </row>
    <row r="46280" spans="2:3" hidden="1" x14ac:dyDescent="0.75">
      <c r="B46280" t="e">
        <f>'NAME BADGE DETAILS'!#REF!</f>
        <v>#REF!</v>
      </c>
      <c r="C46280" t="e">
        <f>'NAME BADGE DETAILS'!#REF!</f>
        <v>#REF!</v>
      </c>
    </row>
    <row r="46281" spans="2:3" hidden="1" x14ac:dyDescent="0.75">
      <c r="B46281" t="e">
        <f>'NAME BADGE DETAILS'!#REF!</f>
        <v>#REF!</v>
      </c>
      <c r="C46281" t="e">
        <f>'NAME BADGE DETAILS'!#REF!</f>
        <v>#REF!</v>
      </c>
    </row>
    <row r="46282" spans="2:3" hidden="1" x14ac:dyDescent="0.75">
      <c r="B46282" t="e">
        <f>'NAME BADGE DETAILS'!#REF!</f>
        <v>#REF!</v>
      </c>
      <c r="C46282" t="e">
        <f>'NAME BADGE DETAILS'!#REF!</f>
        <v>#REF!</v>
      </c>
    </row>
    <row r="46283" spans="2:3" hidden="1" x14ac:dyDescent="0.75">
      <c r="B46283" t="e">
        <f>'NAME BADGE DETAILS'!#REF!</f>
        <v>#REF!</v>
      </c>
      <c r="C46283" t="e">
        <f>'NAME BADGE DETAILS'!#REF!</f>
        <v>#REF!</v>
      </c>
    </row>
    <row r="46284" spans="2:3" hidden="1" x14ac:dyDescent="0.75">
      <c r="B46284" t="e">
        <f>'NAME BADGE DETAILS'!#REF!</f>
        <v>#REF!</v>
      </c>
      <c r="C46284" t="e">
        <f>'NAME BADGE DETAILS'!#REF!</f>
        <v>#REF!</v>
      </c>
    </row>
    <row r="46285" spans="2:3" hidden="1" x14ac:dyDescent="0.75">
      <c r="B46285" t="e">
        <f>'NAME BADGE DETAILS'!#REF!</f>
        <v>#REF!</v>
      </c>
      <c r="C46285" t="e">
        <f>'NAME BADGE DETAILS'!#REF!</f>
        <v>#REF!</v>
      </c>
    </row>
    <row r="46286" spans="2:3" hidden="1" x14ac:dyDescent="0.75">
      <c r="B46286" t="e">
        <f>'NAME BADGE DETAILS'!#REF!</f>
        <v>#REF!</v>
      </c>
      <c r="C46286" t="e">
        <f>'NAME BADGE DETAILS'!#REF!</f>
        <v>#REF!</v>
      </c>
    </row>
    <row r="46287" spans="2:3" hidden="1" x14ac:dyDescent="0.75">
      <c r="B46287" t="e">
        <f>'NAME BADGE DETAILS'!#REF!</f>
        <v>#REF!</v>
      </c>
      <c r="C46287" t="e">
        <f>'NAME BADGE DETAILS'!#REF!</f>
        <v>#REF!</v>
      </c>
    </row>
    <row r="46288" spans="2:3" hidden="1" x14ac:dyDescent="0.75">
      <c r="B46288" t="e">
        <f>'NAME BADGE DETAILS'!#REF!</f>
        <v>#REF!</v>
      </c>
      <c r="C46288" t="e">
        <f>'NAME BADGE DETAILS'!#REF!</f>
        <v>#REF!</v>
      </c>
    </row>
    <row r="46289" spans="2:3" hidden="1" x14ac:dyDescent="0.75">
      <c r="B46289" t="e">
        <f>'NAME BADGE DETAILS'!#REF!</f>
        <v>#REF!</v>
      </c>
      <c r="C46289" t="e">
        <f>'NAME BADGE DETAILS'!#REF!</f>
        <v>#REF!</v>
      </c>
    </row>
    <row r="46290" spans="2:3" hidden="1" x14ac:dyDescent="0.75">
      <c r="B46290" t="e">
        <f>'NAME BADGE DETAILS'!#REF!</f>
        <v>#REF!</v>
      </c>
      <c r="C46290" t="e">
        <f>'NAME BADGE DETAILS'!#REF!</f>
        <v>#REF!</v>
      </c>
    </row>
    <row r="46291" spans="2:3" hidden="1" x14ac:dyDescent="0.75">
      <c r="B46291" t="e">
        <f>'NAME BADGE DETAILS'!#REF!</f>
        <v>#REF!</v>
      </c>
      <c r="C46291" t="e">
        <f>'NAME BADGE DETAILS'!#REF!</f>
        <v>#REF!</v>
      </c>
    </row>
    <row r="46292" spans="2:3" hidden="1" x14ac:dyDescent="0.75">
      <c r="B46292" t="e">
        <f>'NAME BADGE DETAILS'!#REF!</f>
        <v>#REF!</v>
      </c>
      <c r="C46292" t="e">
        <f>'NAME BADGE DETAILS'!#REF!</f>
        <v>#REF!</v>
      </c>
    </row>
    <row r="46293" spans="2:3" hidden="1" x14ac:dyDescent="0.75">
      <c r="B46293" t="e">
        <f>'NAME BADGE DETAILS'!#REF!</f>
        <v>#REF!</v>
      </c>
      <c r="C46293" t="e">
        <f>'NAME BADGE DETAILS'!#REF!</f>
        <v>#REF!</v>
      </c>
    </row>
    <row r="46294" spans="2:3" hidden="1" x14ac:dyDescent="0.75">
      <c r="B46294" t="e">
        <f>'NAME BADGE DETAILS'!#REF!</f>
        <v>#REF!</v>
      </c>
      <c r="C46294" t="e">
        <f>'NAME BADGE DETAILS'!#REF!</f>
        <v>#REF!</v>
      </c>
    </row>
    <row r="46295" spans="2:3" hidden="1" x14ac:dyDescent="0.75">
      <c r="B46295" t="e">
        <f>'NAME BADGE DETAILS'!#REF!</f>
        <v>#REF!</v>
      </c>
      <c r="C46295" t="e">
        <f>'NAME BADGE DETAILS'!#REF!</f>
        <v>#REF!</v>
      </c>
    </row>
    <row r="46296" spans="2:3" hidden="1" x14ac:dyDescent="0.75">
      <c r="B46296" t="e">
        <f>'NAME BADGE DETAILS'!#REF!</f>
        <v>#REF!</v>
      </c>
      <c r="C46296" t="e">
        <f>'NAME BADGE DETAILS'!#REF!</f>
        <v>#REF!</v>
      </c>
    </row>
    <row r="46297" spans="2:3" hidden="1" x14ac:dyDescent="0.75">
      <c r="B46297" t="e">
        <f>'NAME BADGE DETAILS'!#REF!</f>
        <v>#REF!</v>
      </c>
      <c r="C46297" t="e">
        <f>'NAME BADGE DETAILS'!#REF!</f>
        <v>#REF!</v>
      </c>
    </row>
    <row r="46298" spans="2:3" hidden="1" x14ac:dyDescent="0.75">
      <c r="B46298" t="e">
        <f>'NAME BADGE DETAILS'!#REF!</f>
        <v>#REF!</v>
      </c>
      <c r="C46298" t="e">
        <f>'NAME BADGE DETAILS'!#REF!</f>
        <v>#REF!</v>
      </c>
    </row>
    <row r="46299" spans="2:3" hidden="1" x14ac:dyDescent="0.75">
      <c r="B46299" t="e">
        <f>'NAME BADGE DETAILS'!#REF!</f>
        <v>#REF!</v>
      </c>
      <c r="C46299" t="e">
        <f>'NAME BADGE DETAILS'!#REF!</f>
        <v>#REF!</v>
      </c>
    </row>
    <row r="46300" spans="2:3" hidden="1" x14ac:dyDescent="0.75">
      <c r="B46300" t="e">
        <f>'NAME BADGE DETAILS'!#REF!</f>
        <v>#REF!</v>
      </c>
      <c r="C46300" t="e">
        <f>'NAME BADGE DETAILS'!#REF!</f>
        <v>#REF!</v>
      </c>
    </row>
    <row r="46301" spans="2:3" hidden="1" x14ac:dyDescent="0.75">
      <c r="B46301" t="e">
        <f>'NAME BADGE DETAILS'!#REF!</f>
        <v>#REF!</v>
      </c>
      <c r="C46301" t="e">
        <f>'NAME BADGE DETAILS'!#REF!</f>
        <v>#REF!</v>
      </c>
    </row>
    <row r="46302" spans="2:3" hidden="1" x14ac:dyDescent="0.75">
      <c r="B46302" t="e">
        <f>'NAME BADGE DETAILS'!#REF!</f>
        <v>#REF!</v>
      </c>
      <c r="C46302" t="e">
        <f>'NAME BADGE DETAILS'!#REF!</f>
        <v>#REF!</v>
      </c>
    </row>
    <row r="46303" spans="2:3" hidden="1" x14ac:dyDescent="0.75">
      <c r="B46303" t="e">
        <f>'NAME BADGE DETAILS'!#REF!</f>
        <v>#REF!</v>
      </c>
      <c r="C46303" t="e">
        <f>'NAME BADGE DETAILS'!#REF!</f>
        <v>#REF!</v>
      </c>
    </row>
    <row r="46304" spans="2:3" hidden="1" x14ac:dyDescent="0.75">
      <c r="B46304" t="e">
        <f>'NAME BADGE DETAILS'!#REF!</f>
        <v>#REF!</v>
      </c>
      <c r="C46304" t="e">
        <f>'NAME BADGE DETAILS'!#REF!</f>
        <v>#REF!</v>
      </c>
    </row>
    <row r="46305" spans="2:3" hidden="1" x14ac:dyDescent="0.75">
      <c r="B46305" t="e">
        <f>'NAME BADGE DETAILS'!#REF!</f>
        <v>#REF!</v>
      </c>
      <c r="C46305" t="e">
        <f>'NAME BADGE DETAILS'!#REF!</f>
        <v>#REF!</v>
      </c>
    </row>
    <row r="46306" spans="2:3" hidden="1" x14ac:dyDescent="0.75">
      <c r="B46306" t="e">
        <f>'NAME BADGE DETAILS'!#REF!</f>
        <v>#REF!</v>
      </c>
      <c r="C46306" t="e">
        <f>'NAME BADGE DETAILS'!#REF!</f>
        <v>#REF!</v>
      </c>
    </row>
    <row r="46307" spans="2:3" hidden="1" x14ac:dyDescent="0.75">
      <c r="B46307" t="e">
        <f>'NAME BADGE DETAILS'!#REF!</f>
        <v>#REF!</v>
      </c>
      <c r="C46307" t="e">
        <f>'NAME BADGE DETAILS'!#REF!</f>
        <v>#REF!</v>
      </c>
    </row>
    <row r="46308" spans="2:3" hidden="1" x14ac:dyDescent="0.75">
      <c r="B46308" t="e">
        <f>'NAME BADGE DETAILS'!#REF!</f>
        <v>#REF!</v>
      </c>
      <c r="C46308" t="e">
        <f>'NAME BADGE DETAILS'!#REF!</f>
        <v>#REF!</v>
      </c>
    </row>
    <row r="46309" spans="2:3" hidden="1" x14ac:dyDescent="0.75">
      <c r="B46309" t="e">
        <f>'NAME BADGE DETAILS'!#REF!</f>
        <v>#REF!</v>
      </c>
      <c r="C46309" t="e">
        <f>'NAME BADGE DETAILS'!#REF!</f>
        <v>#REF!</v>
      </c>
    </row>
    <row r="46310" spans="2:3" hidden="1" x14ac:dyDescent="0.75">
      <c r="B46310" t="e">
        <f>'NAME BADGE DETAILS'!#REF!</f>
        <v>#REF!</v>
      </c>
      <c r="C46310" t="e">
        <f>'NAME BADGE DETAILS'!#REF!</f>
        <v>#REF!</v>
      </c>
    </row>
    <row r="46311" spans="2:3" hidden="1" x14ac:dyDescent="0.75">
      <c r="B46311" t="e">
        <f>'NAME BADGE DETAILS'!#REF!</f>
        <v>#REF!</v>
      </c>
      <c r="C46311" t="e">
        <f>'NAME BADGE DETAILS'!#REF!</f>
        <v>#REF!</v>
      </c>
    </row>
    <row r="46312" spans="2:3" hidden="1" x14ac:dyDescent="0.75">
      <c r="B46312" t="e">
        <f>'NAME BADGE DETAILS'!#REF!</f>
        <v>#REF!</v>
      </c>
      <c r="C46312" t="e">
        <f>'NAME BADGE DETAILS'!#REF!</f>
        <v>#REF!</v>
      </c>
    </row>
    <row r="46313" spans="2:3" hidden="1" x14ac:dyDescent="0.75">
      <c r="B46313" t="e">
        <f>'NAME BADGE DETAILS'!#REF!</f>
        <v>#REF!</v>
      </c>
      <c r="C46313" t="e">
        <f>'NAME BADGE DETAILS'!#REF!</f>
        <v>#REF!</v>
      </c>
    </row>
    <row r="46314" spans="2:3" hidden="1" x14ac:dyDescent="0.75">
      <c r="B46314" t="e">
        <f>'NAME BADGE DETAILS'!#REF!</f>
        <v>#REF!</v>
      </c>
      <c r="C46314" t="e">
        <f>'NAME BADGE DETAILS'!#REF!</f>
        <v>#REF!</v>
      </c>
    </row>
    <row r="46315" spans="2:3" hidden="1" x14ac:dyDescent="0.75">
      <c r="B46315" t="e">
        <f>'NAME BADGE DETAILS'!#REF!</f>
        <v>#REF!</v>
      </c>
      <c r="C46315" t="e">
        <f>'NAME BADGE DETAILS'!#REF!</f>
        <v>#REF!</v>
      </c>
    </row>
    <row r="46316" spans="2:3" hidden="1" x14ac:dyDescent="0.75">
      <c r="B46316" t="e">
        <f>'NAME BADGE DETAILS'!#REF!</f>
        <v>#REF!</v>
      </c>
      <c r="C46316" t="e">
        <f>'NAME BADGE DETAILS'!#REF!</f>
        <v>#REF!</v>
      </c>
    </row>
    <row r="46317" spans="2:3" hidden="1" x14ac:dyDescent="0.75">
      <c r="B46317" t="e">
        <f>'NAME BADGE DETAILS'!#REF!</f>
        <v>#REF!</v>
      </c>
      <c r="C46317" t="e">
        <f>'NAME BADGE DETAILS'!#REF!</f>
        <v>#REF!</v>
      </c>
    </row>
    <row r="46318" spans="2:3" hidden="1" x14ac:dyDescent="0.75">
      <c r="B46318" t="e">
        <f>'NAME BADGE DETAILS'!#REF!</f>
        <v>#REF!</v>
      </c>
      <c r="C46318" t="e">
        <f>'NAME BADGE DETAILS'!#REF!</f>
        <v>#REF!</v>
      </c>
    </row>
    <row r="46319" spans="2:3" hidden="1" x14ac:dyDescent="0.75">
      <c r="B46319" t="e">
        <f>'NAME BADGE DETAILS'!#REF!</f>
        <v>#REF!</v>
      </c>
      <c r="C46319" t="e">
        <f>'NAME BADGE DETAILS'!#REF!</f>
        <v>#REF!</v>
      </c>
    </row>
    <row r="46320" spans="2:3" hidden="1" x14ac:dyDescent="0.75">
      <c r="B46320" t="e">
        <f>'NAME BADGE DETAILS'!#REF!</f>
        <v>#REF!</v>
      </c>
      <c r="C46320" t="e">
        <f>'NAME BADGE DETAILS'!#REF!</f>
        <v>#REF!</v>
      </c>
    </row>
    <row r="46321" spans="2:3" hidden="1" x14ac:dyDescent="0.75">
      <c r="B46321" t="e">
        <f>'NAME BADGE DETAILS'!#REF!</f>
        <v>#REF!</v>
      </c>
      <c r="C46321" t="e">
        <f>'NAME BADGE DETAILS'!#REF!</f>
        <v>#REF!</v>
      </c>
    </row>
    <row r="46322" spans="2:3" hidden="1" x14ac:dyDescent="0.75">
      <c r="B46322" t="e">
        <f>'NAME BADGE DETAILS'!#REF!</f>
        <v>#REF!</v>
      </c>
      <c r="C46322" t="e">
        <f>'NAME BADGE DETAILS'!#REF!</f>
        <v>#REF!</v>
      </c>
    </row>
    <row r="46323" spans="2:3" hidden="1" x14ac:dyDescent="0.75">
      <c r="B46323" t="e">
        <f>'NAME BADGE DETAILS'!#REF!</f>
        <v>#REF!</v>
      </c>
      <c r="C46323" t="e">
        <f>'NAME BADGE DETAILS'!#REF!</f>
        <v>#REF!</v>
      </c>
    </row>
    <row r="46324" spans="2:3" hidden="1" x14ac:dyDescent="0.75">
      <c r="B46324" t="e">
        <f>'NAME BADGE DETAILS'!#REF!</f>
        <v>#REF!</v>
      </c>
      <c r="C46324" t="e">
        <f>'NAME BADGE DETAILS'!#REF!</f>
        <v>#REF!</v>
      </c>
    </row>
    <row r="46325" spans="2:3" hidden="1" x14ac:dyDescent="0.75">
      <c r="B46325" t="e">
        <f>'NAME BADGE DETAILS'!#REF!</f>
        <v>#REF!</v>
      </c>
      <c r="C46325" t="e">
        <f>'NAME BADGE DETAILS'!#REF!</f>
        <v>#REF!</v>
      </c>
    </row>
    <row r="46326" spans="2:3" hidden="1" x14ac:dyDescent="0.75">
      <c r="B46326" t="e">
        <f>'NAME BADGE DETAILS'!#REF!</f>
        <v>#REF!</v>
      </c>
      <c r="C46326" t="e">
        <f>'NAME BADGE DETAILS'!#REF!</f>
        <v>#REF!</v>
      </c>
    </row>
    <row r="46327" spans="2:3" hidden="1" x14ac:dyDescent="0.75">
      <c r="B46327" t="e">
        <f>'NAME BADGE DETAILS'!#REF!</f>
        <v>#REF!</v>
      </c>
      <c r="C46327" t="e">
        <f>'NAME BADGE DETAILS'!#REF!</f>
        <v>#REF!</v>
      </c>
    </row>
    <row r="46328" spans="2:3" hidden="1" x14ac:dyDescent="0.75">
      <c r="B46328" t="e">
        <f>'NAME BADGE DETAILS'!#REF!</f>
        <v>#REF!</v>
      </c>
      <c r="C46328" t="e">
        <f>'NAME BADGE DETAILS'!#REF!</f>
        <v>#REF!</v>
      </c>
    </row>
    <row r="46329" spans="2:3" hidden="1" x14ac:dyDescent="0.75">
      <c r="B46329" t="e">
        <f>'NAME BADGE DETAILS'!#REF!</f>
        <v>#REF!</v>
      </c>
      <c r="C46329" t="e">
        <f>'NAME BADGE DETAILS'!#REF!</f>
        <v>#REF!</v>
      </c>
    </row>
    <row r="46330" spans="2:3" hidden="1" x14ac:dyDescent="0.75">
      <c r="B46330" t="e">
        <f>'NAME BADGE DETAILS'!#REF!</f>
        <v>#REF!</v>
      </c>
      <c r="C46330" t="e">
        <f>'NAME BADGE DETAILS'!#REF!</f>
        <v>#REF!</v>
      </c>
    </row>
    <row r="46331" spans="2:3" hidden="1" x14ac:dyDescent="0.75">
      <c r="B46331" t="e">
        <f>'NAME BADGE DETAILS'!#REF!</f>
        <v>#REF!</v>
      </c>
      <c r="C46331" t="e">
        <f>'NAME BADGE DETAILS'!#REF!</f>
        <v>#REF!</v>
      </c>
    </row>
    <row r="46332" spans="2:3" hidden="1" x14ac:dyDescent="0.75">
      <c r="B46332" t="e">
        <f>'NAME BADGE DETAILS'!#REF!</f>
        <v>#REF!</v>
      </c>
      <c r="C46332" t="e">
        <f>'NAME BADGE DETAILS'!#REF!</f>
        <v>#REF!</v>
      </c>
    </row>
    <row r="46333" spans="2:3" hidden="1" x14ac:dyDescent="0.75">
      <c r="B46333" t="e">
        <f>'NAME BADGE DETAILS'!#REF!</f>
        <v>#REF!</v>
      </c>
      <c r="C46333" t="e">
        <f>'NAME BADGE DETAILS'!#REF!</f>
        <v>#REF!</v>
      </c>
    </row>
    <row r="46334" spans="2:3" hidden="1" x14ac:dyDescent="0.75">
      <c r="B46334" t="e">
        <f>'NAME BADGE DETAILS'!#REF!</f>
        <v>#REF!</v>
      </c>
      <c r="C46334" t="e">
        <f>'NAME BADGE DETAILS'!#REF!</f>
        <v>#REF!</v>
      </c>
    </row>
    <row r="46335" spans="2:3" hidden="1" x14ac:dyDescent="0.75">
      <c r="B46335" t="e">
        <f>'NAME BADGE DETAILS'!#REF!</f>
        <v>#REF!</v>
      </c>
      <c r="C46335" t="e">
        <f>'NAME BADGE DETAILS'!#REF!</f>
        <v>#REF!</v>
      </c>
    </row>
    <row r="46336" spans="2:3" hidden="1" x14ac:dyDescent="0.75">
      <c r="B46336" t="e">
        <f>'NAME BADGE DETAILS'!#REF!</f>
        <v>#REF!</v>
      </c>
      <c r="C46336" t="e">
        <f>'NAME BADGE DETAILS'!#REF!</f>
        <v>#REF!</v>
      </c>
    </row>
    <row r="46337" spans="2:3" hidden="1" x14ac:dyDescent="0.75">
      <c r="B46337" t="e">
        <f>'NAME BADGE DETAILS'!#REF!</f>
        <v>#REF!</v>
      </c>
      <c r="C46337" t="e">
        <f>'NAME BADGE DETAILS'!#REF!</f>
        <v>#REF!</v>
      </c>
    </row>
    <row r="46338" spans="2:3" hidden="1" x14ac:dyDescent="0.75">
      <c r="B46338" t="e">
        <f>'NAME BADGE DETAILS'!#REF!</f>
        <v>#REF!</v>
      </c>
      <c r="C46338" t="e">
        <f>'NAME BADGE DETAILS'!#REF!</f>
        <v>#REF!</v>
      </c>
    </row>
    <row r="46339" spans="2:3" hidden="1" x14ac:dyDescent="0.75">
      <c r="B46339" t="e">
        <f>'NAME BADGE DETAILS'!#REF!</f>
        <v>#REF!</v>
      </c>
      <c r="C46339" t="e">
        <f>'NAME BADGE DETAILS'!#REF!</f>
        <v>#REF!</v>
      </c>
    </row>
    <row r="46340" spans="2:3" hidden="1" x14ac:dyDescent="0.75">
      <c r="B46340" t="e">
        <f>'NAME BADGE DETAILS'!#REF!</f>
        <v>#REF!</v>
      </c>
      <c r="C46340" t="e">
        <f>'NAME BADGE DETAILS'!#REF!</f>
        <v>#REF!</v>
      </c>
    </row>
    <row r="46341" spans="2:3" hidden="1" x14ac:dyDescent="0.75">
      <c r="B46341" t="e">
        <f>'NAME BADGE DETAILS'!#REF!</f>
        <v>#REF!</v>
      </c>
      <c r="C46341" t="e">
        <f>'NAME BADGE DETAILS'!#REF!</f>
        <v>#REF!</v>
      </c>
    </row>
    <row r="46342" spans="2:3" hidden="1" x14ac:dyDescent="0.75">
      <c r="B46342" t="e">
        <f>'NAME BADGE DETAILS'!#REF!</f>
        <v>#REF!</v>
      </c>
      <c r="C46342" t="e">
        <f>'NAME BADGE DETAILS'!#REF!</f>
        <v>#REF!</v>
      </c>
    </row>
    <row r="46343" spans="2:3" hidden="1" x14ac:dyDescent="0.75">
      <c r="B46343" t="e">
        <f>'NAME BADGE DETAILS'!#REF!</f>
        <v>#REF!</v>
      </c>
      <c r="C46343" t="e">
        <f>'NAME BADGE DETAILS'!#REF!</f>
        <v>#REF!</v>
      </c>
    </row>
    <row r="46344" spans="2:3" hidden="1" x14ac:dyDescent="0.75">
      <c r="B46344" t="e">
        <f>'NAME BADGE DETAILS'!#REF!</f>
        <v>#REF!</v>
      </c>
      <c r="C46344" t="e">
        <f>'NAME BADGE DETAILS'!#REF!</f>
        <v>#REF!</v>
      </c>
    </row>
    <row r="46345" spans="2:3" hidden="1" x14ac:dyDescent="0.75">
      <c r="B46345" t="e">
        <f>'NAME BADGE DETAILS'!#REF!</f>
        <v>#REF!</v>
      </c>
      <c r="C46345" t="e">
        <f>'NAME BADGE DETAILS'!#REF!</f>
        <v>#REF!</v>
      </c>
    </row>
    <row r="46346" spans="2:3" hidden="1" x14ac:dyDescent="0.75">
      <c r="B46346" t="e">
        <f>'NAME BADGE DETAILS'!#REF!</f>
        <v>#REF!</v>
      </c>
      <c r="C46346" t="e">
        <f>'NAME BADGE DETAILS'!#REF!</f>
        <v>#REF!</v>
      </c>
    </row>
    <row r="46347" spans="2:3" hidden="1" x14ac:dyDescent="0.75">
      <c r="B46347" t="e">
        <f>'NAME BADGE DETAILS'!#REF!</f>
        <v>#REF!</v>
      </c>
      <c r="C46347" t="e">
        <f>'NAME BADGE DETAILS'!#REF!</f>
        <v>#REF!</v>
      </c>
    </row>
    <row r="46348" spans="2:3" hidden="1" x14ac:dyDescent="0.75">
      <c r="B46348" t="e">
        <f>'NAME BADGE DETAILS'!#REF!</f>
        <v>#REF!</v>
      </c>
      <c r="C46348" t="e">
        <f>'NAME BADGE DETAILS'!#REF!</f>
        <v>#REF!</v>
      </c>
    </row>
    <row r="46349" spans="2:3" hidden="1" x14ac:dyDescent="0.75">
      <c r="B46349" t="e">
        <f>'NAME BADGE DETAILS'!#REF!</f>
        <v>#REF!</v>
      </c>
      <c r="C46349" t="e">
        <f>'NAME BADGE DETAILS'!#REF!</f>
        <v>#REF!</v>
      </c>
    </row>
    <row r="46350" spans="2:3" hidden="1" x14ac:dyDescent="0.75">
      <c r="B46350" t="e">
        <f>'NAME BADGE DETAILS'!#REF!</f>
        <v>#REF!</v>
      </c>
      <c r="C46350" t="e">
        <f>'NAME BADGE DETAILS'!#REF!</f>
        <v>#REF!</v>
      </c>
    </row>
    <row r="46351" spans="2:3" hidden="1" x14ac:dyDescent="0.75">
      <c r="B46351" t="e">
        <f>'NAME BADGE DETAILS'!#REF!</f>
        <v>#REF!</v>
      </c>
      <c r="C46351" t="e">
        <f>'NAME BADGE DETAILS'!#REF!</f>
        <v>#REF!</v>
      </c>
    </row>
    <row r="46352" spans="2:3" hidden="1" x14ac:dyDescent="0.75">
      <c r="B46352" t="e">
        <f>'NAME BADGE DETAILS'!#REF!</f>
        <v>#REF!</v>
      </c>
      <c r="C46352" t="e">
        <f>'NAME BADGE DETAILS'!#REF!</f>
        <v>#REF!</v>
      </c>
    </row>
    <row r="46353" spans="2:3" hidden="1" x14ac:dyDescent="0.75">
      <c r="B46353" t="e">
        <f>'NAME BADGE DETAILS'!#REF!</f>
        <v>#REF!</v>
      </c>
      <c r="C46353" t="e">
        <f>'NAME BADGE DETAILS'!#REF!</f>
        <v>#REF!</v>
      </c>
    </row>
    <row r="46354" spans="2:3" hidden="1" x14ac:dyDescent="0.75">
      <c r="B46354" t="e">
        <f>'NAME BADGE DETAILS'!#REF!</f>
        <v>#REF!</v>
      </c>
      <c r="C46354" t="e">
        <f>'NAME BADGE DETAILS'!#REF!</f>
        <v>#REF!</v>
      </c>
    </row>
    <row r="46355" spans="2:3" hidden="1" x14ac:dyDescent="0.75">
      <c r="B46355" t="e">
        <f>'NAME BADGE DETAILS'!#REF!</f>
        <v>#REF!</v>
      </c>
      <c r="C46355" t="e">
        <f>'NAME BADGE DETAILS'!#REF!</f>
        <v>#REF!</v>
      </c>
    </row>
    <row r="46356" spans="2:3" hidden="1" x14ac:dyDescent="0.75">
      <c r="B46356" t="e">
        <f>'NAME BADGE DETAILS'!#REF!</f>
        <v>#REF!</v>
      </c>
      <c r="C46356" t="e">
        <f>'NAME BADGE DETAILS'!#REF!</f>
        <v>#REF!</v>
      </c>
    </row>
    <row r="46357" spans="2:3" hidden="1" x14ac:dyDescent="0.75">
      <c r="B46357" t="e">
        <f>'NAME BADGE DETAILS'!#REF!</f>
        <v>#REF!</v>
      </c>
      <c r="C46357" t="e">
        <f>'NAME BADGE DETAILS'!#REF!</f>
        <v>#REF!</v>
      </c>
    </row>
    <row r="46358" spans="2:3" hidden="1" x14ac:dyDescent="0.75">
      <c r="B46358" t="e">
        <f>'NAME BADGE DETAILS'!#REF!</f>
        <v>#REF!</v>
      </c>
      <c r="C46358" t="e">
        <f>'NAME BADGE DETAILS'!#REF!</f>
        <v>#REF!</v>
      </c>
    </row>
    <row r="46359" spans="2:3" hidden="1" x14ac:dyDescent="0.75">
      <c r="B46359" t="e">
        <f>'NAME BADGE DETAILS'!#REF!</f>
        <v>#REF!</v>
      </c>
      <c r="C46359" t="e">
        <f>'NAME BADGE DETAILS'!#REF!</f>
        <v>#REF!</v>
      </c>
    </row>
    <row r="46360" spans="2:3" hidden="1" x14ac:dyDescent="0.75">
      <c r="B46360" t="e">
        <f>'NAME BADGE DETAILS'!#REF!</f>
        <v>#REF!</v>
      </c>
      <c r="C46360" t="e">
        <f>'NAME BADGE DETAILS'!#REF!</f>
        <v>#REF!</v>
      </c>
    </row>
    <row r="46361" spans="2:3" hidden="1" x14ac:dyDescent="0.75">
      <c r="B46361" t="e">
        <f>'NAME BADGE DETAILS'!#REF!</f>
        <v>#REF!</v>
      </c>
      <c r="C46361" t="e">
        <f>'NAME BADGE DETAILS'!#REF!</f>
        <v>#REF!</v>
      </c>
    </row>
    <row r="46362" spans="2:3" hidden="1" x14ac:dyDescent="0.75">
      <c r="B46362" t="e">
        <f>'NAME BADGE DETAILS'!#REF!</f>
        <v>#REF!</v>
      </c>
      <c r="C46362" t="e">
        <f>'NAME BADGE DETAILS'!#REF!</f>
        <v>#REF!</v>
      </c>
    </row>
    <row r="46363" spans="2:3" hidden="1" x14ac:dyDescent="0.75">
      <c r="B46363" t="e">
        <f>'NAME BADGE DETAILS'!#REF!</f>
        <v>#REF!</v>
      </c>
      <c r="C46363" t="e">
        <f>'NAME BADGE DETAILS'!#REF!</f>
        <v>#REF!</v>
      </c>
    </row>
    <row r="46364" spans="2:3" hidden="1" x14ac:dyDescent="0.75">
      <c r="B46364" t="e">
        <f>'NAME BADGE DETAILS'!#REF!</f>
        <v>#REF!</v>
      </c>
      <c r="C46364" t="e">
        <f>'NAME BADGE DETAILS'!#REF!</f>
        <v>#REF!</v>
      </c>
    </row>
    <row r="46365" spans="2:3" hidden="1" x14ac:dyDescent="0.75">
      <c r="B46365" t="e">
        <f>'NAME BADGE DETAILS'!#REF!</f>
        <v>#REF!</v>
      </c>
      <c r="C46365" t="e">
        <f>'NAME BADGE DETAILS'!#REF!</f>
        <v>#REF!</v>
      </c>
    </row>
    <row r="46366" spans="2:3" hidden="1" x14ac:dyDescent="0.75">
      <c r="B46366" t="e">
        <f>'NAME BADGE DETAILS'!#REF!</f>
        <v>#REF!</v>
      </c>
      <c r="C46366" t="e">
        <f>'NAME BADGE DETAILS'!#REF!</f>
        <v>#REF!</v>
      </c>
    </row>
    <row r="46367" spans="2:3" hidden="1" x14ac:dyDescent="0.75">
      <c r="B46367" t="e">
        <f>'NAME BADGE DETAILS'!#REF!</f>
        <v>#REF!</v>
      </c>
      <c r="C46367" t="e">
        <f>'NAME BADGE DETAILS'!#REF!</f>
        <v>#REF!</v>
      </c>
    </row>
    <row r="46368" spans="2:3" hidden="1" x14ac:dyDescent="0.75">
      <c r="B46368" t="e">
        <f>'NAME BADGE DETAILS'!#REF!</f>
        <v>#REF!</v>
      </c>
      <c r="C46368" t="e">
        <f>'NAME BADGE DETAILS'!#REF!</f>
        <v>#REF!</v>
      </c>
    </row>
    <row r="46369" spans="2:3" hidden="1" x14ac:dyDescent="0.75">
      <c r="B46369" t="e">
        <f>'NAME BADGE DETAILS'!#REF!</f>
        <v>#REF!</v>
      </c>
      <c r="C46369" t="e">
        <f>'NAME BADGE DETAILS'!#REF!</f>
        <v>#REF!</v>
      </c>
    </row>
    <row r="46370" spans="2:3" hidden="1" x14ac:dyDescent="0.75">
      <c r="B46370" t="e">
        <f>'NAME BADGE DETAILS'!#REF!</f>
        <v>#REF!</v>
      </c>
      <c r="C46370" t="e">
        <f>'NAME BADGE DETAILS'!#REF!</f>
        <v>#REF!</v>
      </c>
    </row>
    <row r="46371" spans="2:3" hidden="1" x14ac:dyDescent="0.75">
      <c r="B46371" t="e">
        <f>'NAME BADGE DETAILS'!#REF!</f>
        <v>#REF!</v>
      </c>
      <c r="C46371" t="e">
        <f>'NAME BADGE DETAILS'!#REF!</f>
        <v>#REF!</v>
      </c>
    </row>
    <row r="46372" spans="2:3" hidden="1" x14ac:dyDescent="0.75">
      <c r="B46372" t="e">
        <f>'NAME BADGE DETAILS'!#REF!</f>
        <v>#REF!</v>
      </c>
      <c r="C46372" t="e">
        <f>'NAME BADGE DETAILS'!#REF!</f>
        <v>#REF!</v>
      </c>
    </row>
    <row r="46373" spans="2:3" hidden="1" x14ac:dyDescent="0.75">
      <c r="B46373" t="e">
        <f>'NAME BADGE DETAILS'!#REF!</f>
        <v>#REF!</v>
      </c>
      <c r="C46373" t="e">
        <f>'NAME BADGE DETAILS'!#REF!</f>
        <v>#REF!</v>
      </c>
    </row>
    <row r="46374" spans="2:3" hidden="1" x14ac:dyDescent="0.75">
      <c r="B46374" t="e">
        <f>'NAME BADGE DETAILS'!#REF!</f>
        <v>#REF!</v>
      </c>
      <c r="C46374" t="e">
        <f>'NAME BADGE DETAILS'!#REF!</f>
        <v>#REF!</v>
      </c>
    </row>
    <row r="46375" spans="2:3" hidden="1" x14ac:dyDescent="0.75">
      <c r="B46375" t="e">
        <f>'NAME BADGE DETAILS'!#REF!</f>
        <v>#REF!</v>
      </c>
      <c r="C46375" t="e">
        <f>'NAME BADGE DETAILS'!#REF!</f>
        <v>#REF!</v>
      </c>
    </row>
    <row r="46376" spans="2:3" hidden="1" x14ac:dyDescent="0.75">
      <c r="B46376" t="e">
        <f>'NAME BADGE DETAILS'!#REF!</f>
        <v>#REF!</v>
      </c>
      <c r="C46376" t="e">
        <f>'NAME BADGE DETAILS'!#REF!</f>
        <v>#REF!</v>
      </c>
    </row>
    <row r="46377" spans="2:3" hidden="1" x14ac:dyDescent="0.75">
      <c r="B46377" t="e">
        <f>'NAME BADGE DETAILS'!#REF!</f>
        <v>#REF!</v>
      </c>
      <c r="C46377" t="e">
        <f>'NAME BADGE DETAILS'!#REF!</f>
        <v>#REF!</v>
      </c>
    </row>
    <row r="46378" spans="2:3" hidden="1" x14ac:dyDescent="0.75">
      <c r="B46378" t="e">
        <f>'NAME BADGE DETAILS'!#REF!</f>
        <v>#REF!</v>
      </c>
      <c r="C46378" t="e">
        <f>'NAME BADGE DETAILS'!#REF!</f>
        <v>#REF!</v>
      </c>
    </row>
    <row r="46379" spans="2:3" hidden="1" x14ac:dyDescent="0.75">
      <c r="B46379" t="e">
        <f>'NAME BADGE DETAILS'!#REF!</f>
        <v>#REF!</v>
      </c>
      <c r="C46379" t="e">
        <f>'NAME BADGE DETAILS'!#REF!</f>
        <v>#REF!</v>
      </c>
    </row>
    <row r="46380" spans="2:3" hidden="1" x14ac:dyDescent="0.75">
      <c r="B46380" t="e">
        <f>'NAME BADGE DETAILS'!#REF!</f>
        <v>#REF!</v>
      </c>
      <c r="C46380" t="e">
        <f>'NAME BADGE DETAILS'!#REF!</f>
        <v>#REF!</v>
      </c>
    </row>
    <row r="46381" spans="2:3" hidden="1" x14ac:dyDescent="0.75">
      <c r="B46381" t="e">
        <f>'NAME BADGE DETAILS'!#REF!</f>
        <v>#REF!</v>
      </c>
      <c r="C46381" t="e">
        <f>'NAME BADGE DETAILS'!#REF!</f>
        <v>#REF!</v>
      </c>
    </row>
    <row r="46382" spans="2:3" hidden="1" x14ac:dyDescent="0.75">
      <c r="B46382" t="e">
        <f>'NAME BADGE DETAILS'!#REF!</f>
        <v>#REF!</v>
      </c>
      <c r="C46382" t="e">
        <f>'NAME BADGE DETAILS'!#REF!</f>
        <v>#REF!</v>
      </c>
    </row>
    <row r="46383" spans="2:3" hidden="1" x14ac:dyDescent="0.75">
      <c r="B46383" t="e">
        <f>'NAME BADGE DETAILS'!#REF!</f>
        <v>#REF!</v>
      </c>
      <c r="C46383" t="e">
        <f>'NAME BADGE DETAILS'!#REF!</f>
        <v>#REF!</v>
      </c>
    </row>
    <row r="46384" spans="2:3" hidden="1" x14ac:dyDescent="0.75">
      <c r="B46384" t="e">
        <f>'NAME BADGE DETAILS'!#REF!</f>
        <v>#REF!</v>
      </c>
      <c r="C46384" t="e">
        <f>'NAME BADGE DETAILS'!#REF!</f>
        <v>#REF!</v>
      </c>
    </row>
    <row r="46385" spans="2:3" hidden="1" x14ac:dyDescent="0.75">
      <c r="B46385" t="e">
        <f>'NAME BADGE DETAILS'!#REF!</f>
        <v>#REF!</v>
      </c>
      <c r="C46385" t="e">
        <f>'NAME BADGE DETAILS'!#REF!</f>
        <v>#REF!</v>
      </c>
    </row>
    <row r="46386" spans="2:3" hidden="1" x14ac:dyDescent="0.75">
      <c r="B46386" t="e">
        <f>'NAME BADGE DETAILS'!#REF!</f>
        <v>#REF!</v>
      </c>
      <c r="C46386" t="e">
        <f>'NAME BADGE DETAILS'!#REF!</f>
        <v>#REF!</v>
      </c>
    </row>
    <row r="46387" spans="2:3" hidden="1" x14ac:dyDescent="0.75">
      <c r="B46387" t="e">
        <f>'NAME BADGE DETAILS'!#REF!</f>
        <v>#REF!</v>
      </c>
      <c r="C46387" t="e">
        <f>'NAME BADGE DETAILS'!#REF!</f>
        <v>#REF!</v>
      </c>
    </row>
    <row r="46388" spans="2:3" hidden="1" x14ac:dyDescent="0.75">
      <c r="B46388" t="e">
        <f>'NAME BADGE DETAILS'!#REF!</f>
        <v>#REF!</v>
      </c>
      <c r="C46388" t="e">
        <f>'NAME BADGE DETAILS'!#REF!</f>
        <v>#REF!</v>
      </c>
    </row>
    <row r="46389" spans="2:3" hidden="1" x14ac:dyDescent="0.75">
      <c r="B46389" t="e">
        <f>'NAME BADGE DETAILS'!#REF!</f>
        <v>#REF!</v>
      </c>
      <c r="C46389" t="e">
        <f>'NAME BADGE DETAILS'!#REF!</f>
        <v>#REF!</v>
      </c>
    </row>
    <row r="46390" spans="2:3" hidden="1" x14ac:dyDescent="0.75">
      <c r="B46390" t="e">
        <f>'NAME BADGE DETAILS'!#REF!</f>
        <v>#REF!</v>
      </c>
      <c r="C46390" t="e">
        <f>'NAME BADGE DETAILS'!#REF!</f>
        <v>#REF!</v>
      </c>
    </row>
    <row r="46391" spans="2:3" hidden="1" x14ac:dyDescent="0.75">
      <c r="B46391" t="e">
        <f>'NAME BADGE DETAILS'!#REF!</f>
        <v>#REF!</v>
      </c>
      <c r="C46391" t="e">
        <f>'NAME BADGE DETAILS'!#REF!</f>
        <v>#REF!</v>
      </c>
    </row>
    <row r="46392" spans="2:3" hidden="1" x14ac:dyDescent="0.75">
      <c r="B46392" t="e">
        <f>'NAME BADGE DETAILS'!#REF!</f>
        <v>#REF!</v>
      </c>
      <c r="C46392" t="e">
        <f>'NAME BADGE DETAILS'!#REF!</f>
        <v>#REF!</v>
      </c>
    </row>
    <row r="46393" spans="2:3" hidden="1" x14ac:dyDescent="0.75">
      <c r="B46393" t="e">
        <f>'NAME BADGE DETAILS'!#REF!</f>
        <v>#REF!</v>
      </c>
      <c r="C46393" t="e">
        <f>'NAME BADGE DETAILS'!#REF!</f>
        <v>#REF!</v>
      </c>
    </row>
    <row r="46394" spans="2:3" hidden="1" x14ac:dyDescent="0.75">
      <c r="B46394" t="e">
        <f>'NAME BADGE DETAILS'!#REF!</f>
        <v>#REF!</v>
      </c>
      <c r="C46394" t="e">
        <f>'NAME BADGE DETAILS'!#REF!</f>
        <v>#REF!</v>
      </c>
    </row>
    <row r="46395" spans="2:3" hidden="1" x14ac:dyDescent="0.75">
      <c r="B46395" t="e">
        <f>'NAME BADGE DETAILS'!#REF!</f>
        <v>#REF!</v>
      </c>
      <c r="C46395" t="e">
        <f>'NAME BADGE DETAILS'!#REF!</f>
        <v>#REF!</v>
      </c>
    </row>
    <row r="46396" spans="2:3" hidden="1" x14ac:dyDescent="0.75">
      <c r="B46396" t="e">
        <f>'NAME BADGE DETAILS'!#REF!</f>
        <v>#REF!</v>
      </c>
      <c r="C46396" t="e">
        <f>'NAME BADGE DETAILS'!#REF!</f>
        <v>#REF!</v>
      </c>
    </row>
    <row r="46397" spans="2:3" hidden="1" x14ac:dyDescent="0.75">
      <c r="B46397" t="e">
        <f>'NAME BADGE DETAILS'!#REF!</f>
        <v>#REF!</v>
      </c>
      <c r="C46397" t="e">
        <f>'NAME BADGE DETAILS'!#REF!</f>
        <v>#REF!</v>
      </c>
    </row>
    <row r="46398" spans="2:3" hidden="1" x14ac:dyDescent="0.75">
      <c r="B46398" t="e">
        <f>'NAME BADGE DETAILS'!#REF!</f>
        <v>#REF!</v>
      </c>
      <c r="C46398" t="e">
        <f>'NAME BADGE DETAILS'!#REF!</f>
        <v>#REF!</v>
      </c>
    </row>
    <row r="46399" spans="2:3" hidden="1" x14ac:dyDescent="0.75">
      <c r="B46399" t="e">
        <f>'NAME BADGE DETAILS'!#REF!</f>
        <v>#REF!</v>
      </c>
      <c r="C46399" t="e">
        <f>'NAME BADGE DETAILS'!#REF!</f>
        <v>#REF!</v>
      </c>
    </row>
    <row r="46400" spans="2:3" hidden="1" x14ac:dyDescent="0.75">
      <c r="B46400" t="e">
        <f>'NAME BADGE DETAILS'!#REF!</f>
        <v>#REF!</v>
      </c>
      <c r="C46400" t="e">
        <f>'NAME BADGE DETAILS'!#REF!</f>
        <v>#REF!</v>
      </c>
    </row>
    <row r="46401" spans="2:3" hidden="1" x14ac:dyDescent="0.75">
      <c r="B46401" t="e">
        <f>'NAME BADGE DETAILS'!#REF!</f>
        <v>#REF!</v>
      </c>
      <c r="C46401" t="e">
        <f>'NAME BADGE DETAILS'!#REF!</f>
        <v>#REF!</v>
      </c>
    </row>
    <row r="46402" spans="2:3" hidden="1" x14ac:dyDescent="0.75">
      <c r="B46402" t="e">
        <f>'NAME BADGE DETAILS'!#REF!</f>
        <v>#REF!</v>
      </c>
      <c r="C46402" t="e">
        <f>'NAME BADGE DETAILS'!#REF!</f>
        <v>#REF!</v>
      </c>
    </row>
    <row r="46403" spans="2:3" hidden="1" x14ac:dyDescent="0.75">
      <c r="B46403" t="e">
        <f>'NAME BADGE DETAILS'!#REF!</f>
        <v>#REF!</v>
      </c>
      <c r="C46403" t="e">
        <f>'NAME BADGE DETAILS'!#REF!</f>
        <v>#REF!</v>
      </c>
    </row>
    <row r="46404" spans="2:3" hidden="1" x14ac:dyDescent="0.75">
      <c r="B46404" t="e">
        <f>'NAME BADGE DETAILS'!#REF!</f>
        <v>#REF!</v>
      </c>
      <c r="C46404" t="e">
        <f>'NAME BADGE DETAILS'!#REF!</f>
        <v>#REF!</v>
      </c>
    </row>
    <row r="46405" spans="2:3" hidden="1" x14ac:dyDescent="0.75">
      <c r="B46405" t="e">
        <f>'NAME BADGE DETAILS'!#REF!</f>
        <v>#REF!</v>
      </c>
      <c r="C46405" t="e">
        <f>'NAME BADGE DETAILS'!#REF!</f>
        <v>#REF!</v>
      </c>
    </row>
    <row r="46406" spans="2:3" hidden="1" x14ac:dyDescent="0.75">
      <c r="B46406" t="e">
        <f>'NAME BADGE DETAILS'!#REF!</f>
        <v>#REF!</v>
      </c>
      <c r="C46406" t="e">
        <f>'NAME BADGE DETAILS'!#REF!</f>
        <v>#REF!</v>
      </c>
    </row>
    <row r="46407" spans="2:3" hidden="1" x14ac:dyDescent="0.75">
      <c r="B46407" t="e">
        <f>'NAME BADGE DETAILS'!#REF!</f>
        <v>#REF!</v>
      </c>
      <c r="C46407" t="e">
        <f>'NAME BADGE DETAILS'!#REF!</f>
        <v>#REF!</v>
      </c>
    </row>
    <row r="46408" spans="2:3" hidden="1" x14ac:dyDescent="0.75">
      <c r="B46408" t="e">
        <f>'NAME BADGE DETAILS'!#REF!</f>
        <v>#REF!</v>
      </c>
      <c r="C46408" t="e">
        <f>'NAME BADGE DETAILS'!#REF!</f>
        <v>#REF!</v>
      </c>
    </row>
    <row r="46409" spans="2:3" hidden="1" x14ac:dyDescent="0.75">
      <c r="B46409" t="e">
        <f>'NAME BADGE DETAILS'!#REF!</f>
        <v>#REF!</v>
      </c>
      <c r="C46409" t="e">
        <f>'NAME BADGE DETAILS'!#REF!</f>
        <v>#REF!</v>
      </c>
    </row>
    <row r="46410" spans="2:3" hidden="1" x14ac:dyDescent="0.75">
      <c r="B46410" t="e">
        <f>'NAME BADGE DETAILS'!#REF!</f>
        <v>#REF!</v>
      </c>
      <c r="C46410" t="e">
        <f>'NAME BADGE DETAILS'!#REF!</f>
        <v>#REF!</v>
      </c>
    </row>
    <row r="46411" spans="2:3" hidden="1" x14ac:dyDescent="0.75">
      <c r="B46411" t="e">
        <f>'NAME BADGE DETAILS'!#REF!</f>
        <v>#REF!</v>
      </c>
      <c r="C46411" t="e">
        <f>'NAME BADGE DETAILS'!#REF!</f>
        <v>#REF!</v>
      </c>
    </row>
    <row r="46412" spans="2:3" hidden="1" x14ac:dyDescent="0.75">
      <c r="B46412" t="e">
        <f>'NAME BADGE DETAILS'!#REF!</f>
        <v>#REF!</v>
      </c>
      <c r="C46412" t="e">
        <f>'NAME BADGE DETAILS'!#REF!</f>
        <v>#REF!</v>
      </c>
    </row>
    <row r="46413" spans="2:3" hidden="1" x14ac:dyDescent="0.75">
      <c r="B46413" t="e">
        <f>'NAME BADGE DETAILS'!#REF!</f>
        <v>#REF!</v>
      </c>
      <c r="C46413" t="e">
        <f>'NAME BADGE DETAILS'!#REF!</f>
        <v>#REF!</v>
      </c>
    </row>
    <row r="46414" spans="2:3" hidden="1" x14ac:dyDescent="0.75">
      <c r="B46414" t="e">
        <f>'NAME BADGE DETAILS'!#REF!</f>
        <v>#REF!</v>
      </c>
      <c r="C46414" t="e">
        <f>'NAME BADGE DETAILS'!#REF!</f>
        <v>#REF!</v>
      </c>
    </row>
    <row r="46415" spans="2:3" hidden="1" x14ac:dyDescent="0.75">
      <c r="B46415" t="e">
        <f>'NAME BADGE DETAILS'!#REF!</f>
        <v>#REF!</v>
      </c>
      <c r="C46415" t="e">
        <f>'NAME BADGE DETAILS'!#REF!</f>
        <v>#REF!</v>
      </c>
    </row>
    <row r="46416" spans="2:3" hidden="1" x14ac:dyDescent="0.75">
      <c r="B46416" t="e">
        <f>'NAME BADGE DETAILS'!#REF!</f>
        <v>#REF!</v>
      </c>
      <c r="C46416" t="e">
        <f>'NAME BADGE DETAILS'!#REF!</f>
        <v>#REF!</v>
      </c>
    </row>
    <row r="46417" spans="2:3" hidden="1" x14ac:dyDescent="0.75">
      <c r="B46417" t="e">
        <f>'NAME BADGE DETAILS'!#REF!</f>
        <v>#REF!</v>
      </c>
      <c r="C46417" t="e">
        <f>'NAME BADGE DETAILS'!#REF!</f>
        <v>#REF!</v>
      </c>
    </row>
    <row r="46418" spans="2:3" hidden="1" x14ac:dyDescent="0.75">
      <c r="B46418" t="e">
        <f>'NAME BADGE DETAILS'!#REF!</f>
        <v>#REF!</v>
      </c>
      <c r="C46418" t="e">
        <f>'NAME BADGE DETAILS'!#REF!</f>
        <v>#REF!</v>
      </c>
    </row>
    <row r="46419" spans="2:3" hidden="1" x14ac:dyDescent="0.75">
      <c r="B46419" t="e">
        <f>'NAME BADGE DETAILS'!#REF!</f>
        <v>#REF!</v>
      </c>
      <c r="C46419" t="e">
        <f>'NAME BADGE DETAILS'!#REF!</f>
        <v>#REF!</v>
      </c>
    </row>
    <row r="46420" spans="2:3" hidden="1" x14ac:dyDescent="0.75">
      <c r="B46420" t="e">
        <f>'NAME BADGE DETAILS'!#REF!</f>
        <v>#REF!</v>
      </c>
      <c r="C46420" t="e">
        <f>'NAME BADGE DETAILS'!#REF!</f>
        <v>#REF!</v>
      </c>
    </row>
    <row r="46421" spans="2:3" hidden="1" x14ac:dyDescent="0.75">
      <c r="B46421" t="e">
        <f>'NAME BADGE DETAILS'!#REF!</f>
        <v>#REF!</v>
      </c>
      <c r="C46421" t="e">
        <f>'NAME BADGE DETAILS'!#REF!</f>
        <v>#REF!</v>
      </c>
    </row>
    <row r="46422" spans="2:3" hidden="1" x14ac:dyDescent="0.75">
      <c r="B46422" t="e">
        <f>'NAME BADGE DETAILS'!#REF!</f>
        <v>#REF!</v>
      </c>
      <c r="C46422" t="e">
        <f>'NAME BADGE DETAILS'!#REF!</f>
        <v>#REF!</v>
      </c>
    </row>
    <row r="46423" spans="2:3" hidden="1" x14ac:dyDescent="0.75">
      <c r="B46423" t="e">
        <f>'NAME BADGE DETAILS'!#REF!</f>
        <v>#REF!</v>
      </c>
      <c r="C46423" t="e">
        <f>'NAME BADGE DETAILS'!#REF!</f>
        <v>#REF!</v>
      </c>
    </row>
    <row r="46424" spans="2:3" hidden="1" x14ac:dyDescent="0.75">
      <c r="B46424" t="e">
        <f>'NAME BADGE DETAILS'!#REF!</f>
        <v>#REF!</v>
      </c>
      <c r="C46424" t="e">
        <f>'NAME BADGE DETAILS'!#REF!</f>
        <v>#REF!</v>
      </c>
    </row>
    <row r="46425" spans="2:3" hidden="1" x14ac:dyDescent="0.75">
      <c r="B46425" t="e">
        <f>'NAME BADGE DETAILS'!#REF!</f>
        <v>#REF!</v>
      </c>
      <c r="C46425" t="e">
        <f>'NAME BADGE DETAILS'!#REF!</f>
        <v>#REF!</v>
      </c>
    </row>
    <row r="46426" spans="2:3" hidden="1" x14ac:dyDescent="0.75">
      <c r="B46426" t="e">
        <f>'NAME BADGE DETAILS'!#REF!</f>
        <v>#REF!</v>
      </c>
      <c r="C46426" t="e">
        <f>'NAME BADGE DETAILS'!#REF!</f>
        <v>#REF!</v>
      </c>
    </row>
    <row r="46427" spans="2:3" hidden="1" x14ac:dyDescent="0.75">
      <c r="B46427" t="e">
        <f>'NAME BADGE DETAILS'!#REF!</f>
        <v>#REF!</v>
      </c>
      <c r="C46427" t="e">
        <f>'NAME BADGE DETAILS'!#REF!</f>
        <v>#REF!</v>
      </c>
    </row>
    <row r="46428" spans="2:3" hidden="1" x14ac:dyDescent="0.75">
      <c r="B46428" t="e">
        <f>'NAME BADGE DETAILS'!#REF!</f>
        <v>#REF!</v>
      </c>
      <c r="C46428" t="e">
        <f>'NAME BADGE DETAILS'!#REF!</f>
        <v>#REF!</v>
      </c>
    </row>
    <row r="46429" spans="2:3" hidden="1" x14ac:dyDescent="0.75">
      <c r="B46429" t="e">
        <f>'NAME BADGE DETAILS'!#REF!</f>
        <v>#REF!</v>
      </c>
      <c r="C46429" t="e">
        <f>'NAME BADGE DETAILS'!#REF!</f>
        <v>#REF!</v>
      </c>
    </row>
    <row r="46430" spans="2:3" hidden="1" x14ac:dyDescent="0.75">
      <c r="B46430" t="e">
        <f>'NAME BADGE DETAILS'!#REF!</f>
        <v>#REF!</v>
      </c>
      <c r="C46430" t="e">
        <f>'NAME BADGE DETAILS'!#REF!</f>
        <v>#REF!</v>
      </c>
    </row>
    <row r="46431" spans="2:3" hidden="1" x14ac:dyDescent="0.75">
      <c r="B46431" t="e">
        <f>'NAME BADGE DETAILS'!#REF!</f>
        <v>#REF!</v>
      </c>
      <c r="C46431" t="e">
        <f>'NAME BADGE DETAILS'!#REF!</f>
        <v>#REF!</v>
      </c>
    </row>
    <row r="46432" spans="2:3" hidden="1" x14ac:dyDescent="0.75">
      <c r="B46432" t="e">
        <f>'NAME BADGE DETAILS'!#REF!</f>
        <v>#REF!</v>
      </c>
      <c r="C46432" t="e">
        <f>'NAME BADGE DETAILS'!#REF!</f>
        <v>#REF!</v>
      </c>
    </row>
    <row r="46433" spans="2:3" hidden="1" x14ac:dyDescent="0.75">
      <c r="B46433" t="e">
        <f>'NAME BADGE DETAILS'!#REF!</f>
        <v>#REF!</v>
      </c>
      <c r="C46433" t="e">
        <f>'NAME BADGE DETAILS'!#REF!</f>
        <v>#REF!</v>
      </c>
    </row>
    <row r="46434" spans="2:3" hidden="1" x14ac:dyDescent="0.75">
      <c r="B46434" t="e">
        <f>'NAME BADGE DETAILS'!#REF!</f>
        <v>#REF!</v>
      </c>
      <c r="C46434" t="e">
        <f>'NAME BADGE DETAILS'!#REF!</f>
        <v>#REF!</v>
      </c>
    </row>
    <row r="46435" spans="2:3" hidden="1" x14ac:dyDescent="0.75">
      <c r="B46435" t="e">
        <f>'NAME BADGE DETAILS'!#REF!</f>
        <v>#REF!</v>
      </c>
      <c r="C46435" t="e">
        <f>'NAME BADGE DETAILS'!#REF!</f>
        <v>#REF!</v>
      </c>
    </row>
    <row r="46436" spans="2:3" hidden="1" x14ac:dyDescent="0.75">
      <c r="B46436" t="e">
        <f>'NAME BADGE DETAILS'!#REF!</f>
        <v>#REF!</v>
      </c>
      <c r="C46436" t="e">
        <f>'NAME BADGE DETAILS'!#REF!</f>
        <v>#REF!</v>
      </c>
    </row>
    <row r="46437" spans="2:3" hidden="1" x14ac:dyDescent="0.75">
      <c r="B46437" t="e">
        <f>'NAME BADGE DETAILS'!#REF!</f>
        <v>#REF!</v>
      </c>
      <c r="C46437" t="e">
        <f>'NAME BADGE DETAILS'!#REF!</f>
        <v>#REF!</v>
      </c>
    </row>
    <row r="46438" spans="2:3" hidden="1" x14ac:dyDescent="0.75">
      <c r="B46438" t="e">
        <f>'NAME BADGE DETAILS'!#REF!</f>
        <v>#REF!</v>
      </c>
      <c r="C46438" t="e">
        <f>'NAME BADGE DETAILS'!#REF!</f>
        <v>#REF!</v>
      </c>
    </row>
    <row r="46439" spans="2:3" hidden="1" x14ac:dyDescent="0.75">
      <c r="B46439" t="e">
        <f>'NAME BADGE DETAILS'!#REF!</f>
        <v>#REF!</v>
      </c>
      <c r="C46439" t="e">
        <f>'NAME BADGE DETAILS'!#REF!</f>
        <v>#REF!</v>
      </c>
    </row>
    <row r="46440" spans="2:3" hidden="1" x14ac:dyDescent="0.75">
      <c r="B46440" t="e">
        <f>'NAME BADGE DETAILS'!#REF!</f>
        <v>#REF!</v>
      </c>
      <c r="C46440" t="e">
        <f>'NAME BADGE DETAILS'!#REF!</f>
        <v>#REF!</v>
      </c>
    </row>
    <row r="46441" spans="2:3" hidden="1" x14ac:dyDescent="0.75">
      <c r="B46441" t="e">
        <f>'NAME BADGE DETAILS'!#REF!</f>
        <v>#REF!</v>
      </c>
      <c r="C46441" t="e">
        <f>'NAME BADGE DETAILS'!#REF!</f>
        <v>#REF!</v>
      </c>
    </row>
    <row r="46442" spans="2:3" hidden="1" x14ac:dyDescent="0.75">
      <c r="B46442" t="e">
        <f>'NAME BADGE DETAILS'!#REF!</f>
        <v>#REF!</v>
      </c>
      <c r="C46442" t="e">
        <f>'NAME BADGE DETAILS'!#REF!</f>
        <v>#REF!</v>
      </c>
    </row>
    <row r="46443" spans="2:3" hidden="1" x14ac:dyDescent="0.75">
      <c r="B46443" t="e">
        <f>'NAME BADGE DETAILS'!#REF!</f>
        <v>#REF!</v>
      </c>
      <c r="C46443" t="e">
        <f>'NAME BADGE DETAILS'!#REF!</f>
        <v>#REF!</v>
      </c>
    </row>
    <row r="46444" spans="2:3" hidden="1" x14ac:dyDescent="0.75">
      <c r="B46444" t="e">
        <f>'NAME BADGE DETAILS'!#REF!</f>
        <v>#REF!</v>
      </c>
      <c r="C46444" t="e">
        <f>'NAME BADGE DETAILS'!#REF!</f>
        <v>#REF!</v>
      </c>
    </row>
    <row r="46445" spans="2:3" hidden="1" x14ac:dyDescent="0.75">
      <c r="B46445" t="e">
        <f>'NAME BADGE DETAILS'!#REF!</f>
        <v>#REF!</v>
      </c>
      <c r="C46445" t="e">
        <f>'NAME BADGE DETAILS'!#REF!</f>
        <v>#REF!</v>
      </c>
    </row>
    <row r="46446" spans="2:3" hidden="1" x14ac:dyDescent="0.75">
      <c r="B46446" t="e">
        <f>'NAME BADGE DETAILS'!#REF!</f>
        <v>#REF!</v>
      </c>
      <c r="C46446" t="e">
        <f>'NAME BADGE DETAILS'!#REF!</f>
        <v>#REF!</v>
      </c>
    </row>
    <row r="46447" spans="2:3" hidden="1" x14ac:dyDescent="0.75">
      <c r="B46447" t="e">
        <f>'NAME BADGE DETAILS'!#REF!</f>
        <v>#REF!</v>
      </c>
      <c r="C46447" t="e">
        <f>'NAME BADGE DETAILS'!#REF!</f>
        <v>#REF!</v>
      </c>
    </row>
    <row r="46448" spans="2:3" hidden="1" x14ac:dyDescent="0.75">
      <c r="B46448" t="e">
        <f>'NAME BADGE DETAILS'!#REF!</f>
        <v>#REF!</v>
      </c>
      <c r="C46448" t="e">
        <f>'NAME BADGE DETAILS'!#REF!</f>
        <v>#REF!</v>
      </c>
    </row>
    <row r="46449" spans="2:3" hidden="1" x14ac:dyDescent="0.75">
      <c r="B46449" t="e">
        <f>'NAME BADGE DETAILS'!#REF!</f>
        <v>#REF!</v>
      </c>
      <c r="C46449" t="e">
        <f>'NAME BADGE DETAILS'!#REF!</f>
        <v>#REF!</v>
      </c>
    </row>
    <row r="46450" spans="2:3" hidden="1" x14ac:dyDescent="0.75">
      <c r="B46450" t="e">
        <f>'NAME BADGE DETAILS'!#REF!</f>
        <v>#REF!</v>
      </c>
      <c r="C46450" t="e">
        <f>'NAME BADGE DETAILS'!#REF!</f>
        <v>#REF!</v>
      </c>
    </row>
    <row r="46451" spans="2:3" hidden="1" x14ac:dyDescent="0.75">
      <c r="B46451" t="e">
        <f>'NAME BADGE DETAILS'!#REF!</f>
        <v>#REF!</v>
      </c>
      <c r="C46451" t="e">
        <f>'NAME BADGE DETAILS'!#REF!</f>
        <v>#REF!</v>
      </c>
    </row>
    <row r="46452" spans="2:3" hidden="1" x14ac:dyDescent="0.75">
      <c r="B46452" t="e">
        <f>'NAME BADGE DETAILS'!#REF!</f>
        <v>#REF!</v>
      </c>
      <c r="C46452" t="e">
        <f>'NAME BADGE DETAILS'!#REF!</f>
        <v>#REF!</v>
      </c>
    </row>
    <row r="46453" spans="2:3" hidden="1" x14ac:dyDescent="0.75">
      <c r="B46453" t="e">
        <f>'NAME BADGE DETAILS'!#REF!</f>
        <v>#REF!</v>
      </c>
      <c r="C46453" t="e">
        <f>'NAME BADGE DETAILS'!#REF!</f>
        <v>#REF!</v>
      </c>
    </row>
    <row r="46454" spans="2:3" hidden="1" x14ac:dyDescent="0.75">
      <c r="B46454" t="e">
        <f>'NAME BADGE DETAILS'!#REF!</f>
        <v>#REF!</v>
      </c>
      <c r="C46454" t="e">
        <f>'NAME BADGE DETAILS'!#REF!</f>
        <v>#REF!</v>
      </c>
    </row>
    <row r="46455" spans="2:3" hidden="1" x14ac:dyDescent="0.75">
      <c r="B46455" t="e">
        <f>'NAME BADGE DETAILS'!#REF!</f>
        <v>#REF!</v>
      </c>
      <c r="C46455" t="e">
        <f>'NAME BADGE DETAILS'!#REF!</f>
        <v>#REF!</v>
      </c>
    </row>
    <row r="46456" spans="2:3" hidden="1" x14ac:dyDescent="0.75">
      <c r="B46456" t="e">
        <f>'NAME BADGE DETAILS'!#REF!</f>
        <v>#REF!</v>
      </c>
      <c r="C46456" t="e">
        <f>'NAME BADGE DETAILS'!#REF!</f>
        <v>#REF!</v>
      </c>
    </row>
    <row r="46457" spans="2:3" hidden="1" x14ac:dyDescent="0.75">
      <c r="B46457" t="e">
        <f>'NAME BADGE DETAILS'!#REF!</f>
        <v>#REF!</v>
      </c>
      <c r="C46457" t="e">
        <f>'NAME BADGE DETAILS'!#REF!</f>
        <v>#REF!</v>
      </c>
    </row>
    <row r="46458" spans="2:3" hidden="1" x14ac:dyDescent="0.75">
      <c r="B46458" t="e">
        <f>'NAME BADGE DETAILS'!#REF!</f>
        <v>#REF!</v>
      </c>
      <c r="C46458" t="e">
        <f>'NAME BADGE DETAILS'!#REF!</f>
        <v>#REF!</v>
      </c>
    </row>
    <row r="46459" spans="2:3" hidden="1" x14ac:dyDescent="0.75">
      <c r="B46459" t="e">
        <f>'NAME BADGE DETAILS'!#REF!</f>
        <v>#REF!</v>
      </c>
      <c r="C46459" t="e">
        <f>'NAME BADGE DETAILS'!#REF!</f>
        <v>#REF!</v>
      </c>
    </row>
    <row r="46460" spans="2:3" hidden="1" x14ac:dyDescent="0.75">
      <c r="B46460" t="e">
        <f>'NAME BADGE DETAILS'!#REF!</f>
        <v>#REF!</v>
      </c>
      <c r="C46460" t="e">
        <f>'NAME BADGE DETAILS'!#REF!</f>
        <v>#REF!</v>
      </c>
    </row>
    <row r="46461" spans="2:3" hidden="1" x14ac:dyDescent="0.75">
      <c r="B46461" t="e">
        <f>'NAME BADGE DETAILS'!#REF!</f>
        <v>#REF!</v>
      </c>
      <c r="C46461" t="e">
        <f>'NAME BADGE DETAILS'!#REF!</f>
        <v>#REF!</v>
      </c>
    </row>
    <row r="46462" spans="2:3" hidden="1" x14ac:dyDescent="0.75">
      <c r="B46462" t="e">
        <f>'NAME BADGE DETAILS'!#REF!</f>
        <v>#REF!</v>
      </c>
      <c r="C46462" t="e">
        <f>'NAME BADGE DETAILS'!#REF!</f>
        <v>#REF!</v>
      </c>
    </row>
    <row r="46463" spans="2:3" hidden="1" x14ac:dyDescent="0.75">
      <c r="B46463" t="e">
        <f>'NAME BADGE DETAILS'!#REF!</f>
        <v>#REF!</v>
      </c>
      <c r="C46463" t="e">
        <f>'NAME BADGE DETAILS'!#REF!</f>
        <v>#REF!</v>
      </c>
    </row>
    <row r="46464" spans="2:3" hidden="1" x14ac:dyDescent="0.75">
      <c r="B46464" t="e">
        <f>'NAME BADGE DETAILS'!#REF!</f>
        <v>#REF!</v>
      </c>
      <c r="C46464" t="e">
        <f>'NAME BADGE DETAILS'!#REF!</f>
        <v>#REF!</v>
      </c>
    </row>
    <row r="46465" spans="2:3" hidden="1" x14ac:dyDescent="0.75">
      <c r="B46465" t="e">
        <f>'NAME BADGE DETAILS'!#REF!</f>
        <v>#REF!</v>
      </c>
      <c r="C46465" t="e">
        <f>'NAME BADGE DETAILS'!#REF!</f>
        <v>#REF!</v>
      </c>
    </row>
    <row r="46466" spans="2:3" hidden="1" x14ac:dyDescent="0.75">
      <c r="B46466" t="e">
        <f>'NAME BADGE DETAILS'!#REF!</f>
        <v>#REF!</v>
      </c>
      <c r="C46466" t="e">
        <f>'NAME BADGE DETAILS'!#REF!</f>
        <v>#REF!</v>
      </c>
    </row>
    <row r="46467" spans="2:3" hidden="1" x14ac:dyDescent="0.75">
      <c r="B46467" t="e">
        <f>'NAME BADGE DETAILS'!#REF!</f>
        <v>#REF!</v>
      </c>
      <c r="C46467" t="e">
        <f>'NAME BADGE DETAILS'!#REF!</f>
        <v>#REF!</v>
      </c>
    </row>
    <row r="46468" spans="2:3" hidden="1" x14ac:dyDescent="0.75">
      <c r="B46468" t="e">
        <f>'NAME BADGE DETAILS'!#REF!</f>
        <v>#REF!</v>
      </c>
      <c r="C46468" t="e">
        <f>'NAME BADGE DETAILS'!#REF!</f>
        <v>#REF!</v>
      </c>
    </row>
    <row r="46469" spans="2:3" hidden="1" x14ac:dyDescent="0.75">
      <c r="B46469" t="e">
        <f>'NAME BADGE DETAILS'!#REF!</f>
        <v>#REF!</v>
      </c>
      <c r="C46469" t="e">
        <f>'NAME BADGE DETAILS'!#REF!</f>
        <v>#REF!</v>
      </c>
    </row>
    <row r="46470" spans="2:3" hidden="1" x14ac:dyDescent="0.75">
      <c r="B46470" t="e">
        <f>'NAME BADGE DETAILS'!#REF!</f>
        <v>#REF!</v>
      </c>
      <c r="C46470" t="e">
        <f>'NAME BADGE DETAILS'!#REF!</f>
        <v>#REF!</v>
      </c>
    </row>
    <row r="46471" spans="2:3" hidden="1" x14ac:dyDescent="0.75">
      <c r="B46471" t="e">
        <f>'NAME BADGE DETAILS'!#REF!</f>
        <v>#REF!</v>
      </c>
      <c r="C46471" t="e">
        <f>'NAME BADGE DETAILS'!#REF!</f>
        <v>#REF!</v>
      </c>
    </row>
    <row r="46472" spans="2:3" hidden="1" x14ac:dyDescent="0.75">
      <c r="B46472" t="e">
        <f>'NAME BADGE DETAILS'!#REF!</f>
        <v>#REF!</v>
      </c>
      <c r="C46472" t="e">
        <f>'NAME BADGE DETAILS'!#REF!</f>
        <v>#REF!</v>
      </c>
    </row>
    <row r="46473" spans="2:3" hidden="1" x14ac:dyDescent="0.75">
      <c r="B46473" t="e">
        <f>'NAME BADGE DETAILS'!#REF!</f>
        <v>#REF!</v>
      </c>
      <c r="C46473" t="e">
        <f>'NAME BADGE DETAILS'!#REF!</f>
        <v>#REF!</v>
      </c>
    </row>
    <row r="46474" spans="2:3" hidden="1" x14ac:dyDescent="0.75">
      <c r="B46474" t="e">
        <f>'NAME BADGE DETAILS'!#REF!</f>
        <v>#REF!</v>
      </c>
      <c r="C46474" t="e">
        <f>'NAME BADGE DETAILS'!#REF!</f>
        <v>#REF!</v>
      </c>
    </row>
    <row r="46475" spans="2:3" hidden="1" x14ac:dyDescent="0.75">
      <c r="B46475" t="e">
        <f>'NAME BADGE DETAILS'!#REF!</f>
        <v>#REF!</v>
      </c>
      <c r="C46475" t="e">
        <f>'NAME BADGE DETAILS'!#REF!</f>
        <v>#REF!</v>
      </c>
    </row>
    <row r="46476" spans="2:3" hidden="1" x14ac:dyDescent="0.75">
      <c r="B46476" t="e">
        <f>'NAME BADGE DETAILS'!#REF!</f>
        <v>#REF!</v>
      </c>
      <c r="C46476" t="e">
        <f>'NAME BADGE DETAILS'!#REF!</f>
        <v>#REF!</v>
      </c>
    </row>
    <row r="46477" spans="2:3" hidden="1" x14ac:dyDescent="0.75">
      <c r="B46477" t="e">
        <f>'NAME BADGE DETAILS'!#REF!</f>
        <v>#REF!</v>
      </c>
      <c r="C46477" t="e">
        <f>'NAME BADGE DETAILS'!#REF!</f>
        <v>#REF!</v>
      </c>
    </row>
    <row r="46478" spans="2:3" hidden="1" x14ac:dyDescent="0.75">
      <c r="B46478" t="e">
        <f>'NAME BADGE DETAILS'!#REF!</f>
        <v>#REF!</v>
      </c>
      <c r="C46478" t="e">
        <f>'NAME BADGE DETAILS'!#REF!</f>
        <v>#REF!</v>
      </c>
    </row>
    <row r="46479" spans="2:3" hidden="1" x14ac:dyDescent="0.75">
      <c r="B46479" t="e">
        <f>'NAME BADGE DETAILS'!#REF!</f>
        <v>#REF!</v>
      </c>
      <c r="C46479" t="e">
        <f>'NAME BADGE DETAILS'!#REF!</f>
        <v>#REF!</v>
      </c>
    </row>
    <row r="46480" spans="2:3" hidden="1" x14ac:dyDescent="0.75">
      <c r="B46480" t="e">
        <f>'NAME BADGE DETAILS'!#REF!</f>
        <v>#REF!</v>
      </c>
      <c r="C46480" t="e">
        <f>'NAME BADGE DETAILS'!#REF!</f>
        <v>#REF!</v>
      </c>
    </row>
    <row r="46481" spans="2:3" hidden="1" x14ac:dyDescent="0.75">
      <c r="B46481" t="e">
        <f>'NAME BADGE DETAILS'!#REF!</f>
        <v>#REF!</v>
      </c>
      <c r="C46481" t="e">
        <f>'NAME BADGE DETAILS'!#REF!</f>
        <v>#REF!</v>
      </c>
    </row>
    <row r="46482" spans="2:3" hidden="1" x14ac:dyDescent="0.75">
      <c r="B46482" t="e">
        <f>'NAME BADGE DETAILS'!#REF!</f>
        <v>#REF!</v>
      </c>
      <c r="C46482" t="e">
        <f>'NAME BADGE DETAILS'!#REF!</f>
        <v>#REF!</v>
      </c>
    </row>
    <row r="46483" spans="2:3" hidden="1" x14ac:dyDescent="0.75">
      <c r="B46483" t="e">
        <f>'NAME BADGE DETAILS'!#REF!</f>
        <v>#REF!</v>
      </c>
      <c r="C46483" t="e">
        <f>'NAME BADGE DETAILS'!#REF!</f>
        <v>#REF!</v>
      </c>
    </row>
    <row r="46484" spans="2:3" hidden="1" x14ac:dyDescent="0.75">
      <c r="B46484" t="e">
        <f>'NAME BADGE DETAILS'!#REF!</f>
        <v>#REF!</v>
      </c>
      <c r="C46484" t="e">
        <f>'NAME BADGE DETAILS'!#REF!</f>
        <v>#REF!</v>
      </c>
    </row>
    <row r="46485" spans="2:3" hidden="1" x14ac:dyDescent="0.75">
      <c r="B46485" t="e">
        <f>'NAME BADGE DETAILS'!#REF!</f>
        <v>#REF!</v>
      </c>
      <c r="C46485" t="e">
        <f>'NAME BADGE DETAILS'!#REF!</f>
        <v>#REF!</v>
      </c>
    </row>
    <row r="46486" spans="2:3" hidden="1" x14ac:dyDescent="0.75">
      <c r="B46486" t="e">
        <f>'NAME BADGE DETAILS'!#REF!</f>
        <v>#REF!</v>
      </c>
      <c r="C46486" t="e">
        <f>'NAME BADGE DETAILS'!#REF!</f>
        <v>#REF!</v>
      </c>
    </row>
    <row r="46487" spans="2:3" hidden="1" x14ac:dyDescent="0.75">
      <c r="B46487" t="e">
        <f>'NAME BADGE DETAILS'!#REF!</f>
        <v>#REF!</v>
      </c>
      <c r="C46487" t="e">
        <f>'NAME BADGE DETAILS'!#REF!</f>
        <v>#REF!</v>
      </c>
    </row>
    <row r="46488" spans="2:3" hidden="1" x14ac:dyDescent="0.75">
      <c r="B46488" t="e">
        <f>'NAME BADGE DETAILS'!#REF!</f>
        <v>#REF!</v>
      </c>
      <c r="C46488" t="e">
        <f>'NAME BADGE DETAILS'!#REF!</f>
        <v>#REF!</v>
      </c>
    </row>
    <row r="46489" spans="2:3" hidden="1" x14ac:dyDescent="0.75">
      <c r="B46489" t="e">
        <f>'NAME BADGE DETAILS'!#REF!</f>
        <v>#REF!</v>
      </c>
      <c r="C46489" t="e">
        <f>'NAME BADGE DETAILS'!#REF!</f>
        <v>#REF!</v>
      </c>
    </row>
    <row r="46490" spans="2:3" hidden="1" x14ac:dyDescent="0.75">
      <c r="B46490" t="e">
        <f>'NAME BADGE DETAILS'!#REF!</f>
        <v>#REF!</v>
      </c>
      <c r="C46490" t="e">
        <f>'NAME BADGE DETAILS'!#REF!</f>
        <v>#REF!</v>
      </c>
    </row>
    <row r="46491" spans="2:3" hidden="1" x14ac:dyDescent="0.75">
      <c r="B46491" t="e">
        <f>'NAME BADGE DETAILS'!#REF!</f>
        <v>#REF!</v>
      </c>
      <c r="C46491" t="e">
        <f>'NAME BADGE DETAILS'!#REF!</f>
        <v>#REF!</v>
      </c>
    </row>
    <row r="46492" spans="2:3" hidden="1" x14ac:dyDescent="0.75">
      <c r="B46492" t="e">
        <f>'NAME BADGE DETAILS'!#REF!</f>
        <v>#REF!</v>
      </c>
      <c r="C46492" t="e">
        <f>'NAME BADGE DETAILS'!#REF!</f>
        <v>#REF!</v>
      </c>
    </row>
    <row r="46493" spans="2:3" hidden="1" x14ac:dyDescent="0.75">
      <c r="B46493" t="e">
        <f>'NAME BADGE DETAILS'!#REF!</f>
        <v>#REF!</v>
      </c>
      <c r="C46493" t="e">
        <f>'NAME BADGE DETAILS'!#REF!</f>
        <v>#REF!</v>
      </c>
    </row>
    <row r="46494" spans="2:3" hidden="1" x14ac:dyDescent="0.75">
      <c r="B46494" t="e">
        <f>'NAME BADGE DETAILS'!#REF!</f>
        <v>#REF!</v>
      </c>
      <c r="C46494" t="e">
        <f>'NAME BADGE DETAILS'!#REF!</f>
        <v>#REF!</v>
      </c>
    </row>
    <row r="46495" spans="2:3" hidden="1" x14ac:dyDescent="0.75">
      <c r="B46495" t="e">
        <f>'NAME BADGE DETAILS'!#REF!</f>
        <v>#REF!</v>
      </c>
      <c r="C46495" t="e">
        <f>'NAME BADGE DETAILS'!#REF!</f>
        <v>#REF!</v>
      </c>
    </row>
    <row r="46496" spans="2:3" hidden="1" x14ac:dyDescent="0.75">
      <c r="B46496" t="e">
        <f>'NAME BADGE DETAILS'!#REF!</f>
        <v>#REF!</v>
      </c>
      <c r="C46496" t="e">
        <f>'NAME BADGE DETAILS'!#REF!</f>
        <v>#REF!</v>
      </c>
    </row>
    <row r="46497" spans="2:3" hidden="1" x14ac:dyDescent="0.75">
      <c r="B46497" t="e">
        <f>'NAME BADGE DETAILS'!#REF!</f>
        <v>#REF!</v>
      </c>
      <c r="C46497" t="e">
        <f>'NAME BADGE DETAILS'!#REF!</f>
        <v>#REF!</v>
      </c>
    </row>
    <row r="46498" spans="2:3" hidden="1" x14ac:dyDescent="0.75">
      <c r="B46498" t="e">
        <f>'NAME BADGE DETAILS'!#REF!</f>
        <v>#REF!</v>
      </c>
      <c r="C46498" t="e">
        <f>'NAME BADGE DETAILS'!#REF!</f>
        <v>#REF!</v>
      </c>
    </row>
    <row r="46499" spans="2:3" hidden="1" x14ac:dyDescent="0.75">
      <c r="B46499" t="e">
        <f>'NAME BADGE DETAILS'!#REF!</f>
        <v>#REF!</v>
      </c>
      <c r="C46499" t="e">
        <f>'NAME BADGE DETAILS'!#REF!</f>
        <v>#REF!</v>
      </c>
    </row>
    <row r="46500" spans="2:3" hidden="1" x14ac:dyDescent="0.75">
      <c r="B46500" t="e">
        <f>'NAME BADGE DETAILS'!#REF!</f>
        <v>#REF!</v>
      </c>
      <c r="C46500" t="e">
        <f>'NAME BADGE DETAILS'!#REF!</f>
        <v>#REF!</v>
      </c>
    </row>
    <row r="46501" spans="2:3" hidden="1" x14ac:dyDescent="0.75">
      <c r="B46501" t="e">
        <f>'NAME BADGE DETAILS'!#REF!</f>
        <v>#REF!</v>
      </c>
      <c r="C46501" t="e">
        <f>'NAME BADGE DETAILS'!#REF!</f>
        <v>#REF!</v>
      </c>
    </row>
    <row r="46502" spans="2:3" hidden="1" x14ac:dyDescent="0.75">
      <c r="B46502" t="e">
        <f>'NAME BADGE DETAILS'!#REF!</f>
        <v>#REF!</v>
      </c>
      <c r="C46502" t="e">
        <f>'NAME BADGE DETAILS'!#REF!</f>
        <v>#REF!</v>
      </c>
    </row>
    <row r="46503" spans="2:3" hidden="1" x14ac:dyDescent="0.75">
      <c r="B46503" t="e">
        <f>'NAME BADGE DETAILS'!#REF!</f>
        <v>#REF!</v>
      </c>
      <c r="C46503" t="e">
        <f>'NAME BADGE DETAILS'!#REF!</f>
        <v>#REF!</v>
      </c>
    </row>
    <row r="46504" spans="2:3" hidden="1" x14ac:dyDescent="0.75">
      <c r="B46504" t="e">
        <f>'NAME BADGE DETAILS'!#REF!</f>
        <v>#REF!</v>
      </c>
      <c r="C46504" t="e">
        <f>'NAME BADGE DETAILS'!#REF!</f>
        <v>#REF!</v>
      </c>
    </row>
    <row r="46505" spans="2:3" hidden="1" x14ac:dyDescent="0.75">
      <c r="B46505" t="e">
        <f>'NAME BADGE DETAILS'!#REF!</f>
        <v>#REF!</v>
      </c>
      <c r="C46505" t="e">
        <f>'NAME BADGE DETAILS'!#REF!</f>
        <v>#REF!</v>
      </c>
    </row>
    <row r="46506" spans="2:3" hidden="1" x14ac:dyDescent="0.75">
      <c r="B46506" t="e">
        <f>'NAME BADGE DETAILS'!#REF!</f>
        <v>#REF!</v>
      </c>
      <c r="C46506" t="e">
        <f>'NAME BADGE DETAILS'!#REF!</f>
        <v>#REF!</v>
      </c>
    </row>
    <row r="46507" spans="2:3" hidden="1" x14ac:dyDescent="0.75">
      <c r="B46507" t="e">
        <f>'NAME BADGE DETAILS'!#REF!</f>
        <v>#REF!</v>
      </c>
      <c r="C46507" t="e">
        <f>'NAME BADGE DETAILS'!#REF!</f>
        <v>#REF!</v>
      </c>
    </row>
    <row r="46508" spans="2:3" hidden="1" x14ac:dyDescent="0.75">
      <c r="B46508" t="e">
        <f>'NAME BADGE DETAILS'!#REF!</f>
        <v>#REF!</v>
      </c>
      <c r="C46508" t="e">
        <f>'NAME BADGE DETAILS'!#REF!</f>
        <v>#REF!</v>
      </c>
    </row>
    <row r="46509" spans="2:3" hidden="1" x14ac:dyDescent="0.75">
      <c r="B46509" t="e">
        <f>'NAME BADGE DETAILS'!#REF!</f>
        <v>#REF!</v>
      </c>
      <c r="C46509" t="e">
        <f>'NAME BADGE DETAILS'!#REF!</f>
        <v>#REF!</v>
      </c>
    </row>
    <row r="46510" spans="2:3" hidden="1" x14ac:dyDescent="0.75">
      <c r="B46510" t="e">
        <f>'NAME BADGE DETAILS'!#REF!</f>
        <v>#REF!</v>
      </c>
      <c r="C46510" t="e">
        <f>'NAME BADGE DETAILS'!#REF!</f>
        <v>#REF!</v>
      </c>
    </row>
    <row r="46511" spans="2:3" hidden="1" x14ac:dyDescent="0.75">
      <c r="B46511" t="e">
        <f>'NAME BADGE DETAILS'!#REF!</f>
        <v>#REF!</v>
      </c>
      <c r="C46511" t="e">
        <f>'NAME BADGE DETAILS'!#REF!</f>
        <v>#REF!</v>
      </c>
    </row>
    <row r="46512" spans="2:3" hidden="1" x14ac:dyDescent="0.75">
      <c r="B46512" t="e">
        <f>'NAME BADGE DETAILS'!#REF!</f>
        <v>#REF!</v>
      </c>
      <c r="C46512" t="e">
        <f>'NAME BADGE DETAILS'!#REF!</f>
        <v>#REF!</v>
      </c>
    </row>
    <row r="46513" spans="2:3" hidden="1" x14ac:dyDescent="0.75">
      <c r="B46513" t="e">
        <f>'NAME BADGE DETAILS'!#REF!</f>
        <v>#REF!</v>
      </c>
      <c r="C46513" t="e">
        <f>'NAME BADGE DETAILS'!#REF!</f>
        <v>#REF!</v>
      </c>
    </row>
    <row r="46514" spans="2:3" hidden="1" x14ac:dyDescent="0.75">
      <c r="B46514" t="e">
        <f>'NAME BADGE DETAILS'!#REF!</f>
        <v>#REF!</v>
      </c>
      <c r="C46514" t="e">
        <f>'NAME BADGE DETAILS'!#REF!</f>
        <v>#REF!</v>
      </c>
    </row>
    <row r="46515" spans="2:3" hidden="1" x14ac:dyDescent="0.75">
      <c r="B46515" t="e">
        <f>'NAME BADGE DETAILS'!#REF!</f>
        <v>#REF!</v>
      </c>
      <c r="C46515" t="e">
        <f>'NAME BADGE DETAILS'!#REF!</f>
        <v>#REF!</v>
      </c>
    </row>
    <row r="46516" spans="2:3" hidden="1" x14ac:dyDescent="0.75">
      <c r="B46516" t="e">
        <f>'NAME BADGE DETAILS'!#REF!</f>
        <v>#REF!</v>
      </c>
      <c r="C46516" t="e">
        <f>'NAME BADGE DETAILS'!#REF!</f>
        <v>#REF!</v>
      </c>
    </row>
    <row r="46517" spans="2:3" hidden="1" x14ac:dyDescent="0.75">
      <c r="B46517" t="e">
        <f>'NAME BADGE DETAILS'!#REF!</f>
        <v>#REF!</v>
      </c>
      <c r="C46517" t="e">
        <f>'NAME BADGE DETAILS'!#REF!</f>
        <v>#REF!</v>
      </c>
    </row>
    <row r="46518" spans="2:3" hidden="1" x14ac:dyDescent="0.75">
      <c r="B46518" t="e">
        <f>'NAME BADGE DETAILS'!#REF!</f>
        <v>#REF!</v>
      </c>
      <c r="C46518" t="e">
        <f>'NAME BADGE DETAILS'!#REF!</f>
        <v>#REF!</v>
      </c>
    </row>
    <row r="46519" spans="2:3" hidden="1" x14ac:dyDescent="0.75">
      <c r="B46519" t="e">
        <f>'NAME BADGE DETAILS'!#REF!</f>
        <v>#REF!</v>
      </c>
      <c r="C46519" t="e">
        <f>'NAME BADGE DETAILS'!#REF!</f>
        <v>#REF!</v>
      </c>
    </row>
    <row r="46520" spans="2:3" hidden="1" x14ac:dyDescent="0.75">
      <c r="B46520" t="e">
        <f>'NAME BADGE DETAILS'!#REF!</f>
        <v>#REF!</v>
      </c>
      <c r="C46520" t="e">
        <f>'NAME BADGE DETAILS'!#REF!</f>
        <v>#REF!</v>
      </c>
    </row>
    <row r="46521" spans="2:3" hidden="1" x14ac:dyDescent="0.75">
      <c r="B46521" t="e">
        <f>'NAME BADGE DETAILS'!#REF!</f>
        <v>#REF!</v>
      </c>
      <c r="C46521" t="e">
        <f>'NAME BADGE DETAILS'!#REF!</f>
        <v>#REF!</v>
      </c>
    </row>
    <row r="46522" spans="2:3" hidden="1" x14ac:dyDescent="0.75">
      <c r="B46522" t="e">
        <f>'NAME BADGE DETAILS'!#REF!</f>
        <v>#REF!</v>
      </c>
      <c r="C46522" t="e">
        <f>'NAME BADGE DETAILS'!#REF!</f>
        <v>#REF!</v>
      </c>
    </row>
    <row r="46523" spans="2:3" hidden="1" x14ac:dyDescent="0.75">
      <c r="B46523" t="e">
        <f>'NAME BADGE DETAILS'!#REF!</f>
        <v>#REF!</v>
      </c>
      <c r="C46523" t="e">
        <f>'NAME BADGE DETAILS'!#REF!</f>
        <v>#REF!</v>
      </c>
    </row>
    <row r="46524" spans="2:3" hidden="1" x14ac:dyDescent="0.75">
      <c r="B46524" t="e">
        <f>'NAME BADGE DETAILS'!#REF!</f>
        <v>#REF!</v>
      </c>
      <c r="C46524" t="e">
        <f>'NAME BADGE DETAILS'!#REF!</f>
        <v>#REF!</v>
      </c>
    </row>
    <row r="46525" spans="2:3" hidden="1" x14ac:dyDescent="0.75">
      <c r="B46525" t="e">
        <f>'NAME BADGE DETAILS'!#REF!</f>
        <v>#REF!</v>
      </c>
      <c r="C46525" t="e">
        <f>'NAME BADGE DETAILS'!#REF!</f>
        <v>#REF!</v>
      </c>
    </row>
    <row r="46526" spans="2:3" hidden="1" x14ac:dyDescent="0.75">
      <c r="B46526" t="e">
        <f>'NAME BADGE DETAILS'!#REF!</f>
        <v>#REF!</v>
      </c>
      <c r="C46526" t="e">
        <f>'NAME BADGE DETAILS'!#REF!</f>
        <v>#REF!</v>
      </c>
    </row>
    <row r="46527" spans="2:3" hidden="1" x14ac:dyDescent="0.75">
      <c r="B46527" t="e">
        <f>'NAME BADGE DETAILS'!#REF!</f>
        <v>#REF!</v>
      </c>
      <c r="C46527" t="e">
        <f>'NAME BADGE DETAILS'!#REF!</f>
        <v>#REF!</v>
      </c>
    </row>
    <row r="46528" spans="2:3" hidden="1" x14ac:dyDescent="0.75">
      <c r="B46528" t="e">
        <f>'NAME BADGE DETAILS'!#REF!</f>
        <v>#REF!</v>
      </c>
      <c r="C46528" t="e">
        <f>'NAME BADGE DETAILS'!#REF!</f>
        <v>#REF!</v>
      </c>
    </row>
    <row r="46529" spans="2:3" hidden="1" x14ac:dyDescent="0.75">
      <c r="B46529" t="e">
        <f>'NAME BADGE DETAILS'!#REF!</f>
        <v>#REF!</v>
      </c>
      <c r="C46529" t="e">
        <f>'NAME BADGE DETAILS'!#REF!</f>
        <v>#REF!</v>
      </c>
    </row>
    <row r="46530" spans="2:3" hidden="1" x14ac:dyDescent="0.75">
      <c r="B46530" t="e">
        <f>'NAME BADGE DETAILS'!#REF!</f>
        <v>#REF!</v>
      </c>
      <c r="C46530" t="e">
        <f>'NAME BADGE DETAILS'!#REF!</f>
        <v>#REF!</v>
      </c>
    </row>
    <row r="46531" spans="2:3" hidden="1" x14ac:dyDescent="0.75">
      <c r="B46531" t="e">
        <f>'NAME BADGE DETAILS'!#REF!</f>
        <v>#REF!</v>
      </c>
      <c r="C46531" t="e">
        <f>'NAME BADGE DETAILS'!#REF!</f>
        <v>#REF!</v>
      </c>
    </row>
    <row r="46532" spans="2:3" hidden="1" x14ac:dyDescent="0.75">
      <c r="B46532" t="e">
        <f>'NAME BADGE DETAILS'!#REF!</f>
        <v>#REF!</v>
      </c>
      <c r="C46532" t="e">
        <f>'NAME BADGE DETAILS'!#REF!</f>
        <v>#REF!</v>
      </c>
    </row>
    <row r="46533" spans="2:3" hidden="1" x14ac:dyDescent="0.75">
      <c r="B46533" t="e">
        <f>'NAME BADGE DETAILS'!#REF!</f>
        <v>#REF!</v>
      </c>
      <c r="C46533" t="e">
        <f>'NAME BADGE DETAILS'!#REF!</f>
        <v>#REF!</v>
      </c>
    </row>
    <row r="46534" spans="2:3" hidden="1" x14ac:dyDescent="0.75">
      <c r="B46534" t="e">
        <f>'NAME BADGE DETAILS'!#REF!</f>
        <v>#REF!</v>
      </c>
      <c r="C46534" t="e">
        <f>'NAME BADGE DETAILS'!#REF!</f>
        <v>#REF!</v>
      </c>
    </row>
    <row r="46535" spans="2:3" hidden="1" x14ac:dyDescent="0.75">
      <c r="B46535" t="e">
        <f>'NAME BADGE DETAILS'!#REF!</f>
        <v>#REF!</v>
      </c>
      <c r="C46535" t="e">
        <f>'NAME BADGE DETAILS'!#REF!</f>
        <v>#REF!</v>
      </c>
    </row>
    <row r="46536" spans="2:3" hidden="1" x14ac:dyDescent="0.75">
      <c r="B46536" t="e">
        <f>'NAME BADGE DETAILS'!#REF!</f>
        <v>#REF!</v>
      </c>
      <c r="C46536" t="e">
        <f>'NAME BADGE DETAILS'!#REF!</f>
        <v>#REF!</v>
      </c>
    </row>
    <row r="46537" spans="2:3" hidden="1" x14ac:dyDescent="0.75">
      <c r="B46537" t="e">
        <f>'NAME BADGE DETAILS'!#REF!</f>
        <v>#REF!</v>
      </c>
      <c r="C46537" t="e">
        <f>'NAME BADGE DETAILS'!#REF!</f>
        <v>#REF!</v>
      </c>
    </row>
    <row r="46538" spans="2:3" hidden="1" x14ac:dyDescent="0.75">
      <c r="B46538" t="e">
        <f>'NAME BADGE DETAILS'!#REF!</f>
        <v>#REF!</v>
      </c>
      <c r="C46538" t="e">
        <f>'NAME BADGE DETAILS'!#REF!</f>
        <v>#REF!</v>
      </c>
    </row>
    <row r="46539" spans="2:3" hidden="1" x14ac:dyDescent="0.75">
      <c r="B46539" t="e">
        <f>'NAME BADGE DETAILS'!#REF!</f>
        <v>#REF!</v>
      </c>
      <c r="C46539" t="e">
        <f>'NAME BADGE DETAILS'!#REF!</f>
        <v>#REF!</v>
      </c>
    </row>
    <row r="46540" spans="2:3" hidden="1" x14ac:dyDescent="0.75">
      <c r="B46540" t="e">
        <f>'NAME BADGE DETAILS'!#REF!</f>
        <v>#REF!</v>
      </c>
      <c r="C46540" t="e">
        <f>'NAME BADGE DETAILS'!#REF!</f>
        <v>#REF!</v>
      </c>
    </row>
    <row r="46541" spans="2:3" hidden="1" x14ac:dyDescent="0.75">
      <c r="B46541" t="e">
        <f>'NAME BADGE DETAILS'!#REF!</f>
        <v>#REF!</v>
      </c>
      <c r="C46541" t="e">
        <f>'NAME BADGE DETAILS'!#REF!</f>
        <v>#REF!</v>
      </c>
    </row>
    <row r="46542" spans="2:3" hidden="1" x14ac:dyDescent="0.75">
      <c r="B46542" t="e">
        <f>'NAME BADGE DETAILS'!#REF!</f>
        <v>#REF!</v>
      </c>
      <c r="C46542" t="e">
        <f>'NAME BADGE DETAILS'!#REF!</f>
        <v>#REF!</v>
      </c>
    </row>
    <row r="46543" spans="2:3" hidden="1" x14ac:dyDescent="0.75">
      <c r="B46543" t="e">
        <f>'NAME BADGE DETAILS'!#REF!</f>
        <v>#REF!</v>
      </c>
      <c r="C46543" t="e">
        <f>'NAME BADGE DETAILS'!#REF!</f>
        <v>#REF!</v>
      </c>
    </row>
    <row r="46544" spans="2:3" hidden="1" x14ac:dyDescent="0.75">
      <c r="B46544" t="e">
        <f>'NAME BADGE DETAILS'!#REF!</f>
        <v>#REF!</v>
      </c>
      <c r="C46544" t="e">
        <f>'NAME BADGE DETAILS'!#REF!</f>
        <v>#REF!</v>
      </c>
    </row>
    <row r="46545" spans="2:3" hidden="1" x14ac:dyDescent="0.75">
      <c r="B46545" t="e">
        <f>'NAME BADGE DETAILS'!#REF!</f>
        <v>#REF!</v>
      </c>
      <c r="C46545" t="e">
        <f>'NAME BADGE DETAILS'!#REF!</f>
        <v>#REF!</v>
      </c>
    </row>
    <row r="46546" spans="2:3" hidden="1" x14ac:dyDescent="0.75">
      <c r="B46546" t="e">
        <f>'NAME BADGE DETAILS'!#REF!</f>
        <v>#REF!</v>
      </c>
      <c r="C46546" t="e">
        <f>'NAME BADGE DETAILS'!#REF!</f>
        <v>#REF!</v>
      </c>
    </row>
    <row r="46547" spans="2:3" hidden="1" x14ac:dyDescent="0.75">
      <c r="B46547" t="e">
        <f>'NAME BADGE DETAILS'!#REF!</f>
        <v>#REF!</v>
      </c>
      <c r="C46547" t="e">
        <f>'NAME BADGE DETAILS'!#REF!</f>
        <v>#REF!</v>
      </c>
    </row>
    <row r="46548" spans="2:3" hidden="1" x14ac:dyDescent="0.75">
      <c r="B46548" t="e">
        <f>'NAME BADGE DETAILS'!#REF!</f>
        <v>#REF!</v>
      </c>
      <c r="C46548" t="e">
        <f>'NAME BADGE DETAILS'!#REF!</f>
        <v>#REF!</v>
      </c>
    </row>
    <row r="46549" spans="2:3" hidden="1" x14ac:dyDescent="0.75">
      <c r="B46549" t="e">
        <f>'NAME BADGE DETAILS'!#REF!</f>
        <v>#REF!</v>
      </c>
      <c r="C46549" t="e">
        <f>'NAME BADGE DETAILS'!#REF!</f>
        <v>#REF!</v>
      </c>
    </row>
    <row r="46550" spans="2:3" hidden="1" x14ac:dyDescent="0.75">
      <c r="B46550" t="e">
        <f>'NAME BADGE DETAILS'!#REF!</f>
        <v>#REF!</v>
      </c>
      <c r="C46550" t="e">
        <f>'NAME BADGE DETAILS'!#REF!</f>
        <v>#REF!</v>
      </c>
    </row>
    <row r="46551" spans="2:3" hidden="1" x14ac:dyDescent="0.75">
      <c r="B46551" t="e">
        <f>'NAME BADGE DETAILS'!#REF!</f>
        <v>#REF!</v>
      </c>
      <c r="C46551" t="e">
        <f>'NAME BADGE DETAILS'!#REF!</f>
        <v>#REF!</v>
      </c>
    </row>
    <row r="46552" spans="2:3" hidden="1" x14ac:dyDescent="0.75">
      <c r="B46552" t="e">
        <f>'NAME BADGE DETAILS'!#REF!</f>
        <v>#REF!</v>
      </c>
      <c r="C46552" t="e">
        <f>'NAME BADGE DETAILS'!#REF!</f>
        <v>#REF!</v>
      </c>
    </row>
    <row r="46553" spans="2:3" hidden="1" x14ac:dyDescent="0.75">
      <c r="B46553" t="e">
        <f>'NAME BADGE DETAILS'!#REF!</f>
        <v>#REF!</v>
      </c>
      <c r="C46553" t="e">
        <f>'NAME BADGE DETAILS'!#REF!</f>
        <v>#REF!</v>
      </c>
    </row>
    <row r="46554" spans="2:3" hidden="1" x14ac:dyDescent="0.75">
      <c r="B46554" t="e">
        <f>'NAME BADGE DETAILS'!#REF!</f>
        <v>#REF!</v>
      </c>
      <c r="C46554" t="e">
        <f>'NAME BADGE DETAILS'!#REF!</f>
        <v>#REF!</v>
      </c>
    </row>
    <row r="46555" spans="2:3" hidden="1" x14ac:dyDescent="0.75">
      <c r="B46555" t="e">
        <f>'NAME BADGE DETAILS'!#REF!</f>
        <v>#REF!</v>
      </c>
      <c r="C46555" t="e">
        <f>'NAME BADGE DETAILS'!#REF!</f>
        <v>#REF!</v>
      </c>
    </row>
    <row r="46556" spans="2:3" hidden="1" x14ac:dyDescent="0.75">
      <c r="B46556" t="e">
        <f>'NAME BADGE DETAILS'!#REF!</f>
        <v>#REF!</v>
      </c>
      <c r="C46556" t="e">
        <f>'NAME BADGE DETAILS'!#REF!</f>
        <v>#REF!</v>
      </c>
    </row>
    <row r="46557" spans="2:3" hidden="1" x14ac:dyDescent="0.75">
      <c r="B46557" t="e">
        <f>'NAME BADGE DETAILS'!#REF!</f>
        <v>#REF!</v>
      </c>
      <c r="C46557" t="e">
        <f>'NAME BADGE DETAILS'!#REF!</f>
        <v>#REF!</v>
      </c>
    </row>
    <row r="46558" spans="2:3" hidden="1" x14ac:dyDescent="0.75">
      <c r="B46558" t="e">
        <f>'NAME BADGE DETAILS'!#REF!</f>
        <v>#REF!</v>
      </c>
      <c r="C46558" t="e">
        <f>'NAME BADGE DETAILS'!#REF!</f>
        <v>#REF!</v>
      </c>
    </row>
    <row r="46559" spans="2:3" hidden="1" x14ac:dyDescent="0.75">
      <c r="B46559" t="e">
        <f>'NAME BADGE DETAILS'!#REF!</f>
        <v>#REF!</v>
      </c>
      <c r="C46559" t="e">
        <f>'NAME BADGE DETAILS'!#REF!</f>
        <v>#REF!</v>
      </c>
    </row>
    <row r="46560" spans="2:3" hidden="1" x14ac:dyDescent="0.75">
      <c r="B46560" t="e">
        <f>'NAME BADGE DETAILS'!#REF!</f>
        <v>#REF!</v>
      </c>
      <c r="C46560" t="e">
        <f>'NAME BADGE DETAILS'!#REF!</f>
        <v>#REF!</v>
      </c>
    </row>
    <row r="46561" spans="2:3" hidden="1" x14ac:dyDescent="0.75">
      <c r="B46561" t="e">
        <f>'NAME BADGE DETAILS'!#REF!</f>
        <v>#REF!</v>
      </c>
      <c r="C46561" t="e">
        <f>'NAME BADGE DETAILS'!#REF!</f>
        <v>#REF!</v>
      </c>
    </row>
    <row r="46562" spans="2:3" hidden="1" x14ac:dyDescent="0.75">
      <c r="B46562" t="e">
        <f>'NAME BADGE DETAILS'!#REF!</f>
        <v>#REF!</v>
      </c>
      <c r="C46562" t="e">
        <f>'NAME BADGE DETAILS'!#REF!</f>
        <v>#REF!</v>
      </c>
    </row>
    <row r="46563" spans="2:3" hidden="1" x14ac:dyDescent="0.75">
      <c r="B46563" t="e">
        <f>'NAME BADGE DETAILS'!#REF!</f>
        <v>#REF!</v>
      </c>
      <c r="C46563" t="e">
        <f>'NAME BADGE DETAILS'!#REF!</f>
        <v>#REF!</v>
      </c>
    </row>
    <row r="46564" spans="2:3" hidden="1" x14ac:dyDescent="0.75">
      <c r="B46564" t="e">
        <f>'NAME BADGE DETAILS'!#REF!</f>
        <v>#REF!</v>
      </c>
      <c r="C46564" t="e">
        <f>'NAME BADGE DETAILS'!#REF!</f>
        <v>#REF!</v>
      </c>
    </row>
    <row r="46565" spans="2:3" hidden="1" x14ac:dyDescent="0.75">
      <c r="B46565" t="e">
        <f>'NAME BADGE DETAILS'!#REF!</f>
        <v>#REF!</v>
      </c>
      <c r="C46565" t="e">
        <f>'NAME BADGE DETAILS'!#REF!</f>
        <v>#REF!</v>
      </c>
    </row>
    <row r="46566" spans="2:3" hidden="1" x14ac:dyDescent="0.75">
      <c r="B46566" t="e">
        <f>'NAME BADGE DETAILS'!#REF!</f>
        <v>#REF!</v>
      </c>
      <c r="C46566" t="e">
        <f>'NAME BADGE DETAILS'!#REF!</f>
        <v>#REF!</v>
      </c>
    </row>
    <row r="46567" spans="2:3" hidden="1" x14ac:dyDescent="0.75">
      <c r="B46567" t="e">
        <f>'NAME BADGE DETAILS'!#REF!</f>
        <v>#REF!</v>
      </c>
      <c r="C46567" t="e">
        <f>'NAME BADGE DETAILS'!#REF!</f>
        <v>#REF!</v>
      </c>
    </row>
    <row r="46568" spans="2:3" hidden="1" x14ac:dyDescent="0.75">
      <c r="B46568" t="e">
        <f>'NAME BADGE DETAILS'!#REF!</f>
        <v>#REF!</v>
      </c>
      <c r="C46568" t="e">
        <f>'NAME BADGE DETAILS'!#REF!</f>
        <v>#REF!</v>
      </c>
    </row>
    <row r="46569" spans="2:3" hidden="1" x14ac:dyDescent="0.75">
      <c r="B46569" t="e">
        <f>'NAME BADGE DETAILS'!#REF!</f>
        <v>#REF!</v>
      </c>
      <c r="C46569" t="e">
        <f>'NAME BADGE DETAILS'!#REF!</f>
        <v>#REF!</v>
      </c>
    </row>
    <row r="46570" spans="2:3" hidden="1" x14ac:dyDescent="0.75">
      <c r="B46570" t="e">
        <f>'NAME BADGE DETAILS'!#REF!</f>
        <v>#REF!</v>
      </c>
      <c r="C46570" t="e">
        <f>'NAME BADGE DETAILS'!#REF!</f>
        <v>#REF!</v>
      </c>
    </row>
    <row r="46571" spans="2:3" hidden="1" x14ac:dyDescent="0.75">
      <c r="B46571" t="e">
        <f>'NAME BADGE DETAILS'!#REF!</f>
        <v>#REF!</v>
      </c>
      <c r="C46571" t="e">
        <f>'NAME BADGE DETAILS'!#REF!</f>
        <v>#REF!</v>
      </c>
    </row>
    <row r="46572" spans="2:3" hidden="1" x14ac:dyDescent="0.75">
      <c r="B46572" t="e">
        <f>'NAME BADGE DETAILS'!#REF!</f>
        <v>#REF!</v>
      </c>
      <c r="C46572" t="e">
        <f>'NAME BADGE DETAILS'!#REF!</f>
        <v>#REF!</v>
      </c>
    </row>
    <row r="46573" spans="2:3" hidden="1" x14ac:dyDescent="0.75">
      <c r="B46573" t="e">
        <f>'NAME BADGE DETAILS'!#REF!</f>
        <v>#REF!</v>
      </c>
      <c r="C46573" t="e">
        <f>'NAME BADGE DETAILS'!#REF!</f>
        <v>#REF!</v>
      </c>
    </row>
    <row r="46574" spans="2:3" hidden="1" x14ac:dyDescent="0.75">
      <c r="B46574" t="e">
        <f>'NAME BADGE DETAILS'!#REF!</f>
        <v>#REF!</v>
      </c>
      <c r="C46574" t="e">
        <f>'NAME BADGE DETAILS'!#REF!</f>
        <v>#REF!</v>
      </c>
    </row>
    <row r="46575" spans="2:3" hidden="1" x14ac:dyDescent="0.75">
      <c r="B46575" t="e">
        <f>'NAME BADGE DETAILS'!#REF!</f>
        <v>#REF!</v>
      </c>
      <c r="C46575" t="e">
        <f>'NAME BADGE DETAILS'!#REF!</f>
        <v>#REF!</v>
      </c>
    </row>
    <row r="46576" spans="2:3" hidden="1" x14ac:dyDescent="0.75">
      <c r="B46576" t="e">
        <f>'NAME BADGE DETAILS'!#REF!</f>
        <v>#REF!</v>
      </c>
      <c r="C46576" t="e">
        <f>'NAME BADGE DETAILS'!#REF!</f>
        <v>#REF!</v>
      </c>
    </row>
    <row r="46577" spans="2:3" hidden="1" x14ac:dyDescent="0.75">
      <c r="B46577" t="e">
        <f>'NAME BADGE DETAILS'!#REF!</f>
        <v>#REF!</v>
      </c>
      <c r="C46577" t="e">
        <f>'NAME BADGE DETAILS'!#REF!</f>
        <v>#REF!</v>
      </c>
    </row>
    <row r="46578" spans="2:3" hidden="1" x14ac:dyDescent="0.75">
      <c r="B46578" t="e">
        <f>'NAME BADGE DETAILS'!#REF!</f>
        <v>#REF!</v>
      </c>
      <c r="C46578" t="e">
        <f>'NAME BADGE DETAILS'!#REF!</f>
        <v>#REF!</v>
      </c>
    </row>
    <row r="46579" spans="2:3" hidden="1" x14ac:dyDescent="0.75">
      <c r="B46579" t="e">
        <f>'NAME BADGE DETAILS'!#REF!</f>
        <v>#REF!</v>
      </c>
      <c r="C46579" t="e">
        <f>'NAME BADGE DETAILS'!#REF!</f>
        <v>#REF!</v>
      </c>
    </row>
    <row r="46580" spans="2:3" hidden="1" x14ac:dyDescent="0.75">
      <c r="B46580" t="e">
        <f>'NAME BADGE DETAILS'!#REF!</f>
        <v>#REF!</v>
      </c>
      <c r="C46580" t="e">
        <f>'NAME BADGE DETAILS'!#REF!</f>
        <v>#REF!</v>
      </c>
    </row>
    <row r="46581" spans="2:3" hidden="1" x14ac:dyDescent="0.75">
      <c r="B46581" t="e">
        <f>'NAME BADGE DETAILS'!#REF!</f>
        <v>#REF!</v>
      </c>
      <c r="C46581" t="e">
        <f>'NAME BADGE DETAILS'!#REF!</f>
        <v>#REF!</v>
      </c>
    </row>
    <row r="46582" spans="2:3" hidden="1" x14ac:dyDescent="0.75">
      <c r="B46582" t="e">
        <f>'NAME BADGE DETAILS'!#REF!</f>
        <v>#REF!</v>
      </c>
      <c r="C46582" t="e">
        <f>'NAME BADGE DETAILS'!#REF!</f>
        <v>#REF!</v>
      </c>
    </row>
    <row r="46583" spans="2:3" hidden="1" x14ac:dyDescent="0.75">
      <c r="B46583" t="e">
        <f>'NAME BADGE DETAILS'!#REF!</f>
        <v>#REF!</v>
      </c>
      <c r="C46583" t="e">
        <f>'NAME BADGE DETAILS'!#REF!</f>
        <v>#REF!</v>
      </c>
    </row>
    <row r="46584" spans="2:3" hidden="1" x14ac:dyDescent="0.75">
      <c r="B46584" t="e">
        <f>'NAME BADGE DETAILS'!#REF!</f>
        <v>#REF!</v>
      </c>
      <c r="C46584" t="e">
        <f>'NAME BADGE DETAILS'!#REF!</f>
        <v>#REF!</v>
      </c>
    </row>
    <row r="46585" spans="2:3" hidden="1" x14ac:dyDescent="0.75">
      <c r="B46585" t="e">
        <f>'NAME BADGE DETAILS'!#REF!</f>
        <v>#REF!</v>
      </c>
      <c r="C46585" t="e">
        <f>'NAME BADGE DETAILS'!#REF!</f>
        <v>#REF!</v>
      </c>
    </row>
    <row r="46586" spans="2:3" hidden="1" x14ac:dyDescent="0.75">
      <c r="B46586" t="e">
        <f>'NAME BADGE DETAILS'!#REF!</f>
        <v>#REF!</v>
      </c>
      <c r="C46586" t="e">
        <f>'NAME BADGE DETAILS'!#REF!</f>
        <v>#REF!</v>
      </c>
    </row>
    <row r="46587" spans="2:3" hidden="1" x14ac:dyDescent="0.75">
      <c r="B46587" t="e">
        <f>'NAME BADGE DETAILS'!#REF!</f>
        <v>#REF!</v>
      </c>
      <c r="C46587" t="e">
        <f>'NAME BADGE DETAILS'!#REF!</f>
        <v>#REF!</v>
      </c>
    </row>
    <row r="46588" spans="2:3" hidden="1" x14ac:dyDescent="0.75">
      <c r="B46588" t="e">
        <f>'NAME BADGE DETAILS'!#REF!</f>
        <v>#REF!</v>
      </c>
      <c r="C46588" t="e">
        <f>'NAME BADGE DETAILS'!#REF!</f>
        <v>#REF!</v>
      </c>
    </row>
    <row r="46589" spans="2:3" hidden="1" x14ac:dyDescent="0.75">
      <c r="B46589" t="e">
        <f>'NAME BADGE DETAILS'!#REF!</f>
        <v>#REF!</v>
      </c>
      <c r="C46589" t="e">
        <f>'NAME BADGE DETAILS'!#REF!</f>
        <v>#REF!</v>
      </c>
    </row>
    <row r="46590" spans="2:3" hidden="1" x14ac:dyDescent="0.75">
      <c r="B46590" t="e">
        <f>'NAME BADGE DETAILS'!#REF!</f>
        <v>#REF!</v>
      </c>
      <c r="C46590" t="e">
        <f>'NAME BADGE DETAILS'!#REF!</f>
        <v>#REF!</v>
      </c>
    </row>
    <row r="46591" spans="2:3" hidden="1" x14ac:dyDescent="0.75">
      <c r="B46591" t="e">
        <f>'NAME BADGE DETAILS'!#REF!</f>
        <v>#REF!</v>
      </c>
      <c r="C46591" t="e">
        <f>'NAME BADGE DETAILS'!#REF!</f>
        <v>#REF!</v>
      </c>
    </row>
    <row r="46592" spans="2:3" hidden="1" x14ac:dyDescent="0.75">
      <c r="B46592" t="e">
        <f>'NAME BADGE DETAILS'!#REF!</f>
        <v>#REF!</v>
      </c>
      <c r="C46592" t="e">
        <f>'NAME BADGE DETAILS'!#REF!</f>
        <v>#REF!</v>
      </c>
    </row>
    <row r="46593" spans="2:3" hidden="1" x14ac:dyDescent="0.75">
      <c r="B46593" t="e">
        <f>'NAME BADGE DETAILS'!#REF!</f>
        <v>#REF!</v>
      </c>
      <c r="C46593" t="e">
        <f>'NAME BADGE DETAILS'!#REF!</f>
        <v>#REF!</v>
      </c>
    </row>
    <row r="46594" spans="2:3" hidden="1" x14ac:dyDescent="0.75">
      <c r="B46594" t="e">
        <f>'NAME BADGE DETAILS'!#REF!</f>
        <v>#REF!</v>
      </c>
      <c r="C46594" t="e">
        <f>'NAME BADGE DETAILS'!#REF!</f>
        <v>#REF!</v>
      </c>
    </row>
    <row r="46595" spans="2:3" hidden="1" x14ac:dyDescent="0.75">
      <c r="B46595" t="e">
        <f>'NAME BADGE DETAILS'!#REF!</f>
        <v>#REF!</v>
      </c>
      <c r="C46595" t="e">
        <f>'NAME BADGE DETAILS'!#REF!</f>
        <v>#REF!</v>
      </c>
    </row>
    <row r="46596" spans="2:3" hidden="1" x14ac:dyDescent="0.75">
      <c r="B46596" t="e">
        <f>'NAME BADGE DETAILS'!#REF!</f>
        <v>#REF!</v>
      </c>
      <c r="C46596" t="e">
        <f>'NAME BADGE DETAILS'!#REF!</f>
        <v>#REF!</v>
      </c>
    </row>
    <row r="46597" spans="2:3" hidden="1" x14ac:dyDescent="0.75">
      <c r="B46597" t="e">
        <f>'NAME BADGE DETAILS'!#REF!</f>
        <v>#REF!</v>
      </c>
      <c r="C46597" t="e">
        <f>'NAME BADGE DETAILS'!#REF!</f>
        <v>#REF!</v>
      </c>
    </row>
    <row r="46598" spans="2:3" hidden="1" x14ac:dyDescent="0.75">
      <c r="B46598" t="e">
        <f>'NAME BADGE DETAILS'!#REF!</f>
        <v>#REF!</v>
      </c>
      <c r="C46598" t="e">
        <f>'NAME BADGE DETAILS'!#REF!</f>
        <v>#REF!</v>
      </c>
    </row>
    <row r="46599" spans="2:3" hidden="1" x14ac:dyDescent="0.75">
      <c r="B46599" t="e">
        <f>'NAME BADGE DETAILS'!#REF!</f>
        <v>#REF!</v>
      </c>
      <c r="C46599" t="e">
        <f>'NAME BADGE DETAILS'!#REF!</f>
        <v>#REF!</v>
      </c>
    </row>
    <row r="46600" spans="2:3" hidden="1" x14ac:dyDescent="0.75">
      <c r="B46600" t="e">
        <f>'NAME BADGE DETAILS'!#REF!</f>
        <v>#REF!</v>
      </c>
      <c r="C46600" t="e">
        <f>'NAME BADGE DETAILS'!#REF!</f>
        <v>#REF!</v>
      </c>
    </row>
    <row r="46601" spans="2:3" hidden="1" x14ac:dyDescent="0.75">
      <c r="B46601" t="e">
        <f>'NAME BADGE DETAILS'!#REF!</f>
        <v>#REF!</v>
      </c>
      <c r="C46601" t="e">
        <f>'NAME BADGE DETAILS'!#REF!</f>
        <v>#REF!</v>
      </c>
    </row>
    <row r="46602" spans="2:3" hidden="1" x14ac:dyDescent="0.75">
      <c r="B46602" t="e">
        <f>'NAME BADGE DETAILS'!#REF!</f>
        <v>#REF!</v>
      </c>
      <c r="C46602" t="e">
        <f>'NAME BADGE DETAILS'!#REF!</f>
        <v>#REF!</v>
      </c>
    </row>
    <row r="46603" spans="2:3" hidden="1" x14ac:dyDescent="0.75">
      <c r="B46603" t="e">
        <f>'NAME BADGE DETAILS'!#REF!</f>
        <v>#REF!</v>
      </c>
      <c r="C46603" t="e">
        <f>'NAME BADGE DETAILS'!#REF!</f>
        <v>#REF!</v>
      </c>
    </row>
    <row r="46604" spans="2:3" hidden="1" x14ac:dyDescent="0.75">
      <c r="B46604" t="e">
        <f>'NAME BADGE DETAILS'!#REF!</f>
        <v>#REF!</v>
      </c>
      <c r="C46604" t="e">
        <f>'NAME BADGE DETAILS'!#REF!</f>
        <v>#REF!</v>
      </c>
    </row>
    <row r="46605" spans="2:3" hidden="1" x14ac:dyDescent="0.75">
      <c r="B46605" t="e">
        <f>'NAME BADGE DETAILS'!#REF!</f>
        <v>#REF!</v>
      </c>
      <c r="C46605" t="e">
        <f>'NAME BADGE DETAILS'!#REF!</f>
        <v>#REF!</v>
      </c>
    </row>
    <row r="46606" spans="2:3" hidden="1" x14ac:dyDescent="0.75">
      <c r="B46606" t="e">
        <f>'NAME BADGE DETAILS'!#REF!</f>
        <v>#REF!</v>
      </c>
      <c r="C46606" t="e">
        <f>'NAME BADGE DETAILS'!#REF!</f>
        <v>#REF!</v>
      </c>
    </row>
    <row r="46607" spans="2:3" hidden="1" x14ac:dyDescent="0.75">
      <c r="B46607" t="e">
        <f>'NAME BADGE DETAILS'!#REF!</f>
        <v>#REF!</v>
      </c>
      <c r="C46607" t="e">
        <f>'NAME BADGE DETAILS'!#REF!</f>
        <v>#REF!</v>
      </c>
    </row>
    <row r="46608" spans="2:3" hidden="1" x14ac:dyDescent="0.75">
      <c r="B46608" t="e">
        <f>'NAME BADGE DETAILS'!#REF!</f>
        <v>#REF!</v>
      </c>
      <c r="C46608" t="e">
        <f>'NAME BADGE DETAILS'!#REF!</f>
        <v>#REF!</v>
      </c>
    </row>
    <row r="46609" spans="2:3" hidden="1" x14ac:dyDescent="0.75">
      <c r="B46609" t="e">
        <f>'NAME BADGE DETAILS'!#REF!</f>
        <v>#REF!</v>
      </c>
      <c r="C46609" t="e">
        <f>'NAME BADGE DETAILS'!#REF!</f>
        <v>#REF!</v>
      </c>
    </row>
    <row r="46610" spans="2:3" hidden="1" x14ac:dyDescent="0.75">
      <c r="B46610" t="e">
        <f>'NAME BADGE DETAILS'!#REF!</f>
        <v>#REF!</v>
      </c>
      <c r="C46610" t="e">
        <f>'NAME BADGE DETAILS'!#REF!</f>
        <v>#REF!</v>
      </c>
    </row>
    <row r="46611" spans="2:3" hidden="1" x14ac:dyDescent="0.75">
      <c r="B46611" t="e">
        <f>'NAME BADGE DETAILS'!#REF!</f>
        <v>#REF!</v>
      </c>
      <c r="C46611" t="e">
        <f>'NAME BADGE DETAILS'!#REF!</f>
        <v>#REF!</v>
      </c>
    </row>
    <row r="46612" spans="2:3" hidden="1" x14ac:dyDescent="0.75">
      <c r="B46612" t="e">
        <f>'NAME BADGE DETAILS'!#REF!</f>
        <v>#REF!</v>
      </c>
      <c r="C46612" t="e">
        <f>'NAME BADGE DETAILS'!#REF!</f>
        <v>#REF!</v>
      </c>
    </row>
    <row r="46613" spans="2:3" hidden="1" x14ac:dyDescent="0.75">
      <c r="B46613" t="e">
        <f>'NAME BADGE DETAILS'!#REF!</f>
        <v>#REF!</v>
      </c>
      <c r="C46613" t="e">
        <f>'NAME BADGE DETAILS'!#REF!</f>
        <v>#REF!</v>
      </c>
    </row>
    <row r="46614" spans="2:3" hidden="1" x14ac:dyDescent="0.75">
      <c r="B46614" t="e">
        <f>'NAME BADGE DETAILS'!#REF!</f>
        <v>#REF!</v>
      </c>
      <c r="C46614" t="e">
        <f>'NAME BADGE DETAILS'!#REF!</f>
        <v>#REF!</v>
      </c>
    </row>
    <row r="46615" spans="2:3" hidden="1" x14ac:dyDescent="0.75">
      <c r="B46615" t="e">
        <f>'NAME BADGE DETAILS'!#REF!</f>
        <v>#REF!</v>
      </c>
      <c r="C46615" t="e">
        <f>'NAME BADGE DETAILS'!#REF!</f>
        <v>#REF!</v>
      </c>
    </row>
    <row r="46616" spans="2:3" hidden="1" x14ac:dyDescent="0.75">
      <c r="B46616" t="e">
        <f>'NAME BADGE DETAILS'!#REF!</f>
        <v>#REF!</v>
      </c>
      <c r="C46616" t="e">
        <f>'NAME BADGE DETAILS'!#REF!</f>
        <v>#REF!</v>
      </c>
    </row>
    <row r="46617" spans="2:3" hidden="1" x14ac:dyDescent="0.75">
      <c r="B46617" t="e">
        <f>'NAME BADGE DETAILS'!#REF!</f>
        <v>#REF!</v>
      </c>
      <c r="C46617" t="e">
        <f>'NAME BADGE DETAILS'!#REF!</f>
        <v>#REF!</v>
      </c>
    </row>
    <row r="46618" spans="2:3" hidden="1" x14ac:dyDescent="0.75">
      <c r="B46618" t="e">
        <f>'NAME BADGE DETAILS'!#REF!</f>
        <v>#REF!</v>
      </c>
      <c r="C46618" t="e">
        <f>'NAME BADGE DETAILS'!#REF!</f>
        <v>#REF!</v>
      </c>
    </row>
    <row r="46619" spans="2:3" hidden="1" x14ac:dyDescent="0.75">
      <c r="B46619" t="e">
        <f>'NAME BADGE DETAILS'!#REF!</f>
        <v>#REF!</v>
      </c>
      <c r="C46619" t="e">
        <f>'NAME BADGE DETAILS'!#REF!</f>
        <v>#REF!</v>
      </c>
    </row>
    <row r="46620" spans="2:3" hidden="1" x14ac:dyDescent="0.75">
      <c r="B46620" t="e">
        <f>'NAME BADGE DETAILS'!#REF!</f>
        <v>#REF!</v>
      </c>
      <c r="C46620" t="e">
        <f>'NAME BADGE DETAILS'!#REF!</f>
        <v>#REF!</v>
      </c>
    </row>
    <row r="46621" spans="2:3" hidden="1" x14ac:dyDescent="0.75">
      <c r="B46621" t="e">
        <f>'NAME BADGE DETAILS'!#REF!</f>
        <v>#REF!</v>
      </c>
      <c r="C46621" t="e">
        <f>'NAME BADGE DETAILS'!#REF!</f>
        <v>#REF!</v>
      </c>
    </row>
    <row r="46622" spans="2:3" hidden="1" x14ac:dyDescent="0.75">
      <c r="B46622" t="e">
        <f>'NAME BADGE DETAILS'!#REF!</f>
        <v>#REF!</v>
      </c>
      <c r="C46622" t="e">
        <f>'NAME BADGE DETAILS'!#REF!</f>
        <v>#REF!</v>
      </c>
    </row>
    <row r="46623" spans="2:3" hidden="1" x14ac:dyDescent="0.75">
      <c r="B46623" t="e">
        <f>'NAME BADGE DETAILS'!#REF!</f>
        <v>#REF!</v>
      </c>
      <c r="C46623" t="e">
        <f>'NAME BADGE DETAILS'!#REF!</f>
        <v>#REF!</v>
      </c>
    </row>
    <row r="46624" spans="2:3" hidden="1" x14ac:dyDescent="0.75">
      <c r="B46624" t="e">
        <f>'NAME BADGE DETAILS'!#REF!</f>
        <v>#REF!</v>
      </c>
      <c r="C46624" t="e">
        <f>'NAME BADGE DETAILS'!#REF!</f>
        <v>#REF!</v>
      </c>
    </row>
    <row r="46625" spans="2:3" hidden="1" x14ac:dyDescent="0.75">
      <c r="B46625" t="e">
        <f>'NAME BADGE DETAILS'!#REF!</f>
        <v>#REF!</v>
      </c>
      <c r="C46625" t="e">
        <f>'NAME BADGE DETAILS'!#REF!</f>
        <v>#REF!</v>
      </c>
    </row>
    <row r="46626" spans="2:3" hidden="1" x14ac:dyDescent="0.75">
      <c r="B46626" t="e">
        <f>'NAME BADGE DETAILS'!#REF!</f>
        <v>#REF!</v>
      </c>
      <c r="C46626" t="e">
        <f>'NAME BADGE DETAILS'!#REF!</f>
        <v>#REF!</v>
      </c>
    </row>
    <row r="46627" spans="2:3" hidden="1" x14ac:dyDescent="0.75">
      <c r="B46627" t="e">
        <f>'NAME BADGE DETAILS'!#REF!</f>
        <v>#REF!</v>
      </c>
      <c r="C46627" t="e">
        <f>'NAME BADGE DETAILS'!#REF!</f>
        <v>#REF!</v>
      </c>
    </row>
    <row r="46628" spans="2:3" hidden="1" x14ac:dyDescent="0.75">
      <c r="B46628" t="e">
        <f>'NAME BADGE DETAILS'!#REF!</f>
        <v>#REF!</v>
      </c>
      <c r="C46628" t="e">
        <f>'NAME BADGE DETAILS'!#REF!</f>
        <v>#REF!</v>
      </c>
    </row>
    <row r="46629" spans="2:3" hidden="1" x14ac:dyDescent="0.75">
      <c r="B46629" t="e">
        <f>'NAME BADGE DETAILS'!#REF!</f>
        <v>#REF!</v>
      </c>
      <c r="C46629" t="e">
        <f>'NAME BADGE DETAILS'!#REF!</f>
        <v>#REF!</v>
      </c>
    </row>
    <row r="46630" spans="2:3" hidden="1" x14ac:dyDescent="0.75">
      <c r="B46630" t="e">
        <f>'NAME BADGE DETAILS'!#REF!</f>
        <v>#REF!</v>
      </c>
      <c r="C46630" t="e">
        <f>'NAME BADGE DETAILS'!#REF!</f>
        <v>#REF!</v>
      </c>
    </row>
    <row r="46631" spans="2:3" hidden="1" x14ac:dyDescent="0.75">
      <c r="B46631" t="e">
        <f>'NAME BADGE DETAILS'!#REF!</f>
        <v>#REF!</v>
      </c>
      <c r="C46631" t="e">
        <f>'NAME BADGE DETAILS'!#REF!</f>
        <v>#REF!</v>
      </c>
    </row>
    <row r="46632" spans="2:3" hidden="1" x14ac:dyDescent="0.75">
      <c r="B46632" t="e">
        <f>'NAME BADGE DETAILS'!#REF!</f>
        <v>#REF!</v>
      </c>
      <c r="C46632" t="e">
        <f>'NAME BADGE DETAILS'!#REF!</f>
        <v>#REF!</v>
      </c>
    </row>
    <row r="46633" spans="2:3" hidden="1" x14ac:dyDescent="0.75">
      <c r="B46633" t="e">
        <f>'NAME BADGE DETAILS'!#REF!</f>
        <v>#REF!</v>
      </c>
      <c r="C46633" t="e">
        <f>'NAME BADGE DETAILS'!#REF!</f>
        <v>#REF!</v>
      </c>
    </row>
    <row r="46634" spans="2:3" hidden="1" x14ac:dyDescent="0.75">
      <c r="B46634" t="e">
        <f>'NAME BADGE DETAILS'!#REF!</f>
        <v>#REF!</v>
      </c>
      <c r="C46634" t="e">
        <f>'NAME BADGE DETAILS'!#REF!</f>
        <v>#REF!</v>
      </c>
    </row>
    <row r="46635" spans="2:3" hidden="1" x14ac:dyDescent="0.75">
      <c r="B46635" t="e">
        <f>'NAME BADGE DETAILS'!#REF!</f>
        <v>#REF!</v>
      </c>
      <c r="C46635" t="e">
        <f>'NAME BADGE DETAILS'!#REF!</f>
        <v>#REF!</v>
      </c>
    </row>
    <row r="46636" spans="2:3" hidden="1" x14ac:dyDescent="0.75">
      <c r="B46636" t="e">
        <f>'NAME BADGE DETAILS'!#REF!</f>
        <v>#REF!</v>
      </c>
      <c r="C46636" t="e">
        <f>'NAME BADGE DETAILS'!#REF!</f>
        <v>#REF!</v>
      </c>
    </row>
    <row r="46637" spans="2:3" hidden="1" x14ac:dyDescent="0.75">
      <c r="B46637" t="e">
        <f>'NAME BADGE DETAILS'!#REF!</f>
        <v>#REF!</v>
      </c>
      <c r="C46637" t="e">
        <f>'NAME BADGE DETAILS'!#REF!</f>
        <v>#REF!</v>
      </c>
    </row>
    <row r="46638" spans="2:3" hidden="1" x14ac:dyDescent="0.75">
      <c r="B46638" t="e">
        <f>'NAME BADGE DETAILS'!#REF!</f>
        <v>#REF!</v>
      </c>
      <c r="C46638" t="e">
        <f>'NAME BADGE DETAILS'!#REF!</f>
        <v>#REF!</v>
      </c>
    </row>
    <row r="46639" spans="2:3" hidden="1" x14ac:dyDescent="0.75">
      <c r="B46639" t="e">
        <f>'NAME BADGE DETAILS'!#REF!</f>
        <v>#REF!</v>
      </c>
      <c r="C46639" t="e">
        <f>'NAME BADGE DETAILS'!#REF!</f>
        <v>#REF!</v>
      </c>
    </row>
    <row r="46640" spans="2:3" hidden="1" x14ac:dyDescent="0.75">
      <c r="B46640" t="e">
        <f>'NAME BADGE DETAILS'!#REF!</f>
        <v>#REF!</v>
      </c>
      <c r="C46640" t="e">
        <f>'NAME BADGE DETAILS'!#REF!</f>
        <v>#REF!</v>
      </c>
    </row>
    <row r="46641" spans="2:3" hidden="1" x14ac:dyDescent="0.75">
      <c r="B46641" t="e">
        <f>'NAME BADGE DETAILS'!#REF!</f>
        <v>#REF!</v>
      </c>
      <c r="C46641" t="e">
        <f>'NAME BADGE DETAILS'!#REF!</f>
        <v>#REF!</v>
      </c>
    </row>
    <row r="46642" spans="2:3" hidden="1" x14ac:dyDescent="0.75">
      <c r="B46642" t="e">
        <f>'NAME BADGE DETAILS'!#REF!</f>
        <v>#REF!</v>
      </c>
      <c r="C46642" t="e">
        <f>'NAME BADGE DETAILS'!#REF!</f>
        <v>#REF!</v>
      </c>
    </row>
    <row r="46643" spans="2:3" hidden="1" x14ac:dyDescent="0.75">
      <c r="B46643" t="e">
        <f>'NAME BADGE DETAILS'!#REF!</f>
        <v>#REF!</v>
      </c>
      <c r="C46643" t="e">
        <f>'NAME BADGE DETAILS'!#REF!</f>
        <v>#REF!</v>
      </c>
    </row>
    <row r="46644" spans="2:3" hidden="1" x14ac:dyDescent="0.75">
      <c r="B46644" t="e">
        <f>'NAME BADGE DETAILS'!#REF!</f>
        <v>#REF!</v>
      </c>
      <c r="C46644" t="e">
        <f>'NAME BADGE DETAILS'!#REF!</f>
        <v>#REF!</v>
      </c>
    </row>
    <row r="46645" spans="2:3" hidden="1" x14ac:dyDescent="0.75">
      <c r="B46645" t="e">
        <f>'NAME BADGE DETAILS'!#REF!</f>
        <v>#REF!</v>
      </c>
      <c r="C46645" t="e">
        <f>'NAME BADGE DETAILS'!#REF!</f>
        <v>#REF!</v>
      </c>
    </row>
    <row r="46646" spans="2:3" hidden="1" x14ac:dyDescent="0.75">
      <c r="B46646" t="e">
        <f>'NAME BADGE DETAILS'!#REF!</f>
        <v>#REF!</v>
      </c>
      <c r="C46646" t="e">
        <f>'NAME BADGE DETAILS'!#REF!</f>
        <v>#REF!</v>
      </c>
    </row>
    <row r="46647" spans="2:3" hidden="1" x14ac:dyDescent="0.75">
      <c r="B46647" t="e">
        <f>'NAME BADGE DETAILS'!#REF!</f>
        <v>#REF!</v>
      </c>
      <c r="C46647" t="e">
        <f>'NAME BADGE DETAILS'!#REF!</f>
        <v>#REF!</v>
      </c>
    </row>
    <row r="46648" spans="2:3" hidden="1" x14ac:dyDescent="0.75">
      <c r="B46648" t="e">
        <f>'NAME BADGE DETAILS'!#REF!</f>
        <v>#REF!</v>
      </c>
      <c r="C46648" t="e">
        <f>'NAME BADGE DETAILS'!#REF!</f>
        <v>#REF!</v>
      </c>
    </row>
    <row r="46649" spans="2:3" hidden="1" x14ac:dyDescent="0.75">
      <c r="B46649" t="e">
        <f>'NAME BADGE DETAILS'!#REF!</f>
        <v>#REF!</v>
      </c>
      <c r="C46649" t="e">
        <f>'NAME BADGE DETAILS'!#REF!</f>
        <v>#REF!</v>
      </c>
    </row>
    <row r="46650" spans="2:3" hidden="1" x14ac:dyDescent="0.75">
      <c r="B46650" t="e">
        <f>'NAME BADGE DETAILS'!#REF!</f>
        <v>#REF!</v>
      </c>
      <c r="C46650" t="e">
        <f>'NAME BADGE DETAILS'!#REF!</f>
        <v>#REF!</v>
      </c>
    </row>
    <row r="46651" spans="2:3" hidden="1" x14ac:dyDescent="0.75">
      <c r="B46651" t="e">
        <f>'NAME BADGE DETAILS'!#REF!</f>
        <v>#REF!</v>
      </c>
      <c r="C46651" t="e">
        <f>'NAME BADGE DETAILS'!#REF!</f>
        <v>#REF!</v>
      </c>
    </row>
    <row r="46652" spans="2:3" hidden="1" x14ac:dyDescent="0.75">
      <c r="B46652" t="e">
        <f>'NAME BADGE DETAILS'!#REF!</f>
        <v>#REF!</v>
      </c>
      <c r="C46652" t="e">
        <f>'NAME BADGE DETAILS'!#REF!</f>
        <v>#REF!</v>
      </c>
    </row>
    <row r="46653" spans="2:3" hidden="1" x14ac:dyDescent="0.75">
      <c r="B46653" t="e">
        <f>'NAME BADGE DETAILS'!#REF!</f>
        <v>#REF!</v>
      </c>
      <c r="C46653" t="e">
        <f>'NAME BADGE DETAILS'!#REF!</f>
        <v>#REF!</v>
      </c>
    </row>
    <row r="46654" spans="2:3" hidden="1" x14ac:dyDescent="0.75">
      <c r="B46654" t="e">
        <f>'NAME BADGE DETAILS'!#REF!</f>
        <v>#REF!</v>
      </c>
      <c r="C46654" t="e">
        <f>'NAME BADGE DETAILS'!#REF!</f>
        <v>#REF!</v>
      </c>
    </row>
    <row r="46655" spans="2:3" hidden="1" x14ac:dyDescent="0.75">
      <c r="B46655" t="e">
        <f>'NAME BADGE DETAILS'!#REF!</f>
        <v>#REF!</v>
      </c>
      <c r="C46655" t="e">
        <f>'NAME BADGE DETAILS'!#REF!</f>
        <v>#REF!</v>
      </c>
    </row>
    <row r="46656" spans="2:3" hidden="1" x14ac:dyDescent="0.75">
      <c r="B46656" t="e">
        <f>'NAME BADGE DETAILS'!#REF!</f>
        <v>#REF!</v>
      </c>
      <c r="C46656" t="e">
        <f>'NAME BADGE DETAILS'!#REF!</f>
        <v>#REF!</v>
      </c>
    </row>
    <row r="46657" spans="2:3" hidden="1" x14ac:dyDescent="0.75">
      <c r="B46657" t="e">
        <f>'NAME BADGE DETAILS'!#REF!</f>
        <v>#REF!</v>
      </c>
      <c r="C46657" t="e">
        <f>'NAME BADGE DETAILS'!#REF!</f>
        <v>#REF!</v>
      </c>
    </row>
    <row r="46658" spans="2:3" hidden="1" x14ac:dyDescent="0.75">
      <c r="B46658" t="e">
        <f>'NAME BADGE DETAILS'!#REF!</f>
        <v>#REF!</v>
      </c>
      <c r="C46658" t="e">
        <f>'NAME BADGE DETAILS'!#REF!</f>
        <v>#REF!</v>
      </c>
    </row>
    <row r="46659" spans="2:3" hidden="1" x14ac:dyDescent="0.75">
      <c r="B46659" t="e">
        <f>'NAME BADGE DETAILS'!#REF!</f>
        <v>#REF!</v>
      </c>
      <c r="C46659" t="e">
        <f>'NAME BADGE DETAILS'!#REF!</f>
        <v>#REF!</v>
      </c>
    </row>
    <row r="46660" spans="2:3" hidden="1" x14ac:dyDescent="0.75">
      <c r="B46660" t="e">
        <f>'NAME BADGE DETAILS'!#REF!</f>
        <v>#REF!</v>
      </c>
      <c r="C46660" t="e">
        <f>'NAME BADGE DETAILS'!#REF!</f>
        <v>#REF!</v>
      </c>
    </row>
    <row r="46661" spans="2:3" hidden="1" x14ac:dyDescent="0.75">
      <c r="B46661" t="e">
        <f>'NAME BADGE DETAILS'!#REF!</f>
        <v>#REF!</v>
      </c>
      <c r="C46661" t="e">
        <f>'NAME BADGE DETAILS'!#REF!</f>
        <v>#REF!</v>
      </c>
    </row>
    <row r="46662" spans="2:3" hidden="1" x14ac:dyDescent="0.75">
      <c r="B46662" t="e">
        <f>'NAME BADGE DETAILS'!#REF!</f>
        <v>#REF!</v>
      </c>
      <c r="C46662" t="e">
        <f>'NAME BADGE DETAILS'!#REF!</f>
        <v>#REF!</v>
      </c>
    </row>
    <row r="46663" spans="2:3" hidden="1" x14ac:dyDescent="0.75">
      <c r="B46663" t="e">
        <f>'NAME BADGE DETAILS'!#REF!</f>
        <v>#REF!</v>
      </c>
      <c r="C46663" t="e">
        <f>'NAME BADGE DETAILS'!#REF!</f>
        <v>#REF!</v>
      </c>
    </row>
    <row r="46664" spans="2:3" hidden="1" x14ac:dyDescent="0.75">
      <c r="B46664" t="e">
        <f>'NAME BADGE DETAILS'!#REF!</f>
        <v>#REF!</v>
      </c>
      <c r="C46664" t="e">
        <f>'NAME BADGE DETAILS'!#REF!</f>
        <v>#REF!</v>
      </c>
    </row>
    <row r="46665" spans="2:3" hidden="1" x14ac:dyDescent="0.75">
      <c r="B46665" t="e">
        <f>'NAME BADGE DETAILS'!#REF!</f>
        <v>#REF!</v>
      </c>
      <c r="C46665" t="e">
        <f>'NAME BADGE DETAILS'!#REF!</f>
        <v>#REF!</v>
      </c>
    </row>
    <row r="46666" spans="2:3" hidden="1" x14ac:dyDescent="0.75">
      <c r="B46666" t="e">
        <f>'NAME BADGE DETAILS'!#REF!</f>
        <v>#REF!</v>
      </c>
      <c r="C46666" t="e">
        <f>'NAME BADGE DETAILS'!#REF!</f>
        <v>#REF!</v>
      </c>
    </row>
    <row r="46667" spans="2:3" hidden="1" x14ac:dyDescent="0.75">
      <c r="B46667" t="e">
        <f>'NAME BADGE DETAILS'!#REF!</f>
        <v>#REF!</v>
      </c>
      <c r="C46667" t="e">
        <f>'NAME BADGE DETAILS'!#REF!</f>
        <v>#REF!</v>
      </c>
    </row>
    <row r="46668" spans="2:3" hidden="1" x14ac:dyDescent="0.75">
      <c r="B46668" t="e">
        <f>'NAME BADGE DETAILS'!#REF!</f>
        <v>#REF!</v>
      </c>
      <c r="C46668" t="e">
        <f>'NAME BADGE DETAILS'!#REF!</f>
        <v>#REF!</v>
      </c>
    </row>
    <row r="46669" spans="2:3" hidden="1" x14ac:dyDescent="0.75">
      <c r="B46669" t="e">
        <f>'NAME BADGE DETAILS'!#REF!</f>
        <v>#REF!</v>
      </c>
      <c r="C46669" t="e">
        <f>'NAME BADGE DETAILS'!#REF!</f>
        <v>#REF!</v>
      </c>
    </row>
    <row r="46670" spans="2:3" hidden="1" x14ac:dyDescent="0.75">
      <c r="B46670" t="e">
        <f>'NAME BADGE DETAILS'!#REF!</f>
        <v>#REF!</v>
      </c>
      <c r="C46670" t="e">
        <f>'NAME BADGE DETAILS'!#REF!</f>
        <v>#REF!</v>
      </c>
    </row>
    <row r="46671" spans="2:3" hidden="1" x14ac:dyDescent="0.75">
      <c r="B46671" t="e">
        <f>'NAME BADGE DETAILS'!#REF!</f>
        <v>#REF!</v>
      </c>
      <c r="C46671" t="e">
        <f>'NAME BADGE DETAILS'!#REF!</f>
        <v>#REF!</v>
      </c>
    </row>
    <row r="46672" spans="2:3" hidden="1" x14ac:dyDescent="0.75">
      <c r="B46672" t="e">
        <f>'NAME BADGE DETAILS'!#REF!</f>
        <v>#REF!</v>
      </c>
      <c r="C46672" t="e">
        <f>'NAME BADGE DETAILS'!#REF!</f>
        <v>#REF!</v>
      </c>
    </row>
    <row r="46673" spans="2:3" hidden="1" x14ac:dyDescent="0.75">
      <c r="B46673" t="e">
        <f>'NAME BADGE DETAILS'!#REF!</f>
        <v>#REF!</v>
      </c>
      <c r="C46673" t="e">
        <f>'NAME BADGE DETAILS'!#REF!</f>
        <v>#REF!</v>
      </c>
    </row>
    <row r="46674" spans="2:3" hidden="1" x14ac:dyDescent="0.75">
      <c r="B46674" t="e">
        <f>'NAME BADGE DETAILS'!#REF!</f>
        <v>#REF!</v>
      </c>
      <c r="C46674" t="e">
        <f>'NAME BADGE DETAILS'!#REF!</f>
        <v>#REF!</v>
      </c>
    </row>
    <row r="46675" spans="2:3" hidden="1" x14ac:dyDescent="0.75">
      <c r="B46675" t="e">
        <f>'NAME BADGE DETAILS'!#REF!</f>
        <v>#REF!</v>
      </c>
      <c r="C46675" t="e">
        <f>'NAME BADGE DETAILS'!#REF!</f>
        <v>#REF!</v>
      </c>
    </row>
    <row r="46676" spans="2:3" hidden="1" x14ac:dyDescent="0.75">
      <c r="B46676" t="e">
        <f>'NAME BADGE DETAILS'!#REF!</f>
        <v>#REF!</v>
      </c>
      <c r="C46676" t="e">
        <f>'NAME BADGE DETAILS'!#REF!</f>
        <v>#REF!</v>
      </c>
    </row>
    <row r="46677" spans="2:3" hidden="1" x14ac:dyDescent="0.75">
      <c r="B46677" t="e">
        <f>'NAME BADGE DETAILS'!#REF!</f>
        <v>#REF!</v>
      </c>
      <c r="C46677" t="e">
        <f>'NAME BADGE DETAILS'!#REF!</f>
        <v>#REF!</v>
      </c>
    </row>
    <row r="46678" spans="2:3" hidden="1" x14ac:dyDescent="0.75">
      <c r="B46678" t="e">
        <f>'NAME BADGE DETAILS'!#REF!</f>
        <v>#REF!</v>
      </c>
      <c r="C46678" t="e">
        <f>'NAME BADGE DETAILS'!#REF!</f>
        <v>#REF!</v>
      </c>
    </row>
    <row r="46679" spans="2:3" hidden="1" x14ac:dyDescent="0.75">
      <c r="B46679" t="e">
        <f>'NAME BADGE DETAILS'!#REF!</f>
        <v>#REF!</v>
      </c>
      <c r="C46679" t="e">
        <f>'NAME BADGE DETAILS'!#REF!</f>
        <v>#REF!</v>
      </c>
    </row>
    <row r="46680" spans="2:3" hidden="1" x14ac:dyDescent="0.75">
      <c r="B46680" t="e">
        <f>'NAME BADGE DETAILS'!#REF!</f>
        <v>#REF!</v>
      </c>
      <c r="C46680" t="e">
        <f>'NAME BADGE DETAILS'!#REF!</f>
        <v>#REF!</v>
      </c>
    </row>
    <row r="46681" spans="2:3" hidden="1" x14ac:dyDescent="0.75">
      <c r="B46681" t="e">
        <f>'NAME BADGE DETAILS'!#REF!</f>
        <v>#REF!</v>
      </c>
      <c r="C46681" t="e">
        <f>'NAME BADGE DETAILS'!#REF!</f>
        <v>#REF!</v>
      </c>
    </row>
    <row r="46682" spans="2:3" hidden="1" x14ac:dyDescent="0.75">
      <c r="B46682" t="e">
        <f>'NAME BADGE DETAILS'!#REF!</f>
        <v>#REF!</v>
      </c>
      <c r="C46682" t="e">
        <f>'NAME BADGE DETAILS'!#REF!</f>
        <v>#REF!</v>
      </c>
    </row>
    <row r="46683" spans="2:3" hidden="1" x14ac:dyDescent="0.75">
      <c r="B46683" t="e">
        <f>'NAME BADGE DETAILS'!#REF!</f>
        <v>#REF!</v>
      </c>
      <c r="C46683" t="e">
        <f>'NAME BADGE DETAILS'!#REF!</f>
        <v>#REF!</v>
      </c>
    </row>
    <row r="46684" spans="2:3" hidden="1" x14ac:dyDescent="0.75">
      <c r="B46684" t="e">
        <f>'NAME BADGE DETAILS'!#REF!</f>
        <v>#REF!</v>
      </c>
      <c r="C46684" t="e">
        <f>'NAME BADGE DETAILS'!#REF!</f>
        <v>#REF!</v>
      </c>
    </row>
    <row r="46685" spans="2:3" hidden="1" x14ac:dyDescent="0.75">
      <c r="B46685" t="e">
        <f>'NAME BADGE DETAILS'!#REF!</f>
        <v>#REF!</v>
      </c>
      <c r="C46685" t="e">
        <f>'NAME BADGE DETAILS'!#REF!</f>
        <v>#REF!</v>
      </c>
    </row>
    <row r="46686" spans="2:3" hidden="1" x14ac:dyDescent="0.75">
      <c r="B46686" t="e">
        <f>'NAME BADGE DETAILS'!#REF!</f>
        <v>#REF!</v>
      </c>
      <c r="C46686" t="e">
        <f>'NAME BADGE DETAILS'!#REF!</f>
        <v>#REF!</v>
      </c>
    </row>
    <row r="46687" spans="2:3" hidden="1" x14ac:dyDescent="0.75">
      <c r="B46687" t="e">
        <f>'NAME BADGE DETAILS'!#REF!</f>
        <v>#REF!</v>
      </c>
      <c r="C46687" t="e">
        <f>'NAME BADGE DETAILS'!#REF!</f>
        <v>#REF!</v>
      </c>
    </row>
    <row r="46688" spans="2:3" hidden="1" x14ac:dyDescent="0.75">
      <c r="B46688" t="e">
        <f>'NAME BADGE DETAILS'!#REF!</f>
        <v>#REF!</v>
      </c>
      <c r="C46688" t="e">
        <f>'NAME BADGE DETAILS'!#REF!</f>
        <v>#REF!</v>
      </c>
    </row>
    <row r="46689" spans="2:3" hidden="1" x14ac:dyDescent="0.75">
      <c r="B46689" t="e">
        <f>'NAME BADGE DETAILS'!#REF!</f>
        <v>#REF!</v>
      </c>
      <c r="C46689" t="e">
        <f>'NAME BADGE DETAILS'!#REF!</f>
        <v>#REF!</v>
      </c>
    </row>
    <row r="46690" spans="2:3" hidden="1" x14ac:dyDescent="0.75">
      <c r="B46690" t="e">
        <f>'NAME BADGE DETAILS'!#REF!</f>
        <v>#REF!</v>
      </c>
      <c r="C46690" t="e">
        <f>'NAME BADGE DETAILS'!#REF!</f>
        <v>#REF!</v>
      </c>
    </row>
    <row r="46691" spans="2:3" hidden="1" x14ac:dyDescent="0.75">
      <c r="B46691" t="e">
        <f>'NAME BADGE DETAILS'!#REF!</f>
        <v>#REF!</v>
      </c>
      <c r="C46691" t="e">
        <f>'NAME BADGE DETAILS'!#REF!</f>
        <v>#REF!</v>
      </c>
    </row>
    <row r="46692" spans="2:3" hidden="1" x14ac:dyDescent="0.75">
      <c r="B46692" t="e">
        <f>'NAME BADGE DETAILS'!#REF!</f>
        <v>#REF!</v>
      </c>
      <c r="C46692" t="e">
        <f>'NAME BADGE DETAILS'!#REF!</f>
        <v>#REF!</v>
      </c>
    </row>
    <row r="46693" spans="2:3" hidden="1" x14ac:dyDescent="0.75">
      <c r="B46693" t="e">
        <f>'NAME BADGE DETAILS'!#REF!</f>
        <v>#REF!</v>
      </c>
      <c r="C46693" t="e">
        <f>'NAME BADGE DETAILS'!#REF!</f>
        <v>#REF!</v>
      </c>
    </row>
    <row r="46694" spans="2:3" hidden="1" x14ac:dyDescent="0.75">
      <c r="B46694" t="e">
        <f>'NAME BADGE DETAILS'!#REF!</f>
        <v>#REF!</v>
      </c>
      <c r="C46694" t="e">
        <f>'NAME BADGE DETAILS'!#REF!</f>
        <v>#REF!</v>
      </c>
    </row>
    <row r="46695" spans="2:3" hidden="1" x14ac:dyDescent="0.75">
      <c r="B46695" t="e">
        <f>'NAME BADGE DETAILS'!#REF!</f>
        <v>#REF!</v>
      </c>
      <c r="C46695" t="e">
        <f>'NAME BADGE DETAILS'!#REF!</f>
        <v>#REF!</v>
      </c>
    </row>
    <row r="46696" spans="2:3" hidden="1" x14ac:dyDescent="0.75">
      <c r="B46696" t="e">
        <f>'NAME BADGE DETAILS'!#REF!</f>
        <v>#REF!</v>
      </c>
      <c r="C46696" t="e">
        <f>'NAME BADGE DETAILS'!#REF!</f>
        <v>#REF!</v>
      </c>
    </row>
    <row r="46697" spans="2:3" hidden="1" x14ac:dyDescent="0.75">
      <c r="B46697" t="e">
        <f>'NAME BADGE DETAILS'!#REF!</f>
        <v>#REF!</v>
      </c>
      <c r="C46697" t="e">
        <f>'NAME BADGE DETAILS'!#REF!</f>
        <v>#REF!</v>
      </c>
    </row>
    <row r="46698" spans="2:3" hidden="1" x14ac:dyDescent="0.75">
      <c r="B46698" t="e">
        <f>'NAME BADGE DETAILS'!#REF!</f>
        <v>#REF!</v>
      </c>
      <c r="C46698" t="e">
        <f>'NAME BADGE DETAILS'!#REF!</f>
        <v>#REF!</v>
      </c>
    </row>
    <row r="46699" spans="2:3" hidden="1" x14ac:dyDescent="0.75">
      <c r="B46699" t="e">
        <f>'NAME BADGE DETAILS'!#REF!</f>
        <v>#REF!</v>
      </c>
      <c r="C46699" t="e">
        <f>'NAME BADGE DETAILS'!#REF!</f>
        <v>#REF!</v>
      </c>
    </row>
    <row r="46700" spans="2:3" hidden="1" x14ac:dyDescent="0.75">
      <c r="B46700" t="e">
        <f>'NAME BADGE DETAILS'!#REF!</f>
        <v>#REF!</v>
      </c>
      <c r="C46700" t="e">
        <f>'NAME BADGE DETAILS'!#REF!</f>
        <v>#REF!</v>
      </c>
    </row>
    <row r="46701" spans="2:3" hidden="1" x14ac:dyDescent="0.75">
      <c r="B46701" t="e">
        <f>'NAME BADGE DETAILS'!#REF!</f>
        <v>#REF!</v>
      </c>
      <c r="C46701" t="e">
        <f>'NAME BADGE DETAILS'!#REF!</f>
        <v>#REF!</v>
      </c>
    </row>
    <row r="46702" spans="2:3" hidden="1" x14ac:dyDescent="0.75">
      <c r="B46702" t="e">
        <f>'NAME BADGE DETAILS'!#REF!</f>
        <v>#REF!</v>
      </c>
      <c r="C46702" t="e">
        <f>'NAME BADGE DETAILS'!#REF!</f>
        <v>#REF!</v>
      </c>
    </row>
    <row r="46703" spans="2:3" hidden="1" x14ac:dyDescent="0.75">
      <c r="B46703" t="e">
        <f>'NAME BADGE DETAILS'!#REF!</f>
        <v>#REF!</v>
      </c>
      <c r="C46703" t="e">
        <f>'NAME BADGE DETAILS'!#REF!</f>
        <v>#REF!</v>
      </c>
    </row>
    <row r="46704" spans="2:3" hidden="1" x14ac:dyDescent="0.75">
      <c r="B46704" t="e">
        <f>'NAME BADGE DETAILS'!#REF!</f>
        <v>#REF!</v>
      </c>
      <c r="C46704" t="e">
        <f>'NAME BADGE DETAILS'!#REF!</f>
        <v>#REF!</v>
      </c>
    </row>
    <row r="46705" spans="2:3" hidden="1" x14ac:dyDescent="0.75">
      <c r="B46705" t="e">
        <f>'NAME BADGE DETAILS'!#REF!</f>
        <v>#REF!</v>
      </c>
      <c r="C46705" t="e">
        <f>'NAME BADGE DETAILS'!#REF!</f>
        <v>#REF!</v>
      </c>
    </row>
    <row r="46706" spans="2:3" hidden="1" x14ac:dyDescent="0.75">
      <c r="B46706" t="e">
        <f>'NAME BADGE DETAILS'!#REF!</f>
        <v>#REF!</v>
      </c>
      <c r="C46706" t="e">
        <f>'NAME BADGE DETAILS'!#REF!</f>
        <v>#REF!</v>
      </c>
    </row>
    <row r="46707" spans="2:3" hidden="1" x14ac:dyDescent="0.75">
      <c r="B46707" t="e">
        <f>'NAME BADGE DETAILS'!#REF!</f>
        <v>#REF!</v>
      </c>
      <c r="C46707" t="e">
        <f>'NAME BADGE DETAILS'!#REF!</f>
        <v>#REF!</v>
      </c>
    </row>
    <row r="46708" spans="2:3" hidden="1" x14ac:dyDescent="0.75">
      <c r="B46708" t="e">
        <f>'NAME BADGE DETAILS'!#REF!</f>
        <v>#REF!</v>
      </c>
      <c r="C46708" t="e">
        <f>'NAME BADGE DETAILS'!#REF!</f>
        <v>#REF!</v>
      </c>
    </row>
    <row r="46709" spans="2:3" hidden="1" x14ac:dyDescent="0.75">
      <c r="B46709" t="e">
        <f>'NAME BADGE DETAILS'!#REF!</f>
        <v>#REF!</v>
      </c>
      <c r="C46709" t="e">
        <f>'NAME BADGE DETAILS'!#REF!</f>
        <v>#REF!</v>
      </c>
    </row>
    <row r="46710" spans="2:3" hidden="1" x14ac:dyDescent="0.75">
      <c r="B46710" t="e">
        <f>'NAME BADGE DETAILS'!#REF!</f>
        <v>#REF!</v>
      </c>
      <c r="C46710" t="e">
        <f>'NAME BADGE DETAILS'!#REF!</f>
        <v>#REF!</v>
      </c>
    </row>
    <row r="46711" spans="2:3" hidden="1" x14ac:dyDescent="0.75">
      <c r="B46711" t="e">
        <f>'NAME BADGE DETAILS'!#REF!</f>
        <v>#REF!</v>
      </c>
      <c r="C46711" t="e">
        <f>'NAME BADGE DETAILS'!#REF!</f>
        <v>#REF!</v>
      </c>
    </row>
    <row r="46712" spans="2:3" hidden="1" x14ac:dyDescent="0.75">
      <c r="B46712" t="e">
        <f>'NAME BADGE DETAILS'!#REF!</f>
        <v>#REF!</v>
      </c>
      <c r="C46712" t="e">
        <f>'NAME BADGE DETAILS'!#REF!</f>
        <v>#REF!</v>
      </c>
    </row>
    <row r="46713" spans="2:3" hidden="1" x14ac:dyDescent="0.75">
      <c r="B46713" t="e">
        <f>'NAME BADGE DETAILS'!#REF!</f>
        <v>#REF!</v>
      </c>
      <c r="C46713" t="e">
        <f>'NAME BADGE DETAILS'!#REF!</f>
        <v>#REF!</v>
      </c>
    </row>
    <row r="46714" spans="2:3" hidden="1" x14ac:dyDescent="0.75">
      <c r="B46714" t="e">
        <f>'NAME BADGE DETAILS'!#REF!</f>
        <v>#REF!</v>
      </c>
      <c r="C46714" t="e">
        <f>'NAME BADGE DETAILS'!#REF!</f>
        <v>#REF!</v>
      </c>
    </row>
    <row r="46715" spans="2:3" hidden="1" x14ac:dyDescent="0.75">
      <c r="B46715" t="e">
        <f>'NAME BADGE DETAILS'!#REF!</f>
        <v>#REF!</v>
      </c>
      <c r="C46715" t="e">
        <f>'NAME BADGE DETAILS'!#REF!</f>
        <v>#REF!</v>
      </c>
    </row>
    <row r="46716" spans="2:3" hidden="1" x14ac:dyDescent="0.75">
      <c r="B46716" t="e">
        <f>'NAME BADGE DETAILS'!#REF!</f>
        <v>#REF!</v>
      </c>
      <c r="C46716" t="e">
        <f>'NAME BADGE DETAILS'!#REF!</f>
        <v>#REF!</v>
      </c>
    </row>
    <row r="46717" spans="2:3" hidden="1" x14ac:dyDescent="0.75">
      <c r="B46717" t="e">
        <f>'NAME BADGE DETAILS'!#REF!</f>
        <v>#REF!</v>
      </c>
      <c r="C46717" t="e">
        <f>'NAME BADGE DETAILS'!#REF!</f>
        <v>#REF!</v>
      </c>
    </row>
    <row r="46718" spans="2:3" hidden="1" x14ac:dyDescent="0.75">
      <c r="B46718" t="e">
        <f>'NAME BADGE DETAILS'!#REF!</f>
        <v>#REF!</v>
      </c>
      <c r="C46718" t="e">
        <f>'NAME BADGE DETAILS'!#REF!</f>
        <v>#REF!</v>
      </c>
    </row>
    <row r="46719" spans="2:3" hidden="1" x14ac:dyDescent="0.75">
      <c r="B46719" t="e">
        <f>'NAME BADGE DETAILS'!#REF!</f>
        <v>#REF!</v>
      </c>
      <c r="C46719" t="e">
        <f>'NAME BADGE DETAILS'!#REF!</f>
        <v>#REF!</v>
      </c>
    </row>
    <row r="46720" spans="2:3" hidden="1" x14ac:dyDescent="0.75">
      <c r="B46720" t="e">
        <f>'NAME BADGE DETAILS'!#REF!</f>
        <v>#REF!</v>
      </c>
      <c r="C46720" t="e">
        <f>'NAME BADGE DETAILS'!#REF!</f>
        <v>#REF!</v>
      </c>
    </row>
    <row r="46721" spans="2:3" hidden="1" x14ac:dyDescent="0.75">
      <c r="B46721" t="e">
        <f>'NAME BADGE DETAILS'!#REF!</f>
        <v>#REF!</v>
      </c>
      <c r="C46721" t="e">
        <f>'NAME BADGE DETAILS'!#REF!</f>
        <v>#REF!</v>
      </c>
    </row>
    <row r="46722" spans="2:3" hidden="1" x14ac:dyDescent="0.75">
      <c r="B46722" t="e">
        <f>'NAME BADGE DETAILS'!#REF!</f>
        <v>#REF!</v>
      </c>
      <c r="C46722" t="e">
        <f>'NAME BADGE DETAILS'!#REF!</f>
        <v>#REF!</v>
      </c>
    </row>
    <row r="46723" spans="2:3" hidden="1" x14ac:dyDescent="0.75">
      <c r="B46723" t="e">
        <f>'NAME BADGE DETAILS'!#REF!</f>
        <v>#REF!</v>
      </c>
      <c r="C46723" t="e">
        <f>'NAME BADGE DETAILS'!#REF!</f>
        <v>#REF!</v>
      </c>
    </row>
    <row r="46724" spans="2:3" hidden="1" x14ac:dyDescent="0.75">
      <c r="B46724" t="e">
        <f>'NAME BADGE DETAILS'!#REF!</f>
        <v>#REF!</v>
      </c>
      <c r="C46724" t="e">
        <f>'NAME BADGE DETAILS'!#REF!</f>
        <v>#REF!</v>
      </c>
    </row>
    <row r="46725" spans="2:3" hidden="1" x14ac:dyDescent="0.75">
      <c r="B46725" t="e">
        <f>'NAME BADGE DETAILS'!#REF!</f>
        <v>#REF!</v>
      </c>
      <c r="C46725" t="e">
        <f>'NAME BADGE DETAILS'!#REF!</f>
        <v>#REF!</v>
      </c>
    </row>
    <row r="46726" spans="2:3" hidden="1" x14ac:dyDescent="0.75">
      <c r="B46726" t="e">
        <f>'NAME BADGE DETAILS'!#REF!</f>
        <v>#REF!</v>
      </c>
      <c r="C46726" t="e">
        <f>'NAME BADGE DETAILS'!#REF!</f>
        <v>#REF!</v>
      </c>
    </row>
    <row r="46727" spans="2:3" hidden="1" x14ac:dyDescent="0.75">
      <c r="B46727" t="e">
        <f>'NAME BADGE DETAILS'!#REF!</f>
        <v>#REF!</v>
      </c>
      <c r="C46727" t="e">
        <f>'NAME BADGE DETAILS'!#REF!</f>
        <v>#REF!</v>
      </c>
    </row>
    <row r="46728" spans="2:3" hidden="1" x14ac:dyDescent="0.75">
      <c r="B46728" t="e">
        <f>'NAME BADGE DETAILS'!#REF!</f>
        <v>#REF!</v>
      </c>
      <c r="C46728" t="e">
        <f>'NAME BADGE DETAILS'!#REF!</f>
        <v>#REF!</v>
      </c>
    </row>
    <row r="46729" spans="2:3" hidden="1" x14ac:dyDescent="0.75">
      <c r="B46729" t="e">
        <f>'NAME BADGE DETAILS'!#REF!</f>
        <v>#REF!</v>
      </c>
      <c r="C46729" t="e">
        <f>'NAME BADGE DETAILS'!#REF!</f>
        <v>#REF!</v>
      </c>
    </row>
    <row r="46730" spans="2:3" hidden="1" x14ac:dyDescent="0.75">
      <c r="B46730" t="e">
        <f>'NAME BADGE DETAILS'!#REF!</f>
        <v>#REF!</v>
      </c>
      <c r="C46730" t="e">
        <f>'NAME BADGE DETAILS'!#REF!</f>
        <v>#REF!</v>
      </c>
    </row>
    <row r="46731" spans="2:3" hidden="1" x14ac:dyDescent="0.75">
      <c r="B46731" t="e">
        <f>'NAME BADGE DETAILS'!#REF!</f>
        <v>#REF!</v>
      </c>
      <c r="C46731" t="e">
        <f>'NAME BADGE DETAILS'!#REF!</f>
        <v>#REF!</v>
      </c>
    </row>
    <row r="46732" spans="2:3" hidden="1" x14ac:dyDescent="0.75">
      <c r="B46732" t="e">
        <f>'NAME BADGE DETAILS'!#REF!</f>
        <v>#REF!</v>
      </c>
      <c r="C46732" t="e">
        <f>'NAME BADGE DETAILS'!#REF!</f>
        <v>#REF!</v>
      </c>
    </row>
    <row r="46733" spans="2:3" hidden="1" x14ac:dyDescent="0.75">
      <c r="B46733" t="e">
        <f>'NAME BADGE DETAILS'!#REF!</f>
        <v>#REF!</v>
      </c>
      <c r="C46733" t="e">
        <f>'NAME BADGE DETAILS'!#REF!</f>
        <v>#REF!</v>
      </c>
    </row>
    <row r="46734" spans="2:3" hidden="1" x14ac:dyDescent="0.75">
      <c r="B46734" t="e">
        <f>'NAME BADGE DETAILS'!#REF!</f>
        <v>#REF!</v>
      </c>
      <c r="C46734" t="e">
        <f>'NAME BADGE DETAILS'!#REF!</f>
        <v>#REF!</v>
      </c>
    </row>
    <row r="46735" spans="2:3" hidden="1" x14ac:dyDescent="0.75">
      <c r="B46735" t="e">
        <f>'NAME BADGE DETAILS'!#REF!</f>
        <v>#REF!</v>
      </c>
      <c r="C46735" t="e">
        <f>'NAME BADGE DETAILS'!#REF!</f>
        <v>#REF!</v>
      </c>
    </row>
    <row r="46736" spans="2:3" hidden="1" x14ac:dyDescent="0.75">
      <c r="B46736" t="e">
        <f>'NAME BADGE DETAILS'!#REF!</f>
        <v>#REF!</v>
      </c>
      <c r="C46736" t="e">
        <f>'NAME BADGE DETAILS'!#REF!</f>
        <v>#REF!</v>
      </c>
    </row>
    <row r="46737" spans="2:3" hidden="1" x14ac:dyDescent="0.75">
      <c r="B46737" t="e">
        <f>'NAME BADGE DETAILS'!#REF!</f>
        <v>#REF!</v>
      </c>
      <c r="C46737" t="e">
        <f>'NAME BADGE DETAILS'!#REF!</f>
        <v>#REF!</v>
      </c>
    </row>
    <row r="46738" spans="2:3" hidden="1" x14ac:dyDescent="0.75">
      <c r="B46738" t="e">
        <f>'NAME BADGE DETAILS'!#REF!</f>
        <v>#REF!</v>
      </c>
      <c r="C46738" t="e">
        <f>'NAME BADGE DETAILS'!#REF!</f>
        <v>#REF!</v>
      </c>
    </row>
    <row r="46739" spans="2:3" hidden="1" x14ac:dyDescent="0.75">
      <c r="B46739" t="e">
        <f>'NAME BADGE DETAILS'!#REF!</f>
        <v>#REF!</v>
      </c>
      <c r="C46739" t="e">
        <f>'NAME BADGE DETAILS'!#REF!</f>
        <v>#REF!</v>
      </c>
    </row>
    <row r="46740" spans="2:3" hidden="1" x14ac:dyDescent="0.75">
      <c r="B46740" t="e">
        <f>'NAME BADGE DETAILS'!#REF!</f>
        <v>#REF!</v>
      </c>
      <c r="C46740" t="e">
        <f>'NAME BADGE DETAILS'!#REF!</f>
        <v>#REF!</v>
      </c>
    </row>
    <row r="46741" spans="2:3" hidden="1" x14ac:dyDescent="0.75">
      <c r="B46741" t="e">
        <f>'NAME BADGE DETAILS'!#REF!</f>
        <v>#REF!</v>
      </c>
      <c r="C46741" t="e">
        <f>'NAME BADGE DETAILS'!#REF!</f>
        <v>#REF!</v>
      </c>
    </row>
    <row r="46742" spans="2:3" hidden="1" x14ac:dyDescent="0.75">
      <c r="B46742" t="e">
        <f>'NAME BADGE DETAILS'!#REF!</f>
        <v>#REF!</v>
      </c>
      <c r="C46742" t="e">
        <f>'NAME BADGE DETAILS'!#REF!</f>
        <v>#REF!</v>
      </c>
    </row>
    <row r="46743" spans="2:3" hidden="1" x14ac:dyDescent="0.75">
      <c r="B46743" t="e">
        <f>'NAME BADGE DETAILS'!#REF!</f>
        <v>#REF!</v>
      </c>
      <c r="C46743" t="e">
        <f>'NAME BADGE DETAILS'!#REF!</f>
        <v>#REF!</v>
      </c>
    </row>
    <row r="46744" spans="2:3" hidden="1" x14ac:dyDescent="0.75">
      <c r="B46744" t="e">
        <f>'NAME BADGE DETAILS'!#REF!</f>
        <v>#REF!</v>
      </c>
      <c r="C46744" t="e">
        <f>'NAME BADGE DETAILS'!#REF!</f>
        <v>#REF!</v>
      </c>
    </row>
    <row r="46745" spans="2:3" hidden="1" x14ac:dyDescent="0.75">
      <c r="B46745" t="e">
        <f>'NAME BADGE DETAILS'!#REF!</f>
        <v>#REF!</v>
      </c>
      <c r="C46745" t="e">
        <f>'NAME BADGE DETAILS'!#REF!</f>
        <v>#REF!</v>
      </c>
    </row>
    <row r="46746" spans="2:3" hidden="1" x14ac:dyDescent="0.75">
      <c r="B46746" t="e">
        <f>'NAME BADGE DETAILS'!#REF!</f>
        <v>#REF!</v>
      </c>
      <c r="C46746" t="e">
        <f>'NAME BADGE DETAILS'!#REF!</f>
        <v>#REF!</v>
      </c>
    </row>
    <row r="46747" spans="2:3" hidden="1" x14ac:dyDescent="0.75">
      <c r="B46747" t="e">
        <f>'NAME BADGE DETAILS'!#REF!</f>
        <v>#REF!</v>
      </c>
      <c r="C46747" t="e">
        <f>'NAME BADGE DETAILS'!#REF!</f>
        <v>#REF!</v>
      </c>
    </row>
    <row r="46748" spans="2:3" hidden="1" x14ac:dyDescent="0.75">
      <c r="B46748" t="e">
        <f>'NAME BADGE DETAILS'!#REF!</f>
        <v>#REF!</v>
      </c>
      <c r="C46748" t="e">
        <f>'NAME BADGE DETAILS'!#REF!</f>
        <v>#REF!</v>
      </c>
    </row>
    <row r="46749" spans="2:3" hidden="1" x14ac:dyDescent="0.75">
      <c r="B46749" t="e">
        <f>'NAME BADGE DETAILS'!#REF!</f>
        <v>#REF!</v>
      </c>
      <c r="C46749" t="e">
        <f>'NAME BADGE DETAILS'!#REF!</f>
        <v>#REF!</v>
      </c>
    </row>
    <row r="46750" spans="2:3" hidden="1" x14ac:dyDescent="0.75">
      <c r="B46750" t="e">
        <f>'NAME BADGE DETAILS'!#REF!</f>
        <v>#REF!</v>
      </c>
      <c r="C46750" t="e">
        <f>'NAME BADGE DETAILS'!#REF!</f>
        <v>#REF!</v>
      </c>
    </row>
    <row r="46751" spans="2:3" hidden="1" x14ac:dyDescent="0.75">
      <c r="B46751" t="e">
        <f>'NAME BADGE DETAILS'!#REF!</f>
        <v>#REF!</v>
      </c>
      <c r="C46751" t="e">
        <f>'NAME BADGE DETAILS'!#REF!</f>
        <v>#REF!</v>
      </c>
    </row>
    <row r="46752" spans="2:3" hidden="1" x14ac:dyDescent="0.75">
      <c r="B46752" t="e">
        <f>'NAME BADGE DETAILS'!#REF!</f>
        <v>#REF!</v>
      </c>
      <c r="C46752" t="e">
        <f>'NAME BADGE DETAILS'!#REF!</f>
        <v>#REF!</v>
      </c>
    </row>
    <row r="46753" spans="2:3" hidden="1" x14ac:dyDescent="0.75">
      <c r="B46753" t="e">
        <f>'NAME BADGE DETAILS'!#REF!</f>
        <v>#REF!</v>
      </c>
      <c r="C46753" t="e">
        <f>'NAME BADGE DETAILS'!#REF!</f>
        <v>#REF!</v>
      </c>
    </row>
    <row r="46754" spans="2:3" hidden="1" x14ac:dyDescent="0.75">
      <c r="B46754" t="e">
        <f>'NAME BADGE DETAILS'!#REF!</f>
        <v>#REF!</v>
      </c>
      <c r="C46754" t="e">
        <f>'NAME BADGE DETAILS'!#REF!</f>
        <v>#REF!</v>
      </c>
    </row>
    <row r="46755" spans="2:3" hidden="1" x14ac:dyDescent="0.75">
      <c r="B46755" t="e">
        <f>'NAME BADGE DETAILS'!#REF!</f>
        <v>#REF!</v>
      </c>
      <c r="C46755" t="e">
        <f>'NAME BADGE DETAILS'!#REF!</f>
        <v>#REF!</v>
      </c>
    </row>
    <row r="46756" spans="2:3" hidden="1" x14ac:dyDescent="0.75">
      <c r="B46756" t="e">
        <f>'NAME BADGE DETAILS'!#REF!</f>
        <v>#REF!</v>
      </c>
      <c r="C46756" t="e">
        <f>'NAME BADGE DETAILS'!#REF!</f>
        <v>#REF!</v>
      </c>
    </row>
    <row r="46757" spans="2:3" hidden="1" x14ac:dyDescent="0.75">
      <c r="B46757" t="e">
        <f>'NAME BADGE DETAILS'!#REF!</f>
        <v>#REF!</v>
      </c>
      <c r="C46757" t="e">
        <f>'NAME BADGE DETAILS'!#REF!</f>
        <v>#REF!</v>
      </c>
    </row>
    <row r="46758" spans="2:3" hidden="1" x14ac:dyDescent="0.75">
      <c r="B46758" t="e">
        <f>'NAME BADGE DETAILS'!#REF!</f>
        <v>#REF!</v>
      </c>
      <c r="C46758" t="e">
        <f>'NAME BADGE DETAILS'!#REF!</f>
        <v>#REF!</v>
      </c>
    </row>
    <row r="46759" spans="2:3" hidden="1" x14ac:dyDescent="0.75">
      <c r="B46759" t="e">
        <f>'NAME BADGE DETAILS'!#REF!</f>
        <v>#REF!</v>
      </c>
      <c r="C46759" t="e">
        <f>'NAME BADGE DETAILS'!#REF!</f>
        <v>#REF!</v>
      </c>
    </row>
    <row r="46760" spans="2:3" hidden="1" x14ac:dyDescent="0.75">
      <c r="B46760" t="e">
        <f>'NAME BADGE DETAILS'!#REF!</f>
        <v>#REF!</v>
      </c>
      <c r="C46760" t="e">
        <f>'NAME BADGE DETAILS'!#REF!</f>
        <v>#REF!</v>
      </c>
    </row>
    <row r="46761" spans="2:3" hidden="1" x14ac:dyDescent="0.75">
      <c r="B46761" t="e">
        <f>'NAME BADGE DETAILS'!#REF!</f>
        <v>#REF!</v>
      </c>
      <c r="C46761" t="e">
        <f>'NAME BADGE DETAILS'!#REF!</f>
        <v>#REF!</v>
      </c>
    </row>
    <row r="46762" spans="2:3" hidden="1" x14ac:dyDescent="0.75">
      <c r="B46762" t="e">
        <f>'NAME BADGE DETAILS'!#REF!</f>
        <v>#REF!</v>
      </c>
      <c r="C46762" t="e">
        <f>'NAME BADGE DETAILS'!#REF!</f>
        <v>#REF!</v>
      </c>
    </row>
    <row r="46763" spans="2:3" hidden="1" x14ac:dyDescent="0.75">
      <c r="B46763" t="e">
        <f>'NAME BADGE DETAILS'!#REF!</f>
        <v>#REF!</v>
      </c>
      <c r="C46763" t="e">
        <f>'NAME BADGE DETAILS'!#REF!</f>
        <v>#REF!</v>
      </c>
    </row>
    <row r="46764" spans="2:3" hidden="1" x14ac:dyDescent="0.75">
      <c r="B46764" t="e">
        <f>'NAME BADGE DETAILS'!#REF!</f>
        <v>#REF!</v>
      </c>
      <c r="C46764" t="e">
        <f>'NAME BADGE DETAILS'!#REF!</f>
        <v>#REF!</v>
      </c>
    </row>
    <row r="46765" spans="2:3" hidden="1" x14ac:dyDescent="0.75">
      <c r="B46765" t="e">
        <f>'NAME BADGE DETAILS'!#REF!</f>
        <v>#REF!</v>
      </c>
      <c r="C46765" t="e">
        <f>'NAME BADGE DETAILS'!#REF!</f>
        <v>#REF!</v>
      </c>
    </row>
    <row r="46766" spans="2:3" hidden="1" x14ac:dyDescent="0.75">
      <c r="B46766" t="e">
        <f>'NAME BADGE DETAILS'!#REF!</f>
        <v>#REF!</v>
      </c>
      <c r="C46766" t="e">
        <f>'NAME BADGE DETAILS'!#REF!</f>
        <v>#REF!</v>
      </c>
    </row>
    <row r="46767" spans="2:3" hidden="1" x14ac:dyDescent="0.75">
      <c r="B46767" t="e">
        <f>'NAME BADGE DETAILS'!#REF!</f>
        <v>#REF!</v>
      </c>
      <c r="C46767" t="e">
        <f>'NAME BADGE DETAILS'!#REF!</f>
        <v>#REF!</v>
      </c>
    </row>
    <row r="46768" spans="2:3" hidden="1" x14ac:dyDescent="0.75">
      <c r="B46768" t="e">
        <f>'NAME BADGE DETAILS'!#REF!</f>
        <v>#REF!</v>
      </c>
      <c r="C46768" t="e">
        <f>'NAME BADGE DETAILS'!#REF!</f>
        <v>#REF!</v>
      </c>
    </row>
    <row r="46769" spans="2:3" hidden="1" x14ac:dyDescent="0.75">
      <c r="B46769" t="e">
        <f>'NAME BADGE DETAILS'!#REF!</f>
        <v>#REF!</v>
      </c>
      <c r="C46769" t="e">
        <f>'NAME BADGE DETAILS'!#REF!</f>
        <v>#REF!</v>
      </c>
    </row>
    <row r="46770" spans="2:3" hidden="1" x14ac:dyDescent="0.75">
      <c r="B46770" t="e">
        <f>'NAME BADGE DETAILS'!#REF!</f>
        <v>#REF!</v>
      </c>
      <c r="C46770" t="e">
        <f>'NAME BADGE DETAILS'!#REF!</f>
        <v>#REF!</v>
      </c>
    </row>
    <row r="46771" spans="2:3" hidden="1" x14ac:dyDescent="0.75">
      <c r="B46771" t="e">
        <f>'NAME BADGE DETAILS'!#REF!</f>
        <v>#REF!</v>
      </c>
      <c r="C46771" t="e">
        <f>'NAME BADGE DETAILS'!#REF!</f>
        <v>#REF!</v>
      </c>
    </row>
    <row r="46772" spans="2:3" hidden="1" x14ac:dyDescent="0.75">
      <c r="B46772" t="e">
        <f>'NAME BADGE DETAILS'!#REF!</f>
        <v>#REF!</v>
      </c>
      <c r="C46772" t="e">
        <f>'NAME BADGE DETAILS'!#REF!</f>
        <v>#REF!</v>
      </c>
    </row>
    <row r="46773" spans="2:3" hidden="1" x14ac:dyDescent="0.75">
      <c r="B46773" t="e">
        <f>'NAME BADGE DETAILS'!#REF!</f>
        <v>#REF!</v>
      </c>
      <c r="C46773" t="e">
        <f>'NAME BADGE DETAILS'!#REF!</f>
        <v>#REF!</v>
      </c>
    </row>
    <row r="46774" spans="2:3" hidden="1" x14ac:dyDescent="0.75">
      <c r="B46774" t="e">
        <f>'NAME BADGE DETAILS'!#REF!</f>
        <v>#REF!</v>
      </c>
      <c r="C46774" t="e">
        <f>'NAME BADGE DETAILS'!#REF!</f>
        <v>#REF!</v>
      </c>
    </row>
    <row r="46775" spans="2:3" hidden="1" x14ac:dyDescent="0.75">
      <c r="B46775" t="e">
        <f>'NAME BADGE DETAILS'!#REF!</f>
        <v>#REF!</v>
      </c>
      <c r="C46775" t="e">
        <f>'NAME BADGE DETAILS'!#REF!</f>
        <v>#REF!</v>
      </c>
    </row>
    <row r="46776" spans="2:3" hidden="1" x14ac:dyDescent="0.75">
      <c r="B46776" t="e">
        <f>'NAME BADGE DETAILS'!#REF!</f>
        <v>#REF!</v>
      </c>
      <c r="C46776" t="e">
        <f>'NAME BADGE DETAILS'!#REF!</f>
        <v>#REF!</v>
      </c>
    </row>
    <row r="46777" spans="2:3" hidden="1" x14ac:dyDescent="0.75">
      <c r="B46777" t="e">
        <f>'NAME BADGE DETAILS'!#REF!</f>
        <v>#REF!</v>
      </c>
      <c r="C46777" t="e">
        <f>'NAME BADGE DETAILS'!#REF!</f>
        <v>#REF!</v>
      </c>
    </row>
    <row r="46778" spans="2:3" hidden="1" x14ac:dyDescent="0.75">
      <c r="B46778" t="e">
        <f>'NAME BADGE DETAILS'!#REF!</f>
        <v>#REF!</v>
      </c>
      <c r="C46778" t="e">
        <f>'NAME BADGE DETAILS'!#REF!</f>
        <v>#REF!</v>
      </c>
    </row>
    <row r="46779" spans="2:3" hidden="1" x14ac:dyDescent="0.75">
      <c r="B46779" t="e">
        <f>'NAME BADGE DETAILS'!#REF!</f>
        <v>#REF!</v>
      </c>
      <c r="C46779" t="e">
        <f>'NAME BADGE DETAILS'!#REF!</f>
        <v>#REF!</v>
      </c>
    </row>
    <row r="46780" spans="2:3" hidden="1" x14ac:dyDescent="0.75">
      <c r="B46780" t="e">
        <f>'NAME BADGE DETAILS'!#REF!</f>
        <v>#REF!</v>
      </c>
      <c r="C46780" t="e">
        <f>'NAME BADGE DETAILS'!#REF!</f>
        <v>#REF!</v>
      </c>
    </row>
    <row r="46781" spans="2:3" hidden="1" x14ac:dyDescent="0.75">
      <c r="B46781" t="e">
        <f>'NAME BADGE DETAILS'!#REF!</f>
        <v>#REF!</v>
      </c>
      <c r="C46781" t="e">
        <f>'NAME BADGE DETAILS'!#REF!</f>
        <v>#REF!</v>
      </c>
    </row>
    <row r="46782" spans="2:3" hidden="1" x14ac:dyDescent="0.75">
      <c r="B46782" t="e">
        <f>'NAME BADGE DETAILS'!#REF!</f>
        <v>#REF!</v>
      </c>
      <c r="C46782" t="e">
        <f>'NAME BADGE DETAILS'!#REF!</f>
        <v>#REF!</v>
      </c>
    </row>
    <row r="46783" spans="2:3" hidden="1" x14ac:dyDescent="0.75">
      <c r="B46783" t="e">
        <f>'NAME BADGE DETAILS'!#REF!</f>
        <v>#REF!</v>
      </c>
      <c r="C46783" t="e">
        <f>'NAME BADGE DETAILS'!#REF!</f>
        <v>#REF!</v>
      </c>
    </row>
    <row r="46784" spans="2:3" hidden="1" x14ac:dyDescent="0.75">
      <c r="B46784" t="e">
        <f>'NAME BADGE DETAILS'!#REF!</f>
        <v>#REF!</v>
      </c>
      <c r="C46784" t="e">
        <f>'NAME BADGE DETAILS'!#REF!</f>
        <v>#REF!</v>
      </c>
    </row>
    <row r="46785" spans="2:3" hidden="1" x14ac:dyDescent="0.75">
      <c r="B46785" t="e">
        <f>'NAME BADGE DETAILS'!#REF!</f>
        <v>#REF!</v>
      </c>
      <c r="C46785" t="e">
        <f>'NAME BADGE DETAILS'!#REF!</f>
        <v>#REF!</v>
      </c>
    </row>
    <row r="46786" spans="2:3" hidden="1" x14ac:dyDescent="0.75">
      <c r="B46786" t="e">
        <f>'NAME BADGE DETAILS'!#REF!</f>
        <v>#REF!</v>
      </c>
      <c r="C46786" t="e">
        <f>'NAME BADGE DETAILS'!#REF!</f>
        <v>#REF!</v>
      </c>
    </row>
    <row r="46787" spans="2:3" hidden="1" x14ac:dyDescent="0.75">
      <c r="B46787" t="e">
        <f>'NAME BADGE DETAILS'!#REF!</f>
        <v>#REF!</v>
      </c>
      <c r="C46787" t="e">
        <f>'NAME BADGE DETAILS'!#REF!</f>
        <v>#REF!</v>
      </c>
    </row>
    <row r="46788" spans="2:3" hidden="1" x14ac:dyDescent="0.75">
      <c r="B46788" t="e">
        <f>'NAME BADGE DETAILS'!#REF!</f>
        <v>#REF!</v>
      </c>
      <c r="C46788" t="e">
        <f>'NAME BADGE DETAILS'!#REF!</f>
        <v>#REF!</v>
      </c>
    </row>
    <row r="46789" spans="2:3" hidden="1" x14ac:dyDescent="0.75">
      <c r="B46789" t="e">
        <f>'NAME BADGE DETAILS'!#REF!</f>
        <v>#REF!</v>
      </c>
      <c r="C46789" t="e">
        <f>'NAME BADGE DETAILS'!#REF!</f>
        <v>#REF!</v>
      </c>
    </row>
    <row r="46790" spans="2:3" hidden="1" x14ac:dyDescent="0.75">
      <c r="B46790" t="e">
        <f>'NAME BADGE DETAILS'!#REF!</f>
        <v>#REF!</v>
      </c>
      <c r="C46790" t="e">
        <f>'NAME BADGE DETAILS'!#REF!</f>
        <v>#REF!</v>
      </c>
    </row>
    <row r="46791" spans="2:3" hidden="1" x14ac:dyDescent="0.75">
      <c r="B46791" t="e">
        <f>'NAME BADGE DETAILS'!#REF!</f>
        <v>#REF!</v>
      </c>
      <c r="C46791" t="e">
        <f>'NAME BADGE DETAILS'!#REF!</f>
        <v>#REF!</v>
      </c>
    </row>
    <row r="46792" spans="2:3" hidden="1" x14ac:dyDescent="0.75">
      <c r="B46792" t="e">
        <f>'NAME BADGE DETAILS'!#REF!</f>
        <v>#REF!</v>
      </c>
      <c r="C46792" t="e">
        <f>'NAME BADGE DETAILS'!#REF!</f>
        <v>#REF!</v>
      </c>
    </row>
    <row r="46793" spans="2:3" hidden="1" x14ac:dyDescent="0.75">
      <c r="B46793" t="e">
        <f>'NAME BADGE DETAILS'!#REF!</f>
        <v>#REF!</v>
      </c>
      <c r="C46793" t="e">
        <f>'NAME BADGE DETAILS'!#REF!</f>
        <v>#REF!</v>
      </c>
    </row>
    <row r="46794" spans="2:3" hidden="1" x14ac:dyDescent="0.75">
      <c r="B46794" t="e">
        <f>'NAME BADGE DETAILS'!#REF!</f>
        <v>#REF!</v>
      </c>
      <c r="C46794" t="e">
        <f>'NAME BADGE DETAILS'!#REF!</f>
        <v>#REF!</v>
      </c>
    </row>
    <row r="46795" spans="2:3" hidden="1" x14ac:dyDescent="0.75">
      <c r="B46795" t="e">
        <f>'NAME BADGE DETAILS'!#REF!</f>
        <v>#REF!</v>
      </c>
      <c r="C46795" t="e">
        <f>'NAME BADGE DETAILS'!#REF!</f>
        <v>#REF!</v>
      </c>
    </row>
    <row r="46796" spans="2:3" hidden="1" x14ac:dyDescent="0.75">
      <c r="B46796" t="e">
        <f>'NAME BADGE DETAILS'!#REF!</f>
        <v>#REF!</v>
      </c>
      <c r="C46796" t="e">
        <f>'NAME BADGE DETAILS'!#REF!</f>
        <v>#REF!</v>
      </c>
    </row>
    <row r="46797" spans="2:3" hidden="1" x14ac:dyDescent="0.75">
      <c r="B46797" t="e">
        <f>'NAME BADGE DETAILS'!#REF!</f>
        <v>#REF!</v>
      </c>
      <c r="C46797" t="e">
        <f>'NAME BADGE DETAILS'!#REF!</f>
        <v>#REF!</v>
      </c>
    </row>
    <row r="46798" spans="2:3" hidden="1" x14ac:dyDescent="0.75">
      <c r="B46798" t="e">
        <f>'NAME BADGE DETAILS'!#REF!</f>
        <v>#REF!</v>
      </c>
      <c r="C46798" t="e">
        <f>'NAME BADGE DETAILS'!#REF!</f>
        <v>#REF!</v>
      </c>
    </row>
    <row r="46799" spans="2:3" hidden="1" x14ac:dyDescent="0.75">
      <c r="B46799" t="e">
        <f>'NAME BADGE DETAILS'!#REF!</f>
        <v>#REF!</v>
      </c>
      <c r="C46799" t="e">
        <f>'NAME BADGE DETAILS'!#REF!</f>
        <v>#REF!</v>
      </c>
    </row>
    <row r="46800" spans="2:3" hidden="1" x14ac:dyDescent="0.75">
      <c r="B46800" t="e">
        <f>'NAME BADGE DETAILS'!#REF!</f>
        <v>#REF!</v>
      </c>
      <c r="C46800" t="e">
        <f>'NAME BADGE DETAILS'!#REF!</f>
        <v>#REF!</v>
      </c>
    </row>
    <row r="46801" spans="2:3" hidden="1" x14ac:dyDescent="0.75">
      <c r="B46801" t="e">
        <f>'NAME BADGE DETAILS'!#REF!</f>
        <v>#REF!</v>
      </c>
      <c r="C46801" t="e">
        <f>'NAME BADGE DETAILS'!#REF!</f>
        <v>#REF!</v>
      </c>
    </row>
    <row r="46802" spans="2:3" hidden="1" x14ac:dyDescent="0.75">
      <c r="B46802" t="e">
        <f>'NAME BADGE DETAILS'!#REF!</f>
        <v>#REF!</v>
      </c>
      <c r="C46802" t="e">
        <f>'NAME BADGE DETAILS'!#REF!</f>
        <v>#REF!</v>
      </c>
    </row>
    <row r="46803" spans="2:3" hidden="1" x14ac:dyDescent="0.75">
      <c r="B46803" t="e">
        <f>'NAME BADGE DETAILS'!#REF!</f>
        <v>#REF!</v>
      </c>
      <c r="C46803" t="e">
        <f>'NAME BADGE DETAILS'!#REF!</f>
        <v>#REF!</v>
      </c>
    </row>
    <row r="46804" spans="2:3" hidden="1" x14ac:dyDescent="0.75">
      <c r="B46804" t="e">
        <f>'NAME BADGE DETAILS'!#REF!</f>
        <v>#REF!</v>
      </c>
      <c r="C46804" t="e">
        <f>'NAME BADGE DETAILS'!#REF!</f>
        <v>#REF!</v>
      </c>
    </row>
    <row r="46805" spans="2:3" hidden="1" x14ac:dyDescent="0.75">
      <c r="B46805" t="e">
        <f>'NAME BADGE DETAILS'!#REF!</f>
        <v>#REF!</v>
      </c>
      <c r="C46805" t="e">
        <f>'NAME BADGE DETAILS'!#REF!</f>
        <v>#REF!</v>
      </c>
    </row>
    <row r="46806" spans="2:3" hidden="1" x14ac:dyDescent="0.75">
      <c r="B46806" t="e">
        <f>'NAME BADGE DETAILS'!#REF!</f>
        <v>#REF!</v>
      </c>
      <c r="C46806" t="e">
        <f>'NAME BADGE DETAILS'!#REF!</f>
        <v>#REF!</v>
      </c>
    </row>
    <row r="46807" spans="2:3" hidden="1" x14ac:dyDescent="0.75">
      <c r="B46807" t="e">
        <f>'NAME BADGE DETAILS'!#REF!</f>
        <v>#REF!</v>
      </c>
      <c r="C46807" t="e">
        <f>'NAME BADGE DETAILS'!#REF!</f>
        <v>#REF!</v>
      </c>
    </row>
    <row r="46808" spans="2:3" hidden="1" x14ac:dyDescent="0.75">
      <c r="B46808" t="e">
        <f>'NAME BADGE DETAILS'!#REF!</f>
        <v>#REF!</v>
      </c>
      <c r="C46808" t="e">
        <f>'NAME BADGE DETAILS'!#REF!</f>
        <v>#REF!</v>
      </c>
    </row>
    <row r="46809" spans="2:3" hidden="1" x14ac:dyDescent="0.75">
      <c r="B46809" t="e">
        <f>'NAME BADGE DETAILS'!#REF!</f>
        <v>#REF!</v>
      </c>
      <c r="C46809" t="e">
        <f>'NAME BADGE DETAILS'!#REF!</f>
        <v>#REF!</v>
      </c>
    </row>
    <row r="46810" spans="2:3" hidden="1" x14ac:dyDescent="0.75">
      <c r="B46810" t="e">
        <f>'NAME BADGE DETAILS'!#REF!</f>
        <v>#REF!</v>
      </c>
      <c r="C46810" t="e">
        <f>'NAME BADGE DETAILS'!#REF!</f>
        <v>#REF!</v>
      </c>
    </row>
    <row r="46811" spans="2:3" hidden="1" x14ac:dyDescent="0.75">
      <c r="B46811" t="e">
        <f>'NAME BADGE DETAILS'!#REF!</f>
        <v>#REF!</v>
      </c>
      <c r="C46811" t="e">
        <f>'NAME BADGE DETAILS'!#REF!</f>
        <v>#REF!</v>
      </c>
    </row>
    <row r="46812" spans="2:3" hidden="1" x14ac:dyDescent="0.75">
      <c r="B46812" t="e">
        <f>'NAME BADGE DETAILS'!#REF!</f>
        <v>#REF!</v>
      </c>
      <c r="C46812" t="e">
        <f>'NAME BADGE DETAILS'!#REF!</f>
        <v>#REF!</v>
      </c>
    </row>
    <row r="46813" spans="2:3" hidden="1" x14ac:dyDescent="0.75">
      <c r="B46813" t="e">
        <f>'NAME BADGE DETAILS'!#REF!</f>
        <v>#REF!</v>
      </c>
      <c r="C46813" t="e">
        <f>'NAME BADGE DETAILS'!#REF!</f>
        <v>#REF!</v>
      </c>
    </row>
    <row r="46814" spans="2:3" hidden="1" x14ac:dyDescent="0.75">
      <c r="B46814" t="e">
        <f>'NAME BADGE DETAILS'!#REF!</f>
        <v>#REF!</v>
      </c>
      <c r="C46814" t="e">
        <f>'NAME BADGE DETAILS'!#REF!</f>
        <v>#REF!</v>
      </c>
    </row>
    <row r="46815" spans="2:3" hidden="1" x14ac:dyDescent="0.75">
      <c r="B46815" t="e">
        <f>'NAME BADGE DETAILS'!#REF!</f>
        <v>#REF!</v>
      </c>
      <c r="C46815" t="e">
        <f>'NAME BADGE DETAILS'!#REF!</f>
        <v>#REF!</v>
      </c>
    </row>
    <row r="46816" spans="2:3" hidden="1" x14ac:dyDescent="0.75">
      <c r="B46816" t="e">
        <f>'NAME BADGE DETAILS'!#REF!</f>
        <v>#REF!</v>
      </c>
      <c r="C46816" t="e">
        <f>'NAME BADGE DETAILS'!#REF!</f>
        <v>#REF!</v>
      </c>
    </row>
    <row r="46817" spans="2:3" hidden="1" x14ac:dyDescent="0.75">
      <c r="B46817" t="e">
        <f>'NAME BADGE DETAILS'!#REF!</f>
        <v>#REF!</v>
      </c>
      <c r="C46817" t="e">
        <f>'NAME BADGE DETAILS'!#REF!</f>
        <v>#REF!</v>
      </c>
    </row>
    <row r="46818" spans="2:3" hidden="1" x14ac:dyDescent="0.75">
      <c r="B46818" t="e">
        <f>'NAME BADGE DETAILS'!#REF!</f>
        <v>#REF!</v>
      </c>
      <c r="C46818" t="e">
        <f>'NAME BADGE DETAILS'!#REF!</f>
        <v>#REF!</v>
      </c>
    </row>
    <row r="46819" spans="2:3" hidden="1" x14ac:dyDescent="0.75">
      <c r="B46819" t="e">
        <f>'NAME BADGE DETAILS'!#REF!</f>
        <v>#REF!</v>
      </c>
      <c r="C46819" t="e">
        <f>'NAME BADGE DETAILS'!#REF!</f>
        <v>#REF!</v>
      </c>
    </row>
    <row r="46820" spans="2:3" hidden="1" x14ac:dyDescent="0.75">
      <c r="B46820" t="e">
        <f>'NAME BADGE DETAILS'!#REF!</f>
        <v>#REF!</v>
      </c>
      <c r="C46820" t="e">
        <f>'NAME BADGE DETAILS'!#REF!</f>
        <v>#REF!</v>
      </c>
    </row>
    <row r="46821" spans="2:3" hidden="1" x14ac:dyDescent="0.75">
      <c r="B46821" t="e">
        <f>'NAME BADGE DETAILS'!#REF!</f>
        <v>#REF!</v>
      </c>
      <c r="C46821" t="e">
        <f>'NAME BADGE DETAILS'!#REF!</f>
        <v>#REF!</v>
      </c>
    </row>
    <row r="46822" spans="2:3" hidden="1" x14ac:dyDescent="0.75">
      <c r="B46822" t="e">
        <f>'NAME BADGE DETAILS'!#REF!</f>
        <v>#REF!</v>
      </c>
      <c r="C46822" t="e">
        <f>'NAME BADGE DETAILS'!#REF!</f>
        <v>#REF!</v>
      </c>
    </row>
    <row r="46823" spans="2:3" hidden="1" x14ac:dyDescent="0.75">
      <c r="B46823" t="e">
        <f>'NAME BADGE DETAILS'!#REF!</f>
        <v>#REF!</v>
      </c>
      <c r="C46823" t="e">
        <f>'NAME BADGE DETAILS'!#REF!</f>
        <v>#REF!</v>
      </c>
    </row>
    <row r="46824" spans="2:3" hidden="1" x14ac:dyDescent="0.75">
      <c r="B46824" t="e">
        <f>'NAME BADGE DETAILS'!#REF!</f>
        <v>#REF!</v>
      </c>
      <c r="C46824" t="e">
        <f>'NAME BADGE DETAILS'!#REF!</f>
        <v>#REF!</v>
      </c>
    </row>
    <row r="46825" spans="2:3" hidden="1" x14ac:dyDescent="0.75">
      <c r="B46825" t="e">
        <f>'NAME BADGE DETAILS'!#REF!</f>
        <v>#REF!</v>
      </c>
      <c r="C46825" t="e">
        <f>'NAME BADGE DETAILS'!#REF!</f>
        <v>#REF!</v>
      </c>
    </row>
    <row r="46826" spans="2:3" hidden="1" x14ac:dyDescent="0.75">
      <c r="B46826" t="e">
        <f>'NAME BADGE DETAILS'!#REF!</f>
        <v>#REF!</v>
      </c>
      <c r="C46826" t="e">
        <f>'NAME BADGE DETAILS'!#REF!</f>
        <v>#REF!</v>
      </c>
    </row>
    <row r="46827" spans="2:3" hidden="1" x14ac:dyDescent="0.75">
      <c r="B46827" t="e">
        <f>'NAME BADGE DETAILS'!#REF!</f>
        <v>#REF!</v>
      </c>
      <c r="C46827" t="e">
        <f>'NAME BADGE DETAILS'!#REF!</f>
        <v>#REF!</v>
      </c>
    </row>
    <row r="46828" spans="2:3" hidden="1" x14ac:dyDescent="0.75">
      <c r="B46828" t="e">
        <f>'NAME BADGE DETAILS'!#REF!</f>
        <v>#REF!</v>
      </c>
      <c r="C46828" t="e">
        <f>'NAME BADGE DETAILS'!#REF!</f>
        <v>#REF!</v>
      </c>
    </row>
    <row r="46829" spans="2:3" hidden="1" x14ac:dyDescent="0.75">
      <c r="B46829" t="e">
        <f>'NAME BADGE DETAILS'!#REF!</f>
        <v>#REF!</v>
      </c>
      <c r="C46829" t="e">
        <f>'NAME BADGE DETAILS'!#REF!</f>
        <v>#REF!</v>
      </c>
    </row>
    <row r="46830" spans="2:3" hidden="1" x14ac:dyDescent="0.75">
      <c r="B46830" t="e">
        <f>'NAME BADGE DETAILS'!#REF!</f>
        <v>#REF!</v>
      </c>
      <c r="C46830" t="e">
        <f>'NAME BADGE DETAILS'!#REF!</f>
        <v>#REF!</v>
      </c>
    </row>
    <row r="46831" spans="2:3" hidden="1" x14ac:dyDescent="0.75">
      <c r="B46831" t="e">
        <f>'NAME BADGE DETAILS'!#REF!</f>
        <v>#REF!</v>
      </c>
      <c r="C46831" t="e">
        <f>'NAME BADGE DETAILS'!#REF!</f>
        <v>#REF!</v>
      </c>
    </row>
    <row r="46832" spans="2:3" hidden="1" x14ac:dyDescent="0.75">
      <c r="B46832" t="e">
        <f>'NAME BADGE DETAILS'!#REF!</f>
        <v>#REF!</v>
      </c>
      <c r="C46832" t="e">
        <f>'NAME BADGE DETAILS'!#REF!</f>
        <v>#REF!</v>
      </c>
    </row>
    <row r="46833" spans="2:3" hidden="1" x14ac:dyDescent="0.75">
      <c r="B46833" t="e">
        <f>'NAME BADGE DETAILS'!#REF!</f>
        <v>#REF!</v>
      </c>
      <c r="C46833" t="e">
        <f>'NAME BADGE DETAILS'!#REF!</f>
        <v>#REF!</v>
      </c>
    </row>
    <row r="46834" spans="2:3" hidden="1" x14ac:dyDescent="0.75">
      <c r="B46834" t="e">
        <f>'NAME BADGE DETAILS'!#REF!</f>
        <v>#REF!</v>
      </c>
      <c r="C46834" t="e">
        <f>'NAME BADGE DETAILS'!#REF!</f>
        <v>#REF!</v>
      </c>
    </row>
    <row r="46835" spans="2:3" hidden="1" x14ac:dyDescent="0.75">
      <c r="B46835" t="e">
        <f>'NAME BADGE DETAILS'!#REF!</f>
        <v>#REF!</v>
      </c>
      <c r="C46835" t="e">
        <f>'NAME BADGE DETAILS'!#REF!</f>
        <v>#REF!</v>
      </c>
    </row>
    <row r="46836" spans="2:3" hidden="1" x14ac:dyDescent="0.75">
      <c r="B46836" t="e">
        <f>'NAME BADGE DETAILS'!#REF!</f>
        <v>#REF!</v>
      </c>
      <c r="C46836" t="e">
        <f>'NAME BADGE DETAILS'!#REF!</f>
        <v>#REF!</v>
      </c>
    </row>
    <row r="46837" spans="2:3" hidden="1" x14ac:dyDescent="0.75">
      <c r="B46837" t="e">
        <f>'NAME BADGE DETAILS'!#REF!</f>
        <v>#REF!</v>
      </c>
      <c r="C46837" t="e">
        <f>'NAME BADGE DETAILS'!#REF!</f>
        <v>#REF!</v>
      </c>
    </row>
    <row r="46838" spans="2:3" hidden="1" x14ac:dyDescent="0.75">
      <c r="B46838" t="e">
        <f>'NAME BADGE DETAILS'!#REF!</f>
        <v>#REF!</v>
      </c>
      <c r="C46838" t="e">
        <f>'NAME BADGE DETAILS'!#REF!</f>
        <v>#REF!</v>
      </c>
    </row>
    <row r="46839" spans="2:3" hidden="1" x14ac:dyDescent="0.75">
      <c r="B46839" t="e">
        <f>'NAME BADGE DETAILS'!#REF!</f>
        <v>#REF!</v>
      </c>
      <c r="C46839" t="e">
        <f>'NAME BADGE DETAILS'!#REF!</f>
        <v>#REF!</v>
      </c>
    </row>
    <row r="46840" spans="2:3" hidden="1" x14ac:dyDescent="0.75">
      <c r="B46840" t="e">
        <f>'NAME BADGE DETAILS'!#REF!</f>
        <v>#REF!</v>
      </c>
      <c r="C46840" t="e">
        <f>'NAME BADGE DETAILS'!#REF!</f>
        <v>#REF!</v>
      </c>
    </row>
    <row r="46841" spans="2:3" hidden="1" x14ac:dyDescent="0.75">
      <c r="B46841" t="e">
        <f>'NAME BADGE DETAILS'!#REF!</f>
        <v>#REF!</v>
      </c>
      <c r="C46841" t="e">
        <f>'NAME BADGE DETAILS'!#REF!</f>
        <v>#REF!</v>
      </c>
    </row>
    <row r="46842" spans="2:3" hidden="1" x14ac:dyDescent="0.75">
      <c r="B46842" t="e">
        <f>'NAME BADGE DETAILS'!#REF!</f>
        <v>#REF!</v>
      </c>
      <c r="C46842" t="e">
        <f>'NAME BADGE DETAILS'!#REF!</f>
        <v>#REF!</v>
      </c>
    </row>
    <row r="46843" spans="2:3" hidden="1" x14ac:dyDescent="0.75">
      <c r="B46843" t="e">
        <f>'NAME BADGE DETAILS'!#REF!</f>
        <v>#REF!</v>
      </c>
      <c r="C46843" t="e">
        <f>'NAME BADGE DETAILS'!#REF!</f>
        <v>#REF!</v>
      </c>
    </row>
    <row r="46844" spans="2:3" hidden="1" x14ac:dyDescent="0.75">
      <c r="B46844" t="e">
        <f>'NAME BADGE DETAILS'!#REF!</f>
        <v>#REF!</v>
      </c>
      <c r="C46844" t="e">
        <f>'NAME BADGE DETAILS'!#REF!</f>
        <v>#REF!</v>
      </c>
    </row>
    <row r="46845" spans="2:3" hidden="1" x14ac:dyDescent="0.75">
      <c r="B46845" t="e">
        <f>'NAME BADGE DETAILS'!#REF!</f>
        <v>#REF!</v>
      </c>
      <c r="C46845" t="e">
        <f>'NAME BADGE DETAILS'!#REF!</f>
        <v>#REF!</v>
      </c>
    </row>
    <row r="46846" spans="2:3" hidden="1" x14ac:dyDescent="0.75">
      <c r="B46846" t="e">
        <f>'NAME BADGE DETAILS'!#REF!</f>
        <v>#REF!</v>
      </c>
      <c r="C46846" t="e">
        <f>'NAME BADGE DETAILS'!#REF!</f>
        <v>#REF!</v>
      </c>
    </row>
    <row r="46847" spans="2:3" hidden="1" x14ac:dyDescent="0.75">
      <c r="B46847" t="e">
        <f>'NAME BADGE DETAILS'!#REF!</f>
        <v>#REF!</v>
      </c>
      <c r="C46847" t="e">
        <f>'NAME BADGE DETAILS'!#REF!</f>
        <v>#REF!</v>
      </c>
    </row>
    <row r="46848" spans="2:3" hidden="1" x14ac:dyDescent="0.75">
      <c r="B46848" t="e">
        <f>'NAME BADGE DETAILS'!#REF!</f>
        <v>#REF!</v>
      </c>
      <c r="C46848" t="e">
        <f>'NAME BADGE DETAILS'!#REF!</f>
        <v>#REF!</v>
      </c>
    </row>
    <row r="46849" spans="2:3" hidden="1" x14ac:dyDescent="0.75">
      <c r="B46849" t="e">
        <f>'NAME BADGE DETAILS'!#REF!</f>
        <v>#REF!</v>
      </c>
      <c r="C46849" t="e">
        <f>'NAME BADGE DETAILS'!#REF!</f>
        <v>#REF!</v>
      </c>
    </row>
    <row r="46850" spans="2:3" hidden="1" x14ac:dyDescent="0.75">
      <c r="B46850" t="e">
        <f>'NAME BADGE DETAILS'!#REF!</f>
        <v>#REF!</v>
      </c>
      <c r="C46850" t="e">
        <f>'NAME BADGE DETAILS'!#REF!</f>
        <v>#REF!</v>
      </c>
    </row>
    <row r="46851" spans="2:3" hidden="1" x14ac:dyDescent="0.75">
      <c r="B46851" t="e">
        <f>'NAME BADGE DETAILS'!#REF!</f>
        <v>#REF!</v>
      </c>
      <c r="C46851" t="e">
        <f>'NAME BADGE DETAILS'!#REF!</f>
        <v>#REF!</v>
      </c>
    </row>
    <row r="46852" spans="2:3" hidden="1" x14ac:dyDescent="0.75">
      <c r="B46852" t="e">
        <f>'NAME BADGE DETAILS'!#REF!</f>
        <v>#REF!</v>
      </c>
      <c r="C46852" t="e">
        <f>'NAME BADGE DETAILS'!#REF!</f>
        <v>#REF!</v>
      </c>
    </row>
    <row r="46853" spans="2:3" hidden="1" x14ac:dyDescent="0.75">
      <c r="B46853" t="e">
        <f>'NAME BADGE DETAILS'!#REF!</f>
        <v>#REF!</v>
      </c>
      <c r="C46853" t="e">
        <f>'NAME BADGE DETAILS'!#REF!</f>
        <v>#REF!</v>
      </c>
    </row>
    <row r="46854" spans="2:3" hidden="1" x14ac:dyDescent="0.75">
      <c r="B46854" t="e">
        <f>'NAME BADGE DETAILS'!#REF!</f>
        <v>#REF!</v>
      </c>
      <c r="C46854" t="e">
        <f>'NAME BADGE DETAILS'!#REF!</f>
        <v>#REF!</v>
      </c>
    </row>
    <row r="46855" spans="2:3" hidden="1" x14ac:dyDescent="0.75">
      <c r="B46855" t="e">
        <f>'NAME BADGE DETAILS'!#REF!</f>
        <v>#REF!</v>
      </c>
      <c r="C46855" t="e">
        <f>'NAME BADGE DETAILS'!#REF!</f>
        <v>#REF!</v>
      </c>
    </row>
    <row r="46856" spans="2:3" hidden="1" x14ac:dyDescent="0.75">
      <c r="B46856" t="e">
        <f>'NAME BADGE DETAILS'!#REF!</f>
        <v>#REF!</v>
      </c>
      <c r="C46856" t="e">
        <f>'NAME BADGE DETAILS'!#REF!</f>
        <v>#REF!</v>
      </c>
    </row>
    <row r="46857" spans="2:3" hidden="1" x14ac:dyDescent="0.75">
      <c r="B46857" t="e">
        <f>'NAME BADGE DETAILS'!#REF!</f>
        <v>#REF!</v>
      </c>
      <c r="C46857" t="e">
        <f>'NAME BADGE DETAILS'!#REF!</f>
        <v>#REF!</v>
      </c>
    </row>
    <row r="46858" spans="2:3" hidden="1" x14ac:dyDescent="0.75">
      <c r="B46858" t="e">
        <f>'NAME BADGE DETAILS'!#REF!</f>
        <v>#REF!</v>
      </c>
      <c r="C46858" t="e">
        <f>'NAME BADGE DETAILS'!#REF!</f>
        <v>#REF!</v>
      </c>
    </row>
    <row r="46859" spans="2:3" hidden="1" x14ac:dyDescent="0.75">
      <c r="B46859" t="e">
        <f>'NAME BADGE DETAILS'!#REF!</f>
        <v>#REF!</v>
      </c>
      <c r="C46859" t="e">
        <f>'NAME BADGE DETAILS'!#REF!</f>
        <v>#REF!</v>
      </c>
    </row>
    <row r="46860" spans="2:3" hidden="1" x14ac:dyDescent="0.75">
      <c r="B46860" t="e">
        <f>'NAME BADGE DETAILS'!#REF!</f>
        <v>#REF!</v>
      </c>
      <c r="C46860" t="e">
        <f>'NAME BADGE DETAILS'!#REF!</f>
        <v>#REF!</v>
      </c>
    </row>
    <row r="46861" spans="2:3" hidden="1" x14ac:dyDescent="0.75">
      <c r="B46861" t="e">
        <f>'NAME BADGE DETAILS'!#REF!</f>
        <v>#REF!</v>
      </c>
      <c r="C46861" t="e">
        <f>'NAME BADGE DETAILS'!#REF!</f>
        <v>#REF!</v>
      </c>
    </row>
    <row r="46862" spans="2:3" hidden="1" x14ac:dyDescent="0.75">
      <c r="B46862" t="e">
        <f>'NAME BADGE DETAILS'!#REF!</f>
        <v>#REF!</v>
      </c>
      <c r="C46862" t="e">
        <f>'NAME BADGE DETAILS'!#REF!</f>
        <v>#REF!</v>
      </c>
    </row>
    <row r="46863" spans="2:3" hidden="1" x14ac:dyDescent="0.75">
      <c r="B46863" t="e">
        <f>'NAME BADGE DETAILS'!#REF!</f>
        <v>#REF!</v>
      </c>
      <c r="C46863" t="e">
        <f>'NAME BADGE DETAILS'!#REF!</f>
        <v>#REF!</v>
      </c>
    </row>
    <row r="46864" spans="2:3" hidden="1" x14ac:dyDescent="0.75">
      <c r="B46864" t="e">
        <f>'NAME BADGE DETAILS'!#REF!</f>
        <v>#REF!</v>
      </c>
      <c r="C46864" t="e">
        <f>'NAME BADGE DETAILS'!#REF!</f>
        <v>#REF!</v>
      </c>
    </row>
    <row r="46865" spans="2:3" hidden="1" x14ac:dyDescent="0.75">
      <c r="B46865" t="e">
        <f>'NAME BADGE DETAILS'!#REF!</f>
        <v>#REF!</v>
      </c>
      <c r="C46865" t="e">
        <f>'NAME BADGE DETAILS'!#REF!</f>
        <v>#REF!</v>
      </c>
    </row>
    <row r="46866" spans="2:3" hidden="1" x14ac:dyDescent="0.75">
      <c r="B46866" t="e">
        <f>'NAME BADGE DETAILS'!#REF!</f>
        <v>#REF!</v>
      </c>
      <c r="C46866" t="e">
        <f>'NAME BADGE DETAILS'!#REF!</f>
        <v>#REF!</v>
      </c>
    </row>
    <row r="46867" spans="2:3" hidden="1" x14ac:dyDescent="0.75">
      <c r="B46867" t="e">
        <f>'NAME BADGE DETAILS'!#REF!</f>
        <v>#REF!</v>
      </c>
      <c r="C46867" t="e">
        <f>'NAME BADGE DETAILS'!#REF!</f>
        <v>#REF!</v>
      </c>
    </row>
    <row r="46868" spans="2:3" hidden="1" x14ac:dyDescent="0.75">
      <c r="B46868" t="e">
        <f>'NAME BADGE DETAILS'!#REF!</f>
        <v>#REF!</v>
      </c>
      <c r="C46868" t="e">
        <f>'NAME BADGE DETAILS'!#REF!</f>
        <v>#REF!</v>
      </c>
    </row>
    <row r="46869" spans="2:3" hidden="1" x14ac:dyDescent="0.75">
      <c r="B46869" t="e">
        <f>'NAME BADGE DETAILS'!#REF!</f>
        <v>#REF!</v>
      </c>
      <c r="C46869" t="e">
        <f>'NAME BADGE DETAILS'!#REF!</f>
        <v>#REF!</v>
      </c>
    </row>
    <row r="46870" spans="2:3" hidden="1" x14ac:dyDescent="0.75">
      <c r="B46870" t="e">
        <f>'NAME BADGE DETAILS'!#REF!</f>
        <v>#REF!</v>
      </c>
      <c r="C46870" t="e">
        <f>'NAME BADGE DETAILS'!#REF!</f>
        <v>#REF!</v>
      </c>
    </row>
    <row r="46871" spans="2:3" hidden="1" x14ac:dyDescent="0.75">
      <c r="B46871" t="e">
        <f>'NAME BADGE DETAILS'!#REF!</f>
        <v>#REF!</v>
      </c>
      <c r="C46871" t="e">
        <f>'NAME BADGE DETAILS'!#REF!</f>
        <v>#REF!</v>
      </c>
    </row>
    <row r="46872" spans="2:3" hidden="1" x14ac:dyDescent="0.75">
      <c r="B46872" t="e">
        <f>'NAME BADGE DETAILS'!#REF!</f>
        <v>#REF!</v>
      </c>
      <c r="C46872" t="e">
        <f>'NAME BADGE DETAILS'!#REF!</f>
        <v>#REF!</v>
      </c>
    </row>
    <row r="46873" spans="2:3" hidden="1" x14ac:dyDescent="0.75">
      <c r="B46873" t="e">
        <f>'NAME BADGE DETAILS'!#REF!</f>
        <v>#REF!</v>
      </c>
      <c r="C46873" t="e">
        <f>'NAME BADGE DETAILS'!#REF!</f>
        <v>#REF!</v>
      </c>
    </row>
    <row r="46874" spans="2:3" hidden="1" x14ac:dyDescent="0.75">
      <c r="B46874" t="e">
        <f>'NAME BADGE DETAILS'!#REF!</f>
        <v>#REF!</v>
      </c>
      <c r="C46874" t="e">
        <f>'NAME BADGE DETAILS'!#REF!</f>
        <v>#REF!</v>
      </c>
    </row>
    <row r="46875" spans="2:3" hidden="1" x14ac:dyDescent="0.75">
      <c r="B46875" t="e">
        <f>'NAME BADGE DETAILS'!#REF!</f>
        <v>#REF!</v>
      </c>
      <c r="C46875" t="e">
        <f>'NAME BADGE DETAILS'!#REF!</f>
        <v>#REF!</v>
      </c>
    </row>
    <row r="46876" spans="2:3" hidden="1" x14ac:dyDescent="0.75">
      <c r="B46876" t="e">
        <f>'NAME BADGE DETAILS'!#REF!</f>
        <v>#REF!</v>
      </c>
      <c r="C46876" t="e">
        <f>'NAME BADGE DETAILS'!#REF!</f>
        <v>#REF!</v>
      </c>
    </row>
    <row r="46877" spans="2:3" hidden="1" x14ac:dyDescent="0.75">
      <c r="B46877" t="e">
        <f>'NAME BADGE DETAILS'!#REF!</f>
        <v>#REF!</v>
      </c>
      <c r="C46877" t="e">
        <f>'NAME BADGE DETAILS'!#REF!</f>
        <v>#REF!</v>
      </c>
    </row>
    <row r="46878" spans="2:3" hidden="1" x14ac:dyDescent="0.75">
      <c r="B46878" t="e">
        <f>'NAME BADGE DETAILS'!#REF!</f>
        <v>#REF!</v>
      </c>
      <c r="C46878" t="e">
        <f>'NAME BADGE DETAILS'!#REF!</f>
        <v>#REF!</v>
      </c>
    </row>
    <row r="46879" spans="2:3" hidden="1" x14ac:dyDescent="0.75">
      <c r="B46879" t="e">
        <f>'NAME BADGE DETAILS'!#REF!</f>
        <v>#REF!</v>
      </c>
      <c r="C46879" t="e">
        <f>'NAME BADGE DETAILS'!#REF!</f>
        <v>#REF!</v>
      </c>
    </row>
    <row r="46880" spans="2:3" hidden="1" x14ac:dyDescent="0.75">
      <c r="B46880" t="e">
        <f>'NAME BADGE DETAILS'!#REF!</f>
        <v>#REF!</v>
      </c>
      <c r="C46880" t="e">
        <f>'NAME BADGE DETAILS'!#REF!</f>
        <v>#REF!</v>
      </c>
    </row>
    <row r="46881" spans="2:3" hidden="1" x14ac:dyDescent="0.75">
      <c r="B46881" t="e">
        <f>'NAME BADGE DETAILS'!#REF!</f>
        <v>#REF!</v>
      </c>
      <c r="C46881" t="e">
        <f>'NAME BADGE DETAILS'!#REF!</f>
        <v>#REF!</v>
      </c>
    </row>
    <row r="46882" spans="2:3" hidden="1" x14ac:dyDescent="0.75">
      <c r="B46882" t="e">
        <f>'NAME BADGE DETAILS'!#REF!</f>
        <v>#REF!</v>
      </c>
      <c r="C46882" t="e">
        <f>'NAME BADGE DETAILS'!#REF!</f>
        <v>#REF!</v>
      </c>
    </row>
    <row r="46883" spans="2:3" hidden="1" x14ac:dyDescent="0.75">
      <c r="B46883" t="e">
        <f>'NAME BADGE DETAILS'!#REF!</f>
        <v>#REF!</v>
      </c>
      <c r="C46883" t="e">
        <f>'NAME BADGE DETAILS'!#REF!</f>
        <v>#REF!</v>
      </c>
    </row>
    <row r="46884" spans="2:3" hidden="1" x14ac:dyDescent="0.75">
      <c r="B46884" t="e">
        <f>'NAME BADGE DETAILS'!#REF!</f>
        <v>#REF!</v>
      </c>
      <c r="C46884" t="e">
        <f>'NAME BADGE DETAILS'!#REF!</f>
        <v>#REF!</v>
      </c>
    </row>
    <row r="46885" spans="2:3" hidden="1" x14ac:dyDescent="0.75">
      <c r="B46885" t="e">
        <f>'NAME BADGE DETAILS'!#REF!</f>
        <v>#REF!</v>
      </c>
      <c r="C46885" t="e">
        <f>'NAME BADGE DETAILS'!#REF!</f>
        <v>#REF!</v>
      </c>
    </row>
    <row r="46886" spans="2:3" hidden="1" x14ac:dyDescent="0.75">
      <c r="B46886" t="e">
        <f>'NAME BADGE DETAILS'!#REF!</f>
        <v>#REF!</v>
      </c>
      <c r="C46886" t="e">
        <f>'NAME BADGE DETAILS'!#REF!</f>
        <v>#REF!</v>
      </c>
    </row>
    <row r="46887" spans="2:3" hidden="1" x14ac:dyDescent="0.75">
      <c r="B46887" t="e">
        <f>'NAME BADGE DETAILS'!#REF!</f>
        <v>#REF!</v>
      </c>
      <c r="C46887" t="e">
        <f>'NAME BADGE DETAILS'!#REF!</f>
        <v>#REF!</v>
      </c>
    </row>
    <row r="46888" spans="2:3" hidden="1" x14ac:dyDescent="0.75">
      <c r="B46888" t="e">
        <f>'NAME BADGE DETAILS'!#REF!</f>
        <v>#REF!</v>
      </c>
      <c r="C46888" t="e">
        <f>'NAME BADGE DETAILS'!#REF!</f>
        <v>#REF!</v>
      </c>
    </row>
    <row r="46889" spans="2:3" hidden="1" x14ac:dyDescent="0.75">
      <c r="B46889" t="e">
        <f>'NAME BADGE DETAILS'!#REF!</f>
        <v>#REF!</v>
      </c>
      <c r="C46889" t="e">
        <f>'NAME BADGE DETAILS'!#REF!</f>
        <v>#REF!</v>
      </c>
    </row>
    <row r="46890" spans="2:3" hidden="1" x14ac:dyDescent="0.75">
      <c r="B46890" t="e">
        <f>'NAME BADGE DETAILS'!#REF!</f>
        <v>#REF!</v>
      </c>
      <c r="C46890" t="e">
        <f>'NAME BADGE DETAILS'!#REF!</f>
        <v>#REF!</v>
      </c>
    </row>
    <row r="46891" spans="2:3" hidden="1" x14ac:dyDescent="0.75">
      <c r="B46891" t="e">
        <f>'NAME BADGE DETAILS'!#REF!</f>
        <v>#REF!</v>
      </c>
      <c r="C46891" t="e">
        <f>'NAME BADGE DETAILS'!#REF!</f>
        <v>#REF!</v>
      </c>
    </row>
    <row r="46892" spans="2:3" hidden="1" x14ac:dyDescent="0.75">
      <c r="B46892" t="e">
        <f>'NAME BADGE DETAILS'!#REF!</f>
        <v>#REF!</v>
      </c>
      <c r="C46892" t="e">
        <f>'NAME BADGE DETAILS'!#REF!</f>
        <v>#REF!</v>
      </c>
    </row>
    <row r="46893" spans="2:3" hidden="1" x14ac:dyDescent="0.75">
      <c r="B46893" t="e">
        <f>'NAME BADGE DETAILS'!#REF!</f>
        <v>#REF!</v>
      </c>
      <c r="C46893" t="e">
        <f>'NAME BADGE DETAILS'!#REF!</f>
        <v>#REF!</v>
      </c>
    </row>
    <row r="46894" spans="2:3" hidden="1" x14ac:dyDescent="0.75">
      <c r="B46894" t="e">
        <f>'NAME BADGE DETAILS'!#REF!</f>
        <v>#REF!</v>
      </c>
      <c r="C46894" t="e">
        <f>'NAME BADGE DETAILS'!#REF!</f>
        <v>#REF!</v>
      </c>
    </row>
    <row r="46895" spans="2:3" hidden="1" x14ac:dyDescent="0.75">
      <c r="B46895" t="e">
        <f>'NAME BADGE DETAILS'!#REF!</f>
        <v>#REF!</v>
      </c>
      <c r="C46895" t="e">
        <f>'NAME BADGE DETAILS'!#REF!</f>
        <v>#REF!</v>
      </c>
    </row>
    <row r="46896" spans="2:3" hidden="1" x14ac:dyDescent="0.75">
      <c r="B46896" t="e">
        <f>'NAME BADGE DETAILS'!#REF!</f>
        <v>#REF!</v>
      </c>
      <c r="C46896" t="e">
        <f>'NAME BADGE DETAILS'!#REF!</f>
        <v>#REF!</v>
      </c>
    </row>
    <row r="46897" spans="2:3" hidden="1" x14ac:dyDescent="0.75">
      <c r="B46897" t="e">
        <f>'NAME BADGE DETAILS'!#REF!</f>
        <v>#REF!</v>
      </c>
      <c r="C46897" t="e">
        <f>'NAME BADGE DETAILS'!#REF!</f>
        <v>#REF!</v>
      </c>
    </row>
    <row r="46898" spans="2:3" hidden="1" x14ac:dyDescent="0.75">
      <c r="B46898" t="e">
        <f>'NAME BADGE DETAILS'!#REF!</f>
        <v>#REF!</v>
      </c>
      <c r="C46898" t="e">
        <f>'NAME BADGE DETAILS'!#REF!</f>
        <v>#REF!</v>
      </c>
    </row>
    <row r="46899" spans="2:3" hidden="1" x14ac:dyDescent="0.75">
      <c r="B46899" t="e">
        <f>'NAME BADGE DETAILS'!#REF!</f>
        <v>#REF!</v>
      </c>
      <c r="C46899" t="e">
        <f>'NAME BADGE DETAILS'!#REF!</f>
        <v>#REF!</v>
      </c>
    </row>
    <row r="46900" spans="2:3" hidden="1" x14ac:dyDescent="0.75">
      <c r="B46900" t="e">
        <f>'NAME BADGE DETAILS'!#REF!</f>
        <v>#REF!</v>
      </c>
      <c r="C46900" t="e">
        <f>'NAME BADGE DETAILS'!#REF!</f>
        <v>#REF!</v>
      </c>
    </row>
    <row r="46901" spans="2:3" hidden="1" x14ac:dyDescent="0.75">
      <c r="B46901" t="e">
        <f>'NAME BADGE DETAILS'!#REF!</f>
        <v>#REF!</v>
      </c>
      <c r="C46901" t="e">
        <f>'NAME BADGE DETAILS'!#REF!</f>
        <v>#REF!</v>
      </c>
    </row>
    <row r="46902" spans="2:3" hidden="1" x14ac:dyDescent="0.75">
      <c r="B46902" t="e">
        <f>'NAME BADGE DETAILS'!#REF!</f>
        <v>#REF!</v>
      </c>
      <c r="C46902" t="e">
        <f>'NAME BADGE DETAILS'!#REF!</f>
        <v>#REF!</v>
      </c>
    </row>
    <row r="46903" spans="2:3" hidden="1" x14ac:dyDescent="0.75">
      <c r="B46903" t="e">
        <f>'NAME BADGE DETAILS'!#REF!</f>
        <v>#REF!</v>
      </c>
      <c r="C46903" t="e">
        <f>'NAME BADGE DETAILS'!#REF!</f>
        <v>#REF!</v>
      </c>
    </row>
    <row r="46904" spans="2:3" hidden="1" x14ac:dyDescent="0.75">
      <c r="B46904" t="e">
        <f>'NAME BADGE DETAILS'!#REF!</f>
        <v>#REF!</v>
      </c>
      <c r="C46904" t="e">
        <f>'NAME BADGE DETAILS'!#REF!</f>
        <v>#REF!</v>
      </c>
    </row>
    <row r="46905" spans="2:3" hidden="1" x14ac:dyDescent="0.75">
      <c r="B46905" t="e">
        <f>'NAME BADGE DETAILS'!#REF!</f>
        <v>#REF!</v>
      </c>
      <c r="C46905" t="e">
        <f>'NAME BADGE DETAILS'!#REF!</f>
        <v>#REF!</v>
      </c>
    </row>
    <row r="46906" spans="2:3" hidden="1" x14ac:dyDescent="0.75">
      <c r="B46906" t="e">
        <f>'NAME BADGE DETAILS'!#REF!</f>
        <v>#REF!</v>
      </c>
      <c r="C46906" t="e">
        <f>'NAME BADGE DETAILS'!#REF!</f>
        <v>#REF!</v>
      </c>
    </row>
    <row r="46907" spans="2:3" hidden="1" x14ac:dyDescent="0.75">
      <c r="B46907" t="e">
        <f>'NAME BADGE DETAILS'!#REF!</f>
        <v>#REF!</v>
      </c>
      <c r="C46907" t="e">
        <f>'NAME BADGE DETAILS'!#REF!</f>
        <v>#REF!</v>
      </c>
    </row>
    <row r="46908" spans="2:3" hidden="1" x14ac:dyDescent="0.75">
      <c r="B46908" t="e">
        <f>'NAME BADGE DETAILS'!#REF!</f>
        <v>#REF!</v>
      </c>
      <c r="C46908" t="e">
        <f>'NAME BADGE DETAILS'!#REF!</f>
        <v>#REF!</v>
      </c>
    </row>
    <row r="46909" spans="2:3" hidden="1" x14ac:dyDescent="0.75">
      <c r="B46909" t="e">
        <f>'NAME BADGE DETAILS'!#REF!</f>
        <v>#REF!</v>
      </c>
      <c r="C46909" t="e">
        <f>'NAME BADGE DETAILS'!#REF!</f>
        <v>#REF!</v>
      </c>
    </row>
    <row r="46910" spans="2:3" hidden="1" x14ac:dyDescent="0.75">
      <c r="B46910" t="e">
        <f>'NAME BADGE DETAILS'!#REF!</f>
        <v>#REF!</v>
      </c>
      <c r="C46910" t="e">
        <f>'NAME BADGE DETAILS'!#REF!</f>
        <v>#REF!</v>
      </c>
    </row>
    <row r="46911" spans="2:3" hidden="1" x14ac:dyDescent="0.75">
      <c r="B46911" t="e">
        <f>'NAME BADGE DETAILS'!#REF!</f>
        <v>#REF!</v>
      </c>
      <c r="C46911" t="e">
        <f>'NAME BADGE DETAILS'!#REF!</f>
        <v>#REF!</v>
      </c>
    </row>
    <row r="46912" spans="2:3" hidden="1" x14ac:dyDescent="0.75">
      <c r="B46912" t="e">
        <f>'NAME BADGE DETAILS'!#REF!</f>
        <v>#REF!</v>
      </c>
      <c r="C46912" t="e">
        <f>'NAME BADGE DETAILS'!#REF!</f>
        <v>#REF!</v>
      </c>
    </row>
    <row r="46913" spans="2:3" hidden="1" x14ac:dyDescent="0.75">
      <c r="B46913" t="e">
        <f>'NAME BADGE DETAILS'!#REF!</f>
        <v>#REF!</v>
      </c>
      <c r="C46913" t="e">
        <f>'NAME BADGE DETAILS'!#REF!</f>
        <v>#REF!</v>
      </c>
    </row>
    <row r="46914" spans="2:3" hidden="1" x14ac:dyDescent="0.75">
      <c r="B46914" t="e">
        <f>'NAME BADGE DETAILS'!#REF!</f>
        <v>#REF!</v>
      </c>
      <c r="C46914" t="e">
        <f>'NAME BADGE DETAILS'!#REF!</f>
        <v>#REF!</v>
      </c>
    </row>
    <row r="46915" spans="2:3" hidden="1" x14ac:dyDescent="0.75">
      <c r="B46915" t="e">
        <f>'NAME BADGE DETAILS'!#REF!</f>
        <v>#REF!</v>
      </c>
      <c r="C46915" t="e">
        <f>'NAME BADGE DETAILS'!#REF!</f>
        <v>#REF!</v>
      </c>
    </row>
    <row r="46916" spans="2:3" hidden="1" x14ac:dyDescent="0.75">
      <c r="B46916" t="e">
        <f>'NAME BADGE DETAILS'!#REF!</f>
        <v>#REF!</v>
      </c>
      <c r="C46916" t="e">
        <f>'NAME BADGE DETAILS'!#REF!</f>
        <v>#REF!</v>
      </c>
    </row>
    <row r="46917" spans="2:3" hidden="1" x14ac:dyDescent="0.75">
      <c r="B46917" t="e">
        <f>'NAME BADGE DETAILS'!#REF!</f>
        <v>#REF!</v>
      </c>
      <c r="C46917" t="e">
        <f>'NAME BADGE DETAILS'!#REF!</f>
        <v>#REF!</v>
      </c>
    </row>
    <row r="46918" spans="2:3" hidden="1" x14ac:dyDescent="0.75">
      <c r="B46918" t="e">
        <f>'NAME BADGE DETAILS'!#REF!</f>
        <v>#REF!</v>
      </c>
      <c r="C46918" t="e">
        <f>'NAME BADGE DETAILS'!#REF!</f>
        <v>#REF!</v>
      </c>
    </row>
    <row r="46919" spans="2:3" hidden="1" x14ac:dyDescent="0.75">
      <c r="B46919" t="e">
        <f>'NAME BADGE DETAILS'!#REF!</f>
        <v>#REF!</v>
      </c>
      <c r="C46919" t="e">
        <f>'NAME BADGE DETAILS'!#REF!</f>
        <v>#REF!</v>
      </c>
    </row>
    <row r="46920" spans="2:3" hidden="1" x14ac:dyDescent="0.75">
      <c r="B46920" t="e">
        <f>'NAME BADGE DETAILS'!#REF!</f>
        <v>#REF!</v>
      </c>
      <c r="C46920" t="e">
        <f>'NAME BADGE DETAILS'!#REF!</f>
        <v>#REF!</v>
      </c>
    </row>
    <row r="46921" spans="2:3" hidden="1" x14ac:dyDescent="0.75">
      <c r="B46921" t="e">
        <f>'NAME BADGE DETAILS'!#REF!</f>
        <v>#REF!</v>
      </c>
      <c r="C46921" t="e">
        <f>'NAME BADGE DETAILS'!#REF!</f>
        <v>#REF!</v>
      </c>
    </row>
    <row r="46922" spans="2:3" hidden="1" x14ac:dyDescent="0.75">
      <c r="B46922" t="e">
        <f>'NAME BADGE DETAILS'!#REF!</f>
        <v>#REF!</v>
      </c>
      <c r="C46922" t="e">
        <f>'NAME BADGE DETAILS'!#REF!</f>
        <v>#REF!</v>
      </c>
    </row>
    <row r="46923" spans="2:3" hidden="1" x14ac:dyDescent="0.75">
      <c r="B46923" t="e">
        <f>'NAME BADGE DETAILS'!#REF!</f>
        <v>#REF!</v>
      </c>
      <c r="C46923" t="e">
        <f>'NAME BADGE DETAILS'!#REF!</f>
        <v>#REF!</v>
      </c>
    </row>
    <row r="46924" spans="2:3" hidden="1" x14ac:dyDescent="0.75">
      <c r="B46924" t="e">
        <f>'NAME BADGE DETAILS'!#REF!</f>
        <v>#REF!</v>
      </c>
      <c r="C46924" t="e">
        <f>'NAME BADGE DETAILS'!#REF!</f>
        <v>#REF!</v>
      </c>
    </row>
    <row r="46925" spans="2:3" hidden="1" x14ac:dyDescent="0.75">
      <c r="B46925" t="e">
        <f>'NAME BADGE DETAILS'!#REF!</f>
        <v>#REF!</v>
      </c>
      <c r="C46925" t="e">
        <f>'NAME BADGE DETAILS'!#REF!</f>
        <v>#REF!</v>
      </c>
    </row>
    <row r="46926" spans="2:3" hidden="1" x14ac:dyDescent="0.75">
      <c r="B46926" t="e">
        <f>'NAME BADGE DETAILS'!#REF!</f>
        <v>#REF!</v>
      </c>
      <c r="C46926" t="e">
        <f>'NAME BADGE DETAILS'!#REF!</f>
        <v>#REF!</v>
      </c>
    </row>
    <row r="46927" spans="2:3" hidden="1" x14ac:dyDescent="0.75">
      <c r="B46927" t="e">
        <f>'NAME BADGE DETAILS'!#REF!</f>
        <v>#REF!</v>
      </c>
      <c r="C46927" t="e">
        <f>'NAME BADGE DETAILS'!#REF!</f>
        <v>#REF!</v>
      </c>
    </row>
    <row r="46928" spans="2:3" hidden="1" x14ac:dyDescent="0.75">
      <c r="B46928" t="e">
        <f>'NAME BADGE DETAILS'!#REF!</f>
        <v>#REF!</v>
      </c>
      <c r="C46928" t="e">
        <f>'NAME BADGE DETAILS'!#REF!</f>
        <v>#REF!</v>
      </c>
    </row>
    <row r="46929" spans="2:3" hidden="1" x14ac:dyDescent="0.75">
      <c r="B46929" t="e">
        <f>'NAME BADGE DETAILS'!#REF!</f>
        <v>#REF!</v>
      </c>
      <c r="C46929" t="e">
        <f>'NAME BADGE DETAILS'!#REF!</f>
        <v>#REF!</v>
      </c>
    </row>
    <row r="46930" spans="2:3" hidden="1" x14ac:dyDescent="0.75">
      <c r="B46930" t="e">
        <f>'NAME BADGE DETAILS'!#REF!</f>
        <v>#REF!</v>
      </c>
      <c r="C46930" t="e">
        <f>'NAME BADGE DETAILS'!#REF!</f>
        <v>#REF!</v>
      </c>
    </row>
    <row r="46931" spans="2:3" hidden="1" x14ac:dyDescent="0.75">
      <c r="B46931" t="e">
        <f>'NAME BADGE DETAILS'!#REF!</f>
        <v>#REF!</v>
      </c>
      <c r="C46931" t="e">
        <f>'NAME BADGE DETAILS'!#REF!</f>
        <v>#REF!</v>
      </c>
    </row>
    <row r="46932" spans="2:3" hidden="1" x14ac:dyDescent="0.75">
      <c r="B46932" t="e">
        <f>'NAME BADGE DETAILS'!#REF!</f>
        <v>#REF!</v>
      </c>
      <c r="C46932" t="e">
        <f>'NAME BADGE DETAILS'!#REF!</f>
        <v>#REF!</v>
      </c>
    </row>
    <row r="46933" spans="2:3" hidden="1" x14ac:dyDescent="0.75">
      <c r="B46933" t="e">
        <f>'NAME BADGE DETAILS'!#REF!</f>
        <v>#REF!</v>
      </c>
      <c r="C46933" t="e">
        <f>'NAME BADGE DETAILS'!#REF!</f>
        <v>#REF!</v>
      </c>
    </row>
    <row r="46934" spans="2:3" hidden="1" x14ac:dyDescent="0.75">
      <c r="B46934" t="e">
        <f>'NAME BADGE DETAILS'!#REF!</f>
        <v>#REF!</v>
      </c>
      <c r="C46934" t="e">
        <f>'NAME BADGE DETAILS'!#REF!</f>
        <v>#REF!</v>
      </c>
    </row>
    <row r="46935" spans="2:3" hidden="1" x14ac:dyDescent="0.75">
      <c r="B46935" t="e">
        <f>'NAME BADGE DETAILS'!#REF!</f>
        <v>#REF!</v>
      </c>
      <c r="C46935" t="e">
        <f>'NAME BADGE DETAILS'!#REF!</f>
        <v>#REF!</v>
      </c>
    </row>
    <row r="46936" spans="2:3" hidden="1" x14ac:dyDescent="0.75">
      <c r="B46936" t="e">
        <f>'NAME BADGE DETAILS'!#REF!</f>
        <v>#REF!</v>
      </c>
      <c r="C46936" t="e">
        <f>'NAME BADGE DETAILS'!#REF!</f>
        <v>#REF!</v>
      </c>
    </row>
    <row r="46937" spans="2:3" hidden="1" x14ac:dyDescent="0.75">
      <c r="B46937" t="e">
        <f>'NAME BADGE DETAILS'!#REF!</f>
        <v>#REF!</v>
      </c>
      <c r="C46937" t="e">
        <f>'NAME BADGE DETAILS'!#REF!</f>
        <v>#REF!</v>
      </c>
    </row>
    <row r="46938" spans="2:3" hidden="1" x14ac:dyDescent="0.75">
      <c r="B46938" t="e">
        <f>'NAME BADGE DETAILS'!#REF!</f>
        <v>#REF!</v>
      </c>
      <c r="C46938" t="e">
        <f>'NAME BADGE DETAILS'!#REF!</f>
        <v>#REF!</v>
      </c>
    </row>
    <row r="46939" spans="2:3" hidden="1" x14ac:dyDescent="0.75">
      <c r="B46939" t="e">
        <f>'NAME BADGE DETAILS'!#REF!</f>
        <v>#REF!</v>
      </c>
      <c r="C46939" t="e">
        <f>'NAME BADGE DETAILS'!#REF!</f>
        <v>#REF!</v>
      </c>
    </row>
    <row r="46940" spans="2:3" hidden="1" x14ac:dyDescent="0.75">
      <c r="B46940" t="e">
        <f>'NAME BADGE DETAILS'!#REF!</f>
        <v>#REF!</v>
      </c>
      <c r="C46940" t="e">
        <f>'NAME BADGE DETAILS'!#REF!</f>
        <v>#REF!</v>
      </c>
    </row>
    <row r="46941" spans="2:3" hidden="1" x14ac:dyDescent="0.75">
      <c r="B46941" t="e">
        <f>'NAME BADGE DETAILS'!#REF!</f>
        <v>#REF!</v>
      </c>
      <c r="C46941" t="e">
        <f>'NAME BADGE DETAILS'!#REF!</f>
        <v>#REF!</v>
      </c>
    </row>
    <row r="46942" spans="2:3" hidden="1" x14ac:dyDescent="0.75">
      <c r="B46942" t="e">
        <f>'NAME BADGE DETAILS'!#REF!</f>
        <v>#REF!</v>
      </c>
      <c r="C46942" t="e">
        <f>'NAME BADGE DETAILS'!#REF!</f>
        <v>#REF!</v>
      </c>
    </row>
    <row r="46943" spans="2:3" hidden="1" x14ac:dyDescent="0.75">
      <c r="B46943" t="e">
        <f>'NAME BADGE DETAILS'!#REF!</f>
        <v>#REF!</v>
      </c>
      <c r="C46943" t="e">
        <f>'NAME BADGE DETAILS'!#REF!</f>
        <v>#REF!</v>
      </c>
    </row>
    <row r="46944" spans="2:3" hidden="1" x14ac:dyDescent="0.75">
      <c r="B46944" t="e">
        <f>'NAME BADGE DETAILS'!#REF!</f>
        <v>#REF!</v>
      </c>
      <c r="C46944" t="e">
        <f>'NAME BADGE DETAILS'!#REF!</f>
        <v>#REF!</v>
      </c>
    </row>
    <row r="46945" spans="2:3" hidden="1" x14ac:dyDescent="0.75">
      <c r="B46945" t="e">
        <f>'NAME BADGE DETAILS'!#REF!</f>
        <v>#REF!</v>
      </c>
      <c r="C46945" t="e">
        <f>'NAME BADGE DETAILS'!#REF!</f>
        <v>#REF!</v>
      </c>
    </row>
    <row r="46946" spans="2:3" hidden="1" x14ac:dyDescent="0.75">
      <c r="B46946" t="e">
        <f>'NAME BADGE DETAILS'!#REF!</f>
        <v>#REF!</v>
      </c>
      <c r="C46946" t="e">
        <f>'NAME BADGE DETAILS'!#REF!</f>
        <v>#REF!</v>
      </c>
    </row>
    <row r="46947" spans="2:3" hidden="1" x14ac:dyDescent="0.75">
      <c r="B46947" t="e">
        <f>'NAME BADGE DETAILS'!#REF!</f>
        <v>#REF!</v>
      </c>
      <c r="C46947" t="e">
        <f>'NAME BADGE DETAILS'!#REF!</f>
        <v>#REF!</v>
      </c>
    </row>
    <row r="46948" spans="2:3" hidden="1" x14ac:dyDescent="0.75">
      <c r="B46948" t="e">
        <f>'NAME BADGE DETAILS'!#REF!</f>
        <v>#REF!</v>
      </c>
      <c r="C46948" t="e">
        <f>'NAME BADGE DETAILS'!#REF!</f>
        <v>#REF!</v>
      </c>
    </row>
    <row r="46949" spans="2:3" hidden="1" x14ac:dyDescent="0.75">
      <c r="B46949" t="e">
        <f>'NAME BADGE DETAILS'!#REF!</f>
        <v>#REF!</v>
      </c>
      <c r="C46949" t="e">
        <f>'NAME BADGE DETAILS'!#REF!</f>
        <v>#REF!</v>
      </c>
    </row>
    <row r="46950" spans="2:3" hidden="1" x14ac:dyDescent="0.75">
      <c r="B46950" t="e">
        <f>'NAME BADGE DETAILS'!#REF!</f>
        <v>#REF!</v>
      </c>
      <c r="C46950" t="e">
        <f>'NAME BADGE DETAILS'!#REF!</f>
        <v>#REF!</v>
      </c>
    </row>
    <row r="46951" spans="2:3" hidden="1" x14ac:dyDescent="0.75">
      <c r="B46951" t="e">
        <f>'NAME BADGE DETAILS'!#REF!</f>
        <v>#REF!</v>
      </c>
      <c r="C46951" t="e">
        <f>'NAME BADGE DETAILS'!#REF!</f>
        <v>#REF!</v>
      </c>
    </row>
    <row r="46952" spans="2:3" hidden="1" x14ac:dyDescent="0.75">
      <c r="B46952" t="e">
        <f>'NAME BADGE DETAILS'!#REF!</f>
        <v>#REF!</v>
      </c>
      <c r="C46952" t="e">
        <f>'NAME BADGE DETAILS'!#REF!</f>
        <v>#REF!</v>
      </c>
    </row>
    <row r="46953" spans="2:3" hidden="1" x14ac:dyDescent="0.75">
      <c r="B46953" t="e">
        <f>'NAME BADGE DETAILS'!#REF!</f>
        <v>#REF!</v>
      </c>
      <c r="C46953" t="e">
        <f>'NAME BADGE DETAILS'!#REF!</f>
        <v>#REF!</v>
      </c>
    </row>
    <row r="46954" spans="2:3" hidden="1" x14ac:dyDescent="0.75">
      <c r="B46954" t="e">
        <f>'NAME BADGE DETAILS'!#REF!</f>
        <v>#REF!</v>
      </c>
      <c r="C46954" t="e">
        <f>'NAME BADGE DETAILS'!#REF!</f>
        <v>#REF!</v>
      </c>
    </row>
    <row r="46955" spans="2:3" hidden="1" x14ac:dyDescent="0.75">
      <c r="B46955" t="e">
        <f>'NAME BADGE DETAILS'!#REF!</f>
        <v>#REF!</v>
      </c>
      <c r="C46955" t="e">
        <f>'NAME BADGE DETAILS'!#REF!</f>
        <v>#REF!</v>
      </c>
    </row>
    <row r="46956" spans="2:3" hidden="1" x14ac:dyDescent="0.75">
      <c r="B46956" t="e">
        <f>'NAME BADGE DETAILS'!#REF!</f>
        <v>#REF!</v>
      </c>
      <c r="C46956" t="e">
        <f>'NAME BADGE DETAILS'!#REF!</f>
        <v>#REF!</v>
      </c>
    </row>
    <row r="46957" spans="2:3" hidden="1" x14ac:dyDescent="0.75">
      <c r="B46957" t="e">
        <f>'NAME BADGE DETAILS'!#REF!</f>
        <v>#REF!</v>
      </c>
      <c r="C46957" t="e">
        <f>'NAME BADGE DETAILS'!#REF!</f>
        <v>#REF!</v>
      </c>
    </row>
    <row r="46958" spans="2:3" hidden="1" x14ac:dyDescent="0.75">
      <c r="B46958" t="e">
        <f>'NAME BADGE DETAILS'!#REF!</f>
        <v>#REF!</v>
      </c>
      <c r="C46958" t="e">
        <f>'NAME BADGE DETAILS'!#REF!</f>
        <v>#REF!</v>
      </c>
    </row>
    <row r="46959" spans="2:3" hidden="1" x14ac:dyDescent="0.75">
      <c r="B46959" t="e">
        <f>'NAME BADGE DETAILS'!#REF!</f>
        <v>#REF!</v>
      </c>
      <c r="C46959" t="e">
        <f>'NAME BADGE DETAILS'!#REF!</f>
        <v>#REF!</v>
      </c>
    </row>
    <row r="46960" spans="2:3" hidden="1" x14ac:dyDescent="0.75">
      <c r="B46960" t="e">
        <f>'NAME BADGE DETAILS'!#REF!</f>
        <v>#REF!</v>
      </c>
      <c r="C46960" t="e">
        <f>'NAME BADGE DETAILS'!#REF!</f>
        <v>#REF!</v>
      </c>
    </row>
    <row r="46961" spans="2:3" hidden="1" x14ac:dyDescent="0.75">
      <c r="B46961" t="e">
        <f>'NAME BADGE DETAILS'!#REF!</f>
        <v>#REF!</v>
      </c>
      <c r="C46961" t="e">
        <f>'NAME BADGE DETAILS'!#REF!</f>
        <v>#REF!</v>
      </c>
    </row>
    <row r="46962" spans="2:3" hidden="1" x14ac:dyDescent="0.75">
      <c r="B46962" t="e">
        <f>'NAME BADGE DETAILS'!#REF!</f>
        <v>#REF!</v>
      </c>
      <c r="C46962" t="e">
        <f>'NAME BADGE DETAILS'!#REF!</f>
        <v>#REF!</v>
      </c>
    </row>
    <row r="46963" spans="2:3" hidden="1" x14ac:dyDescent="0.75">
      <c r="B46963" t="e">
        <f>'NAME BADGE DETAILS'!#REF!</f>
        <v>#REF!</v>
      </c>
      <c r="C46963" t="e">
        <f>'NAME BADGE DETAILS'!#REF!</f>
        <v>#REF!</v>
      </c>
    </row>
    <row r="46964" spans="2:3" hidden="1" x14ac:dyDescent="0.75">
      <c r="B46964" t="e">
        <f>'NAME BADGE DETAILS'!#REF!</f>
        <v>#REF!</v>
      </c>
      <c r="C46964" t="e">
        <f>'NAME BADGE DETAILS'!#REF!</f>
        <v>#REF!</v>
      </c>
    </row>
    <row r="46965" spans="2:3" hidden="1" x14ac:dyDescent="0.75">
      <c r="B46965" t="e">
        <f>'NAME BADGE DETAILS'!#REF!</f>
        <v>#REF!</v>
      </c>
      <c r="C46965" t="e">
        <f>'NAME BADGE DETAILS'!#REF!</f>
        <v>#REF!</v>
      </c>
    </row>
    <row r="46966" spans="2:3" hidden="1" x14ac:dyDescent="0.75">
      <c r="B46966" t="e">
        <f>'NAME BADGE DETAILS'!#REF!</f>
        <v>#REF!</v>
      </c>
      <c r="C46966" t="e">
        <f>'NAME BADGE DETAILS'!#REF!</f>
        <v>#REF!</v>
      </c>
    </row>
    <row r="46967" spans="2:3" hidden="1" x14ac:dyDescent="0.75">
      <c r="B46967" t="e">
        <f>'NAME BADGE DETAILS'!#REF!</f>
        <v>#REF!</v>
      </c>
      <c r="C46967" t="e">
        <f>'NAME BADGE DETAILS'!#REF!</f>
        <v>#REF!</v>
      </c>
    </row>
    <row r="46968" spans="2:3" hidden="1" x14ac:dyDescent="0.75">
      <c r="B46968" t="e">
        <f>'NAME BADGE DETAILS'!#REF!</f>
        <v>#REF!</v>
      </c>
      <c r="C46968" t="e">
        <f>'NAME BADGE DETAILS'!#REF!</f>
        <v>#REF!</v>
      </c>
    </row>
    <row r="46969" spans="2:3" hidden="1" x14ac:dyDescent="0.75">
      <c r="B46969" t="e">
        <f>'NAME BADGE DETAILS'!#REF!</f>
        <v>#REF!</v>
      </c>
      <c r="C46969" t="e">
        <f>'NAME BADGE DETAILS'!#REF!</f>
        <v>#REF!</v>
      </c>
    </row>
    <row r="46970" spans="2:3" hidden="1" x14ac:dyDescent="0.75">
      <c r="B46970" t="e">
        <f>'NAME BADGE DETAILS'!#REF!</f>
        <v>#REF!</v>
      </c>
      <c r="C46970" t="e">
        <f>'NAME BADGE DETAILS'!#REF!</f>
        <v>#REF!</v>
      </c>
    </row>
    <row r="46971" spans="2:3" hidden="1" x14ac:dyDescent="0.75">
      <c r="B46971" t="e">
        <f>'NAME BADGE DETAILS'!#REF!</f>
        <v>#REF!</v>
      </c>
      <c r="C46971" t="e">
        <f>'NAME BADGE DETAILS'!#REF!</f>
        <v>#REF!</v>
      </c>
    </row>
    <row r="46972" spans="2:3" hidden="1" x14ac:dyDescent="0.75">
      <c r="B46972" t="e">
        <f>'NAME BADGE DETAILS'!#REF!</f>
        <v>#REF!</v>
      </c>
      <c r="C46972" t="e">
        <f>'NAME BADGE DETAILS'!#REF!</f>
        <v>#REF!</v>
      </c>
    </row>
    <row r="46973" spans="2:3" hidden="1" x14ac:dyDescent="0.75">
      <c r="B46973" t="e">
        <f>'NAME BADGE DETAILS'!#REF!</f>
        <v>#REF!</v>
      </c>
      <c r="C46973" t="e">
        <f>'NAME BADGE DETAILS'!#REF!</f>
        <v>#REF!</v>
      </c>
    </row>
    <row r="46974" spans="2:3" hidden="1" x14ac:dyDescent="0.75">
      <c r="B46974" t="e">
        <f>'NAME BADGE DETAILS'!#REF!</f>
        <v>#REF!</v>
      </c>
      <c r="C46974" t="e">
        <f>'NAME BADGE DETAILS'!#REF!</f>
        <v>#REF!</v>
      </c>
    </row>
    <row r="46975" spans="2:3" hidden="1" x14ac:dyDescent="0.75">
      <c r="B46975" t="e">
        <f>'NAME BADGE DETAILS'!#REF!</f>
        <v>#REF!</v>
      </c>
      <c r="C46975" t="e">
        <f>'NAME BADGE DETAILS'!#REF!</f>
        <v>#REF!</v>
      </c>
    </row>
    <row r="46976" spans="2:3" hidden="1" x14ac:dyDescent="0.75">
      <c r="B46976" t="e">
        <f>'NAME BADGE DETAILS'!#REF!</f>
        <v>#REF!</v>
      </c>
      <c r="C46976" t="e">
        <f>'NAME BADGE DETAILS'!#REF!</f>
        <v>#REF!</v>
      </c>
    </row>
    <row r="46977" spans="2:3" hidden="1" x14ac:dyDescent="0.75">
      <c r="B46977" t="e">
        <f>'NAME BADGE DETAILS'!#REF!</f>
        <v>#REF!</v>
      </c>
      <c r="C46977" t="e">
        <f>'NAME BADGE DETAILS'!#REF!</f>
        <v>#REF!</v>
      </c>
    </row>
    <row r="46978" spans="2:3" hidden="1" x14ac:dyDescent="0.75">
      <c r="B46978" t="e">
        <f>'NAME BADGE DETAILS'!#REF!</f>
        <v>#REF!</v>
      </c>
      <c r="C46978" t="e">
        <f>'NAME BADGE DETAILS'!#REF!</f>
        <v>#REF!</v>
      </c>
    </row>
    <row r="46979" spans="2:3" hidden="1" x14ac:dyDescent="0.75">
      <c r="B46979" t="e">
        <f>'NAME BADGE DETAILS'!#REF!</f>
        <v>#REF!</v>
      </c>
      <c r="C46979" t="e">
        <f>'NAME BADGE DETAILS'!#REF!</f>
        <v>#REF!</v>
      </c>
    </row>
    <row r="46980" spans="2:3" hidden="1" x14ac:dyDescent="0.75">
      <c r="B46980" t="e">
        <f>'NAME BADGE DETAILS'!#REF!</f>
        <v>#REF!</v>
      </c>
      <c r="C46980" t="e">
        <f>'NAME BADGE DETAILS'!#REF!</f>
        <v>#REF!</v>
      </c>
    </row>
    <row r="46981" spans="2:3" hidden="1" x14ac:dyDescent="0.75">
      <c r="B46981" t="e">
        <f>'NAME BADGE DETAILS'!#REF!</f>
        <v>#REF!</v>
      </c>
      <c r="C46981" t="e">
        <f>'NAME BADGE DETAILS'!#REF!</f>
        <v>#REF!</v>
      </c>
    </row>
    <row r="46982" spans="2:3" hidden="1" x14ac:dyDescent="0.75">
      <c r="B46982" t="e">
        <f>'NAME BADGE DETAILS'!#REF!</f>
        <v>#REF!</v>
      </c>
      <c r="C46982" t="e">
        <f>'NAME BADGE DETAILS'!#REF!</f>
        <v>#REF!</v>
      </c>
    </row>
    <row r="46983" spans="2:3" hidden="1" x14ac:dyDescent="0.75">
      <c r="B46983" t="e">
        <f>'NAME BADGE DETAILS'!#REF!</f>
        <v>#REF!</v>
      </c>
      <c r="C46983" t="e">
        <f>'NAME BADGE DETAILS'!#REF!</f>
        <v>#REF!</v>
      </c>
    </row>
    <row r="46984" spans="2:3" hidden="1" x14ac:dyDescent="0.75">
      <c r="B46984" t="e">
        <f>'NAME BADGE DETAILS'!#REF!</f>
        <v>#REF!</v>
      </c>
      <c r="C46984" t="e">
        <f>'NAME BADGE DETAILS'!#REF!</f>
        <v>#REF!</v>
      </c>
    </row>
    <row r="46985" spans="2:3" hidden="1" x14ac:dyDescent="0.75">
      <c r="B46985" t="e">
        <f>'NAME BADGE DETAILS'!#REF!</f>
        <v>#REF!</v>
      </c>
      <c r="C46985" t="e">
        <f>'NAME BADGE DETAILS'!#REF!</f>
        <v>#REF!</v>
      </c>
    </row>
    <row r="46986" spans="2:3" hidden="1" x14ac:dyDescent="0.75">
      <c r="B46986" t="e">
        <f>'NAME BADGE DETAILS'!#REF!</f>
        <v>#REF!</v>
      </c>
      <c r="C46986" t="e">
        <f>'NAME BADGE DETAILS'!#REF!</f>
        <v>#REF!</v>
      </c>
    </row>
    <row r="46987" spans="2:3" hidden="1" x14ac:dyDescent="0.75">
      <c r="B46987" t="e">
        <f>'NAME BADGE DETAILS'!#REF!</f>
        <v>#REF!</v>
      </c>
      <c r="C46987" t="e">
        <f>'NAME BADGE DETAILS'!#REF!</f>
        <v>#REF!</v>
      </c>
    </row>
    <row r="46988" spans="2:3" hidden="1" x14ac:dyDescent="0.75">
      <c r="B46988" t="e">
        <f>'NAME BADGE DETAILS'!#REF!</f>
        <v>#REF!</v>
      </c>
      <c r="C46988" t="e">
        <f>'NAME BADGE DETAILS'!#REF!</f>
        <v>#REF!</v>
      </c>
    </row>
    <row r="46989" spans="2:3" hidden="1" x14ac:dyDescent="0.75">
      <c r="B46989" t="e">
        <f>'NAME BADGE DETAILS'!#REF!</f>
        <v>#REF!</v>
      </c>
      <c r="C46989" t="e">
        <f>'NAME BADGE DETAILS'!#REF!</f>
        <v>#REF!</v>
      </c>
    </row>
    <row r="46990" spans="2:3" hidden="1" x14ac:dyDescent="0.75">
      <c r="B46990" t="e">
        <f>'NAME BADGE DETAILS'!#REF!</f>
        <v>#REF!</v>
      </c>
      <c r="C46990" t="e">
        <f>'NAME BADGE DETAILS'!#REF!</f>
        <v>#REF!</v>
      </c>
    </row>
    <row r="46991" spans="2:3" hidden="1" x14ac:dyDescent="0.75">
      <c r="B46991" t="e">
        <f>'NAME BADGE DETAILS'!#REF!</f>
        <v>#REF!</v>
      </c>
      <c r="C46991" t="e">
        <f>'NAME BADGE DETAILS'!#REF!</f>
        <v>#REF!</v>
      </c>
    </row>
    <row r="46992" spans="2:3" hidden="1" x14ac:dyDescent="0.75">
      <c r="B46992" t="e">
        <f>'NAME BADGE DETAILS'!#REF!</f>
        <v>#REF!</v>
      </c>
      <c r="C46992" t="e">
        <f>'NAME BADGE DETAILS'!#REF!</f>
        <v>#REF!</v>
      </c>
    </row>
    <row r="46993" spans="2:3" hidden="1" x14ac:dyDescent="0.75">
      <c r="B46993" t="e">
        <f>'NAME BADGE DETAILS'!#REF!</f>
        <v>#REF!</v>
      </c>
      <c r="C46993" t="e">
        <f>'NAME BADGE DETAILS'!#REF!</f>
        <v>#REF!</v>
      </c>
    </row>
    <row r="46994" spans="2:3" hidden="1" x14ac:dyDescent="0.75">
      <c r="B46994" t="e">
        <f>'NAME BADGE DETAILS'!#REF!</f>
        <v>#REF!</v>
      </c>
      <c r="C46994" t="e">
        <f>'NAME BADGE DETAILS'!#REF!</f>
        <v>#REF!</v>
      </c>
    </row>
    <row r="46995" spans="2:3" hidden="1" x14ac:dyDescent="0.75">
      <c r="B46995" t="e">
        <f>'NAME BADGE DETAILS'!#REF!</f>
        <v>#REF!</v>
      </c>
      <c r="C46995" t="e">
        <f>'NAME BADGE DETAILS'!#REF!</f>
        <v>#REF!</v>
      </c>
    </row>
    <row r="46996" spans="2:3" hidden="1" x14ac:dyDescent="0.75">
      <c r="B46996" t="e">
        <f>'NAME BADGE DETAILS'!#REF!</f>
        <v>#REF!</v>
      </c>
      <c r="C46996" t="e">
        <f>'NAME BADGE DETAILS'!#REF!</f>
        <v>#REF!</v>
      </c>
    </row>
    <row r="46997" spans="2:3" hidden="1" x14ac:dyDescent="0.75">
      <c r="B46997" t="e">
        <f>'NAME BADGE DETAILS'!#REF!</f>
        <v>#REF!</v>
      </c>
      <c r="C46997" t="e">
        <f>'NAME BADGE DETAILS'!#REF!</f>
        <v>#REF!</v>
      </c>
    </row>
    <row r="46998" spans="2:3" hidden="1" x14ac:dyDescent="0.75">
      <c r="B46998" t="e">
        <f>'NAME BADGE DETAILS'!#REF!</f>
        <v>#REF!</v>
      </c>
      <c r="C46998" t="e">
        <f>'NAME BADGE DETAILS'!#REF!</f>
        <v>#REF!</v>
      </c>
    </row>
    <row r="46999" spans="2:3" hidden="1" x14ac:dyDescent="0.75">
      <c r="B46999" t="e">
        <f>'NAME BADGE DETAILS'!#REF!</f>
        <v>#REF!</v>
      </c>
      <c r="C46999" t="e">
        <f>'NAME BADGE DETAILS'!#REF!</f>
        <v>#REF!</v>
      </c>
    </row>
    <row r="47000" spans="2:3" hidden="1" x14ac:dyDescent="0.75">
      <c r="B47000" t="e">
        <f>'NAME BADGE DETAILS'!#REF!</f>
        <v>#REF!</v>
      </c>
      <c r="C47000" t="e">
        <f>'NAME BADGE DETAILS'!#REF!</f>
        <v>#REF!</v>
      </c>
    </row>
    <row r="47001" spans="2:3" hidden="1" x14ac:dyDescent="0.75">
      <c r="B47001" t="e">
        <f>'NAME BADGE DETAILS'!#REF!</f>
        <v>#REF!</v>
      </c>
      <c r="C47001" t="e">
        <f>'NAME BADGE DETAILS'!#REF!</f>
        <v>#REF!</v>
      </c>
    </row>
    <row r="47002" spans="2:3" hidden="1" x14ac:dyDescent="0.75">
      <c r="B47002" t="e">
        <f>'NAME BADGE DETAILS'!#REF!</f>
        <v>#REF!</v>
      </c>
      <c r="C47002" t="e">
        <f>'NAME BADGE DETAILS'!#REF!</f>
        <v>#REF!</v>
      </c>
    </row>
    <row r="47003" spans="2:3" hidden="1" x14ac:dyDescent="0.75">
      <c r="B47003" t="e">
        <f>'NAME BADGE DETAILS'!#REF!</f>
        <v>#REF!</v>
      </c>
      <c r="C47003" t="e">
        <f>'NAME BADGE DETAILS'!#REF!</f>
        <v>#REF!</v>
      </c>
    </row>
    <row r="47004" spans="2:3" hidden="1" x14ac:dyDescent="0.75">
      <c r="B47004" t="e">
        <f>'NAME BADGE DETAILS'!#REF!</f>
        <v>#REF!</v>
      </c>
      <c r="C47004" t="e">
        <f>'NAME BADGE DETAILS'!#REF!</f>
        <v>#REF!</v>
      </c>
    </row>
    <row r="47005" spans="2:3" hidden="1" x14ac:dyDescent="0.75">
      <c r="B47005" t="e">
        <f>'NAME BADGE DETAILS'!#REF!</f>
        <v>#REF!</v>
      </c>
      <c r="C47005" t="e">
        <f>'NAME BADGE DETAILS'!#REF!</f>
        <v>#REF!</v>
      </c>
    </row>
    <row r="47006" spans="2:3" hidden="1" x14ac:dyDescent="0.75">
      <c r="B47006" t="e">
        <f>'NAME BADGE DETAILS'!#REF!</f>
        <v>#REF!</v>
      </c>
      <c r="C47006" t="e">
        <f>'NAME BADGE DETAILS'!#REF!</f>
        <v>#REF!</v>
      </c>
    </row>
    <row r="47007" spans="2:3" hidden="1" x14ac:dyDescent="0.75">
      <c r="B47007" t="e">
        <f>'NAME BADGE DETAILS'!#REF!</f>
        <v>#REF!</v>
      </c>
      <c r="C47007" t="e">
        <f>'NAME BADGE DETAILS'!#REF!</f>
        <v>#REF!</v>
      </c>
    </row>
    <row r="47008" spans="2:3" hidden="1" x14ac:dyDescent="0.75">
      <c r="B47008" t="e">
        <f>'NAME BADGE DETAILS'!#REF!</f>
        <v>#REF!</v>
      </c>
      <c r="C47008" t="e">
        <f>'NAME BADGE DETAILS'!#REF!</f>
        <v>#REF!</v>
      </c>
    </row>
    <row r="47009" spans="2:3" hidden="1" x14ac:dyDescent="0.75">
      <c r="B47009" t="e">
        <f>'NAME BADGE DETAILS'!#REF!</f>
        <v>#REF!</v>
      </c>
      <c r="C47009" t="e">
        <f>'NAME BADGE DETAILS'!#REF!</f>
        <v>#REF!</v>
      </c>
    </row>
    <row r="47010" spans="2:3" hidden="1" x14ac:dyDescent="0.75">
      <c r="B47010" t="e">
        <f>'NAME BADGE DETAILS'!#REF!</f>
        <v>#REF!</v>
      </c>
      <c r="C47010" t="e">
        <f>'NAME BADGE DETAILS'!#REF!</f>
        <v>#REF!</v>
      </c>
    </row>
    <row r="47011" spans="2:3" hidden="1" x14ac:dyDescent="0.75">
      <c r="B47011" t="e">
        <f>'NAME BADGE DETAILS'!#REF!</f>
        <v>#REF!</v>
      </c>
      <c r="C47011" t="e">
        <f>'NAME BADGE DETAILS'!#REF!</f>
        <v>#REF!</v>
      </c>
    </row>
    <row r="47012" spans="2:3" hidden="1" x14ac:dyDescent="0.75">
      <c r="B47012" t="e">
        <f>'NAME BADGE DETAILS'!#REF!</f>
        <v>#REF!</v>
      </c>
      <c r="C47012" t="e">
        <f>'NAME BADGE DETAILS'!#REF!</f>
        <v>#REF!</v>
      </c>
    </row>
    <row r="47013" spans="2:3" hidden="1" x14ac:dyDescent="0.75">
      <c r="B47013" t="e">
        <f>'NAME BADGE DETAILS'!#REF!</f>
        <v>#REF!</v>
      </c>
      <c r="C47013" t="e">
        <f>'NAME BADGE DETAILS'!#REF!</f>
        <v>#REF!</v>
      </c>
    </row>
    <row r="47014" spans="2:3" hidden="1" x14ac:dyDescent="0.75">
      <c r="B47014" t="e">
        <f>'NAME BADGE DETAILS'!#REF!</f>
        <v>#REF!</v>
      </c>
      <c r="C47014" t="e">
        <f>'NAME BADGE DETAILS'!#REF!</f>
        <v>#REF!</v>
      </c>
    </row>
    <row r="47015" spans="2:3" hidden="1" x14ac:dyDescent="0.75">
      <c r="B47015" t="e">
        <f>'NAME BADGE DETAILS'!#REF!</f>
        <v>#REF!</v>
      </c>
      <c r="C47015" t="e">
        <f>'NAME BADGE DETAILS'!#REF!</f>
        <v>#REF!</v>
      </c>
    </row>
    <row r="47016" spans="2:3" hidden="1" x14ac:dyDescent="0.75">
      <c r="B47016" t="e">
        <f>'NAME BADGE DETAILS'!#REF!</f>
        <v>#REF!</v>
      </c>
      <c r="C47016" t="e">
        <f>'NAME BADGE DETAILS'!#REF!</f>
        <v>#REF!</v>
      </c>
    </row>
    <row r="47017" spans="2:3" hidden="1" x14ac:dyDescent="0.75">
      <c r="B47017" t="e">
        <f>'NAME BADGE DETAILS'!#REF!</f>
        <v>#REF!</v>
      </c>
      <c r="C47017" t="e">
        <f>'NAME BADGE DETAILS'!#REF!</f>
        <v>#REF!</v>
      </c>
    </row>
    <row r="47018" spans="2:3" hidden="1" x14ac:dyDescent="0.75">
      <c r="B47018" t="e">
        <f>'NAME BADGE DETAILS'!#REF!</f>
        <v>#REF!</v>
      </c>
      <c r="C47018" t="e">
        <f>'NAME BADGE DETAILS'!#REF!</f>
        <v>#REF!</v>
      </c>
    </row>
    <row r="47019" spans="2:3" hidden="1" x14ac:dyDescent="0.75">
      <c r="B47019" t="e">
        <f>'NAME BADGE DETAILS'!#REF!</f>
        <v>#REF!</v>
      </c>
      <c r="C47019" t="e">
        <f>'NAME BADGE DETAILS'!#REF!</f>
        <v>#REF!</v>
      </c>
    </row>
    <row r="47020" spans="2:3" hidden="1" x14ac:dyDescent="0.75">
      <c r="B47020" t="e">
        <f>'NAME BADGE DETAILS'!#REF!</f>
        <v>#REF!</v>
      </c>
      <c r="C47020" t="e">
        <f>'NAME BADGE DETAILS'!#REF!</f>
        <v>#REF!</v>
      </c>
    </row>
    <row r="47021" spans="2:3" hidden="1" x14ac:dyDescent="0.75">
      <c r="B47021" t="e">
        <f>'NAME BADGE DETAILS'!#REF!</f>
        <v>#REF!</v>
      </c>
      <c r="C47021" t="e">
        <f>'NAME BADGE DETAILS'!#REF!</f>
        <v>#REF!</v>
      </c>
    </row>
    <row r="47022" spans="2:3" hidden="1" x14ac:dyDescent="0.75">
      <c r="B47022" t="e">
        <f>'NAME BADGE DETAILS'!#REF!</f>
        <v>#REF!</v>
      </c>
      <c r="C47022" t="e">
        <f>'NAME BADGE DETAILS'!#REF!</f>
        <v>#REF!</v>
      </c>
    </row>
    <row r="47023" spans="2:3" hidden="1" x14ac:dyDescent="0.75">
      <c r="B47023" t="e">
        <f>'NAME BADGE DETAILS'!#REF!</f>
        <v>#REF!</v>
      </c>
      <c r="C47023" t="e">
        <f>'NAME BADGE DETAILS'!#REF!</f>
        <v>#REF!</v>
      </c>
    </row>
    <row r="47024" spans="2:3" hidden="1" x14ac:dyDescent="0.75">
      <c r="B47024" t="e">
        <f>'NAME BADGE DETAILS'!#REF!</f>
        <v>#REF!</v>
      </c>
      <c r="C47024" t="e">
        <f>'NAME BADGE DETAILS'!#REF!</f>
        <v>#REF!</v>
      </c>
    </row>
    <row r="47025" spans="2:3" hidden="1" x14ac:dyDescent="0.75">
      <c r="B47025" t="e">
        <f>'NAME BADGE DETAILS'!#REF!</f>
        <v>#REF!</v>
      </c>
      <c r="C47025" t="e">
        <f>'NAME BADGE DETAILS'!#REF!</f>
        <v>#REF!</v>
      </c>
    </row>
    <row r="47026" spans="2:3" hidden="1" x14ac:dyDescent="0.75">
      <c r="B47026" t="e">
        <f>'NAME BADGE DETAILS'!#REF!</f>
        <v>#REF!</v>
      </c>
      <c r="C47026" t="e">
        <f>'NAME BADGE DETAILS'!#REF!</f>
        <v>#REF!</v>
      </c>
    </row>
    <row r="47027" spans="2:3" hidden="1" x14ac:dyDescent="0.75">
      <c r="B47027" t="e">
        <f>'NAME BADGE DETAILS'!#REF!</f>
        <v>#REF!</v>
      </c>
      <c r="C47027" t="e">
        <f>'NAME BADGE DETAILS'!#REF!</f>
        <v>#REF!</v>
      </c>
    </row>
    <row r="47028" spans="2:3" hidden="1" x14ac:dyDescent="0.75">
      <c r="B47028" t="e">
        <f>'NAME BADGE DETAILS'!#REF!</f>
        <v>#REF!</v>
      </c>
      <c r="C47028" t="e">
        <f>'NAME BADGE DETAILS'!#REF!</f>
        <v>#REF!</v>
      </c>
    </row>
    <row r="47029" spans="2:3" hidden="1" x14ac:dyDescent="0.75">
      <c r="B47029" t="e">
        <f>'NAME BADGE DETAILS'!#REF!</f>
        <v>#REF!</v>
      </c>
      <c r="C47029" t="e">
        <f>'NAME BADGE DETAILS'!#REF!</f>
        <v>#REF!</v>
      </c>
    </row>
    <row r="47030" spans="2:3" hidden="1" x14ac:dyDescent="0.75">
      <c r="B47030" t="e">
        <f>'NAME BADGE DETAILS'!#REF!</f>
        <v>#REF!</v>
      </c>
      <c r="C47030" t="e">
        <f>'NAME BADGE DETAILS'!#REF!</f>
        <v>#REF!</v>
      </c>
    </row>
    <row r="47031" spans="2:3" hidden="1" x14ac:dyDescent="0.75">
      <c r="B47031" t="e">
        <f>'NAME BADGE DETAILS'!#REF!</f>
        <v>#REF!</v>
      </c>
      <c r="C47031" t="e">
        <f>'NAME BADGE DETAILS'!#REF!</f>
        <v>#REF!</v>
      </c>
    </row>
    <row r="47032" spans="2:3" hidden="1" x14ac:dyDescent="0.75">
      <c r="B47032" t="e">
        <f>'NAME BADGE DETAILS'!#REF!</f>
        <v>#REF!</v>
      </c>
      <c r="C47032" t="e">
        <f>'NAME BADGE DETAILS'!#REF!</f>
        <v>#REF!</v>
      </c>
    </row>
    <row r="47033" spans="2:3" hidden="1" x14ac:dyDescent="0.75">
      <c r="B47033" t="e">
        <f>'NAME BADGE DETAILS'!#REF!</f>
        <v>#REF!</v>
      </c>
      <c r="C47033" t="e">
        <f>'NAME BADGE DETAILS'!#REF!</f>
        <v>#REF!</v>
      </c>
    </row>
    <row r="47034" spans="2:3" hidden="1" x14ac:dyDescent="0.75">
      <c r="B47034" t="e">
        <f>'NAME BADGE DETAILS'!#REF!</f>
        <v>#REF!</v>
      </c>
      <c r="C47034" t="e">
        <f>'NAME BADGE DETAILS'!#REF!</f>
        <v>#REF!</v>
      </c>
    </row>
    <row r="47035" spans="2:3" hidden="1" x14ac:dyDescent="0.75">
      <c r="B47035" t="e">
        <f>'NAME BADGE DETAILS'!#REF!</f>
        <v>#REF!</v>
      </c>
      <c r="C47035" t="e">
        <f>'NAME BADGE DETAILS'!#REF!</f>
        <v>#REF!</v>
      </c>
    </row>
    <row r="47036" spans="2:3" hidden="1" x14ac:dyDescent="0.75">
      <c r="B47036" t="e">
        <f>'NAME BADGE DETAILS'!#REF!</f>
        <v>#REF!</v>
      </c>
      <c r="C47036" t="e">
        <f>'NAME BADGE DETAILS'!#REF!</f>
        <v>#REF!</v>
      </c>
    </row>
    <row r="47037" spans="2:3" hidden="1" x14ac:dyDescent="0.75">
      <c r="B47037" t="e">
        <f>'NAME BADGE DETAILS'!#REF!</f>
        <v>#REF!</v>
      </c>
      <c r="C47037" t="e">
        <f>'NAME BADGE DETAILS'!#REF!</f>
        <v>#REF!</v>
      </c>
    </row>
    <row r="47038" spans="2:3" hidden="1" x14ac:dyDescent="0.75">
      <c r="B47038" t="e">
        <f>'NAME BADGE DETAILS'!#REF!</f>
        <v>#REF!</v>
      </c>
      <c r="C47038" t="e">
        <f>'NAME BADGE DETAILS'!#REF!</f>
        <v>#REF!</v>
      </c>
    </row>
    <row r="47039" spans="2:3" hidden="1" x14ac:dyDescent="0.75">
      <c r="B47039" t="e">
        <f>'NAME BADGE DETAILS'!#REF!</f>
        <v>#REF!</v>
      </c>
      <c r="C47039" t="e">
        <f>'NAME BADGE DETAILS'!#REF!</f>
        <v>#REF!</v>
      </c>
    </row>
    <row r="47040" spans="2:3" hidden="1" x14ac:dyDescent="0.75">
      <c r="B47040" t="e">
        <f>'NAME BADGE DETAILS'!#REF!</f>
        <v>#REF!</v>
      </c>
      <c r="C47040" t="e">
        <f>'NAME BADGE DETAILS'!#REF!</f>
        <v>#REF!</v>
      </c>
    </row>
    <row r="47041" spans="2:3" hidden="1" x14ac:dyDescent="0.75">
      <c r="B47041" t="e">
        <f>'NAME BADGE DETAILS'!#REF!</f>
        <v>#REF!</v>
      </c>
      <c r="C47041" t="e">
        <f>'NAME BADGE DETAILS'!#REF!</f>
        <v>#REF!</v>
      </c>
    </row>
    <row r="47042" spans="2:3" hidden="1" x14ac:dyDescent="0.75">
      <c r="B47042" t="e">
        <f>'NAME BADGE DETAILS'!#REF!</f>
        <v>#REF!</v>
      </c>
      <c r="C47042" t="e">
        <f>'NAME BADGE DETAILS'!#REF!</f>
        <v>#REF!</v>
      </c>
    </row>
    <row r="47043" spans="2:3" hidden="1" x14ac:dyDescent="0.75">
      <c r="B47043" t="e">
        <f>'NAME BADGE DETAILS'!#REF!</f>
        <v>#REF!</v>
      </c>
      <c r="C47043" t="e">
        <f>'NAME BADGE DETAILS'!#REF!</f>
        <v>#REF!</v>
      </c>
    </row>
    <row r="47044" spans="2:3" hidden="1" x14ac:dyDescent="0.75">
      <c r="B47044" t="e">
        <f>'NAME BADGE DETAILS'!#REF!</f>
        <v>#REF!</v>
      </c>
      <c r="C47044" t="e">
        <f>'NAME BADGE DETAILS'!#REF!</f>
        <v>#REF!</v>
      </c>
    </row>
    <row r="47045" spans="2:3" hidden="1" x14ac:dyDescent="0.75">
      <c r="B47045" t="e">
        <f>'NAME BADGE DETAILS'!#REF!</f>
        <v>#REF!</v>
      </c>
      <c r="C47045" t="e">
        <f>'NAME BADGE DETAILS'!#REF!</f>
        <v>#REF!</v>
      </c>
    </row>
    <row r="47046" spans="2:3" hidden="1" x14ac:dyDescent="0.75">
      <c r="B47046" t="e">
        <f>'NAME BADGE DETAILS'!#REF!</f>
        <v>#REF!</v>
      </c>
      <c r="C47046" t="e">
        <f>'NAME BADGE DETAILS'!#REF!</f>
        <v>#REF!</v>
      </c>
    </row>
    <row r="47047" spans="2:3" hidden="1" x14ac:dyDescent="0.75">
      <c r="B47047" t="e">
        <f>'NAME BADGE DETAILS'!#REF!</f>
        <v>#REF!</v>
      </c>
      <c r="C47047" t="e">
        <f>'NAME BADGE DETAILS'!#REF!</f>
        <v>#REF!</v>
      </c>
    </row>
    <row r="47048" spans="2:3" hidden="1" x14ac:dyDescent="0.75">
      <c r="B47048" t="e">
        <f>'NAME BADGE DETAILS'!#REF!</f>
        <v>#REF!</v>
      </c>
      <c r="C47048" t="e">
        <f>'NAME BADGE DETAILS'!#REF!</f>
        <v>#REF!</v>
      </c>
    </row>
    <row r="47049" spans="2:3" hidden="1" x14ac:dyDescent="0.75">
      <c r="B47049" t="e">
        <f>'NAME BADGE DETAILS'!#REF!</f>
        <v>#REF!</v>
      </c>
      <c r="C47049" t="e">
        <f>'NAME BADGE DETAILS'!#REF!</f>
        <v>#REF!</v>
      </c>
    </row>
    <row r="47050" spans="2:3" hidden="1" x14ac:dyDescent="0.75">
      <c r="B47050" t="e">
        <f>'NAME BADGE DETAILS'!#REF!</f>
        <v>#REF!</v>
      </c>
      <c r="C47050" t="e">
        <f>'NAME BADGE DETAILS'!#REF!</f>
        <v>#REF!</v>
      </c>
    </row>
    <row r="47051" spans="2:3" hidden="1" x14ac:dyDescent="0.75">
      <c r="B47051" t="e">
        <f>'NAME BADGE DETAILS'!#REF!</f>
        <v>#REF!</v>
      </c>
      <c r="C47051" t="e">
        <f>'NAME BADGE DETAILS'!#REF!</f>
        <v>#REF!</v>
      </c>
    </row>
    <row r="47052" spans="2:3" hidden="1" x14ac:dyDescent="0.75">
      <c r="B47052" t="e">
        <f>'NAME BADGE DETAILS'!#REF!</f>
        <v>#REF!</v>
      </c>
      <c r="C47052" t="e">
        <f>'NAME BADGE DETAILS'!#REF!</f>
        <v>#REF!</v>
      </c>
    </row>
    <row r="47053" spans="2:3" hidden="1" x14ac:dyDescent="0.75">
      <c r="B47053" t="e">
        <f>'NAME BADGE DETAILS'!#REF!</f>
        <v>#REF!</v>
      </c>
      <c r="C47053" t="e">
        <f>'NAME BADGE DETAILS'!#REF!</f>
        <v>#REF!</v>
      </c>
    </row>
    <row r="47054" spans="2:3" hidden="1" x14ac:dyDescent="0.75">
      <c r="B47054" t="e">
        <f>'NAME BADGE DETAILS'!#REF!</f>
        <v>#REF!</v>
      </c>
      <c r="C47054" t="e">
        <f>'NAME BADGE DETAILS'!#REF!</f>
        <v>#REF!</v>
      </c>
    </row>
    <row r="47055" spans="2:3" hidden="1" x14ac:dyDescent="0.75">
      <c r="B47055" t="e">
        <f>'NAME BADGE DETAILS'!#REF!</f>
        <v>#REF!</v>
      </c>
      <c r="C47055" t="e">
        <f>'NAME BADGE DETAILS'!#REF!</f>
        <v>#REF!</v>
      </c>
    </row>
    <row r="47056" spans="2:3" hidden="1" x14ac:dyDescent="0.75">
      <c r="B47056" t="e">
        <f>'NAME BADGE DETAILS'!#REF!</f>
        <v>#REF!</v>
      </c>
      <c r="C47056" t="e">
        <f>'NAME BADGE DETAILS'!#REF!</f>
        <v>#REF!</v>
      </c>
    </row>
    <row r="47057" spans="2:3" hidden="1" x14ac:dyDescent="0.75">
      <c r="B47057" t="e">
        <f>'NAME BADGE DETAILS'!#REF!</f>
        <v>#REF!</v>
      </c>
      <c r="C47057" t="e">
        <f>'NAME BADGE DETAILS'!#REF!</f>
        <v>#REF!</v>
      </c>
    </row>
    <row r="47058" spans="2:3" hidden="1" x14ac:dyDescent="0.75">
      <c r="B47058" t="e">
        <f>'NAME BADGE DETAILS'!#REF!</f>
        <v>#REF!</v>
      </c>
      <c r="C47058" t="e">
        <f>'NAME BADGE DETAILS'!#REF!</f>
        <v>#REF!</v>
      </c>
    </row>
    <row r="47059" spans="2:3" hidden="1" x14ac:dyDescent="0.75">
      <c r="B47059" t="e">
        <f>'NAME BADGE DETAILS'!#REF!</f>
        <v>#REF!</v>
      </c>
      <c r="C47059" t="e">
        <f>'NAME BADGE DETAILS'!#REF!</f>
        <v>#REF!</v>
      </c>
    </row>
    <row r="47060" spans="2:3" hidden="1" x14ac:dyDescent="0.75">
      <c r="B47060" t="e">
        <f>'NAME BADGE DETAILS'!#REF!</f>
        <v>#REF!</v>
      </c>
      <c r="C47060" t="e">
        <f>'NAME BADGE DETAILS'!#REF!</f>
        <v>#REF!</v>
      </c>
    </row>
    <row r="47061" spans="2:3" hidden="1" x14ac:dyDescent="0.75">
      <c r="B47061" t="e">
        <f>'NAME BADGE DETAILS'!#REF!</f>
        <v>#REF!</v>
      </c>
      <c r="C47061" t="e">
        <f>'NAME BADGE DETAILS'!#REF!</f>
        <v>#REF!</v>
      </c>
    </row>
    <row r="47062" spans="2:3" hidden="1" x14ac:dyDescent="0.75">
      <c r="B47062" t="e">
        <f>'NAME BADGE DETAILS'!#REF!</f>
        <v>#REF!</v>
      </c>
      <c r="C47062" t="e">
        <f>'NAME BADGE DETAILS'!#REF!</f>
        <v>#REF!</v>
      </c>
    </row>
    <row r="47063" spans="2:3" hidden="1" x14ac:dyDescent="0.75">
      <c r="B47063" t="e">
        <f>'NAME BADGE DETAILS'!#REF!</f>
        <v>#REF!</v>
      </c>
      <c r="C47063" t="e">
        <f>'NAME BADGE DETAILS'!#REF!</f>
        <v>#REF!</v>
      </c>
    </row>
    <row r="47064" spans="2:3" hidden="1" x14ac:dyDescent="0.75">
      <c r="B47064" t="e">
        <f>'NAME BADGE DETAILS'!#REF!</f>
        <v>#REF!</v>
      </c>
      <c r="C47064" t="e">
        <f>'NAME BADGE DETAILS'!#REF!</f>
        <v>#REF!</v>
      </c>
    </row>
    <row r="47065" spans="2:3" hidden="1" x14ac:dyDescent="0.75">
      <c r="B47065" t="e">
        <f>'NAME BADGE DETAILS'!#REF!</f>
        <v>#REF!</v>
      </c>
      <c r="C47065" t="e">
        <f>'NAME BADGE DETAILS'!#REF!</f>
        <v>#REF!</v>
      </c>
    </row>
    <row r="47066" spans="2:3" hidden="1" x14ac:dyDescent="0.75">
      <c r="B47066" t="e">
        <f>'NAME BADGE DETAILS'!#REF!</f>
        <v>#REF!</v>
      </c>
      <c r="C47066" t="e">
        <f>'NAME BADGE DETAILS'!#REF!</f>
        <v>#REF!</v>
      </c>
    </row>
    <row r="47067" spans="2:3" hidden="1" x14ac:dyDescent="0.75">
      <c r="B47067" t="e">
        <f>'NAME BADGE DETAILS'!#REF!</f>
        <v>#REF!</v>
      </c>
      <c r="C47067" t="e">
        <f>'NAME BADGE DETAILS'!#REF!</f>
        <v>#REF!</v>
      </c>
    </row>
    <row r="47068" spans="2:3" hidden="1" x14ac:dyDescent="0.75">
      <c r="B47068" t="e">
        <f>'NAME BADGE DETAILS'!#REF!</f>
        <v>#REF!</v>
      </c>
      <c r="C47068" t="e">
        <f>'NAME BADGE DETAILS'!#REF!</f>
        <v>#REF!</v>
      </c>
    </row>
    <row r="47069" spans="2:3" hidden="1" x14ac:dyDescent="0.75">
      <c r="B47069" t="e">
        <f>'NAME BADGE DETAILS'!#REF!</f>
        <v>#REF!</v>
      </c>
      <c r="C47069" t="e">
        <f>'NAME BADGE DETAILS'!#REF!</f>
        <v>#REF!</v>
      </c>
    </row>
    <row r="47070" spans="2:3" hidden="1" x14ac:dyDescent="0.75">
      <c r="B47070" t="e">
        <f>'NAME BADGE DETAILS'!#REF!</f>
        <v>#REF!</v>
      </c>
      <c r="C47070" t="e">
        <f>'NAME BADGE DETAILS'!#REF!</f>
        <v>#REF!</v>
      </c>
    </row>
    <row r="47071" spans="2:3" hidden="1" x14ac:dyDescent="0.75">
      <c r="B47071" t="e">
        <f>'NAME BADGE DETAILS'!#REF!</f>
        <v>#REF!</v>
      </c>
      <c r="C47071" t="e">
        <f>'NAME BADGE DETAILS'!#REF!</f>
        <v>#REF!</v>
      </c>
    </row>
    <row r="47072" spans="2:3" hidden="1" x14ac:dyDescent="0.75">
      <c r="B47072" t="e">
        <f>'NAME BADGE DETAILS'!#REF!</f>
        <v>#REF!</v>
      </c>
      <c r="C47072" t="e">
        <f>'NAME BADGE DETAILS'!#REF!</f>
        <v>#REF!</v>
      </c>
    </row>
    <row r="47073" spans="2:3" hidden="1" x14ac:dyDescent="0.75">
      <c r="B47073" t="e">
        <f>'NAME BADGE DETAILS'!#REF!</f>
        <v>#REF!</v>
      </c>
      <c r="C47073" t="e">
        <f>'NAME BADGE DETAILS'!#REF!</f>
        <v>#REF!</v>
      </c>
    </row>
    <row r="47074" spans="2:3" hidden="1" x14ac:dyDescent="0.75">
      <c r="B47074" t="e">
        <f>'NAME BADGE DETAILS'!#REF!</f>
        <v>#REF!</v>
      </c>
      <c r="C47074" t="e">
        <f>'NAME BADGE DETAILS'!#REF!</f>
        <v>#REF!</v>
      </c>
    </row>
    <row r="47075" spans="2:3" hidden="1" x14ac:dyDescent="0.75">
      <c r="B47075" t="e">
        <f>'NAME BADGE DETAILS'!#REF!</f>
        <v>#REF!</v>
      </c>
      <c r="C47075" t="e">
        <f>'NAME BADGE DETAILS'!#REF!</f>
        <v>#REF!</v>
      </c>
    </row>
    <row r="47076" spans="2:3" hidden="1" x14ac:dyDescent="0.75">
      <c r="B47076" t="e">
        <f>'NAME BADGE DETAILS'!#REF!</f>
        <v>#REF!</v>
      </c>
      <c r="C47076" t="e">
        <f>'NAME BADGE DETAILS'!#REF!</f>
        <v>#REF!</v>
      </c>
    </row>
    <row r="47077" spans="2:3" hidden="1" x14ac:dyDescent="0.75">
      <c r="B47077" t="e">
        <f>'NAME BADGE DETAILS'!#REF!</f>
        <v>#REF!</v>
      </c>
      <c r="C47077" t="e">
        <f>'NAME BADGE DETAILS'!#REF!</f>
        <v>#REF!</v>
      </c>
    </row>
    <row r="47078" spans="2:3" hidden="1" x14ac:dyDescent="0.75">
      <c r="B47078" t="e">
        <f>'NAME BADGE DETAILS'!#REF!</f>
        <v>#REF!</v>
      </c>
      <c r="C47078" t="e">
        <f>'NAME BADGE DETAILS'!#REF!</f>
        <v>#REF!</v>
      </c>
    </row>
    <row r="47079" spans="2:3" hidden="1" x14ac:dyDescent="0.75">
      <c r="B47079" t="e">
        <f>'NAME BADGE DETAILS'!#REF!</f>
        <v>#REF!</v>
      </c>
      <c r="C47079" t="e">
        <f>'NAME BADGE DETAILS'!#REF!</f>
        <v>#REF!</v>
      </c>
    </row>
    <row r="47080" spans="2:3" hidden="1" x14ac:dyDescent="0.75">
      <c r="B47080" t="e">
        <f>'NAME BADGE DETAILS'!#REF!</f>
        <v>#REF!</v>
      </c>
      <c r="C47080" t="e">
        <f>'NAME BADGE DETAILS'!#REF!</f>
        <v>#REF!</v>
      </c>
    </row>
    <row r="47081" spans="2:3" hidden="1" x14ac:dyDescent="0.75">
      <c r="B47081" t="e">
        <f>'NAME BADGE DETAILS'!#REF!</f>
        <v>#REF!</v>
      </c>
      <c r="C47081" t="e">
        <f>'NAME BADGE DETAILS'!#REF!</f>
        <v>#REF!</v>
      </c>
    </row>
    <row r="47082" spans="2:3" hidden="1" x14ac:dyDescent="0.75">
      <c r="B47082" t="e">
        <f>'NAME BADGE DETAILS'!#REF!</f>
        <v>#REF!</v>
      </c>
      <c r="C47082" t="e">
        <f>'NAME BADGE DETAILS'!#REF!</f>
        <v>#REF!</v>
      </c>
    </row>
    <row r="47083" spans="2:3" hidden="1" x14ac:dyDescent="0.75">
      <c r="B47083" t="e">
        <f>'NAME BADGE DETAILS'!#REF!</f>
        <v>#REF!</v>
      </c>
      <c r="C47083" t="e">
        <f>'NAME BADGE DETAILS'!#REF!</f>
        <v>#REF!</v>
      </c>
    </row>
    <row r="47084" spans="2:3" hidden="1" x14ac:dyDescent="0.75">
      <c r="B47084" t="e">
        <f>'NAME BADGE DETAILS'!#REF!</f>
        <v>#REF!</v>
      </c>
      <c r="C47084" t="e">
        <f>'NAME BADGE DETAILS'!#REF!</f>
        <v>#REF!</v>
      </c>
    </row>
    <row r="47085" spans="2:3" hidden="1" x14ac:dyDescent="0.75">
      <c r="B47085" t="e">
        <f>'NAME BADGE DETAILS'!#REF!</f>
        <v>#REF!</v>
      </c>
      <c r="C47085" t="e">
        <f>'NAME BADGE DETAILS'!#REF!</f>
        <v>#REF!</v>
      </c>
    </row>
    <row r="47086" spans="2:3" hidden="1" x14ac:dyDescent="0.75">
      <c r="B47086" t="e">
        <f>'NAME BADGE DETAILS'!#REF!</f>
        <v>#REF!</v>
      </c>
      <c r="C47086" t="e">
        <f>'NAME BADGE DETAILS'!#REF!</f>
        <v>#REF!</v>
      </c>
    </row>
    <row r="47087" spans="2:3" hidden="1" x14ac:dyDescent="0.75">
      <c r="B47087" t="e">
        <f>'NAME BADGE DETAILS'!#REF!</f>
        <v>#REF!</v>
      </c>
      <c r="C47087" t="e">
        <f>'NAME BADGE DETAILS'!#REF!</f>
        <v>#REF!</v>
      </c>
    </row>
    <row r="47088" spans="2:3" hidden="1" x14ac:dyDescent="0.75">
      <c r="B47088" t="e">
        <f>'NAME BADGE DETAILS'!#REF!</f>
        <v>#REF!</v>
      </c>
      <c r="C47088" t="e">
        <f>'NAME BADGE DETAILS'!#REF!</f>
        <v>#REF!</v>
      </c>
    </row>
    <row r="47089" spans="2:3" hidden="1" x14ac:dyDescent="0.75">
      <c r="B47089" t="e">
        <f>'NAME BADGE DETAILS'!#REF!</f>
        <v>#REF!</v>
      </c>
      <c r="C47089" t="e">
        <f>'NAME BADGE DETAILS'!#REF!</f>
        <v>#REF!</v>
      </c>
    </row>
    <row r="47090" spans="2:3" hidden="1" x14ac:dyDescent="0.75">
      <c r="B47090" t="e">
        <f>'NAME BADGE DETAILS'!#REF!</f>
        <v>#REF!</v>
      </c>
      <c r="C47090" t="e">
        <f>'NAME BADGE DETAILS'!#REF!</f>
        <v>#REF!</v>
      </c>
    </row>
    <row r="47091" spans="2:3" hidden="1" x14ac:dyDescent="0.75">
      <c r="B47091" t="e">
        <f>'NAME BADGE DETAILS'!#REF!</f>
        <v>#REF!</v>
      </c>
      <c r="C47091" t="e">
        <f>'NAME BADGE DETAILS'!#REF!</f>
        <v>#REF!</v>
      </c>
    </row>
    <row r="47092" spans="2:3" hidden="1" x14ac:dyDescent="0.75">
      <c r="B47092" t="e">
        <f>'NAME BADGE DETAILS'!#REF!</f>
        <v>#REF!</v>
      </c>
      <c r="C47092" t="e">
        <f>'NAME BADGE DETAILS'!#REF!</f>
        <v>#REF!</v>
      </c>
    </row>
    <row r="47093" spans="2:3" hidden="1" x14ac:dyDescent="0.75">
      <c r="B47093" t="e">
        <f>'NAME BADGE DETAILS'!#REF!</f>
        <v>#REF!</v>
      </c>
      <c r="C47093" t="e">
        <f>'NAME BADGE DETAILS'!#REF!</f>
        <v>#REF!</v>
      </c>
    </row>
    <row r="47094" spans="2:3" hidden="1" x14ac:dyDescent="0.75">
      <c r="B47094" t="e">
        <f>'NAME BADGE DETAILS'!#REF!</f>
        <v>#REF!</v>
      </c>
      <c r="C47094" t="e">
        <f>'NAME BADGE DETAILS'!#REF!</f>
        <v>#REF!</v>
      </c>
    </row>
    <row r="47095" spans="2:3" hidden="1" x14ac:dyDescent="0.75">
      <c r="B47095" t="e">
        <f>'NAME BADGE DETAILS'!#REF!</f>
        <v>#REF!</v>
      </c>
      <c r="C47095" t="e">
        <f>'NAME BADGE DETAILS'!#REF!</f>
        <v>#REF!</v>
      </c>
    </row>
    <row r="47096" spans="2:3" hidden="1" x14ac:dyDescent="0.75">
      <c r="B47096" t="e">
        <f>'NAME BADGE DETAILS'!#REF!</f>
        <v>#REF!</v>
      </c>
      <c r="C47096" t="e">
        <f>'NAME BADGE DETAILS'!#REF!</f>
        <v>#REF!</v>
      </c>
    </row>
    <row r="47097" spans="2:3" hidden="1" x14ac:dyDescent="0.75">
      <c r="B47097" t="e">
        <f>'NAME BADGE DETAILS'!#REF!</f>
        <v>#REF!</v>
      </c>
      <c r="C47097" t="e">
        <f>'NAME BADGE DETAILS'!#REF!</f>
        <v>#REF!</v>
      </c>
    </row>
    <row r="47098" spans="2:3" hidden="1" x14ac:dyDescent="0.75">
      <c r="B47098" t="e">
        <f>'NAME BADGE DETAILS'!#REF!</f>
        <v>#REF!</v>
      </c>
      <c r="C47098" t="e">
        <f>'NAME BADGE DETAILS'!#REF!</f>
        <v>#REF!</v>
      </c>
    </row>
    <row r="47099" spans="2:3" hidden="1" x14ac:dyDescent="0.75">
      <c r="B47099" t="e">
        <f>'NAME BADGE DETAILS'!#REF!</f>
        <v>#REF!</v>
      </c>
      <c r="C47099" t="e">
        <f>'NAME BADGE DETAILS'!#REF!</f>
        <v>#REF!</v>
      </c>
    </row>
    <row r="47100" spans="2:3" hidden="1" x14ac:dyDescent="0.75">
      <c r="B47100" t="e">
        <f>'NAME BADGE DETAILS'!#REF!</f>
        <v>#REF!</v>
      </c>
      <c r="C47100" t="e">
        <f>'NAME BADGE DETAILS'!#REF!</f>
        <v>#REF!</v>
      </c>
    </row>
    <row r="47101" spans="2:3" hidden="1" x14ac:dyDescent="0.75">
      <c r="B47101" t="e">
        <f>'NAME BADGE DETAILS'!#REF!</f>
        <v>#REF!</v>
      </c>
      <c r="C47101" t="e">
        <f>'NAME BADGE DETAILS'!#REF!</f>
        <v>#REF!</v>
      </c>
    </row>
    <row r="47102" spans="2:3" hidden="1" x14ac:dyDescent="0.75">
      <c r="B47102" t="e">
        <f>'NAME BADGE DETAILS'!#REF!</f>
        <v>#REF!</v>
      </c>
      <c r="C47102" t="e">
        <f>'NAME BADGE DETAILS'!#REF!</f>
        <v>#REF!</v>
      </c>
    </row>
    <row r="47103" spans="2:3" hidden="1" x14ac:dyDescent="0.75">
      <c r="B47103" t="e">
        <f>'NAME BADGE DETAILS'!#REF!</f>
        <v>#REF!</v>
      </c>
      <c r="C47103" t="e">
        <f>'NAME BADGE DETAILS'!#REF!</f>
        <v>#REF!</v>
      </c>
    </row>
    <row r="47104" spans="2:3" hidden="1" x14ac:dyDescent="0.75">
      <c r="B47104" t="e">
        <f>'NAME BADGE DETAILS'!#REF!</f>
        <v>#REF!</v>
      </c>
      <c r="C47104" t="e">
        <f>'NAME BADGE DETAILS'!#REF!</f>
        <v>#REF!</v>
      </c>
    </row>
    <row r="47105" spans="2:3" hidden="1" x14ac:dyDescent="0.75">
      <c r="B47105" t="e">
        <f>'NAME BADGE DETAILS'!#REF!</f>
        <v>#REF!</v>
      </c>
      <c r="C47105" t="e">
        <f>'NAME BADGE DETAILS'!#REF!</f>
        <v>#REF!</v>
      </c>
    </row>
    <row r="47106" spans="2:3" hidden="1" x14ac:dyDescent="0.75">
      <c r="B47106" t="e">
        <f>'NAME BADGE DETAILS'!#REF!</f>
        <v>#REF!</v>
      </c>
      <c r="C47106" t="e">
        <f>'NAME BADGE DETAILS'!#REF!</f>
        <v>#REF!</v>
      </c>
    </row>
    <row r="47107" spans="2:3" hidden="1" x14ac:dyDescent="0.75">
      <c r="B47107" t="e">
        <f>'NAME BADGE DETAILS'!#REF!</f>
        <v>#REF!</v>
      </c>
      <c r="C47107" t="e">
        <f>'NAME BADGE DETAILS'!#REF!</f>
        <v>#REF!</v>
      </c>
    </row>
    <row r="47108" spans="2:3" hidden="1" x14ac:dyDescent="0.75">
      <c r="B47108" t="e">
        <f>'NAME BADGE DETAILS'!#REF!</f>
        <v>#REF!</v>
      </c>
      <c r="C47108" t="e">
        <f>'NAME BADGE DETAILS'!#REF!</f>
        <v>#REF!</v>
      </c>
    </row>
    <row r="47109" spans="2:3" hidden="1" x14ac:dyDescent="0.75">
      <c r="B47109" t="e">
        <f>'NAME BADGE DETAILS'!#REF!</f>
        <v>#REF!</v>
      </c>
      <c r="C47109" t="e">
        <f>'NAME BADGE DETAILS'!#REF!</f>
        <v>#REF!</v>
      </c>
    </row>
    <row r="47110" spans="2:3" hidden="1" x14ac:dyDescent="0.75">
      <c r="B47110" t="e">
        <f>'NAME BADGE DETAILS'!#REF!</f>
        <v>#REF!</v>
      </c>
      <c r="C47110" t="e">
        <f>'NAME BADGE DETAILS'!#REF!</f>
        <v>#REF!</v>
      </c>
    </row>
    <row r="47111" spans="2:3" hidden="1" x14ac:dyDescent="0.75">
      <c r="B47111" t="e">
        <f>'NAME BADGE DETAILS'!#REF!</f>
        <v>#REF!</v>
      </c>
      <c r="C47111" t="e">
        <f>'NAME BADGE DETAILS'!#REF!</f>
        <v>#REF!</v>
      </c>
    </row>
    <row r="47112" spans="2:3" hidden="1" x14ac:dyDescent="0.75">
      <c r="B47112" t="e">
        <f>'NAME BADGE DETAILS'!#REF!</f>
        <v>#REF!</v>
      </c>
      <c r="C47112" t="e">
        <f>'NAME BADGE DETAILS'!#REF!</f>
        <v>#REF!</v>
      </c>
    </row>
    <row r="47113" spans="2:3" hidden="1" x14ac:dyDescent="0.75">
      <c r="B47113" t="e">
        <f>'NAME BADGE DETAILS'!#REF!</f>
        <v>#REF!</v>
      </c>
      <c r="C47113" t="e">
        <f>'NAME BADGE DETAILS'!#REF!</f>
        <v>#REF!</v>
      </c>
    </row>
    <row r="47114" spans="2:3" hidden="1" x14ac:dyDescent="0.75">
      <c r="B47114" t="e">
        <f>'NAME BADGE DETAILS'!#REF!</f>
        <v>#REF!</v>
      </c>
      <c r="C47114" t="e">
        <f>'NAME BADGE DETAILS'!#REF!</f>
        <v>#REF!</v>
      </c>
    </row>
    <row r="47115" spans="2:3" hidden="1" x14ac:dyDescent="0.75">
      <c r="B47115" t="e">
        <f>'NAME BADGE DETAILS'!#REF!</f>
        <v>#REF!</v>
      </c>
      <c r="C47115" t="e">
        <f>'NAME BADGE DETAILS'!#REF!</f>
        <v>#REF!</v>
      </c>
    </row>
    <row r="47116" spans="2:3" hidden="1" x14ac:dyDescent="0.75">
      <c r="B47116" t="e">
        <f>'NAME BADGE DETAILS'!#REF!</f>
        <v>#REF!</v>
      </c>
      <c r="C47116" t="e">
        <f>'NAME BADGE DETAILS'!#REF!</f>
        <v>#REF!</v>
      </c>
    </row>
    <row r="47117" spans="2:3" hidden="1" x14ac:dyDescent="0.75">
      <c r="B47117" t="e">
        <f>'NAME BADGE DETAILS'!#REF!</f>
        <v>#REF!</v>
      </c>
      <c r="C47117" t="e">
        <f>'NAME BADGE DETAILS'!#REF!</f>
        <v>#REF!</v>
      </c>
    </row>
    <row r="47118" spans="2:3" hidden="1" x14ac:dyDescent="0.75">
      <c r="B47118" t="e">
        <f>'NAME BADGE DETAILS'!#REF!</f>
        <v>#REF!</v>
      </c>
      <c r="C47118" t="e">
        <f>'NAME BADGE DETAILS'!#REF!</f>
        <v>#REF!</v>
      </c>
    </row>
    <row r="47119" spans="2:3" hidden="1" x14ac:dyDescent="0.75">
      <c r="B47119" t="e">
        <f>'NAME BADGE DETAILS'!#REF!</f>
        <v>#REF!</v>
      </c>
      <c r="C47119" t="e">
        <f>'NAME BADGE DETAILS'!#REF!</f>
        <v>#REF!</v>
      </c>
    </row>
    <row r="47120" spans="2:3" hidden="1" x14ac:dyDescent="0.75">
      <c r="B47120" t="e">
        <f>'NAME BADGE DETAILS'!#REF!</f>
        <v>#REF!</v>
      </c>
      <c r="C47120" t="e">
        <f>'NAME BADGE DETAILS'!#REF!</f>
        <v>#REF!</v>
      </c>
    </row>
    <row r="47121" spans="2:3" hidden="1" x14ac:dyDescent="0.75">
      <c r="B47121" t="e">
        <f>'NAME BADGE DETAILS'!#REF!</f>
        <v>#REF!</v>
      </c>
      <c r="C47121" t="e">
        <f>'NAME BADGE DETAILS'!#REF!</f>
        <v>#REF!</v>
      </c>
    </row>
    <row r="47122" spans="2:3" hidden="1" x14ac:dyDescent="0.75">
      <c r="B47122" t="e">
        <f>'NAME BADGE DETAILS'!#REF!</f>
        <v>#REF!</v>
      </c>
      <c r="C47122" t="e">
        <f>'NAME BADGE DETAILS'!#REF!</f>
        <v>#REF!</v>
      </c>
    </row>
    <row r="47123" spans="2:3" hidden="1" x14ac:dyDescent="0.75">
      <c r="B47123" t="e">
        <f>'NAME BADGE DETAILS'!#REF!</f>
        <v>#REF!</v>
      </c>
      <c r="C47123" t="e">
        <f>'NAME BADGE DETAILS'!#REF!</f>
        <v>#REF!</v>
      </c>
    </row>
    <row r="47124" spans="2:3" hidden="1" x14ac:dyDescent="0.75">
      <c r="B47124" t="e">
        <f>'NAME BADGE DETAILS'!#REF!</f>
        <v>#REF!</v>
      </c>
      <c r="C47124" t="e">
        <f>'NAME BADGE DETAILS'!#REF!</f>
        <v>#REF!</v>
      </c>
    </row>
    <row r="47125" spans="2:3" hidden="1" x14ac:dyDescent="0.75">
      <c r="B47125" t="e">
        <f>'NAME BADGE DETAILS'!#REF!</f>
        <v>#REF!</v>
      </c>
      <c r="C47125" t="e">
        <f>'NAME BADGE DETAILS'!#REF!</f>
        <v>#REF!</v>
      </c>
    </row>
    <row r="47126" spans="2:3" hidden="1" x14ac:dyDescent="0.75">
      <c r="B47126" t="e">
        <f>'NAME BADGE DETAILS'!#REF!</f>
        <v>#REF!</v>
      </c>
      <c r="C47126" t="e">
        <f>'NAME BADGE DETAILS'!#REF!</f>
        <v>#REF!</v>
      </c>
    </row>
    <row r="47127" spans="2:3" hidden="1" x14ac:dyDescent="0.75">
      <c r="B47127" t="e">
        <f>'NAME BADGE DETAILS'!#REF!</f>
        <v>#REF!</v>
      </c>
      <c r="C47127" t="e">
        <f>'NAME BADGE DETAILS'!#REF!</f>
        <v>#REF!</v>
      </c>
    </row>
    <row r="47128" spans="2:3" hidden="1" x14ac:dyDescent="0.75">
      <c r="B47128" t="e">
        <f>'NAME BADGE DETAILS'!#REF!</f>
        <v>#REF!</v>
      </c>
      <c r="C47128" t="e">
        <f>'NAME BADGE DETAILS'!#REF!</f>
        <v>#REF!</v>
      </c>
    </row>
    <row r="47129" spans="2:3" hidden="1" x14ac:dyDescent="0.75">
      <c r="B47129" t="e">
        <f>'NAME BADGE DETAILS'!#REF!</f>
        <v>#REF!</v>
      </c>
      <c r="C47129" t="e">
        <f>'NAME BADGE DETAILS'!#REF!</f>
        <v>#REF!</v>
      </c>
    </row>
    <row r="47130" spans="2:3" hidden="1" x14ac:dyDescent="0.75">
      <c r="B47130" t="e">
        <f>'NAME BADGE DETAILS'!#REF!</f>
        <v>#REF!</v>
      </c>
      <c r="C47130" t="e">
        <f>'NAME BADGE DETAILS'!#REF!</f>
        <v>#REF!</v>
      </c>
    </row>
    <row r="47131" spans="2:3" hidden="1" x14ac:dyDescent="0.75">
      <c r="B47131" t="e">
        <f>'NAME BADGE DETAILS'!#REF!</f>
        <v>#REF!</v>
      </c>
      <c r="C47131" t="e">
        <f>'NAME BADGE DETAILS'!#REF!</f>
        <v>#REF!</v>
      </c>
    </row>
    <row r="47132" spans="2:3" hidden="1" x14ac:dyDescent="0.75">
      <c r="B47132" t="e">
        <f>'NAME BADGE DETAILS'!#REF!</f>
        <v>#REF!</v>
      </c>
      <c r="C47132" t="e">
        <f>'NAME BADGE DETAILS'!#REF!</f>
        <v>#REF!</v>
      </c>
    </row>
    <row r="47133" spans="2:3" hidden="1" x14ac:dyDescent="0.75">
      <c r="B47133" t="e">
        <f>'NAME BADGE DETAILS'!#REF!</f>
        <v>#REF!</v>
      </c>
      <c r="C47133" t="e">
        <f>'NAME BADGE DETAILS'!#REF!</f>
        <v>#REF!</v>
      </c>
    </row>
    <row r="47134" spans="2:3" hidden="1" x14ac:dyDescent="0.75">
      <c r="B47134" t="e">
        <f>'NAME BADGE DETAILS'!#REF!</f>
        <v>#REF!</v>
      </c>
      <c r="C47134" t="e">
        <f>'NAME BADGE DETAILS'!#REF!</f>
        <v>#REF!</v>
      </c>
    </row>
    <row r="47135" spans="2:3" hidden="1" x14ac:dyDescent="0.75">
      <c r="B47135" t="e">
        <f>'NAME BADGE DETAILS'!#REF!</f>
        <v>#REF!</v>
      </c>
      <c r="C47135" t="e">
        <f>'NAME BADGE DETAILS'!#REF!</f>
        <v>#REF!</v>
      </c>
    </row>
    <row r="47136" spans="2:3" hidden="1" x14ac:dyDescent="0.75">
      <c r="B47136" t="e">
        <f>'NAME BADGE DETAILS'!#REF!</f>
        <v>#REF!</v>
      </c>
      <c r="C47136" t="e">
        <f>'NAME BADGE DETAILS'!#REF!</f>
        <v>#REF!</v>
      </c>
    </row>
    <row r="47137" spans="2:3" hidden="1" x14ac:dyDescent="0.75">
      <c r="B47137" t="e">
        <f>'NAME BADGE DETAILS'!#REF!</f>
        <v>#REF!</v>
      </c>
      <c r="C47137" t="e">
        <f>'NAME BADGE DETAILS'!#REF!</f>
        <v>#REF!</v>
      </c>
    </row>
    <row r="47138" spans="2:3" hidden="1" x14ac:dyDescent="0.75">
      <c r="B47138" t="e">
        <f>'NAME BADGE DETAILS'!#REF!</f>
        <v>#REF!</v>
      </c>
      <c r="C47138" t="e">
        <f>'NAME BADGE DETAILS'!#REF!</f>
        <v>#REF!</v>
      </c>
    </row>
    <row r="47139" spans="2:3" hidden="1" x14ac:dyDescent="0.75">
      <c r="B47139" t="e">
        <f>'NAME BADGE DETAILS'!#REF!</f>
        <v>#REF!</v>
      </c>
      <c r="C47139" t="e">
        <f>'NAME BADGE DETAILS'!#REF!</f>
        <v>#REF!</v>
      </c>
    </row>
    <row r="47140" spans="2:3" hidden="1" x14ac:dyDescent="0.75">
      <c r="B47140" t="e">
        <f>'NAME BADGE DETAILS'!#REF!</f>
        <v>#REF!</v>
      </c>
      <c r="C47140" t="e">
        <f>'NAME BADGE DETAILS'!#REF!</f>
        <v>#REF!</v>
      </c>
    </row>
    <row r="47141" spans="2:3" hidden="1" x14ac:dyDescent="0.75">
      <c r="B47141" t="e">
        <f>'NAME BADGE DETAILS'!#REF!</f>
        <v>#REF!</v>
      </c>
      <c r="C47141" t="e">
        <f>'NAME BADGE DETAILS'!#REF!</f>
        <v>#REF!</v>
      </c>
    </row>
    <row r="47142" spans="2:3" hidden="1" x14ac:dyDescent="0.75">
      <c r="B47142" t="e">
        <f>'NAME BADGE DETAILS'!#REF!</f>
        <v>#REF!</v>
      </c>
      <c r="C47142" t="e">
        <f>'NAME BADGE DETAILS'!#REF!</f>
        <v>#REF!</v>
      </c>
    </row>
    <row r="47143" spans="2:3" hidden="1" x14ac:dyDescent="0.75">
      <c r="B47143" t="e">
        <f>'NAME BADGE DETAILS'!#REF!</f>
        <v>#REF!</v>
      </c>
      <c r="C47143" t="e">
        <f>'NAME BADGE DETAILS'!#REF!</f>
        <v>#REF!</v>
      </c>
    </row>
    <row r="47144" spans="2:3" hidden="1" x14ac:dyDescent="0.75">
      <c r="B47144" t="e">
        <f>'NAME BADGE DETAILS'!#REF!</f>
        <v>#REF!</v>
      </c>
      <c r="C47144" t="e">
        <f>'NAME BADGE DETAILS'!#REF!</f>
        <v>#REF!</v>
      </c>
    </row>
    <row r="47145" spans="2:3" hidden="1" x14ac:dyDescent="0.75">
      <c r="B47145" t="e">
        <f>'NAME BADGE DETAILS'!#REF!</f>
        <v>#REF!</v>
      </c>
      <c r="C47145" t="e">
        <f>'NAME BADGE DETAILS'!#REF!</f>
        <v>#REF!</v>
      </c>
    </row>
    <row r="47146" spans="2:3" hidden="1" x14ac:dyDescent="0.75">
      <c r="B47146" t="e">
        <f>'NAME BADGE DETAILS'!#REF!</f>
        <v>#REF!</v>
      </c>
      <c r="C47146" t="e">
        <f>'NAME BADGE DETAILS'!#REF!</f>
        <v>#REF!</v>
      </c>
    </row>
    <row r="47147" spans="2:3" hidden="1" x14ac:dyDescent="0.75">
      <c r="B47147" t="e">
        <f>'NAME BADGE DETAILS'!#REF!</f>
        <v>#REF!</v>
      </c>
      <c r="C47147" t="e">
        <f>'NAME BADGE DETAILS'!#REF!</f>
        <v>#REF!</v>
      </c>
    </row>
    <row r="47148" spans="2:3" hidden="1" x14ac:dyDescent="0.75">
      <c r="B47148" t="e">
        <f>'NAME BADGE DETAILS'!#REF!</f>
        <v>#REF!</v>
      </c>
      <c r="C47148" t="e">
        <f>'NAME BADGE DETAILS'!#REF!</f>
        <v>#REF!</v>
      </c>
    </row>
    <row r="47149" spans="2:3" hidden="1" x14ac:dyDescent="0.75">
      <c r="B47149" t="e">
        <f>'NAME BADGE DETAILS'!#REF!</f>
        <v>#REF!</v>
      </c>
      <c r="C47149" t="e">
        <f>'NAME BADGE DETAILS'!#REF!</f>
        <v>#REF!</v>
      </c>
    </row>
    <row r="47150" spans="2:3" hidden="1" x14ac:dyDescent="0.75">
      <c r="B47150" t="e">
        <f>'NAME BADGE DETAILS'!#REF!</f>
        <v>#REF!</v>
      </c>
      <c r="C47150" t="e">
        <f>'NAME BADGE DETAILS'!#REF!</f>
        <v>#REF!</v>
      </c>
    </row>
    <row r="47151" spans="2:3" hidden="1" x14ac:dyDescent="0.75">
      <c r="B47151" t="e">
        <f>'NAME BADGE DETAILS'!#REF!</f>
        <v>#REF!</v>
      </c>
      <c r="C47151" t="e">
        <f>'NAME BADGE DETAILS'!#REF!</f>
        <v>#REF!</v>
      </c>
    </row>
    <row r="47152" spans="2:3" hidden="1" x14ac:dyDescent="0.75">
      <c r="B47152" t="e">
        <f>'NAME BADGE DETAILS'!#REF!</f>
        <v>#REF!</v>
      </c>
      <c r="C47152" t="e">
        <f>'NAME BADGE DETAILS'!#REF!</f>
        <v>#REF!</v>
      </c>
    </row>
    <row r="47153" spans="2:3" hidden="1" x14ac:dyDescent="0.75">
      <c r="B47153" t="e">
        <f>'NAME BADGE DETAILS'!#REF!</f>
        <v>#REF!</v>
      </c>
      <c r="C47153" t="e">
        <f>'NAME BADGE DETAILS'!#REF!</f>
        <v>#REF!</v>
      </c>
    </row>
    <row r="47154" spans="2:3" hidden="1" x14ac:dyDescent="0.75">
      <c r="B47154" t="e">
        <f>'NAME BADGE DETAILS'!#REF!</f>
        <v>#REF!</v>
      </c>
      <c r="C47154" t="e">
        <f>'NAME BADGE DETAILS'!#REF!</f>
        <v>#REF!</v>
      </c>
    </row>
    <row r="47155" spans="2:3" hidden="1" x14ac:dyDescent="0.75">
      <c r="B47155" t="e">
        <f>'NAME BADGE DETAILS'!#REF!</f>
        <v>#REF!</v>
      </c>
      <c r="C47155" t="e">
        <f>'NAME BADGE DETAILS'!#REF!</f>
        <v>#REF!</v>
      </c>
    </row>
    <row r="47156" spans="2:3" hidden="1" x14ac:dyDescent="0.75">
      <c r="B47156" t="e">
        <f>'NAME BADGE DETAILS'!#REF!</f>
        <v>#REF!</v>
      </c>
      <c r="C47156" t="e">
        <f>'NAME BADGE DETAILS'!#REF!</f>
        <v>#REF!</v>
      </c>
    </row>
    <row r="47157" spans="2:3" hidden="1" x14ac:dyDescent="0.75">
      <c r="B47157" t="e">
        <f>'NAME BADGE DETAILS'!#REF!</f>
        <v>#REF!</v>
      </c>
      <c r="C47157" t="e">
        <f>'NAME BADGE DETAILS'!#REF!</f>
        <v>#REF!</v>
      </c>
    </row>
    <row r="47158" spans="2:3" hidden="1" x14ac:dyDescent="0.75">
      <c r="B47158" t="e">
        <f>'NAME BADGE DETAILS'!#REF!</f>
        <v>#REF!</v>
      </c>
      <c r="C47158" t="e">
        <f>'NAME BADGE DETAILS'!#REF!</f>
        <v>#REF!</v>
      </c>
    </row>
    <row r="47159" spans="2:3" hidden="1" x14ac:dyDescent="0.75">
      <c r="B47159" t="e">
        <f>'NAME BADGE DETAILS'!#REF!</f>
        <v>#REF!</v>
      </c>
      <c r="C47159" t="e">
        <f>'NAME BADGE DETAILS'!#REF!</f>
        <v>#REF!</v>
      </c>
    </row>
    <row r="47160" spans="2:3" hidden="1" x14ac:dyDescent="0.75">
      <c r="B47160" t="e">
        <f>'NAME BADGE DETAILS'!#REF!</f>
        <v>#REF!</v>
      </c>
      <c r="C47160" t="e">
        <f>'NAME BADGE DETAILS'!#REF!</f>
        <v>#REF!</v>
      </c>
    </row>
    <row r="47161" spans="2:3" hidden="1" x14ac:dyDescent="0.75">
      <c r="B47161" t="e">
        <f>'NAME BADGE DETAILS'!#REF!</f>
        <v>#REF!</v>
      </c>
      <c r="C47161" t="e">
        <f>'NAME BADGE DETAILS'!#REF!</f>
        <v>#REF!</v>
      </c>
    </row>
    <row r="47162" spans="2:3" hidden="1" x14ac:dyDescent="0.75">
      <c r="B47162" t="e">
        <f>'NAME BADGE DETAILS'!#REF!</f>
        <v>#REF!</v>
      </c>
      <c r="C47162" t="e">
        <f>'NAME BADGE DETAILS'!#REF!</f>
        <v>#REF!</v>
      </c>
    </row>
    <row r="47163" spans="2:3" hidden="1" x14ac:dyDescent="0.75">
      <c r="B47163" t="e">
        <f>'NAME BADGE DETAILS'!#REF!</f>
        <v>#REF!</v>
      </c>
      <c r="C47163" t="e">
        <f>'NAME BADGE DETAILS'!#REF!</f>
        <v>#REF!</v>
      </c>
    </row>
    <row r="47164" spans="2:3" hidden="1" x14ac:dyDescent="0.75">
      <c r="B47164" t="e">
        <f>'NAME BADGE DETAILS'!#REF!</f>
        <v>#REF!</v>
      </c>
      <c r="C47164" t="e">
        <f>'NAME BADGE DETAILS'!#REF!</f>
        <v>#REF!</v>
      </c>
    </row>
    <row r="47165" spans="2:3" hidden="1" x14ac:dyDescent="0.75">
      <c r="B47165" t="e">
        <f>'NAME BADGE DETAILS'!#REF!</f>
        <v>#REF!</v>
      </c>
      <c r="C47165" t="e">
        <f>'NAME BADGE DETAILS'!#REF!</f>
        <v>#REF!</v>
      </c>
    </row>
    <row r="47166" spans="2:3" hidden="1" x14ac:dyDescent="0.75">
      <c r="B47166" t="e">
        <f>'NAME BADGE DETAILS'!#REF!</f>
        <v>#REF!</v>
      </c>
      <c r="C47166" t="e">
        <f>'NAME BADGE DETAILS'!#REF!</f>
        <v>#REF!</v>
      </c>
    </row>
    <row r="47167" spans="2:3" hidden="1" x14ac:dyDescent="0.75">
      <c r="B47167" t="e">
        <f>'NAME BADGE DETAILS'!#REF!</f>
        <v>#REF!</v>
      </c>
      <c r="C47167" t="e">
        <f>'NAME BADGE DETAILS'!#REF!</f>
        <v>#REF!</v>
      </c>
    </row>
    <row r="47168" spans="2:3" hidden="1" x14ac:dyDescent="0.75">
      <c r="B47168" t="e">
        <f>'NAME BADGE DETAILS'!#REF!</f>
        <v>#REF!</v>
      </c>
      <c r="C47168" t="e">
        <f>'NAME BADGE DETAILS'!#REF!</f>
        <v>#REF!</v>
      </c>
    </row>
    <row r="47169" spans="2:3" hidden="1" x14ac:dyDescent="0.75">
      <c r="B47169" t="e">
        <f>'NAME BADGE DETAILS'!#REF!</f>
        <v>#REF!</v>
      </c>
      <c r="C47169" t="e">
        <f>'NAME BADGE DETAILS'!#REF!</f>
        <v>#REF!</v>
      </c>
    </row>
    <row r="47170" spans="2:3" hidden="1" x14ac:dyDescent="0.75">
      <c r="B47170" t="e">
        <f>'NAME BADGE DETAILS'!#REF!</f>
        <v>#REF!</v>
      </c>
      <c r="C47170" t="e">
        <f>'NAME BADGE DETAILS'!#REF!</f>
        <v>#REF!</v>
      </c>
    </row>
    <row r="47171" spans="2:3" hidden="1" x14ac:dyDescent="0.75">
      <c r="B47171" t="e">
        <f>'NAME BADGE DETAILS'!#REF!</f>
        <v>#REF!</v>
      </c>
      <c r="C47171" t="e">
        <f>'NAME BADGE DETAILS'!#REF!</f>
        <v>#REF!</v>
      </c>
    </row>
    <row r="47172" spans="2:3" hidden="1" x14ac:dyDescent="0.75">
      <c r="B47172" t="e">
        <f>'NAME BADGE DETAILS'!#REF!</f>
        <v>#REF!</v>
      </c>
      <c r="C47172" t="e">
        <f>'NAME BADGE DETAILS'!#REF!</f>
        <v>#REF!</v>
      </c>
    </row>
    <row r="47173" spans="2:3" hidden="1" x14ac:dyDescent="0.75">
      <c r="B47173" t="e">
        <f>'NAME BADGE DETAILS'!#REF!</f>
        <v>#REF!</v>
      </c>
      <c r="C47173" t="e">
        <f>'NAME BADGE DETAILS'!#REF!</f>
        <v>#REF!</v>
      </c>
    </row>
    <row r="47174" spans="2:3" hidden="1" x14ac:dyDescent="0.75">
      <c r="B47174" t="e">
        <f>'NAME BADGE DETAILS'!#REF!</f>
        <v>#REF!</v>
      </c>
      <c r="C47174" t="e">
        <f>'NAME BADGE DETAILS'!#REF!</f>
        <v>#REF!</v>
      </c>
    </row>
    <row r="47175" spans="2:3" hidden="1" x14ac:dyDescent="0.75">
      <c r="B47175" t="e">
        <f>'NAME BADGE DETAILS'!#REF!</f>
        <v>#REF!</v>
      </c>
      <c r="C47175" t="e">
        <f>'NAME BADGE DETAILS'!#REF!</f>
        <v>#REF!</v>
      </c>
    </row>
    <row r="47176" spans="2:3" hidden="1" x14ac:dyDescent="0.75">
      <c r="B47176" t="e">
        <f>'NAME BADGE DETAILS'!#REF!</f>
        <v>#REF!</v>
      </c>
      <c r="C47176" t="e">
        <f>'NAME BADGE DETAILS'!#REF!</f>
        <v>#REF!</v>
      </c>
    </row>
    <row r="47177" spans="2:3" hidden="1" x14ac:dyDescent="0.75">
      <c r="B47177" t="e">
        <f>'NAME BADGE DETAILS'!#REF!</f>
        <v>#REF!</v>
      </c>
      <c r="C47177" t="e">
        <f>'NAME BADGE DETAILS'!#REF!</f>
        <v>#REF!</v>
      </c>
    </row>
    <row r="47178" spans="2:3" hidden="1" x14ac:dyDescent="0.75">
      <c r="B47178" t="e">
        <f>'NAME BADGE DETAILS'!#REF!</f>
        <v>#REF!</v>
      </c>
      <c r="C47178" t="e">
        <f>'NAME BADGE DETAILS'!#REF!</f>
        <v>#REF!</v>
      </c>
    </row>
    <row r="47179" spans="2:3" hidden="1" x14ac:dyDescent="0.75">
      <c r="B47179" t="e">
        <f>'NAME BADGE DETAILS'!#REF!</f>
        <v>#REF!</v>
      </c>
      <c r="C47179" t="e">
        <f>'NAME BADGE DETAILS'!#REF!</f>
        <v>#REF!</v>
      </c>
    </row>
    <row r="47180" spans="2:3" hidden="1" x14ac:dyDescent="0.75">
      <c r="B47180" t="e">
        <f>'NAME BADGE DETAILS'!#REF!</f>
        <v>#REF!</v>
      </c>
      <c r="C47180" t="e">
        <f>'NAME BADGE DETAILS'!#REF!</f>
        <v>#REF!</v>
      </c>
    </row>
    <row r="47181" spans="2:3" hidden="1" x14ac:dyDescent="0.75">
      <c r="B47181" t="e">
        <f>'NAME BADGE DETAILS'!#REF!</f>
        <v>#REF!</v>
      </c>
      <c r="C47181" t="e">
        <f>'NAME BADGE DETAILS'!#REF!</f>
        <v>#REF!</v>
      </c>
    </row>
    <row r="47182" spans="2:3" hidden="1" x14ac:dyDescent="0.75">
      <c r="B47182" t="e">
        <f>'NAME BADGE DETAILS'!#REF!</f>
        <v>#REF!</v>
      </c>
      <c r="C47182" t="e">
        <f>'NAME BADGE DETAILS'!#REF!</f>
        <v>#REF!</v>
      </c>
    </row>
    <row r="47183" spans="2:3" hidden="1" x14ac:dyDescent="0.75">
      <c r="B47183" t="e">
        <f>'NAME BADGE DETAILS'!#REF!</f>
        <v>#REF!</v>
      </c>
      <c r="C47183" t="e">
        <f>'NAME BADGE DETAILS'!#REF!</f>
        <v>#REF!</v>
      </c>
    </row>
    <row r="47184" spans="2:3" hidden="1" x14ac:dyDescent="0.75">
      <c r="B47184" t="e">
        <f>'NAME BADGE DETAILS'!#REF!</f>
        <v>#REF!</v>
      </c>
      <c r="C47184" t="e">
        <f>'NAME BADGE DETAILS'!#REF!</f>
        <v>#REF!</v>
      </c>
    </row>
    <row r="47185" spans="2:3" hidden="1" x14ac:dyDescent="0.75">
      <c r="B47185" t="e">
        <f>'NAME BADGE DETAILS'!#REF!</f>
        <v>#REF!</v>
      </c>
      <c r="C47185" t="e">
        <f>'NAME BADGE DETAILS'!#REF!</f>
        <v>#REF!</v>
      </c>
    </row>
    <row r="47186" spans="2:3" hidden="1" x14ac:dyDescent="0.75">
      <c r="B47186" t="e">
        <f>'NAME BADGE DETAILS'!#REF!</f>
        <v>#REF!</v>
      </c>
      <c r="C47186" t="e">
        <f>'NAME BADGE DETAILS'!#REF!</f>
        <v>#REF!</v>
      </c>
    </row>
    <row r="47187" spans="2:3" hidden="1" x14ac:dyDescent="0.75">
      <c r="B47187" t="e">
        <f>'NAME BADGE DETAILS'!#REF!</f>
        <v>#REF!</v>
      </c>
      <c r="C47187" t="e">
        <f>'NAME BADGE DETAILS'!#REF!</f>
        <v>#REF!</v>
      </c>
    </row>
    <row r="47188" spans="2:3" hidden="1" x14ac:dyDescent="0.75">
      <c r="B47188" t="e">
        <f>'NAME BADGE DETAILS'!#REF!</f>
        <v>#REF!</v>
      </c>
      <c r="C47188" t="e">
        <f>'NAME BADGE DETAILS'!#REF!</f>
        <v>#REF!</v>
      </c>
    </row>
    <row r="47189" spans="2:3" hidden="1" x14ac:dyDescent="0.75">
      <c r="B47189" t="e">
        <f>'NAME BADGE DETAILS'!#REF!</f>
        <v>#REF!</v>
      </c>
      <c r="C47189" t="e">
        <f>'NAME BADGE DETAILS'!#REF!</f>
        <v>#REF!</v>
      </c>
    </row>
    <row r="47190" spans="2:3" hidden="1" x14ac:dyDescent="0.75">
      <c r="B47190" t="e">
        <f>'NAME BADGE DETAILS'!#REF!</f>
        <v>#REF!</v>
      </c>
      <c r="C47190" t="e">
        <f>'NAME BADGE DETAILS'!#REF!</f>
        <v>#REF!</v>
      </c>
    </row>
    <row r="47191" spans="2:3" hidden="1" x14ac:dyDescent="0.75">
      <c r="B47191" t="e">
        <f>'NAME BADGE DETAILS'!#REF!</f>
        <v>#REF!</v>
      </c>
      <c r="C47191" t="e">
        <f>'NAME BADGE DETAILS'!#REF!</f>
        <v>#REF!</v>
      </c>
    </row>
    <row r="47192" spans="2:3" hidden="1" x14ac:dyDescent="0.75">
      <c r="B47192" t="e">
        <f>'NAME BADGE DETAILS'!#REF!</f>
        <v>#REF!</v>
      </c>
      <c r="C47192" t="e">
        <f>'NAME BADGE DETAILS'!#REF!</f>
        <v>#REF!</v>
      </c>
    </row>
    <row r="47193" spans="2:3" hidden="1" x14ac:dyDescent="0.75">
      <c r="B47193" t="e">
        <f>'NAME BADGE DETAILS'!#REF!</f>
        <v>#REF!</v>
      </c>
      <c r="C47193" t="e">
        <f>'NAME BADGE DETAILS'!#REF!</f>
        <v>#REF!</v>
      </c>
    </row>
    <row r="47194" spans="2:3" hidden="1" x14ac:dyDescent="0.75">
      <c r="B47194" t="e">
        <f>'NAME BADGE DETAILS'!#REF!</f>
        <v>#REF!</v>
      </c>
      <c r="C47194" t="e">
        <f>'NAME BADGE DETAILS'!#REF!</f>
        <v>#REF!</v>
      </c>
    </row>
    <row r="47195" spans="2:3" hidden="1" x14ac:dyDescent="0.75">
      <c r="B47195" t="e">
        <f>'NAME BADGE DETAILS'!#REF!</f>
        <v>#REF!</v>
      </c>
      <c r="C47195" t="e">
        <f>'NAME BADGE DETAILS'!#REF!</f>
        <v>#REF!</v>
      </c>
    </row>
    <row r="47196" spans="2:3" hidden="1" x14ac:dyDescent="0.75">
      <c r="B47196" t="e">
        <f>'NAME BADGE DETAILS'!#REF!</f>
        <v>#REF!</v>
      </c>
      <c r="C47196" t="e">
        <f>'NAME BADGE DETAILS'!#REF!</f>
        <v>#REF!</v>
      </c>
    </row>
    <row r="47197" spans="2:3" hidden="1" x14ac:dyDescent="0.75">
      <c r="B47197" t="e">
        <f>'NAME BADGE DETAILS'!#REF!</f>
        <v>#REF!</v>
      </c>
      <c r="C47197" t="e">
        <f>'NAME BADGE DETAILS'!#REF!</f>
        <v>#REF!</v>
      </c>
    </row>
    <row r="47198" spans="2:3" hidden="1" x14ac:dyDescent="0.75">
      <c r="B47198" t="e">
        <f>'NAME BADGE DETAILS'!#REF!</f>
        <v>#REF!</v>
      </c>
      <c r="C47198" t="e">
        <f>'NAME BADGE DETAILS'!#REF!</f>
        <v>#REF!</v>
      </c>
    </row>
    <row r="47199" spans="2:3" hidden="1" x14ac:dyDescent="0.75">
      <c r="B47199" t="e">
        <f>'NAME BADGE DETAILS'!#REF!</f>
        <v>#REF!</v>
      </c>
      <c r="C47199" t="e">
        <f>'NAME BADGE DETAILS'!#REF!</f>
        <v>#REF!</v>
      </c>
    </row>
    <row r="47200" spans="2:3" hidden="1" x14ac:dyDescent="0.75">
      <c r="B47200" t="e">
        <f>'NAME BADGE DETAILS'!#REF!</f>
        <v>#REF!</v>
      </c>
      <c r="C47200" t="e">
        <f>'NAME BADGE DETAILS'!#REF!</f>
        <v>#REF!</v>
      </c>
    </row>
    <row r="47201" spans="2:3" hidden="1" x14ac:dyDescent="0.75">
      <c r="B47201" t="e">
        <f>'NAME BADGE DETAILS'!#REF!</f>
        <v>#REF!</v>
      </c>
      <c r="C47201" t="e">
        <f>'NAME BADGE DETAILS'!#REF!</f>
        <v>#REF!</v>
      </c>
    </row>
    <row r="47202" spans="2:3" hidden="1" x14ac:dyDescent="0.75">
      <c r="B47202" t="e">
        <f>'NAME BADGE DETAILS'!#REF!</f>
        <v>#REF!</v>
      </c>
      <c r="C47202" t="e">
        <f>'NAME BADGE DETAILS'!#REF!</f>
        <v>#REF!</v>
      </c>
    </row>
    <row r="47203" spans="2:3" hidden="1" x14ac:dyDescent="0.75">
      <c r="B47203" t="e">
        <f>'NAME BADGE DETAILS'!#REF!</f>
        <v>#REF!</v>
      </c>
      <c r="C47203" t="e">
        <f>'NAME BADGE DETAILS'!#REF!</f>
        <v>#REF!</v>
      </c>
    </row>
    <row r="47204" spans="2:3" hidden="1" x14ac:dyDescent="0.75">
      <c r="B47204" t="e">
        <f>'NAME BADGE DETAILS'!#REF!</f>
        <v>#REF!</v>
      </c>
      <c r="C47204" t="e">
        <f>'NAME BADGE DETAILS'!#REF!</f>
        <v>#REF!</v>
      </c>
    </row>
    <row r="47205" spans="2:3" hidden="1" x14ac:dyDescent="0.75">
      <c r="B47205" t="e">
        <f>'NAME BADGE DETAILS'!#REF!</f>
        <v>#REF!</v>
      </c>
      <c r="C47205" t="e">
        <f>'NAME BADGE DETAILS'!#REF!</f>
        <v>#REF!</v>
      </c>
    </row>
    <row r="47206" spans="2:3" hidden="1" x14ac:dyDescent="0.75">
      <c r="B47206" t="e">
        <f>'NAME BADGE DETAILS'!#REF!</f>
        <v>#REF!</v>
      </c>
      <c r="C47206" t="e">
        <f>'NAME BADGE DETAILS'!#REF!</f>
        <v>#REF!</v>
      </c>
    </row>
    <row r="47207" spans="2:3" hidden="1" x14ac:dyDescent="0.75">
      <c r="B47207" t="e">
        <f>'NAME BADGE DETAILS'!#REF!</f>
        <v>#REF!</v>
      </c>
      <c r="C47207" t="e">
        <f>'NAME BADGE DETAILS'!#REF!</f>
        <v>#REF!</v>
      </c>
    </row>
    <row r="47208" spans="2:3" hidden="1" x14ac:dyDescent="0.75">
      <c r="B47208" t="e">
        <f>'NAME BADGE DETAILS'!#REF!</f>
        <v>#REF!</v>
      </c>
      <c r="C47208" t="e">
        <f>'NAME BADGE DETAILS'!#REF!</f>
        <v>#REF!</v>
      </c>
    </row>
    <row r="47209" spans="2:3" hidden="1" x14ac:dyDescent="0.75">
      <c r="B47209" t="e">
        <f>'NAME BADGE DETAILS'!#REF!</f>
        <v>#REF!</v>
      </c>
      <c r="C47209" t="e">
        <f>'NAME BADGE DETAILS'!#REF!</f>
        <v>#REF!</v>
      </c>
    </row>
    <row r="47210" spans="2:3" hidden="1" x14ac:dyDescent="0.75">
      <c r="B47210" t="e">
        <f>'NAME BADGE DETAILS'!#REF!</f>
        <v>#REF!</v>
      </c>
      <c r="C47210" t="e">
        <f>'NAME BADGE DETAILS'!#REF!</f>
        <v>#REF!</v>
      </c>
    </row>
    <row r="47211" spans="2:3" hidden="1" x14ac:dyDescent="0.75">
      <c r="B47211" t="e">
        <f>'NAME BADGE DETAILS'!#REF!</f>
        <v>#REF!</v>
      </c>
      <c r="C47211" t="e">
        <f>'NAME BADGE DETAILS'!#REF!</f>
        <v>#REF!</v>
      </c>
    </row>
    <row r="47212" spans="2:3" hidden="1" x14ac:dyDescent="0.75">
      <c r="B47212" t="e">
        <f>'NAME BADGE DETAILS'!#REF!</f>
        <v>#REF!</v>
      </c>
      <c r="C47212" t="e">
        <f>'NAME BADGE DETAILS'!#REF!</f>
        <v>#REF!</v>
      </c>
    </row>
    <row r="47213" spans="2:3" hidden="1" x14ac:dyDescent="0.75">
      <c r="B47213" t="e">
        <f>'NAME BADGE DETAILS'!#REF!</f>
        <v>#REF!</v>
      </c>
      <c r="C47213" t="e">
        <f>'NAME BADGE DETAILS'!#REF!</f>
        <v>#REF!</v>
      </c>
    </row>
    <row r="47214" spans="2:3" hidden="1" x14ac:dyDescent="0.75">
      <c r="B47214" t="e">
        <f>'NAME BADGE DETAILS'!#REF!</f>
        <v>#REF!</v>
      </c>
      <c r="C47214" t="e">
        <f>'NAME BADGE DETAILS'!#REF!</f>
        <v>#REF!</v>
      </c>
    </row>
    <row r="47215" spans="2:3" hidden="1" x14ac:dyDescent="0.75">
      <c r="B47215" t="e">
        <f>'NAME BADGE DETAILS'!#REF!</f>
        <v>#REF!</v>
      </c>
      <c r="C47215" t="e">
        <f>'NAME BADGE DETAILS'!#REF!</f>
        <v>#REF!</v>
      </c>
    </row>
    <row r="47216" spans="2:3" hidden="1" x14ac:dyDescent="0.75">
      <c r="B47216" t="e">
        <f>'NAME BADGE DETAILS'!#REF!</f>
        <v>#REF!</v>
      </c>
      <c r="C47216" t="e">
        <f>'NAME BADGE DETAILS'!#REF!</f>
        <v>#REF!</v>
      </c>
    </row>
    <row r="47217" spans="2:3" hidden="1" x14ac:dyDescent="0.75">
      <c r="B47217" t="e">
        <f>'NAME BADGE DETAILS'!#REF!</f>
        <v>#REF!</v>
      </c>
      <c r="C47217" t="e">
        <f>'NAME BADGE DETAILS'!#REF!</f>
        <v>#REF!</v>
      </c>
    </row>
    <row r="47218" spans="2:3" hidden="1" x14ac:dyDescent="0.75">
      <c r="B47218" t="e">
        <f>'NAME BADGE DETAILS'!#REF!</f>
        <v>#REF!</v>
      </c>
      <c r="C47218" t="e">
        <f>'NAME BADGE DETAILS'!#REF!</f>
        <v>#REF!</v>
      </c>
    </row>
    <row r="47219" spans="2:3" hidden="1" x14ac:dyDescent="0.75">
      <c r="B47219" t="e">
        <f>'NAME BADGE DETAILS'!#REF!</f>
        <v>#REF!</v>
      </c>
      <c r="C47219" t="e">
        <f>'NAME BADGE DETAILS'!#REF!</f>
        <v>#REF!</v>
      </c>
    </row>
    <row r="47220" spans="2:3" hidden="1" x14ac:dyDescent="0.75">
      <c r="B47220" t="e">
        <f>'NAME BADGE DETAILS'!#REF!</f>
        <v>#REF!</v>
      </c>
      <c r="C47220" t="e">
        <f>'NAME BADGE DETAILS'!#REF!</f>
        <v>#REF!</v>
      </c>
    </row>
    <row r="47221" spans="2:3" hidden="1" x14ac:dyDescent="0.75">
      <c r="B47221" t="e">
        <f>'NAME BADGE DETAILS'!#REF!</f>
        <v>#REF!</v>
      </c>
      <c r="C47221" t="e">
        <f>'NAME BADGE DETAILS'!#REF!</f>
        <v>#REF!</v>
      </c>
    </row>
    <row r="47222" spans="2:3" hidden="1" x14ac:dyDescent="0.75">
      <c r="B47222" t="e">
        <f>'NAME BADGE DETAILS'!#REF!</f>
        <v>#REF!</v>
      </c>
      <c r="C47222" t="e">
        <f>'NAME BADGE DETAILS'!#REF!</f>
        <v>#REF!</v>
      </c>
    </row>
    <row r="47223" spans="2:3" hidden="1" x14ac:dyDescent="0.75">
      <c r="B47223" t="e">
        <f>'NAME BADGE DETAILS'!#REF!</f>
        <v>#REF!</v>
      </c>
      <c r="C47223" t="e">
        <f>'NAME BADGE DETAILS'!#REF!</f>
        <v>#REF!</v>
      </c>
    </row>
    <row r="47224" spans="2:3" hidden="1" x14ac:dyDescent="0.75">
      <c r="B47224" t="e">
        <f>'NAME BADGE DETAILS'!#REF!</f>
        <v>#REF!</v>
      </c>
      <c r="C47224" t="e">
        <f>'NAME BADGE DETAILS'!#REF!</f>
        <v>#REF!</v>
      </c>
    </row>
    <row r="47225" spans="2:3" hidden="1" x14ac:dyDescent="0.75">
      <c r="B47225" t="e">
        <f>'NAME BADGE DETAILS'!#REF!</f>
        <v>#REF!</v>
      </c>
      <c r="C47225" t="e">
        <f>'NAME BADGE DETAILS'!#REF!</f>
        <v>#REF!</v>
      </c>
    </row>
    <row r="47226" spans="2:3" hidden="1" x14ac:dyDescent="0.75">
      <c r="B47226" t="e">
        <f>'NAME BADGE DETAILS'!#REF!</f>
        <v>#REF!</v>
      </c>
      <c r="C47226" t="e">
        <f>'NAME BADGE DETAILS'!#REF!</f>
        <v>#REF!</v>
      </c>
    </row>
    <row r="47227" spans="2:3" hidden="1" x14ac:dyDescent="0.75">
      <c r="B47227" t="e">
        <f>'NAME BADGE DETAILS'!#REF!</f>
        <v>#REF!</v>
      </c>
      <c r="C47227" t="e">
        <f>'NAME BADGE DETAILS'!#REF!</f>
        <v>#REF!</v>
      </c>
    </row>
    <row r="47228" spans="2:3" hidden="1" x14ac:dyDescent="0.75">
      <c r="B47228" t="e">
        <f>'NAME BADGE DETAILS'!#REF!</f>
        <v>#REF!</v>
      </c>
      <c r="C47228" t="e">
        <f>'NAME BADGE DETAILS'!#REF!</f>
        <v>#REF!</v>
      </c>
    </row>
    <row r="47229" spans="2:3" hidden="1" x14ac:dyDescent="0.75">
      <c r="B47229" t="e">
        <f>'NAME BADGE DETAILS'!#REF!</f>
        <v>#REF!</v>
      </c>
      <c r="C47229" t="e">
        <f>'NAME BADGE DETAILS'!#REF!</f>
        <v>#REF!</v>
      </c>
    </row>
    <row r="47230" spans="2:3" hidden="1" x14ac:dyDescent="0.75">
      <c r="B47230" t="e">
        <f>'NAME BADGE DETAILS'!#REF!</f>
        <v>#REF!</v>
      </c>
      <c r="C47230" t="e">
        <f>'NAME BADGE DETAILS'!#REF!</f>
        <v>#REF!</v>
      </c>
    </row>
    <row r="47231" spans="2:3" hidden="1" x14ac:dyDescent="0.75">
      <c r="B47231" t="e">
        <f>'NAME BADGE DETAILS'!#REF!</f>
        <v>#REF!</v>
      </c>
      <c r="C47231" t="e">
        <f>'NAME BADGE DETAILS'!#REF!</f>
        <v>#REF!</v>
      </c>
    </row>
    <row r="47232" spans="2:3" hidden="1" x14ac:dyDescent="0.75">
      <c r="B47232" t="e">
        <f>'NAME BADGE DETAILS'!#REF!</f>
        <v>#REF!</v>
      </c>
      <c r="C47232" t="e">
        <f>'NAME BADGE DETAILS'!#REF!</f>
        <v>#REF!</v>
      </c>
    </row>
    <row r="47233" spans="2:3" hidden="1" x14ac:dyDescent="0.75">
      <c r="B47233" t="e">
        <f>'NAME BADGE DETAILS'!#REF!</f>
        <v>#REF!</v>
      </c>
      <c r="C47233" t="e">
        <f>'NAME BADGE DETAILS'!#REF!</f>
        <v>#REF!</v>
      </c>
    </row>
    <row r="47234" spans="2:3" hidden="1" x14ac:dyDescent="0.75">
      <c r="B47234" t="e">
        <f>'NAME BADGE DETAILS'!#REF!</f>
        <v>#REF!</v>
      </c>
      <c r="C47234" t="e">
        <f>'NAME BADGE DETAILS'!#REF!</f>
        <v>#REF!</v>
      </c>
    </row>
    <row r="47235" spans="2:3" hidden="1" x14ac:dyDescent="0.75">
      <c r="B47235" t="e">
        <f>'NAME BADGE DETAILS'!#REF!</f>
        <v>#REF!</v>
      </c>
      <c r="C47235" t="e">
        <f>'NAME BADGE DETAILS'!#REF!</f>
        <v>#REF!</v>
      </c>
    </row>
    <row r="47236" spans="2:3" hidden="1" x14ac:dyDescent="0.75">
      <c r="B47236" t="e">
        <f>'NAME BADGE DETAILS'!#REF!</f>
        <v>#REF!</v>
      </c>
      <c r="C47236" t="e">
        <f>'NAME BADGE DETAILS'!#REF!</f>
        <v>#REF!</v>
      </c>
    </row>
    <row r="47237" spans="2:3" hidden="1" x14ac:dyDescent="0.75">
      <c r="B47237" t="e">
        <f>'NAME BADGE DETAILS'!#REF!</f>
        <v>#REF!</v>
      </c>
      <c r="C47237" t="e">
        <f>'NAME BADGE DETAILS'!#REF!</f>
        <v>#REF!</v>
      </c>
    </row>
    <row r="47238" spans="2:3" hidden="1" x14ac:dyDescent="0.75">
      <c r="B47238" t="e">
        <f>'NAME BADGE DETAILS'!#REF!</f>
        <v>#REF!</v>
      </c>
      <c r="C47238" t="e">
        <f>'NAME BADGE DETAILS'!#REF!</f>
        <v>#REF!</v>
      </c>
    </row>
    <row r="47239" spans="2:3" hidden="1" x14ac:dyDescent="0.75">
      <c r="B47239" t="e">
        <f>'NAME BADGE DETAILS'!#REF!</f>
        <v>#REF!</v>
      </c>
      <c r="C47239" t="e">
        <f>'NAME BADGE DETAILS'!#REF!</f>
        <v>#REF!</v>
      </c>
    </row>
    <row r="47240" spans="2:3" hidden="1" x14ac:dyDescent="0.75">
      <c r="B47240" t="e">
        <f>'NAME BADGE DETAILS'!#REF!</f>
        <v>#REF!</v>
      </c>
      <c r="C47240" t="e">
        <f>'NAME BADGE DETAILS'!#REF!</f>
        <v>#REF!</v>
      </c>
    </row>
    <row r="47241" spans="2:3" hidden="1" x14ac:dyDescent="0.75">
      <c r="B47241" t="e">
        <f>'NAME BADGE DETAILS'!#REF!</f>
        <v>#REF!</v>
      </c>
      <c r="C47241" t="e">
        <f>'NAME BADGE DETAILS'!#REF!</f>
        <v>#REF!</v>
      </c>
    </row>
    <row r="47242" spans="2:3" hidden="1" x14ac:dyDescent="0.75">
      <c r="B47242" t="e">
        <f>'NAME BADGE DETAILS'!#REF!</f>
        <v>#REF!</v>
      </c>
      <c r="C47242" t="e">
        <f>'NAME BADGE DETAILS'!#REF!</f>
        <v>#REF!</v>
      </c>
    </row>
    <row r="47243" spans="2:3" hidden="1" x14ac:dyDescent="0.75">
      <c r="B47243" t="e">
        <f>'NAME BADGE DETAILS'!#REF!</f>
        <v>#REF!</v>
      </c>
      <c r="C47243" t="e">
        <f>'NAME BADGE DETAILS'!#REF!</f>
        <v>#REF!</v>
      </c>
    </row>
    <row r="47244" spans="2:3" hidden="1" x14ac:dyDescent="0.75">
      <c r="B47244" t="e">
        <f>'NAME BADGE DETAILS'!#REF!</f>
        <v>#REF!</v>
      </c>
      <c r="C47244" t="e">
        <f>'NAME BADGE DETAILS'!#REF!</f>
        <v>#REF!</v>
      </c>
    </row>
    <row r="47245" spans="2:3" hidden="1" x14ac:dyDescent="0.75">
      <c r="B47245" t="e">
        <f>'NAME BADGE DETAILS'!#REF!</f>
        <v>#REF!</v>
      </c>
      <c r="C47245" t="e">
        <f>'NAME BADGE DETAILS'!#REF!</f>
        <v>#REF!</v>
      </c>
    </row>
    <row r="47246" spans="2:3" hidden="1" x14ac:dyDescent="0.75">
      <c r="B47246" t="e">
        <f>'NAME BADGE DETAILS'!#REF!</f>
        <v>#REF!</v>
      </c>
      <c r="C47246" t="e">
        <f>'NAME BADGE DETAILS'!#REF!</f>
        <v>#REF!</v>
      </c>
    </row>
    <row r="47247" spans="2:3" hidden="1" x14ac:dyDescent="0.75">
      <c r="B47247" t="e">
        <f>'NAME BADGE DETAILS'!#REF!</f>
        <v>#REF!</v>
      </c>
      <c r="C47247" t="e">
        <f>'NAME BADGE DETAILS'!#REF!</f>
        <v>#REF!</v>
      </c>
    </row>
    <row r="47248" spans="2:3" hidden="1" x14ac:dyDescent="0.75">
      <c r="B47248" t="e">
        <f>'NAME BADGE DETAILS'!#REF!</f>
        <v>#REF!</v>
      </c>
      <c r="C47248" t="e">
        <f>'NAME BADGE DETAILS'!#REF!</f>
        <v>#REF!</v>
      </c>
    </row>
    <row r="47249" spans="2:3" hidden="1" x14ac:dyDescent="0.75">
      <c r="B47249" t="e">
        <f>'NAME BADGE DETAILS'!#REF!</f>
        <v>#REF!</v>
      </c>
      <c r="C47249" t="e">
        <f>'NAME BADGE DETAILS'!#REF!</f>
        <v>#REF!</v>
      </c>
    </row>
    <row r="47250" spans="2:3" hidden="1" x14ac:dyDescent="0.75">
      <c r="B47250" t="e">
        <f>'NAME BADGE DETAILS'!#REF!</f>
        <v>#REF!</v>
      </c>
      <c r="C47250" t="e">
        <f>'NAME BADGE DETAILS'!#REF!</f>
        <v>#REF!</v>
      </c>
    </row>
    <row r="47251" spans="2:3" hidden="1" x14ac:dyDescent="0.75">
      <c r="B47251" t="e">
        <f>'NAME BADGE DETAILS'!#REF!</f>
        <v>#REF!</v>
      </c>
      <c r="C47251" t="e">
        <f>'NAME BADGE DETAILS'!#REF!</f>
        <v>#REF!</v>
      </c>
    </row>
    <row r="47252" spans="2:3" hidden="1" x14ac:dyDescent="0.75">
      <c r="B47252" t="e">
        <f>'NAME BADGE DETAILS'!#REF!</f>
        <v>#REF!</v>
      </c>
      <c r="C47252" t="e">
        <f>'NAME BADGE DETAILS'!#REF!</f>
        <v>#REF!</v>
      </c>
    </row>
    <row r="47253" spans="2:3" hidden="1" x14ac:dyDescent="0.75">
      <c r="B47253" t="e">
        <f>'NAME BADGE DETAILS'!#REF!</f>
        <v>#REF!</v>
      </c>
      <c r="C47253" t="e">
        <f>'NAME BADGE DETAILS'!#REF!</f>
        <v>#REF!</v>
      </c>
    </row>
    <row r="47254" spans="2:3" hidden="1" x14ac:dyDescent="0.75">
      <c r="B47254" t="e">
        <f>'NAME BADGE DETAILS'!#REF!</f>
        <v>#REF!</v>
      </c>
      <c r="C47254" t="e">
        <f>'NAME BADGE DETAILS'!#REF!</f>
        <v>#REF!</v>
      </c>
    </row>
    <row r="47255" spans="2:3" hidden="1" x14ac:dyDescent="0.75">
      <c r="B47255" t="e">
        <f>'NAME BADGE DETAILS'!#REF!</f>
        <v>#REF!</v>
      </c>
      <c r="C47255" t="e">
        <f>'NAME BADGE DETAILS'!#REF!</f>
        <v>#REF!</v>
      </c>
    </row>
    <row r="47256" spans="2:3" hidden="1" x14ac:dyDescent="0.75">
      <c r="B47256" t="e">
        <f>'NAME BADGE DETAILS'!#REF!</f>
        <v>#REF!</v>
      </c>
      <c r="C47256" t="e">
        <f>'NAME BADGE DETAILS'!#REF!</f>
        <v>#REF!</v>
      </c>
    </row>
    <row r="47257" spans="2:3" hidden="1" x14ac:dyDescent="0.75">
      <c r="B47257" t="e">
        <f>'NAME BADGE DETAILS'!#REF!</f>
        <v>#REF!</v>
      </c>
      <c r="C47257" t="e">
        <f>'NAME BADGE DETAILS'!#REF!</f>
        <v>#REF!</v>
      </c>
    </row>
    <row r="47258" spans="2:3" hidden="1" x14ac:dyDescent="0.75">
      <c r="B47258" t="e">
        <f>'NAME BADGE DETAILS'!#REF!</f>
        <v>#REF!</v>
      </c>
      <c r="C47258" t="e">
        <f>'NAME BADGE DETAILS'!#REF!</f>
        <v>#REF!</v>
      </c>
    </row>
    <row r="47259" spans="2:3" hidden="1" x14ac:dyDescent="0.75">
      <c r="B47259" t="e">
        <f>'NAME BADGE DETAILS'!#REF!</f>
        <v>#REF!</v>
      </c>
      <c r="C47259" t="e">
        <f>'NAME BADGE DETAILS'!#REF!</f>
        <v>#REF!</v>
      </c>
    </row>
    <row r="47260" spans="2:3" hidden="1" x14ac:dyDescent="0.75">
      <c r="B47260" t="e">
        <f>'NAME BADGE DETAILS'!#REF!</f>
        <v>#REF!</v>
      </c>
      <c r="C47260" t="e">
        <f>'NAME BADGE DETAILS'!#REF!</f>
        <v>#REF!</v>
      </c>
    </row>
    <row r="47261" spans="2:3" hidden="1" x14ac:dyDescent="0.75">
      <c r="B47261" t="e">
        <f>'NAME BADGE DETAILS'!#REF!</f>
        <v>#REF!</v>
      </c>
      <c r="C47261" t="e">
        <f>'NAME BADGE DETAILS'!#REF!</f>
        <v>#REF!</v>
      </c>
    </row>
    <row r="47262" spans="2:3" hidden="1" x14ac:dyDescent="0.75">
      <c r="B47262" t="e">
        <f>'NAME BADGE DETAILS'!#REF!</f>
        <v>#REF!</v>
      </c>
      <c r="C47262" t="e">
        <f>'NAME BADGE DETAILS'!#REF!</f>
        <v>#REF!</v>
      </c>
    </row>
    <row r="47263" spans="2:3" hidden="1" x14ac:dyDescent="0.75">
      <c r="B47263" t="e">
        <f>'NAME BADGE DETAILS'!#REF!</f>
        <v>#REF!</v>
      </c>
      <c r="C47263" t="e">
        <f>'NAME BADGE DETAILS'!#REF!</f>
        <v>#REF!</v>
      </c>
    </row>
    <row r="47264" spans="2:3" hidden="1" x14ac:dyDescent="0.75">
      <c r="B47264" t="e">
        <f>'NAME BADGE DETAILS'!#REF!</f>
        <v>#REF!</v>
      </c>
      <c r="C47264" t="e">
        <f>'NAME BADGE DETAILS'!#REF!</f>
        <v>#REF!</v>
      </c>
    </row>
    <row r="47265" spans="2:3" hidden="1" x14ac:dyDescent="0.75">
      <c r="B47265" t="e">
        <f>'NAME BADGE DETAILS'!#REF!</f>
        <v>#REF!</v>
      </c>
      <c r="C47265" t="e">
        <f>'NAME BADGE DETAILS'!#REF!</f>
        <v>#REF!</v>
      </c>
    </row>
    <row r="47266" spans="2:3" hidden="1" x14ac:dyDescent="0.75">
      <c r="B47266" t="e">
        <f>'NAME BADGE DETAILS'!#REF!</f>
        <v>#REF!</v>
      </c>
      <c r="C47266" t="e">
        <f>'NAME BADGE DETAILS'!#REF!</f>
        <v>#REF!</v>
      </c>
    </row>
    <row r="47267" spans="2:3" hidden="1" x14ac:dyDescent="0.75">
      <c r="B47267" t="e">
        <f>'NAME BADGE DETAILS'!#REF!</f>
        <v>#REF!</v>
      </c>
      <c r="C47267" t="e">
        <f>'NAME BADGE DETAILS'!#REF!</f>
        <v>#REF!</v>
      </c>
    </row>
    <row r="47268" spans="2:3" hidden="1" x14ac:dyDescent="0.75">
      <c r="B47268" t="e">
        <f>'NAME BADGE DETAILS'!#REF!</f>
        <v>#REF!</v>
      </c>
      <c r="C47268" t="e">
        <f>'NAME BADGE DETAILS'!#REF!</f>
        <v>#REF!</v>
      </c>
    </row>
    <row r="47269" spans="2:3" hidden="1" x14ac:dyDescent="0.75">
      <c r="B47269" t="e">
        <f>'NAME BADGE DETAILS'!#REF!</f>
        <v>#REF!</v>
      </c>
      <c r="C47269" t="e">
        <f>'NAME BADGE DETAILS'!#REF!</f>
        <v>#REF!</v>
      </c>
    </row>
    <row r="47270" spans="2:3" hidden="1" x14ac:dyDescent="0.75">
      <c r="B47270" t="e">
        <f>'NAME BADGE DETAILS'!#REF!</f>
        <v>#REF!</v>
      </c>
      <c r="C47270" t="e">
        <f>'NAME BADGE DETAILS'!#REF!</f>
        <v>#REF!</v>
      </c>
    </row>
    <row r="47271" spans="2:3" hidden="1" x14ac:dyDescent="0.75">
      <c r="B47271" t="e">
        <f>'NAME BADGE DETAILS'!#REF!</f>
        <v>#REF!</v>
      </c>
      <c r="C47271" t="e">
        <f>'NAME BADGE DETAILS'!#REF!</f>
        <v>#REF!</v>
      </c>
    </row>
    <row r="47272" spans="2:3" hidden="1" x14ac:dyDescent="0.75">
      <c r="B47272" t="e">
        <f>'NAME BADGE DETAILS'!#REF!</f>
        <v>#REF!</v>
      </c>
      <c r="C47272" t="e">
        <f>'NAME BADGE DETAILS'!#REF!</f>
        <v>#REF!</v>
      </c>
    </row>
    <row r="47273" spans="2:3" hidden="1" x14ac:dyDescent="0.75">
      <c r="B47273" t="e">
        <f>'NAME BADGE DETAILS'!#REF!</f>
        <v>#REF!</v>
      </c>
      <c r="C47273" t="e">
        <f>'NAME BADGE DETAILS'!#REF!</f>
        <v>#REF!</v>
      </c>
    </row>
    <row r="47274" spans="2:3" hidden="1" x14ac:dyDescent="0.75">
      <c r="B47274" t="e">
        <f>'NAME BADGE DETAILS'!#REF!</f>
        <v>#REF!</v>
      </c>
      <c r="C47274" t="e">
        <f>'NAME BADGE DETAILS'!#REF!</f>
        <v>#REF!</v>
      </c>
    </row>
    <row r="47275" spans="2:3" hidden="1" x14ac:dyDescent="0.75">
      <c r="B47275" t="e">
        <f>'NAME BADGE DETAILS'!#REF!</f>
        <v>#REF!</v>
      </c>
      <c r="C47275" t="e">
        <f>'NAME BADGE DETAILS'!#REF!</f>
        <v>#REF!</v>
      </c>
    </row>
    <row r="47276" spans="2:3" hidden="1" x14ac:dyDescent="0.75">
      <c r="B47276" t="e">
        <f>'NAME BADGE DETAILS'!#REF!</f>
        <v>#REF!</v>
      </c>
      <c r="C47276" t="e">
        <f>'NAME BADGE DETAILS'!#REF!</f>
        <v>#REF!</v>
      </c>
    </row>
    <row r="47277" spans="2:3" hidden="1" x14ac:dyDescent="0.75">
      <c r="B47277" t="e">
        <f>'NAME BADGE DETAILS'!#REF!</f>
        <v>#REF!</v>
      </c>
      <c r="C47277" t="e">
        <f>'NAME BADGE DETAILS'!#REF!</f>
        <v>#REF!</v>
      </c>
    </row>
    <row r="47278" spans="2:3" hidden="1" x14ac:dyDescent="0.75">
      <c r="B47278" t="e">
        <f>'NAME BADGE DETAILS'!#REF!</f>
        <v>#REF!</v>
      </c>
      <c r="C47278" t="e">
        <f>'NAME BADGE DETAILS'!#REF!</f>
        <v>#REF!</v>
      </c>
    </row>
    <row r="47279" spans="2:3" hidden="1" x14ac:dyDescent="0.75">
      <c r="B47279" t="e">
        <f>'NAME BADGE DETAILS'!#REF!</f>
        <v>#REF!</v>
      </c>
      <c r="C47279" t="e">
        <f>'NAME BADGE DETAILS'!#REF!</f>
        <v>#REF!</v>
      </c>
    </row>
    <row r="47280" spans="2:3" hidden="1" x14ac:dyDescent="0.75">
      <c r="B47280" t="e">
        <f>'NAME BADGE DETAILS'!#REF!</f>
        <v>#REF!</v>
      </c>
      <c r="C47280" t="e">
        <f>'NAME BADGE DETAILS'!#REF!</f>
        <v>#REF!</v>
      </c>
    </row>
    <row r="47281" spans="2:3" hidden="1" x14ac:dyDescent="0.75">
      <c r="B47281" t="e">
        <f>'NAME BADGE DETAILS'!#REF!</f>
        <v>#REF!</v>
      </c>
      <c r="C47281" t="e">
        <f>'NAME BADGE DETAILS'!#REF!</f>
        <v>#REF!</v>
      </c>
    </row>
    <row r="47282" spans="2:3" hidden="1" x14ac:dyDescent="0.75">
      <c r="B47282" t="e">
        <f>'NAME BADGE DETAILS'!#REF!</f>
        <v>#REF!</v>
      </c>
      <c r="C47282" t="e">
        <f>'NAME BADGE DETAILS'!#REF!</f>
        <v>#REF!</v>
      </c>
    </row>
    <row r="47283" spans="2:3" hidden="1" x14ac:dyDescent="0.75">
      <c r="B47283" t="e">
        <f>'NAME BADGE DETAILS'!#REF!</f>
        <v>#REF!</v>
      </c>
      <c r="C47283" t="e">
        <f>'NAME BADGE DETAILS'!#REF!</f>
        <v>#REF!</v>
      </c>
    </row>
    <row r="47284" spans="2:3" hidden="1" x14ac:dyDescent="0.75">
      <c r="B47284" t="e">
        <f>'NAME BADGE DETAILS'!#REF!</f>
        <v>#REF!</v>
      </c>
      <c r="C47284" t="e">
        <f>'NAME BADGE DETAILS'!#REF!</f>
        <v>#REF!</v>
      </c>
    </row>
    <row r="47285" spans="2:3" hidden="1" x14ac:dyDescent="0.75">
      <c r="B47285" t="e">
        <f>'NAME BADGE DETAILS'!#REF!</f>
        <v>#REF!</v>
      </c>
      <c r="C47285" t="e">
        <f>'NAME BADGE DETAILS'!#REF!</f>
        <v>#REF!</v>
      </c>
    </row>
    <row r="47286" spans="2:3" hidden="1" x14ac:dyDescent="0.75">
      <c r="B47286" t="e">
        <f>'NAME BADGE DETAILS'!#REF!</f>
        <v>#REF!</v>
      </c>
      <c r="C47286" t="e">
        <f>'NAME BADGE DETAILS'!#REF!</f>
        <v>#REF!</v>
      </c>
    </row>
    <row r="47287" spans="2:3" hidden="1" x14ac:dyDescent="0.75">
      <c r="B47287" t="e">
        <f>'NAME BADGE DETAILS'!#REF!</f>
        <v>#REF!</v>
      </c>
      <c r="C47287" t="e">
        <f>'NAME BADGE DETAILS'!#REF!</f>
        <v>#REF!</v>
      </c>
    </row>
    <row r="47288" spans="2:3" hidden="1" x14ac:dyDescent="0.75">
      <c r="B47288" t="e">
        <f>'NAME BADGE DETAILS'!#REF!</f>
        <v>#REF!</v>
      </c>
      <c r="C47288" t="e">
        <f>'NAME BADGE DETAILS'!#REF!</f>
        <v>#REF!</v>
      </c>
    </row>
    <row r="47289" spans="2:3" hidden="1" x14ac:dyDescent="0.75">
      <c r="B47289" t="e">
        <f>'NAME BADGE DETAILS'!#REF!</f>
        <v>#REF!</v>
      </c>
      <c r="C47289" t="e">
        <f>'NAME BADGE DETAILS'!#REF!</f>
        <v>#REF!</v>
      </c>
    </row>
    <row r="47290" spans="2:3" hidden="1" x14ac:dyDescent="0.75">
      <c r="B47290" t="e">
        <f>'NAME BADGE DETAILS'!#REF!</f>
        <v>#REF!</v>
      </c>
      <c r="C47290" t="e">
        <f>'NAME BADGE DETAILS'!#REF!</f>
        <v>#REF!</v>
      </c>
    </row>
    <row r="47291" spans="2:3" hidden="1" x14ac:dyDescent="0.75">
      <c r="B47291" t="e">
        <f>'NAME BADGE DETAILS'!#REF!</f>
        <v>#REF!</v>
      </c>
      <c r="C47291" t="e">
        <f>'NAME BADGE DETAILS'!#REF!</f>
        <v>#REF!</v>
      </c>
    </row>
    <row r="47292" spans="2:3" hidden="1" x14ac:dyDescent="0.75">
      <c r="B47292" t="e">
        <f>'NAME BADGE DETAILS'!#REF!</f>
        <v>#REF!</v>
      </c>
      <c r="C47292" t="e">
        <f>'NAME BADGE DETAILS'!#REF!</f>
        <v>#REF!</v>
      </c>
    </row>
    <row r="47293" spans="2:3" hidden="1" x14ac:dyDescent="0.75">
      <c r="B47293" t="e">
        <f>'NAME BADGE DETAILS'!#REF!</f>
        <v>#REF!</v>
      </c>
      <c r="C47293" t="e">
        <f>'NAME BADGE DETAILS'!#REF!</f>
        <v>#REF!</v>
      </c>
    </row>
    <row r="47294" spans="2:3" hidden="1" x14ac:dyDescent="0.75">
      <c r="B47294" t="e">
        <f>'NAME BADGE DETAILS'!#REF!</f>
        <v>#REF!</v>
      </c>
      <c r="C47294" t="e">
        <f>'NAME BADGE DETAILS'!#REF!</f>
        <v>#REF!</v>
      </c>
    </row>
    <row r="47295" spans="2:3" hidden="1" x14ac:dyDescent="0.75">
      <c r="B47295" t="e">
        <f>'NAME BADGE DETAILS'!#REF!</f>
        <v>#REF!</v>
      </c>
      <c r="C47295" t="e">
        <f>'NAME BADGE DETAILS'!#REF!</f>
        <v>#REF!</v>
      </c>
    </row>
    <row r="47296" spans="2:3" hidden="1" x14ac:dyDescent="0.75">
      <c r="B47296" t="e">
        <f>'NAME BADGE DETAILS'!#REF!</f>
        <v>#REF!</v>
      </c>
      <c r="C47296" t="e">
        <f>'NAME BADGE DETAILS'!#REF!</f>
        <v>#REF!</v>
      </c>
    </row>
    <row r="47297" spans="2:3" hidden="1" x14ac:dyDescent="0.75">
      <c r="B47297" t="e">
        <f>'NAME BADGE DETAILS'!#REF!</f>
        <v>#REF!</v>
      </c>
      <c r="C47297" t="e">
        <f>'NAME BADGE DETAILS'!#REF!</f>
        <v>#REF!</v>
      </c>
    </row>
    <row r="47298" spans="2:3" hidden="1" x14ac:dyDescent="0.75">
      <c r="B47298" t="e">
        <f>'NAME BADGE DETAILS'!#REF!</f>
        <v>#REF!</v>
      </c>
      <c r="C47298" t="e">
        <f>'NAME BADGE DETAILS'!#REF!</f>
        <v>#REF!</v>
      </c>
    </row>
    <row r="47299" spans="2:3" hidden="1" x14ac:dyDescent="0.75">
      <c r="B47299" t="e">
        <f>'NAME BADGE DETAILS'!#REF!</f>
        <v>#REF!</v>
      </c>
      <c r="C47299" t="e">
        <f>'NAME BADGE DETAILS'!#REF!</f>
        <v>#REF!</v>
      </c>
    </row>
    <row r="47300" spans="2:3" hidden="1" x14ac:dyDescent="0.75">
      <c r="B47300" t="e">
        <f>'NAME BADGE DETAILS'!#REF!</f>
        <v>#REF!</v>
      </c>
      <c r="C47300" t="e">
        <f>'NAME BADGE DETAILS'!#REF!</f>
        <v>#REF!</v>
      </c>
    </row>
    <row r="47301" spans="2:3" hidden="1" x14ac:dyDescent="0.75">
      <c r="B47301" t="e">
        <f>'NAME BADGE DETAILS'!#REF!</f>
        <v>#REF!</v>
      </c>
      <c r="C47301" t="e">
        <f>'NAME BADGE DETAILS'!#REF!</f>
        <v>#REF!</v>
      </c>
    </row>
    <row r="47302" spans="2:3" hidden="1" x14ac:dyDescent="0.75">
      <c r="B47302" t="e">
        <f>'NAME BADGE DETAILS'!#REF!</f>
        <v>#REF!</v>
      </c>
      <c r="C47302" t="e">
        <f>'NAME BADGE DETAILS'!#REF!</f>
        <v>#REF!</v>
      </c>
    </row>
    <row r="47303" spans="2:3" hidden="1" x14ac:dyDescent="0.75">
      <c r="B47303" t="e">
        <f>'NAME BADGE DETAILS'!#REF!</f>
        <v>#REF!</v>
      </c>
      <c r="C47303" t="e">
        <f>'NAME BADGE DETAILS'!#REF!</f>
        <v>#REF!</v>
      </c>
    </row>
    <row r="47304" spans="2:3" hidden="1" x14ac:dyDescent="0.75">
      <c r="B47304" t="e">
        <f>'NAME BADGE DETAILS'!#REF!</f>
        <v>#REF!</v>
      </c>
      <c r="C47304" t="e">
        <f>'NAME BADGE DETAILS'!#REF!</f>
        <v>#REF!</v>
      </c>
    </row>
    <row r="47305" spans="2:3" hidden="1" x14ac:dyDescent="0.75">
      <c r="B47305" t="e">
        <f>'NAME BADGE DETAILS'!#REF!</f>
        <v>#REF!</v>
      </c>
      <c r="C47305" t="e">
        <f>'NAME BADGE DETAILS'!#REF!</f>
        <v>#REF!</v>
      </c>
    </row>
    <row r="47306" spans="2:3" hidden="1" x14ac:dyDescent="0.75">
      <c r="B47306" t="e">
        <f>'NAME BADGE DETAILS'!#REF!</f>
        <v>#REF!</v>
      </c>
      <c r="C47306" t="e">
        <f>'NAME BADGE DETAILS'!#REF!</f>
        <v>#REF!</v>
      </c>
    </row>
    <row r="47307" spans="2:3" hidden="1" x14ac:dyDescent="0.75">
      <c r="B47307" t="e">
        <f>'NAME BADGE DETAILS'!#REF!</f>
        <v>#REF!</v>
      </c>
      <c r="C47307" t="e">
        <f>'NAME BADGE DETAILS'!#REF!</f>
        <v>#REF!</v>
      </c>
    </row>
    <row r="47308" spans="2:3" hidden="1" x14ac:dyDescent="0.75">
      <c r="B47308" t="e">
        <f>'NAME BADGE DETAILS'!#REF!</f>
        <v>#REF!</v>
      </c>
      <c r="C47308" t="e">
        <f>'NAME BADGE DETAILS'!#REF!</f>
        <v>#REF!</v>
      </c>
    </row>
    <row r="47309" spans="2:3" hidden="1" x14ac:dyDescent="0.75">
      <c r="B47309" t="e">
        <f>'NAME BADGE DETAILS'!#REF!</f>
        <v>#REF!</v>
      </c>
      <c r="C47309" t="e">
        <f>'NAME BADGE DETAILS'!#REF!</f>
        <v>#REF!</v>
      </c>
    </row>
    <row r="47310" spans="2:3" hidden="1" x14ac:dyDescent="0.75">
      <c r="B47310" t="e">
        <f>'NAME BADGE DETAILS'!#REF!</f>
        <v>#REF!</v>
      </c>
      <c r="C47310" t="e">
        <f>'NAME BADGE DETAILS'!#REF!</f>
        <v>#REF!</v>
      </c>
    </row>
    <row r="47311" spans="2:3" hidden="1" x14ac:dyDescent="0.75">
      <c r="B47311" t="e">
        <f>'NAME BADGE DETAILS'!#REF!</f>
        <v>#REF!</v>
      </c>
      <c r="C47311" t="e">
        <f>'NAME BADGE DETAILS'!#REF!</f>
        <v>#REF!</v>
      </c>
    </row>
    <row r="47312" spans="2:3" hidden="1" x14ac:dyDescent="0.75">
      <c r="B47312" t="e">
        <f>'NAME BADGE DETAILS'!#REF!</f>
        <v>#REF!</v>
      </c>
      <c r="C47312" t="e">
        <f>'NAME BADGE DETAILS'!#REF!</f>
        <v>#REF!</v>
      </c>
    </row>
    <row r="47313" spans="2:3" hidden="1" x14ac:dyDescent="0.75">
      <c r="B47313" t="e">
        <f>'NAME BADGE DETAILS'!#REF!</f>
        <v>#REF!</v>
      </c>
      <c r="C47313" t="e">
        <f>'NAME BADGE DETAILS'!#REF!</f>
        <v>#REF!</v>
      </c>
    </row>
    <row r="47314" spans="2:3" hidden="1" x14ac:dyDescent="0.75">
      <c r="B47314" t="e">
        <f>'NAME BADGE DETAILS'!#REF!</f>
        <v>#REF!</v>
      </c>
      <c r="C47314" t="e">
        <f>'NAME BADGE DETAILS'!#REF!</f>
        <v>#REF!</v>
      </c>
    </row>
    <row r="47315" spans="2:3" hidden="1" x14ac:dyDescent="0.75">
      <c r="B47315" t="e">
        <f>'NAME BADGE DETAILS'!#REF!</f>
        <v>#REF!</v>
      </c>
      <c r="C47315" t="e">
        <f>'NAME BADGE DETAILS'!#REF!</f>
        <v>#REF!</v>
      </c>
    </row>
    <row r="47316" spans="2:3" hidden="1" x14ac:dyDescent="0.75">
      <c r="B47316" t="e">
        <f>'NAME BADGE DETAILS'!#REF!</f>
        <v>#REF!</v>
      </c>
      <c r="C47316" t="e">
        <f>'NAME BADGE DETAILS'!#REF!</f>
        <v>#REF!</v>
      </c>
    </row>
    <row r="47317" spans="2:3" hidden="1" x14ac:dyDescent="0.75">
      <c r="B47317" t="e">
        <f>'NAME BADGE DETAILS'!#REF!</f>
        <v>#REF!</v>
      </c>
      <c r="C47317" t="e">
        <f>'NAME BADGE DETAILS'!#REF!</f>
        <v>#REF!</v>
      </c>
    </row>
    <row r="47318" spans="2:3" hidden="1" x14ac:dyDescent="0.75">
      <c r="B47318" t="e">
        <f>'NAME BADGE DETAILS'!#REF!</f>
        <v>#REF!</v>
      </c>
      <c r="C47318" t="e">
        <f>'NAME BADGE DETAILS'!#REF!</f>
        <v>#REF!</v>
      </c>
    </row>
    <row r="47319" spans="2:3" hidden="1" x14ac:dyDescent="0.75">
      <c r="B47319" t="e">
        <f>'NAME BADGE DETAILS'!#REF!</f>
        <v>#REF!</v>
      </c>
      <c r="C47319" t="e">
        <f>'NAME BADGE DETAILS'!#REF!</f>
        <v>#REF!</v>
      </c>
    </row>
    <row r="47320" spans="2:3" hidden="1" x14ac:dyDescent="0.75">
      <c r="B47320" t="e">
        <f>'NAME BADGE DETAILS'!#REF!</f>
        <v>#REF!</v>
      </c>
      <c r="C47320" t="e">
        <f>'NAME BADGE DETAILS'!#REF!</f>
        <v>#REF!</v>
      </c>
    </row>
    <row r="47321" spans="2:3" hidden="1" x14ac:dyDescent="0.75">
      <c r="B47321" t="e">
        <f>'NAME BADGE DETAILS'!#REF!</f>
        <v>#REF!</v>
      </c>
      <c r="C47321" t="e">
        <f>'NAME BADGE DETAILS'!#REF!</f>
        <v>#REF!</v>
      </c>
    </row>
    <row r="47322" spans="2:3" hidden="1" x14ac:dyDescent="0.75">
      <c r="B47322" t="e">
        <f>'NAME BADGE DETAILS'!#REF!</f>
        <v>#REF!</v>
      </c>
      <c r="C47322" t="e">
        <f>'NAME BADGE DETAILS'!#REF!</f>
        <v>#REF!</v>
      </c>
    </row>
    <row r="47323" spans="2:3" hidden="1" x14ac:dyDescent="0.75">
      <c r="B47323" t="e">
        <f>'NAME BADGE DETAILS'!#REF!</f>
        <v>#REF!</v>
      </c>
      <c r="C47323" t="e">
        <f>'NAME BADGE DETAILS'!#REF!</f>
        <v>#REF!</v>
      </c>
    </row>
    <row r="47324" spans="2:3" hidden="1" x14ac:dyDescent="0.75">
      <c r="B47324" t="e">
        <f>'NAME BADGE DETAILS'!#REF!</f>
        <v>#REF!</v>
      </c>
      <c r="C47324" t="e">
        <f>'NAME BADGE DETAILS'!#REF!</f>
        <v>#REF!</v>
      </c>
    </row>
    <row r="47325" spans="2:3" hidden="1" x14ac:dyDescent="0.75">
      <c r="B47325" t="e">
        <f>'NAME BADGE DETAILS'!#REF!</f>
        <v>#REF!</v>
      </c>
      <c r="C47325" t="e">
        <f>'NAME BADGE DETAILS'!#REF!</f>
        <v>#REF!</v>
      </c>
    </row>
    <row r="47326" spans="2:3" hidden="1" x14ac:dyDescent="0.75">
      <c r="B47326" t="e">
        <f>'NAME BADGE DETAILS'!#REF!</f>
        <v>#REF!</v>
      </c>
      <c r="C47326" t="e">
        <f>'NAME BADGE DETAILS'!#REF!</f>
        <v>#REF!</v>
      </c>
    </row>
    <row r="47327" spans="2:3" hidden="1" x14ac:dyDescent="0.75">
      <c r="B47327" t="e">
        <f>'NAME BADGE DETAILS'!#REF!</f>
        <v>#REF!</v>
      </c>
      <c r="C47327" t="e">
        <f>'NAME BADGE DETAILS'!#REF!</f>
        <v>#REF!</v>
      </c>
    </row>
    <row r="47328" spans="2:3" hidden="1" x14ac:dyDescent="0.75">
      <c r="B47328" t="e">
        <f>'NAME BADGE DETAILS'!#REF!</f>
        <v>#REF!</v>
      </c>
      <c r="C47328" t="e">
        <f>'NAME BADGE DETAILS'!#REF!</f>
        <v>#REF!</v>
      </c>
    </row>
    <row r="47329" spans="2:3" hidden="1" x14ac:dyDescent="0.75">
      <c r="B47329" t="e">
        <f>'NAME BADGE DETAILS'!#REF!</f>
        <v>#REF!</v>
      </c>
      <c r="C47329" t="e">
        <f>'NAME BADGE DETAILS'!#REF!</f>
        <v>#REF!</v>
      </c>
    </row>
    <row r="47330" spans="2:3" hidden="1" x14ac:dyDescent="0.75">
      <c r="B47330" t="e">
        <f>'NAME BADGE DETAILS'!#REF!</f>
        <v>#REF!</v>
      </c>
      <c r="C47330" t="e">
        <f>'NAME BADGE DETAILS'!#REF!</f>
        <v>#REF!</v>
      </c>
    </row>
    <row r="47331" spans="2:3" hidden="1" x14ac:dyDescent="0.75">
      <c r="B47331" t="e">
        <f>'NAME BADGE DETAILS'!#REF!</f>
        <v>#REF!</v>
      </c>
      <c r="C47331" t="e">
        <f>'NAME BADGE DETAILS'!#REF!</f>
        <v>#REF!</v>
      </c>
    </row>
    <row r="47332" spans="2:3" hidden="1" x14ac:dyDescent="0.75">
      <c r="B47332" t="e">
        <f>'NAME BADGE DETAILS'!#REF!</f>
        <v>#REF!</v>
      </c>
      <c r="C47332" t="e">
        <f>'NAME BADGE DETAILS'!#REF!</f>
        <v>#REF!</v>
      </c>
    </row>
    <row r="47333" spans="2:3" hidden="1" x14ac:dyDescent="0.75">
      <c r="B47333" t="e">
        <f>'NAME BADGE DETAILS'!#REF!</f>
        <v>#REF!</v>
      </c>
      <c r="C47333" t="e">
        <f>'NAME BADGE DETAILS'!#REF!</f>
        <v>#REF!</v>
      </c>
    </row>
    <row r="47334" spans="2:3" hidden="1" x14ac:dyDescent="0.75">
      <c r="B47334" t="e">
        <f>'NAME BADGE DETAILS'!#REF!</f>
        <v>#REF!</v>
      </c>
      <c r="C47334" t="e">
        <f>'NAME BADGE DETAILS'!#REF!</f>
        <v>#REF!</v>
      </c>
    </row>
    <row r="47335" spans="2:3" hidden="1" x14ac:dyDescent="0.75">
      <c r="B47335" t="e">
        <f>'NAME BADGE DETAILS'!#REF!</f>
        <v>#REF!</v>
      </c>
      <c r="C47335" t="e">
        <f>'NAME BADGE DETAILS'!#REF!</f>
        <v>#REF!</v>
      </c>
    </row>
    <row r="47336" spans="2:3" hidden="1" x14ac:dyDescent="0.75">
      <c r="B47336" t="e">
        <f>'NAME BADGE DETAILS'!#REF!</f>
        <v>#REF!</v>
      </c>
      <c r="C47336" t="e">
        <f>'NAME BADGE DETAILS'!#REF!</f>
        <v>#REF!</v>
      </c>
    </row>
    <row r="47337" spans="2:3" hidden="1" x14ac:dyDescent="0.75">
      <c r="B47337" t="e">
        <f>'NAME BADGE DETAILS'!#REF!</f>
        <v>#REF!</v>
      </c>
      <c r="C47337" t="e">
        <f>'NAME BADGE DETAILS'!#REF!</f>
        <v>#REF!</v>
      </c>
    </row>
    <row r="47338" spans="2:3" hidden="1" x14ac:dyDescent="0.75">
      <c r="B47338" t="e">
        <f>'NAME BADGE DETAILS'!#REF!</f>
        <v>#REF!</v>
      </c>
      <c r="C47338" t="e">
        <f>'NAME BADGE DETAILS'!#REF!</f>
        <v>#REF!</v>
      </c>
    </row>
    <row r="47339" spans="2:3" hidden="1" x14ac:dyDescent="0.75">
      <c r="B47339" t="e">
        <f>'NAME BADGE DETAILS'!#REF!</f>
        <v>#REF!</v>
      </c>
      <c r="C47339" t="e">
        <f>'NAME BADGE DETAILS'!#REF!</f>
        <v>#REF!</v>
      </c>
    </row>
    <row r="47340" spans="2:3" hidden="1" x14ac:dyDescent="0.75">
      <c r="B47340" t="e">
        <f>'NAME BADGE DETAILS'!#REF!</f>
        <v>#REF!</v>
      </c>
      <c r="C47340" t="e">
        <f>'NAME BADGE DETAILS'!#REF!</f>
        <v>#REF!</v>
      </c>
    </row>
    <row r="47341" spans="2:3" hidden="1" x14ac:dyDescent="0.75">
      <c r="B47341" t="e">
        <f>'NAME BADGE DETAILS'!#REF!</f>
        <v>#REF!</v>
      </c>
      <c r="C47341" t="e">
        <f>'NAME BADGE DETAILS'!#REF!</f>
        <v>#REF!</v>
      </c>
    </row>
    <row r="47342" spans="2:3" hidden="1" x14ac:dyDescent="0.75">
      <c r="B47342" t="e">
        <f>'NAME BADGE DETAILS'!#REF!</f>
        <v>#REF!</v>
      </c>
      <c r="C47342" t="e">
        <f>'NAME BADGE DETAILS'!#REF!</f>
        <v>#REF!</v>
      </c>
    </row>
    <row r="47343" spans="2:3" hidden="1" x14ac:dyDescent="0.75">
      <c r="B47343" t="e">
        <f>'NAME BADGE DETAILS'!#REF!</f>
        <v>#REF!</v>
      </c>
      <c r="C47343" t="e">
        <f>'NAME BADGE DETAILS'!#REF!</f>
        <v>#REF!</v>
      </c>
    </row>
    <row r="47344" spans="2:3" hidden="1" x14ac:dyDescent="0.75">
      <c r="B47344" t="e">
        <f>'NAME BADGE DETAILS'!#REF!</f>
        <v>#REF!</v>
      </c>
      <c r="C47344" t="e">
        <f>'NAME BADGE DETAILS'!#REF!</f>
        <v>#REF!</v>
      </c>
    </row>
    <row r="47345" spans="2:3" hidden="1" x14ac:dyDescent="0.75">
      <c r="B47345" t="e">
        <f>'NAME BADGE DETAILS'!#REF!</f>
        <v>#REF!</v>
      </c>
      <c r="C47345" t="e">
        <f>'NAME BADGE DETAILS'!#REF!</f>
        <v>#REF!</v>
      </c>
    </row>
    <row r="47346" spans="2:3" hidden="1" x14ac:dyDescent="0.75">
      <c r="B47346" t="e">
        <f>'NAME BADGE DETAILS'!#REF!</f>
        <v>#REF!</v>
      </c>
      <c r="C47346" t="e">
        <f>'NAME BADGE DETAILS'!#REF!</f>
        <v>#REF!</v>
      </c>
    </row>
    <row r="47347" spans="2:3" hidden="1" x14ac:dyDescent="0.75">
      <c r="B47347" t="e">
        <f>'NAME BADGE DETAILS'!#REF!</f>
        <v>#REF!</v>
      </c>
      <c r="C47347" t="e">
        <f>'NAME BADGE DETAILS'!#REF!</f>
        <v>#REF!</v>
      </c>
    </row>
    <row r="47348" spans="2:3" hidden="1" x14ac:dyDescent="0.75">
      <c r="B47348" t="e">
        <f>'NAME BADGE DETAILS'!#REF!</f>
        <v>#REF!</v>
      </c>
      <c r="C47348" t="e">
        <f>'NAME BADGE DETAILS'!#REF!</f>
        <v>#REF!</v>
      </c>
    </row>
    <row r="47349" spans="2:3" hidden="1" x14ac:dyDescent="0.75">
      <c r="B47349" t="e">
        <f>'NAME BADGE DETAILS'!#REF!</f>
        <v>#REF!</v>
      </c>
      <c r="C47349" t="e">
        <f>'NAME BADGE DETAILS'!#REF!</f>
        <v>#REF!</v>
      </c>
    </row>
    <row r="47350" spans="2:3" hidden="1" x14ac:dyDescent="0.75">
      <c r="B47350" t="e">
        <f>'NAME BADGE DETAILS'!#REF!</f>
        <v>#REF!</v>
      </c>
      <c r="C47350" t="e">
        <f>'NAME BADGE DETAILS'!#REF!</f>
        <v>#REF!</v>
      </c>
    </row>
    <row r="47351" spans="2:3" hidden="1" x14ac:dyDescent="0.75">
      <c r="B47351" t="e">
        <f>'NAME BADGE DETAILS'!#REF!</f>
        <v>#REF!</v>
      </c>
      <c r="C47351" t="e">
        <f>'NAME BADGE DETAILS'!#REF!</f>
        <v>#REF!</v>
      </c>
    </row>
    <row r="47352" spans="2:3" hidden="1" x14ac:dyDescent="0.75">
      <c r="B47352" t="e">
        <f>'NAME BADGE DETAILS'!#REF!</f>
        <v>#REF!</v>
      </c>
      <c r="C47352" t="e">
        <f>'NAME BADGE DETAILS'!#REF!</f>
        <v>#REF!</v>
      </c>
    </row>
    <row r="47353" spans="2:3" hidden="1" x14ac:dyDescent="0.75">
      <c r="B47353" t="e">
        <f>'NAME BADGE DETAILS'!#REF!</f>
        <v>#REF!</v>
      </c>
      <c r="C47353" t="e">
        <f>'NAME BADGE DETAILS'!#REF!</f>
        <v>#REF!</v>
      </c>
    </row>
    <row r="47354" spans="2:3" hidden="1" x14ac:dyDescent="0.75">
      <c r="B47354" t="e">
        <f>'NAME BADGE DETAILS'!#REF!</f>
        <v>#REF!</v>
      </c>
      <c r="C47354" t="e">
        <f>'NAME BADGE DETAILS'!#REF!</f>
        <v>#REF!</v>
      </c>
    </row>
    <row r="47355" spans="2:3" hidden="1" x14ac:dyDescent="0.75">
      <c r="B47355" t="e">
        <f>'NAME BADGE DETAILS'!#REF!</f>
        <v>#REF!</v>
      </c>
      <c r="C47355" t="e">
        <f>'NAME BADGE DETAILS'!#REF!</f>
        <v>#REF!</v>
      </c>
    </row>
    <row r="47356" spans="2:3" hidden="1" x14ac:dyDescent="0.75">
      <c r="B47356" t="e">
        <f>'NAME BADGE DETAILS'!#REF!</f>
        <v>#REF!</v>
      </c>
      <c r="C47356" t="e">
        <f>'NAME BADGE DETAILS'!#REF!</f>
        <v>#REF!</v>
      </c>
    </row>
    <row r="47357" spans="2:3" hidden="1" x14ac:dyDescent="0.75">
      <c r="B47357" t="e">
        <f>'NAME BADGE DETAILS'!#REF!</f>
        <v>#REF!</v>
      </c>
      <c r="C47357" t="e">
        <f>'NAME BADGE DETAILS'!#REF!</f>
        <v>#REF!</v>
      </c>
    </row>
    <row r="47358" spans="2:3" hidden="1" x14ac:dyDescent="0.75">
      <c r="B47358" t="e">
        <f>'NAME BADGE DETAILS'!#REF!</f>
        <v>#REF!</v>
      </c>
      <c r="C47358" t="e">
        <f>'NAME BADGE DETAILS'!#REF!</f>
        <v>#REF!</v>
      </c>
    </row>
    <row r="47359" spans="2:3" hidden="1" x14ac:dyDescent="0.75">
      <c r="B47359" t="e">
        <f>'NAME BADGE DETAILS'!#REF!</f>
        <v>#REF!</v>
      </c>
      <c r="C47359" t="e">
        <f>'NAME BADGE DETAILS'!#REF!</f>
        <v>#REF!</v>
      </c>
    </row>
    <row r="47360" spans="2:3" hidden="1" x14ac:dyDescent="0.75">
      <c r="B47360" t="e">
        <f>'NAME BADGE DETAILS'!#REF!</f>
        <v>#REF!</v>
      </c>
      <c r="C47360" t="e">
        <f>'NAME BADGE DETAILS'!#REF!</f>
        <v>#REF!</v>
      </c>
    </row>
    <row r="47361" spans="2:3" hidden="1" x14ac:dyDescent="0.75">
      <c r="B47361" t="e">
        <f>'NAME BADGE DETAILS'!#REF!</f>
        <v>#REF!</v>
      </c>
      <c r="C47361" t="e">
        <f>'NAME BADGE DETAILS'!#REF!</f>
        <v>#REF!</v>
      </c>
    </row>
    <row r="47362" spans="2:3" hidden="1" x14ac:dyDescent="0.75">
      <c r="B47362" t="e">
        <f>'NAME BADGE DETAILS'!#REF!</f>
        <v>#REF!</v>
      </c>
      <c r="C47362" t="e">
        <f>'NAME BADGE DETAILS'!#REF!</f>
        <v>#REF!</v>
      </c>
    </row>
    <row r="47363" spans="2:3" hidden="1" x14ac:dyDescent="0.75">
      <c r="B47363" t="e">
        <f>'NAME BADGE DETAILS'!#REF!</f>
        <v>#REF!</v>
      </c>
      <c r="C47363" t="e">
        <f>'NAME BADGE DETAILS'!#REF!</f>
        <v>#REF!</v>
      </c>
    </row>
    <row r="47364" spans="2:3" hidden="1" x14ac:dyDescent="0.75">
      <c r="B47364" t="e">
        <f>'NAME BADGE DETAILS'!#REF!</f>
        <v>#REF!</v>
      </c>
      <c r="C47364" t="e">
        <f>'NAME BADGE DETAILS'!#REF!</f>
        <v>#REF!</v>
      </c>
    </row>
    <row r="47365" spans="2:3" hidden="1" x14ac:dyDescent="0.75">
      <c r="B47365" t="e">
        <f>'NAME BADGE DETAILS'!#REF!</f>
        <v>#REF!</v>
      </c>
      <c r="C47365" t="e">
        <f>'NAME BADGE DETAILS'!#REF!</f>
        <v>#REF!</v>
      </c>
    </row>
    <row r="47366" spans="2:3" hidden="1" x14ac:dyDescent="0.75">
      <c r="B47366" t="e">
        <f>'NAME BADGE DETAILS'!#REF!</f>
        <v>#REF!</v>
      </c>
      <c r="C47366" t="e">
        <f>'NAME BADGE DETAILS'!#REF!</f>
        <v>#REF!</v>
      </c>
    </row>
    <row r="47367" spans="2:3" hidden="1" x14ac:dyDescent="0.75">
      <c r="B47367" t="e">
        <f>'NAME BADGE DETAILS'!#REF!</f>
        <v>#REF!</v>
      </c>
      <c r="C47367" t="e">
        <f>'NAME BADGE DETAILS'!#REF!</f>
        <v>#REF!</v>
      </c>
    </row>
    <row r="47368" spans="2:3" hidden="1" x14ac:dyDescent="0.75">
      <c r="B47368" t="e">
        <f>'NAME BADGE DETAILS'!#REF!</f>
        <v>#REF!</v>
      </c>
      <c r="C47368" t="e">
        <f>'NAME BADGE DETAILS'!#REF!</f>
        <v>#REF!</v>
      </c>
    </row>
    <row r="47369" spans="2:3" hidden="1" x14ac:dyDescent="0.75">
      <c r="B47369" t="e">
        <f>'NAME BADGE DETAILS'!#REF!</f>
        <v>#REF!</v>
      </c>
      <c r="C47369" t="e">
        <f>'NAME BADGE DETAILS'!#REF!</f>
        <v>#REF!</v>
      </c>
    </row>
    <row r="47370" spans="2:3" hidden="1" x14ac:dyDescent="0.75">
      <c r="B47370" t="e">
        <f>'NAME BADGE DETAILS'!#REF!</f>
        <v>#REF!</v>
      </c>
      <c r="C47370" t="e">
        <f>'NAME BADGE DETAILS'!#REF!</f>
        <v>#REF!</v>
      </c>
    </row>
    <row r="47371" spans="2:3" hidden="1" x14ac:dyDescent="0.75">
      <c r="B47371" t="e">
        <f>'NAME BADGE DETAILS'!#REF!</f>
        <v>#REF!</v>
      </c>
      <c r="C47371" t="e">
        <f>'NAME BADGE DETAILS'!#REF!</f>
        <v>#REF!</v>
      </c>
    </row>
    <row r="47372" spans="2:3" hidden="1" x14ac:dyDescent="0.75">
      <c r="B47372" t="e">
        <f>'NAME BADGE DETAILS'!#REF!</f>
        <v>#REF!</v>
      </c>
      <c r="C47372" t="e">
        <f>'NAME BADGE DETAILS'!#REF!</f>
        <v>#REF!</v>
      </c>
    </row>
    <row r="47373" spans="2:3" hidden="1" x14ac:dyDescent="0.75">
      <c r="B47373" t="e">
        <f>'NAME BADGE DETAILS'!#REF!</f>
        <v>#REF!</v>
      </c>
      <c r="C47373" t="e">
        <f>'NAME BADGE DETAILS'!#REF!</f>
        <v>#REF!</v>
      </c>
    </row>
    <row r="47374" spans="2:3" hidden="1" x14ac:dyDescent="0.75">
      <c r="B47374" t="e">
        <f>'NAME BADGE DETAILS'!#REF!</f>
        <v>#REF!</v>
      </c>
      <c r="C47374" t="e">
        <f>'NAME BADGE DETAILS'!#REF!</f>
        <v>#REF!</v>
      </c>
    </row>
    <row r="47375" spans="2:3" hidden="1" x14ac:dyDescent="0.75">
      <c r="B47375" t="e">
        <f>'NAME BADGE DETAILS'!#REF!</f>
        <v>#REF!</v>
      </c>
      <c r="C47375" t="e">
        <f>'NAME BADGE DETAILS'!#REF!</f>
        <v>#REF!</v>
      </c>
    </row>
    <row r="47376" spans="2:3" hidden="1" x14ac:dyDescent="0.75">
      <c r="B47376" t="e">
        <f>'NAME BADGE DETAILS'!#REF!</f>
        <v>#REF!</v>
      </c>
      <c r="C47376" t="e">
        <f>'NAME BADGE DETAILS'!#REF!</f>
        <v>#REF!</v>
      </c>
    </row>
    <row r="47377" spans="2:3" hidden="1" x14ac:dyDescent="0.75">
      <c r="B47377" t="e">
        <f>'NAME BADGE DETAILS'!#REF!</f>
        <v>#REF!</v>
      </c>
      <c r="C47377" t="e">
        <f>'NAME BADGE DETAILS'!#REF!</f>
        <v>#REF!</v>
      </c>
    </row>
    <row r="47378" spans="2:3" hidden="1" x14ac:dyDescent="0.75">
      <c r="B47378" t="e">
        <f>'NAME BADGE DETAILS'!#REF!</f>
        <v>#REF!</v>
      </c>
      <c r="C47378" t="e">
        <f>'NAME BADGE DETAILS'!#REF!</f>
        <v>#REF!</v>
      </c>
    </row>
    <row r="47379" spans="2:3" hidden="1" x14ac:dyDescent="0.75">
      <c r="B47379" t="e">
        <f>'NAME BADGE DETAILS'!#REF!</f>
        <v>#REF!</v>
      </c>
      <c r="C47379" t="e">
        <f>'NAME BADGE DETAILS'!#REF!</f>
        <v>#REF!</v>
      </c>
    </row>
    <row r="47380" spans="2:3" hidden="1" x14ac:dyDescent="0.75">
      <c r="B47380" t="e">
        <f>'NAME BADGE DETAILS'!#REF!</f>
        <v>#REF!</v>
      </c>
      <c r="C47380" t="e">
        <f>'NAME BADGE DETAILS'!#REF!</f>
        <v>#REF!</v>
      </c>
    </row>
    <row r="47381" spans="2:3" hidden="1" x14ac:dyDescent="0.75">
      <c r="B47381" t="e">
        <f>'NAME BADGE DETAILS'!#REF!</f>
        <v>#REF!</v>
      </c>
      <c r="C47381" t="e">
        <f>'NAME BADGE DETAILS'!#REF!</f>
        <v>#REF!</v>
      </c>
    </row>
    <row r="47382" spans="2:3" hidden="1" x14ac:dyDescent="0.75">
      <c r="B47382" t="e">
        <f>'NAME BADGE DETAILS'!#REF!</f>
        <v>#REF!</v>
      </c>
      <c r="C47382" t="e">
        <f>'NAME BADGE DETAILS'!#REF!</f>
        <v>#REF!</v>
      </c>
    </row>
    <row r="47383" spans="2:3" hidden="1" x14ac:dyDescent="0.75">
      <c r="B47383" t="e">
        <f>'NAME BADGE DETAILS'!#REF!</f>
        <v>#REF!</v>
      </c>
      <c r="C47383" t="e">
        <f>'NAME BADGE DETAILS'!#REF!</f>
        <v>#REF!</v>
      </c>
    </row>
    <row r="47384" spans="2:3" hidden="1" x14ac:dyDescent="0.75">
      <c r="B47384" t="e">
        <f>'NAME BADGE DETAILS'!#REF!</f>
        <v>#REF!</v>
      </c>
      <c r="C47384" t="e">
        <f>'NAME BADGE DETAILS'!#REF!</f>
        <v>#REF!</v>
      </c>
    </row>
    <row r="47385" spans="2:3" hidden="1" x14ac:dyDescent="0.75">
      <c r="B47385" t="e">
        <f>'NAME BADGE DETAILS'!#REF!</f>
        <v>#REF!</v>
      </c>
      <c r="C47385" t="e">
        <f>'NAME BADGE DETAILS'!#REF!</f>
        <v>#REF!</v>
      </c>
    </row>
    <row r="47386" spans="2:3" hidden="1" x14ac:dyDescent="0.75">
      <c r="B47386" t="e">
        <f>'NAME BADGE DETAILS'!#REF!</f>
        <v>#REF!</v>
      </c>
      <c r="C47386" t="e">
        <f>'NAME BADGE DETAILS'!#REF!</f>
        <v>#REF!</v>
      </c>
    </row>
    <row r="47387" spans="2:3" hidden="1" x14ac:dyDescent="0.75">
      <c r="B47387" t="e">
        <f>'NAME BADGE DETAILS'!#REF!</f>
        <v>#REF!</v>
      </c>
      <c r="C47387" t="e">
        <f>'NAME BADGE DETAILS'!#REF!</f>
        <v>#REF!</v>
      </c>
    </row>
    <row r="47388" spans="2:3" hidden="1" x14ac:dyDescent="0.75">
      <c r="B47388" t="e">
        <f>'NAME BADGE DETAILS'!#REF!</f>
        <v>#REF!</v>
      </c>
      <c r="C47388" t="e">
        <f>'NAME BADGE DETAILS'!#REF!</f>
        <v>#REF!</v>
      </c>
    </row>
    <row r="47389" spans="2:3" hidden="1" x14ac:dyDescent="0.75">
      <c r="B47389" t="e">
        <f>'NAME BADGE DETAILS'!#REF!</f>
        <v>#REF!</v>
      </c>
      <c r="C47389" t="e">
        <f>'NAME BADGE DETAILS'!#REF!</f>
        <v>#REF!</v>
      </c>
    </row>
    <row r="47390" spans="2:3" hidden="1" x14ac:dyDescent="0.75">
      <c r="B47390" t="e">
        <f>'NAME BADGE DETAILS'!#REF!</f>
        <v>#REF!</v>
      </c>
      <c r="C47390" t="e">
        <f>'NAME BADGE DETAILS'!#REF!</f>
        <v>#REF!</v>
      </c>
    </row>
    <row r="47391" spans="2:3" hidden="1" x14ac:dyDescent="0.75">
      <c r="B47391" t="e">
        <f>'NAME BADGE DETAILS'!#REF!</f>
        <v>#REF!</v>
      </c>
      <c r="C47391" t="e">
        <f>'NAME BADGE DETAILS'!#REF!</f>
        <v>#REF!</v>
      </c>
    </row>
    <row r="47392" spans="2:3" hidden="1" x14ac:dyDescent="0.75">
      <c r="B47392" t="e">
        <f>'NAME BADGE DETAILS'!#REF!</f>
        <v>#REF!</v>
      </c>
      <c r="C47392" t="e">
        <f>'NAME BADGE DETAILS'!#REF!</f>
        <v>#REF!</v>
      </c>
    </row>
    <row r="47393" spans="2:3" hidden="1" x14ac:dyDescent="0.75">
      <c r="B47393" t="e">
        <f>'NAME BADGE DETAILS'!#REF!</f>
        <v>#REF!</v>
      </c>
      <c r="C47393" t="e">
        <f>'NAME BADGE DETAILS'!#REF!</f>
        <v>#REF!</v>
      </c>
    </row>
    <row r="47394" spans="2:3" hidden="1" x14ac:dyDescent="0.75">
      <c r="B47394" t="e">
        <f>'NAME BADGE DETAILS'!#REF!</f>
        <v>#REF!</v>
      </c>
      <c r="C47394" t="e">
        <f>'NAME BADGE DETAILS'!#REF!</f>
        <v>#REF!</v>
      </c>
    </row>
    <row r="47395" spans="2:3" hidden="1" x14ac:dyDescent="0.75">
      <c r="B47395" t="e">
        <f>'NAME BADGE DETAILS'!#REF!</f>
        <v>#REF!</v>
      </c>
      <c r="C47395" t="e">
        <f>'NAME BADGE DETAILS'!#REF!</f>
        <v>#REF!</v>
      </c>
    </row>
    <row r="47396" spans="2:3" hidden="1" x14ac:dyDescent="0.75">
      <c r="B47396" t="e">
        <f>'NAME BADGE DETAILS'!#REF!</f>
        <v>#REF!</v>
      </c>
      <c r="C47396" t="e">
        <f>'NAME BADGE DETAILS'!#REF!</f>
        <v>#REF!</v>
      </c>
    </row>
    <row r="47397" spans="2:3" hidden="1" x14ac:dyDescent="0.75">
      <c r="B47397" t="e">
        <f>'NAME BADGE DETAILS'!#REF!</f>
        <v>#REF!</v>
      </c>
      <c r="C47397" t="e">
        <f>'NAME BADGE DETAILS'!#REF!</f>
        <v>#REF!</v>
      </c>
    </row>
    <row r="47398" spans="2:3" hidden="1" x14ac:dyDescent="0.75">
      <c r="B47398" t="e">
        <f>'NAME BADGE DETAILS'!#REF!</f>
        <v>#REF!</v>
      </c>
      <c r="C47398" t="e">
        <f>'NAME BADGE DETAILS'!#REF!</f>
        <v>#REF!</v>
      </c>
    </row>
    <row r="47399" spans="2:3" hidden="1" x14ac:dyDescent="0.75">
      <c r="B47399" t="e">
        <f>'NAME BADGE DETAILS'!#REF!</f>
        <v>#REF!</v>
      </c>
      <c r="C47399" t="e">
        <f>'NAME BADGE DETAILS'!#REF!</f>
        <v>#REF!</v>
      </c>
    </row>
    <row r="47400" spans="2:3" hidden="1" x14ac:dyDescent="0.75">
      <c r="B47400" t="e">
        <f>'NAME BADGE DETAILS'!#REF!</f>
        <v>#REF!</v>
      </c>
      <c r="C47400" t="e">
        <f>'NAME BADGE DETAILS'!#REF!</f>
        <v>#REF!</v>
      </c>
    </row>
    <row r="47401" spans="2:3" hidden="1" x14ac:dyDescent="0.75">
      <c r="B47401" t="e">
        <f>'NAME BADGE DETAILS'!#REF!</f>
        <v>#REF!</v>
      </c>
      <c r="C47401" t="e">
        <f>'NAME BADGE DETAILS'!#REF!</f>
        <v>#REF!</v>
      </c>
    </row>
    <row r="47402" spans="2:3" hidden="1" x14ac:dyDescent="0.75">
      <c r="B47402" t="e">
        <f>'NAME BADGE DETAILS'!#REF!</f>
        <v>#REF!</v>
      </c>
      <c r="C47402" t="e">
        <f>'NAME BADGE DETAILS'!#REF!</f>
        <v>#REF!</v>
      </c>
    </row>
    <row r="47403" spans="2:3" hidden="1" x14ac:dyDescent="0.75">
      <c r="B47403" t="e">
        <f>'NAME BADGE DETAILS'!#REF!</f>
        <v>#REF!</v>
      </c>
      <c r="C47403" t="e">
        <f>'NAME BADGE DETAILS'!#REF!</f>
        <v>#REF!</v>
      </c>
    </row>
    <row r="47404" spans="2:3" hidden="1" x14ac:dyDescent="0.75">
      <c r="B47404" t="e">
        <f>'NAME BADGE DETAILS'!#REF!</f>
        <v>#REF!</v>
      </c>
      <c r="C47404" t="e">
        <f>'NAME BADGE DETAILS'!#REF!</f>
        <v>#REF!</v>
      </c>
    </row>
    <row r="47405" spans="2:3" hidden="1" x14ac:dyDescent="0.75">
      <c r="B47405" t="e">
        <f>'NAME BADGE DETAILS'!#REF!</f>
        <v>#REF!</v>
      </c>
      <c r="C47405" t="e">
        <f>'NAME BADGE DETAILS'!#REF!</f>
        <v>#REF!</v>
      </c>
    </row>
    <row r="47406" spans="2:3" hidden="1" x14ac:dyDescent="0.75">
      <c r="B47406" t="e">
        <f>'NAME BADGE DETAILS'!#REF!</f>
        <v>#REF!</v>
      </c>
      <c r="C47406" t="e">
        <f>'NAME BADGE DETAILS'!#REF!</f>
        <v>#REF!</v>
      </c>
    </row>
    <row r="47407" spans="2:3" hidden="1" x14ac:dyDescent="0.75">
      <c r="B47407" t="e">
        <f>'NAME BADGE DETAILS'!#REF!</f>
        <v>#REF!</v>
      </c>
      <c r="C47407" t="e">
        <f>'NAME BADGE DETAILS'!#REF!</f>
        <v>#REF!</v>
      </c>
    </row>
    <row r="47408" spans="2:3" hidden="1" x14ac:dyDescent="0.75">
      <c r="B47408" t="e">
        <f>'NAME BADGE DETAILS'!#REF!</f>
        <v>#REF!</v>
      </c>
      <c r="C47408" t="e">
        <f>'NAME BADGE DETAILS'!#REF!</f>
        <v>#REF!</v>
      </c>
    </row>
    <row r="47409" spans="2:3" hidden="1" x14ac:dyDescent="0.75">
      <c r="B47409" t="e">
        <f>'NAME BADGE DETAILS'!#REF!</f>
        <v>#REF!</v>
      </c>
      <c r="C47409" t="e">
        <f>'NAME BADGE DETAILS'!#REF!</f>
        <v>#REF!</v>
      </c>
    </row>
    <row r="47410" spans="2:3" hidden="1" x14ac:dyDescent="0.75">
      <c r="B47410" t="e">
        <f>'NAME BADGE DETAILS'!#REF!</f>
        <v>#REF!</v>
      </c>
      <c r="C47410" t="e">
        <f>'NAME BADGE DETAILS'!#REF!</f>
        <v>#REF!</v>
      </c>
    </row>
    <row r="47411" spans="2:3" hidden="1" x14ac:dyDescent="0.75">
      <c r="B47411" t="e">
        <f>'NAME BADGE DETAILS'!#REF!</f>
        <v>#REF!</v>
      </c>
      <c r="C47411" t="e">
        <f>'NAME BADGE DETAILS'!#REF!</f>
        <v>#REF!</v>
      </c>
    </row>
    <row r="47412" spans="2:3" hidden="1" x14ac:dyDescent="0.75">
      <c r="B47412" t="e">
        <f>'NAME BADGE DETAILS'!#REF!</f>
        <v>#REF!</v>
      </c>
      <c r="C47412" t="e">
        <f>'NAME BADGE DETAILS'!#REF!</f>
        <v>#REF!</v>
      </c>
    </row>
    <row r="47413" spans="2:3" hidden="1" x14ac:dyDescent="0.75">
      <c r="B47413" t="e">
        <f>'NAME BADGE DETAILS'!#REF!</f>
        <v>#REF!</v>
      </c>
      <c r="C47413" t="e">
        <f>'NAME BADGE DETAILS'!#REF!</f>
        <v>#REF!</v>
      </c>
    </row>
    <row r="47414" spans="2:3" hidden="1" x14ac:dyDescent="0.75">
      <c r="B47414" t="e">
        <f>'NAME BADGE DETAILS'!#REF!</f>
        <v>#REF!</v>
      </c>
      <c r="C47414" t="e">
        <f>'NAME BADGE DETAILS'!#REF!</f>
        <v>#REF!</v>
      </c>
    </row>
    <row r="47415" spans="2:3" hidden="1" x14ac:dyDescent="0.75">
      <c r="B47415" t="e">
        <f>'NAME BADGE DETAILS'!#REF!</f>
        <v>#REF!</v>
      </c>
      <c r="C47415" t="e">
        <f>'NAME BADGE DETAILS'!#REF!</f>
        <v>#REF!</v>
      </c>
    </row>
    <row r="47416" spans="2:3" hidden="1" x14ac:dyDescent="0.75">
      <c r="B47416" t="e">
        <f>'NAME BADGE DETAILS'!#REF!</f>
        <v>#REF!</v>
      </c>
      <c r="C47416" t="e">
        <f>'NAME BADGE DETAILS'!#REF!</f>
        <v>#REF!</v>
      </c>
    </row>
    <row r="47417" spans="2:3" hidden="1" x14ac:dyDescent="0.75">
      <c r="B47417" t="e">
        <f>'NAME BADGE DETAILS'!#REF!</f>
        <v>#REF!</v>
      </c>
      <c r="C47417" t="e">
        <f>'NAME BADGE DETAILS'!#REF!</f>
        <v>#REF!</v>
      </c>
    </row>
    <row r="47418" spans="2:3" hidden="1" x14ac:dyDescent="0.75">
      <c r="B47418" t="e">
        <f>'NAME BADGE DETAILS'!#REF!</f>
        <v>#REF!</v>
      </c>
      <c r="C47418" t="e">
        <f>'NAME BADGE DETAILS'!#REF!</f>
        <v>#REF!</v>
      </c>
    </row>
    <row r="47419" spans="2:3" hidden="1" x14ac:dyDescent="0.75">
      <c r="B47419" t="e">
        <f>'NAME BADGE DETAILS'!#REF!</f>
        <v>#REF!</v>
      </c>
      <c r="C47419" t="e">
        <f>'NAME BADGE DETAILS'!#REF!</f>
        <v>#REF!</v>
      </c>
    </row>
    <row r="47420" spans="2:3" hidden="1" x14ac:dyDescent="0.75">
      <c r="B47420" t="e">
        <f>'NAME BADGE DETAILS'!#REF!</f>
        <v>#REF!</v>
      </c>
      <c r="C47420" t="e">
        <f>'NAME BADGE DETAILS'!#REF!</f>
        <v>#REF!</v>
      </c>
    </row>
    <row r="47421" spans="2:3" hidden="1" x14ac:dyDescent="0.75">
      <c r="B47421" t="e">
        <f>'NAME BADGE DETAILS'!#REF!</f>
        <v>#REF!</v>
      </c>
      <c r="C47421" t="e">
        <f>'NAME BADGE DETAILS'!#REF!</f>
        <v>#REF!</v>
      </c>
    </row>
    <row r="47422" spans="2:3" hidden="1" x14ac:dyDescent="0.75">
      <c r="B47422" t="e">
        <f>'NAME BADGE DETAILS'!#REF!</f>
        <v>#REF!</v>
      </c>
      <c r="C47422" t="e">
        <f>'NAME BADGE DETAILS'!#REF!</f>
        <v>#REF!</v>
      </c>
    </row>
    <row r="47423" spans="2:3" hidden="1" x14ac:dyDescent="0.75">
      <c r="B47423" t="e">
        <f>'NAME BADGE DETAILS'!#REF!</f>
        <v>#REF!</v>
      </c>
      <c r="C47423" t="e">
        <f>'NAME BADGE DETAILS'!#REF!</f>
        <v>#REF!</v>
      </c>
    </row>
    <row r="47424" spans="2:3" hidden="1" x14ac:dyDescent="0.75">
      <c r="B47424" t="e">
        <f>'NAME BADGE DETAILS'!#REF!</f>
        <v>#REF!</v>
      </c>
      <c r="C47424" t="e">
        <f>'NAME BADGE DETAILS'!#REF!</f>
        <v>#REF!</v>
      </c>
    </row>
    <row r="47425" spans="2:3" hidden="1" x14ac:dyDescent="0.75">
      <c r="B47425" t="e">
        <f>'NAME BADGE DETAILS'!#REF!</f>
        <v>#REF!</v>
      </c>
      <c r="C47425" t="e">
        <f>'NAME BADGE DETAILS'!#REF!</f>
        <v>#REF!</v>
      </c>
    </row>
    <row r="47426" spans="2:3" hidden="1" x14ac:dyDescent="0.75">
      <c r="B47426" t="e">
        <f>'NAME BADGE DETAILS'!#REF!</f>
        <v>#REF!</v>
      </c>
      <c r="C47426" t="e">
        <f>'NAME BADGE DETAILS'!#REF!</f>
        <v>#REF!</v>
      </c>
    </row>
    <row r="47427" spans="2:3" hidden="1" x14ac:dyDescent="0.75">
      <c r="B47427" t="e">
        <f>'NAME BADGE DETAILS'!#REF!</f>
        <v>#REF!</v>
      </c>
      <c r="C47427" t="e">
        <f>'NAME BADGE DETAILS'!#REF!</f>
        <v>#REF!</v>
      </c>
    </row>
    <row r="47428" spans="2:3" hidden="1" x14ac:dyDescent="0.75">
      <c r="B47428" t="e">
        <f>'NAME BADGE DETAILS'!#REF!</f>
        <v>#REF!</v>
      </c>
      <c r="C47428" t="e">
        <f>'NAME BADGE DETAILS'!#REF!</f>
        <v>#REF!</v>
      </c>
    </row>
    <row r="47429" spans="2:3" hidden="1" x14ac:dyDescent="0.75">
      <c r="B47429" t="e">
        <f>'NAME BADGE DETAILS'!#REF!</f>
        <v>#REF!</v>
      </c>
      <c r="C47429" t="e">
        <f>'NAME BADGE DETAILS'!#REF!</f>
        <v>#REF!</v>
      </c>
    </row>
    <row r="47430" spans="2:3" hidden="1" x14ac:dyDescent="0.75">
      <c r="B47430" t="e">
        <f>'NAME BADGE DETAILS'!#REF!</f>
        <v>#REF!</v>
      </c>
      <c r="C47430" t="e">
        <f>'NAME BADGE DETAILS'!#REF!</f>
        <v>#REF!</v>
      </c>
    </row>
    <row r="47431" spans="2:3" hidden="1" x14ac:dyDescent="0.75">
      <c r="B47431" t="e">
        <f>'NAME BADGE DETAILS'!#REF!</f>
        <v>#REF!</v>
      </c>
      <c r="C47431" t="e">
        <f>'NAME BADGE DETAILS'!#REF!</f>
        <v>#REF!</v>
      </c>
    </row>
    <row r="47432" spans="2:3" hidden="1" x14ac:dyDescent="0.75">
      <c r="B47432" t="e">
        <f>'NAME BADGE DETAILS'!#REF!</f>
        <v>#REF!</v>
      </c>
      <c r="C47432" t="e">
        <f>'NAME BADGE DETAILS'!#REF!</f>
        <v>#REF!</v>
      </c>
    </row>
    <row r="47433" spans="2:3" hidden="1" x14ac:dyDescent="0.75">
      <c r="B47433" t="e">
        <f>'NAME BADGE DETAILS'!#REF!</f>
        <v>#REF!</v>
      </c>
      <c r="C47433" t="e">
        <f>'NAME BADGE DETAILS'!#REF!</f>
        <v>#REF!</v>
      </c>
    </row>
    <row r="47434" spans="2:3" hidden="1" x14ac:dyDescent="0.75">
      <c r="B47434" t="e">
        <f>'NAME BADGE DETAILS'!#REF!</f>
        <v>#REF!</v>
      </c>
      <c r="C47434" t="e">
        <f>'NAME BADGE DETAILS'!#REF!</f>
        <v>#REF!</v>
      </c>
    </row>
    <row r="47435" spans="2:3" hidden="1" x14ac:dyDescent="0.75">
      <c r="B47435" t="e">
        <f>'NAME BADGE DETAILS'!#REF!</f>
        <v>#REF!</v>
      </c>
      <c r="C47435" t="e">
        <f>'NAME BADGE DETAILS'!#REF!</f>
        <v>#REF!</v>
      </c>
    </row>
    <row r="47436" spans="2:3" hidden="1" x14ac:dyDescent="0.75">
      <c r="B47436" t="e">
        <f>'NAME BADGE DETAILS'!#REF!</f>
        <v>#REF!</v>
      </c>
      <c r="C47436" t="e">
        <f>'NAME BADGE DETAILS'!#REF!</f>
        <v>#REF!</v>
      </c>
    </row>
    <row r="47437" spans="2:3" hidden="1" x14ac:dyDescent="0.75">
      <c r="B47437" t="e">
        <f>'NAME BADGE DETAILS'!#REF!</f>
        <v>#REF!</v>
      </c>
      <c r="C47437" t="e">
        <f>'NAME BADGE DETAILS'!#REF!</f>
        <v>#REF!</v>
      </c>
    </row>
    <row r="47438" spans="2:3" hidden="1" x14ac:dyDescent="0.75">
      <c r="B47438" t="e">
        <f>'NAME BADGE DETAILS'!#REF!</f>
        <v>#REF!</v>
      </c>
      <c r="C47438" t="e">
        <f>'NAME BADGE DETAILS'!#REF!</f>
        <v>#REF!</v>
      </c>
    </row>
    <row r="47439" spans="2:3" hidden="1" x14ac:dyDescent="0.75">
      <c r="B47439" t="e">
        <f>'NAME BADGE DETAILS'!#REF!</f>
        <v>#REF!</v>
      </c>
      <c r="C47439" t="e">
        <f>'NAME BADGE DETAILS'!#REF!</f>
        <v>#REF!</v>
      </c>
    </row>
    <row r="47440" spans="2:3" hidden="1" x14ac:dyDescent="0.75">
      <c r="B47440" t="e">
        <f>'NAME BADGE DETAILS'!#REF!</f>
        <v>#REF!</v>
      </c>
      <c r="C47440" t="e">
        <f>'NAME BADGE DETAILS'!#REF!</f>
        <v>#REF!</v>
      </c>
    </row>
    <row r="47441" spans="2:3" hidden="1" x14ac:dyDescent="0.75">
      <c r="B47441" t="e">
        <f>'NAME BADGE DETAILS'!#REF!</f>
        <v>#REF!</v>
      </c>
      <c r="C47441" t="e">
        <f>'NAME BADGE DETAILS'!#REF!</f>
        <v>#REF!</v>
      </c>
    </row>
    <row r="47442" spans="2:3" hidden="1" x14ac:dyDescent="0.75">
      <c r="B47442" t="e">
        <f>'NAME BADGE DETAILS'!#REF!</f>
        <v>#REF!</v>
      </c>
      <c r="C47442" t="e">
        <f>'NAME BADGE DETAILS'!#REF!</f>
        <v>#REF!</v>
      </c>
    </row>
    <row r="47443" spans="2:3" hidden="1" x14ac:dyDescent="0.75">
      <c r="B47443" t="e">
        <f>'NAME BADGE DETAILS'!#REF!</f>
        <v>#REF!</v>
      </c>
      <c r="C47443" t="e">
        <f>'NAME BADGE DETAILS'!#REF!</f>
        <v>#REF!</v>
      </c>
    </row>
    <row r="47444" spans="2:3" hidden="1" x14ac:dyDescent="0.75">
      <c r="B47444" t="e">
        <f>'NAME BADGE DETAILS'!#REF!</f>
        <v>#REF!</v>
      </c>
      <c r="C47444" t="e">
        <f>'NAME BADGE DETAILS'!#REF!</f>
        <v>#REF!</v>
      </c>
    </row>
    <row r="47445" spans="2:3" hidden="1" x14ac:dyDescent="0.75">
      <c r="B47445" t="e">
        <f>'NAME BADGE DETAILS'!#REF!</f>
        <v>#REF!</v>
      </c>
      <c r="C47445" t="e">
        <f>'NAME BADGE DETAILS'!#REF!</f>
        <v>#REF!</v>
      </c>
    </row>
    <row r="47446" spans="2:3" hidden="1" x14ac:dyDescent="0.75">
      <c r="B47446" t="e">
        <f>'NAME BADGE DETAILS'!#REF!</f>
        <v>#REF!</v>
      </c>
      <c r="C47446" t="e">
        <f>'NAME BADGE DETAILS'!#REF!</f>
        <v>#REF!</v>
      </c>
    </row>
    <row r="47447" spans="2:3" hidden="1" x14ac:dyDescent="0.75">
      <c r="B47447" t="e">
        <f>'NAME BADGE DETAILS'!#REF!</f>
        <v>#REF!</v>
      </c>
      <c r="C47447" t="e">
        <f>'NAME BADGE DETAILS'!#REF!</f>
        <v>#REF!</v>
      </c>
    </row>
    <row r="47448" spans="2:3" hidden="1" x14ac:dyDescent="0.75">
      <c r="B47448" t="e">
        <f>'NAME BADGE DETAILS'!#REF!</f>
        <v>#REF!</v>
      </c>
      <c r="C47448" t="e">
        <f>'NAME BADGE DETAILS'!#REF!</f>
        <v>#REF!</v>
      </c>
    </row>
    <row r="47449" spans="2:3" hidden="1" x14ac:dyDescent="0.75">
      <c r="B47449" t="e">
        <f>'NAME BADGE DETAILS'!#REF!</f>
        <v>#REF!</v>
      </c>
      <c r="C47449" t="e">
        <f>'NAME BADGE DETAILS'!#REF!</f>
        <v>#REF!</v>
      </c>
    </row>
    <row r="47450" spans="2:3" hidden="1" x14ac:dyDescent="0.75">
      <c r="B47450" t="e">
        <f>'NAME BADGE DETAILS'!#REF!</f>
        <v>#REF!</v>
      </c>
      <c r="C47450" t="e">
        <f>'NAME BADGE DETAILS'!#REF!</f>
        <v>#REF!</v>
      </c>
    </row>
    <row r="47451" spans="2:3" hidden="1" x14ac:dyDescent="0.75">
      <c r="B47451" t="e">
        <f>'NAME BADGE DETAILS'!#REF!</f>
        <v>#REF!</v>
      </c>
      <c r="C47451" t="e">
        <f>'NAME BADGE DETAILS'!#REF!</f>
        <v>#REF!</v>
      </c>
    </row>
    <row r="47452" spans="2:3" hidden="1" x14ac:dyDescent="0.75">
      <c r="B47452" t="e">
        <f>'NAME BADGE DETAILS'!#REF!</f>
        <v>#REF!</v>
      </c>
      <c r="C47452" t="e">
        <f>'NAME BADGE DETAILS'!#REF!</f>
        <v>#REF!</v>
      </c>
    </row>
    <row r="47453" spans="2:3" hidden="1" x14ac:dyDescent="0.75">
      <c r="B47453" t="e">
        <f>'NAME BADGE DETAILS'!#REF!</f>
        <v>#REF!</v>
      </c>
      <c r="C47453" t="e">
        <f>'NAME BADGE DETAILS'!#REF!</f>
        <v>#REF!</v>
      </c>
    </row>
    <row r="47454" spans="2:3" hidden="1" x14ac:dyDescent="0.75">
      <c r="B47454" t="e">
        <f>'NAME BADGE DETAILS'!#REF!</f>
        <v>#REF!</v>
      </c>
      <c r="C47454" t="e">
        <f>'NAME BADGE DETAILS'!#REF!</f>
        <v>#REF!</v>
      </c>
    </row>
    <row r="47455" spans="2:3" hidden="1" x14ac:dyDescent="0.75">
      <c r="B47455" t="e">
        <f>'NAME BADGE DETAILS'!#REF!</f>
        <v>#REF!</v>
      </c>
      <c r="C47455" t="e">
        <f>'NAME BADGE DETAILS'!#REF!</f>
        <v>#REF!</v>
      </c>
    </row>
    <row r="47456" spans="2:3" hidden="1" x14ac:dyDescent="0.75">
      <c r="B47456" t="e">
        <f>'NAME BADGE DETAILS'!#REF!</f>
        <v>#REF!</v>
      </c>
      <c r="C47456" t="e">
        <f>'NAME BADGE DETAILS'!#REF!</f>
        <v>#REF!</v>
      </c>
    </row>
    <row r="47457" spans="2:3" hidden="1" x14ac:dyDescent="0.75">
      <c r="B47457" t="e">
        <f>'NAME BADGE DETAILS'!#REF!</f>
        <v>#REF!</v>
      </c>
      <c r="C47457" t="e">
        <f>'NAME BADGE DETAILS'!#REF!</f>
        <v>#REF!</v>
      </c>
    </row>
    <row r="47458" spans="2:3" hidden="1" x14ac:dyDescent="0.75">
      <c r="B47458" t="e">
        <f>'NAME BADGE DETAILS'!#REF!</f>
        <v>#REF!</v>
      </c>
      <c r="C47458" t="e">
        <f>'NAME BADGE DETAILS'!#REF!</f>
        <v>#REF!</v>
      </c>
    </row>
    <row r="47459" spans="2:3" hidden="1" x14ac:dyDescent="0.75">
      <c r="B47459" t="e">
        <f>'NAME BADGE DETAILS'!#REF!</f>
        <v>#REF!</v>
      </c>
      <c r="C47459" t="e">
        <f>'NAME BADGE DETAILS'!#REF!</f>
        <v>#REF!</v>
      </c>
    </row>
    <row r="47460" spans="2:3" hidden="1" x14ac:dyDescent="0.75">
      <c r="B47460" t="e">
        <f>'NAME BADGE DETAILS'!#REF!</f>
        <v>#REF!</v>
      </c>
      <c r="C47460" t="e">
        <f>'NAME BADGE DETAILS'!#REF!</f>
        <v>#REF!</v>
      </c>
    </row>
    <row r="47461" spans="2:3" hidden="1" x14ac:dyDescent="0.75">
      <c r="B47461" t="e">
        <f>'NAME BADGE DETAILS'!#REF!</f>
        <v>#REF!</v>
      </c>
      <c r="C47461" t="e">
        <f>'NAME BADGE DETAILS'!#REF!</f>
        <v>#REF!</v>
      </c>
    </row>
    <row r="47462" spans="2:3" hidden="1" x14ac:dyDescent="0.75">
      <c r="B47462" t="e">
        <f>'NAME BADGE DETAILS'!#REF!</f>
        <v>#REF!</v>
      </c>
      <c r="C47462" t="e">
        <f>'NAME BADGE DETAILS'!#REF!</f>
        <v>#REF!</v>
      </c>
    </row>
    <row r="47463" spans="2:3" hidden="1" x14ac:dyDescent="0.75">
      <c r="B47463" t="e">
        <f>'NAME BADGE DETAILS'!#REF!</f>
        <v>#REF!</v>
      </c>
      <c r="C47463" t="e">
        <f>'NAME BADGE DETAILS'!#REF!</f>
        <v>#REF!</v>
      </c>
    </row>
    <row r="47464" spans="2:3" hidden="1" x14ac:dyDescent="0.75">
      <c r="B47464" t="e">
        <f>'NAME BADGE DETAILS'!#REF!</f>
        <v>#REF!</v>
      </c>
      <c r="C47464" t="e">
        <f>'NAME BADGE DETAILS'!#REF!</f>
        <v>#REF!</v>
      </c>
    </row>
    <row r="47465" spans="2:3" hidden="1" x14ac:dyDescent="0.75">
      <c r="B47465" t="e">
        <f>'NAME BADGE DETAILS'!#REF!</f>
        <v>#REF!</v>
      </c>
      <c r="C47465" t="e">
        <f>'NAME BADGE DETAILS'!#REF!</f>
        <v>#REF!</v>
      </c>
    </row>
    <row r="47466" spans="2:3" hidden="1" x14ac:dyDescent="0.75">
      <c r="B47466" t="e">
        <f>'NAME BADGE DETAILS'!#REF!</f>
        <v>#REF!</v>
      </c>
      <c r="C47466" t="e">
        <f>'NAME BADGE DETAILS'!#REF!</f>
        <v>#REF!</v>
      </c>
    </row>
    <row r="47467" spans="2:3" hidden="1" x14ac:dyDescent="0.75">
      <c r="B47467" t="e">
        <f>'NAME BADGE DETAILS'!#REF!</f>
        <v>#REF!</v>
      </c>
      <c r="C47467" t="e">
        <f>'NAME BADGE DETAILS'!#REF!</f>
        <v>#REF!</v>
      </c>
    </row>
    <row r="47468" spans="2:3" hidden="1" x14ac:dyDescent="0.75">
      <c r="B47468" t="e">
        <f>'NAME BADGE DETAILS'!#REF!</f>
        <v>#REF!</v>
      </c>
      <c r="C47468" t="e">
        <f>'NAME BADGE DETAILS'!#REF!</f>
        <v>#REF!</v>
      </c>
    </row>
    <row r="47469" spans="2:3" hidden="1" x14ac:dyDescent="0.75">
      <c r="B47469" t="e">
        <f>'NAME BADGE DETAILS'!#REF!</f>
        <v>#REF!</v>
      </c>
      <c r="C47469" t="e">
        <f>'NAME BADGE DETAILS'!#REF!</f>
        <v>#REF!</v>
      </c>
    </row>
    <row r="47470" spans="2:3" hidden="1" x14ac:dyDescent="0.75">
      <c r="B47470" t="e">
        <f>'NAME BADGE DETAILS'!#REF!</f>
        <v>#REF!</v>
      </c>
      <c r="C47470" t="e">
        <f>'NAME BADGE DETAILS'!#REF!</f>
        <v>#REF!</v>
      </c>
    </row>
    <row r="47471" spans="2:3" hidden="1" x14ac:dyDescent="0.75">
      <c r="B47471" t="e">
        <f>'NAME BADGE DETAILS'!#REF!</f>
        <v>#REF!</v>
      </c>
      <c r="C47471" t="e">
        <f>'NAME BADGE DETAILS'!#REF!</f>
        <v>#REF!</v>
      </c>
    </row>
    <row r="47472" spans="2:3" hidden="1" x14ac:dyDescent="0.75">
      <c r="B47472" t="e">
        <f>'NAME BADGE DETAILS'!#REF!</f>
        <v>#REF!</v>
      </c>
      <c r="C47472" t="e">
        <f>'NAME BADGE DETAILS'!#REF!</f>
        <v>#REF!</v>
      </c>
    </row>
    <row r="47473" spans="2:3" hidden="1" x14ac:dyDescent="0.75">
      <c r="B47473" t="e">
        <f>'NAME BADGE DETAILS'!#REF!</f>
        <v>#REF!</v>
      </c>
      <c r="C47473" t="e">
        <f>'NAME BADGE DETAILS'!#REF!</f>
        <v>#REF!</v>
      </c>
    </row>
    <row r="47474" spans="2:3" hidden="1" x14ac:dyDescent="0.75">
      <c r="B47474" t="e">
        <f>'NAME BADGE DETAILS'!#REF!</f>
        <v>#REF!</v>
      </c>
      <c r="C47474" t="e">
        <f>'NAME BADGE DETAILS'!#REF!</f>
        <v>#REF!</v>
      </c>
    </row>
    <row r="47475" spans="2:3" hidden="1" x14ac:dyDescent="0.75">
      <c r="B47475" t="e">
        <f>'NAME BADGE DETAILS'!#REF!</f>
        <v>#REF!</v>
      </c>
      <c r="C47475" t="e">
        <f>'NAME BADGE DETAILS'!#REF!</f>
        <v>#REF!</v>
      </c>
    </row>
    <row r="47476" spans="2:3" hidden="1" x14ac:dyDescent="0.75">
      <c r="B47476" t="e">
        <f>'NAME BADGE DETAILS'!#REF!</f>
        <v>#REF!</v>
      </c>
      <c r="C47476" t="e">
        <f>'NAME BADGE DETAILS'!#REF!</f>
        <v>#REF!</v>
      </c>
    </row>
    <row r="47477" spans="2:3" hidden="1" x14ac:dyDescent="0.75">
      <c r="B47477" t="e">
        <f>'NAME BADGE DETAILS'!#REF!</f>
        <v>#REF!</v>
      </c>
      <c r="C47477" t="e">
        <f>'NAME BADGE DETAILS'!#REF!</f>
        <v>#REF!</v>
      </c>
    </row>
    <row r="47478" spans="2:3" hidden="1" x14ac:dyDescent="0.75">
      <c r="B47478" t="e">
        <f>'NAME BADGE DETAILS'!#REF!</f>
        <v>#REF!</v>
      </c>
      <c r="C47478" t="e">
        <f>'NAME BADGE DETAILS'!#REF!</f>
        <v>#REF!</v>
      </c>
    </row>
    <row r="47479" spans="2:3" hidden="1" x14ac:dyDescent="0.75">
      <c r="B47479" t="e">
        <f>'NAME BADGE DETAILS'!#REF!</f>
        <v>#REF!</v>
      </c>
      <c r="C47479" t="e">
        <f>'NAME BADGE DETAILS'!#REF!</f>
        <v>#REF!</v>
      </c>
    </row>
    <row r="47480" spans="2:3" hidden="1" x14ac:dyDescent="0.75">
      <c r="B47480" t="e">
        <f>'NAME BADGE DETAILS'!#REF!</f>
        <v>#REF!</v>
      </c>
      <c r="C47480" t="e">
        <f>'NAME BADGE DETAILS'!#REF!</f>
        <v>#REF!</v>
      </c>
    </row>
    <row r="47481" spans="2:3" hidden="1" x14ac:dyDescent="0.75">
      <c r="B47481" t="e">
        <f>'NAME BADGE DETAILS'!#REF!</f>
        <v>#REF!</v>
      </c>
      <c r="C47481" t="e">
        <f>'NAME BADGE DETAILS'!#REF!</f>
        <v>#REF!</v>
      </c>
    </row>
    <row r="47482" spans="2:3" hidden="1" x14ac:dyDescent="0.75">
      <c r="B47482" t="e">
        <f>'NAME BADGE DETAILS'!#REF!</f>
        <v>#REF!</v>
      </c>
      <c r="C47482" t="e">
        <f>'NAME BADGE DETAILS'!#REF!</f>
        <v>#REF!</v>
      </c>
    </row>
    <row r="47483" spans="2:3" hidden="1" x14ac:dyDescent="0.75">
      <c r="B47483" t="e">
        <f>'NAME BADGE DETAILS'!#REF!</f>
        <v>#REF!</v>
      </c>
      <c r="C47483" t="e">
        <f>'NAME BADGE DETAILS'!#REF!</f>
        <v>#REF!</v>
      </c>
    </row>
    <row r="47484" spans="2:3" hidden="1" x14ac:dyDescent="0.75">
      <c r="B47484" t="e">
        <f>'NAME BADGE DETAILS'!#REF!</f>
        <v>#REF!</v>
      </c>
      <c r="C47484" t="e">
        <f>'NAME BADGE DETAILS'!#REF!</f>
        <v>#REF!</v>
      </c>
    </row>
    <row r="47485" spans="2:3" hidden="1" x14ac:dyDescent="0.75">
      <c r="B47485" t="e">
        <f>'NAME BADGE DETAILS'!#REF!</f>
        <v>#REF!</v>
      </c>
      <c r="C47485" t="e">
        <f>'NAME BADGE DETAILS'!#REF!</f>
        <v>#REF!</v>
      </c>
    </row>
    <row r="47486" spans="2:3" hidden="1" x14ac:dyDescent="0.75">
      <c r="B47486" t="e">
        <f>'NAME BADGE DETAILS'!#REF!</f>
        <v>#REF!</v>
      </c>
      <c r="C47486" t="e">
        <f>'NAME BADGE DETAILS'!#REF!</f>
        <v>#REF!</v>
      </c>
    </row>
    <row r="47487" spans="2:3" hidden="1" x14ac:dyDescent="0.75">
      <c r="B47487" t="e">
        <f>'NAME BADGE DETAILS'!#REF!</f>
        <v>#REF!</v>
      </c>
      <c r="C47487" t="e">
        <f>'NAME BADGE DETAILS'!#REF!</f>
        <v>#REF!</v>
      </c>
    </row>
    <row r="47488" spans="2:3" hidden="1" x14ac:dyDescent="0.75">
      <c r="B47488" t="e">
        <f>'NAME BADGE DETAILS'!#REF!</f>
        <v>#REF!</v>
      </c>
      <c r="C47488" t="e">
        <f>'NAME BADGE DETAILS'!#REF!</f>
        <v>#REF!</v>
      </c>
    </row>
    <row r="47489" spans="2:3" hidden="1" x14ac:dyDescent="0.75">
      <c r="B47489" t="e">
        <f>'NAME BADGE DETAILS'!#REF!</f>
        <v>#REF!</v>
      </c>
      <c r="C47489" t="e">
        <f>'NAME BADGE DETAILS'!#REF!</f>
        <v>#REF!</v>
      </c>
    </row>
    <row r="47490" spans="2:3" hidden="1" x14ac:dyDescent="0.75">
      <c r="B47490" t="e">
        <f>'NAME BADGE DETAILS'!#REF!</f>
        <v>#REF!</v>
      </c>
      <c r="C47490" t="e">
        <f>'NAME BADGE DETAILS'!#REF!</f>
        <v>#REF!</v>
      </c>
    </row>
    <row r="47491" spans="2:3" hidden="1" x14ac:dyDescent="0.75">
      <c r="B47491" t="e">
        <f>'NAME BADGE DETAILS'!#REF!</f>
        <v>#REF!</v>
      </c>
      <c r="C47491" t="e">
        <f>'NAME BADGE DETAILS'!#REF!</f>
        <v>#REF!</v>
      </c>
    </row>
    <row r="47492" spans="2:3" hidden="1" x14ac:dyDescent="0.75">
      <c r="B47492" t="e">
        <f>'NAME BADGE DETAILS'!#REF!</f>
        <v>#REF!</v>
      </c>
      <c r="C47492" t="e">
        <f>'NAME BADGE DETAILS'!#REF!</f>
        <v>#REF!</v>
      </c>
    </row>
    <row r="47493" spans="2:3" hidden="1" x14ac:dyDescent="0.75">
      <c r="B47493" t="e">
        <f>'NAME BADGE DETAILS'!#REF!</f>
        <v>#REF!</v>
      </c>
      <c r="C47493" t="e">
        <f>'NAME BADGE DETAILS'!#REF!</f>
        <v>#REF!</v>
      </c>
    </row>
    <row r="47494" spans="2:3" hidden="1" x14ac:dyDescent="0.75">
      <c r="B47494" t="e">
        <f>'NAME BADGE DETAILS'!#REF!</f>
        <v>#REF!</v>
      </c>
      <c r="C47494" t="e">
        <f>'NAME BADGE DETAILS'!#REF!</f>
        <v>#REF!</v>
      </c>
    </row>
    <row r="47495" spans="2:3" hidden="1" x14ac:dyDescent="0.75">
      <c r="B47495" t="e">
        <f>'NAME BADGE DETAILS'!#REF!</f>
        <v>#REF!</v>
      </c>
      <c r="C47495" t="e">
        <f>'NAME BADGE DETAILS'!#REF!</f>
        <v>#REF!</v>
      </c>
    </row>
    <row r="47496" spans="2:3" hidden="1" x14ac:dyDescent="0.75">
      <c r="B47496" t="e">
        <f>'NAME BADGE DETAILS'!#REF!</f>
        <v>#REF!</v>
      </c>
      <c r="C47496" t="e">
        <f>'NAME BADGE DETAILS'!#REF!</f>
        <v>#REF!</v>
      </c>
    </row>
    <row r="47497" spans="2:3" hidden="1" x14ac:dyDescent="0.75">
      <c r="B47497" t="e">
        <f>'NAME BADGE DETAILS'!#REF!</f>
        <v>#REF!</v>
      </c>
      <c r="C47497" t="e">
        <f>'NAME BADGE DETAILS'!#REF!</f>
        <v>#REF!</v>
      </c>
    </row>
    <row r="47498" spans="2:3" hidden="1" x14ac:dyDescent="0.75">
      <c r="B47498" t="e">
        <f>'NAME BADGE DETAILS'!#REF!</f>
        <v>#REF!</v>
      </c>
      <c r="C47498" t="e">
        <f>'NAME BADGE DETAILS'!#REF!</f>
        <v>#REF!</v>
      </c>
    </row>
    <row r="47499" spans="2:3" hidden="1" x14ac:dyDescent="0.75">
      <c r="B47499" t="e">
        <f>'NAME BADGE DETAILS'!#REF!</f>
        <v>#REF!</v>
      </c>
      <c r="C47499" t="e">
        <f>'NAME BADGE DETAILS'!#REF!</f>
        <v>#REF!</v>
      </c>
    </row>
    <row r="47500" spans="2:3" hidden="1" x14ac:dyDescent="0.75">
      <c r="B47500" t="e">
        <f>'NAME BADGE DETAILS'!#REF!</f>
        <v>#REF!</v>
      </c>
      <c r="C47500" t="e">
        <f>'NAME BADGE DETAILS'!#REF!</f>
        <v>#REF!</v>
      </c>
    </row>
    <row r="47501" spans="2:3" hidden="1" x14ac:dyDescent="0.75">
      <c r="B47501" t="e">
        <f>'NAME BADGE DETAILS'!#REF!</f>
        <v>#REF!</v>
      </c>
      <c r="C47501" t="e">
        <f>'NAME BADGE DETAILS'!#REF!</f>
        <v>#REF!</v>
      </c>
    </row>
    <row r="47502" spans="2:3" hidden="1" x14ac:dyDescent="0.75">
      <c r="B47502" t="e">
        <f>'NAME BADGE DETAILS'!#REF!</f>
        <v>#REF!</v>
      </c>
      <c r="C47502" t="e">
        <f>'NAME BADGE DETAILS'!#REF!</f>
        <v>#REF!</v>
      </c>
    </row>
    <row r="47503" spans="2:3" hidden="1" x14ac:dyDescent="0.75">
      <c r="B47503" t="e">
        <f>'NAME BADGE DETAILS'!#REF!</f>
        <v>#REF!</v>
      </c>
      <c r="C47503" t="e">
        <f>'NAME BADGE DETAILS'!#REF!</f>
        <v>#REF!</v>
      </c>
    </row>
    <row r="47504" spans="2:3" hidden="1" x14ac:dyDescent="0.75">
      <c r="B47504" t="e">
        <f>'NAME BADGE DETAILS'!#REF!</f>
        <v>#REF!</v>
      </c>
      <c r="C47504" t="e">
        <f>'NAME BADGE DETAILS'!#REF!</f>
        <v>#REF!</v>
      </c>
    </row>
    <row r="47505" spans="2:3" hidden="1" x14ac:dyDescent="0.75">
      <c r="B47505" t="e">
        <f>'NAME BADGE DETAILS'!#REF!</f>
        <v>#REF!</v>
      </c>
      <c r="C47505" t="e">
        <f>'NAME BADGE DETAILS'!#REF!</f>
        <v>#REF!</v>
      </c>
    </row>
    <row r="47506" spans="2:3" hidden="1" x14ac:dyDescent="0.75">
      <c r="B47506" t="e">
        <f>'NAME BADGE DETAILS'!#REF!</f>
        <v>#REF!</v>
      </c>
      <c r="C47506" t="e">
        <f>'NAME BADGE DETAILS'!#REF!</f>
        <v>#REF!</v>
      </c>
    </row>
    <row r="47507" spans="2:3" hidden="1" x14ac:dyDescent="0.75">
      <c r="B47507" t="e">
        <f>'NAME BADGE DETAILS'!#REF!</f>
        <v>#REF!</v>
      </c>
      <c r="C47507" t="e">
        <f>'NAME BADGE DETAILS'!#REF!</f>
        <v>#REF!</v>
      </c>
    </row>
    <row r="47508" spans="2:3" hidden="1" x14ac:dyDescent="0.75">
      <c r="B47508" t="e">
        <f>'NAME BADGE DETAILS'!#REF!</f>
        <v>#REF!</v>
      </c>
      <c r="C47508" t="e">
        <f>'NAME BADGE DETAILS'!#REF!</f>
        <v>#REF!</v>
      </c>
    </row>
    <row r="47509" spans="2:3" hidden="1" x14ac:dyDescent="0.75">
      <c r="B47509" t="e">
        <f>'NAME BADGE DETAILS'!#REF!</f>
        <v>#REF!</v>
      </c>
      <c r="C47509" t="e">
        <f>'NAME BADGE DETAILS'!#REF!</f>
        <v>#REF!</v>
      </c>
    </row>
    <row r="47510" spans="2:3" hidden="1" x14ac:dyDescent="0.75">
      <c r="B47510" t="e">
        <f>'NAME BADGE DETAILS'!#REF!</f>
        <v>#REF!</v>
      </c>
      <c r="C47510" t="e">
        <f>'NAME BADGE DETAILS'!#REF!</f>
        <v>#REF!</v>
      </c>
    </row>
    <row r="47511" spans="2:3" hidden="1" x14ac:dyDescent="0.75">
      <c r="B47511" t="e">
        <f>'NAME BADGE DETAILS'!#REF!</f>
        <v>#REF!</v>
      </c>
      <c r="C47511" t="e">
        <f>'NAME BADGE DETAILS'!#REF!</f>
        <v>#REF!</v>
      </c>
    </row>
    <row r="47512" spans="2:3" hidden="1" x14ac:dyDescent="0.75">
      <c r="B47512" t="e">
        <f>'NAME BADGE DETAILS'!#REF!</f>
        <v>#REF!</v>
      </c>
      <c r="C47512" t="e">
        <f>'NAME BADGE DETAILS'!#REF!</f>
        <v>#REF!</v>
      </c>
    </row>
    <row r="47513" spans="2:3" hidden="1" x14ac:dyDescent="0.75">
      <c r="B47513" t="e">
        <f>'NAME BADGE DETAILS'!#REF!</f>
        <v>#REF!</v>
      </c>
      <c r="C47513" t="e">
        <f>'NAME BADGE DETAILS'!#REF!</f>
        <v>#REF!</v>
      </c>
    </row>
    <row r="47514" spans="2:3" hidden="1" x14ac:dyDescent="0.75">
      <c r="B47514" t="e">
        <f>'NAME BADGE DETAILS'!#REF!</f>
        <v>#REF!</v>
      </c>
      <c r="C47514" t="e">
        <f>'NAME BADGE DETAILS'!#REF!</f>
        <v>#REF!</v>
      </c>
    </row>
    <row r="47515" spans="2:3" hidden="1" x14ac:dyDescent="0.75">
      <c r="B47515" t="e">
        <f>'NAME BADGE DETAILS'!#REF!</f>
        <v>#REF!</v>
      </c>
      <c r="C47515" t="e">
        <f>'NAME BADGE DETAILS'!#REF!</f>
        <v>#REF!</v>
      </c>
    </row>
    <row r="47516" spans="2:3" hidden="1" x14ac:dyDescent="0.75">
      <c r="B47516" t="e">
        <f>'NAME BADGE DETAILS'!#REF!</f>
        <v>#REF!</v>
      </c>
      <c r="C47516" t="e">
        <f>'NAME BADGE DETAILS'!#REF!</f>
        <v>#REF!</v>
      </c>
    </row>
    <row r="47517" spans="2:3" hidden="1" x14ac:dyDescent="0.75">
      <c r="B47517" t="e">
        <f>'NAME BADGE DETAILS'!#REF!</f>
        <v>#REF!</v>
      </c>
      <c r="C47517" t="e">
        <f>'NAME BADGE DETAILS'!#REF!</f>
        <v>#REF!</v>
      </c>
    </row>
    <row r="47518" spans="2:3" hidden="1" x14ac:dyDescent="0.75">
      <c r="B47518" t="e">
        <f>'NAME BADGE DETAILS'!#REF!</f>
        <v>#REF!</v>
      </c>
      <c r="C47518" t="e">
        <f>'NAME BADGE DETAILS'!#REF!</f>
        <v>#REF!</v>
      </c>
    </row>
    <row r="47519" spans="2:3" hidden="1" x14ac:dyDescent="0.75">
      <c r="B47519" t="e">
        <f>'NAME BADGE DETAILS'!#REF!</f>
        <v>#REF!</v>
      </c>
      <c r="C47519" t="e">
        <f>'NAME BADGE DETAILS'!#REF!</f>
        <v>#REF!</v>
      </c>
    </row>
    <row r="47520" spans="2:3" hidden="1" x14ac:dyDescent="0.75">
      <c r="B47520" t="e">
        <f>'NAME BADGE DETAILS'!#REF!</f>
        <v>#REF!</v>
      </c>
      <c r="C47520" t="e">
        <f>'NAME BADGE DETAILS'!#REF!</f>
        <v>#REF!</v>
      </c>
    </row>
    <row r="47521" spans="2:3" hidden="1" x14ac:dyDescent="0.75">
      <c r="B47521" t="e">
        <f>'NAME BADGE DETAILS'!#REF!</f>
        <v>#REF!</v>
      </c>
      <c r="C47521" t="e">
        <f>'NAME BADGE DETAILS'!#REF!</f>
        <v>#REF!</v>
      </c>
    </row>
    <row r="47522" spans="2:3" hidden="1" x14ac:dyDescent="0.75">
      <c r="B47522" t="e">
        <f>'NAME BADGE DETAILS'!#REF!</f>
        <v>#REF!</v>
      </c>
      <c r="C47522" t="e">
        <f>'NAME BADGE DETAILS'!#REF!</f>
        <v>#REF!</v>
      </c>
    </row>
    <row r="47523" spans="2:3" hidden="1" x14ac:dyDescent="0.75">
      <c r="B47523" t="e">
        <f>'NAME BADGE DETAILS'!#REF!</f>
        <v>#REF!</v>
      </c>
      <c r="C47523" t="e">
        <f>'NAME BADGE DETAILS'!#REF!</f>
        <v>#REF!</v>
      </c>
    </row>
    <row r="47524" spans="2:3" hidden="1" x14ac:dyDescent="0.75">
      <c r="B47524" t="e">
        <f>'NAME BADGE DETAILS'!#REF!</f>
        <v>#REF!</v>
      </c>
      <c r="C47524" t="e">
        <f>'NAME BADGE DETAILS'!#REF!</f>
        <v>#REF!</v>
      </c>
    </row>
    <row r="47525" spans="2:3" hidden="1" x14ac:dyDescent="0.75">
      <c r="B47525" t="e">
        <f>'NAME BADGE DETAILS'!#REF!</f>
        <v>#REF!</v>
      </c>
      <c r="C47525" t="e">
        <f>'NAME BADGE DETAILS'!#REF!</f>
        <v>#REF!</v>
      </c>
    </row>
    <row r="47526" spans="2:3" hidden="1" x14ac:dyDescent="0.75">
      <c r="B47526" t="e">
        <f>'NAME BADGE DETAILS'!#REF!</f>
        <v>#REF!</v>
      </c>
      <c r="C47526" t="e">
        <f>'NAME BADGE DETAILS'!#REF!</f>
        <v>#REF!</v>
      </c>
    </row>
    <row r="47527" spans="2:3" hidden="1" x14ac:dyDescent="0.75">
      <c r="B47527" t="e">
        <f>'NAME BADGE DETAILS'!#REF!</f>
        <v>#REF!</v>
      </c>
      <c r="C47527" t="e">
        <f>'NAME BADGE DETAILS'!#REF!</f>
        <v>#REF!</v>
      </c>
    </row>
    <row r="47528" spans="2:3" hidden="1" x14ac:dyDescent="0.75">
      <c r="B47528" t="e">
        <f>'NAME BADGE DETAILS'!#REF!</f>
        <v>#REF!</v>
      </c>
      <c r="C47528" t="e">
        <f>'NAME BADGE DETAILS'!#REF!</f>
        <v>#REF!</v>
      </c>
    </row>
    <row r="47529" spans="2:3" hidden="1" x14ac:dyDescent="0.75">
      <c r="B47529" t="e">
        <f>'NAME BADGE DETAILS'!#REF!</f>
        <v>#REF!</v>
      </c>
      <c r="C47529" t="e">
        <f>'NAME BADGE DETAILS'!#REF!</f>
        <v>#REF!</v>
      </c>
    </row>
    <row r="47530" spans="2:3" hidden="1" x14ac:dyDescent="0.75">
      <c r="B47530" t="e">
        <f>'NAME BADGE DETAILS'!#REF!</f>
        <v>#REF!</v>
      </c>
      <c r="C47530" t="e">
        <f>'NAME BADGE DETAILS'!#REF!</f>
        <v>#REF!</v>
      </c>
    </row>
    <row r="47531" spans="2:3" hidden="1" x14ac:dyDescent="0.75">
      <c r="B47531" t="e">
        <f>'NAME BADGE DETAILS'!#REF!</f>
        <v>#REF!</v>
      </c>
      <c r="C47531" t="e">
        <f>'NAME BADGE DETAILS'!#REF!</f>
        <v>#REF!</v>
      </c>
    </row>
    <row r="47532" spans="2:3" hidden="1" x14ac:dyDescent="0.75">
      <c r="B47532" t="e">
        <f>'NAME BADGE DETAILS'!#REF!</f>
        <v>#REF!</v>
      </c>
      <c r="C47532" t="e">
        <f>'NAME BADGE DETAILS'!#REF!</f>
        <v>#REF!</v>
      </c>
    </row>
    <row r="47533" spans="2:3" hidden="1" x14ac:dyDescent="0.75">
      <c r="B47533" t="e">
        <f>'NAME BADGE DETAILS'!#REF!</f>
        <v>#REF!</v>
      </c>
      <c r="C47533" t="e">
        <f>'NAME BADGE DETAILS'!#REF!</f>
        <v>#REF!</v>
      </c>
    </row>
    <row r="47534" spans="2:3" hidden="1" x14ac:dyDescent="0.75">
      <c r="B47534" t="e">
        <f>'NAME BADGE DETAILS'!#REF!</f>
        <v>#REF!</v>
      </c>
      <c r="C47534" t="e">
        <f>'NAME BADGE DETAILS'!#REF!</f>
        <v>#REF!</v>
      </c>
    </row>
    <row r="47535" spans="2:3" hidden="1" x14ac:dyDescent="0.75">
      <c r="B47535" t="e">
        <f>'NAME BADGE DETAILS'!#REF!</f>
        <v>#REF!</v>
      </c>
      <c r="C47535" t="e">
        <f>'NAME BADGE DETAILS'!#REF!</f>
        <v>#REF!</v>
      </c>
    </row>
    <row r="47536" spans="2:3" hidden="1" x14ac:dyDescent="0.75">
      <c r="B47536" t="e">
        <f>'NAME BADGE DETAILS'!#REF!</f>
        <v>#REF!</v>
      </c>
      <c r="C47536" t="e">
        <f>'NAME BADGE DETAILS'!#REF!</f>
        <v>#REF!</v>
      </c>
    </row>
    <row r="47537" spans="2:3" hidden="1" x14ac:dyDescent="0.75">
      <c r="B47537" t="e">
        <f>'NAME BADGE DETAILS'!#REF!</f>
        <v>#REF!</v>
      </c>
      <c r="C47537" t="e">
        <f>'NAME BADGE DETAILS'!#REF!</f>
        <v>#REF!</v>
      </c>
    </row>
    <row r="47538" spans="2:3" hidden="1" x14ac:dyDescent="0.75">
      <c r="B47538" t="e">
        <f>'NAME BADGE DETAILS'!#REF!</f>
        <v>#REF!</v>
      </c>
      <c r="C47538" t="e">
        <f>'NAME BADGE DETAILS'!#REF!</f>
        <v>#REF!</v>
      </c>
    </row>
    <row r="47539" spans="2:3" hidden="1" x14ac:dyDescent="0.75">
      <c r="B47539" t="e">
        <f>'NAME BADGE DETAILS'!#REF!</f>
        <v>#REF!</v>
      </c>
      <c r="C47539" t="e">
        <f>'NAME BADGE DETAILS'!#REF!</f>
        <v>#REF!</v>
      </c>
    </row>
    <row r="47540" spans="2:3" hidden="1" x14ac:dyDescent="0.75">
      <c r="B47540" t="e">
        <f>'NAME BADGE DETAILS'!#REF!</f>
        <v>#REF!</v>
      </c>
      <c r="C47540" t="e">
        <f>'NAME BADGE DETAILS'!#REF!</f>
        <v>#REF!</v>
      </c>
    </row>
    <row r="47541" spans="2:3" hidden="1" x14ac:dyDescent="0.75">
      <c r="B47541" t="e">
        <f>'NAME BADGE DETAILS'!#REF!</f>
        <v>#REF!</v>
      </c>
      <c r="C47541" t="e">
        <f>'NAME BADGE DETAILS'!#REF!</f>
        <v>#REF!</v>
      </c>
    </row>
    <row r="47542" spans="2:3" hidden="1" x14ac:dyDescent="0.75">
      <c r="B47542" t="e">
        <f>'NAME BADGE DETAILS'!#REF!</f>
        <v>#REF!</v>
      </c>
      <c r="C47542" t="e">
        <f>'NAME BADGE DETAILS'!#REF!</f>
        <v>#REF!</v>
      </c>
    </row>
    <row r="47543" spans="2:3" hidden="1" x14ac:dyDescent="0.75">
      <c r="B47543" t="e">
        <f>'NAME BADGE DETAILS'!#REF!</f>
        <v>#REF!</v>
      </c>
      <c r="C47543" t="e">
        <f>'NAME BADGE DETAILS'!#REF!</f>
        <v>#REF!</v>
      </c>
    </row>
    <row r="47544" spans="2:3" hidden="1" x14ac:dyDescent="0.75">
      <c r="B47544" t="e">
        <f>'NAME BADGE DETAILS'!#REF!</f>
        <v>#REF!</v>
      </c>
      <c r="C47544" t="e">
        <f>'NAME BADGE DETAILS'!#REF!</f>
        <v>#REF!</v>
      </c>
    </row>
    <row r="47545" spans="2:3" hidden="1" x14ac:dyDescent="0.75">
      <c r="B47545" t="e">
        <f>'NAME BADGE DETAILS'!#REF!</f>
        <v>#REF!</v>
      </c>
      <c r="C47545" t="e">
        <f>'NAME BADGE DETAILS'!#REF!</f>
        <v>#REF!</v>
      </c>
    </row>
    <row r="47546" spans="2:3" hidden="1" x14ac:dyDescent="0.75">
      <c r="B47546" t="e">
        <f>'NAME BADGE DETAILS'!#REF!</f>
        <v>#REF!</v>
      </c>
      <c r="C47546" t="e">
        <f>'NAME BADGE DETAILS'!#REF!</f>
        <v>#REF!</v>
      </c>
    </row>
    <row r="47547" spans="2:3" hidden="1" x14ac:dyDescent="0.75">
      <c r="B47547" t="e">
        <f>'NAME BADGE DETAILS'!#REF!</f>
        <v>#REF!</v>
      </c>
      <c r="C47547" t="e">
        <f>'NAME BADGE DETAILS'!#REF!</f>
        <v>#REF!</v>
      </c>
    </row>
    <row r="47548" spans="2:3" hidden="1" x14ac:dyDescent="0.75">
      <c r="B47548" t="e">
        <f>'NAME BADGE DETAILS'!#REF!</f>
        <v>#REF!</v>
      </c>
      <c r="C47548" t="e">
        <f>'NAME BADGE DETAILS'!#REF!</f>
        <v>#REF!</v>
      </c>
    </row>
    <row r="47549" spans="2:3" hidden="1" x14ac:dyDescent="0.75">
      <c r="B47549" t="e">
        <f>'NAME BADGE DETAILS'!#REF!</f>
        <v>#REF!</v>
      </c>
      <c r="C47549" t="e">
        <f>'NAME BADGE DETAILS'!#REF!</f>
        <v>#REF!</v>
      </c>
    </row>
    <row r="47550" spans="2:3" hidden="1" x14ac:dyDescent="0.75">
      <c r="B47550" t="e">
        <f>'NAME BADGE DETAILS'!#REF!</f>
        <v>#REF!</v>
      </c>
      <c r="C47550" t="e">
        <f>'NAME BADGE DETAILS'!#REF!</f>
        <v>#REF!</v>
      </c>
    </row>
    <row r="47551" spans="2:3" hidden="1" x14ac:dyDescent="0.75">
      <c r="B47551" t="e">
        <f>'NAME BADGE DETAILS'!#REF!</f>
        <v>#REF!</v>
      </c>
      <c r="C47551" t="e">
        <f>'NAME BADGE DETAILS'!#REF!</f>
        <v>#REF!</v>
      </c>
    </row>
    <row r="47552" spans="2:3" hidden="1" x14ac:dyDescent="0.75">
      <c r="B47552" t="e">
        <f>'NAME BADGE DETAILS'!#REF!</f>
        <v>#REF!</v>
      </c>
      <c r="C47552" t="e">
        <f>'NAME BADGE DETAILS'!#REF!</f>
        <v>#REF!</v>
      </c>
    </row>
    <row r="47553" spans="2:3" hidden="1" x14ac:dyDescent="0.75">
      <c r="B47553" t="e">
        <f>'NAME BADGE DETAILS'!#REF!</f>
        <v>#REF!</v>
      </c>
      <c r="C47553" t="e">
        <f>'NAME BADGE DETAILS'!#REF!</f>
        <v>#REF!</v>
      </c>
    </row>
    <row r="47554" spans="2:3" hidden="1" x14ac:dyDescent="0.75">
      <c r="B47554" t="e">
        <f>'NAME BADGE DETAILS'!#REF!</f>
        <v>#REF!</v>
      </c>
      <c r="C47554" t="e">
        <f>'NAME BADGE DETAILS'!#REF!</f>
        <v>#REF!</v>
      </c>
    </row>
    <row r="47555" spans="2:3" hidden="1" x14ac:dyDescent="0.75">
      <c r="B47555" t="e">
        <f>'NAME BADGE DETAILS'!#REF!</f>
        <v>#REF!</v>
      </c>
      <c r="C47555" t="e">
        <f>'NAME BADGE DETAILS'!#REF!</f>
        <v>#REF!</v>
      </c>
    </row>
    <row r="47556" spans="2:3" hidden="1" x14ac:dyDescent="0.75">
      <c r="B47556" t="e">
        <f>'NAME BADGE DETAILS'!#REF!</f>
        <v>#REF!</v>
      </c>
      <c r="C47556" t="e">
        <f>'NAME BADGE DETAILS'!#REF!</f>
        <v>#REF!</v>
      </c>
    </row>
    <row r="47557" spans="2:3" hidden="1" x14ac:dyDescent="0.75">
      <c r="B47557" t="e">
        <f>'NAME BADGE DETAILS'!#REF!</f>
        <v>#REF!</v>
      </c>
      <c r="C47557" t="e">
        <f>'NAME BADGE DETAILS'!#REF!</f>
        <v>#REF!</v>
      </c>
    </row>
    <row r="47558" spans="2:3" hidden="1" x14ac:dyDescent="0.75">
      <c r="B47558" t="e">
        <f>'NAME BADGE DETAILS'!#REF!</f>
        <v>#REF!</v>
      </c>
      <c r="C47558" t="e">
        <f>'NAME BADGE DETAILS'!#REF!</f>
        <v>#REF!</v>
      </c>
    </row>
    <row r="47559" spans="2:3" hidden="1" x14ac:dyDescent="0.75">
      <c r="B47559" t="e">
        <f>'NAME BADGE DETAILS'!#REF!</f>
        <v>#REF!</v>
      </c>
      <c r="C47559" t="e">
        <f>'NAME BADGE DETAILS'!#REF!</f>
        <v>#REF!</v>
      </c>
    </row>
    <row r="47560" spans="2:3" hidden="1" x14ac:dyDescent="0.75">
      <c r="B47560" t="e">
        <f>'NAME BADGE DETAILS'!#REF!</f>
        <v>#REF!</v>
      </c>
      <c r="C47560" t="e">
        <f>'NAME BADGE DETAILS'!#REF!</f>
        <v>#REF!</v>
      </c>
    </row>
    <row r="47561" spans="2:3" hidden="1" x14ac:dyDescent="0.75">
      <c r="B47561" t="e">
        <f>'NAME BADGE DETAILS'!#REF!</f>
        <v>#REF!</v>
      </c>
      <c r="C47561" t="e">
        <f>'NAME BADGE DETAILS'!#REF!</f>
        <v>#REF!</v>
      </c>
    </row>
    <row r="47562" spans="2:3" hidden="1" x14ac:dyDescent="0.75">
      <c r="B47562" t="e">
        <f>'NAME BADGE DETAILS'!#REF!</f>
        <v>#REF!</v>
      </c>
      <c r="C47562" t="e">
        <f>'NAME BADGE DETAILS'!#REF!</f>
        <v>#REF!</v>
      </c>
    </row>
    <row r="47563" spans="2:3" hidden="1" x14ac:dyDescent="0.75">
      <c r="B47563" t="e">
        <f>'NAME BADGE DETAILS'!#REF!</f>
        <v>#REF!</v>
      </c>
      <c r="C47563" t="e">
        <f>'NAME BADGE DETAILS'!#REF!</f>
        <v>#REF!</v>
      </c>
    </row>
    <row r="47564" spans="2:3" hidden="1" x14ac:dyDescent="0.75">
      <c r="B47564" t="e">
        <f>'NAME BADGE DETAILS'!#REF!</f>
        <v>#REF!</v>
      </c>
      <c r="C47564" t="e">
        <f>'NAME BADGE DETAILS'!#REF!</f>
        <v>#REF!</v>
      </c>
    </row>
    <row r="47565" spans="2:3" hidden="1" x14ac:dyDescent="0.75">
      <c r="B47565" t="e">
        <f>'NAME BADGE DETAILS'!#REF!</f>
        <v>#REF!</v>
      </c>
      <c r="C47565" t="e">
        <f>'NAME BADGE DETAILS'!#REF!</f>
        <v>#REF!</v>
      </c>
    </row>
    <row r="47566" spans="2:3" hidden="1" x14ac:dyDescent="0.75">
      <c r="B47566" t="e">
        <f>'NAME BADGE DETAILS'!#REF!</f>
        <v>#REF!</v>
      </c>
      <c r="C47566" t="e">
        <f>'NAME BADGE DETAILS'!#REF!</f>
        <v>#REF!</v>
      </c>
    </row>
    <row r="47567" spans="2:3" hidden="1" x14ac:dyDescent="0.75">
      <c r="B47567" t="e">
        <f>'NAME BADGE DETAILS'!#REF!</f>
        <v>#REF!</v>
      </c>
      <c r="C47567" t="e">
        <f>'NAME BADGE DETAILS'!#REF!</f>
        <v>#REF!</v>
      </c>
    </row>
    <row r="47568" spans="2:3" hidden="1" x14ac:dyDescent="0.75">
      <c r="B47568" t="e">
        <f>'NAME BADGE DETAILS'!#REF!</f>
        <v>#REF!</v>
      </c>
      <c r="C47568" t="e">
        <f>'NAME BADGE DETAILS'!#REF!</f>
        <v>#REF!</v>
      </c>
    </row>
    <row r="47569" spans="2:3" hidden="1" x14ac:dyDescent="0.75">
      <c r="B47569" t="e">
        <f>'NAME BADGE DETAILS'!#REF!</f>
        <v>#REF!</v>
      </c>
      <c r="C47569" t="e">
        <f>'NAME BADGE DETAILS'!#REF!</f>
        <v>#REF!</v>
      </c>
    </row>
    <row r="47570" spans="2:3" hidden="1" x14ac:dyDescent="0.75">
      <c r="B47570" t="e">
        <f>'NAME BADGE DETAILS'!#REF!</f>
        <v>#REF!</v>
      </c>
      <c r="C47570" t="e">
        <f>'NAME BADGE DETAILS'!#REF!</f>
        <v>#REF!</v>
      </c>
    </row>
    <row r="47571" spans="2:3" hidden="1" x14ac:dyDescent="0.75">
      <c r="B47571" t="e">
        <f>'NAME BADGE DETAILS'!#REF!</f>
        <v>#REF!</v>
      </c>
      <c r="C47571" t="e">
        <f>'NAME BADGE DETAILS'!#REF!</f>
        <v>#REF!</v>
      </c>
    </row>
    <row r="47572" spans="2:3" hidden="1" x14ac:dyDescent="0.75">
      <c r="B47572" t="e">
        <f>'NAME BADGE DETAILS'!#REF!</f>
        <v>#REF!</v>
      </c>
      <c r="C47572" t="e">
        <f>'NAME BADGE DETAILS'!#REF!</f>
        <v>#REF!</v>
      </c>
    </row>
    <row r="47573" spans="2:3" hidden="1" x14ac:dyDescent="0.75">
      <c r="B47573" t="e">
        <f>'NAME BADGE DETAILS'!#REF!</f>
        <v>#REF!</v>
      </c>
      <c r="C47573" t="e">
        <f>'NAME BADGE DETAILS'!#REF!</f>
        <v>#REF!</v>
      </c>
    </row>
    <row r="47574" spans="2:3" hidden="1" x14ac:dyDescent="0.75">
      <c r="B47574" t="e">
        <f>'NAME BADGE DETAILS'!#REF!</f>
        <v>#REF!</v>
      </c>
      <c r="C47574" t="e">
        <f>'NAME BADGE DETAILS'!#REF!</f>
        <v>#REF!</v>
      </c>
    </row>
    <row r="47575" spans="2:3" hidden="1" x14ac:dyDescent="0.75">
      <c r="B47575" t="e">
        <f>'NAME BADGE DETAILS'!#REF!</f>
        <v>#REF!</v>
      </c>
      <c r="C47575" t="e">
        <f>'NAME BADGE DETAILS'!#REF!</f>
        <v>#REF!</v>
      </c>
    </row>
    <row r="47576" spans="2:3" hidden="1" x14ac:dyDescent="0.75">
      <c r="B47576" t="e">
        <f>'NAME BADGE DETAILS'!#REF!</f>
        <v>#REF!</v>
      </c>
      <c r="C47576" t="e">
        <f>'NAME BADGE DETAILS'!#REF!</f>
        <v>#REF!</v>
      </c>
    </row>
    <row r="47577" spans="2:3" hidden="1" x14ac:dyDescent="0.75">
      <c r="B47577" t="e">
        <f>'NAME BADGE DETAILS'!#REF!</f>
        <v>#REF!</v>
      </c>
      <c r="C47577" t="e">
        <f>'NAME BADGE DETAILS'!#REF!</f>
        <v>#REF!</v>
      </c>
    </row>
    <row r="47578" spans="2:3" hidden="1" x14ac:dyDescent="0.75">
      <c r="B47578" t="e">
        <f>'NAME BADGE DETAILS'!#REF!</f>
        <v>#REF!</v>
      </c>
      <c r="C47578" t="e">
        <f>'NAME BADGE DETAILS'!#REF!</f>
        <v>#REF!</v>
      </c>
    </row>
    <row r="47579" spans="2:3" hidden="1" x14ac:dyDescent="0.75">
      <c r="B47579" t="e">
        <f>'NAME BADGE DETAILS'!#REF!</f>
        <v>#REF!</v>
      </c>
      <c r="C47579" t="e">
        <f>'NAME BADGE DETAILS'!#REF!</f>
        <v>#REF!</v>
      </c>
    </row>
    <row r="47580" spans="2:3" hidden="1" x14ac:dyDescent="0.75">
      <c r="B47580" t="e">
        <f>'NAME BADGE DETAILS'!#REF!</f>
        <v>#REF!</v>
      </c>
      <c r="C47580" t="e">
        <f>'NAME BADGE DETAILS'!#REF!</f>
        <v>#REF!</v>
      </c>
    </row>
    <row r="47581" spans="2:3" hidden="1" x14ac:dyDescent="0.75">
      <c r="B47581" t="e">
        <f>'NAME BADGE DETAILS'!#REF!</f>
        <v>#REF!</v>
      </c>
      <c r="C47581" t="e">
        <f>'NAME BADGE DETAILS'!#REF!</f>
        <v>#REF!</v>
      </c>
    </row>
    <row r="47582" spans="2:3" hidden="1" x14ac:dyDescent="0.75">
      <c r="B47582" t="e">
        <f>'NAME BADGE DETAILS'!#REF!</f>
        <v>#REF!</v>
      </c>
      <c r="C47582" t="e">
        <f>'NAME BADGE DETAILS'!#REF!</f>
        <v>#REF!</v>
      </c>
    </row>
    <row r="47583" spans="2:3" hidden="1" x14ac:dyDescent="0.75">
      <c r="B47583" t="e">
        <f>'NAME BADGE DETAILS'!#REF!</f>
        <v>#REF!</v>
      </c>
      <c r="C47583" t="e">
        <f>'NAME BADGE DETAILS'!#REF!</f>
        <v>#REF!</v>
      </c>
    </row>
    <row r="47584" spans="2:3" hidden="1" x14ac:dyDescent="0.75">
      <c r="B47584" t="e">
        <f>'NAME BADGE DETAILS'!#REF!</f>
        <v>#REF!</v>
      </c>
      <c r="C47584" t="e">
        <f>'NAME BADGE DETAILS'!#REF!</f>
        <v>#REF!</v>
      </c>
    </row>
    <row r="47585" spans="2:3" hidden="1" x14ac:dyDescent="0.75">
      <c r="B47585" t="e">
        <f>'NAME BADGE DETAILS'!#REF!</f>
        <v>#REF!</v>
      </c>
      <c r="C47585" t="e">
        <f>'NAME BADGE DETAILS'!#REF!</f>
        <v>#REF!</v>
      </c>
    </row>
    <row r="47586" spans="2:3" hidden="1" x14ac:dyDescent="0.75">
      <c r="B47586" t="e">
        <f>'NAME BADGE DETAILS'!#REF!</f>
        <v>#REF!</v>
      </c>
      <c r="C47586" t="e">
        <f>'NAME BADGE DETAILS'!#REF!</f>
        <v>#REF!</v>
      </c>
    </row>
    <row r="47587" spans="2:3" hidden="1" x14ac:dyDescent="0.75">
      <c r="B47587" t="e">
        <f>'NAME BADGE DETAILS'!#REF!</f>
        <v>#REF!</v>
      </c>
      <c r="C47587" t="e">
        <f>'NAME BADGE DETAILS'!#REF!</f>
        <v>#REF!</v>
      </c>
    </row>
    <row r="47588" spans="2:3" hidden="1" x14ac:dyDescent="0.75">
      <c r="B47588" t="e">
        <f>'NAME BADGE DETAILS'!#REF!</f>
        <v>#REF!</v>
      </c>
      <c r="C47588" t="e">
        <f>'NAME BADGE DETAILS'!#REF!</f>
        <v>#REF!</v>
      </c>
    </row>
    <row r="47589" spans="2:3" hidden="1" x14ac:dyDescent="0.75">
      <c r="B47589" t="e">
        <f>'NAME BADGE DETAILS'!#REF!</f>
        <v>#REF!</v>
      </c>
      <c r="C47589" t="e">
        <f>'NAME BADGE DETAILS'!#REF!</f>
        <v>#REF!</v>
      </c>
    </row>
    <row r="47590" spans="2:3" hidden="1" x14ac:dyDescent="0.75">
      <c r="B47590" t="e">
        <f>'NAME BADGE DETAILS'!#REF!</f>
        <v>#REF!</v>
      </c>
      <c r="C47590" t="e">
        <f>'NAME BADGE DETAILS'!#REF!</f>
        <v>#REF!</v>
      </c>
    </row>
    <row r="47591" spans="2:3" hidden="1" x14ac:dyDescent="0.75">
      <c r="B47591" t="e">
        <f>'NAME BADGE DETAILS'!#REF!</f>
        <v>#REF!</v>
      </c>
      <c r="C47591" t="e">
        <f>'NAME BADGE DETAILS'!#REF!</f>
        <v>#REF!</v>
      </c>
    </row>
    <row r="47592" spans="2:3" hidden="1" x14ac:dyDescent="0.75">
      <c r="B47592" t="e">
        <f>'NAME BADGE DETAILS'!#REF!</f>
        <v>#REF!</v>
      </c>
      <c r="C47592" t="e">
        <f>'NAME BADGE DETAILS'!#REF!</f>
        <v>#REF!</v>
      </c>
    </row>
    <row r="47593" spans="2:3" hidden="1" x14ac:dyDescent="0.75">
      <c r="B47593" t="e">
        <f>'NAME BADGE DETAILS'!#REF!</f>
        <v>#REF!</v>
      </c>
      <c r="C47593" t="e">
        <f>'NAME BADGE DETAILS'!#REF!</f>
        <v>#REF!</v>
      </c>
    </row>
    <row r="47594" spans="2:3" hidden="1" x14ac:dyDescent="0.75">
      <c r="B47594" t="e">
        <f>'NAME BADGE DETAILS'!#REF!</f>
        <v>#REF!</v>
      </c>
      <c r="C47594" t="e">
        <f>'NAME BADGE DETAILS'!#REF!</f>
        <v>#REF!</v>
      </c>
    </row>
    <row r="47595" spans="2:3" hidden="1" x14ac:dyDescent="0.75">
      <c r="B47595" t="e">
        <f>'NAME BADGE DETAILS'!#REF!</f>
        <v>#REF!</v>
      </c>
      <c r="C47595" t="e">
        <f>'NAME BADGE DETAILS'!#REF!</f>
        <v>#REF!</v>
      </c>
    </row>
    <row r="47596" spans="2:3" hidden="1" x14ac:dyDescent="0.75">
      <c r="B47596" t="e">
        <f>'NAME BADGE DETAILS'!#REF!</f>
        <v>#REF!</v>
      </c>
      <c r="C47596" t="e">
        <f>'NAME BADGE DETAILS'!#REF!</f>
        <v>#REF!</v>
      </c>
    </row>
    <row r="47597" spans="2:3" hidden="1" x14ac:dyDescent="0.75">
      <c r="B47597" t="e">
        <f>'NAME BADGE DETAILS'!#REF!</f>
        <v>#REF!</v>
      </c>
      <c r="C47597" t="e">
        <f>'NAME BADGE DETAILS'!#REF!</f>
        <v>#REF!</v>
      </c>
    </row>
    <row r="47598" spans="2:3" hidden="1" x14ac:dyDescent="0.75">
      <c r="B47598" t="e">
        <f>'NAME BADGE DETAILS'!#REF!</f>
        <v>#REF!</v>
      </c>
      <c r="C47598" t="e">
        <f>'NAME BADGE DETAILS'!#REF!</f>
        <v>#REF!</v>
      </c>
    </row>
    <row r="47599" spans="2:3" hidden="1" x14ac:dyDescent="0.75">
      <c r="B47599" t="e">
        <f>'NAME BADGE DETAILS'!#REF!</f>
        <v>#REF!</v>
      </c>
      <c r="C47599" t="e">
        <f>'NAME BADGE DETAILS'!#REF!</f>
        <v>#REF!</v>
      </c>
    </row>
    <row r="47600" spans="2:3" hidden="1" x14ac:dyDescent="0.75">
      <c r="B47600" t="e">
        <f>'NAME BADGE DETAILS'!#REF!</f>
        <v>#REF!</v>
      </c>
      <c r="C47600" t="e">
        <f>'NAME BADGE DETAILS'!#REF!</f>
        <v>#REF!</v>
      </c>
    </row>
    <row r="47601" spans="2:3" hidden="1" x14ac:dyDescent="0.75">
      <c r="B47601" t="e">
        <f>'NAME BADGE DETAILS'!#REF!</f>
        <v>#REF!</v>
      </c>
      <c r="C47601" t="e">
        <f>'NAME BADGE DETAILS'!#REF!</f>
        <v>#REF!</v>
      </c>
    </row>
    <row r="47602" spans="2:3" hidden="1" x14ac:dyDescent="0.75">
      <c r="B47602" t="e">
        <f>'NAME BADGE DETAILS'!#REF!</f>
        <v>#REF!</v>
      </c>
      <c r="C47602" t="e">
        <f>'NAME BADGE DETAILS'!#REF!</f>
        <v>#REF!</v>
      </c>
    </row>
    <row r="47603" spans="2:3" hidden="1" x14ac:dyDescent="0.75">
      <c r="B47603" t="e">
        <f>'NAME BADGE DETAILS'!#REF!</f>
        <v>#REF!</v>
      </c>
      <c r="C47603" t="e">
        <f>'NAME BADGE DETAILS'!#REF!</f>
        <v>#REF!</v>
      </c>
    </row>
    <row r="47604" spans="2:3" hidden="1" x14ac:dyDescent="0.75">
      <c r="B47604" t="e">
        <f>'NAME BADGE DETAILS'!#REF!</f>
        <v>#REF!</v>
      </c>
      <c r="C47604" t="e">
        <f>'NAME BADGE DETAILS'!#REF!</f>
        <v>#REF!</v>
      </c>
    </row>
    <row r="47605" spans="2:3" hidden="1" x14ac:dyDescent="0.75">
      <c r="B47605" t="e">
        <f>'NAME BADGE DETAILS'!#REF!</f>
        <v>#REF!</v>
      </c>
      <c r="C47605" t="e">
        <f>'NAME BADGE DETAILS'!#REF!</f>
        <v>#REF!</v>
      </c>
    </row>
    <row r="47606" spans="2:3" hidden="1" x14ac:dyDescent="0.75">
      <c r="B47606" t="e">
        <f>'NAME BADGE DETAILS'!#REF!</f>
        <v>#REF!</v>
      </c>
      <c r="C47606" t="e">
        <f>'NAME BADGE DETAILS'!#REF!</f>
        <v>#REF!</v>
      </c>
    </row>
    <row r="47607" spans="2:3" hidden="1" x14ac:dyDescent="0.75">
      <c r="B47607" t="e">
        <f>'NAME BADGE DETAILS'!#REF!</f>
        <v>#REF!</v>
      </c>
      <c r="C47607" t="e">
        <f>'NAME BADGE DETAILS'!#REF!</f>
        <v>#REF!</v>
      </c>
    </row>
    <row r="47608" spans="2:3" hidden="1" x14ac:dyDescent="0.75">
      <c r="B47608" t="e">
        <f>'NAME BADGE DETAILS'!#REF!</f>
        <v>#REF!</v>
      </c>
      <c r="C47608" t="e">
        <f>'NAME BADGE DETAILS'!#REF!</f>
        <v>#REF!</v>
      </c>
    </row>
    <row r="47609" spans="2:3" hidden="1" x14ac:dyDescent="0.75">
      <c r="B47609" t="e">
        <f>'NAME BADGE DETAILS'!#REF!</f>
        <v>#REF!</v>
      </c>
      <c r="C47609" t="e">
        <f>'NAME BADGE DETAILS'!#REF!</f>
        <v>#REF!</v>
      </c>
    </row>
    <row r="47610" spans="2:3" hidden="1" x14ac:dyDescent="0.75">
      <c r="B47610" t="e">
        <f>'NAME BADGE DETAILS'!#REF!</f>
        <v>#REF!</v>
      </c>
      <c r="C47610" t="e">
        <f>'NAME BADGE DETAILS'!#REF!</f>
        <v>#REF!</v>
      </c>
    </row>
    <row r="47611" spans="2:3" hidden="1" x14ac:dyDescent="0.75">
      <c r="B47611" t="e">
        <f>'NAME BADGE DETAILS'!#REF!</f>
        <v>#REF!</v>
      </c>
      <c r="C47611" t="e">
        <f>'NAME BADGE DETAILS'!#REF!</f>
        <v>#REF!</v>
      </c>
    </row>
    <row r="47612" spans="2:3" hidden="1" x14ac:dyDescent="0.75">
      <c r="B47612" t="e">
        <f>'NAME BADGE DETAILS'!#REF!</f>
        <v>#REF!</v>
      </c>
      <c r="C47612" t="e">
        <f>'NAME BADGE DETAILS'!#REF!</f>
        <v>#REF!</v>
      </c>
    </row>
    <row r="47613" spans="2:3" hidden="1" x14ac:dyDescent="0.75">
      <c r="B47613" t="e">
        <f>'NAME BADGE DETAILS'!#REF!</f>
        <v>#REF!</v>
      </c>
      <c r="C47613" t="e">
        <f>'NAME BADGE DETAILS'!#REF!</f>
        <v>#REF!</v>
      </c>
    </row>
    <row r="47614" spans="2:3" hidden="1" x14ac:dyDescent="0.75">
      <c r="B47614" t="e">
        <f>'NAME BADGE DETAILS'!#REF!</f>
        <v>#REF!</v>
      </c>
      <c r="C47614" t="e">
        <f>'NAME BADGE DETAILS'!#REF!</f>
        <v>#REF!</v>
      </c>
    </row>
    <row r="47615" spans="2:3" hidden="1" x14ac:dyDescent="0.75">
      <c r="B47615" t="e">
        <f>'NAME BADGE DETAILS'!#REF!</f>
        <v>#REF!</v>
      </c>
      <c r="C47615" t="e">
        <f>'NAME BADGE DETAILS'!#REF!</f>
        <v>#REF!</v>
      </c>
    </row>
    <row r="47616" spans="2:3" hidden="1" x14ac:dyDescent="0.75">
      <c r="B47616" t="e">
        <f>'NAME BADGE DETAILS'!#REF!</f>
        <v>#REF!</v>
      </c>
      <c r="C47616" t="e">
        <f>'NAME BADGE DETAILS'!#REF!</f>
        <v>#REF!</v>
      </c>
    </row>
    <row r="47617" spans="2:3" hidden="1" x14ac:dyDescent="0.75">
      <c r="B47617" t="e">
        <f>'NAME BADGE DETAILS'!#REF!</f>
        <v>#REF!</v>
      </c>
      <c r="C47617" t="e">
        <f>'NAME BADGE DETAILS'!#REF!</f>
        <v>#REF!</v>
      </c>
    </row>
    <row r="47618" spans="2:3" hidden="1" x14ac:dyDescent="0.75">
      <c r="B47618" t="e">
        <f>'NAME BADGE DETAILS'!#REF!</f>
        <v>#REF!</v>
      </c>
      <c r="C47618" t="e">
        <f>'NAME BADGE DETAILS'!#REF!</f>
        <v>#REF!</v>
      </c>
    </row>
    <row r="47619" spans="2:3" hidden="1" x14ac:dyDescent="0.75">
      <c r="B47619" t="e">
        <f>'NAME BADGE DETAILS'!#REF!</f>
        <v>#REF!</v>
      </c>
      <c r="C47619" t="e">
        <f>'NAME BADGE DETAILS'!#REF!</f>
        <v>#REF!</v>
      </c>
    </row>
    <row r="47620" spans="2:3" hidden="1" x14ac:dyDescent="0.75">
      <c r="B47620" t="e">
        <f>'NAME BADGE DETAILS'!#REF!</f>
        <v>#REF!</v>
      </c>
      <c r="C47620" t="e">
        <f>'NAME BADGE DETAILS'!#REF!</f>
        <v>#REF!</v>
      </c>
    </row>
    <row r="47621" spans="2:3" hidden="1" x14ac:dyDescent="0.75">
      <c r="B47621" t="e">
        <f>'NAME BADGE DETAILS'!#REF!</f>
        <v>#REF!</v>
      </c>
      <c r="C47621" t="e">
        <f>'NAME BADGE DETAILS'!#REF!</f>
        <v>#REF!</v>
      </c>
    </row>
    <row r="47622" spans="2:3" hidden="1" x14ac:dyDescent="0.75">
      <c r="B47622" t="e">
        <f>'NAME BADGE DETAILS'!#REF!</f>
        <v>#REF!</v>
      </c>
      <c r="C47622" t="e">
        <f>'NAME BADGE DETAILS'!#REF!</f>
        <v>#REF!</v>
      </c>
    </row>
    <row r="47623" spans="2:3" hidden="1" x14ac:dyDescent="0.75">
      <c r="B47623" t="e">
        <f>'NAME BADGE DETAILS'!#REF!</f>
        <v>#REF!</v>
      </c>
      <c r="C47623" t="e">
        <f>'NAME BADGE DETAILS'!#REF!</f>
        <v>#REF!</v>
      </c>
    </row>
    <row r="47624" spans="2:3" hidden="1" x14ac:dyDescent="0.75">
      <c r="B47624" t="e">
        <f>'NAME BADGE DETAILS'!#REF!</f>
        <v>#REF!</v>
      </c>
      <c r="C47624" t="e">
        <f>'NAME BADGE DETAILS'!#REF!</f>
        <v>#REF!</v>
      </c>
    </row>
    <row r="47625" spans="2:3" hidden="1" x14ac:dyDescent="0.75">
      <c r="B47625" t="e">
        <f>'NAME BADGE DETAILS'!#REF!</f>
        <v>#REF!</v>
      </c>
      <c r="C47625" t="e">
        <f>'NAME BADGE DETAILS'!#REF!</f>
        <v>#REF!</v>
      </c>
    </row>
    <row r="47626" spans="2:3" hidden="1" x14ac:dyDescent="0.75">
      <c r="B47626" t="e">
        <f>'NAME BADGE DETAILS'!#REF!</f>
        <v>#REF!</v>
      </c>
      <c r="C47626" t="e">
        <f>'NAME BADGE DETAILS'!#REF!</f>
        <v>#REF!</v>
      </c>
    </row>
    <row r="47627" spans="2:3" hidden="1" x14ac:dyDescent="0.75">
      <c r="B47627" t="e">
        <f>'NAME BADGE DETAILS'!#REF!</f>
        <v>#REF!</v>
      </c>
      <c r="C47627" t="e">
        <f>'NAME BADGE DETAILS'!#REF!</f>
        <v>#REF!</v>
      </c>
    </row>
    <row r="47628" spans="2:3" hidden="1" x14ac:dyDescent="0.75">
      <c r="B47628" t="e">
        <f>'NAME BADGE DETAILS'!#REF!</f>
        <v>#REF!</v>
      </c>
      <c r="C47628" t="e">
        <f>'NAME BADGE DETAILS'!#REF!</f>
        <v>#REF!</v>
      </c>
    </row>
    <row r="47629" spans="2:3" hidden="1" x14ac:dyDescent="0.75">
      <c r="B47629" t="e">
        <f>'NAME BADGE DETAILS'!#REF!</f>
        <v>#REF!</v>
      </c>
      <c r="C47629" t="e">
        <f>'NAME BADGE DETAILS'!#REF!</f>
        <v>#REF!</v>
      </c>
    </row>
    <row r="47630" spans="2:3" hidden="1" x14ac:dyDescent="0.75">
      <c r="B47630" t="e">
        <f>'NAME BADGE DETAILS'!#REF!</f>
        <v>#REF!</v>
      </c>
      <c r="C47630" t="e">
        <f>'NAME BADGE DETAILS'!#REF!</f>
        <v>#REF!</v>
      </c>
    </row>
    <row r="47631" spans="2:3" hidden="1" x14ac:dyDescent="0.75">
      <c r="B47631" t="e">
        <f>'NAME BADGE DETAILS'!#REF!</f>
        <v>#REF!</v>
      </c>
      <c r="C47631" t="e">
        <f>'NAME BADGE DETAILS'!#REF!</f>
        <v>#REF!</v>
      </c>
    </row>
    <row r="47632" spans="2:3" hidden="1" x14ac:dyDescent="0.75">
      <c r="B47632" t="e">
        <f>'NAME BADGE DETAILS'!#REF!</f>
        <v>#REF!</v>
      </c>
      <c r="C47632" t="e">
        <f>'NAME BADGE DETAILS'!#REF!</f>
        <v>#REF!</v>
      </c>
    </row>
    <row r="47633" spans="2:3" hidden="1" x14ac:dyDescent="0.75">
      <c r="B47633" t="e">
        <f>'NAME BADGE DETAILS'!#REF!</f>
        <v>#REF!</v>
      </c>
      <c r="C47633" t="e">
        <f>'NAME BADGE DETAILS'!#REF!</f>
        <v>#REF!</v>
      </c>
    </row>
    <row r="47634" spans="2:3" hidden="1" x14ac:dyDescent="0.75">
      <c r="B47634" t="e">
        <f>'NAME BADGE DETAILS'!#REF!</f>
        <v>#REF!</v>
      </c>
      <c r="C47634" t="e">
        <f>'NAME BADGE DETAILS'!#REF!</f>
        <v>#REF!</v>
      </c>
    </row>
    <row r="47635" spans="2:3" hidden="1" x14ac:dyDescent="0.75">
      <c r="B47635" t="e">
        <f>'NAME BADGE DETAILS'!#REF!</f>
        <v>#REF!</v>
      </c>
      <c r="C47635" t="e">
        <f>'NAME BADGE DETAILS'!#REF!</f>
        <v>#REF!</v>
      </c>
    </row>
    <row r="47636" spans="2:3" hidden="1" x14ac:dyDescent="0.75">
      <c r="B47636" t="e">
        <f>'NAME BADGE DETAILS'!#REF!</f>
        <v>#REF!</v>
      </c>
      <c r="C47636" t="e">
        <f>'NAME BADGE DETAILS'!#REF!</f>
        <v>#REF!</v>
      </c>
    </row>
    <row r="47637" spans="2:3" hidden="1" x14ac:dyDescent="0.75">
      <c r="B47637" t="e">
        <f>'NAME BADGE DETAILS'!#REF!</f>
        <v>#REF!</v>
      </c>
      <c r="C47637" t="e">
        <f>'NAME BADGE DETAILS'!#REF!</f>
        <v>#REF!</v>
      </c>
    </row>
    <row r="47638" spans="2:3" hidden="1" x14ac:dyDescent="0.75">
      <c r="B47638" t="e">
        <f>'NAME BADGE DETAILS'!#REF!</f>
        <v>#REF!</v>
      </c>
      <c r="C47638" t="e">
        <f>'NAME BADGE DETAILS'!#REF!</f>
        <v>#REF!</v>
      </c>
    </row>
    <row r="47639" spans="2:3" hidden="1" x14ac:dyDescent="0.75">
      <c r="B47639" t="e">
        <f>'NAME BADGE DETAILS'!#REF!</f>
        <v>#REF!</v>
      </c>
      <c r="C47639" t="e">
        <f>'NAME BADGE DETAILS'!#REF!</f>
        <v>#REF!</v>
      </c>
    </row>
    <row r="47640" spans="2:3" hidden="1" x14ac:dyDescent="0.75">
      <c r="B47640" t="e">
        <f>'NAME BADGE DETAILS'!#REF!</f>
        <v>#REF!</v>
      </c>
      <c r="C47640" t="e">
        <f>'NAME BADGE DETAILS'!#REF!</f>
        <v>#REF!</v>
      </c>
    </row>
    <row r="47641" spans="2:3" hidden="1" x14ac:dyDescent="0.75">
      <c r="B47641" t="e">
        <f>'NAME BADGE DETAILS'!#REF!</f>
        <v>#REF!</v>
      </c>
      <c r="C47641" t="e">
        <f>'NAME BADGE DETAILS'!#REF!</f>
        <v>#REF!</v>
      </c>
    </row>
    <row r="47642" spans="2:3" hidden="1" x14ac:dyDescent="0.75">
      <c r="B47642" t="e">
        <f>'NAME BADGE DETAILS'!#REF!</f>
        <v>#REF!</v>
      </c>
      <c r="C47642" t="e">
        <f>'NAME BADGE DETAILS'!#REF!</f>
        <v>#REF!</v>
      </c>
    </row>
    <row r="47643" spans="2:3" hidden="1" x14ac:dyDescent="0.75">
      <c r="B47643" t="e">
        <f>'NAME BADGE DETAILS'!#REF!</f>
        <v>#REF!</v>
      </c>
      <c r="C47643" t="e">
        <f>'NAME BADGE DETAILS'!#REF!</f>
        <v>#REF!</v>
      </c>
    </row>
    <row r="47644" spans="2:3" hidden="1" x14ac:dyDescent="0.75">
      <c r="B47644" t="e">
        <f>'NAME BADGE DETAILS'!#REF!</f>
        <v>#REF!</v>
      </c>
      <c r="C47644" t="e">
        <f>'NAME BADGE DETAILS'!#REF!</f>
        <v>#REF!</v>
      </c>
    </row>
    <row r="47645" spans="2:3" hidden="1" x14ac:dyDescent="0.75">
      <c r="B47645" t="e">
        <f>'NAME BADGE DETAILS'!#REF!</f>
        <v>#REF!</v>
      </c>
      <c r="C47645" t="e">
        <f>'NAME BADGE DETAILS'!#REF!</f>
        <v>#REF!</v>
      </c>
    </row>
    <row r="47646" spans="2:3" hidden="1" x14ac:dyDescent="0.75">
      <c r="B47646" t="e">
        <f>'NAME BADGE DETAILS'!#REF!</f>
        <v>#REF!</v>
      </c>
      <c r="C47646" t="e">
        <f>'NAME BADGE DETAILS'!#REF!</f>
        <v>#REF!</v>
      </c>
    </row>
    <row r="47647" spans="2:3" hidden="1" x14ac:dyDescent="0.75">
      <c r="B47647" t="e">
        <f>'NAME BADGE DETAILS'!#REF!</f>
        <v>#REF!</v>
      </c>
      <c r="C47647" t="e">
        <f>'NAME BADGE DETAILS'!#REF!</f>
        <v>#REF!</v>
      </c>
    </row>
    <row r="47648" spans="2:3" hidden="1" x14ac:dyDescent="0.75">
      <c r="B47648" t="e">
        <f>'NAME BADGE DETAILS'!#REF!</f>
        <v>#REF!</v>
      </c>
      <c r="C47648" t="e">
        <f>'NAME BADGE DETAILS'!#REF!</f>
        <v>#REF!</v>
      </c>
    </row>
    <row r="47649" spans="2:3" hidden="1" x14ac:dyDescent="0.75">
      <c r="B47649" t="e">
        <f>'NAME BADGE DETAILS'!#REF!</f>
        <v>#REF!</v>
      </c>
      <c r="C47649" t="e">
        <f>'NAME BADGE DETAILS'!#REF!</f>
        <v>#REF!</v>
      </c>
    </row>
    <row r="47650" spans="2:3" hidden="1" x14ac:dyDescent="0.75">
      <c r="B47650" t="e">
        <f>'NAME BADGE DETAILS'!#REF!</f>
        <v>#REF!</v>
      </c>
      <c r="C47650" t="e">
        <f>'NAME BADGE DETAILS'!#REF!</f>
        <v>#REF!</v>
      </c>
    </row>
    <row r="47651" spans="2:3" hidden="1" x14ac:dyDescent="0.75">
      <c r="B47651" t="e">
        <f>'NAME BADGE DETAILS'!#REF!</f>
        <v>#REF!</v>
      </c>
      <c r="C47651" t="e">
        <f>'NAME BADGE DETAILS'!#REF!</f>
        <v>#REF!</v>
      </c>
    </row>
    <row r="47652" spans="2:3" hidden="1" x14ac:dyDescent="0.75">
      <c r="B47652" t="e">
        <f>'NAME BADGE DETAILS'!#REF!</f>
        <v>#REF!</v>
      </c>
      <c r="C47652" t="e">
        <f>'NAME BADGE DETAILS'!#REF!</f>
        <v>#REF!</v>
      </c>
    </row>
    <row r="47653" spans="2:3" hidden="1" x14ac:dyDescent="0.75">
      <c r="B47653" t="e">
        <f>'NAME BADGE DETAILS'!#REF!</f>
        <v>#REF!</v>
      </c>
      <c r="C47653" t="e">
        <f>'NAME BADGE DETAILS'!#REF!</f>
        <v>#REF!</v>
      </c>
    </row>
    <row r="47654" spans="2:3" hidden="1" x14ac:dyDescent="0.75">
      <c r="B47654" t="e">
        <f>'NAME BADGE DETAILS'!#REF!</f>
        <v>#REF!</v>
      </c>
      <c r="C47654" t="e">
        <f>'NAME BADGE DETAILS'!#REF!</f>
        <v>#REF!</v>
      </c>
    </row>
    <row r="47655" spans="2:3" hidden="1" x14ac:dyDescent="0.75">
      <c r="B47655" t="e">
        <f>'NAME BADGE DETAILS'!#REF!</f>
        <v>#REF!</v>
      </c>
      <c r="C47655" t="e">
        <f>'NAME BADGE DETAILS'!#REF!</f>
        <v>#REF!</v>
      </c>
    </row>
    <row r="47656" spans="2:3" hidden="1" x14ac:dyDescent="0.75">
      <c r="B47656" t="e">
        <f>'NAME BADGE DETAILS'!#REF!</f>
        <v>#REF!</v>
      </c>
      <c r="C47656" t="e">
        <f>'NAME BADGE DETAILS'!#REF!</f>
        <v>#REF!</v>
      </c>
    </row>
    <row r="47657" spans="2:3" hidden="1" x14ac:dyDescent="0.75">
      <c r="B47657" t="e">
        <f>'NAME BADGE DETAILS'!#REF!</f>
        <v>#REF!</v>
      </c>
      <c r="C47657" t="e">
        <f>'NAME BADGE DETAILS'!#REF!</f>
        <v>#REF!</v>
      </c>
    </row>
    <row r="47658" spans="2:3" hidden="1" x14ac:dyDescent="0.75">
      <c r="B47658" t="e">
        <f>'NAME BADGE DETAILS'!#REF!</f>
        <v>#REF!</v>
      </c>
      <c r="C47658" t="e">
        <f>'NAME BADGE DETAILS'!#REF!</f>
        <v>#REF!</v>
      </c>
    </row>
    <row r="47659" spans="2:3" hidden="1" x14ac:dyDescent="0.75">
      <c r="B47659" t="e">
        <f>'NAME BADGE DETAILS'!#REF!</f>
        <v>#REF!</v>
      </c>
      <c r="C47659" t="e">
        <f>'NAME BADGE DETAILS'!#REF!</f>
        <v>#REF!</v>
      </c>
    </row>
    <row r="47660" spans="2:3" hidden="1" x14ac:dyDescent="0.75">
      <c r="B47660" t="e">
        <f>'NAME BADGE DETAILS'!#REF!</f>
        <v>#REF!</v>
      </c>
      <c r="C47660" t="e">
        <f>'NAME BADGE DETAILS'!#REF!</f>
        <v>#REF!</v>
      </c>
    </row>
    <row r="47661" spans="2:3" hidden="1" x14ac:dyDescent="0.75">
      <c r="B47661" t="e">
        <f>'NAME BADGE DETAILS'!#REF!</f>
        <v>#REF!</v>
      </c>
      <c r="C47661" t="e">
        <f>'NAME BADGE DETAILS'!#REF!</f>
        <v>#REF!</v>
      </c>
    </row>
    <row r="47662" spans="2:3" hidden="1" x14ac:dyDescent="0.75">
      <c r="B47662" t="e">
        <f>'NAME BADGE DETAILS'!#REF!</f>
        <v>#REF!</v>
      </c>
      <c r="C47662" t="e">
        <f>'NAME BADGE DETAILS'!#REF!</f>
        <v>#REF!</v>
      </c>
    </row>
    <row r="47663" spans="2:3" hidden="1" x14ac:dyDescent="0.75">
      <c r="B47663" t="e">
        <f>'NAME BADGE DETAILS'!#REF!</f>
        <v>#REF!</v>
      </c>
      <c r="C47663" t="e">
        <f>'NAME BADGE DETAILS'!#REF!</f>
        <v>#REF!</v>
      </c>
    </row>
    <row r="47664" spans="2:3" hidden="1" x14ac:dyDescent="0.75">
      <c r="B47664" t="e">
        <f>'NAME BADGE DETAILS'!#REF!</f>
        <v>#REF!</v>
      </c>
      <c r="C47664" t="e">
        <f>'NAME BADGE DETAILS'!#REF!</f>
        <v>#REF!</v>
      </c>
    </row>
    <row r="47665" spans="2:3" hidden="1" x14ac:dyDescent="0.75">
      <c r="B47665" t="e">
        <f>'NAME BADGE DETAILS'!#REF!</f>
        <v>#REF!</v>
      </c>
      <c r="C47665" t="e">
        <f>'NAME BADGE DETAILS'!#REF!</f>
        <v>#REF!</v>
      </c>
    </row>
    <row r="47666" spans="2:3" hidden="1" x14ac:dyDescent="0.75">
      <c r="B47666" t="e">
        <f>'NAME BADGE DETAILS'!#REF!</f>
        <v>#REF!</v>
      </c>
      <c r="C47666" t="e">
        <f>'NAME BADGE DETAILS'!#REF!</f>
        <v>#REF!</v>
      </c>
    </row>
    <row r="47667" spans="2:3" hidden="1" x14ac:dyDescent="0.75">
      <c r="B47667" t="e">
        <f>'NAME BADGE DETAILS'!#REF!</f>
        <v>#REF!</v>
      </c>
      <c r="C47667" t="e">
        <f>'NAME BADGE DETAILS'!#REF!</f>
        <v>#REF!</v>
      </c>
    </row>
    <row r="47668" spans="2:3" hidden="1" x14ac:dyDescent="0.75">
      <c r="B47668" t="e">
        <f>'NAME BADGE DETAILS'!#REF!</f>
        <v>#REF!</v>
      </c>
      <c r="C47668" t="e">
        <f>'NAME BADGE DETAILS'!#REF!</f>
        <v>#REF!</v>
      </c>
    </row>
    <row r="47669" spans="2:3" hidden="1" x14ac:dyDescent="0.75">
      <c r="B47669" t="e">
        <f>'NAME BADGE DETAILS'!#REF!</f>
        <v>#REF!</v>
      </c>
      <c r="C47669" t="e">
        <f>'NAME BADGE DETAILS'!#REF!</f>
        <v>#REF!</v>
      </c>
    </row>
    <row r="47670" spans="2:3" hidden="1" x14ac:dyDescent="0.75">
      <c r="B47670" t="e">
        <f>'NAME BADGE DETAILS'!#REF!</f>
        <v>#REF!</v>
      </c>
      <c r="C47670" t="e">
        <f>'NAME BADGE DETAILS'!#REF!</f>
        <v>#REF!</v>
      </c>
    </row>
    <row r="47671" spans="2:3" hidden="1" x14ac:dyDescent="0.75">
      <c r="B47671" t="e">
        <f>'NAME BADGE DETAILS'!#REF!</f>
        <v>#REF!</v>
      </c>
      <c r="C47671" t="e">
        <f>'NAME BADGE DETAILS'!#REF!</f>
        <v>#REF!</v>
      </c>
    </row>
    <row r="47672" spans="2:3" hidden="1" x14ac:dyDescent="0.75">
      <c r="B47672" t="e">
        <f>'NAME BADGE DETAILS'!#REF!</f>
        <v>#REF!</v>
      </c>
      <c r="C47672" t="e">
        <f>'NAME BADGE DETAILS'!#REF!</f>
        <v>#REF!</v>
      </c>
    </row>
    <row r="47673" spans="2:3" hidden="1" x14ac:dyDescent="0.75">
      <c r="B47673" t="e">
        <f>'NAME BADGE DETAILS'!#REF!</f>
        <v>#REF!</v>
      </c>
      <c r="C47673" t="e">
        <f>'NAME BADGE DETAILS'!#REF!</f>
        <v>#REF!</v>
      </c>
    </row>
    <row r="47674" spans="2:3" hidden="1" x14ac:dyDescent="0.75">
      <c r="B47674" t="e">
        <f>'NAME BADGE DETAILS'!#REF!</f>
        <v>#REF!</v>
      </c>
      <c r="C47674" t="e">
        <f>'NAME BADGE DETAILS'!#REF!</f>
        <v>#REF!</v>
      </c>
    </row>
    <row r="47675" spans="2:3" hidden="1" x14ac:dyDescent="0.75">
      <c r="B47675" t="e">
        <f>'NAME BADGE DETAILS'!#REF!</f>
        <v>#REF!</v>
      </c>
      <c r="C47675" t="e">
        <f>'NAME BADGE DETAILS'!#REF!</f>
        <v>#REF!</v>
      </c>
    </row>
    <row r="47676" spans="2:3" hidden="1" x14ac:dyDescent="0.75">
      <c r="B47676" t="e">
        <f>'NAME BADGE DETAILS'!#REF!</f>
        <v>#REF!</v>
      </c>
      <c r="C47676" t="e">
        <f>'NAME BADGE DETAILS'!#REF!</f>
        <v>#REF!</v>
      </c>
    </row>
    <row r="47677" spans="2:3" hidden="1" x14ac:dyDescent="0.75">
      <c r="B47677" t="e">
        <f>'NAME BADGE DETAILS'!#REF!</f>
        <v>#REF!</v>
      </c>
      <c r="C47677" t="e">
        <f>'NAME BADGE DETAILS'!#REF!</f>
        <v>#REF!</v>
      </c>
    </row>
    <row r="47678" spans="2:3" hidden="1" x14ac:dyDescent="0.75">
      <c r="B47678" t="e">
        <f>'NAME BADGE DETAILS'!#REF!</f>
        <v>#REF!</v>
      </c>
      <c r="C47678" t="e">
        <f>'NAME BADGE DETAILS'!#REF!</f>
        <v>#REF!</v>
      </c>
    </row>
    <row r="47679" spans="2:3" hidden="1" x14ac:dyDescent="0.75">
      <c r="B47679" t="e">
        <f>'NAME BADGE DETAILS'!#REF!</f>
        <v>#REF!</v>
      </c>
      <c r="C47679" t="e">
        <f>'NAME BADGE DETAILS'!#REF!</f>
        <v>#REF!</v>
      </c>
    </row>
    <row r="47680" spans="2:3" hidden="1" x14ac:dyDescent="0.75">
      <c r="B47680" t="e">
        <f>'NAME BADGE DETAILS'!#REF!</f>
        <v>#REF!</v>
      </c>
      <c r="C47680" t="e">
        <f>'NAME BADGE DETAILS'!#REF!</f>
        <v>#REF!</v>
      </c>
    </row>
    <row r="47681" spans="2:3" hidden="1" x14ac:dyDescent="0.75">
      <c r="B47681" t="e">
        <f>'NAME BADGE DETAILS'!#REF!</f>
        <v>#REF!</v>
      </c>
      <c r="C47681" t="e">
        <f>'NAME BADGE DETAILS'!#REF!</f>
        <v>#REF!</v>
      </c>
    </row>
    <row r="47682" spans="2:3" hidden="1" x14ac:dyDescent="0.75">
      <c r="B47682" t="e">
        <f>'NAME BADGE DETAILS'!#REF!</f>
        <v>#REF!</v>
      </c>
      <c r="C47682" t="e">
        <f>'NAME BADGE DETAILS'!#REF!</f>
        <v>#REF!</v>
      </c>
    </row>
    <row r="47683" spans="2:3" hidden="1" x14ac:dyDescent="0.75">
      <c r="B47683" t="e">
        <f>'NAME BADGE DETAILS'!#REF!</f>
        <v>#REF!</v>
      </c>
      <c r="C47683" t="e">
        <f>'NAME BADGE DETAILS'!#REF!</f>
        <v>#REF!</v>
      </c>
    </row>
    <row r="47684" spans="2:3" hidden="1" x14ac:dyDescent="0.75">
      <c r="B47684" t="e">
        <f>'NAME BADGE DETAILS'!#REF!</f>
        <v>#REF!</v>
      </c>
      <c r="C47684" t="e">
        <f>'NAME BADGE DETAILS'!#REF!</f>
        <v>#REF!</v>
      </c>
    </row>
    <row r="47685" spans="2:3" hidden="1" x14ac:dyDescent="0.75">
      <c r="B47685" t="e">
        <f>'NAME BADGE DETAILS'!#REF!</f>
        <v>#REF!</v>
      </c>
      <c r="C47685" t="e">
        <f>'NAME BADGE DETAILS'!#REF!</f>
        <v>#REF!</v>
      </c>
    </row>
    <row r="47686" spans="2:3" hidden="1" x14ac:dyDescent="0.75">
      <c r="B47686" t="e">
        <f>'NAME BADGE DETAILS'!#REF!</f>
        <v>#REF!</v>
      </c>
      <c r="C47686" t="e">
        <f>'NAME BADGE DETAILS'!#REF!</f>
        <v>#REF!</v>
      </c>
    </row>
    <row r="47687" spans="2:3" hidden="1" x14ac:dyDescent="0.75">
      <c r="B47687" t="e">
        <f>'NAME BADGE DETAILS'!#REF!</f>
        <v>#REF!</v>
      </c>
      <c r="C47687" t="e">
        <f>'NAME BADGE DETAILS'!#REF!</f>
        <v>#REF!</v>
      </c>
    </row>
    <row r="47688" spans="2:3" hidden="1" x14ac:dyDescent="0.75">
      <c r="B47688" t="e">
        <f>'NAME BADGE DETAILS'!#REF!</f>
        <v>#REF!</v>
      </c>
      <c r="C47688" t="e">
        <f>'NAME BADGE DETAILS'!#REF!</f>
        <v>#REF!</v>
      </c>
    </row>
    <row r="47689" spans="2:3" hidden="1" x14ac:dyDescent="0.75">
      <c r="B47689" t="e">
        <f>'NAME BADGE DETAILS'!#REF!</f>
        <v>#REF!</v>
      </c>
      <c r="C47689" t="e">
        <f>'NAME BADGE DETAILS'!#REF!</f>
        <v>#REF!</v>
      </c>
    </row>
    <row r="47690" spans="2:3" hidden="1" x14ac:dyDescent="0.75">
      <c r="B47690" t="e">
        <f>'NAME BADGE DETAILS'!#REF!</f>
        <v>#REF!</v>
      </c>
      <c r="C47690" t="e">
        <f>'NAME BADGE DETAILS'!#REF!</f>
        <v>#REF!</v>
      </c>
    </row>
    <row r="47691" spans="2:3" hidden="1" x14ac:dyDescent="0.75">
      <c r="B47691" t="e">
        <f>'NAME BADGE DETAILS'!#REF!</f>
        <v>#REF!</v>
      </c>
      <c r="C47691" t="e">
        <f>'NAME BADGE DETAILS'!#REF!</f>
        <v>#REF!</v>
      </c>
    </row>
    <row r="47692" spans="2:3" hidden="1" x14ac:dyDescent="0.75">
      <c r="B47692" t="e">
        <f>'NAME BADGE DETAILS'!#REF!</f>
        <v>#REF!</v>
      </c>
      <c r="C47692" t="e">
        <f>'NAME BADGE DETAILS'!#REF!</f>
        <v>#REF!</v>
      </c>
    </row>
    <row r="47693" spans="2:3" hidden="1" x14ac:dyDescent="0.75">
      <c r="B47693" t="e">
        <f>'NAME BADGE DETAILS'!#REF!</f>
        <v>#REF!</v>
      </c>
      <c r="C47693" t="e">
        <f>'NAME BADGE DETAILS'!#REF!</f>
        <v>#REF!</v>
      </c>
    </row>
    <row r="47694" spans="2:3" hidden="1" x14ac:dyDescent="0.75">
      <c r="B47694" t="e">
        <f>'NAME BADGE DETAILS'!#REF!</f>
        <v>#REF!</v>
      </c>
      <c r="C47694" t="e">
        <f>'NAME BADGE DETAILS'!#REF!</f>
        <v>#REF!</v>
      </c>
    </row>
    <row r="47695" spans="2:3" hidden="1" x14ac:dyDescent="0.75">
      <c r="B47695" t="e">
        <f>'NAME BADGE DETAILS'!#REF!</f>
        <v>#REF!</v>
      </c>
      <c r="C47695" t="e">
        <f>'NAME BADGE DETAILS'!#REF!</f>
        <v>#REF!</v>
      </c>
    </row>
    <row r="47696" spans="2:3" hidden="1" x14ac:dyDescent="0.75">
      <c r="B47696" t="e">
        <f>'NAME BADGE DETAILS'!#REF!</f>
        <v>#REF!</v>
      </c>
      <c r="C47696" t="e">
        <f>'NAME BADGE DETAILS'!#REF!</f>
        <v>#REF!</v>
      </c>
    </row>
    <row r="47697" spans="2:3" hidden="1" x14ac:dyDescent="0.75">
      <c r="B47697" t="e">
        <f>'NAME BADGE DETAILS'!#REF!</f>
        <v>#REF!</v>
      </c>
      <c r="C47697" t="e">
        <f>'NAME BADGE DETAILS'!#REF!</f>
        <v>#REF!</v>
      </c>
    </row>
    <row r="47698" spans="2:3" hidden="1" x14ac:dyDescent="0.75">
      <c r="B47698" t="e">
        <f>'NAME BADGE DETAILS'!#REF!</f>
        <v>#REF!</v>
      </c>
      <c r="C47698" t="e">
        <f>'NAME BADGE DETAILS'!#REF!</f>
        <v>#REF!</v>
      </c>
    </row>
    <row r="47699" spans="2:3" hidden="1" x14ac:dyDescent="0.75">
      <c r="B47699" t="e">
        <f>'NAME BADGE DETAILS'!#REF!</f>
        <v>#REF!</v>
      </c>
      <c r="C47699" t="e">
        <f>'NAME BADGE DETAILS'!#REF!</f>
        <v>#REF!</v>
      </c>
    </row>
    <row r="47700" spans="2:3" hidden="1" x14ac:dyDescent="0.75">
      <c r="B47700" t="e">
        <f>'NAME BADGE DETAILS'!#REF!</f>
        <v>#REF!</v>
      </c>
      <c r="C47700" t="e">
        <f>'NAME BADGE DETAILS'!#REF!</f>
        <v>#REF!</v>
      </c>
    </row>
    <row r="47701" spans="2:3" hidden="1" x14ac:dyDescent="0.75">
      <c r="B47701" t="e">
        <f>'NAME BADGE DETAILS'!#REF!</f>
        <v>#REF!</v>
      </c>
      <c r="C47701" t="e">
        <f>'NAME BADGE DETAILS'!#REF!</f>
        <v>#REF!</v>
      </c>
    </row>
    <row r="47702" spans="2:3" hidden="1" x14ac:dyDescent="0.75">
      <c r="B47702" t="e">
        <f>'NAME BADGE DETAILS'!#REF!</f>
        <v>#REF!</v>
      </c>
      <c r="C47702" t="e">
        <f>'NAME BADGE DETAILS'!#REF!</f>
        <v>#REF!</v>
      </c>
    </row>
    <row r="47703" spans="2:3" hidden="1" x14ac:dyDescent="0.75">
      <c r="B47703" t="e">
        <f>'NAME BADGE DETAILS'!#REF!</f>
        <v>#REF!</v>
      </c>
      <c r="C47703" t="e">
        <f>'NAME BADGE DETAILS'!#REF!</f>
        <v>#REF!</v>
      </c>
    </row>
    <row r="47704" spans="2:3" hidden="1" x14ac:dyDescent="0.75">
      <c r="B47704" t="e">
        <f>'NAME BADGE DETAILS'!#REF!</f>
        <v>#REF!</v>
      </c>
      <c r="C47704" t="e">
        <f>'NAME BADGE DETAILS'!#REF!</f>
        <v>#REF!</v>
      </c>
    </row>
    <row r="47705" spans="2:3" hidden="1" x14ac:dyDescent="0.75">
      <c r="B47705" t="e">
        <f>'NAME BADGE DETAILS'!#REF!</f>
        <v>#REF!</v>
      </c>
      <c r="C47705" t="e">
        <f>'NAME BADGE DETAILS'!#REF!</f>
        <v>#REF!</v>
      </c>
    </row>
    <row r="47706" spans="2:3" hidden="1" x14ac:dyDescent="0.75">
      <c r="B47706" t="e">
        <f>'NAME BADGE DETAILS'!#REF!</f>
        <v>#REF!</v>
      </c>
      <c r="C47706" t="e">
        <f>'NAME BADGE DETAILS'!#REF!</f>
        <v>#REF!</v>
      </c>
    </row>
    <row r="47707" spans="2:3" hidden="1" x14ac:dyDescent="0.75">
      <c r="B47707" t="e">
        <f>'NAME BADGE DETAILS'!#REF!</f>
        <v>#REF!</v>
      </c>
      <c r="C47707" t="e">
        <f>'NAME BADGE DETAILS'!#REF!</f>
        <v>#REF!</v>
      </c>
    </row>
    <row r="47708" spans="2:3" hidden="1" x14ac:dyDescent="0.75">
      <c r="B47708" t="e">
        <f>'NAME BADGE DETAILS'!#REF!</f>
        <v>#REF!</v>
      </c>
      <c r="C47708" t="e">
        <f>'NAME BADGE DETAILS'!#REF!</f>
        <v>#REF!</v>
      </c>
    </row>
    <row r="47709" spans="2:3" hidden="1" x14ac:dyDescent="0.75">
      <c r="B47709" t="e">
        <f>'NAME BADGE DETAILS'!#REF!</f>
        <v>#REF!</v>
      </c>
      <c r="C47709" t="e">
        <f>'NAME BADGE DETAILS'!#REF!</f>
        <v>#REF!</v>
      </c>
    </row>
    <row r="47710" spans="2:3" hidden="1" x14ac:dyDescent="0.75">
      <c r="B47710" t="e">
        <f>'NAME BADGE DETAILS'!#REF!</f>
        <v>#REF!</v>
      </c>
      <c r="C47710" t="e">
        <f>'NAME BADGE DETAILS'!#REF!</f>
        <v>#REF!</v>
      </c>
    </row>
    <row r="47711" spans="2:3" hidden="1" x14ac:dyDescent="0.75">
      <c r="B47711" t="e">
        <f>'NAME BADGE DETAILS'!#REF!</f>
        <v>#REF!</v>
      </c>
      <c r="C47711" t="e">
        <f>'NAME BADGE DETAILS'!#REF!</f>
        <v>#REF!</v>
      </c>
    </row>
    <row r="47712" spans="2:3" hidden="1" x14ac:dyDescent="0.75">
      <c r="B47712" t="e">
        <f>'NAME BADGE DETAILS'!#REF!</f>
        <v>#REF!</v>
      </c>
      <c r="C47712" t="e">
        <f>'NAME BADGE DETAILS'!#REF!</f>
        <v>#REF!</v>
      </c>
    </row>
    <row r="47713" spans="2:3" hidden="1" x14ac:dyDescent="0.75">
      <c r="B47713" t="e">
        <f>'NAME BADGE DETAILS'!#REF!</f>
        <v>#REF!</v>
      </c>
      <c r="C47713" t="e">
        <f>'NAME BADGE DETAILS'!#REF!</f>
        <v>#REF!</v>
      </c>
    </row>
    <row r="47714" spans="2:3" hidden="1" x14ac:dyDescent="0.75">
      <c r="B47714" t="e">
        <f>'NAME BADGE DETAILS'!#REF!</f>
        <v>#REF!</v>
      </c>
      <c r="C47714" t="e">
        <f>'NAME BADGE DETAILS'!#REF!</f>
        <v>#REF!</v>
      </c>
    </row>
    <row r="47715" spans="2:3" hidden="1" x14ac:dyDescent="0.75">
      <c r="B47715" t="e">
        <f>'NAME BADGE DETAILS'!#REF!</f>
        <v>#REF!</v>
      </c>
      <c r="C47715" t="e">
        <f>'NAME BADGE DETAILS'!#REF!</f>
        <v>#REF!</v>
      </c>
    </row>
    <row r="47716" spans="2:3" hidden="1" x14ac:dyDescent="0.75">
      <c r="B47716" t="e">
        <f>'NAME BADGE DETAILS'!#REF!</f>
        <v>#REF!</v>
      </c>
      <c r="C47716" t="e">
        <f>'NAME BADGE DETAILS'!#REF!</f>
        <v>#REF!</v>
      </c>
    </row>
    <row r="47717" spans="2:3" hidden="1" x14ac:dyDescent="0.75">
      <c r="B47717" t="e">
        <f>'NAME BADGE DETAILS'!#REF!</f>
        <v>#REF!</v>
      </c>
      <c r="C47717" t="e">
        <f>'NAME BADGE DETAILS'!#REF!</f>
        <v>#REF!</v>
      </c>
    </row>
    <row r="47718" spans="2:3" hidden="1" x14ac:dyDescent="0.75">
      <c r="B47718" t="e">
        <f>'NAME BADGE DETAILS'!#REF!</f>
        <v>#REF!</v>
      </c>
      <c r="C47718" t="e">
        <f>'NAME BADGE DETAILS'!#REF!</f>
        <v>#REF!</v>
      </c>
    </row>
    <row r="47719" spans="2:3" hidden="1" x14ac:dyDescent="0.75">
      <c r="B47719" t="e">
        <f>'NAME BADGE DETAILS'!#REF!</f>
        <v>#REF!</v>
      </c>
      <c r="C47719" t="e">
        <f>'NAME BADGE DETAILS'!#REF!</f>
        <v>#REF!</v>
      </c>
    </row>
    <row r="47720" spans="2:3" hidden="1" x14ac:dyDescent="0.75">
      <c r="B47720" t="e">
        <f>'NAME BADGE DETAILS'!#REF!</f>
        <v>#REF!</v>
      </c>
      <c r="C47720" t="e">
        <f>'NAME BADGE DETAILS'!#REF!</f>
        <v>#REF!</v>
      </c>
    </row>
    <row r="47721" spans="2:3" hidden="1" x14ac:dyDescent="0.75">
      <c r="B47721" t="e">
        <f>'NAME BADGE DETAILS'!#REF!</f>
        <v>#REF!</v>
      </c>
      <c r="C47721" t="e">
        <f>'NAME BADGE DETAILS'!#REF!</f>
        <v>#REF!</v>
      </c>
    </row>
    <row r="47722" spans="2:3" hidden="1" x14ac:dyDescent="0.75">
      <c r="B47722" t="e">
        <f>'NAME BADGE DETAILS'!#REF!</f>
        <v>#REF!</v>
      </c>
      <c r="C47722" t="e">
        <f>'NAME BADGE DETAILS'!#REF!</f>
        <v>#REF!</v>
      </c>
    </row>
    <row r="47723" spans="2:3" hidden="1" x14ac:dyDescent="0.75">
      <c r="B47723" t="e">
        <f>'NAME BADGE DETAILS'!#REF!</f>
        <v>#REF!</v>
      </c>
      <c r="C47723" t="e">
        <f>'NAME BADGE DETAILS'!#REF!</f>
        <v>#REF!</v>
      </c>
    </row>
    <row r="47724" spans="2:3" hidden="1" x14ac:dyDescent="0.75">
      <c r="B47724" t="e">
        <f>'NAME BADGE DETAILS'!#REF!</f>
        <v>#REF!</v>
      </c>
      <c r="C47724" t="e">
        <f>'NAME BADGE DETAILS'!#REF!</f>
        <v>#REF!</v>
      </c>
    </row>
    <row r="47725" spans="2:3" hidden="1" x14ac:dyDescent="0.75">
      <c r="B47725" t="e">
        <f>'NAME BADGE DETAILS'!#REF!</f>
        <v>#REF!</v>
      </c>
      <c r="C47725" t="e">
        <f>'NAME BADGE DETAILS'!#REF!</f>
        <v>#REF!</v>
      </c>
    </row>
    <row r="47726" spans="2:3" hidden="1" x14ac:dyDescent="0.75">
      <c r="B47726" t="e">
        <f>'NAME BADGE DETAILS'!#REF!</f>
        <v>#REF!</v>
      </c>
      <c r="C47726" t="e">
        <f>'NAME BADGE DETAILS'!#REF!</f>
        <v>#REF!</v>
      </c>
    </row>
    <row r="47727" spans="2:3" hidden="1" x14ac:dyDescent="0.75">
      <c r="B47727" t="e">
        <f>'NAME BADGE DETAILS'!#REF!</f>
        <v>#REF!</v>
      </c>
      <c r="C47727" t="e">
        <f>'NAME BADGE DETAILS'!#REF!</f>
        <v>#REF!</v>
      </c>
    </row>
    <row r="47728" spans="2:3" hidden="1" x14ac:dyDescent="0.75">
      <c r="B47728" t="e">
        <f>'NAME BADGE DETAILS'!#REF!</f>
        <v>#REF!</v>
      </c>
      <c r="C47728" t="e">
        <f>'NAME BADGE DETAILS'!#REF!</f>
        <v>#REF!</v>
      </c>
    </row>
    <row r="47729" spans="2:3" hidden="1" x14ac:dyDescent="0.75">
      <c r="B47729" t="e">
        <f>'NAME BADGE DETAILS'!#REF!</f>
        <v>#REF!</v>
      </c>
      <c r="C47729" t="e">
        <f>'NAME BADGE DETAILS'!#REF!</f>
        <v>#REF!</v>
      </c>
    </row>
    <row r="47730" spans="2:3" hidden="1" x14ac:dyDescent="0.75">
      <c r="B47730" t="e">
        <f>'NAME BADGE DETAILS'!#REF!</f>
        <v>#REF!</v>
      </c>
      <c r="C47730" t="e">
        <f>'NAME BADGE DETAILS'!#REF!</f>
        <v>#REF!</v>
      </c>
    </row>
    <row r="47731" spans="2:3" hidden="1" x14ac:dyDescent="0.75">
      <c r="B47731" t="e">
        <f>'NAME BADGE DETAILS'!#REF!</f>
        <v>#REF!</v>
      </c>
      <c r="C47731" t="e">
        <f>'NAME BADGE DETAILS'!#REF!</f>
        <v>#REF!</v>
      </c>
    </row>
    <row r="47732" spans="2:3" hidden="1" x14ac:dyDescent="0.75">
      <c r="B47732" t="e">
        <f>'NAME BADGE DETAILS'!#REF!</f>
        <v>#REF!</v>
      </c>
      <c r="C47732" t="e">
        <f>'NAME BADGE DETAILS'!#REF!</f>
        <v>#REF!</v>
      </c>
    </row>
    <row r="47733" spans="2:3" hidden="1" x14ac:dyDescent="0.75">
      <c r="B47733" t="e">
        <f>'NAME BADGE DETAILS'!#REF!</f>
        <v>#REF!</v>
      </c>
      <c r="C47733" t="e">
        <f>'NAME BADGE DETAILS'!#REF!</f>
        <v>#REF!</v>
      </c>
    </row>
    <row r="47734" spans="2:3" hidden="1" x14ac:dyDescent="0.75">
      <c r="B47734" t="e">
        <f>'NAME BADGE DETAILS'!#REF!</f>
        <v>#REF!</v>
      </c>
      <c r="C47734" t="e">
        <f>'NAME BADGE DETAILS'!#REF!</f>
        <v>#REF!</v>
      </c>
    </row>
    <row r="47735" spans="2:3" hidden="1" x14ac:dyDescent="0.75">
      <c r="B47735" t="e">
        <f>'NAME BADGE DETAILS'!#REF!</f>
        <v>#REF!</v>
      </c>
      <c r="C47735" t="e">
        <f>'NAME BADGE DETAILS'!#REF!</f>
        <v>#REF!</v>
      </c>
    </row>
    <row r="47736" spans="2:3" hidden="1" x14ac:dyDescent="0.75">
      <c r="B47736" t="e">
        <f>'NAME BADGE DETAILS'!#REF!</f>
        <v>#REF!</v>
      </c>
      <c r="C47736" t="e">
        <f>'NAME BADGE DETAILS'!#REF!</f>
        <v>#REF!</v>
      </c>
    </row>
    <row r="47737" spans="2:3" hidden="1" x14ac:dyDescent="0.75">
      <c r="B47737" t="e">
        <f>'NAME BADGE DETAILS'!#REF!</f>
        <v>#REF!</v>
      </c>
      <c r="C47737" t="e">
        <f>'NAME BADGE DETAILS'!#REF!</f>
        <v>#REF!</v>
      </c>
    </row>
    <row r="47738" spans="2:3" hidden="1" x14ac:dyDescent="0.75">
      <c r="B47738" t="e">
        <f>'NAME BADGE DETAILS'!#REF!</f>
        <v>#REF!</v>
      </c>
      <c r="C47738" t="e">
        <f>'NAME BADGE DETAILS'!#REF!</f>
        <v>#REF!</v>
      </c>
    </row>
    <row r="47739" spans="2:3" hidden="1" x14ac:dyDescent="0.75">
      <c r="B47739" t="e">
        <f>'NAME BADGE DETAILS'!#REF!</f>
        <v>#REF!</v>
      </c>
      <c r="C47739" t="e">
        <f>'NAME BADGE DETAILS'!#REF!</f>
        <v>#REF!</v>
      </c>
    </row>
    <row r="47740" spans="2:3" hidden="1" x14ac:dyDescent="0.75">
      <c r="B47740" t="e">
        <f>'NAME BADGE DETAILS'!#REF!</f>
        <v>#REF!</v>
      </c>
      <c r="C47740" t="e">
        <f>'NAME BADGE DETAILS'!#REF!</f>
        <v>#REF!</v>
      </c>
    </row>
    <row r="47741" spans="2:3" hidden="1" x14ac:dyDescent="0.75">
      <c r="B47741" t="e">
        <f>'NAME BADGE DETAILS'!#REF!</f>
        <v>#REF!</v>
      </c>
      <c r="C47741" t="e">
        <f>'NAME BADGE DETAILS'!#REF!</f>
        <v>#REF!</v>
      </c>
    </row>
    <row r="47742" spans="2:3" hidden="1" x14ac:dyDescent="0.75">
      <c r="B47742" t="e">
        <f>'NAME BADGE DETAILS'!#REF!</f>
        <v>#REF!</v>
      </c>
      <c r="C47742" t="e">
        <f>'NAME BADGE DETAILS'!#REF!</f>
        <v>#REF!</v>
      </c>
    </row>
    <row r="47743" spans="2:3" hidden="1" x14ac:dyDescent="0.75">
      <c r="B47743" t="e">
        <f>'NAME BADGE DETAILS'!#REF!</f>
        <v>#REF!</v>
      </c>
      <c r="C47743" t="e">
        <f>'NAME BADGE DETAILS'!#REF!</f>
        <v>#REF!</v>
      </c>
    </row>
    <row r="47744" spans="2:3" hidden="1" x14ac:dyDescent="0.75">
      <c r="B47744" t="e">
        <f>'NAME BADGE DETAILS'!#REF!</f>
        <v>#REF!</v>
      </c>
      <c r="C47744" t="e">
        <f>'NAME BADGE DETAILS'!#REF!</f>
        <v>#REF!</v>
      </c>
    </row>
    <row r="47745" spans="2:3" hidden="1" x14ac:dyDescent="0.75">
      <c r="B47745" t="e">
        <f>'NAME BADGE DETAILS'!#REF!</f>
        <v>#REF!</v>
      </c>
      <c r="C47745" t="e">
        <f>'NAME BADGE DETAILS'!#REF!</f>
        <v>#REF!</v>
      </c>
    </row>
    <row r="47746" spans="2:3" hidden="1" x14ac:dyDescent="0.75">
      <c r="B47746" t="e">
        <f>'NAME BADGE DETAILS'!#REF!</f>
        <v>#REF!</v>
      </c>
      <c r="C47746" t="e">
        <f>'NAME BADGE DETAILS'!#REF!</f>
        <v>#REF!</v>
      </c>
    </row>
    <row r="47747" spans="2:3" hidden="1" x14ac:dyDescent="0.75">
      <c r="B47747" t="e">
        <f>'NAME BADGE DETAILS'!#REF!</f>
        <v>#REF!</v>
      </c>
      <c r="C47747" t="e">
        <f>'NAME BADGE DETAILS'!#REF!</f>
        <v>#REF!</v>
      </c>
    </row>
    <row r="47748" spans="2:3" hidden="1" x14ac:dyDescent="0.75">
      <c r="B47748" t="e">
        <f>'NAME BADGE DETAILS'!#REF!</f>
        <v>#REF!</v>
      </c>
      <c r="C47748" t="e">
        <f>'NAME BADGE DETAILS'!#REF!</f>
        <v>#REF!</v>
      </c>
    </row>
    <row r="47749" spans="2:3" hidden="1" x14ac:dyDescent="0.75">
      <c r="B47749" t="e">
        <f>'NAME BADGE DETAILS'!#REF!</f>
        <v>#REF!</v>
      </c>
      <c r="C47749" t="e">
        <f>'NAME BADGE DETAILS'!#REF!</f>
        <v>#REF!</v>
      </c>
    </row>
    <row r="47750" spans="2:3" hidden="1" x14ac:dyDescent="0.75">
      <c r="B47750" t="e">
        <f>'NAME BADGE DETAILS'!#REF!</f>
        <v>#REF!</v>
      </c>
      <c r="C47750" t="e">
        <f>'NAME BADGE DETAILS'!#REF!</f>
        <v>#REF!</v>
      </c>
    </row>
    <row r="47751" spans="2:3" hidden="1" x14ac:dyDescent="0.75">
      <c r="B47751" t="e">
        <f>'NAME BADGE DETAILS'!#REF!</f>
        <v>#REF!</v>
      </c>
      <c r="C47751" t="e">
        <f>'NAME BADGE DETAILS'!#REF!</f>
        <v>#REF!</v>
      </c>
    </row>
    <row r="47752" spans="2:3" hidden="1" x14ac:dyDescent="0.75">
      <c r="B47752" t="e">
        <f>'NAME BADGE DETAILS'!#REF!</f>
        <v>#REF!</v>
      </c>
      <c r="C47752" t="e">
        <f>'NAME BADGE DETAILS'!#REF!</f>
        <v>#REF!</v>
      </c>
    </row>
    <row r="47753" spans="2:3" hidden="1" x14ac:dyDescent="0.75">
      <c r="B47753" t="e">
        <f>'NAME BADGE DETAILS'!#REF!</f>
        <v>#REF!</v>
      </c>
      <c r="C47753" t="e">
        <f>'NAME BADGE DETAILS'!#REF!</f>
        <v>#REF!</v>
      </c>
    </row>
    <row r="47754" spans="2:3" hidden="1" x14ac:dyDescent="0.75">
      <c r="B47754" t="e">
        <f>'NAME BADGE DETAILS'!#REF!</f>
        <v>#REF!</v>
      </c>
      <c r="C47754" t="e">
        <f>'NAME BADGE DETAILS'!#REF!</f>
        <v>#REF!</v>
      </c>
    </row>
    <row r="47755" spans="2:3" hidden="1" x14ac:dyDescent="0.75">
      <c r="B47755" t="e">
        <f>'NAME BADGE DETAILS'!#REF!</f>
        <v>#REF!</v>
      </c>
      <c r="C47755" t="e">
        <f>'NAME BADGE DETAILS'!#REF!</f>
        <v>#REF!</v>
      </c>
    </row>
    <row r="47756" spans="2:3" hidden="1" x14ac:dyDescent="0.75">
      <c r="B47756" t="e">
        <f>'NAME BADGE DETAILS'!#REF!</f>
        <v>#REF!</v>
      </c>
      <c r="C47756" t="e">
        <f>'NAME BADGE DETAILS'!#REF!</f>
        <v>#REF!</v>
      </c>
    </row>
    <row r="47757" spans="2:3" hidden="1" x14ac:dyDescent="0.75">
      <c r="B47757" t="e">
        <f>'NAME BADGE DETAILS'!#REF!</f>
        <v>#REF!</v>
      </c>
      <c r="C47757" t="e">
        <f>'NAME BADGE DETAILS'!#REF!</f>
        <v>#REF!</v>
      </c>
    </row>
    <row r="47758" spans="2:3" hidden="1" x14ac:dyDescent="0.75">
      <c r="B47758" t="e">
        <f>'NAME BADGE DETAILS'!#REF!</f>
        <v>#REF!</v>
      </c>
      <c r="C47758" t="e">
        <f>'NAME BADGE DETAILS'!#REF!</f>
        <v>#REF!</v>
      </c>
    </row>
    <row r="47759" spans="2:3" hidden="1" x14ac:dyDescent="0.75">
      <c r="B47759" t="e">
        <f>'NAME BADGE DETAILS'!#REF!</f>
        <v>#REF!</v>
      </c>
      <c r="C47759" t="e">
        <f>'NAME BADGE DETAILS'!#REF!</f>
        <v>#REF!</v>
      </c>
    </row>
    <row r="47760" spans="2:3" hidden="1" x14ac:dyDescent="0.75">
      <c r="B47760" t="e">
        <f>'NAME BADGE DETAILS'!#REF!</f>
        <v>#REF!</v>
      </c>
      <c r="C47760" t="e">
        <f>'NAME BADGE DETAILS'!#REF!</f>
        <v>#REF!</v>
      </c>
    </row>
    <row r="47761" spans="2:3" hidden="1" x14ac:dyDescent="0.75">
      <c r="B47761" t="e">
        <f>'NAME BADGE DETAILS'!#REF!</f>
        <v>#REF!</v>
      </c>
      <c r="C47761" t="e">
        <f>'NAME BADGE DETAILS'!#REF!</f>
        <v>#REF!</v>
      </c>
    </row>
    <row r="47762" spans="2:3" hidden="1" x14ac:dyDescent="0.75">
      <c r="B47762" t="e">
        <f>'NAME BADGE DETAILS'!#REF!</f>
        <v>#REF!</v>
      </c>
      <c r="C47762" t="e">
        <f>'NAME BADGE DETAILS'!#REF!</f>
        <v>#REF!</v>
      </c>
    </row>
    <row r="47763" spans="2:3" hidden="1" x14ac:dyDescent="0.75">
      <c r="B47763" t="e">
        <f>'NAME BADGE DETAILS'!#REF!</f>
        <v>#REF!</v>
      </c>
      <c r="C47763" t="e">
        <f>'NAME BADGE DETAILS'!#REF!</f>
        <v>#REF!</v>
      </c>
    </row>
    <row r="47764" spans="2:3" hidden="1" x14ac:dyDescent="0.75">
      <c r="B47764" t="e">
        <f>'NAME BADGE DETAILS'!#REF!</f>
        <v>#REF!</v>
      </c>
      <c r="C47764" t="e">
        <f>'NAME BADGE DETAILS'!#REF!</f>
        <v>#REF!</v>
      </c>
    </row>
    <row r="47765" spans="2:3" hidden="1" x14ac:dyDescent="0.75">
      <c r="B47765" t="e">
        <f>'NAME BADGE DETAILS'!#REF!</f>
        <v>#REF!</v>
      </c>
      <c r="C47765" t="e">
        <f>'NAME BADGE DETAILS'!#REF!</f>
        <v>#REF!</v>
      </c>
    </row>
    <row r="47766" spans="2:3" hidden="1" x14ac:dyDescent="0.75">
      <c r="B47766" t="e">
        <f>'NAME BADGE DETAILS'!#REF!</f>
        <v>#REF!</v>
      </c>
      <c r="C47766" t="e">
        <f>'NAME BADGE DETAILS'!#REF!</f>
        <v>#REF!</v>
      </c>
    </row>
    <row r="47767" spans="2:3" hidden="1" x14ac:dyDescent="0.75">
      <c r="B47767" t="e">
        <f>'NAME BADGE DETAILS'!#REF!</f>
        <v>#REF!</v>
      </c>
      <c r="C47767" t="e">
        <f>'NAME BADGE DETAILS'!#REF!</f>
        <v>#REF!</v>
      </c>
    </row>
    <row r="47768" spans="2:3" hidden="1" x14ac:dyDescent="0.75">
      <c r="B47768" t="e">
        <f>'NAME BADGE DETAILS'!#REF!</f>
        <v>#REF!</v>
      </c>
      <c r="C47768" t="e">
        <f>'NAME BADGE DETAILS'!#REF!</f>
        <v>#REF!</v>
      </c>
    </row>
    <row r="47769" spans="2:3" hidden="1" x14ac:dyDescent="0.75">
      <c r="B47769" t="e">
        <f>'NAME BADGE DETAILS'!#REF!</f>
        <v>#REF!</v>
      </c>
      <c r="C47769" t="e">
        <f>'NAME BADGE DETAILS'!#REF!</f>
        <v>#REF!</v>
      </c>
    </row>
    <row r="47770" spans="2:3" hidden="1" x14ac:dyDescent="0.75">
      <c r="B47770" t="e">
        <f>'NAME BADGE DETAILS'!#REF!</f>
        <v>#REF!</v>
      </c>
      <c r="C47770" t="e">
        <f>'NAME BADGE DETAILS'!#REF!</f>
        <v>#REF!</v>
      </c>
    </row>
    <row r="47771" spans="2:3" hidden="1" x14ac:dyDescent="0.75">
      <c r="B47771" t="e">
        <f>'NAME BADGE DETAILS'!#REF!</f>
        <v>#REF!</v>
      </c>
      <c r="C47771" t="e">
        <f>'NAME BADGE DETAILS'!#REF!</f>
        <v>#REF!</v>
      </c>
    </row>
    <row r="47772" spans="2:3" hidden="1" x14ac:dyDescent="0.75">
      <c r="B47772" t="e">
        <f>'NAME BADGE DETAILS'!#REF!</f>
        <v>#REF!</v>
      </c>
      <c r="C47772" t="e">
        <f>'NAME BADGE DETAILS'!#REF!</f>
        <v>#REF!</v>
      </c>
    </row>
    <row r="47773" spans="2:3" hidden="1" x14ac:dyDescent="0.75">
      <c r="B47773" t="e">
        <f>'NAME BADGE DETAILS'!#REF!</f>
        <v>#REF!</v>
      </c>
      <c r="C47773" t="e">
        <f>'NAME BADGE DETAILS'!#REF!</f>
        <v>#REF!</v>
      </c>
    </row>
    <row r="47774" spans="2:3" hidden="1" x14ac:dyDescent="0.75">
      <c r="B47774" t="e">
        <f>'NAME BADGE DETAILS'!#REF!</f>
        <v>#REF!</v>
      </c>
      <c r="C47774" t="e">
        <f>'NAME BADGE DETAILS'!#REF!</f>
        <v>#REF!</v>
      </c>
    </row>
    <row r="47775" spans="2:3" hidden="1" x14ac:dyDescent="0.75">
      <c r="B47775" t="e">
        <f>'NAME BADGE DETAILS'!#REF!</f>
        <v>#REF!</v>
      </c>
      <c r="C47775" t="e">
        <f>'NAME BADGE DETAILS'!#REF!</f>
        <v>#REF!</v>
      </c>
    </row>
    <row r="47776" spans="2:3" hidden="1" x14ac:dyDescent="0.75">
      <c r="B47776" t="e">
        <f>'NAME BADGE DETAILS'!#REF!</f>
        <v>#REF!</v>
      </c>
      <c r="C47776" t="e">
        <f>'NAME BADGE DETAILS'!#REF!</f>
        <v>#REF!</v>
      </c>
    </row>
    <row r="47777" spans="2:3" hidden="1" x14ac:dyDescent="0.75">
      <c r="B47777" t="e">
        <f>'NAME BADGE DETAILS'!#REF!</f>
        <v>#REF!</v>
      </c>
      <c r="C47777" t="e">
        <f>'NAME BADGE DETAILS'!#REF!</f>
        <v>#REF!</v>
      </c>
    </row>
    <row r="47778" spans="2:3" hidden="1" x14ac:dyDescent="0.75">
      <c r="B47778" t="e">
        <f>'NAME BADGE DETAILS'!#REF!</f>
        <v>#REF!</v>
      </c>
      <c r="C47778" t="e">
        <f>'NAME BADGE DETAILS'!#REF!</f>
        <v>#REF!</v>
      </c>
    </row>
    <row r="47779" spans="2:3" hidden="1" x14ac:dyDescent="0.75">
      <c r="B47779" t="e">
        <f>'NAME BADGE DETAILS'!#REF!</f>
        <v>#REF!</v>
      </c>
      <c r="C47779" t="e">
        <f>'NAME BADGE DETAILS'!#REF!</f>
        <v>#REF!</v>
      </c>
    </row>
    <row r="47780" spans="2:3" hidden="1" x14ac:dyDescent="0.75">
      <c r="B47780" t="e">
        <f>'NAME BADGE DETAILS'!#REF!</f>
        <v>#REF!</v>
      </c>
      <c r="C47780" t="e">
        <f>'NAME BADGE DETAILS'!#REF!</f>
        <v>#REF!</v>
      </c>
    </row>
    <row r="47781" spans="2:3" hidden="1" x14ac:dyDescent="0.75">
      <c r="B47781" t="e">
        <f>'NAME BADGE DETAILS'!#REF!</f>
        <v>#REF!</v>
      </c>
      <c r="C47781" t="e">
        <f>'NAME BADGE DETAILS'!#REF!</f>
        <v>#REF!</v>
      </c>
    </row>
    <row r="47782" spans="2:3" hidden="1" x14ac:dyDescent="0.75">
      <c r="B47782" t="e">
        <f>'NAME BADGE DETAILS'!#REF!</f>
        <v>#REF!</v>
      </c>
      <c r="C47782" t="e">
        <f>'NAME BADGE DETAILS'!#REF!</f>
        <v>#REF!</v>
      </c>
    </row>
    <row r="47783" spans="2:3" hidden="1" x14ac:dyDescent="0.75">
      <c r="B47783" t="e">
        <f>'NAME BADGE DETAILS'!#REF!</f>
        <v>#REF!</v>
      </c>
      <c r="C47783" t="e">
        <f>'NAME BADGE DETAILS'!#REF!</f>
        <v>#REF!</v>
      </c>
    </row>
    <row r="47784" spans="2:3" hidden="1" x14ac:dyDescent="0.75">
      <c r="B47784" t="e">
        <f>'NAME BADGE DETAILS'!#REF!</f>
        <v>#REF!</v>
      </c>
      <c r="C47784" t="e">
        <f>'NAME BADGE DETAILS'!#REF!</f>
        <v>#REF!</v>
      </c>
    </row>
    <row r="47785" spans="2:3" hidden="1" x14ac:dyDescent="0.75">
      <c r="B47785" t="e">
        <f>'NAME BADGE DETAILS'!#REF!</f>
        <v>#REF!</v>
      </c>
      <c r="C47785" t="e">
        <f>'NAME BADGE DETAILS'!#REF!</f>
        <v>#REF!</v>
      </c>
    </row>
    <row r="47786" spans="2:3" hidden="1" x14ac:dyDescent="0.75">
      <c r="B47786" t="e">
        <f>'NAME BADGE DETAILS'!#REF!</f>
        <v>#REF!</v>
      </c>
      <c r="C47786" t="e">
        <f>'NAME BADGE DETAILS'!#REF!</f>
        <v>#REF!</v>
      </c>
    </row>
    <row r="47787" spans="2:3" hidden="1" x14ac:dyDescent="0.75">
      <c r="B47787" t="e">
        <f>'NAME BADGE DETAILS'!#REF!</f>
        <v>#REF!</v>
      </c>
      <c r="C47787" t="e">
        <f>'NAME BADGE DETAILS'!#REF!</f>
        <v>#REF!</v>
      </c>
    </row>
    <row r="47788" spans="2:3" hidden="1" x14ac:dyDescent="0.75">
      <c r="B47788" t="e">
        <f>'NAME BADGE DETAILS'!#REF!</f>
        <v>#REF!</v>
      </c>
      <c r="C47788" t="e">
        <f>'NAME BADGE DETAILS'!#REF!</f>
        <v>#REF!</v>
      </c>
    </row>
    <row r="47789" spans="2:3" hidden="1" x14ac:dyDescent="0.75">
      <c r="B47789" t="e">
        <f>'NAME BADGE DETAILS'!#REF!</f>
        <v>#REF!</v>
      </c>
      <c r="C47789" t="e">
        <f>'NAME BADGE DETAILS'!#REF!</f>
        <v>#REF!</v>
      </c>
    </row>
    <row r="47790" spans="2:3" hidden="1" x14ac:dyDescent="0.75">
      <c r="B47790" t="e">
        <f>'NAME BADGE DETAILS'!#REF!</f>
        <v>#REF!</v>
      </c>
      <c r="C47790" t="e">
        <f>'NAME BADGE DETAILS'!#REF!</f>
        <v>#REF!</v>
      </c>
    </row>
    <row r="47791" spans="2:3" hidden="1" x14ac:dyDescent="0.75">
      <c r="B47791" t="e">
        <f>'NAME BADGE DETAILS'!#REF!</f>
        <v>#REF!</v>
      </c>
      <c r="C47791" t="e">
        <f>'NAME BADGE DETAILS'!#REF!</f>
        <v>#REF!</v>
      </c>
    </row>
    <row r="47792" spans="2:3" hidden="1" x14ac:dyDescent="0.75">
      <c r="B47792" t="e">
        <f>'NAME BADGE DETAILS'!#REF!</f>
        <v>#REF!</v>
      </c>
      <c r="C47792" t="e">
        <f>'NAME BADGE DETAILS'!#REF!</f>
        <v>#REF!</v>
      </c>
    </row>
    <row r="47793" spans="2:3" hidden="1" x14ac:dyDescent="0.75">
      <c r="B47793" t="e">
        <f>'NAME BADGE DETAILS'!#REF!</f>
        <v>#REF!</v>
      </c>
      <c r="C47793" t="e">
        <f>'NAME BADGE DETAILS'!#REF!</f>
        <v>#REF!</v>
      </c>
    </row>
    <row r="47794" spans="2:3" hidden="1" x14ac:dyDescent="0.75">
      <c r="B47794" t="e">
        <f>'NAME BADGE DETAILS'!#REF!</f>
        <v>#REF!</v>
      </c>
      <c r="C47794" t="e">
        <f>'NAME BADGE DETAILS'!#REF!</f>
        <v>#REF!</v>
      </c>
    </row>
    <row r="47795" spans="2:3" hidden="1" x14ac:dyDescent="0.75">
      <c r="B47795" t="e">
        <f>'NAME BADGE DETAILS'!#REF!</f>
        <v>#REF!</v>
      </c>
      <c r="C47795" t="e">
        <f>'NAME BADGE DETAILS'!#REF!</f>
        <v>#REF!</v>
      </c>
    </row>
    <row r="47796" spans="2:3" hidden="1" x14ac:dyDescent="0.75">
      <c r="B47796" t="e">
        <f>'NAME BADGE DETAILS'!#REF!</f>
        <v>#REF!</v>
      </c>
      <c r="C47796" t="e">
        <f>'NAME BADGE DETAILS'!#REF!</f>
        <v>#REF!</v>
      </c>
    </row>
    <row r="47797" spans="2:3" hidden="1" x14ac:dyDescent="0.75">
      <c r="B47797" t="e">
        <f>'NAME BADGE DETAILS'!#REF!</f>
        <v>#REF!</v>
      </c>
      <c r="C47797" t="e">
        <f>'NAME BADGE DETAILS'!#REF!</f>
        <v>#REF!</v>
      </c>
    </row>
    <row r="47798" spans="2:3" hidden="1" x14ac:dyDescent="0.75">
      <c r="B47798" t="e">
        <f>'NAME BADGE DETAILS'!#REF!</f>
        <v>#REF!</v>
      </c>
      <c r="C47798" t="e">
        <f>'NAME BADGE DETAILS'!#REF!</f>
        <v>#REF!</v>
      </c>
    </row>
    <row r="47799" spans="2:3" hidden="1" x14ac:dyDescent="0.75">
      <c r="B47799" t="e">
        <f>'NAME BADGE DETAILS'!#REF!</f>
        <v>#REF!</v>
      </c>
      <c r="C47799" t="e">
        <f>'NAME BADGE DETAILS'!#REF!</f>
        <v>#REF!</v>
      </c>
    </row>
    <row r="47800" spans="2:3" hidden="1" x14ac:dyDescent="0.75">
      <c r="B47800" t="e">
        <f>'NAME BADGE DETAILS'!#REF!</f>
        <v>#REF!</v>
      </c>
      <c r="C47800" t="e">
        <f>'NAME BADGE DETAILS'!#REF!</f>
        <v>#REF!</v>
      </c>
    </row>
    <row r="47801" spans="2:3" hidden="1" x14ac:dyDescent="0.75">
      <c r="B47801" t="e">
        <f>'NAME BADGE DETAILS'!#REF!</f>
        <v>#REF!</v>
      </c>
      <c r="C47801" t="e">
        <f>'NAME BADGE DETAILS'!#REF!</f>
        <v>#REF!</v>
      </c>
    </row>
    <row r="47802" spans="2:3" hidden="1" x14ac:dyDescent="0.75">
      <c r="B47802" t="e">
        <f>'NAME BADGE DETAILS'!#REF!</f>
        <v>#REF!</v>
      </c>
      <c r="C47802" t="e">
        <f>'NAME BADGE DETAILS'!#REF!</f>
        <v>#REF!</v>
      </c>
    </row>
    <row r="47803" spans="2:3" hidden="1" x14ac:dyDescent="0.75">
      <c r="B47803" t="e">
        <f>'NAME BADGE DETAILS'!#REF!</f>
        <v>#REF!</v>
      </c>
      <c r="C47803" t="e">
        <f>'NAME BADGE DETAILS'!#REF!</f>
        <v>#REF!</v>
      </c>
    </row>
    <row r="47804" spans="2:3" hidden="1" x14ac:dyDescent="0.75">
      <c r="B47804" t="e">
        <f>'NAME BADGE DETAILS'!#REF!</f>
        <v>#REF!</v>
      </c>
      <c r="C47804" t="e">
        <f>'NAME BADGE DETAILS'!#REF!</f>
        <v>#REF!</v>
      </c>
    </row>
    <row r="47805" spans="2:3" hidden="1" x14ac:dyDescent="0.75">
      <c r="B47805" t="e">
        <f>'NAME BADGE DETAILS'!#REF!</f>
        <v>#REF!</v>
      </c>
      <c r="C47805" t="e">
        <f>'NAME BADGE DETAILS'!#REF!</f>
        <v>#REF!</v>
      </c>
    </row>
    <row r="47806" spans="2:3" hidden="1" x14ac:dyDescent="0.75">
      <c r="B47806" t="e">
        <f>'NAME BADGE DETAILS'!#REF!</f>
        <v>#REF!</v>
      </c>
      <c r="C47806" t="e">
        <f>'NAME BADGE DETAILS'!#REF!</f>
        <v>#REF!</v>
      </c>
    </row>
    <row r="47807" spans="2:3" hidden="1" x14ac:dyDescent="0.75">
      <c r="B47807" t="e">
        <f>'NAME BADGE DETAILS'!#REF!</f>
        <v>#REF!</v>
      </c>
      <c r="C47807" t="e">
        <f>'NAME BADGE DETAILS'!#REF!</f>
        <v>#REF!</v>
      </c>
    </row>
    <row r="47808" spans="2:3" hidden="1" x14ac:dyDescent="0.75">
      <c r="B47808" t="e">
        <f>'NAME BADGE DETAILS'!#REF!</f>
        <v>#REF!</v>
      </c>
      <c r="C47808" t="e">
        <f>'NAME BADGE DETAILS'!#REF!</f>
        <v>#REF!</v>
      </c>
    </row>
    <row r="47809" spans="2:3" hidden="1" x14ac:dyDescent="0.75">
      <c r="B47809" t="e">
        <f>'NAME BADGE DETAILS'!#REF!</f>
        <v>#REF!</v>
      </c>
      <c r="C47809" t="e">
        <f>'NAME BADGE DETAILS'!#REF!</f>
        <v>#REF!</v>
      </c>
    </row>
    <row r="47810" spans="2:3" hidden="1" x14ac:dyDescent="0.75">
      <c r="B47810" t="e">
        <f>'NAME BADGE DETAILS'!#REF!</f>
        <v>#REF!</v>
      </c>
      <c r="C47810" t="e">
        <f>'NAME BADGE DETAILS'!#REF!</f>
        <v>#REF!</v>
      </c>
    </row>
    <row r="47811" spans="2:3" hidden="1" x14ac:dyDescent="0.75">
      <c r="B47811" t="e">
        <f>'NAME BADGE DETAILS'!#REF!</f>
        <v>#REF!</v>
      </c>
      <c r="C47811" t="e">
        <f>'NAME BADGE DETAILS'!#REF!</f>
        <v>#REF!</v>
      </c>
    </row>
    <row r="47812" spans="2:3" hidden="1" x14ac:dyDescent="0.75">
      <c r="B47812" t="e">
        <f>'NAME BADGE DETAILS'!#REF!</f>
        <v>#REF!</v>
      </c>
      <c r="C47812" t="e">
        <f>'NAME BADGE DETAILS'!#REF!</f>
        <v>#REF!</v>
      </c>
    </row>
    <row r="47813" spans="2:3" hidden="1" x14ac:dyDescent="0.75">
      <c r="B47813" t="e">
        <f>'NAME BADGE DETAILS'!#REF!</f>
        <v>#REF!</v>
      </c>
      <c r="C47813" t="e">
        <f>'NAME BADGE DETAILS'!#REF!</f>
        <v>#REF!</v>
      </c>
    </row>
    <row r="47814" spans="2:3" hidden="1" x14ac:dyDescent="0.75">
      <c r="B47814" t="e">
        <f>'NAME BADGE DETAILS'!#REF!</f>
        <v>#REF!</v>
      </c>
      <c r="C47814" t="e">
        <f>'NAME BADGE DETAILS'!#REF!</f>
        <v>#REF!</v>
      </c>
    </row>
    <row r="47815" spans="2:3" hidden="1" x14ac:dyDescent="0.75">
      <c r="B47815" t="e">
        <f>'NAME BADGE DETAILS'!#REF!</f>
        <v>#REF!</v>
      </c>
      <c r="C47815" t="e">
        <f>'NAME BADGE DETAILS'!#REF!</f>
        <v>#REF!</v>
      </c>
    </row>
    <row r="47816" spans="2:3" hidden="1" x14ac:dyDescent="0.75">
      <c r="B47816" t="e">
        <f>'NAME BADGE DETAILS'!#REF!</f>
        <v>#REF!</v>
      </c>
      <c r="C47816" t="e">
        <f>'NAME BADGE DETAILS'!#REF!</f>
        <v>#REF!</v>
      </c>
    </row>
    <row r="47817" spans="2:3" hidden="1" x14ac:dyDescent="0.75">
      <c r="B47817" t="e">
        <f>'NAME BADGE DETAILS'!#REF!</f>
        <v>#REF!</v>
      </c>
      <c r="C47817" t="e">
        <f>'NAME BADGE DETAILS'!#REF!</f>
        <v>#REF!</v>
      </c>
    </row>
    <row r="47818" spans="2:3" hidden="1" x14ac:dyDescent="0.75">
      <c r="B47818" t="e">
        <f>'NAME BADGE DETAILS'!#REF!</f>
        <v>#REF!</v>
      </c>
      <c r="C47818" t="e">
        <f>'NAME BADGE DETAILS'!#REF!</f>
        <v>#REF!</v>
      </c>
    </row>
    <row r="47819" spans="2:3" hidden="1" x14ac:dyDescent="0.75">
      <c r="B47819" t="e">
        <f>'NAME BADGE DETAILS'!#REF!</f>
        <v>#REF!</v>
      </c>
      <c r="C47819" t="e">
        <f>'NAME BADGE DETAILS'!#REF!</f>
        <v>#REF!</v>
      </c>
    </row>
    <row r="47820" spans="2:3" hidden="1" x14ac:dyDescent="0.75">
      <c r="B47820" t="e">
        <f>'NAME BADGE DETAILS'!#REF!</f>
        <v>#REF!</v>
      </c>
      <c r="C47820" t="e">
        <f>'NAME BADGE DETAILS'!#REF!</f>
        <v>#REF!</v>
      </c>
    </row>
    <row r="47821" spans="2:3" hidden="1" x14ac:dyDescent="0.75">
      <c r="B47821" t="e">
        <f>'NAME BADGE DETAILS'!#REF!</f>
        <v>#REF!</v>
      </c>
      <c r="C47821" t="e">
        <f>'NAME BADGE DETAILS'!#REF!</f>
        <v>#REF!</v>
      </c>
    </row>
    <row r="47822" spans="2:3" hidden="1" x14ac:dyDescent="0.75">
      <c r="B47822" t="e">
        <f>'NAME BADGE DETAILS'!#REF!</f>
        <v>#REF!</v>
      </c>
      <c r="C47822" t="e">
        <f>'NAME BADGE DETAILS'!#REF!</f>
        <v>#REF!</v>
      </c>
    </row>
    <row r="47823" spans="2:3" hidden="1" x14ac:dyDescent="0.75">
      <c r="B47823" t="e">
        <f>'NAME BADGE DETAILS'!#REF!</f>
        <v>#REF!</v>
      </c>
      <c r="C47823" t="e">
        <f>'NAME BADGE DETAILS'!#REF!</f>
        <v>#REF!</v>
      </c>
    </row>
    <row r="47824" spans="2:3" hidden="1" x14ac:dyDescent="0.75">
      <c r="B47824" t="e">
        <f>'NAME BADGE DETAILS'!#REF!</f>
        <v>#REF!</v>
      </c>
      <c r="C47824" t="e">
        <f>'NAME BADGE DETAILS'!#REF!</f>
        <v>#REF!</v>
      </c>
    </row>
    <row r="47825" spans="2:3" hidden="1" x14ac:dyDescent="0.75">
      <c r="B47825" t="e">
        <f>'NAME BADGE DETAILS'!#REF!</f>
        <v>#REF!</v>
      </c>
      <c r="C47825" t="e">
        <f>'NAME BADGE DETAILS'!#REF!</f>
        <v>#REF!</v>
      </c>
    </row>
    <row r="47826" spans="2:3" hidden="1" x14ac:dyDescent="0.75">
      <c r="B47826" t="e">
        <f>'NAME BADGE DETAILS'!#REF!</f>
        <v>#REF!</v>
      </c>
      <c r="C47826" t="e">
        <f>'NAME BADGE DETAILS'!#REF!</f>
        <v>#REF!</v>
      </c>
    </row>
    <row r="47827" spans="2:3" hidden="1" x14ac:dyDescent="0.75">
      <c r="B47827" t="e">
        <f>'NAME BADGE DETAILS'!#REF!</f>
        <v>#REF!</v>
      </c>
      <c r="C47827" t="e">
        <f>'NAME BADGE DETAILS'!#REF!</f>
        <v>#REF!</v>
      </c>
    </row>
    <row r="47828" spans="2:3" hidden="1" x14ac:dyDescent="0.75">
      <c r="B47828" t="e">
        <f>'NAME BADGE DETAILS'!#REF!</f>
        <v>#REF!</v>
      </c>
      <c r="C47828" t="e">
        <f>'NAME BADGE DETAILS'!#REF!</f>
        <v>#REF!</v>
      </c>
    </row>
    <row r="47829" spans="2:3" hidden="1" x14ac:dyDescent="0.75">
      <c r="B47829" t="e">
        <f>'NAME BADGE DETAILS'!#REF!</f>
        <v>#REF!</v>
      </c>
      <c r="C47829" t="e">
        <f>'NAME BADGE DETAILS'!#REF!</f>
        <v>#REF!</v>
      </c>
    </row>
    <row r="47830" spans="2:3" hidden="1" x14ac:dyDescent="0.75">
      <c r="B47830" t="e">
        <f>'NAME BADGE DETAILS'!#REF!</f>
        <v>#REF!</v>
      </c>
      <c r="C47830" t="e">
        <f>'NAME BADGE DETAILS'!#REF!</f>
        <v>#REF!</v>
      </c>
    </row>
    <row r="47831" spans="2:3" hidden="1" x14ac:dyDescent="0.75">
      <c r="B47831" t="e">
        <f>'NAME BADGE DETAILS'!#REF!</f>
        <v>#REF!</v>
      </c>
      <c r="C47831" t="e">
        <f>'NAME BADGE DETAILS'!#REF!</f>
        <v>#REF!</v>
      </c>
    </row>
    <row r="47832" spans="2:3" hidden="1" x14ac:dyDescent="0.75">
      <c r="B47832" t="e">
        <f>'NAME BADGE DETAILS'!#REF!</f>
        <v>#REF!</v>
      </c>
      <c r="C47832" t="e">
        <f>'NAME BADGE DETAILS'!#REF!</f>
        <v>#REF!</v>
      </c>
    </row>
    <row r="47833" spans="2:3" hidden="1" x14ac:dyDescent="0.75">
      <c r="B47833" t="e">
        <f>'NAME BADGE DETAILS'!#REF!</f>
        <v>#REF!</v>
      </c>
      <c r="C47833" t="e">
        <f>'NAME BADGE DETAILS'!#REF!</f>
        <v>#REF!</v>
      </c>
    </row>
    <row r="47834" spans="2:3" hidden="1" x14ac:dyDescent="0.75">
      <c r="B47834" t="e">
        <f>'NAME BADGE DETAILS'!#REF!</f>
        <v>#REF!</v>
      </c>
      <c r="C47834" t="e">
        <f>'NAME BADGE DETAILS'!#REF!</f>
        <v>#REF!</v>
      </c>
    </row>
    <row r="47835" spans="2:3" hidden="1" x14ac:dyDescent="0.75">
      <c r="B47835" t="e">
        <f>'NAME BADGE DETAILS'!#REF!</f>
        <v>#REF!</v>
      </c>
      <c r="C47835" t="e">
        <f>'NAME BADGE DETAILS'!#REF!</f>
        <v>#REF!</v>
      </c>
    </row>
    <row r="47836" spans="2:3" hidden="1" x14ac:dyDescent="0.75">
      <c r="B47836" t="e">
        <f>'NAME BADGE DETAILS'!#REF!</f>
        <v>#REF!</v>
      </c>
      <c r="C47836" t="e">
        <f>'NAME BADGE DETAILS'!#REF!</f>
        <v>#REF!</v>
      </c>
    </row>
    <row r="47837" spans="2:3" hidden="1" x14ac:dyDescent="0.75">
      <c r="B47837" t="e">
        <f>'NAME BADGE DETAILS'!#REF!</f>
        <v>#REF!</v>
      </c>
      <c r="C47837" t="e">
        <f>'NAME BADGE DETAILS'!#REF!</f>
        <v>#REF!</v>
      </c>
    </row>
    <row r="47838" spans="2:3" hidden="1" x14ac:dyDescent="0.75">
      <c r="B47838" t="e">
        <f>'NAME BADGE DETAILS'!#REF!</f>
        <v>#REF!</v>
      </c>
      <c r="C47838" t="e">
        <f>'NAME BADGE DETAILS'!#REF!</f>
        <v>#REF!</v>
      </c>
    </row>
    <row r="47839" spans="2:3" hidden="1" x14ac:dyDescent="0.75">
      <c r="B47839" t="e">
        <f>'NAME BADGE DETAILS'!#REF!</f>
        <v>#REF!</v>
      </c>
      <c r="C47839" t="e">
        <f>'NAME BADGE DETAILS'!#REF!</f>
        <v>#REF!</v>
      </c>
    </row>
    <row r="47840" spans="2:3" hidden="1" x14ac:dyDescent="0.75">
      <c r="B47840" t="e">
        <f>'NAME BADGE DETAILS'!#REF!</f>
        <v>#REF!</v>
      </c>
      <c r="C47840" t="e">
        <f>'NAME BADGE DETAILS'!#REF!</f>
        <v>#REF!</v>
      </c>
    </row>
    <row r="47841" spans="2:3" hidden="1" x14ac:dyDescent="0.75">
      <c r="B47841" t="e">
        <f>'NAME BADGE DETAILS'!#REF!</f>
        <v>#REF!</v>
      </c>
      <c r="C47841" t="e">
        <f>'NAME BADGE DETAILS'!#REF!</f>
        <v>#REF!</v>
      </c>
    </row>
    <row r="47842" spans="2:3" hidden="1" x14ac:dyDescent="0.75">
      <c r="B47842" t="e">
        <f>'NAME BADGE DETAILS'!#REF!</f>
        <v>#REF!</v>
      </c>
      <c r="C47842" t="e">
        <f>'NAME BADGE DETAILS'!#REF!</f>
        <v>#REF!</v>
      </c>
    </row>
    <row r="47843" spans="2:3" hidden="1" x14ac:dyDescent="0.75">
      <c r="B47843" t="e">
        <f>'NAME BADGE DETAILS'!#REF!</f>
        <v>#REF!</v>
      </c>
      <c r="C47843" t="e">
        <f>'NAME BADGE DETAILS'!#REF!</f>
        <v>#REF!</v>
      </c>
    </row>
    <row r="47844" spans="2:3" hidden="1" x14ac:dyDescent="0.75">
      <c r="B47844" t="e">
        <f>'NAME BADGE DETAILS'!#REF!</f>
        <v>#REF!</v>
      </c>
      <c r="C47844" t="e">
        <f>'NAME BADGE DETAILS'!#REF!</f>
        <v>#REF!</v>
      </c>
    </row>
    <row r="47845" spans="2:3" hidden="1" x14ac:dyDescent="0.75">
      <c r="B47845" t="e">
        <f>'NAME BADGE DETAILS'!#REF!</f>
        <v>#REF!</v>
      </c>
      <c r="C47845" t="e">
        <f>'NAME BADGE DETAILS'!#REF!</f>
        <v>#REF!</v>
      </c>
    </row>
    <row r="47846" spans="2:3" hidden="1" x14ac:dyDescent="0.75">
      <c r="B47846" t="e">
        <f>'NAME BADGE DETAILS'!#REF!</f>
        <v>#REF!</v>
      </c>
      <c r="C47846" t="e">
        <f>'NAME BADGE DETAILS'!#REF!</f>
        <v>#REF!</v>
      </c>
    </row>
    <row r="47847" spans="2:3" hidden="1" x14ac:dyDescent="0.75">
      <c r="B47847" t="e">
        <f>'NAME BADGE DETAILS'!#REF!</f>
        <v>#REF!</v>
      </c>
      <c r="C47847" t="e">
        <f>'NAME BADGE DETAILS'!#REF!</f>
        <v>#REF!</v>
      </c>
    </row>
    <row r="47848" spans="2:3" hidden="1" x14ac:dyDescent="0.75">
      <c r="B47848" t="e">
        <f>'NAME BADGE DETAILS'!#REF!</f>
        <v>#REF!</v>
      </c>
      <c r="C47848" t="e">
        <f>'NAME BADGE DETAILS'!#REF!</f>
        <v>#REF!</v>
      </c>
    </row>
    <row r="47849" spans="2:3" hidden="1" x14ac:dyDescent="0.75">
      <c r="B47849" t="e">
        <f>'NAME BADGE DETAILS'!#REF!</f>
        <v>#REF!</v>
      </c>
      <c r="C47849" t="e">
        <f>'NAME BADGE DETAILS'!#REF!</f>
        <v>#REF!</v>
      </c>
    </row>
    <row r="47850" spans="2:3" hidden="1" x14ac:dyDescent="0.75">
      <c r="B47850" t="e">
        <f>'NAME BADGE DETAILS'!#REF!</f>
        <v>#REF!</v>
      </c>
      <c r="C47850" t="e">
        <f>'NAME BADGE DETAILS'!#REF!</f>
        <v>#REF!</v>
      </c>
    </row>
    <row r="47851" spans="2:3" hidden="1" x14ac:dyDescent="0.75">
      <c r="B47851" t="e">
        <f>'NAME BADGE DETAILS'!#REF!</f>
        <v>#REF!</v>
      </c>
      <c r="C47851" t="e">
        <f>'NAME BADGE DETAILS'!#REF!</f>
        <v>#REF!</v>
      </c>
    </row>
    <row r="47852" spans="2:3" hidden="1" x14ac:dyDescent="0.75">
      <c r="B47852" t="e">
        <f>'NAME BADGE DETAILS'!#REF!</f>
        <v>#REF!</v>
      </c>
      <c r="C47852" t="e">
        <f>'NAME BADGE DETAILS'!#REF!</f>
        <v>#REF!</v>
      </c>
    </row>
    <row r="47853" spans="2:3" hidden="1" x14ac:dyDescent="0.75">
      <c r="B47853" t="e">
        <f>'NAME BADGE DETAILS'!#REF!</f>
        <v>#REF!</v>
      </c>
      <c r="C47853" t="e">
        <f>'NAME BADGE DETAILS'!#REF!</f>
        <v>#REF!</v>
      </c>
    </row>
    <row r="47854" spans="2:3" hidden="1" x14ac:dyDescent="0.75">
      <c r="B47854" t="e">
        <f>'NAME BADGE DETAILS'!#REF!</f>
        <v>#REF!</v>
      </c>
      <c r="C47854" t="e">
        <f>'NAME BADGE DETAILS'!#REF!</f>
        <v>#REF!</v>
      </c>
    </row>
    <row r="47855" spans="2:3" hidden="1" x14ac:dyDescent="0.75">
      <c r="B47855" t="e">
        <f>'NAME BADGE DETAILS'!#REF!</f>
        <v>#REF!</v>
      </c>
      <c r="C47855" t="e">
        <f>'NAME BADGE DETAILS'!#REF!</f>
        <v>#REF!</v>
      </c>
    </row>
    <row r="47856" spans="2:3" hidden="1" x14ac:dyDescent="0.75">
      <c r="B47856" t="e">
        <f>'NAME BADGE DETAILS'!#REF!</f>
        <v>#REF!</v>
      </c>
      <c r="C47856" t="e">
        <f>'NAME BADGE DETAILS'!#REF!</f>
        <v>#REF!</v>
      </c>
    </row>
    <row r="47857" spans="2:3" hidden="1" x14ac:dyDescent="0.75">
      <c r="B47857" t="e">
        <f>'NAME BADGE DETAILS'!#REF!</f>
        <v>#REF!</v>
      </c>
      <c r="C47857" t="e">
        <f>'NAME BADGE DETAILS'!#REF!</f>
        <v>#REF!</v>
      </c>
    </row>
    <row r="47858" spans="2:3" hidden="1" x14ac:dyDescent="0.75">
      <c r="B47858" t="e">
        <f>'NAME BADGE DETAILS'!#REF!</f>
        <v>#REF!</v>
      </c>
      <c r="C47858" t="e">
        <f>'NAME BADGE DETAILS'!#REF!</f>
        <v>#REF!</v>
      </c>
    </row>
    <row r="47859" spans="2:3" hidden="1" x14ac:dyDescent="0.75">
      <c r="B47859" t="e">
        <f>'NAME BADGE DETAILS'!#REF!</f>
        <v>#REF!</v>
      </c>
      <c r="C47859" t="e">
        <f>'NAME BADGE DETAILS'!#REF!</f>
        <v>#REF!</v>
      </c>
    </row>
    <row r="47860" spans="2:3" hidden="1" x14ac:dyDescent="0.75">
      <c r="B47860" t="e">
        <f>'NAME BADGE DETAILS'!#REF!</f>
        <v>#REF!</v>
      </c>
      <c r="C47860" t="e">
        <f>'NAME BADGE DETAILS'!#REF!</f>
        <v>#REF!</v>
      </c>
    </row>
    <row r="47861" spans="2:3" hidden="1" x14ac:dyDescent="0.75">
      <c r="B47861" t="e">
        <f>'NAME BADGE DETAILS'!#REF!</f>
        <v>#REF!</v>
      </c>
      <c r="C47861" t="e">
        <f>'NAME BADGE DETAILS'!#REF!</f>
        <v>#REF!</v>
      </c>
    </row>
    <row r="47862" spans="2:3" hidden="1" x14ac:dyDescent="0.75">
      <c r="B47862" t="e">
        <f>'NAME BADGE DETAILS'!#REF!</f>
        <v>#REF!</v>
      </c>
      <c r="C47862" t="e">
        <f>'NAME BADGE DETAILS'!#REF!</f>
        <v>#REF!</v>
      </c>
    </row>
    <row r="47863" spans="2:3" hidden="1" x14ac:dyDescent="0.75">
      <c r="B47863" t="e">
        <f>'NAME BADGE DETAILS'!#REF!</f>
        <v>#REF!</v>
      </c>
      <c r="C47863" t="e">
        <f>'NAME BADGE DETAILS'!#REF!</f>
        <v>#REF!</v>
      </c>
    </row>
    <row r="47864" spans="2:3" hidden="1" x14ac:dyDescent="0.75">
      <c r="B47864" t="e">
        <f>'NAME BADGE DETAILS'!#REF!</f>
        <v>#REF!</v>
      </c>
      <c r="C47864" t="e">
        <f>'NAME BADGE DETAILS'!#REF!</f>
        <v>#REF!</v>
      </c>
    </row>
    <row r="47865" spans="2:3" hidden="1" x14ac:dyDescent="0.75">
      <c r="B47865" t="e">
        <f>'NAME BADGE DETAILS'!#REF!</f>
        <v>#REF!</v>
      </c>
      <c r="C47865" t="e">
        <f>'NAME BADGE DETAILS'!#REF!</f>
        <v>#REF!</v>
      </c>
    </row>
    <row r="47866" spans="2:3" hidden="1" x14ac:dyDescent="0.75">
      <c r="B47866" t="e">
        <f>'NAME BADGE DETAILS'!#REF!</f>
        <v>#REF!</v>
      </c>
      <c r="C47866" t="e">
        <f>'NAME BADGE DETAILS'!#REF!</f>
        <v>#REF!</v>
      </c>
    </row>
    <row r="47867" spans="2:3" hidden="1" x14ac:dyDescent="0.75">
      <c r="B47867" t="e">
        <f>'NAME BADGE DETAILS'!#REF!</f>
        <v>#REF!</v>
      </c>
      <c r="C47867" t="e">
        <f>'NAME BADGE DETAILS'!#REF!</f>
        <v>#REF!</v>
      </c>
    </row>
    <row r="47868" spans="2:3" hidden="1" x14ac:dyDescent="0.75">
      <c r="B47868" t="e">
        <f>'NAME BADGE DETAILS'!#REF!</f>
        <v>#REF!</v>
      </c>
      <c r="C47868" t="e">
        <f>'NAME BADGE DETAILS'!#REF!</f>
        <v>#REF!</v>
      </c>
    </row>
    <row r="47869" spans="2:3" hidden="1" x14ac:dyDescent="0.75">
      <c r="B47869" t="e">
        <f>'NAME BADGE DETAILS'!#REF!</f>
        <v>#REF!</v>
      </c>
      <c r="C47869" t="e">
        <f>'NAME BADGE DETAILS'!#REF!</f>
        <v>#REF!</v>
      </c>
    </row>
    <row r="47870" spans="2:3" hidden="1" x14ac:dyDescent="0.75">
      <c r="B47870" t="e">
        <f>'NAME BADGE DETAILS'!#REF!</f>
        <v>#REF!</v>
      </c>
      <c r="C47870" t="e">
        <f>'NAME BADGE DETAILS'!#REF!</f>
        <v>#REF!</v>
      </c>
    </row>
    <row r="47871" spans="2:3" hidden="1" x14ac:dyDescent="0.75">
      <c r="B47871" t="e">
        <f>'NAME BADGE DETAILS'!#REF!</f>
        <v>#REF!</v>
      </c>
      <c r="C47871" t="e">
        <f>'NAME BADGE DETAILS'!#REF!</f>
        <v>#REF!</v>
      </c>
    </row>
    <row r="47872" spans="2:3" hidden="1" x14ac:dyDescent="0.75">
      <c r="B47872" t="e">
        <f>'NAME BADGE DETAILS'!#REF!</f>
        <v>#REF!</v>
      </c>
      <c r="C47872" t="e">
        <f>'NAME BADGE DETAILS'!#REF!</f>
        <v>#REF!</v>
      </c>
    </row>
    <row r="47873" spans="2:3" hidden="1" x14ac:dyDescent="0.75">
      <c r="B47873" t="e">
        <f>'NAME BADGE DETAILS'!#REF!</f>
        <v>#REF!</v>
      </c>
      <c r="C47873" t="e">
        <f>'NAME BADGE DETAILS'!#REF!</f>
        <v>#REF!</v>
      </c>
    </row>
    <row r="47874" spans="2:3" hidden="1" x14ac:dyDescent="0.75">
      <c r="B47874" t="e">
        <f>'NAME BADGE DETAILS'!#REF!</f>
        <v>#REF!</v>
      </c>
      <c r="C47874" t="e">
        <f>'NAME BADGE DETAILS'!#REF!</f>
        <v>#REF!</v>
      </c>
    </row>
    <row r="47875" spans="2:3" hidden="1" x14ac:dyDescent="0.75">
      <c r="B47875" t="e">
        <f>'NAME BADGE DETAILS'!#REF!</f>
        <v>#REF!</v>
      </c>
      <c r="C47875" t="e">
        <f>'NAME BADGE DETAILS'!#REF!</f>
        <v>#REF!</v>
      </c>
    </row>
    <row r="47876" spans="2:3" hidden="1" x14ac:dyDescent="0.75">
      <c r="B47876" t="e">
        <f>'NAME BADGE DETAILS'!#REF!</f>
        <v>#REF!</v>
      </c>
      <c r="C47876" t="e">
        <f>'NAME BADGE DETAILS'!#REF!</f>
        <v>#REF!</v>
      </c>
    </row>
    <row r="47877" spans="2:3" hidden="1" x14ac:dyDescent="0.75">
      <c r="B47877" t="e">
        <f>'NAME BADGE DETAILS'!#REF!</f>
        <v>#REF!</v>
      </c>
      <c r="C47877" t="e">
        <f>'NAME BADGE DETAILS'!#REF!</f>
        <v>#REF!</v>
      </c>
    </row>
    <row r="47878" spans="2:3" hidden="1" x14ac:dyDescent="0.75">
      <c r="B47878" t="e">
        <f>'NAME BADGE DETAILS'!#REF!</f>
        <v>#REF!</v>
      </c>
      <c r="C47878" t="e">
        <f>'NAME BADGE DETAILS'!#REF!</f>
        <v>#REF!</v>
      </c>
    </row>
    <row r="47879" spans="2:3" hidden="1" x14ac:dyDescent="0.75">
      <c r="B47879" t="e">
        <f>'NAME BADGE DETAILS'!#REF!</f>
        <v>#REF!</v>
      </c>
      <c r="C47879" t="e">
        <f>'NAME BADGE DETAILS'!#REF!</f>
        <v>#REF!</v>
      </c>
    </row>
    <row r="47880" spans="2:3" hidden="1" x14ac:dyDescent="0.75">
      <c r="B47880" t="e">
        <f>'NAME BADGE DETAILS'!#REF!</f>
        <v>#REF!</v>
      </c>
      <c r="C47880" t="e">
        <f>'NAME BADGE DETAILS'!#REF!</f>
        <v>#REF!</v>
      </c>
    </row>
    <row r="47881" spans="2:3" hidden="1" x14ac:dyDescent="0.75">
      <c r="B47881" t="e">
        <f>'NAME BADGE DETAILS'!#REF!</f>
        <v>#REF!</v>
      </c>
      <c r="C47881" t="e">
        <f>'NAME BADGE DETAILS'!#REF!</f>
        <v>#REF!</v>
      </c>
    </row>
    <row r="47882" spans="2:3" hidden="1" x14ac:dyDescent="0.75">
      <c r="B47882" t="e">
        <f>'NAME BADGE DETAILS'!#REF!</f>
        <v>#REF!</v>
      </c>
      <c r="C47882" t="e">
        <f>'NAME BADGE DETAILS'!#REF!</f>
        <v>#REF!</v>
      </c>
    </row>
    <row r="47883" spans="2:3" hidden="1" x14ac:dyDescent="0.75">
      <c r="B47883" t="e">
        <f>'NAME BADGE DETAILS'!#REF!</f>
        <v>#REF!</v>
      </c>
      <c r="C47883" t="e">
        <f>'NAME BADGE DETAILS'!#REF!</f>
        <v>#REF!</v>
      </c>
    </row>
    <row r="47884" spans="2:3" hidden="1" x14ac:dyDescent="0.75">
      <c r="B47884" t="e">
        <f>'NAME BADGE DETAILS'!#REF!</f>
        <v>#REF!</v>
      </c>
      <c r="C47884" t="e">
        <f>'NAME BADGE DETAILS'!#REF!</f>
        <v>#REF!</v>
      </c>
    </row>
    <row r="47885" spans="2:3" hidden="1" x14ac:dyDescent="0.75">
      <c r="B47885" t="e">
        <f>'NAME BADGE DETAILS'!#REF!</f>
        <v>#REF!</v>
      </c>
      <c r="C47885" t="e">
        <f>'NAME BADGE DETAILS'!#REF!</f>
        <v>#REF!</v>
      </c>
    </row>
    <row r="47886" spans="2:3" hidden="1" x14ac:dyDescent="0.75">
      <c r="B47886" t="e">
        <f>'NAME BADGE DETAILS'!#REF!</f>
        <v>#REF!</v>
      </c>
      <c r="C47886" t="e">
        <f>'NAME BADGE DETAILS'!#REF!</f>
        <v>#REF!</v>
      </c>
    </row>
    <row r="47887" spans="2:3" hidden="1" x14ac:dyDescent="0.75">
      <c r="B47887" t="e">
        <f>'NAME BADGE DETAILS'!#REF!</f>
        <v>#REF!</v>
      </c>
      <c r="C47887" t="e">
        <f>'NAME BADGE DETAILS'!#REF!</f>
        <v>#REF!</v>
      </c>
    </row>
    <row r="47888" spans="2:3" hidden="1" x14ac:dyDescent="0.75">
      <c r="B47888" t="e">
        <f>'NAME BADGE DETAILS'!#REF!</f>
        <v>#REF!</v>
      </c>
      <c r="C47888" t="e">
        <f>'NAME BADGE DETAILS'!#REF!</f>
        <v>#REF!</v>
      </c>
    </row>
    <row r="47889" spans="2:3" hidden="1" x14ac:dyDescent="0.75">
      <c r="B47889" t="e">
        <f>'NAME BADGE DETAILS'!#REF!</f>
        <v>#REF!</v>
      </c>
      <c r="C47889" t="e">
        <f>'NAME BADGE DETAILS'!#REF!</f>
        <v>#REF!</v>
      </c>
    </row>
    <row r="47890" spans="2:3" hidden="1" x14ac:dyDescent="0.75">
      <c r="B47890" t="e">
        <f>'NAME BADGE DETAILS'!#REF!</f>
        <v>#REF!</v>
      </c>
      <c r="C47890" t="e">
        <f>'NAME BADGE DETAILS'!#REF!</f>
        <v>#REF!</v>
      </c>
    </row>
    <row r="47891" spans="2:3" hidden="1" x14ac:dyDescent="0.75">
      <c r="B47891" t="e">
        <f>'NAME BADGE DETAILS'!#REF!</f>
        <v>#REF!</v>
      </c>
      <c r="C47891" t="e">
        <f>'NAME BADGE DETAILS'!#REF!</f>
        <v>#REF!</v>
      </c>
    </row>
    <row r="47892" spans="2:3" hidden="1" x14ac:dyDescent="0.75">
      <c r="B47892" t="e">
        <f>'NAME BADGE DETAILS'!#REF!</f>
        <v>#REF!</v>
      </c>
      <c r="C47892" t="e">
        <f>'NAME BADGE DETAILS'!#REF!</f>
        <v>#REF!</v>
      </c>
    </row>
    <row r="47893" spans="2:3" hidden="1" x14ac:dyDescent="0.75">
      <c r="B47893" t="e">
        <f>'NAME BADGE DETAILS'!#REF!</f>
        <v>#REF!</v>
      </c>
      <c r="C47893" t="e">
        <f>'NAME BADGE DETAILS'!#REF!</f>
        <v>#REF!</v>
      </c>
    </row>
    <row r="47894" spans="2:3" hidden="1" x14ac:dyDescent="0.75">
      <c r="B47894" t="e">
        <f>'NAME BADGE DETAILS'!#REF!</f>
        <v>#REF!</v>
      </c>
      <c r="C47894" t="e">
        <f>'NAME BADGE DETAILS'!#REF!</f>
        <v>#REF!</v>
      </c>
    </row>
    <row r="47895" spans="2:3" hidden="1" x14ac:dyDescent="0.75">
      <c r="B47895" t="e">
        <f>'NAME BADGE DETAILS'!#REF!</f>
        <v>#REF!</v>
      </c>
      <c r="C47895" t="e">
        <f>'NAME BADGE DETAILS'!#REF!</f>
        <v>#REF!</v>
      </c>
    </row>
    <row r="47896" spans="2:3" hidden="1" x14ac:dyDescent="0.75">
      <c r="B47896" t="e">
        <f>'NAME BADGE DETAILS'!#REF!</f>
        <v>#REF!</v>
      </c>
      <c r="C47896" t="e">
        <f>'NAME BADGE DETAILS'!#REF!</f>
        <v>#REF!</v>
      </c>
    </row>
    <row r="47897" spans="2:3" hidden="1" x14ac:dyDescent="0.75">
      <c r="B47897" t="e">
        <f>'NAME BADGE DETAILS'!#REF!</f>
        <v>#REF!</v>
      </c>
      <c r="C47897" t="e">
        <f>'NAME BADGE DETAILS'!#REF!</f>
        <v>#REF!</v>
      </c>
    </row>
    <row r="47898" spans="2:3" hidden="1" x14ac:dyDescent="0.75">
      <c r="B47898" t="e">
        <f>'NAME BADGE DETAILS'!#REF!</f>
        <v>#REF!</v>
      </c>
      <c r="C47898" t="e">
        <f>'NAME BADGE DETAILS'!#REF!</f>
        <v>#REF!</v>
      </c>
    </row>
    <row r="47899" spans="2:3" hidden="1" x14ac:dyDescent="0.75">
      <c r="B47899" t="e">
        <f>'NAME BADGE DETAILS'!#REF!</f>
        <v>#REF!</v>
      </c>
      <c r="C47899" t="e">
        <f>'NAME BADGE DETAILS'!#REF!</f>
        <v>#REF!</v>
      </c>
    </row>
    <row r="47900" spans="2:3" hidden="1" x14ac:dyDescent="0.75">
      <c r="B47900" t="e">
        <f>'NAME BADGE DETAILS'!#REF!</f>
        <v>#REF!</v>
      </c>
      <c r="C47900" t="e">
        <f>'NAME BADGE DETAILS'!#REF!</f>
        <v>#REF!</v>
      </c>
    </row>
    <row r="47901" spans="2:3" hidden="1" x14ac:dyDescent="0.75">
      <c r="B47901" t="e">
        <f>'NAME BADGE DETAILS'!#REF!</f>
        <v>#REF!</v>
      </c>
      <c r="C47901" t="e">
        <f>'NAME BADGE DETAILS'!#REF!</f>
        <v>#REF!</v>
      </c>
    </row>
    <row r="47902" spans="2:3" hidden="1" x14ac:dyDescent="0.75">
      <c r="B47902" t="e">
        <f>'NAME BADGE DETAILS'!#REF!</f>
        <v>#REF!</v>
      </c>
      <c r="C47902" t="e">
        <f>'NAME BADGE DETAILS'!#REF!</f>
        <v>#REF!</v>
      </c>
    </row>
    <row r="47903" spans="2:3" hidden="1" x14ac:dyDescent="0.75">
      <c r="B47903" t="e">
        <f>'NAME BADGE DETAILS'!#REF!</f>
        <v>#REF!</v>
      </c>
      <c r="C47903" t="e">
        <f>'NAME BADGE DETAILS'!#REF!</f>
        <v>#REF!</v>
      </c>
    </row>
    <row r="47904" spans="2:3" hidden="1" x14ac:dyDescent="0.75">
      <c r="B47904" t="e">
        <f>'NAME BADGE DETAILS'!#REF!</f>
        <v>#REF!</v>
      </c>
      <c r="C47904" t="e">
        <f>'NAME BADGE DETAILS'!#REF!</f>
        <v>#REF!</v>
      </c>
    </row>
    <row r="47905" spans="2:3" hidden="1" x14ac:dyDescent="0.75">
      <c r="B47905" t="e">
        <f>'NAME BADGE DETAILS'!#REF!</f>
        <v>#REF!</v>
      </c>
      <c r="C47905" t="e">
        <f>'NAME BADGE DETAILS'!#REF!</f>
        <v>#REF!</v>
      </c>
    </row>
    <row r="47906" spans="2:3" hidden="1" x14ac:dyDescent="0.75">
      <c r="B47906" t="e">
        <f>'NAME BADGE DETAILS'!#REF!</f>
        <v>#REF!</v>
      </c>
      <c r="C47906" t="e">
        <f>'NAME BADGE DETAILS'!#REF!</f>
        <v>#REF!</v>
      </c>
    </row>
    <row r="47907" spans="2:3" hidden="1" x14ac:dyDescent="0.75">
      <c r="B47907" t="e">
        <f>'NAME BADGE DETAILS'!#REF!</f>
        <v>#REF!</v>
      </c>
      <c r="C47907" t="e">
        <f>'NAME BADGE DETAILS'!#REF!</f>
        <v>#REF!</v>
      </c>
    </row>
    <row r="47908" spans="2:3" hidden="1" x14ac:dyDescent="0.75">
      <c r="B47908" t="e">
        <f>'NAME BADGE DETAILS'!#REF!</f>
        <v>#REF!</v>
      </c>
      <c r="C47908" t="e">
        <f>'NAME BADGE DETAILS'!#REF!</f>
        <v>#REF!</v>
      </c>
    </row>
    <row r="47909" spans="2:3" hidden="1" x14ac:dyDescent="0.75">
      <c r="B47909" t="e">
        <f>'NAME BADGE DETAILS'!#REF!</f>
        <v>#REF!</v>
      </c>
      <c r="C47909" t="e">
        <f>'NAME BADGE DETAILS'!#REF!</f>
        <v>#REF!</v>
      </c>
    </row>
    <row r="47910" spans="2:3" hidden="1" x14ac:dyDescent="0.75">
      <c r="B47910" t="e">
        <f>'NAME BADGE DETAILS'!#REF!</f>
        <v>#REF!</v>
      </c>
      <c r="C47910" t="e">
        <f>'NAME BADGE DETAILS'!#REF!</f>
        <v>#REF!</v>
      </c>
    </row>
    <row r="47911" spans="2:3" hidden="1" x14ac:dyDescent="0.75">
      <c r="B47911" t="e">
        <f>'NAME BADGE DETAILS'!#REF!</f>
        <v>#REF!</v>
      </c>
      <c r="C47911" t="e">
        <f>'NAME BADGE DETAILS'!#REF!</f>
        <v>#REF!</v>
      </c>
    </row>
    <row r="47912" spans="2:3" hidden="1" x14ac:dyDescent="0.75">
      <c r="B47912" t="e">
        <f>'NAME BADGE DETAILS'!#REF!</f>
        <v>#REF!</v>
      </c>
      <c r="C47912" t="e">
        <f>'NAME BADGE DETAILS'!#REF!</f>
        <v>#REF!</v>
      </c>
    </row>
    <row r="47913" spans="2:3" hidden="1" x14ac:dyDescent="0.75">
      <c r="B47913" t="e">
        <f>'NAME BADGE DETAILS'!#REF!</f>
        <v>#REF!</v>
      </c>
      <c r="C47913" t="e">
        <f>'NAME BADGE DETAILS'!#REF!</f>
        <v>#REF!</v>
      </c>
    </row>
    <row r="47914" spans="2:3" hidden="1" x14ac:dyDescent="0.75">
      <c r="B47914" t="e">
        <f>'NAME BADGE DETAILS'!#REF!</f>
        <v>#REF!</v>
      </c>
      <c r="C47914" t="e">
        <f>'NAME BADGE DETAILS'!#REF!</f>
        <v>#REF!</v>
      </c>
    </row>
    <row r="47915" spans="2:3" hidden="1" x14ac:dyDescent="0.75">
      <c r="B47915" t="e">
        <f>'NAME BADGE DETAILS'!#REF!</f>
        <v>#REF!</v>
      </c>
      <c r="C47915" t="e">
        <f>'NAME BADGE DETAILS'!#REF!</f>
        <v>#REF!</v>
      </c>
    </row>
    <row r="47916" spans="2:3" hidden="1" x14ac:dyDescent="0.75">
      <c r="B47916" t="e">
        <f>'NAME BADGE DETAILS'!#REF!</f>
        <v>#REF!</v>
      </c>
      <c r="C47916" t="e">
        <f>'NAME BADGE DETAILS'!#REF!</f>
        <v>#REF!</v>
      </c>
    </row>
    <row r="47917" spans="2:3" hidden="1" x14ac:dyDescent="0.75">
      <c r="B47917" t="e">
        <f>'NAME BADGE DETAILS'!#REF!</f>
        <v>#REF!</v>
      </c>
      <c r="C47917" t="e">
        <f>'NAME BADGE DETAILS'!#REF!</f>
        <v>#REF!</v>
      </c>
    </row>
    <row r="47918" spans="2:3" hidden="1" x14ac:dyDescent="0.75">
      <c r="B47918" t="e">
        <f>'NAME BADGE DETAILS'!#REF!</f>
        <v>#REF!</v>
      </c>
      <c r="C47918" t="e">
        <f>'NAME BADGE DETAILS'!#REF!</f>
        <v>#REF!</v>
      </c>
    </row>
    <row r="47919" spans="2:3" hidden="1" x14ac:dyDescent="0.75">
      <c r="B47919" t="e">
        <f>'NAME BADGE DETAILS'!#REF!</f>
        <v>#REF!</v>
      </c>
      <c r="C47919" t="e">
        <f>'NAME BADGE DETAILS'!#REF!</f>
        <v>#REF!</v>
      </c>
    </row>
    <row r="47920" spans="2:3" hidden="1" x14ac:dyDescent="0.75">
      <c r="B47920" t="e">
        <f>'NAME BADGE DETAILS'!#REF!</f>
        <v>#REF!</v>
      </c>
      <c r="C47920" t="e">
        <f>'NAME BADGE DETAILS'!#REF!</f>
        <v>#REF!</v>
      </c>
    </row>
    <row r="47921" spans="2:3" hidden="1" x14ac:dyDescent="0.75">
      <c r="B47921" t="e">
        <f>'NAME BADGE DETAILS'!#REF!</f>
        <v>#REF!</v>
      </c>
      <c r="C47921" t="e">
        <f>'NAME BADGE DETAILS'!#REF!</f>
        <v>#REF!</v>
      </c>
    </row>
    <row r="47922" spans="2:3" hidden="1" x14ac:dyDescent="0.75">
      <c r="B47922" t="e">
        <f>'NAME BADGE DETAILS'!#REF!</f>
        <v>#REF!</v>
      </c>
      <c r="C47922" t="e">
        <f>'NAME BADGE DETAILS'!#REF!</f>
        <v>#REF!</v>
      </c>
    </row>
    <row r="47923" spans="2:3" hidden="1" x14ac:dyDescent="0.75">
      <c r="B47923" t="e">
        <f>'NAME BADGE DETAILS'!#REF!</f>
        <v>#REF!</v>
      </c>
      <c r="C47923" t="e">
        <f>'NAME BADGE DETAILS'!#REF!</f>
        <v>#REF!</v>
      </c>
    </row>
    <row r="47924" spans="2:3" hidden="1" x14ac:dyDescent="0.75">
      <c r="B47924" t="e">
        <f>'NAME BADGE DETAILS'!#REF!</f>
        <v>#REF!</v>
      </c>
      <c r="C47924" t="e">
        <f>'NAME BADGE DETAILS'!#REF!</f>
        <v>#REF!</v>
      </c>
    </row>
    <row r="47925" spans="2:3" hidden="1" x14ac:dyDescent="0.75">
      <c r="B47925" t="e">
        <f>'NAME BADGE DETAILS'!#REF!</f>
        <v>#REF!</v>
      </c>
      <c r="C47925" t="e">
        <f>'NAME BADGE DETAILS'!#REF!</f>
        <v>#REF!</v>
      </c>
    </row>
    <row r="47926" spans="2:3" hidden="1" x14ac:dyDescent="0.75">
      <c r="B47926" t="e">
        <f>'NAME BADGE DETAILS'!#REF!</f>
        <v>#REF!</v>
      </c>
      <c r="C47926" t="e">
        <f>'NAME BADGE DETAILS'!#REF!</f>
        <v>#REF!</v>
      </c>
    </row>
    <row r="47927" spans="2:3" hidden="1" x14ac:dyDescent="0.75">
      <c r="B47927" t="e">
        <f>'NAME BADGE DETAILS'!#REF!</f>
        <v>#REF!</v>
      </c>
      <c r="C47927" t="e">
        <f>'NAME BADGE DETAILS'!#REF!</f>
        <v>#REF!</v>
      </c>
    </row>
    <row r="47928" spans="2:3" hidden="1" x14ac:dyDescent="0.75">
      <c r="B47928" t="e">
        <f>'NAME BADGE DETAILS'!#REF!</f>
        <v>#REF!</v>
      </c>
      <c r="C47928" t="e">
        <f>'NAME BADGE DETAILS'!#REF!</f>
        <v>#REF!</v>
      </c>
    </row>
    <row r="47929" spans="2:3" hidden="1" x14ac:dyDescent="0.75">
      <c r="B47929" t="e">
        <f>'NAME BADGE DETAILS'!#REF!</f>
        <v>#REF!</v>
      </c>
      <c r="C47929" t="e">
        <f>'NAME BADGE DETAILS'!#REF!</f>
        <v>#REF!</v>
      </c>
    </row>
    <row r="47930" spans="2:3" hidden="1" x14ac:dyDescent="0.75">
      <c r="B47930" t="e">
        <f>'NAME BADGE DETAILS'!#REF!</f>
        <v>#REF!</v>
      </c>
      <c r="C47930" t="e">
        <f>'NAME BADGE DETAILS'!#REF!</f>
        <v>#REF!</v>
      </c>
    </row>
    <row r="47931" spans="2:3" hidden="1" x14ac:dyDescent="0.75">
      <c r="B47931" t="e">
        <f>'NAME BADGE DETAILS'!#REF!</f>
        <v>#REF!</v>
      </c>
      <c r="C47931" t="e">
        <f>'NAME BADGE DETAILS'!#REF!</f>
        <v>#REF!</v>
      </c>
    </row>
    <row r="47932" spans="2:3" hidden="1" x14ac:dyDescent="0.75">
      <c r="B47932" t="e">
        <f>'NAME BADGE DETAILS'!#REF!</f>
        <v>#REF!</v>
      </c>
      <c r="C47932" t="e">
        <f>'NAME BADGE DETAILS'!#REF!</f>
        <v>#REF!</v>
      </c>
    </row>
    <row r="47933" spans="2:3" hidden="1" x14ac:dyDescent="0.75">
      <c r="B47933" t="e">
        <f>'NAME BADGE DETAILS'!#REF!</f>
        <v>#REF!</v>
      </c>
      <c r="C47933" t="e">
        <f>'NAME BADGE DETAILS'!#REF!</f>
        <v>#REF!</v>
      </c>
    </row>
    <row r="47934" spans="2:3" hidden="1" x14ac:dyDescent="0.75">
      <c r="B47934" t="e">
        <f>'NAME BADGE DETAILS'!#REF!</f>
        <v>#REF!</v>
      </c>
      <c r="C47934" t="e">
        <f>'NAME BADGE DETAILS'!#REF!</f>
        <v>#REF!</v>
      </c>
    </row>
    <row r="47935" spans="2:3" hidden="1" x14ac:dyDescent="0.75">
      <c r="B47935" t="e">
        <f>'NAME BADGE DETAILS'!#REF!</f>
        <v>#REF!</v>
      </c>
      <c r="C47935" t="e">
        <f>'NAME BADGE DETAILS'!#REF!</f>
        <v>#REF!</v>
      </c>
    </row>
    <row r="47936" spans="2:3" hidden="1" x14ac:dyDescent="0.75">
      <c r="B47936" t="e">
        <f>'NAME BADGE DETAILS'!#REF!</f>
        <v>#REF!</v>
      </c>
      <c r="C47936" t="e">
        <f>'NAME BADGE DETAILS'!#REF!</f>
        <v>#REF!</v>
      </c>
    </row>
    <row r="47937" spans="2:3" hidden="1" x14ac:dyDescent="0.75">
      <c r="B47937" t="e">
        <f>'NAME BADGE DETAILS'!#REF!</f>
        <v>#REF!</v>
      </c>
      <c r="C47937" t="e">
        <f>'NAME BADGE DETAILS'!#REF!</f>
        <v>#REF!</v>
      </c>
    </row>
    <row r="47938" spans="2:3" hidden="1" x14ac:dyDescent="0.75">
      <c r="B47938" t="e">
        <f>'NAME BADGE DETAILS'!#REF!</f>
        <v>#REF!</v>
      </c>
      <c r="C47938" t="e">
        <f>'NAME BADGE DETAILS'!#REF!</f>
        <v>#REF!</v>
      </c>
    </row>
    <row r="47939" spans="2:3" hidden="1" x14ac:dyDescent="0.75">
      <c r="B47939" t="e">
        <f>'NAME BADGE DETAILS'!#REF!</f>
        <v>#REF!</v>
      </c>
      <c r="C47939" t="e">
        <f>'NAME BADGE DETAILS'!#REF!</f>
        <v>#REF!</v>
      </c>
    </row>
    <row r="47940" spans="2:3" hidden="1" x14ac:dyDescent="0.75">
      <c r="B47940" t="e">
        <f>'NAME BADGE DETAILS'!#REF!</f>
        <v>#REF!</v>
      </c>
      <c r="C47940" t="e">
        <f>'NAME BADGE DETAILS'!#REF!</f>
        <v>#REF!</v>
      </c>
    </row>
    <row r="47941" spans="2:3" hidden="1" x14ac:dyDescent="0.75">
      <c r="B47941" t="e">
        <f>'NAME BADGE DETAILS'!#REF!</f>
        <v>#REF!</v>
      </c>
      <c r="C47941" t="e">
        <f>'NAME BADGE DETAILS'!#REF!</f>
        <v>#REF!</v>
      </c>
    </row>
    <row r="47942" spans="2:3" hidden="1" x14ac:dyDescent="0.75">
      <c r="B47942" t="e">
        <f>'NAME BADGE DETAILS'!#REF!</f>
        <v>#REF!</v>
      </c>
      <c r="C47942" t="e">
        <f>'NAME BADGE DETAILS'!#REF!</f>
        <v>#REF!</v>
      </c>
    </row>
    <row r="47943" spans="2:3" hidden="1" x14ac:dyDescent="0.75">
      <c r="B47943" t="e">
        <f>'NAME BADGE DETAILS'!#REF!</f>
        <v>#REF!</v>
      </c>
      <c r="C47943" t="e">
        <f>'NAME BADGE DETAILS'!#REF!</f>
        <v>#REF!</v>
      </c>
    </row>
    <row r="47944" spans="2:3" hidden="1" x14ac:dyDescent="0.75">
      <c r="B47944" t="e">
        <f>'NAME BADGE DETAILS'!#REF!</f>
        <v>#REF!</v>
      </c>
      <c r="C47944" t="e">
        <f>'NAME BADGE DETAILS'!#REF!</f>
        <v>#REF!</v>
      </c>
    </row>
    <row r="47945" spans="2:3" hidden="1" x14ac:dyDescent="0.75">
      <c r="B47945" t="e">
        <f>'NAME BADGE DETAILS'!#REF!</f>
        <v>#REF!</v>
      </c>
      <c r="C47945" t="e">
        <f>'NAME BADGE DETAILS'!#REF!</f>
        <v>#REF!</v>
      </c>
    </row>
    <row r="47946" spans="2:3" hidden="1" x14ac:dyDescent="0.75">
      <c r="B47946" t="e">
        <f>'NAME BADGE DETAILS'!#REF!</f>
        <v>#REF!</v>
      </c>
      <c r="C47946" t="e">
        <f>'NAME BADGE DETAILS'!#REF!</f>
        <v>#REF!</v>
      </c>
    </row>
    <row r="47947" spans="2:3" hidden="1" x14ac:dyDescent="0.75">
      <c r="B47947" t="e">
        <f>'NAME BADGE DETAILS'!#REF!</f>
        <v>#REF!</v>
      </c>
      <c r="C47947" t="e">
        <f>'NAME BADGE DETAILS'!#REF!</f>
        <v>#REF!</v>
      </c>
    </row>
    <row r="47948" spans="2:3" hidden="1" x14ac:dyDescent="0.75">
      <c r="B47948" t="e">
        <f>'NAME BADGE DETAILS'!#REF!</f>
        <v>#REF!</v>
      </c>
      <c r="C47948" t="e">
        <f>'NAME BADGE DETAILS'!#REF!</f>
        <v>#REF!</v>
      </c>
    </row>
    <row r="47949" spans="2:3" hidden="1" x14ac:dyDescent="0.75">
      <c r="B47949" t="e">
        <f>'NAME BADGE DETAILS'!#REF!</f>
        <v>#REF!</v>
      </c>
      <c r="C47949" t="e">
        <f>'NAME BADGE DETAILS'!#REF!</f>
        <v>#REF!</v>
      </c>
    </row>
    <row r="47950" spans="2:3" hidden="1" x14ac:dyDescent="0.75">
      <c r="B47950" t="e">
        <f>'NAME BADGE DETAILS'!#REF!</f>
        <v>#REF!</v>
      </c>
      <c r="C47950" t="e">
        <f>'NAME BADGE DETAILS'!#REF!</f>
        <v>#REF!</v>
      </c>
    </row>
    <row r="47951" spans="2:3" hidden="1" x14ac:dyDescent="0.75">
      <c r="B47951" t="e">
        <f>'NAME BADGE DETAILS'!#REF!</f>
        <v>#REF!</v>
      </c>
      <c r="C47951" t="e">
        <f>'NAME BADGE DETAILS'!#REF!</f>
        <v>#REF!</v>
      </c>
    </row>
    <row r="47952" spans="2:3" hidden="1" x14ac:dyDescent="0.75">
      <c r="B47952" t="e">
        <f>'NAME BADGE DETAILS'!#REF!</f>
        <v>#REF!</v>
      </c>
      <c r="C47952" t="e">
        <f>'NAME BADGE DETAILS'!#REF!</f>
        <v>#REF!</v>
      </c>
    </row>
    <row r="47953" spans="2:3" hidden="1" x14ac:dyDescent="0.75">
      <c r="B47953" t="e">
        <f>'NAME BADGE DETAILS'!#REF!</f>
        <v>#REF!</v>
      </c>
      <c r="C47953" t="e">
        <f>'NAME BADGE DETAILS'!#REF!</f>
        <v>#REF!</v>
      </c>
    </row>
    <row r="47954" spans="2:3" hidden="1" x14ac:dyDescent="0.75">
      <c r="B47954" t="e">
        <f>'NAME BADGE DETAILS'!#REF!</f>
        <v>#REF!</v>
      </c>
      <c r="C47954" t="e">
        <f>'NAME BADGE DETAILS'!#REF!</f>
        <v>#REF!</v>
      </c>
    </row>
    <row r="47955" spans="2:3" hidden="1" x14ac:dyDescent="0.75">
      <c r="B47955" t="e">
        <f>'NAME BADGE DETAILS'!#REF!</f>
        <v>#REF!</v>
      </c>
      <c r="C47955" t="e">
        <f>'NAME BADGE DETAILS'!#REF!</f>
        <v>#REF!</v>
      </c>
    </row>
    <row r="47956" spans="2:3" hidden="1" x14ac:dyDescent="0.75">
      <c r="B47956" t="e">
        <f>'NAME BADGE DETAILS'!#REF!</f>
        <v>#REF!</v>
      </c>
      <c r="C47956" t="e">
        <f>'NAME BADGE DETAILS'!#REF!</f>
        <v>#REF!</v>
      </c>
    </row>
    <row r="47957" spans="2:3" hidden="1" x14ac:dyDescent="0.75">
      <c r="B47957" t="e">
        <f>'NAME BADGE DETAILS'!#REF!</f>
        <v>#REF!</v>
      </c>
      <c r="C47957" t="e">
        <f>'NAME BADGE DETAILS'!#REF!</f>
        <v>#REF!</v>
      </c>
    </row>
    <row r="47958" spans="2:3" hidden="1" x14ac:dyDescent="0.75">
      <c r="B47958" t="e">
        <f>'NAME BADGE DETAILS'!#REF!</f>
        <v>#REF!</v>
      </c>
      <c r="C47958" t="e">
        <f>'NAME BADGE DETAILS'!#REF!</f>
        <v>#REF!</v>
      </c>
    </row>
    <row r="47959" spans="2:3" hidden="1" x14ac:dyDescent="0.75">
      <c r="B47959" t="e">
        <f>'NAME BADGE DETAILS'!#REF!</f>
        <v>#REF!</v>
      </c>
      <c r="C47959" t="e">
        <f>'NAME BADGE DETAILS'!#REF!</f>
        <v>#REF!</v>
      </c>
    </row>
    <row r="47960" spans="2:3" hidden="1" x14ac:dyDescent="0.75">
      <c r="B47960" t="e">
        <f>'NAME BADGE DETAILS'!#REF!</f>
        <v>#REF!</v>
      </c>
      <c r="C47960" t="e">
        <f>'NAME BADGE DETAILS'!#REF!</f>
        <v>#REF!</v>
      </c>
    </row>
    <row r="47961" spans="2:3" hidden="1" x14ac:dyDescent="0.75">
      <c r="B47961" t="e">
        <f>'NAME BADGE DETAILS'!#REF!</f>
        <v>#REF!</v>
      </c>
      <c r="C47961" t="e">
        <f>'NAME BADGE DETAILS'!#REF!</f>
        <v>#REF!</v>
      </c>
    </row>
    <row r="47962" spans="2:3" hidden="1" x14ac:dyDescent="0.75">
      <c r="B47962" t="e">
        <f>'NAME BADGE DETAILS'!#REF!</f>
        <v>#REF!</v>
      </c>
      <c r="C47962" t="e">
        <f>'NAME BADGE DETAILS'!#REF!</f>
        <v>#REF!</v>
      </c>
    </row>
    <row r="47963" spans="2:3" hidden="1" x14ac:dyDescent="0.75">
      <c r="B47963" t="e">
        <f>'NAME BADGE DETAILS'!#REF!</f>
        <v>#REF!</v>
      </c>
      <c r="C47963" t="e">
        <f>'NAME BADGE DETAILS'!#REF!</f>
        <v>#REF!</v>
      </c>
    </row>
    <row r="47964" spans="2:3" hidden="1" x14ac:dyDescent="0.75">
      <c r="B47964" t="e">
        <f>'NAME BADGE DETAILS'!#REF!</f>
        <v>#REF!</v>
      </c>
      <c r="C47964" t="e">
        <f>'NAME BADGE DETAILS'!#REF!</f>
        <v>#REF!</v>
      </c>
    </row>
    <row r="47965" spans="2:3" hidden="1" x14ac:dyDescent="0.75">
      <c r="B47965" t="e">
        <f>'NAME BADGE DETAILS'!#REF!</f>
        <v>#REF!</v>
      </c>
      <c r="C47965" t="e">
        <f>'NAME BADGE DETAILS'!#REF!</f>
        <v>#REF!</v>
      </c>
    </row>
    <row r="47966" spans="2:3" hidden="1" x14ac:dyDescent="0.75">
      <c r="B47966" t="e">
        <f>'NAME BADGE DETAILS'!#REF!</f>
        <v>#REF!</v>
      </c>
      <c r="C47966" t="e">
        <f>'NAME BADGE DETAILS'!#REF!</f>
        <v>#REF!</v>
      </c>
    </row>
    <row r="47967" spans="2:3" hidden="1" x14ac:dyDescent="0.75">
      <c r="B47967" t="e">
        <f>'NAME BADGE DETAILS'!#REF!</f>
        <v>#REF!</v>
      </c>
      <c r="C47967" t="e">
        <f>'NAME BADGE DETAILS'!#REF!</f>
        <v>#REF!</v>
      </c>
    </row>
    <row r="47968" spans="2:3" hidden="1" x14ac:dyDescent="0.75">
      <c r="B47968" t="e">
        <f>'NAME BADGE DETAILS'!#REF!</f>
        <v>#REF!</v>
      </c>
      <c r="C47968" t="e">
        <f>'NAME BADGE DETAILS'!#REF!</f>
        <v>#REF!</v>
      </c>
    </row>
    <row r="47969" spans="2:3" hidden="1" x14ac:dyDescent="0.75">
      <c r="B47969" t="e">
        <f>'NAME BADGE DETAILS'!#REF!</f>
        <v>#REF!</v>
      </c>
      <c r="C47969" t="e">
        <f>'NAME BADGE DETAILS'!#REF!</f>
        <v>#REF!</v>
      </c>
    </row>
    <row r="47970" spans="2:3" hidden="1" x14ac:dyDescent="0.75">
      <c r="B47970" t="e">
        <f>'NAME BADGE DETAILS'!#REF!</f>
        <v>#REF!</v>
      </c>
      <c r="C47970" t="e">
        <f>'NAME BADGE DETAILS'!#REF!</f>
        <v>#REF!</v>
      </c>
    </row>
    <row r="47971" spans="2:3" hidden="1" x14ac:dyDescent="0.75">
      <c r="B47971" t="e">
        <f>'NAME BADGE DETAILS'!#REF!</f>
        <v>#REF!</v>
      </c>
      <c r="C47971" t="e">
        <f>'NAME BADGE DETAILS'!#REF!</f>
        <v>#REF!</v>
      </c>
    </row>
    <row r="47972" spans="2:3" hidden="1" x14ac:dyDescent="0.75">
      <c r="B47972" t="e">
        <f>'NAME BADGE DETAILS'!#REF!</f>
        <v>#REF!</v>
      </c>
      <c r="C47972" t="e">
        <f>'NAME BADGE DETAILS'!#REF!</f>
        <v>#REF!</v>
      </c>
    </row>
    <row r="47973" spans="2:3" hidden="1" x14ac:dyDescent="0.75">
      <c r="B47973" t="e">
        <f>'NAME BADGE DETAILS'!#REF!</f>
        <v>#REF!</v>
      </c>
      <c r="C47973" t="e">
        <f>'NAME BADGE DETAILS'!#REF!</f>
        <v>#REF!</v>
      </c>
    </row>
    <row r="47974" spans="2:3" hidden="1" x14ac:dyDescent="0.75">
      <c r="B47974" t="e">
        <f>'NAME BADGE DETAILS'!#REF!</f>
        <v>#REF!</v>
      </c>
      <c r="C47974" t="e">
        <f>'NAME BADGE DETAILS'!#REF!</f>
        <v>#REF!</v>
      </c>
    </row>
    <row r="47975" spans="2:3" hidden="1" x14ac:dyDescent="0.75">
      <c r="B47975" t="e">
        <f>'NAME BADGE DETAILS'!#REF!</f>
        <v>#REF!</v>
      </c>
      <c r="C47975" t="e">
        <f>'NAME BADGE DETAILS'!#REF!</f>
        <v>#REF!</v>
      </c>
    </row>
    <row r="47976" spans="2:3" hidden="1" x14ac:dyDescent="0.75">
      <c r="B47976" t="e">
        <f>'NAME BADGE DETAILS'!#REF!</f>
        <v>#REF!</v>
      </c>
      <c r="C47976" t="e">
        <f>'NAME BADGE DETAILS'!#REF!</f>
        <v>#REF!</v>
      </c>
    </row>
    <row r="47977" spans="2:3" hidden="1" x14ac:dyDescent="0.75">
      <c r="B47977" t="e">
        <f>'NAME BADGE DETAILS'!#REF!</f>
        <v>#REF!</v>
      </c>
      <c r="C47977" t="e">
        <f>'NAME BADGE DETAILS'!#REF!</f>
        <v>#REF!</v>
      </c>
    </row>
    <row r="47978" spans="2:3" hidden="1" x14ac:dyDescent="0.75">
      <c r="B47978" t="e">
        <f>'NAME BADGE DETAILS'!#REF!</f>
        <v>#REF!</v>
      </c>
      <c r="C47978" t="e">
        <f>'NAME BADGE DETAILS'!#REF!</f>
        <v>#REF!</v>
      </c>
    </row>
    <row r="47979" spans="2:3" hidden="1" x14ac:dyDescent="0.75">
      <c r="B47979" t="e">
        <f>'NAME BADGE DETAILS'!#REF!</f>
        <v>#REF!</v>
      </c>
      <c r="C47979" t="e">
        <f>'NAME BADGE DETAILS'!#REF!</f>
        <v>#REF!</v>
      </c>
    </row>
    <row r="47980" spans="2:3" hidden="1" x14ac:dyDescent="0.75">
      <c r="B47980" t="e">
        <f>'NAME BADGE DETAILS'!#REF!</f>
        <v>#REF!</v>
      </c>
      <c r="C47980" t="e">
        <f>'NAME BADGE DETAILS'!#REF!</f>
        <v>#REF!</v>
      </c>
    </row>
    <row r="47981" spans="2:3" hidden="1" x14ac:dyDescent="0.75">
      <c r="B47981" t="e">
        <f>'NAME BADGE DETAILS'!#REF!</f>
        <v>#REF!</v>
      </c>
      <c r="C47981" t="e">
        <f>'NAME BADGE DETAILS'!#REF!</f>
        <v>#REF!</v>
      </c>
    </row>
    <row r="47982" spans="2:3" hidden="1" x14ac:dyDescent="0.75">
      <c r="B47982" t="e">
        <f>'NAME BADGE DETAILS'!#REF!</f>
        <v>#REF!</v>
      </c>
      <c r="C47982" t="e">
        <f>'NAME BADGE DETAILS'!#REF!</f>
        <v>#REF!</v>
      </c>
    </row>
    <row r="47983" spans="2:3" hidden="1" x14ac:dyDescent="0.75">
      <c r="B47983" t="e">
        <f>'NAME BADGE DETAILS'!#REF!</f>
        <v>#REF!</v>
      </c>
      <c r="C47983" t="e">
        <f>'NAME BADGE DETAILS'!#REF!</f>
        <v>#REF!</v>
      </c>
    </row>
    <row r="47984" spans="2:3" hidden="1" x14ac:dyDescent="0.75">
      <c r="B47984" t="e">
        <f>'NAME BADGE DETAILS'!#REF!</f>
        <v>#REF!</v>
      </c>
      <c r="C47984" t="e">
        <f>'NAME BADGE DETAILS'!#REF!</f>
        <v>#REF!</v>
      </c>
    </row>
    <row r="47985" spans="2:3" hidden="1" x14ac:dyDescent="0.75">
      <c r="B47985" t="e">
        <f>'NAME BADGE DETAILS'!#REF!</f>
        <v>#REF!</v>
      </c>
      <c r="C47985" t="e">
        <f>'NAME BADGE DETAILS'!#REF!</f>
        <v>#REF!</v>
      </c>
    </row>
    <row r="47986" spans="2:3" hidden="1" x14ac:dyDescent="0.75">
      <c r="B47986" t="e">
        <f>'NAME BADGE DETAILS'!#REF!</f>
        <v>#REF!</v>
      </c>
      <c r="C47986" t="e">
        <f>'NAME BADGE DETAILS'!#REF!</f>
        <v>#REF!</v>
      </c>
    </row>
    <row r="47987" spans="2:3" hidden="1" x14ac:dyDescent="0.75">
      <c r="B47987" t="e">
        <f>'NAME BADGE DETAILS'!#REF!</f>
        <v>#REF!</v>
      </c>
      <c r="C47987" t="e">
        <f>'NAME BADGE DETAILS'!#REF!</f>
        <v>#REF!</v>
      </c>
    </row>
    <row r="47988" spans="2:3" hidden="1" x14ac:dyDescent="0.75">
      <c r="B47988" t="e">
        <f>'NAME BADGE DETAILS'!#REF!</f>
        <v>#REF!</v>
      </c>
      <c r="C47988" t="e">
        <f>'NAME BADGE DETAILS'!#REF!</f>
        <v>#REF!</v>
      </c>
    </row>
    <row r="47989" spans="2:3" hidden="1" x14ac:dyDescent="0.75">
      <c r="B47989" t="e">
        <f>'NAME BADGE DETAILS'!#REF!</f>
        <v>#REF!</v>
      </c>
      <c r="C47989" t="e">
        <f>'NAME BADGE DETAILS'!#REF!</f>
        <v>#REF!</v>
      </c>
    </row>
    <row r="47990" spans="2:3" hidden="1" x14ac:dyDescent="0.75">
      <c r="B47990" t="e">
        <f>'NAME BADGE DETAILS'!#REF!</f>
        <v>#REF!</v>
      </c>
      <c r="C47990" t="e">
        <f>'NAME BADGE DETAILS'!#REF!</f>
        <v>#REF!</v>
      </c>
    </row>
    <row r="47991" spans="2:3" hidden="1" x14ac:dyDescent="0.75">
      <c r="B47991" t="e">
        <f>'NAME BADGE DETAILS'!#REF!</f>
        <v>#REF!</v>
      </c>
      <c r="C47991" t="e">
        <f>'NAME BADGE DETAILS'!#REF!</f>
        <v>#REF!</v>
      </c>
    </row>
    <row r="47992" spans="2:3" hidden="1" x14ac:dyDescent="0.75">
      <c r="B47992" t="e">
        <f>'NAME BADGE DETAILS'!#REF!</f>
        <v>#REF!</v>
      </c>
      <c r="C47992" t="e">
        <f>'NAME BADGE DETAILS'!#REF!</f>
        <v>#REF!</v>
      </c>
    </row>
    <row r="47993" spans="2:3" hidden="1" x14ac:dyDescent="0.75">
      <c r="B47993" t="e">
        <f>'NAME BADGE DETAILS'!#REF!</f>
        <v>#REF!</v>
      </c>
      <c r="C47993" t="e">
        <f>'NAME BADGE DETAILS'!#REF!</f>
        <v>#REF!</v>
      </c>
    </row>
    <row r="47994" spans="2:3" hidden="1" x14ac:dyDescent="0.75">
      <c r="B47994" t="e">
        <f>'NAME BADGE DETAILS'!#REF!</f>
        <v>#REF!</v>
      </c>
      <c r="C47994" t="e">
        <f>'NAME BADGE DETAILS'!#REF!</f>
        <v>#REF!</v>
      </c>
    </row>
    <row r="47995" spans="2:3" hidden="1" x14ac:dyDescent="0.75">
      <c r="B47995" t="e">
        <f>'NAME BADGE DETAILS'!#REF!</f>
        <v>#REF!</v>
      </c>
      <c r="C47995" t="e">
        <f>'NAME BADGE DETAILS'!#REF!</f>
        <v>#REF!</v>
      </c>
    </row>
    <row r="47996" spans="2:3" hidden="1" x14ac:dyDescent="0.75">
      <c r="B47996" t="e">
        <f>'NAME BADGE DETAILS'!#REF!</f>
        <v>#REF!</v>
      </c>
      <c r="C47996" t="e">
        <f>'NAME BADGE DETAILS'!#REF!</f>
        <v>#REF!</v>
      </c>
    </row>
    <row r="47997" spans="2:3" hidden="1" x14ac:dyDescent="0.75">
      <c r="B47997" t="e">
        <f>'NAME BADGE DETAILS'!#REF!</f>
        <v>#REF!</v>
      </c>
      <c r="C47997" t="e">
        <f>'NAME BADGE DETAILS'!#REF!</f>
        <v>#REF!</v>
      </c>
    </row>
    <row r="47998" spans="2:3" hidden="1" x14ac:dyDescent="0.75">
      <c r="B47998" t="e">
        <f>'NAME BADGE DETAILS'!#REF!</f>
        <v>#REF!</v>
      </c>
      <c r="C47998" t="e">
        <f>'NAME BADGE DETAILS'!#REF!</f>
        <v>#REF!</v>
      </c>
    </row>
    <row r="47999" spans="2:3" hidden="1" x14ac:dyDescent="0.75">
      <c r="B47999" t="e">
        <f>'NAME BADGE DETAILS'!#REF!</f>
        <v>#REF!</v>
      </c>
      <c r="C47999" t="e">
        <f>'NAME BADGE DETAILS'!#REF!</f>
        <v>#REF!</v>
      </c>
    </row>
    <row r="48000" spans="2:3" hidden="1" x14ac:dyDescent="0.75">
      <c r="B48000" t="e">
        <f>'NAME BADGE DETAILS'!#REF!</f>
        <v>#REF!</v>
      </c>
      <c r="C48000" t="e">
        <f>'NAME BADGE DETAILS'!#REF!</f>
        <v>#REF!</v>
      </c>
    </row>
    <row r="48001" spans="2:3" hidden="1" x14ac:dyDescent="0.75">
      <c r="B48001" t="e">
        <f>'NAME BADGE DETAILS'!#REF!</f>
        <v>#REF!</v>
      </c>
      <c r="C48001" t="e">
        <f>'NAME BADGE DETAILS'!#REF!</f>
        <v>#REF!</v>
      </c>
    </row>
    <row r="48002" spans="2:3" hidden="1" x14ac:dyDescent="0.75">
      <c r="B48002" t="e">
        <f>'NAME BADGE DETAILS'!#REF!</f>
        <v>#REF!</v>
      </c>
      <c r="C48002" t="e">
        <f>'NAME BADGE DETAILS'!#REF!</f>
        <v>#REF!</v>
      </c>
    </row>
    <row r="48003" spans="2:3" hidden="1" x14ac:dyDescent="0.75">
      <c r="B48003" t="e">
        <f>'NAME BADGE DETAILS'!#REF!</f>
        <v>#REF!</v>
      </c>
      <c r="C48003" t="e">
        <f>'NAME BADGE DETAILS'!#REF!</f>
        <v>#REF!</v>
      </c>
    </row>
    <row r="48004" spans="2:3" hidden="1" x14ac:dyDescent="0.75">
      <c r="B48004" t="e">
        <f>'NAME BADGE DETAILS'!#REF!</f>
        <v>#REF!</v>
      </c>
      <c r="C48004" t="e">
        <f>'NAME BADGE DETAILS'!#REF!</f>
        <v>#REF!</v>
      </c>
    </row>
    <row r="48005" spans="2:3" hidden="1" x14ac:dyDescent="0.75">
      <c r="B48005" t="e">
        <f>'NAME BADGE DETAILS'!#REF!</f>
        <v>#REF!</v>
      </c>
      <c r="C48005" t="e">
        <f>'NAME BADGE DETAILS'!#REF!</f>
        <v>#REF!</v>
      </c>
    </row>
    <row r="48006" spans="2:3" hidden="1" x14ac:dyDescent="0.75">
      <c r="B48006" t="e">
        <f>'NAME BADGE DETAILS'!#REF!</f>
        <v>#REF!</v>
      </c>
      <c r="C48006" t="e">
        <f>'NAME BADGE DETAILS'!#REF!</f>
        <v>#REF!</v>
      </c>
    </row>
    <row r="48007" spans="2:3" hidden="1" x14ac:dyDescent="0.75">
      <c r="B48007" t="e">
        <f>'NAME BADGE DETAILS'!#REF!</f>
        <v>#REF!</v>
      </c>
      <c r="C48007" t="e">
        <f>'NAME BADGE DETAILS'!#REF!</f>
        <v>#REF!</v>
      </c>
    </row>
    <row r="48008" spans="2:3" hidden="1" x14ac:dyDescent="0.75">
      <c r="B48008" t="e">
        <f>'NAME BADGE DETAILS'!#REF!</f>
        <v>#REF!</v>
      </c>
      <c r="C48008" t="e">
        <f>'NAME BADGE DETAILS'!#REF!</f>
        <v>#REF!</v>
      </c>
    </row>
    <row r="48009" spans="2:3" hidden="1" x14ac:dyDescent="0.75">
      <c r="B48009" t="e">
        <f>'NAME BADGE DETAILS'!#REF!</f>
        <v>#REF!</v>
      </c>
      <c r="C48009" t="e">
        <f>'NAME BADGE DETAILS'!#REF!</f>
        <v>#REF!</v>
      </c>
    </row>
    <row r="48010" spans="2:3" hidden="1" x14ac:dyDescent="0.75">
      <c r="B48010" t="e">
        <f>'NAME BADGE DETAILS'!#REF!</f>
        <v>#REF!</v>
      </c>
      <c r="C48010" t="e">
        <f>'NAME BADGE DETAILS'!#REF!</f>
        <v>#REF!</v>
      </c>
    </row>
    <row r="48011" spans="2:3" hidden="1" x14ac:dyDescent="0.75">
      <c r="B48011" t="e">
        <f>'NAME BADGE DETAILS'!#REF!</f>
        <v>#REF!</v>
      </c>
      <c r="C48011" t="e">
        <f>'NAME BADGE DETAILS'!#REF!</f>
        <v>#REF!</v>
      </c>
    </row>
    <row r="48012" spans="2:3" hidden="1" x14ac:dyDescent="0.75">
      <c r="B48012" t="e">
        <f>'NAME BADGE DETAILS'!#REF!</f>
        <v>#REF!</v>
      </c>
      <c r="C48012" t="e">
        <f>'NAME BADGE DETAILS'!#REF!</f>
        <v>#REF!</v>
      </c>
    </row>
    <row r="48013" spans="2:3" hidden="1" x14ac:dyDescent="0.75">
      <c r="B48013" t="e">
        <f>'NAME BADGE DETAILS'!#REF!</f>
        <v>#REF!</v>
      </c>
      <c r="C48013" t="e">
        <f>'NAME BADGE DETAILS'!#REF!</f>
        <v>#REF!</v>
      </c>
    </row>
    <row r="48014" spans="2:3" hidden="1" x14ac:dyDescent="0.75">
      <c r="B48014" t="e">
        <f>'NAME BADGE DETAILS'!#REF!</f>
        <v>#REF!</v>
      </c>
      <c r="C48014" t="e">
        <f>'NAME BADGE DETAILS'!#REF!</f>
        <v>#REF!</v>
      </c>
    </row>
    <row r="48015" spans="2:3" hidden="1" x14ac:dyDescent="0.75">
      <c r="B48015" t="e">
        <f>'NAME BADGE DETAILS'!#REF!</f>
        <v>#REF!</v>
      </c>
      <c r="C48015" t="e">
        <f>'NAME BADGE DETAILS'!#REF!</f>
        <v>#REF!</v>
      </c>
    </row>
    <row r="48016" spans="2:3" hidden="1" x14ac:dyDescent="0.75">
      <c r="B48016" t="e">
        <f>'NAME BADGE DETAILS'!#REF!</f>
        <v>#REF!</v>
      </c>
      <c r="C48016" t="e">
        <f>'NAME BADGE DETAILS'!#REF!</f>
        <v>#REF!</v>
      </c>
    </row>
    <row r="48017" spans="2:3" hidden="1" x14ac:dyDescent="0.75">
      <c r="B48017" t="e">
        <f>'NAME BADGE DETAILS'!#REF!</f>
        <v>#REF!</v>
      </c>
      <c r="C48017" t="e">
        <f>'NAME BADGE DETAILS'!#REF!</f>
        <v>#REF!</v>
      </c>
    </row>
    <row r="48018" spans="2:3" hidden="1" x14ac:dyDescent="0.75">
      <c r="B48018" t="e">
        <f>'NAME BADGE DETAILS'!#REF!</f>
        <v>#REF!</v>
      </c>
      <c r="C48018" t="e">
        <f>'NAME BADGE DETAILS'!#REF!</f>
        <v>#REF!</v>
      </c>
    </row>
    <row r="48019" spans="2:3" hidden="1" x14ac:dyDescent="0.75">
      <c r="B48019" t="e">
        <f>'NAME BADGE DETAILS'!#REF!</f>
        <v>#REF!</v>
      </c>
      <c r="C48019" t="e">
        <f>'NAME BADGE DETAILS'!#REF!</f>
        <v>#REF!</v>
      </c>
    </row>
    <row r="48020" spans="2:3" hidden="1" x14ac:dyDescent="0.75">
      <c r="B48020" t="e">
        <f>'NAME BADGE DETAILS'!#REF!</f>
        <v>#REF!</v>
      </c>
      <c r="C48020" t="e">
        <f>'NAME BADGE DETAILS'!#REF!</f>
        <v>#REF!</v>
      </c>
    </row>
    <row r="48021" spans="2:3" hidden="1" x14ac:dyDescent="0.75">
      <c r="B48021" t="e">
        <f>'NAME BADGE DETAILS'!#REF!</f>
        <v>#REF!</v>
      </c>
      <c r="C48021" t="e">
        <f>'NAME BADGE DETAILS'!#REF!</f>
        <v>#REF!</v>
      </c>
    </row>
    <row r="48022" spans="2:3" hidden="1" x14ac:dyDescent="0.75">
      <c r="B48022" t="e">
        <f>'NAME BADGE DETAILS'!#REF!</f>
        <v>#REF!</v>
      </c>
      <c r="C48022" t="e">
        <f>'NAME BADGE DETAILS'!#REF!</f>
        <v>#REF!</v>
      </c>
    </row>
    <row r="48023" spans="2:3" hidden="1" x14ac:dyDescent="0.75">
      <c r="B48023" t="e">
        <f>'NAME BADGE DETAILS'!#REF!</f>
        <v>#REF!</v>
      </c>
      <c r="C48023" t="e">
        <f>'NAME BADGE DETAILS'!#REF!</f>
        <v>#REF!</v>
      </c>
    </row>
    <row r="48024" spans="2:3" hidden="1" x14ac:dyDescent="0.75">
      <c r="B48024" t="e">
        <f>'NAME BADGE DETAILS'!#REF!</f>
        <v>#REF!</v>
      </c>
      <c r="C48024" t="e">
        <f>'NAME BADGE DETAILS'!#REF!</f>
        <v>#REF!</v>
      </c>
    </row>
    <row r="48025" spans="2:3" hidden="1" x14ac:dyDescent="0.75">
      <c r="B48025" t="e">
        <f>'NAME BADGE DETAILS'!#REF!</f>
        <v>#REF!</v>
      </c>
      <c r="C48025" t="e">
        <f>'NAME BADGE DETAILS'!#REF!</f>
        <v>#REF!</v>
      </c>
    </row>
    <row r="48026" spans="2:3" hidden="1" x14ac:dyDescent="0.75">
      <c r="B48026" t="e">
        <f>'NAME BADGE DETAILS'!#REF!</f>
        <v>#REF!</v>
      </c>
      <c r="C48026" t="e">
        <f>'NAME BADGE DETAILS'!#REF!</f>
        <v>#REF!</v>
      </c>
    </row>
    <row r="48027" spans="2:3" hidden="1" x14ac:dyDescent="0.75">
      <c r="B48027" t="e">
        <f>'NAME BADGE DETAILS'!#REF!</f>
        <v>#REF!</v>
      </c>
      <c r="C48027" t="e">
        <f>'NAME BADGE DETAILS'!#REF!</f>
        <v>#REF!</v>
      </c>
    </row>
    <row r="48028" spans="2:3" hidden="1" x14ac:dyDescent="0.75">
      <c r="B48028" t="e">
        <f>'NAME BADGE DETAILS'!#REF!</f>
        <v>#REF!</v>
      </c>
      <c r="C48028" t="e">
        <f>'NAME BADGE DETAILS'!#REF!</f>
        <v>#REF!</v>
      </c>
    </row>
    <row r="48029" spans="2:3" hidden="1" x14ac:dyDescent="0.75">
      <c r="B48029" t="e">
        <f>'NAME BADGE DETAILS'!#REF!</f>
        <v>#REF!</v>
      </c>
      <c r="C48029" t="e">
        <f>'NAME BADGE DETAILS'!#REF!</f>
        <v>#REF!</v>
      </c>
    </row>
    <row r="48030" spans="2:3" hidden="1" x14ac:dyDescent="0.75">
      <c r="B48030" t="e">
        <f>'NAME BADGE DETAILS'!#REF!</f>
        <v>#REF!</v>
      </c>
      <c r="C48030" t="e">
        <f>'NAME BADGE DETAILS'!#REF!</f>
        <v>#REF!</v>
      </c>
    </row>
    <row r="48031" spans="2:3" hidden="1" x14ac:dyDescent="0.75">
      <c r="B48031" t="e">
        <f>'NAME BADGE DETAILS'!#REF!</f>
        <v>#REF!</v>
      </c>
      <c r="C48031" t="e">
        <f>'NAME BADGE DETAILS'!#REF!</f>
        <v>#REF!</v>
      </c>
    </row>
    <row r="48032" spans="2:3" hidden="1" x14ac:dyDescent="0.75">
      <c r="B48032" t="e">
        <f>'NAME BADGE DETAILS'!#REF!</f>
        <v>#REF!</v>
      </c>
      <c r="C48032" t="e">
        <f>'NAME BADGE DETAILS'!#REF!</f>
        <v>#REF!</v>
      </c>
    </row>
    <row r="48033" spans="2:3" hidden="1" x14ac:dyDescent="0.75">
      <c r="B48033" t="e">
        <f>'NAME BADGE DETAILS'!#REF!</f>
        <v>#REF!</v>
      </c>
      <c r="C48033" t="e">
        <f>'NAME BADGE DETAILS'!#REF!</f>
        <v>#REF!</v>
      </c>
    </row>
    <row r="48034" spans="2:3" hidden="1" x14ac:dyDescent="0.75">
      <c r="B48034" t="e">
        <f>'NAME BADGE DETAILS'!#REF!</f>
        <v>#REF!</v>
      </c>
      <c r="C48034" t="e">
        <f>'NAME BADGE DETAILS'!#REF!</f>
        <v>#REF!</v>
      </c>
    </row>
    <row r="48035" spans="2:3" hidden="1" x14ac:dyDescent="0.75">
      <c r="B48035" t="e">
        <f>'NAME BADGE DETAILS'!#REF!</f>
        <v>#REF!</v>
      </c>
      <c r="C48035" t="e">
        <f>'NAME BADGE DETAILS'!#REF!</f>
        <v>#REF!</v>
      </c>
    </row>
    <row r="48036" spans="2:3" hidden="1" x14ac:dyDescent="0.75">
      <c r="B48036" t="e">
        <f>'NAME BADGE DETAILS'!#REF!</f>
        <v>#REF!</v>
      </c>
      <c r="C48036" t="e">
        <f>'NAME BADGE DETAILS'!#REF!</f>
        <v>#REF!</v>
      </c>
    </row>
    <row r="48037" spans="2:3" hidden="1" x14ac:dyDescent="0.75">
      <c r="B48037" t="e">
        <f>'NAME BADGE DETAILS'!#REF!</f>
        <v>#REF!</v>
      </c>
      <c r="C48037" t="e">
        <f>'NAME BADGE DETAILS'!#REF!</f>
        <v>#REF!</v>
      </c>
    </row>
    <row r="48038" spans="2:3" hidden="1" x14ac:dyDescent="0.75">
      <c r="B48038" t="e">
        <f>'NAME BADGE DETAILS'!#REF!</f>
        <v>#REF!</v>
      </c>
      <c r="C48038" t="e">
        <f>'NAME BADGE DETAILS'!#REF!</f>
        <v>#REF!</v>
      </c>
    </row>
    <row r="48039" spans="2:3" hidden="1" x14ac:dyDescent="0.75">
      <c r="B48039" t="e">
        <f>'NAME BADGE DETAILS'!#REF!</f>
        <v>#REF!</v>
      </c>
      <c r="C48039" t="e">
        <f>'NAME BADGE DETAILS'!#REF!</f>
        <v>#REF!</v>
      </c>
    </row>
    <row r="48040" spans="2:3" hidden="1" x14ac:dyDescent="0.75">
      <c r="B48040" t="e">
        <f>'NAME BADGE DETAILS'!#REF!</f>
        <v>#REF!</v>
      </c>
      <c r="C48040" t="e">
        <f>'NAME BADGE DETAILS'!#REF!</f>
        <v>#REF!</v>
      </c>
    </row>
    <row r="48041" spans="2:3" hidden="1" x14ac:dyDescent="0.75">
      <c r="B48041" t="e">
        <f>'NAME BADGE DETAILS'!#REF!</f>
        <v>#REF!</v>
      </c>
      <c r="C48041" t="e">
        <f>'NAME BADGE DETAILS'!#REF!</f>
        <v>#REF!</v>
      </c>
    </row>
    <row r="48042" spans="2:3" hidden="1" x14ac:dyDescent="0.75">
      <c r="B48042" t="e">
        <f>'NAME BADGE DETAILS'!#REF!</f>
        <v>#REF!</v>
      </c>
      <c r="C48042" t="e">
        <f>'NAME BADGE DETAILS'!#REF!</f>
        <v>#REF!</v>
      </c>
    </row>
    <row r="48043" spans="2:3" hidden="1" x14ac:dyDescent="0.75">
      <c r="B48043" t="e">
        <f>'NAME BADGE DETAILS'!#REF!</f>
        <v>#REF!</v>
      </c>
      <c r="C48043" t="e">
        <f>'NAME BADGE DETAILS'!#REF!</f>
        <v>#REF!</v>
      </c>
    </row>
    <row r="48044" spans="2:3" hidden="1" x14ac:dyDescent="0.75">
      <c r="B48044" t="e">
        <f>'NAME BADGE DETAILS'!#REF!</f>
        <v>#REF!</v>
      </c>
      <c r="C48044" t="e">
        <f>'NAME BADGE DETAILS'!#REF!</f>
        <v>#REF!</v>
      </c>
    </row>
    <row r="48045" spans="2:3" hidden="1" x14ac:dyDescent="0.75">
      <c r="B48045" t="e">
        <f>'NAME BADGE DETAILS'!#REF!</f>
        <v>#REF!</v>
      </c>
      <c r="C48045" t="e">
        <f>'NAME BADGE DETAILS'!#REF!</f>
        <v>#REF!</v>
      </c>
    </row>
    <row r="48046" spans="2:3" hidden="1" x14ac:dyDescent="0.75">
      <c r="B48046" t="e">
        <f>'NAME BADGE DETAILS'!#REF!</f>
        <v>#REF!</v>
      </c>
      <c r="C48046" t="e">
        <f>'NAME BADGE DETAILS'!#REF!</f>
        <v>#REF!</v>
      </c>
    </row>
    <row r="48047" spans="2:3" hidden="1" x14ac:dyDescent="0.75">
      <c r="B48047" t="e">
        <f>'NAME BADGE DETAILS'!#REF!</f>
        <v>#REF!</v>
      </c>
      <c r="C48047" t="e">
        <f>'NAME BADGE DETAILS'!#REF!</f>
        <v>#REF!</v>
      </c>
    </row>
    <row r="48048" spans="2:3" hidden="1" x14ac:dyDescent="0.75">
      <c r="B48048" t="e">
        <f>'NAME BADGE DETAILS'!#REF!</f>
        <v>#REF!</v>
      </c>
      <c r="C48048" t="e">
        <f>'NAME BADGE DETAILS'!#REF!</f>
        <v>#REF!</v>
      </c>
    </row>
    <row r="48049" spans="2:3" hidden="1" x14ac:dyDescent="0.75">
      <c r="B48049" t="e">
        <f>'NAME BADGE DETAILS'!#REF!</f>
        <v>#REF!</v>
      </c>
      <c r="C48049" t="e">
        <f>'NAME BADGE DETAILS'!#REF!</f>
        <v>#REF!</v>
      </c>
    </row>
    <row r="48050" spans="2:3" hidden="1" x14ac:dyDescent="0.75">
      <c r="B48050" t="e">
        <f>'NAME BADGE DETAILS'!#REF!</f>
        <v>#REF!</v>
      </c>
      <c r="C48050" t="e">
        <f>'NAME BADGE DETAILS'!#REF!</f>
        <v>#REF!</v>
      </c>
    </row>
    <row r="48051" spans="2:3" hidden="1" x14ac:dyDescent="0.75">
      <c r="B48051" t="e">
        <f>'NAME BADGE DETAILS'!#REF!</f>
        <v>#REF!</v>
      </c>
      <c r="C48051" t="e">
        <f>'NAME BADGE DETAILS'!#REF!</f>
        <v>#REF!</v>
      </c>
    </row>
    <row r="48052" spans="2:3" hidden="1" x14ac:dyDescent="0.75">
      <c r="B48052" t="e">
        <f>'NAME BADGE DETAILS'!#REF!</f>
        <v>#REF!</v>
      </c>
      <c r="C48052" t="e">
        <f>'NAME BADGE DETAILS'!#REF!</f>
        <v>#REF!</v>
      </c>
    </row>
    <row r="48053" spans="2:3" hidden="1" x14ac:dyDescent="0.75">
      <c r="B48053" t="e">
        <f>'NAME BADGE DETAILS'!#REF!</f>
        <v>#REF!</v>
      </c>
      <c r="C48053" t="e">
        <f>'NAME BADGE DETAILS'!#REF!</f>
        <v>#REF!</v>
      </c>
    </row>
    <row r="48054" spans="2:3" hidden="1" x14ac:dyDescent="0.75">
      <c r="B48054" t="e">
        <f>'NAME BADGE DETAILS'!#REF!</f>
        <v>#REF!</v>
      </c>
      <c r="C48054" t="e">
        <f>'NAME BADGE DETAILS'!#REF!</f>
        <v>#REF!</v>
      </c>
    </row>
    <row r="48055" spans="2:3" hidden="1" x14ac:dyDescent="0.75">
      <c r="B48055" t="e">
        <f>'NAME BADGE DETAILS'!#REF!</f>
        <v>#REF!</v>
      </c>
      <c r="C48055" t="e">
        <f>'NAME BADGE DETAILS'!#REF!</f>
        <v>#REF!</v>
      </c>
    </row>
    <row r="48056" spans="2:3" hidden="1" x14ac:dyDescent="0.75">
      <c r="B48056" t="e">
        <f>'NAME BADGE DETAILS'!#REF!</f>
        <v>#REF!</v>
      </c>
      <c r="C48056" t="e">
        <f>'NAME BADGE DETAILS'!#REF!</f>
        <v>#REF!</v>
      </c>
    </row>
    <row r="48057" spans="2:3" hidden="1" x14ac:dyDescent="0.75">
      <c r="B48057" t="e">
        <f>'NAME BADGE DETAILS'!#REF!</f>
        <v>#REF!</v>
      </c>
      <c r="C48057" t="e">
        <f>'NAME BADGE DETAILS'!#REF!</f>
        <v>#REF!</v>
      </c>
    </row>
    <row r="48058" spans="2:3" hidden="1" x14ac:dyDescent="0.75">
      <c r="B48058" t="e">
        <f>'NAME BADGE DETAILS'!#REF!</f>
        <v>#REF!</v>
      </c>
      <c r="C48058" t="e">
        <f>'NAME BADGE DETAILS'!#REF!</f>
        <v>#REF!</v>
      </c>
    </row>
    <row r="48059" spans="2:3" hidden="1" x14ac:dyDescent="0.75">
      <c r="B48059" t="e">
        <f>'NAME BADGE DETAILS'!#REF!</f>
        <v>#REF!</v>
      </c>
      <c r="C48059" t="e">
        <f>'NAME BADGE DETAILS'!#REF!</f>
        <v>#REF!</v>
      </c>
    </row>
    <row r="48060" spans="2:3" hidden="1" x14ac:dyDescent="0.75">
      <c r="B48060" t="e">
        <f>'NAME BADGE DETAILS'!#REF!</f>
        <v>#REF!</v>
      </c>
      <c r="C48060" t="e">
        <f>'NAME BADGE DETAILS'!#REF!</f>
        <v>#REF!</v>
      </c>
    </row>
    <row r="48061" spans="2:3" hidden="1" x14ac:dyDescent="0.75">
      <c r="B48061" t="e">
        <f>'NAME BADGE DETAILS'!#REF!</f>
        <v>#REF!</v>
      </c>
      <c r="C48061" t="e">
        <f>'NAME BADGE DETAILS'!#REF!</f>
        <v>#REF!</v>
      </c>
    </row>
    <row r="48062" spans="2:3" hidden="1" x14ac:dyDescent="0.75">
      <c r="B48062" t="e">
        <f>'NAME BADGE DETAILS'!#REF!</f>
        <v>#REF!</v>
      </c>
      <c r="C48062" t="e">
        <f>'NAME BADGE DETAILS'!#REF!</f>
        <v>#REF!</v>
      </c>
    </row>
    <row r="48063" spans="2:3" hidden="1" x14ac:dyDescent="0.75">
      <c r="B48063" t="e">
        <f>'NAME BADGE DETAILS'!#REF!</f>
        <v>#REF!</v>
      </c>
      <c r="C48063" t="e">
        <f>'NAME BADGE DETAILS'!#REF!</f>
        <v>#REF!</v>
      </c>
    </row>
    <row r="48064" spans="2:3" hidden="1" x14ac:dyDescent="0.75">
      <c r="B48064" t="e">
        <f>'NAME BADGE DETAILS'!#REF!</f>
        <v>#REF!</v>
      </c>
      <c r="C48064" t="e">
        <f>'NAME BADGE DETAILS'!#REF!</f>
        <v>#REF!</v>
      </c>
    </row>
    <row r="48065" spans="2:3" hidden="1" x14ac:dyDescent="0.75">
      <c r="B48065" t="e">
        <f>'NAME BADGE DETAILS'!#REF!</f>
        <v>#REF!</v>
      </c>
      <c r="C48065" t="e">
        <f>'NAME BADGE DETAILS'!#REF!</f>
        <v>#REF!</v>
      </c>
    </row>
    <row r="48066" spans="2:3" hidden="1" x14ac:dyDescent="0.75">
      <c r="B48066" t="e">
        <f>'NAME BADGE DETAILS'!#REF!</f>
        <v>#REF!</v>
      </c>
      <c r="C48066" t="e">
        <f>'NAME BADGE DETAILS'!#REF!</f>
        <v>#REF!</v>
      </c>
    </row>
    <row r="48067" spans="2:3" hidden="1" x14ac:dyDescent="0.75">
      <c r="B48067" t="e">
        <f>'NAME BADGE DETAILS'!#REF!</f>
        <v>#REF!</v>
      </c>
      <c r="C48067" t="e">
        <f>'NAME BADGE DETAILS'!#REF!</f>
        <v>#REF!</v>
      </c>
    </row>
    <row r="48068" spans="2:3" hidden="1" x14ac:dyDescent="0.75">
      <c r="B48068" t="e">
        <f>'NAME BADGE DETAILS'!#REF!</f>
        <v>#REF!</v>
      </c>
      <c r="C48068" t="e">
        <f>'NAME BADGE DETAILS'!#REF!</f>
        <v>#REF!</v>
      </c>
    </row>
    <row r="48069" spans="2:3" hidden="1" x14ac:dyDescent="0.75">
      <c r="B48069" t="e">
        <f>'NAME BADGE DETAILS'!#REF!</f>
        <v>#REF!</v>
      </c>
      <c r="C48069" t="e">
        <f>'NAME BADGE DETAILS'!#REF!</f>
        <v>#REF!</v>
      </c>
    </row>
    <row r="48070" spans="2:3" hidden="1" x14ac:dyDescent="0.75">
      <c r="B48070" t="e">
        <f>'NAME BADGE DETAILS'!#REF!</f>
        <v>#REF!</v>
      </c>
      <c r="C48070" t="e">
        <f>'NAME BADGE DETAILS'!#REF!</f>
        <v>#REF!</v>
      </c>
    </row>
    <row r="48071" spans="2:3" hidden="1" x14ac:dyDescent="0.75">
      <c r="B48071" t="e">
        <f>'NAME BADGE DETAILS'!#REF!</f>
        <v>#REF!</v>
      </c>
      <c r="C48071" t="e">
        <f>'NAME BADGE DETAILS'!#REF!</f>
        <v>#REF!</v>
      </c>
    </row>
    <row r="48072" spans="2:3" hidden="1" x14ac:dyDescent="0.75">
      <c r="B48072" t="e">
        <f>'NAME BADGE DETAILS'!#REF!</f>
        <v>#REF!</v>
      </c>
      <c r="C48072" t="e">
        <f>'NAME BADGE DETAILS'!#REF!</f>
        <v>#REF!</v>
      </c>
    </row>
    <row r="48073" spans="2:3" hidden="1" x14ac:dyDescent="0.75">
      <c r="B48073" t="e">
        <f>'NAME BADGE DETAILS'!#REF!</f>
        <v>#REF!</v>
      </c>
      <c r="C48073" t="e">
        <f>'NAME BADGE DETAILS'!#REF!</f>
        <v>#REF!</v>
      </c>
    </row>
    <row r="48074" spans="2:3" hidden="1" x14ac:dyDescent="0.75">
      <c r="B48074" t="e">
        <f>'NAME BADGE DETAILS'!#REF!</f>
        <v>#REF!</v>
      </c>
      <c r="C48074" t="e">
        <f>'NAME BADGE DETAILS'!#REF!</f>
        <v>#REF!</v>
      </c>
    </row>
    <row r="48075" spans="2:3" hidden="1" x14ac:dyDescent="0.75">
      <c r="B48075" t="e">
        <f>'NAME BADGE DETAILS'!#REF!</f>
        <v>#REF!</v>
      </c>
      <c r="C48075" t="e">
        <f>'NAME BADGE DETAILS'!#REF!</f>
        <v>#REF!</v>
      </c>
    </row>
    <row r="48076" spans="2:3" hidden="1" x14ac:dyDescent="0.75">
      <c r="B48076" t="e">
        <f>'NAME BADGE DETAILS'!#REF!</f>
        <v>#REF!</v>
      </c>
      <c r="C48076" t="e">
        <f>'NAME BADGE DETAILS'!#REF!</f>
        <v>#REF!</v>
      </c>
    </row>
    <row r="48077" spans="2:3" hidden="1" x14ac:dyDescent="0.75">
      <c r="B48077" t="e">
        <f>'NAME BADGE DETAILS'!#REF!</f>
        <v>#REF!</v>
      </c>
      <c r="C48077" t="e">
        <f>'NAME BADGE DETAILS'!#REF!</f>
        <v>#REF!</v>
      </c>
    </row>
    <row r="48078" spans="2:3" hidden="1" x14ac:dyDescent="0.75">
      <c r="B48078" t="e">
        <f>'NAME BADGE DETAILS'!#REF!</f>
        <v>#REF!</v>
      </c>
      <c r="C48078" t="e">
        <f>'NAME BADGE DETAILS'!#REF!</f>
        <v>#REF!</v>
      </c>
    </row>
    <row r="48079" spans="2:3" hidden="1" x14ac:dyDescent="0.75">
      <c r="B48079" t="e">
        <f>'NAME BADGE DETAILS'!#REF!</f>
        <v>#REF!</v>
      </c>
      <c r="C48079" t="e">
        <f>'NAME BADGE DETAILS'!#REF!</f>
        <v>#REF!</v>
      </c>
    </row>
    <row r="48080" spans="2:3" hidden="1" x14ac:dyDescent="0.75">
      <c r="B48080" t="e">
        <f>'NAME BADGE DETAILS'!#REF!</f>
        <v>#REF!</v>
      </c>
      <c r="C48080" t="e">
        <f>'NAME BADGE DETAILS'!#REF!</f>
        <v>#REF!</v>
      </c>
    </row>
    <row r="48081" spans="2:3" hidden="1" x14ac:dyDescent="0.75">
      <c r="B48081" t="e">
        <f>'NAME BADGE DETAILS'!#REF!</f>
        <v>#REF!</v>
      </c>
      <c r="C48081" t="e">
        <f>'NAME BADGE DETAILS'!#REF!</f>
        <v>#REF!</v>
      </c>
    </row>
    <row r="48082" spans="2:3" hidden="1" x14ac:dyDescent="0.75">
      <c r="B48082" t="e">
        <f>'NAME BADGE DETAILS'!#REF!</f>
        <v>#REF!</v>
      </c>
      <c r="C48082" t="e">
        <f>'NAME BADGE DETAILS'!#REF!</f>
        <v>#REF!</v>
      </c>
    </row>
    <row r="48083" spans="2:3" hidden="1" x14ac:dyDescent="0.75">
      <c r="B48083" t="e">
        <f>'NAME BADGE DETAILS'!#REF!</f>
        <v>#REF!</v>
      </c>
      <c r="C48083" t="e">
        <f>'NAME BADGE DETAILS'!#REF!</f>
        <v>#REF!</v>
      </c>
    </row>
    <row r="48084" spans="2:3" hidden="1" x14ac:dyDescent="0.75">
      <c r="B48084" t="e">
        <f>'NAME BADGE DETAILS'!#REF!</f>
        <v>#REF!</v>
      </c>
      <c r="C48084" t="e">
        <f>'NAME BADGE DETAILS'!#REF!</f>
        <v>#REF!</v>
      </c>
    </row>
    <row r="48085" spans="2:3" hidden="1" x14ac:dyDescent="0.75">
      <c r="B48085" t="e">
        <f>'NAME BADGE DETAILS'!#REF!</f>
        <v>#REF!</v>
      </c>
      <c r="C48085" t="e">
        <f>'NAME BADGE DETAILS'!#REF!</f>
        <v>#REF!</v>
      </c>
    </row>
    <row r="48086" spans="2:3" hidden="1" x14ac:dyDescent="0.75">
      <c r="B48086" t="e">
        <f>'NAME BADGE DETAILS'!#REF!</f>
        <v>#REF!</v>
      </c>
      <c r="C48086" t="e">
        <f>'NAME BADGE DETAILS'!#REF!</f>
        <v>#REF!</v>
      </c>
    </row>
    <row r="48087" spans="2:3" hidden="1" x14ac:dyDescent="0.75">
      <c r="B48087" t="e">
        <f>'NAME BADGE DETAILS'!#REF!</f>
        <v>#REF!</v>
      </c>
      <c r="C48087" t="e">
        <f>'NAME BADGE DETAILS'!#REF!</f>
        <v>#REF!</v>
      </c>
    </row>
    <row r="48088" spans="2:3" hidden="1" x14ac:dyDescent="0.75">
      <c r="B48088" t="e">
        <f>'NAME BADGE DETAILS'!#REF!</f>
        <v>#REF!</v>
      </c>
      <c r="C48088" t="e">
        <f>'NAME BADGE DETAILS'!#REF!</f>
        <v>#REF!</v>
      </c>
    </row>
    <row r="48089" spans="2:3" hidden="1" x14ac:dyDescent="0.75">
      <c r="B48089" t="e">
        <f>'NAME BADGE DETAILS'!#REF!</f>
        <v>#REF!</v>
      </c>
      <c r="C48089" t="e">
        <f>'NAME BADGE DETAILS'!#REF!</f>
        <v>#REF!</v>
      </c>
    </row>
    <row r="48090" spans="2:3" hidden="1" x14ac:dyDescent="0.75">
      <c r="B48090" t="e">
        <f>'NAME BADGE DETAILS'!#REF!</f>
        <v>#REF!</v>
      </c>
      <c r="C48090" t="e">
        <f>'NAME BADGE DETAILS'!#REF!</f>
        <v>#REF!</v>
      </c>
    </row>
    <row r="48091" spans="2:3" hidden="1" x14ac:dyDescent="0.75">
      <c r="B48091" t="e">
        <f>'NAME BADGE DETAILS'!#REF!</f>
        <v>#REF!</v>
      </c>
      <c r="C48091" t="e">
        <f>'NAME BADGE DETAILS'!#REF!</f>
        <v>#REF!</v>
      </c>
    </row>
    <row r="48092" spans="2:3" hidden="1" x14ac:dyDescent="0.75">
      <c r="B48092" t="e">
        <f>'NAME BADGE DETAILS'!#REF!</f>
        <v>#REF!</v>
      </c>
      <c r="C48092" t="e">
        <f>'NAME BADGE DETAILS'!#REF!</f>
        <v>#REF!</v>
      </c>
    </row>
    <row r="48093" spans="2:3" hidden="1" x14ac:dyDescent="0.75">
      <c r="B48093" t="e">
        <f>'NAME BADGE DETAILS'!#REF!</f>
        <v>#REF!</v>
      </c>
      <c r="C48093" t="e">
        <f>'NAME BADGE DETAILS'!#REF!</f>
        <v>#REF!</v>
      </c>
    </row>
    <row r="48094" spans="2:3" hidden="1" x14ac:dyDescent="0.75">
      <c r="B48094" t="e">
        <f>'NAME BADGE DETAILS'!#REF!</f>
        <v>#REF!</v>
      </c>
      <c r="C48094" t="e">
        <f>'NAME BADGE DETAILS'!#REF!</f>
        <v>#REF!</v>
      </c>
    </row>
    <row r="48095" spans="2:3" hidden="1" x14ac:dyDescent="0.75">
      <c r="B48095" t="e">
        <f>'NAME BADGE DETAILS'!#REF!</f>
        <v>#REF!</v>
      </c>
      <c r="C48095" t="e">
        <f>'NAME BADGE DETAILS'!#REF!</f>
        <v>#REF!</v>
      </c>
    </row>
    <row r="48096" spans="2:3" hidden="1" x14ac:dyDescent="0.75">
      <c r="B48096" t="e">
        <f>'NAME BADGE DETAILS'!#REF!</f>
        <v>#REF!</v>
      </c>
      <c r="C48096" t="e">
        <f>'NAME BADGE DETAILS'!#REF!</f>
        <v>#REF!</v>
      </c>
    </row>
    <row r="48097" spans="2:3" hidden="1" x14ac:dyDescent="0.75">
      <c r="B48097" t="e">
        <f>'NAME BADGE DETAILS'!#REF!</f>
        <v>#REF!</v>
      </c>
      <c r="C48097" t="e">
        <f>'NAME BADGE DETAILS'!#REF!</f>
        <v>#REF!</v>
      </c>
    </row>
    <row r="48098" spans="2:3" hidden="1" x14ac:dyDescent="0.75">
      <c r="B48098" t="e">
        <f>'NAME BADGE DETAILS'!#REF!</f>
        <v>#REF!</v>
      </c>
      <c r="C48098" t="e">
        <f>'NAME BADGE DETAILS'!#REF!</f>
        <v>#REF!</v>
      </c>
    </row>
    <row r="48099" spans="2:3" hidden="1" x14ac:dyDescent="0.75">
      <c r="B48099" t="e">
        <f>'NAME BADGE DETAILS'!#REF!</f>
        <v>#REF!</v>
      </c>
      <c r="C48099" t="e">
        <f>'NAME BADGE DETAILS'!#REF!</f>
        <v>#REF!</v>
      </c>
    </row>
    <row r="48100" spans="2:3" hidden="1" x14ac:dyDescent="0.75">
      <c r="B48100" t="e">
        <f>'NAME BADGE DETAILS'!#REF!</f>
        <v>#REF!</v>
      </c>
      <c r="C48100" t="e">
        <f>'NAME BADGE DETAILS'!#REF!</f>
        <v>#REF!</v>
      </c>
    </row>
    <row r="48101" spans="2:3" hidden="1" x14ac:dyDescent="0.75">
      <c r="B48101" t="e">
        <f>'NAME BADGE DETAILS'!#REF!</f>
        <v>#REF!</v>
      </c>
      <c r="C48101" t="e">
        <f>'NAME BADGE DETAILS'!#REF!</f>
        <v>#REF!</v>
      </c>
    </row>
    <row r="48102" spans="2:3" hidden="1" x14ac:dyDescent="0.75">
      <c r="B48102" t="e">
        <f>'NAME BADGE DETAILS'!#REF!</f>
        <v>#REF!</v>
      </c>
      <c r="C48102" t="e">
        <f>'NAME BADGE DETAILS'!#REF!</f>
        <v>#REF!</v>
      </c>
    </row>
    <row r="48103" spans="2:3" hidden="1" x14ac:dyDescent="0.75">
      <c r="B48103" t="e">
        <f>'NAME BADGE DETAILS'!#REF!</f>
        <v>#REF!</v>
      </c>
      <c r="C48103" t="e">
        <f>'NAME BADGE DETAILS'!#REF!</f>
        <v>#REF!</v>
      </c>
    </row>
    <row r="48104" spans="2:3" hidden="1" x14ac:dyDescent="0.75">
      <c r="B48104" t="e">
        <f>'NAME BADGE DETAILS'!#REF!</f>
        <v>#REF!</v>
      </c>
      <c r="C48104" t="e">
        <f>'NAME BADGE DETAILS'!#REF!</f>
        <v>#REF!</v>
      </c>
    </row>
    <row r="48105" spans="2:3" hidden="1" x14ac:dyDescent="0.75">
      <c r="B48105" t="e">
        <f>'NAME BADGE DETAILS'!#REF!</f>
        <v>#REF!</v>
      </c>
      <c r="C48105" t="e">
        <f>'NAME BADGE DETAILS'!#REF!</f>
        <v>#REF!</v>
      </c>
    </row>
    <row r="48106" spans="2:3" hidden="1" x14ac:dyDescent="0.75">
      <c r="B48106" t="e">
        <f>'NAME BADGE DETAILS'!#REF!</f>
        <v>#REF!</v>
      </c>
      <c r="C48106" t="e">
        <f>'NAME BADGE DETAILS'!#REF!</f>
        <v>#REF!</v>
      </c>
    </row>
    <row r="48107" spans="2:3" hidden="1" x14ac:dyDescent="0.75">
      <c r="B48107" t="e">
        <f>'NAME BADGE DETAILS'!#REF!</f>
        <v>#REF!</v>
      </c>
      <c r="C48107" t="e">
        <f>'NAME BADGE DETAILS'!#REF!</f>
        <v>#REF!</v>
      </c>
    </row>
    <row r="48108" spans="2:3" hidden="1" x14ac:dyDescent="0.75">
      <c r="B48108" t="e">
        <f>'NAME BADGE DETAILS'!#REF!</f>
        <v>#REF!</v>
      </c>
      <c r="C48108" t="e">
        <f>'NAME BADGE DETAILS'!#REF!</f>
        <v>#REF!</v>
      </c>
    </row>
    <row r="48109" spans="2:3" hidden="1" x14ac:dyDescent="0.75">
      <c r="B48109" t="e">
        <f>'NAME BADGE DETAILS'!#REF!</f>
        <v>#REF!</v>
      </c>
      <c r="C48109" t="e">
        <f>'NAME BADGE DETAILS'!#REF!</f>
        <v>#REF!</v>
      </c>
    </row>
    <row r="48110" spans="2:3" hidden="1" x14ac:dyDescent="0.75">
      <c r="B48110" t="e">
        <f>'NAME BADGE DETAILS'!#REF!</f>
        <v>#REF!</v>
      </c>
      <c r="C48110" t="e">
        <f>'NAME BADGE DETAILS'!#REF!</f>
        <v>#REF!</v>
      </c>
    </row>
    <row r="48111" spans="2:3" hidden="1" x14ac:dyDescent="0.75">
      <c r="B48111" t="e">
        <f>'NAME BADGE DETAILS'!#REF!</f>
        <v>#REF!</v>
      </c>
      <c r="C48111" t="e">
        <f>'NAME BADGE DETAILS'!#REF!</f>
        <v>#REF!</v>
      </c>
    </row>
    <row r="48112" spans="2:3" hidden="1" x14ac:dyDescent="0.75">
      <c r="B48112" t="e">
        <f>'NAME BADGE DETAILS'!#REF!</f>
        <v>#REF!</v>
      </c>
      <c r="C48112" t="e">
        <f>'NAME BADGE DETAILS'!#REF!</f>
        <v>#REF!</v>
      </c>
    </row>
    <row r="48113" spans="2:3" hidden="1" x14ac:dyDescent="0.75">
      <c r="B48113" t="e">
        <f>'NAME BADGE DETAILS'!#REF!</f>
        <v>#REF!</v>
      </c>
      <c r="C48113" t="e">
        <f>'NAME BADGE DETAILS'!#REF!</f>
        <v>#REF!</v>
      </c>
    </row>
    <row r="48114" spans="2:3" hidden="1" x14ac:dyDescent="0.75">
      <c r="B48114" t="e">
        <f>'NAME BADGE DETAILS'!#REF!</f>
        <v>#REF!</v>
      </c>
      <c r="C48114" t="e">
        <f>'NAME BADGE DETAILS'!#REF!</f>
        <v>#REF!</v>
      </c>
    </row>
    <row r="48115" spans="2:3" hidden="1" x14ac:dyDescent="0.75">
      <c r="B48115" t="e">
        <f>'NAME BADGE DETAILS'!#REF!</f>
        <v>#REF!</v>
      </c>
      <c r="C48115" t="e">
        <f>'NAME BADGE DETAILS'!#REF!</f>
        <v>#REF!</v>
      </c>
    </row>
    <row r="48116" spans="2:3" hidden="1" x14ac:dyDescent="0.75">
      <c r="B48116" t="e">
        <f>'NAME BADGE DETAILS'!#REF!</f>
        <v>#REF!</v>
      </c>
      <c r="C48116" t="e">
        <f>'NAME BADGE DETAILS'!#REF!</f>
        <v>#REF!</v>
      </c>
    </row>
    <row r="48117" spans="2:3" hidden="1" x14ac:dyDescent="0.75">
      <c r="B48117" t="e">
        <f>'NAME BADGE DETAILS'!#REF!</f>
        <v>#REF!</v>
      </c>
      <c r="C48117" t="e">
        <f>'NAME BADGE DETAILS'!#REF!</f>
        <v>#REF!</v>
      </c>
    </row>
    <row r="48118" spans="2:3" hidden="1" x14ac:dyDescent="0.75">
      <c r="B48118" t="e">
        <f>'NAME BADGE DETAILS'!#REF!</f>
        <v>#REF!</v>
      </c>
      <c r="C48118" t="e">
        <f>'NAME BADGE DETAILS'!#REF!</f>
        <v>#REF!</v>
      </c>
    </row>
    <row r="48119" spans="2:3" hidden="1" x14ac:dyDescent="0.75">
      <c r="B48119" t="e">
        <f>'NAME BADGE DETAILS'!#REF!</f>
        <v>#REF!</v>
      </c>
      <c r="C48119" t="e">
        <f>'NAME BADGE DETAILS'!#REF!</f>
        <v>#REF!</v>
      </c>
    </row>
    <row r="48120" spans="2:3" hidden="1" x14ac:dyDescent="0.75">
      <c r="B48120" t="e">
        <f>'NAME BADGE DETAILS'!#REF!</f>
        <v>#REF!</v>
      </c>
      <c r="C48120" t="e">
        <f>'NAME BADGE DETAILS'!#REF!</f>
        <v>#REF!</v>
      </c>
    </row>
    <row r="48121" spans="2:3" hidden="1" x14ac:dyDescent="0.75">
      <c r="B48121" t="e">
        <f>'NAME BADGE DETAILS'!#REF!</f>
        <v>#REF!</v>
      </c>
      <c r="C48121" t="e">
        <f>'NAME BADGE DETAILS'!#REF!</f>
        <v>#REF!</v>
      </c>
    </row>
    <row r="48122" spans="2:3" hidden="1" x14ac:dyDescent="0.75">
      <c r="B48122" t="e">
        <f>'NAME BADGE DETAILS'!#REF!</f>
        <v>#REF!</v>
      </c>
      <c r="C48122" t="e">
        <f>'NAME BADGE DETAILS'!#REF!</f>
        <v>#REF!</v>
      </c>
    </row>
    <row r="48123" spans="2:3" hidden="1" x14ac:dyDescent="0.75">
      <c r="B48123" t="e">
        <f>'NAME BADGE DETAILS'!#REF!</f>
        <v>#REF!</v>
      </c>
      <c r="C48123" t="e">
        <f>'NAME BADGE DETAILS'!#REF!</f>
        <v>#REF!</v>
      </c>
    </row>
    <row r="48124" spans="2:3" hidden="1" x14ac:dyDescent="0.75">
      <c r="B48124" t="e">
        <f>'NAME BADGE DETAILS'!#REF!</f>
        <v>#REF!</v>
      </c>
      <c r="C48124" t="e">
        <f>'NAME BADGE DETAILS'!#REF!</f>
        <v>#REF!</v>
      </c>
    </row>
    <row r="48125" spans="2:3" hidden="1" x14ac:dyDescent="0.75">
      <c r="B48125" t="e">
        <f>'NAME BADGE DETAILS'!#REF!</f>
        <v>#REF!</v>
      </c>
      <c r="C48125" t="e">
        <f>'NAME BADGE DETAILS'!#REF!</f>
        <v>#REF!</v>
      </c>
    </row>
    <row r="48126" spans="2:3" hidden="1" x14ac:dyDescent="0.75">
      <c r="B48126" t="e">
        <f>'NAME BADGE DETAILS'!#REF!</f>
        <v>#REF!</v>
      </c>
      <c r="C48126" t="e">
        <f>'NAME BADGE DETAILS'!#REF!</f>
        <v>#REF!</v>
      </c>
    </row>
    <row r="48127" spans="2:3" hidden="1" x14ac:dyDescent="0.75">
      <c r="B48127" t="e">
        <f>'NAME BADGE DETAILS'!#REF!</f>
        <v>#REF!</v>
      </c>
      <c r="C48127" t="e">
        <f>'NAME BADGE DETAILS'!#REF!</f>
        <v>#REF!</v>
      </c>
    </row>
    <row r="48128" spans="2:3" hidden="1" x14ac:dyDescent="0.75">
      <c r="B48128" t="e">
        <f>'NAME BADGE DETAILS'!#REF!</f>
        <v>#REF!</v>
      </c>
      <c r="C48128" t="e">
        <f>'NAME BADGE DETAILS'!#REF!</f>
        <v>#REF!</v>
      </c>
    </row>
    <row r="48129" spans="2:3" hidden="1" x14ac:dyDescent="0.75">
      <c r="B48129" t="e">
        <f>'NAME BADGE DETAILS'!#REF!</f>
        <v>#REF!</v>
      </c>
      <c r="C48129" t="e">
        <f>'NAME BADGE DETAILS'!#REF!</f>
        <v>#REF!</v>
      </c>
    </row>
    <row r="48130" spans="2:3" hidden="1" x14ac:dyDescent="0.75">
      <c r="B48130" t="e">
        <f>'NAME BADGE DETAILS'!#REF!</f>
        <v>#REF!</v>
      </c>
      <c r="C48130" t="e">
        <f>'NAME BADGE DETAILS'!#REF!</f>
        <v>#REF!</v>
      </c>
    </row>
    <row r="48131" spans="2:3" hidden="1" x14ac:dyDescent="0.75">
      <c r="B48131" t="e">
        <f>'NAME BADGE DETAILS'!#REF!</f>
        <v>#REF!</v>
      </c>
      <c r="C48131" t="e">
        <f>'NAME BADGE DETAILS'!#REF!</f>
        <v>#REF!</v>
      </c>
    </row>
    <row r="48132" spans="2:3" hidden="1" x14ac:dyDescent="0.75">
      <c r="B48132" t="e">
        <f>'NAME BADGE DETAILS'!#REF!</f>
        <v>#REF!</v>
      </c>
      <c r="C48132" t="e">
        <f>'NAME BADGE DETAILS'!#REF!</f>
        <v>#REF!</v>
      </c>
    </row>
    <row r="48133" spans="2:3" hidden="1" x14ac:dyDescent="0.75">
      <c r="B48133" t="e">
        <f>'NAME BADGE DETAILS'!#REF!</f>
        <v>#REF!</v>
      </c>
      <c r="C48133" t="e">
        <f>'NAME BADGE DETAILS'!#REF!</f>
        <v>#REF!</v>
      </c>
    </row>
    <row r="48134" spans="2:3" hidden="1" x14ac:dyDescent="0.75">
      <c r="B48134" t="e">
        <f>'NAME BADGE DETAILS'!#REF!</f>
        <v>#REF!</v>
      </c>
      <c r="C48134" t="e">
        <f>'NAME BADGE DETAILS'!#REF!</f>
        <v>#REF!</v>
      </c>
    </row>
    <row r="48135" spans="2:3" hidden="1" x14ac:dyDescent="0.75">
      <c r="B48135" t="e">
        <f>'NAME BADGE DETAILS'!#REF!</f>
        <v>#REF!</v>
      </c>
      <c r="C48135" t="e">
        <f>'NAME BADGE DETAILS'!#REF!</f>
        <v>#REF!</v>
      </c>
    </row>
    <row r="48136" spans="2:3" hidden="1" x14ac:dyDescent="0.75">
      <c r="B48136" t="e">
        <f>'NAME BADGE DETAILS'!#REF!</f>
        <v>#REF!</v>
      </c>
      <c r="C48136" t="e">
        <f>'NAME BADGE DETAILS'!#REF!</f>
        <v>#REF!</v>
      </c>
    </row>
    <row r="48137" spans="2:3" hidden="1" x14ac:dyDescent="0.75">
      <c r="B48137" t="e">
        <f>'NAME BADGE DETAILS'!#REF!</f>
        <v>#REF!</v>
      </c>
      <c r="C48137" t="e">
        <f>'NAME BADGE DETAILS'!#REF!</f>
        <v>#REF!</v>
      </c>
    </row>
    <row r="48138" spans="2:3" hidden="1" x14ac:dyDescent="0.75">
      <c r="B48138" t="e">
        <f>'NAME BADGE DETAILS'!#REF!</f>
        <v>#REF!</v>
      </c>
      <c r="C48138" t="e">
        <f>'NAME BADGE DETAILS'!#REF!</f>
        <v>#REF!</v>
      </c>
    </row>
    <row r="48139" spans="2:3" hidden="1" x14ac:dyDescent="0.75">
      <c r="B48139" t="e">
        <f>'NAME BADGE DETAILS'!#REF!</f>
        <v>#REF!</v>
      </c>
      <c r="C48139" t="e">
        <f>'NAME BADGE DETAILS'!#REF!</f>
        <v>#REF!</v>
      </c>
    </row>
    <row r="48140" spans="2:3" hidden="1" x14ac:dyDescent="0.75">
      <c r="B48140" t="e">
        <f>'NAME BADGE DETAILS'!#REF!</f>
        <v>#REF!</v>
      </c>
      <c r="C48140" t="e">
        <f>'NAME BADGE DETAILS'!#REF!</f>
        <v>#REF!</v>
      </c>
    </row>
    <row r="48141" spans="2:3" hidden="1" x14ac:dyDescent="0.75">
      <c r="B48141" t="e">
        <f>'NAME BADGE DETAILS'!#REF!</f>
        <v>#REF!</v>
      </c>
      <c r="C48141" t="e">
        <f>'NAME BADGE DETAILS'!#REF!</f>
        <v>#REF!</v>
      </c>
    </row>
    <row r="48142" spans="2:3" hidden="1" x14ac:dyDescent="0.75">
      <c r="B48142" t="e">
        <f>'NAME BADGE DETAILS'!#REF!</f>
        <v>#REF!</v>
      </c>
      <c r="C48142" t="e">
        <f>'NAME BADGE DETAILS'!#REF!</f>
        <v>#REF!</v>
      </c>
    </row>
    <row r="48143" spans="2:3" hidden="1" x14ac:dyDescent="0.75">
      <c r="B48143" t="e">
        <f>'NAME BADGE DETAILS'!#REF!</f>
        <v>#REF!</v>
      </c>
      <c r="C48143" t="e">
        <f>'NAME BADGE DETAILS'!#REF!</f>
        <v>#REF!</v>
      </c>
    </row>
    <row r="48144" spans="2:3" hidden="1" x14ac:dyDescent="0.75">
      <c r="B48144" t="e">
        <f>'NAME BADGE DETAILS'!#REF!</f>
        <v>#REF!</v>
      </c>
      <c r="C48144" t="e">
        <f>'NAME BADGE DETAILS'!#REF!</f>
        <v>#REF!</v>
      </c>
    </row>
    <row r="48145" spans="2:3" hidden="1" x14ac:dyDescent="0.75">
      <c r="B48145" t="e">
        <f>'NAME BADGE DETAILS'!#REF!</f>
        <v>#REF!</v>
      </c>
      <c r="C48145" t="e">
        <f>'NAME BADGE DETAILS'!#REF!</f>
        <v>#REF!</v>
      </c>
    </row>
    <row r="48146" spans="2:3" hidden="1" x14ac:dyDescent="0.75">
      <c r="B48146" t="e">
        <f>'NAME BADGE DETAILS'!#REF!</f>
        <v>#REF!</v>
      </c>
      <c r="C48146" t="e">
        <f>'NAME BADGE DETAILS'!#REF!</f>
        <v>#REF!</v>
      </c>
    </row>
    <row r="48147" spans="2:3" hidden="1" x14ac:dyDescent="0.75">
      <c r="B48147" t="e">
        <f>'NAME BADGE DETAILS'!#REF!</f>
        <v>#REF!</v>
      </c>
      <c r="C48147" t="e">
        <f>'NAME BADGE DETAILS'!#REF!</f>
        <v>#REF!</v>
      </c>
    </row>
    <row r="48148" spans="2:3" hidden="1" x14ac:dyDescent="0.75">
      <c r="B48148" t="e">
        <f>'NAME BADGE DETAILS'!#REF!</f>
        <v>#REF!</v>
      </c>
      <c r="C48148" t="e">
        <f>'NAME BADGE DETAILS'!#REF!</f>
        <v>#REF!</v>
      </c>
    </row>
    <row r="48149" spans="2:3" hidden="1" x14ac:dyDescent="0.75">
      <c r="B48149" t="e">
        <f>'NAME BADGE DETAILS'!#REF!</f>
        <v>#REF!</v>
      </c>
      <c r="C48149" t="e">
        <f>'NAME BADGE DETAILS'!#REF!</f>
        <v>#REF!</v>
      </c>
    </row>
    <row r="48150" spans="2:3" hidden="1" x14ac:dyDescent="0.75">
      <c r="B48150" t="e">
        <f>'NAME BADGE DETAILS'!#REF!</f>
        <v>#REF!</v>
      </c>
      <c r="C48150" t="e">
        <f>'NAME BADGE DETAILS'!#REF!</f>
        <v>#REF!</v>
      </c>
    </row>
    <row r="48151" spans="2:3" hidden="1" x14ac:dyDescent="0.75">
      <c r="B48151" t="e">
        <f>'NAME BADGE DETAILS'!#REF!</f>
        <v>#REF!</v>
      </c>
      <c r="C48151" t="e">
        <f>'NAME BADGE DETAILS'!#REF!</f>
        <v>#REF!</v>
      </c>
    </row>
    <row r="48152" spans="2:3" hidden="1" x14ac:dyDescent="0.75">
      <c r="B48152" t="e">
        <f>'NAME BADGE DETAILS'!#REF!</f>
        <v>#REF!</v>
      </c>
      <c r="C48152" t="e">
        <f>'NAME BADGE DETAILS'!#REF!</f>
        <v>#REF!</v>
      </c>
    </row>
    <row r="48153" spans="2:3" hidden="1" x14ac:dyDescent="0.75">
      <c r="B48153" t="e">
        <f>'NAME BADGE DETAILS'!#REF!</f>
        <v>#REF!</v>
      </c>
      <c r="C48153" t="e">
        <f>'NAME BADGE DETAILS'!#REF!</f>
        <v>#REF!</v>
      </c>
    </row>
    <row r="48154" spans="2:3" hidden="1" x14ac:dyDescent="0.75">
      <c r="B48154" t="e">
        <f>'NAME BADGE DETAILS'!#REF!</f>
        <v>#REF!</v>
      </c>
      <c r="C48154" t="e">
        <f>'NAME BADGE DETAILS'!#REF!</f>
        <v>#REF!</v>
      </c>
    </row>
    <row r="48155" spans="2:3" hidden="1" x14ac:dyDescent="0.75">
      <c r="B48155" t="e">
        <f>'NAME BADGE DETAILS'!#REF!</f>
        <v>#REF!</v>
      </c>
      <c r="C48155" t="e">
        <f>'NAME BADGE DETAILS'!#REF!</f>
        <v>#REF!</v>
      </c>
    </row>
    <row r="48156" spans="2:3" hidden="1" x14ac:dyDescent="0.75">
      <c r="B48156" t="e">
        <f>'NAME BADGE DETAILS'!#REF!</f>
        <v>#REF!</v>
      </c>
      <c r="C48156" t="e">
        <f>'NAME BADGE DETAILS'!#REF!</f>
        <v>#REF!</v>
      </c>
    </row>
    <row r="48157" spans="2:3" hidden="1" x14ac:dyDescent="0.75">
      <c r="B48157" t="e">
        <f>'NAME BADGE DETAILS'!#REF!</f>
        <v>#REF!</v>
      </c>
      <c r="C48157" t="e">
        <f>'NAME BADGE DETAILS'!#REF!</f>
        <v>#REF!</v>
      </c>
    </row>
    <row r="48158" spans="2:3" hidden="1" x14ac:dyDescent="0.75">
      <c r="B48158" t="e">
        <f>'NAME BADGE DETAILS'!#REF!</f>
        <v>#REF!</v>
      </c>
      <c r="C48158" t="e">
        <f>'NAME BADGE DETAILS'!#REF!</f>
        <v>#REF!</v>
      </c>
    </row>
    <row r="48159" spans="2:3" hidden="1" x14ac:dyDescent="0.75">
      <c r="B48159" t="e">
        <f>'NAME BADGE DETAILS'!#REF!</f>
        <v>#REF!</v>
      </c>
      <c r="C48159" t="e">
        <f>'NAME BADGE DETAILS'!#REF!</f>
        <v>#REF!</v>
      </c>
    </row>
    <row r="48160" spans="2:3" hidden="1" x14ac:dyDescent="0.75">
      <c r="B48160" t="e">
        <f>'NAME BADGE DETAILS'!#REF!</f>
        <v>#REF!</v>
      </c>
      <c r="C48160" t="e">
        <f>'NAME BADGE DETAILS'!#REF!</f>
        <v>#REF!</v>
      </c>
    </row>
    <row r="48161" spans="2:3" hidden="1" x14ac:dyDescent="0.75">
      <c r="B48161" t="e">
        <f>'NAME BADGE DETAILS'!#REF!</f>
        <v>#REF!</v>
      </c>
      <c r="C48161" t="e">
        <f>'NAME BADGE DETAILS'!#REF!</f>
        <v>#REF!</v>
      </c>
    </row>
    <row r="48162" spans="2:3" hidden="1" x14ac:dyDescent="0.75">
      <c r="B48162" t="e">
        <f>'NAME BADGE DETAILS'!#REF!</f>
        <v>#REF!</v>
      </c>
      <c r="C48162" t="e">
        <f>'NAME BADGE DETAILS'!#REF!</f>
        <v>#REF!</v>
      </c>
    </row>
    <row r="48163" spans="2:3" hidden="1" x14ac:dyDescent="0.75">
      <c r="B48163" t="e">
        <f>'NAME BADGE DETAILS'!#REF!</f>
        <v>#REF!</v>
      </c>
      <c r="C48163" t="e">
        <f>'NAME BADGE DETAILS'!#REF!</f>
        <v>#REF!</v>
      </c>
    </row>
    <row r="48164" spans="2:3" hidden="1" x14ac:dyDescent="0.75">
      <c r="B48164" t="e">
        <f>'NAME BADGE DETAILS'!#REF!</f>
        <v>#REF!</v>
      </c>
      <c r="C48164" t="e">
        <f>'NAME BADGE DETAILS'!#REF!</f>
        <v>#REF!</v>
      </c>
    </row>
    <row r="48165" spans="2:3" hidden="1" x14ac:dyDescent="0.75">
      <c r="B48165" t="e">
        <f>'NAME BADGE DETAILS'!#REF!</f>
        <v>#REF!</v>
      </c>
      <c r="C48165" t="e">
        <f>'NAME BADGE DETAILS'!#REF!</f>
        <v>#REF!</v>
      </c>
    </row>
    <row r="48166" spans="2:3" hidden="1" x14ac:dyDescent="0.75">
      <c r="B48166" t="e">
        <f>'NAME BADGE DETAILS'!#REF!</f>
        <v>#REF!</v>
      </c>
      <c r="C48166" t="e">
        <f>'NAME BADGE DETAILS'!#REF!</f>
        <v>#REF!</v>
      </c>
    </row>
    <row r="48167" spans="2:3" hidden="1" x14ac:dyDescent="0.75">
      <c r="B48167" t="e">
        <f>'NAME BADGE DETAILS'!#REF!</f>
        <v>#REF!</v>
      </c>
      <c r="C48167" t="e">
        <f>'NAME BADGE DETAILS'!#REF!</f>
        <v>#REF!</v>
      </c>
    </row>
    <row r="48168" spans="2:3" hidden="1" x14ac:dyDescent="0.75">
      <c r="B48168" t="e">
        <f>'NAME BADGE DETAILS'!#REF!</f>
        <v>#REF!</v>
      </c>
      <c r="C48168" t="e">
        <f>'NAME BADGE DETAILS'!#REF!</f>
        <v>#REF!</v>
      </c>
    </row>
    <row r="48169" spans="2:3" hidden="1" x14ac:dyDescent="0.75">
      <c r="B48169" t="e">
        <f>'NAME BADGE DETAILS'!#REF!</f>
        <v>#REF!</v>
      </c>
      <c r="C48169" t="e">
        <f>'NAME BADGE DETAILS'!#REF!</f>
        <v>#REF!</v>
      </c>
    </row>
    <row r="48170" spans="2:3" hidden="1" x14ac:dyDescent="0.75">
      <c r="B48170" t="e">
        <f>'NAME BADGE DETAILS'!#REF!</f>
        <v>#REF!</v>
      </c>
      <c r="C48170" t="e">
        <f>'NAME BADGE DETAILS'!#REF!</f>
        <v>#REF!</v>
      </c>
    </row>
    <row r="48171" spans="2:3" hidden="1" x14ac:dyDescent="0.75">
      <c r="B48171" t="e">
        <f>'NAME BADGE DETAILS'!#REF!</f>
        <v>#REF!</v>
      </c>
      <c r="C48171" t="e">
        <f>'NAME BADGE DETAILS'!#REF!</f>
        <v>#REF!</v>
      </c>
    </row>
    <row r="48172" spans="2:3" hidden="1" x14ac:dyDescent="0.75">
      <c r="B48172" t="e">
        <f>'NAME BADGE DETAILS'!#REF!</f>
        <v>#REF!</v>
      </c>
      <c r="C48172" t="e">
        <f>'NAME BADGE DETAILS'!#REF!</f>
        <v>#REF!</v>
      </c>
    </row>
    <row r="48173" spans="2:3" hidden="1" x14ac:dyDescent="0.75">
      <c r="B48173" t="e">
        <f>'NAME BADGE DETAILS'!#REF!</f>
        <v>#REF!</v>
      </c>
      <c r="C48173" t="e">
        <f>'NAME BADGE DETAILS'!#REF!</f>
        <v>#REF!</v>
      </c>
    </row>
    <row r="48174" spans="2:3" hidden="1" x14ac:dyDescent="0.75">
      <c r="B48174" t="e">
        <f>'NAME BADGE DETAILS'!#REF!</f>
        <v>#REF!</v>
      </c>
      <c r="C48174" t="e">
        <f>'NAME BADGE DETAILS'!#REF!</f>
        <v>#REF!</v>
      </c>
    </row>
    <row r="48175" spans="2:3" hidden="1" x14ac:dyDescent="0.75">
      <c r="B48175" t="e">
        <f>'NAME BADGE DETAILS'!#REF!</f>
        <v>#REF!</v>
      </c>
      <c r="C48175" t="e">
        <f>'NAME BADGE DETAILS'!#REF!</f>
        <v>#REF!</v>
      </c>
    </row>
    <row r="48176" spans="2:3" hidden="1" x14ac:dyDescent="0.75">
      <c r="B48176" t="e">
        <f>'NAME BADGE DETAILS'!#REF!</f>
        <v>#REF!</v>
      </c>
      <c r="C48176" t="e">
        <f>'NAME BADGE DETAILS'!#REF!</f>
        <v>#REF!</v>
      </c>
    </row>
    <row r="48177" spans="2:3" hidden="1" x14ac:dyDescent="0.75">
      <c r="B48177" t="e">
        <f>'NAME BADGE DETAILS'!#REF!</f>
        <v>#REF!</v>
      </c>
      <c r="C48177" t="e">
        <f>'NAME BADGE DETAILS'!#REF!</f>
        <v>#REF!</v>
      </c>
    </row>
    <row r="48178" spans="2:3" hidden="1" x14ac:dyDescent="0.75">
      <c r="B48178" t="e">
        <f>'NAME BADGE DETAILS'!#REF!</f>
        <v>#REF!</v>
      </c>
      <c r="C48178" t="e">
        <f>'NAME BADGE DETAILS'!#REF!</f>
        <v>#REF!</v>
      </c>
    </row>
    <row r="48179" spans="2:3" hidden="1" x14ac:dyDescent="0.75">
      <c r="B48179" t="e">
        <f>'NAME BADGE DETAILS'!#REF!</f>
        <v>#REF!</v>
      </c>
      <c r="C48179" t="e">
        <f>'NAME BADGE DETAILS'!#REF!</f>
        <v>#REF!</v>
      </c>
    </row>
    <row r="48180" spans="2:3" hidden="1" x14ac:dyDescent="0.75">
      <c r="B48180" t="e">
        <f>'NAME BADGE DETAILS'!#REF!</f>
        <v>#REF!</v>
      </c>
      <c r="C48180" t="e">
        <f>'NAME BADGE DETAILS'!#REF!</f>
        <v>#REF!</v>
      </c>
    </row>
    <row r="48181" spans="2:3" hidden="1" x14ac:dyDescent="0.75">
      <c r="B48181" t="e">
        <f>'NAME BADGE DETAILS'!#REF!</f>
        <v>#REF!</v>
      </c>
      <c r="C48181" t="e">
        <f>'NAME BADGE DETAILS'!#REF!</f>
        <v>#REF!</v>
      </c>
    </row>
    <row r="48182" spans="2:3" hidden="1" x14ac:dyDescent="0.75">
      <c r="B48182" t="e">
        <f>'NAME BADGE DETAILS'!#REF!</f>
        <v>#REF!</v>
      </c>
      <c r="C48182" t="e">
        <f>'NAME BADGE DETAILS'!#REF!</f>
        <v>#REF!</v>
      </c>
    </row>
    <row r="48183" spans="2:3" hidden="1" x14ac:dyDescent="0.75">
      <c r="B48183" t="e">
        <f>'NAME BADGE DETAILS'!#REF!</f>
        <v>#REF!</v>
      </c>
      <c r="C48183" t="e">
        <f>'NAME BADGE DETAILS'!#REF!</f>
        <v>#REF!</v>
      </c>
    </row>
    <row r="48184" spans="2:3" hidden="1" x14ac:dyDescent="0.75">
      <c r="B48184" t="e">
        <f>'NAME BADGE DETAILS'!#REF!</f>
        <v>#REF!</v>
      </c>
      <c r="C48184" t="e">
        <f>'NAME BADGE DETAILS'!#REF!</f>
        <v>#REF!</v>
      </c>
    </row>
    <row r="48185" spans="2:3" hidden="1" x14ac:dyDescent="0.75">
      <c r="B48185" t="e">
        <f>'NAME BADGE DETAILS'!#REF!</f>
        <v>#REF!</v>
      </c>
      <c r="C48185" t="e">
        <f>'NAME BADGE DETAILS'!#REF!</f>
        <v>#REF!</v>
      </c>
    </row>
    <row r="48186" spans="2:3" hidden="1" x14ac:dyDescent="0.75">
      <c r="B48186" t="e">
        <f>'NAME BADGE DETAILS'!#REF!</f>
        <v>#REF!</v>
      </c>
      <c r="C48186" t="e">
        <f>'NAME BADGE DETAILS'!#REF!</f>
        <v>#REF!</v>
      </c>
    </row>
    <row r="48187" spans="2:3" hidden="1" x14ac:dyDescent="0.75">
      <c r="B48187" t="e">
        <f>'NAME BADGE DETAILS'!#REF!</f>
        <v>#REF!</v>
      </c>
      <c r="C48187" t="e">
        <f>'NAME BADGE DETAILS'!#REF!</f>
        <v>#REF!</v>
      </c>
    </row>
    <row r="48188" spans="2:3" hidden="1" x14ac:dyDescent="0.75">
      <c r="B48188" t="e">
        <f>'NAME BADGE DETAILS'!#REF!</f>
        <v>#REF!</v>
      </c>
      <c r="C48188" t="e">
        <f>'NAME BADGE DETAILS'!#REF!</f>
        <v>#REF!</v>
      </c>
    </row>
    <row r="48189" spans="2:3" hidden="1" x14ac:dyDescent="0.75">
      <c r="B48189" t="e">
        <f>'NAME BADGE DETAILS'!#REF!</f>
        <v>#REF!</v>
      </c>
      <c r="C48189" t="e">
        <f>'NAME BADGE DETAILS'!#REF!</f>
        <v>#REF!</v>
      </c>
    </row>
    <row r="48190" spans="2:3" hidden="1" x14ac:dyDescent="0.75">
      <c r="B48190" t="e">
        <f>'NAME BADGE DETAILS'!#REF!</f>
        <v>#REF!</v>
      </c>
      <c r="C48190" t="e">
        <f>'NAME BADGE DETAILS'!#REF!</f>
        <v>#REF!</v>
      </c>
    </row>
    <row r="48191" spans="2:3" hidden="1" x14ac:dyDescent="0.75">
      <c r="B48191" t="e">
        <f>'NAME BADGE DETAILS'!#REF!</f>
        <v>#REF!</v>
      </c>
      <c r="C48191" t="e">
        <f>'NAME BADGE DETAILS'!#REF!</f>
        <v>#REF!</v>
      </c>
    </row>
    <row r="48192" spans="2:3" hidden="1" x14ac:dyDescent="0.75">
      <c r="B48192" t="e">
        <f>'NAME BADGE DETAILS'!#REF!</f>
        <v>#REF!</v>
      </c>
      <c r="C48192" t="e">
        <f>'NAME BADGE DETAILS'!#REF!</f>
        <v>#REF!</v>
      </c>
    </row>
    <row r="48193" spans="2:3" hidden="1" x14ac:dyDescent="0.75">
      <c r="B48193" t="e">
        <f>'NAME BADGE DETAILS'!#REF!</f>
        <v>#REF!</v>
      </c>
      <c r="C48193" t="e">
        <f>'NAME BADGE DETAILS'!#REF!</f>
        <v>#REF!</v>
      </c>
    </row>
    <row r="48194" spans="2:3" hidden="1" x14ac:dyDescent="0.75">
      <c r="B48194" t="e">
        <f>'NAME BADGE DETAILS'!#REF!</f>
        <v>#REF!</v>
      </c>
      <c r="C48194" t="e">
        <f>'NAME BADGE DETAILS'!#REF!</f>
        <v>#REF!</v>
      </c>
    </row>
    <row r="48195" spans="2:3" hidden="1" x14ac:dyDescent="0.75">
      <c r="B48195" t="e">
        <f>'NAME BADGE DETAILS'!#REF!</f>
        <v>#REF!</v>
      </c>
      <c r="C48195" t="e">
        <f>'NAME BADGE DETAILS'!#REF!</f>
        <v>#REF!</v>
      </c>
    </row>
    <row r="48196" spans="2:3" hidden="1" x14ac:dyDescent="0.75">
      <c r="B48196" t="e">
        <f>'NAME BADGE DETAILS'!#REF!</f>
        <v>#REF!</v>
      </c>
      <c r="C48196" t="e">
        <f>'NAME BADGE DETAILS'!#REF!</f>
        <v>#REF!</v>
      </c>
    </row>
    <row r="48197" spans="2:3" hidden="1" x14ac:dyDescent="0.75">
      <c r="B48197" t="e">
        <f>'NAME BADGE DETAILS'!#REF!</f>
        <v>#REF!</v>
      </c>
      <c r="C48197" t="e">
        <f>'NAME BADGE DETAILS'!#REF!</f>
        <v>#REF!</v>
      </c>
    </row>
    <row r="48198" spans="2:3" hidden="1" x14ac:dyDescent="0.75">
      <c r="B48198" t="e">
        <f>'NAME BADGE DETAILS'!#REF!</f>
        <v>#REF!</v>
      </c>
      <c r="C48198" t="e">
        <f>'NAME BADGE DETAILS'!#REF!</f>
        <v>#REF!</v>
      </c>
    </row>
    <row r="48199" spans="2:3" hidden="1" x14ac:dyDescent="0.75">
      <c r="B48199" t="e">
        <f>'NAME BADGE DETAILS'!#REF!</f>
        <v>#REF!</v>
      </c>
      <c r="C48199" t="e">
        <f>'NAME BADGE DETAILS'!#REF!</f>
        <v>#REF!</v>
      </c>
    </row>
    <row r="48200" spans="2:3" hidden="1" x14ac:dyDescent="0.75">
      <c r="B48200" t="e">
        <f>'NAME BADGE DETAILS'!#REF!</f>
        <v>#REF!</v>
      </c>
      <c r="C48200" t="e">
        <f>'NAME BADGE DETAILS'!#REF!</f>
        <v>#REF!</v>
      </c>
    </row>
    <row r="48201" spans="2:3" hidden="1" x14ac:dyDescent="0.75">
      <c r="B48201" t="e">
        <f>'NAME BADGE DETAILS'!#REF!</f>
        <v>#REF!</v>
      </c>
      <c r="C48201" t="e">
        <f>'NAME BADGE DETAILS'!#REF!</f>
        <v>#REF!</v>
      </c>
    </row>
    <row r="48202" spans="2:3" hidden="1" x14ac:dyDescent="0.75">
      <c r="B48202" t="e">
        <f>'NAME BADGE DETAILS'!#REF!</f>
        <v>#REF!</v>
      </c>
      <c r="C48202" t="e">
        <f>'NAME BADGE DETAILS'!#REF!</f>
        <v>#REF!</v>
      </c>
    </row>
    <row r="48203" spans="2:3" hidden="1" x14ac:dyDescent="0.75">
      <c r="B48203" t="e">
        <f>'NAME BADGE DETAILS'!#REF!</f>
        <v>#REF!</v>
      </c>
      <c r="C48203" t="e">
        <f>'NAME BADGE DETAILS'!#REF!</f>
        <v>#REF!</v>
      </c>
    </row>
    <row r="48204" spans="2:3" hidden="1" x14ac:dyDescent="0.75">
      <c r="B48204" t="e">
        <f>'NAME BADGE DETAILS'!#REF!</f>
        <v>#REF!</v>
      </c>
      <c r="C48204" t="e">
        <f>'NAME BADGE DETAILS'!#REF!</f>
        <v>#REF!</v>
      </c>
    </row>
    <row r="48205" spans="2:3" hidden="1" x14ac:dyDescent="0.75">
      <c r="B48205" t="e">
        <f>'NAME BADGE DETAILS'!#REF!</f>
        <v>#REF!</v>
      </c>
      <c r="C48205" t="e">
        <f>'NAME BADGE DETAILS'!#REF!</f>
        <v>#REF!</v>
      </c>
    </row>
    <row r="48206" spans="2:3" hidden="1" x14ac:dyDescent="0.75">
      <c r="B48206" t="e">
        <f>'NAME BADGE DETAILS'!#REF!</f>
        <v>#REF!</v>
      </c>
      <c r="C48206" t="e">
        <f>'NAME BADGE DETAILS'!#REF!</f>
        <v>#REF!</v>
      </c>
    </row>
    <row r="48207" spans="2:3" hidden="1" x14ac:dyDescent="0.75">
      <c r="B48207" t="e">
        <f>'NAME BADGE DETAILS'!#REF!</f>
        <v>#REF!</v>
      </c>
      <c r="C48207" t="e">
        <f>'NAME BADGE DETAILS'!#REF!</f>
        <v>#REF!</v>
      </c>
    </row>
    <row r="48208" spans="2:3" hidden="1" x14ac:dyDescent="0.75">
      <c r="B48208" t="e">
        <f>'NAME BADGE DETAILS'!#REF!</f>
        <v>#REF!</v>
      </c>
      <c r="C48208" t="e">
        <f>'NAME BADGE DETAILS'!#REF!</f>
        <v>#REF!</v>
      </c>
    </row>
    <row r="48209" spans="2:3" hidden="1" x14ac:dyDescent="0.75">
      <c r="B48209" t="e">
        <f>'NAME BADGE DETAILS'!#REF!</f>
        <v>#REF!</v>
      </c>
      <c r="C48209" t="e">
        <f>'NAME BADGE DETAILS'!#REF!</f>
        <v>#REF!</v>
      </c>
    </row>
    <row r="48210" spans="2:3" hidden="1" x14ac:dyDescent="0.75">
      <c r="B48210" t="e">
        <f>'NAME BADGE DETAILS'!#REF!</f>
        <v>#REF!</v>
      </c>
      <c r="C48210" t="e">
        <f>'NAME BADGE DETAILS'!#REF!</f>
        <v>#REF!</v>
      </c>
    </row>
    <row r="48211" spans="2:3" hidden="1" x14ac:dyDescent="0.75">
      <c r="B48211" t="e">
        <f>'NAME BADGE DETAILS'!#REF!</f>
        <v>#REF!</v>
      </c>
      <c r="C48211" t="e">
        <f>'NAME BADGE DETAILS'!#REF!</f>
        <v>#REF!</v>
      </c>
    </row>
    <row r="48212" spans="2:3" hidden="1" x14ac:dyDescent="0.75">
      <c r="B48212" t="e">
        <f>'NAME BADGE DETAILS'!#REF!</f>
        <v>#REF!</v>
      </c>
      <c r="C48212" t="e">
        <f>'NAME BADGE DETAILS'!#REF!</f>
        <v>#REF!</v>
      </c>
    </row>
    <row r="48213" spans="2:3" hidden="1" x14ac:dyDescent="0.75">
      <c r="B48213" t="e">
        <f>'NAME BADGE DETAILS'!#REF!</f>
        <v>#REF!</v>
      </c>
      <c r="C48213" t="e">
        <f>'NAME BADGE DETAILS'!#REF!</f>
        <v>#REF!</v>
      </c>
    </row>
    <row r="48214" spans="2:3" hidden="1" x14ac:dyDescent="0.75">
      <c r="B48214" t="e">
        <f>'NAME BADGE DETAILS'!#REF!</f>
        <v>#REF!</v>
      </c>
      <c r="C48214" t="e">
        <f>'NAME BADGE DETAILS'!#REF!</f>
        <v>#REF!</v>
      </c>
    </row>
    <row r="48215" spans="2:3" hidden="1" x14ac:dyDescent="0.75">
      <c r="B48215" t="e">
        <f>'NAME BADGE DETAILS'!#REF!</f>
        <v>#REF!</v>
      </c>
      <c r="C48215" t="e">
        <f>'NAME BADGE DETAILS'!#REF!</f>
        <v>#REF!</v>
      </c>
    </row>
    <row r="48216" spans="2:3" hidden="1" x14ac:dyDescent="0.75">
      <c r="B48216" t="e">
        <f>'NAME BADGE DETAILS'!#REF!</f>
        <v>#REF!</v>
      </c>
      <c r="C48216" t="e">
        <f>'NAME BADGE DETAILS'!#REF!</f>
        <v>#REF!</v>
      </c>
    </row>
    <row r="48217" spans="2:3" hidden="1" x14ac:dyDescent="0.75">
      <c r="B48217" t="e">
        <f>'NAME BADGE DETAILS'!#REF!</f>
        <v>#REF!</v>
      </c>
      <c r="C48217" t="e">
        <f>'NAME BADGE DETAILS'!#REF!</f>
        <v>#REF!</v>
      </c>
    </row>
    <row r="48218" spans="2:3" hidden="1" x14ac:dyDescent="0.75">
      <c r="B48218" t="e">
        <f>'NAME BADGE DETAILS'!#REF!</f>
        <v>#REF!</v>
      </c>
      <c r="C48218" t="e">
        <f>'NAME BADGE DETAILS'!#REF!</f>
        <v>#REF!</v>
      </c>
    </row>
    <row r="48219" spans="2:3" hidden="1" x14ac:dyDescent="0.75">
      <c r="B48219" t="e">
        <f>'NAME BADGE DETAILS'!#REF!</f>
        <v>#REF!</v>
      </c>
      <c r="C48219" t="e">
        <f>'NAME BADGE DETAILS'!#REF!</f>
        <v>#REF!</v>
      </c>
    </row>
    <row r="48220" spans="2:3" hidden="1" x14ac:dyDescent="0.75">
      <c r="B48220" t="e">
        <f>'NAME BADGE DETAILS'!#REF!</f>
        <v>#REF!</v>
      </c>
      <c r="C48220" t="e">
        <f>'NAME BADGE DETAILS'!#REF!</f>
        <v>#REF!</v>
      </c>
    </row>
    <row r="48221" spans="2:3" hidden="1" x14ac:dyDescent="0.75">
      <c r="B48221" t="e">
        <f>'NAME BADGE DETAILS'!#REF!</f>
        <v>#REF!</v>
      </c>
      <c r="C48221" t="e">
        <f>'NAME BADGE DETAILS'!#REF!</f>
        <v>#REF!</v>
      </c>
    </row>
    <row r="48222" spans="2:3" hidden="1" x14ac:dyDescent="0.75">
      <c r="B48222" t="e">
        <f>'NAME BADGE DETAILS'!#REF!</f>
        <v>#REF!</v>
      </c>
      <c r="C48222" t="e">
        <f>'NAME BADGE DETAILS'!#REF!</f>
        <v>#REF!</v>
      </c>
    </row>
    <row r="48223" spans="2:3" hidden="1" x14ac:dyDescent="0.75">
      <c r="B48223" t="e">
        <f>'NAME BADGE DETAILS'!#REF!</f>
        <v>#REF!</v>
      </c>
      <c r="C48223" t="e">
        <f>'NAME BADGE DETAILS'!#REF!</f>
        <v>#REF!</v>
      </c>
    </row>
    <row r="48224" spans="2:3" hidden="1" x14ac:dyDescent="0.75">
      <c r="B48224" t="e">
        <f>'NAME BADGE DETAILS'!#REF!</f>
        <v>#REF!</v>
      </c>
      <c r="C48224" t="e">
        <f>'NAME BADGE DETAILS'!#REF!</f>
        <v>#REF!</v>
      </c>
    </row>
    <row r="48225" spans="2:3" hidden="1" x14ac:dyDescent="0.75">
      <c r="B48225" t="e">
        <f>'NAME BADGE DETAILS'!#REF!</f>
        <v>#REF!</v>
      </c>
      <c r="C48225" t="e">
        <f>'NAME BADGE DETAILS'!#REF!</f>
        <v>#REF!</v>
      </c>
    </row>
    <row r="48226" spans="2:3" hidden="1" x14ac:dyDescent="0.75">
      <c r="B48226" t="e">
        <f>'NAME BADGE DETAILS'!#REF!</f>
        <v>#REF!</v>
      </c>
      <c r="C48226" t="e">
        <f>'NAME BADGE DETAILS'!#REF!</f>
        <v>#REF!</v>
      </c>
    </row>
    <row r="48227" spans="2:3" hidden="1" x14ac:dyDescent="0.75">
      <c r="B48227" t="e">
        <f>'NAME BADGE DETAILS'!#REF!</f>
        <v>#REF!</v>
      </c>
      <c r="C48227" t="e">
        <f>'NAME BADGE DETAILS'!#REF!</f>
        <v>#REF!</v>
      </c>
    </row>
    <row r="48228" spans="2:3" hidden="1" x14ac:dyDescent="0.75">
      <c r="B48228" t="e">
        <f>'NAME BADGE DETAILS'!#REF!</f>
        <v>#REF!</v>
      </c>
      <c r="C48228" t="e">
        <f>'NAME BADGE DETAILS'!#REF!</f>
        <v>#REF!</v>
      </c>
    </row>
    <row r="48229" spans="2:3" hidden="1" x14ac:dyDescent="0.75">
      <c r="B48229" t="e">
        <f>'NAME BADGE DETAILS'!#REF!</f>
        <v>#REF!</v>
      </c>
      <c r="C48229" t="e">
        <f>'NAME BADGE DETAILS'!#REF!</f>
        <v>#REF!</v>
      </c>
    </row>
    <row r="48230" spans="2:3" hidden="1" x14ac:dyDescent="0.75">
      <c r="B48230" t="e">
        <f>'NAME BADGE DETAILS'!#REF!</f>
        <v>#REF!</v>
      </c>
      <c r="C48230" t="e">
        <f>'NAME BADGE DETAILS'!#REF!</f>
        <v>#REF!</v>
      </c>
    </row>
    <row r="48231" spans="2:3" hidden="1" x14ac:dyDescent="0.75">
      <c r="B48231" t="e">
        <f>'NAME BADGE DETAILS'!#REF!</f>
        <v>#REF!</v>
      </c>
      <c r="C48231" t="e">
        <f>'NAME BADGE DETAILS'!#REF!</f>
        <v>#REF!</v>
      </c>
    </row>
    <row r="48232" spans="2:3" hidden="1" x14ac:dyDescent="0.75">
      <c r="B48232" t="e">
        <f>'NAME BADGE DETAILS'!#REF!</f>
        <v>#REF!</v>
      </c>
      <c r="C48232" t="e">
        <f>'NAME BADGE DETAILS'!#REF!</f>
        <v>#REF!</v>
      </c>
    </row>
    <row r="48233" spans="2:3" hidden="1" x14ac:dyDescent="0.75">
      <c r="B48233" t="e">
        <f>'NAME BADGE DETAILS'!#REF!</f>
        <v>#REF!</v>
      </c>
      <c r="C48233" t="e">
        <f>'NAME BADGE DETAILS'!#REF!</f>
        <v>#REF!</v>
      </c>
    </row>
    <row r="48234" spans="2:3" hidden="1" x14ac:dyDescent="0.75">
      <c r="B48234" t="e">
        <f>'NAME BADGE DETAILS'!#REF!</f>
        <v>#REF!</v>
      </c>
      <c r="C48234" t="e">
        <f>'NAME BADGE DETAILS'!#REF!</f>
        <v>#REF!</v>
      </c>
    </row>
    <row r="48235" spans="2:3" hidden="1" x14ac:dyDescent="0.75">
      <c r="B48235" t="e">
        <f>'NAME BADGE DETAILS'!#REF!</f>
        <v>#REF!</v>
      </c>
      <c r="C48235" t="e">
        <f>'NAME BADGE DETAILS'!#REF!</f>
        <v>#REF!</v>
      </c>
    </row>
    <row r="48236" spans="2:3" hidden="1" x14ac:dyDescent="0.75">
      <c r="B48236" t="e">
        <f>'NAME BADGE DETAILS'!#REF!</f>
        <v>#REF!</v>
      </c>
      <c r="C48236" t="e">
        <f>'NAME BADGE DETAILS'!#REF!</f>
        <v>#REF!</v>
      </c>
    </row>
    <row r="48237" spans="2:3" hidden="1" x14ac:dyDescent="0.75">
      <c r="B48237" t="e">
        <f>'NAME BADGE DETAILS'!#REF!</f>
        <v>#REF!</v>
      </c>
      <c r="C48237" t="e">
        <f>'NAME BADGE DETAILS'!#REF!</f>
        <v>#REF!</v>
      </c>
    </row>
    <row r="48238" spans="2:3" hidden="1" x14ac:dyDescent="0.75">
      <c r="B48238" t="e">
        <f>'NAME BADGE DETAILS'!#REF!</f>
        <v>#REF!</v>
      </c>
      <c r="C48238" t="e">
        <f>'NAME BADGE DETAILS'!#REF!</f>
        <v>#REF!</v>
      </c>
    </row>
    <row r="48239" spans="2:3" hidden="1" x14ac:dyDescent="0.75">
      <c r="B48239" t="e">
        <f>'NAME BADGE DETAILS'!#REF!</f>
        <v>#REF!</v>
      </c>
      <c r="C48239" t="e">
        <f>'NAME BADGE DETAILS'!#REF!</f>
        <v>#REF!</v>
      </c>
    </row>
    <row r="48240" spans="2:3" hidden="1" x14ac:dyDescent="0.75">
      <c r="B48240" t="e">
        <f>'NAME BADGE DETAILS'!#REF!</f>
        <v>#REF!</v>
      </c>
      <c r="C48240" t="e">
        <f>'NAME BADGE DETAILS'!#REF!</f>
        <v>#REF!</v>
      </c>
    </row>
    <row r="48241" spans="2:3" hidden="1" x14ac:dyDescent="0.75">
      <c r="B48241" t="e">
        <f>'NAME BADGE DETAILS'!#REF!</f>
        <v>#REF!</v>
      </c>
      <c r="C48241" t="e">
        <f>'NAME BADGE DETAILS'!#REF!</f>
        <v>#REF!</v>
      </c>
    </row>
    <row r="48242" spans="2:3" hidden="1" x14ac:dyDescent="0.75">
      <c r="B48242" t="e">
        <f>'NAME BADGE DETAILS'!#REF!</f>
        <v>#REF!</v>
      </c>
      <c r="C48242" t="e">
        <f>'NAME BADGE DETAILS'!#REF!</f>
        <v>#REF!</v>
      </c>
    </row>
    <row r="48243" spans="2:3" hidden="1" x14ac:dyDescent="0.75">
      <c r="B48243" t="e">
        <f>'NAME BADGE DETAILS'!#REF!</f>
        <v>#REF!</v>
      </c>
      <c r="C48243" t="e">
        <f>'NAME BADGE DETAILS'!#REF!</f>
        <v>#REF!</v>
      </c>
    </row>
    <row r="48244" spans="2:3" hidden="1" x14ac:dyDescent="0.75">
      <c r="B48244" t="e">
        <f>'NAME BADGE DETAILS'!#REF!</f>
        <v>#REF!</v>
      </c>
      <c r="C48244" t="e">
        <f>'NAME BADGE DETAILS'!#REF!</f>
        <v>#REF!</v>
      </c>
    </row>
    <row r="48245" spans="2:3" hidden="1" x14ac:dyDescent="0.75">
      <c r="B48245" t="e">
        <f>'NAME BADGE DETAILS'!#REF!</f>
        <v>#REF!</v>
      </c>
      <c r="C48245" t="e">
        <f>'NAME BADGE DETAILS'!#REF!</f>
        <v>#REF!</v>
      </c>
    </row>
    <row r="48246" spans="2:3" hidden="1" x14ac:dyDescent="0.75">
      <c r="B48246" t="e">
        <f>'NAME BADGE DETAILS'!#REF!</f>
        <v>#REF!</v>
      </c>
      <c r="C48246" t="e">
        <f>'NAME BADGE DETAILS'!#REF!</f>
        <v>#REF!</v>
      </c>
    </row>
    <row r="48247" spans="2:3" hidden="1" x14ac:dyDescent="0.75">
      <c r="B48247" t="e">
        <f>'NAME BADGE DETAILS'!#REF!</f>
        <v>#REF!</v>
      </c>
      <c r="C48247" t="e">
        <f>'NAME BADGE DETAILS'!#REF!</f>
        <v>#REF!</v>
      </c>
    </row>
    <row r="48248" spans="2:3" hidden="1" x14ac:dyDescent="0.75">
      <c r="B48248" t="e">
        <f>'NAME BADGE DETAILS'!#REF!</f>
        <v>#REF!</v>
      </c>
      <c r="C48248" t="e">
        <f>'NAME BADGE DETAILS'!#REF!</f>
        <v>#REF!</v>
      </c>
    </row>
    <row r="48249" spans="2:3" hidden="1" x14ac:dyDescent="0.75">
      <c r="B48249" t="e">
        <f>'NAME BADGE DETAILS'!#REF!</f>
        <v>#REF!</v>
      </c>
      <c r="C48249" t="e">
        <f>'NAME BADGE DETAILS'!#REF!</f>
        <v>#REF!</v>
      </c>
    </row>
    <row r="48250" spans="2:3" hidden="1" x14ac:dyDescent="0.75">
      <c r="B48250" t="e">
        <f>'NAME BADGE DETAILS'!#REF!</f>
        <v>#REF!</v>
      </c>
      <c r="C48250" t="e">
        <f>'NAME BADGE DETAILS'!#REF!</f>
        <v>#REF!</v>
      </c>
    </row>
    <row r="48251" spans="2:3" hidden="1" x14ac:dyDescent="0.75">
      <c r="B48251" t="e">
        <f>'NAME BADGE DETAILS'!#REF!</f>
        <v>#REF!</v>
      </c>
      <c r="C48251" t="e">
        <f>'NAME BADGE DETAILS'!#REF!</f>
        <v>#REF!</v>
      </c>
    </row>
    <row r="48252" spans="2:3" hidden="1" x14ac:dyDescent="0.75">
      <c r="B48252" t="e">
        <f>'NAME BADGE DETAILS'!#REF!</f>
        <v>#REF!</v>
      </c>
      <c r="C48252" t="e">
        <f>'NAME BADGE DETAILS'!#REF!</f>
        <v>#REF!</v>
      </c>
    </row>
    <row r="48253" spans="2:3" hidden="1" x14ac:dyDescent="0.75">
      <c r="B48253" t="e">
        <f>'NAME BADGE DETAILS'!#REF!</f>
        <v>#REF!</v>
      </c>
      <c r="C48253" t="e">
        <f>'NAME BADGE DETAILS'!#REF!</f>
        <v>#REF!</v>
      </c>
    </row>
    <row r="48254" spans="2:3" hidden="1" x14ac:dyDescent="0.75">
      <c r="B48254" t="e">
        <f>'NAME BADGE DETAILS'!#REF!</f>
        <v>#REF!</v>
      </c>
      <c r="C48254" t="e">
        <f>'NAME BADGE DETAILS'!#REF!</f>
        <v>#REF!</v>
      </c>
    </row>
    <row r="48255" spans="2:3" hidden="1" x14ac:dyDescent="0.75">
      <c r="B48255" t="e">
        <f>'NAME BADGE DETAILS'!#REF!</f>
        <v>#REF!</v>
      </c>
      <c r="C48255" t="e">
        <f>'NAME BADGE DETAILS'!#REF!</f>
        <v>#REF!</v>
      </c>
    </row>
    <row r="48256" spans="2:3" hidden="1" x14ac:dyDescent="0.75">
      <c r="B48256" t="e">
        <f>'NAME BADGE DETAILS'!#REF!</f>
        <v>#REF!</v>
      </c>
      <c r="C48256" t="e">
        <f>'NAME BADGE DETAILS'!#REF!</f>
        <v>#REF!</v>
      </c>
    </row>
    <row r="48257" spans="2:3" hidden="1" x14ac:dyDescent="0.75">
      <c r="B48257" t="e">
        <f>'NAME BADGE DETAILS'!#REF!</f>
        <v>#REF!</v>
      </c>
      <c r="C48257" t="e">
        <f>'NAME BADGE DETAILS'!#REF!</f>
        <v>#REF!</v>
      </c>
    </row>
    <row r="48258" spans="2:3" hidden="1" x14ac:dyDescent="0.75">
      <c r="B48258" t="e">
        <f>'NAME BADGE DETAILS'!#REF!</f>
        <v>#REF!</v>
      </c>
      <c r="C48258" t="e">
        <f>'NAME BADGE DETAILS'!#REF!</f>
        <v>#REF!</v>
      </c>
    </row>
    <row r="48259" spans="2:3" hidden="1" x14ac:dyDescent="0.75">
      <c r="B48259" t="e">
        <f>'NAME BADGE DETAILS'!#REF!</f>
        <v>#REF!</v>
      </c>
      <c r="C48259" t="e">
        <f>'NAME BADGE DETAILS'!#REF!</f>
        <v>#REF!</v>
      </c>
    </row>
    <row r="48260" spans="2:3" hidden="1" x14ac:dyDescent="0.75">
      <c r="B48260" t="e">
        <f>'NAME BADGE DETAILS'!#REF!</f>
        <v>#REF!</v>
      </c>
      <c r="C48260" t="e">
        <f>'NAME BADGE DETAILS'!#REF!</f>
        <v>#REF!</v>
      </c>
    </row>
    <row r="48261" spans="2:3" hidden="1" x14ac:dyDescent="0.75">
      <c r="B48261" t="e">
        <f>'NAME BADGE DETAILS'!#REF!</f>
        <v>#REF!</v>
      </c>
      <c r="C48261" t="e">
        <f>'NAME BADGE DETAILS'!#REF!</f>
        <v>#REF!</v>
      </c>
    </row>
    <row r="48262" spans="2:3" hidden="1" x14ac:dyDescent="0.75">
      <c r="B48262" t="e">
        <f>'NAME BADGE DETAILS'!#REF!</f>
        <v>#REF!</v>
      </c>
      <c r="C48262" t="e">
        <f>'NAME BADGE DETAILS'!#REF!</f>
        <v>#REF!</v>
      </c>
    </row>
    <row r="48263" spans="2:3" hidden="1" x14ac:dyDescent="0.75">
      <c r="B48263" t="e">
        <f>'NAME BADGE DETAILS'!#REF!</f>
        <v>#REF!</v>
      </c>
      <c r="C48263" t="e">
        <f>'NAME BADGE DETAILS'!#REF!</f>
        <v>#REF!</v>
      </c>
    </row>
    <row r="48264" spans="2:3" hidden="1" x14ac:dyDescent="0.75">
      <c r="B48264" t="e">
        <f>'NAME BADGE DETAILS'!#REF!</f>
        <v>#REF!</v>
      </c>
      <c r="C48264" t="e">
        <f>'NAME BADGE DETAILS'!#REF!</f>
        <v>#REF!</v>
      </c>
    </row>
    <row r="48265" spans="2:3" hidden="1" x14ac:dyDescent="0.75">
      <c r="B48265" t="e">
        <f>'NAME BADGE DETAILS'!#REF!</f>
        <v>#REF!</v>
      </c>
      <c r="C48265" t="e">
        <f>'NAME BADGE DETAILS'!#REF!</f>
        <v>#REF!</v>
      </c>
    </row>
    <row r="48266" spans="2:3" hidden="1" x14ac:dyDescent="0.75">
      <c r="B48266" t="e">
        <f>'NAME BADGE DETAILS'!#REF!</f>
        <v>#REF!</v>
      </c>
      <c r="C48266" t="e">
        <f>'NAME BADGE DETAILS'!#REF!</f>
        <v>#REF!</v>
      </c>
    </row>
    <row r="48267" spans="2:3" hidden="1" x14ac:dyDescent="0.75">
      <c r="B48267" t="e">
        <f>'NAME BADGE DETAILS'!#REF!</f>
        <v>#REF!</v>
      </c>
      <c r="C48267" t="e">
        <f>'NAME BADGE DETAILS'!#REF!</f>
        <v>#REF!</v>
      </c>
    </row>
    <row r="48268" spans="2:3" hidden="1" x14ac:dyDescent="0.75">
      <c r="B48268" t="e">
        <f>'NAME BADGE DETAILS'!#REF!</f>
        <v>#REF!</v>
      </c>
      <c r="C48268" t="e">
        <f>'NAME BADGE DETAILS'!#REF!</f>
        <v>#REF!</v>
      </c>
    </row>
    <row r="48269" spans="2:3" hidden="1" x14ac:dyDescent="0.75">
      <c r="B48269" t="e">
        <f>'NAME BADGE DETAILS'!#REF!</f>
        <v>#REF!</v>
      </c>
      <c r="C48269" t="e">
        <f>'NAME BADGE DETAILS'!#REF!</f>
        <v>#REF!</v>
      </c>
    </row>
    <row r="48270" spans="2:3" hidden="1" x14ac:dyDescent="0.75">
      <c r="B48270" t="e">
        <f>'NAME BADGE DETAILS'!#REF!</f>
        <v>#REF!</v>
      </c>
      <c r="C48270" t="e">
        <f>'NAME BADGE DETAILS'!#REF!</f>
        <v>#REF!</v>
      </c>
    </row>
    <row r="48271" spans="2:3" hidden="1" x14ac:dyDescent="0.75">
      <c r="B48271" t="e">
        <f>'NAME BADGE DETAILS'!#REF!</f>
        <v>#REF!</v>
      </c>
      <c r="C48271" t="e">
        <f>'NAME BADGE DETAILS'!#REF!</f>
        <v>#REF!</v>
      </c>
    </row>
    <row r="48272" spans="2:3" hidden="1" x14ac:dyDescent="0.75">
      <c r="B48272" t="e">
        <f>'NAME BADGE DETAILS'!#REF!</f>
        <v>#REF!</v>
      </c>
      <c r="C48272" t="e">
        <f>'NAME BADGE DETAILS'!#REF!</f>
        <v>#REF!</v>
      </c>
    </row>
    <row r="48273" spans="2:3" hidden="1" x14ac:dyDescent="0.75">
      <c r="B48273" t="e">
        <f>'NAME BADGE DETAILS'!#REF!</f>
        <v>#REF!</v>
      </c>
      <c r="C48273" t="e">
        <f>'NAME BADGE DETAILS'!#REF!</f>
        <v>#REF!</v>
      </c>
    </row>
    <row r="48274" spans="2:3" hidden="1" x14ac:dyDescent="0.75">
      <c r="B48274" t="e">
        <f>'NAME BADGE DETAILS'!#REF!</f>
        <v>#REF!</v>
      </c>
      <c r="C48274" t="e">
        <f>'NAME BADGE DETAILS'!#REF!</f>
        <v>#REF!</v>
      </c>
    </row>
    <row r="48275" spans="2:3" hidden="1" x14ac:dyDescent="0.75">
      <c r="B48275" t="e">
        <f>'NAME BADGE DETAILS'!#REF!</f>
        <v>#REF!</v>
      </c>
      <c r="C48275" t="e">
        <f>'NAME BADGE DETAILS'!#REF!</f>
        <v>#REF!</v>
      </c>
    </row>
    <row r="48276" spans="2:3" hidden="1" x14ac:dyDescent="0.75">
      <c r="B48276" t="e">
        <f>'NAME BADGE DETAILS'!#REF!</f>
        <v>#REF!</v>
      </c>
      <c r="C48276" t="e">
        <f>'NAME BADGE DETAILS'!#REF!</f>
        <v>#REF!</v>
      </c>
    </row>
    <row r="48277" spans="2:3" hidden="1" x14ac:dyDescent="0.75">
      <c r="B48277" t="e">
        <f>'NAME BADGE DETAILS'!#REF!</f>
        <v>#REF!</v>
      </c>
      <c r="C48277" t="e">
        <f>'NAME BADGE DETAILS'!#REF!</f>
        <v>#REF!</v>
      </c>
    </row>
    <row r="48278" spans="2:3" hidden="1" x14ac:dyDescent="0.75">
      <c r="B48278" t="e">
        <f>'NAME BADGE DETAILS'!#REF!</f>
        <v>#REF!</v>
      </c>
      <c r="C48278" t="e">
        <f>'NAME BADGE DETAILS'!#REF!</f>
        <v>#REF!</v>
      </c>
    </row>
    <row r="48279" spans="2:3" hidden="1" x14ac:dyDescent="0.75">
      <c r="B48279" t="e">
        <f>'NAME BADGE DETAILS'!#REF!</f>
        <v>#REF!</v>
      </c>
      <c r="C48279" t="e">
        <f>'NAME BADGE DETAILS'!#REF!</f>
        <v>#REF!</v>
      </c>
    </row>
    <row r="48280" spans="2:3" hidden="1" x14ac:dyDescent="0.75">
      <c r="B48280" t="e">
        <f>'NAME BADGE DETAILS'!#REF!</f>
        <v>#REF!</v>
      </c>
      <c r="C48280" t="e">
        <f>'NAME BADGE DETAILS'!#REF!</f>
        <v>#REF!</v>
      </c>
    </row>
    <row r="48281" spans="2:3" hidden="1" x14ac:dyDescent="0.75">
      <c r="B48281" t="e">
        <f>'NAME BADGE DETAILS'!#REF!</f>
        <v>#REF!</v>
      </c>
      <c r="C48281" t="e">
        <f>'NAME BADGE DETAILS'!#REF!</f>
        <v>#REF!</v>
      </c>
    </row>
    <row r="48282" spans="2:3" hidden="1" x14ac:dyDescent="0.75">
      <c r="B48282" t="e">
        <f>'NAME BADGE DETAILS'!#REF!</f>
        <v>#REF!</v>
      </c>
      <c r="C48282" t="e">
        <f>'NAME BADGE DETAILS'!#REF!</f>
        <v>#REF!</v>
      </c>
    </row>
    <row r="48283" spans="2:3" hidden="1" x14ac:dyDescent="0.75">
      <c r="B48283" t="e">
        <f>'NAME BADGE DETAILS'!#REF!</f>
        <v>#REF!</v>
      </c>
      <c r="C48283" t="e">
        <f>'NAME BADGE DETAILS'!#REF!</f>
        <v>#REF!</v>
      </c>
    </row>
    <row r="48284" spans="2:3" hidden="1" x14ac:dyDescent="0.75">
      <c r="B48284" t="e">
        <f>'NAME BADGE DETAILS'!#REF!</f>
        <v>#REF!</v>
      </c>
      <c r="C48284" t="e">
        <f>'NAME BADGE DETAILS'!#REF!</f>
        <v>#REF!</v>
      </c>
    </row>
    <row r="48285" spans="2:3" hidden="1" x14ac:dyDescent="0.75">
      <c r="B48285" t="e">
        <f>'NAME BADGE DETAILS'!#REF!</f>
        <v>#REF!</v>
      </c>
      <c r="C48285" t="e">
        <f>'NAME BADGE DETAILS'!#REF!</f>
        <v>#REF!</v>
      </c>
    </row>
    <row r="48286" spans="2:3" hidden="1" x14ac:dyDescent="0.75">
      <c r="B48286" t="e">
        <f>'NAME BADGE DETAILS'!#REF!</f>
        <v>#REF!</v>
      </c>
      <c r="C48286" t="e">
        <f>'NAME BADGE DETAILS'!#REF!</f>
        <v>#REF!</v>
      </c>
    </row>
    <row r="48287" spans="2:3" hidden="1" x14ac:dyDescent="0.75">
      <c r="B48287" t="e">
        <f>'NAME BADGE DETAILS'!#REF!</f>
        <v>#REF!</v>
      </c>
      <c r="C48287" t="e">
        <f>'NAME BADGE DETAILS'!#REF!</f>
        <v>#REF!</v>
      </c>
    </row>
    <row r="48288" spans="2:3" hidden="1" x14ac:dyDescent="0.75">
      <c r="B48288" t="e">
        <f>'NAME BADGE DETAILS'!#REF!</f>
        <v>#REF!</v>
      </c>
      <c r="C48288" t="e">
        <f>'NAME BADGE DETAILS'!#REF!</f>
        <v>#REF!</v>
      </c>
    </row>
    <row r="48289" spans="2:3" hidden="1" x14ac:dyDescent="0.75">
      <c r="B48289" t="e">
        <f>'NAME BADGE DETAILS'!#REF!</f>
        <v>#REF!</v>
      </c>
      <c r="C48289" t="e">
        <f>'NAME BADGE DETAILS'!#REF!</f>
        <v>#REF!</v>
      </c>
    </row>
    <row r="48290" spans="2:3" hidden="1" x14ac:dyDescent="0.75">
      <c r="B48290" t="e">
        <f>'NAME BADGE DETAILS'!#REF!</f>
        <v>#REF!</v>
      </c>
      <c r="C48290" t="e">
        <f>'NAME BADGE DETAILS'!#REF!</f>
        <v>#REF!</v>
      </c>
    </row>
    <row r="48291" spans="2:3" hidden="1" x14ac:dyDescent="0.75">
      <c r="B48291" t="e">
        <f>'NAME BADGE DETAILS'!#REF!</f>
        <v>#REF!</v>
      </c>
      <c r="C48291" t="e">
        <f>'NAME BADGE DETAILS'!#REF!</f>
        <v>#REF!</v>
      </c>
    </row>
    <row r="48292" spans="2:3" hidden="1" x14ac:dyDescent="0.75">
      <c r="B48292" t="e">
        <f>'NAME BADGE DETAILS'!#REF!</f>
        <v>#REF!</v>
      </c>
      <c r="C48292" t="e">
        <f>'NAME BADGE DETAILS'!#REF!</f>
        <v>#REF!</v>
      </c>
    </row>
    <row r="48293" spans="2:3" hidden="1" x14ac:dyDescent="0.75">
      <c r="B48293" t="e">
        <f>'NAME BADGE DETAILS'!#REF!</f>
        <v>#REF!</v>
      </c>
      <c r="C48293" t="e">
        <f>'NAME BADGE DETAILS'!#REF!</f>
        <v>#REF!</v>
      </c>
    </row>
    <row r="48294" spans="2:3" hidden="1" x14ac:dyDescent="0.75">
      <c r="B48294" t="e">
        <f>'NAME BADGE DETAILS'!#REF!</f>
        <v>#REF!</v>
      </c>
      <c r="C48294" t="e">
        <f>'NAME BADGE DETAILS'!#REF!</f>
        <v>#REF!</v>
      </c>
    </row>
    <row r="48295" spans="2:3" hidden="1" x14ac:dyDescent="0.75">
      <c r="B48295" t="e">
        <f>'NAME BADGE DETAILS'!#REF!</f>
        <v>#REF!</v>
      </c>
      <c r="C48295" t="e">
        <f>'NAME BADGE DETAILS'!#REF!</f>
        <v>#REF!</v>
      </c>
    </row>
    <row r="48296" spans="2:3" hidden="1" x14ac:dyDescent="0.75">
      <c r="B48296" t="e">
        <f>'NAME BADGE DETAILS'!#REF!</f>
        <v>#REF!</v>
      </c>
      <c r="C48296" t="e">
        <f>'NAME BADGE DETAILS'!#REF!</f>
        <v>#REF!</v>
      </c>
    </row>
    <row r="48297" spans="2:3" hidden="1" x14ac:dyDescent="0.75">
      <c r="B48297" t="e">
        <f>'NAME BADGE DETAILS'!#REF!</f>
        <v>#REF!</v>
      </c>
      <c r="C48297" t="e">
        <f>'NAME BADGE DETAILS'!#REF!</f>
        <v>#REF!</v>
      </c>
    </row>
    <row r="48298" spans="2:3" hidden="1" x14ac:dyDescent="0.75">
      <c r="B48298" t="e">
        <f>'NAME BADGE DETAILS'!#REF!</f>
        <v>#REF!</v>
      </c>
      <c r="C48298" t="e">
        <f>'NAME BADGE DETAILS'!#REF!</f>
        <v>#REF!</v>
      </c>
    </row>
    <row r="48299" spans="2:3" hidden="1" x14ac:dyDescent="0.75">
      <c r="B48299" t="e">
        <f>'NAME BADGE DETAILS'!#REF!</f>
        <v>#REF!</v>
      </c>
      <c r="C48299" t="e">
        <f>'NAME BADGE DETAILS'!#REF!</f>
        <v>#REF!</v>
      </c>
    </row>
    <row r="48300" spans="2:3" hidden="1" x14ac:dyDescent="0.75">
      <c r="B48300" t="e">
        <f>'NAME BADGE DETAILS'!#REF!</f>
        <v>#REF!</v>
      </c>
      <c r="C48300" t="e">
        <f>'NAME BADGE DETAILS'!#REF!</f>
        <v>#REF!</v>
      </c>
    </row>
    <row r="48301" spans="2:3" hidden="1" x14ac:dyDescent="0.75">
      <c r="B48301" t="e">
        <f>'NAME BADGE DETAILS'!#REF!</f>
        <v>#REF!</v>
      </c>
      <c r="C48301" t="e">
        <f>'NAME BADGE DETAILS'!#REF!</f>
        <v>#REF!</v>
      </c>
    </row>
    <row r="48302" spans="2:3" hidden="1" x14ac:dyDescent="0.75">
      <c r="B48302" t="e">
        <f>'NAME BADGE DETAILS'!#REF!</f>
        <v>#REF!</v>
      </c>
      <c r="C48302" t="e">
        <f>'NAME BADGE DETAILS'!#REF!</f>
        <v>#REF!</v>
      </c>
    </row>
    <row r="48303" spans="2:3" hidden="1" x14ac:dyDescent="0.75">
      <c r="B48303" t="e">
        <f>'NAME BADGE DETAILS'!#REF!</f>
        <v>#REF!</v>
      </c>
      <c r="C48303" t="e">
        <f>'NAME BADGE DETAILS'!#REF!</f>
        <v>#REF!</v>
      </c>
    </row>
    <row r="48304" spans="2:3" hidden="1" x14ac:dyDescent="0.75">
      <c r="B48304" t="e">
        <f>'NAME BADGE DETAILS'!#REF!</f>
        <v>#REF!</v>
      </c>
      <c r="C48304" t="e">
        <f>'NAME BADGE DETAILS'!#REF!</f>
        <v>#REF!</v>
      </c>
    </row>
    <row r="48305" spans="2:3" hidden="1" x14ac:dyDescent="0.75">
      <c r="B48305" t="e">
        <f>'NAME BADGE DETAILS'!#REF!</f>
        <v>#REF!</v>
      </c>
      <c r="C48305" t="e">
        <f>'NAME BADGE DETAILS'!#REF!</f>
        <v>#REF!</v>
      </c>
    </row>
    <row r="48306" spans="2:3" hidden="1" x14ac:dyDescent="0.75">
      <c r="B48306" t="e">
        <f>'NAME BADGE DETAILS'!#REF!</f>
        <v>#REF!</v>
      </c>
      <c r="C48306" t="e">
        <f>'NAME BADGE DETAILS'!#REF!</f>
        <v>#REF!</v>
      </c>
    </row>
    <row r="48307" spans="2:3" hidden="1" x14ac:dyDescent="0.75">
      <c r="B48307" t="e">
        <f>'NAME BADGE DETAILS'!#REF!</f>
        <v>#REF!</v>
      </c>
      <c r="C48307" t="e">
        <f>'NAME BADGE DETAILS'!#REF!</f>
        <v>#REF!</v>
      </c>
    </row>
    <row r="48308" spans="2:3" hidden="1" x14ac:dyDescent="0.75">
      <c r="B48308" t="e">
        <f>'NAME BADGE DETAILS'!#REF!</f>
        <v>#REF!</v>
      </c>
      <c r="C48308" t="e">
        <f>'NAME BADGE DETAILS'!#REF!</f>
        <v>#REF!</v>
      </c>
    </row>
    <row r="48309" spans="2:3" hidden="1" x14ac:dyDescent="0.75">
      <c r="B48309" t="e">
        <f>'NAME BADGE DETAILS'!#REF!</f>
        <v>#REF!</v>
      </c>
      <c r="C48309" t="e">
        <f>'NAME BADGE DETAILS'!#REF!</f>
        <v>#REF!</v>
      </c>
    </row>
    <row r="48310" spans="2:3" hidden="1" x14ac:dyDescent="0.75">
      <c r="B48310" t="e">
        <f>'NAME BADGE DETAILS'!#REF!</f>
        <v>#REF!</v>
      </c>
      <c r="C48310" t="e">
        <f>'NAME BADGE DETAILS'!#REF!</f>
        <v>#REF!</v>
      </c>
    </row>
    <row r="48311" spans="2:3" hidden="1" x14ac:dyDescent="0.75">
      <c r="B48311" t="e">
        <f>'NAME BADGE DETAILS'!#REF!</f>
        <v>#REF!</v>
      </c>
      <c r="C48311" t="e">
        <f>'NAME BADGE DETAILS'!#REF!</f>
        <v>#REF!</v>
      </c>
    </row>
    <row r="48312" spans="2:3" hidden="1" x14ac:dyDescent="0.75">
      <c r="B48312" t="e">
        <f>'NAME BADGE DETAILS'!#REF!</f>
        <v>#REF!</v>
      </c>
      <c r="C48312" t="e">
        <f>'NAME BADGE DETAILS'!#REF!</f>
        <v>#REF!</v>
      </c>
    </row>
    <row r="48313" spans="2:3" hidden="1" x14ac:dyDescent="0.75">
      <c r="B48313" t="e">
        <f>'NAME BADGE DETAILS'!#REF!</f>
        <v>#REF!</v>
      </c>
      <c r="C48313" t="e">
        <f>'NAME BADGE DETAILS'!#REF!</f>
        <v>#REF!</v>
      </c>
    </row>
    <row r="48314" spans="2:3" hidden="1" x14ac:dyDescent="0.75">
      <c r="B48314" t="e">
        <f>'NAME BADGE DETAILS'!#REF!</f>
        <v>#REF!</v>
      </c>
      <c r="C48314" t="e">
        <f>'NAME BADGE DETAILS'!#REF!</f>
        <v>#REF!</v>
      </c>
    </row>
    <row r="48315" spans="2:3" hidden="1" x14ac:dyDescent="0.75">
      <c r="B48315" t="e">
        <f>'NAME BADGE DETAILS'!#REF!</f>
        <v>#REF!</v>
      </c>
      <c r="C48315" t="e">
        <f>'NAME BADGE DETAILS'!#REF!</f>
        <v>#REF!</v>
      </c>
    </row>
    <row r="48316" spans="2:3" hidden="1" x14ac:dyDescent="0.75">
      <c r="B48316" t="e">
        <f>'NAME BADGE DETAILS'!#REF!</f>
        <v>#REF!</v>
      </c>
      <c r="C48316" t="e">
        <f>'NAME BADGE DETAILS'!#REF!</f>
        <v>#REF!</v>
      </c>
    </row>
    <row r="48317" spans="2:3" hidden="1" x14ac:dyDescent="0.75">
      <c r="B48317" t="e">
        <f>'NAME BADGE DETAILS'!#REF!</f>
        <v>#REF!</v>
      </c>
      <c r="C48317" t="e">
        <f>'NAME BADGE DETAILS'!#REF!</f>
        <v>#REF!</v>
      </c>
    </row>
    <row r="48318" spans="2:3" hidden="1" x14ac:dyDescent="0.75">
      <c r="B48318" t="e">
        <f>'NAME BADGE DETAILS'!#REF!</f>
        <v>#REF!</v>
      </c>
      <c r="C48318" t="e">
        <f>'NAME BADGE DETAILS'!#REF!</f>
        <v>#REF!</v>
      </c>
    </row>
    <row r="48319" spans="2:3" hidden="1" x14ac:dyDescent="0.75">
      <c r="B48319" t="e">
        <f>'NAME BADGE DETAILS'!#REF!</f>
        <v>#REF!</v>
      </c>
      <c r="C48319" t="e">
        <f>'NAME BADGE DETAILS'!#REF!</f>
        <v>#REF!</v>
      </c>
    </row>
    <row r="48320" spans="2:3" hidden="1" x14ac:dyDescent="0.75">
      <c r="B48320" t="e">
        <f>'NAME BADGE DETAILS'!#REF!</f>
        <v>#REF!</v>
      </c>
      <c r="C48320" t="e">
        <f>'NAME BADGE DETAILS'!#REF!</f>
        <v>#REF!</v>
      </c>
    </row>
    <row r="48321" spans="2:3" hidden="1" x14ac:dyDescent="0.75">
      <c r="B48321" t="e">
        <f>'NAME BADGE DETAILS'!#REF!</f>
        <v>#REF!</v>
      </c>
      <c r="C48321" t="e">
        <f>'NAME BADGE DETAILS'!#REF!</f>
        <v>#REF!</v>
      </c>
    </row>
    <row r="48322" spans="2:3" hidden="1" x14ac:dyDescent="0.75">
      <c r="B48322" t="e">
        <f>'NAME BADGE DETAILS'!#REF!</f>
        <v>#REF!</v>
      </c>
      <c r="C48322" t="e">
        <f>'NAME BADGE DETAILS'!#REF!</f>
        <v>#REF!</v>
      </c>
    </row>
    <row r="48323" spans="2:3" hidden="1" x14ac:dyDescent="0.75">
      <c r="B48323" t="e">
        <f>'NAME BADGE DETAILS'!#REF!</f>
        <v>#REF!</v>
      </c>
      <c r="C48323" t="e">
        <f>'NAME BADGE DETAILS'!#REF!</f>
        <v>#REF!</v>
      </c>
    </row>
    <row r="48324" spans="2:3" hidden="1" x14ac:dyDescent="0.75">
      <c r="B48324" t="e">
        <f>'NAME BADGE DETAILS'!#REF!</f>
        <v>#REF!</v>
      </c>
      <c r="C48324" t="e">
        <f>'NAME BADGE DETAILS'!#REF!</f>
        <v>#REF!</v>
      </c>
    </row>
    <row r="48325" spans="2:3" hidden="1" x14ac:dyDescent="0.75">
      <c r="B48325" t="e">
        <f>'NAME BADGE DETAILS'!#REF!</f>
        <v>#REF!</v>
      </c>
      <c r="C48325" t="e">
        <f>'NAME BADGE DETAILS'!#REF!</f>
        <v>#REF!</v>
      </c>
    </row>
    <row r="48326" spans="2:3" hidden="1" x14ac:dyDescent="0.75">
      <c r="B48326" t="e">
        <f>'NAME BADGE DETAILS'!#REF!</f>
        <v>#REF!</v>
      </c>
      <c r="C48326" t="e">
        <f>'NAME BADGE DETAILS'!#REF!</f>
        <v>#REF!</v>
      </c>
    </row>
    <row r="48327" spans="2:3" hidden="1" x14ac:dyDescent="0.75">
      <c r="B48327" t="e">
        <f>'NAME BADGE DETAILS'!#REF!</f>
        <v>#REF!</v>
      </c>
      <c r="C48327" t="e">
        <f>'NAME BADGE DETAILS'!#REF!</f>
        <v>#REF!</v>
      </c>
    </row>
    <row r="48328" spans="2:3" hidden="1" x14ac:dyDescent="0.75">
      <c r="B48328" t="e">
        <f>'NAME BADGE DETAILS'!#REF!</f>
        <v>#REF!</v>
      </c>
      <c r="C48328" t="e">
        <f>'NAME BADGE DETAILS'!#REF!</f>
        <v>#REF!</v>
      </c>
    </row>
    <row r="48329" spans="2:3" hidden="1" x14ac:dyDescent="0.75">
      <c r="B48329" t="e">
        <f>'NAME BADGE DETAILS'!#REF!</f>
        <v>#REF!</v>
      </c>
      <c r="C48329" t="e">
        <f>'NAME BADGE DETAILS'!#REF!</f>
        <v>#REF!</v>
      </c>
    </row>
    <row r="48330" spans="2:3" hidden="1" x14ac:dyDescent="0.75">
      <c r="B48330" t="e">
        <f>'NAME BADGE DETAILS'!#REF!</f>
        <v>#REF!</v>
      </c>
      <c r="C48330" t="e">
        <f>'NAME BADGE DETAILS'!#REF!</f>
        <v>#REF!</v>
      </c>
    </row>
    <row r="48331" spans="2:3" hidden="1" x14ac:dyDescent="0.75">
      <c r="B48331" t="e">
        <f>'NAME BADGE DETAILS'!#REF!</f>
        <v>#REF!</v>
      </c>
      <c r="C48331" t="e">
        <f>'NAME BADGE DETAILS'!#REF!</f>
        <v>#REF!</v>
      </c>
    </row>
    <row r="48332" spans="2:3" hidden="1" x14ac:dyDescent="0.75">
      <c r="B48332" t="e">
        <f>'NAME BADGE DETAILS'!#REF!</f>
        <v>#REF!</v>
      </c>
      <c r="C48332" t="e">
        <f>'NAME BADGE DETAILS'!#REF!</f>
        <v>#REF!</v>
      </c>
    </row>
    <row r="48333" spans="2:3" hidden="1" x14ac:dyDescent="0.75">
      <c r="B48333" t="e">
        <f>'NAME BADGE DETAILS'!#REF!</f>
        <v>#REF!</v>
      </c>
      <c r="C48333" t="e">
        <f>'NAME BADGE DETAILS'!#REF!</f>
        <v>#REF!</v>
      </c>
    </row>
    <row r="48334" spans="2:3" hidden="1" x14ac:dyDescent="0.75">
      <c r="B48334" t="e">
        <f>'NAME BADGE DETAILS'!#REF!</f>
        <v>#REF!</v>
      </c>
      <c r="C48334" t="e">
        <f>'NAME BADGE DETAILS'!#REF!</f>
        <v>#REF!</v>
      </c>
    </row>
    <row r="48335" spans="2:3" hidden="1" x14ac:dyDescent="0.75">
      <c r="B48335" t="e">
        <f>'NAME BADGE DETAILS'!#REF!</f>
        <v>#REF!</v>
      </c>
      <c r="C48335" t="e">
        <f>'NAME BADGE DETAILS'!#REF!</f>
        <v>#REF!</v>
      </c>
    </row>
    <row r="48336" spans="2:3" hidden="1" x14ac:dyDescent="0.75">
      <c r="B48336" t="e">
        <f>'NAME BADGE DETAILS'!#REF!</f>
        <v>#REF!</v>
      </c>
      <c r="C48336" t="e">
        <f>'NAME BADGE DETAILS'!#REF!</f>
        <v>#REF!</v>
      </c>
    </row>
    <row r="48337" spans="2:3" hidden="1" x14ac:dyDescent="0.75">
      <c r="B48337" t="e">
        <f>'NAME BADGE DETAILS'!#REF!</f>
        <v>#REF!</v>
      </c>
      <c r="C48337" t="e">
        <f>'NAME BADGE DETAILS'!#REF!</f>
        <v>#REF!</v>
      </c>
    </row>
    <row r="48338" spans="2:3" hidden="1" x14ac:dyDescent="0.75">
      <c r="B48338" t="e">
        <f>'NAME BADGE DETAILS'!#REF!</f>
        <v>#REF!</v>
      </c>
      <c r="C48338" t="e">
        <f>'NAME BADGE DETAILS'!#REF!</f>
        <v>#REF!</v>
      </c>
    </row>
    <row r="48339" spans="2:3" hidden="1" x14ac:dyDescent="0.75">
      <c r="B48339" t="e">
        <f>'NAME BADGE DETAILS'!#REF!</f>
        <v>#REF!</v>
      </c>
      <c r="C48339" t="e">
        <f>'NAME BADGE DETAILS'!#REF!</f>
        <v>#REF!</v>
      </c>
    </row>
    <row r="48340" spans="2:3" hidden="1" x14ac:dyDescent="0.75">
      <c r="B48340" t="e">
        <f>'NAME BADGE DETAILS'!#REF!</f>
        <v>#REF!</v>
      </c>
      <c r="C48340" t="e">
        <f>'NAME BADGE DETAILS'!#REF!</f>
        <v>#REF!</v>
      </c>
    </row>
    <row r="48341" spans="2:3" hidden="1" x14ac:dyDescent="0.75">
      <c r="B48341" t="e">
        <f>'NAME BADGE DETAILS'!#REF!</f>
        <v>#REF!</v>
      </c>
      <c r="C48341" t="e">
        <f>'NAME BADGE DETAILS'!#REF!</f>
        <v>#REF!</v>
      </c>
    </row>
    <row r="48342" spans="2:3" hidden="1" x14ac:dyDescent="0.75">
      <c r="B48342" t="e">
        <f>'NAME BADGE DETAILS'!#REF!</f>
        <v>#REF!</v>
      </c>
      <c r="C48342" t="e">
        <f>'NAME BADGE DETAILS'!#REF!</f>
        <v>#REF!</v>
      </c>
    </row>
    <row r="48343" spans="2:3" hidden="1" x14ac:dyDescent="0.75">
      <c r="B48343" t="e">
        <f>'NAME BADGE DETAILS'!#REF!</f>
        <v>#REF!</v>
      </c>
      <c r="C48343" t="e">
        <f>'NAME BADGE DETAILS'!#REF!</f>
        <v>#REF!</v>
      </c>
    </row>
    <row r="48344" spans="2:3" hidden="1" x14ac:dyDescent="0.75">
      <c r="B48344" t="e">
        <f>'NAME BADGE DETAILS'!#REF!</f>
        <v>#REF!</v>
      </c>
      <c r="C48344" t="e">
        <f>'NAME BADGE DETAILS'!#REF!</f>
        <v>#REF!</v>
      </c>
    </row>
    <row r="48345" spans="2:3" hidden="1" x14ac:dyDescent="0.75">
      <c r="B48345" t="e">
        <f>'NAME BADGE DETAILS'!#REF!</f>
        <v>#REF!</v>
      </c>
      <c r="C48345" t="e">
        <f>'NAME BADGE DETAILS'!#REF!</f>
        <v>#REF!</v>
      </c>
    </row>
    <row r="48346" spans="2:3" hidden="1" x14ac:dyDescent="0.75">
      <c r="B48346" t="e">
        <f>'NAME BADGE DETAILS'!#REF!</f>
        <v>#REF!</v>
      </c>
      <c r="C48346" t="e">
        <f>'NAME BADGE DETAILS'!#REF!</f>
        <v>#REF!</v>
      </c>
    </row>
    <row r="48347" spans="2:3" hidden="1" x14ac:dyDescent="0.75">
      <c r="B48347" t="e">
        <f>'NAME BADGE DETAILS'!#REF!</f>
        <v>#REF!</v>
      </c>
      <c r="C48347" t="e">
        <f>'NAME BADGE DETAILS'!#REF!</f>
        <v>#REF!</v>
      </c>
    </row>
    <row r="48348" spans="2:3" hidden="1" x14ac:dyDescent="0.75">
      <c r="B48348" t="e">
        <f>'NAME BADGE DETAILS'!#REF!</f>
        <v>#REF!</v>
      </c>
      <c r="C48348" t="e">
        <f>'NAME BADGE DETAILS'!#REF!</f>
        <v>#REF!</v>
      </c>
    </row>
    <row r="48349" spans="2:3" hidden="1" x14ac:dyDescent="0.75">
      <c r="B48349" t="e">
        <f>'NAME BADGE DETAILS'!#REF!</f>
        <v>#REF!</v>
      </c>
      <c r="C48349" t="e">
        <f>'NAME BADGE DETAILS'!#REF!</f>
        <v>#REF!</v>
      </c>
    </row>
    <row r="48350" spans="2:3" hidden="1" x14ac:dyDescent="0.75">
      <c r="B48350" t="e">
        <f>'NAME BADGE DETAILS'!#REF!</f>
        <v>#REF!</v>
      </c>
      <c r="C48350" t="e">
        <f>'NAME BADGE DETAILS'!#REF!</f>
        <v>#REF!</v>
      </c>
    </row>
    <row r="48351" spans="2:3" hidden="1" x14ac:dyDescent="0.75">
      <c r="B48351" t="e">
        <f>'NAME BADGE DETAILS'!#REF!</f>
        <v>#REF!</v>
      </c>
      <c r="C48351" t="e">
        <f>'NAME BADGE DETAILS'!#REF!</f>
        <v>#REF!</v>
      </c>
    </row>
    <row r="48352" spans="2:3" hidden="1" x14ac:dyDescent="0.75">
      <c r="B48352" t="e">
        <f>'NAME BADGE DETAILS'!#REF!</f>
        <v>#REF!</v>
      </c>
      <c r="C48352" t="e">
        <f>'NAME BADGE DETAILS'!#REF!</f>
        <v>#REF!</v>
      </c>
    </row>
    <row r="48353" spans="2:3" hidden="1" x14ac:dyDescent="0.75">
      <c r="B48353" t="e">
        <f>'NAME BADGE DETAILS'!#REF!</f>
        <v>#REF!</v>
      </c>
      <c r="C48353" t="e">
        <f>'NAME BADGE DETAILS'!#REF!</f>
        <v>#REF!</v>
      </c>
    </row>
    <row r="48354" spans="2:3" hidden="1" x14ac:dyDescent="0.75">
      <c r="B48354" t="e">
        <f>'NAME BADGE DETAILS'!#REF!</f>
        <v>#REF!</v>
      </c>
      <c r="C48354" t="e">
        <f>'NAME BADGE DETAILS'!#REF!</f>
        <v>#REF!</v>
      </c>
    </row>
    <row r="48355" spans="2:3" hidden="1" x14ac:dyDescent="0.75">
      <c r="B48355" t="e">
        <f>'NAME BADGE DETAILS'!#REF!</f>
        <v>#REF!</v>
      </c>
      <c r="C48355" t="e">
        <f>'NAME BADGE DETAILS'!#REF!</f>
        <v>#REF!</v>
      </c>
    </row>
    <row r="48356" spans="2:3" hidden="1" x14ac:dyDescent="0.75">
      <c r="B48356" t="e">
        <f>'NAME BADGE DETAILS'!#REF!</f>
        <v>#REF!</v>
      </c>
      <c r="C48356" t="e">
        <f>'NAME BADGE DETAILS'!#REF!</f>
        <v>#REF!</v>
      </c>
    </row>
    <row r="48357" spans="2:3" hidden="1" x14ac:dyDescent="0.75">
      <c r="B48357" t="e">
        <f>'NAME BADGE DETAILS'!#REF!</f>
        <v>#REF!</v>
      </c>
      <c r="C48357" t="e">
        <f>'NAME BADGE DETAILS'!#REF!</f>
        <v>#REF!</v>
      </c>
    </row>
    <row r="48358" spans="2:3" hidden="1" x14ac:dyDescent="0.75">
      <c r="B48358" t="e">
        <f>'NAME BADGE DETAILS'!#REF!</f>
        <v>#REF!</v>
      </c>
      <c r="C48358" t="e">
        <f>'NAME BADGE DETAILS'!#REF!</f>
        <v>#REF!</v>
      </c>
    </row>
    <row r="48359" spans="2:3" hidden="1" x14ac:dyDescent="0.75">
      <c r="B48359" t="e">
        <f>'NAME BADGE DETAILS'!#REF!</f>
        <v>#REF!</v>
      </c>
      <c r="C48359" t="e">
        <f>'NAME BADGE DETAILS'!#REF!</f>
        <v>#REF!</v>
      </c>
    </row>
    <row r="48360" spans="2:3" hidden="1" x14ac:dyDescent="0.75">
      <c r="B48360" t="e">
        <f>'NAME BADGE DETAILS'!#REF!</f>
        <v>#REF!</v>
      </c>
      <c r="C48360" t="e">
        <f>'NAME BADGE DETAILS'!#REF!</f>
        <v>#REF!</v>
      </c>
    </row>
    <row r="48361" spans="2:3" hidden="1" x14ac:dyDescent="0.75">
      <c r="B48361" t="e">
        <f>'NAME BADGE DETAILS'!#REF!</f>
        <v>#REF!</v>
      </c>
      <c r="C48361" t="e">
        <f>'NAME BADGE DETAILS'!#REF!</f>
        <v>#REF!</v>
      </c>
    </row>
    <row r="48362" spans="2:3" hidden="1" x14ac:dyDescent="0.75">
      <c r="B48362" t="e">
        <f>'NAME BADGE DETAILS'!#REF!</f>
        <v>#REF!</v>
      </c>
      <c r="C48362" t="e">
        <f>'NAME BADGE DETAILS'!#REF!</f>
        <v>#REF!</v>
      </c>
    </row>
    <row r="48363" spans="2:3" hidden="1" x14ac:dyDescent="0.75">
      <c r="B48363" t="e">
        <f>'NAME BADGE DETAILS'!#REF!</f>
        <v>#REF!</v>
      </c>
      <c r="C48363" t="e">
        <f>'NAME BADGE DETAILS'!#REF!</f>
        <v>#REF!</v>
      </c>
    </row>
    <row r="48364" spans="2:3" hidden="1" x14ac:dyDescent="0.75">
      <c r="B48364" t="e">
        <f>'NAME BADGE DETAILS'!#REF!</f>
        <v>#REF!</v>
      </c>
      <c r="C48364" t="e">
        <f>'NAME BADGE DETAILS'!#REF!</f>
        <v>#REF!</v>
      </c>
    </row>
    <row r="48365" spans="2:3" hidden="1" x14ac:dyDescent="0.75">
      <c r="B48365" t="e">
        <f>'NAME BADGE DETAILS'!#REF!</f>
        <v>#REF!</v>
      </c>
      <c r="C48365" t="e">
        <f>'NAME BADGE DETAILS'!#REF!</f>
        <v>#REF!</v>
      </c>
    </row>
    <row r="48366" spans="2:3" hidden="1" x14ac:dyDescent="0.75">
      <c r="B48366" t="e">
        <f>'NAME BADGE DETAILS'!#REF!</f>
        <v>#REF!</v>
      </c>
      <c r="C48366" t="e">
        <f>'NAME BADGE DETAILS'!#REF!</f>
        <v>#REF!</v>
      </c>
    </row>
    <row r="48367" spans="2:3" hidden="1" x14ac:dyDescent="0.75">
      <c r="B48367" t="e">
        <f>'NAME BADGE DETAILS'!#REF!</f>
        <v>#REF!</v>
      </c>
      <c r="C48367" t="e">
        <f>'NAME BADGE DETAILS'!#REF!</f>
        <v>#REF!</v>
      </c>
    </row>
    <row r="48368" spans="2:3" hidden="1" x14ac:dyDescent="0.75">
      <c r="B48368" t="e">
        <f>'NAME BADGE DETAILS'!#REF!</f>
        <v>#REF!</v>
      </c>
      <c r="C48368" t="e">
        <f>'NAME BADGE DETAILS'!#REF!</f>
        <v>#REF!</v>
      </c>
    </row>
    <row r="48369" spans="2:3" hidden="1" x14ac:dyDescent="0.75">
      <c r="B48369" t="e">
        <f>'NAME BADGE DETAILS'!#REF!</f>
        <v>#REF!</v>
      </c>
      <c r="C48369" t="e">
        <f>'NAME BADGE DETAILS'!#REF!</f>
        <v>#REF!</v>
      </c>
    </row>
    <row r="48370" spans="2:3" hidden="1" x14ac:dyDescent="0.75">
      <c r="B48370" t="e">
        <f>'NAME BADGE DETAILS'!#REF!</f>
        <v>#REF!</v>
      </c>
      <c r="C48370" t="e">
        <f>'NAME BADGE DETAILS'!#REF!</f>
        <v>#REF!</v>
      </c>
    </row>
    <row r="48371" spans="2:3" hidden="1" x14ac:dyDescent="0.75">
      <c r="B48371" t="e">
        <f>'NAME BADGE DETAILS'!#REF!</f>
        <v>#REF!</v>
      </c>
      <c r="C48371" t="e">
        <f>'NAME BADGE DETAILS'!#REF!</f>
        <v>#REF!</v>
      </c>
    </row>
    <row r="48372" spans="2:3" hidden="1" x14ac:dyDescent="0.75">
      <c r="B48372" t="e">
        <f>'NAME BADGE DETAILS'!#REF!</f>
        <v>#REF!</v>
      </c>
      <c r="C48372" t="e">
        <f>'NAME BADGE DETAILS'!#REF!</f>
        <v>#REF!</v>
      </c>
    </row>
    <row r="48373" spans="2:3" hidden="1" x14ac:dyDescent="0.75">
      <c r="B48373" t="e">
        <f>'NAME BADGE DETAILS'!#REF!</f>
        <v>#REF!</v>
      </c>
      <c r="C48373" t="e">
        <f>'NAME BADGE DETAILS'!#REF!</f>
        <v>#REF!</v>
      </c>
    </row>
    <row r="48374" spans="2:3" hidden="1" x14ac:dyDescent="0.75">
      <c r="B48374" t="e">
        <f>'NAME BADGE DETAILS'!#REF!</f>
        <v>#REF!</v>
      </c>
      <c r="C48374" t="e">
        <f>'NAME BADGE DETAILS'!#REF!</f>
        <v>#REF!</v>
      </c>
    </row>
    <row r="48375" spans="2:3" hidden="1" x14ac:dyDescent="0.75">
      <c r="B48375" t="e">
        <f>'NAME BADGE DETAILS'!#REF!</f>
        <v>#REF!</v>
      </c>
      <c r="C48375" t="e">
        <f>'NAME BADGE DETAILS'!#REF!</f>
        <v>#REF!</v>
      </c>
    </row>
    <row r="48376" spans="2:3" hidden="1" x14ac:dyDescent="0.75">
      <c r="B48376" t="e">
        <f>'NAME BADGE DETAILS'!#REF!</f>
        <v>#REF!</v>
      </c>
      <c r="C48376" t="e">
        <f>'NAME BADGE DETAILS'!#REF!</f>
        <v>#REF!</v>
      </c>
    </row>
    <row r="48377" spans="2:3" hidden="1" x14ac:dyDescent="0.75">
      <c r="B48377" t="e">
        <f>'NAME BADGE DETAILS'!#REF!</f>
        <v>#REF!</v>
      </c>
      <c r="C48377" t="e">
        <f>'NAME BADGE DETAILS'!#REF!</f>
        <v>#REF!</v>
      </c>
    </row>
    <row r="48378" spans="2:3" hidden="1" x14ac:dyDescent="0.75">
      <c r="B48378" t="e">
        <f>'NAME BADGE DETAILS'!#REF!</f>
        <v>#REF!</v>
      </c>
      <c r="C48378" t="e">
        <f>'NAME BADGE DETAILS'!#REF!</f>
        <v>#REF!</v>
      </c>
    </row>
    <row r="48379" spans="2:3" hidden="1" x14ac:dyDescent="0.75">
      <c r="B48379" t="e">
        <f>'NAME BADGE DETAILS'!#REF!</f>
        <v>#REF!</v>
      </c>
      <c r="C48379" t="e">
        <f>'NAME BADGE DETAILS'!#REF!</f>
        <v>#REF!</v>
      </c>
    </row>
    <row r="48380" spans="2:3" hidden="1" x14ac:dyDescent="0.75">
      <c r="B48380" t="e">
        <f>'NAME BADGE DETAILS'!#REF!</f>
        <v>#REF!</v>
      </c>
      <c r="C48380" t="e">
        <f>'NAME BADGE DETAILS'!#REF!</f>
        <v>#REF!</v>
      </c>
    </row>
    <row r="48381" spans="2:3" hidden="1" x14ac:dyDescent="0.75">
      <c r="B48381" t="e">
        <f>'NAME BADGE DETAILS'!#REF!</f>
        <v>#REF!</v>
      </c>
      <c r="C48381" t="e">
        <f>'NAME BADGE DETAILS'!#REF!</f>
        <v>#REF!</v>
      </c>
    </row>
    <row r="48382" spans="2:3" hidden="1" x14ac:dyDescent="0.75">
      <c r="B48382" t="e">
        <f>'NAME BADGE DETAILS'!#REF!</f>
        <v>#REF!</v>
      </c>
      <c r="C48382" t="e">
        <f>'NAME BADGE DETAILS'!#REF!</f>
        <v>#REF!</v>
      </c>
    </row>
    <row r="48383" spans="2:3" hidden="1" x14ac:dyDescent="0.75">
      <c r="B48383" t="e">
        <f>'NAME BADGE DETAILS'!#REF!</f>
        <v>#REF!</v>
      </c>
      <c r="C48383" t="e">
        <f>'NAME BADGE DETAILS'!#REF!</f>
        <v>#REF!</v>
      </c>
    </row>
    <row r="48384" spans="2:3" hidden="1" x14ac:dyDescent="0.75">
      <c r="B48384" t="e">
        <f>'NAME BADGE DETAILS'!#REF!</f>
        <v>#REF!</v>
      </c>
      <c r="C48384" t="e">
        <f>'NAME BADGE DETAILS'!#REF!</f>
        <v>#REF!</v>
      </c>
    </row>
    <row r="48385" spans="2:3" hidden="1" x14ac:dyDescent="0.75">
      <c r="B48385" t="e">
        <f>'NAME BADGE DETAILS'!#REF!</f>
        <v>#REF!</v>
      </c>
      <c r="C48385" t="e">
        <f>'NAME BADGE DETAILS'!#REF!</f>
        <v>#REF!</v>
      </c>
    </row>
    <row r="48386" spans="2:3" hidden="1" x14ac:dyDescent="0.75">
      <c r="B48386" t="e">
        <f>'NAME BADGE DETAILS'!#REF!</f>
        <v>#REF!</v>
      </c>
      <c r="C48386" t="e">
        <f>'NAME BADGE DETAILS'!#REF!</f>
        <v>#REF!</v>
      </c>
    </row>
    <row r="48387" spans="2:3" hidden="1" x14ac:dyDescent="0.75">
      <c r="B48387" t="e">
        <f>'NAME BADGE DETAILS'!#REF!</f>
        <v>#REF!</v>
      </c>
      <c r="C48387" t="e">
        <f>'NAME BADGE DETAILS'!#REF!</f>
        <v>#REF!</v>
      </c>
    </row>
    <row r="48388" spans="2:3" hidden="1" x14ac:dyDescent="0.75">
      <c r="B48388" t="e">
        <f>'NAME BADGE DETAILS'!#REF!</f>
        <v>#REF!</v>
      </c>
      <c r="C48388" t="e">
        <f>'NAME BADGE DETAILS'!#REF!</f>
        <v>#REF!</v>
      </c>
    </row>
    <row r="48389" spans="2:3" hidden="1" x14ac:dyDescent="0.75">
      <c r="B48389" t="e">
        <f>'NAME BADGE DETAILS'!#REF!</f>
        <v>#REF!</v>
      </c>
      <c r="C48389" t="e">
        <f>'NAME BADGE DETAILS'!#REF!</f>
        <v>#REF!</v>
      </c>
    </row>
    <row r="48390" spans="2:3" hidden="1" x14ac:dyDescent="0.75">
      <c r="B48390" t="e">
        <f>'NAME BADGE DETAILS'!#REF!</f>
        <v>#REF!</v>
      </c>
      <c r="C48390" t="e">
        <f>'NAME BADGE DETAILS'!#REF!</f>
        <v>#REF!</v>
      </c>
    </row>
    <row r="48391" spans="2:3" hidden="1" x14ac:dyDescent="0.75">
      <c r="B48391" t="e">
        <f>'NAME BADGE DETAILS'!#REF!</f>
        <v>#REF!</v>
      </c>
      <c r="C48391" t="e">
        <f>'NAME BADGE DETAILS'!#REF!</f>
        <v>#REF!</v>
      </c>
    </row>
    <row r="48392" spans="2:3" hidden="1" x14ac:dyDescent="0.75">
      <c r="B48392" t="e">
        <f>'NAME BADGE DETAILS'!#REF!</f>
        <v>#REF!</v>
      </c>
      <c r="C48392" t="e">
        <f>'NAME BADGE DETAILS'!#REF!</f>
        <v>#REF!</v>
      </c>
    </row>
    <row r="48393" spans="2:3" hidden="1" x14ac:dyDescent="0.75">
      <c r="B48393" t="e">
        <f>'NAME BADGE DETAILS'!#REF!</f>
        <v>#REF!</v>
      </c>
      <c r="C48393" t="e">
        <f>'NAME BADGE DETAILS'!#REF!</f>
        <v>#REF!</v>
      </c>
    </row>
    <row r="48394" spans="2:3" hidden="1" x14ac:dyDescent="0.75">
      <c r="B48394" t="e">
        <f>'NAME BADGE DETAILS'!#REF!</f>
        <v>#REF!</v>
      </c>
      <c r="C48394" t="e">
        <f>'NAME BADGE DETAILS'!#REF!</f>
        <v>#REF!</v>
      </c>
    </row>
    <row r="48395" spans="2:3" hidden="1" x14ac:dyDescent="0.75">
      <c r="B48395" t="e">
        <f>'NAME BADGE DETAILS'!#REF!</f>
        <v>#REF!</v>
      </c>
      <c r="C48395" t="e">
        <f>'NAME BADGE DETAILS'!#REF!</f>
        <v>#REF!</v>
      </c>
    </row>
    <row r="48396" spans="2:3" hidden="1" x14ac:dyDescent="0.75">
      <c r="B48396" t="e">
        <f>'NAME BADGE DETAILS'!#REF!</f>
        <v>#REF!</v>
      </c>
      <c r="C48396" t="e">
        <f>'NAME BADGE DETAILS'!#REF!</f>
        <v>#REF!</v>
      </c>
    </row>
    <row r="48397" spans="2:3" hidden="1" x14ac:dyDescent="0.75">
      <c r="B48397" t="e">
        <f>'NAME BADGE DETAILS'!#REF!</f>
        <v>#REF!</v>
      </c>
      <c r="C48397" t="e">
        <f>'NAME BADGE DETAILS'!#REF!</f>
        <v>#REF!</v>
      </c>
    </row>
    <row r="48398" spans="2:3" hidden="1" x14ac:dyDescent="0.75">
      <c r="B48398" t="e">
        <f>'NAME BADGE DETAILS'!#REF!</f>
        <v>#REF!</v>
      </c>
      <c r="C48398" t="e">
        <f>'NAME BADGE DETAILS'!#REF!</f>
        <v>#REF!</v>
      </c>
    </row>
    <row r="48399" spans="2:3" hidden="1" x14ac:dyDescent="0.75">
      <c r="B48399" t="e">
        <f>'NAME BADGE DETAILS'!#REF!</f>
        <v>#REF!</v>
      </c>
      <c r="C48399" t="e">
        <f>'NAME BADGE DETAILS'!#REF!</f>
        <v>#REF!</v>
      </c>
    </row>
    <row r="48400" spans="2:3" hidden="1" x14ac:dyDescent="0.75">
      <c r="B48400" t="e">
        <f>'NAME BADGE DETAILS'!#REF!</f>
        <v>#REF!</v>
      </c>
      <c r="C48400" t="e">
        <f>'NAME BADGE DETAILS'!#REF!</f>
        <v>#REF!</v>
      </c>
    </row>
    <row r="48401" spans="2:3" hidden="1" x14ac:dyDescent="0.75">
      <c r="B48401" t="e">
        <f>'NAME BADGE DETAILS'!#REF!</f>
        <v>#REF!</v>
      </c>
      <c r="C48401" t="e">
        <f>'NAME BADGE DETAILS'!#REF!</f>
        <v>#REF!</v>
      </c>
    </row>
    <row r="48402" spans="2:3" hidden="1" x14ac:dyDescent="0.75">
      <c r="B48402" t="e">
        <f>'NAME BADGE DETAILS'!#REF!</f>
        <v>#REF!</v>
      </c>
      <c r="C48402" t="e">
        <f>'NAME BADGE DETAILS'!#REF!</f>
        <v>#REF!</v>
      </c>
    </row>
    <row r="48403" spans="2:3" hidden="1" x14ac:dyDescent="0.75">
      <c r="B48403" t="e">
        <f>'NAME BADGE DETAILS'!#REF!</f>
        <v>#REF!</v>
      </c>
      <c r="C48403" t="e">
        <f>'NAME BADGE DETAILS'!#REF!</f>
        <v>#REF!</v>
      </c>
    </row>
    <row r="48404" spans="2:3" hidden="1" x14ac:dyDescent="0.75">
      <c r="B48404" t="e">
        <f>'NAME BADGE DETAILS'!#REF!</f>
        <v>#REF!</v>
      </c>
      <c r="C48404" t="e">
        <f>'NAME BADGE DETAILS'!#REF!</f>
        <v>#REF!</v>
      </c>
    </row>
    <row r="48405" spans="2:3" hidden="1" x14ac:dyDescent="0.75">
      <c r="B48405" t="e">
        <f>'NAME BADGE DETAILS'!#REF!</f>
        <v>#REF!</v>
      </c>
      <c r="C48405" t="e">
        <f>'NAME BADGE DETAILS'!#REF!</f>
        <v>#REF!</v>
      </c>
    </row>
    <row r="48406" spans="2:3" hidden="1" x14ac:dyDescent="0.75">
      <c r="B48406" t="e">
        <f>'NAME BADGE DETAILS'!#REF!</f>
        <v>#REF!</v>
      </c>
      <c r="C48406" t="e">
        <f>'NAME BADGE DETAILS'!#REF!</f>
        <v>#REF!</v>
      </c>
    </row>
    <row r="48407" spans="2:3" hidden="1" x14ac:dyDescent="0.75">
      <c r="B48407" t="e">
        <f>'NAME BADGE DETAILS'!#REF!</f>
        <v>#REF!</v>
      </c>
      <c r="C48407" t="e">
        <f>'NAME BADGE DETAILS'!#REF!</f>
        <v>#REF!</v>
      </c>
    </row>
    <row r="48408" spans="2:3" hidden="1" x14ac:dyDescent="0.75">
      <c r="B48408" t="e">
        <f>'NAME BADGE DETAILS'!#REF!</f>
        <v>#REF!</v>
      </c>
      <c r="C48408" t="e">
        <f>'NAME BADGE DETAILS'!#REF!</f>
        <v>#REF!</v>
      </c>
    </row>
    <row r="48409" spans="2:3" hidden="1" x14ac:dyDescent="0.75">
      <c r="B48409" t="e">
        <f>'NAME BADGE DETAILS'!#REF!</f>
        <v>#REF!</v>
      </c>
      <c r="C48409" t="e">
        <f>'NAME BADGE DETAILS'!#REF!</f>
        <v>#REF!</v>
      </c>
    </row>
    <row r="48410" spans="2:3" hidden="1" x14ac:dyDescent="0.75">
      <c r="B48410" t="e">
        <f>'NAME BADGE DETAILS'!#REF!</f>
        <v>#REF!</v>
      </c>
      <c r="C48410" t="e">
        <f>'NAME BADGE DETAILS'!#REF!</f>
        <v>#REF!</v>
      </c>
    </row>
    <row r="48411" spans="2:3" hidden="1" x14ac:dyDescent="0.75">
      <c r="B48411" t="e">
        <f>'NAME BADGE DETAILS'!#REF!</f>
        <v>#REF!</v>
      </c>
      <c r="C48411" t="e">
        <f>'NAME BADGE DETAILS'!#REF!</f>
        <v>#REF!</v>
      </c>
    </row>
    <row r="48412" spans="2:3" hidden="1" x14ac:dyDescent="0.75">
      <c r="B48412" t="e">
        <f>'NAME BADGE DETAILS'!#REF!</f>
        <v>#REF!</v>
      </c>
      <c r="C48412" t="e">
        <f>'NAME BADGE DETAILS'!#REF!</f>
        <v>#REF!</v>
      </c>
    </row>
    <row r="48413" spans="2:3" hidden="1" x14ac:dyDescent="0.75">
      <c r="B48413" t="e">
        <f>'NAME BADGE DETAILS'!#REF!</f>
        <v>#REF!</v>
      </c>
      <c r="C48413" t="e">
        <f>'NAME BADGE DETAILS'!#REF!</f>
        <v>#REF!</v>
      </c>
    </row>
    <row r="48414" spans="2:3" hidden="1" x14ac:dyDescent="0.75">
      <c r="B48414" t="e">
        <f>'NAME BADGE DETAILS'!#REF!</f>
        <v>#REF!</v>
      </c>
      <c r="C48414" t="e">
        <f>'NAME BADGE DETAILS'!#REF!</f>
        <v>#REF!</v>
      </c>
    </row>
    <row r="48415" spans="2:3" hidden="1" x14ac:dyDescent="0.75">
      <c r="B48415" t="e">
        <f>'NAME BADGE DETAILS'!#REF!</f>
        <v>#REF!</v>
      </c>
      <c r="C48415" t="e">
        <f>'NAME BADGE DETAILS'!#REF!</f>
        <v>#REF!</v>
      </c>
    </row>
    <row r="48416" spans="2:3" hidden="1" x14ac:dyDescent="0.75">
      <c r="B48416" t="e">
        <f>'NAME BADGE DETAILS'!#REF!</f>
        <v>#REF!</v>
      </c>
      <c r="C48416" t="e">
        <f>'NAME BADGE DETAILS'!#REF!</f>
        <v>#REF!</v>
      </c>
    </row>
    <row r="48417" spans="2:3" hidden="1" x14ac:dyDescent="0.75">
      <c r="B48417" t="e">
        <f>'NAME BADGE DETAILS'!#REF!</f>
        <v>#REF!</v>
      </c>
      <c r="C48417" t="e">
        <f>'NAME BADGE DETAILS'!#REF!</f>
        <v>#REF!</v>
      </c>
    </row>
    <row r="48418" spans="2:3" hidden="1" x14ac:dyDescent="0.75">
      <c r="B48418" t="e">
        <f>'NAME BADGE DETAILS'!#REF!</f>
        <v>#REF!</v>
      </c>
      <c r="C48418" t="e">
        <f>'NAME BADGE DETAILS'!#REF!</f>
        <v>#REF!</v>
      </c>
    </row>
    <row r="48419" spans="2:3" hidden="1" x14ac:dyDescent="0.75">
      <c r="B48419" t="e">
        <f>'NAME BADGE DETAILS'!#REF!</f>
        <v>#REF!</v>
      </c>
      <c r="C48419" t="e">
        <f>'NAME BADGE DETAILS'!#REF!</f>
        <v>#REF!</v>
      </c>
    </row>
    <row r="48420" spans="2:3" hidden="1" x14ac:dyDescent="0.75">
      <c r="B48420" t="e">
        <f>'NAME BADGE DETAILS'!#REF!</f>
        <v>#REF!</v>
      </c>
      <c r="C48420" t="e">
        <f>'NAME BADGE DETAILS'!#REF!</f>
        <v>#REF!</v>
      </c>
    </row>
    <row r="48421" spans="2:3" hidden="1" x14ac:dyDescent="0.75">
      <c r="B48421" t="e">
        <f>'NAME BADGE DETAILS'!#REF!</f>
        <v>#REF!</v>
      </c>
      <c r="C48421" t="e">
        <f>'NAME BADGE DETAILS'!#REF!</f>
        <v>#REF!</v>
      </c>
    </row>
    <row r="48422" spans="2:3" hidden="1" x14ac:dyDescent="0.75">
      <c r="B48422" t="e">
        <f>'NAME BADGE DETAILS'!#REF!</f>
        <v>#REF!</v>
      </c>
      <c r="C48422" t="e">
        <f>'NAME BADGE DETAILS'!#REF!</f>
        <v>#REF!</v>
      </c>
    </row>
    <row r="48423" spans="2:3" hidden="1" x14ac:dyDescent="0.75">
      <c r="B48423" t="e">
        <f>'NAME BADGE DETAILS'!#REF!</f>
        <v>#REF!</v>
      </c>
      <c r="C48423" t="e">
        <f>'NAME BADGE DETAILS'!#REF!</f>
        <v>#REF!</v>
      </c>
    </row>
    <row r="48424" spans="2:3" hidden="1" x14ac:dyDescent="0.75">
      <c r="B48424" t="e">
        <f>'NAME BADGE DETAILS'!#REF!</f>
        <v>#REF!</v>
      </c>
      <c r="C48424" t="e">
        <f>'NAME BADGE DETAILS'!#REF!</f>
        <v>#REF!</v>
      </c>
    </row>
    <row r="48425" spans="2:3" hidden="1" x14ac:dyDescent="0.75">
      <c r="B48425" t="e">
        <f>'NAME BADGE DETAILS'!#REF!</f>
        <v>#REF!</v>
      </c>
      <c r="C48425" t="e">
        <f>'NAME BADGE DETAILS'!#REF!</f>
        <v>#REF!</v>
      </c>
    </row>
    <row r="48426" spans="2:3" hidden="1" x14ac:dyDescent="0.75">
      <c r="B48426" t="e">
        <f>'NAME BADGE DETAILS'!#REF!</f>
        <v>#REF!</v>
      </c>
      <c r="C48426" t="e">
        <f>'NAME BADGE DETAILS'!#REF!</f>
        <v>#REF!</v>
      </c>
    </row>
    <row r="48427" spans="2:3" hidden="1" x14ac:dyDescent="0.75">
      <c r="B48427" t="e">
        <f>'NAME BADGE DETAILS'!#REF!</f>
        <v>#REF!</v>
      </c>
      <c r="C48427" t="e">
        <f>'NAME BADGE DETAILS'!#REF!</f>
        <v>#REF!</v>
      </c>
    </row>
    <row r="48428" spans="2:3" hidden="1" x14ac:dyDescent="0.75">
      <c r="B48428" t="e">
        <f>'NAME BADGE DETAILS'!#REF!</f>
        <v>#REF!</v>
      </c>
      <c r="C48428" t="e">
        <f>'NAME BADGE DETAILS'!#REF!</f>
        <v>#REF!</v>
      </c>
    </row>
    <row r="48429" spans="2:3" hidden="1" x14ac:dyDescent="0.75">
      <c r="B48429" t="e">
        <f>'NAME BADGE DETAILS'!#REF!</f>
        <v>#REF!</v>
      </c>
      <c r="C48429" t="e">
        <f>'NAME BADGE DETAILS'!#REF!</f>
        <v>#REF!</v>
      </c>
    </row>
    <row r="48430" spans="2:3" hidden="1" x14ac:dyDescent="0.75">
      <c r="B48430" t="e">
        <f>'NAME BADGE DETAILS'!#REF!</f>
        <v>#REF!</v>
      </c>
      <c r="C48430" t="e">
        <f>'NAME BADGE DETAILS'!#REF!</f>
        <v>#REF!</v>
      </c>
    </row>
    <row r="48431" spans="2:3" hidden="1" x14ac:dyDescent="0.75">
      <c r="B48431" t="e">
        <f>'NAME BADGE DETAILS'!#REF!</f>
        <v>#REF!</v>
      </c>
      <c r="C48431" t="e">
        <f>'NAME BADGE DETAILS'!#REF!</f>
        <v>#REF!</v>
      </c>
    </row>
    <row r="48432" spans="2:3" hidden="1" x14ac:dyDescent="0.75">
      <c r="B48432" t="e">
        <f>'NAME BADGE DETAILS'!#REF!</f>
        <v>#REF!</v>
      </c>
      <c r="C48432" t="e">
        <f>'NAME BADGE DETAILS'!#REF!</f>
        <v>#REF!</v>
      </c>
    </row>
    <row r="48433" spans="2:3" hidden="1" x14ac:dyDescent="0.75">
      <c r="B48433" t="e">
        <f>'NAME BADGE DETAILS'!#REF!</f>
        <v>#REF!</v>
      </c>
      <c r="C48433" t="e">
        <f>'NAME BADGE DETAILS'!#REF!</f>
        <v>#REF!</v>
      </c>
    </row>
    <row r="48434" spans="2:3" hidden="1" x14ac:dyDescent="0.75">
      <c r="B48434" t="e">
        <f>'NAME BADGE DETAILS'!#REF!</f>
        <v>#REF!</v>
      </c>
      <c r="C48434" t="e">
        <f>'NAME BADGE DETAILS'!#REF!</f>
        <v>#REF!</v>
      </c>
    </row>
    <row r="48435" spans="2:3" hidden="1" x14ac:dyDescent="0.75">
      <c r="B48435" t="e">
        <f>'NAME BADGE DETAILS'!#REF!</f>
        <v>#REF!</v>
      </c>
      <c r="C48435" t="e">
        <f>'NAME BADGE DETAILS'!#REF!</f>
        <v>#REF!</v>
      </c>
    </row>
    <row r="48436" spans="2:3" hidden="1" x14ac:dyDescent="0.75">
      <c r="B48436" t="e">
        <f>'NAME BADGE DETAILS'!#REF!</f>
        <v>#REF!</v>
      </c>
      <c r="C48436" t="e">
        <f>'NAME BADGE DETAILS'!#REF!</f>
        <v>#REF!</v>
      </c>
    </row>
    <row r="48437" spans="2:3" hidden="1" x14ac:dyDescent="0.75">
      <c r="B48437" t="e">
        <f>'NAME BADGE DETAILS'!#REF!</f>
        <v>#REF!</v>
      </c>
      <c r="C48437" t="e">
        <f>'NAME BADGE DETAILS'!#REF!</f>
        <v>#REF!</v>
      </c>
    </row>
    <row r="48438" spans="2:3" hidden="1" x14ac:dyDescent="0.75">
      <c r="B48438" t="e">
        <f>'NAME BADGE DETAILS'!#REF!</f>
        <v>#REF!</v>
      </c>
      <c r="C48438" t="e">
        <f>'NAME BADGE DETAILS'!#REF!</f>
        <v>#REF!</v>
      </c>
    </row>
    <row r="48439" spans="2:3" hidden="1" x14ac:dyDescent="0.75">
      <c r="B48439" t="e">
        <f>'NAME BADGE DETAILS'!#REF!</f>
        <v>#REF!</v>
      </c>
      <c r="C48439" t="e">
        <f>'NAME BADGE DETAILS'!#REF!</f>
        <v>#REF!</v>
      </c>
    </row>
    <row r="48440" spans="2:3" hidden="1" x14ac:dyDescent="0.75">
      <c r="B48440" t="e">
        <f>'NAME BADGE DETAILS'!#REF!</f>
        <v>#REF!</v>
      </c>
      <c r="C48440" t="e">
        <f>'NAME BADGE DETAILS'!#REF!</f>
        <v>#REF!</v>
      </c>
    </row>
    <row r="48441" spans="2:3" hidden="1" x14ac:dyDescent="0.75">
      <c r="B48441" t="e">
        <f>'NAME BADGE DETAILS'!#REF!</f>
        <v>#REF!</v>
      </c>
      <c r="C48441" t="e">
        <f>'NAME BADGE DETAILS'!#REF!</f>
        <v>#REF!</v>
      </c>
    </row>
    <row r="48442" spans="2:3" hidden="1" x14ac:dyDescent="0.75">
      <c r="B48442" t="e">
        <f>'NAME BADGE DETAILS'!#REF!</f>
        <v>#REF!</v>
      </c>
      <c r="C48442" t="e">
        <f>'NAME BADGE DETAILS'!#REF!</f>
        <v>#REF!</v>
      </c>
    </row>
    <row r="48443" spans="2:3" hidden="1" x14ac:dyDescent="0.75">
      <c r="B48443" t="e">
        <f>'NAME BADGE DETAILS'!#REF!</f>
        <v>#REF!</v>
      </c>
      <c r="C48443" t="e">
        <f>'NAME BADGE DETAILS'!#REF!</f>
        <v>#REF!</v>
      </c>
    </row>
    <row r="48444" spans="2:3" hidden="1" x14ac:dyDescent="0.75">
      <c r="B48444" t="e">
        <f>'NAME BADGE DETAILS'!#REF!</f>
        <v>#REF!</v>
      </c>
      <c r="C48444" t="e">
        <f>'NAME BADGE DETAILS'!#REF!</f>
        <v>#REF!</v>
      </c>
    </row>
    <row r="48445" spans="2:3" hidden="1" x14ac:dyDescent="0.75">
      <c r="B48445" t="e">
        <f>'NAME BADGE DETAILS'!#REF!</f>
        <v>#REF!</v>
      </c>
      <c r="C48445" t="e">
        <f>'NAME BADGE DETAILS'!#REF!</f>
        <v>#REF!</v>
      </c>
    </row>
    <row r="48446" spans="2:3" hidden="1" x14ac:dyDescent="0.75">
      <c r="B48446" t="e">
        <f>'NAME BADGE DETAILS'!#REF!</f>
        <v>#REF!</v>
      </c>
      <c r="C48446" t="e">
        <f>'NAME BADGE DETAILS'!#REF!</f>
        <v>#REF!</v>
      </c>
    </row>
    <row r="48447" spans="2:3" hidden="1" x14ac:dyDescent="0.75">
      <c r="B48447" t="e">
        <f>'NAME BADGE DETAILS'!#REF!</f>
        <v>#REF!</v>
      </c>
      <c r="C48447" t="e">
        <f>'NAME BADGE DETAILS'!#REF!</f>
        <v>#REF!</v>
      </c>
    </row>
    <row r="48448" spans="2:3" hidden="1" x14ac:dyDescent="0.75">
      <c r="B48448" t="e">
        <f>'NAME BADGE DETAILS'!#REF!</f>
        <v>#REF!</v>
      </c>
      <c r="C48448" t="e">
        <f>'NAME BADGE DETAILS'!#REF!</f>
        <v>#REF!</v>
      </c>
    </row>
    <row r="48449" spans="2:3" hidden="1" x14ac:dyDescent="0.75">
      <c r="B48449" t="e">
        <f>'NAME BADGE DETAILS'!#REF!</f>
        <v>#REF!</v>
      </c>
      <c r="C48449" t="e">
        <f>'NAME BADGE DETAILS'!#REF!</f>
        <v>#REF!</v>
      </c>
    </row>
    <row r="48450" spans="2:3" hidden="1" x14ac:dyDescent="0.75">
      <c r="B48450" t="e">
        <f>'NAME BADGE DETAILS'!#REF!</f>
        <v>#REF!</v>
      </c>
      <c r="C48450" t="e">
        <f>'NAME BADGE DETAILS'!#REF!</f>
        <v>#REF!</v>
      </c>
    </row>
    <row r="48451" spans="2:3" hidden="1" x14ac:dyDescent="0.75">
      <c r="B48451" t="e">
        <f>'NAME BADGE DETAILS'!#REF!</f>
        <v>#REF!</v>
      </c>
      <c r="C48451" t="e">
        <f>'NAME BADGE DETAILS'!#REF!</f>
        <v>#REF!</v>
      </c>
    </row>
    <row r="48452" spans="2:3" hidden="1" x14ac:dyDescent="0.75">
      <c r="B48452" t="e">
        <f>'NAME BADGE DETAILS'!#REF!</f>
        <v>#REF!</v>
      </c>
      <c r="C48452" t="e">
        <f>'NAME BADGE DETAILS'!#REF!</f>
        <v>#REF!</v>
      </c>
    </row>
    <row r="48453" spans="2:3" hidden="1" x14ac:dyDescent="0.75">
      <c r="B48453" t="e">
        <f>'NAME BADGE DETAILS'!#REF!</f>
        <v>#REF!</v>
      </c>
      <c r="C48453" t="e">
        <f>'NAME BADGE DETAILS'!#REF!</f>
        <v>#REF!</v>
      </c>
    </row>
    <row r="48454" spans="2:3" hidden="1" x14ac:dyDescent="0.75">
      <c r="B48454" t="e">
        <f>'NAME BADGE DETAILS'!#REF!</f>
        <v>#REF!</v>
      </c>
      <c r="C48454" t="e">
        <f>'NAME BADGE DETAILS'!#REF!</f>
        <v>#REF!</v>
      </c>
    </row>
    <row r="48455" spans="2:3" hidden="1" x14ac:dyDescent="0.75">
      <c r="B48455" t="e">
        <f>'NAME BADGE DETAILS'!#REF!</f>
        <v>#REF!</v>
      </c>
      <c r="C48455" t="e">
        <f>'NAME BADGE DETAILS'!#REF!</f>
        <v>#REF!</v>
      </c>
    </row>
    <row r="48456" spans="2:3" hidden="1" x14ac:dyDescent="0.75">
      <c r="B48456" t="e">
        <f>'NAME BADGE DETAILS'!#REF!</f>
        <v>#REF!</v>
      </c>
      <c r="C48456" t="e">
        <f>'NAME BADGE DETAILS'!#REF!</f>
        <v>#REF!</v>
      </c>
    </row>
    <row r="48457" spans="2:3" hidden="1" x14ac:dyDescent="0.75">
      <c r="B48457" t="e">
        <f>'NAME BADGE DETAILS'!#REF!</f>
        <v>#REF!</v>
      </c>
      <c r="C48457" t="e">
        <f>'NAME BADGE DETAILS'!#REF!</f>
        <v>#REF!</v>
      </c>
    </row>
    <row r="48458" spans="2:3" hidden="1" x14ac:dyDescent="0.75">
      <c r="B48458" t="e">
        <f>'NAME BADGE DETAILS'!#REF!</f>
        <v>#REF!</v>
      </c>
      <c r="C48458" t="e">
        <f>'NAME BADGE DETAILS'!#REF!</f>
        <v>#REF!</v>
      </c>
    </row>
    <row r="48459" spans="2:3" hidden="1" x14ac:dyDescent="0.75">
      <c r="B48459" t="e">
        <f>'NAME BADGE DETAILS'!#REF!</f>
        <v>#REF!</v>
      </c>
      <c r="C48459" t="e">
        <f>'NAME BADGE DETAILS'!#REF!</f>
        <v>#REF!</v>
      </c>
    </row>
    <row r="48460" spans="2:3" hidden="1" x14ac:dyDescent="0.75">
      <c r="B48460" t="e">
        <f>'NAME BADGE DETAILS'!#REF!</f>
        <v>#REF!</v>
      </c>
      <c r="C48460" t="e">
        <f>'NAME BADGE DETAILS'!#REF!</f>
        <v>#REF!</v>
      </c>
    </row>
    <row r="48461" spans="2:3" hidden="1" x14ac:dyDescent="0.75">
      <c r="B48461" t="e">
        <f>'NAME BADGE DETAILS'!#REF!</f>
        <v>#REF!</v>
      </c>
      <c r="C48461" t="e">
        <f>'NAME BADGE DETAILS'!#REF!</f>
        <v>#REF!</v>
      </c>
    </row>
    <row r="48462" spans="2:3" hidden="1" x14ac:dyDescent="0.75">
      <c r="B48462" t="e">
        <f>'NAME BADGE DETAILS'!#REF!</f>
        <v>#REF!</v>
      </c>
      <c r="C48462" t="e">
        <f>'NAME BADGE DETAILS'!#REF!</f>
        <v>#REF!</v>
      </c>
    </row>
    <row r="48463" spans="2:3" hidden="1" x14ac:dyDescent="0.75">
      <c r="B48463" t="e">
        <f>'NAME BADGE DETAILS'!#REF!</f>
        <v>#REF!</v>
      </c>
      <c r="C48463" t="e">
        <f>'NAME BADGE DETAILS'!#REF!</f>
        <v>#REF!</v>
      </c>
    </row>
    <row r="48464" spans="2:3" hidden="1" x14ac:dyDescent="0.75">
      <c r="B48464" t="e">
        <f>'NAME BADGE DETAILS'!#REF!</f>
        <v>#REF!</v>
      </c>
      <c r="C48464" t="e">
        <f>'NAME BADGE DETAILS'!#REF!</f>
        <v>#REF!</v>
      </c>
    </row>
    <row r="48465" spans="2:3" hidden="1" x14ac:dyDescent="0.75">
      <c r="B48465" t="e">
        <f>'NAME BADGE DETAILS'!#REF!</f>
        <v>#REF!</v>
      </c>
      <c r="C48465" t="e">
        <f>'NAME BADGE DETAILS'!#REF!</f>
        <v>#REF!</v>
      </c>
    </row>
    <row r="48466" spans="2:3" hidden="1" x14ac:dyDescent="0.75">
      <c r="B48466" t="e">
        <f>'NAME BADGE DETAILS'!#REF!</f>
        <v>#REF!</v>
      </c>
      <c r="C48466" t="e">
        <f>'NAME BADGE DETAILS'!#REF!</f>
        <v>#REF!</v>
      </c>
    </row>
    <row r="48467" spans="2:3" hidden="1" x14ac:dyDescent="0.75">
      <c r="B48467" t="e">
        <f>'NAME BADGE DETAILS'!#REF!</f>
        <v>#REF!</v>
      </c>
      <c r="C48467" t="e">
        <f>'NAME BADGE DETAILS'!#REF!</f>
        <v>#REF!</v>
      </c>
    </row>
    <row r="48468" spans="2:3" hidden="1" x14ac:dyDescent="0.75">
      <c r="B48468" t="e">
        <f>'NAME BADGE DETAILS'!#REF!</f>
        <v>#REF!</v>
      </c>
      <c r="C48468" t="e">
        <f>'NAME BADGE DETAILS'!#REF!</f>
        <v>#REF!</v>
      </c>
    </row>
    <row r="48469" spans="2:3" hidden="1" x14ac:dyDescent="0.75">
      <c r="B48469" t="e">
        <f>'NAME BADGE DETAILS'!#REF!</f>
        <v>#REF!</v>
      </c>
      <c r="C48469" t="e">
        <f>'NAME BADGE DETAILS'!#REF!</f>
        <v>#REF!</v>
      </c>
    </row>
    <row r="48470" spans="2:3" hidden="1" x14ac:dyDescent="0.75">
      <c r="B48470" t="e">
        <f>'NAME BADGE DETAILS'!#REF!</f>
        <v>#REF!</v>
      </c>
      <c r="C48470" t="e">
        <f>'NAME BADGE DETAILS'!#REF!</f>
        <v>#REF!</v>
      </c>
    </row>
    <row r="48471" spans="2:3" hidden="1" x14ac:dyDescent="0.75">
      <c r="B48471" t="e">
        <f>'NAME BADGE DETAILS'!#REF!</f>
        <v>#REF!</v>
      </c>
      <c r="C48471" t="e">
        <f>'NAME BADGE DETAILS'!#REF!</f>
        <v>#REF!</v>
      </c>
    </row>
    <row r="48472" spans="2:3" hidden="1" x14ac:dyDescent="0.75">
      <c r="B48472" t="e">
        <f>'NAME BADGE DETAILS'!#REF!</f>
        <v>#REF!</v>
      </c>
      <c r="C48472" t="e">
        <f>'NAME BADGE DETAILS'!#REF!</f>
        <v>#REF!</v>
      </c>
    </row>
    <row r="48473" spans="2:3" hidden="1" x14ac:dyDescent="0.75">
      <c r="B48473" t="e">
        <f>'NAME BADGE DETAILS'!#REF!</f>
        <v>#REF!</v>
      </c>
      <c r="C48473" t="e">
        <f>'NAME BADGE DETAILS'!#REF!</f>
        <v>#REF!</v>
      </c>
    </row>
    <row r="48474" spans="2:3" hidden="1" x14ac:dyDescent="0.75">
      <c r="B48474" t="e">
        <f>'NAME BADGE DETAILS'!#REF!</f>
        <v>#REF!</v>
      </c>
      <c r="C48474" t="e">
        <f>'NAME BADGE DETAILS'!#REF!</f>
        <v>#REF!</v>
      </c>
    </row>
    <row r="48475" spans="2:3" hidden="1" x14ac:dyDescent="0.75">
      <c r="B48475" t="e">
        <f>'NAME BADGE DETAILS'!#REF!</f>
        <v>#REF!</v>
      </c>
      <c r="C48475" t="e">
        <f>'NAME BADGE DETAILS'!#REF!</f>
        <v>#REF!</v>
      </c>
    </row>
    <row r="48476" spans="2:3" hidden="1" x14ac:dyDescent="0.75">
      <c r="B48476" t="e">
        <f>'NAME BADGE DETAILS'!#REF!</f>
        <v>#REF!</v>
      </c>
      <c r="C48476" t="e">
        <f>'NAME BADGE DETAILS'!#REF!</f>
        <v>#REF!</v>
      </c>
    </row>
    <row r="48477" spans="2:3" hidden="1" x14ac:dyDescent="0.75">
      <c r="B48477" t="e">
        <f>'NAME BADGE DETAILS'!#REF!</f>
        <v>#REF!</v>
      </c>
      <c r="C48477" t="e">
        <f>'NAME BADGE DETAILS'!#REF!</f>
        <v>#REF!</v>
      </c>
    </row>
    <row r="48478" spans="2:3" hidden="1" x14ac:dyDescent="0.75">
      <c r="B48478" t="e">
        <f>'NAME BADGE DETAILS'!#REF!</f>
        <v>#REF!</v>
      </c>
      <c r="C48478" t="e">
        <f>'NAME BADGE DETAILS'!#REF!</f>
        <v>#REF!</v>
      </c>
    </row>
    <row r="48479" spans="2:3" hidden="1" x14ac:dyDescent="0.75">
      <c r="B48479" t="e">
        <f>'NAME BADGE DETAILS'!#REF!</f>
        <v>#REF!</v>
      </c>
      <c r="C48479" t="e">
        <f>'NAME BADGE DETAILS'!#REF!</f>
        <v>#REF!</v>
      </c>
    </row>
    <row r="48480" spans="2:3" hidden="1" x14ac:dyDescent="0.75">
      <c r="B48480" t="e">
        <f>'NAME BADGE DETAILS'!#REF!</f>
        <v>#REF!</v>
      </c>
      <c r="C48480" t="e">
        <f>'NAME BADGE DETAILS'!#REF!</f>
        <v>#REF!</v>
      </c>
    </row>
    <row r="48481" spans="2:3" hidden="1" x14ac:dyDescent="0.75">
      <c r="B48481" t="e">
        <f>'NAME BADGE DETAILS'!#REF!</f>
        <v>#REF!</v>
      </c>
      <c r="C48481" t="e">
        <f>'NAME BADGE DETAILS'!#REF!</f>
        <v>#REF!</v>
      </c>
    </row>
    <row r="48482" spans="2:3" hidden="1" x14ac:dyDescent="0.75">
      <c r="B48482" t="e">
        <f>'NAME BADGE DETAILS'!#REF!</f>
        <v>#REF!</v>
      </c>
      <c r="C48482" t="e">
        <f>'NAME BADGE DETAILS'!#REF!</f>
        <v>#REF!</v>
      </c>
    </row>
    <row r="48483" spans="2:3" hidden="1" x14ac:dyDescent="0.75">
      <c r="B48483" t="e">
        <f>'NAME BADGE DETAILS'!#REF!</f>
        <v>#REF!</v>
      </c>
      <c r="C48483" t="e">
        <f>'NAME BADGE DETAILS'!#REF!</f>
        <v>#REF!</v>
      </c>
    </row>
    <row r="48484" spans="2:3" hidden="1" x14ac:dyDescent="0.75">
      <c r="B48484" t="e">
        <f>'NAME BADGE DETAILS'!#REF!</f>
        <v>#REF!</v>
      </c>
      <c r="C48484" t="e">
        <f>'NAME BADGE DETAILS'!#REF!</f>
        <v>#REF!</v>
      </c>
    </row>
    <row r="48485" spans="2:3" hidden="1" x14ac:dyDescent="0.75">
      <c r="B48485" t="e">
        <f>'NAME BADGE DETAILS'!#REF!</f>
        <v>#REF!</v>
      </c>
      <c r="C48485" t="e">
        <f>'NAME BADGE DETAILS'!#REF!</f>
        <v>#REF!</v>
      </c>
    </row>
    <row r="48486" spans="2:3" hidden="1" x14ac:dyDescent="0.75">
      <c r="B48486" t="e">
        <f>'NAME BADGE DETAILS'!#REF!</f>
        <v>#REF!</v>
      </c>
      <c r="C48486" t="e">
        <f>'NAME BADGE DETAILS'!#REF!</f>
        <v>#REF!</v>
      </c>
    </row>
    <row r="48487" spans="2:3" hidden="1" x14ac:dyDescent="0.75">
      <c r="B48487" t="e">
        <f>'NAME BADGE DETAILS'!#REF!</f>
        <v>#REF!</v>
      </c>
      <c r="C48487" t="e">
        <f>'NAME BADGE DETAILS'!#REF!</f>
        <v>#REF!</v>
      </c>
    </row>
    <row r="48488" spans="2:3" hidden="1" x14ac:dyDescent="0.75">
      <c r="B48488" t="e">
        <f>'NAME BADGE DETAILS'!#REF!</f>
        <v>#REF!</v>
      </c>
      <c r="C48488" t="e">
        <f>'NAME BADGE DETAILS'!#REF!</f>
        <v>#REF!</v>
      </c>
    </row>
    <row r="48489" spans="2:3" hidden="1" x14ac:dyDescent="0.75">
      <c r="B48489" t="e">
        <f>'NAME BADGE DETAILS'!#REF!</f>
        <v>#REF!</v>
      </c>
      <c r="C48489" t="e">
        <f>'NAME BADGE DETAILS'!#REF!</f>
        <v>#REF!</v>
      </c>
    </row>
    <row r="48490" spans="2:3" hidden="1" x14ac:dyDescent="0.75">
      <c r="B48490" t="e">
        <f>'NAME BADGE DETAILS'!#REF!</f>
        <v>#REF!</v>
      </c>
      <c r="C48490" t="e">
        <f>'NAME BADGE DETAILS'!#REF!</f>
        <v>#REF!</v>
      </c>
    </row>
    <row r="48491" spans="2:3" hidden="1" x14ac:dyDescent="0.75">
      <c r="B48491" t="e">
        <f>'NAME BADGE DETAILS'!#REF!</f>
        <v>#REF!</v>
      </c>
      <c r="C48491" t="e">
        <f>'NAME BADGE DETAILS'!#REF!</f>
        <v>#REF!</v>
      </c>
    </row>
    <row r="48492" spans="2:3" hidden="1" x14ac:dyDescent="0.75">
      <c r="B48492" t="e">
        <f>'NAME BADGE DETAILS'!#REF!</f>
        <v>#REF!</v>
      </c>
      <c r="C48492" t="e">
        <f>'NAME BADGE DETAILS'!#REF!</f>
        <v>#REF!</v>
      </c>
    </row>
    <row r="48493" spans="2:3" hidden="1" x14ac:dyDescent="0.75">
      <c r="B48493" t="e">
        <f>'NAME BADGE DETAILS'!#REF!</f>
        <v>#REF!</v>
      </c>
      <c r="C48493" t="e">
        <f>'NAME BADGE DETAILS'!#REF!</f>
        <v>#REF!</v>
      </c>
    </row>
    <row r="48494" spans="2:3" hidden="1" x14ac:dyDescent="0.75">
      <c r="B48494" t="e">
        <f>'NAME BADGE DETAILS'!#REF!</f>
        <v>#REF!</v>
      </c>
      <c r="C48494" t="e">
        <f>'NAME BADGE DETAILS'!#REF!</f>
        <v>#REF!</v>
      </c>
    </row>
    <row r="48495" spans="2:3" hidden="1" x14ac:dyDescent="0.75">
      <c r="B48495" t="e">
        <f>'NAME BADGE DETAILS'!#REF!</f>
        <v>#REF!</v>
      </c>
      <c r="C48495" t="e">
        <f>'NAME BADGE DETAILS'!#REF!</f>
        <v>#REF!</v>
      </c>
    </row>
    <row r="48496" spans="2:3" hidden="1" x14ac:dyDescent="0.75">
      <c r="B48496" t="e">
        <f>'NAME BADGE DETAILS'!#REF!</f>
        <v>#REF!</v>
      </c>
      <c r="C48496" t="e">
        <f>'NAME BADGE DETAILS'!#REF!</f>
        <v>#REF!</v>
      </c>
    </row>
    <row r="48497" spans="2:3" hidden="1" x14ac:dyDescent="0.75">
      <c r="B48497" t="e">
        <f>'NAME BADGE DETAILS'!#REF!</f>
        <v>#REF!</v>
      </c>
      <c r="C48497" t="e">
        <f>'NAME BADGE DETAILS'!#REF!</f>
        <v>#REF!</v>
      </c>
    </row>
    <row r="48498" spans="2:3" hidden="1" x14ac:dyDescent="0.75">
      <c r="B48498" t="e">
        <f>'NAME BADGE DETAILS'!#REF!</f>
        <v>#REF!</v>
      </c>
      <c r="C48498" t="e">
        <f>'NAME BADGE DETAILS'!#REF!</f>
        <v>#REF!</v>
      </c>
    </row>
    <row r="48499" spans="2:3" hidden="1" x14ac:dyDescent="0.75">
      <c r="B48499" t="e">
        <f>'NAME BADGE DETAILS'!#REF!</f>
        <v>#REF!</v>
      </c>
      <c r="C48499" t="e">
        <f>'NAME BADGE DETAILS'!#REF!</f>
        <v>#REF!</v>
      </c>
    </row>
    <row r="48500" spans="2:3" hidden="1" x14ac:dyDescent="0.75">
      <c r="B48500" t="e">
        <f>'NAME BADGE DETAILS'!#REF!</f>
        <v>#REF!</v>
      </c>
      <c r="C48500" t="e">
        <f>'NAME BADGE DETAILS'!#REF!</f>
        <v>#REF!</v>
      </c>
    </row>
    <row r="48501" spans="2:3" hidden="1" x14ac:dyDescent="0.75">
      <c r="B48501" t="e">
        <f>'NAME BADGE DETAILS'!#REF!</f>
        <v>#REF!</v>
      </c>
      <c r="C48501" t="e">
        <f>'NAME BADGE DETAILS'!#REF!</f>
        <v>#REF!</v>
      </c>
    </row>
    <row r="48502" spans="2:3" hidden="1" x14ac:dyDescent="0.75">
      <c r="B48502" t="e">
        <f>'NAME BADGE DETAILS'!#REF!</f>
        <v>#REF!</v>
      </c>
      <c r="C48502" t="e">
        <f>'NAME BADGE DETAILS'!#REF!</f>
        <v>#REF!</v>
      </c>
    </row>
    <row r="48503" spans="2:3" hidden="1" x14ac:dyDescent="0.75">
      <c r="B48503" t="e">
        <f>'NAME BADGE DETAILS'!#REF!</f>
        <v>#REF!</v>
      </c>
      <c r="C48503" t="e">
        <f>'NAME BADGE DETAILS'!#REF!</f>
        <v>#REF!</v>
      </c>
    </row>
    <row r="48504" spans="2:3" hidden="1" x14ac:dyDescent="0.75">
      <c r="B48504" t="e">
        <f>'NAME BADGE DETAILS'!#REF!</f>
        <v>#REF!</v>
      </c>
      <c r="C48504" t="e">
        <f>'NAME BADGE DETAILS'!#REF!</f>
        <v>#REF!</v>
      </c>
    </row>
    <row r="48505" spans="2:3" hidden="1" x14ac:dyDescent="0.75">
      <c r="B48505" t="e">
        <f>'NAME BADGE DETAILS'!#REF!</f>
        <v>#REF!</v>
      </c>
      <c r="C48505" t="e">
        <f>'NAME BADGE DETAILS'!#REF!</f>
        <v>#REF!</v>
      </c>
    </row>
    <row r="48506" spans="2:3" hidden="1" x14ac:dyDescent="0.75">
      <c r="B48506" t="e">
        <f>'NAME BADGE DETAILS'!#REF!</f>
        <v>#REF!</v>
      </c>
      <c r="C48506" t="e">
        <f>'NAME BADGE DETAILS'!#REF!</f>
        <v>#REF!</v>
      </c>
    </row>
    <row r="48507" spans="2:3" hidden="1" x14ac:dyDescent="0.75">
      <c r="B48507" t="e">
        <f>'NAME BADGE DETAILS'!#REF!</f>
        <v>#REF!</v>
      </c>
      <c r="C48507" t="e">
        <f>'NAME BADGE DETAILS'!#REF!</f>
        <v>#REF!</v>
      </c>
    </row>
    <row r="48508" spans="2:3" hidden="1" x14ac:dyDescent="0.75">
      <c r="B48508" t="e">
        <f>'NAME BADGE DETAILS'!#REF!</f>
        <v>#REF!</v>
      </c>
      <c r="C48508" t="e">
        <f>'NAME BADGE DETAILS'!#REF!</f>
        <v>#REF!</v>
      </c>
    </row>
    <row r="48509" spans="2:3" hidden="1" x14ac:dyDescent="0.75">
      <c r="B48509" t="e">
        <f>'NAME BADGE DETAILS'!#REF!</f>
        <v>#REF!</v>
      </c>
      <c r="C48509" t="e">
        <f>'NAME BADGE DETAILS'!#REF!</f>
        <v>#REF!</v>
      </c>
    </row>
    <row r="48510" spans="2:3" hidden="1" x14ac:dyDescent="0.75">
      <c r="B48510" t="e">
        <f>'NAME BADGE DETAILS'!#REF!</f>
        <v>#REF!</v>
      </c>
      <c r="C48510" t="e">
        <f>'NAME BADGE DETAILS'!#REF!</f>
        <v>#REF!</v>
      </c>
    </row>
    <row r="48511" spans="2:3" hidden="1" x14ac:dyDescent="0.75">
      <c r="B48511" t="e">
        <f>'NAME BADGE DETAILS'!#REF!</f>
        <v>#REF!</v>
      </c>
      <c r="C48511" t="e">
        <f>'NAME BADGE DETAILS'!#REF!</f>
        <v>#REF!</v>
      </c>
    </row>
    <row r="48512" spans="2:3" hidden="1" x14ac:dyDescent="0.75">
      <c r="B48512" t="e">
        <f>'NAME BADGE DETAILS'!#REF!</f>
        <v>#REF!</v>
      </c>
      <c r="C48512" t="e">
        <f>'NAME BADGE DETAILS'!#REF!</f>
        <v>#REF!</v>
      </c>
    </row>
    <row r="48513" spans="2:3" hidden="1" x14ac:dyDescent="0.75">
      <c r="B48513" t="e">
        <f>'NAME BADGE DETAILS'!#REF!</f>
        <v>#REF!</v>
      </c>
      <c r="C48513" t="e">
        <f>'NAME BADGE DETAILS'!#REF!</f>
        <v>#REF!</v>
      </c>
    </row>
    <row r="48514" spans="2:3" hidden="1" x14ac:dyDescent="0.75">
      <c r="B48514" t="e">
        <f>'NAME BADGE DETAILS'!#REF!</f>
        <v>#REF!</v>
      </c>
      <c r="C48514" t="e">
        <f>'NAME BADGE DETAILS'!#REF!</f>
        <v>#REF!</v>
      </c>
    </row>
    <row r="48515" spans="2:3" hidden="1" x14ac:dyDescent="0.75">
      <c r="B48515" t="e">
        <f>'NAME BADGE DETAILS'!#REF!</f>
        <v>#REF!</v>
      </c>
      <c r="C48515" t="e">
        <f>'NAME BADGE DETAILS'!#REF!</f>
        <v>#REF!</v>
      </c>
    </row>
    <row r="48516" spans="2:3" hidden="1" x14ac:dyDescent="0.75">
      <c r="B48516" t="e">
        <f>'NAME BADGE DETAILS'!#REF!</f>
        <v>#REF!</v>
      </c>
      <c r="C48516" t="e">
        <f>'NAME BADGE DETAILS'!#REF!</f>
        <v>#REF!</v>
      </c>
    </row>
    <row r="48517" spans="2:3" hidden="1" x14ac:dyDescent="0.75">
      <c r="B48517" t="e">
        <f>'NAME BADGE DETAILS'!#REF!</f>
        <v>#REF!</v>
      </c>
      <c r="C48517" t="e">
        <f>'NAME BADGE DETAILS'!#REF!</f>
        <v>#REF!</v>
      </c>
    </row>
    <row r="48518" spans="2:3" hidden="1" x14ac:dyDescent="0.75">
      <c r="B48518" t="e">
        <f>'NAME BADGE DETAILS'!#REF!</f>
        <v>#REF!</v>
      </c>
      <c r="C48518" t="e">
        <f>'NAME BADGE DETAILS'!#REF!</f>
        <v>#REF!</v>
      </c>
    </row>
    <row r="48519" spans="2:3" hidden="1" x14ac:dyDescent="0.75">
      <c r="B48519" t="e">
        <f>'NAME BADGE DETAILS'!#REF!</f>
        <v>#REF!</v>
      </c>
      <c r="C48519" t="e">
        <f>'NAME BADGE DETAILS'!#REF!</f>
        <v>#REF!</v>
      </c>
    </row>
    <row r="48520" spans="2:3" hidden="1" x14ac:dyDescent="0.75">
      <c r="B48520" t="e">
        <f>'NAME BADGE DETAILS'!#REF!</f>
        <v>#REF!</v>
      </c>
      <c r="C48520" t="e">
        <f>'NAME BADGE DETAILS'!#REF!</f>
        <v>#REF!</v>
      </c>
    </row>
    <row r="48521" spans="2:3" hidden="1" x14ac:dyDescent="0.75">
      <c r="B48521" t="e">
        <f>'NAME BADGE DETAILS'!#REF!</f>
        <v>#REF!</v>
      </c>
      <c r="C48521" t="e">
        <f>'NAME BADGE DETAILS'!#REF!</f>
        <v>#REF!</v>
      </c>
    </row>
    <row r="48522" spans="2:3" hidden="1" x14ac:dyDescent="0.75">
      <c r="B48522" t="e">
        <f>'NAME BADGE DETAILS'!#REF!</f>
        <v>#REF!</v>
      </c>
      <c r="C48522" t="e">
        <f>'NAME BADGE DETAILS'!#REF!</f>
        <v>#REF!</v>
      </c>
    </row>
    <row r="48523" spans="2:3" hidden="1" x14ac:dyDescent="0.75">
      <c r="B48523" t="e">
        <f>'NAME BADGE DETAILS'!#REF!</f>
        <v>#REF!</v>
      </c>
      <c r="C48523" t="e">
        <f>'NAME BADGE DETAILS'!#REF!</f>
        <v>#REF!</v>
      </c>
    </row>
    <row r="48524" spans="2:3" hidden="1" x14ac:dyDescent="0.75">
      <c r="B48524" t="e">
        <f>'NAME BADGE DETAILS'!#REF!</f>
        <v>#REF!</v>
      </c>
      <c r="C48524" t="e">
        <f>'NAME BADGE DETAILS'!#REF!</f>
        <v>#REF!</v>
      </c>
    </row>
    <row r="48525" spans="2:3" hidden="1" x14ac:dyDescent="0.75">
      <c r="B48525" t="e">
        <f>'NAME BADGE DETAILS'!#REF!</f>
        <v>#REF!</v>
      </c>
      <c r="C48525" t="e">
        <f>'NAME BADGE DETAILS'!#REF!</f>
        <v>#REF!</v>
      </c>
    </row>
    <row r="48526" spans="2:3" hidden="1" x14ac:dyDescent="0.75">
      <c r="B48526" t="e">
        <f>'NAME BADGE DETAILS'!#REF!</f>
        <v>#REF!</v>
      </c>
      <c r="C48526" t="e">
        <f>'NAME BADGE DETAILS'!#REF!</f>
        <v>#REF!</v>
      </c>
    </row>
    <row r="48527" spans="2:3" hidden="1" x14ac:dyDescent="0.75">
      <c r="B48527" t="e">
        <f>'NAME BADGE DETAILS'!#REF!</f>
        <v>#REF!</v>
      </c>
      <c r="C48527" t="e">
        <f>'NAME BADGE DETAILS'!#REF!</f>
        <v>#REF!</v>
      </c>
    </row>
    <row r="48528" spans="2:3" hidden="1" x14ac:dyDescent="0.75">
      <c r="B48528" t="e">
        <f>'NAME BADGE DETAILS'!#REF!</f>
        <v>#REF!</v>
      </c>
      <c r="C48528" t="e">
        <f>'NAME BADGE DETAILS'!#REF!</f>
        <v>#REF!</v>
      </c>
    </row>
    <row r="48529" spans="2:3" hidden="1" x14ac:dyDescent="0.75">
      <c r="B48529" t="e">
        <f>'NAME BADGE DETAILS'!#REF!</f>
        <v>#REF!</v>
      </c>
      <c r="C48529" t="e">
        <f>'NAME BADGE DETAILS'!#REF!</f>
        <v>#REF!</v>
      </c>
    </row>
    <row r="48530" spans="2:3" hidden="1" x14ac:dyDescent="0.75">
      <c r="B48530" t="e">
        <f>'NAME BADGE DETAILS'!#REF!</f>
        <v>#REF!</v>
      </c>
      <c r="C48530" t="e">
        <f>'NAME BADGE DETAILS'!#REF!</f>
        <v>#REF!</v>
      </c>
    </row>
    <row r="48531" spans="2:3" hidden="1" x14ac:dyDescent="0.75">
      <c r="B48531" t="e">
        <f>'NAME BADGE DETAILS'!#REF!</f>
        <v>#REF!</v>
      </c>
      <c r="C48531" t="e">
        <f>'NAME BADGE DETAILS'!#REF!</f>
        <v>#REF!</v>
      </c>
    </row>
    <row r="48532" spans="2:3" hidden="1" x14ac:dyDescent="0.75">
      <c r="B48532" t="e">
        <f>'NAME BADGE DETAILS'!#REF!</f>
        <v>#REF!</v>
      </c>
      <c r="C48532" t="e">
        <f>'NAME BADGE DETAILS'!#REF!</f>
        <v>#REF!</v>
      </c>
    </row>
    <row r="48533" spans="2:3" hidden="1" x14ac:dyDescent="0.75">
      <c r="B48533" t="e">
        <f>'NAME BADGE DETAILS'!#REF!</f>
        <v>#REF!</v>
      </c>
      <c r="C48533" t="e">
        <f>'NAME BADGE DETAILS'!#REF!</f>
        <v>#REF!</v>
      </c>
    </row>
    <row r="48534" spans="2:3" hidden="1" x14ac:dyDescent="0.75">
      <c r="B48534" t="e">
        <f>'NAME BADGE DETAILS'!#REF!</f>
        <v>#REF!</v>
      </c>
      <c r="C48534" t="e">
        <f>'NAME BADGE DETAILS'!#REF!</f>
        <v>#REF!</v>
      </c>
    </row>
    <row r="48535" spans="2:3" hidden="1" x14ac:dyDescent="0.75">
      <c r="B48535" t="e">
        <f>'NAME BADGE DETAILS'!#REF!</f>
        <v>#REF!</v>
      </c>
      <c r="C48535" t="e">
        <f>'NAME BADGE DETAILS'!#REF!</f>
        <v>#REF!</v>
      </c>
    </row>
    <row r="48536" spans="2:3" hidden="1" x14ac:dyDescent="0.75">
      <c r="B48536" t="e">
        <f>'NAME BADGE DETAILS'!#REF!</f>
        <v>#REF!</v>
      </c>
      <c r="C48536" t="e">
        <f>'NAME BADGE DETAILS'!#REF!</f>
        <v>#REF!</v>
      </c>
    </row>
    <row r="48537" spans="2:3" hidden="1" x14ac:dyDescent="0.75">
      <c r="B48537" t="e">
        <f>'NAME BADGE DETAILS'!#REF!</f>
        <v>#REF!</v>
      </c>
      <c r="C48537" t="e">
        <f>'NAME BADGE DETAILS'!#REF!</f>
        <v>#REF!</v>
      </c>
    </row>
    <row r="48538" spans="2:3" hidden="1" x14ac:dyDescent="0.75">
      <c r="B48538" t="e">
        <f>'NAME BADGE DETAILS'!#REF!</f>
        <v>#REF!</v>
      </c>
      <c r="C48538" t="e">
        <f>'NAME BADGE DETAILS'!#REF!</f>
        <v>#REF!</v>
      </c>
    </row>
    <row r="48539" spans="2:3" hidden="1" x14ac:dyDescent="0.75">
      <c r="B48539" t="e">
        <f>'NAME BADGE DETAILS'!#REF!</f>
        <v>#REF!</v>
      </c>
      <c r="C48539" t="e">
        <f>'NAME BADGE DETAILS'!#REF!</f>
        <v>#REF!</v>
      </c>
    </row>
    <row r="48540" spans="2:3" hidden="1" x14ac:dyDescent="0.75">
      <c r="B48540" t="e">
        <f>'NAME BADGE DETAILS'!#REF!</f>
        <v>#REF!</v>
      </c>
      <c r="C48540" t="e">
        <f>'NAME BADGE DETAILS'!#REF!</f>
        <v>#REF!</v>
      </c>
    </row>
    <row r="48541" spans="2:3" hidden="1" x14ac:dyDescent="0.75">
      <c r="B48541" t="e">
        <f>'NAME BADGE DETAILS'!#REF!</f>
        <v>#REF!</v>
      </c>
      <c r="C48541" t="e">
        <f>'NAME BADGE DETAILS'!#REF!</f>
        <v>#REF!</v>
      </c>
    </row>
    <row r="48542" spans="2:3" hidden="1" x14ac:dyDescent="0.75">
      <c r="B48542" t="e">
        <f>'NAME BADGE DETAILS'!#REF!</f>
        <v>#REF!</v>
      </c>
      <c r="C48542" t="e">
        <f>'NAME BADGE DETAILS'!#REF!</f>
        <v>#REF!</v>
      </c>
    </row>
    <row r="48543" spans="2:3" hidden="1" x14ac:dyDescent="0.75">
      <c r="B48543" t="e">
        <f>'NAME BADGE DETAILS'!#REF!</f>
        <v>#REF!</v>
      </c>
      <c r="C48543" t="e">
        <f>'NAME BADGE DETAILS'!#REF!</f>
        <v>#REF!</v>
      </c>
    </row>
    <row r="48544" spans="2:3" hidden="1" x14ac:dyDescent="0.75">
      <c r="B48544" t="e">
        <f>'NAME BADGE DETAILS'!#REF!</f>
        <v>#REF!</v>
      </c>
      <c r="C48544" t="e">
        <f>'NAME BADGE DETAILS'!#REF!</f>
        <v>#REF!</v>
      </c>
    </row>
    <row r="48545" spans="2:3" hidden="1" x14ac:dyDescent="0.75">
      <c r="B48545" t="e">
        <f>'NAME BADGE DETAILS'!#REF!</f>
        <v>#REF!</v>
      </c>
      <c r="C48545" t="e">
        <f>'NAME BADGE DETAILS'!#REF!</f>
        <v>#REF!</v>
      </c>
    </row>
    <row r="48546" spans="2:3" hidden="1" x14ac:dyDescent="0.75">
      <c r="B48546" t="e">
        <f>'NAME BADGE DETAILS'!#REF!</f>
        <v>#REF!</v>
      </c>
      <c r="C48546" t="e">
        <f>'NAME BADGE DETAILS'!#REF!</f>
        <v>#REF!</v>
      </c>
    </row>
    <row r="48547" spans="2:3" hidden="1" x14ac:dyDescent="0.75">
      <c r="B48547" t="e">
        <f>'NAME BADGE DETAILS'!#REF!</f>
        <v>#REF!</v>
      </c>
      <c r="C48547" t="e">
        <f>'NAME BADGE DETAILS'!#REF!</f>
        <v>#REF!</v>
      </c>
    </row>
    <row r="48548" spans="2:3" hidden="1" x14ac:dyDescent="0.75">
      <c r="B48548" t="e">
        <f>'NAME BADGE DETAILS'!#REF!</f>
        <v>#REF!</v>
      </c>
      <c r="C48548" t="e">
        <f>'NAME BADGE DETAILS'!#REF!</f>
        <v>#REF!</v>
      </c>
    </row>
    <row r="48549" spans="2:3" hidden="1" x14ac:dyDescent="0.75">
      <c r="B48549" t="e">
        <f>'NAME BADGE DETAILS'!#REF!</f>
        <v>#REF!</v>
      </c>
      <c r="C48549" t="e">
        <f>'NAME BADGE DETAILS'!#REF!</f>
        <v>#REF!</v>
      </c>
    </row>
    <row r="48550" spans="2:3" hidden="1" x14ac:dyDescent="0.75">
      <c r="B48550" t="e">
        <f>'NAME BADGE DETAILS'!#REF!</f>
        <v>#REF!</v>
      </c>
      <c r="C48550" t="e">
        <f>'NAME BADGE DETAILS'!#REF!</f>
        <v>#REF!</v>
      </c>
    </row>
    <row r="48551" spans="2:3" hidden="1" x14ac:dyDescent="0.75">
      <c r="B48551" t="e">
        <f>'NAME BADGE DETAILS'!#REF!</f>
        <v>#REF!</v>
      </c>
      <c r="C48551" t="e">
        <f>'NAME BADGE DETAILS'!#REF!</f>
        <v>#REF!</v>
      </c>
    </row>
    <row r="48552" spans="2:3" hidden="1" x14ac:dyDescent="0.75">
      <c r="B48552" t="e">
        <f>'NAME BADGE DETAILS'!#REF!</f>
        <v>#REF!</v>
      </c>
      <c r="C48552" t="e">
        <f>'NAME BADGE DETAILS'!#REF!</f>
        <v>#REF!</v>
      </c>
    </row>
    <row r="48553" spans="2:3" hidden="1" x14ac:dyDescent="0.75">
      <c r="B48553" t="e">
        <f>'NAME BADGE DETAILS'!#REF!</f>
        <v>#REF!</v>
      </c>
      <c r="C48553" t="e">
        <f>'NAME BADGE DETAILS'!#REF!</f>
        <v>#REF!</v>
      </c>
    </row>
    <row r="48554" spans="2:3" hidden="1" x14ac:dyDescent="0.75">
      <c r="B48554" t="e">
        <f>'NAME BADGE DETAILS'!#REF!</f>
        <v>#REF!</v>
      </c>
      <c r="C48554" t="e">
        <f>'NAME BADGE DETAILS'!#REF!</f>
        <v>#REF!</v>
      </c>
    </row>
    <row r="48555" spans="2:3" hidden="1" x14ac:dyDescent="0.75">
      <c r="B48555" t="e">
        <f>'NAME BADGE DETAILS'!#REF!</f>
        <v>#REF!</v>
      </c>
      <c r="C48555" t="e">
        <f>'NAME BADGE DETAILS'!#REF!</f>
        <v>#REF!</v>
      </c>
    </row>
    <row r="48556" spans="2:3" hidden="1" x14ac:dyDescent="0.75">
      <c r="B48556" t="e">
        <f>'NAME BADGE DETAILS'!#REF!</f>
        <v>#REF!</v>
      </c>
      <c r="C48556" t="e">
        <f>'NAME BADGE DETAILS'!#REF!</f>
        <v>#REF!</v>
      </c>
    </row>
    <row r="48557" spans="2:3" hidden="1" x14ac:dyDescent="0.75">
      <c r="B48557" t="e">
        <f>'NAME BADGE DETAILS'!#REF!</f>
        <v>#REF!</v>
      </c>
      <c r="C48557" t="e">
        <f>'NAME BADGE DETAILS'!#REF!</f>
        <v>#REF!</v>
      </c>
    </row>
    <row r="48558" spans="2:3" hidden="1" x14ac:dyDescent="0.75">
      <c r="B48558" t="e">
        <f>'NAME BADGE DETAILS'!#REF!</f>
        <v>#REF!</v>
      </c>
      <c r="C48558" t="e">
        <f>'NAME BADGE DETAILS'!#REF!</f>
        <v>#REF!</v>
      </c>
    </row>
    <row r="48559" spans="2:3" hidden="1" x14ac:dyDescent="0.75">
      <c r="B48559" t="e">
        <f>'NAME BADGE DETAILS'!#REF!</f>
        <v>#REF!</v>
      </c>
      <c r="C48559" t="e">
        <f>'NAME BADGE DETAILS'!#REF!</f>
        <v>#REF!</v>
      </c>
    </row>
    <row r="48560" spans="2:3" hidden="1" x14ac:dyDescent="0.75">
      <c r="B48560" t="e">
        <f>'NAME BADGE DETAILS'!#REF!</f>
        <v>#REF!</v>
      </c>
      <c r="C48560" t="e">
        <f>'NAME BADGE DETAILS'!#REF!</f>
        <v>#REF!</v>
      </c>
    </row>
    <row r="48561" spans="2:3" hidden="1" x14ac:dyDescent="0.75">
      <c r="B48561" t="e">
        <f>'NAME BADGE DETAILS'!#REF!</f>
        <v>#REF!</v>
      </c>
      <c r="C48561" t="e">
        <f>'NAME BADGE DETAILS'!#REF!</f>
        <v>#REF!</v>
      </c>
    </row>
    <row r="48562" spans="2:3" hidden="1" x14ac:dyDescent="0.75">
      <c r="B48562" t="e">
        <f>'NAME BADGE DETAILS'!#REF!</f>
        <v>#REF!</v>
      </c>
      <c r="C48562" t="e">
        <f>'NAME BADGE DETAILS'!#REF!</f>
        <v>#REF!</v>
      </c>
    </row>
    <row r="48563" spans="2:3" hidden="1" x14ac:dyDescent="0.75">
      <c r="B48563" t="e">
        <f>'NAME BADGE DETAILS'!#REF!</f>
        <v>#REF!</v>
      </c>
      <c r="C48563" t="e">
        <f>'NAME BADGE DETAILS'!#REF!</f>
        <v>#REF!</v>
      </c>
    </row>
    <row r="48564" spans="2:3" hidden="1" x14ac:dyDescent="0.75">
      <c r="B48564" t="e">
        <f>'NAME BADGE DETAILS'!#REF!</f>
        <v>#REF!</v>
      </c>
      <c r="C48564" t="e">
        <f>'NAME BADGE DETAILS'!#REF!</f>
        <v>#REF!</v>
      </c>
    </row>
    <row r="48565" spans="2:3" hidden="1" x14ac:dyDescent="0.75">
      <c r="B48565" t="e">
        <f>'NAME BADGE DETAILS'!#REF!</f>
        <v>#REF!</v>
      </c>
      <c r="C48565" t="e">
        <f>'NAME BADGE DETAILS'!#REF!</f>
        <v>#REF!</v>
      </c>
    </row>
    <row r="48566" spans="2:3" hidden="1" x14ac:dyDescent="0.75">
      <c r="B48566" t="e">
        <f>'NAME BADGE DETAILS'!#REF!</f>
        <v>#REF!</v>
      </c>
      <c r="C48566" t="e">
        <f>'NAME BADGE DETAILS'!#REF!</f>
        <v>#REF!</v>
      </c>
    </row>
    <row r="48567" spans="2:3" hidden="1" x14ac:dyDescent="0.75">
      <c r="B48567" t="e">
        <f>'NAME BADGE DETAILS'!#REF!</f>
        <v>#REF!</v>
      </c>
      <c r="C48567" t="e">
        <f>'NAME BADGE DETAILS'!#REF!</f>
        <v>#REF!</v>
      </c>
    </row>
    <row r="48568" spans="2:3" hidden="1" x14ac:dyDescent="0.75">
      <c r="B48568" t="e">
        <f>'NAME BADGE DETAILS'!#REF!</f>
        <v>#REF!</v>
      </c>
      <c r="C48568" t="e">
        <f>'NAME BADGE DETAILS'!#REF!</f>
        <v>#REF!</v>
      </c>
    </row>
    <row r="48569" spans="2:3" hidden="1" x14ac:dyDescent="0.75">
      <c r="B48569" t="e">
        <f>'NAME BADGE DETAILS'!#REF!</f>
        <v>#REF!</v>
      </c>
      <c r="C48569" t="e">
        <f>'NAME BADGE DETAILS'!#REF!</f>
        <v>#REF!</v>
      </c>
    </row>
    <row r="48570" spans="2:3" hidden="1" x14ac:dyDescent="0.75">
      <c r="B48570" t="e">
        <f>'NAME BADGE DETAILS'!#REF!</f>
        <v>#REF!</v>
      </c>
      <c r="C48570" t="e">
        <f>'NAME BADGE DETAILS'!#REF!</f>
        <v>#REF!</v>
      </c>
    </row>
    <row r="48571" spans="2:3" hidden="1" x14ac:dyDescent="0.75">
      <c r="B48571" t="e">
        <f>'NAME BADGE DETAILS'!#REF!</f>
        <v>#REF!</v>
      </c>
      <c r="C48571" t="e">
        <f>'NAME BADGE DETAILS'!#REF!</f>
        <v>#REF!</v>
      </c>
    </row>
    <row r="48572" spans="2:3" hidden="1" x14ac:dyDescent="0.75">
      <c r="B48572" t="e">
        <f>'NAME BADGE DETAILS'!#REF!</f>
        <v>#REF!</v>
      </c>
      <c r="C48572" t="e">
        <f>'NAME BADGE DETAILS'!#REF!</f>
        <v>#REF!</v>
      </c>
    </row>
    <row r="48573" spans="2:3" hidden="1" x14ac:dyDescent="0.75">
      <c r="B48573" t="e">
        <f>'NAME BADGE DETAILS'!#REF!</f>
        <v>#REF!</v>
      </c>
      <c r="C48573" t="e">
        <f>'NAME BADGE DETAILS'!#REF!</f>
        <v>#REF!</v>
      </c>
    </row>
    <row r="48574" spans="2:3" hidden="1" x14ac:dyDescent="0.75">
      <c r="B48574" t="e">
        <f>'NAME BADGE DETAILS'!#REF!</f>
        <v>#REF!</v>
      </c>
      <c r="C48574" t="e">
        <f>'NAME BADGE DETAILS'!#REF!</f>
        <v>#REF!</v>
      </c>
    </row>
    <row r="48575" spans="2:3" hidden="1" x14ac:dyDescent="0.75">
      <c r="B48575" t="e">
        <f>'NAME BADGE DETAILS'!#REF!</f>
        <v>#REF!</v>
      </c>
      <c r="C48575" t="e">
        <f>'NAME BADGE DETAILS'!#REF!</f>
        <v>#REF!</v>
      </c>
    </row>
    <row r="48576" spans="2:3" hidden="1" x14ac:dyDescent="0.75">
      <c r="B48576" t="e">
        <f>'NAME BADGE DETAILS'!#REF!</f>
        <v>#REF!</v>
      </c>
      <c r="C48576" t="e">
        <f>'NAME BADGE DETAILS'!#REF!</f>
        <v>#REF!</v>
      </c>
    </row>
    <row r="48577" spans="2:3" hidden="1" x14ac:dyDescent="0.75">
      <c r="B48577" t="e">
        <f>'NAME BADGE DETAILS'!#REF!</f>
        <v>#REF!</v>
      </c>
      <c r="C48577" t="e">
        <f>'NAME BADGE DETAILS'!#REF!</f>
        <v>#REF!</v>
      </c>
    </row>
    <row r="48578" spans="2:3" hidden="1" x14ac:dyDescent="0.75">
      <c r="B48578" t="e">
        <f>'NAME BADGE DETAILS'!#REF!</f>
        <v>#REF!</v>
      </c>
      <c r="C48578" t="e">
        <f>'NAME BADGE DETAILS'!#REF!</f>
        <v>#REF!</v>
      </c>
    </row>
    <row r="48579" spans="2:3" hidden="1" x14ac:dyDescent="0.75">
      <c r="B48579" t="e">
        <f>'NAME BADGE DETAILS'!#REF!</f>
        <v>#REF!</v>
      </c>
      <c r="C48579" t="e">
        <f>'NAME BADGE DETAILS'!#REF!</f>
        <v>#REF!</v>
      </c>
    </row>
    <row r="48580" spans="2:3" hidden="1" x14ac:dyDescent="0.75">
      <c r="B48580" t="e">
        <f>'NAME BADGE DETAILS'!#REF!</f>
        <v>#REF!</v>
      </c>
      <c r="C48580" t="e">
        <f>'NAME BADGE DETAILS'!#REF!</f>
        <v>#REF!</v>
      </c>
    </row>
    <row r="48581" spans="2:3" hidden="1" x14ac:dyDescent="0.75">
      <c r="B48581" t="e">
        <f>'NAME BADGE DETAILS'!#REF!</f>
        <v>#REF!</v>
      </c>
      <c r="C48581" t="e">
        <f>'NAME BADGE DETAILS'!#REF!</f>
        <v>#REF!</v>
      </c>
    </row>
    <row r="48582" spans="2:3" hidden="1" x14ac:dyDescent="0.75">
      <c r="B48582" t="e">
        <f>'NAME BADGE DETAILS'!#REF!</f>
        <v>#REF!</v>
      </c>
      <c r="C48582" t="e">
        <f>'NAME BADGE DETAILS'!#REF!</f>
        <v>#REF!</v>
      </c>
    </row>
    <row r="48583" spans="2:3" hidden="1" x14ac:dyDescent="0.75">
      <c r="B48583" t="e">
        <f>'NAME BADGE DETAILS'!#REF!</f>
        <v>#REF!</v>
      </c>
      <c r="C48583" t="e">
        <f>'NAME BADGE DETAILS'!#REF!</f>
        <v>#REF!</v>
      </c>
    </row>
    <row r="48584" spans="2:3" hidden="1" x14ac:dyDescent="0.75">
      <c r="B48584" t="e">
        <f>'NAME BADGE DETAILS'!#REF!</f>
        <v>#REF!</v>
      </c>
      <c r="C48584" t="e">
        <f>'NAME BADGE DETAILS'!#REF!</f>
        <v>#REF!</v>
      </c>
    </row>
    <row r="48585" spans="2:3" hidden="1" x14ac:dyDescent="0.75">
      <c r="B48585" t="e">
        <f>'NAME BADGE DETAILS'!#REF!</f>
        <v>#REF!</v>
      </c>
      <c r="C48585" t="e">
        <f>'NAME BADGE DETAILS'!#REF!</f>
        <v>#REF!</v>
      </c>
    </row>
    <row r="48586" spans="2:3" hidden="1" x14ac:dyDescent="0.75">
      <c r="B48586" t="e">
        <f>'NAME BADGE DETAILS'!#REF!</f>
        <v>#REF!</v>
      </c>
      <c r="C48586" t="e">
        <f>'NAME BADGE DETAILS'!#REF!</f>
        <v>#REF!</v>
      </c>
    </row>
    <row r="48587" spans="2:3" hidden="1" x14ac:dyDescent="0.75">
      <c r="B48587" t="e">
        <f>'NAME BADGE DETAILS'!#REF!</f>
        <v>#REF!</v>
      </c>
      <c r="C48587" t="e">
        <f>'NAME BADGE DETAILS'!#REF!</f>
        <v>#REF!</v>
      </c>
    </row>
    <row r="48588" spans="2:3" hidden="1" x14ac:dyDescent="0.75">
      <c r="B48588" t="e">
        <f>'NAME BADGE DETAILS'!#REF!</f>
        <v>#REF!</v>
      </c>
      <c r="C48588" t="e">
        <f>'NAME BADGE DETAILS'!#REF!</f>
        <v>#REF!</v>
      </c>
    </row>
    <row r="48589" spans="2:3" hidden="1" x14ac:dyDescent="0.75">
      <c r="B48589" t="e">
        <f>'NAME BADGE DETAILS'!#REF!</f>
        <v>#REF!</v>
      </c>
      <c r="C48589" t="e">
        <f>'NAME BADGE DETAILS'!#REF!</f>
        <v>#REF!</v>
      </c>
    </row>
    <row r="48590" spans="2:3" hidden="1" x14ac:dyDescent="0.75">
      <c r="B48590" t="e">
        <f>'NAME BADGE DETAILS'!#REF!</f>
        <v>#REF!</v>
      </c>
      <c r="C48590" t="e">
        <f>'NAME BADGE DETAILS'!#REF!</f>
        <v>#REF!</v>
      </c>
    </row>
    <row r="48591" spans="2:3" hidden="1" x14ac:dyDescent="0.75">
      <c r="B48591" t="e">
        <f>'NAME BADGE DETAILS'!#REF!</f>
        <v>#REF!</v>
      </c>
      <c r="C48591" t="e">
        <f>'NAME BADGE DETAILS'!#REF!</f>
        <v>#REF!</v>
      </c>
    </row>
    <row r="48592" spans="2:3" hidden="1" x14ac:dyDescent="0.75">
      <c r="B48592" t="e">
        <f>'NAME BADGE DETAILS'!#REF!</f>
        <v>#REF!</v>
      </c>
      <c r="C48592" t="e">
        <f>'NAME BADGE DETAILS'!#REF!</f>
        <v>#REF!</v>
      </c>
    </row>
    <row r="48593" spans="2:3" hidden="1" x14ac:dyDescent="0.75">
      <c r="B48593" t="e">
        <f>'NAME BADGE DETAILS'!#REF!</f>
        <v>#REF!</v>
      </c>
      <c r="C48593" t="e">
        <f>'NAME BADGE DETAILS'!#REF!</f>
        <v>#REF!</v>
      </c>
    </row>
    <row r="48594" spans="2:3" hidden="1" x14ac:dyDescent="0.75">
      <c r="B48594" t="e">
        <f>'NAME BADGE DETAILS'!#REF!</f>
        <v>#REF!</v>
      </c>
      <c r="C48594" t="e">
        <f>'NAME BADGE DETAILS'!#REF!</f>
        <v>#REF!</v>
      </c>
    </row>
    <row r="48595" spans="2:3" hidden="1" x14ac:dyDescent="0.75">
      <c r="B48595" t="e">
        <f>'NAME BADGE DETAILS'!#REF!</f>
        <v>#REF!</v>
      </c>
      <c r="C48595" t="e">
        <f>'NAME BADGE DETAILS'!#REF!</f>
        <v>#REF!</v>
      </c>
    </row>
    <row r="48596" spans="2:3" hidden="1" x14ac:dyDescent="0.75">
      <c r="B48596" t="e">
        <f>'NAME BADGE DETAILS'!#REF!</f>
        <v>#REF!</v>
      </c>
      <c r="C48596" t="e">
        <f>'NAME BADGE DETAILS'!#REF!</f>
        <v>#REF!</v>
      </c>
    </row>
    <row r="48597" spans="2:3" hidden="1" x14ac:dyDescent="0.75">
      <c r="B48597" t="e">
        <f>'NAME BADGE DETAILS'!#REF!</f>
        <v>#REF!</v>
      </c>
      <c r="C48597" t="e">
        <f>'NAME BADGE DETAILS'!#REF!</f>
        <v>#REF!</v>
      </c>
    </row>
    <row r="48598" spans="2:3" hidden="1" x14ac:dyDescent="0.75">
      <c r="B48598" t="e">
        <f>'NAME BADGE DETAILS'!#REF!</f>
        <v>#REF!</v>
      </c>
      <c r="C48598" t="e">
        <f>'NAME BADGE DETAILS'!#REF!</f>
        <v>#REF!</v>
      </c>
    </row>
    <row r="48599" spans="2:3" hidden="1" x14ac:dyDescent="0.75">
      <c r="B48599" t="e">
        <f>'NAME BADGE DETAILS'!#REF!</f>
        <v>#REF!</v>
      </c>
      <c r="C48599" t="e">
        <f>'NAME BADGE DETAILS'!#REF!</f>
        <v>#REF!</v>
      </c>
    </row>
    <row r="48600" spans="2:3" hidden="1" x14ac:dyDescent="0.75">
      <c r="B48600" t="e">
        <f>'NAME BADGE DETAILS'!#REF!</f>
        <v>#REF!</v>
      </c>
      <c r="C48600" t="e">
        <f>'NAME BADGE DETAILS'!#REF!</f>
        <v>#REF!</v>
      </c>
    </row>
    <row r="48601" spans="2:3" hidden="1" x14ac:dyDescent="0.75">
      <c r="B48601" t="e">
        <f>'NAME BADGE DETAILS'!#REF!</f>
        <v>#REF!</v>
      </c>
      <c r="C48601" t="e">
        <f>'NAME BADGE DETAILS'!#REF!</f>
        <v>#REF!</v>
      </c>
    </row>
    <row r="48602" spans="2:3" hidden="1" x14ac:dyDescent="0.75">
      <c r="B48602" t="e">
        <f>'NAME BADGE DETAILS'!#REF!</f>
        <v>#REF!</v>
      </c>
      <c r="C48602" t="e">
        <f>'NAME BADGE DETAILS'!#REF!</f>
        <v>#REF!</v>
      </c>
    </row>
    <row r="48603" spans="2:3" hidden="1" x14ac:dyDescent="0.75">
      <c r="B48603" t="e">
        <f>'NAME BADGE DETAILS'!#REF!</f>
        <v>#REF!</v>
      </c>
      <c r="C48603" t="e">
        <f>'NAME BADGE DETAILS'!#REF!</f>
        <v>#REF!</v>
      </c>
    </row>
    <row r="48604" spans="2:3" hidden="1" x14ac:dyDescent="0.75">
      <c r="B48604" t="e">
        <f>'NAME BADGE DETAILS'!#REF!</f>
        <v>#REF!</v>
      </c>
      <c r="C48604" t="e">
        <f>'NAME BADGE DETAILS'!#REF!</f>
        <v>#REF!</v>
      </c>
    </row>
    <row r="48605" spans="2:3" hidden="1" x14ac:dyDescent="0.75">
      <c r="B48605" t="e">
        <f>'NAME BADGE DETAILS'!#REF!</f>
        <v>#REF!</v>
      </c>
      <c r="C48605" t="e">
        <f>'NAME BADGE DETAILS'!#REF!</f>
        <v>#REF!</v>
      </c>
    </row>
    <row r="48606" spans="2:3" hidden="1" x14ac:dyDescent="0.75">
      <c r="B48606" t="e">
        <f>'NAME BADGE DETAILS'!#REF!</f>
        <v>#REF!</v>
      </c>
      <c r="C48606" t="e">
        <f>'NAME BADGE DETAILS'!#REF!</f>
        <v>#REF!</v>
      </c>
    </row>
    <row r="48607" spans="2:3" hidden="1" x14ac:dyDescent="0.75">
      <c r="B48607" t="e">
        <f>'NAME BADGE DETAILS'!#REF!</f>
        <v>#REF!</v>
      </c>
      <c r="C48607" t="e">
        <f>'NAME BADGE DETAILS'!#REF!</f>
        <v>#REF!</v>
      </c>
    </row>
    <row r="48608" spans="2:3" hidden="1" x14ac:dyDescent="0.75">
      <c r="B48608" t="e">
        <f>'NAME BADGE DETAILS'!#REF!</f>
        <v>#REF!</v>
      </c>
      <c r="C48608" t="e">
        <f>'NAME BADGE DETAILS'!#REF!</f>
        <v>#REF!</v>
      </c>
    </row>
    <row r="48609" spans="2:3" hidden="1" x14ac:dyDescent="0.75">
      <c r="B48609" t="e">
        <f>'NAME BADGE DETAILS'!#REF!</f>
        <v>#REF!</v>
      </c>
      <c r="C48609" t="e">
        <f>'NAME BADGE DETAILS'!#REF!</f>
        <v>#REF!</v>
      </c>
    </row>
    <row r="48610" spans="2:3" hidden="1" x14ac:dyDescent="0.75">
      <c r="B48610" t="e">
        <f>'NAME BADGE DETAILS'!#REF!</f>
        <v>#REF!</v>
      </c>
      <c r="C48610" t="e">
        <f>'NAME BADGE DETAILS'!#REF!</f>
        <v>#REF!</v>
      </c>
    </row>
    <row r="48611" spans="2:3" hidden="1" x14ac:dyDescent="0.75">
      <c r="B48611" t="e">
        <f>'NAME BADGE DETAILS'!#REF!</f>
        <v>#REF!</v>
      </c>
      <c r="C48611" t="e">
        <f>'NAME BADGE DETAILS'!#REF!</f>
        <v>#REF!</v>
      </c>
    </row>
    <row r="48612" spans="2:3" hidden="1" x14ac:dyDescent="0.75">
      <c r="B48612" t="e">
        <f>'NAME BADGE DETAILS'!#REF!</f>
        <v>#REF!</v>
      </c>
      <c r="C48612" t="e">
        <f>'NAME BADGE DETAILS'!#REF!</f>
        <v>#REF!</v>
      </c>
    </row>
    <row r="48613" spans="2:3" hidden="1" x14ac:dyDescent="0.75">
      <c r="B48613" t="e">
        <f>'NAME BADGE DETAILS'!#REF!</f>
        <v>#REF!</v>
      </c>
      <c r="C48613" t="e">
        <f>'NAME BADGE DETAILS'!#REF!</f>
        <v>#REF!</v>
      </c>
    </row>
    <row r="48614" spans="2:3" hidden="1" x14ac:dyDescent="0.75">
      <c r="B48614" t="e">
        <f>'NAME BADGE DETAILS'!#REF!</f>
        <v>#REF!</v>
      </c>
      <c r="C48614" t="e">
        <f>'NAME BADGE DETAILS'!#REF!</f>
        <v>#REF!</v>
      </c>
    </row>
    <row r="48615" spans="2:3" hidden="1" x14ac:dyDescent="0.75">
      <c r="B48615" t="e">
        <f>'NAME BADGE DETAILS'!#REF!</f>
        <v>#REF!</v>
      </c>
      <c r="C48615" t="e">
        <f>'NAME BADGE DETAILS'!#REF!</f>
        <v>#REF!</v>
      </c>
    </row>
    <row r="48616" spans="2:3" hidden="1" x14ac:dyDescent="0.75">
      <c r="B48616" t="e">
        <f>'NAME BADGE DETAILS'!#REF!</f>
        <v>#REF!</v>
      </c>
      <c r="C48616" t="e">
        <f>'NAME BADGE DETAILS'!#REF!</f>
        <v>#REF!</v>
      </c>
    </row>
    <row r="48617" spans="2:3" hidden="1" x14ac:dyDescent="0.75">
      <c r="B48617" t="e">
        <f>'NAME BADGE DETAILS'!#REF!</f>
        <v>#REF!</v>
      </c>
      <c r="C48617" t="e">
        <f>'NAME BADGE DETAILS'!#REF!</f>
        <v>#REF!</v>
      </c>
    </row>
    <row r="48618" spans="2:3" hidden="1" x14ac:dyDescent="0.75">
      <c r="B48618" t="e">
        <f>'NAME BADGE DETAILS'!#REF!</f>
        <v>#REF!</v>
      </c>
      <c r="C48618" t="e">
        <f>'NAME BADGE DETAILS'!#REF!</f>
        <v>#REF!</v>
      </c>
    </row>
    <row r="48619" spans="2:3" hidden="1" x14ac:dyDescent="0.75">
      <c r="B48619" t="e">
        <f>'NAME BADGE DETAILS'!#REF!</f>
        <v>#REF!</v>
      </c>
      <c r="C48619" t="e">
        <f>'NAME BADGE DETAILS'!#REF!</f>
        <v>#REF!</v>
      </c>
    </row>
    <row r="48620" spans="2:3" hidden="1" x14ac:dyDescent="0.75">
      <c r="B48620" t="e">
        <f>'NAME BADGE DETAILS'!#REF!</f>
        <v>#REF!</v>
      </c>
      <c r="C48620" t="e">
        <f>'NAME BADGE DETAILS'!#REF!</f>
        <v>#REF!</v>
      </c>
    </row>
    <row r="48621" spans="2:3" hidden="1" x14ac:dyDescent="0.75">
      <c r="B48621" t="e">
        <f>'NAME BADGE DETAILS'!#REF!</f>
        <v>#REF!</v>
      </c>
      <c r="C48621" t="e">
        <f>'NAME BADGE DETAILS'!#REF!</f>
        <v>#REF!</v>
      </c>
    </row>
    <row r="48622" spans="2:3" hidden="1" x14ac:dyDescent="0.75">
      <c r="B48622" t="e">
        <f>'NAME BADGE DETAILS'!#REF!</f>
        <v>#REF!</v>
      </c>
      <c r="C48622" t="e">
        <f>'NAME BADGE DETAILS'!#REF!</f>
        <v>#REF!</v>
      </c>
    </row>
    <row r="48623" spans="2:3" hidden="1" x14ac:dyDescent="0.75">
      <c r="B48623" t="e">
        <f>'NAME BADGE DETAILS'!#REF!</f>
        <v>#REF!</v>
      </c>
      <c r="C48623" t="e">
        <f>'NAME BADGE DETAILS'!#REF!</f>
        <v>#REF!</v>
      </c>
    </row>
    <row r="48624" spans="2:3" hidden="1" x14ac:dyDescent="0.75">
      <c r="B48624" t="e">
        <f>'NAME BADGE DETAILS'!#REF!</f>
        <v>#REF!</v>
      </c>
      <c r="C48624" t="e">
        <f>'NAME BADGE DETAILS'!#REF!</f>
        <v>#REF!</v>
      </c>
    </row>
    <row r="48625" spans="2:3" hidden="1" x14ac:dyDescent="0.75">
      <c r="B48625" t="e">
        <f>'NAME BADGE DETAILS'!#REF!</f>
        <v>#REF!</v>
      </c>
      <c r="C48625" t="e">
        <f>'NAME BADGE DETAILS'!#REF!</f>
        <v>#REF!</v>
      </c>
    </row>
    <row r="48626" spans="2:3" hidden="1" x14ac:dyDescent="0.75">
      <c r="B48626" t="e">
        <f>'NAME BADGE DETAILS'!#REF!</f>
        <v>#REF!</v>
      </c>
      <c r="C48626" t="e">
        <f>'NAME BADGE DETAILS'!#REF!</f>
        <v>#REF!</v>
      </c>
    </row>
    <row r="48627" spans="2:3" hidden="1" x14ac:dyDescent="0.75">
      <c r="B48627" t="e">
        <f>'NAME BADGE DETAILS'!#REF!</f>
        <v>#REF!</v>
      </c>
      <c r="C48627" t="e">
        <f>'NAME BADGE DETAILS'!#REF!</f>
        <v>#REF!</v>
      </c>
    </row>
    <row r="48628" spans="2:3" hidden="1" x14ac:dyDescent="0.75">
      <c r="B48628" t="e">
        <f>'NAME BADGE DETAILS'!#REF!</f>
        <v>#REF!</v>
      </c>
      <c r="C48628" t="e">
        <f>'NAME BADGE DETAILS'!#REF!</f>
        <v>#REF!</v>
      </c>
    </row>
    <row r="48629" spans="2:3" hidden="1" x14ac:dyDescent="0.75">
      <c r="B48629" t="e">
        <f>'NAME BADGE DETAILS'!#REF!</f>
        <v>#REF!</v>
      </c>
      <c r="C48629" t="e">
        <f>'NAME BADGE DETAILS'!#REF!</f>
        <v>#REF!</v>
      </c>
    </row>
    <row r="48630" spans="2:3" hidden="1" x14ac:dyDescent="0.75">
      <c r="B48630" t="e">
        <f>'NAME BADGE DETAILS'!#REF!</f>
        <v>#REF!</v>
      </c>
      <c r="C48630" t="e">
        <f>'NAME BADGE DETAILS'!#REF!</f>
        <v>#REF!</v>
      </c>
    </row>
    <row r="48631" spans="2:3" hidden="1" x14ac:dyDescent="0.75">
      <c r="B48631" t="e">
        <f>'NAME BADGE DETAILS'!#REF!</f>
        <v>#REF!</v>
      </c>
      <c r="C48631" t="e">
        <f>'NAME BADGE DETAILS'!#REF!</f>
        <v>#REF!</v>
      </c>
    </row>
    <row r="48632" spans="2:3" hidden="1" x14ac:dyDescent="0.75">
      <c r="B48632" t="e">
        <f>'NAME BADGE DETAILS'!#REF!</f>
        <v>#REF!</v>
      </c>
      <c r="C48632" t="e">
        <f>'NAME BADGE DETAILS'!#REF!</f>
        <v>#REF!</v>
      </c>
    </row>
    <row r="48633" spans="2:3" hidden="1" x14ac:dyDescent="0.75">
      <c r="B48633" t="e">
        <f>'NAME BADGE DETAILS'!#REF!</f>
        <v>#REF!</v>
      </c>
      <c r="C48633" t="e">
        <f>'NAME BADGE DETAILS'!#REF!</f>
        <v>#REF!</v>
      </c>
    </row>
    <row r="48634" spans="2:3" hidden="1" x14ac:dyDescent="0.75">
      <c r="B48634" t="e">
        <f>'NAME BADGE DETAILS'!#REF!</f>
        <v>#REF!</v>
      </c>
      <c r="C48634" t="e">
        <f>'NAME BADGE DETAILS'!#REF!</f>
        <v>#REF!</v>
      </c>
    </row>
    <row r="48635" spans="2:3" hidden="1" x14ac:dyDescent="0.75">
      <c r="B48635" t="e">
        <f>'NAME BADGE DETAILS'!#REF!</f>
        <v>#REF!</v>
      </c>
      <c r="C48635" t="e">
        <f>'NAME BADGE DETAILS'!#REF!</f>
        <v>#REF!</v>
      </c>
    </row>
    <row r="48636" spans="2:3" hidden="1" x14ac:dyDescent="0.75">
      <c r="B48636" t="e">
        <f>'NAME BADGE DETAILS'!#REF!</f>
        <v>#REF!</v>
      </c>
      <c r="C48636" t="e">
        <f>'NAME BADGE DETAILS'!#REF!</f>
        <v>#REF!</v>
      </c>
    </row>
    <row r="48637" spans="2:3" hidden="1" x14ac:dyDescent="0.75">
      <c r="B48637" t="e">
        <f>'NAME BADGE DETAILS'!#REF!</f>
        <v>#REF!</v>
      </c>
      <c r="C48637" t="e">
        <f>'NAME BADGE DETAILS'!#REF!</f>
        <v>#REF!</v>
      </c>
    </row>
    <row r="48638" spans="2:3" hidden="1" x14ac:dyDescent="0.75">
      <c r="B48638" t="e">
        <f>'NAME BADGE DETAILS'!#REF!</f>
        <v>#REF!</v>
      </c>
      <c r="C48638" t="e">
        <f>'NAME BADGE DETAILS'!#REF!</f>
        <v>#REF!</v>
      </c>
    </row>
    <row r="48639" spans="2:3" hidden="1" x14ac:dyDescent="0.75">
      <c r="B48639" t="e">
        <f>'NAME BADGE DETAILS'!#REF!</f>
        <v>#REF!</v>
      </c>
      <c r="C48639" t="e">
        <f>'NAME BADGE DETAILS'!#REF!</f>
        <v>#REF!</v>
      </c>
    </row>
    <row r="48640" spans="2:3" hidden="1" x14ac:dyDescent="0.75">
      <c r="B48640" t="e">
        <f>'NAME BADGE DETAILS'!#REF!</f>
        <v>#REF!</v>
      </c>
      <c r="C48640" t="e">
        <f>'NAME BADGE DETAILS'!#REF!</f>
        <v>#REF!</v>
      </c>
    </row>
    <row r="48641" spans="2:3" hidden="1" x14ac:dyDescent="0.75">
      <c r="B48641" t="e">
        <f>'NAME BADGE DETAILS'!#REF!</f>
        <v>#REF!</v>
      </c>
      <c r="C48641" t="e">
        <f>'NAME BADGE DETAILS'!#REF!</f>
        <v>#REF!</v>
      </c>
    </row>
    <row r="48642" spans="2:3" hidden="1" x14ac:dyDescent="0.75">
      <c r="B48642" t="e">
        <f>'NAME BADGE DETAILS'!#REF!</f>
        <v>#REF!</v>
      </c>
      <c r="C48642" t="e">
        <f>'NAME BADGE DETAILS'!#REF!</f>
        <v>#REF!</v>
      </c>
    </row>
    <row r="48643" spans="2:3" hidden="1" x14ac:dyDescent="0.75">
      <c r="B48643" t="e">
        <f>'NAME BADGE DETAILS'!#REF!</f>
        <v>#REF!</v>
      </c>
      <c r="C48643" t="e">
        <f>'NAME BADGE DETAILS'!#REF!</f>
        <v>#REF!</v>
      </c>
    </row>
    <row r="48644" spans="2:3" hidden="1" x14ac:dyDescent="0.75">
      <c r="B48644" t="e">
        <f>'NAME BADGE DETAILS'!#REF!</f>
        <v>#REF!</v>
      </c>
      <c r="C48644" t="e">
        <f>'NAME BADGE DETAILS'!#REF!</f>
        <v>#REF!</v>
      </c>
    </row>
    <row r="48645" spans="2:3" hidden="1" x14ac:dyDescent="0.75">
      <c r="B48645" t="e">
        <f>'NAME BADGE DETAILS'!#REF!</f>
        <v>#REF!</v>
      </c>
      <c r="C48645" t="e">
        <f>'NAME BADGE DETAILS'!#REF!</f>
        <v>#REF!</v>
      </c>
    </row>
    <row r="48646" spans="2:3" hidden="1" x14ac:dyDescent="0.75">
      <c r="B48646" t="e">
        <f>'NAME BADGE DETAILS'!#REF!</f>
        <v>#REF!</v>
      </c>
      <c r="C48646" t="e">
        <f>'NAME BADGE DETAILS'!#REF!</f>
        <v>#REF!</v>
      </c>
    </row>
    <row r="48647" spans="2:3" hidden="1" x14ac:dyDescent="0.75">
      <c r="B48647" t="e">
        <f>'NAME BADGE DETAILS'!#REF!</f>
        <v>#REF!</v>
      </c>
      <c r="C48647" t="e">
        <f>'NAME BADGE DETAILS'!#REF!</f>
        <v>#REF!</v>
      </c>
    </row>
    <row r="48648" spans="2:3" hidden="1" x14ac:dyDescent="0.75">
      <c r="B48648" t="e">
        <f>'NAME BADGE DETAILS'!#REF!</f>
        <v>#REF!</v>
      </c>
      <c r="C48648" t="e">
        <f>'NAME BADGE DETAILS'!#REF!</f>
        <v>#REF!</v>
      </c>
    </row>
    <row r="48649" spans="2:3" hidden="1" x14ac:dyDescent="0.75">
      <c r="B48649" t="e">
        <f>'NAME BADGE DETAILS'!#REF!</f>
        <v>#REF!</v>
      </c>
      <c r="C48649" t="e">
        <f>'NAME BADGE DETAILS'!#REF!</f>
        <v>#REF!</v>
      </c>
    </row>
    <row r="48650" spans="2:3" hidden="1" x14ac:dyDescent="0.75">
      <c r="B48650" t="e">
        <f>'NAME BADGE DETAILS'!#REF!</f>
        <v>#REF!</v>
      </c>
      <c r="C48650" t="e">
        <f>'NAME BADGE DETAILS'!#REF!</f>
        <v>#REF!</v>
      </c>
    </row>
    <row r="48651" spans="2:3" hidden="1" x14ac:dyDescent="0.75">
      <c r="B48651" t="e">
        <f>'NAME BADGE DETAILS'!#REF!</f>
        <v>#REF!</v>
      </c>
      <c r="C48651" t="e">
        <f>'NAME BADGE DETAILS'!#REF!</f>
        <v>#REF!</v>
      </c>
    </row>
    <row r="48652" spans="2:3" hidden="1" x14ac:dyDescent="0.75">
      <c r="B48652" t="e">
        <f>'NAME BADGE DETAILS'!#REF!</f>
        <v>#REF!</v>
      </c>
      <c r="C48652" t="e">
        <f>'NAME BADGE DETAILS'!#REF!</f>
        <v>#REF!</v>
      </c>
    </row>
    <row r="48653" spans="2:3" hidden="1" x14ac:dyDescent="0.75">
      <c r="B48653" t="e">
        <f>'NAME BADGE DETAILS'!#REF!</f>
        <v>#REF!</v>
      </c>
      <c r="C48653" t="e">
        <f>'NAME BADGE DETAILS'!#REF!</f>
        <v>#REF!</v>
      </c>
    </row>
    <row r="48654" spans="2:3" hidden="1" x14ac:dyDescent="0.75">
      <c r="B48654" t="e">
        <f>'NAME BADGE DETAILS'!#REF!</f>
        <v>#REF!</v>
      </c>
      <c r="C48654" t="e">
        <f>'NAME BADGE DETAILS'!#REF!</f>
        <v>#REF!</v>
      </c>
    </row>
    <row r="48655" spans="2:3" hidden="1" x14ac:dyDescent="0.75">
      <c r="B48655" t="e">
        <f>'NAME BADGE DETAILS'!#REF!</f>
        <v>#REF!</v>
      </c>
      <c r="C48655" t="e">
        <f>'NAME BADGE DETAILS'!#REF!</f>
        <v>#REF!</v>
      </c>
    </row>
    <row r="48656" spans="2:3" hidden="1" x14ac:dyDescent="0.75">
      <c r="B48656" t="e">
        <f>'NAME BADGE DETAILS'!#REF!</f>
        <v>#REF!</v>
      </c>
      <c r="C48656" t="e">
        <f>'NAME BADGE DETAILS'!#REF!</f>
        <v>#REF!</v>
      </c>
    </row>
    <row r="48657" spans="2:3" hidden="1" x14ac:dyDescent="0.75">
      <c r="B48657" t="e">
        <f>'NAME BADGE DETAILS'!#REF!</f>
        <v>#REF!</v>
      </c>
      <c r="C48657" t="e">
        <f>'NAME BADGE DETAILS'!#REF!</f>
        <v>#REF!</v>
      </c>
    </row>
    <row r="48658" spans="2:3" hidden="1" x14ac:dyDescent="0.75">
      <c r="B48658" t="e">
        <f>'NAME BADGE DETAILS'!#REF!</f>
        <v>#REF!</v>
      </c>
      <c r="C48658" t="e">
        <f>'NAME BADGE DETAILS'!#REF!</f>
        <v>#REF!</v>
      </c>
    </row>
    <row r="48659" spans="2:3" hidden="1" x14ac:dyDescent="0.75">
      <c r="B48659" t="e">
        <f>'NAME BADGE DETAILS'!#REF!</f>
        <v>#REF!</v>
      </c>
      <c r="C48659" t="e">
        <f>'NAME BADGE DETAILS'!#REF!</f>
        <v>#REF!</v>
      </c>
    </row>
    <row r="48660" spans="2:3" hidden="1" x14ac:dyDescent="0.75">
      <c r="B48660" t="e">
        <f>'NAME BADGE DETAILS'!#REF!</f>
        <v>#REF!</v>
      </c>
      <c r="C48660" t="e">
        <f>'NAME BADGE DETAILS'!#REF!</f>
        <v>#REF!</v>
      </c>
    </row>
    <row r="48661" spans="2:3" hidden="1" x14ac:dyDescent="0.75">
      <c r="B48661" t="e">
        <f>'NAME BADGE DETAILS'!#REF!</f>
        <v>#REF!</v>
      </c>
      <c r="C48661" t="e">
        <f>'NAME BADGE DETAILS'!#REF!</f>
        <v>#REF!</v>
      </c>
    </row>
    <row r="48662" spans="2:3" hidden="1" x14ac:dyDescent="0.75">
      <c r="B48662" t="e">
        <f>'NAME BADGE DETAILS'!#REF!</f>
        <v>#REF!</v>
      </c>
      <c r="C48662" t="e">
        <f>'NAME BADGE DETAILS'!#REF!</f>
        <v>#REF!</v>
      </c>
    </row>
    <row r="48663" spans="2:3" hidden="1" x14ac:dyDescent="0.75">
      <c r="B48663" t="e">
        <f>'NAME BADGE DETAILS'!#REF!</f>
        <v>#REF!</v>
      </c>
      <c r="C48663" t="e">
        <f>'NAME BADGE DETAILS'!#REF!</f>
        <v>#REF!</v>
      </c>
    </row>
    <row r="48664" spans="2:3" hidden="1" x14ac:dyDescent="0.75">
      <c r="B48664" t="e">
        <f>'NAME BADGE DETAILS'!#REF!</f>
        <v>#REF!</v>
      </c>
      <c r="C48664" t="e">
        <f>'NAME BADGE DETAILS'!#REF!</f>
        <v>#REF!</v>
      </c>
    </row>
    <row r="48665" spans="2:3" hidden="1" x14ac:dyDescent="0.75">
      <c r="B48665" t="e">
        <f>'NAME BADGE DETAILS'!#REF!</f>
        <v>#REF!</v>
      </c>
      <c r="C48665" t="e">
        <f>'NAME BADGE DETAILS'!#REF!</f>
        <v>#REF!</v>
      </c>
    </row>
    <row r="48666" spans="2:3" hidden="1" x14ac:dyDescent="0.75">
      <c r="B48666" t="e">
        <f>'NAME BADGE DETAILS'!#REF!</f>
        <v>#REF!</v>
      </c>
      <c r="C48666" t="e">
        <f>'NAME BADGE DETAILS'!#REF!</f>
        <v>#REF!</v>
      </c>
    </row>
    <row r="48667" spans="2:3" hidden="1" x14ac:dyDescent="0.75">
      <c r="B48667" t="e">
        <f>'NAME BADGE DETAILS'!#REF!</f>
        <v>#REF!</v>
      </c>
      <c r="C48667" t="e">
        <f>'NAME BADGE DETAILS'!#REF!</f>
        <v>#REF!</v>
      </c>
    </row>
    <row r="48668" spans="2:3" hidden="1" x14ac:dyDescent="0.75">
      <c r="B48668" t="e">
        <f>'NAME BADGE DETAILS'!#REF!</f>
        <v>#REF!</v>
      </c>
      <c r="C48668" t="e">
        <f>'NAME BADGE DETAILS'!#REF!</f>
        <v>#REF!</v>
      </c>
    </row>
    <row r="48669" spans="2:3" hidden="1" x14ac:dyDescent="0.75">
      <c r="B48669" t="e">
        <f>'NAME BADGE DETAILS'!#REF!</f>
        <v>#REF!</v>
      </c>
      <c r="C48669" t="e">
        <f>'NAME BADGE DETAILS'!#REF!</f>
        <v>#REF!</v>
      </c>
    </row>
    <row r="48670" spans="2:3" hidden="1" x14ac:dyDescent="0.75">
      <c r="B48670" t="e">
        <f>'NAME BADGE DETAILS'!#REF!</f>
        <v>#REF!</v>
      </c>
      <c r="C48670" t="e">
        <f>'NAME BADGE DETAILS'!#REF!</f>
        <v>#REF!</v>
      </c>
    </row>
    <row r="48671" spans="2:3" hidden="1" x14ac:dyDescent="0.75">
      <c r="B48671" t="e">
        <f>'NAME BADGE DETAILS'!#REF!</f>
        <v>#REF!</v>
      </c>
      <c r="C48671" t="e">
        <f>'NAME BADGE DETAILS'!#REF!</f>
        <v>#REF!</v>
      </c>
    </row>
    <row r="48672" spans="2:3" hidden="1" x14ac:dyDescent="0.75">
      <c r="B48672" t="e">
        <f>'NAME BADGE DETAILS'!#REF!</f>
        <v>#REF!</v>
      </c>
      <c r="C48672" t="e">
        <f>'NAME BADGE DETAILS'!#REF!</f>
        <v>#REF!</v>
      </c>
    </row>
    <row r="48673" spans="2:3" hidden="1" x14ac:dyDescent="0.75">
      <c r="B48673" t="e">
        <f>'NAME BADGE DETAILS'!#REF!</f>
        <v>#REF!</v>
      </c>
      <c r="C48673" t="e">
        <f>'NAME BADGE DETAILS'!#REF!</f>
        <v>#REF!</v>
      </c>
    </row>
    <row r="48674" spans="2:3" hidden="1" x14ac:dyDescent="0.75">
      <c r="B48674" t="e">
        <f>'NAME BADGE DETAILS'!#REF!</f>
        <v>#REF!</v>
      </c>
      <c r="C48674" t="e">
        <f>'NAME BADGE DETAILS'!#REF!</f>
        <v>#REF!</v>
      </c>
    </row>
    <row r="48675" spans="2:3" hidden="1" x14ac:dyDescent="0.75">
      <c r="B48675" t="e">
        <f>'NAME BADGE DETAILS'!#REF!</f>
        <v>#REF!</v>
      </c>
      <c r="C48675" t="e">
        <f>'NAME BADGE DETAILS'!#REF!</f>
        <v>#REF!</v>
      </c>
    </row>
    <row r="48676" spans="2:3" hidden="1" x14ac:dyDescent="0.75">
      <c r="B48676" t="e">
        <f>'NAME BADGE DETAILS'!#REF!</f>
        <v>#REF!</v>
      </c>
      <c r="C48676" t="e">
        <f>'NAME BADGE DETAILS'!#REF!</f>
        <v>#REF!</v>
      </c>
    </row>
    <row r="48677" spans="2:3" hidden="1" x14ac:dyDescent="0.75">
      <c r="B48677" t="e">
        <f>'NAME BADGE DETAILS'!#REF!</f>
        <v>#REF!</v>
      </c>
      <c r="C48677" t="e">
        <f>'NAME BADGE DETAILS'!#REF!</f>
        <v>#REF!</v>
      </c>
    </row>
    <row r="48678" spans="2:3" hidden="1" x14ac:dyDescent="0.75">
      <c r="B48678" t="e">
        <f>'NAME BADGE DETAILS'!#REF!</f>
        <v>#REF!</v>
      </c>
      <c r="C48678" t="e">
        <f>'NAME BADGE DETAILS'!#REF!</f>
        <v>#REF!</v>
      </c>
    </row>
    <row r="48679" spans="2:3" hidden="1" x14ac:dyDescent="0.75">
      <c r="B48679" t="e">
        <f>'NAME BADGE DETAILS'!#REF!</f>
        <v>#REF!</v>
      </c>
      <c r="C48679" t="e">
        <f>'NAME BADGE DETAILS'!#REF!</f>
        <v>#REF!</v>
      </c>
    </row>
    <row r="48680" spans="2:3" hidden="1" x14ac:dyDescent="0.75">
      <c r="B48680" t="e">
        <f>'NAME BADGE DETAILS'!#REF!</f>
        <v>#REF!</v>
      </c>
      <c r="C48680" t="e">
        <f>'NAME BADGE DETAILS'!#REF!</f>
        <v>#REF!</v>
      </c>
    </row>
    <row r="48681" spans="2:3" hidden="1" x14ac:dyDescent="0.75">
      <c r="B48681" t="e">
        <f>'NAME BADGE DETAILS'!#REF!</f>
        <v>#REF!</v>
      </c>
      <c r="C48681" t="e">
        <f>'NAME BADGE DETAILS'!#REF!</f>
        <v>#REF!</v>
      </c>
    </row>
    <row r="48682" spans="2:3" hidden="1" x14ac:dyDescent="0.75">
      <c r="B48682" t="e">
        <f>'NAME BADGE DETAILS'!#REF!</f>
        <v>#REF!</v>
      </c>
      <c r="C48682" t="e">
        <f>'NAME BADGE DETAILS'!#REF!</f>
        <v>#REF!</v>
      </c>
    </row>
    <row r="48683" spans="2:3" hidden="1" x14ac:dyDescent="0.75">
      <c r="B48683" t="e">
        <f>'NAME BADGE DETAILS'!#REF!</f>
        <v>#REF!</v>
      </c>
      <c r="C48683" t="e">
        <f>'NAME BADGE DETAILS'!#REF!</f>
        <v>#REF!</v>
      </c>
    </row>
    <row r="48684" spans="2:3" hidden="1" x14ac:dyDescent="0.75">
      <c r="B48684" t="e">
        <f>'NAME BADGE DETAILS'!#REF!</f>
        <v>#REF!</v>
      </c>
      <c r="C48684" t="e">
        <f>'NAME BADGE DETAILS'!#REF!</f>
        <v>#REF!</v>
      </c>
    </row>
    <row r="48685" spans="2:3" hidden="1" x14ac:dyDescent="0.75">
      <c r="B48685" t="e">
        <f>'NAME BADGE DETAILS'!#REF!</f>
        <v>#REF!</v>
      </c>
      <c r="C48685" t="e">
        <f>'NAME BADGE DETAILS'!#REF!</f>
        <v>#REF!</v>
      </c>
    </row>
    <row r="48686" spans="2:3" hidden="1" x14ac:dyDescent="0.75">
      <c r="B48686" t="e">
        <f>'NAME BADGE DETAILS'!#REF!</f>
        <v>#REF!</v>
      </c>
      <c r="C48686" t="e">
        <f>'NAME BADGE DETAILS'!#REF!</f>
        <v>#REF!</v>
      </c>
    </row>
    <row r="48687" spans="2:3" hidden="1" x14ac:dyDescent="0.75">
      <c r="B48687" t="e">
        <f>'NAME BADGE DETAILS'!#REF!</f>
        <v>#REF!</v>
      </c>
      <c r="C48687" t="e">
        <f>'NAME BADGE DETAILS'!#REF!</f>
        <v>#REF!</v>
      </c>
    </row>
    <row r="48688" spans="2:3" hidden="1" x14ac:dyDescent="0.75">
      <c r="B48688" t="e">
        <f>'NAME BADGE DETAILS'!#REF!</f>
        <v>#REF!</v>
      </c>
      <c r="C48688" t="e">
        <f>'NAME BADGE DETAILS'!#REF!</f>
        <v>#REF!</v>
      </c>
    </row>
    <row r="48689" spans="2:3" hidden="1" x14ac:dyDescent="0.75">
      <c r="B48689" t="e">
        <f>'NAME BADGE DETAILS'!#REF!</f>
        <v>#REF!</v>
      </c>
      <c r="C48689" t="e">
        <f>'NAME BADGE DETAILS'!#REF!</f>
        <v>#REF!</v>
      </c>
    </row>
    <row r="48690" spans="2:3" hidden="1" x14ac:dyDescent="0.75">
      <c r="B48690" t="e">
        <f>'NAME BADGE DETAILS'!#REF!</f>
        <v>#REF!</v>
      </c>
      <c r="C48690" t="e">
        <f>'NAME BADGE DETAILS'!#REF!</f>
        <v>#REF!</v>
      </c>
    </row>
    <row r="48691" spans="2:3" hidden="1" x14ac:dyDescent="0.75">
      <c r="B48691" t="e">
        <f>'NAME BADGE DETAILS'!#REF!</f>
        <v>#REF!</v>
      </c>
      <c r="C48691" t="e">
        <f>'NAME BADGE DETAILS'!#REF!</f>
        <v>#REF!</v>
      </c>
    </row>
    <row r="48692" spans="2:3" hidden="1" x14ac:dyDescent="0.75">
      <c r="B48692" t="e">
        <f>'NAME BADGE DETAILS'!#REF!</f>
        <v>#REF!</v>
      </c>
      <c r="C48692" t="e">
        <f>'NAME BADGE DETAILS'!#REF!</f>
        <v>#REF!</v>
      </c>
    </row>
    <row r="48693" spans="2:3" hidden="1" x14ac:dyDescent="0.75">
      <c r="B48693" t="e">
        <f>'NAME BADGE DETAILS'!#REF!</f>
        <v>#REF!</v>
      </c>
      <c r="C48693" t="e">
        <f>'NAME BADGE DETAILS'!#REF!</f>
        <v>#REF!</v>
      </c>
    </row>
    <row r="48694" spans="2:3" hidden="1" x14ac:dyDescent="0.75">
      <c r="B48694" t="e">
        <f>'NAME BADGE DETAILS'!#REF!</f>
        <v>#REF!</v>
      </c>
      <c r="C48694" t="e">
        <f>'NAME BADGE DETAILS'!#REF!</f>
        <v>#REF!</v>
      </c>
    </row>
    <row r="48695" spans="2:3" hidden="1" x14ac:dyDescent="0.75">
      <c r="B48695" t="e">
        <f>'NAME BADGE DETAILS'!#REF!</f>
        <v>#REF!</v>
      </c>
      <c r="C48695" t="e">
        <f>'NAME BADGE DETAILS'!#REF!</f>
        <v>#REF!</v>
      </c>
    </row>
    <row r="48696" spans="2:3" hidden="1" x14ac:dyDescent="0.75">
      <c r="B48696" t="e">
        <f>'NAME BADGE DETAILS'!#REF!</f>
        <v>#REF!</v>
      </c>
      <c r="C48696" t="e">
        <f>'NAME BADGE DETAILS'!#REF!</f>
        <v>#REF!</v>
      </c>
    </row>
    <row r="48697" spans="2:3" hidden="1" x14ac:dyDescent="0.75">
      <c r="B48697" t="e">
        <f>'NAME BADGE DETAILS'!#REF!</f>
        <v>#REF!</v>
      </c>
      <c r="C48697" t="e">
        <f>'NAME BADGE DETAILS'!#REF!</f>
        <v>#REF!</v>
      </c>
    </row>
    <row r="48698" spans="2:3" hidden="1" x14ac:dyDescent="0.75">
      <c r="B48698" t="e">
        <f>'NAME BADGE DETAILS'!#REF!</f>
        <v>#REF!</v>
      </c>
      <c r="C48698" t="e">
        <f>'NAME BADGE DETAILS'!#REF!</f>
        <v>#REF!</v>
      </c>
    </row>
    <row r="48699" spans="2:3" hidden="1" x14ac:dyDescent="0.75">
      <c r="B48699" t="e">
        <f>'NAME BADGE DETAILS'!#REF!</f>
        <v>#REF!</v>
      </c>
      <c r="C48699" t="e">
        <f>'NAME BADGE DETAILS'!#REF!</f>
        <v>#REF!</v>
      </c>
    </row>
    <row r="48700" spans="2:3" hidden="1" x14ac:dyDescent="0.75">
      <c r="B48700" t="e">
        <f>'NAME BADGE DETAILS'!#REF!</f>
        <v>#REF!</v>
      </c>
      <c r="C48700" t="e">
        <f>'NAME BADGE DETAILS'!#REF!</f>
        <v>#REF!</v>
      </c>
    </row>
    <row r="48701" spans="2:3" hidden="1" x14ac:dyDescent="0.75">
      <c r="B48701" t="e">
        <f>'NAME BADGE DETAILS'!#REF!</f>
        <v>#REF!</v>
      </c>
      <c r="C48701" t="e">
        <f>'NAME BADGE DETAILS'!#REF!</f>
        <v>#REF!</v>
      </c>
    </row>
    <row r="48702" spans="2:3" hidden="1" x14ac:dyDescent="0.75">
      <c r="B48702" t="e">
        <f>'NAME BADGE DETAILS'!#REF!</f>
        <v>#REF!</v>
      </c>
      <c r="C48702" t="e">
        <f>'NAME BADGE DETAILS'!#REF!</f>
        <v>#REF!</v>
      </c>
    </row>
    <row r="48703" spans="2:3" hidden="1" x14ac:dyDescent="0.75">
      <c r="B48703" t="e">
        <f>'NAME BADGE DETAILS'!#REF!</f>
        <v>#REF!</v>
      </c>
      <c r="C48703" t="e">
        <f>'NAME BADGE DETAILS'!#REF!</f>
        <v>#REF!</v>
      </c>
    </row>
    <row r="48704" spans="2:3" hidden="1" x14ac:dyDescent="0.75">
      <c r="B48704" t="e">
        <f>'NAME BADGE DETAILS'!#REF!</f>
        <v>#REF!</v>
      </c>
      <c r="C48704" t="e">
        <f>'NAME BADGE DETAILS'!#REF!</f>
        <v>#REF!</v>
      </c>
    </row>
    <row r="48705" spans="2:3" hidden="1" x14ac:dyDescent="0.75">
      <c r="B48705" t="e">
        <f>'NAME BADGE DETAILS'!#REF!</f>
        <v>#REF!</v>
      </c>
      <c r="C48705" t="e">
        <f>'NAME BADGE DETAILS'!#REF!</f>
        <v>#REF!</v>
      </c>
    </row>
    <row r="48706" spans="2:3" hidden="1" x14ac:dyDescent="0.75">
      <c r="B48706" t="e">
        <f>'NAME BADGE DETAILS'!#REF!</f>
        <v>#REF!</v>
      </c>
      <c r="C48706" t="e">
        <f>'NAME BADGE DETAILS'!#REF!</f>
        <v>#REF!</v>
      </c>
    </row>
    <row r="48707" spans="2:3" hidden="1" x14ac:dyDescent="0.75">
      <c r="B48707" t="e">
        <f>'NAME BADGE DETAILS'!#REF!</f>
        <v>#REF!</v>
      </c>
      <c r="C48707" t="e">
        <f>'NAME BADGE DETAILS'!#REF!</f>
        <v>#REF!</v>
      </c>
    </row>
    <row r="48708" spans="2:3" hidden="1" x14ac:dyDescent="0.75">
      <c r="B48708" t="e">
        <f>'NAME BADGE DETAILS'!#REF!</f>
        <v>#REF!</v>
      </c>
      <c r="C48708" t="e">
        <f>'NAME BADGE DETAILS'!#REF!</f>
        <v>#REF!</v>
      </c>
    </row>
    <row r="48709" spans="2:3" hidden="1" x14ac:dyDescent="0.75">
      <c r="B48709" t="e">
        <f>'NAME BADGE DETAILS'!#REF!</f>
        <v>#REF!</v>
      </c>
      <c r="C48709" t="e">
        <f>'NAME BADGE DETAILS'!#REF!</f>
        <v>#REF!</v>
      </c>
    </row>
    <row r="48710" spans="2:3" hidden="1" x14ac:dyDescent="0.75">
      <c r="B48710" t="e">
        <f>'NAME BADGE DETAILS'!#REF!</f>
        <v>#REF!</v>
      </c>
      <c r="C48710" t="e">
        <f>'NAME BADGE DETAILS'!#REF!</f>
        <v>#REF!</v>
      </c>
    </row>
    <row r="48711" spans="2:3" hidden="1" x14ac:dyDescent="0.75">
      <c r="B48711" t="e">
        <f>'NAME BADGE DETAILS'!#REF!</f>
        <v>#REF!</v>
      </c>
      <c r="C48711" t="e">
        <f>'NAME BADGE DETAILS'!#REF!</f>
        <v>#REF!</v>
      </c>
    </row>
    <row r="48712" spans="2:3" hidden="1" x14ac:dyDescent="0.75">
      <c r="B48712" t="e">
        <f>'NAME BADGE DETAILS'!#REF!</f>
        <v>#REF!</v>
      </c>
      <c r="C48712" t="e">
        <f>'NAME BADGE DETAILS'!#REF!</f>
        <v>#REF!</v>
      </c>
    </row>
    <row r="48713" spans="2:3" hidden="1" x14ac:dyDescent="0.75">
      <c r="B48713" t="e">
        <f>'NAME BADGE DETAILS'!#REF!</f>
        <v>#REF!</v>
      </c>
      <c r="C48713" t="e">
        <f>'NAME BADGE DETAILS'!#REF!</f>
        <v>#REF!</v>
      </c>
    </row>
    <row r="48714" spans="2:3" hidden="1" x14ac:dyDescent="0.75">
      <c r="B48714" t="e">
        <f>'NAME BADGE DETAILS'!#REF!</f>
        <v>#REF!</v>
      </c>
      <c r="C48714" t="e">
        <f>'NAME BADGE DETAILS'!#REF!</f>
        <v>#REF!</v>
      </c>
    </row>
    <row r="48715" spans="2:3" hidden="1" x14ac:dyDescent="0.75">
      <c r="B48715" t="e">
        <f>'NAME BADGE DETAILS'!#REF!</f>
        <v>#REF!</v>
      </c>
      <c r="C48715" t="e">
        <f>'NAME BADGE DETAILS'!#REF!</f>
        <v>#REF!</v>
      </c>
    </row>
    <row r="48716" spans="2:3" hidden="1" x14ac:dyDescent="0.75">
      <c r="B48716" t="e">
        <f>'NAME BADGE DETAILS'!#REF!</f>
        <v>#REF!</v>
      </c>
      <c r="C48716" t="e">
        <f>'NAME BADGE DETAILS'!#REF!</f>
        <v>#REF!</v>
      </c>
    </row>
    <row r="48717" spans="2:3" hidden="1" x14ac:dyDescent="0.75">
      <c r="B48717" t="e">
        <f>'NAME BADGE DETAILS'!#REF!</f>
        <v>#REF!</v>
      </c>
      <c r="C48717" t="e">
        <f>'NAME BADGE DETAILS'!#REF!</f>
        <v>#REF!</v>
      </c>
    </row>
    <row r="48718" spans="2:3" hidden="1" x14ac:dyDescent="0.75">
      <c r="B48718" t="e">
        <f>'NAME BADGE DETAILS'!#REF!</f>
        <v>#REF!</v>
      </c>
      <c r="C48718" t="e">
        <f>'NAME BADGE DETAILS'!#REF!</f>
        <v>#REF!</v>
      </c>
    </row>
    <row r="48719" spans="2:3" hidden="1" x14ac:dyDescent="0.75">
      <c r="B48719" t="e">
        <f>'NAME BADGE DETAILS'!#REF!</f>
        <v>#REF!</v>
      </c>
      <c r="C48719" t="e">
        <f>'NAME BADGE DETAILS'!#REF!</f>
        <v>#REF!</v>
      </c>
    </row>
    <row r="48720" spans="2:3" hidden="1" x14ac:dyDescent="0.75">
      <c r="B48720" t="e">
        <f>'NAME BADGE DETAILS'!#REF!</f>
        <v>#REF!</v>
      </c>
      <c r="C48720" t="e">
        <f>'NAME BADGE DETAILS'!#REF!</f>
        <v>#REF!</v>
      </c>
    </row>
    <row r="48721" spans="2:3" hidden="1" x14ac:dyDescent="0.75">
      <c r="B48721" t="e">
        <f>'NAME BADGE DETAILS'!#REF!</f>
        <v>#REF!</v>
      </c>
      <c r="C48721" t="e">
        <f>'NAME BADGE DETAILS'!#REF!</f>
        <v>#REF!</v>
      </c>
    </row>
    <row r="48722" spans="2:3" hidden="1" x14ac:dyDescent="0.75">
      <c r="B48722" t="e">
        <f>'NAME BADGE DETAILS'!#REF!</f>
        <v>#REF!</v>
      </c>
      <c r="C48722" t="e">
        <f>'NAME BADGE DETAILS'!#REF!</f>
        <v>#REF!</v>
      </c>
    </row>
    <row r="48723" spans="2:3" hidden="1" x14ac:dyDescent="0.75">
      <c r="B48723" t="e">
        <f>'NAME BADGE DETAILS'!#REF!</f>
        <v>#REF!</v>
      </c>
      <c r="C48723" t="e">
        <f>'NAME BADGE DETAILS'!#REF!</f>
        <v>#REF!</v>
      </c>
    </row>
    <row r="48724" spans="2:3" hidden="1" x14ac:dyDescent="0.75">
      <c r="B48724" t="e">
        <f>'NAME BADGE DETAILS'!#REF!</f>
        <v>#REF!</v>
      </c>
      <c r="C48724" t="e">
        <f>'NAME BADGE DETAILS'!#REF!</f>
        <v>#REF!</v>
      </c>
    </row>
    <row r="48725" spans="2:3" hidden="1" x14ac:dyDescent="0.75">
      <c r="B48725" t="e">
        <f>'NAME BADGE DETAILS'!#REF!</f>
        <v>#REF!</v>
      </c>
      <c r="C48725" t="e">
        <f>'NAME BADGE DETAILS'!#REF!</f>
        <v>#REF!</v>
      </c>
    </row>
    <row r="48726" spans="2:3" hidden="1" x14ac:dyDescent="0.75">
      <c r="B48726" t="e">
        <f>'NAME BADGE DETAILS'!#REF!</f>
        <v>#REF!</v>
      </c>
      <c r="C48726" t="e">
        <f>'NAME BADGE DETAILS'!#REF!</f>
        <v>#REF!</v>
      </c>
    </row>
    <row r="48727" spans="2:3" hidden="1" x14ac:dyDescent="0.75">
      <c r="B48727" t="e">
        <f>'NAME BADGE DETAILS'!#REF!</f>
        <v>#REF!</v>
      </c>
      <c r="C48727" t="e">
        <f>'NAME BADGE DETAILS'!#REF!</f>
        <v>#REF!</v>
      </c>
    </row>
    <row r="48728" spans="2:3" hidden="1" x14ac:dyDescent="0.75">
      <c r="B48728" t="e">
        <f>'NAME BADGE DETAILS'!#REF!</f>
        <v>#REF!</v>
      </c>
      <c r="C48728" t="e">
        <f>'NAME BADGE DETAILS'!#REF!</f>
        <v>#REF!</v>
      </c>
    </row>
    <row r="48729" spans="2:3" hidden="1" x14ac:dyDescent="0.75">
      <c r="B48729" t="e">
        <f>'NAME BADGE DETAILS'!#REF!</f>
        <v>#REF!</v>
      </c>
      <c r="C48729" t="e">
        <f>'NAME BADGE DETAILS'!#REF!</f>
        <v>#REF!</v>
      </c>
    </row>
    <row r="48730" spans="2:3" hidden="1" x14ac:dyDescent="0.75">
      <c r="B48730" t="e">
        <f>'NAME BADGE DETAILS'!#REF!</f>
        <v>#REF!</v>
      </c>
      <c r="C48730" t="e">
        <f>'NAME BADGE DETAILS'!#REF!</f>
        <v>#REF!</v>
      </c>
    </row>
    <row r="48731" spans="2:3" hidden="1" x14ac:dyDescent="0.75">
      <c r="B48731" t="e">
        <f>'NAME BADGE DETAILS'!#REF!</f>
        <v>#REF!</v>
      </c>
      <c r="C48731" t="e">
        <f>'NAME BADGE DETAILS'!#REF!</f>
        <v>#REF!</v>
      </c>
    </row>
    <row r="48732" spans="2:3" hidden="1" x14ac:dyDescent="0.75">
      <c r="B48732" t="e">
        <f>'NAME BADGE DETAILS'!#REF!</f>
        <v>#REF!</v>
      </c>
      <c r="C48732" t="e">
        <f>'NAME BADGE DETAILS'!#REF!</f>
        <v>#REF!</v>
      </c>
    </row>
    <row r="48733" spans="2:3" hidden="1" x14ac:dyDescent="0.75">
      <c r="B48733" t="e">
        <f>'NAME BADGE DETAILS'!#REF!</f>
        <v>#REF!</v>
      </c>
      <c r="C48733" t="e">
        <f>'NAME BADGE DETAILS'!#REF!</f>
        <v>#REF!</v>
      </c>
    </row>
    <row r="48734" spans="2:3" hidden="1" x14ac:dyDescent="0.75">
      <c r="B48734" t="e">
        <f>'NAME BADGE DETAILS'!#REF!</f>
        <v>#REF!</v>
      </c>
      <c r="C48734" t="e">
        <f>'NAME BADGE DETAILS'!#REF!</f>
        <v>#REF!</v>
      </c>
    </row>
    <row r="48735" spans="2:3" hidden="1" x14ac:dyDescent="0.75">
      <c r="B48735" t="e">
        <f>'NAME BADGE DETAILS'!#REF!</f>
        <v>#REF!</v>
      </c>
      <c r="C48735" t="e">
        <f>'NAME BADGE DETAILS'!#REF!</f>
        <v>#REF!</v>
      </c>
    </row>
    <row r="48736" spans="2:3" hidden="1" x14ac:dyDescent="0.75">
      <c r="B48736" t="e">
        <f>'NAME BADGE DETAILS'!#REF!</f>
        <v>#REF!</v>
      </c>
      <c r="C48736" t="e">
        <f>'NAME BADGE DETAILS'!#REF!</f>
        <v>#REF!</v>
      </c>
    </row>
    <row r="48737" spans="2:3" hidden="1" x14ac:dyDescent="0.75">
      <c r="B48737" t="e">
        <f>'NAME BADGE DETAILS'!#REF!</f>
        <v>#REF!</v>
      </c>
      <c r="C48737" t="e">
        <f>'NAME BADGE DETAILS'!#REF!</f>
        <v>#REF!</v>
      </c>
    </row>
    <row r="48738" spans="2:3" hidden="1" x14ac:dyDescent="0.75">
      <c r="B48738" t="e">
        <f>'NAME BADGE DETAILS'!#REF!</f>
        <v>#REF!</v>
      </c>
      <c r="C48738" t="e">
        <f>'NAME BADGE DETAILS'!#REF!</f>
        <v>#REF!</v>
      </c>
    </row>
    <row r="48739" spans="2:3" hidden="1" x14ac:dyDescent="0.75">
      <c r="B48739" t="e">
        <f>'NAME BADGE DETAILS'!#REF!</f>
        <v>#REF!</v>
      </c>
      <c r="C48739" t="e">
        <f>'NAME BADGE DETAILS'!#REF!</f>
        <v>#REF!</v>
      </c>
    </row>
    <row r="48740" spans="2:3" hidden="1" x14ac:dyDescent="0.75">
      <c r="B48740" t="e">
        <f>'NAME BADGE DETAILS'!#REF!</f>
        <v>#REF!</v>
      </c>
      <c r="C48740" t="e">
        <f>'NAME BADGE DETAILS'!#REF!</f>
        <v>#REF!</v>
      </c>
    </row>
    <row r="48741" spans="2:3" hidden="1" x14ac:dyDescent="0.75">
      <c r="B48741" t="e">
        <f>'NAME BADGE DETAILS'!#REF!</f>
        <v>#REF!</v>
      </c>
      <c r="C48741" t="e">
        <f>'NAME BADGE DETAILS'!#REF!</f>
        <v>#REF!</v>
      </c>
    </row>
    <row r="48742" spans="2:3" hidden="1" x14ac:dyDescent="0.75">
      <c r="B48742" t="e">
        <f>'NAME BADGE DETAILS'!#REF!</f>
        <v>#REF!</v>
      </c>
      <c r="C48742" t="e">
        <f>'NAME BADGE DETAILS'!#REF!</f>
        <v>#REF!</v>
      </c>
    </row>
    <row r="48743" spans="2:3" hidden="1" x14ac:dyDescent="0.75">
      <c r="B48743" t="e">
        <f>'NAME BADGE DETAILS'!#REF!</f>
        <v>#REF!</v>
      </c>
      <c r="C48743" t="e">
        <f>'NAME BADGE DETAILS'!#REF!</f>
        <v>#REF!</v>
      </c>
    </row>
    <row r="48744" spans="2:3" hidden="1" x14ac:dyDescent="0.75">
      <c r="B48744" t="e">
        <f>'NAME BADGE DETAILS'!#REF!</f>
        <v>#REF!</v>
      </c>
      <c r="C48744" t="e">
        <f>'NAME BADGE DETAILS'!#REF!</f>
        <v>#REF!</v>
      </c>
    </row>
    <row r="48745" spans="2:3" hidden="1" x14ac:dyDescent="0.75">
      <c r="B48745" t="e">
        <f>'NAME BADGE DETAILS'!#REF!</f>
        <v>#REF!</v>
      </c>
      <c r="C48745" t="e">
        <f>'NAME BADGE DETAILS'!#REF!</f>
        <v>#REF!</v>
      </c>
    </row>
    <row r="48746" spans="2:3" hidden="1" x14ac:dyDescent="0.75">
      <c r="B48746" t="e">
        <f>'NAME BADGE DETAILS'!#REF!</f>
        <v>#REF!</v>
      </c>
      <c r="C48746" t="e">
        <f>'NAME BADGE DETAILS'!#REF!</f>
        <v>#REF!</v>
      </c>
    </row>
    <row r="48747" spans="2:3" hidden="1" x14ac:dyDescent="0.75">
      <c r="B48747" t="e">
        <f>'NAME BADGE DETAILS'!#REF!</f>
        <v>#REF!</v>
      </c>
      <c r="C48747" t="e">
        <f>'NAME BADGE DETAILS'!#REF!</f>
        <v>#REF!</v>
      </c>
    </row>
    <row r="48748" spans="2:3" hidden="1" x14ac:dyDescent="0.75">
      <c r="B48748" t="e">
        <f>'NAME BADGE DETAILS'!#REF!</f>
        <v>#REF!</v>
      </c>
      <c r="C48748" t="e">
        <f>'NAME BADGE DETAILS'!#REF!</f>
        <v>#REF!</v>
      </c>
    </row>
    <row r="48749" spans="2:3" hidden="1" x14ac:dyDescent="0.75">
      <c r="B48749" t="e">
        <f>'NAME BADGE DETAILS'!#REF!</f>
        <v>#REF!</v>
      </c>
      <c r="C48749" t="e">
        <f>'NAME BADGE DETAILS'!#REF!</f>
        <v>#REF!</v>
      </c>
    </row>
    <row r="48750" spans="2:3" hidden="1" x14ac:dyDescent="0.75">
      <c r="B48750" t="e">
        <f>'NAME BADGE DETAILS'!#REF!</f>
        <v>#REF!</v>
      </c>
      <c r="C48750" t="e">
        <f>'NAME BADGE DETAILS'!#REF!</f>
        <v>#REF!</v>
      </c>
    </row>
    <row r="48751" spans="2:3" hidden="1" x14ac:dyDescent="0.75">
      <c r="B48751" t="e">
        <f>'NAME BADGE DETAILS'!#REF!</f>
        <v>#REF!</v>
      </c>
      <c r="C48751" t="e">
        <f>'NAME BADGE DETAILS'!#REF!</f>
        <v>#REF!</v>
      </c>
    </row>
    <row r="48752" spans="2:3" hidden="1" x14ac:dyDescent="0.75">
      <c r="B48752" t="e">
        <f>'NAME BADGE DETAILS'!#REF!</f>
        <v>#REF!</v>
      </c>
      <c r="C48752" t="e">
        <f>'NAME BADGE DETAILS'!#REF!</f>
        <v>#REF!</v>
      </c>
    </row>
    <row r="48753" spans="2:3" hidden="1" x14ac:dyDescent="0.75">
      <c r="B48753" t="e">
        <f>'NAME BADGE DETAILS'!#REF!</f>
        <v>#REF!</v>
      </c>
      <c r="C48753" t="e">
        <f>'NAME BADGE DETAILS'!#REF!</f>
        <v>#REF!</v>
      </c>
    </row>
    <row r="48754" spans="2:3" hidden="1" x14ac:dyDescent="0.75">
      <c r="B48754" t="e">
        <f>'NAME BADGE DETAILS'!#REF!</f>
        <v>#REF!</v>
      </c>
      <c r="C48754" t="e">
        <f>'NAME BADGE DETAILS'!#REF!</f>
        <v>#REF!</v>
      </c>
    </row>
    <row r="48755" spans="2:3" hidden="1" x14ac:dyDescent="0.75">
      <c r="B48755" t="e">
        <f>'NAME BADGE DETAILS'!#REF!</f>
        <v>#REF!</v>
      </c>
      <c r="C48755" t="e">
        <f>'NAME BADGE DETAILS'!#REF!</f>
        <v>#REF!</v>
      </c>
    </row>
    <row r="48756" spans="2:3" hidden="1" x14ac:dyDescent="0.75">
      <c r="B48756" t="e">
        <f>'NAME BADGE DETAILS'!#REF!</f>
        <v>#REF!</v>
      </c>
      <c r="C48756" t="e">
        <f>'NAME BADGE DETAILS'!#REF!</f>
        <v>#REF!</v>
      </c>
    </row>
    <row r="48757" spans="2:3" hidden="1" x14ac:dyDescent="0.75">
      <c r="B48757" t="e">
        <f>'NAME BADGE DETAILS'!#REF!</f>
        <v>#REF!</v>
      </c>
      <c r="C48757" t="e">
        <f>'NAME BADGE DETAILS'!#REF!</f>
        <v>#REF!</v>
      </c>
    </row>
    <row r="48758" spans="2:3" hidden="1" x14ac:dyDescent="0.75">
      <c r="B48758" t="e">
        <f>'NAME BADGE DETAILS'!#REF!</f>
        <v>#REF!</v>
      </c>
      <c r="C48758" t="e">
        <f>'NAME BADGE DETAILS'!#REF!</f>
        <v>#REF!</v>
      </c>
    </row>
    <row r="48759" spans="2:3" hidden="1" x14ac:dyDescent="0.75">
      <c r="B48759" t="e">
        <f>'NAME BADGE DETAILS'!#REF!</f>
        <v>#REF!</v>
      </c>
      <c r="C48759" t="e">
        <f>'NAME BADGE DETAILS'!#REF!</f>
        <v>#REF!</v>
      </c>
    </row>
    <row r="48760" spans="2:3" hidden="1" x14ac:dyDescent="0.75">
      <c r="B48760" t="e">
        <f>'NAME BADGE DETAILS'!#REF!</f>
        <v>#REF!</v>
      </c>
      <c r="C48760" t="e">
        <f>'NAME BADGE DETAILS'!#REF!</f>
        <v>#REF!</v>
      </c>
    </row>
    <row r="48761" spans="2:3" hidden="1" x14ac:dyDescent="0.75">
      <c r="B48761" t="e">
        <f>'NAME BADGE DETAILS'!#REF!</f>
        <v>#REF!</v>
      </c>
      <c r="C48761" t="e">
        <f>'NAME BADGE DETAILS'!#REF!</f>
        <v>#REF!</v>
      </c>
    </row>
    <row r="48762" spans="2:3" hidden="1" x14ac:dyDescent="0.75">
      <c r="B48762" t="e">
        <f>'NAME BADGE DETAILS'!#REF!</f>
        <v>#REF!</v>
      </c>
      <c r="C48762" t="e">
        <f>'NAME BADGE DETAILS'!#REF!</f>
        <v>#REF!</v>
      </c>
    </row>
    <row r="48763" spans="2:3" hidden="1" x14ac:dyDescent="0.75">
      <c r="B48763" t="e">
        <f>'NAME BADGE DETAILS'!#REF!</f>
        <v>#REF!</v>
      </c>
      <c r="C48763" t="e">
        <f>'NAME BADGE DETAILS'!#REF!</f>
        <v>#REF!</v>
      </c>
    </row>
    <row r="48764" spans="2:3" hidden="1" x14ac:dyDescent="0.75">
      <c r="B48764" t="e">
        <f>'NAME BADGE DETAILS'!#REF!</f>
        <v>#REF!</v>
      </c>
      <c r="C48764" t="e">
        <f>'NAME BADGE DETAILS'!#REF!</f>
        <v>#REF!</v>
      </c>
    </row>
    <row r="48765" spans="2:3" hidden="1" x14ac:dyDescent="0.75">
      <c r="B48765" t="e">
        <f>'NAME BADGE DETAILS'!#REF!</f>
        <v>#REF!</v>
      </c>
      <c r="C48765" t="e">
        <f>'NAME BADGE DETAILS'!#REF!</f>
        <v>#REF!</v>
      </c>
    </row>
    <row r="48766" spans="2:3" hidden="1" x14ac:dyDescent="0.75">
      <c r="B48766" t="e">
        <f>'NAME BADGE DETAILS'!#REF!</f>
        <v>#REF!</v>
      </c>
      <c r="C48766" t="e">
        <f>'NAME BADGE DETAILS'!#REF!</f>
        <v>#REF!</v>
      </c>
    </row>
    <row r="48767" spans="2:3" hidden="1" x14ac:dyDescent="0.75">
      <c r="B48767" t="e">
        <f>'NAME BADGE DETAILS'!#REF!</f>
        <v>#REF!</v>
      </c>
      <c r="C48767" t="e">
        <f>'NAME BADGE DETAILS'!#REF!</f>
        <v>#REF!</v>
      </c>
    </row>
    <row r="48768" spans="2:3" hidden="1" x14ac:dyDescent="0.75">
      <c r="B48768" t="e">
        <f>'NAME BADGE DETAILS'!#REF!</f>
        <v>#REF!</v>
      </c>
      <c r="C48768" t="e">
        <f>'NAME BADGE DETAILS'!#REF!</f>
        <v>#REF!</v>
      </c>
    </row>
    <row r="48769" spans="2:3" hidden="1" x14ac:dyDescent="0.75">
      <c r="B48769" t="e">
        <f>'NAME BADGE DETAILS'!#REF!</f>
        <v>#REF!</v>
      </c>
      <c r="C48769" t="e">
        <f>'NAME BADGE DETAILS'!#REF!</f>
        <v>#REF!</v>
      </c>
    </row>
    <row r="48770" spans="2:3" hidden="1" x14ac:dyDescent="0.75">
      <c r="B48770" t="e">
        <f>'NAME BADGE DETAILS'!#REF!</f>
        <v>#REF!</v>
      </c>
      <c r="C48770" t="e">
        <f>'NAME BADGE DETAILS'!#REF!</f>
        <v>#REF!</v>
      </c>
    </row>
    <row r="48771" spans="2:3" hidden="1" x14ac:dyDescent="0.75">
      <c r="B48771" t="e">
        <f>'NAME BADGE DETAILS'!#REF!</f>
        <v>#REF!</v>
      </c>
      <c r="C48771" t="e">
        <f>'NAME BADGE DETAILS'!#REF!</f>
        <v>#REF!</v>
      </c>
    </row>
    <row r="48772" spans="2:3" hidden="1" x14ac:dyDescent="0.75">
      <c r="B48772" t="e">
        <f>'NAME BADGE DETAILS'!#REF!</f>
        <v>#REF!</v>
      </c>
      <c r="C48772" t="e">
        <f>'NAME BADGE DETAILS'!#REF!</f>
        <v>#REF!</v>
      </c>
    </row>
    <row r="48773" spans="2:3" hidden="1" x14ac:dyDescent="0.75">
      <c r="B48773" t="e">
        <f>'NAME BADGE DETAILS'!#REF!</f>
        <v>#REF!</v>
      </c>
      <c r="C48773" t="e">
        <f>'NAME BADGE DETAILS'!#REF!</f>
        <v>#REF!</v>
      </c>
    </row>
    <row r="48774" spans="2:3" hidden="1" x14ac:dyDescent="0.75">
      <c r="B48774" t="e">
        <f>'NAME BADGE DETAILS'!#REF!</f>
        <v>#REF!</v>
      </c>
      <c r="C48774" t="e">
        <f>'NAME BADGE DETAILS'!#REF!</f>
        <v>#REF!</v>
      </c>
    </row>
    <row r="48775" spans="2:3" hidden="1" x14ac:dyDescent="0.75">
      <c r="B48775" t="e">
        <f>'NAME BADGE DETAILS'!#REF!</f>
        <v>#REF!</v>
      </c>
      <c r="C48775" t="e">
        <f>'NAME BADGE DETAILS'!#REF!</f>
        <v>#REF!</v>
      </c>
    </row>
    <row r="48776" spans="2:3" hidden="1" x14ac:dyDescent="0.75">
      <c r="B48776" t="e">
        <f>'NAME BADGE DETAILS'!#REF!</f>
        <v>#REF!</v>
      </c>
      <c r="C48776" t="e">
        <f>'NAME BADGE DETAILS'!#REF!</f>
        <v>#REF!</v>
      </c>
    </row>
    <row r="48777" spans="2:3" hidden="1" x14ac:dyDescent="0.75">
      <c r="B48777" t="e">
        <f>'NAME BADGE DETAILS'!#REF!</f>
        <v>#REF!</v>
      </c>
      <c r="C48777" t="e">
        <f>'NAME BADGE DETAILS'!#REF!</f>
        <v>#REF!</v>
      </c>
    </row>
    <row r="48778" spans="2:3" hidden="1" x14ac:dyDescent="0.75">
      <c r="B48778" t="e">
        <f>'NAME BADGE DETAILS'!#REF!</f>
        <v>#REF!</v>
      </c>
      <c r="C48778" t="e">
        <f>'NAME BADGE DETAILS'!#REF!</f>
        <v>#REF!</v>
      </c>
    </row>
    <row r="48779" spans="2:3" hidden="1" x14ac:dyDescent="0.75">
      <c r="B48779" t="e">
        <f>'NAME BADGE DETAILS'!#REF!</f>
        <v>#REF!</v>
      </c>
      <c r="C48779" t="e">
        <f>'NAME BADGE DETAILS'!#REF!</f>
        <v>#REF!</v>
      </c>
    </row>
    <row r="48780" spans="2:3" hidden="1" x14ac:dyDescent="0.75">
      <c r="B48780" t="e">
        <f>'NAME BADGE DETAILS'!#REF!</f>
        <v>#REF!</v>
      </c>
      <c r="C48780" t="e">
        <f>'NAME BADGE DETAILS'!#REF!</f>
        <v>#REF!</v>
      </c>
    </row>
    <row r="48781" spans="2:3" hidden="1" x14ac:dyDescent="0.75">
      <c r="B48781" t="e">
        <f>'NAME BADGE DETAILS'!#REF!</f>
        <v>#REF!</v>
      </c>
      <c r="C48781" t="e">
        <f>'NAME BADGE DETAILS'!#REF!</f>
        <v>#REF!</v>
      </c>
    </row>
    <row r="48782" spans="2:3" hidden="1" x14ac:dyDescent="0.75">
      <c r="B48782" t="e">
        <f>'NAME BADGE DETAILS'!#REF!</f>
        <v>#REF!</v>
      </c>
      <c r="C48782" t="e">
        <f>'NAME BADGE DETAILS'!#REF!</f>
        <v>#REF!</v>
      </c>
    </row>
    <row r="48783" spans="2:3" hidden="1" x14ac:dyDescent="0.75">
      <c r="B48783" t="e">
        <f>'NAME BADGE DETAILS'!#REF!</f>
        <v>#REF!</v>
      </c>
      <c r="C48783" t="e">
        <f>'NAME BADGE DETAILS'!#REF!</f>
        <v>#REF!</v>
      </c>
    </row>
    <row r="48784" spans="2:3" hidden="1" x14ac:dyDescent="0.75">
      <c r="B48784" t="e">
        <f>'NAME BADGE DETAILS'!#REF!</f>
        <v>#REF!</v>
      </c>
      <c r="C48784" t="e">
        <f>'NAME BADGE DETAILS'!#REF!</f>
        <v>#REF!</v>
      </c>
    </row>
    <row r="48785" spans="2:3" hidden="1" x14ac:dyDescent="0.75">
      <c r="B48785" t="e">
        <f>'NAME BADGE DETAILS'!#REF!</f>
        <v>#REF!</v>
      </c>
      <c r="C48785" t="e">
        <f>'NAME BADGE DETAILS'!#REF!</f>
        <v>#REF!</v>
      </c>
    </row>
    <row r="48786" spans="2:3" hidden="1" x14ac:dyDescent="0.75">
      <c r="B48786" t="e">
        <f>'NAME BADGE DETAILS'!#REF!</f>
        <v>#REF!</v>
      </c>
      <c r="C48786" t="e">
        <f>'NAME BADGE DETAILS'!#REF!</f>
        <v>#REF!</v>
      </c>
    </row>
    <row r="48787" spans="2:3" hidden="1" x14ac:dyDescent="0.75">
      <c r="B48787" t="e">
        <f>'NAME BADGE DETAILS'!#REF!</f>
        <v>#REF!</v>
      </c>
      <c r="C48787" t="e">
        <f>'NAME BADGE DETAILS'!#REF!</f>
        <v>#REF!</v>
      </c>
    </row>
    <row r="48788" spans="2:3" hidden="1" x14ac:dyDescent="0.75">
      <c r="B48788" t="e">
        <f>'NAME BADGE DETAILS'!#REF!</f>
        <v>#REF!</v>
      </c>
      <c r="C48788" t="e">
        <f>'NAME BADGE DETAILS'!#REF!</f>
        <v>#REF!</v>
      </c>
    </row>
    <row r="48789" spans="2:3" hidden="1" x14ac:dyDescent="0.75">
      <c r="B48789" t="e">
        <f>'NAME BADGE DETAILS'!#REF!</f>
        <v>#REF!</v>
      </c>
      <c r="C48789" t="e">
        <f>'NAME BADGE DETAILS'!#REF!</f>
        <v>#REF!</v>
      </c>
    </row>
    <row r="48790" spans="2:3" hidden="1" x14ac:dyDescent="0.75">
      <c r="B48790" t="e">
        <f>'NAME BADGE DETAILS'!#REF!</f>
        <v>#REF!</v>
      </c>
      <c r="C48790" t="e">
        <f>'NAME BADGE DETAILS'!#REF!</f>
        <v>#REF!</v>
      </c>
    </row>
    <row r="48791" spans="2:3" hidden="1" x14ac:dyDescent="0.75">
      <c r="B48791" t="e">
        <f>'NAME BADGE DETAILS'!#REF!</f>
        <v>#REF!</v>
      </c>
      <c r="C48791" t="e">
        <f>'NAME BADGE DETAILS'!#REF!</f>
        <v>#REF!</v>
      </c>
    </row>
    <row r="48792" spans="2:3" hidden="1" x14ac:dyDescent="0.75">
      <c r="B48792" t="e">
        <f>'NAME BADGE DETAILS'!#REF!</f>
        <v>#REF!</v>
      </c>
      <c r="C48792" t="e">
        <f>'NAME BADGE DETAILS'!#REF!</f>
        <v>#REF!</v>
      </c>
    </row>
    <row r="48793" spans="2:3" hidden="1" x14ac:dyDescent="0.75">
      <c r="B48793" t="e">
        <f>'NAME BADGE DETAILS'!#REF!</f>
        <v>#REF!</v>
      </c>
      <c r="C48793" t="e">
        <f>'NAME BADGE DETAILS'!#REF!</f>
        <v>#REF!</v>
      </c>
    </row>
    <row r="48794" spans="2:3" hidden="1" x14ac:dyDescent="0.75">
      <c r="B48794" t="e">
        <f>'NAME BADGE DETAILS'!#REF!</f>
        <v>#REF!</v>
      </c>
      <c r="C48794" t="e">
        <f>'NAME BADGE DETAILS'!#REF!</f>
        <v>#REF!</v>
      </c>
    </row>
    <row r="48795" spans="2:3" hidden="1" x14ac:dyDescent="0.75">
      <c r="B48795" t="e">
        <f>'NAME BADGE DETAILS'!#REF!</f>
        <v>#REF!</v>
      </c>
      <c r="C48795" t="e">
        <f>'NAME BADGE DETAILS'!#REF!</f>
        <v>#REF!</v>
      </c>
    </row>
    <row r="48796" spans="2:3" hidden="1" x14ac:dyDescent="0.75">
      <c r="B48796" t="e">
        <f>'NAME BADGE DETAILS'!#REF!</f>
        <v>#REF!</v>
      </c>
      <c r="C48796" t="e">
        <f>'NAME BADGE DETAILS'!#REF!</f>
        <v>#REF!</v>
      </c>
    </row>
    <row r="48797" spans="2:3" hidden="1" x14ac:dyDescent="0.75">
      <c r="B48797" t="e">
        <f>'NAME BADGE DETAILS'!#REF!</f>
        <v>#REF!</v>
      </c>
      <c r="C48797" t="e">
        <f>'NAME BADGE DETAILS'!#REF!</f>
        <v>#REF!</v>
      </c>
    </row>
    <row r="48798" spans="2:3" hidden="1" x14ac:dyDescent="0.75">
      <c r="B48798" t="e">
        <f>'NAME BADGE DETAILS'!#REF!</f>
        <v>#REF!</v>
      </c>
      <c r="C48798" t="e">
        <f>'NAME BADGE DETAILS'!#REF!</f>
        <v>#REF!</v>
      </c>
    </row>
    <row r="48799" spans="2:3" hidden="1" x14ac:dyDescent="0.75">
      <c r="B48799" t="e">
        <f>'NAME BADGE DETAILS'!#REF!</f>
        <v>#REF!</v>
      </c>
      <c r="C48799" t="e">
        <f>'NAME BADGE DETAILS'!#REF!</f>
        <v>#REF!</v>
      </c>
    </row>
    <row r="48800" spans="2:3" hidden="1" x14ac:dyDescent="0.75">
      <c r="B48800" t="e">
        <f>'NAME BADGE DETAILS'!#REF!</f>
        <v>#REF!</v>
      </c>
      <c r="C48800" t="e">
        <f>'NAME BADGE DETAILS'!#REF!</f>
        <v>#REF!</v>
      </c>
    </row>
    <row r="48801" spans="2:3" hidden="1" x14ac:dyDescent="0.75">
      <c r="B48801" t="e">
        <f>'NAME BADGE DETAILS'!#REF!</f>
        <v>#REF!</v>
      </c>
      <c r="C48801" t="e">
        <f>'NAME BADGE DETAILS'!#REF!</f>
        <v>#REF!</v>
      </c>
    </row>
    <row r="48802" spans="2:3" hidden="1" x14ac:dyDescent="0.75">
      <c r="B48802" t="e">
        <f>'NAME BADGE DETAILS'!#REF!</f>
        <v>#REF!</v>
      </c>
      <c r="C48802" t="e">
        <f>'NAME BADGE DETAILS'!#REF!</f>
        <v>#REF!</v>
      </c>
    </row>
    <row r="48803" spans="2:3" hidden="1" x14ac:dyDescent="0.75">
      <c r="B48803" t="e">
        <f>'NAME BADGE DETAILS'!#REF!</f>
        <v>#REF!</v>
      </c>
      <c r="C48803" t="e">
        <f>'NAME BADGE DETAILS'!#REF!</f>
        <v>#REF!</v>
      </c>
    </row>
    <row r="48804" spans="2:3" hidden="1" x14ac:dyDescent="0.75">
      <c r="B48804" t="e">
        <f>'NAME BADGE DETAILS'!#REF!</f>
        <v>#REF!</v>
      </c>
      <c r="C48804" t="e">
        <f>'NAME BADGE DETAILS'!#REF!</f>
        <v>#REF!</v>
      </c>
    </row>
    <row r="48805" spans="2:3" hidden="1" x14ac:dyDescent="0.75">
      <c r="B48805" t="e">
        <f>'NAME BADGE DETAILS'!#REF!</f>
        <v>#REF!</v>
      </c>
      <c r="C48805" t="e">
        <f>'NAME BADGE DETAILS'!#REF!</f>
        <v>#REF!</v>
      </c>
    </row>
    <row r="48806" spans="2:3" hidden="1" x14ac:dyDescent="0.75">
      <c r="B48806" t="e">
        <f>'NAME BADGE DETAILS'!#REF!</f>
        <v>#REF!</v>
      </c>
      <c r="C48806" t="e">
        <f>'NAME BADGE DETAILS'!#REF!</f>
        <v>#REF!</v>
      </c>
    </row>
    <row r="48807" spans="2:3" hidden="1" x14ac:dyDescent="0.75">
      <c r="B48807" t="e">
        <f>'NAME BADGE DETAILS'!#REF!</f>
        <v>#REF!</v>
      </c>
      <c r="C48807" t="e">
        <f>'NAME BADGE DETAILS'!#REF!</f>
        <v>#REF!</v>
      </c>
    </row>
    <row r="48808" spans="2:3" hidden="1" x14ac:dyDescent="0.75">
      <c r="B48808" t="e">
        <f>'NAME BADGE DETAILS'!#REF!</f>
        <v>#REF!</v>
      </c>
      <c r="C48808" t="e">
        <f>'NAME BADGE DETAILS'!#REF!</f>
        <v>#REF!</v>
      </c>
    </row>
    <row r="48809" spans="2:3" hidden="1" x14ac:dyDescent="0.75">
      <c r="B48809" t="e">
        <f>'NAME BADGE DETAILS'!#REF!</f>
        <v>#REF!</v>
      </c>
      <c r="C48809" t="e">
        <f>'NAME BADGE DETAILS'!#REF!</f>
        <v>#REF!</v>
      </c>
    </row>
    <row r="48810" spans="2:3" hidden="1" x14ac:dyDescent="0.75">
      <c r="B48810" t="e">
        <f>'NAME BADGE DETAILS'!#REF!</f>
        <v>#REF!</v>
      </c>
      <c r="C48810" t="e">
        <f>'NAME BADGE DETAILS'!#REF!</f>
        <v>#REF!</v>
      </c>
    </row>
    <row r="48811" spans="2:3" hidden="1" x14ac:dyDescent="0.75">
      <c r="B48811" t="e">
        <f>'NAME BADGE DETAILS'!#REF!</f>
        <v>#REF!</v>
      </c>
      <c r="C48811" t="e">
        <f>'NAME BADGE DETAILS'!#REF!</f>
        <v>#REF!</v>
      </c>
    </row>
    <row r="48812" spans="2:3" hidden="1" x14ac:dyDescent="0.75">
      <c r="B48812" t="e">
        <f>'NAME BADGE DETAILS'!#REF!</f>
        <v>#REF!</v>
      </c>
      <c r="C48812" t="e">
        <f>'NAME BADGE DETAILS'!#REF!</f>
        <v>#REF!</v>
      </c>
    </row>
    <row r="48813" spans="2:3" hidden="1" x14ac:dyDescent="0.75">
      <c r="B48813" t="e">
        <f>'NAME BADGE DETAILS'!#REF!</f>
        <v>#REF!</v>
      </c>
      <c r="C48813" t="e">
        <f>'NAME BADGE DETAILS'!#REF!</f>
        <v>#REF!</v>
      </c>
    </row>
    <row r="48814" spans="2:3" hidden="1" x14ac:dyDescent="0.75">
      <c r="B48814" t="e">
        <f>'NAME BADGE DETAILS'!#REF!</f>
        <v>#REF!</v>
      </c>
      <c r="C48814" t="e">
        <f>'NAME BADGE DETAILS'!#REF!</f>
        <v>#REF!</v>
      </c>
    </row>
    <row r="48815" spans="2:3" hidden="1" x14ac:dyDescent="0.75">
      <c r="B48815" t="e">
        <f>'NAME BADGE DETAILS'!#REF!</f>
        <v>#REF!</v>
      </c>
      <c r="C48815" t="e">
        <f>'NAME BADGE DETAILS'!#REF!</f>
        <v>#REF!</v>
      </c>
    </row>
    <row r="48816" spans="2:3" hidden="1" x14ac:dyDescent="0.75">
      <c r="B48816" t="e">
        <f>'NAME BADGE DETAILS'!#REF!</f>
        <v>#REF!</v>
      </c>
      <c r="C48816" t="e">
        <f>'NAME BADGE DETAILS'!#REF!</f>
        <v>#REF!</v>
      </c>
    </row>
    <row r="48817" spans="2:3" hidden="1" x14ac:dyDescent="0.75">
      <c r="B48817" t="e">
        <f>'NAME BADGE DETAILS'!#REF!</f>
        <v>#REF!</v>
      </c>
      <c r="C48817" t="e">
        <f>'NAME BADGE DETAILS'!#REF!</f>
        <v>#REF!</v>
      </c>
    </row>
    <row r="48818" spans="2:3" hidden="1" x14ac:dyDescent="0.75">
      <c r="B48818" t="e">
        <f>'NAME BADGE DETAILS'!#REF!</f>
        <v>#REF!</v>
      </c>
      <c r="C48818" t="e">
        <f>'NAME BADGE DETAILS'!#REF!</f>
        <v>#REF!</v>
      </c>
    </row>
    <row r="48819" spans="2:3" hidden="1" x14ac:dyDescent="0.75">
      <c r="B48819" t="e">
        <f>'NAME BADGE DETAILS'!#REF!</f>
        <v>#REF!</v>
      </c>
      <c r="C48819" t="e">
        <f>'NAME BADGE DETAILS'!#REF!</f>
        <v>#REF!</v>
      </c>
    </row>
    <row r="48820" spans="2:3" hidden="1" x14ac:dyDescent="0.75">
      <c r="B48820" t="e">
        <f>'NAME BADGE DETAILS'!#REF!</f>
        <v>#REF!</v>
      </c>
      <c r="C48820" t="e">
        <f>'NAME BADGE DETAILS'!#REF!</f>
        <v>#REF!</v>
      </c>
    </row>
    <row r="48821" spans="2:3" hidden="1" x14ac:dyDescent="0.75">
      <c r="B48821" t="e">
        <f>'NAME BADGE DETAILS'!#REF!</f>
        <v>#REF!</v>
      </c>
      <c r="C48821" t="e">
        <f>'NAME BADGE DETAILS'!#REF!</f>
        <v>#REF!</v>
      </c>
    </row>
    <row r="48822" spans="2:3" hidden="1" x14ac:dyDescent="0.75">
      <c r="B48822" t="e">
        <f>'NAME BADGE DETAILS'!#REF!</f>
        <v>#REF!</v>
      </c>
      <c r="C48822" t="e">
        <f>'NAME BADGE DETAILS'!#REF!</f>
        <v>#REF!</v>
      </c>
    </row>
    <row r="48823" spans="2:3" hidden="1" x14ac:dyDescent="0.75">
      <c r="B48823" t="e">
        <f>'NAME BADGE DETAILS'!#REF!</f>
        <v>#REF!</v>
      </c>
      <c r="C48823" t="e">
        <f>'NAME BADGE DETAILS'!#REF!</f>
        <v>#REF!</v>
      </c>
    </row>
    <row r="48824" spans="2:3" hidden="1" x14ac:dyDescent="0.75">
      <c r="B48824" t="e">
        <f>'NAME BADGE DETAILS'!#REF!</f>
        <v>#REF!</v>
      </c>
      <c r="C48824" t="e">
        <f>'NAME BADGE DETAILS'!#REF!</f>
        <v>#REF!</v>
      </c>
    </row>
    <row r="48825" spans="2:3" hidden="1" x14ac:dyDescent="0.75">
      <c r="B48825" t="e">
        <f>'NAME BADGE DETAILS'!#REF!</f>
        <v>#REF!</v>
      </c>
      <c r="C48825" t="e">
        <f>'NAME BADGE DETAILS'!#REF!</f>
        <v>#REF!</v>
      </c>
    </row>
    <row r="48826" spans="2:3" hidden="1" x14ac:dyDescent="0.75">
      <c r="B48826" t="e">
        <f>'NAME BADGE DETAILS'!#REF!</f>
        <v>#REF!</v>
      </c>
      <c r="C48826" t="e">
        <f>'NAME BADGE DETAILS'!#REF!</f>
        <v>#REF!</v>
      </c>
    </row>
    <row r="48827" spans="2:3" hidden="1" x14ac:dyDescent="0.75">
      <c r="B48827" t="e">
        <f>'NAME BADGE DETAILS'!#REF!</f>
        <v>#REF!</v>
      </c>
      <c r="C48827" t="e">
        <f>'NAME BADGE DETAILS'!#REF!</f>
        <v>#REF!</v>
      </c>
    </row>
    <row r="48828" spans="2:3" hidden="1" x14ac:dyDescent="0.75">
      <c r="B48828" t="e">
        <f>'NAME BADGE DETAILS'!#REF!</f>
        <v>#REF!</v>
      </c>
      <c r="C48828" t="e">
        <f>'NAME BADGE DETAILS'!#REF!</f>
        <v>#REF!</v>
      </c>
    </row>
    <row r="48829" spans="2:3" hidden="1" x14ac:dyDescent="0.75">
      <c r="B48829" t="e">
        <f>'NAME BADGE DETAILS'!#REF!</f>
        <v>#REF!</v>
      </c>
      <c r="C48829" t="e">
        <f>'NAME BADGE DETAILS'!#REF!</f>
        <v>#REF!</v>
      </c>
    </row>
    <row r="48830" spans="2:3" hidden="1" x14ac:dyDescent="0.75">
      <c r="B48830" t="e">
        <f>'NAME BADGE DETAILS'!#REF!</f>
        <v>#REF!</v>
      </c>
      <c r="C48830" t="e">
        <f>'NAME BADGE DETAILS'!#REF!</f>
        <v>#REF!</v>
      </c>
    </row>
    <row r="48831" spans="2:3" hidden="1" x14ac:dyDescent="0.75">
      <c r="B48831" t="e">
        <f>'NAME BADGE DETAILS'!#REF!</f>
        <v>#REF!</v>
      </c>
      <c r="C48831" t="e">
        <f>'NAME BADGE DETAILS'!#REF!</f>
        <v>#REF!</v>
      </c>
    </row>
    <row r="48832" spans="2:3" hidden="1" x14ac:dyDescent="0.75">
      <c r="B48832" t="e">
        <f>'NAME BADGE DETAILS'!#REF!</f>
        <v>#REF!</v>
      </c>
      <c r="C48832" t="e">
        <f>'NAME BADGE DETAILS'!#REF!</f>
        <v>#REF!</v>
      </c>
    </row>
    <row r="48833" spans="2:3" hidden="1" x14ac:dyDescent="0.75">
      <c r="B48833" t="e">
        <f>'NAME BADGE DETAILS'!#REF!</f>
        <v>#REF!</v>
      </c>
      <c r="C48833" t="e">
        <f>'NAME BADGE DETAILS'!#REF!</f>
        <v>#REF!</v>
      </c>
    </row>
    <row r="48834" spans="2:3" hidden="1" x14ac:dyDescent="0.75">
      <c r="B48834" t="e">
        <f>'NAME BADGE DETAILS'!#REF!</f>
        <v>#REF!</v>
      </c>
      <c r="C48834" t="e">
        <f>'NAME BADGE DETAILS'!#REF!</f>
        <v>#REF!</v>
      </c>
    </row>
    <row r="48835" spans="2:3" hidden="1" x14ac:dyDescent="0.75">
      <c r="B48835" t="e">
        <f>'NAME BADGE DETAILS'!#REF!</f>
        <v>#REF!</v>
      </c>
      <c r="C48835" t="e">
        <f>'NAME BADGE DETAILS'!#REF!</f>
        <v>#REF!</v>
      </c>
    </row>
    <row r="48836" spans="2:3" hidden="1" x14ac:dyDescent="0.75">
      <c r="B48836" t="e">
        <f>'NAME BADGE DETAILS'!#REF!</f>
        <v>#REF!</v>
      </c>
      <c r="C48836" t="e">
        <f>'NAME BADGE DETAILS'!#REF!</f>
        <v>#REF!</v>
      </c>
    </row>
    <row r="48837" spans="2:3" hidden="1" x14ac:dyDescent="0.75">
      <c r="B48837" t="e">
        <f>'NAME BADGE DETAILS'!#REF!</f>
        <v>#REF!</v>
      </c>
      <c r="C48837" t="e">
        <f>'NAME BADGE DETAILS'!#REF!</f>
        <v>#REF!</v>
      </c>
    </row>
    <row r="48838" spans="2:3" hidden="1" x14ac:dyDescent="0.75">
      <c r="B48838" t="e">
        <f>'NAME BADGE DETAILS'!#REF!</f>
        <v>#REF!</v>
      </c>
      <c r="C48838" t="e">
        <f>'NAME BADGE DETAILS'!#REF!</f>
        <v>#REF!</v>
      </c>
    </row>
    <row r="48839" spans="2:3" hidden="1" x14ac:dyDescent="0.75">
      <c r="B48839" t="e">
        <f>'NAME BADGE DETAILS'!#REF!</f>
        <v>#REF!</v>
      </c>
      <c r="C48839" t="e">
        <f>'NAME BADGE DETAILS'!#REF!</f>
        <v>#REF!</v>
      </c>
    </row>
    <row r="48840" spans="2:3" hidden="1" x14ac:dyDescent="0.75">
      <c r="B48840" t="e">
        <f>'NAME BADGE DETAILS'!#REF!</f>
        <v>#REF!</v>
      </c>
      <c r="C48840" t="e">
        <f>'NAME BADGE DETAILS'!#REF!</f>
        <v>#REF!</v>
      </c>
    </row>
    <row r="48841" spans="2:3" hidden="1" x14ac:dyDescent="0.75">
      <c r="B48841" t="e">
        <f>'NAME BADGE DETAILS'!#REF!</f>
        <v>#REF!</v>
      </c>
      <c r="C48841" t="e">
        <f>'NAME BADGE DETAILS'!#REF!</f>
        <v>#REF!</v>
      </c>
    </row>
    <row r="48842" spans="2:3" hidden="1" x14ac:dyDescent="0.75">
      <c r="B48842" t="e">
        <f>'NAME BADGE DETAILS'!#REF!</f>
        <v>#REF!</v>
      </c>
      <c r="C48842" t="e">
        <f>'NAME BADGE DETAILS'!#REF!</f>
        <v>#REF!</v>
      </c>
    </row>
    <row r="48843" spans="2:3" hidden="1" x14ac:dyDescent="0.75">
      <c r="B48843" t="e">
        <f>'NAME BADGE DETAILS'!#REF!</f>
        <v>#REF!</v>
      </c>
      <c r="C48843" t="e">
        <f>'NAME BADGE DETAILS'!#REF!</f>
        <v>#REF!</v>
      </c>
    </row>
    <row r="48844" spans="2:3" hidden="1" x14ac:dyDescent="0.75">
      <c r="B48844" t="e">
        <f>'NAME BADGE DETAILS'!#REF!</f>
        <v>#REF!</v>
      </c>
      <c r="C48844" t="e">
        <f>'NAME BADGE DETAILS'!#REF!</f>
        <v>#REF!</v>
      </c>
    </row>
    <row r="48845" spans="2:3" hidden="1" x14ac:dyDescent="0.75">
      <c r="B48845" t="e">
        <f>'NAME BADGE DETAILS'!#REF!</f>
        <v>#REF!</v>
      </c>
      <c r="C48845" t="e">
        <f>'NAME BADGE DETAILS'!#REF!</f>
        <v>#REF!</v>
      </c>
    </row>
    <row r="48846" spans="2:3" hidden="1" x14ac:dyDescent="0.75">
      <c r="B48846" t="e">
        <f>'NAME BADGE DETAILS'!#REF!</f>
        <v>#REF!</v>
      </c>
      <c r="C48846" t="e">
        <f>'NAME BADGE DETAILS'!#REF!</f>
        <v>#REF!</v>
      </c>
    </row>
    <row r="48847" spans="2:3" hidden="1" x14ac:dyDescent="0.75">
      <c r="B48847" t="e">
        <f>'NAME BADGE DETAILS'!#REF!</f>
        <v>#REF!</v>
      </c>
      <c r="C48847" t="e">
        <f>'NAME BADGE DETAILS'!#REF!</f>
        <v>#REF!</v>
      </c>
    </row>
    <row r="48848" spans="2:3" hidden="1" x14ac:dyDescent="0.75">
      <c r="B48848" t="e">
        <f>'NAME BADGE DETAILS'!#REF!</f>
        <v>#REF!</v>
      </c>
      <c r="C48848" t="e">
        <f>'NAME BADGE DETAILS'!#REF!</f>
        <v>#REF!</v>
      </c>
    </row>
    <row r="48849" spans="2:3" hidden="1" x14ac:dyDescent="0.75">
      <c r="B48849" t="e">
        <f>'NAME BADGE DETAILS'!#REF!</f>
        <v>#REF!</v>
      </c>
      <c r="C48849" t="e">
        <f>'NAME BADGE DETAILS'!#REF!</f>
        <v>#REF!</v>
      </c>
    </row>
    <row r="48850" spans="2:3" hidden="1" x14ac:dyDescent="0.75">
      <c r="B48850" t="e">
        <f>'NAME BADGE DETAILS'!#REF!</f>
        <v>#REF!</v>
      </c>
      <c r="C48850" t="e">
        <f>'NAME BADGE DETAILS'!#REF!</f>
        <v>#REF!</v>
      </c>
    </row>
    <row r="48851" spans="2:3" hidden="1" x14ac:dyDescent="0.75">
      <c r="B48851" t="e">
        <f>'NAME BADGE DETAILS'!#REF!</f>
        <v>#REF!</v>
      </c>
      <c r="C48851" t="e">
        <f>'NAME BADGE DETAILS'!#REF!</f>
        <v>#REF!</v>
      </c>
    </row>
    <row r="48852" spans="2:3" hidden="1" x14ac:dyDescent="0.75">
      <c r="B48852" t="e">
        <f>'NAME BADGE DETAILS'!#REF!</f>
        <v>#REF!</v>
      </c>
      <c r="C48852" t="e">
        <f>'NAME BADGE DETAILS'!#REF!</f>
        <v>#REF!</v>
      </c>
    </row>
    <row r="48853" spans="2:3" hidden="1" x14ac:dyDescent="0.75">
      <c r="B48853" t="e">
        <f>'NAME BADGE DETAILS'!#REF!</f>
        <v>#REF!</v>
      </c>
      <c r="C48853" t="e">
        <f>'NAME BADGE DETAILS'!#REF!</f>
        <v>#REF!</v>
      </c>
    </row>
    <row r="48854" spans="2:3" hidden="1" x14ac:dyDescent="0.75">
      <c r="B48854" t="e">
        <f>'NAME BADGE DETAILS'!#REF!</f>
        <v>#REF!</v>
      </c>
      <c r="C48854" t="e">
        <f>'NAME BADGE DETAILS'!#REF!</f>
        <v>#REF!</v>
      </c>
    </row>
    <row r="48855" spans="2:3" hidden="1" x14ac:dyDescent="0.75">
      <c r="B48855" t="e">
        <f>'NAME BADGE DETAILS'!#REF!</f>
        <v>#REF!</v>
      </c>
      <c r="C48855" t="e">
        <f>'NAME BADGE DETAILS'!#REF!</f>
        <v>#REF!</v>
      </c>
    </row>
    <row r="48856" spans="2:3" hidden="1" x14ac:dyDescent="0.75">
      <c r="B48856" t="e">
        <f>'NAME BADGE DETAILS'!#REF!</f>
        <v>#REF!</v>
      </c>
      <c r="C48856" t="e">
        <f>'NAME BADGE DETAILS'!#REF!</f>
        <v>#REF!</v>
      </c>
    </row>
    <row r="48857" spans="2:3" hidden="1" x14ac:dyDescent="0.75">
      <c r="B48857" t="e">
        <f>'NAME BADGE DETAILS'!#REF!</f>
        <v>#REF!</v>
      </c>
      <c r="C48857" t="e">
        <f>'NAME BADGE DETAILS'!#REF!</f>
        <v>#REF!</v>
      </c>
    </row>
    <row r="48858" spans="2:3" hidden="1" x14ac:dyDescent="0.75">
      <c r="B48858" t="e">
        <f>'NAME BADGE DETAILS'!#REF!</f>
        <v>#REF!</v>
      </c>
      <c r="C48858" t="e">
        <f>'NAME BADGE DETAILS'!#REF!</f>
        <v>#REF!</v>
      </c>
    </row>
    <row r="48859" spans="2:3" hidden="1" x14ac:dyDescent="0.75">
      <c r="B48859" t="e">
        <f>'NAME BADGE DETAILS'!#REF!</f>
        <v>#REF!</v>
      </c>
      <c r="C48859" t="e">
        <f>'NAME BADGE DETAILS'!#REF!</f>
        <v>#REF!</v>
      </c>
    </row>
    <row r="48860" spans="2:3" hidden="1" x14ac:dyDescent="0.75">
      <c r="B48860" t="e">
        <f>'NAME BADGE DETAILS'!#REF!</f>
        <v>#REF!</v>
      </c>
      <c r="C48860" t="e">
        <f>'NAME BADGE DETAILS'!#REF!</f>
        <v>#REF!</v>
      </c>
    </row>
    <row r="48861" spans="2:3" hidden="1" x14ac:dyDescent="0.75">
      <c r="B48861" t="e">
        <f>'NAME BADGE DETAILS'!#REF!</f>
        <v>#REF!</v>
      </c>
      <c r="C48861" t="e">
        <f>'NAME BADGE DETAILS'!#REF!</f>
        <v>#REF!</v>
      </c>
    </row>
    <row r="48862" spans="2:3" hidden="1" x14ac:dyDescent="0.75">
      <c r="B48862" t="e">
        <f>'NAME BADGE DETAILS'!#REF!</f>
        <v>#REF!</v>
      </c>
      <c r="C48862" t="e">
        <f>'NAME BADGE DETAILS'!#REF!</f>
        <v>#REF!</v>
      </c>
    </row>
    <row r="48863" spans="2:3" hidden="1" x14ac:dyDescent="0.75">
      <c r="B48863" t="e">
        <f>'NAME BADGE DETAILS'!#REF!</f>
        <v>#REF!</v>
      </c>
      <c r="C48863" t="e">
        <f>'NAME BADGE DETAILS'!#REF!</f>
        <v>#REF!</v>
      </c>
    </row>
    <row r="48864" spans="2:3" hidden="1" x14ac:dyDescent="0.75">
      <c r="B48864" t="e">
        <f>'NAME BADGE DETAILS'!#REF!</f>
        <v>#REF!</v>
      </c>
      <c r="C48864" t="e">
        <f>'NAME BADGE DETAILS'!#REF!</f>
        <v>#REF!</v>
      </c>
    </row>
    <row r="48865" spans="2:3" hidden="1" x14ac:dyDescent="0.75">
      <c r="B48865" t="e">
        <f>'NAME BADGE DETAILS'!#REF!</f>
        <v>#REF!</v>
      </c>
      <c r="C48865" t="e">
        <f>'NAME BADGE DETAILS'!#REF!</f>
        <v>#REF!</v>
      </c>
    </row>
    <row r="48866" spans="2:3" hidden="1" x14ac:dyDescent="0.75">
      <c r="B48866" t="e">
        <f>'NAME BADGE DETAILS'!#REF!</f>
        <v>#REF!</v>
      </c>
      <c r="C48866" t="e">
        <f>'NAME BADGE DETAILS'!#REF!</f>
        <v>#REF!</v>
      </c>
    </row>
    <row r="48867" spans="2:3" hidden="1" x14ac:dyDescent="0.75">
      <c r="B48867" t="e">
        <f>'NAME BADGE DETAILS'!#REF!</f>
        <v>#REF!</v>
      </c>
      <c r="C48867" t="e">
        <f>'NAME BADGE DETAILS'!#REF!</f>
        <v>#REF!</v>
      </c>
    </row>
    <row r="48868" spans="2:3" hidden="1" x14ac:dyDescent="0.75">
      <c r="B48868" t="e">
        <f>'NAME BADGE DETAILS'!#REF!</f>
        <v>#REF!</v>
      </c>
      <c r="C48868" t="e">
        <f>'NAME BADGE DETAILS'!#REF!</f>
        <v>#REF!</v>
      </c>
    </row>
    <row r="48869" spans="2:3" hidden="1" x14ac:dyDescent="0.75">
      <c r="B48869" t="e">
        <f>'NAME BADGE DETAILS'!#REF!</f>
        <v>#REF!</v>
      </c>
      <c r="C48869" t="e">
        <f>'NAME BADGE DETAILS'!#REF!</f>
        <v>#REF!</v>
      </c>
    </row>
    <row r="48870" spans="2:3" hidden="1" x14ac:dyDescent="0.75">
      <c r="B48870" t="e">
        <f>'NAME BADGE DETAILS'!#REF!</f>
        <v>#REF!</v>
      </c>
      <c r="C48870" t="e">
        <f>'NAME BADGE DETAILS'!#REF!</f>
        <v>#REF!</v>
      </c>
    </row>
    <row r="48871" spans="2:3" hidden="1" x14ac:dyDescent="0.75">
      <c r="B48871" t="e">
        <f>'NAME BADGE DETAILS'!#REF!</f>
        <v>#REF!</v>
      </c>
      <c r="C48871" t="e">
        <f>'NAME BADGE DETAILS'!#REF!</f>
        <v>#REF!</v>
      </c>
    </row>
    <row r="48872" spans="2:3" hidden="1" x14ac:dyDescent="0.75">
      <c r="B48872" t="e">
        <f>'NAME BADGE DETAILS'!#REF!</f>
        <v>#REF!</v>
      </c>
      <c r="C48872" t="e">
        <f>'NAME BADGE DETAILS'!#REF!</f>
        <v>#REF!</v>
      </c>
    </row>
    <row r="48873" spans="2:3" hidden="1" x14ac:dyDescent="0.75">
      <c r="B48873" t="e">
        <f>'NAME BADGE DETAILS'!#REF!</f>
        <v>#REF!</v>
      </c>
      <c r="C48873" t="e">
        <f>'NAME BADGE DETAILS'!#REF!</f>
        <v>#REF!</v>
      </c>
    </row>
    <row r="48874" spans="2:3" hidden="1" x14ac:dyDescent="0.75">
      <c r="B48874" t="e">
        <f>'NAME BADGE DETAILS'!#REF!</f>
        <v>#REF!</v>
      </c>
      <c r="C48874" t="e">
        <f>'NAME BADGE DETAILS'!#REF!</f>
        <v>#REF!</v>
      </c>
    </row>
    <row r="48875" spans="2:3" hidden="1" x14ac:dyDescent="0.75">
      <c r="B48875" t="e">
        <f>'NAME BADGE DETAILS'!#REF!</f>
        <v>#REF!</v>
      </c>
      <c r="C48875" t="e">
        <f>'NAME BADGE DETAILS'!#REF!</f>
        <v>#REF!</v>
      </c>
    </row>
    <row r="48876" spans="2:3" hidden="1" x14ac:dyDescent="0.75">
      <c r="B48876" t="e">
        <f>'NAME BADGE DETAILS'!#REF!</f>
        <v>#REF!</v>
      </c>
      <c r="C48876" t="e">
        <f>'NAME BADGE DETAILS'!#REF!</f>
        <v>#REF!</v>
      </c>
    </row>
    <row r="48877" spans="2:3" hidden="1" x14ac:dyDescent="0.75">
      <c r="B48877" t="e">
        <f>'NAME BADGE DETAILS'!#REF!</f>
        <v>#REF!</v>
      </c>
      <c r="C48877" t="e">
        <f>'NAME BADGE DETAILS'!#REF!</f>
        <v>#REF!</v>
      </c>
    </row>
    <row r="48878" spans="2:3" hidden="1" x14ac:dyDescent="0.75">
      <c r="B48878" t="e">
        <f>'NAME BADGE DETAILS'!#REF!</f>
        <v>#REF!</v>
      </c>
      <c r="C48878" t="e">
        <f>'NAME BADGE DETAILS'!#REF!</f>
        <v>#REF!</v>
      </c>
    </row>
    <row r="48879" spans="2:3" hidden="1" x14ac:dyDescent="0.75">
      <c r="B48879" t="e">
        <f>'NAME BADGE DETAILS'!#REF!</f>
        <v>#REF!</v>
      </c>
      <c r="C48879" t="e">
        <f>'NAME BADGE DETAILS'!#REF!</f>
        <v>#REF!</v>
      </c>
    </row>
    <row r="48880" spans="2:3" hidden="1" x14ac:dyDescent="0.75">
      <c r="B48880" t="e">
        <f>'NAME BADGE DETAILS'!#REF!</f>
        <v>#REF!</v>
      </c>
      <c r="C48880" t="e">
        <f>'NAME BADGE DETAILS'!#REF!</f>
        <v>#REF!</v>
      </c>
    </row>
    <row r="48881" spans="2:3" hidden="1" x14ac:dyDescent="0.75">
      <c r="B48881" t="e">
        <f>'NAME BADGE DETAILS'!#REF!</f>
        <v>#REF!</v>
      </c>
      <c r="C48881" t="e">
        <f>'NAME BADGE DETAILS'!#REF!</f>
        <v>#REF!</v>
      </c>
    </row>
    <row r="48882" spans="2:3" hidden="1" x14ac:dyDescent="0.75">
      <c r="B48882" t="e">
        <f>'NAME BADGE DETAILS'!#REF!</f>
        <v>#REF!</v>
      </c>
      <c r="C48882" t="e">
        <f>'NAME BADGE DETAILS'!#REF!</f>
        <v>#REF!</v>
      </c>
    </row>
    <row r="48883" spans="2:3" hidden="1" x14ac:dyDescent="0.75">
      <c r="B48883" t="e">
        <f>'NAME BADGE DETAILS'!#REF!</f>
        <v>#REF!</v>
      </c>
      <c r="C48883" t="e">
        <f>'NAME BADGE DETAILS'!#REF!</f>
        <v>#REF!</v>
      </c>
    </row>
    <row r="48884" spans="2:3" hidden="1" x14ac:dyDescent="0.75">
      <c r="B48884" t="e">
        <f>'NAME BADGE DETAILS'!#REF!</f>
        <v>#REF!</v>
      </c>
      <c r="C48884" t="e">
        <f>'NAME BADGE DETAILS'!#REF!</f>
        <v>#REF!</v>
      </c>
    </row>
    <row r="48885" spans="2:3" hidden="1" x14ac:dyDescent="0.75">
      <c r="B48885" t="e">
        <f>'NAME BADGE DETAILS'!#REF!</f>
        <v>#REF!</v>
      </c>
      <c r="C48885" t="e">
        <f>'NAME BADGE DETAILS'!#REF!</f>
        <v>#REF!</v>
      </c>
    </row>
    <row r="48886" spans="2:3" hidden="1" x14ac:dyDescent="0.75">
      <c r="B48886" t="e">
        <f>'NAME BADGE DETAILS'!#REF!</f>
        <v>#REF!</v>
      </c>
      <c r="C48886" t="e">
        <f>'NAME BADGE DETAILS'!#REF!</f>
        <v>#REF!</v>
      </c>
    </row>
    <row r="48887" spans="2:3" hidden="1" x14ac:dyDescent="0.75">
      <c r="B48887" t="e">
        <f>'NAME BADGE DETAILS'!#REF!</f>
        <v>#REF!</v>
      </c>
      <c r="C48887" t="e">
        <f>'NAME BADGE DETAILS'!#REF!</f>
        <v>#REF!</v>
      </c>
    </row>
    <row r="48888" spans="2:3" hidden="1" x14ac:dyDescent="0.75">
      <c r="B48888" t="e">
        <f>'NAME BADGE DETAILS'!#REF!</f>
        <v>#REF!</v>
      </c>
      <c r="C48888" t="e">
        <f>'NAME BADGE DETAILS'!#REF!</f>
        <v>#REF!</v>
      </c>
    </row>
    <row r="48889" spans="2:3" hidden="1" x14ac:dyDescent="0.75">
      <c r="B48889" t="e">
        <f>'NAME BADGE DETAILS'!#REF!</f>
        <v>#REF!</v>
      </c>
      <c r="C48889" t="e">
        <f>'NAME BADGE DETAILS'!#REF!</f>
        <v>#REF!</v>
      </c>
    </row>
    <row r="48890" spans="2:3" hidden="1" x14ac:dyDescent="0.75">
      <c r="B48890" t="e">
        <f>'NAME BADGE DETAILS'!#REF!</f>
        <v>#REF!</v>
      </c>
      <c r="C48890" t="e">
        <f>'NAME BADGE DETAILS'!#REF!</f>
        <v>#REF!</v>
      </c>
    </row>
    <row r="48891" spans="2:3" hidden="1" x14ac:dyDescent="0.75">
      <c r="B48891" t="e">
        <f>'NAME BADGE DETAILS'!#REF!</f>
        <v>#REF!</v>
      </c>
      <c r="C48891" t="e">
        <f>'NAME BADGE DETAILS'!#REF!</f>
        <v>#REF!</v>
      </c>
    </row>
    <row r="48892" spans="2:3" hidden="1" x14ac:dyDescent="0.75">
      <c r="B48892" t="e">
        <f>'NAME BADGE DETAILS'!#REF!</f>
        <v>#REF!</v>
      </c>
      <c r="C48892" t="e">
        <f>'NAME BADGE DETAILS'!#REF!</f>
        <v>#REF!</v>
      </c>
    </row>
    <row r="48893" spans="2:3" hidden="1" x14ac:dyDescent="0.75">
      <c r="B48893" t="e">
        <f>'NAME BADGE DETAILS'!#REF!</f>
        <v>#REF!</v>
      </c>
      <c r="C48893" t="e">
        <f>'NAME BADGE DETAILS'!#REF!</f>
        <v>#REF!</v>
      </c>
    </row>
    <row r="48894" spans="2:3" hidden="1" x14ac:dyDescent="0.75">
      <c r="B48894" t="e">
        <f>'NAME BADGE DETAILS'!#REF!</f>
        <v>#REF!</v>
      </c>
      <c r="C48894" t="e">
        <f>'NAME BADGE DETAILS'!#REF!</f>
        <v>#REF!</v>
      </c>
    </row>
    <row r="48895" spans="2:3" hidden="1" x14ac:dyDescent="0.75">
      <c r="B48895" t="e">
        <f>'NAME BADGE DETAILS'!#REF!</f>
        <v>#REF!</v>
      </c>
      <c r="C48895" t="e">
        <f>'NAME BADGE DETAILS'!#REF!</f>
        <v>#REF!</v>
      </c>
    </row>
    <row r="48896" spans="2:3" hidden="1" x14ac:dyDescent="0.75">
      <c r="B48896" t="e">
        <f>'NAME BADGE DETAILS'!#REF!</f>
        <v>#REF!</v>
      </c>
      <c r="C48896" t="e">
        <f>'NAME BADGE DETAILS'!#REF!</f>
        <v>#REF!</v>
      </c>
    </row>
    <row r="48897" spans="2:3" hidden="1" x14ac:dyDescent="0.75">
      <c r="B48897" t="e">
        <f>'NAME BADGE DETAILS'!#REF!</f>
        <v>#REF!</v>
      </c>
      <c r="C48897" t="e">
        <f>'NAME BADGE DETAILS'!#REF!</f>
        <v>#REF!</v>
      </c>
    </row>
    <row r="48898" spans="2:3" hidden="1" x14ac:dyDescent="0.75">
      <c r="B48898" t="e">
        <f>'NAME BADGE DETAILS'!#REF!</f>
        <v>#REF!</v>
      </c>
      <c r="C48898" t="e">
        <f>'NAME BADGE DETAILS'!#REF!</f>
        <v>#REF!</v>
      </c>
    </row>
    <row r="48899" spans="2:3" hidden="1" x14ac:dyDescent="0.75">
      <c r="B48899" t="e">
        <f>'NAME BADGE DETAILS'!#REF!</f>
        <v>#REF!</v>
      </c>
      <c r="C48899" t="e">
        <f>'NAME BADGE DETAILS'!#REF!</f>
        <v>#REF!</v>
      </c>
    </row>
    <row r="48900" spans="2:3" hidden="1" x14ac:dyDescent="0.75">
      <c r="B48900" t="e">
        <f>'NAME BADGE DETAILS'!#REF!</f>
        <v>#REF!</v>
      </c>
      <c r="C48900" t="e">
        <f>'NAME BADGE DETAILS'!#REF!</f>
        <v>#REF!</v>
      </c>
    </row>
    <row r="48901" spans="2:3" hidden="1" x14ac:dyDescent="0.75">
      <c r="B48901" t="e">
        <f>'NAME BADGE DETAILS'!#REF!</f>
        <v>#REF!</v>
      </c>
      <c r="C48901" t="e">
        <f>'NAME BADGE DETAILS'!#REF!</f>
        <v>#REF!</v>
      </c>
    </row>
    <row r="48902" spans="2:3" hidden="1" x14ac:dyDescent="0.75">
      <c r="B48902" t="e">
        <f>'NAME BADGE DETAILS'!#REF!</f>
        <v>#REF!</v>
      </c>
      <c r="C48902" t="e">
        <f>'NAME BADGE DETAILS'!#REF!</f>
        <v>#REF!</v>
      </c>
    </row>
    <row r="48903" spans="2:3" hidden="1" x14ac:dyDescent="0.75">
      <c r="B48903" t="e">
        <f>'NAME BADGE DETAILS'!#REF!</f>
        <v>#REF!</v>
      </c>
      <c r="C48903" t="e">
        <f>'NAME BADGE DETAILS'!#REF!</f>
        <v>#REF!</v>
      </c>
    </row>
    <row r="48904" spans="2:3" hidden="1" x14ac:dyDescent="0.75">
      <c r="B48904" t="e">
        <f>'NAME BADGE DETAILS'!#REF!</f>
        <v>#REF!</v>
      </c>
      <c r="C48904" t="e">
        <f>'NAME BADGE DETAILS'!#REF!</f>
        <v>#REF!</v>
      </c>
    </row>
    <row r="48905" spans="2:3" hidden="1" x14ac:dyDescent="0.75">
      <c r="B48905" t="e">
        <f>'NAME BADGE DETAILS'!#REF!</f>
        <v>#REF!</v>
      </c>
      <c r="C48905" t="e">
        <f>'NAME BADGE DETAILS'!#REF!</f>
        <v>#REF!</v>
      </c>
    </row>
    <row r="48906" spans="2:3" hidden="1" x14ac:dyDescent="0.75">
      <c r="B48906" t="e">
        <f>'NAME BADGE DETAILS'!#REF!</f>
        <v>#REF!</v>
      </c>
      <c r="C48906" t="e">
        <f>'NAME BADGE DETAILS'!#REF!</f>
        <v>#REF!</v>
      </c>
    </row>
    <row r="48907" spans="2:3" hidden="1" x14ac:dyDescent="0.75">
      <c r="B48907" t="e">
        <f>'NAME BADGE DETAILS'!#REF!</f>
        <v>#REF!</v>
      </c>
      <c r="C48907" t="e">
        <f>'NAME BADGE DETAILS'!#REF!</f>
        <v>#REF!</v>
      </c>
    </row>
    <row r="48908" spans="2:3" hidden="1" x14ac:dyDescent="0.75">
      <c r="B48908" t="e">
        <f>'NAME BADGE DETAILS'!#REF!</f>
        <v>#REF!</v>
      </c>
      <c r="C48908" t="e">
        <f>'NAME BADGE DETAILS'!#REF!</f>
        <v>#REF!</v>
      </c>
    </row>
    <row r="48909" spans="2:3" hidden="1" x14ac:dyDescent="0.75">
      <c r="B48909" t="e">
        <f>'NAME BADGE DETAILS'!#REF!</f>
        <v>#REF!</v>
      </c>
      <c r="C48909" t="e">
        <f>'NAME BADGE DETAILS'!#REF!</f>
        <v>#REF!</v>
      </c>
    </row>
    <row r="48910" spans="2:3" hidden="1" x14ac:dyDescent="0.75">
      <c r="B48910" t="e">
        <f>'NAME BADGE DETAILS'!#REF!</f>
        <v>#REF!</v>
      </c>
      <c r="C48910" t="e">
        <f>'NAME BADGE DETAILS'!#REF!</f>
        <v>#REF!</v>
      </c>
    </row>
    <row r="48911" spans="2:3" hidden="1" x14ac:dyDescent="0.75">
      <c r="B48911" t="e">
        <f>'NAME BADGE DETAILS'!#REF!</f>
        <v>#REF!</v>
      </c>
      <c r="C48911" t="e">
        <f>'NAME BADGE DETAILS'!#REF!</f>
        <v>#REF!</v>
      </c>
    </row>
    <row r="48912" spans="2:3" hidden="1" x14ac:dyDescent="0.75">
      <c r="B48912" t="e">
        <f>'NAME BADGE DETAILS'!#REF!</f>
        <v>#REF!</v>
      </c>
      <c r="C48912" t="e">
        <f>'NAME BADGE DETAILS'!#REF!</f>
        <v>#REF!</v>
      </c>
    </row>
    <row r="48913" spans="2:3" hidden="1" x14ac:dyDescent="0.75">
      <c r="B48913" t="e">
        <f>'NAME BADGE DETAILS'!#REF!</f>
        <v>#REF!</v>
      </c>
      <c r="C48913" t="e">
        <f>'NAME BADGE DETAILS'!#REF!</f>
        <v>#REF!</v>
      </c>
    </row>
    <row r="48914" spans="2:3" hidden="1" x14ac:dyDescent="0.75">
      <c r="B48914" t="e">
        <f>'NAME BADGE DETAILS'!#REF!</f>
        <v>#REF!</v>
      </c>
      <c r="C48914" t="e">
        <f>'NAME BADGE DETAILS'!#REF!</f>
        <v>#REF!</v>
      </c>
    </row>
    <row r="48915" spans="2:3" hidden="1" x14ac:dyDescent="0.75">
      <c r="B48915" t="e">
        <f>'NAME BADGE DETAILS'!#REF!</f>
        <v>#REF!</v>
      </c>
      <c r="C48915" t="e">
        <f>'NAME BADGE DETAILS'!#REF!</f>
        <v>#REF!</v>
      </c>
    </row>
    <row r="48916" spans="2:3" hidden="1" x14ac:dyDescent="0.75">
      <c r="B48916" t="e">
        <f>'NAME BADGE DETAILS'!#REF!</f>
        <v>#REF!</v>
      </c>
      <c r="C48916" t="e">
        <f>'NAME BADGE DETAILS'!#REF!</f>
        <v>#REF!</v>
      </c>
    </row>
    <row r="48917" spans="2:3" hidden="1" x14ac:dyDescent="0.75">
      <c r="B48917" t="e">
        <f>'NAME BADGE DETAILS'!#REF!</f>
        <v>#REF!</v>
      </c>
      <c r="C48917" t="e">
        <f>'NAME BADGE DETAILS'!#REF!</f>
        <v>#REF!</v>
      </c>
    </row>
    <row r="48918" spans="2:3" hidden="1" x14ac:dyDescent="0.75">
      <c r="B48918" t="e">
        <f>'NAME BADGE DETAILS'!#REF!</f>
        <v>#REF!</v>
      </c>
      <c r="C48918" t="e">
        <f>'NAME BADGE DETAILS'!#REF!</f>
        <v>#REF!</v>
      </c>
    </row>
    <row r="48919" spans="2:3" hidden="1" x14ac:dyDescent="0.75">
      <c r="B48919" t="e">
        <f>'NAME BADGE DETAILS'!#REF!</f>
        <v>#REF!</v>
      </c>
      <c r="C48919" t="e">
        <f>'NAME BADGE DETAILS'!#REF!</f>
        <v>#REF!</v>
      </c>
    </row>
    <row r="48920" spans="2:3" hidden="1" x14ac:dyDescent="0.75">
      <c r="B48920" t="e">
        <f>'NAME BADGE DETAILS'!#REF!</f>
        <v>#REF!</v>
      </c>
      <c r="C48920" t="e">
        <f>'NAME BADGE DETAILS'!#REF!</f>
        <v>#REF!</v>
      </c>
    </row>
    <row r="48921" spans="2:3" hidden="1" x14ac:dyDescent="0.75">
      <c r="B48921" t="e">
        <f>'NAME BADGE DETAILS'!#REF!</f>
        <v>#REF!</v>
      </c>
      <c r="C48921" t="e">
        <f>'NAME BADGE DETAILS'!#REF!</f>
        <v>#REF!</v>
      </c>
    </row>
    <row r="48922" spans="2:3" hidden="1" x14ac:dyDescent="0.75">
      <c r="B48922" t="e">
        <f>'NAME BADGE DETAILS'!#REF!</f>
        <v>#REF!</v>
      </c>
      <c r="C48922" t="e">
        <f>'NAME BADGE DETAILS'!#REF!</f>
        <v>#REF!</v>
      </c>
    </row>
    <row r="48923" spans="2:3" hidden="1" x14ac:dyDescent="0.75">
      <c r="B48923" t="e">
        <f>'NAME BADGE DETAILS'!#REF!</f>
        <v>#REF!</v>
      </c>
      <c r="C48923" t="e">
        <f>'NAME BADGE DETAILS'!#REF!</f>
        <v>#REF!</v>
      </c>
    </row>
    <row r="48924" spans="2:3" hidden="1" x14ac:dyDescent="0.75">
      <c r="B48924" t="e">
        <f>'NAME BADGE DETAILS'!#REF!</f>
        <v>#REF!</v>
      </c>
      <c r="C48924" t="e">
        <f>'NAME BADGE DETAILS'!#REF!</f>
        <v>#REF!</v>
      </c>
    </row>
    <row r="48925" spans="2:3" hidden="1" x14ac:dyDescent="0.75">
      <c r="B48925" t="e">
        <f>'NAME BADGE DETAILS'!#REF!</f>
        <v>#REF!</v>
      </c>
      <c r="C48925" t="e">
        <f>'NAME BADGE DETAILS'!#REF!</f>
        <v>#REF!</v>
      </c>
    </row>
    <row r="48926" spans="2:3" hidden="1" x14ac:dyDescent="0.75">
      <c r="B48926" t="e">
        <f>'NAME BADGE DETAILS'!#REF!</f>
        <v>#REF!</v>
      </c>
      <c r="C48926" t="e">
        <f>'NAME BADGE DETAILS'!#REF!</f>
        <v>#REF!</v>
      </c>
    </row>
    <row r="48927" spans="2:3" hidden="1" x14ac:dyDescent="0.75">
      <c r="B48927" t="e">
        <f>'NAME BADGE DETAILS'!#REF!</f>
        <v>#REF!</v>
      </c>
      <c r="C48927" t="e">
        <f>'NAME BADGE DETAILS'!#REF!</f>
        <v>#REF!</v>
      </c>
    </row>
    <row r="48928" spans="2:3" hidden="1" x14ac:dyDescent="0.75">
      <c r="B48928" t="e">
        <f>'NAME BADGE DETAILS'!#REF!</f>
        <v>#REF!</v>
      </c>
      <c r="C48928" t="e">
        <f>'NAME BADGE DETAILS'!#REF!</f>
        <v>#REF!</v>
      </c>
    </row>
    <row r="48929" spans="2:3" hidden="1" x14ac:dyDescent="0.75">
      <c r="B48929" t="e">
        <f>'NAME BADGE DETAILS'!#REF!</f>
        <v>#REF!</v>
      </c>
      <c r="C48929" t="e">
        <f>'NAME BADGE DETAILS'!#REF!</f>
        <v>#REF!</v>
      </c>
    </row>
    <row r="48930" spans="2:3" hidden="1" x14ac:dyDescent="0.75">
      <c r="B48930" t="e">
        <f>'NAME BADGE DETAILS'!#REF!</f>
        <v>#REF!</v>
      </c>
      <c r="C48930" t="e">
        <f>'NAME BADGE DETAILS'!#REF!</f>
        <v>#REF!</v>
      </c>
    </row>
    <row r="48931" spans="2:3" hidden="1" x14ac:dyDescent="0.75">
      <c r="B48931" t="e">
        <f>'NAME BADGE DETAILS'!#REF!</f>
        <v>#REF!</v>
      </c>
      <c r="C48931" t="e">
        <f>'NAME BADGE DETAILS'!#REF!</f>
        <v>#REF!</v>
      </c>
    </row>
    <row r="48932" spans="2:3" hidden="1" x14ac:dyDescent="0.75">
      <c r="B48932" t="e">
        <f>'NAME BADGE DETAILS'!#REF!</f>
        <v>#REF!</v>
      </c>
      <c r="C48932" t="e">
        <f>'NAME BADGE DETAILS'!#REF!</f>
        <v>#REF!</v>
      </c>
    </row>
    <row r="48933" spans="2:3" hidden="1" x14ac:dyDescent="0.75">
      <c r="B48933" t="e">
        <f>'NAME BADGE DETAILS'!#REF!</f>
        <v>#REF!</v>
      </c>
      <c r="C48933" t="e">
        <f>'NAME BADGE DETAILS'!#REF!</f>
        <v>#REF!</v>
      </c>
    </row>
    <row r="48934" spans="2:3" hidden="1" x14ac:dyDescent="0.75">
      <c r="B48934" t="e">
        <f>'NAME BADGE DETAILS'!#REF!</f>
        <v>#REF!</v>
      </c>
      <c r="C48934" t="e">
        <f>'NAME BADGE DETAILS'!#REF!</f>
        <v>#REF!</v>
      </c>
    </row>
    <row r="48935" spans="2:3" hidden="1" x14ac:dyDescent="0.75">
      <c r="B48935" t="e">
        <f>'NAME BADGE DETAILS'!#REF!</f>
        <v>#REF!</v>
      </c>
      <c r="C48935" t="e">
        <f>'NAME BADGE DETAILS'!#REF!</f>
        <v>#REF!</v>
      </c>
    </row>
    <row r="48936" spans="2:3" hidden="1" x14ac:dyDescent="0.75">
      <c r="B48936" t="e">
        <f>'NAME BADGE DETAILS'!#REF!</f>
        <v>#REF!</v>
      </c>
      <c r="C48936" t="e">
        <f>'NAME BADGE DETAILS'!#REF!</f>
        <v>#REF!</v>
      </c>
    </row>
    <row r="48937" spans="2:3" hidden="1" x14ac:dyDescent="0.75">
      <c r="B48937" t="e">
        <f>'NAME BADGE DETAILS'!#REF!</f>
        <v>#REF!</v>
      </c>
      <c r="C48937" t="e">
        <f>'NAME BADGE DETAILS'!#REF!</f>
        <v>#REF!</v>
      </c>
    </row>
    <row r="48938" spans="2:3" hidden="1" x14ac:dyDescent="0.75">
      <c r="B48938" t="e">
        <f>'NAME BADGE DETAILS'!#REF!</f>
        <v>#REF!</v>
      </c>
      <c r="C48938" t="e">
        <f>'NAME BADGE DETAILS'!#REF!</f>
        <v>#REF!</v>
      </c>
    </row>
    <row r="48939" spans="2:3" hidden="1" x14ac:dyDescent="0.75">
      <c r="B48939" t="e">
        <f>'NAME BADGE DETAILS'!#REF!</f>
        <v>#REF!</v>
      </c>
      <c r="C48939" t="e">
        <f>'NAME BADGE DETAILS'!#REF!</f>
        <v>#REF!</v>
      </c>
    </row>
    <row r="48940" spans="2:3" hidden="1" x14ac:dyDescent="0.75">
      <c r="B48940" t="e">
        <f>'NAME BADGE DETAILS'!#REF!</f>
        <v>#REF!</v>
      </c>
      <c r="C48940" t="e">
        <f>'NAME BADGE DETAILS'!#REF!</f>
        <v>#REF!</v>
      </c>
    </row>
    <row r="48941" spans="2:3" hidden="1" x14ac:dyDescent="0.75">
      <c r="B48941" t="e">
        <f>'NAME BADGE DETAILS'!#REF!</f>
        <v>#REF!</v>
      </c>
      <c r="C48941" t="e">
        <f>'NAME BADGE DETAILS'!#REF!</f>
        <v>#REF!</v>
      </c>
    </row>
    <row r="48942" spans="2:3" hidden="1" x14ac:dyDescent="0.75">
      <c r="B48942" t="e">
        <f>'NAME BADGE DETAILS'!#REF!</f>
        <v>#REF!</v>
      </c>
      <c r="C48942" t="e">
        <f>'NAME BADGE DETAILS'!#REF!</f>
        <v>#REF!</v>
      </c>
    </row>
    <row r="48943" spans="2:3" hidden="1" x14ac:dyDescent="0.75">
      <c r="B48943" t="e">
        <f>'NAME BADGE DETAILS'!#REF!</f>
        <v>#REF!</v>
      </c>
      <c r="C48943" t="e">
        <f>'NAME BADGE DETAILS'!#REF!</f>
        <v>#REF!</v>
      </c>
    </row>
    <row r="48944" spans="2:3" hidden="1" x14ac:dyDescent="0.75">
      <c r="B48944" t="e">
        <f>'NAME BADGE DETAILS'!#REF!</f>
        <v>#REF!</v>
      </c>
      <c r="C48944" t="e">
        <f>'NAME BADGE DETAILS'!#REF!</f>
        <v>#REF!</v>
      </c>
    </row>
    <row r="48945" spans="2:3" hidden="1" x14ac:dyDescent="0.75">
      <c r="B48945" t="e">
        <f>'NAME BADGE DETAILS'!#REF!</f>
        <v>#REF!</v>
      </c>
      <c r="C48945" t="e">
        <f>'NAME BADGE DETAILS'!#REF!</f>
        <v>#REF!</v>
      </c>
    </row>
    <row r="48946" spans="2:3" hidden="1" x14ac:dyDescent="0.75">
      <c r="B48946" t="e">
        <f>'NAME BADGE DETAILS'!#REF!</f>
        <v>#REF!</v>
      </c>
      <c r="C48946" t="e">
        <f>'NAME BADGE DETAILS'!#REF!</f>
        <v>#REF!</v>
      </c>
    </row>
    <row r="48947" spans="2:3" hidden="1" x14ac:dyDescent="0.75">
      <c r="B48947" t="e">
        <f>'NAME BADGE DETAILS'!#REF!</f>
        <v>#REF!</v>
      </c>
      <c r="C48947" t="e">
        <f>'NAME BADGE DETAILS'!#REF!</f>
        <v>#REF!</v>
      </c>
    </row>
    <row r="48948" spans="2:3" hidden="1" x14ac:dyDescent="0.75">
      <c r="B48948" t="e">
        <f>'NAME BADGE DETAILS'!#REF!</f>
        <v>#REF!</v>
      </c>
      <c r="C48948" t="e">
        <f>'NAME BADGE DETAILS'!#REF!</f>
        <v>#REF!</v>
      </c>
    </row>
    <row r="48949" spans="2:3" hidden="1" x14ac:dyDescent="0.75">
      <c r="B48949" t="e">
        <f>'NAME BADGE DETAILS'!#REF!</f>
        <v>#REF!</v>
      </c>
      <c r="C48949" t="e">
        <f>'NAME BADGE DETAILS'!#REF!</f>
        <v>#REF!</v>
      </c>
    </row>
    <row r="48950" spans="2:3" hidden="1" x14ac:dyDescent="0.75">
      <c r="B48950" t="e">
        <f>'NAME BADGE DETAILS'!#REF!</f>
        <v>#REF!</v>
      </c>
      <c r="C48950" t="e">
        <f>'NAME BADGE DETAILS'!#REF!</f>
        <v>#REF!</v>
      </c>
    </row>
    <row r="48951" spans="2:3" hidden="1" x14ac:dyDescent="0.75">
      <c r="B48951" t="e">
        <f>'NAME BADGE DETAILS'!#REF!</f>
        <v>#REF!</v>
      </c>
      <c r="C48951" t="e">
        <f>'NAME BADGE DETAILS'!#REF!</f>
        <v>#REF!</v>
      </c>
    </row>
    <row r="48952" spans="2:3" hidden="1" x14ac:dyDescent="0.75">
      <c r="B48952" t="e">
        <f>'NAME BADGE DETAILS'!#REF!</f>
        <v>#REF!</v>
      </c>
      <c r="C48952" t="e">
        <f>'NAME BADGE DETAILS'!#REF!</f>
        <v>#REF!</v>
      </c>
    </row>
    <row r="48953" spans="2:3" hidden="1" x14ac:dyDescent="0.75">
      <c r="B48953" t="e">
        <f>'NAME BADGE DETAILS'!#REF!</f>
        <v>#REF!</v>
      </c>
      <c r="C48953" t="e">
        <f>'NAME BADGE DETAILS'!#REF!</f>
        <v>#REF!</v>
      </c>
    </row>
    <row r="48954" spans="2:3" hidden="1" x14ac:dyDescent="0.75">
      <c r="B48954" t="e">
        <f>'NAME BADGE DETAILS'!#REF!</f>
        <v>#REF!</v>
      </c>
      <c r="C48954" t="e">
        <f>'NAME BADGE DETAILS'!#REF!</f>
        <v>#REF!</v>
      </c>
    </row>
    <row r="48955" spans="2:3" hidden="1" x14ac:dyDescent="0.75">
      <c r="B48955" t="e">
        <f>'NAME BADGE DETAILS'!#REF!</f>
        <v>#REF!</v>
      </c>
      <c r="C48955" t="e">
        <f>'NAME BADGE DETAILS'!#REF!</f>
        <v>#REF!</v>
      </c>
    </row>
    <row r="48956" spans="2:3" hidden="1" x14ac:dyDescent="0.75">
      <c r="B48956" t="e">
        <f>'NAME BADGE DETAILS'!#REF!</f>
        <v>#REF!</v>
      </c>
      <c r="C48956" t="e">
        <f>'NAME BADGE DETAILS'!#REF!</f>
        <v>#REF!</v>
      </c>
    </row>
    <row r="48957" spans="2:3" hidden="1" x14ac:dyDescent="0.75">
      <c r="B48957" t="e">
        <f>'NAME BADGE DETAILS'!#REF!</f>
        <v>#REF!</v>
      </c>
      <c r="C48957" t="e">
        <f>'NAME BADGE DETAILS'!#REF!</f>
        <v>#REF!</v>
      </c>
    </row>
    <row r="48958" spans="2:3" hidden="1" x14ac:dyDescent="0.75">
      <c r="B48958" t="e">
        <f>'NAME BADGE DETAILS'!#REF!</f>
        <v>#REF!</v>
      </c>
      <c r="C48958" t="e">
        <f>'NAME BADGE DETAILS'!#REF!</f>
        <v>#REF!</v>
      </c>
    </row>
    <row r="48959" spans="2:3" hidden="1" x14ac:dyDescent="0.75">
      <c r="B48959" t="e">
        <f>'NAME BADGE DETAILS'!#REF!</f>
        <v>#REF!</v>
      </c>
      <c r="C48959" t="e">
        <f>'NAME BADGE DETAILS'!#REF!</f>
        <v>#REF!</v>
      </c>
    </row>
    <row r="48960" spans="2:3" hidden="1" x14ac:dyDescent="0.75">
      <c r="B48960" t="e">
        <f>'NAME BADGE DETAILS'!#REF!</f>
        <v>#REF!</v>
      </c>
      <c r="C48960" t="e">
        <f>'NAME BADGE DETAILS'!#REF!</f>
        <v>#REF!</v>
      </c>
    </row>
    <row r="48961" spans="2:3" hidden="1" x14ac:dyDescent="0.75">
      <c r="B48961" t="e">
        <f>'NAME BADGE DETAILS'!#REF!</f>
        <v>#REF!</v>
      </c>
      <c r="C48961" t="e">
        <f>'NAME BADGE DETAILS'!#REF!</f>
        <v>#REF!</v>
      </c>
    </row>
    <row r="48962" spans="2:3" hidden="1" x14ac:dyDescent="0.75">
      <c r="B48962" t="e">
        <f>'NAME BADGE DETAILS'!#REF!</f>
        <v>#REF!</v>
      </c>
      <c r="C48962" t="e">
        <f>'NAME BADGE DETAILS'!#REF!</f>
        <v>#REF!</v>
      </c>
    </row>
    <row r="48963" spans="2:3" hidden="1" x14ac:dyDescent="0.75">
      <c r="B48963" t="e">
        <f>'NAME BADGE DETAILS'!#REF!</f>
        <v>#REF!</v>
      </c>
      <c r="C48963" t="e">
        <f>'NAME BADGE DETAILS'!#REF!</f>
        <v>#REF!</v>
      </c>
    </row>
    <row r="48964" spans="2:3" hidden="1" x14ac:dyDescent="0.75">
      <c r="B48964" t="e">
        <f>'NAME BADGE DETAILS'!#REF!</f>
        <v>#REF!</v>
      </c>
      <c r="C48964" t="e">
        <f>'NAME BADGE DETAILS'!#REF!</f>
        <v>#REF!</v>
      </c>
    </row>
    <row r="48965" spans="2:3" hidden="1" x14ac:dyDescent="0.75">
      <c r="B48965" t="e">
        <f>'NAME BADGE DETAILS'!#REF!</f>
        <v>#REF!</v>
      </c>
      <c r="C48965" t="e">
        <f>'NAME BADGE DETAILS'!#REF!</f>
        <v>#REF!</v>
      </c>
    </row>
    <row r="48966" spans="2:3" hidden="1" x14ac:dyDescent="0.75">
      <c r="B48966" t="e">
        <f>'NAME BADGE DETAILS'!#REF!</f>
        <v>#REF!</v>
      </c>
      <c r="C48966" t="e">
        <f>'NAME BADGE DETAILS'!#REF!</f>
        <v>#REF!</v>
      </c>
    </row>
    <row r="48967" spans="2:3" hidden="1" x14ac:dyDescent="0.75">
      <c r="B48967" t="e">
        <f>'NAME BADGE DETAILS'!#REF!</f>
        <v>#REF!</v>
      </c>
      <c r="C48967" t="e">
        <f>'NAME BADGE DETAILS'!#REF!</f>
        <v>#REF!</v>
      </c>
    </row>
    <row r="48968" spans="2:3" hidden="1" x14ac:dyDescent="0.75">
      <c r="B48968" t="e">
        <f>'NAME BADGE DETAILS'!#REF!</f>
        <v>#REF!</v>
      </c>
      <c r="C48968" t="e">
        <f>'NAME BADGE DETAILS'!#REF!</f>
        <v>#REF!</v>
      </c>
    </row>
    <row r="48969" spans="2:3" hidden="1" x14ac:dyDescent="0.75">
      <c r="B48969" t="e">
        <f>'NAME BADGE DETAILS'!#REF!</f>
        <v>#REF!</v>
      </c>
      <c r="C48969" t="e">
        <f>'NAME BADGE DETAILS'!#REF!</f>
        <v>#REF!</v>
      </c>
    </row>
    <row r="48970" spans="2:3" hidden="1" x14ac:dyDescent="0.75">
      <c r="B48970" t="e">
        <f>'NAME BADGE DETAILS'!#REF!</f>
        <v>#REF!</v>
      </c>
      <c r="C48970" t="e">
        <f>'NAME BADGE DETAILS'!#REF!</f>
        <v>#REF!</v>
      </c>
    </row>
    <row r="48971" spans="2:3" hidden="1" x14ac:dyDescent="0.75">
      <c r="B48971" t="e">
        <f>'NAME BADGE DETAILS'!#REF!</f>
        <v>#REF!</v>
      </c>
      <c r="C48971" t="e">
        <f>'NAME BADGE DETAILS'!#REF!</f>
        <v>#REF!</v>
      </c>
    </row>
    <row r="48972" spans="2:3" hidden="1" x14ac:dyDescent="0.75">
      <c r="B48972" t="e">
        <f>'NAME BADGE DETAILS'!#REF!</f>
        <v>#REF!</v>
      </c>
      <c r="C48972" t="e">
        <f>'NAME BADGE DETAILS'!#REF!</f>
        <v>#REF!</v>
      </c>
    </row>
    <row r="48973" spans="2:3" hidden="1" x14ac:dyDescent="0.75">
      <c r="B48973" t="e">
        <f>'NAME BADGE DETAILS'!#REF!</f>
        <v>#REF!</v>
      </c>
      <c r="C48973" t="e">
        <f>'NAME BADGE DETAILS'!#REF!</f>
        <v>#REF!</v>
      </c>
    </row>
    <row r="48974" spans="2:3" hidden="1" x14ac:dyDescent="0.75">
      <c r="B48974" t="e">
        <f>'NAME BADGE DETAILS'!#REF!</f>
        <v>#REF!</v>
      </c>
      <c r="C48974" t="e">
        <f>'NAME BADGE DETAILS'!#REF!</f>
        <v>#REF!</v>
      </c>
    </row>
    <row r="48975" spans="2:3" hidden="1" x14ac:dyDescent="0.75">
      <c r="B48975" t="e">
        <f>'NAME BADGE DETAILS'!#REF!</f>
        <v>#REF!</v>
      </c>
      <c r="C48975" t="e">
        <f>'NAME BADGE DETAILS'!#REF!</f>
        <v>#REF!</v>
      </c>
    </row>
    <row r="48976" spans="2:3" hidden="1" x14ac:dyDescent="0.75">
      <c r="B48976" t="e">
        <f>'NAME BADGE DETAILS'!#REF!</f>
        <v>#REF!</v>
      </c>
      <c r="C48976" t="e">
        <f>'NAME BADGE DETAILS'!#REF!</f>
        <v>#REF!</v>
      </c>
    </row>
    <row r="48977" spans="2:3" hidden="1" x14ac:dyDescent="0.75">
      <c r="B48977" t="e">
        <f>'NAME BADGE DETAILS'!#REF!</f>
        <v>#REF!</v>
      </c>
      <c r="C48977" t="e">
        <f>'NAME BADGE DETAILS'!#REF!</f>
        <v>#REF!</v>
      </c>
    </row>
    <row r="48978" spans="2:3" hidden="1" x14ac:dyDescent="0.75">
      <c r="B48978" t="e">
        <f>'NAME BADGE DETAILS'!#REF!</f>
        <v>#REF!</v>
      </c>
      <c r="C48978" t="e">
        <f>'NAME BADGE DETAILS'!#REF!</f>
        <v>#REF!</v>
      </c>
    </row>
    <row r="48979" spans="2:3" hidden="1" x14ac:dyDescent="0.75">
      <c r="B48979" t="e">
        <f>'NAME BADGE DETAILS'!#REF!</f>
        <v>#REF!</v>
      </c>
      <c r="C48979" t="e">
        <f>'NAME BADGE DETAILS'!#REF!</f>
        <v>#REF!</v>
      </c>
    </row>
    <row r="48980" spans="2:3" hidden="1" x14ac:dyDescent="0.75">
      <c r="B48980" t="e">
        <f>'NAME BADGE DETAILS'!#REF!</f>
        <v>#REF!</v>
      </c>
      <c r="C48980" t="e">
        <f>'NAME BADGE DETAILS'!#REF!</f>
        <v>#REF!</v>
      </c>
    </row>
    <row r="48981" spans="2:3" hidden="1" x14ac:dyDescent="0.75">
      <c r="B48981" t="e">
        <f>'NAME BADGE DETAILS'!#REF!</f>
        <v>#REF!</v>
      </c>
      <c r="C48981" t="e">
        <f>'NAME BADGE DETAILS'!#REF!</f>
        <v>#REF!</v>
      </c>
    </row>
    <row r="48982" spans="2:3" hidden="1" x14ac:dyDescent="0.75">
      <c r="B48982" t="e">
        <f>'NAME BADGE DETAILS'!#REF!</f>
        <v>#REF!</v>
      </c>
      <c r="C48982" t="e">
        <f>'NAME BADGE DETAILS'!#REF!</f>
        <v>#REF!</v>
      </c>
    </row>
    <row r="48983" spans="2:3" hidden="1" x14ac:dyDescent="0.75">
      <c r="B48983" t="e">
        <f>'NAME BADGE DETAILS'!#REF!</f>
        <v>#REF!</v>
      </c>
      <c r="C48983" t="e">
        <f>'NAME BADGE DETAILS'!#REF!</f>
        <v>#REF!</v>
      </c>
    </row>
    <row r="48984" spans="2:3" hidden="1" x14ac:dyDescent="0.75">
      <c r="B48984" t="e">
        <f>'NAME BADGE DETAILS'!#REF!</f>
        <v>#REF!</v>
      </c>
      <c r="C48984" t="e">
        <f>'NAME BADGE DETAILS'!#REF!</f>
        <v>#REF!</v>
      </c>
    </row>
    <row r="48985" spans="2:3" hidden="1" x14ac:dyDescent="0.75">
      <c r="B48985" t="e">
        <f>'NAME BADGE DETAILS'!#REF!</f>
        <v>#REF!</v>
      </c>
      <c r="C48985" t="e">
        <f>'NAME BADGE DETAILS'!#REF!</f>
        <v>#REF!</v>
      </c>
    </row>
    <row r="48986" spans="2:3" hidden="1" x14ac:dyDescent="0.75">
      <c r="B48986" t="e">
        <f>'NAME BADGE DETAILS'!#REF!</f>
        <v>#REF!</v>
      </c>
      <c r="C48986" t="e">
        <f>'NAME BADGE DETAILS'!#REF!</f>
        <v>#REF!</v>
      </c>
    </row>
    <row r="48987" spans="2:3" hidden="1" x14ac:dyDescent="0.75">
      <c r="B48987" t="e">
        <f>'NAME BADGE DETAILS'!#REF!</f>
        <v>#REF!</v>
      </c>
      <c r="C48987" t="e">
        <f>'NAME BADGE DETAILS'!#REF!</f>
        <v>#REF!</v>
      </c>
    </row>
    <row r="48988" spans="2:3" hidden="1" x14ac:dyDescent="0.75">
      <c r="B48988" t="e">
        <f>'NAME BADGE DETAILS'!#REF!</f>
        <v>#REF!</v>
      </c>
      <c r="C48988" t="e">
        <f>'NAME BADGE DETAILS'!#REF!</f>
        <v>#REF!</v>
      </c>
    </row>
    <row r="48989" spans="2:3" hidden="1" x14ac:dyDescent="0.75">
      <c r="B48989" t="e">
        <f>'NAME BADGE DETAILS'!#REF!</f>
        <v>#REF!</v>
      </c>
      <c r="C48989" t="e">
        <f>'NAME BADGE DETAILS'!#REF!</f>
        <v>#REF!</v>
      </c>
    </row>
    <row r="48990" spans="2:3" hidden="1" x14ac:dyDescent="0.75">
      <c r="B48990" t="e">
        <f>'NAME BADGE DETAILS'!#REF!</f>
        <v>#REF!</v>
      </c>
      <c r="C48990" t="e">
        <f>'NAME BADGE DETAILS'!#REF!</f>
        <v>#REF!</v>
      </c>
    </row>
    <row r="48991" spans="2:3" hidden="1" x14ac:dyDescent="0.75">
      <c r="B48991" t="e">
        <f>'NAME BADGE DETAILS'!#REF!</f>
        <v>#REF!</v>
      </c>
      <c r="C48991" t="e">
        <f>'NAME BADGE DETAILS'!#REF!</f>
        <v>#REF!</v>
      </c>
    </row>
    <row r="48992" spans="2:3" hidden="1" x14ac:dyDescent="0.75">
      <c r="B48992" t="e">
        <f>'NAME BADGE DETAILS'!#REF!</f>
        <v>#REF!</v>
      </c>
      <c r="C48992" t="e">
        <f>'NAME BADGE DETAILS'!#REF!</f>
        <v>#REF!</v>
      </c>
    </row>
    <row r="48993" spans="2:3" hidden="1" x14ac:dyDescent="0.75">
      <c r="B48993" t="e">
        <f>'NAME BADGE DETAILS'!#REF!</f>
        <v>#REF!</v>
      </c>
      <c r="C48993" t="e">
        <f>'NAME BADGE DETAILS'!#REF!</f>
        <v>#REF!</v>
      </c>
    </row>
    <row r="48994" spans="2:3" hidden="1" x14ac:dyDescent="0.75">
      <c r="B48994" t="e">
        <f>'NAME BADGE DETAILS'!#REF!</f>
        <v>#REF!</v>
      </c>
      <c r="C48994" t="e">
        <f>'NAME BADGE DETAILS'!#REF!</f>
        <v>#REF!</v>
      </c>
    </row>
    <row r="48995" spans="2:3" hidden="1" x14ac:dyDescent="0.75">
      <c r="B48995" t="e">
        <f>'NAME BADGE DETAILS'!#REF!</f>
        <v>#REF!</v>
      </c>
      <c r="C48995" t="e">
        <f>'NAME BADGE DETAILS'!#REF!</f>
        <v>#REF!</v>
      </c>
    </row>
    <row r="48996" spans="2:3" hidden="1" x14ac:dyDescent="0.75">
      <c r="B48996" t="e">
        <f>'NAME BADGE DETAILS'!#REF!</f>
        <v>#REF!</v>
      </c>
      <c r="C48996" t="e">
        <f>'NAME BADGE DETAILS'!#REF!</f>
        <v>#REF!</v>
      </c>
    </row>
    <row r="48997" spans="2:3" hidden="1" x14ac:dyDescent="0.75">
      <c r="B48997" t="e">
        <f>'NAME BADGE DETAILS'!#REF!</f>
        <v>#REF!</v>
      </c>
      <c r="C48997" t="e">
        <f>'NAME BADGE DETAILS'!#REF!</f>
        <v>#REF!</v>
      </c>
    </row>
    <row r="48998" spans="2:3" hidden="1" x14ac:dyDescent="0.75">
      <c r="B48998" t="e">
        <f>'NAME BADGE DETAILS'!#REF!</f>
        <v>#REF!</v>
      </c>
      <c r="C48998" t="e">
        <f>'NAME BADGE DETAILS'!#REF!</f>
        <v>#REF!</v>
      </c>
    </row>
    <row r="48999" spans="2:3" hidden="1" x14ac:dyDescent="0.75">
      <c r="B48999" t="e">
        <f>'NAME BADGE DETAILS'!#REF!</f>
        <v>#REF!</v>
      </c>
      <c r="C48999" t="e">
        <f>'NAME BADGE DETAILS'!#REF!</f>
        <v>#REF!</v>
      </c>
    </row>
    <row r="49000" spans="2:3" hidden="1" x14ac:dyDescent="0.75">
      <c r="B49000" t="e">
        <f>'NAME BADGE DETAILS'!#REF!</f>
        <v>#REF!</v>
      </c>
      <c r="C49000" t="e">
        <f>'NAME BADGE DETAILS'!#REF!</f>
        <v>#REF!</v>
      </c>
    </row>
    <row r="49001" spans="2:3" hidden="1" x14ac:dyDescent="0.75">
      <c r="B49001" t="e">
        <f>'NAME BADGE DETAILS'!#REF!</f>
        <v>#REF!</v>
      </c>
      <c r="C49001" t="e">
        <f>'NAME BADGE DETAILS'!#REF!</f>
        <v>#REF!</v>
      </c>
    </row>
    <row r="49002" spans="2:3" hidden="1" x14ac:dyDescent="0.75">
      <c r="B49002" t="e">
        <f>'NAME BADGE DETAILS'!#REF!</f>
        <v>#REF!</v>
      </c>
      <c r="C49002" t="e">
        <f>'NAME BADGE DETAILS'!#REF!</f>
        <v>#REF!</v>
      </c>
    </row>
    <row r="49003" spans="2:3" hidden="1" x14ac:dyDescent="0.75">
      <c r="B49003" t="e">
        <f>'NAME BADGE DETAILS'!#REF!</f>
        <v>#REF!</v>
      </c>
      <c r="C49003" t="e">
        <f>'NAME BADGE DETAILS'!#REF!</f>
        <v>#REF!</v>
      </c>
    </row>
    <row r="49004" spans="2:3" hidden="1" x14ac:dyDescent="0.75">
      <c r="B49004" t="e">
        <f>'NAME BADGE DETAILS'!#REF!</f>
        <v>#REF!</v>
      </c>
      <c r="C49004" t="e">
        <f>'NAME BADGE DETAILS'!#REF!</f>
        <v>#REF!</v>
      </c>
    </row>
    <row r="49005" spans="2:3" hidden="1" x14ac:dyDescent="0.75">
      <c r="B49005" t="e">
        <f>'NAME BADGE DETAILS'!#REF!</f>
        <v>#REF!</v>
      </c>
      <c r="C49005" t="e">
        <f>'NAME BADGE DETAILS'!#REF!</f>
        <v>#REF!</v>
      </c>
    </row>
    <row r="49006" spans="2:3" hidden="1" x14ac:dyDescent="0.75">
      <c r="B49006" t="e">
        <f>'NAME BADGE DETAILS'!#REF!</f>
        <v>#REF!</v>
      </c>
      <c r="C49006" t="e">
        <f>'NAME BADGE DETAILS'!#REF!</f>
        <v>#REF!</v>
      </c>
    </row>
    <row r="49007" spans="2:3" hidden="1" x14ac:dyDescent="0.75">
      <c r="B49007" t="e">
        <f>'NAME BADGE DETAILS'!#REF!</f>
        <v>#REF!</v>
      </c>
      <c r="C49007" t="e">
        <f>'NAME BADGE DETAILS'!#REF!</f>
        <v>#REF!</v>
      </c>
    </row>
    <row r="49008" spans="2:3" hidden="1" x14ac:dyDescent="0.75">
      <c r="B49008" t="e">
        <f>'NAME BADGE DETAILS'!#REF!</f>
        <v>#REF!</v>
      </c>
      <c r="C49008" t="e">
        <f>'NAME BADGE DETAILS'!#REF!</f>
        <v>#REF!</v>
      </c>
    </row>
    <row r="49009" spans="2:3" hidden="1" x14ac:dyDescent="0.75">
      <c r="B49009" t="e">
        <f>'NAME BADGE DETAILS'!#REF!</f>
        <v>#REF!</v>
      </c>
      <c r="C49009" t="e">
        <f>'NAME BADGE DETAILS'!#REF!</f>
        <v>#REF!</v>
      </c>
    </row>
    <row r="49010" spans="2:3" hidden="1" x14ac:dyDescent="0.75">
      <c r="B49010" t="e">
        <f>'NAME BADGE DETAILS'!#REF!</f>
        <v>#REF!</v>
      </c>
      <c r="C49010" t="e">
        <f>'NAME BADGE DETAILS'!#REF!</f>
        <v>#REF!</v>
      </c>
    </row>
    <row r="49011" spans="2:3" hidden="1" x14ac:dyDescent="0.75">
      <c r="B49011" t="e">
        <f>'NAME BADGE DETAILS'!#REF!</f>
        <v>#REF!</v>
      </c>
      <c r="C49011" t="e">
        <f>'NAME BADGE DETAILS'!#REF!</f>
        <v>#REF!</v>
      </c>
    </row>
    <row r="49012" spans="2:3" hidden="1" x14ac:dyDescent="0.75">
      <c r="B49012" t="e">
        <f>'NAME BADGE DETAILS'!#REF!</f>
        <v>#REF!</v>
      </c>
      <c r="C49012" t="e">
        <f>'NAME BADGE DETAILS'!#REF!</f>
        <v>#REF!</v>
      </c>
    </row>
    <row r="49013" spans="2:3" hidden="1" x14ac:dyDescent="0.75">
      <c r="B49013" t="e">
        <f>'NAME BADGE DETAILS'!#REF!</f>
        <v>#REF!</v>
      </c>
      <c r="C49013" t="e">
        <f>'NAME BADGE DETAILS'!#REF!</f>
        <v>#REF!</v>
      </c>
    </row>
    <row r="49014" spans="2:3" hidden="1" x14ac:dyDescent="0.75">
      <c r="B49014" t="e">
        <f>'NAME BADGE DETAILS'!#REF!</f>
        <v>#REF!</v>
      </c>
      <c r="C49014" t="e">
        <f>'NAME BADGE DETAILS'!#REF!</f>
        <v>#REF!</v>
      </c>
    </row>
    <row r="49015" spans="2:3" hidden="1" x14ac:dyDescent="0.75">
      <c r="B49015" t="e">
        <f>'NAME BADGE DETAILS'!#REF!</f>
        <v>#REF!</v>
      </c>
      <c r="C49015" t="e">
        <f>'NAME BADGE DETAILS'!#REF!</f>
        <v>#REF!</v>
      </c>
    </row>
    <row r="49016" spans="2:3" hidden="1" x14ac:dyDescent="0.75">
      <c r="B49016" t="e">
        <f>'NAME BADGE DETAILS'!#REF!</f>
        <v>#REF!</v>
      </c>
      <c r="C49016" t="e">
        <f>'NAME BADGE DETAILS'!#REF!</f>
        <v>#REF!</v>
      </c>
    </row>
    <row r="49017" spans="2:3" hidden="1" x14ac:dyDescent="0.75">
      <c r="B49017" t="e">
        <f>'NAME BADGE DETAILS'!#REF!</f>
        <v>#REF!</v>
      </c>
      <c r="C49017" t="e">
        <f>'NAME BADGE DETAILS'!#REF!</f>
        <v>#REF!</v>
      </c>
    </row>
    <row r="49018" spans="2:3" hidden="1" x14ac:dyDescent="0.75">
      <c r="B49018" t="e">
        <f>'NAME BADGE DETAILS'!#REF!</f>
        <v>#REF!</v>
      </c>
      <c r="C49018" t="e">
        <f>'NAME BADGE DETAILS'!#REF!</f>
        <v>#REF!</v>
      </c>
    </row>
    <row r="49019" spans="2:3" hidden="1" x14ac:dyDescent="0.75">
      <c r="B49019" t="e">
        <f>'NAME BADGE DETAILS'!#REF!</f>
        <v>#REF!</v>
      </c>
      <c r="C49019" t="e">
        <f>'NAME BADGE DETAILS'!#REF!</f>
        <v>#REF!</v>
      </c>
    </row>
    <row r="49020" spans="2:3" hidden="1" x14ac:dyDescent="0.75">
      <c r="B49020" t="e">
        <f>'NAME BADGE DETAILS'!#REF!</f>
        <v>#REF!</v>
      </c>
      <c r="C49020" t="e">
        <f>'NAME BADGE DETAILS'!#REF!</f>
        <v>#REF!</v>
      </c>
    </row>
    <row r="49021" spans="2:3" hidden="1" x14ac:dyDescent="0.75">
      <c r="B49021" t="e">
        <f>'NAME BADGE DETAILS'!#REF!</f>
        <v>#REF!</v>
      </c>
      <c r="C49021" t="e">
        <f>'NAME BADGE DETAILS'!#REF!</f>
        <v>#REF!</v>
      </c>
    </row>
    <row r="49022" spans="2:3" hidden="1" x14ac:dyDescent="0.75">
      <c r="B49022" t="e">
        <f>'NAME BADGE DETAILS'!#REF!</f>
        <v>#REF!</v>
      </c>
      <c r="C49022" t="e">
        <f>'NAME BADGE DETAILS'!#REF!</f>
        <v>#REF!</v>
      </c>
    </row>
    <row r="49023" spans="2:3" hidden="1" x14ac:dyDescent="0.75">
      <c r="B49023" t="e">
        <f>'NAME BADGE DETAILS'!#REF!</f>
        <v>#REF!</v>
      </c>
      <c r="C49023" t="e">
        <f>'NAME BADGE DETAILS'!#REF!</f>
        <v>#REF!</v>
      </c>
    </row>
    <row r="49024" spans="2:3" hidden="1" x14ac:dyDescent="0.75">
      <c r="B49024" t="e">
        <f>'NAME BADGE DETAILS'!#REF!</f>
        <v>#REF!</v>
      </c>
      <c r="C49024" t="e">
        <f>'NAME BADGE DETAILS'!#REF!</f>
        <v>#REF!</v>
      </c>
    </row>
    <row r="49025" spans="2:3" hidden="1" x14ac:dyDescent="0.75">
      <c r="B49025" t="e">
        <f>'NAME BADGE DETAILS'!#REF!</f>
        <v>#REF!</v>
      </c>
      <c r="C49025" t="e">
        <f>'NAME BADGE DETAILS'!#REF!</f>
        <v>#REF!</v>
      </c>
    </row>
    <row r="49026" spans="2:3" hidden="1" x14ac:dyDescent="0.75">
      <c r="B49026" t="e">
        <f>'NAME BADGE DETAILS'!#REF!</f>
        <v>#REF!</v>
      </c>
      <c r="C49026" t="e">
        <f>'NAME BADGE DETAILS'!#REF!</f>
        <v>#REF!</v>
      </c>
    </row>
    <row r="49027" spans="2:3" hidden="1" x14ac:dyDescent="0.75">
      <c r="B49027" t="e">
        <f>'NAME BADGE DETAILS'!#REF!</f>
        <v>#REF!</v>
      </c>
      <c r="C49027" t="e">
        <f>'NAME BADGE DETAILS'!#REF!</f>
        <v>#REF!</v>
      </c>
    </row>
    <row r="49028" spans="2:3" hidden="1" x14ac:dyDescent="0.75">
      <c r="B49028" t="e">
        <f>'NAME BADGE DETAILS'!#REF!</f>
        <v>#REF!</v>
      </c>
      <c r="C49028" t="e">
        <f>'NAME BADGE DETAILS'!#REF!</f>
        <v>#REF!</v>
      </c>
    </row>
    <row r="49029" spans="2:3" hidden="1" x14ac:dyDescent="0.75">
      <c r="B49029" t="e">
        <f>'NAME BADGE DETAILS'!#REF!</f>
        <v>#REF!</v>
      </c>
      <c r="C49029" t="e">
        <f>'NAME BADGE DETAILS'!#REF!</f>
        <v>#REF!</v>
      </c>
    </row>
    <row r="49030" spans="2:3" hidden="1" x14ac:dyDescent="0.75">
      <c r="B49030" t="e">
        <f>'NAME BADGE DETAILS'!#REF!</f>
        <v>#REF!</v>
      </c>
      <c r="C49030" t="e">
        <f>'NAME BADGE DETAILS'!#REF!</f>
        <v>#REF!</v>
      </c>
    </row>
    <row r="49031" spans="2:3" hidden="1" x14ac:dyDescent="0.75">
      <c r="B49031" t="e">
        <f>'NAME BADGE DETAILS'!#REF!</f>
        <v>#REF!</v>
      </c>
      <c r="C49031" t="e">
        <f>'NAME BADGE DETAILS'!#REF!</f>
        <v>#REF!</v>
      </c>
    </row>
    <row r="49032" spans="2:3" hidden="1" x14ac:dyDescent="0.75">
      <c r="B49032" t="e">
        <f>'NAME BADGE DETAILS'!#REF!</f>
        <v>#REF!</v>
      </c>
      <c r="C49032" t="e">
        <f>'NAME BADGE DETAILS'!#REF!</f>
        <v>#REF!</v>
      </c>
    </row>
    <row r="49033" spans="2:3" hidden="1" x14ac:dyDescent="0.75">
      <c r="B49033" t="e">
        <f>'NAME BADGE DETAILS'!#REF!</f>
        <v>#REF!</v>
      </c>
      <c r="C49033" t="e">
        <f>'NAME BADGE DETAILS'!#REF!</f>
        <v>#REF!</v>
      </c>
    </row>
    <row r="49034" spans="2:3" hidden="1" x14ac:dyDescent="0.75">
      <c r="B49034" t="e">
        <f>'NAME BADGE DETAILS'!#REF!</f>
        <v>#REF!</v>
      </c>
      <c r="C49034" t="e">
        <f>'NAME BADGE DETAILS'!#REF!</f>
        <v>#REF!</v>
      </c>
    </row>
    <row r="49035" spans="2:3" hidden="1" x14ac:dyDescent="0.75">
      <c r="B49035" t="e">
        <f>'NAME BADGE DETAILS'!#REF!</f>
        <v>#REF!</v>
      </c>
      <c r="C49035" t="e">
        <f>'NAME BADGE DETAILS'!#REF!</f>
        <v>#REF!</v>
      </c>
    </row>
    <row r="49036" spans="2:3" hidden="1" x14ac:dyDescent="0.75">
      <c r="B49036" t="e">
        <f>'NAME BADGE DETAILS'!#REF!</f>
        <v>#REF!</v>
      </c>
      <c r="C49036" t="e">
        <f>'NAME BADGE DETAILS'!#REF!</f>
        <v>#REF!</v>
      </c>
    </row>
    <row r="49037" spans="2:3" hidden="1" x14ac:dyDescent="0.75">
      <c r="B49037" t="e">
        <f>'NAME BADGE DETAILS'!#REF!</f>
        <v>#REF!</v>
      </c>
      <c r="C49037" t="e">
        <f>'NAME BADGE DETAILS'!#REF!</f>
        <v>#REF!</v>
      </c>
    </row>
    <row r="49038" spans="2:3" hidden="1" x14ac:dyDescent="0.75">
      <c r="B49038" t="e">
        <f>'NAME BADGE DETAILS'!#REF!</f>
        <v>#REF!</v>
      </c>
      <c r="C49038" t="e">
        <f>'NAME BADGE DETAILS'!#REF!</f>
        <v>#REF!</v>
      </c>
    </row>
    <row r="49039" spans="2:3" hidden="1" x14ac:dyDescent="0.75">
      <c r="B49039" t="e">
        <f>'NAME BADGE DETAILS'!#REF!</f>
        <v>#REF!</v>
      </c>
      <c r="C49039" t="e">
        <f>'NAME BADGE DETAILS'!#REF!</f>
        <v>#REF!</v>
      </c>
    </row>
    <row r="49040" spans="2:3" hidden="1" x14ac:dyDescent="0.75">
      <c r="B49040" t="e">
        <f>'NAME BADGE DETAILS'!#REF!</f>
        <v>#REF!</v>
      </c>
      <c r="C49040" t="e">
        <f>'NAME BADGE DETAILS'!#REF!</f>
        <v>#REF!</v>
      </c>
    </row>
    <row r="49041" spans="2:3" hidden="1" x14ac:dyDescent="0.75">
      <c r="B49041" t="e">
        <f>'NAME BADGE DETAILS'!#REF!</f>
        <v>#REF!</v>
      </c>
      <c r="C49041" t="e">
        <f>'NAME BADGE DETAILS'!#REF!</f>
        <v>#REF!</v>
      </c>
    </row>
    <row r="49042" spans="2:3" hidden="1" x14ac:dyDescent="0.75">
      <c r="B49042" t="e">
        <f>'NAME BADGE DETAILS'!#REF!</f>
        <v>#REF!</v>
      </c>
      <c r="C49042" t="e">
        <f>'NAME BADGE DETAILS'!#REF!</f>
        <v>#REF!</v>
      </c>
    </row>
    <row r="49043" spans="2:3" hidden="1" x14ac:dyDescent="0.75">
      <c r="B49043" t="e">
        <f>'NAME BADGE DETAILS'!#REF!</f>
        <v>#REF!</v>
      </c>
      <c r="C49043" t="e">
        <f>'NAME BADGE DETAILS'!#REF!</f>
        <v>#REF!</v>
      </c>
    </row>
    <row r="49044" spans="2:3" hidden="1" x14ac:dyDescent="0.75">
      <c r="B49044" t="e">
        <f>'NAME BADGE DETAILS'!#REF!</f>
        <v>#REF!</v>
      </c>
      <c r="C49044" t="e">
        <f>'NAME BADGE DETAILS'!#REF!</f>
        <v>#REF!</v>
      </c>
    </row>
    <row r="49045" spans="2:3" hidden="1" x14ac:dyDescent="0.75">
      <c r="B49045" t="e">
        <f>'NAME BADGE DETAILS'!#REF!</f>
        <v>#REF!</v>
      </c>
      <c r="C49045" t="e">
        <f>'NAME BADGE DETAILS'!#REF!</f>
        <v>#REF!</v>
      </c>
    </row>
    <row r="49046" spans="2:3" hidden="1" x14ac:dyDescent="0.75">
      <c r="B49046" t="e">
        <f>'NAME BADGE DETAILS'!#REF!</f>
        <v>#REF!</v>
      </c>
      <c r="C49046" t="e">
        <f>'NAME BADGE DETAILS'!#REF!</f>
        <v>#REF!</v>
      </c>
    </row>
    <row r="49047" spans="2:3" hidden="1" x14ac:dyDescent="0.75">
      <c r="B49047" t="e">
        <f>'NAME BADGE DETAILS'!#REF!</f>
        <v>#REF!</v>
      </c>
      <c r="C49047" t="e">
        <f>'NAME BADGE DETAILS'!#REF!</f>
        <v>#REF!</v>
      </c>
    </row>
    <row r="49048" spans="2:3" hidden="1" x14ac:dyDescent="0.75">
      <c r="B49048" t="e">
        <f>'NAME BADGE DETAILS'!#REF!</f>
        <v>#REF!</v>
      </c>
      <c r="C49048" t="e">
        <f>'NAME BADGE DETAILS'!#REF!</f>
        <v>#REF!</v>
      </c>
    </row>
    <row r="49049" spans="2:3" hidden="1" x14ac:dyDescent="0.75">
      <c r="B49049" t="e">
        <f>'NAME BADGE DETAILS'!#REF!</f>
        <v>#REF!</v>
      </c>
      <c r="C49049" t="e">
        <f>'NAME BADGE DETAILS'!#REF!</f>
        <v>#REF!</v>
      </c>
    </row>
    <row r="49050" spans="2:3" hidden="1" x14ac:dyDescent="0.75">
      <c r="B49050" t="e">
        <f>'NAME BADGE DETAILS'!#REF!</f>
        <v>#REF!</v>
      </c>
      <c r="C49050" t="e">
        <f>'NAME BADGE DETAILS'!#REF!</f>
        <v>#REF!</v>
      </c>
    </row>
    <row r="49051" spans="2:3" hidden="1" x14ac:dyDescent="0.75">
      <c r="B49051" t="e">
        <f>'NAME BADGE DETAILS'!#REF!</f>
        <v>#REF!</v>
      </c>
      <c r="C49051" t="e">
        <f>'NAME BADGE DETAILS'!#REF!</f>
        <v>#REF!</v>
      </c>
    </row>
    <row r="49052" spans="2:3" hidden="1" x14ac:dyDescent="0.75">
      <c r="B49052" t="e">
        <f>'NAME BADGE DETAILS'!#REF!</f>
        <v>#REF!</v>
      </c>
      <c r="C49052" t="e">
        <f>'NAME BADGE DETAILS'!#REF!</f>
        <v>#REF!</v>
      </c>
    </row>
    <row r="49053" spans="2:3" hidden="1" x14ac:dyDescent="0.75">
      <c r="B49053" t="e">
        <f>'NAME BADGE DETAILS'!#REF!</f>
        <v>#REF!</v>
      </c>
      <c r="C49053" t="e">
        <f>'NAME BADGE DETAILS'!#REF!</f>
        <v>#REF!</v>
      </c>
    </row>
    <row r="49054" spans="2:3" hidden="1" x14ac:dyDescent="0.75">
      <c r="B49054" t="e">
        <f>'NAME BADGE DETAILS'!#REF!</f>
        <v>#REF!</v>
      </c>
      <c r="C49054" t="e">
        <f>'NAME BADGE DETAILS'!#REF!</f>
        <v>#REF!</v>
      </c>
    </row>
    <row r="49055" spans="2:3" hidden="1" x14ac:dyDescent="0.75">
      <c r="B49055" t="e">
        <f>'NAME BADGE DETAILS'!#REF!</f>
        <v>#REF!</v>
      </c>
      <c r="C49055" t="e">
        <f>'NAME BADGE DETAILS'!#REF!</f>
        <v>#REF!</v>
      </c>
    </row>
    <row r="49056" spans="2:3" hidden="1" x14ac:dyDescent="0.75">
      <c r="B49056" t="e">
        <f>'NAME BADGE DETAILS'!#REF!</f>
        <v>#REF!</v>
      </c>
      <c r="C49056" t="e">
        <f>'NAME BADGE DETAILS'!#REF!</f>
        <v>#REF!</v>
      </c>
    </row>
    <row r="49057" spans="2:3" hidden="1" x14ac:dyDescent="0.75">
      <c r="B49057" t="e">
        <f>'NAME BADGE DETAILS'!#REF!</f>
        <v>#REF!</v>
      </c>
      <c r="C49057" t="e">
        <f>'NAME BADGE DETAILS'!#REF!</f>
        <v>#REF!</v>
      </c>
    </row>
    <row r="49058" spans="2:3" hidden="1" x14ac:dyDescent="0.75">
      <c r="B49058" t="e">
        <f>'NAME BADGE DETAILS'!#REF!</f>
        <v>#REF!</v>
      </c>
      <c r="C49058" t="e">
        <f>'NAME BADGE DETAILS'!#REF!</f>
        <v>#REF!</v>
      </c>
    </row>
    <row r="49059" spans="2:3" hidden="1" x14ac:dyDescent="0.75">
      <c r="B49059" t="e">
        <f>'NAME BADGE DETAILS'!#REF!</f>
        <v>#REF!</v>
      </c>
      <c r="C49059" t="e">
        <f>'NAME BADGE DETAILS'!#REF!</f>
        <v>#REF!</v>
      </c>
    </row>
    <row r="49060" spans="2:3" hidden="1" x14ac:dyDescent="0.75">
      <c r="B49060" t="e">
        <f>'NAME BADGE DETAILS'!#REF!</f>
        <v>#REF!</v>
      </c>
      <c r="C49060" t="e">
        <f>'NAME BADGE DETAILS'!#REF!</f>
        <v>#REF!</v>
      </c>
    </row>
    <row r="49061" spans="2:3" hidden="1" x14ac:dyDescent="0.75">
      <c r="B49061" t="e">
        <f>'NAME BADGE DETAILS'!#REF!</f>
        <v>#REF!</v>
      </c>
      <c r="C49061" t="e">
        <f>'NAME BADGE DETAILS'!#REF!</f>
        <v>#REF!</v>
      </c>
    </row>
    <row r="49062" spans="2:3" hidden="1" x14ac:dyDescent="0.75">
      <c r="B49062" t="e">
        <f>'NAME BADGE DETAILS'!#REF!</f>
        <v>#REF!</v>
      </c>
      <c r="C49062" t="e">
        <f>'NAME BADGE DETAILS'!#REF!</f>
        <v>#REF!</v>
      </c>
    </row>
    <row r="49063" spans="2:3" hidden="1" x14ac:dyDescent="0.75">
      <c r="B49063" t="e">
        <f>'NAME BADGE DETAILS'!#REF!</f>
        <v>#REF!</v>
      </c>
      <c r="C49063" t="e">
        <f>'NAME BADGE DETAILS'!#REF!</f>
        <v>#REF!</v>
      </c>
    </row>
    <row r="49064" spans="2:3" hidden="1" x14ac:dyDescent="0.75">
      <c r="B49064" t="e">
        <f>'NAME BADGE DETAILS'!#REF!</f>
        <v>#REF!</v>
      </c>
      <c r="C49064" t="e">
        <f>'NAME BADGE DETAILS'!#REF!</f>
        <v>#REF!</v>
      </c>
    </row>
    <row r="49065" spans="2:3" hidden="1" x14ac:dyDescent="0.75">
      <c r="B49065" t="e">
        <f>'NAME BADGE DETAILS'!#REF!</f>
        <v>#REF!</v>
      </c>
      <c r="C49065" t="e">
        <f>'NAME BADGE DETAILS'!#REF!</f>
        <v>#REF!</v>
      </c>
    </row>
    <row r="49066" spans="2:3" hidden="1" x14ac:dyDescent="0.75">
      <c r="B49066" t="e">
        <f>'NAME BADGE DETAILS'!#REF!</f>
        <v>#REF!</v>
      </c>
      <c r="C49066" t="e">
        <f>'NAME BADGE DETAILS'!#REF!</f>
        <v>#REF!</v>
      </c>
    </row>
    <row r="49067" spans="2:3" hidden="1" x14ac:dyDescent="0.75">
      <c r="B49067" t="e">
        <f>'NAME BADGE DETAILS'!#REF!</f>
        <v>#REF!</v>
      </c>
      <c r="C49067" t="e">
        <f>'NAME BADGE DETAILS'!#REF!</f>
        <v>#REF!</v>
      </c>
    </row>
    <row r="49068" spans="2:3" hidden="1" x14ac:dyDescent="0.75">
      <c r="B49068" t="e">
        <f>'NAME BADGE DETAILS'!#REF!</f>
        <v>#REF!</v>
      </c>
      <c r="C49068" t="e">
        <f>'NAME BADGE DETAILS'!#REF!</f>
        <v>#REF!</v>
      </c>
    </row>
    <row r="49069" spans="2:3" hidden="1" x14ac:dyDescent="0.75">
      <c r="B49069" t="e">
        <f>'NAME BADGE DETAILS'!#REF!</f>
        <v>#REF!</v>
      </c>
      <c r="C49069" t="e">
        <f>'NAME BADGE DETAILS'!#REF!</f>
        <v>#REF!</v>
      </c>
    </row>
    <row r="49070" spans="2:3" hidden="1" x14ac:dyDescent="0.75">
      <c r="B49070" t="e">
        <f>'NAME BADGE DETAILS'!#REF!</f>
        <v>#REF!</v>
      </c>
      <c r="C49070" t="e">
        <f>'NAME BADGE DETAILS'!#REF!</f>
        <v>#REF!</v>
      </c>
    </row>
    <row r="49071" spans="2:3" hidden="1" x14ac:dyDescent="0.75">
      <c r="B49071" t="e">
        <f>'NAME BADGE DETAILS'!#REF!</f>
        <v>#REF!</v>
      </c>
      <c r="C49071" t="e">
        <f>'NAME BADGE DETAILS'!#REF!</f>
        <v>#REF!</v>
      </c>
    </row>
    <row r="49072" spans="2:3" hidden="1" x14ac:dyDescent="0.75">
      <c r="B49072" t="e">
        <f>'NAME BADGE DETAILS'!#REF!</f>
        <v>#REF!</v>
      </c>
      <c r="C49072" t="e">
        <f>'NAME BADGE DETAILS'!#REF!</f>
        <v>#REF!</v>
      </c>
    </row>
    <row r="49073" spans="2:3" hidden="1" x14ac:dyDescent="0.75">
      <c r="B49073" t="e">
        <f>'NAME BADGE DETAILS'!#REF!</f>
        <v>#REF!</v>
      </c>
      <c r="C49073" t="e">
        <f>'NAME BADGE DETAILS'!#REF!</f>
        <v>#REF!</v>
      </c>
    </row>
    <row r="49074" spans="2:3" hidden="1" x14ac:dyDescent="0.75">
      <c r="B49074" t="e">
        <f>'NAME BADGE DETAILS'!#REF!</f>
        <v>#REF!</v>
      </c>
      <c r="C49074" t="e">
        <f>'NAME BADGE DETAILS'!#REF!</f>
        <v>#REF!</v>
      </c>
    </row>
    <row r="49075" spans="2:3" hidden="1" x14ac:dyDescent="0.75">
      <c r="B49075" t="e">
        <f>'NAME BADGE DETAILS'!#REF!</f>
        <v>#REF!</v>
      </c>
      <c r="C49075" t="e">
        <f>'NAME BADGE DETAILS'!#REF!</f>
        <v>#REF!</v>
      </c>
    </row>
    <row r="49076" spans="2:3" hidden="1" x14ac:dyDescent="0.75">
      <c r="B49076" t="e">
        <f>'NAME BADGE DETAILS'!#REF!</f>
        <v>#REF!</v>
      </c>
      <c r="C49076" t="e">
        <f>'NAME BADGE DETAILS'!#REF!</f>
        <v>#REF!</v>
      </c>
    </row>
    <row r="49077" spans="2:3" hidden="1" x14ac:dyDescent="0.75">
      <c r="B49077" t="e">
        <f>'NAME BADGE DETAILS'!#REF!</f>
        <v>#REF!</v>
      </c>
      <c r="C49077" t="e">
        <f>'NAME BADGE DETAILS'!#REF!</f>
        <v>#REF!</v>
      </c>
    </row>
    <row r="49078" spans="2:3" hidden="1" x14ac:dyDescent="0.75">
      <c r="B49078" t="e">
        <f>'NAME BADGE DETAILS'!#REF!</f>
        <v>#REF!</v>
      </c>
      <c r="C49078" t="e">
        <f>'NAME BADGE DETAILS'!#REF!</f>
        <v>#REF!</v>
      </c>
    </row>
    <row r="49079" spans="2:3" hidden="1" x14ac:dyDescent="0.75">
      <c r="B49079" t="e">
        <f>'NAME BADGE DETAILS'!#REF!</f>
        <v>#REF!</v>
      </c>
      <c r="C49079" t="e">
        <f>'NAME BADGE DETAILS'!#REF!</f>
        <v>#REF!</v>
      </c>
    </row>
    <row r="49080" spans="2:3" hidden="1" x14ac:dyDescent="0.75">
      <c r="B49080" t="e">
        <f>'NAME BADGE DETAILS'!#REF!</f>
        <v>#REF!</v>
      </c>
      <c r="C49080" t="e">
        <f>'NAME BADGE DETAILS'!#REF!</f>
        <v>#REF!</v>
      </c>
    </row>
    <row r="49081" spans="2:3" hidden="1" x14ac:dyDescent="0.75">
      <c r="B49081" t="e">
        <f>'NAME BADGE DETAILS'!#REF!</f>
        <v>#REF!</v>
      </c>
      <c r="C49081" t="e">
        <f>'NAME BADGE DETAILS'!#REF!</f>
        <v>#REF!</v>
      </c>
    </row>
    <row r="49082" spans="2:3" hidden="1" x14ac:dyDescent="0.75">
      <c r="B49082" t="e">
        <f>'NAME BADGE DETAILS'!#REF!</f>
        <v>#REF!</v>
      </c>
      <c r="C49082" t="e">
        <f>'NAME BADGE DETAILS'!#REF!</f>
        <v>#REF!</v>
      </c>
    </row>
    <row r="49083" spans="2:3" hidden="1" x14ac:dyDescent="0.75">
      <c r="B49083" t="e">
        <f>'NAME BADGE DETAILS'!#REF!</f>
        <v>#REF!</v>
      </c>
      <c r="C49083" t="e">
        <f>'NAME BADGE DETAILS'!#REF!</f>
        <v>#REF!</v>
      </c>
    </row>
    <row r="49084" spans="2:3" hidden="1" x14ac:dyDescent="0.75">
      <c r="B49084" t="e">
        <f>'NAME BADGE DETAILS'!#REF!</f>
        <v>#REF!</v>
      </c>
      <c r="C49084" t="e">
        <f>'NAME BADGE DETAILS'!#REF!</f>
        <v>#REF!</v>
      </c>
    </row>
    <row r="49085" spans="2:3" hidden="1" x14ac:dyDescent="0.75">
      <c r="B49085" t="e">
        <f>'NAME BADGE DETAILS'!#REF!</f>
        <v>#REF!</v>
      </c>
      <c r="C49085" t="e">
        <f>'NAME BADGE DETAILS'!#REF!</f>
        <v>#REF!</v>
      </c>
    </row>
    <row r="49086" spans="2:3" hidden="1" x14ac:dyDescent="0.75">
      <c r="B49086" t="e">
        <f>'NAME BADGE DETAILS'!#REF!</f>
        <v>#REF!</v>
      </c>
      <c r="C49086" t="e">
        <f>'NAME BADGE DETAILS'!#REF!</f>
        <v>#REF!</v>
      </c>
    </row>
    <row r="49087" spans="2:3" hidden="1" x14ac:dyDescent="0.75">
      <c r="B49087" t="e">
        <f>'NAME BADGE DETAILS'!#REF!</f>
        <v>#REF!</v>
      </c>
      <c r="C49087" t="e">
        <f>'NAME BADGE DETAILS'!#REF!</f>
        <v>#REF!</v>
      </c>
    </row>
    <row r="49088" spans="2:3" hidden="1" x14ac:dyDescent="0.75">
      <c r="B49088" t="e">
        <f>'NAME BADGE DETAILS'!#REF!</f>
        <v>#REF!</v>
      </c>
      <c r="C49088" t="e">
        <f>'NAME BADGE DETAILS'!#REF!</f>
        <v>#REF!</v>
      </c>
    </row>
    <row r="49089" spans="2:3" hidden="1" x14ac:dyDescent="0.75">
      <c r="B49089" t="e">
        <f>'NAME BADGE DETAILS'!#REF!</f>
        <v>#REF!</v>
      </c>
      <c r="C49089" t="e">
        <f>'NAME BADGE DETAILS'!#REF!</f>
        <v>#REF!</v>
      </c>
    </row>
    <row r="49090" spans="2:3" hidden="1" x14ac:dyDescent="0.75">
      <c r="B49090" t="e">
        <f>'NAME BADGE DETAILS'!#REF!</f>
        <v>#REF!</v>
      </c>
      <c r="C49090" t="e">
        <f>'NAME BADGE DETAILS'!#REF!</f>
        <v>#REF!</v>
      </c>
    </row>
    <row r="49091" spans="2:3" hidden="1" x14ac:dyDescent="0.75">
      <c r="B49091" t="e">
        <f>'NAME BADGE DETAILS'!#REF!</f>
        <v>#REF!</v>
      </c>
      <c r="C49091" t="e">
        <f>'NAME BADGE DETAILS'!#REF!</f>
        <v>#REF!</v>
      </c>
    </row>
    <row r="49092" spans="2:3" hidden="1" x14ac:dyDescent="0.75">
      <c r="B49092" t="e">
        <f>'NAME BADGE DETAILS'!#REF!</f>
        <v>#REF!</v>
      </c>
      <c r="C49092" t="e">
        <f>'NAME BADGE DETAILS'!#REF!</f>
        <v>#REF!</v>
      </c>
    </row>
    <row r="49093" spans="2:3" hidden="1" x14ac:dyDescent="0.75">
      <c r="B49093" t="e">
        <f>'NAME BADGE DETAILS'!#REF!</f>
        <v>#REF!</v>
      </c>
      <c r="C49093" t="e">
        <f>'NAME BADGE DETAILS'!#REF!</f>
        <v>#REF!</v>
      </c>
    </row>
    <row r="49094" spans="2:3" hidden="1" x14ac:dyDescent="0.75">
      <c r="B49094" t="e">
        <f>'NAME BADGE DETAILS'!#REF!</f>
        <v>#REF!</v>
      </c>
      <c r="C49094" t="e">
        <f>'NAME BADGE DETAILS'!#REF!</f>
        <v>#REF!</v>
      </c>
    </row>
    <row r="49095" spans="2:3" hidden="1" x14ac:dyDescent="0.75">
      <c r="B49095" t="e">
        <f>'NAME BADGE DETAILS'!#REF!</f>
        <v>#REF!</v>
      </c>
      <c r="C49095" t="e">
        <f>'NAME BADGE DETAILS'!#REF!</f>
        <v>#REF!</v>
      </c>
    </row>
    <row r="49096" spans="2:3" hidden="1" x14ac:dyDescent="0.75">
      <c r="B49096" t="e">
        <f>'NAME BADGE DETAILS'!#REF!</f>
        <v>#REF!</v>
      </c>
      <c r="C49096" t="e">
        <f>'NAME BADGE DETAILS'!#REF!</f>
        <v>#REF!</v>
      </c>
    </row>
    <row r="49097" spans="2:3" hidden="1" x14ac:dyDescent="0.75">
      <c r="B49097" t="e">
        <f>'NAME BADGE DETAILS'!#REF!</f>
        <v>#REF!</v>
      </c>
      <c r="C49097" t="e">
        <f>'NAME BADGE DETAILS'!#REF!</f>
        <v>#REF!</v>
      </c>
    </row>
    <row r="49098" spans="2:3" hidden="1" x14ac:dyDescent="0.75">
      <c r="B49098" t="e">
        <f>'NAME BADGE DETAILS'!#REF!</f>
        <v>#REF!</v>
      </c>
      <c r="C49098" t="e">
        <f>'NAME BADGE DETAILS'!#REF!</f>
        <v>#REF!</v>
      </c>
    </row>
    <row r="49099" spans="2:3" hidden="1" x14ac:dyDescent="0.75">
      <c r="B49099" t="e">
        <f>'NAME BADGE DETAILS'!#REF!</f>
        <v>#REF!</v>
      </c>
      <c r="C49099" t="e">
        <f>'NAME BADGE DETAILS'!#REF!</f>
        <v>#REF!</v>
      </c>
    </row>
    <row r="49100" spans="2:3" hidden="1" x14ac:dyDescent="0.75">
      <c r="B49100" t="e">
        <f>'NAME BADGE DETAILS'!#REF!</f>
        <v>#REF!</v>
      </c>
      <c r="C49100" t="e">
        <f>'NAME BADGE DETAILS'!#REF!</f>
        <v>#REF!</v>
      </c>
    </row>
    <row r="49101" spans="2:3" hidden="1" x14ac:dyDescent="0.75">
      <c r="B49101" t="e">
        <f>'NAME BADGE DETAILS'!#REF!</f>
        <v>#REF!</v>
      </c>
      <c r="C49101" t="e">
        <f>'NAME BADGE DETAILS'!#REF!</f>
        <v>#REF!</v>
      </c>
    </row>
    <row r="49102" spans="2:3" hidden="1" x14ac:dyDescent="0.75">
      <c r="B49102" t="e">
        <f>'NAME BADGE DETAILS'!#REF!</f>
        <v>#REF!</v>
      </c>
      <c r="C49102" t="e">
        <f>'NAME BADGE DETAILS'!#REF!</f>
        <v>#REF!</v>
      </c>
    </row>
    <row r="49103" spans="2:3" hidden="1" x14ac:dyDescent="0.75">
      <c r="B49103" t="e">
        <f>'NAME BADGE DETAILS'!#REF!</f>
        <v>#REF!</v>
      </c>
      <c r="C49103" t="e">
        <f>'NAME BADGE DETAILS'!#REF!</f>
        <v>#REF!</v>
      </c>
    </row>
    <row r="49104" spans="2:3" hidden="1" x14ac:dyDescent="0.75">
      <c r="B49104" t="e">
        <f>'NAME BADGE DETAILS'!#REF!</f>
        <v>#REF!</v>
      </c>
      <c r="C49104" t="e">
        <f>'NAME BADGE DETAILS'!#REF!</f>
        <v>#REF!</v>
      </c>
    </row>
    <row r="49105" spans="2:3" hidden="1" x14ac:dyDescent="0.75">
      <c r="B49105" t="e">
        <f>'NAME BADGE DETAILS'!#REF!</f>
        <v>#REF!</v>
      </c>
      <c r="C49105" t="e">
        <f>'NAME BADGE DETAILS'!#REF!</f>
        <v>#REF!</v>
      </c>
    </row>
    <row r="49106" spans="2:3" hidden="1" x14ac:dyDescent="0.75">
      <c r="B49106" t="e">
        <f>'NAME BADGE DETAILS'!#REF!</f>
        <v>#REF!</v>
      </c>
      <c r="C49106" t="e">
        <f>'NAME BADGE DETAILS'!#REF!</f>
        <v>#REF!</v>
      </c>
    </row>
    <row r="49107" spans="2:3" hidden="1" x14ac:dyDescent="0.75">
      <c r="B49107" t="e">
        <f>'NAME BADGE DETAILS'!#REF!</f>
        <v>#REF!</v>
      </c>
      <c r="C49107" t="e">
        <f>'NAME BADGE DETAILS'!#REF!</f>
        <v>#REF!</v>
      </c>
    </row>
    <row r="49108" spans="2:3" hidden="1" x14ac:dyDescent="0.75">
      <c r="B49108" t="e">
        <f>'NAME BADGE DETAILS'!#REF!</f>
        <v>#REF!</v>
      </c>
      <c r="C49108" t="e">
        <f>'NAME BADGE DETAILS'!#REF!</f>
        <v>#REF!</v>
      </c>
    </row>
    <row r="49109" spans="2:3" hidden="1" x14ac:dyDescent="0.75">
      <c r="B49109" t="e">
        <f>'NAME BADGE DETAILS'!#REF!</f>
        <v>#REF!</v>
      </c>
      <c r="C49109" t="e">
        <f>'NAME BADGE DETAILS'!#REF!</f>
        <v>#REF!</v>
      </c>
    </row>
    <row r="49110" spans="2:3" hidden="1" x14ac:dyDescent="0.75">
      <c r="B49110" t="e">
        <f>'NAME BADGE DETAILS'!#REF!</f>
        <v>#REF!</v>
      </c>
      <c r="C49110" t="e">
        <f>'NAME BADGE DETAILS'!#REF!</f>
        <v>#REF!</v>
      </c>
    </row>
    <row r="49111" spans="2:3" hidden="1" x14ac:dyDescent="0.75">
      <c r="B49111" t="e">
        <f>'NAME BADGE DETAILS'!#REF!</f>
        <v>#REF!</v>
      </c>
      <c r="C49111" t="e">
        <f>'NAME BADGE DETAILS'!#REF!</f>
        <v>#REF!</v>
      </c>
    </row>
    <row r="49112" spans="2:3" hidden="1" x14ac:dyDescent="0.75">
      <c r="B49112" t="e">
        <f>'NAME BADGE DETAILS'!#REF!</f>
        <v>#REF!</v>
      </c>
      <c r="C49112" t="e">
        <f>'NAME BADGE DETAILS'!#REF!</f>
        <v>#REF!</v>
      </c>
    </row>
    <row r="49113" spans="2:3" hidden="1" x14ac:dyDescent="0.75">
      <c r="B49113" t="e">
        <f>'NAME BADGE DETAILS'!#REF!</f>
        <v>#REF!</v>
      </c>
      <c r="C49113" t="e">
        <f>'NAME BADGE DETAILS'!#REF!</f>
        <v>#REF!</v>
      </c>
    </row>
    <row r="49114" spans="2:3" hidden="1" x14ac:dyDescent="0.75">
      <c r="B49114" t="e">
        <f>'NAME BADGE DETAILS'!#REF!</f>
        <v>#REF!</v>
      </c>
      <c r="C49114" t="e">
        <f>'NAME BADGE DETAILS'!#REF!</f>
        <v>#REF!</v>
      </c>
    </row>
    <row r="49115" spans="2:3" hidden="1" x14ac:dyDescent="0.75">
      <c r="B49115" t="e">
        <f>'NAME BADGE DETAILS'!#REF!</f>
        <v>#REF!</v>
      </c>
      <c r="C49115" t="e">
        <f>'NAME BADGE DETAILS'!#REF!</f>
        <v>#REF!</v>
      </c>
    </row>
    <row r="49116" spans="2:3" hidden="1" x14ac:dyDescent="0.75">
      <c r="B49116" t="e">
        <f>'NAME BADGE DETAILS'!#REF!</f>
        <v>#REF!</v>
      </c>
      <c r="C49116" t="e">
        <f>'NAME BADGE DETAILS'!#REF!</f>
        <v>#REF!</v>
      </c>
    </row>
    <row r="49117" spans="2:3" hidden="1" x14ac:dyDescent="0.75">
      <c r="B49117" t="e">
        <f>'NAME BADGE DETAILS'!#REF!</f>
        <v>#REF!</v>
      </c>
      <c r="C49117" t="e">
        <f>'NAME BADGE DETAILS'!#REF!</f>
        <v>#REF!</v>
      </c>
    </row>
    <row r="49118" spans="2:3" hidden="1" x14ac:dyDescent="0.75">
      <c r="B49118" t="e">
        <f>'NAME BADGE DETAILS'!#REF!</f>
        <v>#REF!</v>
      </c>
      <c r="C49118" t="e">
        <f>'NAME BADGE DETAILS'!#REF!</f>
        <v>#REF!</v>
      </c>
    </row>
    <row r="49119" spans="2:3" hidden="1" x14ac:dyDescent="0.75">
      <c r="B49119" t="e">
        <f>'NAME BADGE DETAILS'!#REF!</f>
        <v>#REF!</v>
      </c>
      <c r="C49119" t="e">
        <f>'NAME BADGE DETAILS'!#REF!</f>
        <v>#REF!</v>
      </c>
    </row>
    <row r="49120" spans="2:3" hidden="1" x14ac:dyDescent="0.75">
      <c r="B49120" t="e">
        <f>'NAME BADGE DETAILS'!#REF!</f>
        <v>#REF!</v>
      </c>
      <c r="C49120" t="e">
        <f>'NAME BADGE DETAILS'!#REF!</f>
        <v>#REF!</v>
      </c>
    </row>
    <row r="49121" spans="2:3" hidden="1" x14ac:dyDescent="0.75">
      <c r="B49121" t="e">
        <f>'NAME BADGE DETAILS'!#REF!</f>
        <v>#REF!</v>
      </c>
      <c r="C49121" t="e">
        <f>'NAME BADGE DETAILS'!#REF!</f>
        <v>#REF!</v>
      </c>
    </row>
    <row r="49122" spans="2:3" hidden="1" x14ac:dyDescent="0.75">
      <c r="B49122" t="e">
        <f>'NAME BADGE DETAILS'!#REF!</f>
        <v>#REF!</v>
      </c>
      <c r="C49122" t="e">
        <f>'NAME BADGE DETAILS'!#REF!</f>
        <v>#REF!</v>
      </c>
    </row>
    <row r="49123" spans="2:3" hidden="1" x14ac:dyDescent="0.75">
      <c r="B49123" t="e">
        <f>'NAME BADGE DETAILS'!#REF!</f>
        <v>#REF!</v>
      </c>
      <c r="C49123" t="e">
        <f>'NAME BADGE DETAILS'!#REF!</f>
        <v>#REF!</v>
      </c>
    </row>
    <row r="49124" spans="2:3" hidden="1" x14ac:dyDescent="0.75">
      <c r="B49124" t="e">
        <f>'NAME BADGE DETAILS'!#REF!</f>
        <v>#REF!</v>
      </c>
      <c r="C49124" t="e">
        <f>'NAME BADGE DETAILS'!#REF!</f>
        <v>#REF!</v>
      </c>
    </row>
    <row r="49125" spans="2:3" hidden="1" x14ac:dyDescent="0.75">
      <c r="B49125" t="e">
        <f>'NAME BADGE DETAILS'!#REF!</f>
        <v>#REF!</v>
      </c>
      <c r="C49125" t="e">
        <f>'NAME BADGE DETAILS'!#REF!</f>
        <v>#REF!</v>
      </c>
    </row>
    <row r="49126" spans="2:3" hidden="1" x14ac:dyDescent="0.75">
      <c r="B49126" t="e">
        <f>'NAME BADGE DETAILS'!#REF!</f>
        <v>#REF!</v>
      </c>
      <c r="C49126" t="e">
        <f>'NAME BADGE DETAILS'!#REF!</f>
        <v>#REF!</v>
      </c>
    </row>
    <row r="49127" spans="2:3" hidden="1" x14ac:dyDescent="0.75">
      <c r="B49127" t="e">
        <f>'NAME BADGE DETAILS'!#REF!</f>
        <v>#REF!</v>
      </c>
      <c r="C49127" t="e">
        <f>'NAME BADGE DETAILS'!#REF!</f>
        <v>#REF!</v>
      </c>
    </row>
    <row r="49128" spans="2:3" hidden="1" x14ac:dyDescent="0.75">
      <c r="B49128" t="e">
        <f>'NAME BADGE DETAILS'!#REF!</f>
        <v>#REF!</v>
      </c>
      <c r="C49128" t="e">
        <f>'NAME BADGE DETAILS'!#REF!</f>
        <v>#REF!</v>
      </c>
    </row>
    <row r="49129" spans="2:3" hidden="1" x14ac:dyDescent="0.75">
      <c r="B49129" t="e">
        <f>'NAME BADGE DETAILS'!#REF!</f>
        <v>#REF!</v>
      </c>
      <c r="C49129" t="e">
        <f>'NAME BADGE DETAILS'!#REF!</f>
        <v>#REF!</v>
      </c>
    </row>
    <row r="49130" spans="2:3" hidden="1" x14ac:dyDescent="0.75">
      <c r="B49130" t="e">
        <f>'NAME BADGE DETAILS'!#REF!</f>
        <v>#REF!</v>
      </c>
      <c r="C49130" t="e">
        <f>'NAME BADGE DETAILS'!#REF!</f>
        <v>#REF!</v>
      </c>
    </row>
    <row r="49131" spans="2:3" hidden="1" x14ac:dyDescent="0.75">
      <c r="B49131" t="e">
        <f>'NAME BADGE DETAILS'!#REF!</f>
        <v>#REF!</v>
      </c>
      <c r="C49131" t="e">
        <f>'NAME BADGE DETAILS'!#REF!</f>
        <v>#REF!</v>
      </c>
    </row>
    <row r="49132" spans="2:3" hidden="1" x14ac:dyDescent="0.75">
      <c r="B49132" t="e">
        <f>'NAME BADGE DETAILS'!#REF!</f>
        <v>#REF!</v>
      </c>
      <c r="C49132" t="e">
        <f>'NAME BADGE DETAILS'!#REF!</f>
        <v>#REF!</v>
      </c>
    </row>
    <row r="49133" spans="2:3" hidden="1" x14ac:dyDescent="0.75">
      <c r="B49133" t="e">
        <f>'NAME BADGE DETAILS'!#REF!</f>
        <v>#REF!</v>
      </c>
      <c r="C49133" t="e">
        <f>'NAME BADGE DETAILS'!#REF!</f>
        <v>#REF!</v>
      </c>
    </row>
    <row r="49134" spans="2:3" hidden="1" x14ac:dyDescent="0.75">
      <c r="B49134" t="e">
        <f>'NAME BADGE DETAILS'!#REF!</f>
        <v>#REF!</v>
      </c>
      <c r="C49134" t="e">
        <f>'NAME BADGE DETAILS'!#REF!</f>
        <v>#REF!</v>
      </c>
    </row>
    <row r="49135" spans="2:3" hidden="1" x14ac:dyDescent="0.75">
      <c r="B49135" t="e">
        <f>'NAME BADGE DETAILS'!#REF!</f>
        <v>#REF!</v>
      </c>
      <c r="C49135" t="e">
        <f>'NAME BADGE DETAILS'!#REF!</f>
        <v>#REF!</v>
      </c>
    </row>
    <row r="49136" spans="2:3" hidden="1" x14ac:dyDescent="0.75">
      <c r="B49136" t="e">
        <f>'NAME BADGE DETAILS'!#REF!</f>
        <v>#REF!</v>
      </c>
      <c r="C49136" t="e">
        <f>'NAME BADGE DETAILS'!#REF!</f>
        <v>#REF!</v>
      </c>
    </row>
    <row r="49137" spans="2:3" hidden="1" x14ac:dyDescent="0.75">
      <c r="B49137" t="e">
        <f>'NAME BADGE DETAILS'!#REF!</f>
        <v>#REF!</v>
      </c>
      <c r="C49137" t="e">
        <f>'NAME BADGE DETAILS'!#REF!</f>
        <v>#REF!</v>
      </c>
    </row>
    <row r="49138" spans="2:3" hidden="1" x14ac:dyDescent="0.75">
      <c r="B49138" t="e">
        <f>'NAME BADGE DETAILS'!#REF!</f>
        <v>#REF!</v>
      </c>
      <c r="C49138" t="e">
        <f>'NAME BADGE DETAILS'!#REF!</f>
        <v>#REF!</v>
      </c>
    </row>
    <row r="49139" spans="2:3" hidden="1" x14ac:dyDescent="0.75">
      <c r="B49139" t="e">
        <f>'NAME BADGE DETAILS'!#REF!</f>
        <v>#REF!</v>
      </c>
      <c r="C49139" t="e">
        <f>'NAME BADGE DETAILS'!#REF!</f>
        <v>#REF!</v>
      </c>
    </row>
    <row r="49140" spans="2:3" hidden="1" x14ac:dyDescent="0.75">
      <c r="B49140" t="e">
        <f>'NAME BADGE DETAILS'!#REF!</f>
        <v>#REF!</v>
      </c>
      <c r="C49140" t="e">
        <f>'NAME BADGE DETAILS'!#REF!</f>
        <v>#REF!</v>
      </c>
    </row>
    <row r="49141" spans="2:3" hidden="1" x14ac:dyDescent="0.75">
      <c r="B49141" t="e">
        <f>'NAME BADGE DETAILS'!#REF!</f>
        <v>#REF!</v>
      </c>
      <c r="C49141" t="e">
        <f>'NAME BADGE DETAILS'!#REF!</f>
        <v>#REF!</v>
      </c>
    </row>
    <row r="49142" spans="2:3" hidden="1" x14ac:dyDescent="0.75">
      <c r="B49142" t="e">
        <f>'NAME BADGE DETAILS'!#REF!</f>
        <v>#REF!</v>
      </c>
      <c r="C49142" t="e">
        <f>'NAME BADGE DETAILS'!#REF!</f>
        <v>#REF!</v>
      </c>
    </row>
    <row r="49143" spans="2:3" hidden="1" x14ac:dyDescent="0.75">
      <c r="B49143" t="e">
        <f>'NAME BADGE DETAILS'!#REF!</f>
        <v>#REF!</v>
      </c>
      <c r="C49143" t="e">
        <f>'NAME BADGE DETAILS'!#REF!</f>
        <v>#REF!</v>
      </c>
    </row>
    <row r="49144" spans="2:3" hidden="1" x14ac:dyDescent="0.75">
      <c r="B49144" t="e">
        <f>'NAME BADGE DETAILS'!#REF!</f>
        <v>#REF!</v>
      </c>
      <c r="C49144" t="e">
        <f>'NAME BADGE DETAILS'!#REF!</f>
        <v>#REF!</v>
      </c>
    </row>
    <row r="49145" spans="2:3" hidden="1" x14ac:dyDescent="0.75">
      <c r="B49145" t="e">
        <f>'NAME BADGE DETAILS'!#REF!</f>
        <v>#REF!</v>
      </c>
      <c r="C49145" t="e">
        <f>'NAME BADGE DETAILS'!#REF!</f>
        <v>#REF!</v>
      </c>
    </row>
    <row r="49146" spans="2:3" hidden="1" x14ac:dyDescent="0.75">
      <c r="B49146" t="e">
        <f>'NAME BADGE DETAILS'!#REF!</f>
        <v>#REF!</v>
      </c>
      <c r="C49146" t="e">
        <f>'NAME BADGE DETAILS'!#REF!</f>
        <v>#REF!</v>
      </c>
    </row>
    <row r="49147" spans="2:3" hidden="1" x14ac:dyDescent="0.75">
      <c r="B49147" t="e">
        <f>'NAME BADGE DETAILS'!#REF!</f>
        <v>#REF!</v>
      </c>
      <c r="C49147" t="e">
        <f>'NAME BADGE DETAILS'!#REF!</f>
        <v>#REF!</v>
      </c>
    </row>
    <row r="49148" spans="2:3" hidden="1" x14ac:dyDescent="0.75">
      <c r="B49148" t="e">
        <f>'NAME BADGE DETAILS'!#REF!</f>
        <v>#REF!</v>
      </c>
      <c r="C49148" t="e">
        <f>'NAME BADGE DETAILS'!#REF!</f>
        <v>#REF!</v>
      </c>
    </row>
    <row r="49149" spans="2:3" hidden="1" x14ac:dyDescent="0.75">
      <c r="B49149" t="e">
        <f>'NAME BADGE DETAILS'!#REF!</f>
        <v>#REF!</v>
      </c>
      <c r="C49149" t="e">
        <f>'NAME BADGE DETAILS'!#REF!</f>
        <v>#REF!</v>
      </c>
    </row>
    <row r="49150" spans="2:3" hidden="1" x14ac:dyDescent="0.75">
      <c r="B49150" t="e">
        <f>'NAME BADGE DETAILS'!#REF!</f>
        <v>#REF!</v>
      </c>
      <c r="C49150" t="e">
        <f>'NAME BADGE DETAILS'!#REF!</f>
        <v>#REF!</v>
      </c>
    </row>
    <row r="49151" spans="2:3" hidden="1" x14ac:dyDescent="0.75">
      <c r="B49151" t="e">
        <f>'NAME BADGE DETAILS'!#REF!</f>
        <v>#REF!</v>
      </c>
      <c r="C49151" t="e">
        <f>'NAME BADGE DETAILS'!#REF!</f>
        <v>#REF!</v>
      </c>
    </row>
    <row r="49152" spans="2:3" hidden="1" x14ac:dyDescent="0.75">
      <c r="B49152" t="e">
        <f>'NAME BADGE DETAILS'!#REF!</f>
        <v>#REF!</v>
      </c>
      <c r="C49152" t="e">
        <f>'NAME BADGE DETAILS'!#REF!</f>
        <v>#REF!</v>
      </c>
    </row>
    <row r="49153" spans="2:3" hidden="1" x14ac:dyDescent="0.75">
      <c r="B49153" t="e">
        <f>'NAME BADGE DETAILS'!#REF!</f>
        <v>#REF!</v>
      </c>
      <c r="C49153" t="e">
        <f>'NAME BADGE DETAILS'!#REF!</f>
        <v>#REF!</v>
      </c>
    </row>
    <row r="49154" spans="2:3" hidden="1" x14ac:dyDescent="0.75">
      <c r="B49154" t="e">
        <f>'NAME BADGE DETAILS'!#REF!</f>
        <v>#REF!</v>
      </c>
      <c r="C49154" t="e">
        <f>'NAME BADGE DETAILS'!#REF!</f>
        <v>#REF!</v>
      </c>
    </row>
    <row r="49155" spans="2:3" hidden="1" x14ac:dyDescent="0.75">
      <c r="B49155" t="e">
        <f>'NAME BADGE DETAILS'!#REF!</f>
        <v>#REF!</v>
      </c>
      <c r="C49155" t="e">
        <f>'NAME BADGE DETAILS'!#REF!</f>
        <v>#REF!</v>
      </c>
    </row>
    <row r="49156" spans="2:3" hidden="1" x14ac:dyDescent="0.75">
      <c r="B49156" t="e">
        <f>'NAME BADGE DETAILS'!#REF!</f>
        <v>#REF!</v>
      </c>
      <c r="C49156" t="e">
        <f>'NAME BADGE DETAILS'!#REF!</f>
        <v>#REF!</v>
      </c>
    </row>
    <row r="49157" spans="2:3" hidden="1" x14ac:dyDescent="0.75">
      <c r="B49157" t="e">
        <f>'NAME BADGE DETAILS'!#REF!</f>
        <v>#REF!</v>
      </c>
      <c r="C49157" t="e">
        <f>'NAME BADGE DETAILS'!#REF!</f>
        <v>#REF!</v>
      </c>
    </row>
    <row r="49158" spans="2:3" hidden="1" x14ac:dyDescent="0.75">
      <c r="B49158" t="e">
        <f>'NAME BADGE DETAILS'!#REF!</f>
        <v>#REF!</v>
      </c>
      <c r="C49158" t="e">
        <f>'NAME BADGE DETAILS'!#REF!</f>
        <v>#REF!</v>
      </c>
    </row>
    <row r="49159" spans="2:3" hidden="1" x14ac:dyDescent="0.75">
      <c r="B49159" t="e">
        <f>'NAME BADGE DETAILS'!#REF!</f>
        <v>#REF!</v>
      </c>
      <c r="C49159" t="e">
        <f>'NAME BADGE DETAILS'!#REF!</f>
        <v>#REF!</v>
      </c>
    </row>
    <row r="49160" spans="2:3" hidden="1" x14ac:dyDescent="0.75">
      <c r="B49160" t="e">
        <f>'NAME BADGE DETAILS'!#REF!</f>
        <v>#REF!</v>
      </c>
      <c r="C49160" t="e">
        <f>'NAME BADGE DETAILS'!#REF!</f>
        <v>#REF!</v>
      </c>
    </row>
    <row r="49161" spans="2:3" hidden="1" x14ac:dyDescent="0.75">
      <c r="B49161" t="e">
        <f>'NAME BADGE DETAILS'!#REF!</f>
        <v>#REF!</v>
      </c>
      <c r="C49161" t="e">
        <f>'NAME BADGE DETAILS'!#REF!</f>
        <v>#REF!</v>
      </c>
    </row>
    <row r="49162" spans="2:3" hidden="1" x14ac:dyDescent="0.75">
      <c r="B49162" t="e">
        <f>'NAME BADGE DETAILS'!#REF!</f>
        <v>#REF!</v>
      </c>
      <c r="C49162" t="e">
        <f>'NAME BADGE DETAILS'!#REF!</f>
        <v>#REF!</v>
      </c>
    </row>
    <row r="49163" spans="2:3" hidden="1" x14ac:dyDescent="0.75">
      <c r="B49163" t="e">
        <f>'NAME BADGE DETAILS'!#REF!</f>
        <v>#REF!</v>
      </c>
      <c r="C49163" t="e">
        <f>'NAME BADGE DETAILS'!#REF!</f>
        <v>#REF!</v>
      </c>
    </row>
    <row r="49164" spans="2:3" hidden="1" x14ac:dyDescent="0.75">
      <c r="B49164" t="e">
        <f>'NAME BADGE DETAILS'!#REF!</f>
        <v>#REF!</v>
      </c>
      <c r="C49164" t="e">
        <f>'NAME BADGE DETAILS'!#REF!</f>
        <v>#REF!</v>
      </c>
    </row>
    <row r="49165" spans="2:3" hidden="1" x14ac:dyDescent="0.75">
      <c r="B49165" t="e">
        <f>'NAME BADGE DETAILS'!#REF!</f>
        <v>#REF!</v>
      </c>
      <c r="C49165" t="e">
        <f>'NAME BADGE DETAILS'!#REF!</f>
        <v>#REF!</v>
      </c>
    </row>
    <row r="49166" spans="2:3" hidden="1" x14ac:dyDescent="0.75">
      <c r="B49166" t="e">
        <f>'NAME BADGE DETAILS'!#REF!</f>
        <v>#REF!</v>
      </c>
      <c r="C49166" t="e">
        <f>'NAME BADGE DETAILS'!#REF!</f>
        <v>#REF!</v>
      </c>
    </row>
    <row r="49167" spans="2:3" hidden="1" x14ac:dyDescent="0.75">
      <c r="B49167" t="e">
        <f>'NAME BADGE DETAILS'!#REF!</f>
        <v>#REF!</v>
      </c>
      <c r="C49167" t="e">
        <f>'NAME BADGE DETAILS'!#REF!</f>
        <v>#REF!</v>
      </c>
    </row>
    <row r="49168" spans="2:3" hidden="1" x14ac:dyDescent="0.75">
      <c r="B49168" t="e">
        <f>'NAME BADGE DETAILS'!#REF!</f>
        <v>#REF!</v>
      </c>
      <c r="C49168" t="e">
        <f>'NAME BADGE DETAILS'!#REF!</f>
        <v>#REF!</v>
      </c>
    </row>
    <row r="49169" spans="2:3" hidden="1" x14ac:dyDescent="0.75">
      <c r="B49169" t="e">
        <f>'NAME BADGE DETAILS'!#REF!</f>
        <v>#REF!</v>
      </c>
      <c r="C49169" t="e">
        <f>'NAME BADGE DETAILS'!#REF!</f>
        <v>#REF!</v>
      </c>
    </row>
    <row r="49170" spans="2:3" hidden="1" x14ac:dyDescent="0.75">
      <c r="B49170" t="e">
        <f>'NAME BADGE DETAILS'!#REF!</f>
        <v>#REF!</v>
      </c>
      <c r="C49170" t="e">
        <f>'NAME BADGE DETAILS'!#REF!</f>
        <v>#REF!</v>
      </c>
    </row>
    <row r="49171" spans="2:3" hidden="1" x14ac:dyDescent="0.75">
      <c r="B49171" t="e">
        <f>'NAME BADGE DETAILS'!#REF!</f>
        <v>#REF!</v>
      </c>
      <c r="C49171" t="e">
        <f>'NAME BADGE DETAILS'!#REF!</f>
        <v>#REF!</v>
      </c>
    </row>
    <row r="49172" spans="2:3" hidden="1" x14ac:dyDescent="0.75">
      <c r="B49172" t="e">
        <f>'NAME BADGE DETAILS'!#REF!</f>
        <v>#REF!</v>
      </c>
      <c r="C49172" t="e">
        <f>'NAME BADGE DETAILS'!#REF!</f>
        <v>#REF!</v>
      </c>
    </row>
    <row r="49173" spans="2:3" hidden="1" x14ac:dyDescent="0.75">
      <c r="B49173" t="e">
        <f>'NAME BADGE DETAILS'!#REF!</f>
        <v>#REF!</v>
      </c>
      <c r="C49173" t="e">
        <f>'NAME BADGE DETAILS'!#REF!</f>
        <v>#REF!</v>
      </c>
    </row>
    <row r="49174" spans="2:3" hidden="1" x14ac:dyDescent="0.75">
      <c r="B49174" t="e">
        <f>'NAME BADGE DETAILS'!#REF!</f>
        <v>#REF!</v>
      </c>
      <c r="C49174" t="e">
        <f>'NAME BADGE DETAILS'!#REF!</f>
        <v>#REF!</v>
      </c>
    </row>
    <row r="49175" spans="2:3" hidden="1" x14ac:dyDescent="0.75">
      <c r="B49175" t="e">
        <f>'NAME BADGE DETAILS'!#REF!</f>
        <v>#REF!</v>
      </c>
      <c r="C49175" t="e">
        <f>'NAME BADGE DETAILS'!#REF!</f>
        <v>#REF!</v>
      </c>
    </row>
    <row r="49176" spans="2:3" hidden="1" x14ac:dyDescent="0.75">
      <c r="B49176" t="e">
        <f>'NAME BADGE DETAILS'!#REF!</f>
        <v>#REF!</v>
      </c>
      <c r="C49176" t="e">
        <f>'NAME BADGE DETAILS'!#REF!</f>
        <v>#REF!</v>
      </c>
    </row>
    <row r="49177" spans="2:3" hidden="1" x14ac:dyDescent="0.75">
      <c r="B49177" t="e">
        <f>'NAME BADGE DETAILS'!#REF!</f>
        <v>#REF!</v>
      </c>
      <c r="C49177" t="e">
        <f>'NAME BADGE DETAILS'!#REF!</f>
        <v>#REF!</v>
      </c>
    </row>
    <row r="49178" spans="2:3" hidden="1" x14ac:dyDescent="0.75">
      <c r="B49178" t="e">
        <f>'NAME BADGE DETAILS'!#REF!</f>
        <v>#REF!</v>
      </c>
      <c r="C49178" t="e">
        <f>'NAME BADGE DETAILS'!#REF!</f>
        <v>#REF!</v>
      </c>
    </row>
    <row r="49179" spans="2:3" hidden="1" x14ac:dyDescent="0.75">
      <c r="B49179" t="e">
        <f>'NAME BADGE DETAILS'!#REF!</f>
        <v>#REF!</v>
      </c>
      <c r="C49179" t="e">
        <f>'NAME BADGE DETAILS'!#REF!</f>
        <v>#REF!</v>
      </c>
    </row>
    <row r="49180" spans="2:3" hidden="1" x14ac:dyDescent="0.75">
      <c r="B49180" t="e">
        <f>'NAME BADGE DETAILS'!#REF!</f>
        <v>#REF!</v>
      </c>
      <c r="C49180" t="e">
        <f>'NAME BADGE DETAILS'!#REF!</f>
        <v>#REF!</v>
      </c>
    </row>
    <row r="49181" spans="2:3" hidden="1" x14ac:dyDescent="0.75">
      <c r="B49181" t="e">
        <f>'NAME BADGE DETAILS'!#REF!</f>
        <v>#REF!</v>
      </c>
      <c r="C49181" t="e">
        <f>'NAME BADGE DETAILS'!#REF!</f>
        <v>#REF!</v>
      </c>
    </row>
    <row r="49182" spans="2:3" hidden="1" x14ac:dyDescent="0.75">
      <c r="B49182" t="e">
        <f>'NAME BADGE DETAILS'!#REF!</f>
        <v>#REF!</v>
      </c>
      <c r="C49182" t="e">
        <f>'NAME BADGE DETAILS'!#REF!</f>
        <v>#REF!</v>
      </c>
    </row>
    <row r="49183" spans="2:3" hidden="1" x14ac:dyDescent="0.75">
      <c r="B49183" t="e">
        <f>'NAME BADGE DETAILS'!#REF!</f>
        <v>#REF!</v>
      </c>
      <c r="C49183" t="e">
        <f>'NAME BADGE DETAILS'!#REF!</f>
        <v>#REF!</v>
      </c>
    </row>
    <row r="49184" spans="2:3" hidden="1" x14ac:dyDescent="0.75">
      <c r="B49184" t="e">
        <f>'NAME BADGE DETAILS'!#REF!</f>
        <v>#REF!</v>
      </c>
      <c r="C49184" t="e">
        <f>'NAME BADGE DETAILS'!#REF!</f>
        <v>#REF!</v>
      </c>
    </row>
    <row r="49185" spans="2:3" hidden="1" x14ac:dyDescent="0.75">
      <c r="B49185" t="e">
        <f>'NAME BADGE DETAILS'!#REF!</f>
        <v>#REF!</v>
      </c>
      <c r="C49185" t="e">
        <f>'NAME BADGE DETAILS'!#REF!</f>
        <v>#REF!</v>
      </c>
    </row>
    <row r="49186" spans="2:3" hidden="1" x14ac:dyDescent="0.75">
      <c r="B49186" t="e">
        <f>'NAME BADGE DETAILS'!#REF!</f>
        <v>#REF!</v>
      </c>
      <c r="C49186" t="e">
        <f>'NAME BADGE DETAILS'!#REF!</f>
        <v>#REF!</v>
      </c>
    </row>
    <row r="49187" spans="2:3" hidden="1" x14ac:dyDescent="0.75">
      <c r="B49187" t="e">
        <f>'NAME BADGE DETAILS'!#REF!</f>
        <v>#REF!</v>
      </c>
      <c r="C49187" t="e">
        <f>'NAME BADGE DETAILS'!#REF!</f>
        <v>#REF!</v>
      </c>
    </row>
    <row r="49188" spans="2:3" hidden="1" x14ac:dyDescent="0.75">
      <c r="B49188" t="e">
        <f>'NAME BADGE DETAILS'!#REF!</f>
        <v>#REF!</v>
      </c>
      <c r="C49188" t="e">
        <f>'NAME BADGE DETAILS'!#REF!</f>
        <v>#REF!</v>
      </c>
    </row>
    <row r="49189" spans="2:3" hidden="1" x14ac:dyDescent="0.75">
      <c r="B49189" t="e">
        <f>'NAME BADGE DETAILS'!#REF!</f>
        <v>#REF!</v>
      </c>
      <c r="C49189" t="e">
        <f>'NAME BADGE DETAILS'!#REF!</f>
        <v>#REF!</v>
      </c>
    </row>
    <row r="49190" spans="2:3" hidden="1" x14ac:dyDescent="0.75">
      <c r="B49190" t="e">
        <f>'NAME BADGE DETAILS'!#REF!</f>
        <v>#REF!</v>
      </c>
      <c r="C49190" t="e">
        <f>'NAME BADGE DETAILS'!#REF!</f>
        <v>#REF!</v>
      </c>
    </row>
    <row r="49191" spans="2:3" hidden="1" x14ac:dyDescent="0.75">
      <c r="B49191" t="e">
        <f>'NAME BADGE DETAILS'!#REF!</f>
        <v>#REF!</v>
      </c>
      <c r="C49191" t="e">
        <f>'NAME BADGE DETAILS'!#REF!</f>
        <v>#REF!</v>
      </c>
    </row>
    <row r="49192" spans="2:3" hidden="1" x14ac:dyDescent="0.75">
      <c r="B49192" t="e">
        <f>'NAME BADGE DETAILS'!#REF!</f>
        <v>#REF!</v>
      </c>
      <c r="C49192" t="e">
        <f>'NAME BADGE DETAILS'!#REF!</f>
        <v>#REF!</v>
      </c>
    </row>
    <row r="49193" spans="2:3" hidden="1" x14ac:dyDescent="0.75">
      <c r="B49193" t="e">
        <f>'NAME BADGE DETAILS'!#REF!</f>
        <v>#REF!</v>
      </c>
      <c r="C49193" t="e">
        <f>'NAME BADGE DETAILS'!#REF!</f>
        <v>#REF!</v>
      </c>
    </row>
    <row r="49194" spans="2:3" hidden="1" x14ac:dyDescent="0.75">
      <c r="B49194" t="e">
        <f>'NAME BADGE DETAILS'!#REF!</f>
        <v>#REF!</v>
      </c>
      <c r="C49194" t="e">
        <f>'NAME BADGE DETAILS'!#REF!</f>
        <v>#REF!</v>
      </c>
    </row>
    <row r="49195" spans="2:3" hidden="1" x14ac:dyDescent="0.75">
      <c r="B49195" t="e">
        <f>'NAME BADGE DETAILS'!#REF!</f>
        <v>#REF!</v>
      </c>
      <c r="C49195" t="e">
        <f>'NAME BADGE DETAILS'!#REF!</f>
        <v>#REF!</v>
      </c>
    </row>
    <row r="49196" spans="2:3" hidden="1" x14ac:dyDescent="0.75">
      <c r="B49196" t="e">
        <f>'NAME BADGE DETAILS'!#REF!</f>
        <v>#REF!</v>
      </c>
      <c r="C49196" t="e">
        <f>'NAME BADGE DETAILS'!#REF!</f>
        <v>#REF!</v>
      </c>
    </row>
    <row r="49197" spans="2:3" hidden="1" x14ac:dyDescent="0.75">
      <c r="B49197" t="e">
        <f>'NAME BADGE DETAILS'!#REF!</f>
        <v>#REF!</v>
      </c>
      <c r="C49197" t="e">
        <f>'NAME BADGE DETAILS'!#REF!</f>
        <v>#REF!</v>
      </c>
    </row>
    <row r="49198" spans="2:3" hidden="1" x14ac:dyDescent="0.75">
      <c r="B49198" t="e">
        <f>'NAME BADGE DETAILS'!#REF!</f>
        <v>#REF!</v>
      </c>
      <c r="C49198" t="e">
        <f>'NAME BADGE DETAILS'!#REF!</f>
        <v>#REF!</v>
      </c>
    </row>
    <row r="49199" spans="2:3" hidden="1" x14ac:dyDescent="0.75">
      <c r="B49199" t="e">
        <f>'NAME BADGE DETAILS'!#REF!</f>
        <v>#REF!</v>
      </c>
      <c r="C49199" t="e">
        <f>'NAME BADGE DETAILS'!#REF!</f>
        <v>#REF!</v>
      </c>
    </row>
    <row r="49200" spans="2:3" hidden="1" x14ac:dyDescent="0.75">
      <c r="B49200" t="e">
        <f>'NAME BADGE DETAILS'!#REF!</f>
        <v>#REF!</v>
      </c>
      <c r="C49200" t="e">
        <f>'NAME BADGE DETAILS'!#REF!</f>
        <v>#REF!</v>
      </c>
    </row>
    <row r="49201" spans="2:3" hidden="1" x14ac:dyDescent="0.75">
      <c r="B49201" t="e">
        <f>'NAME BADGE DETAILS'!#REF!</f>
        <v>#REF!</v>
      </c>
      <c r="C49201" t="e">
        <f>'NAME BADGE DETAILS'!#REF!</f>
        <v>#REF!</v>
      </c>
    </row>
    <row r="49202" spans="2:3" hidden="1" x14ac:dyDescent="0.75">
      <c r="B49202" t="e">
        <f>'NAME BADGE DETAILS'!#REF!</f>
        <v>#REF!</v>
      </c>
      <c r="C49202" t="e">
        <f>'NAME BADGE DETAILS'!#REF!</f>
        <v>#REF!</v>
      </c>
    </row>
    <row r="49203" spans="2:3" hidden="1" x14ac:dyDescent="0.75">
      <c r="B49203" t="e">
        <f>'NAME BADGE DETAILS'!#REF!</f>
        <v>#REF!</v>
      </c>
      <c r="C49203" t="e">
        <f>'NAME BADGE DETAILS'!#REF!</f>
        <v>#REF!</v>
      </c>
    </row>
    <row r="49204" spans="2:3" hidden="1" x14ac:dyDescent="0.75">
      <c r="B49204" t="e">
        <f>'NAME BADGE DETAILS'!#REF!</f>
        <v>#REF!</v>
      </c>
      <c r="C49204" t="e">
        <f>'NAME BADGE DETAILS'!#REF!</f>
        <v>#REF!</v>
      </c>
    </row>
    <row r="49205" spans="2:3" hidden="1" x14ac:dyDescent="0.75">
      <c r="B49205" t="e">
        <f>'NAME BADGE DETAILS'!#REF!</f>
        <v>#REF!</v>
      </c>
      <c r="C49205" t="e">
        <f>'NAME BADGE DETAILS'!#REF!</f>
        <v>#REF!</v>
      </c>
    </row>
    <row r="49206" spans="2:3" hidden="1" x14ac:dyDescent="0.75">
      <c r="B49206" t="e">
        <f>'NAME BADGE DETAILS'!#REF!</f>
        <v>#REF!</v>
      </c>
      <c r="C49206" t="e">
        <f>'NAME BADGE DETAILS'!#REF!</f>
        <v>#REF!</v>
      </c>
    </row>
    <row r="49207" spans="2:3" hidden="1" x14ac:dyDescent="0.75">
      <c r="B49207" t="e">
        <f>'NAME BADGE DETAILS'!#REF!</f>
        <v>#REF!</v>
      </c>
      <c r="C49207" t="e">
        <f>'NAME BADGE DETAILS'!#REF!</f>
        <v>#REF!</v>
      </c>
    </row>
    <row r="49208" spans="2:3" hidden="1" x14ac:dyDescent="0.75">
      <c r="B49208" t="e">
        <f>'NAME BADGE DETAILS'!#REF!</f>
        <v>#REF!</v>
      </c>
      <c r="C49208" t="e">
        <f>'NAME BADGE DETAILS'!#REF!</f>
        <v>#REF!</v>
      </c>
    </row>
    <row r="49209" spans="2:3" hidden="1" x14ac:dyDescent="0.75">
      <c r="B49209" t="e">
        <f>'NAME BADGE DETAILS'!#REF!</f>
        <v>#REF!</v>
      </c>
      <c r="C49209" t="e">
        <f>'NAME BADGE DETAILS'!#REF!</f>
        <v>#REF!</v>
      </c>
    </row>
    <row r="49210" spans="2:3" hidden="1" x14ac:dyDescent="0.75">
      <c r="B49210" t="e">
        <f>'NAME BADGE DETAILS'!#REF!</f>
        <v>#REF!</v>
      </c>
      <c r="C49210" t="e">
        <f>'NAME BADGE DETAILS'!#REF!</f>
        <v>#REF!</v>
      </c>
    </row>
    <row r="49211" spans="2:3" hidden="1" x14ac:dyDescent="0.75">
      <c r="B49211" t="e">
        <f>'NAME BADGE DETAILS'!#REF!</f>
        <v>#REF!</v>
      </c>
      <c r="C49211" t="e">
        <f>'NAME BADGE DETAILS'!#REF!</f>
        <v>#REF!</v>
      </c>
    </row>
    <row r="49212" spans="2:3" hidden="1" x14ac:dyDescent="0.75">
      <c r="B49212" t="e">
        <f>'NAME BADGE DETAILS'!#REF!</f>
        <v>#REF!</v>
      </c>
      <c r="C49212" t="e">
        <f>'NAME BADGE DETAILS'!#REF!</f>
        <v>#REF!</v>
      </c>
    </row>
    <row r="49213" spans="2:3" hidden="1" x14ac:dyDescent="0.75">
      <c r="B49213" t="e">
        <f>'NAME BADGE DETAILS'!#REF!</f>
        <v>#REF!</v>
      </c>
      <c r="C49213" t="e">
        <f>'NAME BADGE DETAILS'!#REF!</f>
        <v>#REF!</v>
      </c>
    </row>
    <row r="49214" spans="2:3" hidden="1" x14ac:dyDescent="0.75">
      <c r="B49214" t="e">
        <f>'NAME BADGE DETAILS'!#REF!</f>
        <v>#REF!</v>
      </c>
      <c r="C49214" t="e">
        <f>'NAME BADGE DETAILS'!#REF!</f>
        <v>#REF!</v>
      </c>
    </row>
    <row r="49215" spans="2:3" hidden="1" x14ac:dyDescent="0.75">
      <c r="B49215" t="e">
        <f>'NAME BADGE DETAILS'!#REF!</f>
        <v>#REF!</v>
      </c>
      <c r="C49215" t="e">
        <f>'NAME BADGE DETAILS'!#REF!</f>
        <v>#REF!</v>
      </c>
    </row>
    <row r="49216" spans="2:3" hidden="1" x14ac:dyDescent="0.75">
      <c r="B49216" t="e">
        <f>'NAME BADGE DETAILS'!#REF!</f>
        <v>#REF!</v>
      </c>
      <c r="C49216" t="e">
        <f>'NAME BADGE DETAILS'!#REF!</f>
        <v>#REF!</v>
      </c>
    </row>
    <row r="49217" spans="2:3" hidden="1" x14ac:dyDescent="0.75">
      <c r="B49217" t="e">
        <f>'NAME BADGE DETAILS'!#REF!</f>
        <v>#REF!</v>
      </c>
      <c r="C49217" t="e">
        <f>'NAME BADGE DETAILS'!#REF!</f>
        <v>#REF!</v>
      </c>
    </row>
    <row r="49218" spans="2:3" hidden="1" x14ac:dyDescent="0.75">
      <c r="B49218" t="e">
        <f>'NAME BADGE DETAILS'!#REF!</f>
        <v>#REF!</v>
      </c>
      <c r="C49218" t="e">
        <f>'NAME BADGE DETAILS'!#REF!</f>
        <v>#REF!</v>
      </c>
    </row>
    <row r="49219" spans="2:3" hidden="1" x14ac:dyDescent="0.75">
      <c r="B49219" t="e">
        <f>'NAME BADGE DETAILS'!#REF!</f>
        <v>#REF!</v>
      </c>
      <c r="C49219" t="e">
        <f>'NAME BADGE DETAILS'!#REF!</f>
        <v>#REF!</v>
      </c>
    </row>
    <row r="49220" spans="2:3" hidden="1" x14ac:dyDescent="0.75">
      <c r="B49220" t="e">
        <f>'NAME BADGE DETAILS'!#REF!</f>
        <v>#REF!</v>
      </c>
      <c r="C49220" t="e">
        <f>'NAME BADGE DETAILS'!#REF!</f>
        <v>#REF!</v>
      </c>
    </row>
    <row r="49221" spans="2:3" hidden="1" x14ac:dyDescent="0.75">
      <c r="B49221" t="e">
        <f>'NAME BADGE DETAILS'!#REF!</f>
        <v>#REF!</v>
      </c>
      <c r="C49221" t="e">
        <f>'NAME BADGE DETAILS'!#REF!</f>
        <v>#REF!</v>
      </c>
    </row>
    <row r="49222" spans="2:3" hidden="1" x14ac:dyDescent="0.75">
      <c r="B49222" t="e">
        <f>'NAME BADGE DETAILS'!#REF!</f>
        <v>#REF!</v>
      </c>
      <c r="C49222" t="e">
        <f>'NAME BADGE DETAILS'!#REF!</f>
        <v>#REF!</v>
      </c>
    </row>
    <row r="49223" spans="2:3" hidden="1" x14ac:dyDescent="0.75">
      <c r="B49223" t="e">
        <f>'NAME BADGE DETAILS'!#REF!</f>
        <v>#REF!</v>
      </c>
      <c r="C49223" t="e">
        <f>'NAME BADGE DETAILS'!#REF!</f>
        <v>#REF!</v>
      </c>
    </row>
    <row r="49224" spans="2:3" hidden="1" x14ac:dyDescent="0.75">
      <c r="B49224" t="e">
        <f>'NAME BADGE DETAILS'!#REF!</f>
        <v>#REF!</v>
      </c>
      <c r="C49224" t="e">
        <f>'NAME BADGE DETAILS'!#REF!</f>
        <v>#REF!</v>
      </c>
    </row>
    <row r="49225" spans="2:3" hidden="1" x14ac:dyDescent="0.75">
      <c r="B49225" t="e">
        <f>'NAME BADGE DETAILS'!#REF!</f>
        <v>#REF!</v>
      </c>
      <c r="C49225" t="e">
        <f>'NAME BADGE DETAILS'!#REF!</f>
        <v>#REF!</v>
      </c>
    </row>
    <row r="49226" spans="2:3" hidden="1" x14ac:dyDescent="0.75">
      <c r="B49226" t="e">
        <f>'NAME BADGE DETAILS'!#REF!</f>
        <v>#REF!</v>
      </c>
      <c r="C49226" t="e">
        <f>'NAME BADGE DETAILS'!#REF!</f>
        <v>#REF!</v>
      </c>
    </row>
    <row r="49227" spans="2:3" hidden="1" x14ac:dyDescent="0.75">
      <c r="B49227" t="e">
        <f>'NAME BADGE DETAILS'!#REF!</f>
        <v>#REF!</v>
      </c>
      <c r="C49227" t="e">
        <f>'NAME BADGE DETAILS'!#REF!</f>
        <v>#REF!</v>
      </c>
    </row>
    <row r="49228" spans="2:3" hidden="1" x14ac:dyDescent="0.75">
      <c r="B49228" t="e">
        <f>'NAME BADGE DETAILS'!#REF!</f>
        <v>#REF!</v>
      </c>
      <c r="C49228" t="e">
        <f>'NAME BADGE DETAILS'!#REF!</f>
        <v>#REF!</v>
      </c>
    </row>
    <row r="49229" spans="2:3" hidden="1" x14ac:dyDescent="0.75">
      <c r="B49229" t="e">
        <f>'NAME BADGE DETAILS'!#REF!</f>
        <v>#REF!</v>
      </c>
      <c r="C49229" t="e">
        <f>'NAME BADGE DETAILS'!#REF!</f>
        <v>#REF!</v>
      </c>
    </row>
    <row r="49230" spans="2:3" hidden="1" x14ac:dyDescent="0.75">
      <c r="B49230" t="e">
        <f>'NAME BADGE DETAILS'!#REF!</f>
        <v>#REF!</v>
      </c>
      <c r="C49230" t="e">
        <f>'NAME BADGE DETAILS'!#REF!</f>
        <v>#REF!</v>
      </c>
    </row>
    <row r="49231" spans="2:3" hidden="1" x14ac:dyDescent="0.75">
      <c r="B49231" t="e">
        <f>'NAME BADGE DETAILS'!#REF!</f>
        <v>#REF!</v>
      </c>
      <c r="C49231" t="e">
        <f>'NAME BADGE DETAILS'!#REF!</f>
        <v>#REF!</v>
      </c>
    </row>
    <row r="49232" spans="2:3" hidden="1" x14ac:dyDescent="0.75">
      <c r="B49232" t="e">
        <f>'NAME BADGE DETAILS'!#REF!</f>
        <v>#REF!</v>
      </c>
      <c r="C49232" t="e">
        <f>'NAME BADGE DETAILS'!#REF!</f>
        <v>#REF!</v>
      </c>
    </row>
    <row r="49233" spans="2:3" hidden="1" x14ac:dyDescent="0.75">
      <c r="B49233" t="e">
        <f>'NAME BADGE DETAILS'!#REF!</f>
        <v>#REF!</v>
      </c>
      <c r="C49233" t="e">
        <f>'NAME BADGE DETAILS'!#REF!</f>
        <v>#REF!</v>
      </c>
    </row>
    <row r="49234" spans="2:3" hidden="1" x14ac:dyDescent="0.75">
      <c r="B49234" t="e">
        <f>'NAME BADGE DETAILS'!#REF!</f>
        <v>#REF!</v>
      </c>
      <c r="C49234" t="e">
        <f>'NAME BADGE DETAILS'!#REF!</f>
        <v>#REF!</v>
      </c>
    </row>
    <row r="49235" spans="2:3" hidden="1" x14ac:dyDescent="0.75">
      <c r="B49235" t="e">
        <f>'NAME BADGE DETAILS'!#REF!</f>
        <v>#REF!</v>
      </c>
      <c r="C49235" t="e">
        <f>'NAME BADGE DETAILS'!#REF!</f>
        <v>#REF!</v>
      </c>
    </row>
    <row r="49236" spans="2:3" hidden="1" x14ac:dyDescent="0.75">
      <c r="B49236" t="e">
        <f>'NAME BADGE DETAILS'!#REF!</f>
        <v>#REF!</v>
      </c>
      <c r="C49236" t="e">
        <f>'NAME BADGE DETAILS'!#REF!</f>
        <v>#REF!</v>
      </c>
    </row>
    <row r="49237" spans="2:3" hidden="1" x14ac:dyDescent="0.75">
      <c r="B49237" t="e">
        <f>'NAME BADGE DETAILS'!#REF!</f>
        <v>#REF!</v>
      </c>
      <c r="C49237" t="e">
        <f>'NAME BADGE DETAILS'!#REF!</f>
        <v>#REF!</v>
      </c>
    </row>
    <row r="49238" spans="2:3" hidden="1" x14ac:dyDescent="0.75">
      <c r="B49238" t="e">
        <f>'NAME BADGE DETAILS'!#REF!</f>
        <v>#REF!</v>
      </c>
      <c r="C49238" t="e">
        <f>'NAME BADGE DETAILS'!#REF!</f>
        <v>#REF!</v>
      </c>
    </row>
    <row r="49239" spans="2:3" hidden="1" x14ac:dyDescent="0.75">
      <c r="B49239" t="e">
        <f>'NAME BADGE DETAILS'!#REF!</f>
        <v>#REF!</v>
      </c>
      <c r="C49239" t="e">
        <f>'NAME BADGE DETAILS'!#REF!</f>
        <v>#REF!</v>
      </c>
    </row>
    <row r="49240" spans="2:3" hidden="1" x14ac:dyDescent="0.75">
      <c r="B49240" t="e">
        <f>'NAME BADGE DETAILS'!#REF!</f>
        <v>#REF!</v>
      </c>
      <c r="C49240" t="e">
        <f>'NAME BADGE DETAILS'!#REF!</f>
        <v>#REF!</v>
      </c>
    </row>
    <row r="49241" spans="2:3" hidden="1" x14ac:dyDescent="0.75">
      <c r="B49241" t="e">
        <f>'NAME BADGE DETAILS'!#REF!</f>
        <v>#REF!</v>
      </c>
      <c r="C49241" t="e">
        <f>'NAME BADGE DETAILS'!#REF!</f>
        <v>#REF!</v>
      </c>
    </row>
    <row r="49242" spans="2:3" hidden="1" x14ac:dyDescent="0.75">
      <c r="B49242" t="e">
        <f>'NAME BADGE DETAILS'!#REF!</f>
        <v>#REF!</v>
      </c>
      <c r="C49242" t="e">
        <f>'NAME BADGE DETAILS'!#REF!</f>
        <v>#REF!</v>
      </c>
    </row>
    <row r="49243" spans="2:3" hidden="1" x14ac:dyDescent="0.75">
      <c r="B49243" t="e">
        <f>'NAME BADGE DETAILS'!#REF!</f>
        <v>#REF!</v>
      </c>
      <c r="C49243" t="e">
        <f>'NAME BADGE DETAILS'!#REF!</f>
        <v>#REF!</v>
      </c>
    </row>
    <row r="49244" spans="2:3" hidden="1" x14ac:dyDescent="0.75">
      <c r="B49244" t="e">
        <f>'NAME BADGE DETAILS'!#REF!</f>
        <v>#REF!</v>
      </c>
      <c r="C49244" t="e">
        <f>'NAME BADGE DETAILS'!#REF!</f>
        <v>#REF!</v>
      </c>
    </row>
    <row r="49245" spans="2:3" hidden="1" x14ac:dyDescent="0.75">
      <c r="B49245" t="e">
        <f>'NAME BADGE DETAILS'!#REF!</f>
        <v>#REF!</v>
      </c>
      <c r="C49245" t="e">
        <f>'NAME BADGE DETAILS'!#REF!</f>
        <v>#REF!</v>
      </c>
    </row>
    <row r="49246" spans="2:3" hidden="1" x14ac:dyDescent="0.75">
      <c r="B49246" t="e">
        <f>'NAME BADGE DETAILS'!#REF!</f>
        <v>#REF!</v>
      </c>
      <c r="C49246" t="e">
        <f>'NAME BADGE DETAILS'!#REF!</f>
        <v>#REF!</v>
      </c>
    </row>
    <row r="49247" spans="2:3" hidden="1" x14ac:dyDescent="0.75">
      <c r="B49247" t="e">
        <f>'NAME BADGE DETAILS'!#REF!</f>
        <v>#REF!</v>
      </c>
      <c r="C49247" t="e">
        <f>'NAME BADGE DETAILS'!#REF!</f>
        <v>#REF!</v>
      </c>
    </row>
    <row r="49248" spans="2:3" hidden="1" x14ac:dyDescent="0.75">
      <c r="B49248" t="e">
        <f>'NAME BADGE DETAILS'!#REF!</f>
        <v>#REF!</v>
      </c>
      <c r="C49248" t="e">
        <f>'NAME BADGE DETAILS'!#REF!</f>
        <v>#REF!</v>
      </c>
    </row>
    <row r="49249" spans="2:3" hidden="1" x14ac:dyDescent="0.75">
      <c r="B49249" t="e">
        <f>'NAME BADGE DETAILS'!#REF!</f>
        <v>#REF!</v>
      </c>
      <c r="C49249" t="e">
        <f>'NAME BADGE DETAILS'!#REF!</f>
        <v>#REF!</v>
      </c>
    </row>
    <row r="49250" spans="2:3" hidden="1" x14ac:dyDescent="0.75">
      <c r="B49250" t="e">
        <f>'NAME BADGE DETAILS'!#REF!</f>
        <v>#REF!</v>
      </c>
      <c r="C49250" t="e">
        <f>'NAME BADGE DETAILS'!#REF!</f>
        <v>#REF!</v>
      </c>
    </row>
    <row r="49251" spans="2:3" hidden="1" x14ac:dyDescent="0.75">
      <c r="B49251" t="e">
        <f>'NAME BADGE DETAILS'!#REF!</f>
        <v>#REF!</v>
      </c>
      <c r="C49251" t="e">
        <f>'NAME BADGE DETAILS'!#REF!</f>
        <v>#REF!</v>
      </c>
    </row>
    <row r="49252" spans="2:3" hidden="1" x14ac:dyDescent="0.75">
      <c r="B49252" t="e">
        <f>'NAME BADGE DETAILS'!#REF!</f>
        <v>#REF!</v>
      </c>
      <c r="C49252" t="e">
        <f>'NAME BADGE DETAILS'!#REF!</f>
        <v>#REF!</v>
      </c>
    </row>
    <row r="49253" spans="2:3" hidden="1" x14ac:dyDescent="0.75">
      <c r="B49253" t="e">
        <f>'NAME BADGE DETAILS'!#REF!</f>
        <v>#REF!</v>
      </c>
      <c r="C49253" t="e">
        <f>'NAME BADGE DETAILS'!#REF!</f>
        <v>#REF!</v>
      </c>
    </row>
    <row r="49254" spans="2:3" hidden="1" x14ac:dyDescent="0.75">
      <c r="B49254" t="e">
        <f>'NAME BADGE DETAILS'!#REF!</f>
        <v>#REF!</v>
      </c>
      <c r="C49254" t="e">
        <f>'NAME BADGE DETAILS'!#REF!</f>
        <v>#REF!</v>
      </c>
    </row>
    <row r="49255" spans="2:3" hidden="1" x14ac:dyDescent="0.75">
      <c r="B49255" t="e">
        <f>'NAME BADGE DETAILS'!#REF!</f>
        <v>#REF!</v>
      </c>
      <c r="C49255" t="e">
        <f>'NAME BADGE DETAILS'!#REF!</f>
        <v>#REF!</v>
      </c>
    </row>
    <row r="49256" spans="2:3" hidden="1" x14ac:dyDescent="0.75">
      <c r="B49256" t="e">
        <f>'NAME BADGE DETAILS'!#REF!</f>
        <v>#REF!</v>
      </c>
      <c r="C49256" t="e">
        <f>'NAME BADGE DETAILS'!#REF!</f>
        <v>#REF!</v>
      </c>
    </row>
    <row r="49257" spans="2:3" hidden="1" x14ac:dyDescent="0.75">
      <c r="B49257" t="e">
        <f>'NAME BADGE DETAILS'!#REF!</f>
        <v>#REF!</v>
      </c>
      <c r="C49257" t="e">
        <f>'NAME BADGE DETAILS'!#REF!</f>
        <v>#REF!</v>
      </c>
    </row>
    <row r="49258" spans="2:3" hidden="1" x14ac:dyDescent="0.75">
      <c r="B49258" t="e">
        <f>'NAME BADGE DETAILS'!#REF!</f>
        <v>#REF!</v>
      </c>
      <c r="C49258" t="e">
        <f>'NAME BADGE DETAILS'!#REF!</f>
        <v>#REF!</v>
      </c>
    </row>
    <row r="49259" spans="2:3" hidden="1" x14ac:dyDescent="0.75">
      <c r="B49259" t="e">
        <f>'NAME BADGE DETAILS'!#REF!</f>
        <v>#REF!</v>
      </c>
      <c r="C49259" t="e">
        <f>'NAME BADGE DETAILS'!#REF!</f>
        <v>#REF!</v>
      </c>
    </row>
    <row r="49260" spans="2:3" hidden="1" x14ac:dyDescent="0.75">
      <c r="B49260" t="e">
        <f>'NAME BADGE DETAILS'!#REF!</f>
        <v>#REF!</v>
      </c>
      <c r="C49260" t="e">
        <f>'NAME BADGE DETAILS'!#REF!</f>
        <v>#REF!</v>
      </c>
    </row>
    <row r="49261" spans="2:3" hidden="1" x14ac:dyDescent="0.75">
      <c r="B49261" t="e">
        <f>'NAME BADGE DETAILS'!#REF!</f>
        <v>#REF!</v>
      </c>
      <c r="C49261" t="e">
        <f>'NAME BADGE DETAILS'!#REF!</f>
        <v>#REF!</v>
      </c>
    </row>
    <row r="49262" spans="2:3" hidden="1" x14ac:dyDescent="0.75">
      <c r="B49262" t="e">
        <f>'NAME BADGE DETAILS'!#REF!</f>
        <v>#REF!</v>
      </c>
      <c r="C49262" t="e">
        <f>'NAME BADGE DETAILS'!#REF!</f>
        <v>#REF!</v>
      </c>
    </row>
    <row r="49263" spans="2:3" hidden="1" x14ac:dyDescent="0.75">
      <c r="B49263" t="e">
        <f>'NAME BADGE DETAILS'!#REF!</f>
        <v>#REF!</v>
      </c>
      <c r="C49263" t="e">
        <f>'NAME BADGE DETAILS'!#REF!</f>
        <v>#REF!</v>
      </c>
    </row>
    <row r="49264" spans="2:3" hidden="1" x14ac:dyDescent="0.75">
      <c r="B49264" t="e">
        <f>'NAME BADGE DETAILS'!#REF!</f>
        <v>#REF!</v>
      </c>
      <c r="C49264" t="e">
        <f>'NAME BADGE DETAILS'!#REF!</f>
        <v>#REF!</v>
      </c>
    </row>
    <row r="49265" spans="2:3" hidden="1" x14ac:dyDescent="0.75">
      <c r="B49265" t="e">
        <f>'NAME BADGE DETAILS'!#REF!</f>
        <v>#REF!</v>
      </c>
      <c r="C49265" t="e">
        <f>'NAME BADGE DETAILS'!#REF!</f>
        <v>#REF!</v>
      </c>
    </row>
    <row r="49266" spans="2:3" hidden="1" x14ac:dyDescent="0.75">
      <c r="B49266" t="e">
        <f>'NAME BADGE DETAILS'!#REF!</f>
        <v>#REF!</v>
      </c>
      <c r="C49266" t="e">
        <f>'NAME BADGE DETAILS'!#REF!</f>
        <v>#REF!</v>
      </c>
    </row>
    <row r="49267" spans="2:3" hidden="1" x14ac:dyDescent="0.75">
      <c r="B49267" t="e">
        <f>'NAME BADGE DETAILS'!#REF!</f>
        <v>#REF!</v>
      </c>
      <c r="C49267" t="e">
        <f>'NAME BADGE DETAILS'!#REF!</f>
        <v>#REF!</v>
      </c>
    </row>
    <row r="49268" spans="2:3" hidden="1" x14ac:dyDescent="0.75">
      <c r="B49268" t="e">
        <f>'NAME BADGE DETAILS'!#REF!</f>
        <v>#REF!</v>
      </c>
      <c r="C49268" t="e">
        <f>'NAME BADGE DETAILS'!#REF!</f>
        <v>#REF!</v>
      </c>
    </row>
    <row r="49269" spans="2:3" hidden="1" x14ac:dyDescent="0.75">
      <c r="B49269" t="e">
        <f>'NAME BADGE DETAILS'!#REF!</f>
        <v>#REF!</v>
      </c>
      <c r="C49269" t="e">
        <f>'NAME BADGE DETAILS'!#REF!</f>
        <v>#REF!</v>
      </c>
    </row>
    <row r="49270" spans="2:3" hidden="1" x14ac:dyDescent="0.75">
      <c r="B49270" t="e">
        <f>'NAME BADGE DETAILS'!#REF!</f>
        <v>#REF!</v>
      </c>
      <c r="C49270" t="e">
        <f>'NAME BADGE DETAILS'!#REF!</f>
        <v>#REF!</v>
      </c>
    </row>
    <row r="49271" spans="2:3" hidden="1" x14ac:dyDescent="0.75">
      <c r="B49271" t="e">
        <f>'NAME BADGE DETAILS'!#REF!</f>
        <v>#REF!</v>
      </c>
      <c r="C49271" t="e">
        <f>'NAME BADGE DETAILS'!#REF!</f>
        <v>#REF!</v>
      </c>
    </row>
    <row r="49272" spans="2:3" hidden="1" x14ac:dyDescent="0.75">
      <c r="B49272" t="e">
        <f>'NAME BADGE DETAILS'!#REF!</f>
        <v>#REF!</v>
      </c>
      <c r="C49272" t="e">
        <f>'NAME BADGE DETAILS'!#REF!</f>
        <v>#REF!</v>
      </c>
    </row>
    <row r="49273" spans="2:3" hidden="1" x14ac:dyDescent="0.75">
      <c r="B49273" t="e">
        <f>'NAME BADGE DETAILS'!#REF!</f>
        <v>#REF!</v>
      </c>
      <c r="C49273" t="e">
        <f>'NAME BADGE DETAILS'!#REF!</f>
        <v>#REF!</v>
      </c>
    </row>
    <row r="49274" spans="2:3" hidden="1" x14ac:dyDescent="0.75">
      <c r="B49274" t="e">
        <f>'NAME BADGE DETAILS'!#REF!</f>
        <v>#REF!</v>
      </c>
      <c r="C49274" t="e">
        <f>'NAME BADGE DETAILS'!#REF!</f>
        <v>#REF!</v>
      </c>
    </row>
    <row r="49275" spans="2:3" hidden="1" x14ac:dyDescent="0.75">
      <c r="B49275" t="e">
        <f>'NAME BADGE DETAILS'!#REF!</f>
        <v>#REF!</v>
      </c>
      <c r="C49275" t="e">
        <f>'NAME BADGE DETAILS'!#REF!</f>
        <v>#REF!</v>
      </c>
    </row>
    <row r="49276" spans="2:3" hidden="1" x14ac:dyDescent="0.75">
      <c r="B49276" t="e">
        <f>'NAME BADGE DETAILS'!#REF!</f>
        <v>#REF!</v>
      </c>
      <c r="C49276" t="e">
        <f>'NAME BADGE DETAILS'!#REF!</f>
        <v>#REF!</v>
      </c>
    </row>
    <row r="49277" spans="2:3" hidden="1" x14ac:dyDescent="0.75">
      <c r="B49277" t="e">
        <f>'NAME BADGE DETAILS'!#REF!</f>
        <v>#REF!</v>
      </c>
      <c r="C49277" t="e">
        <f>'NAME BADGE DETAILS'!#REF!</f>
        <v>#REF!</v>
      </c>
    </row>
    <row r="49278" spans="2:3" hidden="1" x14ac:dyDescent="0.75">
      <c r="B49278" t="e">
        <f>'NAME BADGE DETAILS'!#REF!</f>
        <v>#REF!</v>
      </c>
      <c r="C49278" t="e">
        <f>'NAME BADGE DETAILS'!#REF!</f>
        <v>#REF!</v>
      </c>
    </row>
    <row r="49279" spans="2:3" hidden="1" x14ac:dyDescent="0.75">
      <c r="B49279" t="e">
        <f>'NAME BADGE DETAILS'!#REF!</f>
        <v>#REF!</v>
      </c>
      <c r="C49279" t="e">
        <f>'NAME BADGE DETAILS'!#REF!</f>
        <v>#REF!</v>
      </c>
    </row>
    <row r="49280" spans="2:3" hidden="1" x14ac:dyDescent="0.75">
      <c r="B49280" t="e">
        <f>'NAME BADGE DETAILS'!#REF!</f>
        <v>#REF!</v>
      </c>
      <c r="C49280" t="e">
        <f>'NAME BADGE DETAILS'!#REF!</f>
        <v>#REF!</v>
      </c>
    </row>
    <row r="49281" spans="2:3" hidden="1" x14ac:dyDescent="0.75">
      <c r="B49281" t="e">
        <f>'NAME BADGE DETAILS'!#REF!</f>
        <v>#REF!</v>
      </c>
      <c r="C49281" t="e">
        <f>'NAME BADGE DETAILS'!#REF!</f>
        <v>#REF!</v>
      </c>
    </row>
    <row r="49282" spans="2:3" hidden="1" x14ac:dyDescent="0.75">
      <c r="B49282" t="e">
        <f>'NAME BADGE DETAILS'!#REF!</f>
        <v>#REF!</v>
      </c>
      <c r="C49282" t="e">
        <f>'NAME BADGE DETAILS'!#REF!</f>
        <v>#REF!</v>
      </c>
    </row>
    <row r="49283" spans="2:3" hidden="1" x14ac:dyDescent="0.75">
      <c r="B49283" t="e">
        <f>'NAME BADGE DETAILS'!#REF!</f>
        <v>#REF!</v>
      </c>
      <c r="C49283" t="e">
        <f>'NAME BADGE DETAILS'!#REF!</f>
        <v>#REF!</v>
      </c>
    </row>
    <row r="49284" spans="2:3" hidden="1" x14ac:dyDescent="0.75">
      <c r="B49284" t="e">
        <f>'NAME BADGE DETAILS'!#REF!</f>
        <v>#REF!</v>
      </c>
      <c r="C49284" t="e">
        <f>'NAME BADGE DETAILS'!#REF!</f>
        <v>#REF!</v>
      </c>
    </row>
    <row r="49285" spans="2:3" hidden="1" x14ac:dyDescent="0.75">
      <c r="B49285" t="e">
        <f>'NAME BADGE DETAILS'!#REF!</f>
        <v>#REF!</v>
      </c>
      <c r="C49285" t="e">
        <f>'NAME BADGE DETAILS'!#REF!</f>
        <v>#REF!</v>
      </c>
    </row>
    <row r="49286" spans="2:3" hidden="1" x14ac:dyDescent="0.75">
      <c r="B49286" t="e">
        <f>'NAME BADGE DETAILS'!#REF!</f>
        <v>#REF!</v>
      </c>
      <c r="C49286" t="e">
        <f>'NAME BADGE DETAILS'!#REF!</f>
        <v>#REF!</v>
      </c>
    </row>
    <row r="49287" spans="2:3" hidden="1" x14ac:dyDescent="0.75">
      <c r="B49287" t="e">
        <f>'NAME BADGE DETAILS'!#REF!</f>
        <v>#REF!</v>
      </c>
      <c r="C49287" t="e">
        <f>'NAME BADGE DETAILS'!#REF!</f>
        <v>#REF!</v>
      </c>
    </row>
    <row r="49288" spans="2:3" hidden="1" x14ac:dyDescent="0.75">
      <c r="B49288" t="e">
        <f>'NAME BADGE DETAILS'!#REF!</f>
        <v>#REF!</v>
      </c>
      <c r="C49288" t="e">
        <f>'NAME BADGE DETAILS'!#REF!</f>
        <v>#REF!</v>
      </c>
    </row>
    <row r="49289" spans="2:3" hidden="1" x14ac:dyDescent="0.75">
      <c r="B49289" t="e">
        <f>'NAME BADGE DETAILS'!#REF!</f>
        <v>#REF!</v>
      </c>
      <c r="C49289" t="e">
        <f>'NAME BADGE DETAILS'!#REF!</f>
        <v>#REF!</v>
      </c>
    </row>
    <row r="49290" spans="2:3" hidden="1" x14ac:dyDescent="0.75">
      <c r="B49290" t="e">
        <f>'NAME BADGE DETAILS'!#REF!</f>
        <v>#REF!</v>
      </c>
      <c r="C49290" t="e">
        <f>'NAME BADGE DETAILS'!#REF!</f>
        <v>#REF!</v>
      </c>
    </row>
    <row r="49291" spans="2:3" hidden="1" x14ac:dyDescent="0.75">
      <c r="B49291" t="e">
        <f>'NAME BADGE DETAILS'!#REF!</f>
        <v>#REF!</v>
      </c>
      <c r="C49291" t="e">
        <f>'NAME BADGE DETAILS'!#REF!</f>
        <v>#REF!</v>
      </c>
    </row>
    <row r="49292" spans="2:3" hidden="1" x14ac:dyDescent="0.75">
      <c r="B49292" t="e">
        <f>'NAME BADGE DETAILS'!#REF!</f>
        <v>#REF!</v>
      </c>
      <c r="C49292" t="e">
        <f>'NAME BADGE DETAILS'!#REF!</f>
        <v>#REF!</v>
      </c>
    </row>
    <row r="49293" spans="2:3" hidden="1" x14ac:dyDescent="0.75">
      <c r="B49293" t="e">
        <f>'NAME BADGE DETAILS'!#REF!</f>
        <v>#REF!</v>
      </c>
      <c r="C49293" t="e">
        <f>'NAME BADGE DETAILS'!#REF!</f>
        <v>#REF!</v>
      </c>
    </row>
    <row r="49294" spans="2:3" hidden="1" x14ac:dyDescent="0.75">
      <c r="B49294" t="e">
        <f>'NAME BADGE DETAILS'!#REF!</f>
        <v>#REF!</v>
      </c>
      <c r="C49294" t="e">
        <f>'NAME BADGE DETAILS'!#REF!</f>
        <v>#REF!</v>
      </c>
    </row>
    <row r="49295" spans="2:3" hidden="1" x14ac:dyDescent="0.75">
      <c r="B49295" t="e">
        <f>'NAME BADGE DETAILS'!#REF!</f>
        <v>#REF!</v>
      </c>
      <c r="C49295" t="e">
        <f>'NAME BADGE DETAILS'!#REF!</f>
        <v>#REF!</v>
      </c>
    </row>
    <row r="49296" spans="2:3" hidden="1" x14ac:dyDescent="0.75">
      <c r="B49296" t="e">
        <f>'NAME BADGE DETAILS'!#REF!</f>
        <v>#REF!</v>
      </c>
      <c r="C49296" t="e">
        <f>'NAME BADGE DETAILS'!#REF!</f>
        <v>#REF!</v>
      </c>
    </row>
    <row r="49297" spans="2:3" hidden="1" x14ac:dyDescent="0.75">
      <c r="B49297" t="e">
        <f>'NAME BADGE DETAILS'!#REF!</f>
        <v>#REF!</v>
      </c>
      <c r="C49297" t="e">
        <f>'NAME BADGE DETAILS'!#REF!</f>
        <v>#REF!</v>
      </c>
    </row>
    <row r="49298" spans="2:3" hidden="1" x14ac:dyDescent="0.75">
      <c r="B49298" t="e">
        <f>'NAME BADGE DETAILS'!#REF!</f>
        <v>#REF!</v>
      </c>
      <c r="C49298" t="e">
        <f>'NAME BADGE DETAILS'!#REF!</f>
        <v>#REF!</v>
      </c>
    </row>
    <row r="49299" spans="2:3" hidden="1" x14ac:dyDescent="0.75">
      <c r="B49299" t="e">
        <f>'NAME BADGE DETAILS'!#REF!</f>
        <v>#REF!</v>
      </c>
      <c r="C49299" t="e">
        <f>'NAME BADGE DETAILS'!#REF!</f>
        <v>#REF!</v>
      </c>
    </row>
    <row r="49300" spans="2:3" hidden="1" x14ac:dyDescent="0.75">
      <c r="B49300" t="e">
        <f>'NAME BADGE DETAILS'!#REF!</f>
        <v>#REF!</v>
      </c>
      <c r="C49300" t="e">
        <f>'NAME BADGE DETAILS'!#REF!</f>
        <v>#REF!</v>
      </c>
    </row>
    <row r="49301" spans="2:3" hidden="1" x14ac:dyDescent="0.75">
      <c r="B49301" t="e">
        <f>'NAME BADGE DETAILS'!#REF!</f>
        <v>#REF!</v>
      </c>
      <c r="C49301" t="e">
        <f>'NAME BADGE DETAILS'!#REF!</f>
        <v>#REF!</v>
      </c>
    </row>
    <row r="49302" spans="2:3" hidden="1" x14ac:dyDescent="0.75">
      <c r="B49302" t="e">
        <f>'NAME BADGE DETAILS'!#REF!</f>
        <v>#REF!</v>
      </c>
      <c r="C49302" t="e">
        <f>'NAME BADGE DETAILS'!#REF!</f>
        <v>#REF!</v>
      </c>
    </row>
    <row r="49303" spans="2:3" hidden="1" x14ac:dyDescent="0.75">
      <c r="B49303" t="e">
        <f>'NAME BADGE DETAILS'!#REF!</f>
        <v>#REF!</v>
      </c>
      <c r="C49303" t="e">
        <f>'NAME BADGE DETAILS'!#REF!</f>
        <v>#REF!</v>
      </c>
    </row>
    <row r="49304" spans="2:3" hidden="1" x14ac:dyDescent="0.75">
      <c r="B49304" t="e">
        <f>'NAME BADGE DETAILS'!#REF!</f>
        <v>#REF!</v>
      </c>
      <c r="C49304" t="e">
        <f>'NAME BADGE DETAILS'!#REF!</f>
        <v>#REF!</v>
      </c>
    </row>
    <row r="49305" spans="2:3" hidden="1" x14ac:dyDescent="0.75">
      <c r="B49305" t="e">
        <f>'NAME BADGE DETAILS'!#REF!</f>
        <v>#REF!</v>
      </c>
      <c r="C49305" t="e">
        <f>'NAME BADGE DETAILS'!#REF!</f>
        <v>#REF!</v>
      </c>
    </row>
    <row r="49306" spans="2:3" hidden="1" x14ac:dyDescent="0.75">
      <c r="B49306" t="e">
        <f>'NAME BADGE DETAILS'!#REF!</f>
        <v>#REF!</v>
      </c>
      <c r="C49306" t="e">
        <f>'NAME BADGE DETAILS'!#REF!</f>
        <v>#REF!</v>
      </c>
    </row>
    <row r="49307" spans="2:3" hidden="1" x14ac:dyDescent="0.75">
      <c r="B49307" t="e">
        <f>'NAME BADGE DETAILS'!#REF!</f>
        <v>#REF!</v>
      </c>
      <c r="C49307" t="e">
        <f>'NAME BADGE DETAILS'!#REF!</f>
        <v>#REF!</v>
      </c>
    </row>
    <row r="49308" spans="2:3" hidden="1" x14ac:dyDescent="0.75">
      <c r="B49308" t="e">
        <f>'NAME BADGE DETAILS'!#REF!</f>
        <v>#REF!</v>
      </c>
      <c r="C49308" t="e">
        <f>'NAME BADGE DETAILS'!#REF!</f>
        <v>#REF!</v>
      </c>
    </row>
    <row r="49309" spans="2:3" hidden="1" x14ac:dyDescent="0.75">
      <c r="B49309" t="e">
        <f>'NAME BADGE DETAILS'!#REF!</f>
        <v>#REF!</v>
      </c>
      <c r="C49309" t="e">
        <f>'NAME BADGE DETAILS'!#REF!</f>
        <v>#REF!</v>
      </c>
    </row>
    <row r="49310" spans="2:3" hidden="1" x14ac:dyDescent="0.75">
      <c r="B49310" t="e">
        <f>'NAME BADGE DETAILS'!#REF!</f>
        <v>#REF!</v>
      </c>
      <c r="C49310" t="e">
        <f>'NAME BADGE DETAILS'!#REF!</f>
        <v>#REF!</v>
      </c>
    </row>
    <row r="49311" spans="2:3" hidden="1" x14ac:dyDescent="0.75">
      <c r="B49311" t="e">
        <f>'NAME BADGE DETAILS'!#REF!</f>
        <v>#REF!</v>
      </c>
      <c r="C49311" t="e">
        <f>'NAME BADGE DETAILS'!#REF!</f>
        <v>#REF!</v>
      </c>
    </row>
    <row r="49312" spans="2:3" hidden="1" x14ac:dyDescent="0.75">
      <c r="B49312" t="e">
        <f>'NAME BADGE DETAILS'!#REF!</f>
        <v>#REF!</v>
      </c>
      <c r="C49312" t="e">
        <f>'NAME BADGE DETAILS'!#REF!</f>
        <v>#REF!</v>
      </c>
    </row>
    <row r="49313" spans="2:3" hidden="1" x14ac:dyDescent="0.75">
      <c r="B49313" t="e">
        <f>'NAME BADGE DETAILS'!#REF!</f>
        <v>#REF!</v>
      </c>
      <c r="C49313" t="e">
        <f>'NAME BADGE DETAILS'!#REF!</f>
        <v>#REF!</v>
      </c>
    </row>
    <row r="49314" spans="2:3" hidden="1" x14ac:dyDescent="0.75">
      <c r="B49314" t="e">
        <f>'NAME BADGE DETAILS'!#REF!</f>
        <v>#REF!</v>
      </c>
      <c r="C49314" t="e">
        <f>'NAME BADGE DETAILS'!#REF!</f>
        <v>#REF!</v>
      </c>
    </row>
    <row r="49315" spans="2:3" hidden="1" x14ac:dyDescent="0.75">
      <c r="B49315" t="e">
        <f>'NAME BADGE DETAILS'!#REF!</f>
        <v>#REF!</v>
      </c>
      <c r="C49315" t="e">
        <f>'NAME BADGE DETAILS'!#REF!</f>
        <v>#REF!</v>
      </c>
    </row>
    <row r="49316" spans="2:3" hidden="1" x14ac:dyDescent="0.75">
      <c r="B49316" t="e">
        <f>'NAME BADGE DETAILS'!#REF!</f>
        <v>#REF!</v>
      </c>
      <c r="C49316" t="e">
        <f>'NAME BADGE DETAILS'!#REF!</f>
        <v>#REF!</v>
      </c>
    </row>
    <row r="49317" spans="2:3" hidden="1" x14ac:dyDescent="0.75">
      <c r="B49317" t="e">
        <f>'NAME BADGE DETAILS'!#REF!</f>
        <v>#REF!</v>
      </c>
      <c r="C49317" t="e">
        <f>'NAME BADGE DETAILS'!#REF!</f>
        <v>#REF!</v>
      </c>
    </row>
    <row r="49318" spans="2:3" hidden="1" x14ac:dyDescent="0.75">
      <c r="B49318" t="e">
        <f>'NAME BADGE DETAILS'!#REF!</f>
        <v>#REF!</v>
      </c>
      <c r="C49318" t="e">
        <f>'NAME BADGE DETAILS'!#REF!</f>
        <v>#REF!</v>
      </c>
    </row>
    <row r="49319" spans="2:3" hidden="1" x14ac:dyDescent="0.75">
      <c r="B49319" t="e">
        <f>'NAME BADGE DETAILS'!#REF!</f>
        <v>#REF!</v>
      </c>
      <c r="C49319" t="e">
        <f>'NAME BADGE DETAILS'!#REF!</f>
        <v>#REF!</v>
      </c>
    </row>
    <row r="49320" spans="2:3" hidden="1" x14ac:dyDescent="0.75">
      <c r="B49320" t="e">
        <f>'NAME BADGE DETAILS'!#REF!</f>
        <v>#REF!</v>
      </c>
      <c r="C49320" t="e">
        <f>'NAME BADGE DETAILS'!#REF!</f>
        <v>#REF!</v>
      </c>
    </row>
    <row r="49321" spans="2:3" hidden="1" x14ac:dyDescent="0.75">
      <c r="B49321" t="e">
        <f>'NAME BADGE DETAILS'!#REF!</f>
        <v>#REF!</v>
      </c>
      <c r="C49321" t="e">
        <f>'NAME BADGE DETAILS'!#REF!</f>
        <v>#REF!</v>
      </c>
    </row>
    <row r="49322" spans="2:3" hidden="1" x14ac:dyDescent="0.75">
      <c r="B49322" t="e">
        <f>'NAME BADGE DETAILS'!#REF!</f>
        <v>#REF!</v>
      </c>
      <c r="C49322" t="e">
        <f>'NAME BADGE DETAILS'!#REF!</f>
        <v>#REF!</v>
      </c>
    </row>
    <row r="49323" spans="2:3" hidden="1" x14ac:dyDescent="0.75">
      <c r="B49323" t="e">
        <f>'NAME BADGE DETAILS'!#REF!</f>
        <v>#REF!</v>
      </c>
      <c r="C49323" t="e">
        <f>'NAME BADGE DETAILS'!#REF!</f>
        <v>#REF!</v>
      </c>
    </row>
    <row r="49324" spans="2:3" hidden="1" x14ac:dyDescent="0.75">
      <c r="B49324" t="e">
        <f>'NAME BADGE DETAILS'!#REF!</f>
        <v>#REF!</v>
      </c>
      <c r="C49324" t="e">
        <f>'NAME BADGE DETAILS'!#REF!</f>
        <v>#REF!</v>
      </c>
    </row>
    <row r="49325" spans="2:3" hidden="1" x14ac:dyDescent="0.75">
      <c r="B49325" t="e">
        <f>'NAME BADGE DETAILS'!#REF!</f>
        <v>#REF!</v>
      </c>
      <c r="C49325" t="e">
        <f>'NAME BADGE DETAILS'!#REF!</f>
        <v>#REF!</v>
      </c>
    </row>
    <row r="49326" spans="2:3" hidden="1" x14ac:dyDescent="0.75">
      <c r="B49326" t="e">
        <f>'NAME BADGE DETAILS'!#REF!</f>
        <v>#REF!</v>
      </c>
      <c r="C49326" t="e">
        <f>'NAME BADGE DETAILS'!#REF!</f>
        <v>#REF!</v>
      </c>
    </row>
    <row r="49327" spans="2:3" hidden="1" x14ac:dyDescent="0.75">
      <c r="B49327" t="e">
        <f>'NAME BADGE DETAILS'!#REF!</f>
        <v>#REF!</v>
      </c>
      <c r="C49327" t="e">
        <f>'NAME BADGE DETAILS'!#REF!</f>
        <v>#REF!</v>
      </c>
    </row>
    <row r="49328" spans="2:3" hidden="1" x14ac:dyDescent="0.75">
      <c r="B49328" t="e">
        <f>'NAME BADGE DETAILS'!#REF!</f>
        <v>#REF!</v>
      </c>
      <c r="C49328" t="e">
        <f>'NAME BADGE DETAILS'!#REF!</f>
        <v>#REF!</v>
      </c>
    </row>
    <row r="49329" spans="2:3" hidden="1" x14ac:dyDescent="0.75">
      <c r="B49329" t="e">
        <f>'NAME BADGE DETAILS'!#REF!</f>
        <v>#REF!</v>
      </c>
      <c r="C49329" t="e">
        <f>'NAME BADGE DETAILS'!#REF!</f>
        <v>#REF!</v>
      </c>
    </row>
    <row r="49330" spans="2:3" hidden="1" x14ac:dyDescent="0.75">
      <c r="B49330" t="e">
        <f>'NAME BADGE DETAILS'!#REF!</f>
        <v>#REF!</v>
      </c>
      <c r="C49330" t="e">
        <f>'NAME BADGE DETAILS'!#REF!</f>
        <v>#REF!</v>
      </c>
    </row>
    <row r="49331" spans="2:3" hidden="1" x14ac:dyDescent="0.75">
      <c r="B49331" t="e">
        <f>'NAME BADGE DETAILS'!#REF!</f>
        <v>#REF!</v>
      </c>
      <c r="C49331" t="e">
        <f>'NAME BADGE DETAILS'!#REF!</f>
        <v>#REF!</v>
      </c>
    </row>
    <row r="49332" spans="2:3" hidden="1" x14ac:dyDescent="0.75">
      <c r="B49332" t="e">
        <f>'NAME BADGE DETAILS'!#REF!</f>
        <v>#REF!</v>
      </c>
      <c r="C49332" t="e">
        <f>'NAME BADGE DETAILS'!#REF!</f>
        <v>#REF!</v>
      </c>
    </row>
    <row r="49333" spans="2:3" hidden="1" x14ac:dyDescent="0.75">
      <c r="B49333" t="e">
        <f>'NAME BADGE DETAILS'!#REF!</f>
        <v>#REF!</v>
      </c>
      <c r="C49333" t="e">
        <f>'NAME BADGE DETAILS'!#REF!</f>
        <v>#REF!</v>
      </c>
    </row>
    <row r="49334" spans="2:3" hidden="1" x14ac:dyDescent="0.75">
      <c r="B49334" t="e">
        <f>'NAME BADGE DETAILS'!#REF!</f>
        <v>#REF!</v>
      </c>
      <c r="C49334" t="e">
        <f>'NAME BADGE DETAILS'!#REF!</f>
        <v>#REF!</v>
      </c>
    </row>
    <row r="49335" spans="2:3" hidden="1" x14ac:dyDescent="0.75">
      <c r="B49335" t="e">
        <f>'NAME BADGE DETAILS'!#REF!</f>
        <v>#REF!</v>
      </c>
      <c r="C49335" t="e">
        <f>'NAME BADGE DETAILS'!#REF!</f>
        <v>#REF!</v>
      </c>
    </row>
    <row r="49336" spans="2:3" hidden="1" x14ac:dyDescent="0.75">
      <c r="B49336" t="e">
        <f>'NAME BADGE DETAILS'!#REF!</f>
        <v>#REF!</v>
      </c>
      <c r="C49336" t="e">
        <f>'NAME BADGE DETAILS'!#REF!</f>
        <v>#REF!</v>
      </c>
    </row>
    <row r="49337" spans="2:3" hidden="1" x14ac:dyDescent="0.75">
      <c r="B49337" t="e">
        <f>'NAME BADGE DETAILS'!#REF!</f>
        <v>#REF!</v>
      </c>
      <c r="C49337" t="e">
        <f>'NAME BADGE DETAILS'!#REF!</f>
        <v>#REF!</v>
      </c>
    </row>
    <row r="49338" spans="2:3" hidden="1" x14ac:dyDescent="0.75">
      <c r="B49338" t="e">
        <f>'NAME BADGE DETAILS'!#REF!</f>
        <v>#REF!</v>
      </c>
      <c r="C49338" t="e">
        <f>'NAME BADGE DETAILS'!#REF!</f>
        <v>#REF!</v>
      </c>
    </row>
    <row r="49339" spans="2:3" hidden="1" x14ac:dyDescent="0.75">
      <c r="B49339" t="e">
        <f>'NAME BADGE DETAILS'!#REF!</f>
        <v>#REF!</v>
      </c>
      <c r="C49339" t="e">
        <f>'NAME BADGE DETAILS'!#REF!</f>
        <v>#REF!</v>
      </c>
    </row>
    <row r="49340" spans="2:3" hidden="1" x14ac:dyDescent="0.75">
      <c r="B49340" t="e">
        <f>'NAME BADGE DETAILS'!#REF!</f>
        <v>#REF!</v>
      </c>
      <c r="C49340" t="e">
        <f>'NAME BADGE DETAILS'!#REF!</f>
        <v>#REF!</v>
      </c>
    </row>
    <row r="49341" spans="2:3" hidden="1" x14ac:dyDescent="0.75">
      <c r="B49341" t="e">
        <f>'NAME BADGE DETAILS'!#REF!</f>
        <v>#REF!</v>
      </c>
      <c r="C49341" t="e">
        <f>'NAME BADGE DETAILS'!#REF!</f>
        <v>#REF!</v>
      </c>
    </row>
    <row r="49342" spans="2:3" hidden="1" x14ac:dyDescent="0.75">
      <c r="B49342" t="e">
        <f>'NAME BADGE DETAILS'!#REF!</f>
        <v>#REF!</v>
      </c>
      <c r="C49342" t="e">
        <f>'NAME BADGE DETAILS'!#REF!</f>
        <v>#REF!</v>
      </c>
    </row>
    <row r="49343" spans="2:3" hidden="1" x14ac:dyDescent="0.75">
      <c r="B49343" t="e">
        <f>'NAME BADGE DETAILS'!#REF!</f>
        <v>#REF!</v>
      </c>
      <c r="C49343" t="e">
        <f>'NAME BADGE DETAILS'!#REF!</f>
        <v>#REF!</v>
      </c>
    </row>
    <row r="49344" spans="2:3" hidden="1" x14ac:dyDescent="0.75">
      <c r="B49344" t="e">
        <f>'NAME BADGE DETAILS'!#REF!</f>
        <v>#REF!</v>
      </c>
      <c r="C49344" t="e">
        <f>'NAME BADGE DETAILS'!#REF!</f>
        <v>#REF!</v>
      </c>
    </row>
    <row r="49345" spans="2:3" hidden="1" x14ac:dyDescent="0.75">
      <c r="B49345" t="e">
        <f>'NAME BADGE DETAILS'!#REF!</f>
        <v>#REF!</v>
      </c>
      <c r="C49345" t="e">
        <f>'NAME BADGE DETAILS'!#REF!</f>
        <v>#REF!</v>
      </c>
    </row>
    <row r="49346" spans="2:3" hidden="1" x14ac:dyDescent="0.75">
      <c r="B49346" t="e">
        <f>'NAME BADGE DETAILS'!#REF!</f>
        <v>#REF!</v>
      </c>
      <c r="C49346" t="e">
        <f>'NAME BADGE DETAILS'!#REF!</f>
        <v>#REF!</v>
      </c>
    </row>
    <row r="49347" spans="2:3" hidden="1" x14ac:dyDescent="0.75">
      <c r="B49347" t="e">
        <f>'NAME BADGE DETAILS'!#REF!</f>
        <v>#REF!</v>
      </c>
      <c r="C49347" t="e">
        <f>'NAME BADGE DETAILS'!#REF!</f>
        <v>#REF!</v>
      </c>
    </row>
    <row r="49348" spans="2:3" hidden="1" x14ac:dyDescent="0.75">
      <c r="B49348" t="e">
        <f>'NAME BADGE DETAILS'!#REF!</f>
        <v>#REF!</v>
      </c>
      <c r="C49348" t="e">
        <f>'NAME BADGE DETAILS'!#REF!</f>
        <v>#REF!</v>
      </c>
    </row>
    <row r="49349" spans="2:3" hidden="1" x14ac:dyDescent="0.75">
      <c r="B49349" t="e">
        <f>'NAME BADGE DETAILS'!#REF!</f>
        <v>#REF!</v>
      </c>
      <c r="C49349" t="e">
        <f>'NAME BADGE DETAILS'!#REF!</f>
        <v>#REF!</v>
      </c>
    </row>
    <row r="49350" spans="2:3" hidden="1" x14ac:dyDescent="0.75">
      <c r="B49350" t="e">
        <f>'NAME BADGE DETAILS'!#REF!</f>
        <v>#REF!</v>
      </c>
      <c r="C49350" t="e">
        <f>'NAME BADGE DETAILS'!#REF!</f>
        <v>#REF!</v>
      </c>
    </row>
    <row r="49351" spans="2:3" hidden="1" x14ac:dyDescent="0.75">
      <c r="B49351" t="e">
        <f>'NAME BADGE DETAILS'!#REF!</f>
        <v>#REF!</v>
      </c>
      <c r="C49351" t="e">
        <f>'NAME BADGE DETAILS'!#REF!</f>
        <v>#REF!</v>
      </c>
    </row>
    <row r="49352" spans="2:3" hidden="1" x14ac:dyDescent="0.75">
      <c r="B49352" t="e">
        <f>'NAME BADGE DETAILS'!#REF!</f>
        <v>#REF!</v>
      </c>
      <c r="C49352" t="e">
        <f>'NAME BADGE DETAILS'!#REF!</f>
        <v>#REF!</v>
      </c>
    </row>
    <row r="49353" spans="2:3" hidden="1" x14ac:dyDescent="0.75">
      <c r="B49353" t="e">
        <f>'NAME BADGE DETAILS'!#REF!</f>
        <v>#REF!</v>
      </c>
      <c r="C49353" t="e">
        <f>'NAME BADGE DETAILS'!#REF!</f>
        <v>#REF!</v>
      </c>
    </row>
    <row r="49354" spans="2:3" hidden="1" x14ac:dyDescent="0.75">
      <c r="B49354" t="e">
        <f>'NAME BADGE DETAILS'!#REF!</f>
        <v>#REF!</v>
      </c>
      <c r="C49354" t="e">
        <f>'NAME BADGE DETAILS'!#REF!</f>
        <v>#REF!</v>
      </c>
    </row>
    <row r="49355" spans="2:3" hidden="1" x14ac:dyDescent="0.75">
      <c r="B49355" t="e">
        <f>'NAME BADGE DETAILS'!#REF!</f>
        <v>#REF!</v>
      </c>
      <c r="C49355" t="e">
        <f>'NAME BADGE DETAILS'!#REF!</f>
        <v>#REF!</v>
      </c>
    </row>
    <row r="49356" spans="2:3" hidden="1" x14ac:dyDescent="0.75">
      <c r="B49356" t="e">
        <f>'NAME BADGE DETAILS'!#REF!</f>
        <v>#REF!</v>
      </c>
      <c r="C49356" t="e">
        <f>'NAME BADGE DETAILS'!#REF!</f>
        <v>#REF!</v>
      </c>
    </row>
    <row r="49357" spans="2:3" hidden="1" x14ac:dyDescent="0.75">
      <c r="B49357" t="e">
        <f>'NAME BADGE DETAILS'!#REF!</f>
        <v>#REF!</v>
      </c>
      <c r="C49357" t="e">
        <f>'NAME BADGE DETAILS'!#REF!</f>
        <v>#REF!</v>
      </c>
    </row>
    <row r="49358" spans="2:3" hidden="1" x14ac:dyDescent="0.75">
      <c r="B49358" t="e">
        <f>'NAME BADGE DETAILS'!#REF!</f>
        <v>#REF!</v>
      </c>
      <c r="C49358" t="e">
        <f>'NAME BADGE DETAILS'!#REF!</f>
        <v>#REF!</v>
      </c>
    </row>
    <row r="49359" spans="2:3" hidden="1" x14ac:dyDescent="0.75">
      <c r="B49359" t="e">
        <f>'NAME BADGE DETAILS'!#REF!</f>
        <v>#REF!</v>
      </c>
      <c r="C49359" t="e">
        <f>'NAME BADGE DETAILS'!#REF!</f>
        <v>#REF!</v>
      </c>
    </row>
    <row r="49360" spans="2:3" hidden="1" x14ac:dyDescent="0.75">
      <c r="B49360" t="e">
        <f>'NAME BADGE DETAILS'!#REF!</f>
        <v>#REF!</v>
      </c>
      <c r="C49360" t="e">
        <f>'NAME BADGE DETAILS'!#REF!</f>
        <v>#REF!</v>
      </c>
    </row>
    <row r="49361" spans="2:3" hidden="1" x14ac:dyDescent="0.75">
      <c r="B49361" t="e">
        <f>'NAME BADGE DETAILS'!#REF!</f>
        <v>#REF!</v>
      </c>
      <c r="C49361" t="e">
        <f>'NAME BADGE DETAILS'!#REF!</f>
        <v>#REF!</v>
      </c>
    </row>
    <row r="49362" spans="2:3" hidden="1" x14ac:dyDescent="0.75">
      <c r="B49362" t="e">
        <f>'NAME BADGE DETAILS'!#REF!</f>
        <v>#REF!</v>
      </c>
      <c r="C49362" t="e">
        <f>'NAME BADGE DETAILS'!#REF!</f>
        <v>#REF!</v>
      </c>
    </row>
    <row r="49363" spans="2:3" hidden="1" x14ac:dyDescent="0.75">
      <c r="B49363" t="e">
        <f>'NAME BADGE DETAILS'!#REF!</f>
        <v>#REF!</v>
      </c>
      <c r="C49363" t="e">
        <f>'NAME BADGE DETAILS'!#REF!</f>
        <v>#REF!</v>
      </c>
    </row>
    <row r="49364" spans="2:3" hidden="1" x14ac:dyDescent="0.75">
      <c r="B49364" t="e">
        <f>'NAME BADGE DETAILS'!#REF!</f>
        <v>#REF!</v>
      </c>
      <c r="C49364" t="e">
        <f>'NAME BADGE DETAILS'!#REF!</f>
        <v>#REF!</v>
      </c>
    </row>
    <row r="49365" spans="2:3" hidden="1" x14ac:dyDescent="0.75">
      <c r="B49365" t="e">
        <f>'NAME BADGE DETAILS'!#REF!</f>
        <v>#REF!</v>
      </c>
      <c r="C49365" t="e">
        <f>'NAME BADGE DETAILS'!#REF!</f>
        <v>#REF!</v>
      </c>
    </row>
    <row r="49366" spans="2:3" hidden="1" x14ac:dyDescent="0.75">
      <c r="B49366" t="e">
        <f>'NAME BADGE DETAILS'!#REF!</f>
        <v>#REF!</v>
      </c>
      <c r="C49366" t="e">
        <f>'NAME BADGE DETAILS'!#REF!</f>
        <v>#REF!</v>
      </c>
    </row>
    <row r="49367" spans="2:3" hidden="1" x14ac:dyDescent="0.75">
      <c r="B49367" t="e">
        <f>'NAME BADGE DETAILS'!#REF!</f>
        <v>#REF!</v>
      </c>
      <c r="C49367" t="e">
        <f>'NAME BADGE DETAILS'!#REF!</f>
        <v>#REF!</v>
      </c>
    </row>
    <row r="49368" spans="2:3" hidden="1" x14ac:dyDescent="0.75">
      <c r="B49368" t="e">
        <f>'NAME BADGE DETAILS'!#REF!</f>
        <v>#REF!</v>
      </c>
      <c r="C49368" t="e">
        <f>'NAME BADGE DETAILS'!#REF!</f>
        <v>#REF!</v>
      </c>
    </row>
    <row r="49369" spans="2:3" hidden="1" x14ac:dyDescent="0.75">
      <c r="B49369" t="e">
        <f>'NAME BADGE DETAILS'!#REF!</f>
        <v>#REF!</v>
      </c>
      <c r="C49369" t="e">
        <f>'NAME BADGE DETAILS'!#REF!</f>
        <v>#REF!</v>
      </c>
    </row>
    <row r="49370" spans="2:3" hidden="1" x14ac:dyDescent="0.75">
      <c r="B49370" t="e">
        <f>'NAME BADGE DETAILS'!#REF!</f>
        <v>#REF!</v>
      </c>
      <c r="C49370" t="e">
        <f>'NAME BADGE DETAILS'!#REF!</f>
        <v>#REF!</v>
      </c>
    </row>
    <row r="49371" spans="2:3" hidden="1" x14ac:dyDescent="0.75">
      <c r="B49371" t="e">
        <f>'NAME BADGE DETAILS'!#REF!</f>
        <v>#REF!</v>
      </c>
      <c r="C49371" t="e">
        <f>'NAME BADGE DETAILS'!#REF!</f>
        <v>#REF!</v>
      </c>
    </row>
    <row r="49372" spans="2:3" hidden="1" x14ac:dyDescent="0.75">
      <c r="B49372" t="e">
        <f>'NAME BADGE DETAILS'!#REF!</f>
        <v>#REF!</v>
      </c>
      <c r="C49372" t="e">
        <f>'NAME BADGE DETAILS'!#REF!</f>
        <v>#REF!</v>
      </c>
    </row>
    <row r="49373" spans="2:3" hidden="1" x14ac:dyDescent="0.75">
      <c r="B49373" t="e">
        <f>'NAME BADGE DETAILS'!#REF!</f>
        <v>#REF!</v>
      </c>
      <c r="C49373" t="e">
        <f>'NAME BADGE DETAILS'!#REF!</f>
        <v>#REF!</v>
      </c>
    </row>
    <row r="49374" spans="2:3" hidden="1" x14ac:dyDescent="0.75">
      <c r="B49374" t="e">
        <f>'NAME BADGE DETAILS'!#REF!</f>
        <v>#REF!</v>
      </c>
      <c r="C49374" t="e">
        <f>'NAME BADGE DETAILS'!#REF!</f>
        <v>#REF!</v>
      </c>
    </row>
    <row r="49375" spans="2:3" hidden="1" x14ac:dyDescent="0.75">
      <c r="B49375" t="e">
        <f>'NAME BADGE DETAILS'!#REF!</f>
        <v>#REF!</v>
      </c>
      <c r="C49375" t="e">
        <f>'NAME BADGE DETAILS'!#REF!</f>
        <v>#REF!</v>
      </c>
    </row>
    <row r="49376" spans="2:3" hidden="1" x14ac:dyDescent="0.75">
      <c r="B49376" t="e">
        <f>'NAME BADGE DETAILS'!#REF!</f>
        <v>#REF!</v>
      </c>
      <c r="C49376" t="e">
        <f>'NAME BADGE DETAILS'!#REF!</f>
        <v>#REF!</v>
      </c>
    </row>
    <row r="49377" spans="2:3" hidden="1" x14ac:dyDescent="0.75">
      <c r="B49377" t="e">
        <f>'NAME BADGE DETAILS'!#REF!</f>
        <v>#REF!</v>
      </c>
      <c r="C49377" t="e">
        <f>'NAME BADGE DETAILS'!#REF!</f>
        <v>#REF!</v>
      </c>
    </row>
    <row r="49378" spans="2:3" hidden="1" x14ac:dyDescent="0.75">
      <c r="B49378" t="e">
        <f>'NAME BADGE DETAILS'!#REF!</f>
        <v>#REF!</v>
      </c>
      <c r="C49378" t="e">
        <f>'NAME BADGE DETAILS'!#REF!</f>
        <v>#REF!</v>
      </c>
    </row>
    <row r="49379" spans="2:3" hidden="1" x14ac:dyDescent="0.75">
      <c r="B49379" t="e">
        <f>'NAME BADGE DETAILS'!#REF!</f>
        <v>#REF!</v>
      </c>
      <c r="C49379" t="e">
        <f>'NAME BADGE DETAILS'!#REF!</f>
        <v>#REF!</v>
      </c>
    </row>
    <row r="49380" spans="2:3" hidden="1" x14ac:dyDescent="0.75">
      <c r="B49380" t="e">
        <f>'NAME BADGE DETAILS'!#REF!</f>
        <v>#REF!</v>
      </c>
      <c r="C49380" t="e">
        <f>'NAME BADGE DETAILS'!#REF!</f>
        <v>#REF!</v>
      </c>
    </row>
    <row r="49381" spans="2:3" hidden="1" x14ac:dyDescent="0.75">
      <c r="B49381" t="e">
        <f>'NAME BADGE DETAILS'!#REF!</f>
        <v>#REF!</v>
      </c>
      <c r="C49381" t="e">
        <f>'NAME BADGE DETAILS'!#REF!</f>
        <v>#REF!</v>
      </c>
    </row>
    <row r="49382" spans="2:3" hidden="1" x14ac:dyDescent="0.75">
      <c r="B49382" t="e">
        <f>'NAME BADGE DETAILS'!#REF!</f>
        <v>#REF!</v>
      </c>
      <c r="C49382" t="e">
        <f>'NAME BADGE DETAILS'!#REF!</f>
        <v>#REF!</v>
      </c>
    </row>
    <row r="49383" spans="2:3" hidden="1" x14ac:dyDescent="0.75">
      <c r="B49383" t="e">
        <f>'NAME BADGE DETAILS'!#REF!</f>
        <v>#REF!</v>
      </c>
      <c r="C49383" t="e">
        <f>'NAME BADGE DETAILS'!#REF!</f>
        <v>#REF!</v>
      </c>
    </row>
    <row r="49384" spans="2:3" hidden="1" x14ac:dyDescent="0.75">
      <c r="B49384" t="e">
        <f>'NAME BADGE DETAILS'!#REF!</f>
        <v>#REF!</v>
      </c>
      <c r="C49384" t="e">
        <f>'NAME BADGE DETAILS'!#REF!</f>
        <v>#REF!</v>
      </c>
    </row>
    <row r="49385" spans="2:3" hidden="1" x14ac:dyDescent="0.75">
      <c r="B49385" t="e">
        <f>'NAME BADGE DETAILS'!#REF!</f>
        <v>#REF!</v>
      </c>
      <c r="C49385" t="e">
        <f>'NAME BADGE DETAILS'!#REF!</f>
        <v>#REF!</v>
      </c>
    </row>
    <row r="49386" spans="2:3" hidden="1" x14ac:dyDescent="0.75">
      <c r="B49386" t="e">
        <f>'NAME BADGE DETAILS'!#REF!</f>
        <v>#REF!</v>
      </c>
      <c r="C49386" t="e">
        <f>'NAME BADGE DETAILS'!#REF!</f>
        <v>#REF!</v>
      </c>
    </row>
    <row r="49387" spans="2:3" hidden="1" x14ac:dyDescent="0.75">
      <c r="B49387" t="e">
        <f>'NAME BADGE DETAILS'!#REF!</f>
        <v>#REF!</v>
      </c>
      <c r="C49387" t="e">
        <f>'NAME BADGE DETAILS'!#REF!</f>
        <v>#REF!</v>
      </c>
    </row>
    <row r="49388" spans="2:3" hidden="1" x14ac:dyDescent="0.75">
      <c r="B49388" t="e">
        <f>'NAME BADGE DETAILS'!#REF!</f>
        <v>#REF!</v>
      </c>
      <c r="C49388" t="e">
        <f>'NAME BADGE DETAILS'!#REF!</f>
        <v>#REF!</v>
      </c>
    </row>
    <row r="49389" spans="2:3" hidden="1" x14ac:dyDescent="0.75">
      <c r="B49389" t="e">
        <f>'NAME BADGE DETAILS'!#REF!</f>
        <v>#REF!</v>
      </c>
      <c r="C49389" t="e">
        <f>'NAME BADGE DETAILS'!#REF!</f>
        <v>#REF!</v>
      </c>
    </row>
    <row r="49390" spans="2:3" hidden="1" x14ac:dyDescent="0.75">
      <c r="B49390" t="e">
        <f>'NAME BADGE DETAILS'!#REF!</f>
        <v>#REF!</v>
      </c>
      <c r="C49390" t="e">
        <f>'NAME BADGE DETAILS'!#REF!</f>
        <v>#REF!</v>
      </c>
    </row>
    <row r="49391" spans="2:3" hidden="1" x14ac:dyDescent="0.75">
      <c r="B49391" t="e">
        <f>'NAME BADGE DETAILS'!#REF!</f>
        <v>#REF!</v>
      </c>
      <c r="C49391" t="e">
        <f>'NAME BADGE DETAILS'!#REF!</f>
        <v>#REF!</v>
      </c>
    </row>
    <row r="49392" spans="2:3" hidden="1" x14ac:dyDescent="0.75">
      <c r="B49392" t="e">
        <f>'NAME BADGE DETAILS'!#REF!</f>
        <v>#REF!</v>
      </c>
      <c r="C49392" t="e">
        <f>'NAME BADGE DETAILS'!#REF!</f>
        <v>#REF!</v>
      </c>
    </row>
    <row r="49393" spans="2:3" hidden="1" x14ac:dyDescent="0.75">
      <c r="B49393" t="e">
        <f>'NAME BADGE DETAILS'!#REF!</f>
        <v>#REF!</v>
      </c>
      <c r="C49393" t="e">
        <f>'NAME BADGE DETAILS'!#REF!</f>
        <v>#REF!</v>
      </c>
    </row>
    <row r="49394" spans="2:3" hidden="1" x14ac:dyDescent="0.75">
      <c r="B49394" t="e">
        <f>'NAME BADGE DETAILS'!#REF!</f>
        <v>#REF!</v>
      </c>
      <c r="C49394" t="e">
        <f>'NAME BADGE DETAILS'!#REF!</f>
        <v>#REF!</v>
      </c>
    </row>
    <row r="49395" spans="2:3" hidden="1" x14ac:dyDescent="0.75">
      <c r="B49395" t="e">
        <f>'NAME BADGE DETAILS'!#REF!</f>
        <v>#REF!</v>
      </c>
      <c r="C49395" t="e">
        <f>'NAME BADGE DETAILS'!#REF!</f>
        <v>#REF!</v>
      </c>
    </row>
    <row r="49396" spans="2:3" hidden="1" x14ac:dyDescent="0.75">
      <c r="B49396" t="e">
        <f>'NAME BADGE DETAILS'!#REF!</f>
        <v>#REF!</v>
      </c>
      <c r="C49396" t="e">
        <f>'NAME BADGE DETAILS'!#REF!</f>
        <v>#REF!</v>
      </c>
    </row>
    <row r="49397" spans="2:3" hidden="1" x14ac:dyDescent="0.75">
      <c r="B49397" t="e">
        <f>'NAME BADGE DETAILS'!#REF!</f>
        <v>#REF!</v>
      </c>
      <c r="C49397" t="e">
        <f>'NAME BADGE DETAILS'!#REF!</f>
        <v>#REF!</v>
      </c>
    </row>
    <row r="49398" spans="2:3" hidden="1" x14ac:dyDescent="0.75">
      <c r="B49398" t="e">
        <f>'NAME BADGE DETAILS'!#REF!</f>
        <v>#REF!</v>
      </c>
      <c r="C49398" t="e">
        <f>'NAME BADGE DETAILS'!#REF!</f>
        <v>#REF!</v>
      </c>
    </row>
    <row r="49399" spans="2:3" hidden="1" x14ac:dyDescent="0.75">
      <c r="B49399" t="e">
        <f>'NAME BADGE DETAILS'!#REF!</f>
        <v>#REF!</v>
      </c>
      <c r="C49399" t="e">
        <f>'NAME BADGE DETAILS'!#REF!</f>
        <v>#REF!</v>
      </c>
    </row>
    <row r="49400" spans="2:3" hidden="1" x14ac:dyDescent="0.75">
      <c r="B49400" t="e">
        <f>'NAME BADGE DETAILS'!#REF!</f>
        <v>#REF!</v>
      </c>
      <c r="C49400" t="e">
        <f>'NAME BADGE DETAILS'!#REF!</f>
        <v>#REF!</v>
      </c>
    </row>
    <row r="49401" spans="2:3" hidden="1" x14ac:dyDescent="0.75">
      <c r="B49401" t="e">
        <f>'NAME BADGE DETAILS'!#REF!</f>
        <v>#REF!</v>
      </c>
      <c r="C49401" t="e">
        <f>'NAME BADGE DETAILS'!#REF!</f>
        <v>#REF!</v>
      </c>
    </row>
    <row r="49402" spans="2:3" hidden="1" x14ac:dyDescent="0.75">
      <c r="B49402" t="e">
        <f>'NAME BADGE DETAILS'!#REF!</f>
        <v>#REF!</v>
      </c>
      <c r="C49402" t="e">
        <f>'NAME BADGE DETAILS'!#REF!</f>
        <v>#REF!</v>
      </c>
    </row>
    <row r="49403" spans="2:3" hidden="1" x14ac:dyDescent="0.75">
      <c r="B49403" t="e">
        <f>'NAME BADGE DETAILS'!#REF!</f>
        <v>#REF!</v>
      </c>
      <c r="C49403" t="e">
        <f>'NAME BADGE DETAILS'!#REF!</f>
        <v>#REF!</v>
      </c>
    </row>
    <row r="49404" spans="2:3" hidden="1" x14ac:dyDescent="0.75">
      <c r="B49404" t="e">
        <f>'NAME BADGE DETAILS'!#REF!</f>
        <v>#REF!</v>
      </c>
      <c r="C49404" t="e">
        <f>'NAME BADGE DETAILS'!#REF!</f>
        <v>#REF!</v>
      </c>
    </row>
    <row r="49405" spans="2:3" hidden="1" x14ac:dyDescent="0.75">
      <c r="B49405" t="e">
        <f>'NAME BADGE DETAILS'!#REF!</f>
        <v>#REF!</v>
      </c>
      <c r="C49405" t="e">
        <f>'NAME BADGE DETAILS'!#REF!</f>
        <v>#REF!</v>
      </c>
    </row>
    <row r="49406" spans="2:3" hidden="1" x14ac:dyDescent="0.75">
      <c r="B49406" t="e">
        <f>'NAME BADGE DETAILS'!#REF!</f>
        <v>#REF!</v>
      </c>
      <c r="C49406" t="e">
        <f>'NAME BADGE DETAILS'!#REF!</f>
        <v>#REF!</v>
      </c>
    </row>
    <row r="49407" spans="2:3" hidden="1" x14ac:dyDescent="0.75">
      <c r="B49407" t="e">
        <f>'NAME BADGE DETAILS'!#REF!</f>
        <v>#REF!</v>
      </c>
      <c r="C49407" t="e">
        <f>'NAME BADGE DETAILS'!#REF!</f>
        <v>#REF!</v>
      </c>
    </row>
    <row r="49408" spans="2:3" hidden="1" x14ac:dyDescent="0.75">
      <c r="B49408" t="e">
        <f>'NAME BADGE DETAILS'!#REF!</f>
        <v>#REF!</v>
      </c>
      <c r="C49408" t="e">
        <f>'NAME BADGE DETAILS'!#REF!</f>
        <v>#REF!</v>
      </c>
    </row>
    <row r="49409" spans="2:3" hidden="1" x14ac:dyDescent="0.75">
      <c r="B49409" t="e">
        <f>'NAME BADGE DETAILS'!#REF!</f>
        <v>#REF!</v>
      </c>
      <c r="C49409" t="e">
        <f>'NAME BADGE DETAILS'!#REF!</f>
        <v>#REF!</v>
      </c>
    </row>
    <row r="49410" spans="2:3" hidden="1" x14ac:dyDescent="0.75">
      <c r="B49410" t="e">
        <f>'NAME BADGE DETAILS'!#REF!</f>
        <v>#REF!</v>
      </c>
      <c r="C49410" t="e">
        <f>'NAME BADGE DETAILS'!#REF!</f>
        <v>#REF!</v>
      </c>
    </row>
    <row r="49411" spans="2:3" hidden="1" x14ac:dyDescent="0.75">
      <c r="B49411" t="e">
        <f>'NAME BADGE DETAILS'!#REF!</f>
        <v>#REF!</v>
      </c>
      <c r="C49411" t="e">
        <f>'NAME BADGE DETAILS'!#REF!</f>
        <v>#REF!</v>
      </c>
    </row>
    <row r="49412" spans="2:3" hidden="1" x14ac:dyDescent="0.75">
      <c r="B49412" t="e">
        <f>'NAME BADGE DETAILS'!#REF!</f>
        <v>#REF!</v>
      </c>
      <c r="C49412" t="e">
        <f>'NAME BADGE DETAILS'!#REF!</f>
        <v>#REF!</v>
      </c>
    </row>
    <row r="49413" spans="2:3" hidden="1" x14ac:dyDescent="0.75">
      <c r="B49413" t="e">
        <f>'NAME BADGE DETAILS'!#REF!</f>
        <v>#REF!</v>
      </c>
      <c r="C49413" t="e">
        <f>'NAME BADGE DETAILS'!#REF!</f>
        <v>#REF!</v>
      </c>
    </row>
    <row r="49414" spans="2:3" hidden="1" x14ac:dyDescent="0.75">
      <c r="B49414" t="e">
        <f>'NAME BADGE DETAILS'!#REF!</f>
        <v>#REF!</v>
      </c>
      <c r="C49414" t="e">
        <f>'NAME BADGE DETAILS'!#REF!</f>
        <v>#REF!</v>
      </c>
    </row>
    <row r="49415" spans="2:3" hidden="1" x14ac:dyDescent="0.75">
      <c r="B49415" t="e">
        <f>'NAME BADGE DETAILS'!#REF!</f>
        <v>#REF!</v>
      </c>
      <c r="C49415" t="e">
        <f>'NAME BADGE DETAILS'!#REF!</f>
        <v>#REF!</v>
      </c>
    </row>
    <row r="49416" spans="2:3" hidden="1" x14ac:dyDescent="0.75">
      <c r="B49416" t="e">
        <f>'NAME BADGE DETAILS'!#REF!</f>
        <v>#REF!</v>
      </c>
      <c r="C49416" t="e">
        <f>'NAME BADGE DETAILS'!#REF!</f>
        <v>#REF!</v>
      </c>
    </row>
    <row r="49417" spans="2:3" hidden="1" x14ac:dyDescent="0.75">
      <c r="B49417" t="e">
        <f>'NAME BADGE DETAILS'!#REF!</f>
        <v>#REF!</v>
      </c>
      <c r="C49417" t="e">
        <f>'NAME BADGE DETAILS'!#REF!</f>
        <v>#REF!</v>
      </c>
    </row>
    <row r="49418" spans="2:3" hidden="1" x14ac:dyDescent="0.75">
      <c r="B49418" t="e">
        <f>'NAME BADGE DETAILS'!#REF!</f>
        <v>#REF!</v>
      </c>
      <c r="C49418" t="e">
        <f>'NAME BADGE DETAILS'!#REF!</f>
        <v>#REF!</v>
      </c>
    </row>
    <row r="49419" spans="2:3" hidden="1" x14ac:dyDescent="0.75">
      <c r="B49419" t="e">
        <f>'NAME BADGE DETAILS'!#REF!</f>
        <v>#REF!</v>
      </c>
      <c r="C49419" t="e">
        <f>'NAME BADGE DETAILS'!#REF!</f>
        <v>#REF!</v>
      </c>
    </row>
    <row r="49420" spans="2:3" hidden="1" x14ac:dyDescent="0.75">
      <c r="B49420" t="e">
        <f>'NAME BADGE DETAILS'!#REF!</f>
        <v>#REF!</v>
      </c>
      <c r="C49420" t="e">
        <f>'NAME BADGE DETAILS'!#REF!</f>
        <v>#REF!</v>
      </c>
    </row>
    <row r="49421" spans="2:3" hidden="1" x14ac:dyDescent="0.75">
      <c r="B49421" t="e">
        <f>'NAME BADGE DETAILS'!#REF!</f>
        <v>#REF!</v>
      </c>
      <c r="C49421" t="e">
        <f>'NAME BADGE DETAILS'!#REF!</f>
        <v>#REF!</v>
      </c>
    </row>
    <row r="49422" spans="2:3" hidden="1" x14ac:dyDescent="0.75">
      <c r="B49422" t="e">
        <f>'NAME BADGE DETAILS'!#REF!</f>
        <v>#REF!</v>
      </c>
      <c r="C49422" t="e">
        <f>'NAME BADGE DETAILS'!#REF!</f>
        <v>#REF!</v>
      </c>
    </row>
    <row r="49423" spans="2:3" hidden="1" x14ac:dyDescent="0.75">
      <c r="B49423" t="e">
        <f>'NAME BADGE DETAILS'!#REF!</f>
        <v>#REF!</v>
      </c>
      <c r="C49423" t="e">
        <f>'NAME BADGE DETAILS'!#REF!</f>
        <v>#REF!</v>
      </c>
    </row>
    <row r="49424" spans="2:3" hidden="1" x14ac:dyDescent="0.75">
      <c r="B49424" t="e">
        <f>'NAME BADGE DETAILS'!#REF!</f>
        <v>#REF!</v>
      </c>
      <c r="C49424" t="e">
        <f>'NAME BADGE DETAILS'!#REF!</f>
        <v>#REF!</v>
      </c>
    </row>
    <row r="49425" spans="2:3" hidden="1" x14ac:dyDescent="0.75">
      <c r="B49425" t="e">
        <f>'NAME BADGE DETAILS'!#REF!</f>
        <v>#REF!</v>
      </c>
      <c r="C49425" t="e">
        <f>'NAME BADGE DETAILS'!#REF!</f>
        <v>#REF!</v>
      </c>
    </row>
    <row r="49426" spans="2:3" hidden="1" x14ac:dyDescent="0.75">
      <c r="B49426" t="e">
        <f>'NAME BADGE DETAILS'!#REF!</f>
        <v>#REF!</v>
      </c>
      <c r="C49426" t="e">
        <f>'NAME BADGE DETAILS'!#REF!</f>
        <v>#REF!</v>
      </c>
    </row>
    <row r="49427" spans="2:3" hidden="1" x14ac:dyDescent="0.75">
      <c r="B49427" t="e">
        <f>'NAME BADGE DETAILS'!#REF!</f>
        <v>#REF!</v>
      </c>
      <c r="C49427" t="e">
        <f>'NAME BADGE DETAILS'!#REF!</f>
        <v>#REF!</v>
      </c>
    </row>
    <row r="49428" spans="2:3" hidden="1" x14ac:dyDescent="0.75">
      <c r="B49428" t="e">
        <f>'NAME BADGE DETAILS'!#REF!</f>
        <v>#REF!</v>
      </c>
      <c r="C49428" t="e">
        <f>'NAME BADGE DETAILS'!#REF!</f>
        <v>#REF!</v>
      </c>
    </row>
    <row r="49429" spans="2:3" hidden="1" x14ac:dyDescent="0.75">
      <c r="B49429" t="e">
        <f>'NAME BADGE DETAILS'!#REF!</f>
        <v>#REF!</v>
      </c>
      <c r="C49429" t="e">
        <f>'NAME BADGE DETAILS'!#REF!</f>
        <v>#REF!</v>
      </c>
    </row>
    <row r="49430" spans="2:3" hidden="1" x14ac:dyDescent="0.75">
      <c r="B49430" t="e">
        <f>'NAME BADGE DETAILS'!#REF!</f>
        <v>#REF!</v>
      </c>
      <c r="C49430" t="e">
        <f>'NAME BADGE DETAILS'!#REF!</f>
        <v>#REF!</v>
      </c>
    </row>
    <row r="49431" spans="2:3" hidden="1" x14ac:dyDescent="0.75">
      <c r="B49431" t="e">
        <f>'NAME BADGE DETAILS'!#REF!</f>
        <v>#REF!</v>
      </c>
      <c r="C49431" t="e">
        <f>'NAME BADGE DETAILS'!#REF!</f>
        <v>#REF!</v>
      </c>
    </row>
    <row r="49432" spans="2:3" hidden="1" x14ac:dyDescent="0.75">
      <c r="B49432" t="e">
        <f>'NAME BADGE DETAILS'!#REF!</f>
        <v>#REF!</v>
      </c>
      <c r="C49432" t="e">
        <f>'NAME BADGE DETAILS'!#REF!</f>
        <v>#REF!</v>
      </c>
    </row>
    <row r="49433" spans="2:3" hidden="1" x14ac:dyDescent="0.75">
      <c r="B49433" t="e">
        <f>'NAME BADGE DETAILS'!#REF!</f>
        <v>#REF!</v>
      </c>
      <c r="C49433" t="e">
        <f>'NAME BADGE DETAILS'!#REF!</f>
        <v>#REF!</v>
      </c>
    </row>
    <row r="49434" spans="2:3" hidden="1" x14ac:dyDescent="0.75">
      <c r="B49434" t="e">
        <f>'NAME BADGE DETAILS'!#REF!</f>
        <v>#REF!</v>
      </c>
      <c r="C49434" t="e">
        <f>'NAME BADGE DETAILS'!#REF!</f>
        <v>#REF!</v>
      </c>
    </row>
    <row r="49435" spans="2:3" hidden="1" x14ac:dyDescent="0.75">
      <c r="B49435" t="e">
        <f>'NAME BADGE DETAILS'!#REF!</f>
        <v>#REF!</v>
      </c>
      <c r="C49435" t="e">
        <f>'NAME BADGE DETAILS'!#REF!</f>
        <v>#REF!</v>
      </c>
    </row>
    <row r="49436" spans="2:3" hidden="1" x14ac:dyDescent="0.75">
      <c r="B49436" t="e">
        <f>'NAME BADGE DETAILS'!#REF!</f>
        <v>#REF!</v>
      </c>
      <c r="C49436" t="e">
        <f>'NAME BADGE DETAILS'!#REF!</f>
        <v>#REF!</v>
      </c>
    </row>
    <row r="49437" spans="2:3" hidden="1" x14ac:dyDescent="0.75">
      <c r="B49437" t="e">
        <f>'NAME BADGE DETAILS'!#REF!</f>
        <v>#REF!</v>
      </c>
      <c r="C49437" t="e">
        <f>'NAME BADGE DETAILS'!#REF!</f>
        <v>#REF!</v>
      </c>
    </row>
    <row r="49438" spans="2:3" hidden="1" x14ac:dyDescent="0.75">
      <c r="B49438" t="e">
        <f>'NAME BADGE DETAILS'!#REF!</f>
        <v>#REF!</v>
      </c>
      <c r="C49438" t="e">
        <f>'NAME BADGE DETAILS'!#REF!</f>
        <v>#REF!</v>
      </c>
    </row>
    <row r="49439" spans="2:3" hidden="1" x14ac:dyDescent="0.75">
      <c r="B49439" t="e">
        <f>'NAME BADGE DETAILS'!#REF!</f>
        <v>#REF!</v>
      </c>
      <c r="C49439" t="e">
        <f>'NAME BADGE DETAILS'!#REF!</f>
        <v>#REF!</v>
      </c>
    </row>
    <row r="49440" spans="2:3" hidden="1" x14ac:dyDescent="0.75">
      <c r="B49440" t="e">
        <f>'NAME BADGE DETAILS'!#REF!</f>
        <v>#REF!</v>
      </c>
      <c r="C49440" t="e">
        <f>'NAME BADGE DETAILS'!#REF!</f>
        <v>#REF!</v>
      </c>
    </row>
    <row r="49441" spans="2:3" hidden="1" x14ac:dyDescent="0.75">
      <c r="B49441" t="e">
        <f>'NAME BADGE DETAILS'!#REF!</f>
        <v>#REF!</v>
      </c>
      <c r="C49441" t="e">
        <f>'NAME BADGE DETAILS'!#REF!</f>
        <v>#REF!</v>
      </c>
    </row>
    <row r="49442" spans="2:3" hidden="1" x14ac:dyDescent="0.75">
      <c r="B49442" t="e">
        <f>'NAME BADGE DETAILS'!#REF!</f>
        <v>#REF!</v>
      </c>
      <c r="C49442" t="e">
        <f>'NAME BADGE DETAILS'!#REF!</f>
        <v>#REF!</v>
      </c>
    </row>
    <row r="49443" spans="2:3" hidden="1" x14ac:dyDescent="0.75">
      <c r="B49443" t="e">
        <f>'NAME BADGE DETAILS'!#REF!</f>
        <v>#REF!</v>
      </c>
      <c r="C49443" t="e">
        <f>'NAME BADGE DETAILS'!#REF!</f>
        <v>#REF!</v>
      </c>
    </row>
    <row r="49444" spans="2:3" hidden="1" x14ac:dyDescent="0.75">
      <c r="B49444" t="e">
        <f>'NAME BADGE DETAILS'!#REF!</f>
        <v>#REF!</v>
      </c>
      <c r="C49444" t="e">
        <f>'NAME BADGE DETAILS'!#REF!</f>
        <v>#REF!</v>
      </c>
    </row>
    <row r="49445" spans="2:3" hidden="1" x14ac:dyDescent="0.75">
      <c r="B49445" t="e">
        <f>'NAME BADGE DETAILS'!#REF!</f>
        <v>#REF!</v>
      </c>
      <c r="C49445" t="e">
        <f>'NAME BADGE DETAILS'!#REF!</f>
        <v>#REF!</v>
      </c>
    </row>
    <row r="49446" spans="2:3" hidden="1" x14ac:dyDescent="0.75">
      <c r="B49446" t="e">
        <f>'NAME BADGE DETAILS'!#REF!</f>
        <v>#REF!</v>
      </c>
      <c r="C49446" t="e">
        <f>'NAME BADGE DETAILS'!#REF!</f>
        <v>#REF!</v>
      </c>
    </row>
    <row r="49447" spans="2:3" hidden="1" x14ac:dyDescent="0.75">
      <c r="B49447" t="e">
        <f>'NAME BADGE DETAILS'!#REF!</f>
        <v>#REF!</v>
      </c>
      <c r="C49447" t="e">
        <f>'NAME BADGE DETAILS'!#REF!</f>
        <v>#REF!</v>
      </c>
    </row>
    <row r="49448" spans="2:3" hidden="1" x14ac:dyDescent="0.75">
      <c r="B49448" t="e">
        <f>'NAME BADGE DETAILS'!#REF!</f>
        <v>#REF!</v>
      </c>
      <c r="C49448" t="e">
        <f>'NAME BADGE DETAILS'!#REF!</f>
        <v>#REF!</v>
      </c>
    </row>
    <row r="49449" spans="2:3" hidden="1" x14ac:dyDescent="0.75">
      <c r="B49449" t="e">
        <f>'NAME BADGE DETAILS'!#REF!</f>
        <v>#REF!</v>
      </c>
      <c r="C49449" t="e">
        <f>'NAME BADGE DETAILS'!#REF!</f>
        <v>#REF!</v>
      </c>
    </row>
    <row r="49450" spans="2:3" hidden="1" x14ac:dyDescent="0.75">
      <c r="B49450" t="e">
        <f>'NAME BADGE DETAILS'!#REF!</f>
        <v>#REF!</v>
      </c>
      <c r="C49450" t="e">
        <f>'NAME BADGE DETAILS'!#REF!</f>
        <v>#REF!</v>
      </c>
    </row>
    <row r="49451" spans="2:3" hidden="1" x14ac:dyDescent="0.75">
      <c r="B49451" t="e">
        <f>'NAME BADGE DETAILS'!#REF!</f>
        <v>#REF!</v>
      </c>
      <c r="C49451" t="e">
        <f>'NAME BADGE DETAILS'!#REF!</f>
        <v>#REF!</v>
      </c>
    </row>
    <row r="49452" spans="2:3" hidden="1" x14ac:dyDescent="0.75">
      <c r="B49452" t="e">
        <f>'NAME BADGE DETAILS'!#REF!</f>
        <v>#REF!</v>
      </c>
      <c r="C49452" t="e">
        <f>'NAME BADGE DETAILS'!#REF!</f>
        <v>#REF!</v>
      </c>
    </row>
    <row r="49453" spans="2:3" hidden="1" x14ac:dyDescent="0.75">
      <c r="B49453" t="e">
        <f>'NAME BADGE DETAILS'!#REF!</f>
        <v>#REF!</v>
      </c>
      <c r="C49453" t="e">
        <f>'NAME BADGE DETAILS'!#REF!</f>
        <v>#REF!</v>
      </c>
    </row>
    <row r="49454" spans="2:3" hidden="1" x14ac:dyDescent="0.75">
      <c r="B49454" t="e">
        <f>'NAME BADGE DETAILS'!#REF!</f>
        <v>#REF!</v>
      </c>
      <c r="C49454" t="e">
        <f>'NAME BADGE DETAILS'!#REF!</f>
        <v>#REF!</v>
      </c>
    </row>
    <row r="49455" spans="2:3" hidden="1" x14ac:dyDescent="0.75">
      <c r="B49455" t="e">
        <f>'NAME BADGE DETAILS'!#REF!</f>
        <v>#REF!</v>
      </c>
      <c r="C49455" t="e">
        <f>'NAME BADGE DETAILS'!#REF!</f>
        <v>#REF!</v>
      </c>
    </row>
    <row r="49456" spans="2:3" hidden="1" x14ac:dyDescent="0.75">
      <c r="B49456" t="e">
        <f>'NAME BADGE DETAILS'!#REF!</f>
        <v>#REF!</v>
      </c>
      <c r="C49456" t="e">
        <f>'NAME BADGE DETAILS'!#REF!</f>
        <v>#REF!</v>
      </c>
    </row>
    <row r="49457" spans="2:3" hidden="1" x14ac:dyDescent="0.75">
      <c r="B49457" t="e">
        <f>'NAME BADGE DETAILS'!#REF!</f>
        <v>#REF!</v>
      </c>
      <c r="C49457" t="e">
        <f>'NAME BADGE DETAILS'!#REF!</f>
        <v>#REF!</v>
      </c>
    </row>
    <row r="49458" spans="2:3" hidden="1" x14ac:dyDescent="0.75">
      <c r="B49458" t="e">
        <f>'NAME BADGE DETAILS'!#REF!</f>
        <v>#REF!</v>
      </c>
      <c r="C49458" t="e">
        <f>'NAME BADGE DETAILS'!#REF!</f>
        <v>#REF!</v>
      </c>
    </row>
    <row r="49459" spans="2:3" hidden="1" x14ac:dyDescent="0.75">
      <c r="B49459" t="e">
        <f>'NAME BADGE DETAILS'!#REF!</f>
        <v>#REF!</v>
      </c>
      <c r="C49459" t="e">
        <f>'NAME BADGE DETAILS'!#REF!</f>
        <v>#REF!</v>
      </c>
    </row>
    <row r="49460" spans="2:3" hidden="1" x14ac:dyDescent="0.75">
      <c r="B49460" t="e">
        <f>'NAME BADGE DETAILS'!#REF!</f>
        <v>#REF!</v>
      </c>
      <c r="C49460" t="e">
        <f>'NAME BADGE DETAILS'!#REF!</f>
        <v>#REF!</v>
      </c>
    </row>
    <row r="49461" spans="2:3" hidden="1" x14ac:dyDescent="0.75">
      <c r="B49461" t="e">
        <f>'NAME BADGE DETAILS'!#REF!</f>
        <v>#REF!</v>
      </c>
      <c r="C49461" t="e">
        <f>'NAME BADGE DETAILS'!#REF!</f>
        <v>#REF!</v>
      </c>
    </row>
    <row r="49462" spans="2:3" hidden="1" x14ac:dyDescent="0.75">
      <c r="B49462" t="e">
        <f>'NAME BADGE DETAILS'!#REF!</f>
        <v>#REF!</v>
      </c>
      <c r="C49462" t="e">
        <f>'NAME BADGE DETAILS'!#REF!</f>
        <v>#REF!</v>
      </c>
    </row>
    <row r="49463" spans="2:3" hidden="1" x14ac:dyDescent="0.75">
      <c r="B49463" t="e">
        <f>'NAME BADGE DETAILS'!#REF!</f>
        <v>#REF!</v>
      </c>
      <c r="C49463" t="e">
        <f>'NAME BADGE DETAILS'!#REF!</f>
        <v>#REF!</v>
      </c>
    </row>
    <row r="49464" spans="2:3" hidden="1" x14ac:dyDescent="0.75">
      <c r="B49464" t="e">
        <f>'NAME BADGE DETAILS'!#REF!</f>
        <v>#REF!</v>
      </c>
      <c r="C49464" t="e">
        <f>'NAME BADGE DETAILS'!#REF!</f>
        <v>#REF!</v>
      </c>
    </row>
    <row r="49465" spans="2:3" hidden="1" x14ac:dyDescent="0.75">
      <c r="B49465" t="e">
        <f>'NAME BADGE DETAILS'!#REF!</f>
        <v>#REF!</v>
      </c>
      <c r="C49465" t="e">
        <f>'NAME BADGE DETAILS'!#REF!</f>
        <v>#REF!</v>
      </c>
    </row>
    <row r="49466" spans="2:3" hidden="1" x14ac:dyDescent="0.75">
      <c r="B49466" t="e">
        <f>'NAME BADGE DETAILS'!#REF!</f>
        <v>#REF!</v>
      </c>
      <c r="C49466" t="e">
        <f>'NAME BADGE DETAILS'!#REF!</f>
        <v>#REF!</v>
      </c>
    </row>
    <row r="49467" spans="2:3" hidden="1" x14ac:dyDescent="0.75">
      <c r="B49467" t="e">
        <f>'NAME BADGE DETAILS'!#REF!</f>
        <v>#REF!</v>
      </c>
      <c r="C49467" t="e">
        <f>'NAME BADGE DETAILS'!#REF!</f>
        <v>#REF!</v>
      </c>
    </row>
    <row r="49468" spans="2:3" hidden="1" x14ac:dyDescent="0.75">
      <c r="B49468" t="e">
        <f>'NAME BADGE DETAILS'!#REF!</f>
        <v>#REF!</v>
      </c>
      <c r="C49468" t="e">
        <f>'NAME BADGE DETAILS'!#REF!</f>
        <v>#REF!</v>
      </c>
    </row>
    <row r="49469" spans="2:3" hidden="1" x14ac:dyDescent="0.75">
      <c r="B49469" t="e">
        <f>'NAME BADGE DETAILS'!#REF!</f>
        <v>#REF!</v>
      </c>
      <c r="C49469" t="e">
        <f>'NAME BADGE DETAILS'!#REF!</f>
        <v>#REF!</v>
      </c>
    </row>
    <row r="49470" spans="2:3" hidden="1" x14ac:dyDescent="0.75">
      <c r="B49470" t="e">
        <f>'NAME BADGE DETAILS'!#REF!</f>
        <v>#REF!</v>
      </c>
      <c r="C49470" t="e">
        <f>'NAME BADGE DETAILS'!#REF!</f>
        <v>#REF!</v>
      </c>
    </row>
    <row r="49471" spans="2:3" hidden="1" x14ac:dyDescent="0.75">
      <c r="B49471" t="e">
        <f>'NAME BADGE DETAILS'!#REF!</f>
        <v>#REF!</v>
      </c>
      <c r="C49471" t="e">
        <f>'NAME BADGE DETAILS'!#REF!</f>
        <v>#REF!</v>
      </c>
    </row>
    <row r="49472" spans="2:3" hidden="1" x14ac:dyDescent="0.75">
      <c r="B49472" t="e">
        <f>'NAME BADGE DETAILS'!#REF!</f>
        <v>#REF!</v>
      </c>
      <c r="C49472" t="e">
        <f>'NAME BADGE DETAILS'!#REF!</f>
        <v>#REF!</v>
      </c>
    </row>
    <row r="49473" spans="2:3" hidden="1" x14ac:dyDescent="0.75">
      <c r="B49473" t="e">
        <f>'NAME BADGE DETAILS'!#REF!</f>
        <v>#REF!</v>
      </c>
      <c r="C49473" t="e">
        <f>'NAME BADGE DETAILS'!#REF!</f>
        <v>#REF!</v>
      </c>
    </row>
    <row r="49474" spans="2:3" hidden="1" x14ac:dyDescent="0.75">
      <c r="B49474" t="e">
        <f>'NAME BADGE DETAILS'!#REF!</f>
        <v>#REF!</v>
      </c>
      <c r="C49474" t="e">
        <f>'NAME BADGE DETAILS'!#REF!</f>
        <v>#REF!</v>
      </c>
    </row>
    <row r="49475" spans="2:3" hidden="1" x14ac:dyDescent="0.75">
      <c r="B49475" t="e">
        <f>'NAME BADGE DETAILS'!#REF!</f>
        <v>#REF!</v>
      </c>
      <c r="C49475" t="e">
        <f>'NAME BADGE DETAILS'!#REF!</f>
        <v>#REF!</v>
      </c>
    </row>
    <row r="49476" spans="2:3" hidden="1" x14ac:dyDescent="0.75">
      <c r="B49476" t="e">
        <f>'NAME BADGE DETAILS'!#REF!</f>
        <v>#REF!</v>
      </c>
      <c r="C49476" t="e">
        <f>'NAME BADGE DETAILS'!#REF!</f>
        <v>#REF!</v>
      </c>
    </row>
    <row r="49477" spans="2:3" hidden="1" x14ac:dyDescent="0.75">
      <c r="B49477" t="e">
        <f>'NAME BADGE DETAILS'!#REF!</f>
        <v>#REF!</v>
      </c>
      <c r="C49477" t="e">
        <f>'NAME BADGE DETAILS'!#REF!</f>
        <v>#REF!</v>
      </c>
    </row>
    <row r="49478" spans="2:3" hidden="1" x14ac:dyDescent="0.75">
      <c r="B49478" t="e">
        <f>'NAME BADGE DETAILS'!#REF!</f>
        <v>#REF!</v>
      </c>
      <c r="C49478" t="e">
        <f>'NAME BADGE DETAILS'!#REF!</f>
        <v>#REF!</v>
      </c>
    </row>
    <row r="49479" spans="2:3" hidden="1" x14ac:dyDescent="0.75">
      <c r="B49479" t="e">
        <f>'NAME BADGE DETAILS'!#REF!</f>
        <v>#REF!</v>
      </c>
      <c r="C49479" t="e">
        <f>'NAME BADGE DETAILS'!#REF!</f>
        <v>#REF!</v>
      </c>
    </row>
    <row r="49480" spans="2:3" hidden="1" x14ac:dyDescent="0.75">
      <c r="B49480" t="e">
        <f>'NAME BADGE DETAILS'!#REF!</f>
        <v>#REF!</v>
      </c>
      <c r="C49480" t="e">
        <f>'NAME BADGE DETAILS'!#REF!</f>
        <v>#REF!</v>
      </c>
    </row>
    <row r="49481" spans="2:3" hidden="1" x14ac:dyDescent="0.75">
      <c r="B49481" t="e">
        <f>'NAME BADGE DETAILS'!#REF!</f>
        <v>#REF!</v>
      </c>
      <c r="C49481" t="e">
        <f>'NAME BADGE DETAILS'!#REF!</f>
        <v>#REF!</v>
      </c>
    </row>
    <row r="49482" spans="2:3" hidden="1" x14ac:dyDescent="0.75">
      <c r="B49482" t="e">
        <f>'NAME BADGE DETAILS'!#REF!</f>
        <v>#REF!</v>
      </c>
      <c r="C49482" t="e">
        <f>'NAME BADGE DETAILS'!#REF!</f>
        <v>#REF!</v>
      </c>
    </row>
    <row r="49483" spans="2:3" hidden="1" x14ac:dyDescent="0.75">
      <c r="B49483" t="e">
        <f>'NAME BADGE DETAILS'!#REF!</f>
        <v>#REF!</v>
      </c>
      <c r="C49483" t="e">
        <f>'NAME BADGE DETAILS'!#REF!</f>
        <v>#REF!</v>
      </c>
    </row>
    <row r="49484" spans="2:3" hidden="1" x14ac:dyDescent="0.75">
      <c r="B49484" t="e">
        <f>'NAME BADGE DETAILS'!#REF!</f>
        <v>#REF!</v>
      </c>
      <c r="C49484" t="e">
        <f>'NAME BADGE DETAILS'!#REF!</f>
        <v>#REF!</v>
      </c>
    </row>
    <row r="49485" spans="2:3" hidden="1" x14ac:dyDescent="0.75">
      <c r="B49485" t="e">
        <f>'NAME BADGE DETAILS'!#REF!</f>
        <v>#REF!</v>
      </c>
      <c r="C49485" t="e">
        <f>'NAME BADGE DETAILS'!#REF!</f>
        <v>#REF!</v>
      </c>
    </row>
    <row r="49486" spans="2:3" hidden="1" x14ac:dyDescent="0.75">
      <c r="B49486" t="e">
        <f>'NAME BADGE DETAILS'!#REF!</f>
        <v>#REF!</v>
      </c>
      <c r="C49486" t="e">
        <f>'NAME BADGE DETAILS'!#REF!</f>
        <v>#REF!</v>
      </c>
    </row>
    <row r="49487" spans="2:3" hidden="1" x14ac:dyDescent="0.75">
      <c r="B49487" t="e">
        <f>'NAME BADGE DETAILS'!#REF!</f>
        <v>#REF!</v>
      </c>
      <c r="C49487" t="e">
        <f>'NAME BADGE DETAILS'!#REF!</f>
        <v>#REF!</v>
      </c>
    </row>
    <row r="49488" spans="2:3" hidden="1" x14ac:dyDescent="0.75">
      <c r="B49488" t="e">
        <f>'NAME BADGE DETAILS'!#REF!</f>
        <v>#REF!</v>
      </c>
      <c r="C49488" t="e">
        <f>'NAME BADGE DETAILS'!#REF!</f>
        <v>#REF!</v>
      </c>
    </row>
    <row r="49489" spans="2:3" hidden="1" x14ac:dyDescent="0.75">
      <c r="B49489" t="e">
        <f>'NAME BADGE DETAILS'!#REF!</f>
        <v>#REF!</v>
      </c>
      <c r="C49489" t="e">
        <f>'NAME BADGE DETAILS'!#REF!</f>
        <v>#REF!</v>
      </c>
    </row>
    <row r="49490" spans="2:3" hidden="1" x14ac:dyDescent="0.75">
      <c r="B49490" t="e">
        <f>'NAME BADGE DETAILS'!#REF!</f>
        <v>#REF!</v>
      </c>
      <c r="C49490" t="e">
        <f>'NAME BADGE DETAILS'!#REF!</f>
        <v>#REF!</v>
      </c>
    </row>
    <row r="49491" spans="2:3" hidden="1" x14ac:dyDescent="0.75">
      <c r="B49491" t="e">
        <f>'NAME BADGE DETAILS'!#REF!</f>
        <v>#REF!</v>
      </c>
      <c r="C49491" t="e">
        <f>'NAME BADGE DETAILS'!#REF!</f>
        <v>#REF!</v>
      </c>
    </row>
    <row r="49492" spans="2:3" hidden="1" x14ac:dyDescent="0.75">
      <c r="B49492" t="e">
        <f>'NAME BADGE DETAILS'!#REF!</f>
        <v>#REF!</v>
      </c>
      <c r="C49492" t="e">
        <f>'NAME BADGE DETAILS'!#REF!</f>
        <v>#REF!</v>
      </c>
    </row>
    <row r="49493" spans="2:3" hidden="1" x14ac:dyDescent="0.75">
      <c r="B49493" t="e">
        <f>'NAME BADGE DETAILS'!#REF!</f>
        <v>#REF!</v>
      </c>
      <c r="C49493" t="e">
        <f>'NAME BADGE DETAILS'!#REF!</f>
        <v>#REF!</v>
      </c>
    </row>
    <row r="49494" spans="2:3" hidden="1" x14ac:dyDescent="0.75">
      <c r="B49494" t="e">
        <f>'NAME BADGE DETAILS'!#REF!</f>
        <v>#REF!</v>
      </c>
      <c r="C49494" t="e">
        <f>'NAME BADGE DETAILS'!#REF!</f>
        <v>#REF!</v>
      </c>
    </row>
    <row r="49495" spans="2:3" hidden="1" x14ac:dyDescent="0.75">
      <c r="B49495" t="e">
        <f>'NAME BADGE DETAILS'!#REF!</f>
        <v>#REF!</v>
      </c>
      <c r="C49495" t="e">
        <f>'NAME BADGE DETAILS'!#REF!</f>
        <v>#REF!</v>
      </c>
    </row>
    <row r="49496" spans="2:3" hidden="1" x14ac:dyDescent="0.75">
      <c r="B49496" t="e">
        <f>'NAME BADGE DETAILS'!#REF!</f>
        <v>#REF!</v>
      </c>
      <c r="C49496" t="e">
        <f>'NAME BADGE DETAILS'!#REF!</f>
        <v>#REF!</v>
      </c>
    </row>
    <row r="49497" spans="2:3" hidden="1" x14ac:dyDescent="0.75">
      <c r="B49497" t="e">
        <f>'NAME BADGE DETAILS'!#REF!</f>
        <v>#REF!</v>
      </c>
      <c r="C49497" t="e">
        <f>'NAME BADGE DETAILS'!#REF!</f>
        <v>#REF!</v>
      </c>
    </row>
    <row r="49498" spans="2:3" hidden="1" x14ac:dyDescent="0.75">
      <c r="B49498" t="e">
        <f>'NAME BADGE DETAILS'!#REF!</f>
        <v>#REF!</v>
      </c>
      <c r="C49498" t="e">
        <f>'NAME BADGE DETAILS'!#REF!</f>
        <v>#REF!</v>
      </c>
    </row>
    <row r="49499" spans="2:3" hidden="1" x14ac:dyDescent="0.75">
      <c r="B49499" t="e">
        <f>'NAME BADGE DETAILS'!#REF!</f>
        <v>#REF!</v>
      </c>
      <c r="C49499" t="e">
        <f>'NAME BADGE DETAILS'!#REF!</f>
        <v>#REF!</v>
      </c>
    </row>
    <row r="49500" spans="2:3" hidden="1" x14ac:dyDescent="0.75">
      <c r="B49500" t="e">
        <f>'NAME BADGE DETAILS'!#REF!</f>
        <v>#REF!</v>
      </c>
      <c r="C49500" t="e">
        <f>'NAME BADGE DETAILS'!#REF!</f>
        <v>#REF!</v>
      </c>
    </row>
    <row r="49501" spans="2:3" hidden="1" x14ac:dyDescent="0.75">
      <c r="B49501" t="e">
        <f>'NAME BADGE DETAILS'!#REF!</f>
        <v>#REF!</v>
      </c>
      <c r="C49501" t="e">
        <f>'NAME BADGE DETAILS'!#REF!</f>
        <v>#REF!</v>
      </c>
    </row>
    <row r="49502" spans="2:3" hidden="1" x14ac:dyDescent="0.75">
      <c r="B49502" t="e">
        <f>'NAME BADGE DETAILS'!#REF!</f>
        <v>#REF!</v>
      </c>
      <c r="C49502" t="e">
        <f>'NAME BADGE DETAILS'!#REF!</f>
        <v>#REF!</v>
      </c>
    </row>
    <row r="49503" spans="2:3" hidden="1" x14ac:dyDescent="0.75">
      <c r="B49503" t="e">
        <f>'NAME BADGE DETAILS'!#REF!</f>
        <v>#REF!</v>
      </c>
      <c r="C49503" t="e">
        <f>'NAME BADGE DETAILS'!#REF!</f>
        <v>#REF!</v>
      </c>
    </row>
    <row r="49504" spans="2:3" hidden="1" x14ac:dyDescent="0.75">
      <c r="B49504" t="e">
        <f>'NAME BADGE DETAILS'!#REF!</f>
        <v>#REF!</v>
      </c>
      <c r="C49504" t="e">
        <f>'NAME BADGE DETAILS'!#REF!</f>
        <v>#REF!</v>
      </c>
    </row>
    <row r="49505" spans="2:3" hidden="1" x14ac:dyDescent="0.75">
      <c r="B49505" t="e">
        <f>'NAME BADGE DETAILS'!#REF!</f>
        <v>#REF!</v>
      </c>
      <c r="C49505" t="e">
        <f>'NAME BADGE DETAILS'!#REF!</f>
        <v>#REF!</v>
      </c>
    </row>
    <row r="49506" spans="2:3" hidden="1" x14ac:dyDescent="0.75">
      <c r="B49506" t="e">
        <f>'NAME BADGE DETAILS'!#REF!</f>
        <v>#REF!</v>
      </c>
      <c r="C49506" t="e">
        <f>'NAME BADGE DETAILS'!#REF!</f>
        <v>#REF!</v>
      </c>
    </row>
    <row r="49507" spans="2:3" hidden="1" x14ac:dyDescent="0.75">
      <c r="B49507" t="e">
        <f>'NAME BADGE DETAILS'!#REF!</f>
        <v>#REF!</v>
      </c>
      <c r="C49507" t="e">
        <f>'NAME BADGE DETAILS'!#REF!</f>
        <v>#REF!</v>
      </c>
    </row>
    <row r="49508" spans="2:3" hidden="1" x14ac:dyDescent="0.75">
      <c r="B49508" t="e">
        <f>'NAME BADGE DETAILS'!#REF!</f>
        <v>#REF!</v>
      </c>
      <c r="C49508" t="e">
        <f>'NAME BADGE DETAILS'!#REF!</f>
        <v>#REF!</v>
      </c>
    </row>
    <row r="49509" spans="2:3" hidden="1" x14ac:dyDescent="0.75">
      <c r="B49509" t="e">
        <f>'NAME BADGE DETAILS'!#REF!</f>
        <v>#REF!</v>
      </c>
      <c r="C49509" t="e">
        <f>'NAME BADGE DETAILS'!#REF!</f>
        <v>#REF!</v>
      </c>
    </row>
    <row r="49510" spans="2:3" hidden="1" x14ac:dyDescent="0.75">
      <c r="B49510" t="e">
        <f>'NAME BADGE DETAILS'!#REF!</f>
        <v>#REF!</v>
      </c>
      <c r="C49510" t="e">
        <f>'NAME BADGE DETAILS'!#REF!</f>
        <v>#REF!</v>
      </c>
    </row>
    <row r="49511" spans="2:3" hidden="1" x14ac:dyDescent="0.75">
      <c r="B49511" t="e">
        <f>'NAME BADGE DETAILS'!#REF!</f>
        <v>#REF!</v>
      </c>
      <c r="C49511" t="e">
        <f>'NAME BADGE DETAILS'!#REF!</f>
        <v>#REF!</v>
      </c>
    </row>
    <row r="49512" spans="2:3" hidden="1" x14ac:dyDescent="0.75">
      <c r="B49512" t="e">
        <f>'NAME BADGE DETAILS'!#REF!</f>
        <v>#REF!</v>
      </c>
      <c r="C49512" t="e">
        <f>'NAME BADGE DETAILS'!#REF!</f>
        <v>#REF!</v>
      </c>
    </row>
    <row r="49513" spans="2:3" hidden="1" x14ac:dyDescent="0.75">
      <c r="B49513" t="e">
        <f>'NAME BADGE DETAILS'!#REF!</f>
        <v>#REF!</v>
      </c>
      <c r="C49513" t="e">
        <f>'NAME BADGE DETAILS'!#REF!</f>
        <v>#REF!</v>
      </c>
    </row>
    <row r="49514" spans="2:3" hidden="1" x14ac:dyDescent="0.75">
      <c r="B49514" t="e">
        <f>'NAME BADGE DETAILS'!#REF!</f>
        <v>#REF!</v>
      </c>
      <c r="C49514" t="e">
        <f>'NAME BADGE DETAILS'!#REF!</f>
        <v>#REF!</v>
      </c>
    </row>
    <row r="49515" spans="2:3" hidden="1" x14ac:dyDescent="0.75">
      <c r="B49515" t="e">
        <f>'NAME BADGE DETAILS'!#REF!</f>
        <v>#REF!</v>
      </c>
      <c r="C49515" t="e">
        <f>'NAME BADGE DETAILS'!#REF!</f>
        <v>#REF!</v>
      </c>
    </row>
    <row r="49516" spans="2:3" hidden="1" x14ac:dyDescent="0.75">
      <c r="B49516" t="e">
        <f>'NAME BADGE DETAILS'!#REF!</f>
        <v>#REF!</v>
      </c>
      <c r="C49516" t="e">
        <f>'NAME BADGE DETAILS'!#REF!</f>
        <v>#REF!</v>
      </c>
    </row>
    <row r="49517" spans="2:3" hidden="1" x14ac:dyDescent="0.75">
      <c r="B49517" t="e">
        <f>'NAME BADGE DETAILS'!#REF!</f>
        <v>#REF!</v>
      </c>
      <c r="C49517" t="e">
        <f>'NAME BADGE DETAILS'!#REF!</f>
        <v>#REF!</v>
      </c>
    </row>
    <row r="49518" spans="2:3" hidden="1" x14ac:dyDescent="0.75">
      <c r="B49518" t="e">
        <f>'NAME BADGE DETAILS'!#REF!</f>
        <v>#REF!</v>
      </c>
      <c r="C49518" t="e">
        <f>'NAME BADGE DETAILS'!#REF!</f>
        <v>#REF!</v>
      </c>
    </row>
    <row r="49519" spans="2:3" hidden="1" x14ac:dyDescent="0.75">
      <c r="B49519" t="e">
        <f>'NAME BADGE DETAILS'!#REF!</f>
        <v>#REF!</v>
      </c>
      <c r="C49519" t="e">
        <f>'NAME BADGE DETAILS'!#REF!</f>
        <v>#REF!</v>
      </c>
    </row>
    <row r="49520" spans="2:3" hidden="1" x14ac:dyDescent="0.75">
      <c r="B49520" t="e">
        <f>'NAME BADGE DETAILS'!#REF!</f>
        <v>#REF!</v>
      </c>
      <c r="C49520" t="e">
        <f>'NAME BADGE DETAILS'!#REF!</f>
        <v>#REF!</v>
      </c>
    </row>
    <row r="49521" spans="2:3" hidden="1" x14ac:dyDescent="0.75">
      <c r="B49521" t="e">
        <f>'NAME BADGE DETAILS'!#REF!</f>
        <v>#REF!</v>
      </c>
      <c r="C49521" t="e">
        <f>'NAME BADGE DETAILS'!#REF!</f>
        <v>#REF!</v>
      </c>
    </row>
    <row r="49522" spans="2:3" hidden="1" x14ac:dyDescent="0.75">
      <c r="B49522" t="e">
        <f>'NAME BADGE DETAILS'!#REF!</f>
        <v>#REF!</v>
      </c>
      <c r="C49522" t="e">
        <f>'NAME BADGE DETAILS'!#REF!</f>
        <v>#REF!</v>
      </c>
    </row>
    <row r="49523" spans="2:3" hidden="1" x14ac:dyDescent="0.75">
      <c r="B49523" t="e">
        <f>'NAME BADGE DETAILS'!#REF!</f>
        <v>#REF!</v>
      </c>
      <c r="C49523" t="e">
        <f>'NAME BADGE DETAILS'!#REF!</f>
        <v>#REF!</v>
      </c>
    </row>
    <row r="49524" spans="2:3" hidden="1" x14ac:dyDescent="0.75">
      <c r="B49524" t="e">
        <f>'NAME BADGE DETAILS'!#REF!</f>
        <v>#REF!</v>
      </c>
      <c r="C49524" t="e">
        <f>'NAME BADGE DETAILS'!#REF!</f>
        <v>#REF!</v>
      </c>
    </row>
    <row r="49525" spans="2:3" hidden="1" x14ac:dyDescent="0.75">
      <c r="B49525" t="e">
        <f>'NAME BADGE DETAILS'!#REF!</f>
        <v>#REF!</v>
      </c>
      <c r="C49525" t="e">
        <f>'NAME BADGE DETAILS'!#REF!</f>
        <v>#REF!</v>
      </c>
    </row>
    <row r="49526" spans="2:3" hidden="1" x14ac:dyDescent="0.75">
      <c r="B49526" t="e">
        <f>'NAME BADGE DETAILS'!#REF!</f>
        <v>#REF!</v>
      </c>
      <c r="C49526" t="e">
        <f>'NAME BADGE DETAILS'!#REF!</f>
        <v>#REF!</v>
      </c>
    </row>
    <row r="49527" spans="2:3" hidden="1" x14ac:dyDescent="0.75">
      <c r="B49527" t="e">
        <f>'NAME BADGE DETAILS'!#REF!</f>
        <v>#REF!</v>
      </c>
      <c r="C49527" t="e">
        <f>'NAME BADGE DETAILS'!#REF!</f>
        <v>#REF!</v>
      </c>
    </row>
    <row r="49528" spans="2:3" hidden="1" x14ac:dyDescent="0.75">
      <c r="B49528" t="e">
        <f>'NAME BADGE DETAILS'!#REF!</f>
        <v>#REF!</v>
      </c>
      <c r="C49528" t="e">
        <f>'NAME BADGE DETAILS'!#REF!</f>
        <v>#REF!</v>
      </c>
    </row>
    <row r="49529" spans="2:3" hidden="1" x14ac:dyDescent="0.75">
      <c r="B49529" t="e">
        <f>'NAME BADGE DETAILS'!#REF!</f>
        <v>#REF!</v>
      </c>
      <c r="C49529" t="e">
        <f>'NAME BADGE DETAILS'!#REF!</f>
        <v>#REF!</v>
      </c>
    </row>
    <row r="49530" spans="2:3" hidden="1" x14ac:dyDescent="0.75">
      <c r="B49530" t="e">
        <f>'NAME BADGE DETAILS'!#REF!</f>
        <v>#REF!</v>
      </c>
      <c r="C49530" t="e">
        <f>'NAME BADGE DETAILS'!#REF!</f>
        <v>#REF!</v>
      </c>
    </row>
    <row r="49531" spans="2:3" hidden="1" x14ac:dyDescent="0.75">
      <c r="B49531" t="e">
        <f>'NAME BADGE DETAILS'!#REF!</f>
        <v>#REF!</v>
      </c>
      <c r="C49531" t="e">
        <f>'NAME BADGE DETAILS'!#REF!</f>
        <v>#REF!</v>
      </c>
    </row>
    <row r="49532" spans="2:3" hidden="1" x14ac:dyDescent="0.75">
      <c r="B49532" t="e">
        <f>'NAME BADGE DETAILS'!#REF!</f>
        <v>#REF!</v>
      </c>
      <c r="C49532" t="e">
        <f>'NAME BADGE DETAILS'!#REF!</f>
        <v>#REF!</v>
      </c>
    </row>
    <row r="49533" spans="2:3" hidden="1" x14ac:dyDescent="0.75">
      <c r="B49533" t="e">
        <f>'NAME BADGE DETAILS'!#REF!</f>
        <v>#REF!</v>
      </c>
      <c r="C49533" t="e">
        <f>'NAME BADGE DETAILS'!#REF!</f>
        <v>#REF!</v>
      </c>
    </row>
    <row r="49534" spans="2:3" hidden="1" x14ac:dyDescent="0.75">
      <c r="B49534" t="e">
        <f>'NAME BADGE DETAILS'!#REF!</f>
        <v>#REF!</v>
      </c>
      <c r="C49534" t="e">
        <f>'NAME BADGE DETAILS'!#REF!</f>
        <v>#REF!</v>
      </c>
    </row>
    <row r="49535" spans="2:3" hidden="1" x14ac:dyDescent="0.75">
      <c r="B49535" t="e">
        <f>'NAME BADGE DETAILS'!#REF!</f>
        <v>#REF!</v>
      </c>
      <c r="C49535" t="e">
        <f>'NAME BADGE DETAILS'!#REF!</f>
        <v>#REF!</v>
      </c>
    </row>
    <row r="49536" spans="2:3" hidden="1" x14ac:dyDescent="0.75">
      <c r="B49536" t="e">
        <f>'NAME BADGE DETAILS'!#REF!</f>
        <v>#REF!</v>
      </c>
      <c r="C49536" t="e">
        <f>'NAME BADGE DETAILS'!#REF!</f>
        <v>#REF!</v>
      </c>
    </row>
    <row r="49537" spans="2:3" hidden="1" x14ac:dyDescent="0.75">
      <c r="B49537" t="e">
        <f>'NAME BADGE DETAILS'!#REF!</f>
        <v>#REF!</v>
      </c>
      <c r="C49537" t="e">
        <f>'NAME BADGE DETAILS'!#REF!</f>
        <v>#REF!</v>
      </c>
    </row>
    <row r="49538" spans="2:3" hidden="1" x14ac:dyDescent="0.75">
      <c r="B49538" t="e">
        <f>'NAME BADGE DETAILS'!#REF!</f>
        <v>#REF!</v>
      </c>
      <c r="C49538" t="e">
        <f>'NAME BADGE DETAILS'!#REF!</f>
        <v>#REF!</v>
      </c>
    </row>
    <row r="49539" spans="2:3" hidden="1" x14ac:dyDescent="0.75">
      <c r="B49539" t="e">
        <f>'NAME BADGE DETAILS'!#REF!</f>
        <v>#REF!</v>
      </c>
      <c r="C49539" t="e">
        <f>'NAME BADGE DETAILS'!#REF!</f>
        <v>#REF!</v>
      </c>
    </row>
    <row r="49540" spans="2:3" hidden="1" x14ac:dyDescent="0.75">
      <c r="B49540" t="e">
        <f>'NAME BADGE DETAILS'!#REF!</f>
        <v>#REF!</v>
      </c>
      <c r="C49540" t="e">
        <f>'NAME BADGE DETAILS'!#REF!</f>
        <v>#REF!</v>
      </c>
    </row>
    <row r="49541" spans="2:3" hidden="1" x14ac:dyDescent="0.75">
      <c r="B49541" t="e">
        <f>'NAME BADGE DETAILS'!#REF!</f>
        <v>#REF!</v>
      </c>
      <c r="C49541" t="e">
        <f>'NAME BADGE DETAILS'!#REF!</f>
        <v>#REF!</v>
      </c>
    </row>
    <row r="49542" spans="2:3" hidden="1" x14ac:dyDescent="0.75">
      <c r="B49542" t="e">
        <f>'NAME BADGE DETAILS'!#REF!</f>
        <v>#REF!</v>
      </c>
      <c r="C49542" t="e">
        <f>'NAME BADGE DETAILS'!#REF!</f>
        <v>#REF!</v>
      </c>
    </row>
    <row r="49543" spans="2:3" hidden="1" x14ac:dyDescent="0.75">
      <c r="B49543" t="e">
        <f>'NAME BADGE DETAILS'!#REF!</f>
        <v>#REF!</v>
      </c>
      <c r="C49543" t="e">
        <f>'NAME BADGE DETAILS'!#REF!</f>
        <v>#REF!</v>
      </c>
    </row>
    <row r="49544" spans="2:3" hidden="1" x14ac:dyDescent="0.75">
      <c r="B49544" t="e">
        <f>'NAME BADGE DETAILS'!#REF!</f>
        <v>#REF!</v>
      </c>
      <c r="C49544" t="e">
        <f>'NAME BADGE DETAILS'!#REF!</f>
        <v>#REF!</v>
      </c>
    </row>
    <row r="49545" spans="2:3" hidden="1" x14ac:dyDescent="0.75">
      <c r="B49545" t="e">
        <f>'NAME BADGE DETAILS'!#REF!</f>
        <v>#REF!</v>
      </c>
      <c r="C49545" t="e">
        <f>'NAME BADGE DETAILS'!#REF!</f>
        <v>#REF!</v>
      </c>
    </row>
    <row r="49546" spans="2:3" hidden="1" x14ac:dyDescent="0.75">
      <c r="B49546" t="e">
        <f>'NAME BADGE DETAILS'!#REF!</f>
        <v>#REF!</v>
      </c>
      <c r="C49546" t="e">
        <f>'NAME BADGE DETAILS'!#REF!</f>
        <v>#REF!</v>
      </c>
    </row>
    <row r="49547" spans="2:3" hidden="1" x14ac:dyDescent="0.75">
      <c r="B49547" t="e">
        <f>'NAME BADGE DETAILS'!#REF!</f>
        <v>#REF!</v>
      </c>
      <c r="C49547" t="e">
        <f>'NAME BADGE DETAILS'!#REF!</f>
        <v>#REF!</v>
      </c>
    </row>
    <row r="49548" spans="2:3" hidden="1" x14ac:dyDescent="0.75">
      <c r="B49548" t="e">
        <f>'NAME BADGE DETAILS'!#REF!</f>
        <v>#REF!</v>
      </c>
      <c r="C49548" t="e">
        <f>'NAME BADGE DETAILS'!#REF!</f>
        <v>#REF!</v>
      </c>
    </row>
    <row r="49549" spans="2:3" hidden="1" x14ac:dyDescent="0.75">
      <c r="B49549" t="e">
        <f>'NAME BADGE DETAILS'!#REF!</f>
        <v>#REF!</v>
      </c>
      <c r="C49549" t="e">
        <f>'NAME BADGE DETAILS'!#REF!</f>
        <v>#REF!</v>
      </c>
    </row>
    <row r="49550" spans="2:3" hidden="1" x14ac:dyDescent="0.75">
      <c r="B49550" t="e">
        <f>'NAME BADGE DETAILS'!#REF!</f>
        <v>#REF!</v>
      </c>
      <c r="C49550" t="e">
        <f>'NAME BADGE DETAILS'!#REF!</f>
        <v>#REF!</v>
      </c>
    </row>
    <row r="49551" spans="2:3" hidden="1" x14ac:dyDescent="0.75">
      <c r="B49551" t="e">
        <f>'NAME BADGE DETAILS'!#REF!</f>
        <v>#REF!</v>
      </c>
      <c r="C49551" t="e">
        <f>'NAME BADGE DETAILS'!#REF!</f>
        <v>#REF!</v>
      </c>
    </row>
    <row r="49552" spans="2:3" hidden="1" x14ac:dyDescent="0.75">
      <c r="B49552" t="e">
        <f>'NAME BADGE DETAILS'!#REF!</f>
        <v>#REF!</v>
      </c>
      <c r="C49552" t="e">
        <f>'NAME BADGE DETAILS'!#REF!</f>
        <v>#REF!</v>
      </c>
    </row>
    <row r="49553" spans="2:3" hidden="1" x14ac:dyDescent="0.75">
      <c r="B49553" t="e">
        <f>'NAME BADGE DETAILS'!#REF!</f>
        <v>#REF!</v>
      </c>
      <c r="C49553" t="e">
        <f>'NAME BADGE DETAILS'!#REF!</f>
        <v>#REF!</v>
      </c>
    </row>
    <row r="49554" spans="2:3" hidden="1" x14ac:dyDescent="0.75">
      <c r="B49554" t="e">
        <f>'NAME BADGE DETAILS'!#REF!</f>
        <v>#REF!</v>
      </c>
      <c r="C49554" t="e">
        <f>'NAME BADGE DETAILS'!#REF!</f>
        <v>#REF!</v>
      </c>
    </row>
    <row r="49555" spans="2:3" hidden="1" x14ac:dyDescent="0.75">
      <c r="B49555" t="e">
        <f>'NAME BADGE DETAILS'!#REF!</f>
        <v>#REF!</v>
      </c>
      <c r="C49555" t="e">
        <f>'NAME BADGE DETAILS'!#REF!</f>
        <v>#REF!</v>
      </c>
    </row>
    <row r="49556" spans="2:3" hidden="1" x14ac:dyDescent="0.75">
      <c r="B49556" t="e">
        <f>'NAME BADGE DETAILS'!#REF!</f>
        <v>#REF!</v>
      </c>
      <c r="C49556" t="e">
        <f>'NAME BADGE DETAILS'!#REF!</f>
        <v>#REF!</v>
      </c>
    </row>
    <row r="49557" spans="2:3" hidden="1" x14ac:dyDescent="0.75">
      <c r="B49557" t="e">
        <f>'NAME BADGE DETAILS'!#REF!</f>
        <v>#REF!</v>
      </c>
      <c r="C49557" t="e">
        <f>'NAME BADGE DETAILS'!#REF!</f>
        <v>#REF!</v>
      </c>
    </row>
    <row r="49558" spans="2:3" hidden="1" x14ac:dyDescent="0.75">
      <c r="B49558" t="e">
        <f>'NAME BADGE DETAILS'!#REF!</f>
        <v>#REF!</v>
      </c>
      <c r="C49558" t="e">
        <f>'NAME BADGE DETAILS'!#REF!</f>
        <v>#REF!</v>
      </c>
    </row>
    <row r="49559" spans="2:3" hidden="1" x14ac:dyDescent="0.75">
      <c r="B49559" t="e">
        <f>'NAME BADGE DETAILS'!#REF!</f>
        <v>#REF!</v>
      </c>
      <c r="C49559" t="e">
        <f>'NAME BADGE DETAILS'!#REF!</f>
        <v>#REF!</v>
      </c>
    </row>
    <row r="49560" spans="2:3" hidden="1" x14ac:dyDescent="0.75">
      <c r="B49560" t="e">
        <f>'NAME BADGE DETAILS'!#REF!</f>
        <v>#REF!</v>
      </c>
      <c r="C49560" t="e">
        <f>'NAME BADGE DETAILS'!#REF!</f>
        <v>#REF!</v>
      </c>
    </row>
    <row r="49561" spans="2:3" hidden="1" x14ac:dyDescent="0.75">
      <c r="B49561" t="e">
        <f>'NAME BADGE DETAILS'!#REF!</f>
        <v>#REF!</v>
      </c>
      <c r="C49561" t="e">
        <f>'NAME BADGE DETAILS'!#REF!</f>
        <v>#REF!</v>
      </c>
    </row>
    <row r="49562" spans="2:3" hidden="1" x14ac:dyDescent="0.75">
      <c r="B49562" t="e">
        <f>'NAME BADGE DETAILS'!#REF!</f>
        <v>#REF!</v>
      </c>
      <c r="C49562" t="e">
        <f>'NAME BADGE DETAILS'!#REF!</f>
        <v>#REF!</v>
      </c>
    </row>
    <row r="49563" spans="2:3" hidden="1" x14ac:dyDescent="0.75">
      <c r="B49563" t="e">
        <f>'NAME BADGE DETAILS'!#REF!</f>
        <v>#REF!</v>
      </c>
      <c r="C49563" t="e">
        <f>'NAME BADGE DETAILS'!#REF!</f>
        <v>#REF!</v>
      </c>
    </row>
    <row r="49564" spans="2:3" hidden="1" x14ac:dyDescent="0.75">
      <c r="B49564" t="e">
        <f>'NAME BADGE DETAILS'!#REF!</f>
        <v>#REF!</v>
      </c>
      <c r="C49564" t="e">
        <f>'NAME BADGE DETAILS'!#REF!</f>
        <v>#REF!</v>
      </c>
    </row>
    <row r="49565" spans="2:3" hidden="1" x14ac:dyDescent="0.75">
      <c r="B49565" t="e">
        <f>'NAME BADGE DETAILS'!#REF!</f>
        <v>#REF!</v>
      </c>
      <c r="C49565" t="e">
        <f>'NAME BADGE DETAILS'!#REF!</f>
        <v>#REF!</v>
      </c>
    </row>
    <row r="49566" spans="2:3" hidden="1" x14ac:dyDescent="0.75">
      <c r="B49566" t="e">
        <f>'NAME BADGE DETAILS'!#REF!</f>
        <v>#REF!</v>
      </c>
      <c r="C49566" t="e">
        <f>'NAME BADGE DETAILS'!#REF!</f>
        <v>#REF!</v>
      </c>
    </row>
    <row r="49567" spans="2:3" hidden="1" x14ac:dyDescent="0.75">
      <c r="B49567" t="e">
        <f>'NAME BADGE DETAILS'!#REF!</f>
        <v>#REF!</v>
      </c>
      <c r="C49567" t="e">
        <f>'NAME BADGE DETAILS'!#REF!</f>
        <v>#REF!</v>
      </c>
    </row>
    <row r="49568" spans="2:3" hidden="1" x14ac:dyDescent="0.75">
      <c r="B49568" t="e">
        <f>'NAME BADGE DETAILS'!#REF!</f>
        <v>#REF!</v>
      </c>
      <c r="C49568" t="e">
        <f>'NAME BADGE DETAILS'!#REF!</f>
        <v>#REF!</v>
      </c>
    </row>
    <row r="49569" spans="2:3" hidden="1" x14ac:dyDescent="0.75">
      <c r="B49569" t="e">
        <f>'NAME BADGE DETAILS'!#REF!</f>
        <v>#REF!</v>
      </c>
      <c r="C49569" t="e">
        <f>'NAME BADGE DETAILS'!#REF!</f>
        <v>#REF!</v>
      </c>
    </row>
    <row r="49570" spans="2:3" hidden="1" x14ac:dyDescent="0.75">
      <c r="B49570" t="e">
        <f>'NAME BADGE DETAILS'!#REF!</f>
        <v>#REF!</v>
      </c>
      <c r="C49570" t="e">
        <f>'NAME BADGE DETAILS'!#REF!</f>
        <v>#REF!</v>
      </c>
    </row>
    <row r="49571" spans="2:3" hidden="1" x14ac:dyDescent="0.75">
      <c r="B49571" t="e">
        <f>'NAME BADGE DETAILS'!#REF!</f>
        <v>#REF!</v>
      </c>
      <c r="C49571" t="e">
        <f>'NAME BADGE DETAILS'!#REF!</f>
        <v>#REF!</v>
      </c>
    </row>
    <row r="49572" spans="2:3" hidden="1" x14ac:dyDescent="0.75">
      <c r="B49572" t="e">
        <f>'NAME BADGE DETAILS'!#REF!</f>
        <v>#REF!</v>
      </c>
      <c r="C49572" t="e">
        <f>'NAME BADGE DETAILS'!#REF!</f>
        <v>#REF!</v>
      </c>
    </row>
    <row r="49573" spans="2:3" hidden="1" x14ac:dyDescent="0.75">
      <c r="B49573" t="e">
        <f>'NAME BADGE DETAILS'!#REF!</f>
        <v>#REF!</v>
      </c>
      <c r="C49573" t="e">
        <f>'NAME BADGE DETAILS'!#REF!</f>
        <v>#REF!</v>
      </c>
    </row>
    <row r="49574" spans="2:3" hidden="1" x14ac:dyDescent="0.75">
      <c r="B49574" t="e">
        <f>'NAME BADGE DETAILS'!#REF!</f>
        <v>#REF!</v>
      </c>
      <c r="C49574" t="e">
        <f>'NAME BADGE DETAILS'!#REF!</f>
        <v>#REF!</v>
      </c>
    </row>
    <row r="49575" spans="2:3" hidden="1" x14ac:dyDescent="0.75">
      <c r="B49575" t="e">
        <f>'NAME BADGE DETAILS'!#REF!</f>
        <v>#REF!</v>
      </c>
      <c r="C49575" t="e">
        <f>'NAME BADGE DETAILS'!#REF!</f>
        <v>#REF!</v>
      </c>
    </row>
    <row r="49576" spans="2:3" hidden="1" x14ac:dyDescent="0.75">
      <c r="B49576" t="e">
        <f>'NAME BADGE DETAILS'!#REF!</f>
        <v>#REF!</v>
      </c>
      <c r="C49576" t="e">
        <f>'NAME BADGE DETAILS'!#REF!</f>
        <v>#REF!</v>
      </c>
    </row>
    <row r="49577" spans="2:3" hidden="1" x14ac:dyDescent="0.75">
      <c r="B49577" t="e">
        <f>'NAME BADGE DETAILS'!#REF!</f>
        <v>#REF!</v>
      </c>
      <c r="C49577" t="e">
        <f>'NAME BADGE DETAILS'!#REF!</f>
        <v>#REF!</v>
      </c>
    </row>
    <row r="49578" spans="2:3" hidden="1" x14ac:dyDescent="0.75">
      <c r="B49578" t="e">
        <f>'NAME BADGE DETAILS'!#REF!</f>
        <v>#REF!</v>
      </c>
      <c r="C49578" t="e">
        <f>'NAME BADGE DETAILS'!#REF!</f>
        <v>#REF!</v>
      </c>
    </row>
    <row r="49579" spans="2:3" hidden="1" x14ac:dyDescent="0.75">
      <c r="B49579" t="e">
        <f>'NAME BADGE DETAILS'!#REF!</f>
        <v>#REF!</v>
      </c>
      <c r="C49579" t="e">
        <f>'NAME BADGE DETAILS'!#REF!</f>
        <v>#REF!</v>
      </c>
    </row>
    <row r="49580" spans="2:3" hidden="1" x14ac:dyDescent="0.75">
      <c r="B49580" t="e">
        <f>'NAME BADGE DETAILS'!#REF!</f>
        <v>#REF!</v>
      </c>
      <c r="C49580" t="e">
        <f>'NAME BADGE DETAILS'!#REF!</f>
        <v>#REF!</v>
      </c>
    </row>
    <row r="49581" spans="2:3" hidden="1" x14ac:dyDescent="0.75">
      <c r="B49581" t="e">
        <f>'NAME BADGE DETAILS'!#REF!</f>
        <v>#REF!</v>
      </c>
      <c r="C49581" t="e">
        <f>'NAME BADGE DETAILS'!#REF!</f>
        <v>#REF!</v>
      </c>
    </row>
    <row r="49582" spans="2:3" hidden="1" x14ac:dyDescent="0.75">
      <c r="B49582" t="e">
        <f>'NAME BADGE DETAILS'!#REF!</f>
        <v>#REF!</v>
      </c>
      <c r="C49582" t="e">
        <f>'NAME BADGE DETAILS'!#REF!</f>
        <v>#REF!</v>
      </c>
    </row>
    <row r="49583" spans="2:3" hidden="1" x14ac:dyDescent="0.75">
      <c r="B49583" t="e">
        <f>'NAME BADGE DETAILS'!#REF!</f>
        <v>#REF!</v>
      </c>
      <c r="C49583" t="e">
        <f>'NAME BADGE DETAILS'!#REF!</f>
        <v>#REF!</v>
      </c>
    </row>
    <row r="49584" spans="2:3" hidden="1" x14ac:dyDescent="0.75">
      <c r="B49584" t="e">
        <f>'NAME BADGE DETAILS'!#REF!</f>
        <v>#REF!</v>
      </c>
      <c r="C49584" t="e">
        <f>'NAME BADGE DETAILS'!#REF!</f>
        <v>#REF!</v>
      </c>
    </row>
    <row r="49585" spans="2:3" hidden="1" x14ac:dyDescent="0.75">
      <c r="B49585" t="e">
        <f>'NAME BADGE DETAILS'!#REF!</f>
        <v>#REF!</v>
      </c>
      <c r="C49585" t="e">
        <f>'NAME BADGE DETAILS'!#REF!</f>
        <v>#REF!</v>
      </c>
    </row>
    <row r="49586" spans="2:3" hidden="1" x14ac:dyDescent="0.75">
      <c r="B49586" t="e">
        <f>'NAME BADGE DETAILS'!#REF!</f>
        <v>#REF!</v>
      </c>
      <c r="C49586" t="e">
        <f>'NAME BADGE DETAILS'!#REF!</f>
        <v>#REF!</v>
      </c>
    </row>
    <row r="49587" spans="2:3" hidden="1" x14ac:dyDescent="0.75">
      <c r="B49587" t="e">
        <f>'NAME BADGE DETAILS'!#REF!</f>
        <v>#REF!</v>
      </c>
      <c r="C49587" t="e">
        <f>'NAME BADGE DETAILS'!#REF!</f>
        <v>#REF!</v>
      </c>
    </row>
    <row r="49588" spans="2:3" hidden="1" x14ac:dyDescent="0.75">
      <c r="B49588" t="e">
        <f>'NAME BADGE DETAILS'!#REF!</f>
        <v>#REF!</v>
      </c>
      <c r="C49588" t="e">
        <f>'NAME BADGE DETAILS'!#REF!</f>
        <v>#REF!</v>
      </c>
    </row>
    <row r="49589" spans="2:3" hidden="1" x14ac:dyDescent="0.75">
      <c r="B49589" t="e">
        <f>'NAME BADGE DETAILS'!#REF!</f>
        <v>#REF!</v>
      </c>
      <c r="C49589" t="e">
        <f>'NAME BADGE DETAILS'!#REF!</f>
        <v>#REF!</v>
      </c>
    </row>
    <row r="49590" spans="2:3" hidden="1" x14ac:dyDescent="0.75">
      <c r="B49590" t="e">
        <f>'NAME BADGE DETAILS'!#REF!</f>
        <v>#REF!</v>
      </c>
      <c r="C49590" t="e">
        <f>'NAME BADGE DETAILS'!#REF!</f>
        <v>#REF!</v>
      </c>
    </row>
    <row r="49591" spans="2:3" hidden="1" x14ac:dyDescent="0.75">
      <c r="B49591" t="e">
        <f>'NAME BADGE DETAILS'!#REF!</f>
        <v>#REF!</v>
      </c>
      <c r="C49591" t="e">
        <f>'NAME BADGE DETAILS'!#REF!</f>
        <v>#REF!</v>
      </c>
    </row>
    <row r="49592" spans="2:3" hidden="1" x14ac:dyDescent="0.75">
      <c r="B49592" t="e">
        <f>'NAME BADGE DETAILS'!#REF!</f>
        <v>#REF!</v>
      </c>
      <c r="C49592" t="e">
        <f>'NAME BADGE DETAILS'!#REF!</f>
        <v>#REF!</v>
      </c>
    </row>
    <row r="49593" spans="2:3" hidden="1" x14ac:dyDescent="0.75">
      <c r="B49593" t="e">
        <f>'NAME BADGE DETAILS'!#REF!</f>
        <v>#REF!</v>
      </c>
      <c r="C49593" t="e">
        <f>'NAME BADGE DETAILS'!#REF!</f>
        <v>#REF!</v>
      </c>
    </row>
    <row r="49594" spans="2:3" hidden="1" x14ac:dyDescent="0.75">
      <c r="B49594" t="e">
        <f>'NAME BADGE DETAILS'!#REF!</f>
        <v>#REF!</v>
      </c>
      <c r="C49594" t="e">
        <f>'NAME BADGE DETAILS'!#REF!</f>
        <v>#REF!</v>
      </c>
    </row>
    <row r="49595" spans="2:3" hidden="1" x14ac:dyDescent="0.75">
      <c r="B49595" t="e">
        <f>'NAME BADGE DETAILS'!#REF!</f>
        <v>#REF!</v>
      </c>
      <c r="C49595" t="e">
        <f>'NAME BADGE DETAILS'!#REF!</f>
        <v>#REF!</v>
      </c>
    </row>
    <row r="49596" spans="2:3" hidden="1" x14ac:dyDescent="0.75">
      <c r="B49596" t="e">
        <f>'NAME BADGE DETAILS'!#REF!</f>
        <v>#REF!</v>
      </c>
      <c r="C49596" t="e">
        <f>'NAME BADGE DETAILS'!#REF!</f>
        <v>#REF!</v>
      </c>
    </row>
    <row r="49597" spans="2:3" hidden="1" x14ac:dyDescent="0.75">
      <c r="B49597" t="e">
        <f>'NAME BADGE DETAILS'!#REF!</f>
        <v>#REF!</v>
      </c>
      <c r="C49597" t="e">
        <f>'NAME BADGE DETAILS'!#REF!</f>
        <v>#REF!</v>
      </c>
    </row>
    <row r="49598" spans="2:3" hidden="1" x14ac:dyDescent="0.75">
      <c r="B49598" t="e">
        <f>'NAME BADGE DETAILS'!#REF!</f>
        <v>#REF!</v>
      </c>
      <c r="C49598" t="e">
        <f>'NAME BADGE DETAILS'!#REF!</f>
        <v>#REF!</v>
      </c>
    </row>
    <row r="49599" spans="2:3" hidden="1" x14ac:dyDescent="0.75">
      <c r="B49599" t="e">
        <f>'NAME BADGE DETAILS'!#REF!</f>
        <v>#REF!</v>
      </c>
      <c r="C49599" t="e">
        <f>'NAME BADGE DETAILS'!#REF!</f>
        <v>#REF!</v>
      </c>
    </row>
    <row r="49600" spans="2:3" hidden="1" x14ac:dyDescent="0.75">
      <c r="B49600" t="e">
        <f>'NAME BADGE DETAILS'!#REF!</f>
        <v>#REF!</v>
      </c>
      <c r="C49600" t="e">
        <f>'NAME BADGE DETAILS'!#REF!</f>
        <v>#REF!</v>
      </c>
    </row>
    <row r="49601" spans="2:3" hidden="1" x14ac:dyDescent="0.75">
      <c r="B49601" t="e">
        <f>'NAME BADGE DETAILS'!#REF!</f>
        <v>#REF!</v>
      </c>
      <c r="C49601" t="e">
        <f>'NAME BADGE DETAILS'!#REF!</f>
        <v>#REF!</v>
      </c>
    </row>
    <row r="49602" spans="2:3" hidden="1" x14ac:dyDescent="0.75">
      <c r="B49602" t="e">
        <f>'NAME BADGE DETAILS'!#REF!</f>
        <v>#REF!</v>
      </c>
      <c r="C49602" t="e">
        <f>'NAME BADGE DETAILS'!#REF!</f>
        <v>#REF!</v>
      </c>
    </row>
    <row r="49603" spans="2:3" hidden="1" x14ac:dyDescent="0.75">
      <c r="B49603" t="e">
        <f>'NAME BADGE DETAILS'!#REF!</f>
        <v>#REF!</v>
      </c>
      <c r="C49603" t="e">
        <f>'NAME BADGE DETAILS'!#REF!</f>
        <v>#REF!</v>
      </c>
    </row>
    <row r="49604" spans="2:3" hidden="1" x14ac:dyDescent="0.75">
      <c r="B49604" t="e">
        <f>'NAME BADGE DETAILS'!#REF!</f>
        <v>#REF!</v>
      </c>
      <c r="C49604" t="e">
        <f>'NAME BADGE DETAILS'!#REF!</f>
        <v>#REF!</v>
      </c>
    </row>
    <row r="49605" spans="2:3" hidden="1" x14ac:dyDescent="0.75">
      <c r="B49605" t="e">
        <f>'NAME BADGE DETAILS'!#REF!</f>
        <v>#REF!</v>
      </c>
      <c r="C49605" t="e">
        <f>'NAME BADGE DETAILS'!#REF!</f>
        <v>#REF!</v>
      </c>
    </row>
    <row r="49606" spans="2:3" hidden="1" x14ac:dyDescent="0.75">
      <c r="B49606" t="e">
        <f>'NAME BADGE DETAILS'!#REF!</f>
        <v>#REF!</v>
      </c>
      <c r="C49606" t="e">
        <f>'NAME BADGE DETAILS'!#REF!</f>
        <v>#REF!</v>
      </c>
    </row>
    <row r="49607" spans="2:3" hidden="1" x14ac:dyDescent="0.75">
      <c r="B49607" t="e">
        <f>'NAME BADGE DETAILS'!#REF!</f>
        <v>#REF!</v>
      </c>
      <c r="C49607" t="e">
        <f>'NAME BADGE DETAILS'!#REF!</f>
        <v>#REF!</v>
      </c>
    </row>
    <row r="49608" spans="2:3" hidden="1" x14ac:dyDescent="0.75">
      <c r="B49608" t="e">
        <f>'NAME BADGE DETAILS'!#REF!</f>
        <v>#REF!</v>
      </c>
      <c r="C49608" t="e">
        <f>'NAME BADGE DETAILS'!#REF!</f>
        <v>#REF!</v>
      </c>
    </row>
    <row r="49609" spans="2:3" hidden="1" x14ac:dyDescent="0.75">
      <c r="B49609" t="e">
        <f>'NAME BADGE DETAILS'!#REF!</f>
        <v>#REF!</v>
      </c>
      <c r="C49609" t="e">
        <f>'NAME BADGE DETAILS'!#REF!</f>
        <v>#REF!</v>
      </c>
    </row>
    <row r="49610" spans="2:3" hidden="1" x14ac:dyDescent="0.75">
      <c r="B49610" t="e">
        <f>'NAME BADGE DETAILS'!#REF!</f>
        <v>#REF!</v>
      </c>
      <c r="C49610" t="e">
        <f>'NAME BADGE DETAILS'!#REF!</f>
        <v>#REF!</v>
      </c>
    </row>
    <row r="49611" spans="2:3" hidden="1" x14ac:dyDescent="0.75">
      <c r="B49611" t="e">
        <f>'NAME BADGE DETAILS'!#REF!</f>
        <v>#REF!</v>
      </c>
      <c r="C49611" t="e">
        <f>'NAME BADGE DETAILS'!#REF!</f>
        <v>#REF!</v>
      </c>
    </row>
    <row r="49612" spans="2:3" hidden="1" x14ac:dyDescent="0.75">
      <c r="B49612" t="e">
        <f>'NAME BADGE DETAILS'!#REF!</f>
        <v>#REF!</v>
      </c>
      <c r="C49612" t="e">
        <f>'NAME BADGE DETAILS'!#REF!</f>
        <v>#REF!</v>
      </c>
    </row>
    <row r="49613" spans="2:3" hidden="1" x14ac:dyDescent="0.75">
      <c r="B49613" t="e">
        <f>'NAME BADGE DETAILS'!#REF!</f>
        <v>#REF!</v>
      </c>
      <c r="C49613" t="e">
        <f>'NAME BADGE DETAILS'!#REF!</f>
        <v>#REF!</v>
      </c>
    </row>
    <row r="49614" spans="2:3" hidden="1" x14ac:dyDescent="0.75">
      <c r="B49614" t="e">
        <f>'NAME BADGE DETAILS'!#REF!</f>
        <v>#REF!</v>
      </c>
      <c r="C49614" t="e">
        <f>'NAME BADGE DETAILS'!#REF!</f>
        <v>#REF!</v>
      </c>
    </row>
    <row r="49615" spans="2:3" hidden="1" x14ac:dyDescent="0.75">
      <c r="B49615" t="e">
        <f>'NAME BADGE DETAILS'!#REF!</f>
        <v>#REF!</v>
      </c>
      <c r="C49615" t="e">
        <f>'NAME BADGE DETAILS'!#REF!</f>
        <v>#REF!</v>
      </c>
    </row>
    <row r="49616" spans="2:3" hidden="1" x14ac:dyDescent="0.75">
      <c r="B49616" t="e">
        <f>'NAME BADGE DETAILS'!#REF!</f>
        <v>#REF!</v>
      </c>
      <c r="C49616" t="e">
        <f>'NAME BADGE DETAILS'!#REF!</f>
        <v>#REF!</v>
      </c>
    </row>
    <row r="49617" spans="2:3" hidden="1" x14ac:dyDescent="0.75">
      <c r="B49617" t="e">
        <f>'NAME BADGE DETAILS'!#REF!</f>
        <v>#REF!</v>
      </c>
      <c r="C49617" t="e">
        <f>'NAME BADGE DETAILS'!#REF!</f>
        <v>#REF!</v>
      </c>
    </row>
    <row r="49618" spans="2:3" hidden="1" x14ac:dyDescent="0.75">
      <c r="B49618" t="e">
        <f>'NAME BADGE DETAILS'!#REF!</f>
        <v>#REF!</v>
      </c>
      <c r="C49618" t="e">
        <f>'NAME BADGE DETAILS'!#REF!</f>
        <v>#REF!</v>
      </c>
    </row>
    <row r="49619" spans="2:3" hidden="1" x14ac:dyDescent="0.75">
      <c r="B49619" t="e">
        <f>'NAME BADGE DETAILS'!#REF!</f>
        <v>#REF!</v>
      </c>
      <c r="C49619" t="e">
        <f>'NAME BADGE DETAILS'!#REF!</f>
        <v>#REF!</v>
      </c>
    </row>
    <row r="49620" spans="2:3" hidden="1" x14ac:dyDescent="0.75">
      <c r="B49620" t="e">
        <f>'NAME BADGE DETAILS'!#REF!</f>
        <v>#REF!</v>
      </c>
      <c r="C49620" t="e">
        <f>'NAME BADGE DETAILS'!#REF!</f>
        <v>#REF!</v>
      </c>
    </row>
    <row r="49621" spans="2:3" hidden="1" x14ac:dyDescent="0.75">
      <c r="B49621" t="e">
        <f>'NAME BADGE DETAILS'!#REF!</f>
        <v>#REF!</v>
      </c>
      <c r="C49621" t="e">
        <f>'NAME BADGE DETAILS'!#REF!</f>
        <v>#REF!</v>
      </c>
    </row>
    <row r="49622" spans="2:3" hidden="1" x14ac:dyDescent="0.75">
      <c r="B49622" t="e">
        <f>'NAME BADGE DETAILS'!#REF!</f>
        <v>#REF!</v>
      </c>
      <c r="C49622" t="e">
        <f>'NAME BADGE DETAILS'!#REF!</f>
        <v>#REF!</v>
      </c>
    </row>
    <row r="49623" spans="2:3" hidden="1" x14ac:dyDescent="0.75">
      <c r="B49623" t="e">
        <f>'NAME BADGE DETAILS'!#REF!</f>
        <v>#REF!</v>
      </c>
      <c r="C49623" t="e">
        <f>'NAME BADGE DETAILS'!#REF!</f>
        <v>#REF!</v>
      </c>
    </row>
    <row r="49624" spans="2:3" hidden="1" x14ac:dyDescent="0.75">
      <c r="B49624" t="e">
        <f>'NAME BADGE DETAILS'!#REF!</f>
        <v>#REF!</v>
      </c>
      <c r="C49624" t="e">
        <f>'NAME BADGE DETAILS'!#REF!</f>
        <v>#REF!</v>
      </c>
    </row>
    <row r="49625" spans="2:3" hidden="1" x14ac:dyDescent="0.75">
      <c r="B49625" t="e">
        <f>'NAME BADGE DETAILS'!#REF!</f>
        <v>#REF!</v>
      </c>
      <c r="C49625" t="e">
        <f>'NAME BADGE DETAILS'!#REF!</f>
        <v>#REF!</v>
      </c>
    </row>
    <row r="49626" spans="2:3" hidden="1" x14ac:dyDescent="0.75">
      <c r="B49626" t="e">
        <f>'NAME BADGE DETAILS'!#REF!</f>
        <v>#REF!</v>
      </c>
      <c r="C49626" t="e">
        <f>'NAME BADGE DETAILS'!#REF!</f>
        <v>#REF!</v>
      </c>
    </row>
    <row r="49627" spans="2:3" hidden="1" x14ac:dyDescent="0.75">
      <c r="B49627" t="e">
        <f>'NAME BADGE DETAILS'!#REF!</f>
        <v>#REF!</v>
      </c>
      <c r="C49627" t="e">
        <f>'NAME BADGE DETAILS'!#REF!</f>
        <v>#REF!</v>
      </c>
    </row>
    <row r="49628" spans="2:3" hidden="1" x14ac:dyDescent="0.75">
      <c r="B49628" t="e">
        <f>'NAME BADGE DETAILS'!#REF!</f>
        <v>#REF!</v>
      </c>
      <c r="C49628" t="e">
        <f>'NAME BADGE DETAILS'!#REF!</f>
        <v>#REF!</v>
      </c>
    </row>
    <row r="49629" spans="2:3" hidden="1" x14ac:dyDescent="0.75">
      <c r="B49629" t="e">
        <f>'NAME BADGE DETAILS'!#REF!</f>
        <v>#REF!</v>
      </c>
      <c r="C49629" t="e">
        <f>'NAME BADGE DETAILS'!#REF!</f>
        <v>#REF!</v>
      </c>
    </row>
    <row r="49630" spans="2:3" hidden="1" x14ac:dyDescent="0.75">
      <c r="B49630" t="e">
        <f>'NAME BADGE DETAILS'!#REF!</f>
        <v>#REF!</v>
      </c>
      <c r="C49630" t="e">
        <f>'NAME BADGE DETAILS'!#REF!</f>
        <v>#REF!</v>
      </c>
    </row>
    <row r="49631" spans="2:3" hidden="1" x14ac:dyDescent="0.75">
      <c r="B49631" t="e">
        <f>'NAME BADGE DETAILS'!#REF!</f>
        <v>#REF!</v>
      </c>
      <c r="C49631" t="e">
        <f>'NAME BADGE DETAILS'!#REF!</f>
        <v>#REF!</v>
      </c>
    </row>
    <row r="49632" spans="2:3" hidden="1" x14ac:dyDescent="0.75">
      <c r="B49632" t="e">
        <f>'NAME BADGE DETAILS'!#REF!</f>
        <v>#REF!</v>
      </c>
      <c r="C49632" t="e">
        <f>'NAME BADGE DETAILS'!#REF!</f>
        <v>#REF!</v>
      </c>
    </row>
    <row r="49633" spans="2:3" hidden="1" x14ac:dyDescent="0.75">
      <c r="B49633" t="e">
        <f>'NAME BADGE DETAILS'!#REF!</f>
        <v>#REF!</v>
      </c>
      <c r="C49633" t="e">
        <f>'NAME BADGE DETAILS'!#REF!</f>
        <v>#REF!</v>
      </c>
    </row>
    <row r="49634" spans="2:3" hidden="1" x14ac:dyDescent="0.75">
      <c r="B49634" t="e">
        <f>'NAME BADGE DETAILS'!#REF!</f>
        <v>#REF!</v>
      </c>
      <c r="C49634" t="e">
        <f>'NAME BADGE DETAILS'!#REF!</f>
        <v>#REF!</v>
      </c>
    </row>
    <row r="49635" spans="2:3" hidden="1" x14ac:dyDescent="0.75">
      <c r="B49635" t="e">
        <f>'NAME BADGE DETAILS'!#REF!</f>
        <v>#REF!</v>
      </c>
      <c r="C49635" t="e">
        <f>'NAME BADGE DETAILS'!#REF!</f>
        <v>#REF!</v>
      </c>
    </row>
    <row r="49636" spans="2:3" hidden="1" x14ac:dyDescent="0.75">
      <c r="B49636" t="e">
        <f>'NAME BADGE DETAILS'!#REF!</f>
        <v>#REF!</v>
      </c>
      <c r="C49636" t="e">
        <f>'NAME BADGE DETAILS'!#REF!</f>
        <v>#REF!</v>
      </c>
    </row>
    <row r="49637" spans="2:3" hidden="1" x14ac:dyDescent="0.75">
      <c r="B49637" t="e">
        <f>'NAME BADGE DETAILS'!#REF!</f>
        <v>#REF!</v>
      </c>
      <c r="C49637" t="e">
        <f>'NAME BADGE DETAILS'!#REF!</f>
        <v>#REF!</v>
      </c>
    </row>
    <row r="49638" spans="2:3" hidden="1" x14ac:dyDescent="0.75">
      <c r="B49638" t="e">
        <f>'NAME BADGE DETAILS'!#REF!</f>
        <v>#REF!</v>
      </c>
      <c r="C49638" t="e">
        <f>'NAME BADGE DETAILS'!#REF!</f>
        <v>#REF!</v>
      </c>
    </row>
    <row r="49639" spans="2:3" hidden="1" x14ac:dyDescent="0.75">
      <c r="B49639" t="e">
        <f>'NAME BADGE DETAILS'!#REF!</f>
        <v>#REF!</v>
      </c>
      <c r="C49639" t="e">
        <f>'NAME BADGE DETAILS'!#REF!</f>
        <v>#REF!</v>
      </c>
    </row>
    <row r="49640" spans="2:3" hidden="1" x14ac:dyDescent="0.75">
      <c r="B49640" t="e">
        <f>'NAME BADGE DETAILS'!#REF!</f>
        <v>#REF!</v>
      </c>
      <c r="C49640" t="e">
        <f>'NAME BADGE DETAILS'!#REF!</f>
        <v>#REF!</v>
      </c>
    </row>
    <row r="49641" spans="2:3" hidden="1" x14ac:dyDescent="0.75">
      <c r="B49641" t="e">
        <f>'NAME BADGE DETAILS'!#REF!</f>
        <v>#REF!</v>
      </c>
      <c r="C49641" t="e">
        <f>'NAME BADGE DETAILS'!#REF!</f>
        <v>#REF!</v>
      </c>
    </row>
    <row r="49642" spans="2:3" hidden="1" x14ac:dyDescent="0.75">
      <c r="B49642" t="e">
        <f>'NAME BADGE DETAILS'!#REF!</f>
        <v>#REF!</v>
      </c>
      <c r="C49642" t="e">
        <f>'NAME BADGE DETAILS'!#REF!</f>
        <v>#REF!</v>
      </c>
    </row>
    <row r="49643" spans="2:3" hidden="1" x14ac:dyDescent="0.75">
      <c r="B49643" t="e">
        <f>'NAME BADGE DETAILS'!#REF!</f>
        <v>#REF!</v>
      </c>
      <c r="C49643" t="e">
        <f>'NAME BADGE DETAILS'!#REF!</f>
        <v>#REF!</v>
      </c>
    </row>
    <row r="49644" spans="2:3" hidden="1" x14ac:dyDescent="0.75">
      <c r="B49644" t="e">
        <f>'NAME BADGE DETAILS'!#REF!</f>
        <v>#REF!</v>
      </c>
      <c r="C49644" t="e">
        <f>'NAME BADGE DETAILS'!#REF!</f>
        <v>#REF!</v>
      </c>
    </row>
    <row r="49645" spans="2:3" hidden="1" x14ac:dyDescent="0.75">
      <c r="B49645" t="e">
        <f>'NAME BADGE DETAILS'!#REF!</f>
        <v>#REF!</v>
      </c>
      <c r="C49645" t="e">
        <f>'NAME BADGE DETAILS'!#REF!</f>
        <v>#REF!</v>
      </c>
    </row>
    <row r="49646" spans="2:3" hidden="1" x14ac:dyDescent="0.75">
      <c r="B49646" t="e">
        <f>'NAME BADGE DETAILS'!#REF!</f>
        <v>#REF!</v>
      </c>
      <c r="C49646" t="e">
        <f>'NAME BADGE DETAILS'!#REF!</f>
        <v>#REF!</v>
      </c>
    </row>
    <row r="49647" spans="2:3" hidden="1" x14ac:dyDescent="0.75">
      <c r="B49647" t="e">
        <f>'NAME BADGE DETAILS'!#REF!</f>
        <v>#REF!</v>
      </c>
      <c r="C49647" t="e">
        <f>'NAME BADGE DETAILS'!#REF!</f>
        <v>#REF!</v>
      </c>
    </row>
    <row r="49648" spans="2:3" hidden="1" x14ac:dyDescent="0.75">
      <c r="B49648" t="e">
        <f>'NAME BADGE DETAILS'!#REF!</f>
        <v>#REF!</v>
      </c>
      <c r="C49648" t="e">
        <f>'NAME BADGE DETAILS'!#REF!</f>
        <v>#REF!</v>
      </c>
    </row>
    <row r="49649" spans="2:3" hidden="1" x14ac:dyDescent="0.75">
      <c r="B49649" t="e">
        <f>'NAME BADGE DETAILS'!#REF!</f>
        <v>#REF!</v>
      </c>
      <c r="C49649" t="e">
        <f>'NAME BADGE DETAILS'!#REF!</f>
        <v>#REF!</v>
      </c>
    </row>
    <row r="49650" spans="2:3" hidden="1" x14ac:dyDescent="0.75">
      <c r="B49650" t="e">
        <f>'NAME BADGE DETAILS'!#REF!</f>
        <v>#REF!</v>
      </c>
      <c r="C49650" t="e">
        <f>'NAME BADGE DETAILS'!#REF!</f>
        <v>#REF!</v>
      </c>
    </row>
    <row r="49651" spans="2:3" hidden="1" x14ac:dyDescent="0.75">
      <c r="B49651" t="e">
        <f>'NAME BADGE DETAILS'!#REF!</f>
        <v>#REF!</v>
      </c>
      <c r="C49651" t="e">
        <f>'NAME BADGE DETAILS'!#REF!</f>
        <v>#REF!</v>
      </c>
    </row>
    <row r="49652" spans="2:3" hidden="1" x14ac:dyDescent="0.75">
      <c r="B49652" t="e">
        <f>'NAME BADGE DETAILS'!#REF!</f>
        <v>#REF!</v>
      </c>
      <c r="C49652" t="e">
        <f>'NAME BADGE DETAILS'!#REF!</f>
        <v>#REF!</v>
      </c>
    </row>
    <row r="49653" spans="2:3" hidden="1" x14ac:dyDescent="0.75">
      <c r="B49653" t="e">
        <f>'NAME BADGE DETAILS'!#REF!</f>
        <v>#REF!</v>
      </c>
      <c r="C49653" t="e">
        <f>'NAME BADGE DETAILS'!#REF!</f>
        <v>#REF!</v>
      </c>
    </row>
    <row r="49654" spans="2:3" hidden="1" x14ac:dyDescent="0.75">
      <c r="B49654" t="e">
        <f>'NAME BADGE DETAILS'!#REF!</f>
        <v>#REF!</v>
      </c>
      <c r="C49654" t="e">
        <f>'NAME BADGE DETAILS'!#REF!</f>
        <v>#REF!</v>
      </c>
    </row>
    <row r="49655" spans="2:3" hidden="1" x14ac:dyDescent="0.75">
      <c r="B49655" t="e">
        <f>'NAME BADGE DETAILS'!#REF!</f>
        <v>#REF!</v>
      </c>
      <c r="C49655" t="e">
        <f>'NAME BADGE DETAILS'!#REF!</f>
        <v>#REF!</v>
      </c>
    </row>
    <row r="49656" spans="2:3" hidden="1" x14ac:dyDescent="0.75">
      <c r="B49656" t="e">
        <f>'NAME BADGE DETAILS'!#REF!</f>
        <v>#REF!</v>
      </c>
      <c r="C49656" t="e">
        <f>'NAME BADGE DETAILS'!#REF!</f>
        <v>#REF!</v>
      </c>
    </row>
    <row r="49657" spans="2:3" hidden="1" x14ac:dyDescent="0.75">
      <c r="B49657" t="e">
        <f>'NAME BADGE DETAILS'!#REF!</f>
        <v>#REF!</v>
      </c>
      <c r="C49657" t="e">
        <f>'NAME BADGE DETAILS'!#REF!</f>
        <v>#REF!</v>
      </c>
    </row>
    <row r="49658" spans="2:3" hidden="1" x14ac:dyDescent="0.75">
      <c r="B49658" t="e">
        <f>'NAME BADGE DETAILS'!#REF!</f>
        <v>#REF!</v>
      </c>
      <c r="C49658" t="e">
        <f>'NAME BADGE DETAILS'!#REF!</f>
        <v>#REF!</v>
      </c>
    </row>
    <row r="49659" spans="2:3" hidden="1" x14ac:dyDescent="0.75">
      <c r="B49659" t="e">
        <f>'NAME BADGE DETAILS'!#REF!</f>
        <v>#REF!</v>
      </c>
      <c r="C49659" t="e">
        <f>'NAME BADGE DETAILS'!#REF!</f>
        <v>#REF!</v>
      </c>
    </row>
    <row r="49660" spans="2:3" hidden="1" x14ac:dyDescent="0.75">
      <c r="B49660" t="e">
        <f>'NAME BADGE DETAILS'!#REF!</f>
        <v>#REF!</v>
      </c>
      <c r="C49660" t="e">
        <f>'NAME BADGE DETAILS'!#REF!</f>
        <v>#REF!</v>
      </c>
    </row>
    <row r="49661" spans="2:3" hidden="1" x14ac:dyDescent="0.75">
      <c r="B49661" t="e">
        <f>'NAME BADGE DETAILS'!#REF!</f>
        <v>#REF!</v>
      </c>
      <c r="C49661" t="e">
        <f>'NAME BADGE DETAILS'!#REF!</f>
        <v>#REF!</v>
      </c>
    </row>
    <row r="49662" spans="2:3" hidden="1" x14ac:dyDescent="0.75">
      <c r="B49662" t="e">
        <f>'NAME BADGE DETAILS'!#REF!</f>
        <v>#REF!</v>
      </c>
      <c r="C49662" t="e">
        <f>'NAME BADGE DETAILS'!#REF!</f>
        <v>#REF!</v>
      </c>
    </row>
    <row r="49663" spans="2:3" hidden="1" x14ac:dyDescent="0.75">
      <c r="B49663" t="e">
        <f>'NAME BADGE DETAILS'!#REF!</f>
        <v>#REF!</v>
      </c>
      <c r="C49663" t="e">
        <f>'NAME BADGE DETAILS'!#REF!</f>
        <v>#REF!</v>
      </c>
    </row>
    <row r="49664" spans="2:3" hidden="1" x14ac:dyDescent="0.75">
      <c r="B49664" t="e">
        <f>'NAME BADGE DETAILS'!#REF!</f>
        <v>#REF!</v>
      </c>
      <c r="C49664" t="e">
        <f>'NAME BADGE DETAILS'!#REF!</f>
        <v>#REF!</v>
      </c>
    </row>
    <row r="49665" spans="2:3" hidden="1" x14ac:dyDescent="0.75">
      <c r="B49665" t="e">
        <f>'NAME BADGE DETAILS'!#REF!</f>
        <v>#REF!</v>
      </c>
      <c r="C49665" t="e">
        <f>'NAME BADGE DETAILS'!#REF!</f>
        <v>#REF!</v>
      </c>
    </row>
    <row r="49666" spans="2:3" hidden="1" x14ac:dyDescent="0.75">
      <c r="B49666" t="e">
        <f>'NAME BADGE DETAILS'!#REF!</f>
        <v>#REF!</v>
      </c>
      <c r="C49666" t="e">
        <f>'NAME BADGE DETAILS'!#REF!</f>
        <v>#REF!</v>
      </c>
    </row>
    <row r="49667" spans="2:3" hidden="1" x14ac:dyDescent="0.75">
      <c r="B49667" t="e">
        <f>'NAME BADGE DETAILS'!#REF!</f>
        <v>#REF!</v>
      </c>
      <c r="C49667" t="e">
        <f>'NAME BADGE DETAILS'!#REF!</f>
        <v>#REF!</v>
      </c>
    </row>
    <row r="49668" spans="2:3" hidden="1" x14ac:dyDescent="0.75">
      <c r="B49668" t="e">
        <f>'NAME BADGE DETAILS'!#REF!</f>
        <v>#REF!</v>
      </c>
      <c r="C49668" t="e">
        <f>'NAME BADGE DETAILS'!#REF!</f>
        <v>#REF!</v>
      </c>
    </row>
    <row r="49669" spans="2:3" hidden="1" x14ac:dyDescent="0.75">
      <c r="B49669" t="e">
        <f>'NAME BADGE DETAILS'!#REF!</f>
        <v>#REF!</v>
      </c>
      <c r="C49669" t="e">
        <f>'NAME BADGE DETAILS'!#REF!</f>
        <v>#REF!</v>
      </c>
    </row>
    <row r="49670" spans="2:3" hidden="1" x14ac:dyDescent="0.75">
      <c r="B49670" t="e">
        <f>'NAME BADGE DETAILS'!#REF!</f>
        <v>#REF!</v>
      </c>
      <c r="C49670" t="e">
        <f>'NAME BADGE DETAILS'!#REF!</f>
        <v>#REF!</v>
      </c>
    </row>
    <row r="49671" spans="2:3" hidden="1" x14ac:dyDescent="0.75">
      <c r="B49671" t="e">
        <f>'NAME BADGE DETAILS'!#REF!</f>
        <v>#REF!</v>
      </c>
      <c r="C49671" t="e">
        <f>'NAME BADGE DETAILS'!#REF!</f>
        <v>#REF!</v>
      </c>
    </row>
    <row r="49672" spans="2:3" hidden="1" x14ac:dyDescent="0.75">
      <c r="B49672" t="e">
        <f>'NAME BADGE DETAILS'!#REF!</f>
        <v>#REF!</v>
      </c>
      <c r="C49672" t="e">
        <f>'NAME BADGE DETAILS'!#REF!</f>
        <v>#REF!</v>
      </c>
    </row>
    <row r="49673" spans="2:3" hidden="1" x14ac:dyDescent="0.75">
      <c r="B49673" t="e">
        <f>'NAME BADGE DETAILS'!#REF!</f>
        <v>#REF!</v>
      </c>
      <c r="C49673" t="e">
        <f>'NAME BADGE DETAILS'!#REF!</f>
        <v>#REF!</v>
      </c>
    </row>
    <row r="49674" spans="2:3" hidden="1" x14ac:dyDescent="0.75">
      <c r="B49674" t="e">
        <f>'NAME BADGE DETAILS'!#REF!</f>
        <v>#REF!</v>
      </c>
      <c r="C49674" t="e">
        <f>'NAME BADGE DETAILS'!#REF!</f>
        <v>#REF!</v>
      </c>
    </row>
    <row r="49675" spans="2:3" hidden="1" x14ac:dyDescent="0.75">
      <c r="B49675" t="e">
        <f>'NAME BADGE DETAILS'!#REF!</f>
        <v>#REF!</v>
      </c>
      <c r="C49675" t="e">
        <f>'NAME BADGE DETAILS'!#REF!</f>
        <v>#REF!</v>
      </c>
    </row>
    <row r="49676" spans="2:3" hidden="1" x14ac:dyDescent="0.75">
      <c r="B49676" t="e">
        <f>'NAME BADGE DETAILS'!#REF!</f>
        <v>#REF!</v>
      </c>
      <c r="C49676" t="e">
        <f>'NAME BADGE DETAILS'!#REF!</f>
        <v>#REF!</v>
      </c>
    </row>
    <row r="49677" spans="2:3" hidden="1" x14ac:dyDescent="0.75">
      <c r="B49677" t="e">
        <f>'NAME BADGE DETAILS'!#REF!</f>
        <v>#REF!</v>
      </c>
      <c r="C49677" t="e">
        <f>'NAME BADGE DETAILS'!#REF!</f>
        <v>#REF!</v>
      </c>
    </row>
    <row r="49678" spans="2:3" hidden="1" x14ac:dyDescent="0.75">
      <c r="B49678" t="e">
        <f>'NAME BADGE DETAILS'!#REF!</f>
        <v>#REF!</v>
      </c>
      <c r="C49678" t="e">
        <f>'NAME BADGE DETAILS'!#REF!</f>
        <v>#REF!</v>
      </c>
    </row>
    <row r="49679" spans="2:3" hidden="1" x14ac:dyDescent="0.75">
      <c r="B49679" t="e">
        <f>'NAME BADGE DETAILS'!#REF!</f>
        <v>#REF!</v>
      </c>
      <c r="C49679" t="e">
        <f>'NAME BADGE DETAILS'!#REF!</f>
        <v>#REF!</v>
      </c>
    </row>
    <row r="49680" spans="2:3" hidden="1" x14ac:dyDescent="0.75">
      <c r="B49680" t="e">
        <f>'NAME BADGE DETAILS'!#REF!</f>
        <v>#REF!</v>
      </c>
      <c r="C49680" t="e">
        <f>'NAME BADGE DETAILS'!#REF!</f>
        <v>#REF!</v>
      </c>
    </row>
    <row r="49681" spans="2:3" hidden="1" x14ac:dyDescent="0.75">
      <c r="B49681" t="e">
        <f>'NAME BADGE DETAILS'!#REF!</f>
        <v>#REF!</v>
      </c>
      <c r="C49681" t="e">
        <f>'NAME BADGE DETAILS'!#REF!</f>
        <v>#REF!</v>
      </c>
    </row>
    <row r="49682" spans="2:3" hidden="1" x14ac:dyDescent="0.75">
      <c r="B49682" t="e">
        <f>'NAME BADGE DETAILS'!#REF!</f>
        <v>#REF!</v>
      </c>
      <c r="C49682" t="e">
        <f>'NAME BADGE DETAILS'!#REF!</f>
        <v>#REF!</v>
      </c>
    </row>
    <row r="49683" spans="2:3" hidden="1" x14ac:dyDescent="0.75">
      <c r="B49683" t="e">
        <f>'NAME BADGE DETAILS'!#REF!</f>
        <v>#REF!</v>
      </c>
      <c r="C49683" t="e">
        <f>'NAME BADGE DETAILS'!#REF!</f>
        <v>#REF!</v>
      </c>
    </row>
    <row r="49684" spans="2:3" hidden="1" x14ac:dyDescent="0.75">
      <c r="B49684" t="e">
        <f>'NAME BADGE DETAILS'!#REF!</f>
        <v>#REF!</v>
      </c>
      <c r="C49684" t="e">
        <f>'NAME BADGE DETAILS'!#REF!</f>
        <v>#REF!</v>
      </c>
    </row>
    <row r="49685" spans="2:3" hidden="1" x14ac:dyDescent="0.75">
      <c r="B49685" t="e">
        <f>'NAME BADGE DETAILS'!#REF!</f>
        <v>#REF!</v>
      </c>
      <c r="C49685" t="e">
        <f>'NAME BADGE DETAILS'!#REF!</f>
        <v>#REF!</v>
      </c>
    </row>
    <row r="49686" spans="2:3" hidden="1" x14ac:dyDescent="0.75">
      <c r="B49686" t="e">
        <f>'NAME BADGE DETAILS'!#REF!</f>
        <v>#REF!</v>
      </c>
      <c r="C49686" t="e">
        <f>'NAME BADGE DETAILS'!#REF!</f>
        <v>#REF!</v>
      </c>
    </row>
    <row r="49687" spans="2:3" hidden="1" x14ac:dyDescent="0.75">
      <c r="B49687" t="e">
        <f>'NAME BADGE DETAILS'!#REF!</f>
        <v>#REF!</v>
      </c>
      <c r="C49687" t="e">
        <f>'NAME BADGE DETAILS'!#REF!</f>
        <v>#REF!</v>
      </c>
    </row>
    <row r="49688" spans="2:3" hidden="1" x14ac:dyDescent="0.75">
      <c r="B49688" t="e">
        <f>'NAME BADGE DETAILS'!#REF!</f>
        <v>#REF!</v>
      </c>
      <c r="C49688" t="e">
        <f>'NAME BADGE DETAILS'!#REF!</f>
        <v>#REF!</v>
      </c>
    </row>
    <row r="49689" spans="2:3" hidden="1" x14ac:dyDescent="0.75">
      <c r="B49689" t="e">
        <f>'NAME BADGE DETAILS'!#REF!</f>
        <v>#REF!</v>
      </c>
      <c r="C49689" t="e">
        <f>'NAME BADGE DETAILS'!#REF!</f>
        <v>#REF!</v>
      </c>
    </row>
    <row r="49690" spans="2:3" hidden="1" x14ac:dyDescent="0.75">
      <c r="B49690" t="e">
        <f>'NAME BADGE DETAILS'!#REF!</f>
        <v>#REF!</v>
      </c>
      <c r="C49690" t="e">
        <f>'NAME BADGE DETAILS'!#REF!</f>
        <v>#REF!</v>
      </c>
    </row>
    <row r="49691" spans="2:3" hidden="1" x14ac:dyDescent="0.75">
      <c r="B49691" t="e">
        <f>'NAME BADGE DETAILS'!#REF!</f>
        <v>#REF!</v>
      </c>
      <c r="C49691" t="e">
        <f>'NAME BADGE DETAILS'!#REF!</f>
        <v>#REF!</v>
      </c>
    </row>
    <row r="49692" spans="2:3" hidden="1" x14ac:dyDescent="0.75">
      <c r="B49692" t="e">
        <f>'NAME BADGE DETAILS'!#REF!</f>
        <v>#REF!</v>
      </c>
      <c r="C49692" t="e">
        <f>'NAME BADGE DETAILS'!#REF!</f>
        <v>#REF!</v>
      </c>
    </row>
    <row r="49693" spans="2:3" hidden="1" x14ac:dyDescent="0.75">
      <c r="B49693" t="e">
        <f>'NAME BADGE DETAILS'!#REF!</f>
        <v>#REF!</v>
      </c>
      <c r="C49693" t="e">
        <f>'NAME BADGE DETAILS'!#REF!</f>
        <v>#REF!</v>
      </c>
    </row>
    <row r="49694" spans="2:3" hidden="1" x14ac:dyDescent="0.75">
      <c r="B49694" t="e">
        <f>'NAME BADGE DETAILS'!#REF!</f>
        <v>#REF!</v>
      </c>
      <c r="C49694" t="e">
        <f>'NAME BADGE DETAILS'!#REF!</f>
        <v>#REF!</v>
      </c>
    </row>
    <row r="49695" spans="2:3" hidden="1" x14ac:dyDescent="0.75">
      <c r="B49695" t="e">
        <f>'NAME BADGE DETAILS'!#REF!</f>
        <v>#REF!</v>
      </c>
      <c r="C49695" t="e">
        <f>'NAME BADGE DETAILS'!#REF!</f>
        <v>#REF!</v>
      </c>
    </row>
    <row r="49696" spans="2:3" hidden="1" x14ac:dyDescent="0.75">
      <c r="B49696" t="e">
        <f>'NAME BADGE DETAILS'!#REF!</f>
        <v>#REF!</v>
      </c>
      <c r="C49696" t="e">
        <f>'NAME BADGE DETAILS'!#REF!</f>
        <v>#REF!</v>
      </c>
    </row>
    <row r="49697" spans="2:3" hidden="1" x14ac:dyDescent="0.75">
      <c r="B49697" t="e">
        <f>'NAME BADGE DETAILS'!#REF!</f>
        <v>#REF!</v>
      </c>
      <c r="C49697" t="e">
        <f>'NAME BADGE DETAILS'!#REF!</f>
        <v>#REF!</v>
      </c>
    </row>
    <row r="49698" spans="2:3" hidden="1" x14ac:dyDescent="0.75">
      <c r="B49698" t="e">
        <f>'NAME BADGE DETAILS'!#REF!</f>
        <v>#REF!</v>
      </c>
      <c r="C49698" t="e">
        <f>'NAME BADGE DETAILS'!#REF!</f>
        <v>#REF!</v>
      </c>
    </row>
    <row r="49699" spans="2:3" hidden="1" x14ac:dyDescent="0.75">
      <c r="B49699" t="e">
        <f>'NAME BADGE DETAILS'!#REF!</f>
        <v>#REF!</v>
      </c>
      <c r="C49699" t="e">
        <f>'NAME BADGE DETAILS'!#REF!</f>
        <v>#REF!</v>
      </c>
    </row>
    <row r="49700" spans="2:3" hidden="1" x14ac:dyDescent="0.75">
      <c r="B49700" t="e">
        <f>'NAME BADGE DETAILS'!#REF!</f>
        <v>#REF!</v>
      </c>
      <c r="C49700" t="e">
        <f>'NAME BADGE DETAILS'!#REF!</f>
        <v>#REF!</v>
      </c>
    </row>
    <row r="49701" spans="2:3" hidden="1" x14ac:dyDescent="0.75">
      <c r="B49701" t="e">
        <f>'NAME BADGE DETAILS'!#REF!</f>
        <v>#REF!</v>
      </c>
      <c r="C49701" t="e">
        <f>'NAME BADGE DETAILS'!#REF!</f>
        <v>#REF!</v>
      </c>
    </row>
    <row r="49702" spans="2:3" hidden="1" x14ac:dyDescent="0.75">
      <c r="B49702" t="e">
        <f>'NAME BADGE DETAILS'!#REF!</f>
        <v>#REF!</v>
      </c>
      <c r="C49702" t="e">
        <f>'NAME BADGE DETAILS'!#REF!</f>
        <v>#REF!</v>
      </c>
    </row>
    <row r="49703" spans="2:3" hidden="1" x14ac:dyDescent="0.75">
      <c r="B49703" t="e">
        <f>'NAME BADGE DETAILS'!#REF!</f>
        <v>#REF!</v>
      </c>
      <c r="C49703" t="e">
        <f>'NAME BADGE DETAILS'!#REF!</f>
        <v>#REF!</v>
      </c>
    </row>
    <row r="49704" spans="2:3" hidden="1" x14ac:dyDescent="0.75">
      <c r="B49704" t="e">
        <f>'NAME BADGE DETAILS'!#REF!</f>
        <v>#REF!</v>
      </c>
      <c r="C49704" t="e">
        <f>'NAME BADGE DETAILS'!#REF!</f>
        <v>#REF!</v>
      </c>
    </row>
    <row r="49705" spans="2:3" hidden="1" x14ac:dyDescent="0.75">
      <c r="B49705" t="e">
        <f>'NAME BADGE DETAILS'!#REF!</f>
        <v>#REF!</v>
      </c>
      <c r="C49705" t="e">
        <f>'NAME BADGE DETAILS'!#REF!</f>
        <v>#REF!</v>
      </c>
    </row>
    <row r="49706" spans="2:3" hidden="1" x14ac:dyDescent="0.75">
      <c r="B49706" t="e">
        <f>'NAME BADGE DETAILS'!#REF!</f>
        <v>#REF!</v>
      </c>
      <c r="C49706" t="e">
        <f>'NAME BADGE DETAILS'!#REF!</f>
        <v>#REF!</v>
      </c>
    </row>
    <row r="49707" spans="2:3" hidden="1" x14ac:dyDescent="0.75">
      <c r="B49707" t="e">
        <f>'NAME BADGE DETAILS'!#REF!</f>
        <v>#REF!</v>
      </c>
      <c r="C49707" t="e">
        <f>'NAME BADGE DETAILS'!#REF!</f>
        <v>#REF!</v>
      </c>
    </row>
    <row r="49708" spans="2:3" hidden="1" x14ac:dyDescent="0.75">
      <c r="B49708" t="e">
        <f>'NAME BADGE DETAILS'!#REF!</f>
        <v>#REF!</v>
      </c>
      <c r="C49708" t="e">
        <f>'NAME BADGE DETAILS'!#REF!</f>
        <v>#REF!</v>
      </c>
    </row>
    <row r="49709" spans="2:3" hidden="1" x14ac:dyDescent="0.75">
      <c r="B49709" t="e">
        <f>'NAME BADGE DETAILS'!#REF!</f>
        <v>#REF!</v>
      </c>
      <c r="C49709" t="e">
        <f>'NAME BADGE DETAILS'!#REF!</f>
        <v>#REF!</v>
      </c>
    </row>
    <row r="49710" spans="2:3" hidden="1" x14ac:dyDescent="0.75">
      <c r="B49710" t="e">
        <f>'NAME BADGE DETAILS'!#REF!</f>
        <v>#REF!</v>
      </c>
      <c r="C49710" t="e">
        <f>'NAME BADGE DETAILS'!#REF!</f>
        <v>#REF!</v>
      </c>
    </row>
    <row r="49711" spans="2:3" hidden="1" x14ac:dyDescent="0.75">
      <c r="B49711" t="e">
        <f>'NAME BADGE DETAILS'!#REF!</f>
        <v>#REF!</v>
      </c>
      <c r="C49711" t="e">
        <f>'NAME BADGE DETAILS'!#REF!</f>
        <v>#REF!</v>
      </c>
    </row>
    <row r="49712" spans="2:3" hidden="1" x14ac:dyDescent="0.75">
      <c r="B49712" t="e">
        <f>'NAME BADGE DETAILS'!#REF!</f>
        <v>#REF!</v>
      </c>
      <c r="C49712" t="e">
        <f>'NAME BADGE DETAILS'!#REF!</f>
        <v>#REF!</v>
      </c>
    </row>
    <row r="49713" spans="2:3" hidden="1" x14ac:dyDescent="0.75">
      <c r="B49713" t="e">
        <f>'NAME BADGE DETAILS'!#REF!</f>
        <v>#REF!</v>
      </c>
      <c r="C49713" t="e">
        <f>'NAME BADGE DETAILS'!#REF!</f>
        <v>#REF!</v>
      </c>
    </row>
    <row r="49714" spans="2:3" hidden="1" x14ac:dyDescent="0.75">
      <c r="B49714" t="e">
        <f>'NAME BADGE DETAILS'!#REF!</f>
        <v>#REF!</v>
      </c>
      <c r="C49714" t="e">
        <f>'NAME BADGE DETAILS'!#REF!</f>
        <v>#REF!</v>
      </c>
    </row>
    <row r="49715" spans="2:3" hidden="1" x14ac:dyDescent="0.75">
      <c r="B49715" t="e">
        <f>'NAME BADGE DETAILS'!#REF!</f>
        <v>#REF!</v>
      </c>
      <c r="C49715" t="e">
        <f>'NAME BADGE DETAILS'!#REF!</f>
        <v>#REF!</v>
      </c>
    </row>
    <row r="49716" spans="2:3" hidden="1" x14ac:dyDescent="0.75">
      <c r="B49716" t="e">
        <f>'NAME BADGE DETAILS'!#REF!</f>
        <v>#REF!</v>
      </c>
      <c r="C49716" t="e">
        <f>'NAME BADGE DETAILS'!#REF!</f>
        <v>#REF!</v>
      </c>
    </row>
    <row r="49717" spans="2:3" hidden="1" x14ac:dyDescent="0.75">
      <c r="B49717" t="e">
        <f>'NAME BADGE DETAILS'!#REF!</f>
        <v>#REF!</v>
      </c>
      <c r="C49717" t="e">
        <f>'NAME BADGE DETAILS'!#REF!</f>
        <v>#REF!</v>
      </c>
    </row>
    <row r="49718" spans="2:3" hidden="1" x14ac:dyDescent="0.75">
      <c r="B49718" t="e">
        <f>'NAME BADGE DETAILS'!#REF!</f>
        <v>#REF!</v>
      </c>
      <c r="C49718" t="e">
        <f>'NAME BADGE DETAILS'!#REF!</f>
        <v>#REF!</v>
      </c>
    </row>
    <row r="49719" spans="2:3" hidden="1" x14ac:dyDescent="0.75">
      <c r="B49719" t="e">
        <f>'NAME BADGE DETAILS'!#REF!</f>
        <v>#REF!</v>
      </c>
      <c r="C49719" t="e">
        <f>'NAME BADGE DETAILS'!#REF!</f>
        <v>#REF!</v>
      </c>
    </row>
    <row r="49720" spans="2:3" hidden="1" x14ac:dyDescent="0.75">
      <c r="B49720" t="e">
        <f>'NAME BADGE DETAILS'!#REF!</f>
        <v>#REF!</v>
      </c>
      <c r="C49720" t="e">
        <f>'NAME BADGE DETAILS'!#REF!</f>
        <v>#REF!</v>
      </c>
    </row>
    <row r="49721" spans="2:3" hidden="1" x14ac:dyDescent="0.75">
      <c r="B49721" t="e">
        <f>'NAME BADGE DETAILS'!#REF!</f>
        <v>#REF!</v>
      </c>
      <c r="C49721" t="e">
        <f>'NAME BADGE DETAILS'!#REF!</f>
        <v>#REF!</v>
      </c>
    </row>
    <row r="49722" spans="2:3" hidden="1" x14ac:dyDescent="0.75">
      <c r="B49722" t="e">
        <f>'NAME BADGE DETAILS'!#REF!</f>
        <v>#REF!</v>
      </c>
      <c r="C49722" t="e">
        <f>'NAME BADGE DETAILS'!#REF!</f>
        <v>#REF!</v>
      </c>
    </row>
    <row r="49723" spans="2:3" hidden="1" x14ac:dyDescent="0.75">
      <c r="B49723" t="e">
        <f>'NAME BADGE DETAILS'!#REF!</f>
        <v>#REF!</v>
      </c>
      <c r="C49723" t="e">
        <f>'NAME BADGE DETAILS'!#REF!</f>
        <v>#REF!</v>
      </c>
    </row>
    <row r="49724" spans="2:3" hidden="1" x14ac:dyDescent="0.75">
      <c r="B49724" t="e">
        <f>'NAME BADGE DETAILS'!#REF!</f>
        <v>#REF!</v>
      </c>
      <c r="C49724" t="e">
        <f>'NAME BADGE DETAILS'!#REF!</f>
        <v>#REF!</v>
      </c>
    </row>
    <row r="49725" spans="2:3" hidden="1" x14ac:dyDescent="0.75">
      <c r="B49725" t="e">
        <f>'NAME BADGE DETAILS'!#REF!</f>
        <v>#REF!</v>
      </c>
      <c r="C49725" t="e">
        <f>'NAME BADGE DETAILS'!#REF!</f>
        <v>#REF!</v>
      </c>
    </row>
    <row r="49726" spans="2:3" hidden="1" x14ac:dyDescent="0.75">
      <c r="B49726" t="e">
        <f>'NAME BADGE DETAILS'!#REF!</f>
        <v>#REF!</v>
      </c>
      <c r="C49726" t="e">
        <f>'NAME BADGE DETAILS'!#REF!</f>
        <v>#REF!</v>
      </c>
    </row>
    <row r="49727" spans="2:3" hidden="1" x14ac:dyDescent="0.75">
      <c r="B49727" t="e">
        <f>'NAME BADGE DETAILS'!#REF!</f>
        <v>#REF!</v>
      </c>
      <c r="C49727" t="e">
        <f>'NAME BADGE DETAILS'!#REF!</f>
        <v>#REF!</v>
      </c>
    </row>
    <row r="49728" spans="2:3" hidden="1" x14ac:dyDescent="0.75">
      <c r="B49728" t="e">
        <f>'NAME BADGE DETAILS'!#REF!</f>
        <v>#REF!</v>
      </c>
      <c r="C49728" t="e">
        <f>'NAME BADGE DETAILS'!#REF!</f>
        <v>#REF!</v>
      </c>
    </row>
    <row r="49729" spans="2:3" hidden="1" x14ac:dyDescent="0.75">
      <c r="B49729" t="e">
        <f>'NAME BADGE DETAILS'!#REF!</f>
        <v>#REF!</v>
      </c>
      <c r="C49729" t="e">
        <f>'NAME BADGE DETAILS'!#REF!</f>
        <v>#REF!</v>
      </c>
    </row>
    <row r="49730" spans="2:3" hidden="1" x14ac:dyDescent="0.75">
      <c r="B49730" t="e">
        <f>'NAME BADGE DETAILS'!#REF!</f>
        <v>#REF!</v>
      </c>
      <c r="C49730" t="e">
        <f>'NAME BADGE DETAILS'!#REF!</f>
        <v>#REF!</v>
      </c>
    </row>
    <row r="49731" spans="2:3" hidden="1" x14ac:dyDescent="0.75">
      <c r="B49731" t="e">
        <f>'NAME BADGE DETAILS'!#REF!</f>
        <v>#REF!</v>
      </c>
      <c r="C49731" t="e">
        <f>'NAME BADGE DETAILS'!#REF!</f>
        <v>#REF!</v>
      </c>
    </row>
    <row r="49732" spans="2:3" hidden="1" x14ac:dyDescent="0.75">
      <c r="B49732" t="e">
        <f>'NAME BADGE DETAILS'!#REF!</f>
        <v>#REF!</v>
      </c>
      <c r="C49732" t="e">
        <f>'NAME BADGE DETAILS'!#REF!</f>
        <v>#REF!</v>
      </c>
    </row>
    <row r="49733" spans="2:3" hidden="1" x14ac:dyDescent="0.75">
      <c r="B49733" t="e">
        <f>'NAME BADGE DETAILS'!#REF!</f>
        <v>#REF!</v>
      </c>
      <c r="C49733" t="e">
        <f>'NAME BADGE DETAILS'!#REF!</f>
        <v>#REF!</v>
      </c>
    </row>
    <row r="49734" spans="2:3" hidden="1" x14ac:dyDescent="0.75">
      <c r="B49734" t="e">
        <f>'NAME BADGE DETAILS'!#REF!</f>
        <v>#REF!</v>
      </c>
      <c r="C49734" t="e">
        <f>'NAME BADGE DETAILS'!#REF!</f>
        <v>#REF!</v>
      </c>
    </row>
    <row r="49735" spans="2:3" hidden="1" x14ac:dyDescent="0.75">
      <c r="B49735" t="e">
        <f>'NAME BADGE DETAILS'!#REF!</f>
        <v>#REF!</v>
      </c>
      <c r="C49735" t="e">
        <f>'NAME BADGE DETAILS'!#REF!</f>
        <v>#REF!</v>
      </c>
    </row>
    <row r="49736" spans="2:3" hidden="1" x14ac:dyDescent="0.75">
      <c r="B49736" t="e">
        <f>'NAME BADGE DETAILS'!#REF!</f>
        <v>#REF!</v>
      </c>
      <c r="C49736" t="e">
        <f>'NAME BADGE DETAILS'!#REF!</f>
        <v>#REF!</v>
      </c>
    </row>
    <row r="49737" spans="2:3" hidden="1" x14ac:dyDescent="0.75">
      <c r="B49737" t="e">
        <f>'NAME BADGE DETAILS'!#REF!</f>
        <v>#REF!</v>
      </c>
      <c r="C49737" t="e">
        <f>'NAME BADGE DETAILS'!#REF!</f>
        <v>#REF!</v>
      </c>
    </row>
    <row r="49738" spans="2:3" hidden="1" x14ac:dyDescent="0.75">
      <c r="B49738" t="e">
        <f>'NAME BADGE DETAILS'!#REF!</f>
        <v>#REF!</v>
      </c>
      <c r="C49738" t="e">
        <f>'NAME BADGE DETAILS'!#REF!</f>
        <v>#REF!</v>
      </c>
    </row>
    <row r="49739" spans="2:3" hidden="1" x14ac:dyDescent="0.75">
      <c r="B49739" t="e">
        <f>'NAME BADGE DETAILS'!#REF!</f>
        <v>#REF!</v>
      </c>
      <c r="C49739" t="e">
        <f>'NAME BADGE DETAILS'!#REF!</f>
        <v>#REF!</v>
      </c>
    </row>
    <row r="49740" spans="2:3" hidden="1" x14ac:dyDescent="0.75">
      <c r="B49740" t="e">
        <f>'NAME BADGE DETAILS'!#REF!</f>
        <v>#REF!</v>
      </c>
      <c r="C49740" t="e">
        <f>'NAME BADGE DETAILS'!#REF!</f>
        <v>#REF!</v>
      </c>
    </row>
    <row r="49741" spans="2:3" hidden="1" x14ac:dyDescent="0.75">
      <c r="B49741" t="e">
        <f>'NAME BADGE DETAILS'!#REF!</f>
        <v>#REF!</v>
      </c>
      <c r="C49741" t="e">
        <f>'NAME BADGE DETAILS'!#REF!</f>
        <v>#REF!</v>
      </c>
    </row>
    <row r="49742" spans="2:3" hidden="1" x14ac:dyDescent="0.75">
      <c r="B49742" t="e">
        <f>'NAME BADGE DETAILS'!#REF!</f>
        <v>#REF!</v>
      </c>
      <c r="C49742" t="e">
        <f>'NAME BADGE DETAILS'!#REF!</f>
        <v>#REF!</v>
      </c>
    </row>
    <row r="49743" spans="2:3" hidden="1" x14ac:dyDescent="0.75">
      <c r="B49743" t="e">
        <f>'NAME BADGE DETAILS'!#REF!</f>
        <v>#REF!</v>
      </c>
      <c r="C49743" t="e">
        <f>'NAME BADGE DETAILS'!#REF!</f>
        <v>#REF!</v>
      </c>
    </row>
    <row r="49744" spans="2:3" hidden="1" x14ac:dyDescent="0.75">
      <c r="B49744" t="e">
        <f>'NAME BADGE DETAILS'!#REF!</f>
        <v>#REF!</v>
      </c>
      <c r="C49744" t="e">
        <f>'NAME BADGE DETAILS'!#REF!</f>
        <v>#REF!</v>
      </c>
    </row>
    <row r="49745" spans="2:3" hidden="1" x14ac:dyDescent="0.75">
      <c r="B49745" t="e">
        <f>'NAME BADGE DETAILS'!#REF!</f>
        <v>#REF!</v>
      </c>
      <c r="C49745" t="e">
        <f>'NAME BADGE DETAILS'!#REF!</f>
        <v>#REF!</v>
      </c>
    </row>
    <row r="49746" spans="2:3" hidden="1" x14ac:dyDescent="0.75">
      <c r="B49746" t="e">
        <f>'NAME BADGE DETAILS'!#REF!</f>
        <v>#REF!</v>
      </c>
      <c r="C49746" t="e">
        <f>'NAME BADGE DETAILS'!#REF!</f>
        <v>#REF!</v>
      </c>
    </row>
    <row r="49747" spans="2:3" hidden="1" x14ac:dyDescent="0.75">
      <c r="B49747" t="e">
        <f>'NAME BADGE DETAILS'!#REF!</f>
        <v>#REF!</v>
      </c>
      <c r="C49747" t="e">
        <f>'NAME BADGE DETAILS'!#REF!</f>
        <v>#REF!</v>
      </c>
    </row>
    <row r="49748" spans="2:3" hidden="1" x14ac:dyDescent="0.75">
      <c r="B49748" t="e">
        <f>'NAME BADGE DETAILS'!#REF!</f>
        <v>#REF!</v>
      </c>
      <c r="C49748" t="e">
        <f>'NAME BADGE DETAILS'!#REF!</f>
        <v>#REF!</v>
      </c>
    </row>
    <row r="49749" spans="2:3" hidden="1" x14ac:dyDescent="0.75">
      <c r="B49749" t="e">
        <f>'NAME BADGE DETAILS'!#REF!</f>
        <v>#REF!</v>
      </c>
      <c r="C49749" t="e">
        <f>'NAME BADGE DETAILS'!#REF!</f>
        <v>#REF!</v>
      </c>
    </row>
    <row r="49750" spans="2:3" hidden="1" x14ac:dyDescent="0.75">
      <c r="B49750" t="e">
        <f>'NAME BADGE DETAILS'!#REF!</f>
        <v>#REF!</v>
      </c>
      <c r="C49750" t="e">
        <f>'NAME BADGE DETAILS'!#REF!</f>
        <v>#REF!</v>
      </c>
    </row>
    <row r="49751" spans="2:3" hidden="1" x14ac:dyDescent="0.75">
      <c r="B49751" t="e">
        <f>'NAME BADGE DETAILS'!#REF!</f>
        <v>#REF!</v>
      </c>
      <c r="C49751" t="e">
        <f>'NAME BADGE DETAILS'!#REF!</f>
        <v>#REF!</v>
      </c>
    </row>
    <row r="49752" spans="2:3" hidden="1" x14ac:dyDescent="0.75">
      <c r="B49752" t="e">
        <f>'NAME BADGE DETAILS'!#REF!</f>
        <v>#REF!</v>
      </c>
      <c r="C49752" t="e">
        <f>'NAME BADGE DETAILS'!#REF!</f>
        <v>#REF!</v>
      </c>
    </row>
    <row r="49753" spans="2:3" hidden="1" x14ac:dyDescent="0.75">
      <c r="B49753" t="e">
        <f>'NAME BADGE DETAILS'!#REF!</f>
        <v>#REF!</v>
      </c>
      <c r="C49753" t="e">
        <f>'NAME BADGE DETAILS'!#REF!</f>
        <v>#REF!</v>
      </c>
    </row>
    <row r="49754" spans="2:3" hidden="1" x14ac:dyDescent="0.75">
      <c r="B49754" t="e">
        <f>'NAME BADGE DETAILS'!#REF!</f>
        <v>#REF!</v>
      </c>
      <c r="C49754" t="e">
        <f>'NAME BADGE DETAILS'!#REF!</f>
        <v>#REF!</v>
      </c>
    </row>
    <row r="49755" spans="2:3" hidden="1" x14ac:dyDescent="0.75">
      <c r="B49755" t="e">
        <f>'NAME BADGE DETAILS'!#REF!</f>
        <v>#REF!</v>
      </c>
      <c r="C49755" t="e">
        <f>'NAME BADGE DETAILS'!#REF!</f>
        <v>#REF!</v>
      </c>
    </row>
    <row r="49756" spans="2:3" hidden="1" x14ac:dyDescent="0.75">
      <c r="B49756" t="e">
        <f>'NAME BADGE DETAILS'!#REF!</f>
        <v>#REF!</v>
      </c>
      <c r="C49756" t="e">
        <f>'NAME BADGE DETAILS'!#REF!</f>
        <v>#REF!</v>
      </c>
    </row>
    <row r="49757" spans="2:3" hidden="1" x14ac:dyDescent="0.75">
      <c r="B49757" t="e">
        <f>'NAME BADGE DETAILS'!#REF!</f>
        <v>#REF!</v>
      </c>
      <c r="C49757" t="e">
        <f>'NAME BADGE DETAILS'!#REF!</f>
        <v>#REF!</v>
      </c>
    </row>
    <row r="49758" spans="2:3" hidden="1" x14ac:dyDescent="0.75">
      <c r="B49758" t="e">
        <f>'NAME BADGE DETAILS'!#REF!</f>
        <v>#REF!</v>
      </c>
      <c r="C49758" t="e">
        <f>'NAME BADGE DETAILS'!#REF!</f>
        <v>#REF!</v>
      </c>
    </row>
    <row r="49759" spans="2:3" hidden="1" x14ac:dyDescent="0.75">
      <c r="B49759" t="e">
        <f>'NAME BADGE DETAILS'!#REF!</f>
        <v>#REF!</v>
      </c>
      <c r="C49759" t="e">
        <f>'NAME BADGE DETAILS'!#REF!</f>
        <v>#REF!</v>
      </c>
    </row>
    <row r="49760" spans="2:3" hidden="1" x14ac:dyDescent="0.75">
      <c r="B49760" t="e">
        <f>'NAME BADGE DETAILS'!#REF!</f>
        <v>#REF!</v>
      </c>
      <c r="C49760" t="e">
        <f>'NAME BADGE DETAILS'!#REF!</f>
        <v>#REF!</v>
      </c>
    </row>
    <row r="49761" spans="2:3" hidden="1" x14ac:dyDescent="0.75">
      <c r="B49761" t="e">
        <f>'NAME BADGE DETAILS'!#REF!</f>
        <v>#REF!</v>
      </c>
      <c r="C49761" t="e">
        <f>'NAME BADGE DETAILS'!#REF!</f>
        <v>#REF!</v>
      </c>
    </row>
    <row r="49762" spans="2:3" hidden="1" x14ac:dyDescent="0.75">
      <c r="B49762" t="e">
        <f>'NAME BADGE DETAILS'!#REF!</f>
        <v>#REF!</v>
      </c>
      <c r="C49762" t="e">
        <f>'NAME BADGE DETAILS'!#REF!</f>
        <v>#REF!</v>
      </c>
    </row>
    <row r="49763" spans="2:3" hidden="1" x14ac:dyDescent="0.75">
      <c r="B49763" t="e">
        <f>'NAME BADGE DETAILS'!#REF!</f>
        <v>#REF!</v>
      </c>
      <c r="C49763" t="e">
        <f>'NAME BADGE DETAILS'!#REF!</f>
        <v>#REF!</v>
      </c>
    </row>
    <row r="49764" spans="2:3" hidden="1" x14ac:dyDescent="0.75">
      <c r="B49764" t="e">
        <f>'NAME BADGE DETAILS'!#REF!</f>
        <v>#REF!</v>
      </c>
      <c r="C49764" t="e">
        <f>'NAME BADGE DETAILS'!#REF!</f>
        <v>#REF!</v>
      </c>
    </row>
    <row r="49765" spans="2:3" hidden="1" x14ac:dyDescent="0.75">
      <c r="B49765" t="e">
        <f>'NAME BADGE DETAILS'!#REF!</f>
        <v>#REF!</v>
      </c>
      <c r="C49765" t="e">
        <f>'NAME BADGE DETAILS'!#REF!</f>
        <v>#REF!</v>
      </c>
    </row>
    <row r="49766" spans="2:3" hidden="1" x14ac:dyDescent="0.75">
      <c r="B49766" t="e">
        <f>'NAME BADGE DETAILS'!#REF!</f>
        <v>#REF!</v>
      </c>
      <c r="C49766" t="e">
        <f>'NAME BADGE DETAILS'!#REF!</f>
        <v>#REF!</v>
      </c>
    </row>
    <row r="49767" spans="2:3" hidden="1" x14ac:dyDescent="0.75">
      <c r="B49767" t="e">
        <f>'NAME BADGE DETAILS'!#REF!</f>
        <v>#REF!</v>
      </c>
      <c r="C49767" t="e">
        <f>'NAME BADGE DETAILS'!#REF!</f>
        <v>#REF!</v>
      </c>
    </row>
    <row r="49768" spans="2:3" hidden="1" x14ac:dyDescent="0.75">
      <c r="B49768" t="e">
        <f>'NAME BADGE DETAILS'!#REF!</f>
        <v>#REF!</v>
      </c>
      <c r="C49768" t="e">
        <f>'NAME BADGE DETAILS'!#REF!</f>
        <v>#REF!</v>
      </c>
    </row>
    <row r="49769" spans="2:3" hidden="1" x14ac:dyDescent="0.75">
      <c r="B49769" t="e">
        <f>'NAME BADGE DETAILS'!#REF!</f>
        <v>#REF!</v>
      </c>
      <c r="C49769" t="e">
        <f>'NAME BADGE DETAILS'!#REF!</f>
        <v>#REF!</v>
      </c>
    </row>
    <row r="49770" spans="2:3" hidden="1" x14ac:dyDescent="0.75">
      <c r="B49770" t="e">
        <f>'NAME BADGE DETAILS'!#REF!</f>
        <v>#REF!</v>
      </c>
      <c r="C49770" t="e">
        <f>'NAME BADGE DETAILS'!#REF!</f>
        <v>#REF!</v>
      </c>
    </row>
    <row r="49771" spans="2:3" hidden="1" x14ac:dyDescent="0.75">
      <c r="B49771" t="e">
        <f>'NAME BADGE DETAILS'!#REF!</f>
        <v>#REF!</v>
      </c>
      <c r="C49771" t="e">
        <f>'NAME BADGE DETAILS'!#REF!</f>
        <v>#REF!</v>
      </c>
    </row>
    <row r="49772" spans="2:3" hidden="1" x14ac:dyDescent="0.75">
      <c r="B49772" t="e">
        <f>'NAME BADGE DETAILS'!#REF!</f>
        <v>#REF!</v>
      </c>
      <c r="C49772" t="e">
        <f>'NAME BADGE DETAILS'!#REF!</f>
        <v>#REF!</v>
      </c>
    </row>
    <row r="49773" spans="2:3" hidden="1" x14ac:dyDescent="0.75">
      <c r="B49773" t="e">
        <f>'NAME BADGE DETAILS'!#REF!</f>
        <v>#REF!</v>
      </c>
      <c r="C49773" t="e">
        <f>'NAME BADGE DETAILS'!#REF!</f>
        <v>#REF!</v>
      </c>
    </row>
    <row r="49774" spans="2:3" hidden="1" x14ac:dyDescent="0.75">
      <c r="B49774" t="e">
        <f>'NAME BADGE DETAILS'!#REF!</f>
        <v>#REF!</v>
      </c>
      <c r="C49774" t="e">
        <f>'NAME BADGE DETAILS'!#REF!</f>
        <v>#REF!</v>
      </c>
    </row>
    <row r="49775" spans="2:3" hidden="1" x14ac:dyDescent="0.75">
      <c r="B49775" t="e">
        <f>'NAME BADGE DETAILS'!#REF!</f>
        <v>#REF!</v>
      </c>
      <c r="C49775" t="e">
        <f>'NAME BADGE DETAILS'!#REF!</f>
        <v>#REF!</v>
      </c>
    </row>
    <row r="49776" spans="2:3" hidden="1" x14ac:dyDescent="0.75">
      <c r="B49776" t="e">
        <f>'NAME BADGE DETAILS'!#REF!</f>
        <v>#REF!</v>
      </c>
      <c r="C49776" t="e">
        <f>'NAME BADGE DETAILS'!#REF!</f>
        <v>#REF!</v>
      </c>
    </row>
    <row r="49777" spans="2:3" hidden="1" x14ac:dyDescent="0.75">
      <c r="B49777" t="e">
        <f>'NAME BADGE DETAILS'!#REF!</f>
        <v>#REF!</v>
      </c>
      <c r="C49777" t="e">
        <f>'NAME BADGE DETAILS'!#REF!</f>
        <v>#REF!</v>
      </c>
    </row>
    <row r="49778" spans="2:3" hidden="1" x14ac:dyDescent="0.75">
      <c r="B49778" t="e">
        <f>'NAME BADGE DETAILS'!#REF!</f>
        <v>#REF!</v>
      </c>
      <c r="C49778" t="e">
        <f>'NAME BADGE DETAILS'!#REF!</f>
        <v>#REF!</v>
      </c>
    </row>
    <row r="49779" spans="2:3" hidden="1" x14ac:dyDescent="0.75">
      <c r="B49779" t="e">
        <f>'NAME BADGE DETAILS'!#REF!</f>
        <v>#REF!</v>
      </c>
      <c r="C49779" t="e">
        <f>'NAME BADGE DETAILS'!#REF!</f>
        <v>#REF!</v>
      </c>
    </row>
    <row r="49780" spans="2:3" hidden="1" x14ac:dyDescent="0.75">
      <c r="B49780" t="e">
        <f>'NAME BADGE DETAILS'!#REF!</f>
        <v>#REF!</v>
      </c>
      <c r="C49780" t="e">
        <f>'NAME BADGE DETAILS'!#REF!</f>
        <v>#REF!</v>
      </c>
    </row>
    <row r="49781" spans="2:3" hidden="1" x14ac:dyDescent="0.75">
      <c r="B49781" t="e">
        <f>'NAME BADGE DETAILS'!#REF!</f>
        <v>#REF!</v>
      </c>
      <c r="C49781" t="e">
        <f>'NAME BADGE DETAILS'!#REF!</f>
        <v>#REF!</v>
      </c>
    </row>
    <row r="49782" spans="2:3" hidden="1" x14ac:dyDescent="0.75">
      <c r="B49782" t="e">
        <f>'NAME BADGE DETAILS'!#REF!</f>
        <v>#REF!</v>
      </c>
      <c r="C49782" t="e">
        <f>'NAME BADGE DETAILS'!#REF!</f>
        <v>#REF!</v>
      </c>
    </row>
    <row r="49783" spans="2:3" hidden="1" x14ac:dyDescent="0.75">
      <c r="B49783" t="e">
        <f>'NAME BADGE DETAILS'!#REF!</f>
        <v>#REF!</v>
      </c>
      <c r="C49783" t="e">
        <f>'NAME BADGE DETAILS'!#REF!</f>
        <v>#REF!</v>
      </c>
    </row>
    <row r="49784" spans="2:3" hidden="1" x14ac:dyDescent="0.75">
      <c r="B49784" t="e">
        <f>'NAME BADGE DETAILS'!#REF!</f>
        <v>#REF!</v>
      </c>
      <c r="C49784" t="e">
        <f>'NAME BADGE DETAILS'!#REF!</f>
        <v>#REF!</v>
      </c>
    </row>
    <row r="49785" spans="2:3" hidden="1" x14ac:dyDescent="0.75">
      <c r="B49785" t="e">
        <f>'NAME BADGE DETAILS'!#REF!</f>
        <v>#REF!</v>
      </c>
      <c r="C49785" t="e">
        <f>'NAME BADGE DETAILS'!#REF!</f>
        <v>#REF!</v>
      </c>
    </row>
    <row r="49786" spans="2:3" hidden="1" x14ac:dyDescent="0.75">
      <c r="B49786" t="e">
        <f>'NAME BADGE DETAILS'!#REF!</f>
        <v>#REF!</v>
      </c>
      <c r="C49786" t="e">
        <f>'NAME BADGE DETAILS'!#REF!</f>
        <v>#REF!</v>
      </c>
    </row>
    <row r="49787" spans="2:3" hidden="1" x14ac:dyDescent="0.75">
      <c r="B49787" t="e">
        <f>'NAME BADGE DETAILS'!#REF!</f>
        <v>#REF!</v>
      </c>
      <c r="C49787" t="e">
        <f>'NAME BADGE DETAILS'!#REF!</f>
        <v>#REF!</v>
      </c>
    </row>
    <row r="49788" spans="2:3" hidden="1" x14ac:dyDescent="0.75">
      <c r="B49788" t="e">
        <f>'NAME BADGE DETAILS'!#REF!</f>
        <v>#REF!</v>
      </c>
      <c r="C49788" t="e">
        <f>'NAME BADGE DETAILS'!#REF!</f>
        <v>#REF!</v>
      </c>
    </row>
    <row r="49789" spans="2:3" hidden="1" x14ac:dyDescent="0.75">
      <c r="B49789" t="e">
        <f>'NAME BADGE DETAILS'!#REF!</f>
        <v>#REF!</v>
      </c>
      <c r="C49789" t="e">
        <f>'NAME BADGE DETAILS'!#REF!</f>
        <v>#REF!</v>
      </c>
    </row>
    <row r="49790" spans="2:3" hidden="1" x14ac:dyDescent="0.75">
      <c r="B49790" t="e">
        <f>'NAME BADGE DETAILS'!#REF!</f>
        <v>#REF!</v>
      </c>
      <c r="C49790" t="e">
        <f>'NAME BADGE DETAILS'!#REF!</f>
        <v>#REF!</v>
      </c>
    </row>
    <row r="49791" spans="2:3" hidden="1" x14ac:dyDescent="0.75">
      <c r="B49791" t="e">
        <f>'NAME BADGE DETAILS'!#REF!</f>
        <v>#REF!</v>
      </c>
      <c r="C49791" t="e">
        <f>'NAME BADGE DETAILS'!#REF!</f>
        <v>#REF!</v>
      </c>
    </row>
    <row r="49792" spans="2:3" hidden="1" x14ac:dyDescent="0.75">
      <c r="B49792" t="e">
        <f>'NAME BADGE DETAILS'!#REF!</f>
        <v>#REF!</v>
      </c>
      <c r="C49792" t="e">
        <f>'NAME BADGE DETAILS'!#REF!</f>
        <v>#REF!</v>
      </c>
    </row>
    <row r="49793" spans="2:3" hidden="1" x14ac:dyDescent="0.75">
      <c r="B49793" t="e">
        <f>'NAME BADGE DETAILS'!#REF!</f>
        <v>#REF!</v>
      </c>
      <c r="C49793" t="e">
        <f>'NAME BADGE DETAILS'!#REF!</f>
        <v>#REF!</v>
      </c>
    </row>
    <row r="49794" spans="2:3" hidden="1" x14ac:dyDescent="0.75">
      <c r="B49794" t="e">
        <f>'NAME BADGE DETAILS'!#REF!</f>
        <v>#REF!</v>
      </c>
      <c r="C49794" t="e">
        <f>'NAME BADGE DETAILS'!#REF!</f>
        <v>#REF!</v>
      </c>
    </row>
    <row r="49795" spans="2:3" hidden="1" x14ac:dyDescent="0.75">
      <c r="B49795" t="e">
        <f>'NAME BADGE DETAILS'!#REF!</f>
        <v>#REF!</v>
      </c>
      <c r="C49795" t="e">
        <f>'NAME BADGE DETAILS'!#REF!</f>
        <v>#REF!</v>
      </c>
    </row>
    <row r="49796" spans="2:3" hidden="1" x14ac:dyDescent="0.75">
      <c r="B49796" t="e">
        <f>'NAME BADGE DETAILS'!#REF!</f>
        <v>#REF!</v>
      </c>
      <c r="C49796" t="e">
        <f>'NAME BADGE DETAILS'!#REF!</f>
        <v>#REF!</v>
      </c>
    </row>
    <row r="49797" spans="2:3" hidden="1" x14ac:dyDescent="0.75">
      <c r="B49797" t="e">
        <f>'NAME BADGE DETAILS'!#REF!</f>
        <v>#REF!</v>
      </c>
      <c r="C49797" t="e">
        <f>'NAME BADGE DETAILS'!#REF!</f>
        <v>#REF!</v>
      </c>
    </row>
    <row r="49798" spans="2:3" hidden="1" x14ac:dyDescent="0.75">
      <c r="B49798" t="e">
        <f>'NAME BADGE DETAILS'!#REF!</f>
        <v>#REF!</v>
      </c>
      <c r="C49798" t="e">
        <f>'NAME BADGE DETAILS'!#REF!</f>
        <v>#REF!</v>
      </c>
    </row>
    <row r="49799" spans="2:3" hidden="1" x14ac:dyDescent="0.75">
      <c r="B49799" t="e">
        <f>'NAME BADGE DETAILS'!#REF!</f>
        <v>#REF!</v>
      </c>
      <c r="C49799" t="e">
        <f>'NAME BADGE DETAILS'!#REF!</f>
        <v>#REF!</v>
      </c>
    </row>
    <row r="49800" spans="2:3" hidden="1" x14ac:dyDescent="0.75">
      <c r="B49800" t="e">
        <f>'NAME BADGE DETAILS'!#REF!</f>
        <v>#REF!</v>
      </c>
      <c r="C49800" t="e">
        <f>'NAME BADGE DETAILS'!#REF!</f>
        <v>#REF!</v>
      </c>
    </row>
    <row r="49801" spans="2:3" hidden="1" x14ac:dyDescent="0.75">
      <c r="B49801" t="e">
        <f>'NAME BADGE DETAILS'!#REF!</f>
        <v>#REF!</v>
      </c>
      <c r="C49801" t="e">
        <f>'NAME BADGE DETAILS'!#REF!</f>
        <v>#REF!</v>
      </c>
    </row>
    <row r="49802" spans="2:3" hidden="1" x14ac:dyDescent="0.75">
      <c r="B49802" t="e">
        <f>'NAME BADGE DETAILS'!#REF!</f>
        <v>#REF!</v>
      </c>
      <c r="C49802" t="e">
        <f>'NAME BADGE DETAILS'!#REF!</f>
        <v>#REF!</v>
      </c>
    </row>
    <row r="49803" spans="2:3" hidden="1" x14ac:dyDescent="0.75">
      <c r="B49803" t="e">
        <f>'NAME BADGE DETAILS'!#REF!</f>
        <v>#REF!</v>
      </c>
      <c r="C49803" t="e">
        <f>'NAME BADGE DETAILS'!#REF!</f>
        <v>#REF!</v>
      </c>
    </row>
    <row r="49804" spans="2:3" hidden="1" x14ac:dyDescent="0.75">
      <c r="B49804" t="e">
        <f>'NAME BADGE DETAILS'!#REF!</f>
        <v>#REF!</v>
      </c>
      <c r="C49804" t="e">
        <f>'NAME BADGE DETAILS'!#REF!</f>
        <v>#REF!</v>
      </c>
    </row>
    <row r="49805" spans="2:3" hidden="1" x14ac:dyDescent="0.75">
      <c r="B49805" t="e">
        <f>'NAME BADGE DETAILS'!#REF!</f>
        <v>#REF!</v>
      </c>
      <c r="C49805" t="e">
        <f>'NAME BADGE DETAILS'!#REF!</f>
        <v>#REF!</v>
      </c>
    </row>
    <row r="49806" spans="2:3" hidden="1" x14ac:dyDescent="0.75">
      <c r="B49806" t="e">
        <f>'NAME BADGE DETAILS'!#REF!</f>
        <v>#REF!</v>
      </c>
      <c r="C49806" t="e">
        <f>'NAME BADGE DETAILS'!#REF!</f>
        <v>#REF!</v>
      </c>
    </row>
    <row r="49807" spans="2:3" hidden="1" x14ac:dyDescent="0.75">
      <c r="B49807" t="e">
        <f>'NAME BADGE DETAILS'!#REF!</f>
        <v>#REF!</v>
      </c>
      <c r="C49807" t="e">
        <f>'NAME BADGE DETAILS'!#REF!</f>
        <v>#REF!</v>
      </c>
    </row>
    <row r="49808" spans="2:3" hidden="1" x14ac:dyDescent="0.75">
      <c r="B49808" t="e">
        <f>'NAME BADGE DETAILS'!#REF!</f>
        <v>#REF!</v>
      </c>
      <c r="C49808" t="e">
        <f>'NAME BADGE DETAILS'!#REF!</f>
        <v>#REF!</v>
      </c>
    </row>
    <row r="49809" spans="2:3" hidden="1" x14ac:dyDescent="0.75">
      <c r="B49809" t="e">
        <f>'NAME BADGE DETAILS'!#REF!</f>
        <v>#REF!</v>
      </c>
      <c r="C49809" t="e">
        <f>'NAME BADGE DETAILS'!#REF!</f>
        <v>#REF!</v>
      </c>
    </row>
    <row r="49810" spans="2:3" hidden="1" x14ac:dyDescent="0.75">
      <c r="B49810" t="e">
        <f>'NAME BADGE DETAILS'!#REF!</f>
        <v>#REF!</v>
      </c>
      <c r="C49810" t="e">
        <f>'NAME BADGE DETAILS'!#REF!</f>
        <v>#REF!</v>
      </c>
    </row>
    <row r="49811" spans="2:3" hidden="1" x14ac:dyDescent="0.75">
      <c r="B49811" t="e">
        <f>'NAME BADGE DETAILS'!#REF!</f>
        <v>#REF!</v>
      </c>
      <c r="C49811" t="e">
        <f>'NAME BADGE DETAILS'!#REF!</f>
        <v>#REF!</v>
      </c>
    </row>
    <row r="49812" spans="2:3" hidden="1" x14ac:dyDescent="0.75">
      <c r="B49812" t="e">
        <f>'NAME BADGE DETAILS'!#REF!</f>
        <v>#REF!</v>
      </c>
      <c r="C49812" t="e">
        <f>'NAME BADGE DETAILS'!#REF!</f>
        <v>#REF!</v>
      </c>
    </row>
    <row r="49813" spans="2:3" hidden="1" x14ac:dyDescent="0.75">
      <c r="B49813" t="e">
        <f>'NAME BADGE DETAILS'!#REF!</f>
        <v>#REF!</v>
      </c>
      <c r="C49813" t="e">
        <f>'NAME BADGE DETAILS'!#REF!</f>
        <v>#REF!</v>
      </c>
    </row>
    <row r="49814" spans="2:3" hidden="1" x14ac:dyDescent="0.75">
      <c r="B49814" t="e">
        <f>'NAME BADGE DETAILS'!#REF!</f>
        <v>#REF!</v>
      </c>
      <c r="C49814" t="e">
        <f>'NAME BADGE DETAILS'!#REF!</f>
        <v>#REF!</v>
      </c>
    </row>
    <row r="49815" spans="2:3" hidden="1" x14ac:dyDescent="0.75">
      <c r="B49815" t="e">
        <f>'NAME BADGE DETAILS'!#REF!</f>
        <v>#REF!</v>
      </c>
      <c r="C49815" t="e">
        <f>'NAME BADGE DETAILS'!#REF!</f>
        <v>#REF!</v>
      </c>
    </row>
    <row r="49816" spans="2:3" hidden="1" x14ac:dyDescent="0.75">
      <c r="B49816" t="e">
        <f>'NAME BADGE DETAILS'!#REF!</f>
        <v>#REF!</v>
      </c>
      <c r="C49816" t="e">
        <f>'NAME BADGE DETAILS'!#REF!</f>
        <v>#REF!</v>
      </c>
    </row>
    <row r="49817" spans="2:3" hidden="1" x14ac:dyDescent="0.75">
      <c r="B49817" t="e">
        <f>'NAME BADGE DETAILS'!#REF!</f>
        <v>#REF!</v>
      </c>
      <c r="C49817" t="e">
        <f>'NAME BADGE DETAILS'!#REF!</f>
        <v>#REF!</v>
      </c>
    </row>
    <row r="49818" spans="2:3" hidden="1" x14ac:dyDescent="0.75">
      <c r="B49818" t="e">
        <f>'NAME BADGE DETAILS'!#REF!</f>
        <v>#REF!</v>
      </c>
      <c r="C49818" t="e">
        <f>'NAME BADGE DETAILS'!#REF!</f>
        <v>#REF!</v>
      </c>
    </row>
    <row r="49819" spans="2:3" hidden="1" x14ac:dyDescent="0.75">
      <c r="B49819" t="e">
        <f>'NAME BADGE DETAILS'!#REF!</f>
        <v>#REF!</v>
      </c>
      <c r="C49819" t="e">
        <f>'NAME BADGE DETAILS'!#REF!</f>
        <v>#REF!</v>
      </c>
    </row>
    <row r="49820" spans="2:3" hidden="1" x14ac:dyDescent="0.75">
      <c r="B49820" t="e">
        <f>'NAME BADGE DETAILS'!#REF!</f>
        <v>#REF!</v>
      </c>
      <c r="C49820" t="e">
        <f>'NAME BADGE DETAILS'!#REF!</f>
        <v>#REF!</v>
      </c>
    </row>
    <row r="49821" spans="2:3" hidden="1" x14ac:dyDescent="0.75">
      <c r="B49821" t="e">
        <f>'NAME BADGE DETAILS'!#REF!</f>
        <v>#REF!</v>
      </c>
      <c r="C49821" t="e">
        <f>'NAME BADGE DETAILS'!#REF!</f>
        <v>#REF!</v>
      </c>
    </row>
    <row r="49822" spans="2:3" hidden="1" x14ac:dyDescent="0.75">
      <c r="B49822" t="e">
        <f>'NAME BADGE DETAILS'!#REF!</f>
        <v>#REF!</v>
      </c>
      <c r="C49822" t="e">
        <f>'NAME BADGE DETAILS'!#REF!</f>
        <v>#REF!</v>
      </c>
    </row>
    <row r="49823" spans="2:3" hidden="1" x14ac:dyDescent="0.75">
      <c r="B49823" t="e">
        <f>'NAME BADGE DETAILS'!#REF!</f>
        <v>#REF!</v>
      </c>
      <c r="C49823" t="e">
        <f>'NAME BADGE DETAILS'!#REF!</f>
        <v>#REF!</v>
      </c>
    </row>
    <row r="49824" spans="2:3" hidden="1" x14ac:dyDescent="0.75">
      <c r="B49824" t="e">
        <f>'NAME BADGE DETAILS'!#REF!</f>
        <v>#REF!</v>
      </c>
      <c r="C49824" t="e">
        <f>'NAME BADGE DETAILS'!#REF!</f>
        <v>#REF!</v>
      </c>
    </row>
    <row r="49825" spans="2:3" hidden="1" x14ac:dyDescent="0.75">
      <c r="B49825" t="e">
        <f>'NAME BADGE DETAILS'!#REF!</f>
        <v>#REF!</v>
      </c>
      <c r="C49825" t="e">
        <f>'NAME BADGE DETAILS'!#REF!</f>
        <v>#REF!</v>
      </c>
    </row>
    <row r="49826" spans="2:3" hidden="1" x14ac:dyDescent="0.75">
      <c r="B49826" t="e">
        <f>'NAME BADGE DETAILS'!#REF!</f>
        <v>#REF!</v>
      </c>
      <c r="C49826" t="e">
        <f>'NAME BADGE DETAILS'!#REF!</f>
        <v>#REF!</v>
      </c>
    </row>
    <row r="49827" spans="2:3" hidden="1" x14ac:dyDescent="0.75">
      <c r="B49827" t="e">
        <f>'NAME BADGE DETAILS'!#REF!</f>
        <v>#REF!</v>
      </c>
      <c r="C49827" t="e">
        <f>'NAME BADGE DETAILS'!#REF!</f>
        <v>#REF!</v>
      </c>
    </row>
    <row r="49828" spans="2:3" hidden="1" x14ac:dyDescent="0.75">
      <c r="B49828" t="e">
        <f>'NAME BADGE DETAILS'!#REF!</f>
        <v>#REF!</v>
      </c>
      <c r="C49828" t="e">
        <f>'NAME BADGE DETAILS'!#REF!</f>
        <v>#REF!</v>
      </c>
    </row>
    <row r="49829" spans="2:3" hidden="1" x14ac:dyDescent="0.75">
      <c r="B49829" t="e">
        <f>'NAME BADGE DETAILS'!#REF!</f>
        <v>#REF!</v>
      </c>
      <c r="C49829" t="e">
        <f>'NAME BADGE DETAILS'!#REF!</f>
        <v>#REF!</v>
      </c>
    </row>
    <row r="49830" spans="2:3" hidden="1" x14ac:dyDescent="0.75">
      <c r="B49830" t="e">
        <f>'NAME BADGE DETAILS'!#REF!</f>
        <v>#REF!</v>
      </c>
      <c r="C49830" t="e">
        <f>'NAME BADGE DETAILS'!#REF!</f>
        <v>#REF!</v>
      </c>
    </row>
    <row r="49831" spans="2:3" hidden="1" x14ac:dyDescent="0.75">
      <c r="B49831" t="e">
        <f>'NAME BADGE DETAILS'!#REF!</f>
        <v>#REF!</v>
      </c>
      <c r="C49831" t="e">
        <f>'NAME BADGE DETAILS'!#REF!</f>
        <v>#REF!</v>
      </c>
    </row>
    <row r="49832" spans="2:3" hidden="1" x14ac:dyDescent="0.75">
      <c r="B49832" t="e">
        <f>'NAME BADGE DETAILS'!#REF!</f>
        <v>#REF!</v>
      </c>
      <c r="C49832" t="e">
        <f>'NAME BADGE DETAILS'!#REF!</f>
        <v>#REF!</v>
      </c>
    </row>
    <row r="49833" spans="2:3" hidden="1" x14ac:dyDescent="0.75">
      <c r="B49833" t="e">
        <f>'NAME BADGE DETAILS'!#REF!</f>
        <v>#REF!</v>
      </c>
      <c r="C49833" t="e">
        <f>'NAME BADGE DETAILS'!#REF!</f>
        <v>#REF!</v>
      </c>
    </row>
    <row r="49834" spans="2:3" hidden="1" x14ac:dyDescent="0.75">
      <c r="B49834" t="e">
        <f>'NAME BADGE DETAILS'!#REF!</f>
        <v>#REF!</v>
      </c>
      <c r="C49834" t="e">
        <f>'NAME BADGE DETAILS'!#REF!</f>
        <v>#REF!</v>
      </c>
    </row>
    <row r="49835" spans="2:3" hidden="1" x14ac:dyDescent="0.75">
      <c r="B49835" t="e">
        <f>'NAME BADGE DETAILS'!#REF!</f>
        <v>#REF!</v>
      </c>
      <c r="C49835" t="e">
        <f>'NAME BADGE DETAILS'!#REF!</f>
        <v>#REF!</v>
      </c>
    </row>
    <row r="49836" spans="2:3" hidden="1" x14ac:dyDescent="0.75">
      <c r="B49836" t="e">
        <f>'NAME BADGE DETAILS'!#REF!</f>
        <v>#REF!</v>
      </c>
      <c r="C49836" t="e">
        <f>'NAME BADGE DETAILS'!#REF!</f>
        <v>#REF!</v>
      </c>
    </row>
    <row r="49837" spans="2:3" hidden="1" x14ac:dyDescent="0.75">
      <c r="B49837" t="e">
        <f>'NAME BADGE DETAILS'!#REF!</f>
        <v>#REF!</v>
      </c>
      <c r="C49837" t="e">
        <f>'NAME BADGE DETAILS'!#REF!</f>
        <v>#REF!</v>
      </c>
    </row>
    <row r="49838" spans="2:3" hidden="1" x14ac:dyDescent="0.75">
      <c r="B49838" t="e">
        <f>'NAME BADGE DETAILS'!#REF!</f>
        <v>#REF!</v>
      </c>
      <c r="C49838" t="e">
        <f>'NAME BADGE DETAILS'!#REF!</f>
        <v>#REF!</v>
      </c>
    </row>
    <row r="49839" spans="2:3" hidden="1" x14ac:dyDescent="0.75">
      <c r="B49839" t="e">
        <f>'NAME BADGE DETAILS'!#REF!</f>
        <v>#REF!</v>
      </c>
      <c r="C49839" t="e">
        <f>'NAME BADGE DETAILS'!#REF!</f>
        <v>#REF!</v>
      </c>
    </row>
    <row r="49840" spans="2:3" hidden="1" x14ac:dyDescent="0.75">
      <c r="B49840" t="e">
        <f>'NAME BADGE DETAILS'!#REF!</f>
        <v>#REF!</v>
      </c>
      <c r="C49840" t="e">
        <f>'NAME BADGE DETAILS'!#REF!</f>
        <v>#REF!</v>
      </c>
    </row>
    <row r="49841" spans="2:3" hidden="1" x14ac:dyDescent="0.75">
      <c r="B49841" t="e">
        <f>'NAME BADGE DETAILS'!#REF!</f>
        <v>#REF!</v>
      </c>
      <c r="C49841" t="e">
        <f>'NAME BADGE DETAILS'!#REF!</f>
        <v>#REF!</v>
      </c>
    </row>
    <row r="49842" spans="2:3" hidden="1" x14ac:dyDescent="0.75">
      <c r="B49842" t="e">
        <f>'NAME BADGE DETAILS'!#REF!</f>
        <v>#REF!</v>
      </c>
      <c r="C49842" t="e">
        <f>'NAME BADGE DETAILS'!#REF!</f>
        <v>#REF!</v>
      </c>
    </row>
    <row r="49843" spans="2:3" hidden="1" x14ac:dyDescent="0.75">
      <c r="B49843" t="e">
        <f>'NAME BADGE DETAILS'!#REF!</f>
        <v>#REF!</v>
      </c>
      <c r="C49843" t="e">
        <f>'NAME BADGE DETAILS'!#REF!</f>
        <v>#REF!</v>
      </c>
    </row>
    <row r="49844" spans="2:3" hidden="1" x14ac:dyDescent="0.75">
      <c r="B49844" t="e">
        <f>'NAME BADGE DETAILS'!#REF!</f>
        <v>#REF!</v>
      </c>
      <c r="C49844" t="e">
        <f>'NAME BADGE DETAILS'!#REF!</f>
        <v>#REF!</v>
      </c>
    </row>
    <row r="49845" spans="2:3" hidden="1" x14ac:dyDescent="0.75">
      <c r="B49845" t="e">
        <f>'NAME BADGE DETAILS'!#REF!</f>
        <v>#REF!</v>
      </c>
      <c r="C49845" t="e">
        <f>'NAME BADGE DETAILS'!#REF!</f>
        <v>#REF!</v>
      </c>
    </row>
    <row r="49846" spans="2:3" hidden="1" x14ac:dyDescent="0.75">
      <c r="B49846" t="e">
        <f>'NAME BADGE DETAILS'!#REF!</f>
        <v>#REF!</v>
      </c>
      <c r="C49846" t="e">
        <f>'NAME BADGE DETAILS'!#REF!</f>
        <v>#REF!</v>
      </c>
    </row>
    <row r="49847" spans="2:3" hidden="1" x14ac:dyDescent="0.75">
      <c r="B49847" t="e">
        <f>'NAME BADGE DETAILS'!#REF!</f>
        <v>#REF!</v>
      </c>
      <c r="C49847" t="e">
        <f>'NAME BADGE DETAILS'!#REF!</f>
        <v>#REF!</v>
      </c>
    </row>
    <row r="49848" spans="2:3" hidden="1" x14ac:dyDescent="0.75">
      <c r="B49848" t="e">
        <f>'NAME BADGE DETAILS'!#REF!</f>
        <v>#REF!</v>
      </c>
      <c r="C49848" t="e">
        <f>'NAME BADGE DETAILS'!#REF!</f>
        <v>#REF!</v>
      </c>
    </row>
    <row r="49849" spans="2:3" hidden="1" x14ac:dyDescent="0.75">
      <c r="B49849" t="e">
        <f>'NAME BADGE DETAILS'!#REF!</f>
        <v>#REF!</v>
      </c>
      <c r="C49849" t="e">
        <f>'NAME BADGE DETAILS'!#REF!</f>
        <v>#REF!</v>
      </c>
    </row>
    <row r="49850" spans="2:3" hidden="1" x14ac:dyDescent="0.75">
      <c r="B49850" t="e">
        <f>'NAME BADGE DETAILS'!#REF!</f>
        <v>#REF!</v>
      </c>
      <c r="C49850" t="e">
        <f>'NAME BADGE DETAILS'!#REF!</f>
        <v>#REF!</v>
      </c>
    </row>
    <row r="49851" spans="2:3" hidden="1" x14ac:dyDescent="0.75">
      <c r="B49851" t="e">
        <f>'NAME BADGE DETAILS'!#REF!</f>
        <v>#REF!</v>
      </c>
      <c r="C49851" t="e">
        <f>'NAME BADGE DETAILS'!#REF!</f>
        <v>#REF!</v>
      </c>
    </row>
    <row r="49852" spans="2:3" hidden="1" x14ac:dyDescent="0.75">
      <c r="B49852" t="e">
        <f>'NAME BADGE DETAILS'!#REF!</f>
        <v>#REF!</v>
      </c>
      <c r="C49852" t="e">
        <f>'NAME BADGE DETAILS'!#REF!</f>
        <v>#REF!</v>
      </c>
    </row>
    <row r="49853" spans="2:3" hidden="1" x14ac:dyDescent="0.75">
      <c r="B49853" t="e">
        <f>'NAME BADGE DETAILS'!#REF!</f>
        <v>#REF!</v>
      </c>
      <c r="C49853" t="e">
        <f>'NAME BADGE DETAILS'!#REF!</f>
        <v>#REF!</v>
      </c>
    </row>
    <row r="49854" spans="2:3" hidden="1" x14ac:dyDescent="0.75">
      <c r="B49854" t="e">
        <f>'NAME BADGE DETAILS'!#REF!</f>
        <v>#REF!</v>
      </c>
      <c r="C49854" t="e">
        <f>'NAME BADGE DETAILS'!#REF!</f>
        <v>#REF!</v>
      </c>
    </row>
    <row r="49855" spans="2:3" hidden="1" x14ac:dyDescent="0.75">
      <c r="B49855" t="e">
        <f>'NAME BADGE DETAILS'!#REF!</f>
        <v>#REF!</v>
      </c>
      <c r="C49855" t="e">
        <f>'NAME BADGE DETAILS'!#REF!</f>
        <v>#REF!</v>
      </c>
    </row>
    <row r="49856" spans="2:3" hidden="1" x14ac:dyDescent="0.75">
      <c r="B49856" t="e">
        <f>'NAME BADGE DETAILS'!#REF!</f>
        <v>#REF!</v>
      </c>
      <c r="C49856" t="e">
        <f>'NAME BADGE DETAILS'!#REF!</f>
        <v>#REF!</v>
      </c>
    </row>
    <row r="49857" spans="2:3" hidden="1" x14ac:dyDescent="0.75">
      <c r="B49857" t="e">
        <f>'NAME BADGE DETAILS'!#REF!</f>
        <v>#REF!</v>
      </c>
      <c r="C49857" t="e">
        <f>'NAME BADGE DETAILS'!#REF!</f>
        <v>#REF!</v>
      </c>
    </row>
    <row r="49858" spans="2:3" hidden="1" x14ac:dyDescent="0.75">
      <c r="B49858" t="e">
        <f>'NAME BADGE DETAILS'!#REF!</f>
        <v>#REF!</v>
      </c>
      <c r="C49858" t="e">
        <f>'NAME BADGE DETAILS'!#REF!</f>
        <v>#REF!</v>
      </c>
    </row>
    <row r="49859" spans="2:3" hidden="1" x14ac:dyDescent="0.75">
      <c r="B49859" t="e">
        <f>'NAME BADGE DETAILS'!#REF!</f>
        <v>#REF!</v>
      </c>
      <c r="C49859" t="e">
        <f>'NAME BADGE DETAILS'!#REF!</f>
        <v>#REF!</v>
      </c>
    </row>
    <row r="49860" spans="2:3" hidden="1" x14ac:dyDescent="0.75">
      <c r="B49860" t="e">
        <f>'NAME BADGE DETAILS'!#REF!</f>
        <v>#REF!</v>
      </c>
      <c r="C49860" t="e">
        <f>'NAME BADGE DETAILS'!#REF!</f>
        <v>#REF!</v>
      </c>
    </row>
    <row r="49861" spans="2:3" hidden="1" x14ac:dyDescent="0.75">
      <c r="B49861" t="e">
        <f>'NAME BADGE DETAILS'!#REF!</f>
        <v>#REF!</v>
      </c>
      <c r="C49861" t="e">
        <f>'NAME BADGE DETAILS'!#REF!</f>
        <v>#REF!</v>
      </c>
    </row>
    <row r="49862" spans="2:3" hidden="1" x14ac:dyDescent="0.75">
      <c r="B49862" t="e">
        <f>'NAME BADGE DETAILS'!#REF!</f>
        <v>#REF!</v>
      </c>
      <c r="C49862" t="e">
        <f>'NAME BADGE DETAILS'!#REF!</f>
        <v>#REF!</v>
      </c>
    </row>
    <row r="49863" spans="2:3" hidden="1" x14ac:dyDescent="0.75">
      <c r="B49863" t="e">
        <f>'NAME BADGE DETAILS'!#REF!</f>
        <v>#REF!</v>
      </c>
      <c r="C49863" t="e">
        <f>'NAME BADGE DETAILS'!#REF!</f>
        <v>#REF!</v>
      </c>
    </row>
    <row r="49864" spans="2:3" hidden="1" x14ac:dyDescent="0.75">
      <c r="B49864" t="e">
        <f>'NAME BADGE DETAILS'!#REF!</f>
        <v>#REF!</v>
      </c>
      <c r="C49864" t="e">
        <f>'NAME BADGE DETAILS'!#REF!</f>
        <v>#REF!</v>
      </c>
    </row>
    <row r="49865" spans="2:3" hidden="1" x14ac:dyDescent="0.75">
      <c r="B49865" t="e">
        <f>'NAME BADGE DETAILS'!#REF!</f>
        <v>#REF!</v>
      </c>
      <c r="C49865" t="e">
        <f>'NAME BADGE DETAILS'!#REF!</f>
        <v>#REF!</v>
      </c>
    </row>
    <row r="49866" spans="2:3" hidden="1" x14ac:dyDescent="0.75">
      <c r="B49866" t="e">
        <f>'NAME BADGE DETAILS'!#REF!</f>
        <v>#REF!</v>
      </c>
      <c r="C49866" t="e">
        <f>'NAME BADGE DETAILS'!#REF!</f>
        <v>#REF!</v>
      </c>
    </row>
    <row r="49867" spans="2:3" hidden="1" x14ac:dyDescent="0.75">
      <c r="B49867" t="e">
        <f>'NAME BADGE DETAILS'!#REF!</f>
        <v>#REF!</v>
      </c>
      <c r="C49867" t="e">
        <f>'NAME BADGE DETAILS'!#REF!</f>
        <v>#REF!</v>
      </c>
    </row>
    <row r="49868" spans="2:3" hidden="1" x14ac:dyDescent="0.75">
      <c r="B49868" t="e">
        <f>'NAME BADGE DETAILS'!#REF!</f>
        <v>#REF!</v>
      </c>
      <c r="C49868" t="e">
        <f>'NAME BADGE DETAILS'!#REF!</f>
        <v>#REF!</v>
      </c>
    </row>
    <row r="49869" spans="2:3" hidden="1" x14ac:dyDescent="0.75">
      <c r="B49869" t="e">
        <f>'NAME BADGE DETAILS'!#REF!</f>
        <v>#REF!</v>
      </c>
      <c r="C49869" t="e">
        <f>'NAME BADGE DETAILS'!#REF!</f>
        <v>#REF!</v>
      </c>
    </row>
    <row r="49870" spans="2:3" hidden="1" x14ac:dyDescent="0.75">
      <c r="B49870" t="e">
        <f>'NAME BADGE DETAILS'!#REF!</f>
        <v>#REF!</v>
      </c>
      <c r="C49870" t="e">
        <f>'NAME BADGE DETAILS'!#REF!</f>
        <v>#REF!</v>
      </c>
    </row>
    <row r="49871" spans="2:3" hidden="1" x14ac:dyDescent="0.75">
      <c r="B49871" t="e">
        <f>'NAME BADGE DETAILS'!#REF!</f>
        <v>#REF!</v>
      </c>
      <c r="C49871" t="e">
        <f>'NAME BADGE DETAILS'!#REF!</f>
        <v>#REF!</v>
      </c>
    </row>
    <row r="49872" spans="2:3" hidden="1" x14ac:dyDescent="0.75">
      <c r="B49872" t="e">
        <f>'NAME BADGE DETAILS'!#REF!</f>
        <v>#REF!</v>
      </c>
      <c r="C49872" t="e">
        <f>'NAME BADGE DETAILS'!#REF!</f>
        <v>#REF!</v>
      </c>
    </row>
    <row r="49873" spans="2:3" hidden="1" x14ac:dyDescent="0.75">
      <c r="B49873" t="e">
        <f>'NAME BADGE DETAILS'!#REF!</f>
        <v>#REF!</v>
      </c>
      <c r="C49873" t="e">
        <f>'NAME BADGE DETAILS'!#REF!</f>
        <v>#REF!</v>
      </c>
    </row>
    <row r="49874" spans="2:3" hidden="1" x14ac:dyDescent="0.75">
      <c r="B49874" t="e">
        <f>'NAME BADGE DETAILS'!#REF!</f>
        <v>#REF!</v>
      </c>
      <c r="C49874" t="e">
        <f>'NAME BADGE DETAILS'!#REF!</f>
        <v>#REF!</v>
      </c>
    </row>
    <row r="49875" spans="2:3" hidden="1" x14ac:dyDescent="0.75">
      <c r="B49875" t="e">
        <f>'NAME BADGE DETAILS'!#REF!</f>
        <v>#REF!</v>
      </c>
      <c r="C49875" t="e">
        <f>'NAME BADGE DETAILS'!#REF!</f>
        <v>#REF!</v>
      </c>
    </row>
    <row r="49876" spans="2:3" hidden="1" x14ac:dyDescent="0.75">
      <c r="B49876" t="e">
        <f>'NAME BADGE DETAILS'!#REF!</f>
        <v>#REF!</v>
      </c>
      <c r="C49876" t="e">
        <f>'NAME BADGE DETAILS'!#REF!</f>
        <v>#REF!</v>
      </c>
    </row>
    <row r="49877" spans="2:3" hidden="1" x14ac:dyDescent="0.75">
      <c r="B49877" t="e">
        <f>'NAME BADGE DETAILS'!#REF!</f>
        <v>#REF!</v>
      </c>
      <c r="C49877" t="e">
        <f>'NAME BADGE DETAILS'!#REF!</f>
        <v>#REF!</v>
      </c>
    </row>
    <row r="49878" spans="2:3" hidden="1" x14ac:dyDescent="0.75">
      <c r="B49878" t="e">
        <f>'NAME BADGE DETAILS'!#REF!</f>
        <v>#REF!</v>
      </c>
      <c r="C49878" t="e">
        <f>'NAME BADGE DETAILS'!#REF!</f>
        <v>#REF!</v>
      </c>
    </row>
    <row r="49879" spans="2:3" hidden="1" x14ac:dyDescent="0.75">
      <c r="B49879" t="e">
        <f>'NAME BADGE DETAILS'!#REF!</f>
        <v>#REF!</v>
      </c>
      <c r="C49879" t="e">
        <f>'NAME BADGE DETAILS'!#REF!</f>
        <v>#REF!</v>
      </c>
    </row>
    <row r="49880" spans="2:3" hidden="1" x14ac:dyDescent="0.75">
      <c r="B49880" t="e">
        <f>'NAME BADGE DETAILS'!#REF!</f>
        <v>#REF!</v>
      </c>
      <c r="C49880" t="e">
        <f>'NAME BADGE DETAILS'!#REF!</f>
        <v>#REF!</v>
      </c>
    </row>
    <row r="49881" spans="2:3" hidden="1" x14ac:dyDescent="0.75">
      <c r="B49881" t="e">
        <f>'NAME BADGE DETAILS'!#REF!</f>
        <v>#REF!</v>
      </c>
      <c r="C49881" t="e">
        <f>'NAME BADGE DETAILS'!#REF!</f>
        <v>#REF!</v>
      </c>
    </row>
    <row r="49882" spans="2:3" hidden="1" x14ac:dyDescent="0.75">
      <c r="B49882" t="e">
        <f>'NAME BADGE DETAILS'!#REF!</f>
        <v>#REF!</v>
      </c>
      <c r="C49882" t="e">
        <f>'NAME BADGE DETAILS'!#REF!</f>
        <v>#REF!</v>
      </c>
    </row>
    <row r="49883" spans="2:3" hidden="1" x14ac:dyDescent="0.75">
      <c r="B49883" t="e">
        <f>'NAME BADGE DETAILS'!#REF!</f>
        <v>#REF!</v>
      </c>
      <c r="C49883" t="e">
        <f>'NAME BADGE DETAILS'!#REF!</f>
        <v>#REF!</v>
      </c>
    </row>
    <row r="49884" spans="2:3" hidden="1" x14ac:dyDescent="0.75">
      <c r="B49884" t="e">
        <f>'NAME BADGE DETAILS'!#REF!</f>
        <v>#REF!</v>
      </c>
      <c r="C49884" t="e">
        <f>'NAME BADGE DETAILS'!#REF!</f>
        <v>#REF!</v>
      </c>
    </row>
    <row r="49885" spans="2:3" hidden="1" x14ac:dyDescent="0.75">
      <c r="B49885" t="e">
        <f>'NAME BADGE DETAILS'!#REF!</f>
        <v>#REF!</v>
      </c>
      <c r="C49885" t="e">
        <f>'NAME BADGE DETAILS'!#REF!</f>
        <v>#REF!</v>
      </c>
    </row>
    <row r="49886" spans="2:3" hidden="1" x14ac:dyDescent="0.75">
      <c r="B49886" t="e">
        <f>'NAME BADGE DETAILS'!#REF!</f>
        <v>#REF!</v>
      </c>
      <c r="C49886" t="e">
        <f>'NAME BADGE DETAILS'!#REF!</f>
        <v>#REF!</v>
      </c>
    </row>
    <row r="49887" spans="2:3" hidden="1" x14ac:dyDescent="0.75">
      <c r="B49887" t="e">
        <f>'NAME BADGE DETAILS'!#REF!</f>
        <v>#REF!</v>
      </c>
      <c r="C49887" t="e">
        <f>'NAME BADGE DETAILS'!#REF!</f>
        <v>#REF!</v>
      </c>
    </row>
    <row r="49888" spans="2:3" hidden="1" x14ac:dyDescent="0.75">
      <c r="B49888" t="e">
        <f>'NAME BADGE DETAILS'!#REF!</f>
        <v>#REF!</v>
      </c>
      <c r="C49888" t="e">
        <f>'NAME BADGE DETAILS'!#REF!</f>
        <v>#REF!</v>
      </c>
    </row>
    <row r="49889" spans="2:3" hidden="1" x14ac:dyDescent="0.75">
      <c r="B49889" t="e">
        <f>'NAME BADGE DETAILS'!#REF!</f>
        <v>#REF!</v>
      </c>
      <c r="C49889" t="e">
        <f>'NAME BADGE DETAILS'!#REF!</f>
        <v>#REF!</v>
      </c>
    </row>
    <row r="49890" spans="2:3" hidden="1" x14ac:dyDescent="0.75">
      <c r="B49890" t="e">
        <f>'NAME BADGE DETAILS'!#REF!</f>
        <v>#REF!</v>
      </c>
      <c r="C49890" t="e">
        <f>'NAME BADGE DETAILS'!#REF!</f>
        <v>#REF!</v>
      </c>
    </row>
    <row r="49891" spans="2:3" hidden="1" x14ac:dyDescent="0.75">
      <c r="B49891" t="e">
        <f>'NAME BADGE DETAILS'!#REF!</f>
        <v>#REF!</v>
      </c>
      <c r="C49891" t="e">
        <f>'NAME BADGE DETAILS'!#REF!</f>
        <v>#REF!</v>
      </c>
    </row>
    <row r="49892" spans="2:3" hidden="1" x14ac:dyDescent="0.75">
      <c r="B49892" t="e">
        <f>'NAME BADGE DETAILS'!#REF!</f>
        <v>#REF!</v>
      </c>
      <c r="C49892" t="e">
        <f>'NAME BADGE DETAILS'!#REF!</f>
        <v>#REF!</v>
      </c>
    </row>
    <row r="49893" spans="2:3" hidden="1" x14ac:dyDescent="0.75">
      <c r="B49893" t="e">
        <f>'NAME BADGE DETAILS'!#REF!</f>
        <v>#REF!</v>
      </c>
      <c r="C49893" t="e">
        <f>'NAME BADGE DETAILS'!#REF!</f>
        <v>#REF!</v>
      </c>
    </row>
    <row r="49894" spans="2:3" hidden="1" x14ac:dyDescent="0.75">
      <c r="B49894" t="e">
        <f>'NAME BADGE DETAILS'!#REF!</f>
        <v>#REF!</v>
      </c>
      <c r="C49894" t="e">
        <f>'NAME BADGE DETAILS'!#REF!</f>
        <v>#REF!</v>
      </c>
    </row>
    <row r="49895" spans="2:3" hidden="1" x14ac:dyDescent="0.75">
      <c r="B49895" t="e">
        <f>'NAME BADGE DETAILS'!#REF!</f>
        <v>#REF!</v>
      </c>
      <c r="C49895" t="e">
        <f>'NAME BADGE DETAILS'!#REF!</f>
        <v>#REF!</v>
      </c>
    </row>
    <row r="49896" spans="2:3" hidden="1" x14ac:dyDescent="0.75">
      <c r="B49896" t="e">
        <f>'NAME BADGE DETAILS'!#REF!</f>
        <v>#REF!</v>
      </c>
      <c r="C49896" t="e">
        <f>'NAME BADGE DETAILS'!#REF!</f>
        <v>#REF!</v>
      </c>
    </row>
    <row r="49897" spans="2:3" hidden="1" x14ac:dyDescent="0.75">
      <c r="B49897" t="e">
        <f>'NAME BADGE DETAILS'!#REF!</f>
        <v>#REF!</v>
      </c>
      <c r="C49897" t="e">
        <f>'NAME BADGE DETAILS'!#REF!</f>
        <v>#REF!</v>
      </c>
    </row>
    <row r="49898" spans="2:3" hidden="1" x14ac:dyDescent="0.75">
      <c r="B49898" t="e">
        <f>'NAME BADGE DETAILS'!#REF!</f>
        <v>#REF!</v>
      </c>
      <c r="C49898" t="e">
        <f>'NAME BADGE DETAILS'!#REF!</f>
        <v>#REF!</v>
      </c>
    </row>
    <row r="49899" spans="2:3" hidden="1" x14ac:dyDescent="0.75">
      <c r="B49899" t="e">
        <f>'NAME BADGE DETAILS'!#REF!</f>
        <v>#REF!</v>
      </c>
      <c r="C49899" t="e">
        <f>'NAME BADGE DETAILS'!#REF!</f>
        <v>#REF!</v>
      </c>
    </row>
    <row r="49900" spans="2:3" hidden="1" x14ac:dyDescent="0.75">
      <c r="B49900" t="e">
        <f>'NAME BADGE DETAILS'!#REF!</f>
        <v>#REF!</v>
      </c>
      <c r="C49900" t="e">
        <f>'NAME BADGE DETAILS'!#REF!</f>
        <v>#REF!</v>
      </c>
    </row>
    <row r="49901" spans="2:3" hidden="1" x14ac:dyDescent="0.75">
      <c r="B49901" t="e">
        <f>'NAME BADGE DETAILS'!#REF!</f>
        <v>#REF!</v>
      </c>
      <c r="C49901" t="e">
        <f>'NAME BADGE DETAILS'!#REF!</f>
        <v>#REF!</v>
      </c>
    </row>
    <row r="49902" spans="2:3" hidden="1" x14ac:dyDescent="0.75">
      <c r="B49902" t="e">
        <f>'NAME BADGE DETAILS'!#REF!</f>
        <v>#REF!</v>
      </c>
      <c r="C49902" t="e">
        <f>'NAME BADGE DETAILS'!#REF!</f>
        <v>#REF!</v>
      </c>
    </row>
    <row r="49903" spans="2:3" hidden="1" x14ac:dyDescent="0.75">
      <c r="B49903" t="e">
        <f>'NAME BADGE DETAILS'!#REF!</f>
        <v>#REF!</v>
      </c>
      <c r="C49903" t="e">
        <f>'NAME BADGE DETAILS'!#REF!</f>
        <v>#REF!</v>
      </c>
    </row>
    <row r="49904" spans="2:3" hidden="1" x14ac:dyDescent="0.75">
      <c r="B49904" t="e">
        <f>'NAME BADGE DETAILS'!#REF!</f>
        <v>#REF!</v>
      </c>
      <c r="C49904" t="e">
        <f>'NAME BADGE DETAILS'!#REF!</f>
        <v>#REF!</v>
      </c>
    </row>
    <row r="49905" spans="2:3" hidden="1" x14ac:dyDescent="0.75">
      <c r="B49905" t="e">
        <f>'NAME BADGE DETAILS'!#REF!</f>
        <v>#REF!</v>
      </c>
      <c r="C49905" t="e">
        <f>'NAME BADGE DETAILS'!#REF!</f>
        <v>#REF!</v>
      </c>
    </row>
    <row r="49906" spans="2:3" hidden="1" x14ac:dyDescent="0.75">
      <c r="B49906" t="e">
        <f>'NAME BADGE DETAILS'!#REF!</f>
        <v>#REF!</v>
      </c>
      <c r="C49906" t="e">
        <f>'NAME BADGE DETAILS'!#REF!</f>
        <v>#REF!</v>
      </c>
    </row>
    <row r="49907" spans="2:3" hidden="1" x14ac:dyDescent="0.75">
      <c r="B49907" t="e">
        <f>'NAME BADGE DETAILS'!#REF!</f>
        <v>#REF!</v>
      </c>
      <c r="C49907" t="e">
        <f>'NAME BADGE DETAILS'!#REF!</f>
        <v>#REF!</v>
      </c>
    </row>
    <row r="49908" spans="2:3" hidden="1" x14ac:dyDescent="0.75">
      <c r="B49908" t="e">
        <f>'NAME BADGE DETAILS'!#REF!</f>
        <v>#REF!</v>
      </c>
      <c r="C49908" t="e">
        <f>'NAME BADGE DETAILS'!#REF!</f>
        <v>#REF!</v>
      </c>
    </row>
    <row r="49909" spans="2:3" hidden="1" x14ac:dyDescent="0.75">
      <c r="B49909" t="e">
        <f>'NAME BADGE DETAILS'!#REF!</f>
        <v>#REF!</v>
      </c>
      <c r="C49909" t="e">
        <f>'NAME BADGE DETAILS'!#REF!</f>
        <v>#REF!</v>
      </c>
    </row>
    <row r="49910" spans="2:3" hidden="1" x14ac:dyDescent="0.75">
      <c r="B49910" t="e">
        <f>'NAME BADGE DETAILS'!#REF!</f>
        <v>#REF!</v>
      </c>
      <c r="C49910" t="e">
        <f>'NAME BADGE DETAILS'!#REF!</f>
        <v>#REF!</v>
      </c>
    </row>
    <row r="49911" spans="2:3" hidden="1" x14ac:dyDescent="0.75">
      <c r="B49911" t="e">
        <f>'NAME BADGE DETAILS'!#REF!</f>
        <v>#REF!</v>
      </c>
      <c r="C49911" t="e">
        <f>'NAME BADGE DETAILS'!#REF!</f>
        <v>#REF!</v>
      </c>
    </row>
    <row r="49912" spans="2:3" hidden="1" x14ac:dyDescent="0.75">
      <c r="B49912" t="e">
        <f>'NAME BADGE DETAILS'!#REF!</f>
        <v>#REF!</v>
      </c>
      <c r="C49912" t="e">
        <f>'NAME BADGE DETAILS'!#REF!</f>
        <v>#REF!</v>
      </c>
    </row>
    <row r="49913" spans="2:3" hidden="1" x14ac:dyDescent="0.75">
      <c r="B49913" t="e">
        <f>'NAME BADGE DETAILS'!#REF!</f>
        <v>#REF!</v>
      </c>
      <c r="C49913" t="e">
        <f>'NAME BADGE DETAILS'!#REF!</f>
        <v>#REF!</v>
      </c>
    </row>
    <row r="49914" spans="2:3" hidden="1" x14ac:dyDescent="0.75">
      <c r="B49914" t="e">
        <f>'NAME BADGE DETAILS'!#REF!</f>
        <v>#REF!</v>
      </c>
      <c r="C49914" t="e">
        <f>'NAME BADGE DETAILS'!#REF!</f>
        <v>#REF!</v>
      </c>
    </row>
    <row r="49915" spans="2:3" hidden="1" x14ac:dyDescent="0.75">
      <c r="B49915" t="e">
        <f>'NAME BADGE DETAILS'!#REF!</f>
        <v>#REF!</v>
      </c>
      <c r="C49915" t="e">
        <f>'NAME BADGE DETAILS'!#REF!</f>
        <v>#REF!</v>
      </c>
    </row>
    <row r="49916" spans="2:3" hidden="1" x14ac:dyDescent="0.75">
      <c r="B49916" t="e">
        <f>'NAME BADGE DETAILS'!#REF!</f>
        <v>#REF!</v>
      </c>
      <c r="C49916" t="e">
        <f>'NAME BADGE DETAILS'!#REF!</f>
        <v>#REF!</v>
      </c>
    </row>
    <row r="49917" spans="2:3" hidden="1" x14ac:dyDescent="0.75">
      <c r="B49917" t="e">
        <f>'NAME BADGE DETAILS'!#REF!</f>
        <v>#REF!</v>
      </c>
      <c r="C49917" t="e">
        <f>'NAME BADGE DETAILS'!#REF!</f>
        <v>#REF!</v>
      </c>
    </row>
    <row r="49918" spans="2:3" hidden="1" x14ac:dyDescent="0.75">
      <c r="B49918" t="e">
        <f>'NAME BADGE DETAILS'!#REF!</f>
        <v>#REF!</v>
      </c>
      <c r="C49918" t="e">
        <f>'NAME BADGE DETAILS'!#REF!</f>
        <v>#REF!</v>
      </c>
    </row>
    <row r="49919" spans="2:3" hidden="1" x14ac:dyDescent="0.75">
      <c r="B49919" t="e">
        <f>'NAME BADGE DETAILS'!#REF!</f>
        <v>#REF!</v>
      </c>
      <c r="C49919" t="e">
        <f>'NAME BADGE DETAILS'!#REF!</f>
        <v>#REF!</v>
      </c>
    </row>
    <row r="49920" spans="2:3" hidden="1" x14ac:dyDescent="0.75">
      <c r="B49920" t="e">
        <f>'NAME BADGE DETAILS'!#REF!</f>
        <v>#REF!</v>
      </c>
      <c r="C49920" t="e">
        <f>'NAME BADGE DETAILS'!#REF!</f>
        <v>#REF!</v>
      </c>
    </row>
    <row r="49921" spans="2:3" hidden="1" x14ac:dyDescent="0.75">
      <c r="B49921" t="e">
        <f>'NAME BADGE DETAILS'!#REF!</f>
        <v>#REF!</v>
      </c>
      <c r="C49921" t="e">
        <f>'NAME BADGE DETAILS'!#REF!</f>
        <v>#REF!</v>
      </c>
    </row>
    <row r="49922" spans="2:3" hidden="1" x14ac:dyDescent="0.75">
      <c r="B49922" t="e">
        <f>'NAME BADGE DETAILS'!#REF!</f>
        <v>#REF!</v>
      </c>
      <c r="C49922" t="e">
        <f>'NAME BADGE DETAILS'!#REF!</f>
        <v>#REF!</v>
      </c>
    </row>
    <row r="49923" spans="2:3" hidden="1" x14ac:dyDescent="0.75">
      <c r="B49923" t="e">
        <f>'NAME BADGE DETAILS'!#REF!</f>
        <v>#REF!</v>
      </c>
      <c r="C49923" t="e">
        <f>'NAME BADGE DETAILS'!#REF!</f>
        <v>#REF!</v>
      </c>
    </row>
    <row r="49924" spans="2:3" hidden="1" x14ac:dyDescent="0.75">
      <c r="B49924" t="e">
        <f>'NAME BADGE DETAILS'!#REF!</f>
        <v>#REF!</v>
      </c>
      <c r="C49924" t="e">
        <f>'NAME BADGE DETAILS'!#REF!</f>
        <v>#REF!</v>
      </c>
    </row>
    <row r="49925" spans="2:3" hidden="1" x14ac:dyDescent="0.75">
      <c r="B49925" t="e">
        <f>'NAME BADGE DETAILS'!#REF!</f>
        <v>#REF!</v>
      </c>
      <c r="C49925" t="e">
        <f>'NAME BADGE DETAILS'!#REF!</f>
        <v>#REF!</v>
      </c>
    </row>
    <row r="49926" spans="2:3" hidden="1" x14ac:dyDescent="0.75">
      <c r="B49926" t="e">
        <f>'NAME BADGE DETAILS'!#REF!</f>
        <v>#REF!</v>
      </c>
      <c r="C49926" t="e">
        <f>'NAME BADGE DETAILS'!#REF!</f>
        <v>#REF!</v>
      </c>
    </row>
    <row r="49927" spans="2:3" hidden="1" x14ac:dyDescent="0.75">
      <c r="B49927" t="e">
        <f>'NAME BADGE DETAILS'!#REF!</f>
        <v>#REF!</v>
      </c>
      <c r="C49927" t="e">
        <f>'NAME BADGE DETAILS'!#REF!</f>
        <v>#REF!</v>
      </c>
    </row>
    <row r="49928" spans="2:3" hidden="1" x14ac:dyDescent="0.75">
      <c r="B49928" t="e">
        <f>'NAME BADGE DETAILS'!#REF!</f>
        <v>#REF!</v>
      </c>
      <c r="C49928" t="e">
        <f>'NAME BADGE DETAILS'!#REF!</f>
        <v>#REF!</v>
      </c>
    </row>
    <row r="49929" spans="2:3" hidden="1" x14ac:dyDescent="0.75">
      <c r="B49929" t="e">
        <f>'NAME BADGE DETAILS'!#REF!</f>
        <v>#REF!</v>
      </c>
      <c r="C49929" t="e">
        <f>'NAME BADGE DETAILS'!#REF!</f>
        <v>#REF!</v>
      </c>
    </row>
    <row r="49930" spans="2:3" hidden="1" x14ac:dyDescent="0.75">
      <c r="B49930" t="e">
        <f>'NAME BADGE DETAILS'!#REF!</f>
        <v>#REF!</v>
      </c>
      <c r="C49930" t="e">
        <f>'NAME BADGE DETAILS'!#REF!</f>
        <v>#REF!</v>
      </c>
    </row>
    <row r="49931" spans="2:3" hidden="1" x14ac:dyDescent="0.75">
      <c r="B49931" t="e">
        <f>'NAME BADGE DETAILS'!#REF!</f>
        <v>#REF!</v>
      </c>
      <c r="C49931" t="e">
        <f>'NAME BADGE DETAILS'!#REF!</f>
        <v>#REF!</v>
      </c>
    </row>
    <row r="49932" spans="2:3" hidden="1" x14ac:dyDescent="0.75">
      <c r="B49932" t="e">
        <f>'NAME BADGE DETAILS'!#REF!</f>
        <v>#REF!</v>
      </c>
      <c r="C49932" t="e">
        <f>'NAME BADGE DETAILS'!#REF!</f>
        <v>#REF!</v>
      </c>
    </row>
    <row r="49933" spans="2:3" hidden="1" x14ac:dyDescent="0.75">
      <c r="B49933" t="e">
        <f>'NAME BADGE DETAILS'!#REF!</f>
        <v>#REF!</v>
      </c>
      <c r="C49933" t="e">
        <f>'NAME BADGE DETAILS'!#REF!</f>
        <v>#REF!</v>
      </c>
    </row>
    <row r="49934" spans="2:3" hidden="1" x14ac:dyDescent="0.75">
      <c r="B49934" t="e">
        <f>'NAME BADGE DETAILS'!#REF!</f>
        <v>#REF!</v>
      </c>
      <c r="C49934" t="e">
        <f>'NAME BADGE DETAILS'!#REF!</f>
        <v>#REF!</v>
      </c>
    </row>
    <row r="49935" spans="2:3" hidden="1" x14ac:dyDescent="0.75">
      <c r="B49935" t="e">
        <f>'NAME BADGE DETAILS'!#REF!</f>
        <v>#REF!</v>
      </c>
      <c r="C49935" t="e">
        <f>'NAME BADGE DETAILS'!#REF!</f>
        <v>#REF!</v>
      </c>
    </row>
    <row r="49936" spans="2:3" hidden="1" x14ac:dyDescent="0.75">
      <c r="B49936" t="e">
        <f>'NAME BADGE DETAILS'!#REF!</f>
        <v>#REF!</v>
      </c>
      <c r="C49936" t="e">
        <f>'NAME BADGE DETAILS'!#REF!</f>
        <v>#REF!</v>
      </c>
    </row>
    <row r="49937" spans="2:3" hidden="1" x14ac:dyDescent="0.75">
      <c r="B49937" t="e">
        <f>'NAME BADGE DETAILS'!#REF!</f>
        <v>#REF!</v>
      </c>
      <c r="C49937" t="e">
        <f>'NAME BADGE DETAILS'!#REF!</f>
        <v>#REF!</v>
      </c>
    </row>
    <row r="49938" spans="2:3" hidden="1" x14ac:dyDescent="0.75">
      <c r="B49938" t="e">
        <f>'NAME BADGE DETAILS'!#REF!</f>
        <v>#REF!</v>
      </c>
      <c r="C49938" t="e">
        <f>'NAME BADGE DETAILS'!#REF!</f>
        <v>#REF!</v>
      </c>
    </row>
    <row r="49939" spans="2:3" hidden="1" x14ac:dyDescent="0.75">
      <c r="B49939" t="e">
        <f>'NAME BADGE DETAILS'!#REF!</f>
        <v>#REF!</v>
      </c>
      <c r="C49939" t="e">
        <f>'NAME BADGE DETAILS'!#REF!</f>
        <v>#REF!</v>
      </c>
    </row>
    <row r="49940" spans="2:3" hidden="1" x14ac:dyDescent="0.75">
      <c r="B49940" t="e">
        <f>'NAME BADGE DETAILS'!#REF!</f>
        <v>#REF!</v>
      </c>
      <c r="C49940" t="e">
        <f>'NAME BADGE DETAILS'!#REF!</f>
        <v>#REF!</v>
      </c>
    </row>
    <row r="49941" spans="2:3" hidden="1" x14ac:dyDescent="0.75">
      <c r="B49941" t="e">
        <f>'NAME BADGE DETAILS'!#REF!</f>
        <v>#REF!</v>
      </c>
      <c r="C49941" t="e">
        <f>'NAME BADGE DETAILS'!#REF!</f>
        <v>#REF!</v>
      </c>
    </row>
    <row r="49942" spans="2:3" hidden="1" x14ac:dyDescent="0.75">
      <c r="B49942" t="e">
        <f>'NAME BADGE DETAILS'!#REF!</f>
        <v>#REF!</v>
      </c>
      <c r="C49942" t="e">
        <f>'NAME BADGE DETAILS'!#REF!</f>
        <v>#REF!</v>
      </c>
    </row>
    <row r="49943" spans="2:3" hidden="1" x14ac:dyDescent="0.75">
      <c r="B49943" t="e">
        <f>'NAME BADGE DETAILS'!#REF!</f>
        <v>#REF!</v>
      </c>
      <c r="C49943" t="e">
        <f>'NAME BADGE DETAILS'!#REF!</f>
        <v>#REF!</v>
      </c>
    </row>
    <row r="49944" spans="2:3" hidden="1" x14ac:dyDescent="0.75">
      <c r="B49944" t="e">
        <f>'NAME BADGE DETAILS'!#REF!</f>
        <v>#REF!</v>
      </c>
      <c r="C49944" t="e">
        <f>'NAME BADGE DETAILS'!#REF!</f>
        <v>#REF!</v>
      </c>
    </row>
    <row r="49945" spans="2:3" hidden="1" x14ac:dyDescent="0.75">
      <c r="B49945" t="e">
        <f>'NAME BADGE DETAILS'!#REF!</f>
        <v>#REF!</v>
      </c>
      <c r="C49945" t="e">
        <f>'NAME BADGE DETAILS'!#REF!</f>
        <v>#REF!</v>
      </c>
    </row>
    <row r="49946" spans="2:3" hidden="1" x14ac:dyDescent="0.75">
      <c r="B49946" t="e">
        <f>'NAME BADGE DETAILS'!#REF!</f>
        <v>#REF!</v>
      </c>
      <c r="C49946" t="e">
        <f>'NAME BADGE DETAILS'!#REF!</f>
        <v>#REF!</v>
      </c>
    </row>
    <row r="49947" spans="2:3" hidden="1" x14ac:dyDescent="0.75">
      <c r="B49947" t="e">
        <f>'NAME BADGE DETAILS'!#REF!</f>
        <v>#REF!</v>
      </c>
      <c r="C49947" t="e">
        <f>'NAME BADGE DETAILS'!#REF!</f>
        <v>#REF!</v>
      </c>
    </row>
    <row r="49948" spans="2:3" hidden="1" x14ac:dyDescent="0.75">
      <c r="B49948" t="e">
        <f>'NAME BADGE DETAILS'!#REF!</f>
        <v>#REF!</v>
      </c>
      <c r="C49948" t="e">
        <f>'NAME BADGE DETAILS'!#REF!</f>
        <v>#REF!</v>
      </c>
    </row>
    <row r="49949" spans="2:3" hidden="1" x14ac:dyDescent="0.75">
      <c r="B49949" t="e">
        <f>'NAME BADGE DETAILS'!#REF!</f>
        <v>#REF!</v>
      </c>
      <c r="C49949" t="e">
        <f>'NAME BADGE DETAILS'!#REF!</f>
        <v>#REF!</v>
      </c>
    </row>
    <row r="49950" spans="2:3" hidden="1" x14ac:dyDescent="0.75">
      <c r="B49950" t="e">
        <f>'NAME BADGE DETAILS'!#REF!</f>
        <v>#REF!</v>
      </c>
      <c r="C49950" t="e">
        <f>'NAME BADGE DETAILS'!#REF!</f>
        <v>#REF!</v>
      </c>
    </row>
    <row r="49951" spans="2:3" hidden="1" x14ac:dyDescent="0.75">
      <c r="B49951" t="e">
        <f>'NAME BADGE DETAILS'!#REF!</f>
        <v>#REF!</v>
      </c>
      <c r="C49951" t="e">
        <f>'NAME BADGE DETAILS'!#REF!</f>
        <v>#REF!</v>
      </c>
    </row>
    <row r="49952" spans="2:3" hidden="1" x14ac:dyDescent="0.75">
      <c r="B49952" t="e">
        <f>'NAME BADGE DETAILS'!#REF!</f>
        <v>#REF!</v>
      </c>
      <c r="C49952" t="e">
        <f>'NAME BADGE DETAILS'!#REF!</f>
        <v>#REF!</v>
      </c>
    </row>
    <row r="49953" spans="2:3" hidden="1" x14ac:dyDescent="0.75">
      <c r="B49953" t="e">
        <f>'NAME BADGE DETAILS'!#REF!</f>
        <v>#REF!</v>
      </c>
      <c r="C49953" t="e">
        <f>'NAME BADGE DETAILS'!#REF!</f>
        <v>#REF!</v>
      </c>
    </row>
    <row r="49954" spans="2:3" hidden="1" x14ac:dyDescent="0.75">
      <c r="B49954" t="e">
        <f>'NAME BADGE DETAILS'!#REF!</f>
        <v>#REF!</v>
      </c>
      <c r="C49954" t="e">
        <f>'NAME BADGE DETAILS'!#REF!</f>
        <v>#REF!</v>
      </c>
    </row>
    <row r="49955" spans="2:3" hidden="1" x14ac:dyDescent="0.75">
      <c r="B49955" t="e">
        <f>'NAME BADGE DETAILS'!#REF!</f>
        <v>#REF!</v>
      </c>
      <c r="C49955" t="e">
        <f>'NAME BADGE DETAILS'!#REF!</f>
        <v>#REF!</v>
      </c>
    </row>
    <row r="49956" spans="2:3" hidden="1" x14ac:dyDescent="0.75">
      <c r="B49956" t="e">
        <f>'NAME BADGE DETAILS'!#REF!</f>
        <v>#REF!</v>
      </c>
      <c r="C49956" t="e">
        <f>'NAME BADGE DETAILS'!#REF!</f>
        <v>#REF!</v>
      </c>
    </row>
    <row r="49957" spans="2:3" hidden="1" x14ac:dyDescent="0.75">
      <c r="B49957" t="e">
        <f>'NAME BADGE DETAILS'!#REF!</f>
        <v>#REF!</v>
      </c>
      <c r="C49957" t="e">
        <f>'NAME BADGE DETAILS'!#REF!</f>
        <v>#REF!</v>
      </c>
    </row>
    <row r="49958" spans="2:3" hidden="1" x14ac:dyDescent="0.75">
      <c r="B49958" t="e">
        <f>'NAME BADGE DETAILS'!#REF!</f>
        <v>#REF!</v>
      </c>
      <c r="C49958" t="e">
        <f>'NAME BADGE DETAILS'!#REF!</f>
        <v>#REF!</v>
      </c>
    </row>
    <row r="49959" spans="2:3" hidden="1" x14ac:dyDescent="0.75">
      <c r="B49959" t="e">
        <f>'NAME BADGE DETAILS'!#REF!</f>
        <v>#REF!</v>
      </c>
      <c r="C49959" t="e">
        <f>'NAME BADGE DETAILS'!#REF!</f>
        <v>#REF!</v>
      </c>
    </row>
    <row r="49960" spans="2:3" hidden="1" x14ac:dyDescent="0.75">
      <c r="B49960" t="e">
        <f>'NAME BADGE DETAILS'!#REF!</f>
        <v>#REF!</v>
      </c>
      <c r="C49960" t="e">
        <f>'NAME BADGE DETAILS'!#REF!</f>
        <v>#REF!</v>
      </c>
    </row>
    <row r="49961" spans="2:3" hidden="1" x14ac:dyDescent="0.75">
      <c r="B49961" t="e">
        <f>'NAME BADGE DETAILS'!#REF!</f>
        <v>#REF!</v>
      </c>
      <c r="C49961" t="e">
        <f>'NAME BADGE DETAILS'!#REF!</f>
        <v>#REF!</v>
      </c>
    </row>
    <row r="49962" spans="2:3" hidden="1" x14ac:dyDescent="0.75">
      <c r="B49962" t="e">
        <f>'NAME BADGE DETAILS'!#REF!</f>
        <v>#REF!</v>
      </c>
      <c r="C49962" t="e">
        <f>'NAME BADGE DETAILS'!#REF!</f>
        <v>#REF!</v>
      </c>
    </row>
    <row r="49963" spans="2:3" hidden="1" x14ac:dyDescent="0.75">
      <c r="B49963" t="e">
        <f>'NAME BADGE DETAILS'!#REF!</f>
        <v>#REF!</v>
      </c>
      <c r="C49963" t="e">
        <f>'NAME BADGE DETAILS'!#REF!</f>
        <v>#REF!</v>
      </c>
    </row>
    <row r="49964" spans="2:3" hidden="1" x14ac:dyDescent="0.75">
      <c r="B49964" t="e">
        <f>'NAME BADGE DETAILS'!#REF!</f>
        <v>#REF!</v>
      </c>
      <c r="C49964" t="e">
        <f>'NAME BADGE DETAILS'!#REF!</f>
        <v>#REF!</v>
      </c>
    </row>
    <row r="49965" spans="2:3" hidden="1" x14ac:dyDescent="0.75">
      <c r="B49965" t="e">
        <f>'NAME BADGE DETAILS'!#REF!</f>
        <v>#REF!</v>
      </c>
      <c r="C49965" t="e">
        <f>'NAME BADGE DETAILS'!#REF!</f>
        <v>#REF!</v>
      </c>
    </row>
    <row r="49966" spans="2:3" hidden="1" x14ac:dyDescent="0.75">
      <c r="B49966" t="e">
        <f>'NAME BADGE DETAILS'!#REF!</f>
        <v>#REF!</v>
      </c>
      <c r="C49966" t="e">
        <f>'NAME BADGE DETAILS'!#REF!</f>
        <v>#REF!</v>
      </c>
    </row>
    <row r="49967" spans="2:3" hidden="1" x14ac:dyDescent="0.75">
      <c r="B49967" t="e">
        <f>'NAME BADGE DETAILS'!#REF!</f>
        <v>#REF!</v>
      </c>
      <c r="C49967" t="e">
        <f>'NAME BADGE DETAILS'!#REF!</f>
        <v>#REF!</v>
      </c>
    </row>
    <row r="49968" spans="2:3" hidden="1" x14ac:dyDescent="0.75">
      <c r="B49968" t="e">
        <f>'NAME BADGE DETAILS'!#REF!</f>
        <v>#REF!</v>
      </c>
      <c r="C49968" t="e">
        <f>'NAME BADGE DETAILS'!#REF!</f>
        <v>#REF!</v>
      </c>
    </row>
    <row r="49969" spans="2:3" hidden="1" x14ac:dyDescent="0.75">
      <c r="B49969" t="e">
        <f>'NAME BADGE DETAILS'!#REF!</f>
        <v>#REF!</v>
      </c>
      <c r="C49969" t="e">
        <f>'NAME BADGE DETAILS'!#REF!</f>
        <v>#REF!</v>
      </c>
    </row>
    <row r="49970" spans="2:3" hidden="1" x14ac:dyDescent="0.75">
      <c r="B49970" t="e">
        <f>'NAME BADGE DETAILS'!#REF!</f>
        <v>#REF!</v>
      </c>
      <c r="C49970" t="e">
        <f>'NAME BADGE DETAILS'!#REF!</f>
        <v>#REF!</v>
      </c>
    </row>
    <row r="49971" spans="2:3" hidden="1" x14ac:dyDescent="0.75">
      <c r="B49971" t="e">
        <f>'NAME BADGE DETAILS'!#REF!</f>
        <v>#REF!</v>
      </c>
      <c r="C49971" t="e">
        <f>'NAME BADGE DETAILS'!#REF!</f>
        <v>#REF!</v>
      </c>
    </row>
    <row r="49972" spans="2:3" hidden="1" x14ac:dyDescent="0.75">
      <c r="B49972" t="e">
        <f>'NAME BADGE DETAILS'!#REF!</f>
        <v>#REF!</v>
      </c>
      <c r="C49972" t="e">
        <f>'NAME BADGE DETAILS'!#REF!</f>
        <v>#REF!</v>
      </c>
    </row>
    <row r="49973" spans="2:3" hidden="1" x14ac:dyDescent="0.75">
      <c r="B49973" t="e">
        <f>'NAME BADGE DETAILS'!#REF!</f>
        <v>#REF!</v>
      </c>
      <c r="C49973" t="e">
        <f>'NAME BADGE DETAILS'!#REF!</f>
        <v>#REF!</v>
      </c>
    </row>
    <row r="49974" spans="2:3" hidden="1" x14ac:dyDescent="0.75">
      <c r="B49974" t="e">
        <f>'NAME BADGE DETAILS'!#REF!</f>
        <v>#REF!</v>
      </c>
      <c r="C49974" t="e">
        <f>'NAME BADGE DETAILS'!#REF!</f>
        <v>#REF!</v>
      </c>
    </row>
    <row r="49975" spans="2:3" hidden="1" x14ac:dyDescent="0.75">
      <c r="B49975" t="e">
        <f>'NAME BADGE DETAILS'!#REF!</f>
        <v>#REF!</v>
      </c>
      <c r="C49975" t="e">
        <f>'NAME BADGE DETAILS'!#REF!</f>
        <v>#REF!</v>
      </c>
    </row>
    <row r="49976" spans="2:3" hidden="1" x14ac:dyDescent="0.75">
      <c r="B49976" t="e">
        <f>'NAME BADGE DETAILS'!#REF!</f>
        <v>#REF!</v>
      </c>
      <c r="C49976" t="e">
        <f>'NAME BADGE DETAILS'!#REF!</f>
        <v>#REF!</v>
      </c>
    </row>
    <row r="49977" spans="2:3" hidden="1" x14ac:dyDescent="0.75">
      <c r="B49977" t="e">
        <f>'NAME BADGE DETAILS'!#REF!</f>
        <v>#REF!</v>
      </c>
      <c r="C49977" t="e">
        <f>'NAME BADGE DETAILS'!#REF!</f>
        <v>#REF!</v>
      </c>
    </row>
    <row r="49978" spans="2:3" hidden="1" x14ac:dyDescent="0.75">
      <c r="B49978" t="e">
        <f>'NAME BADGE DETAILS'!#REF!</f>
        <v>#REF!</v>
      </c>
      <c r="C49978" t="e">
        <f>'NAME BADGE DETAILS'!#REF!</f>
        <v>#REF!</v>
      </c>
    </row>
    <row r="49979" spans="2:3" hidden="1" x14ac:dyDescent="0.75">
      <c r="B49979" t="e">
        <f>'NAME BADGE DETAILS'!#REF!</f>
        <v>#REF!</v>
      </c>
      <c r="C49979" t="e">
        <f>'NAME BADGE DETAILS'!#REF!</f>
        <v>#REF!</v>
      </c>
    </row>
    <row r="49980" spans="2:3" hidden="1" x14ac:dyDescent="0.75">
      <c r="B49980" t="e">
        <f>'NAME BADGE DETAILS'!#REF!</f>
        <v>#REF!</v>
      </c>
      <c r="C49980" t="e">
        <f>'NAME BADGE DETAILS'!#REF!</f>
        <v>#REF!</v>
      </c>
    </row>
    <row r="49981" spans="2:3" hidden="1" x14ac:dyDescent="0.75">
      <c r="B49981" t="e">
        <f>'NAME BADGE DETAILS'!#REF!</f>
        <v>#REF!</v>
      </c>
      <c r="C49981" t="e">
        <f>'NAME BADGE DETAILS'!#REF!</f>
        <v>#REF!</v>
      </c>
    </row>
    <row r="49982" spans="2:3" hidden="1" x14ac:dyDescent="0.75">
      <c r="B49982" t="e">
        <f>'NAME BADGE DETAILS'!#REF!</f>
        <v>#REF!</v>
      </c>
      <c r="C49982" t="e">
        <f>'NAME BADGE DETAILS'!#REF!</f>
        <v>#REF!</v>
      </c>
    </row>
    <row r="49983" spans="2:3" hidden="1" x14ac:dyDescent="0.75">
      <c r="B49983" t="e">
        <f>'NAME BADGE DETAILS'!#REF!</f>
        <v>#REF!</v>
      </c>
      <c r="C49983" t="e">
        <f>'NAME BADGE DETAILS'!#REF!</f>
        <v>#REF!</v>
      </c>
    </row>
    <row r="49984" spans="2:3" hidden="1" x14ac:dyDescent="0.75">
      <c r="B49984" t="e">
        <f>'NAME BADGE DETAILS'!#REF!</f>
        <v>#REF!</v>
      </c>
      <c r="C49984" t="e">
        <f>'NAME BADGE DETAILS'!#REF!</f>
        <v>#REF!</v>
      </c>
    </row>
    <row r="49985" spans="2:3" hidden="1" x14ac:dyDescent="0.75">
      <c r="B49985" t="e">
        <f>'NAME BADGE DETAILS'!#REF!</f>
        <v>#REF!</v>
      </c>
      <c r="C49985" t="e">
        <f>'NAME BADGE DETAILS'!#REF!</f>
        <v>#REF!</v>
      </c>
    </row>
    <row r="49986" spans="2:3" hidden="1" x14ac:dyDescent="0.75">
      <c r="B49986" t="e">
        <f>'NAME BADGE DETAILS'!#REF!</f>
        <v>#REF!</v>
      </c>
      <c r="C49986" t="e">
        <f>'NAME BADGE DETAILS'!#REF!</f>
        <v>#REF!</v>
      </c>
    </row>
    <row r="49987" spans="2:3" hidden="1" x14ac:dyDescent="0.75">
      <c r="B49987" t="e">
        <f>'NAME BADGE DETAILS'!#REF!</f>
        <v>#REF!</v>
      </c>
      <c r="C49987" t="e">
        <f>'NAME BADGE DETAILS'!#REF!</f>
        <v>#REF!</v>
      </c>
    </row>
    <row r="49988" spans="2:3" hidden="1" x14ac:dyDescent="0.75">
      <c r="B49988" t="e">
        <f>'NAME BADGE DETAILS'!#REF!</f>
        <v>#REF!</v>
      </c>
      <c r="C49988" t="e">
        <f>'NAME BADGE DETAILS'!#REF!</f>
        <v>#REF!</v>
      </c>
    </row>
    <row r="49989" spans="2:3" hidden="1" x14ac:dyDescent="0.75">
      <c r="B49989" t="e">
        <f>'NAME BADGE DETAILS'!#REF!</f>
        <v>#REF!</v>
      </c>
      <c r="C49989" t="e">
        <f>'NAME BADGE DETAILS'!#REF!</f>
        <v>#REF!</v>
      </c>
    </row>
    <row r="49990" spans="2:3" hidden="1" x14ac:dyDescent="0.75">
      <c r="B49990" t="e">
        <f>'NAME BADGE DETAILS'!#REF!</f>
        <v>#REF!</v>
      </c>
      <c r="C49990" t="e">
        <f>'NAME BADGE DETAILS'!#REF!</f>
        <v>#REF!</v>
      </c>
    </row>
    <row r="49991" spans="2:3" hidden="1" x14ac:dyDescent="0.75">
      <c r="B49991" t="e">
        <f>'NAME BADGE DETAILS'!#REF!</f>
        <v>#REF!</v>
      </c>
      <c r="C49991" t="e">
        <f>'NAME BADGE DETAILS'!#REF!</f>
        <v>#REF!</v>
      </c>
    </row>
    <row r="49992" spans="2:3" hidden="1" x14ac:dyDescent="0.75">
      <c r="B49992" t="e">
        <f>'NAME BADGE DETAILS'!#REF!</f>
        <v>#REF!</v>
      </c>
      <c r="C49992" t="e">
        <f>'NAME BADGE DETAILS'!#REF!</f>
        <v>#REF!</v>
      </c>
    </row>
    <row r="49993" spans="2:3" hidden="1" x14ac:dyDescent="0.75">
      <c r="B49993" t="e">
        <f>'NAME BADGE DETAILS'!#REF!</f>
        <v>#REF!</v>
      </c>
      <c r="C49993" t="e">
        <f>'NAME BADGE DETAILS'!#REF!</f>
        <v>#REF!</v>
      </c>
    </row>
    <row r="49994" spans="2:3" hidden="1" x14ac:dyDescent="0.75">
      <c r="B49994" t="e">
        <f>'NAME BADGE DETAILS'!#REF!</f>
        <v>#REF!</v>
      </c>
      <c r="C49994" t="e">
        <f>'NAME BADGE DETAILS'!#REF!</f>
        <v>#REF!</v>
      </c>
    </row>
    <row r="49995" spans="2:3" hidden="1" x14ac:dyDescent="0.75">
      <c r="B49995" t="e">
        <f>'NAME BADGE DETAILS'!#REF!</f>
        <v>#REF!</v>
      </c>
      <c r="C49995" t="e">
        <f>'NAME BADGE DETAILS'!#REF!</f>
        <v>#REF!</v>
      </c>
    </row>
    <row r="49996" spans="2:3" hidden="1" x14ac:dyDescent="0.75">
      <c r="B49996" t="e">
        <f>'NAME BADGE DETAILS'!#REF!</f>
        <v>#REF!</v>
      </c>
      <c r="C49996" t="e">
        <f>'NAME BADGE DETAILS'!#REF!</f>
        <v>#REF!</v>
      </c>
    </row>
    <row r="49997" spans="2:3" hidden="1" x14ac:dyDescent="0.75">
      <c r="B49997" t="e">
        <f>'NAME BADGE DETAILS'!#REF!</f>
        <v>#REF!</v>
      </c>
      <c r="C49997" t="e">
        <f>'NAME BADGE DETAILS'!#REF!</f>
        <v>#REF!</v>
      </c>
    </row>
    <row r="49998" spans="2:3" hidden="1" x14ac:dyDescent="0.75">
      <c r="B49998" t="e">
        <f>'NAME BADGE DETAILS'!#REF!</f>
        <v>#REF!</v>
      </c>
      <c r="C49998" t="e">
        <f>'NAME BADGE DETAILS'!#REF!</f>
        <v>#REF!</v>
      </c>
    </row>
    <row r="49999" spans="2:3" hidden="1" x14ac:dyDescent="0.75">
      <c r="B49999" t="e">
        <f>'NAME BADGE DETAILS'!#REF!</f>
        <v>#REF!</v>
      </c>
      <c r="C49999" t="e">
        <f>'NAME BADGE DETAILS'!#REF!</f>
        <v>#REF!</v>
      </c>
    </row>
    <row r="50000" spans="2:3" hidden="1" x14ac:dyDescent="0.75">
      <c r="B50000" t="e">
        <f>'NAME BADGE DETAILS'!#REF!</f>
        <v>#REF!</v>
      </c>
      <c r="C50000" t="e">
        <f>'NAME BADGE DETAILS'!#REF!</f>
        <v>#REF!</v>
      </c>
    </row>
    <row r="50001" spans="2:3" hidden="1" x14ac:dyDescent="0.75">
      <c r="B50001" t="e">
        <f>'NAME BADGE DETAILS'!#REF!</f>
        <v>#REF!</v>
      </c>
      <c r="C50001" t="e">
        <f>'NAME BADGE DETAILS'!#REF!</f>
        <v>#REF!</v>
      </c>
    </row>
    <row r="50002" spans="2:3" hidden="1" x14ac:dyDescent="0.75">
      <c r="B50002" t="e">
        <f>'NAME BADGE DETAILS'!#REF!</f>
        <v>#REF!</v>
      </c>
      <c r="C50002" t="e">
        <f>'NAME BADGE DETAILS'!#REF!</f>
        <v>#REF!</v>
      </c>
    </row>
    <row r="50003" spans="2:3" hidden="1" x14ac:dyDescent="0.75">
      <c r="B50003" t="e">
        <f>'NAME BADGE DETAILS'!#REF!</f>
        <v>#REF!</v>
      </c>
      <c r="C50003" t="e">
        <f>'NAME BADGE DETAILS'!#REF!</f>
        <v>#REF!</v>
      </c>
    </row>
    <row r="50004" spans="2:3" hidden="1" x14ac:dyDescent="0.75">
      <c r="B50004" t="e">
        <f>'NAME BADGE DETAILS'!#REF!</f>
        <v>#REF!</v>
      </c>
      <c r="C50004" t="e">
        <f>'NAME BADGE DETAILS'!#REF!</f>
        <v>#REF!</v>
      </c>
    </row>
    <row r="50005" spans="2:3" hidden="1" x14ac:dyDescent="0.75">
      <c r="B50005" t="e">
        <f>'NAME BADGE DETAILS'!#REF!</f>
        <v>#REF!</v>
      </c>
      <c r="C50005" t="e">
        <f>'NAME BADGE DETAILS'!#REF!</f>
        <v>#REF!</v>
      </c>
    </row>
    <row r="50006" spans="2:3" hidden="1" x14ac:dyDescent="0.75">
      <c r="B50006" t="e">
        <f>'NAME BADGE DETAILS'!#REF!</f>
        <v>#REF!</v>
      </c>
      <c r="C50006" t="e">
        <f>'NAME BADGE DETAILS'!#REF!</f>
        <v>#REF!</v>
      </c>
    </row>
    <row r="50007" spans="2:3" hidden="1" x14ac:dyDescent="0.75">
      <c r="B50007" t="e">
        <f>'NAME BADGE DETAILS'!#REF!</f>
        <v>#REF!</v>
      </c>
      <c r="C50007" t="e">
        <f>'NAME BADGE DETAILS'!#REF!</f>
        <v>#REF!</v>
      </c>
    </row>
    <row r="50008" spans="2:3" hidden="1" x14ac:dyDescent="0.75">
      <c r="B50008" t="e">
        <f>'NAME BADGE DETAILS'!#REF!</f>
        <v>#REF!</v>
      </c>
      <c r="C50008" t="e">
        <f>'NAME BADGE DETAILS'!#REF!</f>
        <v>#REF!</v>
      </c>
    </row>
    <row r="50009" spans="2:3" hidden="1" x14ac:dyDescent="0.75">
      <c r="B50009" t="e">
        <f>'NAME BADGE DETAILS'!#REF!</f>
        <v>#REF!</v>
      </c>
      <c r="C50009" t="e">
        <f>'NAME BADGE DETAILS'!#REF!</f>
        <v>#REF!</v>
      </c>
    </row>
    <row r="50010" spans="2:3" hidden="1" x14ac:dyDescent="0.75">
      <c r="B50010" t="e">
        <f>'NAME BADGE DETAILS'!#REF!</f>
        <v>#REF!</v>
      </c>
      <c r="C50010" t="e">
        <f>'NAME BADGE DETAILS'!#REF!</f>
        <v>#REF!</v>
      </c>
    </row>
    <row r="50011" spans="2:3" hidden="1" x14ac:dyDescent="0.75">
      <c r="B50011" t="e">
        <f>'NAME BADGE DETAILS'!#REF!</f>
        <v>#REF!</v>
      </c>
      <c r="C50011" t="e">
        <f>'NAME BADGE DETAILS'!#REF!</f>
        <v>#REF!</v>
      </c>
    </row>
    <row r="50012" spans="2:3" hidden="1" x14ac:dyDescent="0.75">
      <c r="B50012" t="e">
        <f>'NAME BADGE DETAILS'!#REF!</f>
        <v>#REF!</v>
      </c>
      <c r="C50012" t="e">
        <f>'NAME BADGE DETAILS'!#REF!</f>
        <v>#REF!</v>
      </c>
    </row>
    <row r="50013" spans="2:3" hidden="1" x14ac:dyDescent="0.75">
      <c r="B50013" t="e">
        <f>'NAME BADGE DETAILS'!#REF!</f>
        <v>#REF!</v>
      </c>
      <c r="C50013" t="e">
        <f>'NAME BADGE DETAILS'!#REF!</f>
        <v>#REF!</v>
      </c>
    </row>
    <row r="50014" spans="2:3" hidden="1" x14ac:dyDescent="0.75">
      <c r="B50014" t="e">
        <f>'NAME BADGE DETAILS'!#REF!</f>
        <v>#REF!</v>
      </c>
      <c r="C50014" t="e">
        <f>'NAME BADGE DETAILS'!#REF!</f>
        <v>#REF!</v>
      </c>
    </row>
    <row r="50015" spans="2:3" hidden="1" x14ac:dyDescent="0.75">
      <c r="B50015" t="e">
        <f>'NAME BADGE DETAILS'!#REF!</f>
        <v>#REF!</v>
      </c>
      <c r="C50015" t="e">
        <f>'NAME BADGE DETAILS'!#REF!</f>
        <v>#REF!</v>
      </c>
    </row>
    <row r="50016" spans="2:3" hidden="1" x14ac:dyDescent="0.75">
      <c r="B50016" t="e">
        <f>'NAME BADGE DETAILS'!#REF!</f>
        <v>#REF!</v>
      </c>
      <c r="C50016" t="e">
        <f>'NAME BADGE DETAILS'!#REF!</f>
        <v>#REF!</v>
      </c>
    </row>
    <row r="50017" spans="2:3" hidden="1" x14ac:dyDescent="0.75">
      <c r="B50017" t="e">
        <f>'NAME BADGE DETAILS'!#REF!</f>
        <v>#REF!</v>
      </c>
      <c r="C50017" t="e">
        <f>'NAME BADGE DETAILS'!#REF!</f>
        <v>#REF!</v>
      </c>
    </row>
    <row r="50018" spans="2:3" hidden="1" x14ac:dyDescent="0.75">
      <c r="B50018" t="e">
        <f>'NAME BADGE DETAILS'!#REF!</f>
        <v>#REF!</v>
      </c>
      <c r="C50018" t="e">
        <f>'NAME BADGE DETAILS'!#REF!</f>
        <v>#REF!</v>
      </c>
    </row>
    <row r="50019" spans="2:3" hidden="1" x14ac:dyDescent="0.75">
      <c r="B50019" t="e">
        <f>'NAME BADGE DETAILS'!#REF!</f>
        <v>#REF!</v>
      </c>
      <c r="C50019" t="e">
        <f>'NAME BADGE DETAILS'!#REF!</f>
        <v>#REF!</v>
      </c>
    </row>
    <row r="50020" spans="2:3" hidden="1" x14ac:dyDescent="0.75">
      <c r="B50020" t="e">
        <f>'NAME BADGE DETAILS'!#REF!</f>
        <v>#REF!</v>
      </c>
      <c r="C50020" t="e">
        <f>'NAME BADGE DETAILS'!#REF!</f>
        <v>#REF!</v>
      </c>
    </row>
    <row r="50021" spans="2:3" hidden="1" x14ac:dyDescent="0.75">
      <c r="B50021" t="e">
        <f>'NAME BADGE DETAILS'!#REF!</f>
        <v>#REF!</v>
      </c>
      <c r="C50021" t="e">
        <f>'NAME BADGE DETAILS'!#REF!</f>
        <v>#REF!</v>
      </c>
    </row>
    <row r="50022" spans="2:3" hidden="1" x14ac:dyDescent="0.75">
      <c r="B50022" t="e">
        <f>'NAME BADGE DETAILS'!#REF!</f>
        <v>#REF!</v>
      </c>
      <c r="C50022" t="e">
        <f>'NAME BADGE DETAILS'!#REF!</f>
        <v>#REF!</v>
      </c>
    </row>
    <row r="50023" spans="2:3" hidden="1" x14ac:dyDescent="0.75">
      <c r="B50023" t="e">
        <f>'NAME BADGE DETAILS'!#REF!</f>
        <v>#REF!</v>
      </c>
      <c r="C50023" t="e">
        <f>'NAME BADGE DETAILS'!#REF!</f>
        <v>#REF!</v>
      </c>
    </row>
    <row r="50024" spans="2:3" hidden="1" x14ac:dyDescent="0.75">
      <c r="B50024" t="e">
        <f>'NAME BADGE DETAILS'!#REF!</f>
        <v>#REF!</v>
      </c>
      <c r="C50024" t="e">
        <f>'NAME BADGE DETAILS'!#REF!</f>
        <v>#REF!</v>
      </c>
    </row>
    <row r="50025" spans="2:3" hidden="1" x14ac:dyDescent="0.75">
      <c r="B50025" t="e">
        <f>'NAME BADGE DETAILS'!#REF!</f>
        <v>#REF!</v>
      </c>
      <c r="C50025" t="e">
        <f>'NAME BADGE DETAILS'!#REF!</f>
        <v>#REF!</v>
      </c>
    </row>
    <row r="50026" spans="2:3" hidden="1" x14ac:dyDescent="0.75">
      <c r="B50026" t="e">
        <f>'NAME BADGE DETAILS'!#REF!</f>
        <v>#REF!</v>
      </c>
      <c r="C50026" t="e">
        <f>'NAME BADGE DETAILS'!#REF!</f>
        <v>#REF!</v>
      </c>
    </row>
    <row r="50027" spans="2:3" hidden="1" x14ac:dyDescent="0.75">
      <c r="B50027" t="e">
        <f>'NAME BADGE DETAILS'!#REF!</f>
        <v>#REF!</v>
      </c>
      <c r="C50027" t="e">
        <f>'NAME BADGE DETAILS'!#REF!</f>
        <v>#REF!</v>
      </c>
    </row>
    <row r="50028" spans="2:3" hidden="1" x14ac:dyDescent="0.75">
      <c r="B50028" t="e">
        <f>'NAME BADGE DETAILS'!#REF!</f>
        <v>#REF!</v>
      </c>
      <c r="C50028" t="e">
        <f>'NAME BADGE DETAILS'!#REF!</f>
        <v>#REF!</v>
      </c>
    </row>
    <row r="50029" spans="2:3" hidden="1" x14ac:dyDescent="0.75">
      <c r="B50029" t="e">
        <f>'NAME BADGE DETAILS'!#REF!</f>
        <v>#REF!</v>
      </c>
      <c r="C50029" t="e">
        <f>'NAME BADGE DETAILS'!#REF!</f>
        <v>#REF!</v>
      </c>
    </row>
    <row r="50030" spans="2:3" hidden="1" x14ac:dyDescent="0.75">
      <c r="B50030" t="e">
        <f>'NAME BADGE DETAILS'!#REF!</f>
        <v>#REF!</v>
      </c>
      <c r="C50030" t="e">
        <f>'NAME BADGE DETAILS'!#REF!</f>
        <v>#REF!</v>
      </c>
    </row>
    <row r="50031" spans="2:3" hidden="1" x14ac:dyDescent="0.75">
      <c r="B50031" t="e">
        <f>'NAME BADGE DETAILS'!#REF!</f>
        <v>#REF!</v>
      </c>
      <c r="C50031" t="e">
        <f>'NAME BADGE DETAILS'!#REF!</f>
        <v>#REF!</v>
      </c>
    </row>
    <row r="50032" spans="2:3" hidden="1" x14ac:dyDescent="0.75">
      <c r="B50032" t="e">
        <f>'NAME BADGE DETAILS'!#REF!</f>
        <v>#REF!</v>
      </c>
      <c r="C50032" t="e">
        <f>'NAME BADGE DETAILS'!#REF!</f>
        <v>#REF!</v>
      </c>
    </row>
    <row r="50033" spans="2:3" hidden="1" x14ac:dyDescent="0.75">
      <c r="B50033" t="e">
        <f>'NAME BADGE DETAILS'!#REF!</f>
        <v>#REF!</v>
      </c>
      <c r="C50033" t="e">
        <f>'NAME BADGE DETAILS'!#REF!</f>
        <v>#REF!</v>
      </c>
    </row>
    <row r="50034" spans="2:3" hidden="1" x14ac:dyDescent="0.75">
      <c r="B50034" t="e">
        <f>'NAME BADGE DETAILS'!#REF!</f>
        <v>#REF!</v>
      </c>
      <c r="C50034" t="e">
        <f>'NAME BADGE DETAILS'!#REF!</f>
        <v>#REF!</v>
      </c>
    </row>
    <row r="50035" spans="2:3" hidden="1" x14ac:dyDescent="0.75">
      <c r="B50035" t="e">
        <f>'NAME BADGE DETAILS'!#REF!</f>
        <v>#REF!</v>
      </c>
      <c r="C50035" t="e">
        <f>'NAME BADGE DETAILS'!#REF!</f>
        <v>#REF!</v>
      </c>
    </row>
    <row r="50036" spans="2:3" hidden="1" x14ac:dyDescent="0.75">
      <c r="B50036" t="e">
        <f>'NAME BADGE DETAILS'!#REF!</f>
        <v>#REF!</v>
      </c>
      <c r="C50036" t="e">
        <f>'NAME BADGE DETAILS'!#REF!</f>
        <v>#REF!</v>
      </c>
    </row>
    <row r="50037" spans="2:3" hidden="1" x14ac:dyDescent="0.75">
      <c r="B50037" t="e">
        <f>'NAME BADGE DETAILS'!#REF!</f>
        <v>#REF!</v>
      </c>
      <c r="C50037" t="e">
        <f>'NAME BADGE DETAILS'!#REF!</f>
        <v>#REF!</v>
      </c>
    </row>
    <row r="50038" spans="2:3" hidden="1" x14ac:dyDescent="0.75">
      <c r="B50038" t="e">
        <f>'NAME BADGE DETAILS'!#REF!</f>
        <v>#REF!</v>
      </c>
      <c r="C50038" t="e">
        <f>'NAME BADGE DETAILS'!#REF!</f>
        <v>#REF!</v>
      </c>
    </row>
    <row r="50039" spans="2:3" hidden="1" x14ac:dyDescent="0.75">
      <c r="B50039" t="e">
        <f>'NAME BADGE DETAILS'!#REF!</f>
        <v>#REF!</v>
      </c>
      <c r="C50039" t="e">
        <f>'NAME BADGE DETAILS'!#REF!</f>
        <v>#REF!</v>
      </c>
    </row>
    <row r="50040" spans="2:3" hidden="1" x14ac:dyDescent="0.75">
      <c r="B50040" t="e">
        <f>'NAME BADGE DETAILS'!#REF!</f>
        <v>#REF!</v>
      </c>
      <c r="C50040" t="e">
        <f>'NAME BADGE DETAILS'!#REF!</f>
        <v>#REF!</v>
      </c>
    </row>
    <row r="50041" spans="2:3" hidden="1" x14ac:dyDescent="0.75">
      <c r="B50041" t="e">
        <f>'NAME BADGE DETAILS'!#REF!</f>
        <v>#REF!</v>
      </c>
      <c r="C50041" t="e">
        <f>'NAME BADGE DETAILS'!#REF!</f>
        <v>#REF!</v>
      </c>
    </row>
    <row r="50042" spans="2:3" hidden="1" x14ac:dyDescent="0.75">
      <c r="B50042" t="e">
        <f>'NAME BADGE DETAILS'!#REF!</f>
        <v>#REF!</v>
      </c>
      <c r="C50042" t="e">
        <f>'NAME BADGE DETAILS'!#REF!</f>
        <v>#REF!</v>
      </c>
    </row>
    <row r="50043" spans="2:3" hidden="1" x14ac:dyDescent="0.75">
      <c r="B50043" t="e">
        <f>'NAME BADGE DETAILS'!#REF!</f>
        <v>#REF!</v>
      </c>
      <c r="C50043" t="e">
        <f>'NAME BADGE DETAILS'!#REF!</f>
        <v>#REF!</v>
      </c>
    </row>
    <row r="50044" spans="2:3" hidden="1" x14ac:dyDescent="0.75">
      <c r="B50044" t="e">
        <f>'NAME BADGE DETAILS'!#REF!</f>
        <v>#REF!</v>
      </c>
      <c r="C50044" t="e">
        <f>'NAME BADGE DETAILS'!#REF!</f>
        <v>#REF!</v>
      </c>
    </row>
    <row r="50045" spans="2:3" hidden="1" x14ac:dyDescent="0.75">
      <c r="B50045" t="e">
        <f>'NAME BADGE DETAILS'!#REF!</f>
        <v>#REF!</v>
      </c>
      <c r="C50045" t="e">
        <f>'NAME BADGE DETAILS'!#REF!</f>
        <v>#REF!</v>
      </c>
    </row>
    <row r="50046" spans="2:3" hidden="1" x14ac:dyDescent="0.75">
      <c r="B50046" t="e">
        <f>'NAME BADGE DETAILS'!#REF!</f>
        <v>#REF!</v>
      </c>
      <c r="C50046" t="e">
        <f>'NAME BADGE DETAILS'!#REF!</f>
        <v>#REF!</v>
      </c>
    </row>
    <row r="50047" spans="2:3" hidden="1" x14ac:dyDescent="0.75">
      <c r="B50047" t="e">
        <f>'NAME BADGE DETAILS'!#REF!</f>
        <v>#REF!</v>
      </c>
      <c r="C50047" t="e">
        <f>'NAME BADGE DETAILS'!#REF!</f>
        <v>#REF!</v>
      </c>
    </row>
    <row r="50048" spans="2:3" hidden="1" x14ac:dyDescent="0.75">
      <c r="B50048" t="e">
        <f>'NAME BADGE DETAILS'!#REF!</f>
        <v>#REF!</v>
      </c>
      <c r="C50048" t="e">
        <f>'NAME BADGE DETAILS'!#REF!</f>
        <v>#REF!</v>
      </c>
    </row>
    <row r="50049" spans="2:3" hidden="1" x14ac:dyDescent="0.75">
      <c r="B50049" t="e">
        <f>'NAME BADGE DETAILS'!#REF!</f>
        <v>#REF!</v>
      </c>
      <c r="C50049" t="e">
        <f>'NAME BADGE DETAILS'!#REF!</f>
        <v>#REF!</v>
      </c>
    </row>
    <row r="50050" spans="2:3" hidden="1" x14ac:dyDescent="0.75">
      <c r="B50050" t="e">
        <f>'NAME BADGE DETAILS'!#REF!</f>
        <v>#REF!</v>
      </c>
      <c r="C50050" t="e">
        <f>'NAME BADGE DETAILS'!#REF!</f>
        <v>#REF!</v>
      </c>
    </row>
    <row r="50051" spans="2:3" hidden="1" x14ac:dyDescent="0.75">
      <c r="B50051" t="e">
        <f>'NAME BADGE DETAILS'!#REF!</f>
        <v>#REF!</v>
      </c>
      <c r="C50051" t="e">
        <f>'NAME BADGE DETAILS'!#REF!</f>
        <v>#REF!</v>
      </c>
    </row>
    <row r="50052" spans="2:3" hidden="1" x14ac:dyDescent="0.75">
      <c r="B50052" t="e">
        <f>'NAME BADGE DETAILS'!#REF!</f>
        <v>#REF!</v>
      </c>
      <c r="C50052" t="e">
        <f>'NAME BADGE DETAILS'!#REF!</f>
        <v>#REF!</v>
      </c>
    </row>
    <row r="50053" spans="2:3" hidden="1" x14ac:dyDescent="0.75">
      <c r="B50053" t="e">
        <f>'NAME BADGE DETAILS'!#REF!</f>
        <v>#REF!</v>
      </c>
      <c r="C50053" t="e">
        <f>'NAME BADGE DETAILS'!#REF!</f>
        <v>#REF!</v>
      </c>
    </row>
    <row r="50054" spans="2:3" hidden="1" x14ac:dyDescent="0.75">
      <c r="B50054" t="e">
        <f>'NAME BADGE DETAILS'!#REF!</f>
        <v>#REF!</v>
      </c>
      <c r="C50054" t="e">
        <f>'NAME BADGE DETAILS'!#REF!</f>
        <v>#REF!</v>
      </c>
    </row>
    <row r="50055" spans="2:3" hidden="1" x14ac:dyDescent="0.75">
      <c r="B50055" t="e">
        <f>'NAME BADGE DETAILS'!#REF!</f>
        <v>#REF!</v>
      </c>
      <c r="C50055" t="e">
        <f>'NAME BADGE DETAILS'!#REF!</f>
        <v>#REF!</v>
      </c>
    </row>
    <row r="50056" spans="2:3" hidden="1" x14ac:dyDescent="0.75">
      <c r="B50056" t="e">
        <f>'NAME BADGE DETAILS'!#REF!</f>
        <v>#REF!</v>
      </c>
      <c r="C50056" t="e">
        <f>'NAME BADGE DETAILS'!#REF!</f>
        <v>#REF!</v>
      </c>
    </row>
    <row r="50057" spans="2:3" hidden="1" x14ac:dyDescent="0.75">
      <c r="B50057" t="e">
        <f>'NAME BADGE DETAILS'!#REF!</f>
        <v>#REF!</v>
      </c>
      <c r="C50057" t="e">
        <f>'NAME BADGE DETAILS'!#REF!</f>
        <v>#REF!</v>
      </c>
    </row>
    <row r="50058" spans="2:3" hidden="1" x14ac:dyDescent="0.75">
      <c r="B50058" t="e">
        <f>'NAME BADGE DETAILS'!#REF!</f>
        <v>#REF!</v>
      </c>
      <c r="C50058" t="e">
        <f>'NAME BADGE DETAILS'!#REF!</f>
        <v>#REF!</v>
      </c>
    </row>
    <row r="50059" spans="2:3" hidden="1" x14ac:dyDescent="0.75">
      <c r="B50059" t="e">
        <f>'NAME BADGE DETAILS'!#REF!</f>
        <v>#REF!</v>
      </c>
      <c r="C50059" t="e">
        <f>'NAME BADGE DETAILS'!#REF!</f>
        <v>#REF!</v>
      </c>
    </row>
    <row r="50060" spans="2:3" hidden="1" x14ac:dyDescent="0.75">
      <c r="B50060" t="e">
        <f>'NAME BADGE DETAILS'!#REF!</f>
        <v>#REF!</v>
      </c>
      <c r="C50060" t="e">
        <f>'NAME BADGE DETAILS'!#REF!</f>
        <v>#REF!</v>
      </c>
    </row>
    <row r="50061" spans="2:3" hidden="1" x14ac:dyDescent="0.75">
      <c r="B50061" t="e">
        <f>'NAME BADGE DETAILS'!#REF!</f>
        <v>#REF!</v>
      </c>
      <c r="C50061" t="e">
        <f>'NAME BADGE DETAILS'!#REF!</f>
        <v>#REF!</v>
      </c>
    </row>
    <row r="50062" spans="2:3" hidden="1" x14ac:dyDescent="0.75">
      <c r="B50062" t="e">
        <f>'NAME BADGE DETAILS'!#REF!</f>
        <v>#REF!</v>
      </c>
      <c r="C50062" t="e">
        <f>'NAME BADGE DETAILS'!#REF!</f>
        <v>#REF!</v>
      </c>
    </row>
    <row r="50063" spans="2:3" hidden="1" x14ac:dyDescent="0.75">
      <c r="B50063" t="e">
        <f>'NAME BADGE DETAILS'!#REF!</f>
        <v>#REF!</v>
      </c>
      <c r="C50063" t="e">
        <f>'NAME BADGE DETAILS'!#REF!</f>
        <v>#REF!</v>
      </c>
    </row>
    <row r="50064" spans="2:3" hidden="1" x14ac:dyDescent="0.75">
      <c r="B50064" t="e">
        <f>'NAME BADGE DETAILS'!#REF!</f>
        <v>#REF!</v>
      </c>
      <c r="C50064" t="e">
        <f>'NAME BADGE DETAILS'!#REF!</f>
        <v>#REF!</v>
      </c>
    </row>
    <row r="50065" spans="2:3" hidden="1" x14ac:dyDescent="0.75">
      <c r="B50065" t="e">
        <f>'NAME BADGE DETAILS'!#REF!</f>
        <v>#REF!</v>
      </c>
      <c r="C50065" t="e">
        <f>'NAME BADGE DETAILS'!#REF!</f>
        <v>#REF!</v>
      </c>
    </row>
    <row r="50066" spans="2:3" hidden="1" x14ac:dyDescent="0.75">
      <c r="B50066" t="e">
        <f>'NAME BADGE DETAILS'!#REF!</f>
        <v>#REF!</v>
      </c>
      <c r="C50066" t="e">
        <f>'NAME BADGE DETAILS'!#REF!</f>
        <v>#REF!</v>
      </c>
    </row>
    <row r="50067" spans="2:3" hidden="1" x14ac:dyDescent="0.75">
      <c r="B50067" t="e">
        <f>'NAME BADGE DETAILS'!#REF!</f>
        <v>#REF!</v>
      </c>
      <c r="C50067" t="e">
        <f>'NAME BADGE DETAILS'!#REF!</f>
        <v>#REF!</v>
      </c>
    </row>
    <row r="50068" spans="2:3" hidden="1" x14ac:dyDescent="0.75">
      <c r="B50068" t="e">
        <f>'NAME BADGE DETAILS'!#REF!</f>
        <v>#REF!</v>
      </c>
      <c r="C50068" t="e">
        <f>'NAME BADGE DETAILS'!#REF!</f>
        <v>#REF!</v>
      </c>
    </row>
    <row r="50069" spans="2:3" hidden="1" x14ac:dyDescent="0.75">
      <c r="B50069" t="e">
        <f>'NAME BADGE DETAILS'!#REF!</f>
        <v>#REF!</v>
      </c>
      <c r="C50069" t="e">
        <f>'NAME BADGE DETAILS'!#REF!</f>
        <v>#REF!</v>
      </c>
    </row>
    <row r="50070" spans="2:3" hidden="1" x14ac:dyDescent="0.75">
      <c r="B50070" t="e">
        <f>'NAME BADGE DETAILS'!#REF!</f>
        <v>#REF!</v>
      </c>
      <c r="C50070" t="e">
        <f>'NAME BADGE DETAILS'!#REF!</f>
        <v>#REF!</v>
      </c>
    </row>
    <row r="50071" spans="2:3" hidden="1" x14ac:dyDescent="0.75">
      <c r="B50071" t="e">
        <f>'NAME BADGE DETAILS'!#REF!</f>
        <v>#REF!</v>
      </c>
      <c r="C50071" t="e">
        <f>'NAME BADGE DETAILS'!#REF!</f>
        <v>#REF!</v>
      </c>
    </row>
    <row r="50072" spans="2:3" hidden="1" x14ac:dyDescent="0.75">
      <c r="B50072" t="e">
        <f>'NAME BADGE DETAILS'!#REF!</f>
        <v>#REF!</v>
      </c>
      <c r="C50072" t="e">
        <f>'NAME BADGE DETAILS'!#REF!</f>
        <v>#REF!</v>
      </c>
    </row>
    <row r="50073" spans="2:3" hidden="1" x14ac:dyDescent="0.75">
      <c r="B50073" t="e">
        <f>'NAME BADGE DETAILS'!#REF!</f>
        <v>#REF!</v>
      </c>
      <c r="C50073" t="e">
        <f>'NAME BADGE DETAILS'!#REF!</f>
        <v>#REF!</v>
      </c>
    </row>
    <row r="50074" spans="2:3" hidden="1" x14ac:dyDescent="0.75">
      <c r="B50074" t="e">
        <f>'NAME BADGE DETAILS'!#REF!</f>
        <v>#REF!</v>
      </c>
      <c r="C50074" t="e">
        <f>'NAME BADGE DETAILS'!#REF!</f>
        <v>#REF!</v>
      </c>
    </row>
    <row r="50075" spans="2:3" hidden="1" x14ac:dyDescent="0.75">
      <c r="B50075" t="e">
        <f>'NAME BADGE DETAILS'!#REF!</f>
        <v>#REF!</v>
      </c>
      <c r="C50075" t="e">
        <f>'NAME BADGE DETAILS'!#REF!</f>
        <v>#REF!</v>
      </c>
    </row>
    <row r="50076" spans="2:3" hidden="1" x14ac:dyDescent="0.75">
      <c r="B50076" t="e">
        <f>'NAME BADGE DETAILS'!#REF!</f>
        <v>#REF!</v>
      </c>
      <c r="C50076" t="e">
        <f>'NAME BADGE DETAILS'!#REF!</f>
        <v>#REF!</v>
      </c>
    </row>
    <row r="50077" spans="2:3" hidden="1" x14ac:dyDescent="0.75">
      <c r="B50077" t="e">
        <f>'NAME BADGE DETAILS'!#REF!</f>
        <v>#REF!</v>
      </c>
      <c r="C50077" t="e">
        <f>'NAME BADGE DETAILS'!#REF!</f>
        <v>#REF!</v>
      </c>
    </row>
    <row r="50078" spans="2:3" hidden="1" x14ac:dyDescent="0.75">
      <c r="B50078" t="e">
        <f>'NAME BADGE DETAILS'!#REF!</f>
        <v>#REF!</v>
      </c>
      <c r="C50078" t="e">
        <f>'NAME BADGE DETAILS'!#REF!</f>
        <v>#REF!</v>
      </c>
    </row>
    <row r="50079" spans="2:3" hidden="1" x14ac:dyDescent="0.75">
      <c r="B50079" t="e">
        <f>'NAME BADGE DETAILS'!#REF!</f>
        <v>#REF!</v>
      </c>
      <c r="C50079" t="e">
        <f>'NAME BADGE DETAILS'!#REF!</f>
        <v>#REF!</v>
      </c>
    </row>
    <row r="50080" spans="2:3" hidden="1" x14ac:dyDescent="0.75">
      <c r="B50080" t="e">
        <f>'NAME BADGE DETAILS'!#REF!</f>
        <v>#REF!</v>
      </c>
      <c r="C50080" t="e">
        <f>'NAME BADGE DETAILS'!#REF!</f>
        <v>#REF!</v>
      </c>
    </row>
    <row r="50081" spans="2:3" hidden="1" x14ac:dyDescent="0.75">
      <c r="B50081" t="e">
        <f>'NAME BADGE DETAILS'!#REF!</f>
        <v>#REF!</v>
      </c>
      <c r="C50081" t="e">
        <f>'NAME BADGE DETAILS'!#REF!</f>
        <v>#REF!</v>
      </c>
    </row>
    <row r="50082" spans="2:3" hidden="1" x14ac:dyDescent="0.75">
      <c r="B50082" t="e">
        <f>'NAME BADGE DETAILS'!#REF!</f>
        <v>#REF!</v>
      </c>
      <c r="C50082" t="e">
        <f>'NAME BADGE DETAILS'!#REF!</f>
        <v>#REF!</v>
      </c>
    </row>
    <row r="50083" spans="2:3" hidden="1" x14ac:dyDescent="0.75">
      <c r="B50083" t="e">
        <f>'NAME BADGE DETAILS'!#REF!</f>
        <v>#REF!</v>
      </c>
      <c r="C50083" t="e">
        <f>'NAME BADGE DETAILS'!#REF!</f>
        <v>#REF!</v>
      </c>
    </row>
    <row r="50084" spans="2:3" hidden="1" x14ac:dyDescent="0.75">
      <c r="B50084" t="e">
        <f>'NAME BADGE DETAILS'!#REF!</f>
        <v>#REF!</v>
      </c>
      <c r="C50084" t="e">
        <f>'NAME BADGE DETAILS'!#REF!</f>
        <v>#REF!</v>
      </c>
    </row>
    <row r="50085" spans="2:3" hidden="1" x14ac:dyDescent="0.75">
      <c r="B50085" t="e">
        <f>'NAME BADGE DETAILS'!#REF!</f>
        <v>#REF!</v>
      </c>
      <c r="C50085" t="e">
        <f>'NAME BADGE DETAILS'!#REF!</f>
        <v>#REF!</v>
      </c>
    </row>
    <row r="50086" spans="2:3" hidden="1" x14ac:dyDescent="0.75">
      <c r="B50086" t="e">
        <f>'NAME BADGE DETAILS'!#REF!</f>
        <v>#REF!</v>
      </c>
      <c r="C50086" t="e">
        <f>'NAME BADGE DETAILS'!#REF!</f>
        <v>#REF!</v>
      </c>
    </row>
    <row r="50087" spans="2:3" hidden="1" x14ac:dyDescent="0.75">
      <c r="B50087" t="e">
        <f>'NAME BADGE DETAILS'!#REF!</f>
        <v>#REF!</v>
      </c>
      <c r="C50087" t="e">
        <f>'NAME BADGE DETAILS'!#REF!</f>
        <v>#REF!</v>
      </c>
    </row>
    <row r="50088" spans="2:3" hidden="1" x14ac:dyDescent="0.75">
      <c r="B50088" t="e">
        <f>'NAME BADGE DETAILS'!#REF!</f>
        <v>#REF!</v>
      </c>
      <c r="C50088" t="e">
        <f>'NAME BADGE DETAILS'!#REF!</f>
        <v>#REF!</v>
      </c>
    </row>
    <row r="50089" spans="2:3" hidden="1" x14ac:dyDescent="0.75">
      <c r="B50089" t="e">
        <f>'NAME BADGE DETAILS'!#REF!</f>
        <v>#REF!</v>
      </c>
      <c r="C50089" t="e">
        <f>'NAME BADGE DETAILS'!#REF!</f>
        <v>#REF!</v>
      </c>
    </row>
    <row r="50090" spans="2:3" hidden="1" x14ac:dyDescent="0.75">
      <c r="B50090" t="e">
        <f>'NAME BADGE DETAILS'!#REF!</f>
        <v>#REF!</v>
      </c>
      <c r="C50090" t="e">
        <f>'NAME BADGE DETAILS'!#REF!</f>
        <v>#REF!</v>
      </c>
    </row>
    <row r="50091" spans="2:3" hidden="1" x14ac:dyDescent="0.75">
      <c r="B50091" t="e">
        <f>'NAME BADGE DETAILS'!#REF!</f>
        <v>#REF!</v>
      </c>
      <c r="C50091" t="e">
        <f>'NAME BADGE DETAILS'!#REF!</f>
        <v>#REF!</v>
      </c>
    </row>
    <row r="50092" spans="2:3" hidden="1" x14ac:dyDescent="0.75">
      <c r="B50092" t="e">
        <f>'NAME BADGE DETAILS'!#REF!</f>
        <v>#REF!</v>
      </c>
      <c r="C50092" t="e">
        <f>'NAME BADGE DETAILS'!#REF!</f>
        <v>#REF!</v>
      </c>
    </row>
    <row r="50093" spans="2:3" hidden="1" x14ac:dyDescent="0.75">
      <c r="B50093" t="e">
        <f>'NAME BADGE DETAILS'!#REF!</f>
        <v>#REF!</v>
      </c>
      <c r="C50093" t="e">
        <f>'NAME BADGE DETAILS'!#REF!</f>
        <v>#REF!</v>
      </c>
    </row>
    <row r="50094" spans="2:3" hidden="1" x14ac:dyDescent="0.75">
      <c r="B50094" t="e">
        <f>'NAME BADGE DETAILS'!#REF!</f>
        <v>#REF!</v>
      </c>
      <c r="C50094" t="e">
        <f>'NAME BADGE DETAILS'!#REF!</f>
        <v>#REF!</v>
      </c>
    </row>
    <row r="50095" spans="2:3" hidden="1" x14ac:dyDescent="0.75">
      <c r="B50095" t="e">
        <f>'NAME BADGE DETAILS'!#REF!</f>
        <v>#REF!</v>
      </c>
      <c r="C50095" t="e">
        <f>'NAME BADGE DETAILS'!#REF!</f>
        <v>#REF!</v>
      </c>
    </row>
    <row r="50096" spans="2:3" hidden="1" x14ac:dyDescent="0.75">
      <c r="B50096" t="e">
        <f>'NAME BADGE DETAILS'!#REF!</f>
        <v>#REF!</v>
      </c>
      <c r="C50096" t="e">
        <f>'NAME BADGE DETAILS'!#REF!</f>
        <v>#REF!</v>
      </c>
    </row>
    <row r="50097" spans="2:3" hidden="1" x14ac:dyDescent="0.75">
      <c r="B50097" t="e">
        <f>'NAME BADGE DETAILS'!#REF!</f>
        <v>#REF!</v>
      </c>
      <c r="C50097" t="e">
        <f>'NAME BADGE DETAILS'!#REF!</f>
        <v>#REF!</v>
      </c>
    </row>
    <row r="50098" spans="2:3" hidden="1" x14ac:dyDescent="0.75">
      <c r="B50098" t="e">
        <f>'NAME BADGE DETAILS'!#REF!</f>
        <v>#REF!</v>
      </c>
      <c r="C50098" t="e">
        <f>'NAME BADGE DETAILS'!#REF!</f>
        <v>#REF!</v>
      </c>
    </row>
    <row r="50099" spans="2:3" hidden="1" x14ac:dyDescent="0.75">
      <c r="B50099" t="e">
        <f>'NAME BADGE DETAILS'!#REF!</f>
        <v>#REF!</v>
      </c>
      <c r="C50099" t="e">
        <f>'NAME BADGE DETAILS'!#REF!</f>
        <v>#REF!</v>
      </c>
    </row>
    <row r="50100" spans="2:3" hidden="1" x14ac:dyDescent="0.75">
      <c r="B50100" t="e">
        <f>'NAME BADGE DETAILS'!#REF!</f>
        <v>#REF!</v>
      </c>
      <c r="C50100" t="e">
        <f>'NAME BADGE DETAILS'!#REF!</f>
        <v>#REF!</v>
      </c>
    </row>
    <row r="50101" spans="2:3" hidden="1" x14ac:dyDescent="0.75">
      <c r="B50101" t="e">
        <f>'NAME BADGE DETAILS'!#REF!</f>
        <v>#REF!</v>
      </c>
      <c r="C50101" t="e">
        <f>'NAME BADGE DETAILS'!#REF!</f>
        <v>#REF!</v>
      </c>
    </row>
    <row r="50102" spans="2:3" hidden="1" x14ac:dyDescent="0.75">
      <c r="B50102" t="e">
        <f>'NAME BADGE DETAILS'!#REF!</f>
        <v>#REF!</v>
      </c>
      <c r="C50102" t="e">
        <f>'NAME BADGE DETAILS'!#REF!</f>
        <v>#REF!</v>
      </c>
    </row>
    <row r="50103" spans="2:3" hidden="1" x14ac:dyDescent="0.75">
      <c r="B50103" t="e">
        <f>'NAME BADGE DETAILS'!#REF!</f>
        <v>#REF!</v>
      </c>
      <c r="C50103" t="e">
        <f>'NAME BADGE DETAILS'!#REF!</f>
        <v>#REF!</v>
      </c>
    </row>
    <row r="50104" spans="2:3" hidden="1" x14ac:dyDescent="0.75">
      <c r="B50104" t="e">
        <f>'NAME BADGE DETAILS'!#REF!</f>
        <v>#REF!</v>
      </c>
      <c r="C50104" t="e">
        <f>'NAME BADGE DETAILS'!#REF!</f>
        <v>#REF!</v>
      </c>
    </row>
    <row r="50105" spans="2:3" hidden="1" x14ac:dyDescent="0.75">
      <c r="B50105" t="e">
        <f>'NAME BADGE DETAILS'!#REF!</f>
        <v>#REF!</v>
      </c>
      <c r="C50105" t="e">
        <f>'NAME BADGE DETAILS'!#REF!</f>
        <v>#REF!</v>
      </c>
    </row>
    <row r="50106" spans="2:3" hidden="1" x14ac:dyDescent="0.75">
      <c r="B50106" t="e">
        <f>'NAME BADGE DETAILS'!#REF!</f>
        <v>#REF!</v>
      </c>
      <c r="C50106" t="e">
        <f>'NAME BADGE DETAILS'!#REF!</f>
        <v>#REF!</v>
      </c>
    </row>
    <row r="50107" spans="2:3" hidden="1" x14ac:dyDescent="0.75">
      <c r="B50107" t="e">
        <f>'NAME BADGE DETAILS'!#REF!</f>
        <v>#REF!</v>
      </c>
      <c r="C50107" t="e">
        <f>'NAME BADGE DETAILS'!#REF!</f>
        <v>#REF!</v>
      </c>
    </row>
    <row r="50108" spans="2:3" hidden="1" x14ac:dyDescent="0.75">
      <c r="B50108" t="e">
        <f>'NAME BADGE DETAILS'!#REF!</f>
        <v>#REF!</v>
      </c>
      <c r="C50108" t="e">
        <f>'NAME BADGE DETAILS'!#REF!</f>
        <v>#REF!</v>
      </c>
    </row>
    <row r="50109" spans="2:3" hidden="1" x14ac:dyDescent="0.75">
      <c r="B50109" t="e">
        <f>'NAME BADGE DETAILS'!#REF!</f>
        <v>#REF!</v>
      </c>
      <c r="C50109" t="e">
        <f>'NAME BADGE DETAILS'!#REF!</f>
        <v>#REF!</v>
      </c>
    </row>
    <row r="50110" spans="2:3" hidden="1" x14ac:dyDescent="0.75">
      <c r="B50110" t="e">
        <f>'NAME BADGE DETAILS'!#REF!</f>
        <v>#REF!</v>
      </c>
      <c r="C50110" t="e">
        <f>'NAME BADGE DETAILS'!#REF!</f>
        <v>#REF!</v>
      </c>
    </row>
    <row r="50111" spans="2:3" hidden="1" x14ac:dyDescent="0.75">
      <c r="B50111" t="e">
        <f>'NAME BADGE DETAILS'!#REF!</f>
        <v>#REF!</v>
      </c>
      <c r="C50111" t="e">
        <f>'NAME BADGE DETAILS'!#REF!</f>
        <v>#REF!</v>
      </c>
    </row>
    <row r="50112" spans="2:3" hidden="1" x14ac:dyDescent="0.75">
      <c r="B50112" t="e">
        <f>'NAME BADGE DETAILS'!#REF!</f>
        <v>#REF!</v>
      </c>
      <c r="C50112" t="e">
        <f>'NAME BADGE DETAILS'!#REF!</f>
        <v>#REF!</v>
      </c>
    </row>
    <row r="50113" spans="2:3" hidden="1" x14ac:dyDescent="0.75">
      <c r="B50113" t="e">
        <f>'NAME BADGE DETAILS'!#REF!</f>
        <v>#REF!</v>
      </c>
      <c r="C50113" t="e">
        <f>'NAME BADGE DETAILS'!#REF!</f>
        <v>#REF!</v>
      </c>
    </row>
    <row r="50114" spans="2:3" hidden="1" x14ac:dyDescent="0.75">
      <c r="B50114" t="e">
        <f>'NAME BADGE DETAILS'!#REF!</f>
        <v>#REF!</v>
      </c>
      <c r="C50114" t="e">
        <f>'NAME BADGE DETAILS'!#REF!</f>
        <v>#REF!</v>
      </c>
    </row>
    <row r="50115" spans="2:3" hidden="1" x14ac:dyDescent="0.75">
      <c r="B50115" t="e">
        <f>'NAME BADGE DETAILS'!#REF!</f>
        <v>#REF!</v>
      </c>
      <c r="C50115" t="e">
        <f>'NAME BADGE DETAILS'!#REF!</f>
        <v>#REF!</v>
      </c>
    </row>
    <row r="50116" spans="2:3" hidden="1" x14ac:dyDescent="0.75">
      <c r="B50116" t="e">
        <f>'NAME BADGE DETAILS'!#REF!</f>
        <v>#REF!</v>
      </c>
      <c r="C50116" t="e">
        <f>'NAME BADGE DETAILS'!#REF!</f>
        <v>#REF!</v>
      </c>
    </row>
    <row r="50117" spans="2:3" hidden="1" x14ac:dyDescent="0.75">
      <c r="B50117" t="e">
        <f>'NAME BADGE DETAILS'!#REF!</f>
        <v>#REF!</v>
      </c>
      <c r="C50117" t="e">
        <f>'NAME BADGE DETAILS'!#REF!</f>
        <v>#REF!</v>
      </c>
    </row>
    <row r="50118" spans="2:3" hidden="1" x14ac:dyDescent="0.75">
      <c r="B50118" t="e">
        <f>'NAME BADGE DETAILS'!#REF!</f>
        <v>#REF!</v>
      </c>
      <c r="C50118" t="e">
        <f>'NAME BADGE DETAILS'!#REF!</f>
        <v>#REF!</v>
      </c>
    </row>
    <row r="50119" spans="2:3" hidden="1" x14ac:dyDescent="0.75">
      <c r="B50119" t="e">
        <f>'NAME BADGE DETAILS'!#REF!</f>
        <v>#REF!</v>
      </c>
      <c r="C50119" t="e">
        <f>'NAME BADGE DETAILS'!#REF!</f>
        <v>#REF!</v>
      </c>
    </row>
    <row r="50120" spans="2:3" hidden="1" x14ac:dyDescent="0.75">
      <c r="B50120" t="e">
        <f>'NAME BADGE DETAILS'!#REF!</f>
        <v>#REF!</v>
      </c>
      <c r="C50120" t="e">
        <f>'NAME BADGE DETAILS'!#REF!</f>
        <v>#REF!</v>
      </c>
    </row>
    <row r="50121" spans="2:3" hidden="1" x14ac:dyDescent="0.75">
      <c r="B50121" t="e">
        <f>'NAME BADGE DETAILS'!#REF!</f>
        <v>#REF!</v>
      </c>
      <c r="C50121" t="e">
        <f>'NAME BADGE DETAILS'!#REF!</f>
        <v>#REF!</v>
      </c>
    </row>
    <row r="50122" spans="2:3" hidden="1" x14ac:dyDescent="0.75">
      <c r="B50122" t="e">
        <f>'NAME BADGE DETAILS'!#REF!</f>
        <v>#REF!</v>
      </c>
      <c r="C50122" t="e">
        <f>'NAME BADGE DETAILS'!#REF!</f>
        <v>#REF!</v>
      </c>
    </row>
    <row r="50123" spans="2:3" hidden="1" x14ac:dyDescent="0.75">
      <c r="B50123" t="e">
        <f>'NAME BADGE DETAILS'!#REF!</f>
        <v>#REF!</v>
      </c>
      <c r="C50123" t="e">
        <f>'NAME BADGE DETAILS'!#REF!</f>
        <v>#REF!</v>
      </c>
    </row>
    <row r="50124" spans="2:3" hidden="1" x14ac:dyDescent="0.75">
      <c r="B50124" t="e">
        <f>'NAME BADGE DETAILS'!#REF!</f>
        <v>#REF!</v>
      </c>
      <c r="C50124" t="e">
        <f>'NAME BADGE DETAILS'!#REF!</f>
        <v>#REF!</v>
      </c>
    </row>
    <row r="50125" spans="2:3" hidden="1" x14ac:dyDescent="0.75">
      <c r="B50125" t="e">
        <f>'NAME BADGE DETAILS'!#REF!</f>
        <v>#REF!</v>
      </c>
      <c r="C50125" t="e">
        <f>'NAME BADGE DETAILS'!#REF!</f>
        <v>#REF!</v>
      </c>
    </row>
    <row r="50126" spans="2:3" hidden="1" x14ac:dyDescent="0.75">
      <c r="B50126" t="e">
        <f>'NAME BADGE DETAILS'!#REF!</f>
        <v>#REF!</v>
      </c>
      <c r="C50126" t="e">
        <f>'NAME BADGE DETAILS'!#REF!</f>
        <v>#REF!</v>
      </c>
    </row>
    <row r="50127" spans="2:3" hidden="1" x14ac:dyDescent="0.75">
      <c r="B50127" t="e">
        <f>'NAME BADGE DETAILS'!#REF!</f>
        <v>#REF!</v>
      </c>
      <c r="C50127" t="e">
        <f>'NAME BADGE DETAILS'!#REF!</f>
        <v>#REF!</v>
      </c>
    </row>
    <row r="50128" spans="2:3" hidden="1" x14ac:dyDescent="0.75">
      <c r="B50128" t="e">
        <f>'NAME BADGE DETAILS'!#REF!</f>
        <v>#REF!</v>
      </c>
      <c r="C50128" t="e">
        <f>'NAME BADGE DETAILS'!#REF!</f>
        <v>#REF!</v>
      </c>
    </row>
    <row r="50129" spans="2:3" hidden="1" x14ac:dyDescent="0.75">
      <c r="B50129" t="e">
        <f>'NAME BADGE DETAILS'!#REF!</f>
        <v>#REF!</v>
      </c>
      <c r="C50129" t="e">
        <f>'NAME BADGE DETAILS'!#REF!</f>
        <v>#REF!</v>
      </c>
    </row>
    <row r="50130" spans="2:3" hidden="1" x14ac:dyDescent="0.75">
      <c r="B50130" t="e">
        <f>'NAME BADGE DETAILS'!#REF!</f>
        <v>#REF!</v>
      </c>
      <c r="C50130" t="e">
        <f>'NAME BADGE DETAILS'!#REF!</f>
        <v>#REF!</v>
      </c>
    </row>
    <row r="50131" spans="2:3" hidden="1" x14ac:dyDescent="0.75">
      <c r="B50131" t="e">
        <f>'NAME BADGE DETAILS'!#REF!</f>
        <v>#REF!</v>
      </c>
      <c r="C50131" t="e">
        <f>'NAME BADGE DETAILS'!#REF!</f>
        <v>#REF!</v>
      </c>
    </row>
    <row r="50132" spans="2:3" hidden="1" x14ac:dyDescent="0.75">
      <c r="B50132" t="e">
        <f>'NAME BADGE DETAILS'!#REF!</f>
        <v>#REF!</v>
      </c>
      <c r="C50132" t="e">
        <f>'NAME BADGE DETAILS'!#REF!</f>
        <v>#REF!</v>
      </c>
    </row>
    <row r="50133" spans="2:3" hidden="1" x14ac:dyDescent="0.75">
      <c r="B50133" t="e">
        <f>'NAME BADGE DETAILS'!#REF!</f>
        <v>#REF!</v>
      </c>
      <c r="C50133" t="e">
        <f>'NAME BADGE DETAILS'!#REF!</f>
        <v>#REF!</v>
      </c>
    </row>
    <row r="50134" spans="2:3" hidden="1" x14ac:dyDescent="0.75">
      <c r="B50134" t="e">
        <f>'NAME BADGE DETAILS'!#REF!</f>
        <v>#REF!</v>
      </c>
      <c r="C50134" t="e">
        <f>'NAME BADGE DETAILS'!#REF!</f>
        <v>#REF!</v>
      </c>
    </row>
    <row r="50135" spans="2:3" hidden="1" x14ac:dyDescent="0.75">
      <c r="B50135" t="e">
        <f>'NAME BADGE DETAILS'!#REF!</f>
        <v>#REF!</v>
      </c>
      <c r="C50135" t="e">
        <f>'NAME BADGE DETAILS'!#REF!</f>
        <v>#REF!</v>
      </c>
    </row>
    <row r="50136" spans="2:3" hidden="1" x14ac:dyDescent="0.75">
      <c r="B50136" t="e">
        <f>'NAME BADGE DETAILS'!#REF!</f>
        <v>#REF!</v>
      </c>
      <c r="C50136" t="e">
        <f>'NAME BADGE DETAILS'!#REF!</f>
        <v>#REF!</v>
      </c>
    </row>
    <row r="50137" spans="2:3" hidden="1" x14ac:dyDescent="0.75">
      <c r="B50137" t="e">
        <f>'NAME BADGE DETAILS'!#REF!</f>
        <v>#REF!</v>
      </c>
      <c r="C50137" t="e">
        <f>'NAME BADGE DETAILS'!#REF!</f>
        <v>#REF!</v>
      </c>
    </row>
    <row r="50138" spans="2:3" hidden="1" x14ac:dyDescent="0.75">
      <c r="B50138" t="e">
        <f>'NAME BADGE DETAILS'!#REF!</f>
        <v>#REF!</v>
      </c>
      <c r="C50138" t="e">
        <f>'NAME BADGE DETAILS'!#REF!</f>
        <v>#REF!</v>
      </c>
    </row>
    <row r="50139" spans="2:3" hidden="1" x14ac:dyDescent="0.75">
      <c r="B50139" t="e">
        <f>'NAME BADGE DETAILS'!#REF!</f>
        <v>#REF!</v>
      </c>
      <c r="C50139" t="e">
        <f>'NAME BADGE DETAILS'!#REF!</f>
        <v>#REF!</v>
      </c>
    </row>
    <row r="50140" spans="2:3" hidden="1" x14ac:dyDescent="0.75">
      <c r="B50140" t="e">
        <f>'NAME BADGE DETAILS'!#REF!</f>
        <v>#REF!</v>
      </c>
      <c r="C50140" t="e">
        <f>'NAME BADGE DETAILS'!#REF!</f>
        <v>#REF!</v>
      </c>
    </row>
    <row r="50141" spans="2:3" hidden="1" x14ac:dyDescent="0.75">
      <c r="B50141" t="e">
        <f>'NAME BADGE DETAILS'!#REF!</f>
        <v>#REF!</v>
      </c>
      <c r="C50141" t="e">
        <f>'NAME BADGE DETAILS'!#REF!</f>
        <v>#REF!</v>
      </c>
    </row>
    <row r="50142" spans="2:3" hidden="1" x14ac:dyDescent="0.75">
      <c r="B50142" t="e">
        <f>'NAME BADGE DETAILS'!#REF!</f>
        <v>#REF!</v>
      </c>
      <c r="C50142" t="e">
        <f>'NAME BADGE DETAILS'!#REF!</f>
        <v>#REF!</v>
      </c>
    </row>
    <row r="50143" spans="2:3" hidden="1" x14ac:dyDescent="0.75">
      <c r="B50143" t="e">
        <f>'NAME BADGE DETAILS'!#REF!</f>
        <v>#REF!</v>
      </c>
      <c r="C50143" t="e">
        <f>'NAME BADGE DETAILS'!#REF!</f>
        <v>#REF!</v>
      </c>
    </row>
    <row r="50144" spans="2:3" hidden="1" x14ac:dyDescent="0.75">
      <c r="B50144" t="e">
        <f>'NAME BADGE DETAILS'!#REF!</f>
        <v>#REF!</v>
      </c>
      <c r="C50144" t="e">
        <f>'NAME BADGE DETAILS'!#REF!</f>
        <v>#REF!</v>
      </c>
    </row>
    <row r="50145" spans="2:3" hidden="1" x14ac:dyDescent="0.75">
      <c r="B50145" t="e">
        <f>'NAME BADGE DETAILS'!#REF!</f>
        <v>#REF!</v>
      </c>
      <c r="C50145" t="e">
        <f>'NAME BADGE DETAILS'!#REF!</f>
        <v>#REF!</v>
      </c>
    </row>
    <row r="50146" spans="2:3" hidden="1" x14ac:dyDescent="0.75">
      <c r="B50146" t="e">
        <f>'NAME BADGE DETAILS'!#REF!</f>
        <v>#REF!</v>
      </c>
      <c r="C50146" t="e">
        <f>'NAME BADGE DETAILS'!#REF!</f>
        <v>#REF!</v>
      </c>
    </row>
    <row r="50147" spans="2:3" hidden="1" x14ac:dyDescent="0.75">
      <c r="B50147" t="e">
        <f>'NAME BADGE DETAILS'!#REF!</f>
        <v>#REF!</v>
      </c>
      <c r="C50147" t="e">
        <f>'NAME BADGE DETAILS'!#REF!</f>
        <v>#REF!</v>
      </c>
    </row>
    <row r="50148" spans="2:3" hidden="1" x14ac:dyDescent="0.75">
      <c r="B50148" t="e">
        <f>'NAME BADGE DETAILS'!#REF!</f>
        <v>#REF!</v>
      </c>
      <c r="C50148" t="e">
        <f>'NAME BADGE DETAILS'!#REF!</f>
        <v>#REF!</v>
      </c>
    </row>
    <row r="50149" spans="2:3" hidden="1" x14ac:dyDescent="0.75">
      <c r="B50149" t="e">
        <f>'NAME BADGE DETAILS'!#REF!</f>
        <v>#REF!</v>
      </c>
      <c r="C50149" t="e">
        <f>'NAME BADGE DETAILS'!#REF!</f>
        <v>#REF!</v>
      </c>
    </row>
    <row r="50150" spans="2:3" hidden="1" x14ac:dyDescent="0.75">
      <c r="B50150" t="e">
        <f>'NAME BADGE DETAILS'!#REF!</f>
        <v>#REF!</v>
      </c>
      <c r="C50150" t="e">
        <f>'NAME BADGE DETAILS'!#REF!</f>
        <v>#REF!</v>
      </c>
    </row>
    <row r="50151" spans="2:3" hidden="1" x14ac:dyDescent="0.75">
      <c r="B50151" t="e">
        <f>'NAME BADGE DETAILS'!#REF!</f>
        <v>#REF!</v>
      </c>
      <c r="C50151" t="e">
        <f>'NAME BADGE DETAILS'!#REF!</f>
        <v>#REF!</v>
      </c>
    </row>
    <row r="50152" spans="2:3" hidden="1" x14ac:dyDescent="0.75">
      <c r="B50152" t="e">
        <f>'NAME BADGE DETAILS'!#REF!</f>
        <v>#REF!</v>
      </c>
      <c r="C50152" t="e">
        <f>'NAME BADGE DETAILS'!#REF!</f>
        <v>#REF!</v>
      </c>
    </row>
    <row r="50153" spans="2:3" hidden="1" x14ac:dyDescent="0.75">
      <c r="B50153" t="e">
        <f>'NAME BADGE DETAILS'!#REF!</f>
        <v>#REF!</v>
      </c>
      <c r="C50153" t="e">
        <f>'NAME BADGE DETAILS'!#REF!</f>
        <v>#REF!</v>
      </c>
    </row>
    <row r="50154" spans="2:3" hidden="1" x14ac:dyDescent="0.75">
      <c r="B50154" t="e">
        <f>'NAME BADGE DETAILS'!#REF!</f>
        <v>#REF!</v>
      </c>
      <c r="C50154" t="e">
        <f>'NAME BADGE DETAILS'!#REF!</f>
        <v>#REF!</v>
      </c>
    </row>
    <row r="50155" spans="2:3" hidden="1" x14ac:dyDescent="0.75">
      <c r="B50155" t="e">
        <f>'NAME BADGE DETAILS'!#REF!</f>
        <v>#REF!</v>
      </c>
      <c r="C50155" t="e">
        <f>'NAME BADGE DETAILS'!#REF!</f>
        <v>#REF!</v>
      </c>
    </row>
    <row r="50156" spans="2:3" hidden="1" x14ac:dyDescent="0.75">
      <c r="B50156" t="e">
        <f>'NAME BADGE DETAILS'!#REF!</f>
        <v>#REF!</v>
      </c>
      <c r="C50156" t="e">
        <f>'NAME BADGE DETAILS'!#REF!</f>
        <v>#REF!</v>
      </c>
    </row>
    <row r="50157" spans="2:3" hidden="1" x14ac:dyDescent="0.75">
      <c r="B50157" t="e">
        <f>'NAME BADGE DETAILS'!#REF!</f>
        <v>#REF!</v>
      </c>
      <c r="C50157" t="e">
        <f>'NAME BADGE DETAILS'!#REF!</f>
        <v>#REF!</v>
      </c>
    </row>
    <row r="50158" spans="2:3" hidden="1" x14ac:dyDescent="0.75">
      <c r="B50158" t="e">
        <f>'NAME BADGE DETAILS'!#REF!</f>
        <v>#REF!</v>
      </c>
      <c r="C50158" t="e">
        <f>'NAME BADGE DETAILS'!#REF!</f>
        <v>#REF!</v>
      </c>
    </row>
    <row r="50159" spans="2:3" hidden="1" x14ac:dyDescent="0.75">
      <c r="B50159" t="e">
        <f>'NAME BADGE DETAILS'!#REF!</f>
        <v>#REF!</v>
      </c>
      <c r="C50159" t="e">
        <f>'NAME BADGE DETAILS'!#REF!</f>
        <v>#REF!</v>
      </c>
    </row>
    <row r="50160" spans="2:3" hidden="1" x14ac:dyDescent="0.75">
      <c r="B50160" t="e">
        <f>'NAME BADGE DETAILS'!#REF!</f>
        <v>#REF!</v>
      </c>
      <c r="C50160" t="e">
        <f>'NAME BADGE DETAILS'!#REF!</f>
        <v>#REF!</v>
      </c>
    </row>
    <row r="50161" spans="2:3" hidden="1" x14ac:dyDescent="0.75">
      <c r="B50161" t="e">
        <f>'NAME BADGE DETAILS'!#REF!</f>
        <v>#REF!</v>
      </c>
      <c r="C50161" t="e">
        <f>'NAME BADGE DETAILS'!#REF!</f>
        <v>#REF!</v>
      </c>
    </row>
    <row r="50162" spans="2:3" hidden="1" x14ac:dyDescent="0.75">
      <c r="B50162" t="e">
        <f>'NAME BADGE DETAILS'!#REF!</f>
        <v>#REF!</v>
      </c>
      <c r="C50162" t="e">
        <f>'NAME BADGE DETAILS'!#REF!</f>
        <v>#REF!</v>
      </c>
    </row>
    <row r="50163" spans="2:3" hidden="1" x14ac:dyDescent="0.75">
      <c r="B50163" t="e">
        <f>'NAME BADGE DETAILS'!#REF!</f>
        <v>#REF!</v>
      </c>
      <c r="C50163" t="e">
        <f>'NAME BADGE DETAILS'!#REF!</f>
        <v>#REF!</v>
      </c>
    </row>
    <row r="50164" spans="2:3" hidden="1" x14ac:dyDescent="0.75">
      <c r="B50164" t="e">
        <f>'NAME BADGE DETAILS'!#REF!</f>
        <v>#REF!</v>
      </c>
      <c r="C50164" t="e">
        <f>'NAME BADGE DETAILS'!#REF!</f>
        <v>#REF!</v>
      </c>
    </row>
    <row r="50165" spans="2:3" hidden="1" x14ac:dyDescent="0.75">
      <c r="B50165" t="e">
        <f>'NAME BADGE DETAILS'!#REF!</f>
        <v>#REF!</v>
      </c>
      <c r="C50165" t="e">
        <f>'NAME BADGE DETAILS'!#REF!</f>
        <v>#REF!</v>
      </c>
    </row>
    <row r="50166" spans="2:3" hidden="1" x14ac:dyDescent="0.75">
      <c r="B50166" t="e">
        <f>'NAME BADGE DETAILS'!#REF!</f>
        <v>#REF!</v>
      </c>
      <c r="C50166" t="e">
        <f>'NAME BADGE DETAILS'!#REF!</f>
        <v>#REF!</v>
      </c>
    </row>
    <row r="50167" spans="2:3" hidden="1" x14ac:dyDescent="0.75">
      <c r="B50167" t="e">
        <f>'NAME BADGE DETAILS'!#REF!</f>
        <v>#REF!</v>
      </c>
      <c r="C50167" t="e">
        <f>'NAME BADGE DETAILS'!#REF!</f>
        <v>#REF!</v>
      </c>
    </row>
    <row r="50168" spans="2:3" hidden="1" x14ac:dyDescent="0.75">
      <c r="B50168" t="e">
        <f>'NAME BADGE DETAILS'!#REF!</f>
        <v>#REF!</v>
      </c>
      <c r="C50168" t="e">
        <f>'NAME BADGE DETAILS'!#REF!</f>
        <v>#REF!</v>
      </c>
    </row>
    <row r="50169" spans="2:3" hidden="1" x14ac:dyDescent="0.75">
      <c r="B50169" t="e">
        <f>'NAME BADGE DETAILS'!#REF!</f>
        <v>#REF!</v>
      </c>
      <c r="C50169" t="e">
        <f>'NAME BADGE DETAILS'!#REF!</f>
        <v>#REF!</v>
      </c>
    </row>
    <row r="50170" spans="2:3" hidden="1" x14ac:dyDescent="0.75">
      <c r="B50170" t="e">
        <f>'NAME BADGE DETAILS'!#REF!</f>
        <v>#REF!</v>
      </c>
      <c r="C50170" t="e">
        <f>'NAME BADGE DETAILS'!#REF!</f>
        <v>#REF!</v>
      </c>
    </row>
    <row r="50171" spans="2:3" hidden="1" x14ac:dyDescent="0.75">
      <c r="B50171" t="e">
        <f>'NAME BADGE DETAILS'!#REF!</f>
        <v>#REF!</v>
      </c>
      <c r="C50171" t="e">
        <f>'NAME BADGE DETAILS'!#REF!</f>
        <v>#REF!</v>
      </c>
    </row>
    <row r="50172" spans="2:3" hidden="1" x14ac:dyDescent="0.75">
      <c r="B50172" t="e">
        <f>'NAME BADGE DETAILS'!#REF!</f>
        <v>#REF!</v>
      </c>
      <c r="C50172" t="e">
        <f>'NAME BADGE DETAILS'!#REF!</f>
        <v>#REF!</v>
      </c>
    </row>
    <row r="50173" spans="2:3" hidden="1" x14ac:dyDescent="0.75">
      <c r="B50173" t="e">
        <f>'NAME BADGE DETAILS'!#REF!</f>
        <v>#REF!</v>
      </c>
      <c r="C50173" t="e">
        <f>'NAME BADGE DETAILS'!#REF!</f>
        <v>#REF!</v>
      </c>
    </row>
    <row r="50174" spans="2:3" hidden="1" x14ac:dyDescent="0.75">
      <c r="B50174" t="e">
        <f>'NAME BADGE DETAILS'!#REF!</f>
        <v>#REF!</v>
      </c>
      <c r="C50174" t="e">
        <f>'NAME BADGE DETAILS'!#REF!</f>
        <v>#REF!</v>
      </c>
    </row>
    <row r="50175" spans="2:3" hidden="1" x14ac:dyDescent="0.75">
      <c r="B50175" t="e">
        <f>'NAME BADGE DETAILS'!#REF!</f>
        <v>#REF!</v>
      </c>
      <c r="C50175" t="e">
        <f>'NAME BADGE DETAILS'!#REF!</f>
        <v>#REF!</v>
      </c>
    </row>
    <row r="50176" spans="2:3" hidden="1" x14ac:dyDescent="0.75">
      <c r="B50176" t="e">
        <f>'NAME BADGE DETAILS'!#REF!</f>
        <v>#REF!</v>
      </c>
      <c r="C50176" t="e">
        <f>'NAME BADGE DETAILS'!#REF!</f>
        <v>#REF!</v>
      </c>
    </row>
    <row r="50177" spans="2:3" hidden="1" x14ac:dyDescent="0.75">
      <c r="B50177" t="e">
        <f>'NAME BADGE DETAILS'!#REF!</f>
        <v>#REF!</v>
      </c>
      <c r="C50177" t="e">
        <f>'NAME BADGE DETAILS'!#REF!</f>
        <v>#REF!</v>
      </c>
    </row>
    <row r="50178" spans="2:3" hidden="1" x14ac:dyDescent="0.75">
      <c r="B50178" t="e">
        <f>'NAME BADGE DETAILS'!#REF!</f>
        <v>#REF!</v>
      </c>
      <c r="C50178" t="e">
        <f>'NAME BADGE DETAILS'!#REF!</f>
        <v>#REF!</v>
      </c>
    </row>
    <row r="50179" spans="2:3" hidden="1" x14ac:dyDescent="0.75">
      <c r="B50179" t="e">
        <f>'NAME BADGE DETAILS'!#REF!</f>
        <v>#REF!</v>
      </c>
      <c r="C50179" t="e">
        <f>'NAME BADGE DETAILS'!#REF!</f>
        <v>#REF!</v>
      </c>
    </row>
    <row r="50180" spans="2:3" hidden="1" x14ac:dyDescent="0.75">
      <c r="B50180" t="e">
        <f>'NAME BADGE DETAILS'!#REF!</f>
        <v>#REF!</v>
      </c>
      <c r="C50180" t="e">
        <f>'NAME BADGE DETAILS'!#REF!</f>
        <v>#REF!</v>
      </c>
    </row>
    <row r="50181" spans="2:3" hidden="1" x14ac:dyDescent="0.75">
      <c r="B50181" t="e">
        <f>'NAME BADGE DETAILS'!#REF!</f>
        <v>#REF!</v>
      </c>
      <c r="C50181" t="e">
        <f>'NAME BADGE DETAILS'!#REF!</f>
        <v>#REF!</v>
      </c>
    </row>
    <row r="50182" spans="2:3" hidden="1" x14ac:dyDescent="0.75">
      <c r="B50182" t="e">
        <f>'NAME BADGE DETAILS'!#REF!</f>
        <v>#REF!</v>
      </c>
      <c r="C50182" t="e">
        <f>'NAME BADGE DETAILS'!#REF!</f>
        <v>#REF!</v>
      </c>
    </row>
    <row r="50183" spans="2:3" hidden="1" x14ac:dyDescent="0.75">
      <c r="B50183" t="e">
        <f>'NAME BADGE DETAILS'!#REF!</f>
        <v>#REF!</v>
      </c>
      <c r="C50183" t="e">
        <f>'NAME BADGE DETAILS'!#REF!</f>
        <v>#REF!</v>
      </c>
    </row>
    <row r="50184" spans="2:3" hidden="1" x14ac:dyDescent="0.75">
      <c r="B50184" t="e">
        <f>'NAME BADGE DETAILS'!#REF!</f>
        <v>#REF!</v>
      </c>
      <c r="C50184" t="e">
        <f>'NAME BADGE DETAILS'!#REF!</f>
        <v>#REF!</v>
      </c>
    </row>
    <row r="50185" spans="2:3" hidden="1" x14ac:dyDescent="0.75">
      <c r="B50185" t="e">
        <f>'NAME BADGE DETAILS'!#REF!</f>
        <v>#REF!</v>
      </c>
      <c r="C50185" t="e">
        <f>'NAME BADGE DETAILS'!#REF!</f>
        <v>#REF!</v>
      </c>
    </row>
    <row r="50186" spans="2:3" hidden="1" x14ac:dyDescent="0.75">
      <c r="B50186" t="e">
        <f>'NAME BADGE DETAILS'!#REF!</f>
        <v>#REF!</v>
      </c>
      <c r="C50186" t="e">
        <f>'NAME BADGE DETAILS'!#REF!</f>
        <v>#REF!</v>
      </c>
    </row>
    <row r="50187" spans="2:3" hidden="1" x14ac:dyDescent="0.75">
      <c r="B50187" t="e">
        <f>'NAME BADGE DETAILS'!#REF!</f>
        <v>#REF!</v>
      </c>
      <c r="C50187" t="e">
        <f>'NAME BADGE DETAILS'!#REF!</f>
        <v>#REF!</v>
      </c>
    </row>
    <row r="50188" spans="2:3" hidden="1" x14ac:dyDescent="0.75">
      <c r="B50188" t="e">
        <f>'NAME BADGE DETAILS'!#REF!</f>
        <v>#REF!</v>
      </c>
      <c r="C50188" t="e">
        <f>'NAME BADGE DETAILS'!#REF!</f>
        <v>#REF!</v>
      </c>
    </row>
    <row r="50189" spans="2:3" hidden="1" x14ac:dyDescent="0.75">
      <c r="B50189" t="e">
        <f>'NAME BADGE DETAILS'!#REF!</f>
        <v>#REF!</v>
      </c>
      <c r="C50189" t="e">
        <f>'NAME BADGE DETAILS'!#REF!</f>
        <v>#REF!</v>
      </c>
    </row>
    <row r="50190" spans="2:3" hidden="1" x14ac:dyDescent="0.75">
      <c r="B50190" t="e">
        <f>'NAME BADGE DETAILS'!#REF!</f>
        <v>#REF!</v>
      </c>
      <c r="C50190" t="e">
        <f>'NAME BADGE DETAILS'!#REF!</f>
        <v>#REF!</v>
      </c>
    </row>
    <row r="50191" spans="2:3" hidden="1" x14ac:dyDescent="0.75">
      <c r="B50191" t="e">
        <f>'NAME BADGE DETAILS'!#REF!</f>
        <v>#REF!</v>
      </c>
      <c r="C50191" t="e">
        <f>'NAME BADGE DETAILS'!#REF!</f>
        <v>#REF!</v>
      </c>
    </row>
    <row r="50192" spans="2:3" hidden="1" x14ac:dyDescent="0.75">
      <c r="B50192" t="e">
        <f>'NAME BADGE DETAILS'!#REF!</f>
        <v>#REF!</v>
      </c>
      <c r="C50192" t="e">
        <f>'NAME BADGE DETAILS'!#REF!</f>
        <v>#REF!</v>
      </c>
    </row>
    <row r="50193" spans="2:3" hidden="1" x14ac:dyDescent="0.75">
      <c r="B50193" t="e">
        <f>'NAME BADGE DETAILS'!#REF!</f>
        <v>#REF!</v>
      </c>
      <c r="C50193" t="e">
        <f>'NAME BADGE DETAILS'!#REF!</f>
        <v>#REF!</v>
      </c>
    </row>
    <row r="50194" spans="2:3" hidden="1" x14ac:dyDescent="0.75">
      <c r="B50194" t="e">
        <f>'NAME BADGE DETAILS'!#REF!</f>
        <v>#REF!</v>
      </c>
      <c r="C50194" t="e">
        <f>'NAME BADGE DETAILS'!#REF!</f>
        <v>#REF!</v>
      </c>
    </row>
    <row r="50195" spans="2:3" hidden="1" x14ac:dyDescent="0.75">
      <c r="B50195" t="e">
        <f>'NAME BADGE DETAILS'!#REF!</f>
        <v>#REF!</v>
      </c>
      <c r="C50195" t="e">
        <f>'NAME BADGE DETAILS'!#REF!</f>
        <v>#REF!</v>
      </c>
    </row>
    <row r="50196" spans="2:3" hidden="1" x14ac:dyDescent="0.75">
      <c r="B50196" t="e">
        <f>'NAME BADGE DETAILS'!#REF!</f>
        <v>#REF!</v>
      </c>
      <c r="C50196" t="e">
        <f>'NAME BADGE DETAILS'!#REF!</f>
        <v>#REF!</v>
      </c>
    </row>
    <row r="50197" spans="2:3" hidden="1" x14ac:dyDescent="0.75">
      <c r="B50197" t="e">
        <f>'NAME BADGE DETAILS'!#REF!</f>
        <v>#REF!</v>
      </c>
      <c r="C50197" t="e">
        <f>'NAME BADGE DETAILS'!#REF!</f>
        <v>#REF!</v>
      </c>
    </row>
    <row r="50198" spans="2:3" hidden="1" x14ac:dyDescent="0.75">
      <c r="B50198" t="e">
        <f>'NAME BADGE DETAILS'!#REF!</f>
        <v>#REF!</v>
      </c>
      <c r="C50198" t="e">
        <f>'NAME BADGE DETAILS'!#REF!</f>
        <v>#REF!</v>
      </c>
    </row>
    <row r="50199" spans="2:3" hidden="1" x14ac:dyDescent="0.75">
      <c r="B50199" t="e">
        <f>'NAME BADGE DETAILS'!#REF!</f>
        <v>#REF!</v>
      </c>
      <c r="C50199" t="e">
        <f>'NAME BADGE DETAILS'!#REF!</f>
        <v>#REF!</v>
      </c>
    </row>
    <row r="50200" spans="2:3" hidden="1" x14ac:dyDescent="0.75">
      <c r="B50200" t="e">
        <f>'NAME BADGE DETAILS'!#REF!</f>
        <v>#REF!</v>
      </c>
      <c r="C50200" t="e">
        <f>'NAME BADGE DETAILS'!#REF!</f>
        <v>#REF!</v>
      </c>
    </row>
    <row r="50201" spans="2:3" hidden="1" x14ac:dyDescent="0.75">
      <c r="B50201" t="e">
        <f>'NAME BADGE DETAILS'!#REF!</f>
        <v>#REF!</v>
      </c>
      <c r="C50201" t="e">
        <f>'NAME BADGE DETAILS'!#REF!</f>
        <v>#REF!</v>
      </c>
    </row>
    <row r="50202" spans="2:3" hidden="1" x14ac:dyDescent="0.75">
      <c r="B50202" t="e">
        <f>'NAME BADGE DETAILS'!#REF!</f>
        <v>#REF!</v>
      </c>
      <c r="C50202" t="e">
        <f>'NAME BADGE DETAILS'!#REF!</f>
        <v>#REF!</v>
      </c>
    </row>
    <row r="50203" spans="2:3" hidden="1" x14ac:dyDescent="0.75">
      <c r="B50203" t="e">
        <f>'NAME BADGE DETAILS'!#REF!</f>
        <v>#REF!</v>
      </c>
      <c r="C50203" t="e">
        <f>'NAME BADGE DETAILS'!#REF!</f>
        <v>#REF!</v>
      </c>
    </row>
    <row r="50204" spans="2:3" hidden="1" x14ac:dyDescent="0.75">
      <c r="B50204" t="e">
        <f>'NAME BADGE DETAILS'!#REF!</f>
        <v>#REF!</v>
      </c>
      <c r="C50204" t="e">
        <f>'NAME BADGE DETAILS'!#REF!</f>
        <v>#REF!</v>
      </c>
    </row>
    <row r="50205" spans="2:3" hidden="1" x14ac:dyDescent="0.75">
      <c r="B50205" t="e">
        <f>'NAME BADGE DETAILS'!#REF!</f>
        <v>#REF!</v>
      </c>
      <c r="C50205" t="e">
        <f>'NAME BADGE DETAILS'!#REF!</f>
        <v>#REF!</v>
      </c>
    </row>
    <row r="50206" spans="2:3" hidden="1" x14ac:dyDescent="0.75">
      <c r="B50206" t="e">
        <f>'NAME BADGE DETAILS'!#REF!</f>
        <v>#REF!</v>
      </c>
      <c r="C50206" t="e">
        <f>'NAME BADGE DETAILS'!#REF!</f>
        <v>#REF!</v>
      </c>
    </row>
    <row r="50207" spans="2:3" hidden="1" x14ac:dyDescent="0.75">
      <c r="B50207" t="e">
        <f>'NAME BADGE DETAILS'!#REF!</f>
        <v>#REF!</v>
      </c>
      <c r="C50207" t="e">
        <f>'NAME BADGE DETAILS'!#REF!</f>
        <v>#REF!</v>
      </c>
    </row>
    <row r="50208" spans="2:3" hidden="1" x14ac:dyDescent="0.75">
      <c r="B50208" t="e">
        <f>'NAME BADGE DETAILS'!#REF!</f>
        <v>#REF!</v>
      </c>
      <c r="C50208" t="e">
        <f>'NAME BADGE DETAILS'!#REF!</f>
        <v>#REF!</v>
      </c>
    </row>
    <row r="50209" spans="2:3" hidden="1" x14ac:dyDescent="0.75">
      <c r="B50209" t="e">
        <f>'NAME BADGE DETAILS'!#REF!</f>
        <v>#REF!</v>
      </c>
      <c r="C50209" t="e">
        <f>'NAME BADGE DETAILS'!#REF!</f>
        <v>#REF!</v>
      </c>
    </row>
    <row r="50210" spans="2:3" hidden="1" x14ac:dyDescent="0.75">
      <c r="B50210" t="e">
        <f>'NAME BADGE DETAILS'!#REF!</f>
        <v>#REF!</v>
      </c>
      <c r="C50210" t="e">
        <f>'NAME BADGE DETAILS'!#REF!</f>
        <v>#REF!</v>
      </c>
    </row>
    <row r="50211" spans="2:3" hidden="1" x14ac:dyDescent="0.75">
      <c r="B50211" t="e">
        <f>'NAME BADGE DETAILS'!#REF!</f>
        <v>#REF!</v>
      </c>
      <c r="C50211" t="e">
        <f>'NAME BADGE DETAILS'!#REF!</f>
        <v>#REF!</v>
      </c>
    </row>
    <row r="50212" spans="2:3" hidden="1" x14ac:dyDescent="0.75">
      <c r="B50212" t="e">
        <f>'NAME BADGE DETAILS'!#REF!</f>
        <v>#REF!</v>
      </c>
      <c r="C50212" t="e">
        <f>'NAME BADGE DETAILS'!#REF!</f>
        <v>#REF!</v>
      </c>
    </row>
    <row r="50213" spans="2:3" hidden="1" x14ac:dyDescent="0.75">
      <c r="B50213" t="e">
        <f>'NAME BADGE DETAILS'!#REF!</f>
        <v>#REF!</v>
      </c>
      <c r="C50213" t="e">
        <f>'NAME BADGE DETAILS'!#REF!</f>
        <v>#REF!</v>
      </c>
    </row>
    <row r="50214" spans="2:3" hidden="1" x14ac:dyDescent="0.75">
      <c r="B50214" t="e">
        <f>'NAME BADGE DETAILS'!#REF!</f>
        <v>#REF!</v>
      </c>
      <c r="C50214" t="e">
        <f>'NAME BADGE DETAILS'!#REF!</f>
        <v>#REF!</v>
      </c>
    </row>
    <row r="50215" spans="2:3" hidden="1" x14ac:dyDescent="0.75">
      <c r="B50215" t="e">
        <f>'NAME BADGE DETAILS'!#REF!</f>
        <v>#REF!</v>
      </c>
      <c r="C50215" t="e">
        <f>'NAME BADGE DETAILS'!#REF!</f>
        <v>#REF!</v>
      </c>
    </row>
    <row r="50216" spans="2:3" hidden="1" x14ac:dyDescent="0.75">
      <c r="B50216" t="e">
        <f>'NAME BADGE DETAILS'!#REF!</f>
        <v>#REF!</v>
      </c>
      <c r="C50216" t="e">
        <f>'NAME BADGE DETAILS'!#REF!</f>
        <v>#REF!</v>
      </c>
    </row>
    <row r="50217" spans="2:3" hidden="1" x14ac:dyDescent="0.75">
      <c r="B50217" t="e">
        <f>'NAME BADGE DETAILS'!#REF!</f>
        <v>#REF!</v>
      </c>
      <c r="C50217" t="e">
        <f>'NAME BADGE DETAILS'!#REF!</f>
        <v>#REF!</v>
      </c>
    </row>
    <row r="50218" spans="2:3" hidden="1" x14ac:dyDescent="0.75">
      <c r="B50218" t="e">
        <f>'NAME BADGE DETAILS'!#REF!</f>
        <v>#REF!</v>
      </c>
      <c r="C50218" t="e">
        <f>'NAME BADGE DETAILS'!#REF!</f>
        <v>#REF!</v>
      </c>
    </row>
    <row r="50219" spans="2:3" hidden="1" x14ac:dyDescent="0.75">
      <c r="B50219" t="e">
        <f>'NAME BADGE DETAILS'!#REF!</f>
        <v>#REF!</v>
      </c>
      <c r="C50219" t="e">
        <f>'NAME BADGE DETAILS'!#REF!</f>
        <v>#REF!</v>
      </c>
    </row>
    <row r="50220" spans="2:3" hidden="1" x14ac:dyDescent="0.75">
      <c r="B50220" t="e">
        <f>'NAME BADGE DETAILS'!#REF!</f>
        <v>#REF!</v>
      </c>
      <c r="C50220" t="e">
        <f>'NAME BADGE DETAILS'!#REF!</f>
        <v>#REF!</v>
      </c>
    </row>
    <row r="50221" spans="2:3" hidden="1" x14ac:dyDescent="0.75">
      <c r="B50221" t="e">
        <f>'NAME BADGE DETAILS'!#REF!</f>
        <v>#REF!</v>
      </c>
      <c r="C50221" t="e">
        <f>'NAME BADGE DETAILS'!#REF!</f>
        <v>#REF!</v>
      </c>
    </row>
    <row r="50222" spans="2:3" hidden="1" x14ac:dyDescent="0.75">
      <c r="B50222" t="e">
        <f>'NAME BADGE DETAILS'!#REF!</f>
        <v>#REF!</v>
      </c>
      <c r="C50222" t="e">
        <f>'NAME BADGE DETAILS'!#REF!</f>
        <v>#REF!</v>
      </c>
    </row>
    <row r="50223" spans="2:3" hidden="1" x14ac:dyDescent="0.75">
      <c r="B50223" t="e">
        <f>'NAME BADGE DETAILS'!#REF!</f>
        <v>#REF!</v>
      </c>
      <c r="C50223" t="e">
        <f>'NAME BADGE DETAILS'!#REF!</f>
        <v>#REF!</v>
      </c>
    </row>
    <row r="50224" spans="2:3" hidden="1" x14ac:dyDescent="0.75">
      <c r="B50224" t="e">
        <f>'NAME BADGE DETAILS'!#REF!</f>
        <v>#REF!</v>
      </c>
      <c r="C50224" t="e">
        <f>'NAME BADGE DETAILS'!#REF!</f>
        <v>#REF!</v>
      </c>
    </row>
    <row r="50225" spans="2:3" hidden="1" x14ac:dyDescent="0.75">
      <c r="B50225" t="e">
        <f>'NAME BADGE DETAILS'!#REF!</f>
        <v>#REF!</v>
      </c>
      <c r="C50225" t="e">
        <f>'NAME BADGE DETAILS'!#REF!</f>
        <v>#REF!</v>
      </c>
    </row>
    <row r="50226" spans="2:3" hidden="1" x14ac:dyDescent="0.75">
      <c r="B50226" t="e">
        <f>'NAME BADGE DETAILS'!#REF!</f>
        <v>#REF!</v>
      </c>
      <c r="C50226" t="e">
        <f>'NAME BADGE DETAILS'!#REF!</f>
        <v>#REF!</v>
      </c>
    </row>
    <row r="50227" spans="2:3" hidden="1" x14ac:dyDescent="0.75">
      <c r="B50227" t="e">
        <f>'NAME BADGE DETAILS'!#REF!</f>
        <v>#REF!</v>
      </c>
      <c r="C50227" t="e">
        <f>'NAME BADGE DETAILS'!#REF!</f>
        <v>#REF!</v>
      </c>
    </row>
    <row r="50228" spans="2:3" hidden="1" x14ac:dyDescent="0.75">
      <c r="B50228" t="e">
        <f>'NAME BADGE DETAILS'!#REF!</f>
        <v>#REF!</v>
      </c>
      <c r="C50228" t="e">
        <f>'NAME BADGE DETAILS'!#REF!</f>
        <v>#REF!</v>
      </c>
    </row>
    <row r="50229" spans="2:3" hidden="1" x14ac:dyDescent="0.75">
      <c r="B50229" t="e">
        <f>'NAME BADGE DETAILS'!#REF!</f>
        <v>#REF!</v>
      </c>
      <c r="C50229" t="e">
        <f>'NAME BADGE DETAILS'!#REF!</f>
        <v>#REF!</v>
      </c>
    </row>
    <row r="50230" spans="2:3" hidden="1" x14ac:dyDescent="0.75">
      <c r="B50230" t="e">
        <f>'NAME BADGE DETAILS'!#REF!</f>
        <v>#REF!</v>
      </c>
      <c r="C50230" t="e">
        <f>'NAME BADGE DETAILS'!#REF!</f>
        <v>#REF!</v>
      </c>
    </row>
    <row r="50231" spans="2:3" hidden="1" x14ac:dyDescent="0.75">
      <c r="B50231" t="e">
        <f>'NAME BADGE DETAILS'!#REF!</f>
        <v>#REF!</v>
      </c>
      <c r="C50231" t="e">
        <f>'NAME BADGE DETAILS'!#REF!</f>
        <v>#REF!</v>
      </c>
    </row>
    <row r="50232" spans="2:3" hidden="1" x14ac:dyDescent="0.75">
      <c r="B50232" t="e">
        <f>'NAME BADGE DETAILS'!#REF!</f>
        <v>#REF!</v>
      </c>
      <c r="C50232" t="e">
        <f>'NAME BADGE DETAILS'!#REF!</f>
        <v>#REF!</v>
      </c>
    </row>
    <row r="50233" spans="2:3" hidden="1" x14ac:dyDescent="0.75">
      <c r="B50233" t="e">
        <f>'NAME BADGE DETAILS'!#REF!</f>
        <v>#REF!</v>
      </c>
      <c r="C50233" t="e">
        <f>'NAME BADGE DETAILS'!#REF!</f>
        <v>#REF!</v>
      </c>
    </row>
    <row r="50234" spans="2:3" hidden="1" x14ac:dyDescent="0.75">
      <c r="B50234" t="e">
        <f>'NAME BADGE DETAILS'!#REF!</f>
        <v>#REF!</v>
      </c>
      <c r="C50234" t="e">
        <f>'NAME BADGE DETAILS'!#REF!</f>
        <v>#REF!</v>
      </c>
    </row>
    <row r="50235" spans="2:3" hidden="1" x14ac:dyDescent="0.75">
      <c r="B50235" t="e">
        <f>'NAME BADGE DETAILS'!#REF!</f>
        <v>#REF!</v>
      </c>
      <c r="C50235" t="e">
        <f>'NAME BADGE DETAILS'!#REF!</f>
        <v>#REF!</v>
      </c>
    </row>
    <row r="50236" spans="2:3" hidden="1" x14ac:dyDescent="0.75">
      <c r="B50236" t="e">
        <f>'NAME BADGE DETAILS'!#REF!</f>
        <v>#REF!</v>
      </c>
      <c r="C50236" t="e">
        <f>'NAME BADGE DETAILS'!#REF!</f>
        <v>#REF!</v>
      </c>
    </row>
    <row r="50237" spans="2:3" hidden="1" x14ac:dyDescent="0.75">
      <c r="B50237" t="e">
        <f>'NAME BADGE DETAILS'!#REF!</f>
        <v>#REF!</v>
      </c>
      <c r="C50237" t="e">
        <f>'NAME BADGE DETAILS'!#REF!</f>
        <v>#REF!</v>
      </c>
    </row>
    <row r="50238" spans="2:3" hidden="1" x14ac:dyDescent="0.75">
      <c r="B50238" t="e">
        <f>'NAME BADGE DETAILS'!#REF!</f>
        <v>#REF!</v>
      </c>
      <c r="C50238" t="e">
        <f>'NAME BADGE DETAILS'!#REF!</f>
        <v>#REF!</v>
      </c>
    </row>
    <row r="50239" spans="2:3" hidden="1" x14ac:dyDescent="0.75">
      <c r="B50239" t="e">
        <f>'NAME BADGE DETAILS'!#REF!</f>
        <v>#REF!</v>
      </c>
      <c r="C50239" t="e">
        <f>'NAME BADGE DETAILS'!#REF!</f>
        <v>#REF!</v>
      </c>
    </row>
    <row r="50240" spans="2:3" hidden="1" x14ac:dyDescent="0.75">
      <c r="B50240" t="e">
        <f>'NAME BADGE DETAILS'!#REF!</f>
        <v>#REF!</v>
      </c>
      <c r="C50240" t="e">
        <f>'NAME BADGE DETAILS'!#REF!</f>
        <v>#REF!</v>
      </c>
    </row>
    <row r="50241" spans="2:3" hidden="1" x14ac:dyDescent="0.75">
      <c r="B50241" t="e">
        <f>'NAME BADGE DETAILS'!#REF!</f>
        <v>#REF!</v>
      </c>
      <c r="C50241" t="e">
        <f>'NAME BADGE DETAILS'!#REF!</f>
        <v>#REF!</v>
      </c>
    </row>
    <row r="50242" spans="2:3" hidden="1" x14ac:dyDescent="0.75">
      <c r="B50242" t="e">
        <f>'NAME BADGE DETAILS'!#REF!</f>
        <v>#REF!</v>
      </c>
      <c r="C50242" t="e">
        <f>'NAME BADGE DETAILS'!#REF!</f>
        <v>#REF!</v>
      </c>
    </row>
    <row r="50243" spans="2:3" hidden="1" x14ac:dyDescent="0.75">
      <c r="B50243" t="e">
        <f>'NAME BADGE DETAILS'!#REF!</f>
        <v>#REF!</v>
      </c>
      <c r="C50243" t="e">
        <f>'NAME BADGE DETAILS'!#REF!</f>
        <v>#REF!</v>
      </c>
    </row>
    <row r="50244" spans="2:3" hidden="1" x14ac:dyDescent="0.75">
      <c r="B50244" t="e">
        <f>'NAME BADGE DETAILS'!#REF!</f>
        <v>#REF!</v>
      </c>
      <c r="C50244" t="e">
        <f>'NAME BADGE DETAILS'!#REF!</f>
        <v>#REF!</v>
      </c>
    </row>
    <row r="50245" spans="2:3" hidden="1" x14ac:dyDescent="0.75">
      <c r="B50245" t="e">
        <f>'NAME BADGE DETAILS'!#REF!</f>
        <v>#REF!</v>
      </c>
      <c r="C50245" t="e">
        <f>'NAME BADGE DETAILS'!#REF!</f>
        <v>#REF!</v>
      </c>
    </row>
    <row r="50246" spans="2:3" hidden="1" x14ac:dyDescent="0.75">
      <c r="B50246" t="e">
        <f>'NAME BADGE DETAILS'!#REF!</f>
        <v>#REF!</v>
      </c>
      <c r="C50246" t="e">
        <f>'NAME BADGE DETAILS'!#REF!</f>
        <v>#REF!</v>
      </c>
    </row>
    <row r="50247" spans="2:3" hidden="1" x14ac:dyDescent="0.75">
      <c r="B50247" t="e">
        <f>'NAME BADGE DETAILS'!#REF!</f>
        <v>#REF!</v>
      </c>
      <c r="C50247" t="e">
        <f>'NAME BADGE DETAILS'!#REF!</f>
        <v>#REF!</v>
      </c>
    </row>
    <row r="50248" spans="2:3" hidden="1" x14ac:dyDescent="0.75">
      <c r="B50248" t="e">
        <f>'NAME BADGE DETAILS'!#REF!</f>
        <v>#REF!</v>
      </c>
      <c r="C50248" t="e">
        <f>'NAME BADGE DETAILS'!#REF!</f>
        <v>#REF!</v>
      </c>
    </row>
    <row r="50249" spans="2:3" hidden="1" x14ac:dyDescent="0.75">
      <c r="B50249" t="e">
        <f>'NAME BADGE DETAILS'!#REF!</f>
        <v>#REF!</v>
      </c>
      <c r="C50249" t="e">
        <f>'NAME BADGE DETAILS'!#REF!</f>
        <v>#REF!</v>
      </c>
    </row>
    <row r="50250" spans="2:3" hidden="1" x14ac:dyDescent="0.75">
      <c r="B50250" t="e">
        <f>'NAME BADGE DETAILS'!#REF!</f>
        <v>#REF!</v>
      </c>
      <c r="C50250" t="e">
        <f>'NAME BADGE DETAILS'!#REF!</f>
        <v>#REF!</v>
      </c>
    </row>
    <row r="50251" spans="2:3" hidden="1" x14ac:dyDescent="0.75">
      <c r="B50251" t="e">
        <f>'NAME BADGE DETAILS'!#REF!</f>
        <v>#REF!</v>
      </c>
      <c r="C50251" t="e">
        <f>'NAME BADGE DETAILS'!#REF!</f>
        <v>#REF!</v>
      </c>
    </row>
    <row r="50252" spans="2:3" hidden="1" x14ac:dyDescent="0.75">
      <c r="B50252" t="e">
        <f>'NAME BADGE DETAILS'!#REF!</f>
        <v>#REF!</v>
      </c>
      <c r="C50252" t="e">
        <f>'NAME BADGE DETAILS'!#REF!</f>
        <v>#REF!</v>
      </c>
    </row>
    <row r="50253" spans="2:3" hidden="1" x14ac:dyDescent="0.75">
      <c r="B50253" t="e">
        <f>'NAME BADGE DETAILS'!#REF!</f>
        <v>#REF!</v>
      </c>
      <c r="C50253" t="e">
        <f>'NAME BADGE DETAILS'!#REF!</f>
        <v>#REF!</v>
      </c>
    </row>
    <row r="50254" spans="2:3" hidden="1" x14ac:dyDescent="0.75">
      <c r="B50254" t="e">
        <f>'NAME BADGE DETAILS'!#REF!</f>
        <v>#REF!</v>
      </c>
      <c r="C50254" t="e">
        <f>'NAME BADGE DETAILS'!#REF!</f>
        <v>#REF!</v>
      </c>
    </row>
    <row r="50255" spans="2:3" hidden="1" x14ac:dyDescent="0.75">
      <c r="B50255" t="e">
        <f>'NAME BADGE DETAILS'!#REF!</f>
        <v>#REF!</v>
      </c>
      <c r="C50255" t="e">
        <f>'NAME BADGE DETAILS'!#REF!</f>
        <v>#REF!</v>
      </c>
    </row>
    <row r="50256" spans="2:3" hidden="1" x14ac:dyDescent="0.75">
      <c r="B50256" t="e">
        <f>'NAME BADGE DETAILS'!#REF!</f>
        <v>#REF!</v>
      </c>
      <c r="C50256" t="e">
        <f>'NAME BADGE DETAILS'!#REF!</f>
        <v>#REF!</v>
      </c>
    </row>
    <row r="50257" spans="2:3" hidden="1" x14ac:dyDescent="0.75">
      <c r="B50257" t="e">
        <f>'NAME BADGE DETAILS'!#REF!</f>
        <v>#REF!</v>
      </c>
      <c r="C50257" t="e">
        <f>'NAME BADGE DETAILS'!#REF!</f>
        <v>#REF!</v>
      </c>
    </row>
    <row r="50258" spans="2:3" hidden="1" x14ac:dyDescent="0.75">
      <c r="B50258" t="e">
        <f>'NAME BADGE DETAILS'!#REF!</f>
        <v>#REF!</v>
      </c>
      <c r="C50258" t="e">
        <f>'NAME BADGE DETAILS'!#REF!</f>
        <v>#REF!</v>
      </c>
    </row>
    <row r="50259" spans="2:3" hidden="1" x14ac:dyDescent="0.75">
      <c r="B50259" t="e">
        <f>'NAME BADGE DETAILS'!#REF!</f>
        <v>#REF!</v>
      </c>
      <c r="C50259" t="e">
        <f>'NAME BADGE DETAILS'!#REF!</f>
        <v>#REF!</v>
      </c>
    </row>
    <row r="50260" spans="2:3" hidden="1" x14ac:dyDescent="0.75">
      <c r="B50260" t="e">
        <f>'NAME BADGE DETAILS'!#REF!</f>
        <v>#REF!</v>
      </c>
      <c r="C50260" t="e">
        <f>'NAME BADGE DETAILS'!#REF!</f>
        <v>#REF!</v>
      </c>
    </row>
    <row r="50261" spans="2:3" hidden="1" x14ac:dyDescent="0.75">
      <c r="B50261" t="e">
        <f>'NAME BADGE DETAILS'!#REF!</f>
        <v>#REF!</v>
      </c>
      <c r="C50261" t="e">
        <f>'NAME BADGE DETAILS'!#REF!</f>
        <v>#REF!</v>
      </c>
    </row>
    <row r="50262" spans="2:3" hidden="1" x14ac:dyDescent="0.75">
      <c r="B50262" t="e">
        <f>'NAME BADGE DETAILS'!#REF!</f>
        <v>#REF!</v>
      </c>
      <c r="C50262" t="e">
        <f>'NAME BADGE DETAILS'!#REF!</f>
        <v>#REF!</v>
      </c>
    </row>
    <row r="50263" spans="2:3" hidden="1" x14ac:dyDescent="0.75">
      <c r="B50263" t="e">
        <f>'NAME BADGE DETAILS'!#REF!</f>
        <v>#REF!</v>
      </c>
      <c r="C50263" t="e">
        <f>'NAME BADGE DETAILS'!#REF!</f>
        <v>#REF!</v>
      </c>
    </row>
    <row r="50264" spans="2:3" hidden="1" x14ac:dyDescent="0.75">
      <c r="B50264" t="e">
        <f>'NAME BADGE DETAILS'!#REF!</f>
        <v>#REF!</v>
      </c>
      <c r="C50264" t="e">
        <f>'NAME BADGE DETAILS'!#REF!</f>
        <v>#REF!</v>
      </c>
    </row>
    <row r="50265" spans="2:3" hidden="1" x14ac:dyDescent="0.75">
      <c r="B50265" t="e">
        <f>'NAME BADGE DETAILS'!#REF!</f>
        <v>#REF!</v>
      </c>
      <c r="C50265" t="e">
        <f>'NAME BADGE DETAILS'!#REF!</f>
        <v>#REF!</v>
      </c>
    </row>
    <row r="50266" spans="2:3" hidden="1" x14ac:dyDescent="0.75">
      <c r="B50266" t="e">
        <f>'NAME BADGE DETAILS'!#REF!</f>
        <v>#REF!</v>
      </c>
      <c r="C50266" t="e">
        <f>'NAME BADGE DETAILS'!#REF!</f>
        <v>#REF!</v>
      </c>
    </row>
    <row r="50267" spans="2:3" hidden="1" x14ac:dyDescent="0.75">
      <c r="B50267" t="e">
        <f>'NAME BADGE DETAILS'!#REF!</f>
        <v>#REF!</v>
      </c>
      <c r="C50267" t="e">
        <f>'NAME BADGE DETAILS'!#REF!</f>
        <v>#REF!</v>
      </c>
    </row>
    <row r="50268" spans="2:3" hidden="1" x14ac:dyDescent="0.75">
      <c r="B50268" t="e">
        <f>'NAME BADGE DETAILS'!#REF!</f>
        <v>#REF!</v>
      </c>
      <c r="C50268" t="e">
        <f>'NAME BADGE DETAILS'!#REF!</f>
        <v>#REF!</v>
      </c>
    </row>
    <row r="50269" spans="2:3" hidden="1" x14ac:dyDescent="0.75">
      <c r="B50269" t="e">
        <f>'NAME BADGE DETAILS'!#REF!</f>
        <v>#REF!</v>
      </c>
      <c r="C50269" t="e">
        <f>'NAME BADGE DETAILS'!#REF!</f>
        <v>#REF!</v>
      </c>
    </row>
    <row r="50270" spans="2:3" hidden="1" x14ac:dyDescent="0.75">
      <c r="B50270" t="e">
        <f>'NAME BADGE DETAILS'!#REF!</f>
        <v>#REF!</v>
      </c>
      <c r="C50270" t="e">
        <f>'NAME BADGE DETAILS'!#REF!</f>
        <v>#REF!</v>
      </c>
    </row>
    <row r="50271" spans="2:3" hidden="1" x14ac:dyDescent="0.75">
      <c r="B50271" t="e">
        <f>'NAME BADGE DETAILS'!#REF!</f>
        <v>#REF!</v>
      </c>
      <c r="C50271" t="e">
        <f>'NAME BADGE DETAILS'!#REF!</f>
        <v>#REF!</v>
      </c>
    </row>
    <row r="50272" spans="2:3" hidden="1" x14ac:dyDescent="0.75">
      <c r="B50272" t="e">
        <f>'NAME BADGE DETAILS'!#REF!</f>
        <v>#REF!</v>
      </c>
      <c r="C50272" t="e">
        <f>'NAME BADGE DETAILS'!#REF!</f>
        <v>#REF!</v>
      </c>
    </row>
    <row r="50273" spans="2:3" hidden="1" x14ac:dyDescent="0.75">
      <c r="B50273" t="e">
        <f>'NAME BADGE DETAILS'!#REF!</f>
        <v>#REF!</v>
      </c>
      <c r="C50273" t="e">
        <f>'NAME BADGE DETAILS'!#REF!</f>
        <v>#REF!</v>
      </c>
    </row>
    <row r="50274" spans="2:3" hidden="1" x14ac:dyDescent="0.75">
      <c r="B50274" t="e">
        <f>'NAME BADGE DETAILS'!#REF!</f>
        <v>#REF!</v>
      </c>
      <c r="C50274" t="e">
        <f>'NAME BADGE DETAILS'!#REF!</f>
        <v>#REF!</v>
      </c>
    </row>
    <row r="50275" spans="2:3" hidden="1" x14ac:dyDescent="0.75">
      <c r="B50275" t="e">
        <f>'NAME BADGE DETAILS'!#REF!</f>
        <v>#REF!</v>
      </c>
      <c r="C50275" t="e">
        <f>'NAME BADGE DETAILS'!#REF!</f>
        <v>#REF!</v>
      </c>
    </row>
    <row r="50276" spans="2:3" hidden="1" x14ac:dyDescent="0.75">
      <c r="B50276" t="e">
        <f>'NAME BADGE DETAILS'!#REF!</f>
        <v>#REF!</v>
      </c>
      <c r="C50276" t="e">
        <f>'NAME BADGE DETAILS'!#REF!</f>
        <v>#REF!</v>
      </c>
    </row>
    <row r="50277" spans="2:3" hidden="1" x14ac:dyDescent="0.75">
      <c r="B50277" t="e">
        <f>'NAME BADGE DETAILS'!#REF!</f>
        <v>#REF!</v>
      </c>
      <c r="C50277" t="e">
        <f>'NAME BADGE DETAILS'!#REF!</f>
        <v>#REF!</v>
      </c>
    </row>
    <row r="50278" spans="2:3" hidden="1" x14ac:dyDescent="0.75">
      <c r="B50278" t="e">
        <f>'NAME BADGE DETAILS'!#REF!</f>
        <v>#REF!</v>
      </c>
      <c r="C50278" t="e">
        <f>'NAME BADGE DETAILS'!#REF!</f>
        <v>#REF!</v>
      </c>
    </row>
    <row r="50279" spans="2:3" hidden="1" x14ac:dyDescent="0.75">
      <c r="B50279" t="e">
        <f>'NAME BADGE DETAILS'!#REF!</f>
        <v>#REF!</v>
      </c>
      <c r="C50279" t="e">
        <f>'NAME BADGE DETAILS'!#REF!</f>
        <v>#REF!</v>
      </c>
    </row>
    <row r="50280" spans="2:3" hidden="1" x14ac:dyDescent="0.75">
      <c r="B50280" t="e">
        <f>'NAME BADGE DETAILS'!#REF!</f>
        <v>#REF!</v>
      </c>
      <c r="C50280" t="e">
        <f>'NAME BADGE DETAILS'!#REF!</f>
        <v>#REF!</v>
      </c>
    </row>
    <row r="50281" spans="2:3" hidden="1" x14ac:dyDescent="0.75">
      <c r="B50281" t="e">
        <f>'NAME BADGE DETAILS'!#REF!</f>
        <v>#REF!</v>
      </c>
      <c r="C50281" t="e">
        <f>'NAME BADGE DETAILS'!#REF!</f>
        <v>#REF!</v>
      </c>
    </row>
    <row r="50282" spans="2:3" hidden="1" x14ac:dyDescent="0.75">
      <c r="B50282" t="e">
        <f>'NAME BADGE DETAILS'!#REF!</f>
        <v>#REF!</v>
      </c>
      <c r="C50282" t="e">
        <f>'NAME BADGE DETAILS'!#REF!</f>
        <v>#REF!</v>
      </c>
    </row>
    <row r="50283" spans="2:3" hidden="1" x14ac:dyDescent="0.75">
      <c r="B50283" t="e">
        <f>'NAME BADGE DETAILS'!#REF!</f>
        <v>#REF!</v>
      </c>
      <c r="C50283" t="e">
        <f>'NAME BADGE DETAILS'!#REF!</f>
        <v>#REF!</v>
      </c>
    </row>
    <row r="50284" spans="2:3" hidden="1" x14ac:dyDescent="0.75">
      <c r="B50284" t="e">
        <f>'NAME BADGE DETAILS'!#REF!</f>
        <v>#REF!</v>
      </c>
      <c r="C50284" t="e">
        <f>'NAME BADGE DETAILS'!#REF!</f>
        <v>#REF!</v>
      </c>
    </row>
    <row r="50285" spans="2:3" hidden="1" x14ac:dyDescent="0.75">
      <c r="B50285" t="e">
        <f>'NAME BADGE DETAILS'!#REF!</f>
        <v>#REF!</v>
      </c>
      <c r="C50285" t="e">
        <f>'NAME BADGE DETAILS'!#REF!</f>
        <v>#REF!</v>
      </c>
    </row>
    <row r="50286" spans="2:3" hidden="1" x14ac:dyDescent="0.75">
      <c r="B50286" t="e">
        <f>'NAME BADGE DETAILS'!#REF!</f>
        <v>#REF!</v>
      </c>
      <c r="C50286" t="e">
        <f>'NAME BADGE DETAILS'!#REF!</f>
        <v>#REF!</v>
      </c>
    </row>
    <row r="50287" spans="2:3" hidden="1" x14ac:dyDescent="0.75">
      <c r="B50287" t="e">
        <f>'NAME BADGE DETAILS'!#REF!</f>
        <v>#REF!</v>
      </c>
      <c r="C50287" t="e">
        <f>'NAME BADGE DETAILS'!#REF!</f>
        <v>#REF!</v>
      </c>
    </row>
    <row r="50288" spans="2:3" hidden="1" x14ac:dyDescent="0.75">
      <c r="B50288" t="e">
        <f>'NAME BADGE DETAILS'!#REF!</f>
        <v>#REF!</v>
      </c>
      <c r="C50288" t="e">
        <f>'NAME BADGE DETAILS'!#REF!</f>
        <v>#REF!</v>
      </c>
    </row>
    <row r="50289" spans="2:3" hidden="1" x14ac:dyDescent="0.75">
      <c r="B50289" t="e">
        <f>'NAME BADGE DETAILS'!#REF!</f>
        <v>#REF!</v>
      </c>
      <c r="C50289" t="e">
        <f>'NAME BADGE DETAILS'!#REF!</f>
        <v>#REF!</v>
      </c>
    </row>
    <row r="50290" spans="2:3" hidden="1" x14ac:dyDescent="0.75">
      <c r="B50290" t="e">
        <f>'NAME BADGE DETAILS'!#REF!</f>
        <v>#REF!</v>
      </c>
      <c r="C50290" t="e">
        <f>'NAME BADGE DETAILS'!#REF!</f>
        <v>#REF!</v>
      </c>
    </row>
    <row r="50291" spans="2:3" hidden="1" x14ac:dyDescent="0.75">
      <c r="B50291" t="e">
        <f>'NAME BADGE DETAILS'!#REF!</f>
        <v>#REF!</v>
      </c>
      <c r="C50291" t="e">
        <f>'NAME BADGE DETAILS'!#REF!</f>
        <v>#REF!</v>
      </c>
    </row>
    <row r="50292" spans="2:3" hidden="1" x14ac:dyDescent="0.75">
      <c r="B50292" t="e">
        <f>'NAME BADGE DETAILS'!#REF!</f>
        <v>#REF!</v>
      </c>
      <c r="C50292" t="e">
        <f>'NAME BADGE DETAILS'!#REF!</f>
        <v>#REF!</v>
      </c>
    </row>
    <row r="50293" spans="2:3" hidden="1" x14ac:dyDescent="0.75">
      <c r="B50293" t="e">
        <f>'NAME BADGE DETAILS'!#REF!</f>
        <v>#REF!</v>
      </c>
      <c r="C50293" t="e">
        <f>'NAME BADGE DETAILS'!#REF!</f>
        <v>#REF!</v>
      </c>
    </row>
    <row r="50294" spans="2:3" hidden="1" x14ac:dyDescent="0.75">
      <c r="B50294" t="e">
        <f>'NAME BADGE DETAILS'!#REF!</f>
        <v>#REF!</v>
      </c>
      <c r="C50294" t="e">
        <f>'NAME BADGE DETAILS'!#REF!</f>
        <v>#REF!</v>
      </c>
    </row>
    <row r="50295" spans="2:3" hidden="1" x14ac:dyDescent="0.75">
      <c r="B50295" t="e">
        <f>'NAME BADGE DETAILS'!#REF!</f>
        <v>#REF!</v>
      </c>
      <c r="C50295" t="e">
        <f>'NAME BADGE DETAILS'!#REF!</f>
        <v>#REF!</v>
      </c>
    </row>
    <row r="50296" spans="2:3" hidden="1" x14ac:dyDescent="0.75">
      <c r="B50296" t="e">
        <f>'NAME BADGE DETAILS'!#REF!</f>
        <v>#REF!</v>
      </c>
      <c r="C50296" t="e">
        <f>'NAME BADGE DETAILS'!#REF!</f>
        <v>#REF!</v>
      </c>
    </row>
    <row r="50297" spans="2:3" hidden="1" x14ac:dyDescent="0.75">
      <c r="B50297" t="e">
        <f>'NAME BADGE DETAILS'!#REF!</f>
        <v>#REF!</v>
      </c>
      <c r="C50297" t="e">
        <f>'NAME BADGE DETAILS'!#REF!</f>
        <v>#REF!</v>
      </c>
    </row>
    <row r="50298" spans="2:3" hidden="1" x14ac:dyDescent="0.75">
      <c r="B50298" t="e">
        <f>'NAME BADGE DETAILS'!#REF!</f>
        <v>#REF!</v>
      </c>
      <c r="C50298" t="e">
        <f>'NAME BADGE DETAILS'!#REF!</f>
        <v>#REF!</v>
      </c>
    </row>
    <row r="50299" spans="2:3" hidden="1" x14ac:dyDescent="0.75">
      <c r="B50299" t="e">
        <f>'NAME BADGE DETAILS'!#REF!</f>
        <v>#REF!</v>
      </c>
      <c r="C50299" t="e">
        <f>'NAME BADGE DETAILS'!#REF!</f>
        <v>#REF!</v>
      </c>
    </row>
    <row r="50300" spans="2:3" hidden="1" x14ac:dyDescent="0.75">
      <c r="B50300" t="e">
        <f>'NAME BADGE DETAILS'!#REF!</f>
        <v>#REF!</v>
      </c>
      <c r="C50300" t="e">
        <f>'NAME BADGE DETAILS'!#REF!</f>
        <v>#REF!</v>
      </c>
    </row>
    <row r="50301" spans="2:3" hidden="1" x14ac:dyDescent="0.75">
      <c r="B50301" t="e">
        <f>'NAME BADGE DETAILS'!#REF!</f>
        <v>#REF!</v>
      </c>
      <c r="C50301" t="e">
        <f>'NAME BADGE DETAILS'!#REF!</f>
        <v>#REF!</v>
      </c>
    </row>
    <row r="50302" spans="2:3" hidden="1" x14ac:dyDescent="0.75">
      <c r="B50302" t="e">
        <f>'NAME BADGE DETAILS'!#REF!</f>
        <v>#REF!</v>
      </c>
      <c r="C50302" t="e">
        <f>'NAME BADGE DETAILS'!#REF!</f>
        <v>#REF!</v>
      </c>
    </row>
    <row r="50303" spans="2:3" hidden="1" x14ac:dyDescent="0.75">
      <c r="B50303" t="e">
        <f>'NAME BADGE DETAILS'!#REF!</f>
        <v>#REF!</v>
      </c>
      <c r="C50303" t="e">
        <f>'NAME BADGE DETAILS'!#REF!</f>
        <v>#REF!</v>
      </c>
    </row>
    <row r="50304" spans="2:3" hidden="1" x14ac:dyDescent="0.75">
      <c r="B50304" t="e">
        <f>'NAME BADGE DETAILS'!#REF!</f>
        <v>#REF!</v>
      </c>
      <c r="C50304" t="e">
        <f>'NAME BADGE DETAILS'!#REF!</f>
        <v>#REF!</v>
      </c>
    </row>
    <row r="50305" spans="2:3" hidden="1" x14ac:dyDescent="0.75">
      <c r="B50305" t="e">
        <f>'NAME BADGE DETAILS'!#REF!</f>
        <v>#REF!</v>
      </c>
      <c r="C50305" t="e">
        <f>'NAME BADGE DETAILS'!#REF!</f>
        <v>#REF!</v>
      </c>
    </row>
    <row r="50306" spans="2:3" hidden="1" x14ac:dyDescent="0.75">
      <c r="B50306" t="e">
        <f>'NAME BADGE DETAILS'!#REF!</f>
        <v>#REF!</v>
      </c>
      <c r="C50306" t="e">
        <f>'NAME BADGE DETAILS'!#REF!</f>
        <v>#REF!</v>
      </c>
    </row>
    <row r="50307" spans="2:3" hidden="1" x14ac:dyDescent="0.75">
      <c r="B50307" t="e">
        <f>'NAME BADGE DETAILS'!#REF!</f>
        <v>#REF!</v>
      </c>
      <c r="C50307" t="e">
        <f>'NAME BADGE DETAILS'!#REF!</f>
        <v>#REF!</v>
      </c>
    </row>
    <row r="50308" spans="2:3" hidden="1" x14ac:dyDescent="0.75">
      <c r="B50308" t="e">
        <f>'NAME BADGE DETAILS'!#REF!</f>
        <v>#REF!</v>
      </c>
      <c r="C50308" t="e">
        <f>'NAME BADGE DETAILS'!#REF!</f>
        <v>#REF!</v>
      </c>
    </row>
    <row r="50309" spans="2:3" hidden="1" x14ac:dyDescent="0.75">
      <c r="B50309" t="e">
        <f>'NAME BADGE DETAILS'!#REF!</f>
        <v>#REF!</v>
      </c>
      <c r="C50309" t="e">
        <f>'NAME BADGE DETAILS'!#REF!</f>
        <v>#REF!</v>
      </c>
    </row>
    <row r="50310" spans="2:3" hidden="1" x14ac:dyDescent="0.75">
      <c r="B50310" t="e">
        <f>'NAME BADGE DETAILS'!#REF!</f>
        <v>#REF!</v>
      </c>
      <c r="C50310" t="e">
        <f>'NAME BADGE DETAILS'!#REF!</f>
        <v>#REF!</v>
      </c>
    </row>
    <row r="50311" spans="2:3" hidden="1" x14ac:dyDescent="0.75">
      <c r="B50311" t="e">
        <f>'NAME BADGE DETAILS'!#REF!</f>
        <v>#REF!</v>
      </c>
      <c r="C50311" t="e">
        <f>'NAME BADGE DETAILS'!#REF!</f>
        <v>#REF!</v>
      </c>
    </row>
    <row r="50312" spans="2:3" hidden="1" x14ac:dyDescent="0.75">
      <c r="B50312" t="e">
        <f>'NAME BADGE DETAILS'!#REF!</f>
        <v>#REF!</v>
      </c>
      <c r="C50312" t="e">
        <f>'NAME BADGE DETAILS'!#REF!</f>
        <v>#REF!</v>
      </c>
    </row>
    <row r="50313" spans="2:3" hidden="1" x14ac:dyDescent="0.75">
      <c r="B50313" t="e">
        <f>'NAME BADGE DETAILS'!#REF!</f>
        <v>#REF!</v>
      </c>
      <c r="C50313" t="e">
        <f>'NAME BADGE DETAILS'!#REF!</f>
        <v>#REF!</v>
      </c>
    </row>
    <row r="50314" spans="2:3" hidden="1" x14ac:dyDescent="0.75">
      <c r="B50314" t="e">
        <f>'NAME BADGE DETAILS'!#REF!</f>
        <v>#REF!</v>
      </c>
      <c r="C50314" t="e">
        <f>'NAME BADGE DETAILS'!#REF!</f>
        <v>#REF!</v>
      </c>
    </row>
    <row r="50315" spans="2:3" hidden="1" x14ac:dyDescent="0.75">
      <c r="B50315" t="e">
        <f>'NAME BADGE DETAILS'!#REF!</f>
        <v>#REF!</v>
      </c>
      <c r="C50315" t="e">
        <f>'NAME BADGE DETAILS'!#REF!</f>
        <v>#REF!</v>
      </c>
    </row>
    <row r="50316" spans="2:3" hidden="1" x14ac:dyDescent="0.75">
      <c r="B50316" t="e">
        <f>'NAME BADGE DETAILS'!#REF!</f>
        <v>#REF!</v>
      </c>
      <c r="C50316" t="e">
        <f>'NAME BADGE DETAILS'!#REF!</f>
        <v>#REF!</v>
      </c>
    </row>
    <row r="50317" spans="2:3" hidden="1" x14ac:dyDescent="0.75">
      <c r="B50317" t="e">
        <f>'NAME BADGE DETAILS'!#REF!</f>
        <v>#REF!</v>
      </c>
      <c r="C50317" t="e">
        <f>'NAME BADGE DETAILS'!#REF!</f>
        <v>#REF!</v>
      </c>
    </row>
    <row r="50318" spans="2:3" hidden="1" x14ac:dyDescent="0.75">
      <c r="B50318" t="e">
        <f>'NAME BADGE DETAILS'!#REF!</f>
        <v>#REF!</v>
      </c>
      <c r="C50318" t="e">
        <f>'NAME BADGE DETAILS'!#REF!</f>
        <v>#REF!</v>
      </c>
    </row>
    <row r="50319" spans="2:3" hidden="1" x14ac:dyDescent="0.75">
      <c r="B50319" t="e">
        <f>'NAME BADGE DETAILS'!#REF!</f>
        <v>#REF!</v>
      </c>
      <c r="C50319" t="e">
        <f>'NAME BADGE DETAILS'!#REF!</f>
        <v>#REF!</v>
      </c>
    </row>
    <row r="50320" spans="2:3" hidden="1" x14ac:dyDescent="0.75">
      <c r="B50320" t="e">
        <f>'NAME BADGE DETAILS'!#REF!</f>
        <v>#REF!</v>
      </c>
      <c r="C50320" t="e">
        <f>'NAME BADGE DETAILS'!#REF!</f>
        <v>#REF!</v>
      </c>
    </row>
    <row r="50321" spans="2:3" hidden="1" x14ac:dyDescent="0.75">
      <c r="B50321" t="e">
        <f>'NAME BADGE DETAILS'!#REF!</f>
        <v>#REF!</v>
      </c>
      <c r="C50321" t="e">
        <f>'NAME BADGE DETAILS'!#REF!</f>
        <v>#REF!</v>
      </c>
    </row>
    <row r="50322" spans="2:3" hidden="1" x14ac:dyDescent="0.75">
      <c r="B50322" t="e">
        <f>'NAME BADGE DETAILS'!#REF!</f>
        <v>#REF!</v>
      </c>
      <c r="C50322" t="e">
        <f>'NAME BADGE DETAILS'!#REF!</f>
        <v>#REF!</v>
      </c>
    </row>
    <row r="50323" spans="2:3" hidden="1" x14ac:dyDescent="0.75">
      <c r="B50323" t="e">
        <f>'NAME BADGE DETAILS'!#REF!</f>
        <v>#REF!</v>
      </c>
      <c r="C50323" t="e">
        <f>'NAME BADGE DETAILS'!#REF!</f>
        <v>#REF!</v>
      </c>
    </row>
    <row r="50324" spans="2:3" hidden="1" x14ac:dyDescent="0.75">
      <c r="B50324" t="e">
        <f>'NAME BADGE DETAILS'!#REF!</f>
        <v>#REF!</v>
      </c>
      <c r="C50324" t="e">
        <f>'NAME BADGE DETAILS'!#REF!</f>
        <v>#REF!</v>
      </c>
    </row>
    <row r="50325" spans="2:3" hidden="1" x14ac:dyDescent="0.75">
      <c r="B50325" t="e">
        <f>'NAME BADGE DETAILS'!#REF!</f>
        <v>#REF!</v>
      </c>
      <c r="C50325" t="e">
        <f>'NAME BADGE DETAILS'!#REF!</f>
        <v>#REF!</v>
      </c>
    </row>
    <row r="50326" spans="2:3" hidden="1" x14ac:dyDescent="0.75">
      <c r="B50326" t="e">
        <f>'NAME BADGE DETAILS'!#REF!</f>
        <v>#REF!</v>
      </c>
      <c r="C50326" t="e">
        <f>'NAME BADGE DETAILS'!#REF!</f>
        <v>#REF!</v>
      </c>
    </row>
    <row r="50327" spans="2:3" hidden="1" x14ac:dyDescent="0.75">
      <c r="B50327" t="e">
        <f>'NAME BADGE DETAILS'!#REF!</f>
        <v>#REF!</v>
      </c>
      <c r="C50327" t="e">
        <f>'NAME BADGE DETAILS'!#REF!</f>
        <v>#REF!</v>
      </c>
    </row>
    <row r="50328" spans="2:3" hidden="1" x14ac:dyDescent="0.75">
      <c r="B50328" t="e">
        <f>'NAME BADGE DETAILS'!#REF!</f>
        <v>#REF!</v>
      </c>
      <c r="C50328" t="e">
        <f>'NAME BADGE DETAILS'!#REF!</f>
        <v>#REF!</v>
      </c>
    </row>
    <row r="50329" spans="2:3" hidden="1" x14ac:dyDescent="0.75">
      <c r="B50329" t="e">
        <f>'NAME BADGE DETAILS'!#REF!</f>
        <v>#REF!</v>
      </c>
      <c r="C50329" t="e">
        <f>'NAME BADGE DETAILS'!#REF!</f>
        <v>#REF!</v>
      </c>
    </row>
    <row r="50330" spans="2:3" hidden="1" x14ac:dyDescent="0.75">
      <c r="B50330" t="e">
        <f>'NAME BADGE DETAILS'!#REF!</f>
        <v>#REF!</v>
      </c>
      <c r="C50330" t="e">
        <f>'NAME BADGE DETAILS'!#REF!</f>
        <v>#REF!</v>
      </c>
    </row>
    <row r="50331" spans="2:3" hidden="1" x14ac:dyDescent="0.75">
      <c r="B50331" t="e">
        <f>'NAME BADGE DETAILS'!#REF!</f>
        <v>#REF!</v>
      </c>
      <c r="C50331" t="e">
        <f>'NAME BADGE DETAILS'!#REF!</f>
        <v>#REF!</v>
      </c>
    </row>
    <row r="50332" spans="2:3" hidden="1" x14ac:dyDescent="0.75">
      <c r="B50332" t="e">
        <f>'NAME BADGE DETAILS'!#REF!</f>
        <v>#REF!</v>
      </c>
      <c r="C50332" t="e">
        <f>'NAME BADGE DETAILS'!#REF!</f>
        <v>#REF!</v>
      </c>
    </row>
    <row r="50333" spans="2:3" hidden="1" x14ac:dyDescent="0.75">
      <c r="B50333" t="e">
        <f>'NAME BADGE DETAILS'!#REF!</f>
        <v>#REF!</v>
      </c>
      <c r="C50333" t="e">
        <f>'NAME BADGE DETAILS'!#REF!</f>
        <v>#REF!</v>
      </c>
    </row>
    <row r="50334" spans="2:3" hidden="1" x14ac:dyDescent="0.75">
      <c r="B50334" t="e">
        <f>'NAME BADGE DETAILS'!#REF!</f>
        <v>#REF!</v>
      </c>
      <c r="C50334" t="e">
        <f>'NAME BADGE DETAILS'!#REF!</f>
        <v>#REF!</v>
      </c>
    </row>
    <row r="50335" spans="2:3" hidden="1" x14ac:dyDescent="0.75">
      <c r="B50335" t="e">
        <f>'NAME BADGE DETAILS'!#REF!</f>
        <v>#REF!</v>
      </c>
      <c r="C50335" t="e">
        <f>'NAME BADGE DETAILS'!#REF!</f>
        <v>#REF!</v>
      </c>
    </row>
    <row r="50336" spans="2:3" hidden="1" x14ac:dyDescent="0.75">
      <c r="B50336" t="e">
        <f>'NAME BADGE DETAILS'!#REF!</f>
        <v>#REF!</v>
      </c>
      <c r="C50336" t="e">
        <f>'NAME BADGE DETAILS'!#REF!</f>
        <v>#REF!</v>
      </c>
    </row>
    <row r="50337" spans="2:3" hidden="1" x14ac:dyDescent="0.75">
      <c r="B50337" t="e">
        <f>'NAME BADGE DETAILS'!#REF!</f>
        <v>#REF!</v>
      </c>
      <c r="C50337" t="e">
        <f>'NAME BADGE DETAILS'!#REF!</f>
        <v>#REF!</v>
      </c>
    </row>
    <row r="50338" spans="2:3" hidden="1" x14ac:dyDescent="0.75">
      <c r="B50338" t="e">
        <f>'NAME BADGE DETAILS'!#REF!</f>
        <v>#REF!</v>
      </c>
      <c r="C50338" t="e">
        <f>'NAME BADGE DETAILS'!#REF!</f>
        <v>#REF!</v>
      </c>
    </row>
    <row r="50339" spans="2:3" hidden="1" x14ac:dyDescent="0.75">
      <c r="B50339" t="e">
        <f>'NAME BADGE DETAILS'!#REF!</f>
        <v>#REF!</v>
      </c>
      <c r="C50339" t="e">
        <f>'NAME BADGE DETAILS'!#REF!</f>
        <v>#REF!</v>
      </c>
    </row>
    <row r="50340" spans="2:3" hidden="1" x14ac:dyDescent="0.75">
      <c r="B50340" t="e">
        <f>'NAME BADGE DETAILS'!#REF!</f>
        <v>#REF!</v>
      </c>
      <c r="C50340" t="e">
        <f>'NAME BADGE DETAILS'!#REF!</f>
        <v>#REF!</v>
      </c>
    </row>
    <row r="50341" spans="2:3" hidden="1" x14ac:dyDescent="0.75">
      <c r="B50341" t="e">
        <f>'NAME BADGE DETAILS'!#REF!</f>
        <v>#REF!</v>
      </c>
      <c r="C50341" t="e">
        <f>'NAME BADGE DETAILS'!#REF!</f>
        <v>#REF!</v>
      </c>
    </row>
    <row r="50342" spans="2:3" hidden="1" x14ac:dyDescent="0.75">
      <c r="B50342" t="e">
        <f>'NAME BADGE DETAILS'!#REF!</f>
        <v>#REF!</v>
      </c>
      <c r="C50342" t="e">
        <f>'NAME BADGE DETAILS'!#REF!</f>
        <v>#REF!</v>
      </c>
    </row>
    <row r="50343" spans="2:3" hidden="1" x14ac:dyDescent="0.75">
      <c r="B50343" t="e">
        <f>'NAME BADGE DETAILS'!#REF!</f>
        <v>#REF!</v>
      </c>
      <c r="C50343" t="e">
        <f>'NAME BADGE DETAILS'!#REF!</f>
        <v>#REF!</v>
      </c>
    </row>
    <row r="50344" spans="2:3" hidden="1" x14ac:dyDescent="0.75">
      <c r="B50344" t="e">
        <f>'NAME BADGE DETAILS'!#REF!</f>
        <v>#REF!</v>
      </c>
      <c r="C50344" t="e">
        <f>'NAME BADGE DETAILS'!#REF!</f>
        <v>#REF!</v>
      </c>
    </row>
    <row r="50345" spans="2:3" hidden="1" x14ac:dyDescent="0.75">
      <c r="B50345" t="e">
        <f>'NAME BADGE DETAILS'!#REF!</f>
        <v>#REF!</v>
      </c>
      <c r="C50345" t="e">
        <f>'NAME BADGE DETAILS'!#REF!</f>
        <v>#REF!</v>
      </c>
    </row>
    <row r="50346" spans="2:3" hidden="1" x14ac:dyDescent="0.75">
      <c r="B50346" t="e">
        <f>'NAME BADGE DETAILS'!#REF!</f>
        <v>#REF!</v>
      </c>
      <c r="C50346" t="e">
        <f>'NAME BADGE DETAILS'!#REF!</f>
        <v>#REF!</v>
      </c>
    </row>
    <row r="50347" spans="2:3" hidden="1" x14ac:dyDescent="0.75">
      <c r="B50347" t="e">
        <f>'NAME BADGE DETAILS'!#REF!</f>
        <v>#REF!</v>
      </c>
      <c r="C50347" t="e">
        <f>'NAME BADGE DETAILS'!#REF!</f>
        <v>#REF!</v>
      </c>
    </row>
    <row r="50348" spans="2:3" hidden="1" x14ac:dyDescent="0.75">
      <c r="B50348" t="e">
        <f>'NAME BADGE DETAILS'!#REF!</f>
        <v>#REF!</v>
      </c>
      <c r="C50348" t="e">
        <f>'NAME BADGE DETAILS'!#REF!</f>
        <v>#REF!</v>
      </c>
    </row>
    <row r="50349" spans="2:3" hidden="1" x14ac:dyDescent="0.75">
      <c r="B50349" t="e">
        <f>'NAME BADGE DETAILS'!#REF!</f>
        <v>#REF!</v>
      </c>
      <c r="C50349" t="e">
        <f>'NAME BADGE DETAILS'!#REF!</f>
        <v>#REF!</v>
      </c>
    </row>
    <row r="50350" spans="2:3" hidden="1" x14ac:dyDescent="0.75">
      <c r="B50350" t="e">
        <f>'NAME BADGE DETAILS'!#REF!</f>
        <v>#REF!</v>
      </c>
      <c r="C50350" t="e">
        <f>'NAME BADGE DETAILS'!#REF!</f>
        <v>#REF!</v>
      </c>
    </row>
    <row r="50351" spans="2:3" hidden="1" x14ac:dyDescent="0.75">
      <c r="B50351" t="e">
        <f>'NAME BADGE DETAILS'!#REF!</f>
        <v>#REF!</v>
      </c>
      <c r="C50351" t="e">
        <f>'NAME BADGE DETAILS'!#REF!</f>
        <v>#REF!</v>
      </c>
    </row>
    <row r="50352" spans="2:3" hidden="1" x14ac:dyDescent="0.75">
      <c r="B50352" t="e">
        <f>'NAME BADGE DETAILS'!#REF!</f>
        <v>#REF!</v>
      </c>
      <c r="C50352" t="e">
        <f>'NAME BADGE DETAILS'!#REF!</f>
        <v>#REF!</v>
      </c>
    </row>
    <row r="50353" spans="2:3" hidden="1" x14ac:dyDescent="0.75">
      <c r="B50353" t="e">
        <f>'NAME BADGE DETAILS'!#REF!</f>
        <v>#REF!</v>
      </c>
      <c r="C50353" t="e">
        <f>'NAME BADGE DETAILS'!#REF!</f>
        <v>#REF!</v>
      </c>
    </row>
    <row r="50354" spans="2:3" hidden="1" x14ac:dyDescent="0.75">
      <c r="B50354" t="e">
        <f>'NAME BADGE DETAILS'!#REF!</f>
        <v>#REF!</v>
      </c>
      <c r="C50354" t="e">
        <f>'NAME BADGE DETAILS'!#REF!</f>
        <v>#REF!</v>
      </c>
    </row>
    <row r="50355" spans="2:3" hidden="1" x14ac:dyDescent="0.75">
      <c r="B50355" t="e">
        <f>'NAME BADGE DETAILS'!#REF!</f>
        <v>#REF!</v>
      </c>
      <c r="C50355" t="e">
        <f>'NAME BADGE DETAILS'!#REF!</f>
        <v>#REF!</v>
      </c>
    </row>
    <row r="50356" spans="2:3" hidden="1" x14ac:dyDescent="0.75">
      <c r="B50356" t="e">
        <f>'NAME BADGE DETAILS'!#REF!</f>
        <v>#REF!</v>
      </c>
      <c r="C50356" t="e">
        <f>'NAME BADGE DETAILS'!#REF!</f>
        <v>#REF!</v>
      </c>
    </row>
    <row r="50357" spans="2:3" hidden="1" x14ac:dyDescent="0.75">
      <c r="B50357" t="e">
        <f>'NAME BADGE DETAILS'!#REF!</f>
        <v>#REF!</v>
      </c>
      <c r="C50357" t="e">
        <f>'NAME BADGE DETAILS'!#REF!</f>
        <v>#REF!</v>
      </c>
    </row>
    <row r="50358" spans="2:3" hidden="1" x14ac:dyDescent="0.75">
      <c r="B50358" t="e">
        <f>'NAME BADGE DETAILS'!#REF!</f>
        <v>#REF!</v>
      </c>
      <c r="C50358" t="e">
        <f>'NAME BADGE DETAILS'!#REF!</f>
        <v>#REF!</v>
      </c>
    </row>
    <row r="50359" spans="2:3" hidden="1" x14ac:dyDescent="0.75">
      <c r="B50359" t="e">
        <f>'NAME BADGE DETAILS'!#REF!</f>
        <v>#REF!</v>
      </c>
      <c r="C50359" t="e">
        <f>'NAME BADGE DETAILS'!#REF!</f>
        <v>#REF!</v>
      </c>
    </row>
    <row r="50360" spans="2:3" hidden="1" x14ac:dyDescent="0.75">
      <c r="B50360" t="e">
        <f>'NAME BADGE DETAILS'!#REF!</f>
        <v>#REF!</v>
      </c>
      <c r="C50360" t="e">
        <f>'NAME BADGE DETAILS'!#REF!</f>
        <v>#REF!</v>
      </c>
    </row>
    <row r="50361" spans="2:3" hidden="1" x14ac:dyDescent="0.75">
      <c r="B50361" t="e">
        <f>'NAME BADGE DETAILS'!#REF!</f>
        <v>#REF!</v>
      </c>
      <c r="C50361" t="e">
        <f>'NAME BADGE DETAILS'!#REF!</f>
        <v>#REF!</v>
      </c>
    </row>
    <row r="50362" spans="2:3" hidden="1" x14ac:dyDescent="0.75">
      <c r="B50362" t="e">
        <f>'NAME BADGE DETAILS'!#REF!</f>
        <v>#REF!</v>
      </c>
      <c r="C50362" t="e">
        <f>'NAME BADGE DETAILS'!#REF!</f>
        <v>#REF!</v>
      </c>
    </row>
    <row r="50363" spans="2:3" hidden="1" x14ac:dyDescent="0.75">
      <c r="B50363" t="e">
        <f>'NAME BADGE DETAILS'!#REF!</f>
        <v>#REF!</v>
      </c>
      <c r="C50363" t="e">
        <f>'NAME BADGE DETAILS'!#REF!</f>
        <v>#REF!</v>
      </c>
    </row>
    <row r="50364" spans="2:3" hidden="1" x14ac:dyDescent="0.75">
      <c r="B50364" t="e">
        <f>'NAME BADGE DETAILS'!#REF!</f>
        <v>#REF!</v>
      </c>
      <c r="C50364" t="e">
        <f>'NAME BADGE DETAILS'!#REF!</f>
        <v>#REF!</v>
      </c>
    </row>
    <row r="50365" spans="2:3" hidden="1" x14ac:dyDescent="0.75">
      <c r="B50365" t="e">
        <f>'NAME BADGE DETAILS'!#REF!</f>
        <v>#REF!</v>
      </c>
      <c r="C50365" t="e">
        <f>'NAME BADGE DETAILS'!#REF!</f>
        <v>#REF!</v>
      </c>
    </row>
    <row r="50366" spans="2:3" hidden="1" x14ac:dyDescent="0.75">
      <c r="B50366" t="e">
        <f>'NAME BADGE DETAILS'!#REF!</f>
        <v>#REF!</v>
      </c>
      <c r="C50366" t="e">
        <f>'NAME BADGE DETAILS'!#REF!</f>
        <v>#REF!</v>
      </c>
    </row>
    <row r="50367" spans="2:3" hidden="1" x14ac:dyDescent="0.75">
      <c r="B50367" t="e">
        <f>'NAME BADGE DETAILS'!#REF!</f>
        <v>#REF!</v>
      </c>
      <c r="C50367" t="e">
        <f>'NAME BADGE DETAILS'!#REF!</f>
        <v>#REF!</v>
      </c>
    </row>
    <row r="50368" spans="2:3" hidden="1" x14ac:dyDescent="0.75">
      <c r="B50368" t="e">
        <f>'NAME BADGE DETAILS'!#REF!</f>
        <v>#REF!</v>
      </c>
      <c r="C50368" t="e">
        <f>'NAME BADGE DETAILS'!#REF!</f>
        <v>#REF!</v>
      </c>
    </row>
    <row r="50369" spans="2:3" hidden="1" x14ac:dyDescent="0.75">
      <c r="B50369" t="e">
        <f>'NAME BADGE DETAILS'!#REF!</f>
        <v>#REF!</v>
      </c>
      <c r="C50369" t="e">
        <f>'NAME BADGE DETAILS'!#REF!</f>
        <v>#REF!</v>
      </c>
    </row>
    <row r="50370" spans="2:3" hidden="1" x14ac:dyDescent="0.75">
      <c r="B50370" t="e">
        <f>'NAME BADGE DETAILS'!#REF!</f>
        <v>#REF!</v>
      </c>
      <c r="C50370" t="e">
        <f>'NAME BADGE DETAILS'!#REF!</f>
        <v>#REF!</v>
      </c>
    </row>
    <row r="50371" spans="2:3" hidden="1" x14ac:dyDescent="0.75">
      <c r="B50371" t="e">
        <f>'NAME BADGE DETAILS'!#REF!</f>
        <v>#REF!</v>
      </c>
      <c r="C50371" t="e">
        <f>'NAME BADGE DETAILS'!#REF!</f>
        <v>#REF!</v>
      </c>
    </row>
    <row r="50372" spans="2:3" hidden="1" x14ac:dyDescent="0.75">
      <c r="B50372" t="e">
        <f>'NAME BADGE DETAILS'!#REF!</f>
        <v>#REF!</v>
      </c>
      <c r="C50372" t="e">
        <f>'NAME BADGE DETAILS'!#REF!</f>
        <v>#REF!</v>
      </c>
    </row>
    <row r="50373" spans="2:3" hidden="1" x14ac:dyDescent="0.75">
      <c r="B50373" t="e">
        <f>'NAME BADGE DETAILS'!#REF!</f>
        <v>#REF!</v>
      </c>
      <c r="C50373" t="e">
        <f>'NAME BADGE DETAILS'!#REF!</f>
        <v>#REF!</v>
      </c>
    </row>
    <row r="50374" spans="2:3" hidden="1" x14ac:dyDescent="0.75">
      <c r="B50374" t="e">
        <f>'NAME BADGE DETAILS'!#REF!</f>
        <v>#REF!</v>
      </c>
      <c r="C50374" t="e">
        <f>'NAME BADGE DETAILS'!#REF!</f>
        <v>#REF!</v>
      </c>
    </row>
    <row r="50375" spans="2:3" hidden="1" x14ac:dyDescent="0.75">
      <c r="B50375" t="e">
        <f>'NAME BADGE DETAILS'!#REF!</f>
        <v>#REF!</v>
      </c>
      <c r="C50375" t="e">
        <f>'NAME BADGE DETAILS'!#REF!</f>
        <v>#REF!</v>
      </c>
    </row>
    <row r="50376" spans="2:3" hidden="1" x14ac:dyDescent="0.75">
      <c r="B50376" t="e">
        <f>'NAME BADGE DETAILS'!#REF!</f>
        <v>#REF!</v>
      </c>
      <c r="C50376" t="e">
        <f>'NAME BADGE DETAILS'!#REF!</f>
        <v>#REF!</v>
      </c>
    </row>
    <row r="50377" spans="2:3" hidden="1" x14ac:dyDescent="0.75">
      <c r="B50377" t="e">
        <f>'NAME BADGE DETAILS'!#REF!</f>
        <v>#REF!</v>
      </c>
      <c r="C50377" t="e">
        <f>'NAME BADGE DETAILS'!#REF!</f>
        <v>#REF!</v>
      </c>
    </row>
    <row r="50378" spans="2:3" hidden="1" x14ac:dyDescent="0.75">
      <c r="B50378" t="e">
        <f>'NAME BADGE DETAILS'!#REF!</f>
        <v>#REF!</v>
      </c>
      <c r="C50378" t="e">
        <f>'NAME BADGE DETAILS'!#REF!</f>
        <v>#REF!</v>
      </c>
    </row>
    <row r="50379" spans="2:3" hidden="1" x14ac:dyDescent="0.75">
      <c r="B50379" t="e">
        <f>'NAME BADGE DETAILS'!#REF!</f>
        <v>#REF!</v>
      </c>
      <c r="C50379" t="e">
        <f>'NAME BADGE DETAILS'!#REF!</f>
        <v>#REF!</v>
      </c>
    </row>
    <row r="50380" spans="2:3" hidden="1" x14ac:dyDescent="0.75">
      <c r="B50380" t="e">
        <f>'NAME BADGE DETAILS'!#REF!</f>
        <v>#REF!</v>
      </c>
      <c r="C50380" t="e">
        <f>'NAME BADGE DETAILS'!#REF!</f>
        <v>#REF!</v>
      </c>
    </row>
    <row r="50381" spans="2:3" hidden="1" x14ac:dyDescent="0.75">
      <c r="B50381" t="e">
        <f>'NAME BADGE DETAILS'!#REF!</f>
        <v>#REF!</v>
      </c>
      <c r="C50381" t="e">
        <f>'NAME BADGE DETAILS'!#REF!</f>
        <v>#REF!</v>
      </c>
    </row>
    <row r="50382" spans="2:3" hidden="1" x14ac:dyDescent="0.75">
      <c r="B50382" t="e">
        <f>'NAME BADGE DETAILS'!#REF!</f>
        <v>#REF!</v>
      </c>
      <c r="C50382" t="e">
        <f>'NAME BADGE DETAILS'!#REF!</f>
        <v>#REF!</v>
      </c>
    </row>
    <row r="50383" spans="2:3" hidden="1" x14ac:dyDescent="0.75">
      <c r="B50383" t="e">
        <f>'NAME BADGE DETAILS'!#REF!</f>
        <v>#REF!</v>
      </c>
      <c r="C50383" t="e">
        <f>'NAME BADGE DETAILS'!#REF!</f>
        <v>#REF!</v>
      </c>
    </row>
    <row r="50384" spans="2:3" hidden="1" x14ac:dyDescent="0.75">
      <c r="B50384" t="e">
        <f>'NAME BADGE DETAILS'!#REF!</f>
        <v>#REF!</v>
      </c>
      <c r="C50384" t="e">
        <f>'NAME BADGE DETAILS'!#REF!</f>
        <v>#REF!</v>
      </c>
    </row>
    <row r="50385" spans="2:3" hidden="1" x14ac:dyDescent="0.75">
      <c r="B50385" t="e">
        <f>'NAME BADGE DETAILS'!#REF!</f>
        <v>#REF!</v>
      </c>
      <c r="C50385" t="e">
        <f>'NAME BADGE DETAILS'!#REF!</f>
        <v>#REF!</v>
      </c>
    </row>
    <row r="50386" spans="2:3" hidden="1" x14ac:dyDescent="0.75">
      <c r="B50386" t="e">
        <f>'NAME BADGE DETAILS'!#REF!</f>
        <v>#REF!</v>
      </c>
      <c r="C50386" t="e">
        <f>'NAME BADGE DETAILS'!#REF!</f>
        <v>#REF!</v>
      </c>
    </row>
    <row r="50387" spans="2:3" hidden="1" x14ac:dyDescent="0.75">
      <c r="B50387" t="e">
        <f>'NAME BADGE DETAILS'!#REF!</f>
        <v>#REF!</v>
      </c>
      <c r="C50387" t="e">
        <f>'NAME BADGE DETAILS'!#REF!</f>
        <v>#REF!</v>
      </c>
    </row>
    <row r="50388" spans="2:3" hidden="1" x14ac:dyDescent="0.75">
      <c r="B50388" t="e">
        <f>'NAME BADGE DETAILS'!#REF!</f>
        <v>#REF!</v>
      </c>
      <c r="C50388" t="e">
        <f>'NAME BADGE DETAILS'!#REF!</f>
        <v>#REF!</v>
      </c>
    </row>
    <row r="50389" spans="2:3" hidden="1" x14ac:dyDescent="0.75">
      <c r="B50389" t="e">
        <f>'NAME BADGE DETAILS'!#REF!</f>
        <v>#REF!</v>
      </c>
      <c r="C50389" t="e">
        <f>'NAME BADGE DETAILS'!#REF!</f>
        <v>#REF!</v>
      </c>
    </row>
    <row r="50390" spans="2:3" hidden="1" x14ac:dyDescent="0.75">
      <c r="B50390" t="e">
        <f>'NAME BADGE DETAILS'!#REF!</f>
        <v>#REF!</v>
      </c>
      <c r="C50390" t="e">
        <f>'NAME BADGE DETAILS'!#REF!</f>
        <v>#REF!</v>
      </c>
    </row>
    <row r="50391" spans="2:3" hidden="1" x14ac:dyDescent="0.75">
      <c r="B50391" t="e">
        <f>'NAME BADGE DETAILS'!#REF!</f>
        <v>#REF!</v>
      </c>
      <c r="C50391" t="e">
        <f>'NAME BADGE DETAILS'!#REF!</f>
        <v>#REF!</v>
      </c>
    </row>
    <row r="50392" spans="2:3" hidden="1" x14ac:dyDescent="0.75">
      <c r="B50392" t="e">
        <f>'NAME BADGE DETAILS'!#REF!</f>
        <v>#REF!</v>
      </c>
      <c r="C50392" t="e">
        <f>'NAME BADGE DETAILS'!#REF!</f>
        <v>#REF!</v>
      </c>
    </row>
    <row r="50393" spans="2:3" hidden="1" x14ac:dyDescent="0.75">
      <c r="B50393" t="e">
        <f>'NAME BADGE DETAILS'!#REF!</f>
        <v>#REF!</v>
      </c>
      <c r="C50393" t="e">
        <f>'NAME BADGE DETAILS'!#REF!</f>
        <v>#REF!</v>
      </c>
    </row>
    <row r="50394" spans="2:3" hidden="1" x14ac:dyDescent="0.75">
      <c r="B50394" t="e">
        <f>'NAME BADGE DETAILS'!#REF!</f>
        <v>#REF!</v>
      </c>
      <c r="C50394" t="e">
        <f>'NAME BADGE DETAILS'!#REF!</f>
        <v>#REF!</v>
      </c>
    </row>
    <row r="50395" spans="2:3" hidden="1" x14ac:dyDescent="0.75">
      <c r="B50395" t="e">
        <f>'NAME BADGE DETAILS'!#REF!</f>
        <v>#REF!</v>
      </c>
      <c r="C50395" t="e">
        <f>'NAME BADGE DETAILS'!#REF!</f>
        <v>#REF!</v>
      </c>
    </row>
    <row r="50396" spans="2:3" hidden="1" x14ac:dyDescent="0.75">
      <c r="B50396" t="e">
        <f>'NAME BADGE DETAILS'!#REF!</f>
        <v>#REF!</v>
      </c>
      <c r="C50396" t="e">
        <f>'NAME BADGE DETAILS'!#REF!</f>
        <v>#REF!</v>
      </c>
    </row>
    <row r="50397" spans="2:3" hidden="1" x14ac:dyDescent="0.75">
      <c r="B50397" t="e">
        <f>'NAME BADGE DETAILS'!#REF!</f>
        <v>#REF!</v>
      </c>
      <c r="C50397" t="e">
        <f>'NAME BADGE DETAILS'!#REF!</f>
        <v>#REF!</v>
      </c>
    </row>
    <row r="50398" spans="2:3" hidden="1" x14ac:dyDescent="0.75">
      <c r="B50398" t="e">
        <f>'NAME BADGE DETAILS'!#REF!</f>
        <v>#REF!</v>
      </c>
      <c r="C50398" t="e">
        <f>'NAME BADGE DETAILS'!#REF!</f>
        <v>#REF!</v>
      </c>
    </row>
    <row r="50399" spans="2:3" hidden="1" x14ac:dyDescent="0.75">
      <c r="B50399" t="e">
        <f>'NAME BADGE DETAILS'!#REF!</f>
        <v>#REF!</v>
      </c>
      <c r="C50399" t="e">
        <f>'NAME BADGE DETAILS'!#REF!</f>
        <v>#REF!</v>
      </c>
    </row>
    <row r="50400" spans="2:3" hidden="1" x14ac:dyDescent="0.75">
      <c r="B50400" t="e">
        <f>'NAME BADGE DETAILS'!#REF!</f>
        <v>#REF!</v>
      </c>
      <c r="C50400" t="e">
        <f>'NAME BADGE DETAILS'!#REF!</f>
        <v>#REF!</v>
      </c>
    </row>
    <row r="50401" spans="2:3" hidden="1" x14ac:dyDescent="0.75">
      <c r="B50401" t="e">
        <f>'NAME BADGE DETAILS'!#REF!</f>
        <v>#REF!</v>
      </c>
      <c r="C50401" t="e">
        <f>'NAME BADGE DETAILS'!#REF!</f>
        <v>#REF!</v>
      </c>
    </row>
    <row r="50402" spans="2:3" hidden="1" x14ac:dyDescent="0.75">
      <c r="B50402" t="e">
        <f>'NAME BADGE DETAILS'!#REF!</f>
        <v>#REF!</v>
      </c>
      <c r="C50402" t="e">
        <f>'NAME BADGE DETAILS'!#REF!</f>
        <v>#REF!</v>
      </c>
    </row>
    <row r="50403" spans="2:3" hidden="1" x14ac:dyDescent="0.75">
      <c r="B50403" t="e">
        <f>'NAME BADGE DETAILS'!#REF!</f>
        <v>#REF!</v>
      </c>
      <c r="C50403" t="e">
        <f>'NAME BADGE DETAILS'!#REF!</f>
        <v>#REF!</v>
      </c>
    </row>
    <row r="50404" spans="2:3" hidden="1" x14ac:dyDescent="0.75">
      <c r="B50404" t="e">
        <f>'NAME BADGE DETAILS'!#REF!</f>
        <v>#REF!</v>
      </c>
      <c r="C50404" t="e">
        <f>'NAME BADGE DETAILS'!#REF!</f>
        <v>#REF!</v>
      </c>
    </row>
    <row r="50405" spans="2:3" hidden="1" x14ac:dyDescent="0.75">
      <c r="B50405" t="e">
        <f>'NAME BADGE DETAILS'!#REF!</f>
        <v>#REF!</v>
      </c>
      <c r="C50405" t="e">
        <f>'NAME BADGE DETAILS'!#REF!</f>
        <v>#REF!</v>
      </c>
    </row>
    <row r="50406" spans="2:3" hidden="1" x14ac:dyDescent="0.75">
      <c r="B50406" t="e">
        <f>'NAME BADGE DETAILS'!#REF!</f>
        <v>#REF!</v>
      </c>
      <c r="C50406" t="e">
        <f>'NAME BADGE DETAILS'!#REF!</f>
        <v>#REF!</v>
      </c>
    </row>
    <row r="50407" spans="2:3" hidden="1" x14ac:dyDescent="0.75">
      <c r="B50407" t="e">
        <f>'NAME BADGE DETAILS'!#REF!</f>
        <v>#REF!</v>
      </c>
      <c r="C50407" t="e">
        <f>'NAME BADGE DETAILS'!#REF!</f>
        <v>#REF!</v>
      </c>
    </row>
    <row r="50408" spans="2:3" hidden="1" x14ac:dyDescent="0.75">
      <c r="B50408" t="e">
        <f>'NAME BADGE DETAILS'!#REF!</f>
        <v>#REF!</v>
      </c>
      <c r="C50408" t="e">
        <f>'NAME BADGE DETAILS'!#REF!</f>
        <v>#REF!</v>
      </c>
    </row>
    <row r="50409" spans="2:3" hidden="1" x14ac:dyDescent="0.75">
      <c r="B50409" t="e">
        <f>'NAME BADGE DETAILS'!#REF!</f>
        <v>#REF!</v>
      </c>
      <c r="C50409" t="e">
        <f>'NAME BADGE DETAILS'!#REF!</f>
        <v>#REF!</v>
      </c>
    </row>
    <row r="50410" spans="2:3" hidden="1" x14ac:dyDescent="0.75">
      <c r="B50410" t="e">
        <f>'NAME BADGE DETAILS'!#REF!</f>
        <v>#REF!</v>
      </c>
      <c r="C50410" t="e">
        <f>'NAME BADGE DETAILS'!#REF!</f>
        <v>#REF!</v>
      </c>
    </row>
    <row r="50411" spans="2:3" hidden="1" x14ac:dyDescent="0.75">
      <c r="B50411" t="e">
        <f>'NAME BADGE DETAILS'!#REF!</f>
        <v>#REF!</v>
      </c>
      <c r="C50411" t="e">
        <f>'NAME BADGE DETAILS'!#REF!</f>
        <v>#REF!</v>
      </c>
    </row>
    <row r="50412" spans="2:3" hidden="1" x14ac:dyDescent="0.75">
      <c r="B50412" t="e">
        <f>'NAME BADGE DETAILS'!#REF!</f>
        <v>#REF!</v>
      </c>
      <c r="C50412" t="e">
        <f>'NAME BADGE DETAILS'!#REF!</f>
        <v>#REF!</v>
      </c>
    </row>
    <row r="50413" spans="2:3" hidden="1" x14ac:dyDescent="0.75">
      <c r="B50413" t="e">
        <f>'NAME BADGE DETAILS'!#REF!</f>
        <v>#REF!</v>
      </c>
      <c r="C50413" t="e">
        <f>'NAME BADGE DETAILS'!#REF!</f>
        <v>#REF!</v>
      </c>
    </row>
    <row r="50414" spans="2:3" hidden="1" x14ac:dyDescent="0.75">
      <c r="B50414" t="e">
        <f>'NAME BADGE DETAILS'!#REF!</f>
        <v>#REF!</v>
      </c>
      <c r="C50414" t="e">
        <f>'NAME BADGE DETAILS'!#REF!</f>
        <v>#REF!</v>
      </c>
    </row>
    <row r="50415" spans="2:3" hidden="1" x14ac:dyDescent="0.75">
      <c r="B50415" t="e">
        <f>'NAME BADGE DETAILS'!#REF!</f>
        <v>#REF!</v>
      </c>
      <c r="C50415" t="e">
        <f>'NAME BADGE DETAILS'!#REF!</f>
        <v>#REF!</v>
      </c>
    </row>
    <row r="50416" spans="2:3" hidden="1" x14ac:dyDescent="0.75">
      <c r="B50416" t="e">
        <f>'NAME BADGE DETAILS'!#REF!</f>
        <v>#REF!</v>
      </c>
      <c r="C50416" t="e">
        <f>'NAME BADGE DETAILS'!#REF!</f>
        <v>#REF!</v>
      </c>
    </row>
    <row r="50417" spans="2:3" hidden="1" x14ac:dyDescent="0.75">
      <c r="B50417" t="e">
        <f>'NAME BADGE DETAILS'!#REF!</f>
        <v>#REF!</v>
      </c>
      <c r="C50417" t="e">
        <f>'NAME BADGE DETAILS'!#REF!</f>
        <v>#REF!</v>
      </c>
    </row>
    <row r="50418" spans="2:3" hidden="1" x14ac:dyDescent="0.75">
      <c r="B50418" t="e">
        <f>'NAME BADGE DETAILS'!#REF!</f>
        <v>#REF!</v>
      </c>
      <c r="C50418" t="e">
        <f>'NAME BADGE DETAILS'!#REF!</f>
        <v>#REF!</v>
      </c>
    </row>
    <row r="50419" spans="2:3" hidden="1" x14ac:dyDescent="0.75">
      <c r="B50419" t="e">
        <f>'NAME BADGE DETAILS'!#REF!</f>
        <v>#REF!</v>
      </c>
      <c r="C50419" t="e">
        <f>'NAME BADGE DETAILS'!#REF!</f>
        <v>#REF!</v>
      </c>
    </row>
    <row r="50420" spans="2:3" hidden="1" x14ac:dyDescent="0.75">
      <c r="B50420" t="e">
        <f>'NAME BADGE DETAILS'!#REF!</f>
        <v>#REF!</v>
      </c>
      <c r="C50420" t="e">
        <f>'NAME BADGE DETAILS'!#REF!</f>
        <v>#REF!</v>
      </c>
    </row>
    <row r="50421" spans="2:3" hidden="1" x14ac:dyDescent="0.75">
      <c r="B50421" t="e">
        <f>'NAME BADGE DETAILS'!#REF!</f>
        <v>#REF!</v>
      </c>
      <c r="C50421" t="e">
        <f>'NAME BADGE DETAILS'!#REF!</f>
        <v>#REF!</v>
      </c>
    </row>
    <row r="50422" spans="2:3" hidden="1" x14ac:dyDescent="0.75">
      <c r="B50422" t="e">
        <f>'NAME BADGE DETAILS'!#REF!</f>
        <v>#REF!</v>
      </c>
      <c r="C50422" t="e">
        <f>'NAME BADGE DETAILS'!#REF!</f>
        <v>#REF!</v>
      </c>
    </row>
    <row r="50423" spans="2:3" hidden="1" x14ac:dyDescent="0.75">
      <c r="B50423" t="e">
        <f>'NAME BADGE DETAILS'!#REF!</f>
        <v>#REF!</v>
      </c>
      <c r="C50423" t="e">
        <f>'NAME BADGE DETAILS'!#REF!</f>
        <v>#REF!</v>
      </c>
    </row>
    <row r="50424" spans="2:3" hidden="1" x14ac:dyDescent="0.75">
      <c r="B50424" t="e">
        <f>'NAME BADGE DETAILS'!#REF!</f>
        <v>#REF!</v>
      </c>
      <c r="C50424" t="e">
        <f>'NAME BADGE DETAILS'!#REF!</f>
        <v>#REF!</v>
      </c>
    </row>
    <row r="50425" spans="2:3" hidden="1" x14ac:dyDescent="0.75">
      <c r="B50425" t="e">
        <f>'NAME BADGE DETAILS'!#REF!</f>
        <v>#REF!</v>
      </c>
      <c r="C50425" t="e">
        <f>'NAME BADGE DETAILS'!#REF!</f>
        <v>#REF!</v>
      </c>
    </row>
    <row r="50426" spans="2:3" hidden="1" x14ac:dyDescent="0.75">
      <c r="B50426" t="e">
        <f>'NAME BADGE DETAILS'!#REF!</f>
        <v>#REF!</v>
      </c>
      <c r="C50426" t="e">
        <f>'NAME BADGE DETAILS'!#REF!</f>
        <v>#REF!</v>
      </c>
    </row>
    <row r="50427" spans="2:3" hidden="1" x14ac:dyDescent="0.75">
      <c r="B50427" t="e">
        <f>'NAME BADGE DETAILS'!#REF!</f>
        <v>#REF!</v>
      </c>
      <c r="C50427" t="e">
        <f>'NAME BADGE DETAILS'!#REF!</f>
        <v>#REF!</v>
      </c>
    </row>
    <row r="50428" spans="2:3" hidden="1" x14ac:dyDescent="0.75">
      <c r="B50428" t="e">
        <f>'NAME BADGE DETAILS'!#REF!</f>
        <v>#REF!</v>
      </c>
      <c r="C50428" t="e">
        <f>'NAME BADGE DETAILS'!#REF!</f>
        <v>#REF!</v>
      </c>
    </row>
    <row r="50429" spans="2:3" hidden="1" x14ac:dyDescent="0.75">
      <c r="B50429" t="e">
        <f>'NAME BADGE DETAILS'!#REF!</f>
        <v>#REF!</v>
      </c>
      <c r="C50429" t="e">
        <f>'NAME BADGE DETAILS'!#REF!</f>
        <v>#REF!</v>
      </c>
    </row>
    <row r="50430" spans="2:3" hidden="1" x14ac:dyDescent="0.75">
      <c r="B50430" t="e">
        <f>'NAME BADGE DETAILS'!#REF!</f>
        <v>#REF!</v>
      </c>
      <c r="C50430" t="e">
        <f>'NAME BADGE DETAILS'!#REF!</f>
        <v>#REF!</v>
      </c>
    </row>
    <row r="50431" spans="2:3" hidden="1" x14ac:dyDescent="0.75">
      <c r="B50431" t="e">
        <f>'NAME BADGE DETAILS'!#REF!</f>
        <v>#REF!</v>
      </c>
      <c r="C50431" t="e">
        <f>'NAME BADGE DETAILS'!#REF!</f>
        <v>#REF!</v>
      </c>
    </row>
    <row r="50432" spans="2:3" hidden="1" x14ac:dyDescent="0.75">
      <c r="B50432" t="e">
        <f>'NAME BADGE DETAILS'!#REF!</f>
        <v>#REF!</v>
      </c>
      <c r="C50432" t="e">
        <f>'NAME BADGE DETAILS'!#REF!</f>
        <v>#REF!</v>
      </c>
    </row>
    <row r="50433" spans="2:3" hidden="1" x14ac:dyDescent="0.75">
      <c r="B50433" t="e">
        <f>'NAME BADGE DETAILS'!#REF!</f>
        <v>#REF!</v>
      </c>
      <c r="C50433" t="e">
        <f>'NAME BADGE DETAILS'!#REF!</f>
        <v>#REF!</v>
      </c>
    </row>
    <row r="50434" spans="2:3" hidden="1" x14ac:dyDescent="0.75">
      <c r="B50434" t="e">
        <f>'NAME BADGE DETAILS'!#REF!</f>
        <v>#REF!</v>
      </c>
      <c r="C50434" t="e">
        <f>'NAME BADGE DETAILS'!#REF!</f>
        <v>#REF!</v>
      </c>
    </row>
    <row r="50435" spans="2:3" hidden="1" x14ac:dyDescent="0.75">
      <c r="B50435" t="e">
        <f>'NAME BADGE DETAILS'!#REF!</f>
        <v>#REF!</v>
      </c>
      <c r="C50435" t="e">
        <f>'NAME BADGE DETAILS'!#REF!</f>
        <v>#REF!</v>
      </c>
    </row>
    <row r="50436" spans="2:3" hidden="1" x14ac:dyDescent="0.75">
      <c r="B50436" t="e">
        <f>'NAME BADGE DETAILS'!#REF!</f>
        <v>#REF!</v>
      </c>
      <c r="C50436" t="e">
        <f>'NAME BADGE DETAILS'!#REF!</f>
        <v>#REF!</v>
      </c>
    </row>
    <row r="50437" spans="2:3" hidden="1" x14ac:dyDescent="0.75">
      <c r="B50437" t="e">
        <f>'NAME BADGE DETAILS'!#REF!</f>
        <v>#REF!</v>
      </c>
      <c r="C50437" t="e">
        <f>'NAME BADGE DETAILS'!#REF!</f>
        <v>#REF!</v>
      </c>
    </row>
    <row r="50438" spans="2:3" hidden="1" x14ac:dyDescent="0.75">
      <c r="B50438" t="e">
        <f>'NAME BADGE DETAILS'!#REF!</f>
        <v>#REF!</v>
      </c>
      <c r="C50438" t="e">
        <f>'NAME BADGE DETAILS'!#REF!</f>
        <v>#REF!</v>
      </c>
    </row>
    <row r="50439" spans="2:3" hidden="1" x14ac:dyDescent="0.75">
      <c r="B50439" t="e">
        <f>'NAME BADGE DETAILS'!#REF!</f>
        <v>#REF!</v>
      </c>
      <c r="C50439" t="e">
        <f>'NAME BADGE DETAILS'!#REF!</f>
        <v>#REF!</v>
      </c>
    </row>
    <row r="50440" spans="2:3" hidden="1" x14ac:dyDescent="0.75">
      <c r="B50440" t="e">
        <f>'NAME BADGE DETAILS'!#REF!</f>
        <v>#REF!</v>
      </c>
      <c r="C50440" t="e">
        <f>'NAME BADGE DETAILS'!#REF!</f>
        <v>#REF!</v>
      </c>
    </row>
    <row r="50441" spans="2:3" hidden="1" x14ac:dyDescent="0.75">
      <c r="B50441" t="e">
        <f>'NAME BADGE DETAILS'!#REF!</f>
        <v>#REF!</v>
      </c>
      <c r="C50441" t="e">
        <f>'NAME BADGE DETAILS'!#REF!</f>
        <v>#REF!</v>
      </c>
    </row>
    <row r="50442" spans="2:3" hidden="1" x14ac:dyDescent="0.75">
      <c r="B50442" t="e">
        <f>'NAME BADGE DETAILS'!#REF!</f>
        <v>#REF!</v>
      </c>
      <c r="C50442" t="e">
        <f>'NAME BADGE DETAILS'!#REF!</f>
        <v>#REF!</v>
      </c>
    </row>
    <row r="50443" spans="2:3" hidden="1" x14ac:dyDescent="0.75">
      <c r="B50443" t="e">
        <f>'NAME BADGE DETAILS'!#REF!</f>
        <v>#REF!</v>
      </c>
      <c r="C50443" t="e">
        <f>'NAME BADGE DETAILS'!#REF!</f>
        <v>#REF!</v>
      </c>
    </row>
    <row r="50444" spans="2:3" hidden="1" x14ac:dyDescent="0.75">
      <c r="B50444" t="e">
        <f>'NAME BADGE DETAILS'!#REF!</f>
        <v>#REF!</v>
      </c>
      <c r="C50444" t="e">
        <f>'NAME BADGE DETAILS'!#REF!</f>
        <v>#REF!</v>
      </c>
    </row>
    <row r="50445" spans="2:3" hidden="1" x14ac:dyDescent="0.75">
      <c r="B50445" t="e">
        <f>'NAME BADGE DETAILS'!#REF!</f>
        <v>#REF!</v>
      </c>
      <c r="C50445" t="e">
        <f>'NAME BADGE DETAILS'!#REF!</f>
        <v>#REF!</v>
      </c>
    </row>
    <row r="50446" spans="2:3" hidden="1" x14ac:dyDescent="0.75">
      <c r="B50446" t="e">
        <f>'NAME BADGE DETAILS'!#REF!</f>
        <v>#REF!</v>
      </c>
      <c r="C50446" t="e">
        <f>'NAME BADGE DETAILS'!#REF!</f>
        <v>#REF!</v>
      </c>
    </row>
    <row r="50447" spans="2:3" hidden="1" x14ac:dyDescent="0.75">
      <c r="B50447" t="e">
        <f>'NAME BADGE DETAILS'!#REF!</f>
        <v>#REF!</v>
      </c>
      <c r="C50447" t="e">
        <f>'NAME BADGE DETAILS'!#REF!</f>
        <v>#REF!</v>
      </c>
    </row>
    <row r="50448" spans="2:3" hidden="1" x14ac:dyDescent="0.75">
      <c r="B50448" t="e">
        <f>'NAME BADGE DETAILS'!#REF!</f>
        <v>#REF!</v>
      </c>
      <c r="C50448" t="e">
        <f>'NAME BADGE DETAILS'!#REF!</f>
        <v>#REF!</v>
      </c>
    </row>
    <row r="50449" spans="2:3" hidden="1" x14ac:dyDescent="0.75">
      <c r="B50449" t="e">
        <f>'NAME BADGE DETAILS'!#REF!</f>
        <v>#REF!</v>
      </c>
      <c r="C50449" t="e">
        <f>'NAME BADGE DETAILS'!#REF!</f>
        <v>#REF!</v>
      </c>
    </row>
    <row r="50450" spans="2:3" hidden="1" x14ac:dyDescent="0.75">
      <c r="B50450" t="e">
        <f>'NAME BADGE DETAILS'!#REF!</f>
        <v>#REF!</v>
      </c>
      <c r="C50450" t="e">
        <f>'NAME BADGE DETAILS'!#REF!</f>
        <v>#REF!</v>
      </c>
    </row>
    <row r="50451" spans="2:3" hidden="1" x14ac:dyDescent="0.75">
      <c r="B50451" t="e">
        <f>'NAME BADGE DETAILS'!#REF!</f>
        <v>#REF!</v>
      </c>
      <c r="C50451" t="e">
        <f>'NAME BADGE DETAILS'!#REF!</f>
        <v>#REF!</v>
      </c>
    </row>
    <row r="50452" spans="2:3" hidden="1" x14ac:dyDescent="0.75">
      <c r="B50452" t="e">
        <f>'NAME BADGE DETAILS'!#REF!</f>
        <v>#REF!</v>
      </c>
      <c r="C50452" t="e">
        <f>'NAME BADGE DETAILS'!#REF!</f>
        <v>#REF!</v>
      </c>
    </row>
    <row r="50453" spans="2:3" hidden="1" x14ac:dyDescent="0.75">
      <c r="B50453" t="e">
        <f>'NAME BADGE DETAILS'!#REF!</f>
        <v>#REF!</v>
      </c>
      <c r="C50453" t="e">
        <f>'NAME BADGE DETAILS'!#REF!</f>
        <v>#REF!</v>
      </c>
    </row>
    <row r="50454" spans="2:3" hidden="1" x14ac:dyDescent="0.75">
      <c r="B50454" t="e">
        <f>'NAME BADGE DETAILS'!#REF!</f>
        <v>#REF!</v>
      </c>
      <c r="C50454" t="e">
        <f>'NAME BADGE DETAILS'!#REF!</f>
        <v>#REF!</v>
      </c>
    </row>
    <row r="50455" spans="2:3" hidden="1" x14ac:dyDescent="0.75">
      <c r="B50455" t="e">
        <f>'NAME BADGE DETAILS'!#REF!</f>
        <v>#REF!</v>
      </c>
      <c r="C50455" t="e">
        <f>'NAME BADGE DETAILS'!#REF!</f>
        <v>#REF!</v>
      </c>
    </row>
    <row r="50456" spans="2:3" hidden="1" x14ac:dyDescent="0.75">
      <c r="B50456" t="e">
        <f>'NAME BADGE DETAILS'!#REF!</f>
        <v>#REF!</v>
      </c>
      <c r="C50456" t="e">
        <f>'NAME BADGE DETAILS'!#REF!</f>
        <v>#REF!</v>
      </c>
    </row>
    <row r="50457" spans="2:3" hidden="1" x14ac:dyDescent="0.75">
      <c r="B50457" t="e">
        <f>'NAME BADGE DETAILS'!#REF!</f>
        <v>#REF!</v>
      </c>
      <c r="C50457" t="e">
        <f>'NAME BADGE DETAILS'!#REF!</f>
        <v>#REF!</v>
      </c>
    </row>
    <row r="50458" spans="2:3" hidden="1" x14ac:dyDescent="0.75">
      <c r="B50458" t="e">
        <f>'NAME BADGE DETAILS'!#REF!</f>
        <v>#REF!</v>
      </c>
      <c r="C50458" t="e">
        <f>'NAME BADGE DETAILS'!#REF!</f>
        <v>#REF!</v>
      </c>
    </row>
    <row r="50459" spans="2:3" hidden="1" x14ac:dyDescent="0.75">
      <c r="B50459" t="e">
        <f>'NAME BADGE DETAILS'!#REF!</f>
        <v>#REF!</v>
      </c>
      <c r="C50459" t="e">
        <f>'NAME BADGE DETAILS'!#REF!</f>
        <v>#REF!</v>
      </c>
    </row>
    <row r="50460" spans="2:3" hidden="1" x14ac:dyDescent="0.75">
      <c r="B50460" t="e">
        <f>'NAME BADGE DETAILS'!#REF!</f>
        <v>#REF!</v>
      </c>
      <c r="C50460" t="e">
        <f>'NAME BADGE DETAILS'!#REF!</f>
        <v>#REF!</v>
      </c>
    </row>
    <row r="50461" spans="2:3" hidden="1" x14ac:dyDescent="0.75">
      <c r="B50461" t="e">
        <f>'NAME BADGE DETAILS'!#REF!</f>
        <v>#REF!</v>
      </c>
      <c r="C50461" t="e">
        <f>'NAME BADGE DETAILS'!#REF!</f>
        <v>#REF!</v>
      </c>
    </row>
    <row r="50462" spans="2:3" hidden="1" x14ac:dyDescent="0.75">
      <c r="B50462" t="e">
        <f>'NAME BADGE DETAILS'!#REF!</f>
        <v>#REF!</v>
      </c>
      <c r="C50462" t="e">
        <f>'NAME BADGE DETAILS'!#REF!</f>
        <v>#REF!</v>
      </c>
    </row>
    <row r="50463" spans="2:3" hidden="1" x14ac:dyDescent="0.75">
      <c r="B50463" t="e">
        <f>'NAME BADGE DETAILS'!#REF!</f>
        <v>#REF!</v>
      </c>
      <c r="C50463" t="e">
        <f>'NAME BADGE DETAILS'!#REF!</f>
        <v>#REF!</v>
      </c>
    </row>
    <row r="50464" spans="2:3" hidden="1" x14ac:dyDescent="0.75">
      <c r="B50464" t="e">
        <f>'NAME BADGE DETAILS'!#REF!</f>
        <v>#REF!</v>
      </c>
      <c r="C50464" t="e">
        <f>'NAME BADGE DETAILS'!#REF!</f>
        <v>#REF!</v>
      </c>
    </row>
    <row r="50465" spans="2:3" hidden="1" x14ac:dyDescent="0.75">
      <c r="B50465" t="e">
        <f>'NAME BADGE DETAILS'!#REF!</f>
        <v>#REF!</v>
      </c>
      <c r="C50465" t="e">
        <f>'NAME BADGE DETAILS'!#REF!</f>
        <v>#REF!</v>
      </c>
    </row>
    <row r="50466" spans="2:3" hidden="1" x14ac:dyDescent="0.75">
      <c r="B50466" t="e">
        <f>'NAME BADGE DETAILS'!#REF!</f>
        <v>#REF!</v>
      </c>
      <c r="C50466" t="e">
        <f>'NAME BADGE DETAILS'!#REF!</f>
        <v>#REF!</v>
      </c>
    </row>
    <row r="50467" spans="2:3" hidden="1" x14ac:dyDescent="0.75">
      <c r="B50467" t="e">
        <f>'NAME BADGE DETAILS'!#REF!</f>
        <v>#REF!</v>
      </c>
      <c r="C50467" t="e">
        <f>'NAME BADGE DETAILS'!#REF!</f>
        <v>#REF!</v>
      </c>
    </row>
    <row r="50468" spans="2:3" hidden="1" x14ac:dyDescent="0.75">
      <c r="B50468" t="e">
        <f>'NAME BADGE DETAILS'!#REF!</f>
        <v>#REF!</v>
      </c>
      <c r="C50468" t="e">
        <f>'NAME BADGE DETAILS'!#REF!</f>
        <v>#REF!</v>
      </c>
    </row>
    <row r="50469" spans="2:3" hidden="1" x14ac:dyDescent="0.75">
      <c r="B50469" t="e">
        <f>'NAME BADGE DETAILS'!#REF!</f>
        <v>#REF!</v>
      </c>
      <c r="C50469" t="e">
        <f>'NAME BADGE DETAILS'!#REF!</f>
        <v>#REF!</v>
      </c>
    </row>
    <row r="50470" spans="2:3" hidden="1" x14ac:dyDescent="0.75">
      <c r="B50470" t="e">
        <f>'NAME BADGE DETAILS'!#REF!</f>
        <v>#REF!</v>
      </c>
      <c r="C50470" t="e">
        <f>'NAME BADGE DETAILS'!#REF!</f>
        <v>#REF!</v>
      </c>
    </row>
    <row r="50471" spans="2:3" hidden="1" x14ac:dyDescent="0.75">
      <c r="B50471" t="e">
        <f>'NAME BADGE DETAILS'!#REF!</f>
        <v>#REF!</v>
      </c>
      <c r="C50471" t="e">
        <f>'NAME BADGE DETAILS'!#REF!</f>
        <v>#REF!</v>
      </c>
    </row>
    <row r="50472" spans="2:3" hidden="1" x14ac:dyDescent="0.75">
      <c r="B50472" t="e">
        <f>'NAME BADGE DETAILS'!#REF!</f>
        <v>#REF!</v>
      </c>
      <c r="C50472" t="e">
        <f>'NAME BADGE DETAILS'!#REF!</f>
        <v>#REF!</v>
      </c>
    </row>
    <row r="50473" spans="2:3" hidden="1" x14ac:dyDescent="0.75">
      <c r="B50473" t="e">
        <f>'NAME BADGE DETAILS'!#REF!</f>
        <v>#REF!</v>
      </c>
      <c r="C50473" t="e">
        <f>'NAME BADGE DETAILS'!#REF!</f>
        <v>#REF!</v>
      </c>
    </row>
    <row r="50474" spans="2:3" hidden="1" x14ac:dyDescent="0.75">
      <c r="B50474" t="e">
        <f>'NAME BADGE DETAILS'!#REF!</f>
        <v>#REF!</v>
      </c>
      <c r="C50474" t="e">
        <f>'NAME BADGE DETAILS'!#REF!</f>
        <v>#REF!</v>
      </c>
    </row>
    <row r="50475" spans="2:3" hidden="1" x14ac:dyDescent="0.75">
      <c r="B50475" t="e">
        <f>'NAME BADGE DETAILS'!#REF!</f>
        <v>#REF!</v>
      </c>
      <c r="C50475" t="e">
        <f>'NAME BADGE DETAILS'!#REF!</f>
        <v>#REF!</v>
      </c>
    </row>
    <row r="50476" spans="2:3" hidden="1" x14ac:dyDescent="0.75">
      <c r="B50476" t="e">
        <f>'NAME BADGE DETAILS'!#REF!</f>
        <v>#REF!</v>
      </c>
      <c r="C50476" t="e">
        <f>'NAME BADGE DETAILS'!#REF!</f>
        <v>#REF!</v>
      </c>
    </row>
    <row r="50477" spans="2:3" hidden="1" x14ac:dyDescent="0.75">
      <c r="B50477" t="e">
        <f>'NAME BADGE DETAILS'!#REF!</f>
        <v>#REF!</v>
      </c>
      <c r="C50477" t="e">
        <f>'NAME BADGE DETAILS'!#REF!</f>
        <v>#REF!</v>
      </c>
    </row>
    <row r="50478" spans="2:3" hidden="1" x14ac:dyDescent="0.75">
      <c r="B50478" t="e">
        <f>'NAME BADGE DETAILS'!#REF!</f>
        <v>#REF!</v>
      </c>
      <c r="C50478" t="e">
        <f>'NAME BADGE DETAILS'!#REF!</f>
        <v>#REF!</v>
      </c>
    </row>
    <row r="50479" spans="2:3" hidden="1" x14ac:dyDescent="0.75">
      <c r="B50479" t="e">
        <f>'NAME BADGE DETAILS'!#REF!</f>
        <v>#REF!</v>
      </c>
      <c r="C50479" t="e">
        <f>'NAME BADGE DETAILS'!#REF!</f>
        <v>#REF!</v>
      </c>
    </row>
    <row r="50480" spans="2:3" hidden="1" x14ac:dyDescent="0.75">
      <c r="B50480" t="e">
        <f>'NAME BADGE DETAILS'!#REF!</f>
        <v>#REF!</v>
      </c>
      <c r="C50480" t="e">
        <f>'NAME BADGE DETAILS'!#REF!</f>
        <v>#REF!</v>
      </c>
    </row>
    <row r="50481" spans="2:3" hidden="1" x14ac:dyDescent="0.75">
      <c r="B50481" t="e">
        <f>'NAME BADGE DETAILS'!#REF!</f>
        <v>#REF!</v>
      </c>
      <c r="C50481" t="e">
        <f>'NAME BADGE DETAILS'!#REF!</f>
        <v>#REF!</v>
      </c>
    </row>
    <row r="50482" spans="2:3" hidden="1" x14ac:dyDescent="0.75">
      <c r="B50482" t="e">
        <f>'NAME BADGE DETAILS'!#REF!</f>
        <v>#REF!</v>
      </c>
      <c r="C50482" t="e">
        <f>'NAME BADGE DETAILS'!#REF!</f>
        <v>#REF!</v>
      </c>
    </row>
    <row r="50483" spans="2:3" hidden="1" x14ac:dyDescent="0.75">
      <c r="B50483" t="e">
        <f>'NAME BADGE DETAILS'!#REF!</f>
        <v>#REF!</v>
      </c>
      <c r="C50483" t="e">
        <f>'NAME BADGE DETAILS'!#REF!</f>
        <v>#REF!</v>
      </c>
    </row>
    <row r="50484" spans="2:3" hidden="1" x14ac:dyDescent="0.75">
      <c r="B50484" t="e">
        <f>'NAME BADGE DETAILS'!#REF!</f>
        <v>#REF!</v>
      </c>
      <c r="C50484" t="e">
        <f>'NAME BADGE DETAILS'!#REF!</f>
        <v>#REF!</v>
      </c>
    </row>
    <row r="50485" spans="2:3" hidden="1" x14ac:dyDescent="0.75">
      <c r="B50485" t="e">
        <f>'NAME BADGE DETAILS'!#REF!</f>
        <v>#REF!</v>
      </c>
      <c r="C50485" t="e">
        <f>'NAME BADGE DETAILS'!#REF!</f>
        <v>#REF!</v>
      </c>
    </row>
    <row r="50486" spans="2:3" hidden="1" x14ac:dyDescent="0.75">
      <c r="B50486" t="e">
        <f>'NAME BADGE DETAILS'!#REF!</f>
        <v>#REF!</v>
      </c>
      <c r="C50486" t="e">
        <f>'NAME BADGE DETAILS'!#REF!</f>
        <v>#REF!</v>
      </c>
    </row>
    <row r="50487" spans="2:3" hidden="1" x14ac:dyDescent="0.75">
      <c r="B50487" t="e">
        <f>'NAME BADGE DETAILS'!#REF!</f>
        <v>#REF!</v>
      </c>
      <c r="C50487" t="e">
        <f>'NAME BADGE DETAILS'!#REF!</f>
        <v>#REF!</v>
      </c>
    </row>
    <row r="50488" spans="2:3" hidden="1" x14ac:dyDescent="0.75">
      <c r="B50488" t="e">
        <f>'NAME BADGE DETAILS'!#REF!</f>
        <v>#REF!</v>
      </c>
      <c r="C50488" t="e">
        <f>'NAME BADGE DETAILS'!#REF!</f>
        <v>#REF!</v>
      </c>
    </row>
    <row r="50489" spans="2:3" hidden="1" x14ac:dyDescent="0.75">
      <c r="B50489" t="e">
        <f>'NAME BADGE DETAILS'!#REF!</f>
        <v>#REF!</v>
      </c>
      <c r="C50489" t="e">
        <f>'NAME BADGE DETAILS'!#REF!</f>
        <v>#REF!</v>
      </c>
    </row>
    <row r="50490" spans="2:3" hidden="1" x14ac:dyDescent="0.75">
      <c r="B50490" t="e">
        <f>'NAME BADGE DETAILS'!#REF!</f>
        <v>#REF!</v>
      </c>
      <c r="C50490" t="e">
        <f>'NAME BADGE DETAILS'!#REF!</f>
        <v>#REF!</v>
      </c>
    </row>
    <row r="50491" spans="2:3" hidden="1" x14ac:dyDescent="0.75">
      <c r="B50491" t="e">
        <f>'NAME BADGE DETAILS'!#REF!</f>
        <v>#REF!</v>
      </c>
      <c r="C50491" t="e">
        <f>'NAME BADGE DETAILS'!#REF!</f>
        <v>#REF!</v>
      </c>
    </row>
    <row r="50492" spans="2:3" hidden="1" x14ac:dyDescent="0.75">
      <c r="B50492" t="e">
        <f>'NAME BADGE DETAILS'!#REF!</f>
        <v>#REF!</v>
      </c>
      <c r="C50492" t="e">
        <f>'NAME BADGE DETAILS'!#REF!</f>
        <v>#REF!</v>
      </c>
    </row>
    <row r="50493" spans="2:3" hidden="1" x14ac:dyDescent="0.75">
      <c r="B50493" t="e">
        <f>'NAME BADGE DETAILS'!#REF!</f>
        <v>#REF!</v>
      </c>
      <c r="C50493" t="e">
        <f>'NAME BADGE DETAILS'!#REF!</f>
        <v>#REF!</v>
      </c>
    </row>
    <row r="50494" spans="2:3" hidden="1" x14ac:dyDescent="0.75">
      <c r="B50494" t="e">
        <f>'NAME BADGE DETAILS'!#REF!</f>
        <v>#REF!</v>
      </c>
      <c r="C50494" t="e">
        <f>'NAME BADGE DETAILS'!#REF!</f>
        <v>#REF!</v>
      </c>
    </row>
    <row r="50495" spans="2:3" hidden="1" x14ac:dyDescent="0.75">
      <c r="B50495" t="e">
        <f>'NAME BADGE DETAILS'!#REF!</f>
        <v>#REF!</v>
      </c>
      <c r="C50495" t="e">
        <f>'NAME BADGE DETAILS'!#REF!</f>
        <v>#REF!</v>
      </c>
    </row>
    <row r="50496" spans="2:3" hidden="1" x14ac:dyDescent="0.75">
      <c r="B50496" t="e">
        <f>'NAME BADGE DETAILS'!#REF!</f>
        <v>#REF!</v>
      </c>
      <c r="C50496" t="e">
        <f>'NAME BADGE DETAILS'!#REF!</f>
        <v>#REF!</v>
      </c>
    </row>
    <row r="50497" spans="2:3" hidden="1" x14ac:dyDescent="0.75">
      <c r="B50497" t="e">
        <f>'NAME BADGE DETAILS'!#REF!</f>
        <v>#REF!</v>
      </c>
      <c r="C50497" t="e">
        <f>'NAME BADGE DETAILS'!#REF!</f>
        <v>#REF!</v>
      </c>
    </row>
    <row r="50498" spans="2:3" hidden="1" x14ac:dyDescent="0.75">
      <c r="B50498" t="e">
        <f>'NAME BADGE DETAILS'!#REF!</f>
        <v>#REF!</v>
      </c>
      <c r="C50498" t="e">
        <f>'NAME BADGE DETAILS'!#REF!</f>
        <v>#REF!</v>
      </c>
    </row>
    <row r="50499" spans="2:3" hidden="1" x14ac:dyDescent="0.75">
      <c r="B50499" t="e">
        <f>'NAME BADGE DETAILS'!#REF!</f>
        <v>#REF!</v>
      </c>
      <c r="C50499" t="e">
        <f>'NAME BADGE DETAILS'!#REF!</f>
        <v>#REF!</v>
      </c>
    </row>
    <row r="50500" spans="2:3" hidden="1" x14ac:dyDescent="0.75">
      <c r="B50500" t="e">
        <f>'NAME BADGE DETAILS'!#REF!</f>
        <v>#REF!</v>
      </c>
      <c r="C50500" t="e">
        <f>'NAME BADGE DETAILS'!#REF!</f>
        <v>#REF!</v>
      </c>
    </row>
    <row r="50501" spans="2:3" hidden="1" x14ac:dyDescent="0.75">
      <c r="B50501" t="e">
        <f>'NAME BADGE DETAILS'!#REF!</f>
        <v>#REF!</v>
      </c>
      <c r="C50501" t="e">
        <f>'NAME BADGE DETAILS'!#REF!</f>
        <v>#REF!</v>
      </c>
    </row>
    <row r="50502" spans="2:3" hidden="1" x14ac:dyDescent="0.75">
      <c r="B50502" t="e">
        <f>'NAME BADGE DETAILS'!#REF!</f>
        <v>#REF!</v>
      </c>
      <c r="C50502" t="e">
        <f>'NAME BADGE DETAILS'!#REF!</f>
        <v>#REF!</v>
      </c>
    </row>
    <row r="50503" spans="2:3" hidden="1" x14ac:dyDescent="0.75">
      <c r="B50503" t="e">
        <f>'NAME BADGE DETAILS'!#REF!</f>
        <v>#REF!</v>
      </c>
      <c r="C50503" t="e">
        <f>'NAME BADGE DETAILS'!#REF!</f>
        <v>#REF!</v>
      </c>
    </row>
    <row r="50504" spans="2:3" hidden="1" x14ac:dyDescent="0.75">
      <c r="B50504" t="e">
        <f>'NAME BADGE DETAILS'!#REF!</f>
        <v>#REF!</v>
      </c>
      <c r="C50504" t="e">
        <f>'NAME BADGE DETAILS'!#REF!</f>
        <v>#REF!</v>
      </c>
    </row>
    <row r="50505" spans="2:3" hidden="1" x14ac:dyDescent="0.75">
      <c r="B50505" t="e">
        <f>'NAME BADGE DETAILS'!#REF!</f>
        <v>#REF!</v>
      </c>
      <c r="C50505" t="e">
        <f>'NAME BADGE DETAILS'!#REF!</f>
        <v>#REF!</v>
      </c>
    </row>
    <row r="50506" spans="2:3" hidden="1" x14ac:dyDescent="0.75">
      <c r="B50506" t="e">
        <f>'NAME BADGE DETAILS'!#REF!</f>
        <v>#REF!</v>
      </c>
      <c r="C50506" t="e">
        <f>'NAME BADGE DETAILS'!#REF!</f>
        <v>#REF!</v>
      </c>
    </row>
    <row r="50507" spans="2:3" hidden="1" x14ac:dyDescent="0.75">
      <c r="B50507" t="e">
        <f>'NAME BADGE DETAILS'!#REF!</f>
        <v>#REF!</v>
      </c>
      <c r="C50507" t="e">
        <f>'NAME BADGE DETAILS'!#REF!</f>
        <v>#REF!</v>
      </c>
    </row>
    <row r="50508" spans="2:3" hidden="1" x14ac:dyDescent="0.75">
      <c r="B50508" t="e">
        <f>'NAME BADGE DETAILS'!#REF!</f>
        <v>#REF!</v>
      </c>
      <c r="C50508" t="e">
        <f>'NAME BADGE DETAILS'!#REF!</f>
        <v>#REF!</v>
      </c>
    </row>
    <row r="50509" spans="2:3" hidden="1" x14ac:dyDescent="0.75">
      <c r="B50509" t="e">
        <f>'NAME BADGE DETAILS'!#REF!</f>
        <v>#REF!</v>
      </c>
      <c r="C50509" t="e">
        <f>'NAME BADGE DETAILS'!#REF!</f>
        <v>#REF!</v>
      </c>
    </row>
    <row r="50510" spans="2:3" hidden="1" x14ac:dyDescent="0.75">
      <c r="B50510" t="e">
        <f>'NAME BADGE DETAILS'!#REF!</f>
        <v>#REF!</v>
      </c>
      <c r="C50510" t="e">
        <f>'NAME BADGE DETAILS'!#REF!</f>
        <v>#REF!</v>
      </c>
    </row>
    <row r="50511" spans="2:3" hidden="1" x14ac:dyDescent="0.75">
      <c r="B50511" t="e">
        <f>'NAME BADGE DETAILS'!#REF!</f>
        <v>#REF!</v>
      </c>
      <c r="C50511" t="e">
        <f>'NAME BADGE DETAILS'!#REF!</f>
        <v>#REF!</v>
      </c>
    </row>
    <row r="50512" spans="2:3" hidden="1" x14ac:dyDescent="0.75">
      <c r="B50512" t="e">
        <f>'NAME BADGE DETAILS'!#REF!</f>
        <v>#REF!</v>
      </c>
      <c r="C50512" t="e">
        <f>'NAME BADGE DETAILS'!#REF!</f>
        <v>#REF!</v>
      </c>
    </row>
    <row r="50513" spans="2:3" hidden="1" x14ac:dyDescent="0.75">
      <c r="B50513" t="e">
        <f>'NAME BADGE DETAILS'!#REF!</f>
        <v>#REF!</v>
      </c>
      <c r="C50513" t="e">
        <f>'NAME BADGE DETAILS'!#REF!</f>
        <v>#REF!</v>
      </c>
    </row>
    <row r="50514" spans="2:3" hidden="1" x14ac:dyDescent="0.75">
      <c r="B50514" t="e">
        <f>'NAME BADGE DETAILS'!#REF!</f>
        <v>#REF!</v>
      </c>
      <c r="C50514" t="e">
        <f>'NAME BADGE DETAILS'!#REF!</f>
        <v>#REF!</v>
      </c>
    </row>
    <row r="50515" spans="2:3" hidden="1" x14ac:dyDescent="0.75">
      <c r="B50515" t="e">
        <f>'NAME BADGE DETAILS'!#REF!</f>
        <v>#REF!</v>
      </c>
      <c r="C50515" t="e">
        <f>'NAME BADGE DETAILS'!#REF!</f>
        <v>#REF!</v>
      </c>
    </row>
    <row r="50516" spans="2:3" hidden="1" x14ac:dyDescent="0.75">
      <c r="B50516" t="e">
        <f>'NAME BADGE DETAILS'!#REF!</f>
        <v>#REF!</v>
      </c>
      <c r="C50516" t="e">
        <f>'NAME BADGE DETAILS'!#REF!</f>
        <v>#REF!</v>
      </c>
    </row>
    <row r="50517" spans="2:3" hidden="1" x14ac:dyDescent="0.75">
      <c r="B50517" t="e">
        <f>'NAME BADGE DETAILS'!#REF!</f>
        <v>#REF!</v>
      </c>
      <c r="C50517" t="e">
        <f>'NAME BADGE DETAILS'!#REF!</f>
        <v>#REF!</v>
      </c>
    </row>
    <row r="50518" spans="2:3" hidden="1" x14ac:dyDescent="0.75">
      <c r="B50518" t="e">
        <f>'NAME BADGE DETAILS'!#REF!</f>
        <v>#REF!</v>
      </c>
      <c r="C50518" t="e">
        <f>'NAME BADGE DETAILS'!#REF!</f>
        <v>#REF!</v>
      </c>
    </row>
    <row r="50519" spans="2:3" hidden="1" x14ac:dyDescent="0.75">
      <c r="B50519" t="e">
        <f>'NAME BADGE DETAILS'!#REF!</f>
        <v>#REF!</v>
      </c>
      <c r="C50519" t="e">
        <f>'NAME BADGE DETAILS'!#REF!</f>
        <v>#REF!</v>
      </c>
    </row>
    <row r="50520" spans="2:3" hidden="1" x14ac:dyDescent="0.75">
      <c r="B50520" t="e">
        <f>'NAME BADGE DETAILS'!#REF!</f>
        <v>#REF!</v>
      </c>
      <c r="C50520" t="e">
        <f>'NAME BADGE DETAILS'!#REF!</f>
        <v>#REF!</v>
      </c>
    </row>
    <row r="50521" spans="2:3" hidden="1" x14ac:dyDescent="0.75">
      <c r="B50521" t="e">
        <f>'NAME BADGE DETAILS'!#REF!</f>
        <v>#REF!</v>
      </c>
      <c r="C50521" t="e">
        <f>'NAME BADGE DETAILS'!#REF!</f>
        <v>#REF!</v>
      </c>
    </row>
    <row r="50522" spans="2:3" hidden="1" x14ac:dyDescent="0.75">
      <c r="B50522" t="e">
        <f>'NAME BADGE DETAILS'!#REF!</f>
        <v>#REF!</v>
      </c>
      <c r="C50522" t="e">
        <f>'NAME BADGE DETAILS'!#REF!</f>
        <v>#REF!</v>
      </c>
    </row>
    <row r="50523" spans="2:3" hidden="1" x14ac:dyDescent="0.75">
      <c r="B50523" t="e">
        <f>'NAME BADGE DETAILS'!#REF!</f>
        <v>#REF!</v>
      </c>
      <c r="C50523" t="e">
        <f>'NAME BADGE DETAILS'!#REF!</f>
        <v>#REF!</v>
      </c>
    </row>
    <row r="50524" spans="2:3" hidden="1" x14ac:dyDescent="0.75">
      <c r="B50524" t="e">
        <f>'NAME BADGE DETAILS'!#REF!</f>
        <v>#REF!</v>
      </c>
      <c r="C50524" t="e">
        <f>'NAME BADGE DETAILS'!#REF!</f>
        <v>#REF!</v>
      </c>
    </row>
    <row r="50525" spans="2:3" hidden="1" x14ac:dyDescent="0.75">
      <c r="B50525" t="e">
        <f>'NAME BADGE DETAILS'!#REF!</f>
        <v>#REF!</v>
      </c>
      <c r="C50525" t="e">
        <f>'NAME BADGE DETAILS'!#REF!</f>
        <v>#REF!</v>
      </c>
    </row>
    <row r="50526" spans="2:3" hidden="1" x14ac:dyDescent="0.75">
      <c r="B50526" t="e">
        <f>'NAME BADGE DETAILS'!#REF!</f>
        <v>#REF!</v>
      </c>
      <c r="C50526" t="e">
        <f>'NAME BADGE DETAILS'!#REF!</f>
        <v>#REF!</v>
      </c>
    </row>
    <row r="50527" spans="2:3" hidden="1" x14ac:dyDescent="0.75">
      <c r="B50527" t="e">
        <f>'NAME BADGE DETAILS'!#REF!</f>
        <v>#REF!</v>
      </c>
      <c r="C50527" t="e">
        <f>'NAME BADGE DETAILS'!#REF!</f>
        <v>#REF!</v>
      </c>
    </row>
    <row r="50528" spans="2:3" hidden="1" x14ac:dyDescent="0.75">
      <c r="B50528" t="e">
        <f>'NAME BADGE DETAILS'!#REF!</f>
        <v>#REF!</v>
      </c>
      <c r="C50528" t="e">
        <f>'NAME BADGE DETAILS'!#REF!</f>
        <v>#REF!</v>
      </c>
    </row>
    <row r="50529" spans="2:3" hidden="1" x14ac:dyDescent="0.75">
      <c r="B50529" t="e">
        <f>'NAME BADGE DETAILS'!#REF!</f>
        <v>#REF!</v>
      </c>
      <c r="C50529" t="e">
        <f>'NAME BADGE DETAILS'!#REF!</f>
        <v>#REF!</v>
      </c>
    </row>
    <row r="50530" spans="2:3" hidden="1" x14ac:dyDescent="0.75">
      <c r="B50530" t="e">
        <f>'NAME BADGE DETAILS'!#REF!</f>
        <v>#REF!</v>
      </c>
      <c r="C50530" t="e">
        <f>'NAME BADGE DETAILS'!#REF!</f>
        <v>#REF!</v>
      </c>
    </row>
    <row r="50531" spans="2:3" hidden="1" x14ac:dyDescent="0.75">
      <c r="B50531" t="e">
        <f>'NAME BADGE DETAILS'!#REF!</f>
        <v>#REF!</v>
      </c>
      <c r="C50531" t="e">
        <f>'NAME BADGE DETAILS'!#REF!</f>
        <v>#REF!</v>
      </c>
    </row>
    <row r="50532" spans="2:3" hidden="1" x14ac:dyDescent="0.75">
      <c r="B50532" t="e">
        <f>'NAME BADGE DETAILS'!#REF!</f>
        <v>#REF!</v>
      </c>
      <c r="C50532" t="e">
        <f>'NAME BADGE DETAILS'!#REF!</f>
        <v>#REF!</v>
      </c>
    </row>
    <row r="50533" spans="2:3" hidden="1" x14ac:dyDescent="0.75">
      <c r="B50533" t="e">
        <f>'NAME BADGE DETAILS'!#REF!</f>
        <v>#REF!</v>
      </c>
      <c r="C50533" t="e">
        <f>'NAME BADGE DETAILS'!#REF!</f>
        <v>#REF!</v>
      </c>
    </row>
    <row r="50534" spans="2:3" hidden="1" x14ac:dyDescent="0.75">
      <c r="B50534" t="e">
        <f>'NAME BADGE DETAILS'!#REF!</f>
        <v>#REF!</v>
      </c>
      <c r="C50534" t="e">
        <f>'NAME BADGE DETAILS'!#REF!</f>
        <v>#REF!</v>
      </c>
    </row>
    <row r="50535" spans="2:3" hidden="1" x14ac:dyDescent="0.75">
      <c r="B50535" t="e">
        <f>'NAME BADGE DETAILS'!#REF!</f>
        <v>#REF!</v>
      </c>
      <c r="C50535" t="e">
        <f>'NAME BADGE DETAILS'!#REF!</f>
        <v>#REF!</v>
      </c>
    </row>
    <row r="50536" spans="2:3" hidden="1" x14ac:dyDescent="0.75">
      <c r="B50536" t="e">
        <f>'NAME BADGE DETAILS'!#REF!</f>
        <v>#REF!</v>
      </c>
      <c r="C50536" t="e">
        <f>'NAME BADGE DETAILS'!#REF!</f>
        <v>#REF!</v>
      </c>
    </row>
    <row r="50537" spans="2:3" hidden="1" x14ac:dyDescent="0.75">
      <c r="B50537" t="e">
        <f>'NAME BADGE DETAILS'!#REF!</f>
        <v>#REF!</v>
      </c>
      <c r="C50537" t="e">
        <f>'NAME BADGE DETAILS'!#REF!</f>
        <v>#REF!</v>
      </c>
    </row>
    <row r="50538" spans="2:3" hidden="1" x14ac:dyDescent="0.75">
      <c r="B50538" t="e">
        <f>'NAME BADGE DETAILS'!#REF!</f>
        <v>#REF!</v>
      </c>
      <c r="C50538" t="e">
        <f>'NAME BADGE DETAILS'!#REF!</f>
        <v>#REF!</v>
      </c>
    </row>
    <row r="50539" spans="2:3" hidden="1" x14ac:dyDescent="0.75">
      <c r="B50539" t="e">
        <f>'NAME BADGE DETAILS'!#REF!</f>
        <v>#REF!</v>
      </c>
      <c r="C50539" t="e">
        <f>'NAME BADGE DETAILS'!#REF!</f>
        <v>#REF!</v>
      </c>
    </row>
    <row r="50540" spans="2:3" hidden="1" x14ac:dyDescent="0.75">
      <c r="B50540" t="e">
        <f>'NAME BADGE DETAILS'!#REF!</f>
        <v>#REF!</v>
      </c>
      <c r="C50540" t="e">
        <f>'NAME BADGE DETAILS'!#REF!</f>
        <v>#REF!</v>
      </c>
    </row>
    <row r="50541" spans="2:3" hidden="1" x14ac:dyDescent="0.75">
      <c r="B50541" t="e">
        <f>'NAME BADGE DETAILS'!#REF!</f>
        <v>#REF!</v>
      </c>
      <c r="C50541" t="e">
        <f>'NAME BADGE DETAILS'!#REF!</f>
        <v>#REF!</v>
      </c>
    </row>
    <row r="50542" spans="2:3" hidden="1" x14ac:dyDescent="0.75">
      <c r="B50542" t="e">
        <f>'NAME BADGE DETAILS'!#REF!</f>
        <v>#REF!</v>
      </c>
      <c r="C50542" t="e">
        <f>'NAME BADGE DETAILS'!#REF!</f>
        <v>#REF!</v>
      </c>
    </row>
    <row r="50543" spans="2:3" hidden="1" x14ac:dyDescent="0.75">
      <c r="B50543" t="e">
        <f>'NAME BADGE DETAILS'!#REF!</f>
        <v>#REF!</v>
      </c>
      <c r="C50543" t="e">
        <f>'NAME BADGE DETAILS'!#REF!</f>
        <v>#REF!</v>
      </c>
    </row>
    <row r="50544" spans="2:3" hidden="1" x14ac:dyDescent="0.75">
      <c r="B50544" t="e">
        <f>'NAME BADGE DETAILS'!#REF!</f>
        <v>#REF!</v>
      </c>
      <c r="C50544" t="e">
        <f>'NAME BADGE DETAILS'!#REF!</f>
        <v>#REF!</v>
      </c>
    </row>
    <row r="50545" spans="2:3" hidden="1" x14ac:dyDescent="0.75">
      <c r="B50545" t="e">
        <f>'NAME BADGE DETAILS'!#REF!</f>
        <v>#REF!</v>
      </c>
      <c r="C50545" t="e">
        <f>'NAME BADGE DETAILS'!#REF!</f>
        <v>#REF!</v>
      </c>
    </row>
    <row r="50546" spans="2:3" hidden="1" x14ac:dyDescent="0.75">
      <c r="B50546" t="e">
        <f>'NAME BADGE DETAILS'!#REF!</f>
        <v>#REF!</v>
      </c>
      <c r="C50546" t="e">
        <f>'NAME BADGE DETAILS'!#REF!</f>
        <v>#REF!</v>
      </c>
    </row>
    <row r="50547" spans="2:3" hidden="1" x14ac:dyDescent="0.75">
      <c r="B50547" t="e">
        <f>'NAME BADGE DETAILS'!#REF!</f>
        <v>#REF!</v>
      </c>
      <c r="C50547" t="e">
        <f>'NAME BADGE DETAILS'!#REF!</f>
        <v>#REF!</v>
      </c>
    </row>
    <row r="50548" spans="2:3" hidden="1" x14ac:dyDescent="0.75">
      <c r="B50548" t="e">
        <f>'NAME BADGE DETAILS'!#REF!</f>
        <v>#REF!</v>
      </c>
      <c r="C50548" t="e">
        <f>'NAME BADGE DETAILS'!#REF!</f>
        <v>#REF!</v>
      </c>
    </row>
    <row r="50549" spans="2:3" hidden="1" x14ac:dyDescent="0.75">
      <c r="B50549" t="e">
        <f>'NAME BADGE DETAILS'!#REF!</f>
        <v>#REF!</v>
      </c>
      <c r="C50549" t="e">
        <f>'NAME BADGE DETAILS'!#REF!</f>
        <v>#REF!</v>
      </c>
    </row>
    <row r="50550" spans="2:3" hidden="1" x14ac:dyDescent="0.75">
      <c r="B50550" t="e">
        <f>'NAME BADGE DETAILS'!#REF!</f>
        <v>#REF!</v>
      </c>
      <c r="C50550" t="e">
        <f>'NAME BADGE DETAILS'!#REF!</f>
        <v>#REF!</v>
      </c>
    </row>
    <row r="50551" spans="2:3" hidden="1" x14ac:dyDescent="0.75">
      <c r="B50551" t="e">
        <f>'NAME BADGE DETAILS'!#REF!</f>
        <v>#REF!</v>
      </c>
      <c r="C50551" t="e">
        <f>'NAME BADGE DETAILS'!#REF!</f>
        <v>#REF!</v>
      </c>
    </row>
    <row r="50552" spans="2:3" hidden="1" x14ac:dyDescent="0.75">
      <c r="B50552" t="e">
        <f>'NAME BADGE DETAILS'!#REF!</f>
        <v>#REF!</v>
      </c>
      <c r="C50552" t="e">
        <f>'NAME BADGE DETAILS'!#REF!</f>
        <v>#REF!</v>
      </c>
    </row>
    <row r="50553" spans="2:3" hidden="1" x14ac:dyDescent="0.75">
      <c r="B50553" t="e">
        <f>'NAME BADGE DETAILS'!#REF!</f>
        <v>#REF!</v>
      </c>
      <c r="C50553" t="e">
        <f>'NAME BADGE DETAILS'!#REF!</f>
        <v>#REF!</v>
      </c>
    </row>
    <row r="50554" spans="2:3" hidden="1" x14ac:dyDescent="0.75">
      <c r="B50554" t="e">
        <f>'NAME BADGE DETAILS'!#REF!</f>
        <v>#REF!</v>
      </c>
      <c r="C50554" t="e">
        <f>'NAME BADGE DETAILS'!#REF!</f>
        <v>#REF!</v>
      </c>
    </row>
    <row r="50555" spans="2:3" hidden="1" x14ac:dyDescent="0.75">
      <c r="B50555" t="e">
        <f>'NAME BADGE DETAILS'!#REF!</f>
        <v>#REF!</v>
      </c>
      <c r="C50555" t="e">
        <f>'NAME BADGE DETAILS'!#REF!</f>
        <v>#REF!</v>
      </c>
    </row>
    <row r="50556" spans="2:3" hidden="1" x14ac:dyDescent="0.75">
      <c r="B50556" t="e">
        <f>'NAME BADGE DETAILS'!#REF!</f>
        <v>#REF!</v>
      </c>
      <c r="C50556" t="e">
        <f>'NAME BADGE DETAILS'!#REF!</f>
        <v>#REF!</v>
      </c>
    </row>
    <row r="50557" spans="2:3" hidden="1" x14ac:dyDescent="0.75">
      <c r="B50557" t="e">
        <f>'NAME BADGE DETAILS'!#REF!</f>
        <v>#REF!</v>
      </c>
      <c r="C50557" t="e">
        <f>'NAME BADGE DETAILS'!#REF!</f>
        <v>#REF!</v>
      </c>
    </row>
    <row r="50558" spans="2:3" hidden="1" x14ac:dyDescent="0.75">
      <c r="B50558" t="e">
        <f>'NAME BADGE DETAILS'!#REF!</f>
        <v>#REF!</v>
      </c>
      <c r="C50558" t="e">
        <f>'NAME BADGE DETAILS'!#REF!</f>
        <v>#REF!</v>
      </c>
    </row>
    <row r="50559" spans="2:3" hidden="1" x14ac:dyDescent="0.75">
      <c r="B50559" t="e">
        <f>'NAME BADGE DETAILS'!#REF!</f>
        <v>#REF!</v>
      </c>
      <c r="C50559" t="e">
        <f>'NAME BADGE DETAILS'!#REF!</f>
        <v>#REF!</v>
      </c>
    </row>
    <row r="50560" spans="2:3" hidden="1" x14ac:dyDescent="0.75">
      <c r="B50560" t="e">
        <f>'NAME BADGE DETAILS'!#REF!</f>
        <v>#REF!</v>
      </c>
      <c r="C50560" t="e">
        <f>'NAME BADGE DETAILS'!#REF!</f>
        <v>#REF!</v>
      </c>
    </row>
    <row r="50561" spans="2:3" hidden="1" x14ac:dyDescent="0.75">
      <c r="B50561" t="e">
        <f>'NAME BADGE DETAILS'!#REF!</f>
        <v>#REF!</v>
      </c>
      <c r="C50561" t="e">
        <f>'NAME BADGE DETAILS'!#REF!</f>
        <v>#REF!</v>
      </c>
    </row>
    <row r="50562" spans="2:3" hidden="1" x14ac:dyDescent="0.75">
      <c r="B50562" t="e">
        <f>'NAME BADGE DETAILS'!#REF!</f>
        <v>#REF!</v>
      </c>
      <c r="C50562" t="e">
        <f>'NAME BADGE DETAILS'!#REF!</f>
        <v>#REF!</v>
      </c>
    </row>
    <row r="50563" spans="2:3" hidden="1" x14ac:dyDescent="0.75">
      <c r="B50563" t="e">
        <f>'NAME BADGE DETAILS'!#REF!</f>
        <v>#REF!</v>
      </c>
      <c r="C50563" t="e">
        <f>'NAME BADGE DETAILS'!#REF!</f>
        <v>#REF!</v>
      </c>
    </row>
    <row r="50564" spans="2:3" hidden="1" x14ac:dyDescent="0.75">
      <c r="B50564" t="e">
        <f>'NAME BADGE DETAILS'!#REF!</f>
        <v>#REF!</v>
      </c>
      <c r="C50564" t="e">
        <f>'NAME BADGE DETAILS'!#REF!</f>
        <v>#REF!</v>
      </c>
    </row>
    <row r="50565" spans="2:3" hidden="1" x14ac:dyDescent="0.75">
      <c r="B50565" t="e">
        <f>'NAME BADGE DETAILS'!#REF!</f>
        <v>#REF!</v>
      </c>
      <c r="C50565" t="e">
        <f>'NAME BADGE DETAILS'!#REF!</f>
        <v>#REF!</v>
      </c>
    </row>
    <row r="50566" spans="2:3" hidden="1" x14ac:dyDescent="0.75">
      <c r="B50566" t="e">
        <f>'NAME BADGE DETAILS'!#REF!</f>
        <v>#REF!</v>
      </c>
      <c r="C50566" t="e">
        <f>'NAME BADGE DETAILS'!#REF!</f>
        <v>#REF!</v>
      </c>
    </row>
    <row r="50567" spans="2:3" hidden="1" x14ac:dyDescent="0.75">
      <c r="B50567" t="e">
        <f>'NAME BADGE DETAILS'!#REF!</f>
        <v>#REF!</v>
      </c>
      <c r="C50567" t="e">
        <f>'NAME BADGE DETAILS'!#REF!</f>
        <v>#REF!</v>
      </c>
    </row>
    <row r="50568" spans="2:3" hidden="1" x14ac:dyDescent="0.75">
      <c r="B50568" t="e">
        <f>'NAME BADGE DETAILS'!#REF!</f>
        <v>#REF!</v>
      </c>
      <c r="C50568" t="e">
        <f>'NAME BADGE DETAILS'!#REF!</f>
        <v>#REF!</v>
      </c>
    </row>
    <row r="50569" spans="2:3" hidden="1" x14ac:dyDescent="0.75">
      <c r="B50569" t="e">
        <f>'NAME BADGE DETAILS'!#REF!</f>
        <v>#REF!</v>
      </c>
      <c r="C50569" t="e">
        <f>'NAME BADGE DETAILS'!#REF!</f>
        <v>#REF!</v>
      </c>
    </row>
    <row r="50570" spans="2:3" hidden="1" x14ac:dyDescent="0.75">
      <c r="B50570" t="e">
        <f>'NAME BADGE DETAILS'!#REF!</f>
        <v>#REF!</v>
      </c>
      <c r="C50570" t="e">
        <f>'NAME BADGE DETAILS'!#REF!</f>
        <v>#REF!</v>
      </c>
    </row>
    <row r="50571" spans="2:3" hidden="1" x14ac:dyDescent="0.75">
      <c r="B50571" t="e">
        <f>'NAME BADGE DETAILS'!#REF!</f>
        <v>#REF!</v>
      </c>
      <c r="C50571" t="e">
        <f>'NAME BADGE DETAILS'!#REF!</f>
        <v>#REF!</v>
      </c>
    </row>
    <row r="50572" spans="2:3" hidden="1" x14ac:dyDescent="0.75">
      <c r="B50572" t="e">
        <f>'NAME BADGE DETAILS'!#REF!</f>
        <v>#REF!</v>
      </c>
      <c r="C50572" t="e">
        <f>'NAME BADGE DETAILS'!#REF!</f>
        <v>#REF!</v>
      </c>
    </row>
    <row r="50573" spans="2:3" hidden="1" x14ac:dyDescent="0.75">
      <c r="B50573" t="e">
        <f>'NAME BADGE DETAILS'!#REF!</f>
        <v>#REF!</v>
      </c>
      <c r="C50573" t="e">
        <f>'NAME BADGE DETAILS'!#REF!</f>
        <v>#REF!</v>
      </c>
    </row>
    <row r="50574" spans="2:3" hidden="1" x14ac:dyDescent="0.75">
      <c r="B50574" t="e">
        <f>'NAME BADGE DETAILS'!#REF!</f>
        <v>#REF!</v>
      </c>
      <c r="C50574" t="e">
        <f>'NAME BADGE DETAILS'!#REF!</f>
        <v>#REF!</v>
      </c>
    </row>
    <row r="50575" spans="2:3" hidden="1" x14ac:dyDescent="0.75">
      <c r="B50575" t="e">
        <f>'NAME BADGE DETAILS'!#REF!</f>
        <v>#REF!</v>
      </c>
      <c r="C50575" t="e">
        <f>'NAME BADGE DETAILS'!#REF!</f>
        <v>#REF!</v>
      </c>
    </row>
    <row r="50576" spans="2:3" hidden="1" x14ac:dyDescent="0.75">
      <c r="B50576" t="e">
        <f>'NAME BADGE DETAILS'!#REF!</f>
        <v>#REF!</v>
      </c>
      <c r="C50576" t="e">
        <f>'NAME BADGE DETAILS'!#REF!</f>
        <v>#REF!</v>
      </c>
    </row>
    <row r="50577" spans="2:3" hidden="1" x14ac:dyDescent="0.75">
      <c r="B50577" t="e">
        <f>'NAME BADGE DETAILS'!#REF!</f>
        <v>#REF!</v>
      </c>
      <c r="C50577" t="e">
        <f>'NAME BADGE DETAILS'!#REF!</f>
        <v>#REF!</v>
      </c>
    </row>
    <row r="50578" spans="2:3" hidden="1" x14ac:dyDescent="0.75">
      <c r="B50578" t="e">
        <f>'NAME BADGE DETAILS'!#REF!</f>
        <v>#REF!</v>
      </c>
      <c r="C50578" t="e">
        <f>'NAME BADGE DETAILS'!#REF!</f>
        <v>#REF!</v>
      </c>
    </row>
    <row r="50579" spans="2:3" hidden="1" x14ac:dyDescent="0.75">
      <c r="B50579" t="e">
        <f>'NAME BADGE DETAILS'!#REF!</f>
        <v>#REF!</v>
      </c>
      <c r="C50579" t="e">
        <f>'NAME BADGE DETAILS'!#REF!</f>
        <v>#REF!</v>
      </c>
    </row>
    <row r="50580" spans="2:3" hidden="1" x14ac:dyDescent="0.75">
      <c r="B50580" t="e">
        <f>'NAME BADGE DETAILS'!#REF!</f>
        <v>#REF!</v>
      </c>
      <c r="C50580" t="e">
        <f>'NAME BADGE DETAILS'!#REF!</f>
        <v>#REF!</v>
      </c>
    </row>
    <row r="50581" spans="2:3" hidden="1" x14ac:dyDescent="0.75">
      <c r="B50581" t="e">
        <f>'NAME BADGE DETAILS'!#REF!</f>
        <v>#REF!</v>
      </c>
      <c r="C50581" t="e">
        <f>'NAME BADGE DETAILS'!#REF!</f>
        <v>#REF!</v>
      </c>
    </row>
    <row r="50582" spans="2:3" hidden="1" x14ac:dyDescent="0.75">
      <c r="B50582" t="e">
        <f>'NAME BADGE DETAILS'!#REF!</f>
        <v>#REF!</v>
      </c>
      <c r="C50582" t="e">
        <f>'NAME BADGE DETAILS'!#REF!</f>
        <v>#REF!</v>
      </c>
    </row>
    <row r="50583" spans="2:3" hidden="1" x14ac:dyDescent="0.75">
      <c r="B50583" t="e">
        <f>'NAME BADGE DETAILS'!#REF!</f>
        <v>#REF!</v>
      </c>
      <c r="C50583" t="e">
        <f>'NAME BADGE DETAILS'!#REF!</f>
        <v>#REF!</v>
      </c>
    </row>
    <row r="50584" spans="2:3" hidden="1" x14ac:dyDescent="0.75">
      <c r="B50584" t="e">
        <f>'NAME BADGE DETAILS'!#REF!</f>
        <v>#REF!</v>
      </c>
      <c r="C50584" t="e">
        <f>'NAME BADGE DETAILS'!#REF!</f>
        <v>#REF!</v>
      </c>
    </row>
    <row r="50585" spans="2:3" hidden="1" x14ac:dyDescent="0.75">
      <c r="B50585" t="e">
        <f>'NAME BADGE DETAILS'!#REF!</f>
        <v>#REF!</v>
      </c>
      <c r="C50585" t="e">
        <f>'NAME BADGE DETAILS'!#REF!</f>
        <v>#REF!</v>
      </c>
    </row>
    <row r="50586" spans="2:3" hidden="1" x14ac:dyDescent="0.75">
      <c r="B50586" t="e">
        <f>'NAME BADGE DETAILS'!#REF!</f>
        <v>#REF!</v>
      </c>
      <c r="C50586" t="e">
        <f>'NAME BADGE DETAILS'!#REF!</f>
        <v>#REF!</v>
      </c>
    </row>
    <row r="50587" spans="2:3" hidden="1" x14ac:dyDescent="0.75">
      <c r="B50587" t="e">
        <f>'NAME BADGE DETAILS'!#REF!</f>
        <v>#REF!</v>
      </c>
      <c r="C50587" t="e">
        <f>'NAME BADGE DETAILS'!#REF!</f>
        <v>#REF!</v>
      </c>
    </row>
    <row r="50588" spans="2:3" hidden="1" x14ac:dyDescent="0.75">
      <c r="B50588" t="e">
        <f>'NAME BADGE DETAILS'!#REF!</f>
        <v>#REF!</v>
      </c>
      <c r="C50588" t="e">
        <f>'NAME BADGE DETAILS'!#REF!</f>
        <v>#REF!</v>
      </c>
    </row>
    <row r="50589" spans="2:3" hidden="1" x14ac:dyDescent="0.75">
      <c r="B50589" t="e">
        <f>'NAME BADGE DETAILS'!#REF!</f>
        <v>#REF!</v>
      </c>
      <c r="C50589" t="e">
        <f>'NAME BADGE DETAILS'!#REF!</f>
        <v>#REF!</v>
      </c>
    </row>
    <row r="50590" spans="2:3" hidden="1" x14ac:dyDescent="0.75">
      <c r="B50590" t="e">
        <f>'NAME BADGE DETAILS'!#REF!</f>
        <v>#REF!</v>
      </c>
      <c r="C50590" t="e">
        <f>'NAME BADGE DETAILS'!#REF!</f>
        <v>#REF!</v>
      </c>
    </row>
    <row r="50591" spans="2:3" hidden="1" x14ac:dyDescent="0.75">
      <c r="B50591" t="e">
        <f>'NAME BADGE DETAILS'!#REF!</f>
        <v>#REF!</v>
      </c>
      <c r="C50591" t="e">
        <f>'NAME BADGE DETAILS'!#REF!</f>
        <v>#REF!</v>
      </c>
    </row>
    <row r="50592" spans="2:3" hidden="1" x14ac:dyDescent="0.75">
      <c r="B50592" t="e">
        <f>'NAME BADGE DETAILS'!#REF!</f>
        <v>#REF!</v>
      </c>
      <c r="C50592" t="e">
        <f>'NAME BADGE DETAILS'!#REF!</f>
        <v>#REF!</v>
      </c>
    </row>
    <row r="50593" spans="2:3" hidden="1" x14ac:dyDescent="0.75">
      <c r="B50593" t="e">
        <f>'NAME BADGE DETAILS'!#REF!</f>
        <v>#REF!</v>
      </c>
      <c r="C50593" t="e">
        <f>'NAME BADGE DETAILS'!#REF!</f>
        <v>#REF!</v>
      </c>
    </row>
    <row r="50594" spans="2:3" hidden="1" x14ac:dyDescent="0.75">
      <c r="B50594" t="e">
        <f>'NAME BADGE DETAILS'!#REF!</f>
        <v>#REF!</v>
      </c>
      <c r="C50594" t="e">
        <f>'NAME BADGE DETAILS'!#REF!</f>
        <v>#REF!</v>
      </c>
    </row>
    <row r="50595" spans="2:3" hidden="1" x14ac:dyDescent="0.75">
      <c r="B50595" t="e">
        <f>'NAME BADGE DETAILS'!#REF!</f>
        <v>#REF!</v>
      </c>
      <c r="C50595" t="e">
        <f>'NAME BADGE DETAILS'!#REF!</f>
        <v>#REF!</v>
      </c>
    </row>
    <row r="50596" spans="2:3" hidden="1" x14ac:dyDescent="0.75">
      <c r="B50596" t="e">
        <f>'NAME BADGE DETAILS'!#REF!</f>
        <v>#REF!</v>
      </c>
      <c r="C50596" t="e">
        <f>'NAME BADGE DETAILS'!#REF!</f>
        <v>#REF!</v>
      </c>
    </row>
    <row r="50597" spans="2:3" hidden="1" x14ac:dyDescent="0.75">
      <c r="B50597" t="e">
        <f>'NAME BADGE DETAILS'!#REF!</f>
        <v>#REF!</v>
      </c>
      <c r="C50597" t="e">
        <f>'NAME BADGE DETAILS'!#REF!</f>
        <v>#REF!</v>
      </c>
    </row>
    <row r="50598" spans="2:3" hidden="1" x14ac:dyDescent="0.75">
      <c r="B50598" t="e">
        <f>'NAME BADGE DETAILS'!#REF!</f>
        <v>#REF!</v>
      </c>
      <c r="C50598" t="e">
        <f>'NAME BADGE DETAILS'!#REF!</f>
        <v>#REF!</v>
      </c>
    </row>
    <row r="50599" spans="2:3" hidden="1" x14ac:dyDescent="0.75">
      <c r="B50599" t="e">
        <f>'NAME BADGE DETAILS'!#REF!</f>
        <v>#REF!</v>
      </c>
      <c r="C50599" t="e">
        <f>'NAME BADGE DETAILS'!#REF!</f>
        <v>#REF!</v>
      </c>
    </row>
    <row r="50600" spans="2:3" hidden="1" x14ac:dyDescent="0.75">
      <c r="B50600" t="e">
        <f>'NAME BADGE DETAILS'!#REF!</f>
        <v>#REF!</v>
      </c>
      <c r="C50600" t="e">
        <f>'NAME BADGE DETAILS'!#REF!</f>
        <v>#REF!</v>
      </c>
    </row>
    <row r="50601" spans="2:3" hidden="1" x14ac:dyDescent="0.75">
      <c r="B50601" t="e">
        <f>'NAME BADGE DETAILS'!#REF!</f>
        <v>#REF!</v>
      </c>
      <c r="C50601" t="e">
        <f>'NAME BADGE DETAILS'!#REF!</f>
        <v>#REF!</v>
      </c>
    </row>
    <row r="50602" spans="2:3" hidden="1" x14ac:dyDescent="0.75">
      <c r="B50602" t="e">
        <f>'NAME BADGE DETAILS'!#REF!</f>
        <v>#REF!</v>
      </c>
      <c r="C50602" t="e">
        <f>'NAME BADGE DETAILS'!#REF!</f>
        <v>#REF!</v>
      </c>
    </row>
    <row r="50603" spans="2:3" hidden="1" x14ac:dyDescent="0.75">
      <c r="B50603" t="e">
        <f>'NAME BADGE DETAILS'!#REF!</f>
        <v>#REF!</v>
      </c>
      <c r="C50603" t="e">
        <f>'NAME BADGE DETAILS'!#REF!</f>
        <v>#REF!</v>
      </c>
    </row>
    <row r="50604" spans="2:3" hidden="1" x14ac:dyDescent="0.75">
      <c r="B50604" t="e">
        <f>'NAME BADGE DETAILS'!#REF!</f>
        <v>#REF!</v>
      </c>
      <c r="C50604" t="e">
        <f>'NAME BADGE DETAILS'!#REF!</f>
        <v>#REF!</v>
      </c>
    </row>
    <row r="50605" spans="2:3" hidden="1" x14ac:dyDescent="0.75">
      <c r="B50605" t="e">
        <f>'NAME BADGE DETAILS'!#REF!</f>
        <v>#REF!</v>
      </c>
      <c r="C50605" t="e">
        <f>'NAME BADGE DETAILS'!#REF!</f>
        <v>#REF!</v>
      </c>
    </row>
    <row r="50606" spans="2:3" hidden="1" x14ac:dyDescent="0.75">
      <c r="B50606" t="e">
        <f>'NAME BADGE DETAILS'!#REF!</f>
        <v>#REF!</v>
      </c>
      <c r="C50606" t="e">
        <f>'NAME BADGE DETAILS'!#REF!</f>
        <v>#REF!</v>
      </c>
    </row>
    <row r="50607" spans="2:3" hidden="1" x14ac:dyDescent="0.75">
      <c r="B50607" t="e">
        <f>'NAME BADGE DETAILS'!#REF!</f>
        <v>#REF!</v>
      </c>
      <c r="C50607" t="e">
        <f>'NAME BADGE DETAILS'!#REF!</f>
        <v>#REF!</v>
      </c>
    </row>
    <row r="50608" spans="2:3" hidden="1" x14ac:dyDescent="0.75">
      <c r="B50608" t="e">
        <f>'NAME BADGE DETAILS'!#REF!</f>
        <v>#REF!</v>
      </c>
      <c r="C50608" t="e">
        <f>'NAME BADGE DETAILS'!#REF!</f>
        <v>#REF!</v>
      </c>
    </row>
    <row r="50609" spans="2:3" hidden="1" x14ac:dyDescent="0.75">
      <c r="B50609" t="e">
        <f>'NAME BADGE DETAILS'!#REF!</f>
        <v>#REF!</v>
      </c>
      <c r="C50609" t="e">
        <f>'NAME BADGE DETAILS'!#REF!</f>
        <v>#REF!</v>
      </c>
    </row>
    <row r="50610" spans="2:3" hidden="1" x14ac:dyDescent="0.75">
      <c r="B50610" t="e">
        <f>'NAME BADGE DETAILS'!#REF!</f>
        <v>#REF!</v>
      </c>
      <c r="C50610" t="e">
        <f>'NAME BADGE DETAILS'!#REF!</f>
        <v>#REF!</v>
      </c>
    </row>
    <row r="50611" spans="2:3" hidden="1" x14ac:dyDescent="0.75">
      <c r="B50611" t="e">
        <f>'NAME BADGE DETAILS'!#REF!</f>
        <v>#REF!</v>
      </c>
      <c r="C50611" t="e">
        <f>'NAME BADGE DETAILS'!#REF!</f>
        <v>#REF!</v>
      </c>
    </row>
    <row r="50612" spans="2:3" hidden="1" x14ac:dyDescent="0.75">
      <c r="B50612" t="e">
        <f>'NAME BADGE DETAILS'!#REF!</f>
        <v>#REF!</v>
      </c>
      <c r="C50612" t="e">
        <f>'NAME BADGE DETAILS'!#REF!</f>
        <v>#REF!</v>
      </c>
    </row>
    <row r="50613" spans="2:3" hidden="1" x14ac:dyDescent="0.75">
      <c r="B50613" t="e">
        <f>'NAME BADGE DETAILS'!#REF!</f>
        <v>#REF!</v>
      </c>
      <c r="C50613" t="e">
        <f>'NAME BADGE DETAILS'!#REF!</f>
        <v>#REF!</v>
      </c>
    </row>
    <row r="50614" spans="2:3" hidden="1" x14ac:dyDescent="0.75">
      <c r="B50614" t="e">
        <f>'NAME BADGE DETAILS'!#REF!</f>
        <v>#REF!</v>
      </c>
      <c r="C50614" t="e">
        <f>'NAME BADGE DETAILS'!#REF!</f>
        <v>#REF!</v>
      </c>
    </row>
    <row r="50615" spans="2:3" hidden="1" x14ac:dyDescent="0.75">
      <c r="B50615" t="e">
        <f>'NAME BADGE DETAILS'!#REF!</f>
        <v>#REF!</v>
      </c>
      <c r="C50615" t="e">
        <f>'NAME BADGE DETAILS'!#REF!</f>
        <v>#REF!</v>
      </c>
    </row>
    <row r="50616" spans="2:3" hidden="1" x14ac:dyDescent="0.75">
      <c r="B50616" t="e">
        <f>'NAME BADGE DETAILS'!#REF!</f>
        <v>#REF!</v>
      </c>
      <c r="C50616" t="e">
        <f>'NAME BADGE DETAILS'!#REF!</f>
        <v>#REF!</v>
      </c>
    </row>
    <row r="50617" spans="2:3" hidden="1" x14ac:dyDescent="0.75">
      <c r="B50617" t="e">
        <f>'NAME BADGE DETAILS'!#REF!</f>
        <v>#REF!</v>
      </c>
      <c r="C50617" t="e">
        <f>'NAME BADGE DETAILS'!#REF!</f>
        <v>#REF!</v>
      </c>
    </row>
    <row r="50618" spans="2:3" hidden="1" x14ac:dyDescent="0.75">
      <c r="B50618" t="e">
        <f>'NAME BADGE DETAILS'!#REF!</f>
        <v>#REF!</v>
      </c>
      <c r="C50618" t="e">
        <f>'NAME BADGE DETAILS'!#REF!</f>
        <v>#REF!</v>
      </c>
    </row>
    <row r="50619" spans="2:3" hidden="1" x14ac:dyDescent="0.75">
      <c r="B50619" t="e">
        <f>'NAME BADGE DETAILS'!#REF!</f>
        <v>#REF!</v>
      </c>
      <c r="C50619" t="e">
        <f>'NAME BADGE DETAILS'!#REF!</f>
        <v>#REF!</v>
      </c>
    </row>
    <row r="50620" spans="2:3" hidden="1" x14ac:dyDescent="0.75">
      <c r="B50620" t="e">
        <f>'NAME BADGE DETAILS'!#REF!</f>
        <v>#REF!</v>
      </c>
      <c r="C50620" t="e">
        <f>'NAME BADGE DETAILS'!#REF!</f>
        <v>#REF!</v>
      </c>
    </row>
    <row r="50621" spans="2:3" hidden="1" x14ac:dyDescent="0.75">
      <c r="B50621" t="e">
        <f>'NAME BADGE DETAILS'!#REF!</f>
        <v>#REF!</v>
      </c>
      <c r="C50621" t="e">
        <f>'NAME BADGE DETAILS'!#REF!</f>
        <v>#REF!</v>
      </c>
    </row>
    <row r="50622" spans="2:3" hidden="1" x14ac:dyDescent="0.75">
      <c r="B50622" t="e">
        <f>'NAME BADGE DETAILS'!#REF!</f>
        <v>#REF!</v>
      </c>
      <c r="C50622" t="e">
        <f>'NAME BADGE DETAILS'!#REF!</f>
        <v>#REF!</v>
      </c>
    </row>
    <row r="50623" spans="2:3" hidden="1" x14ac:dyDescent="0.75">
      <c r="B50623" t="e">
        <f>'NAME BADGE DETAILS'!#REF!</f>
        <v>#REF!</v>
      </c>
      <c r="C50623" t="e">
        <f>'NAME BADGE DETAILS'!#REF!</f>
        <v>#REF!</v>
      </c>
    </row>
    <row r="50624" spans="2:3" hidden="1" x14ac:dyDescent="0.75">
      <c r="B50624" t="e">
        <f>'NAME BADGE DETAILS'!#REF!</f>
        <v>#REF!</v>
      </c>
      <c r="C50624" t="e">
        <f>'NAME BADGE DETAILS'!#REF!</f>
        <v>#REF!</v>
      </c>
    </row>
    <row r="50625" spans="2:3" hidden="1" x14ac:dyDescent="0.75">
      <c r="B50625" t="e">
        <f>'NAME BADGE DETAILS'!#REF!</f>
        <v>#REF!</v>
      </c>
      <c r="C50625" t="e">
        <f>'NAME BADGE DETAILS'!#REF!</f>
        <v>#REF!</v>
      </c>
    </row>
    <row r="50626" spans="2:3" hidden="1" x14ac:dyDescent="0.75">
      <c r="B50626" t="e">
        <f>'NAME BADGE DETAILS'!#REF!</f>
        <v>#REF!</v>
      </c>
      <c r="C50626" t="e">
        <f>'NAME BADGE DETAILS'!#REF!</f>
        <v>#REF!</v>
      </c>
    </row>
    <row r="50627" spans="2:3" hidden="1" x14ac:dyDescent="0.75">
      <c r="B50627" t="e">
        <f>'NAME BADGE DETAILS'!#REF!</f>
        <v>#REF!</v>
      </c>
      <c r="C50627" t="e">
        <f>'NAME BADGE DETAILS'!#REF!</f>
        <v>#REF!</v>
      </c>
    </row>
    <row r="50628" spans="2:3" hidden="1" x14ac:dyDescent="0.75">
      <c r="B50628" t="e">
        <f>'NAME BADGE DETAILS'!#REF!</f>
        <v>#REF!</v>
      </c>
      <c r="C50628" t="e">
        <f>'NAME BADGE DETAILS'!#REF!</f>
        <v>#REF!</v>
      </c>
    </row>
    <row r="50629" spans="2:3" hidden="1" x14ac:dyDescent="0.75">
      <c r="B50629" t="e">
        <f>'NAME BADGE DETAILS'!#REF!</f>
        <v>#REF!</v>
      </c>
      <c r="C50629" t="e">
        <f>'NAME BADGE DETAILS'!#REF!</f>
        <v>#REF!</v>
      </c>
    </row>
    <row r="50630" spans="2:3" hidden="1" x14ac:dyDescent="0.75">
      <c r="B50630" t="e">
        <f>'NAME BADGE DETAILS'!#REF!</f>
        <v>#REF!</v>
      </c>
      <c r="C50630" t="e">
        <f>'NAME BADGE DETAILS'!#REF!</f>
        <v>#REF!</v>
      </c>
    </row>
    <row r="50631" spans="2:3" hidden="1" x14ac:dyDescent="0.75">
      <c r="B50631" t="e">
        <f>'NAME BADGE DETAILS'!#REF!</f>
        <v>#REF!</v>
      </c>
      <c r="C50631" t="e">
        <f>'NAME BADGE DETAILS'!#REF!</f>
        <v>#REF!</v>
      </c>
    </row>
    <row r="50632" spans="2:3" hidden="1" x14ac:dyDescent="0.75">
      <c r="B50632" t="e">
        <f>'NAME BADGE DETAILS'!#REF!</f>
        <v>#REF!</v>
      </c>
      <c r="C50632" t="e">
        <f>'NAME BADGE DETAILS'!#REF!</f>
        <v>#REF!</v>
      </c>
    </row>
    <row r="50633" spans="2:3" hidden="1" x14ac:dyDescent="0.75">
      <c r="B50633" t="e">
        <f>'NAME BADGE DETAILS'!#REF!</f>
        <v>#REF!</v>
      </c>
      <c r="C50633" t="e">
        <f>'NAME BADGE DETAILS'!#REF!</f>
        <v>#REF!</v>
      </c>
    </row>
    <row r="50634" spans="2:3" hidden="1" x14ac:dyDescent="0.75">
      <c r="B50634" t="e">
        <f>'NAME BADGE DETAILS'!#REF!</f>
        <v>#REF!</v>
      </c>
      <c r="C50634" t="e">
        <f>'NAME BADGE DETAILS'!#REF!</f>
        <v>#REF!</v>
      </c>
    </row>
    <row r="50635" spans="2:3" hidden="1" x14ac:dyDescent="0.75">
      <c r="B50635" t="e">
        <f>'NAME BADGE DETAILS'!#REF!</f>
        <v>#REF!</v>
      </c>
      <c r="C50635" t="e">
        <f>'NAME BADGE DETAILS'!#REF!</f>
        <v>#REF!</v>
      </c>
    </row>
    <row r="50636" spans="2:3" hidden="1" x14ac:dyDescent="0.75">
      <c r="B50636" t="e">
        <f>'NAME BADGE DETAILS'!#REF!</f>
        <v>#REF!</v>
      </c>
      <c r="C50636" t="e">
        <f>'NAME BADGE DETAILS'!#REF!</f>
        <v>#REF!</v>
      </c>
    </row>
    <row r="50637" spans="2:3" hidden="1" x14ac:dyDescent="0.75">
      <c r="B50637" t="e">
        <f>'NAME BADGE DETAILS'!#REF!</f>
        <v>#REF!</v>
      </c>
      <c r="C50637" t="e">
        <f>'NAME BADGE DETAILS'!#REF!</f>
        <v>#REF!</v>
      </c>
    </row>
    <row r="50638" spans="2:3" hidden="1" x14ac:dyDescent="0.75">
      <c r="B50638" t="e">
        <f>'NAME BADGE DETAILS'!#REF!</f>
        <v>#REF!</v>
      </c>
      <c r="C50638" t="e">
        <f>'NAME BADGE DETAILS'!#REF!</f>
        <v>#REF!</v>
      </c>
    </row>
    <row r="50639" spans="2:3" hidden="1" x14ac:dyDescent="0.75">
      <c r="B50639" t="e">
        <f>'NAME BADGE DETAILS'!#REF!</f>
        <v>#REF!</v>
      </c>
      <c r="C50639" t="e">
        <f>'NAME BADGE DETAILS'!#REF!</f>
        <v>#REF!</v>
      </c>
    </row>
    <row r="50640" spans="2:3" hidden="1" x14ac:dyDescent="0.75">
      <c r="B50640" t="e">
        <f>'NAME BADGE DETAILS'!#REF!</f>
        <v>#REF!</v>
      </c>
      <c r="C50640" t="e">
        <f>'NAME BADGE DETAILS'!#REF!</f>
        <v>#REF!</v>
      </c>
    </row>
    <row r="50641" spans="2:3" hidden="1" x14ac:dyDescent="0.75">
      <c r="B50641" t="e">
        <f>'NAME BADGE DETAILS'!#REF!</f>
        <v>#REF!</v>
      </c>
      <c r="C50641" t="e">
        <f>'NAME BADGE DETAILS'!#REF!</f>
        <v>#REF!</v>
      </c>
    </row>
    <row r="50642" spans="2:3" hidden="1" x14ac:dyDescent="0.75">
      <c r="B50642" t="e">
        <f>'NAME BADGE DETAILS'!#REF!</f>
        <v>#REF!</v>
      </c>
      <c r="C50642" t="e">
        <f>'NAME BADGE DETAILS'!#REF!</f>
        <v>#REF!</v>
      </c>
    </row>
    <row r="50643" spans="2:3" hidden="1" x14ac:dyDescent="0.75">
      <c r="B50643" t="e">
        <f>'NAME BADGE DETAILS'!#REF!</f>
        <v>#REF!</v>
      </c>
      <c r="C50643" t="e">
        <f>'NAME BADGE DETAILS'!#REF!</f>
        <v>#REF!</v>
      </c>
    </row>
    <row r="50644" spans="2:3" hidden="1" x14ac:dyDescent="0.75">
      <c r="B50644" t="e">
        <f>'NAME BADGE DETAILS'!#REF!</f>
        <v>#REF!</v>
      </c>
      <c r="C50644" t="e">
        <f>'NAME BADGE DETAILS'!#REF!</f>
        <v>#REF!</v>
      </c>
    </row>
    <row r="50645" spans="2:3" hidden="1" x14ac:dyDescent="0.75">
      <c r="B50645" t="e">
        <f>'NAME BADGE DETAILS'!#REF!</f>
        <v>#REF!</v>
      </c>
      <c r="C50645" t="e">
        <f>'NAME BADGE DETAILS'!#REF!</f>
        <v>#REF!</v>
      </c>
    </row>
    <row r="50646" spans="2:3" hidden="1" x14ac:dyDescent="0.75">
      <c r="B50646" t="e">
        <f>'NAME BADGE DETAILS'!#REF!</f>
        <v>#REF!</v>
      </c>
      <c r="C50646" t="e">
        <f>'NAME BADGE DETAILS'!#REF!</f>
        <v>#REF!</v>
      </c>
    </row>
    <row r="50647" spans="2:3" hidden="1" x14ac:dyDescent="0.75">
      <c r="B50647" t="e">
        <f>'NAME BADGE DETAILS'!#REF!</f>
        <v>#REF!</v>
      </c>
      <c r="C50647" t="e">
        <f>'NAME BADGE DETAILS'!#REF!</f>
        <v>#REF!</v>
      </c>
    </row>
    <row r="50648" spans="2:3" hidden="1" x14ac:dyDescent="0.75">
      <c r="B50648" t="e">
        <f>'NAME BADGE DETAILS'!#REF!</f>
        <v>#REF!</v>
      </c>
      <c r="C50648" t="e">
        <f>'NAME BADGE DETAILS'!#REF!</f>
        <v>#REF!</v>
      </c>
    </row>
    <row r="50649" spans="2:3" hidden="1" x14ac:dyDescent="0.75">
      <c r="B50649" t="e">
        <f>'NAME BADGE DETAILS'!#REF!</f>
        <v>#REF!</v>
      </c>
      <c r="C50649" t="e">
        <f>'NAME BADGE DETAILS'!#REF!</f>
        <v>#REF!</v>
      </c>
    </row>
    <row r="50650" spans="2:3" hidden="1" x14ac:dyDescent="0.75">
      <c r="B50650" t="e">
        <f>'NAME BADGE DETAILS'!#REF!</f>
        <v>#REF!</v>
      </c>
      <c r="C50650" t="e">
        <f>'NAME BADGE DETAILS'!#REF!</f>
        <v>#REF!</v>
      </c>
    </row>
    <row r="50651" spans="2:3" hidden="1" x14ac:dyDescent="0.75">
      <c r="B50651" t="e">
        <f>'NAME BADGE DETAILS'!#REF!</f>
        <v>#REF!</v>
      </c>
      <c r="C50651" t="e">
        <f>'NAME BADGE DETAILS'!#REF!</f>
        <v>#REF!</v>
      </c>
    </row>
    <row r="50652" spans="2:3" hidden="1" x14ac:dyDescent="0.75">
      <c r="B50652" t="e">
        <f>'NAME BADGE DETAILS'!#REF!</f>
        <v>#REF!</v>
      </c>
      <c r="C50652" t="e">
        <f>'NAME BADGE DETAILS'!#REF!</f>
        <v>#REF!</v>
      </c>
    </row>
    <row r="50653" spans="2:3" hidden="1" x14ac:dyDescent="0.75">
      <c r="B50653" t="e">
        <f>'NAME BADGE DETAILS'!#REF!</f>
        <v>#REF!</v>
      </c>
      <c r="C50653" t="e">
        <f>'NAME BADGE DETAILS'!#REF!</f>
        <v>#REF!</v>
      </c>
    </row>
    <row r="50654" spans="2:3" hidden="1" x14ac:dyDescent="0.75">
      <c r="B50654" t="e">
        <f>'NAME BADGE DETAILS'!#REF!</f>
        <v>#REF!</v>
      </c>
      <c r="C50654" t="e">
        <f>'NAME BADGE DETAILS'!#REF!</f>
        <v>#REF!</v>
      </c>
    </row>
    <row r="50655" spans="2:3" hidden="1" x14ac:dyDescent="0.75">
      <c r="B50655" t="e">
        <f>'NAME BADGE DETAILS'!#REF!</f>
        <v>#REF!</v>
      </c>
      <c r="C50655" t="e">
        <f>'NAME BADGE DETAILS'!#REF!</f>
        <v>#REF!</v>
      </c>
    </row>
    <row r="50656" spans="2:3" hidden="1" x14ac:dyDescent="0.75">
      <c r="B50656" t="e">
        <f>'NAME BADGE DETAILS'!#REF!</f>
        <v>#REF!</v>
      </c>
      <c r="C50656" t="e">
        <f>'NAME BADGE DETAILS'!#REF!</f>
        <v>#REF!</v>
      </c>
    </row>
    <row r="50657" spans="2:3" hidden="1" x14ac:dyDescent="0.75">
      <c r="B50657" t="e">
        <f>'NAME BADGE DETAILS'!#REF!</f>
        <v>#REF!</v>
      </c>
      <c r="C50657" t="e">
        <f>'NAME BADGE DETAILS'!#REF!</f>
        <v>#REF!</v>
      </c>
    </row>
    <row r="50658" spans="2:3" hidden="1" x14ac:dyDescent="0.75">
      <c r="B50658" t="e">
        <f>'NAME BADGE DETAILS'!#REF!</f>
        <v>#REF!</v>
      </c>
      <c r="C50658" t="e">
        <f>'NAME BADGE DETAILS'!#REF!</f>
        <v>#REF!</v>
      </c>
    </row>
    <row r="50659" spans="2:3" hidden="1" x14ac:dyDescent="0.75">
      <c r="B50659" t="e">
        <f>'NAME BADGE DETAILS'!#REF!</f>
        <v>#REF!</v>
      </c>
      <c r="C50659" t="e">
        <f>'NAME BADGE DETAILS'!#REF!</f>
        <v>#REF!</v>
      </c>
    </row>
    <row r="50660" spans="2:3" hidden="1" x14ac:dyDescent="0.75">
      <c r="B50660" t="e">
        <f>'NAME BADGE DETAILS'!#REF!</f>
        <v>#REF!</v>
      </c>
      <c r="C50660" t="e">
        <f>'NAME BADGE DETAILS'!#REF!</f>
        <v>#REF!</v>
      </c>
    </row>
    <row r="50661" spans="2:3" hidden="1" x14ac:dyDescent="0.75">
      <c r="B50661" t="e">
        <f>'NAME BADGE DETAILS'!#REF!</f>
        <v>#REF!</v>
      </c>
      <c r="C50661" t="e">
        <f>'NAME BADGE DETAILS'!#REF!</f>
        <v>#REF!</v>
      </c>
    </row>
    <row r="50662" spans="2:3" hidden="1" x14ac:dyDescent="0.75">
      <c r="B50662" t="e">
        <f>'NAME BADGE DETAILS'!#REF!</f>
        <v>#REF!</v>
      </c>
      <c r="C50662" t="e">
        <f>'NAME BADGE DETAILS'!#REF!</f>
        <v>#REF!</v>
      </c>
    </row>
    <row r="50663" spans="2:3" hidden="1" x14ac:dyDescent="0.75">
      <c r="B50663" t="e">
        <f>'NAME BADGE DETAILS'!#REF!</f>
        <v>#REF!</v>
      </c>
      <c r="C50663" t="e">
        <f>'NAME BADGE DETAILS'!#REF!</f>
        <v>#REF!</v>
      </c>
    </row>
    <row r="50664" spans="2:3" hidden="1" x14ac:dyDescent="0.75">
      <c r="B50664" t="e">
        <f>'NAME BADGE DETAILS'!#REF!</f>
        <v>#REF!</v>
      </c>
      <c r="C50664" t="e">
        <f>'NAME BADGE DETAILS'!#REF!</f>
        <v>#REF!</v>
      </c>
    </row>
    <row r="50665" spans="2:3" hidden="1" x14ac:dyDescent="0.75">
      <c r="B50665" t="e">
        <f>'NAME BADGE DETAILS'!#REF!</f>
        <v>#REF!</v>
      </c>
      <c r="C50665" t="e">
        <f>'NAME BADGE DETAILS'!#REF!</f>
        <v>#REF!</v>
      </c>
    </row>
    <row r="50666" spans="2:3" hidden="1" x14ac:dyDescent="0.75">
      <c r="B50666" t="e">
        <f>'NAME BADGE DETAILS'!#REF!</f>
        <v>#REF!</v>
      </c>
      <c r="C50666" t="e">
        <f>'NAME BADGE DETAILS'!#REF!</f>
        <v>#REF!</v>
      </c>
    </row>
    <row r="50667" spans="2:3" hidden="1" x14ac:dyDescent="0.75">
      <c r="B50667" t="e">
        <f>'NAME BADGE DETAILS'!#REF!</f>
        <v>#REF!</v>
      </c>
      <c r="C50667" t="e">
        <f>'NAME BADGE DETAILS'!#REF!</f>
        <v>#REF!</v>
      </c>
    </row>
    <row r="50668" spans="2:3" hidden="1" x14ac:dyDescent="0.75">
      <c r="B50668" t="e">
        <f>'NAME BADGE DETAILS'!#REF!</f>
        <v>#REF!</v>
      </c>
      <c r="C50668" t="e">
        <f>'NAME BADGE DETAILS'!#REF!</f>
        <v>#REF!</v>
      </c>
    </row>
    <row r="50669" spans="2:3" hidden="1" x14ac:dyDescent="0.75">
      <c r="B50669" t="e">
        <f>'NAME BADGE DETAILS'!#REF!</f>
        <v>#REF!</v>
      </c>
      <c r="C50669" t="e">
        <f>'NAME BADGE DETAILS'!#REF!</f>
        <v>#REF!</v>
      </c>
    </row>
    <row r="50670" spans="2:3" hidden="1" x14ac:dyDescent="0.75">
      <c r="B50670" t="e">
        <f>'NAME BADGE DETAILS'!#REF!</f>
        <v>#REF!</v>
      </c>
      <c r="C50670" t="e">
        <f>'NAME BADGE DETAILS'!#REF!</f>
        <v>#REF!</v>
      </c>
    </row>
    <row r="50671" spans="2:3" hidden="1" x14ac:dyDescent="0.75">
      <c r="B50671" t="e">
        <f>'NAME BADGE DETAILS'!#REF!</f>
        <v>#REF!</v>
      </c>
      <c r="C50671" t="e">
        <f>'NAME BADGE DETAILS'!#REF!</f>
        <v>#REF!</v>
      </c>
    </row>
    <row r="50672" spans="2:3" hidden="1" x14ac:dyDescent="0.75">
      <c r="B50672" t="e">
        <f>'NAME BADGE DETAILS'!#REF!</f>
        <v>#REF!</v>
      </c>
      <c r="C50672" t="e">
        <f>'NAME BADGE DETAILS'!#REF!</f>
        <v>#REF!</v>
      </c>
    </row>
    <row r="50673" spans="2:3" hidden="1" x14ac:dyDescent="0.75">
      <c r="B50673" t="e">
        <f>'NAME BADGE DETAILS'!#REF!</f>
        <v>#REF!</v>
      </c>
      <c r="C50673" t="e">
        <f>'NAME BADGE DETAILS'!#REF!</f>
        <v>#REF!</v>
      </c>
    </row>
    <row r="50674" spans="2:3" hidden="1" x14ac:dyDescent="0.75">
      <c r="B50674" t="e">
        <f>'NAME BADGE DETAILS'!#REF!</f>
        <v>#REF!</v>
      </c>
      <c r="C50674" t="e">
        <f>'NAME BADGE DETAILS'!#REF!</f>
        <v>#REF!</v>
      </c>
    </row>
    <row r="50675" spans="2:3" hidden="1" x14ac:dyDescent="0.75">
      <c r="B50675" t="e">
        <f>'NAME BADGE DETAILS'!#REF!</f>
        <v>#REF!</v>
      </c>
      <c r="C50675" t="e">
        <f>'NAME BADGE DETAILS'!#REF!</f>
        <v>#REF!</v>
      </c>
    </row>
    <row r="50676" spans="2:3" hidden="1" x14ac:dyDescent="0.75">
      <c r="B50676" t="e">
        <f>'NAME BADGE DETAILS'!#REF!</f>
        <v>#REF!</v>
      </c>
      <c r="C50676" t="e">
        <f>'NAME BADGE DETAILS'!#REF!</f>
        <v>#REF!</v>
      </c>
    </row>
    <row r="50677" spans="2:3" hidden="1" x14ac:dyDescent="0.75">
      <c r="B50677" t="e">
        <f>'NAME BADGE DETAILS'!#REF!</f>
        <v>#REF!</v>
      </c>
      <c r="C50677" t="e">
        <f>'NAME BADGE DETAILS'!#REF!</f>
        <v>#REF!</v>
      </c>
    </row>
    <row r="50678" spans="2:3" hidden="1" x14ac:dyDescent="0.75">
      <c r="B50678" t="e">
        <f>'NAME BADGE DETAILS'!#REF!</f>
        <v>#REF!</v>
      </c>
      <c r="C50678" t="e">
        <f>'NAME BADGE DETAILS'!#REF!</f>
        <v>#REF!</v>
      </c>
    </row>
    <row r="50679" spans="2:3" hidden="1" x14ac:dyDescent="0.75">
      <c r="B50679" t="e">
        <f>'NAME BADGE DETAILS'!#REF!</f>
        <v>#REF!</v>
      </c>
      <c r="C50679" t="e">
        <f>'NAME BADGE DETAILS'!#REF!</f>
        <v>#REF!</v>
      </c>
    </row>
    <row r="50680" spans="2:3" hidden="1" x14ac:dyDescent="0.75">
      <c r="B50680" t="e">
        <f>'NAME BADGE DETAILS'!#REF!</f>
        <v>#REF!</v>
      </c>
      <c r="C50680" t="e">
        <f>'NAME BADGE DETAILS'!#REF!</f>
        <v>#REF!</v>
      </c>
    </row>
    <row r="50681" spans="2:3" hidden="1" x14ac:dyDescent="0.75">
      <c r="B50681" t="e">
        <f>'NAME BADGE DETAILS'!#REF!</f>
        <v>#REF!</v>
      </c>
      <c r="C50681" t="e">
        <f>'NAME BADGE DETAILS'!#REF!</f>
        <v>#REF!</v>
      </c>
    </row>
    <row r="50682" spans="2:3" hidden="1" x14ac:dyDescent="0.75">
      <c r="B50682" t="e">
        <f>'NAME BADGE DETAILS'!#REF!</f>
        <v>#REF!</v>
      </c>
      <c r="C50682" t="e">
        <f>'NAME BADGE DETAILS'!#REF!</f>
        <v>#REF!</v>
      </c>
    </row>
    <row r="50683" spans="2:3" hidden="1" x14ac:dyDescent="0.75">
      <c r="B50683" t="e">
        <f>'NAME BADGE DETAILS'!#REF!</f>
        <v>#REF!</v>
      </c>
      <c r="C50683" t="e">
        <f>'NAME BADGE DETAILS'!#REF!</f>
        <v>#REF!</v>
      </c>
    </row>
    <row r="50684" spans="2:3" hidden="1" x14ac:dyDescent="0.75">
      <c r="B50684" t="e">
        <f>'NAME BADGE DETAILS'!#REF!</f>
        <v>#REF!</v>
      </c>
      <c r="C50684" t="e">
        <f>'NAME BADGE DETAILS'!#REF!</f>
        <v>#REF!</v>
      </c>
    </row>
    <row r="50685" spans="2:3" hidden="1" x14ac:dyDescent="0.75">
      <c r="B50685" t="e">
        <f>'NAME BADGE DETAILS'!#REF!</f>
        <v>#REF!</v>
      </c>
      <c r="C50685" t="e">
        <f>'NAME BADGE DETAILS'!#REF!</f>
        <v>#REF!</v>
      </c>
    </row>
    <row r="50686" spans="2:3" hidden="1" x14ac:dyDescent="0.75">
      <c r="B50686" t="e">
        <f>'NAME BADGE DETAILS'!#REF!</f>
        <v>#REF!</v>
      </c>
      <c r="C50686" t="e">
        <f>'NAME BADGE DETAILS'!#REF!</f>
        <v>#REF!</v>
      </c>
    </row>
    <row r="50687" spans="2:3" hidden="1" x14ac:dyDescent="0.75">
      <c r="B50687" t="e">
        <f>'NAME BADGE DETAILS'!#REF!</f>
        <v>#REF!</v>
      </c>
      <c r="C50687" t="e">
        <f>'NAME BADGE DETAILS'!#REF!</f>
        <v>#REF!</v>
      </c>
    </row>
    <row r="50688" spans="2:3" hidden="1" x14ac:dyDescent="0.75">
      <c r="B50688" t="e">
        <f>'NAME BADGE DETAILS'!#REF!</f>
        <v>#REF!</v>
      </c>
      <c r="C50688" t="e">
        <f>'NAME BADGE DETAILS'!#REF!</f>
        <v>#REF!</v>
      </c>
    </row>
    <row r="50689" spans="2:3" hidden="1" x14ac:dyDescent="0.75">
      <c r="B50689" t="e">
        <f>'NAME BADGE DETAILS'!#REF!</f>
        <v>#REF!</v>
      </c>
      <c r="C50689" t="e">
        <f>'NAME BADGE DETAILS'!#REF!</f>
        <v>#REF!</v>
      </c>
    </row>
    <row r="50690" spans="2:3" hidden="1" x14ac:dyDescent="0.75">
      <c r="B50690" t="e">
        <f>'NAME BADGE DETAILS'!#REF!</f>
        <v>#REF!</v>
      </c>
      <c r="C50690" t="e">
        <f>'NAME BADGE DETAILS'!#REF!</f>
        <v>#REF!</v>
      </c>
    </row>
    <row r="50691" spans="2:3" hidden="1" x14ac:dyDescent="0.75">
      <c r="B50691" t="e">
        <f>'NAME BADGE DETAILS'!#REF!</f>
        <v>#REF!</v>
      </c>
      <c r="C50691" t="e">
        <f>'NAME BADGE DETAILS'!#REF!</f>
        <v>#REF!</v>
      </c>
    </row>
    <row r="50692" spans="2:3" hidden="1" x14ac:dyDescent="0.75">
      <c r="B50692" t="e">
        <f>'NAME BADGE DETAILS'!#REF!</f>
        <v>#REF!</v>
      </c>
      <c r="C50692" t="e">
        <f>'NAME BADGE DETAILS'!#REF!</f>
        <v>#REF!</v>
      </c>
    </row>
    <row r="50693" spans="2:3" hidden="1" x14ac:dyDescent="0.75">
      <c r="B50693" t="e">
        <f>'NAME BADGE DETAILS'!#REF!</f>
        <v>#REF!</v>
      </c>
      <c r="C50693" t="e">
        <f>'NAME BADGE DETAILS'!#REF!</f>
        <v>#REF!</v>
      </c>
    </row>
    <row r="50694" spans="2:3" hidden="1" x14ac:dyDescent="0.75">
      <c r="B50694" t="e">
        <f>'NAME BADGE DETAILS'!#REF!</f>
        <v>#REF!</v>
      </c>
      <c r="C50694" t="e">
        <f>'NAME BADGE DETAILS'!#REF!</f>
        <v>#REF!</v>
      </c>
    </row>
    <row r="50695" spans="2:3" hidden="1" x14ac:dyDescent="0.75">
      <c r="B50695" t="e">
        <f>'NAME BADGE DETAILS'!#REF!</f>
        <v>#REF!</v>
      </c>
      <c r="C50695" t="e">
        <f>'NAME BADGE DETAILS'!#REF!</f>
        <v>#REF!</v>
      </c>
    </row>
    <row r="50696" spans="2:3" hidden="1" x14ac:dyDescent="0.75">
      <c r="B50696" t="e">
        <f>'NAME BADGE DETAILS'!#REF!</f>
        <v>#REF!</v>
      </c>
      <c r="C50696" t="e">
        <f>'NAME BADGE DETAILS'!#REF!</f>
        <v>#REF!</v>
      </c>
    </row>
    <row r="50697" spans="2:3" hidden="1" x14ac:dyDescent="0.75">
      <c r="B50697" t="e">
        <f>'NAME BADGE DETAILS'!#REF!</f>
        <v>#REF!</v>
      </c>
      <c r="C50697" t="e">
        <f>'NAME BADGE DETAILS'!#REF!</f>
        <v>#REF!</v>
      </c>
    </row>
    <row r="50698" spans="2:3" hidden="1" x14ac:dyDescent="0.75">
      <c r="B50698" t="e">
        <f>'NAME BADGE DETAILS'!#REF!</f>
        <v>#REF!</v>
      </c>
      <c r="C50698" t="e">
        <f>'NAME BADGE DETAILS'!#REF!</f>
        <v>#REF!</v>
      </c>
    </row>
    <row r="50699" spans="2:3" hidden="1" x14ac:dyDescent="0.75">
      <c r="B50699" t="e">
        <f>'NAME BADGE DETAILS'!#REF!</f>
        <v>#REF!</v>
      </c>
      <c r="C50699" t="e">
        <f>'NAME BADGE DETAILS'!#REF!</f>
        <v>#REF!</v>
      </c>
    </row>
    <row r="50700" spans="2:3" hidden="1" x14ac:dyDescent="0.75">
      <c r="B50700" t="e">
        <f>'NAME BADGE DETAILS'!#REF!</f>
        <v>#REF!</v>
      </c>
      <c r="C50700" t="e">
        <f>'NAME BADGE DETAILS'!#REF!</f>
        <v>#REF!</v>
      </c>
    </row>
    <row r="50701" spans="2:3" hidden="1" x14ac:dyDescent="0.75">
      <c r="B50701" t="e">
        <f>'NAME BADGE DETAILS'!#REF!</f>
        <v>#REF!</v>
      </c>
      <c r="C50701" t="e">
        <f>'NAME BADGE DETAILS'!#REF!</f>
        <v>#REF!</v>
      </c>
    </row>
    <row r="50702" spans="2:3" hidden="1" x14ac:dyDescent="0.75">
      <c r="B50702" t="e">
        <f>'NAME BADGE DETAILS'!#REF!</f>
        <v>#REF!</v>
      </c>
      <c r="C50702" t="e">
        <f>'NAME BADGE DETAILS'!#REF!</f>
        <v>#REF!</v>
      </c>
    </row>
    <row r="50703" spans="2:3" hidden="1" x14ac:dyDescent="0.75">
      <c r="B50703" t="e">
        <f>'NAME BADGE DETAILS'!#REF!</f>
        <v>#REF!</v>
      </c>
      <c r="C50703" t="e">
        <f>'NAME BADGE DETAILS'!#REF!</f>
        <v>#REF!</v>
      </c>
    </row>
    <row r="50704" spans="2:3" hidden="1" x14ac:dyDescent="0.75">
      <c r="B50704" t="e">
        <f>'NAME BADGE DETAILS'!#REF!</f>
        <v>#REF!</v>
      </c>
      <c r="C50704" t="e">
        <f>'NAME BADGE DETAILS'!#REF!</f>
        <v>#REF!</v>
      </c>
    </row>
    <row r="50705" spans="2:3" hidden="1" x14ac:dyDescent="0.75">
      <c r="B50705" t="e">
        <f>'NAME BADGE DETAILS'!#REF!</f>
        <v>#REF!</v>
      </c>
      <c r="C50705" t="e">
        <f>'NAME BADGE DETAILS'!#REF!</f>
        <v>#REF!</v>
      </c>
    </row>
    <row r="50706" spans="2:3" hidden="1" x14ac:dyDescent="0.75">
      <c r="B50706" t="e">
        <f>'NAME BADGE DETAILS'!#REF!</f>
        <v>#REF!</v>
      </c>
      <c r="C50706" t="e">
        <f>'NAME BADGE DETAILS'!#REF!</f>
        <v>#REF!</v>
      </c>
    </row>
    <row r="50707" spans="2:3" hidden="1" x14ac:dyDescent="0.75">
      <c r="B50707" t="e">
        <f>'NAME BADGE DETAILS'!#REF!</f>
        <v>#REF!</v>
      </c>
      <c r="C50707" t="e">
        <f>'NAME BADGE DETAILS'!#REF!</f>
        <v>#REF!</v>
      </c>
    </row>
    <row r="50708" spans="2:3" hidden="1" x14ac:dyDescent="0.75">
      <c r="B50708" t="e">
        <f>'NAME BADGE DETAILS'!#REF!</f>
        <v>#REF!</v>
      </c>
      <c r="C50708" t="e">
        <f>'NAME BADGE DETAILS'!#REF!</f>
        <v>#REF!</v>
      </c>
    </row>
    <row r="50709" spans="2:3" hidden="1" x14ac:dyDescent="0.75">
      <c r="B50709" t="e">
        <f>'NAME BADGE DETAILS'!#REF!</f>
        <v>#REF!</v>
      </c>
      <c r="C50709" t="e">
        <f>'NAME BADGE DETAILS'!#REF!</f>
        <v>#REF!</v>
      </c>
    </row>
    <row r="50710" spans="2:3" hidden="1" x14ac:dyDescent="0.75">
      <c r="B50710" t="e">
        <f>'NAME BADGE DETAILS'!#REF!</f>
        <v>#REF!</v>
      </c>
      <c r="C50710" t="e">
        <f>'NAME BADGE DETAILS'!#REF!</f>
        <v>#REF!</v>
      </c>
    </row>
    <row r="50711" spans="2:3" hidden="1" x14ac:dyDescent="0.75">
      <c r="B50711" t="e">
        <f>'NAME BADGE DETAILS'!#REF!</f>
        <v>#REF!</v>
      </c>
      <c r="C50711" t="e">
        <f>'NAME BADGE DETAILS'!#REF!</f>
        <v>#REF!</v>
      </c>
    </row>
    <row r="50712" spans="2:3" hidden="1" x14ac:dyDescent="0.75">
      <c r="B50712" t="e">
        <f>'NAME BADGE DETAILS'!#REF!</f>
        <v>#REF!</v>
      </c>
      <c r="C50712" t="e">
        <f>'NAME BADGE DETAILS'!#REF!</f>
        <v>#REF!</v>
      </c>
    </row>
    <row r="50713" spans="2:3" hidden="1" x14ac:dyDescent="0.75">
      <c r="B50713" t="e">
        <f>'NAME BADGE DETAILS'!#REF!</f>
        <v>#REF!</v>
      </c>
      <c r="C50713" t="e">
        <f>'NAME BADGE DETAILS'!#REF!</f>
        <v>#REF!</v>
      </c>
    </row>
    <row r="50714" spans="2:3" hidden="1" x14ac:dyDescent="0.75">
      <c r="B50714" t="e">
        <f>'NAME BADGE DETAILS'!#REF!</f>
        <v>#REF!</v>
      </c>
      <c r="C50714" t="e">
        <f>'NAME BADGE DETAILS'!#REF!</f>
        <v>#REF!</v>
      </c>
    </row>
    <row r="50715" spans="2:3" hidden="1" x14ac:dyDescent="0.75">
      <c r="B50715" t="e">
        <f>'NAME BADGE DETAILS'!#REF!</f>
        <v>#REF!</v>
      </c>
      <c r="C50715" t="e">
        <f>'NAME BADGE DETAILS'!#REF!</f>
        <v>#REF!</v>
      </c>
    </row>
    <row r="50716" spans="2:3" hidden="1" x14ac:dyDescent="0.75">
      <c r="B50716" t="e">
        <f>'NAME BADGE DETAILS'!#REF!</f>
        <v>#REF!</v>
      </c>
      <c r="C50716" t="e">
        <f>'NAME BADGE DETAILS'!#REF!</f>
        <v>#REF!</v>
      </c>
    </row>
    <row r="50717" spans="2:3" hidden="1" x14ac:dyDescent="0.75">
      <c r="B50717" t="e">
        <f>'NAME BADGE DETAILS'!#REF!</f>
        <v>#REF!</v>
      </c>
      <c r="C50717" t="e">
        <f>'NAME BADGE DETAILS'!#REF!</f>
        <v>#REF!</v>
      </c>
    </row>
    <row r="50718" spans="2:3" hidden="1" x14ac:dyDescent="0.75">
      <c r="B50718" t="e">
        <f>'NAME BADGE DETAILS'!#REF!</f>
        <v>#REF!</v>
      </c>
      <c r="C50718" t="e">
        <f>'NAME BADGE DETAILS'!#REF!</f>
        <v>#REF!</v>
      </c>
    </row>
    <row r="50719" spans="2:3" hidden="1" x14ac:dyDescent="0.75">
      <c r="B50719" t="e">
        <f>'NAME BADGE DETAILS'!#REF!</f>
        <v>#REF!</v>
      </c>
      <c r="C50719" t="e">
        <f>'NAME BADGE DETAILS'!#REF!</f>
        <v>#REF!</v>
      </c>
    </row>
    <row r="50720" spans="2:3" hidden="1" x14ac:dyDescent="0.75">
      <c r="B50720" t="e">
        <f>'NAME BADGE DETAILS'!#REF!</f>
        <v>#REF!</v>
      </c>
      <c r="C50720" t="e">
        <f>'NAME BADGE DETAILS'!#REF!</f>
        <v>#REF!</v>
      </c>
    </row>
    <row r="50721" spans="2:3" hidden="1" x14ac:dyDescent="0.75">
      <c r="B50721" t="e">
        <f>'NAME BADGE DETAILS'!#REF!</f>
        <v>#REF!</v>
      </c>
      <c r="C50721" t="e">
        <f>'NAME BADGE DETAILS'!#REF!</f>
        <v>#REF!</v>
      </c>
    </row>
    <row r="50722" spans="2:3" hidden="1" x14ac:dyDescent="0.75">
      <c r="B50722" t="e">
        <f>'NAME BADGE DETAILS'!#REF!</f>
        <v>#REF!</v>
      </c>
      <c r="C50722" t="e">
        <f>'NAME BADGE DETAILS'!#REF!</f>
        <v>#REF!</v>
      </c>
    </row>
    <row r="50723" spans="2:3" hidden="1" x14ac:dyDescent="0.75">
      <c r="B50723" t="e">
        <f>'NAME BADGE DETAILS'!#REF!</f>
        <v>#REF!</v>
      </c>
      <c r="C50723" t="e">
        <f>'NAME BADGE DETAILS'!#REF!</f>
        <v>#REF!</v>
      </c>
    </row>
    <row r="50724" spans="2:3" hidden="1" x14ac:dyDescent="0.75">
      <c r="B50724" t="e">
        <f>'NAME BADGE DETAILS'!#REF!</f>
        <v>#REF!</v>
      </c>
      <c r="C50724" t="e">
        <f>'NAME BADGE DETAILS'!#REF!</f>
        <v>#REF!</v>
      </c>
    </row>
    <row r="50725" spans="2:3" hidden="1" x14ac:dyDescent="0.75">
      <c r="B50725" t="e">
        <f>'NAME BADGE DETAILS'!#REF!</f>
        <v>#REF!</v>
      </c>
      <c r="C50725" t="e">
        <f>'NAME BADGE DETAILS'!#REF!</f>
        <v>#REF!</v>
      </c>
    </row>
    <row r="50726" spans="2:3" hidden="1" x14ac:dyDescent="0.75">
      <c r="B50726" t="e">
        <f>'NAME BADGE DETAILS'!#REF!</f>
        <v>#REF!</v>
      </c>
      <c r="C50726" t="e">
        <f>'NAME BADGE DETAILS'!#REF!</f>
        <v>#REF!</v>
      </c>
    </row>
    <row r="50727" spans="2:3" hidden="1" x14ac:dyDescent="0.75">
      <c r="B50727" t="e">
        <f>'NAME BADGE DETAILS'!#REF!</f>
        <v>#REF!</v>
      </c>
      <c r="C50727" t="e">
        <f>'NAME BADGE DETAILS'!#REF!</f>
        <v>#REF!</v>
      </c>
    </row>
    <row r="50728" spans="2:3" hidden="1" x14ac:dyDescent="0.75">
      <c r="B50728" t="e">
        <f>'NAME BADGE DETAILS'!#REF!</f>
        <v>#REF!</v>
      </c>
      <c r="C50728" t="e">
        <f>'NAME BADGE DETAILS'!#REF!</f>
        <v>#REF!</v>
      </c>
    </row>
    <row r="50729" spans="2:3" hidden="1" x14ac:dyDescent="0.75">
      <c r="B50729" t="e">
        <f>'NAME BADGE DETAILS'!#REF!</f>
        <v>#REF!</v>
      </c>
      <c r="C50729" t="e">
        <f>'NAME BADGE DETAILS'!#REF!</f>
        <v>#REF!</v>
      </c>
    </row>
    <row r="50730" spans="2:3" hidden="1" x14ac:dyDescent="0.75">
      <c r="B50730" t="e">
        <f>'NAME BADGE DETAILS'!#REF!</f>
        <v>#REF!</v>
      </c>
      <c r="C50730" t="e">
        <f>'NAME BADGE DETAILS'!#REF!</f>
        <v>#REF!</v>
      </c>
    </row>
    <row r="50731" spans="2:3" hidden="1" x14ac:dyDescent="0.75">
      <c r="B50731" t="e">
        <f>'NAME BADGE DETAILS'!#REF!</f>
        <v>#REF!</v>
      </c>
      <c r="C50731" t="e">
        <f>'NAME BADGE DETAILS'!#REF!</f>
        <v>#REF!</v>
      </c>
    </row>
    <row r="50732" spans="2:3" hidden="1" x14ac:dyDescent="0.75">
      <c r="B50732" t="e">
        <f>'NAME BADGE DETAILS'!#REF!</f>
        <v>#REF!</v>
      </c>
      <c r="C50732" t="e">
        <f>'NAME BADGE DETAILS'!#REF!</f>
        <v>#REF!</v>
      </c>
    </row>
    <row r="50733" spans="2:3" hidden="1" x14ac:dyDescent="0.75">
      <c r="B50733" t="e">
        <f>'NAME BADGE DETAILS'!#REF!</f>
        <v>#REF!</v>
      </c>
      <c r="C50733" t="e">
        <f>'NAME BADGE DETAILS'!#REF!</f>
        <v>#REF!</v>
      </c>
    </row>
    <row r="50734" spans="2:3" hidden="1" x14ac:dyDescent="0.75">
      <c r="B50734" t="e">
        <f>'NAME BADGE DETAILS'!#REF!</f>
        <v>#REF!</v>
      </c>
      <c r="C50734" t="e">
        <f>'NAME BADGE DETAILS'!#REF!</f>
        <v>#REF!</v>
      </c>
    </row>
    <row r="50735" spans="2:3" hidden="1" x14ac:dyDescent="0.75">
      <c r="B50735" t="e">
        <f>'NAME BADGE DETAILS'!#REF!</f>
        <v>#REF!</v>
      </c>
      <c r="C50735" t="e">
        <f>'NAME BADGE DETAILS'!#REF!</f>
        <v>#REF!</v>
      </c>
    </row>
    <row r="50736" spans="2:3" hidden="1" x14ac:dyDescent="0.75">
      <c r="B50736" t="e">
        <f>'NAME BADGE DETAILS'!#REF!</f>
        <v>#REF!</v>
      </c>
      <c r="C50736" t="e">
        <f>'NAME BADGE DETAILS'!#REF!</f>
        <v>#REF!</v>
      </c>
    </row>
    <row r="50737" spans="2:3" hidden="1" x14ac:dyDescent="0.75">
      <c r="B50737" t="e">
        <f>'NAME BADGE DETAILS'!#REF!</f>
        <v>#REF!</v>
      </c>
      <c r="C50737" t="e">
        <f>'NAME BADGE DETAILS'!#REF!</f>
        <v>#REF!</v>
      </c>
    </row>
    <row r="50738" spans="2:3" hidden="1" x14ac:dyDescent="0.75">
      <c r="B50738" t="e">
        <f>'NAME BADGE DETAILS'!#REF!</f>
        <v>#REF!</v>
      </c>
      <c r="C50738" t="e">
        <f>'NAME BADGE DETAILS'!#REF!</f>
        <v>#REF!</v>
      </c>
    </row>
    <row r="50739" spans="2:3" hidden="1" x14ac:dyDescent="0.75">
      <c r="B50739" t="e">
        <f>'NAME BADGE DETAILS'!#REF!</f>
        <v>#REF!</v>
      </c>
      <c r="C50739" t="e">
        <f>'NAME BADGE DETAILS'!#REF!</f>
        <v>#REF!</v>
      </c>
    </row>
    <row r="50740" spans="2:3" hidden="1" x14ac:dyDescent="0.75">
      <c r="B50740" t="e">
        <f>'NAME BADGE DETAILS'!#REF!</f>
        <v>#REF!</v>
      </c>
      <c r="C50740" t="e">
        <f>'NAME BADGE DETAILS'!#REF!</f>
        <v>#REF!</v>
      </c>
    </row>
    <row r="50741" spans="2:3" hidden="1" x14ac:dyDescent="0.75">
      <c r="B50741" t="e">
        <f>'NAME BADGE DETAILS'!#REF!</f>
        <v>#REF!</v>
      </c>
      <c r="C50741" t="e">
        <f>'NAME BADGE DETAILS'!#REF!</f>
        <v>#REF!</v>
      </c>
    </row>
    <row r="50742" spans="2:3" hidden="1" x14ac:dyDescent="0.75">
      <c r="B50742" t="e">
        <f>'NAME BADGE DETAILS'!#REF!</f>
        <v>#REF!</v>
      </c>
      <c r="C50742" t="e">
        <f>'NAME BADGE DETAILS'!#REF!</f>
        <v>#REF!</v>
      </c>
    </row>
    <row r="50743" spans="2:3" hidden="1" x14ac:dyDescent="0.75">
      <c r="B50743" t="e">
        <f>'NAME BADGE DETAILS'!#REF!</f>
        <v>#REF!</v>
      </c>
      <c r="C50743" t="e">
        <f>'NAME BADGE DETAILS'!#REF!</f>
        <v>#REF!</v>
      </c>
    </row>
    <row r="50744" spans="2:3" hidden="1" x14ac:dyDescent="0.75">
      <c r="B50744" t="e">
        <f>'NAME BADGE DETAILS'!#REF!</f>
        <v>#REF!</v>
      </c>
      <c r="C50744" t="e">
        <f>'NAME BADGE DETAILS'!#REF!</f>
        <v>#REF!</v>
      </c>
    </row>
    <row r="50745" spans="2:3" hidden="1" x14ac:dyDescent="0.75">
      <c r="B50745" t="e">
        <f>'NAME BADGE DETAILS'!#REF!</f>
        <v>#REF!</v>
      </c>
      <c r="C50745" t="e">
        <f>'NAME BADGE DETAILS'!#REF!</f>
        <v>#REF!</v>
      </c>
    </row>
    <row r="50746" spans="2:3" hidden="1" x14ac:dyDescent="0.75">
      <c r="B50746" t="e">
        <f>'NAME BADGE DETAILS'!#REF!</f>
        <v>#REF!</v>
      </c>
      <c r="C50746" t="e">
        <f>'NAME BADGE DETAILS'!#REF!</f>
        <v>#REF!</v>
      </c>
    </row>
    <row r="50747" spans="2:3" hidden="1" x14ac:dyDescent="0.75">
      <c r="B50747" t="e">
        <f>'NAME BADGE DETAILS'!#REF!</f>
        <v>#REF!</v>
      </c>
      <c r="C50747" t="e">
        <f>'NAME BADGE DETAILS'!#REF!</f>
        <v>#REF!</v>
      </c>
    </row>
    <row r="50748" spans="2:3" hidden="1" x14ac:dyDescent="0.75">
      <c r="B50748" t="e">
        <f>'NAME BADGE DETAILS'!#REF!</f>
        <v>#REF!</v>
      </c>
      <c r="C50748" t="e">
        <f>'NAME BADGE DETAILS'!#REF!</f>
        <v>#REF!</v>
      </c>
    </row>
    <row r="50749" spans="2:3" hidden="1" x14ac:dyDescent="0.75">
      <c r="B50749" t="e">
        <f>'NAME BADGE DETAILS'!#REF!</f>
        <v>#REF!</v>
      </c>
      <c r="C50749" t="e">
        <f>'NAME BADGE DETAILS'!#REF!</f>
        <v>#REF!</v>
      </c>
    </row>
    <row r="50750" spans="2:3" hidden="1" x14ac:dyDescent="0.75">
      <c r="B50750" t="e">
        <f>'NAME BADGE DETAILS'!#REF!</f>
        <v>#REF!</v>
      </c>
      <c r="C50750" t="e">
        <f>'NAME BADGE DETAILS'!#REF!</f>
        <v>#REF!</v>
      </c>
    </row>
    <row r="50751" spans="2:3" hidden="1" x14ac:dyDescent="0.75">
      <c r="B50751" t="e">
        <f>'NAME BADGE DETAILS'!#REF!</f>
        <v>#REF!</v>
      </c>
      <c r="C50751" t="e">
        <f>'NAME BADGE DETAILS'!#REF!</f>
        <v>#REF!</v>
      </c>
    </row>
    <row r="50752" spans="2:3" hidden="1" x14ac:dyDescent="0.75">
      <c r="B50752" t="e">
        <f>'NAME BADGE DETAILS'!#REF!</f>
        <v>#REF!</v>
      </c>
      <c r="C50752" t="e">
        <f>'NAME BADGE DETAILS'!#REF!</f>
        <v>#REF!</v>
      </c>
    </row>
    <row r="50753" spans="2:3" hidden="1" x14ac:dyDescent="0.75">
      <c r="B50753" t="e">
        <f>'NAME BADGE DETAILS'!#REF!</f>
        <v>#REF!</v>
      </c>
      <c r="C50753" t="e">
        <f>'NAME BADGE DETAILS'!#REF!</f>
        <v>#REF!</v>
      </c>
    </row>
    <row r="50754" spans="2:3" hidden="1" x14ac:dyDescent="0.75">
      <c r="B50754" t="e">
        <f>'NAME BADGE DETAILS'!#REF!</f>
        <v>#REF!</v>
      </c>
      <c r="C50754" t="e">
        <f>'NAME BADGE DETAILS'!#REF!</f>
        <v>#REF!</v>
      </c>
    </row>
    <row r="50755" spans="2:3" hidden="1" x14ac:dyDescent="0.75">
      <c r="B50755" t="e">
        <f>'NAME BADGE DETAILS'!#REF!</f>
        <v>#REF!</v>
      </c>
      <c r="C50755" t="e">
        <f>'NAME BADGE DETAILS'!#REF!</f>
        <v>#REF!</v>
      </c>
    </row>
    <row r="50756" spans="2:3" hidden="1" x14ac:dyDescent="0.75">
      <c r="B50756" t="e">
        <f>'NAME BADGE DETAILS'!#REF!</f>
        <v>#REF!</v>
      </c>
      <c r="C50756" t="e">
        <f>'NAME BADGE DETAILS'!#REF!</f>
        <v>#REF!</v>
      </c>
    </row>
    <row r="50757" spans="2:3" hidden="1" x14ac:dyDescent="0.75">
      <c r="B50757" t="e">
        <f>'NAME BADGE DETAILS'!#REF!</f>
        <v>#REF!</v>
      </c>
      <c r="C50757" t="e">
        <f>'NAME BADGE DETAILS'!#REF!</f>
        <v>#REF!</v>
      </c>
    </row>
    <row r="50758" spans="2:3" hidden="1" x14ac:dyDescent="0.75">
      <c r="B50758" t="e">
        <f>'NAME BADGE DETAILS'!#REF!</f>
        <v>#REF!</v>
      </c>
      <c r="C50758" t="e">
        <f>'NAME BADGE DETAILS'!#REF!</f>
        <v>#REF!</v>
      </c>
    </row>
    <row r="50759" spans="2:3" hidden="1" x14ac:dyDescent="0.75">
      <c r="B50759" t="e">
        <f>'NAME BADGE DETAILS'!#REF!</f>
        <v>#REF!</v>
      </c>
      <c r="C50759" t="e">
        <f>'NAME BADGE DETAILS'!#REF!</f>
        <v>#REF!</v>
      </c>
    </row>
    <row r="50760" spans="2:3" hidden="1" x14ac:dyDescent="0.75">
      <c r="B50760" t="e">
        <f>'NAME BADGE DETAILS'!#REF!</f>
        <v>#REF!</v>
      </c>
      <c r="C50760" t="e">
        <f>'NAME BADGE DETAILS'!#REF!</f>
        <v>#REF!</v>
      </c>
    </row>
    <row r="50761" spans="2:3" hidden="1" x14ac:dyDescent="0.75">
      <c r="B50761" t="e">
        <f>'NAME BADGE DETAILS'!#REF!</f>
        <v>#REF!</v>
      </c>
      <c r="C50761" t="e">
        <f>'NAME BADGE DETAILS'!#REF!</f>
        <v>#REF!</v>
      </c>
    </row>
    <row r="50762" spans="2:3" hidden="1" x14ac:dyDescent="0.75">
      <c r="B50762" t="e">
        <f>'NAME BADGE DETAILS'!#REF!</f>
        <v>#REF!</v>
      </c>
      <c r="C50762" t="e">
        <f>'NAME BADGE DETAILS'!#REF!</f>
        <v>#REF!</v>
      </c>
    </row>
    <row r="50763" spans="2:3" hidden="1" x14ac:dyDescent="0.75">
      <c r="B50763" t="e">
        <f>'NAME BADGE DETAILS'!#REF!</f>
        <v>#REF!</v>
      </c>
      <c r="C50763" t="e">
        <f>'NAME BADGE DETAILS'!#REF!</f>
        <v>#REF!</v>
      </c>
    </row>
    <row r="50764" spans="2:3" hidden="1" x14ac:dyDescent="0.75">
      <c r="B50764" t="e">
        <f>'NAME BADGE DETAILS'!#REF!</f>
        <v>#REF!</v>
      </c>
      <c r="C50764" t="e">
        <f>'NAME BADGE DETAILS'!#REF!</f>
        <v>#REF!</v>
      </c>
    </row>
    <row r="50765" spans="2:3" hidden="1" x14ac:dyDescent="0.75">
      <c r="B50765" t="e">
        <f>'NAME BADGE DETAILS'!#REF!</f>
        <v>#REF!</v>
      </c>
      <c r="C50765" t="e">
        <f>'NAME BADGE DETAILS'!#REF!</f>
        <v>#REF!</v>
      </c>
    </row>
    <row r="50766" spans="2:3" hidden="1" x14ac:dyDescent="0.75">
      <c r="B50766" t="e">
        <f>'NAME BADGE DETAILS'!#REF!</f>
        <v>#REF!</v>
      </c>
      <c r="C50766" t="e">
        <f>'NAME BADGE DETAILS'!#REF!</f>
        <v>#REF!</v>
      </c>
    </row>
    <row r="50767" spans="2:3" hidden="1" x14ac:dyDescent="0.75">
      <c r="B50767" t="e">
        <f>'NAME BADGE DETAILS'!#REF!</f>
        <v>#REF!</v>
      </c>
      <c r="C50767" t="e">
        <f>'NAME BADGE DETAILS'!#REF!</f>
        <v>#REF!</v>
      </c>
    </row>
    <row r="50768" spans="2:3" hidden="1" x14ac:dyDescent="0.75">
      <c r="B50768" t="e">
        <f>'NAME BADGE DETAILS'!#REF!</f>
        <v>#REF!</v>
      </c>
      <c r="C50768" t="e">
        <f>'NAME BADGE DETAILS'!#REF!</f>
        <v>#REF!</v>
      </c>
    </row>
    <row r="50769" spans="2:3" hidden="1" x14ac:dyDescent="0.75">
      <c r="B50769" t="e">
        <f>'NAME BADGE DETAILS'!#REF!</f>
        <v>#REF!</v>
      </c>
      <c r="C50769" t="e">
        <f>'NAME BADGE DETAILS'!#REF!</f>
        <v>#REF!</v>
      </c>
    </row>
    <row r="50770" spans="2:3" hidden="1" x14ac:dyDescent="0.75">
      <c r="B50770" t="e">
        <f>'NAME BADGE DETAILS'!#REF!</f>
        <v>#REF!</v>
      </c>
      <c r="C50770" t="e">
        <f>'NAME BADGE DETAILS'!#REF!</f>
        <v>#REF!</v>
      </c>
    </row>
    <row r="50771" spans="2:3" hidden="1" x14ac:dyDescent="0.75">
      <c r="B50771" t="e">
        <f>'NAME BADGE DETAILS'!#REF!</f>
        <v>#REF!</v>
      </c>
      <c r="C50771" t="e">
        <f>'NAME BADGE DETAILS'!#REF!</f>
        <v>#REF!</v>
      </c>
    </row>
    <row r="50772" spans="2:3" hidden="1" x14ac:dyDescent="0.75">
      <c r="B50772" t="e">
        <f>'NAME BADGE DETAILS'!#REF!</f>
        <v>#REF!</v>
      </c>
      <c r="C50772" t="e">
        <f>'NAME BADGE DETAILS'!#REF!</f>
        <v>#REF!</v>
      </c>
    </row>
    <row r="50773" spans="2:3" hidden="1" x14ac:dyDescent="0.75">
      <c r="B50773" t="e">
        <f>'NAME BADGE DETAILS'!#REF!</f>
        <v>#REF!</v>
      </c>
      <c r="C50773" t="e">
        <f>'NAME BADGE DETAILS'!#REF!</f>
        <v>#REF!</v>
      </c>
    </row>
    <row r="50774" spans="2:3" hidden="1" x14ac:dyDescent="0.75">
      <c r="B50774" t="e">
        <f>'NAME BADGE DETAILS'!#REF!</f>
        <v>#REF!</v>
      </c>
      <c r="C50774" t="e">
        <f>'NAME BADGE DETAILS'!#REF!</f>
        <v>#REF!</v>
      </c>
    </row>
    <row r="50775" spans="2:3" hidden="1" x14ac:dyDescent="0.75">
      <c r="B50775" t="e">
        <f>'NAME BADGE DETAILS'!#REF!</f>
        <v>#REF!</v>
      </c>
      <c r="C50775" t="e">
        <f>'NAME BADGE DETAILS'!#REF!</f>
        <v>#REF!</v>
      </c>
    </row>
    <row r="50776" spans="2:3" hidden="1" x14ac:dyDescent="0.75">
      <c r="B50776" t="e">
        <f>'NAME BADGE DETAILS'!#REF!</f>
        <v>#REF!</v>
      </c>
      <c r="C50776" t="e">
        <f>'NAME BADGE DETAILS'!#REF!</f>
        <v>#REF!</v>
      </c>
    </row>
    <row r="50777" spans="2:3" hidden="1" x14ac:dyDescent="0.75">
      <c r="B50777" t="e">
        <f>'NAME BADGE DETAILS'!#REF!</f>
        <v>#REF!</v>
      </c>
      <c r="C50777" t="e">
        <f>'NAME BADGE DETAILS'!#REF!</f>
        <v>#REF!</v>
      </c>
    </row>
    <row r="50778" spans="2:3" hidden="1" x14ac:dyDescent="0.75">
      <c r="B50778" t="e">
        <f>'NAME BADGE DETAILS'!#REF!</f>
        <v>#REF!</v>
      </c>
      <c r="C50778" t="e">
        <f>'NAME BADGE DETAILS'!#REF!</f>
        <v>#REF!</v>
      </c>
    </row>
    <row r="50779" spans="2:3" hidden="1" x14ac:dyDescent="0.75">
      <c r="B50779" t="e">
        <f>'NAME BADGE DETAILS'!#REF!</f>
        <v>#REF!</v>
      </c>
      <c r="C50779" t="e">
        <f>'NAME BADGE DETAILS'!#REF!</f>
        <v>#REF!</v>
      </c>
    </row>
    <row r="50780" spans="2:3" hidden="1" x14ac:dyDescent="0.75">
      <c r="B50780" t="e">
        <f>'NAME BADGE DETAILS'!#REF!</f>
        <v>#REF!</v>
      </c>
      <c r="C50780" t="e">
        <f>'NAME BADGE DETAILS'!#REF!</f>
        <v>#REF!</v>
      </c>
    </row>
    <row r="50781" spans="2:3" hidden="1" x14ac:dyDescent="0.75">
      <c r="B50781" t="e">
        <f>'NAME BADGE DETAILS'!#REF!</f>
        <v>#REF!</v>
      </c>
      <c r="C50781" t="e">
        <f>'NAME BADGE DETAILS'!#REF!</f>
        <v>#REF!</v>
      </c>
    </row>
    <row r="50782" spans="2:3" hidden="1" x14ac:dyDescent="0.75">
      <c r="B50782" t="e">
        <f>'NAME BADGE DETAILS'!#REF!</f>
        <v>#REF!</v>
      </c>
      <c r="C50782" t="e">
        <f>'NAME BADGE DETAILS'!#REF!</f>
        <v>#REF!</v>
      </c>
    </row>
    <row r="50783" spans="2:3" hidden="1" x14ac:dyDescent="0.75">
      <c r="B50783" t="e">
        <f>'NAME BADGE DETAILS'!#REF!</f>
        <v>#REF!</v>
      </c>
      <c r="C50783" t="e">
        <f>'NAME BADGE DETAILS'!#REF!</f>
        <v>#REF!</v>
      </c>
    </row>
    <row r="50784" spans="2:3" hidden="1" x14ac:dyDescent="0.75">
      <c r="B50784" t="e">
        <f>'NAME BADGE DETAILS'!#REF!</f>
        <v>#REF!</v>
      </c>
      <c r="C50784" t="e">
        <f>'NAME BADGE DETAILS'!#REF!</f>
        <v>#REF!</v>
      </c>
    </row>
    <row r="50785" spans="2:3" hidden="1" x14ac:dyDescent="0.75">
      <c r="B50785" t="e">
        <f>'NAME BADGE DETAILS'!#REF!</f>
        <v>#REF!</v>
      </c>
      <c r="C50785" t="e">
        <f>'NAME BADGE DETAILS'!#REF!</f>
        <v>#REF!</v>
      </c>
    </row>
    <row r="50786" spans="2:3" hidden="1" x14ac:dyDescent="0.75">
      <c r="B50786" t="e">
        <f>'NAME BADGE DETAILS'!#REF!</f>
        <v>#REF!</v>
      </c>
      <c r="C50786" t="e">
        <f>'NAME BADGE DETAILS'!#REF!</f>
        <v>#REF!</v>
      </c>
    </row>
    <row r="50787" spans="2:3" hidden="1" x14ac:dyDescent="0.75">
      <c r="B50787" t="e">
        <f>'NAME BADGE DETAILS'!#REF!</f>
        <v>#REF!</v>
      </c>
      <c r="C50787" t="e">
        <f>'NAME BADGE DETAILS'!#REF!</f>
        <v>#REF!</v>
      </c>
    </row>
    <row r="50788" spans="2:3" hidden="1" x14ac:dyDescent="0.75">
      <c r="B50788" t="e">
        <f>'NAME BADGE DETAILS'!#REF!</f>
        <v>#REF!</v>
      </c>
      <c r="C50788" t="e">
        <f>'NAME BADGE DETAILS'!#REF!</f>
        <v>#REF!</v>
      </c>
    </row>
    <row r="50789" spans="2:3" hidden="1" x14ac:dyDescent="0.75">
      <c r="B50789" t="e">
        <f>'NAME BADGE DETAILS'!#REF!</f>
        <v>#REF!</v>
      </c>
      <c r="C50789" t="e">
        <f>'NAME BADGE DETAILS'!#REF!</f>
        <v>#REF!</v>
      </c>
    </row>
    <row r="50790" spans="2:3" hidden="1" x14ac:dyDescent="0.75">
      <c r="B50790" t="e">
        <f>'NAME BADGE DETAILS'!#REF!</f>
        <v>#REF!</v>
      </c>
      <c r="C50790" t="e">
        <f>'NAME BADGE DETAILS'!#REF!</f>
        <v>#REF!</v>
      </c>
    </row>
    <row r="50791" spans="2:3" hidden="1" x14ac:dyDescent="0.75">
      <c r="B50791" t="e">
        <f>'NAME BADGE DETAILS'!#REF!</f>
        <v>#REF!</v>
      </c>
      <c r="C50791" t="e">
        <f>'NAME BADGE DETAILS'!#REF!</f>
        <v>#REF!</v>
      </c>
    </row>
    <row r="50792" spans="2:3" hidden="1" x14ac:dyDescent="0.75">
      <c r="B50792" t="e">
        <f>'NAME BADGE DETAILS'!#REF!</f>
        <v>#REF!</v>
      </c>
      <c r="C50792" t="e">
        <f>'NAME BADGE DETAILS'!#REF!</f>
        <v>#REF!</v>
      </c>
    </row>
    <row r="50793" spans="2:3" hidden="1" x14ac:dyDescent="0.75">
      <c r="B50793" t="e">
        <f>'NAME BADGE DETAILS'!#REF!</f>
        <v>#REF!</v>
      </c>
      <c r="C50793" t="e">
        <f>'NAME BADGE DETAILS'!#REF!</f>
        <v>#REF!</v>
      </c>
    </row>
    <row r="50794" spans="2:3" hidden="1" x14ac:dyDescent="0.75">
      <c r="B50794" t="e">
        <f>'NAME BADGE DETAILS'!#REF!</f>
        <v>#REF!</v>
      </c>
      <c r="C50794" t="e">
        <f>'NAME BADGE DETAILS'!#REF!</f>
        <v>#REF!</v>
      </c>
    </row>
    <row r="50795" spans="2:3" hidden="1" x14ac:dyDescent="0.75">
      <c r="B50795" t="e">
        <f>'NAME BADGE DETAILS'!#REF!</f>
        <v>#REF!</v>
      </c>
      <c r="C50795" t="e">
        <f>'NAME BADGE DETAILS'!#REF!</f>
        <v>#REF!</v>
      </c>
    </row>
    <row r="50796" spans="2:3" hidden="1" x14ac:dyDescent="0.75">
      <c r="B50796" t="e">
        <f>'NAME BADGE DETAILS'!#REF!</f>
        <v>#REF!</v>
      </c>
      <c r="C50796" t="e">
        <f>'NAME BADGE DETAILS'!#REF!</f>
        <v>#REF!</v>
      </c>
    </row>
    <row r="50797" spans="2:3" hidden="1" x14ac:dyDescent="0.75">
      <c r="B50797" t="e">
        <f>'NAME BADGE DETAILS'!#REF!</f>
        <v>#REF!</v>
      </c>
      <c r="C50797" t="e">
        <f>'NAME BADGE DETAILS'!#REF!</f>
        <v>#REF!</v>
      </c>
    </row>
    <row r="50798" spans="2:3" hidden="1" x14ac:dyDescent="0.75">
      <c r="B50798" t="e">
        <f>'NAME BADGE DETAILS'!#REF!</f>
        <v>#REF!</v>
      </c>
      <c r="C50798" t="e">
        <f>'NAME BADGE DETAILS'!#REF!</f>
        <v>#REF!</v>
      </c>
    </row>
    <row r="50799" spans="2:3" hidden="1" x14ac:dyDescent="0.75">
      <c r="B50799" t="e">
        <f>'NAME BADGE DETAILS'!#REF!</f>
        <v>#REF!</v>
      </c>
      <c r="C50799" t="e">
        <f>'NAME BADGE DETAILS'!#REF!</f>
        <v>#REF!</v>
      </c>
    </row>
    <row r="50800" spans="2:3" hidden="1" x14ac:dyDescent="0.75">
      <c r="B50800" t="e">
        <f>'NAME BADGE DETAILS'!#REF!</f>
        <v>#REF!</v>
      </c>
      <c r="C50800" t="e">
        <f>'NAME BADGE DETAILS'!#REF!</f>
        <v>#REF!</v>
      </c>
    </row>
    <row r="50801" spans="2:3" hidden="1" x14ac:dyDescent="0.75">
      <c r="B50801" t="e">
        <f>'NAME BADGE DETAILS'!#REF!</f>
        <v>#REF!</v>
      </c>
      <c r="C50801" t="e">
        <f>'NAME BADGE DETAILS'!#REF!</f>
        <v>#REF!</v>
      </c>
    </row>
    <row r="50802" spans="2:3" hidden="1" x14ac:dyDescent="0.75">
      <c r="B50802" t="e">
        <f>'NAME BADGE DETAILS'!#REF!</f>
        <v>#REF!</v>
      </c>
      <c r="C50802" t="e">
        <f>'NAME BADGE DETAILS'!#REF!</f>
        <v>#REF!</v>
      </c>
    </row>
    <row r="50803" spans="2:3" hidden="1" x14ac:dyDescent="0.75">
      <c r="B50803" t="e">
        <f>'NAME BADGE DETAILS'!#REF!</f>
        <v>#REF!</v>
      </c>
      <c r="C50803" t="e">
        <f>'NAME BADGE DETAILS'!#REF!</f>
        <v>#REF!</v>
      </c>
    </row>
    <row r="50804" spans="2:3" hidden="1" x14ac:dyDescent="0.75">
      <c r="B50804" t="e">
        <f>'NAME BADGE DETAILS'!#REF!</f>
        <v>#REF!</v>
      </c>
      <c r="C50804" t="e">
        <f>'NAME BADGE DETAILS'!#REF!</f>
        <v>#REF!</v>
      </c>
    </row>
    <row r="50805" spans="2:3" hidden="1" x14ac:dyDescent="0.75">
      <c r="B50805" t="e">
        <f>'NAME BADGE DETAILS'!#REF!</f>
        <v>#REF!</v>
      </c>
      <c r="C50805" t="e">
        <f>'NAME BADGE DETAILS'!#REF!</f>
        <v>#REF!</v>
      </c>
    </row>
    <row r="50806" spans="2:3" hidden="1" x14ac:dyDescent="0.75">
      <c r="B50806" t="e">
        <f>'NAME BADGE DETAILS'!#REF!</f>
        <v>#REF!</v>
      </c>
      <c r="C50806" t="e">
        <f>'NAME BADGE DETAILS'!#REF!</f>
        <v>#REF!</v>
      </c>
    </row>
    <row r="50807" spans="2:3" hidden="1" x14ac:dyDescent="0.75">
      <c r="B50807" t="e">
        <f>'NAME BADGE DETAILS'!#REF!</f>
        <v>#REF!</v>
      </c>
      <c r="C50807" t="e">
        <f>'NAME BADGE DETAILS'!#REF!</f>
        <v>#REF!</v>
      </c>
    </row>
    <row r="50808" spans="2:3" hidden="1" x14ac:dyDescent="0.75">
      <c r="B50808" t="e">
        <f>'NAME BADGE DETAILS'!#REF!</f>
        <v>#REF!</v>
      </c>
      <c r="C50808" t="e">
        <f>'NAME BADGE DETAILS'!#REF!</f>
        <v>#REF!</v>
      </c>
    </row>
    <row r="50809" spans="2:3" hidden="1" x14ac:dyDescent="0.75">
      <c r="B50809" t="e">
        <f>'NAME BADGE DETAILS'!#REF!</f>
        <v>#REF!</v>
      </c>
      <c r="C50809" t="e">
        <f>'NAME BADGE DETAILS'!#REF!</f>
        <v>#REF!</v>
      </c>
    </row>
    <row r="50810" spans="2:3" hidden="1" x14ac:dyDescent="0.75">
      <c r="B50810" t="e">
        <f>'NAME BADGE DETAILS'!#REF!</f>
        <v>#REF!</v>
      </c>
      <c r="C50810" t="e">
        <f>'NAME BADGE DETAILS'!#REF!</f>
        <v>#REF!</v>
      </c>
    </row>
    <row r="50811" spans="2:3" hidden="1" x14ac:dyDescent="0.75">
      <c r="B50811" t="e">
        <f>'NAME BADGE DETAILS'!#REF!</f>
        <v>#REF!</v>
      </c>
      <c r="C50811" t="e">
        <f>'NAME BADGE DETAILS'!#REF!</f>
        <v>#REF!</v>
      </c>
    </row>
    <row r="50812" spans="2:3" hidden="1" x14ac:dyDescent="0.75">
      <c r="B50812" t="e">
        <f>'NAME BADGE DETAILS'!#REF!</f>
        <v>#REF!</v>
      </c>
      <c r="C50812" t="e">
        <f>'NAME BADGE DETAILS'!#REF!</f>
        <v>#REF!</v>
      </c>
    </row>
    <row r="50813" spans="2:3" hidden="1" x14ac:dyDescent="0.75">
      <c r="B50813" t="e">
        <f>'NAME BADGE DETAILS'!#REF!</f>
        <v>#REF!</v>
      </c>
      <c r="C50813" t="e">
        <f>'NAME BADGE DETAILS'!#REF!</f>
        <v>#REF!</v>
      </c>
    </row>
    <row r="50814" spans="2:3" hidden="1" x14ac:dyDescent="0.75">
      <c r="B50814" t="e">
        <f>'NAME BADGE DETAILS'!#REF!</f>
        <v>#REF!</v>
      </c>
      <c r="C50814" t="e">
        <f>'NAME BADGE DETAILS'!#REF!</f>
        <v>#REF!</v>
      </c>
    </row>
    <row r="50815" spans="2:3" hidden="1" x14ac:dyDescent="0.75">
      <c r="B50815" t="e">
        <f>'NAME BADGE DETAILS'!#REF!</f>
        <v>#REF!</v>
      </c>
      <c r="C50815" t="e">
        <f>'NAME BADGE DETAILS'!#REF!</f>
        <v>#REF!</v>
      </c>
    </row>
    <row r="50816" spans="2:3" hidden="1" x14ac:dyDescent="0.75">
      <c r="B50816" t="e">
        <f>'NAME BADGE DETAILS'!#REF!</f>
        <v>#REF!</v>
      </c>
      <c r="C50816" t="e">
        <f>'NAME BADGE DETAILS'!#REF!</f>
        <v>#REF!</v>
      </c>
    </row>
    <row r="50817" spans="2:3" hidden="1" x14ac:dyDescent="0.75">
      <c r="B50817" t="e">
        <f>'NAME BADGE DETAILS'!#REF!</f>
        <v>#REF!</v>
      </c>
      <c r="C50817" t="e">
        <f>'NAME BADGE DETAILS'!#REF!</f>
        <v>#REF!</v>
      </c>
    </row>
    <row r="50818" spans="2:3" hidden="1" x14ac:dyDescent="0.75">
      <c r="B50818" t="e">
        <f>'NAME BADGE DETAILS'!#REF!</f>
        <v>#REF!</v>
      </c>
      <c r="C50818" t="e">
        <f>'NAME BADGE DETAILS'!#REF!</f>
        <v>#REF!</v>
      </c>
    </row>
    <row r="50819" spans="2:3" hidden="1" x14ac:dyDescent="0.75">
      <c r="B50819" t="e">
        <f>'NAME BADGE DETAILS'!#REF!</f>
        <v>#REF!</v>
      </c>
      <c r="C50819" t="e">
        <f>'NAME BADGE DETAILS'!#REF!</f>
        <v>#REF!</v>
      </c>
    </row>
    <row r="50820" spans="2:3" hidden="1" x14ac:dyDescent="0.75">
      <c r="B50820" t="e">
        <f>'NAME BADGE DETAILS'!#REF!</f>
        <v>#REF!</v>
      </c>
      <c r="C50820" t="e">
        <f>'NAME BADGE DETAILS'!#REF!</f>
        <v>#REF!</v>
      </c>
    </row>
    <row r="50821" spans="2:3" hidden="1" x14ac:dyDescent="0.75">
      <c r="B50821" t="e">
        <f>'NAME BADGE DETAILS'!#REF!</f>
        <v>#REF!</v>
      </c>
      <c r="C50821" t="e">
        <f>'NAME BADGE DETAILS'!#REF!</f>
        <v>#REF!</v>
      </c>
    </row>
    <row r="50822" spans="2:3" hidden="1" x14ac:dyDescent="0.75">
      <c r="B50822" t="e">
        <f>'NAME BADGE DETAILS'!#REF!</f>
        <v>#REF!</v>
      </c>
      <c r="C50822" t="e">
        <f>'NAME BADGE DETAILS'!#REF!</f>
        <v>#REF!</v>
      </c>
    </row>
    <row r="50823" spans="2:3" hidden="1" x14ac:dyDescent="0.75">
      <c r="B50823" t="e">
        <f>'NAME BADGE DETAILS'!#REF!</f>
        <v>#REF!</v>
      </c>
      <c r="C50823" t="e">
        <f>'NAME BADGE DETAILS'!#REF!</f>
        <v>#REF!</v>
      </c>
    </row>
    <row r="50824" spans="2:3" hidden="1" x14ac:dyDescent="0.75">
      <c r="B50824" t="e">
        <f>'NAME BADGE DETAILS'!#REF!</f>
        <v>#REF!</v>
      </c>
      <c r="C50824" t="e">
        <f>'NAME BADGE DETAILS'!#REF!</f>
        <v>#REF!</v>
      </c>
    </row>
    <row r="50825" spans="2:3" hidden="1" x14ac:dyDescent="0.75">
      <c r="B50825" t="e">
        <f>'NAME BADGE DETAILS'!#REF!</f>
        <v>#REF!</v>
      </c>
      <c r="C50825" t="e">
        <f>'NAME BADGE DETAILS'!#REF!</f>
        <v>#REF!</v>
      </c>
    </row>
    <row r="50826" spans="2:3" hidden="1" x14ac:dyDescent="0.75">
      <c r="B50826" t="e">
        <f>'NAME BADGE DETAILS'!#REF!</f>
        <v>#REF!</v>
      </c>
      <c r="C50826" t="e">
        <f>'NAME BADGE DETAILS'!#REF!</f>
        <v>#REF!</v>
      </c>
    </row>
    <row r="50827" spans="2:3" hidden="1" x14ac:dyDescent="0.75">
      <c r="B50827" t="e">
        <f>'NAME BADGE DETAILS'!#REF!</f>
        <v>#REF!</v>
      </c>
      <c r="C50827" t="e">
        <f>'NAME BADGE DETAILS'!#REF!</f>
        <v>#REF!</v>
      </c>
    </row>
    <row r="50828" spans="2:3" hidden="1" x14ac:dyDescent="0.75">
      <c r="B50828" t="e">
        <f>'NAME BADGE DETAILS'!#REF!</f>
        <v>#REF!</v>
      </c>
      <c r="C50828" t="e">
        <f>'NAME BADGE DETAILS'!#REF!</f>
        <v>#REF!</v>
      </c>
    </row>
    <row r="50829" spans="2:3" hidden="1" x14ac:dyDescent="0.75">
      <c r="B50829" t="e">
        <f>'NAME BADGE DETAILS'!#REF!</f>
        <v>#REF!</v>
      </c>
      <c r="C50829" t="e">
        <f>'NAME BADGE DETAILS'!#REF!</f>
        <v>#REF!</v>
      </c>
    </row>
    <row r="50830" spans="2:3" hidden="1" x14ac:dyDescent="0.75">
      <c r="B50830" t="e">
        <f>'NAME BADGE DETAILS'!#REF!</f>
        <v>#REF!</v>
      </c>
      <c r="C50830" t="e">
        <f>'NAME BADGE DETAILS'!#REF!</f>
        <v>#REF!</v>
      </c>
    </row>
    <row r="50831" spans="2:3" hidden="1" x14ac:dyDescent="0.75">
      <c r="B50831" t="e">
        <f>'NAME BADGE DETAILS'!#REF!</f>
        <v>#REF!</v>
      </c>
      <c r="C50831" t="e">
        <f>'NAME BADGE DETAILS'!#REF!</f>
        <v>#REF!</v>
      </c>
    </row>
    <row r="50832" spans="2:3" hidden="1" x14ac:dyDescent="0.75">
      <c r="B50832" t="e">
        <f>'NAME BADGE DETAILS'!#REF!</f>
        <v>#REF!</v>
      </c>
      <c r="C50832" t="e">
        <f>'NAME BADGE DETAILS'!#REF!</f>
        <v>#REF!</v>
      </c>
    </row>
    <row r="50833" spans="2:3" hidden="1" x14ac:dyDescent="0.75">
      <c r="B50833" t="e">
        <f>'NAME BADGE DETAILS'!#REF!</f>
        <v>#REF!</v>
      </c>
      <c r="C50833" t="e">
        <f>'NAME BADGE DETAILS'!#REF!</f>
        <v>#REF!</v>
      </c>
    </row>
    <row r="50834" spans="2:3" hidden="1" x14ac:dyDescent="0.75">
      <c r="B50834" t="e">
        <f>'NAME BADGE DETAILS'!#REF!</f>
        <v>#REF!</v>
      </c>
      <c r="C50834" t="e">
        <f>'NAME BADGE DETAILS'!#REF!</f>
        <v>#REF!</v>
      </c>
    </row>
    <row r="50835" spans="2:3" hidden="1" x14ac:dyDescent="0.75">
      <c r="B50835" t="e">
        <f>'NAME BADGE DETAILS'!#REF!</f>
        <v>#REF!</v>
      </c>
      <c r="C50835" t="e">
        <f>'NAME BADGE DETAILS'!#REF!</f>
        <v>#REF!</v>
      </c>
    </row>
    <row r="50836" spans="2:3" hidden="1" x14ac:dyDescent="0.75">
      <c r="B50836" t="e">
        <f>'NAME BADGE DETAILS'!#REF!</f>
        <v>#REF!</v>
      </c>
      <c r="C50836" t="e">
        <f>'NAME BADGE DETAILS'!#REF!</f>
        <v>#REF!</v>
      </c>
    </row>
    <row r="50837" spans="2:3" hidden="1" x14ac:dyDescent="0.75">
      <c r="B50837" t="e">
        <f>'NAME BADGE DETAILS'!#REF!</f>
        <v>#REF!</v>
      </c>
      <c r="C50837" t="e">
        <f>'NAME BADGE DETAILS'!#REF!</f>
        <v>#REF!</v>
      </c>
    </row>
    <row r="50838" spans="2:3" hidden="1" x14ac:dyDescent="0.75">
      <c r="B50838" t="e">
        <f>'NAME BADGE DETAILS'!#REF!</f>
        <v>#REF!</v>
      </c>
      <c r="C50838" t="e">
        <f>'NAME BADGE DETAILS'!#REF!</f>
        <v>#REF!</v>
      </c>
    </row>
    <row r="50839" spans="2:3" hidden="1" x14ac:dyDescent="0.75">
      <c r="B50839" t="e">
        <f>'NAME BADGE DETAILS'!#REF!</f>
        <v>#REF!</v>
      </c>
      <c r="C50839" t="e">
        <f>'NAME BADGE DETAILS'!#REF!</f>
        <v>#REF!</v>
      </c>
    </row>
    <row r="50840" spans="2:3" hidden="1" x14ac:dyDescent="0.75">
      <c r="B50840" t="e">
        <f>'NAME BADGE DETAILS'!#REF!</f>
        <v>#REF!</v>
      </c>
      <c r="C50840" t="e">
        <f>'NAME BADGE DETAILS'!#REF!</f>
        <v>#REF!</v>
      </c>
    </row>
    <row r="50841" spans="2:3" hidden="1" x14ac:dyDescent="0.75">
      <c r="B50841" t="e">
        <f>'NAME BADGE DETAILS'!#REF!</f>
        <v>#REF!</v>
      </c>
      <c r="C50841" t="e">
        <f>'NAME BADGE DETAILS'!#REF!</f>
        <v>#REF!</v>
      </c>
    </row>
    <row r="50842" spans="2:3" hidden="1" x14ac:dyDescent="0.75">
      <c r="B50842" t="e">
        <f>'NAME BADGE DETAILS'!#REF!</f>
        <v>#REF!</v>
      </c>
      <c r="C50842" t="e">
        <f>'NAME BADGE DETAILS'!#REF!</f>
        <v>#REF!</v>
      </c>
    </row>
    <row r="50843" spans="2:3" hidden="1" x14ac:dyDescent="0.75">
      <c r="B50843" t="e">
        <f>'NAME BADGE DETAILS'!#REF!</f>
        <v>#REF!</v>
      </c>
      <c r="C50843" t="e">
        <f>'NAME BADGE DETAILS'!#REF!</f>
        <v>#REF!</v>
      </c>
    </row>
    <row r="50844" spans="2:3" hidden="1" x14ac:dyDescent="0.75">
      <c r="B50844" t="e">
        <f>'NAME BADGE DETAILS'!#REF!</f>
        <v>#REF!</v>
      </c>
      <c r="C50844" t="e">
        <f>'NAME BADGE DETAILS'!#REF!</f>
        <v>#REF!</v>
      </c>
    </row>
    <row r="50845" spans="2:3" hidden="1" x14ac:dyDescent="0.75">
      <c r="B50845" t="e">
        <f>'NAME BADGE DETAILS'!#REF!</f>
        <v>#REF!</v>
      </c>
      <c r="C50845" t="e">
        <f>'NAME BADGE DETAILS'!#REF!</f>
        <v>#REF!</v>
      </c>
    </row>
    <row r="50846" spans="2:3" hidden="1" x14ac:dyDescent="0.75">
      <c r="B50846" t="e">
        <f>'NAME BADGE DETAILS'!#REF!</f>
        <v>#REF!</v>
      </c>
      <c r="C50846" t="e">
        <f>'NAME BADGE DETAILS'!#REF!</f>
        <v>#REF!</v>
      </c>
    </row>
    <row r="50847" spans="2:3" hidden="1" x14ac:dyDescent="0.75">
      <c r="B50847" t="e">
        <f>'NAME BADGE DETAILS'!#REF!</f>
        <v>#REF!</v>
      </c>
      <c r="C50847" t="e">
        <f>'NAME BADGE DETAILS'!#REF!</f>
        <v>#REF!</v>
      </c>
    </row>
    <row r="50848" spans="2:3" hidden="1" x14ac:dyDescent="0.75">
      <c r="B50848" t="e">
        <f>'NAME BADGE DETAILS'!#REF!</f>
        <v>#REF!</v>
      </c>
      <c r="C50848" t="e">
        <f>'NAME BADGE DETAILS'!#REF!</f>
        <v>#REF!</v>
      </c>
    </row>
    <row r="50849" spans="2:3" hidden="1" x14ac:dyDescent="0.75">
      <c r="B50849" t="e">
        <f>'NAME BADGE DETAILS'!#REF!</f>
        <v>#REF!</v>
      </c>
      <c r="C50849" t="e">
        <f>'NAME BADGE DETAILS'!#REF!</f>
        <v>#REF!</v>
      </c>
    </row>
    <row r="50850" spans="2:3" hidden="1" x14ac:dyDescent="0.75">
      <c r="B50850" t="e">
        <f>'NAME BADGE DETAILS'!#REF!</f>
        <v>#REF!</v>
      </c>
      <c r="C50850" t="e">
        <f>'NAME BADGE DETAILS'!#REF!</f>
        <v>#REF!</v>
      </c>
    </row>
    <row r="50851" spans="2:3" hidden="1" x14ac:dyDescent="0.75">
      <c r="B50851" t="e">
        <f>'NAME BADGE DETAILS'!#REF!</f>
        <v>#REF!</v>
      </c>
      <c r="C50851" t="e">
        <f>'NAME BADGE DETAILS'!#REF!</f>
        <v>#REF!</v>
      </c>
    </row>
    <row r="50852" spans="2:3" hidden="1" x14ac:dyDescent="0.75">
      <c r="B50852" t="e">
        <f>'NAME BADGE DETAILS'!#REF!</f>
        <v>#REF!</v>
      </c>
      <c r="C50852" t="e">
        <f>'NAME BADGE DETAILS'!#REF!</f>
        <v>#REF!</v>
      </c>
    </row>
    <row r="50853" spans="2:3" hidden="1" x14ac:dyDescent="0.75">
      <c r="B50853" t="e">
        <f>'NAME BADGE DETAILS'!#REF!</f>
        <v>#REF!</v>
      </c>
      <c r="C50853" t="e">
        <f>'NAME BADGE DETAILS'!#REF!</f>
        <v>#REF!</v>
      </c>
    </row>
    <row r="50854" spans="2:3" hidden="1" x14ac:dyDescent="0.75">
      <c r="B50854" t="e">
        <f>'NAME BADGE DETAILS'!#REF!</f>
        <v>#REF!</v>
      </c>
      <c r="C50854" t="e">
        <f>'NAME BADGE DETAILS'!#REF!</f>
        <v>#REF!</v>
      </c>
    </row>
    <row r="50855" spans="2:3" hidden="1" x14ac:dyDescent="0.75">
      <c r="B50855" t="e">
        <f>'NAME BADGE DETAILS'!#REF!</f>
        <v>#REF!</v>
      </c>
      <c r="C50855" t="e">
        <f>'NAME BADGE DETAILS'!#REF!</f>
        <v>#REF!</v>
      </c>
    </row>
    <row r="50856" spans="2:3" hidden="1" x14ac:dyDescent="0.75">
      <c r="B50856" t="e">
        <f>'NAME BADGE DETAILS'!#REF!</f>
        <v>#REF!</v>
      </c>
      <c r="C50856" t="e">
        <f>'NAME BADGE DETAILS'!#REF!</f>
        <v>#REF!</v>
      </c>
    </row>
    <row r="50857" spans="2:3" hidden="1" x14ac:dyDescent="0.75">
      <c r="B50857" t="e">
        <f>'NAME BADGE DETAILS'!#REF!</f>
        <v>#REF!</v>
      </c>
      <c r="C50857" t="e">
        <f>'NAME BADGE DETAILS'!#REF!</f>
        <v>#REF!</v>
      </c>
    </row>
    <row r="50858" spans="2:3" hidden="1" x14ac:dyDescent="0.75">
      <c r="B50858" t="e">
        <f>'NAME BADGE DETAILS'!#REF!</f>
        <v>#REF!</v>
      </c>
      <c r="C50858" t="e">
        <f>'NAME BADGE DETAILS'!#REF!</f>
        <v>#REF!</v>
      </c>
    </row>
    <row r="50859" spans="2:3" hidden="1" x14ac:dyDescent="0.75">
      <c r="B50859" t="e">
        <f>'NAME BADGE DETAILS'!#REF!</f>
        <v>#REF!</v>
      </c>
      <c r="C50859" t="e">
        <f>'NAME BADGE DETAILS'!#REF!</f>
        <v>#REF!</v>
      </c>
    </row>
    <row r="50860" spans="2:3" hidden="1" x14ac:dyDescent="0.75">
      <c r="B50860" t="e">
        <f>'NAME BADGE DETAILS'!#REF!</f>
        <v>#REF!</v>
      </c>
      <c r="C50860" t="e">
        <f>'NAME BADGE DETAILS'!#REF!</f>
        <v>#REF!</v>
      </c>
    </row>
    <row r="50861" spans="2:3" hidden="1" x14ac:dyDescent="0.75">
      <c r="B50861" t="e">
        <f>'NAME BADGE DETAILS'!#REF!</f>
        <v>#REF!</v>
      </c>
      <c r="C50861" t="e">
        <f>'NAME BADGE DETAILS'!#REF!</f>
        <v>#REF!</v>
      </c>
    </row>
    <row r="50862" spans="2:3" hidden="1" x14ac:dyDescent="0.75">
      <c r="B50862" t="e">
        <f>'NAME BADGE DETAILS'!#REF!</f>
        <v>#REF!</v>
      </c>
      <c r="C50862" t="e">
        <f>'NAME BADGE DETAILS'!#REF!</f>
        <v>#REF!</v>
      </c>
    </row>
    <row r="50863" spans="2:3" hidden="1" x14ac:dyDescent="0.75">
      <c r="B50863" t="e">
        <f>'NAME BADGE DETAILS'!#REF!</f>
        <v>#REF!</v>
      </c>
      <c r="C50863" t="e">
        <f>'NAME BADGE DETAILS'!#REF!</f>
        <v>#REF!</v>
      </c>
    </row>
    <row r="50864" spans="2:3" hidden="1" x14ac:dyDescent="0.75">
      <c r="B50864" t="e">
        <f>'NAME BADGE DETAILS'!#REF!</f>
        <v>#REF!</v>
      </c>
      <c r="C50864" t="e">
        <f>'NAME BADGE DETAILS'!#REF!</f>
        <v>#REF!</v>
      </c>
    </row>
    <row r="50865" spans="2:3" hidden="1" x14ac:dyDescent="0.75">
      <c r="B50865" t="e">
        <f>'NAME BADGE DETAILS'!#REF!</f>
        <v>#REF!</v>
      </c>
      <c r="C50865" t="e">
        <f>'NAME BADGE DETAILS'!#REF!</f>
        <v>#REF!</v>
      </c>
    </row>
    <row r="50866" spans="2:3" hidden="1" x14ac:dyDescent="0.75">
      <c r="B50866" t="e">
        <f>'NAME BADGE DETAILS'!#REF!</f>
        <v>#REF!</v>
      </c>
      <c r="C50866" t="e">
        <f>'NAME BADGE DETAILS'!#REF!</f>
        <v>#REF!</v>
      </c>
    </row>
    <row r="50867" spans="2:3" hidden="1" x14ac:dyDescent="0.75">
      <c r="B50867" t="e">
        <f>'NAME BADGE DETAILS'!#REF!</f>
        <v>#REF!</v>
      </c>
      <c r="C50867" t="e">
        <f>'NAME BADGE DETAILS'!#REF!</f>
        <v>#REF!</v>
      </c>
    </row>
    <row r="50868" spans="2:3" hidden="1" x14ac:dyDescent="0.75">
      <c r="B50868" t="e">
        <f>'NAME BADGE DETAILS'!#REF!</f>
        <v>#REF!</v>
      </c>
      <c r="C50868" t="e">
        <f>'NAME BADGE DETAILS'!#REF!</f>
        <v>#REF!</v>
      </c>
    </row>
    <row r="50869" spans="2:3" hidden="1" x14ac:dyDescent="0.75">
      <c r="B50869" t="e">
        <f>'NAME BADGE DETAILS'!#REF!</f>
        <v>#REF!</v>
      </c>
      <c r="C50869" t="e">
        <f>'NAME BADGE DETAILS'!#REF!</f>
        <v>#REF!</v>
      </c>
    </row>
    <row r="50870" spans="2:3" hidden="1" x14ac:dyDescent="0.75">
      <c r="B50870" t="e">
        <f>'NAME BADGE DETAILS'!#REF!</f>
        <v>#REF!</v>
      </c>
      <c r="C50870" t="e">
        <f>'NAME BADGE DETAILS'!#REF!</f>
        <v>#REF!</v>
      </c>
    </row>
    <row r="50871" spans="2:3" hidden="1" x14ac:dyDescent="0.75">
      <c r="B50871" t="e">
        <f>'NAME BADGE DETAILS'!#REF!</f>
        <v>#REF!</v>
      </c>
      <c r="C50871" t="e">
        <f>'NAME BADGE DETAILS'!#REF!</f>
        <v>#REF!</v>
      </c>
    </row>
    <row r="50872" spans="2:3" hidden="1" x14ac:dyDescent="0.75">
      <c r="B50872" t="e">
        <f>'NAME BADGE DETAILS'!#REF!</f>
        <v>#REF!</v>
      </c>
      <c r="C50872" t="e">
        <f>'NAME BADGE DETAILS'!#REF!</f>
        <v>#REF!</v>
      </c>
    </row>
    <row r="50873" spans="2:3" hidden="1" x14ac:dyDescent="0.75">
      <c r="B50873" t="e">
        <f>'NAME BADGE DETAILS'!#REF!</f>
        <v>#REF!</v>
      </c>
      <c r="C50873" t="e">
        <f>'NAME BADGE DETAILS'!#REF!</f>
        <v>#REF!</v>
      </c>
    </row>
    <row r="50874" spans="2:3" hidden="1" x14ac:dyDescent="0.75">
      <c r="B50874" t="e">
        <f>'NAME BADGE DETAILS'!#REF!</f>
        <v>#REF!</v>
      </c>
      <c r="C50874" t="e">
        <f>'NAME BADGE DETAILS'!#REF!</f>
        <v>#REF!</v>
      </c>
    </row>
    <row r="50875" spans="2:3" hidden="1" x14ac:dyDescent="0.75">
      <c r="B50875" t="e">
        <f>'NAME BADGE DETAILS'!#REF!</f>
        <v>#REF!</v>
      </c>
      <c r="C50875" t="e">
        <f>'NAME BADGE DETAILS'!#REF!</f>
        <v>#REF!</v>
      </c>
    </row>
    <row r="50876" spans="2:3" hidden="1" x14ac:dyDescent="0.75">
      <c r="B50876" t="e">
        <f>'NAME BADGE DETAILS'!#REF!</f>
        <v>#REF!</v>
      </c>
      <c r="C50876" t="e">
        <f>'NAME BADGE DETAILS'!#REF!</f>
        <v>#REF!</v>
      </c>
    </row>
    <row r="50877" spans="2:3" hidden="1" x14ac:dyDescent="0.75">
      <c r="B50877" t="e">
        <f>'NAME BADGE DETAILS'!#REF!</f>
        <v>#REF!</v>
      </c>
      <c r="C50877" t="e">
        <f>'NAME BADGE DETAILS'!#REF!</f>
        <v>#REF!</v>
      </c>
    </row>
    <row r="50878" spans="2:3" hidden="1" x14ac:dyDescent="0.75">
      <c r="B50878" t="e">
        <f>'NAME BADGE DETAILS'!#REF!</f>
        <v>#REF!</v>
      </c>
      <c r="C50878" t="e">
        <f>'NAME BADGE DETAILS'!#REF!</f>
        <v>#REF!</v>
      </c>
    </row>
    <row r="50879" spans="2:3" hidden="1" x14ac:dyDescent="0.75">
      <c r="B50879" t="e">
        <f>'NAME BADGE DETAILS'!#REF!</f>
        <v>#REF!</v>
      </c>
      <c r="C50879" t="e">
        <f>'NAME BADGE DETAILS'!#REF!</f>
        <v>#REF!</v>
      </c>
    </row>
    <row r="50880" spans="2:3" hidden="1" x14ac:dyDescent="0.75">
      <c r="B50880" t="e">
        <f>'NAME BADGE DETAILS'!#REF!</f>
        <v>#REF!</v>
      </c>
      <c r="C50880" t="e">
        <f>'NAME BADGE DETAILS'!#REF!</f>
        <v>#REF!</v>
      </c>
    </row>
    <row r="50881" spans="2:3" hidden="1" x14ac:dyDescent="0.75">
      <c r="B50881" t="e">
        <f>'NAME BADGE DETAILS'!#REF!</f>
        <v>#REF!</v>
      </c>
      <c r="C50881" t="e">
        <f>'NAME BADGE DETAILS'!#REF!</f>
        <v>#REF!</v>
      </c>
    </row>
    <row r="50882" spans="2:3" hidden="1" x14ac:dyDescent="0.75">
      <c r="B50882" t="e">
        <f>'NAME BADGE DETAILS'!#REF!</f>
        <v>#REF!</v>
      </c>
      <c r="C50882" t="e">
        <f>'NAME BADGE DETAILS'!#REF!</f>
        <v>#REF!</v>
      </c>
    </row>
    <row r="50883" spans="2:3" hidden="1" x14ac:dyDescent="0.75">
      <c r="B50883" t="e">
        <f>'NAME BADGE DETAILS'!#REF!</f>
        <v>#REF!</v>
      </c>
      <c r="C50883" t="e">
        <f>'NAME BADGE DETAILS'!#REF!</f>
        <v>#REF!</v>
      </c>
    </row>
    <row r="50884" spans="2:3" hidden="1" x14ac:dyDescent="0.75">
      <c r="B50884" t="e">
        <f>'NAME BADGE DETAILS'!#REF!</f>
        <v>#REF!</v>
      </c>
      <c r="C50884" t="e">
        <f>'NAME BADGE DETAILS'!#REF!</f>
        <v>#REF!</v>
      </c>
    </row>
    <row r="50885" spans="2:3" hidden="1" x14ac:dyDescent="0.75">
      <c r="B50885" t="e">
        <f>'NAME BADGE DETAILS'!#REF!</f>
        <v>#REF!</v>
      </c>
      <c r="C50885" t="e">
        <f>'NAME BADGE DETAILS'!#REF!</f>
        <v>#REF!</v>
      </c>
    </row>
    <row r="50886" spans="2:3" hidden="1" x14ac:dyDescent="0.75">
      <c r="B50886" t="e">
        <f>'NAME BADGE DETAILS'!#REF!</f>
        <v>#REF!</v>
      </c>
      <c r="C50886" t="e">
        <f>'NAME BADGE DETAILS'!#REF!</f>
        <v>#REF!</v>
      </c>
    </row>
    <row r="50887" spans="2:3" hidden="1" x14ac:dyDescent="0.75">
      <c r="B50887" t="e">
        <f>'NAME BADGE DETAILS'!#REF!</f>
        <v>#REF!</v>
      </c>
      <c r="C50887" t="e">
        <f>'NAME BADGE DETAILS'!#REF!</f>
        <v>#REF!</v>
      </c>
    </row>
    <row r="50888" spans="2:3" hidden="1" x14ac:dyDescent="0.75">
      <c r="B50888" t="e">
        <f>'NAME BADGE DETAILS'!#REF!</f>
        <v>#REF!</v>
      </c>
      <c r="C50888" t="e">
        <f>'NAME BADGE DETAILS'!#REF!</f>
        <v>#REF!</v>
      </c>
    </row>
    <row r="50889" spans="2:3" hidden="1" x14ac:dyDescent="0.75">
      <c r="B50889" t="e">
        <f>'NAME BADGE DETAILS'!#REF!</f>
        <v>#REF!</v>
      </c>
      <c r="C50889" t="e">
        <f>'NAME BADGE DETAILS'!#REF!</f>
        <v>#REF!</v>
      </c>
    </row>
    <row r="50890" spans="2:3" hidden="1" x14ac:dyDescent="0.75">
      <c r="B50890" t="e">
        <f>'NAME BADGE DETAILS'!#REF!</f>
        <v>#REF!</v>
      </c>
      <c r="C50890" t="e">
        <f>'NAME BADGE DETAILS'!#REF!</f>
        <v>#REF!</v>
      </c>
    </row>
    <row r="50891" spans="2:3" hidden="1" x14ac:dyDescent="0.75">
      <c r="B50891" t="e">
        <f>'NAME BADGE DETAILS'!#REF!</f>
        <v>#REF!</v>
      </c>
      <c r="C50891" t="e">
        <f>'NAME BADGE DETAILS'!#REF!</f>
        <v>#REF!</v>
      </c>
    </row>
    <row r="50892" spans="2:3" hidden="1" x14ac:dyDescent="0.75">
      <c r="B50892" t="e">
        <f>'NAME BADGE DETAILS'!#REF!</f>
        <v>#REF!</v>
      </c>
      <c r="C50892" t="e">
        <f>'NAME BADGE DETAILS'!#REF!</f>
        <v>#REF!</v>
      </c>
    </row>
    <row r="50893" spans="2:3" hidden="1" x14ac:dyDescent="0.75">
      <c r="B50893" t="e">
        <f>'NAME BADGE DETAILS'!#REF!</f>
        <v>#REF!</v>
      </c>
      <c r="C50893" t="e">
        <f>'NAME BADGE DETAILS'!#REF!</f>
        <v>#REF!</v>
      </c>
    </row>
    <row r="50894" spans="2:3" hidden="1" x14ac:dyDescent="0.75">
      <c r="B50894" t="e">
        <f>'NAME BADGE DETAILS'!#REF!</f>
        <v>#REF!</v>
      </c>
      <c r="C50894" t="e">
        <f>'NAME BADGE DETAILS'!#REF!</f>
        <v>#REF!</v>
      </c>
    </row>
    <row r="50895" spans="2:3" hidden="1" x14ac:dyDescent="0.75">
      <c r="B50895" t="e">
        <f>'NAME BADGE DETAILS'!#REF!</f>
        <v>#REF!</v>
      </c>
      <c r="C50895" t="e">
        <f>'NAME BADGE DETAILS'!#REF!</f>
        <v>#REF!</v>
      </c>
    </row>
    <row r="50896" spans="2:3" hidden="1" x14ac:dyDescent="0.75">
      <c r="B50896" t="e">
        <f>'NAME BADGE DETAILS'!#REF!</f>
        <v>#REF!</v>
      </c>
      <c r="C50896" t="e">
        <f>'NAME BADGE DETAILS'!#REF!</f>
        <v>#REF!</v>
      </c>
    </row>
    <row r="50897" spans="2:3" hidden="1" x14ac:dyDescent="0.75">
      <c r="B50897" t="e">
        <f>'NAME BADGE DETAILS'!#REF!</f>
        <v>#REF!</v>
      </c>
      <c r="C50897" t="e">
        <f>'NAME BADGE DETAILS'!#REF!</f>
        <v>#REF!</v>
      </c>
    </row>
    <row r="50898" spans="2:3" hidden="1" x14ac:dyDescent="0.75">
      <c r="B50898" t="e">
        <f>'NAME BADGE DETAILS'!#REF!</f>
        <v>#REF!</v>
      </c>
      <c r="C50898" t="e">
        <f>'NAME BADGE DETAILS'!#REF!</f>
        <v>#REF!</v>
      </c>
    </row>
    <row r="50899" spans="2:3" hidden="1" x14ac:dyDescent="0.75">
      <c r="B50899" t="e">
        <f>'NAME BADGE DETAILS'!#REF!</f>
        <v>#REF!</v>
      </c>
      <c r="C50899" t="e">
        <f>'NAME BADGE DETAILS'!#REF!</f>
        <v>#REF!</v>
      </c>
    </row>
    <row r="50900" spans="2:3" hidden="1" x14ac:dyDescent="0.75">
      <c r="B50900" t="e">
        <f>'NAME BADGE DETAILS'!#REF!</f>
        <v>#REF!</v>
      </c>
      <c r="C50900" t="e">
        <f>'NAME BADGE DETAILS'!#REF!</f>
        <v>#REF!</v>
      </c>
    </row>
    <row r="50901" spans="2:3" hidden="1" x14ac:dyDescent="0.75">
      <c r="B50901" t="e">
        <f>'NAME BADGE DETAILS'!#REF!</f>
        <v>#REF!</v>
      </c>
      <c r="C50901" t="e">
        <f>'NAME BADGE DETAILS'!#REF!</f>
        <v>#REF!</v>
      </c>
    </row>
    <row r="50902" spans="2:3" hidden="1" x14ac:dyDescent="0.75">
      <c r="B50902" t="e">
        <f>'NAME BADGE DETAILS'!#REF!</f>
        <v>#REF!</v>
      </c>
      <c r="C50902" t="e">
        <f>'NAME BADGE DETAILS'!#REF!</f>
        <v>#REF!</v>
      </c>
    </row>
    <row r="50903" spans="2:3" hidden="1" x14ac:dyDescent="0.75">
      <c r="B50903" t="e">
        <f>'NAME BADGE DETAILS'!#REF!</f>
        <v>#REF!</v>
      </c>
      <c r="C50903" t="e">
        <f>'NAME BADGE DETAILS'!#REF!</f>
        <v>#REF!</v>
      </c>
    </row>
    <row r="50904" spans="2:3" hidden="1" x14ac:dyDescent="0.75">
      <c r="B50904" t="e">
        <f>'NAME BADGE DETAILS'!#REF!</f>
        <v>#REF!</v>
      </c>
      <c r="C50904" t="e">
        <f>'NAME BADGE DETAILS'!#REF!</f>
        <v>#REF!</v>
      </c>
    </row>
    <row r="50905" spans="2:3" hidden="1" x14ac:dyDescent="0.75">
      <c r="B50905" t="e">
        <f>'NAME BADGE DETAILS'!#REF!</f>
        <v>#REF!</v>
      </c>
      <c r="C50905" t="e">
        <f>'NAME BADGE DETAILS'!#REF!</f>
        <v>#REF!</v>
      </c>
    </row>
    <row r="50906" spans="2:3" hidden="1" x14ac:dyDescent="0.75">
      <c r="B50906" t="e">
        <f>'NAME BADGE DETAILS'!#REF!</f>
        <v>#REF!</v>
      </c>
      <c r="C50906" t="e">
        <f>'NAME BADGE DETAILS'!#REF!</f>
        <v>#REF!</v>
      </c>
    </row>
    <row r="50907" spans="2:3" hidden="1" x14ac:dyDescent="0.75">
      <c r="B50907" t="e">
        <f>'NAME BADGE DETAILS'!#REF!</f>
        <v>#REF!</v>
      </c>
      <c r="C50907" t="e">
        <f>'NAME BADGE DETAILS'!#REF!</f>
        <v>#REF!</v>
      </c>
    </row>
    <row r="50908" spans="2:3" hidden="1" x14ac:dyDescent="0.75">
      <c r="B50908" t="e">
        <f>'NAME BADGE DETAILS'!#REF!</f>
        <v>#REF!</v>
      </c>
      <c r="C50908" t="e">
        <f>'NAME BADGE DETAILS'!#REF!</f>
        <v>#REF!</v>
      </c>
    </row>
    <row r="50909" spans="2:3" hidden="1" x14ac:dyDescent="0.75">
      <c r="B50909" t="e">
        <f>'NAME BADGE DETAILS'!#REF!</f>
        <v>#REF!</v>
      </c>
      <c r="C50909" t="e">
        <f>'NAME BADGE DETAILS'!#REF!</f>
        <v>#REF!</v>
      </c>
    </row>
    <row r="50910" spans="2:3" hidden="1" x14ac:dyDescent="0.75">
      <c r="B50910" t="e">
        <f>'NAME BADGE DETAILS'!#REF!</f>
        <v>#REF!</v>
      </c>
      <c r="C50910" t="e">
        <f>'NAME BADGE DETAILS'!#REF!</f>
        <v>#REF!</v>
      </c>
    </row>
    <row r="50911" spans="2:3" hidden="1" x14ac:dyDescent="0.75">
      <c r="B50911" t="e">
        <f>'NAME BADGE DETAILS'!#REF!</f>
        <v>#REF!</v>
      </c>
      <c r="C50911" t="e">
        <f>'NAME BADGE DETAILS'!#REF!</f>
        <v>#REF!</v>
      </c>
    </row>
    <row r="50912" spans="2:3" hidden="1" x14ac:dyDescent="0.75">
      <c r="B50912" t="e">
        <f>'NAME BADGE DETAILS'!#REF!</f>
        <v>#REF!</v>
      </c>
      <c r="C50912" t="e">
        <f>'NAME BADGE DETAILS'!#REF!</f>
        <v>#REF!</v>
      </c>
    </row>
    <row r="50913" spans="2:3" hidden="1" x14ac:dyDescent="0.75">
      <c r="B50913" t="e">
        <f>'NAME BADGE DETAILS'!#REF!</f>
        <v>#REF!</v>
      </c>
      <c r="C50913" t="e">
        <f>'NAME BADGE DETAILS'!#REF!</f>
        <v>#REF!</v>
      </c>
    </row>
    <row r="50914" spans="2:3" hidden="1" x14ac:dyDescent="0.75">
      <c r="B50914" t="e">
        <f>'NAME BADGE DETAILS'!#REF!</f>
        <v>#REF!</v>
      </c>
      <c r="C50914" t="e">
        <f>'NAME BADGE DETAILS'!#REF!</f>
        <v>#REF!</v>
      </c>
    </row>
    <row r="50915" spans="2:3" hidden="1" x14ac:dyDescent="0.75">
      <c r="B50915" t="e">
        <f>'NAME BADGE DETAILS'!#REF!</f>
        <v>#REF!</v>
      </c>
      <c r="C50915" t="e">
        <f>'NAME BADGE DETAILS'!#REF!</f>
        <v>#REF!</v>
      </c>
    </row>
    <row r="50916" spans="2:3" hidden="1" x14ac:dyDescent="0.75">
      <c r="B50916" t="e">
        <f>'NAME BADGE DETAILS'!#REF!</f>
        <v>#REF!</v>
      </c>
      <c r="C50916" t="e">
        <f>'NAME BADGE DETAILS'!#REF!</f>
        <v>#REF!</v>
      </c>
    </row>
    <row r="50917" spans="2:3" hidden="1" x14ac:dyDescent="0.75">
      <c r="B50917" t="e">
        <f>'NAME BADGE DETAILS'!#REF!</f>
        <v>#REF!</v>
      </c>
      <c r="C50917" t="e">
        <f>'NAME BADGE DETAILS'!#REF!</f>
        <v>#REF!</v>
      </c>
    </row>
    <row r="50918" spans="2:3" hidden="1" x14ac:dyDescent="0.75">
      <c r="B50918" t="e">
        <f>'NAME BADGE DETAILS'!#REF!</f>
        <v>#REF!</v>
      </c>
      <c r="C50918" t="e">
        <f>'NAME BADGE DETAILS'!#REF!</f>
        <v>#REF!</v>
      </c>
    </row>
    <row r="50919" spans="2:3" hidden="1" x14ac:dyDescent="0.75">
      <c r="B50919" t="e">
        <f>'NAME BADGE DETAILS'!#REF!</f>
        <v>#REF!</v>
      </c>
      <c r="C50919" t="e">
        <f>'NAME BADGE DETAILS'!#REF!</f>
        <v>#REF!</v>
      </c>
    </row>
    <row r="50920" spans="2:3" hidden="1" x14ac:dyDescent="0.75">
      <c r="B50920" t="e">
        <f>'NAME BADGE DETAILS'!#REF!</f>
        <v>#REF!</v>
      </c>
      <c r="C50920" t="e">
        <f>'NAME BADGE DETAILS'!#REF!</f>
        <v>#REF!</v>
      </c>
    </row>
    <row r="50921" spans="2:3" hidden="1" x14ac:dyDescent="0.75">
      <c r="B50921" t="e">
        <f>'NAME BADGE DETAILS'!#REF!</f>
        <v>#REF!</v>
      </c>
      <c r="C50921" t="e">
        <f>'NAME BADGE DETAILS'!#REF!</f>
        <v>#REF!</v>
      </c>
    </row>
    <row r="50922" spans="2:3" hidden="1" x14ac:dyDescent="0.75">
      <c r="B50922" t="e">
        <f>'NAME BADGE DETAILS'!#REF!</f>
        <v>#REF!</v>
      </c>
      <c r="C50922" t="e">
        <f>'NAME BADGE DETAILS'!#REF!</f>
        <v>#REF!</v>
      </c>
    </row>
    <row r="50923" spans="2:3" hidden="1" x14ac:dyDescent="0.75">
      <c r="B50923" t="e">
        <f>'NAME BADGE DETAILS'!#REF!</f>
        <v>#REF!</v>
      </c>
      <c r="C50923" t="e">
        <f>'NAME BADGE DETAILS'!#REF!</f>
        <v>#REF!</v>
      </c>
    </row>
    <row r="50924" spans="2:3" hidden="1" x14ac:dyDescent="0.75">
      <c r="B50924" t="e">
        <f>'NAME BADGE DETAILS'!#REF!</f>
        <v>#REF!</v>
      </c>
      <c r="C50924" t="e">
        <f>'NAME BADGE DETAILS'!#REF!</f>
        <v>#REF!</v>
      </c>
    </row>
    <row r="50925" spans="2:3" hidden="1" x14ac:dyDescent="0.75">
      <c r="B50925" t="e">
        <f>'NAME BADGE DETAILS'!#REF!</f>
        <v>#REF!</v>
      </c>
      <c r="C50925" t="e">
        <f>'NAME BADGE DETAILS'!#REF!</f>
        <v>#REF!</v>
      </c>
    </row>
    <row r="50926" spans="2:3" hidden="1" x14ac:dyDescent="0.75">
      <c r="B50926" t="e">
        <f>'NAME BADGE DETAILS'!#REF!</f>
        <v>#REF!</v>
      </c>
      <c r="C50926" t="e">
        <f>'NAME BADGE DETAILS'!#REF!</f>
        <v>#REF!</v>
      </c>
    </row>
    <row r="50927" spans="2:3" hidden="1" x14ac:dyDescent="0.75">
      <c r="B50927" t="e">
        <f>'NAME BADGE DETAILS'!#REF!</f>
        <v>#REF!</v>
      </c>
      <c r="C50927" t="e">
        <f>'NAME BADGE DETAILS'!#REF!</f>
        <v>#REF!</v>
      </c>
    </row>
    <row r="50928" spans="2:3" hidden="1" x14ac:dyDescent="0.75">
      <c r="B50928" t="e">
        <f>'NAME BADGE DETAILS'!#REF!</f>
        <v>#REF!</v>
      </c>
      <c r="C50928" t="e">
        <f>'NAME BADGE DETAILS'!#REF!</f>
        <v>#REF!</v>
      </c>
    </row>
    <row r="50929" spans="2:3" hidden="1" x14ac:dyDescent="0.75">
      <c r="B50929" t="e">
        <f>'NAME BADGE DETAILS'!#REF!</f>
        <v>#REF!</v>
      </c>
      <c r="C50929" t="e">
        <f>'NAME BADGE DETAILS'!#REF!</f>
        <v>#REF!</v>
      </c>
    </row>
    <row r="50930" spans="2:3" hidden="1" x14ac:dyDescent="0.75">
      <c r="B50930" t="e">
        <f>'NAME BADGE DETAILS'!#REF!</f>
        <v>#REF!</v>
      </c>
      <c r="C50930" t="e">
        <f>'NAME BADGE DETAILS'!#REF!</f>
        <v>#REF!</v>
      </c>
    </row>
    <row r="50931" spans="2:3" hidden="1" x14ac:dyDescent="0.75">
      <c r="B50931" t="e">
        <f>'NAME BADGE DETAILS'!#REF!</f>
        <v>#REF!</v>
      </c>
      <c r="C50931" t="e">
        <f>'NAME BADGE DETAILS'!#REF!</f>
        <v>#REF!</v>
      </c>
    </row>
    <row r="50932" spans="2:3" hidden="1" x14ac:dyDescent="0.75">
      <c r="B50932" t="e">
        <f>'NAME BADGE DETAILS'!#REF!</f>
        <v>#REF!</v>
      </c>
      <c r="C50932" t="e">
        <f>'NAME BADGE DETAILS'!#REF!</f>
        <v>#REF!</v>
      </c>
    </row>
    <row r="50933" spans="2:3" hidden="1" x14ac:dyDescent="0.75">
      <c r="B50933" t="e">
        <f>'NAME BADGE DETAILS'!#REF!</f>
        <v>#REF!</v>
      </c>
      <c r="C50933" t="e">
        <f>'NAME BADGE DETAILS'!#REF!</f>
        <v>#REF!</v>
      </c>
    </row>
    <row r="50934" spans="2:3" hidden="1" x14ac:dyDescent="0.75">
      <c r="B50934" t="e">
        <f>'NAME BADGE DETAILS'!#REF!</f>
        <v>#REF!</v>
      </c>
      <c r="C50934" t="e">
        <f>'NAME BADGE DETAILS'!#REF!</f>
        <v>#REF!</v>
      </c>
    </row>
    <row r="50935" spans="2:3" hidden="1" x14ac:dyDescent="0.75">
      <c r="B50935" t="e">
        <f>'NAME BADGE DETAILS'!#REF!</f>
        <v>#REF!</v>
      </c>
      <c r="C50935" t="e">
        <f>'NAME BADGE DETAILS'!#REF!</f>
        <v>#REF!</v>
      </c>
    </row>
    <row r="50936" spans="2:3" hidden="1" x14ac:dyDescent="0.75">
      <c r="B50936" t="e">
        <f>'NAME BADGE DETAILS'!#REF!</f>
        <v>#REF!</v>
      </c>
      <c r="C50936" t="e">
        <f>'NAME BADGE DETAILS'!#REF!</f>
        <v>#REF!</v>
      </c>
    </row>
    <row r="50937" spans="2:3" hidden="1" x14ac:dyDescent="0.75">
      <c r="B50937" t="e">
        <f>'NAME BADGE DETAILS'!#REF!</f>
        <v>#REF!</v>
      </c>
      <c r="C50937" t="e">
        <f>'NAME BADGE DETAILS'!#REF!</f>
        <v>#REF!</v>
      </c>
    </row>
    <row r="50938" spans="2:3" hidden="1" x14ac:dyDescent="0.75">
      <c r="B50938" t="e">
        <f>'NAME BADGE DETAILS'!#REF!</f>
        <v>#REF!</v>
      </c>
      <c r="C50938" t="e">
        <f>'NAME BADGE DETAILS'!#REF!</f>
        <v>#REF!</v>
      </c>
    </row>
    <row r="50939" spans="2:3" hidden="1" x14ac:dyDescent="0.75">
      <c r="B50939" t="e">
        <f>'NAME BADGE DETAILS'!#REF!</f>
        <v>#REF!</v>
      </c>
      <c r="C50939" t="e">
        <f>'NAME BADGE DETAILS'!#REF!</f>
        <v>#REF!</v>
      </c>
    </row>
    <row r="50940" spans="2:3" hidden="1" x14ac:dyDescent="0.75">
      <c r="B50940" t="e">
        <f>'NAME BADGE DETAILS'!#REF!</f>
        <v>#REF!</v>
      </c>
      <c r="C50940" t="e">
        <f>'NAME BADGE DETAILS'!#REF!</f>
        <v>#REF!</v>
      </c>
    </row>
    <row r="50941" spans="2:3" hidden="1" x14ac:dyDescent="0.75">
      <c r="B50941" t="e">
        <f>'NAME BADGE DETAILS'!#REF!</f>
        <v>#REF!</v>
      </c>
      <c r="C50941" t="e">
        <f>'NAME BADGE DETAILS'!#REF!</f>
        <v>#REF!</v>
      </c>
    </row>
    <row r="50942" spans="2:3" hidden="1" x14ac:dyDescent="0.75">
      <c r="B50942" t="e">
        <f>'NAME BADGE DETAILS'!#REF!</f>
        <v>#REF!</v>
      </c>
      <c r="C50942" t="e">
        <f>'NAME BADGE DETAILS'!#REF!</f>
        <v>#REF!</v>
      </c>
    </row>
    <row r="50943" spans="2:3" hidden="1" x14ac:dyDescent="0.75">
      <c r="B50943" t="e">
        <f>'NAME BADGE DETAILS'!#REF!</f>
        <v>#REF!</v>
      </c>
      <c r="C50943" t="e">
        <f>'NAME BADGE DETAILS'!#REF!</f>
        <v>#REF!</v>
      </c>
    </row>
    <row r="50944" spans="2:3" hidden="1" x14ac:dyDescent="0.75">
      <c r="B50944" t="e">
        <f>'NAME BADGE DETAILS'!#REF!</f>
        <v>#REF!</v>
      </c>
      <c r="C50944" t="e">
        <f>'NAME BADGE DETAILS'!#REF!</f>
        <v>#REF!</v>
      </c>
    </row>
    <row r="50945" spans="2:3" hidden="1" x14ac:dyDescent="0.75">
      <c r="B50945" t="e">
        <f>'NAME BADGE DETAILS'!#REF!</f>
        <v>#REF!</v>
      </c>
      <c r="C50945" t="e">
        <f>'NAME BADGE DETAILS'!#REF!</f>
        <v>#REF!</v>
      </c>
    </row>
    <row r="50946" spans="2:3" hidden="1" x14ac:dyDescent="0.75">
      <c r="B50946" t="e">
        <f>'NAME BADGE DETAILS'!#REF!</f>
        <v>#REF!</v>
      </c>
      <c r="C50946" t="e">
        <f>'NAME BADGE DETAILS'!#REF!</f>
        <v>#REF!</v>
      </c>
    </row>
    <row r="50947" spans="2:3" hidden="1" x14ac:dyDescent="0.75">
      <c r="B50947" t="e">
        <f>'NAME BADGE DETAILS'!#REF!</f>
        <v>#REF!</v>
      </c>
      <c r="C50947" t="e">
        <f>'NAME BADGE DETAILS'!#REF!</f>
        <v>#REF!</v>
      </c>
    </row>
    <row r="50948" spans="2:3" hidden="1" x14ac:dyDescent="0.75">
      <c r="B50948" t="e">
        <f>'NAME BADGE DETAILS'!#REF!</f>
        <v>#REF!</v>
      </c>
      <c r="C50948" t="e">
        <f>'NAME BADGE DETAILS'!#REF!</f>
        <v>#REF!</v>
      </c>
    </row>
    <row r="50949" spans="2:3" hidden="1" x14ac:dyDescent="0.75">
      <c r="B50949" t="e">
        <f>'NAME BADGE DETAILS'!#REF!</f>
        <v>#REF!</v>
      </c>
      <c r="C50949" t="e">
        <f>'NAME BADGE DETAILS'!#REF!</f>
        <v>#REF!</v>
      </c>
    </row>
    <row r="50950" spans="2:3" hidden="1" x14ac:dyDescent="0.75">
      <c r="B50950" t="e">
        <f>'NAME BADGE DETAILS'!#REF!</f>
        <v>#REF!</v>
      </c>
      <c r="C50950" t="e">
        <f>'NAME BADGE DETAILS'!#REF!</f>
        <v>#REF!</v>
      </c>
    </row>
    <row r="50951" spans="2:3" hidden="1" x14ac:dyDescent="0.75">
      <c r="B50951" t="e">
        <f>'NAME BADGE DETAILS'!#REF!</f>
        <v>#REF!</v>
      </c>
      <c r="C50951" t="e">
        <f>'NAME BADGE DETAILS'!#REF!</f>
        <v>#REF!</v>
      </c>
    </row>
    <row r="50952" spans="2:3" hidden="1" x14ac:dyDescent="0.75">
      <c r="B50952" t="e">
        <f>'NAME BADGE DETAILS'!#REF!</f>
        <v>#REF!</v>
      </c>
      <c r="C50952" t="e">
        <f>'NAME BADGE DETAILS'!#REF!</f>
        <v>#REF!</v>
      </c>
    </row>
    <row r="50953" spans="2:3" hidden="1" x14ac:dyDescent="0.75">
      <c r="B50953" t="e">
        <f>'NAME BADGE DETAILS'!#REF!</f>
        <v>#REF!</v>
      </c>
      <c r="C50953" t="e">
        <f>'NAME BADGE DETAILS'!#REF!</f>
        <v>#REF!</v>
      </c>
    </row>
    <row r="50954" spans="2:3" hidden="1" x14ac:dyDescent="0.75">
      <c r="B50954" t="e">
        <f>'NAME BADGE DETAILS'!#REF!</f>
        <v>#REF!</v>
      </c>
      <c r="C50954" t="e">
        <f>'NAME BADGE DETAILS'!#REF!</f>
        <v>#REF!</v>
      </c>
    </row>
    <row r="50955" spans="2:3" hidden="1" x14ac:dyDescent="0.75">
      <c r="B50955" t="e">
        <f>'NAME BADGE DETAILS'!#REF!</f>
        <v>#REF!</v>
      </c>
      <c r="C50955" t="e">
        <f>'NAME BADGE DETAILS'!#REF!</f>
        <v>#REF!</v>
      </c>
    </row>
    <row r="50956" spans="2:3" hidden="1" x14ac:dyDescent="0.75">
      <c r="B50956" t="e">
        <f>'NAME BADGE DETAILS'!#REF!</f>
        <v>#REF!</v>
      </c>
      <c r="C50956" t="e">
        <f>'NAME BADGE DETAILS'!#REF!</f>
        <v>#REF!</v>
      </c>
    </row>
    <row r="50957" spans="2:3" hidden="1" x14ac:dyDescent="0.75">
      <c r="B50957" t="e">
        <f>'NAME BADGE DETAILS'!#REF!</f>
        <v>#REF!</v>
      </c>
      <c r="C50957" t="e">
        <f>'NAME BADGE DETAILS'!#REF!</f>
        <v>#REF!</v>
      </c>
    </row>
    <row r="50958" spans="2:3" hidden="1" x14ac:dyDescent="0.75">
      <c r="B50958" t="e">
        <f>'NAME BADGE DETAILS'!#REF!</f>
        <v>#REF!</v>
      </c>
      <c r="C50958" t="e">
        <f>'NAME BADGE DETAILS'!#REF!</f>
        <v>#REF!</v>
      </c>
    </row>
    <row r="50959" spans="2:3" hidden="1" x14ac:dyDescent="0.75">
      <c r="B50959" t="e">
        <f>'NAME BADGE DETAILS'!#REF!</f>
        <v>#REF!</v>
      </c>
      <c r="C50959" t="e">
        <f>'NAME BADGE DETAILS'!#REF!</f>
        <v>#REF!</v>
      </c>
    </row>
    <row r="50960" spans="2:3" hidden="1" x14ac:dyDescent="0.75">
      <c r="B50960" t="e">
        <f>'NAME BADGE DETAILS'!#REF!</f>
        <v>#REF!</v>
      </c>
      <c r="C50960" t="e">
        <f>'NAME BADGE DETAILS'!#REF!</f>
        <v>#REF!</v>
      </c>
    </row>
    <row r="50961" spans="2:3" hidden="1" x14ac:dyDescent="0.75">
      <c r="B50961" t="e">
        <f>'NAME BADGE DETAILS'!#REF!</f>
        <v>#REF!</v>
      </c>
      <c r="C50961" t="e">
        <f>'NAME BADGE DETAILS'!#REF!</f>
        <v>#REF!</v>
      </c>
    </row>
    <row r="50962" spans="2:3" hidden="1" x14ac:dyDescent="0.75">
      <c r="B50962" t="e">
        <f>'NAME BADGE DETAILS'!#REF!</f>
        <v>#REF!</v>
      </c>
      <c r="C50962" t="e">
        <f>'NAME BADGE DETAILS'!#REF!</f>
        <v>#REF!</v>
      </c>
    </row>
    <row r="50963" spans="2:3" hidden="1" x14ac:dyDescent="0.75">
      <c r="B50963" t="e">
        <f>'NAME BADGE DETAILS'!#REF!</f>
        <v>#REF!</v>
      </c>
      <c r="C50963" t="e">
        <f>'NAME BADGE DETAILS'!#REF!</f>
        <v>#REF!</v>
      </c>
    </row>
    <row r="50964" spans="2:3" hidden="1" x14ac:dyDescent="0.75">
      <c r="B50964" t="e">
        <f>'NAME BADGE DETAILS'!#REF!</f>
        <v>#REF!</v>
      </c>
      <c r="C50964" t="e">
        <f>'NAME BADGE DETAILS'!#REF!</f>
        <v>#REF!</v>
      </c>
    </row>
    <row r="50965" spans="2:3" hidden="1" x14ac:dyDescent="0.75">
      <c r="B50965" t="e">
        <f>'NAME BADGE DETAILS'!#REF!</f>
        <v>#REF!</v>
      </c>
      <c r="C50965" t="e">
        <f>'NAME BADGE DETAILS'!#REF!</f>
        <v>#REF!</v>
      </c>
    </row>
    <row r="50966" spans="2:3" hidden="1" x14ac:dyDescent="0.75">
      <c r="B50966" t="e">
        <f>'NAME BADGE DETAILS'!#REF!</f>
        <v>#REF!</v>
      </c>
      <c r="C50966" t="e">
        <f>'NAME BADGE DETAILS'!#REF!</f>
        <v>#REF!</v>
      </c>
    </row>
    <row r="50967" spans="2:3" hidden="1" x14ac:dyDescent="0.75">
      <c r="B50967" t="e">
        <f>'NAME BADGE DETAILS'!#REF!</f>
        <v>#REF!</v>
      </c>
      <c r="C50967" t="e">
        <f>'NAME BADGE DETAILS'!#REF!</f>
        <v>#REF!</v>
      </c>
    </row>
    <row r="50968" spans="2:3" hidden="1" x14ac:dyDescent="0.75">
      <c r="B50968" t="e">
        <f>'NAME BADGE DETAILS'!#REF!</f>
        <v>#REF!</v>
      </c>
      <c r="C50968" t="e">
        <f>'NAME BADGE DETAILS'!#REF!</f>
        <v>#REF!</v>
      </c>
    </row>
    <row r="50969" spans="2:3" hidden="1" x14ac:dyDescent="0.75">
      <c r="B50969" t="e">
        <f>'NAME BADGE DETAILS'!#REF!</f>
        <v>#REF!</v>
      </c>
      <c r="C50969" t="e">
        <f>'NAME BADGE DETAILS'!#REF!</f>
        <v>#REF!</v>
      </c>
    </row>
    <row r="50970" spans="2:3" hidden="1" x14ac:dyDescent="0.75">
      <c r="B50970" t="e">
        <f>'NAME BADGE DETAILS'!#REF!</f>
        <v>#REF!</v>
      </c>
      <c r="C50970" t="e">
        <f>'NAME BADGE DETAILS'!#REF!</f>
        <v>#REF!</v>
      </c>
    </row>
    <row r="50971" spans="2:3" hidden="1" x14ac:dyDescent="0.75">
      <c r="B50971" t="e">
        <f>'NAME BADGE DETAILS'!#REF!</f>
        <v>#REF!</v>
      </c>
      <c r="C50971" t="e">
        <f>'NAME BADGE DETAILS'!#REF!</f>
        <v>#REF!</v>
      </c>
    </row>
    <row r="50972" spans="2:3" hidden="1" x14ac:dyDescent="0.75">
      <c r="B50972" t="e">
        <f>'NAME BADGE DETAILS'!#REF!</f>
        <v>#REF!</v>
      </c>
      <c r="C50972" t="e">
        <f>'NAME BADGE DETAILS'!#REF!</f>
        <v>#REF!</v>
      </c>
    </row>
    <row r="50973" spans="2:3" hidden="1" x14ac:dyDescent="0.75">
      <c r="B50973" t="e">
        <f>'NAME BADGE DETAILS'!#REF!</f>
        <v>#REF!</v>
      </c>
      <c r="C50973" t="e">
        <f>'NAME BADGE DETAILS'!#REF!</f>
        <v>#REF!</v>
      </c>
    </row>
    <row r="50974" spans="2:3" hidden="1" x14ac:dyDescent="0.75">
      <c r="B50974" t="e">
        <f>'NAME BADGE DETAILS'!#REF!</f>
        <v>#REF!</v>
      </c>
      <c r="C50974" t="e">
        <f>'NAME BADGE DETAILS'!#REF!</f>
        <v>#REF!</v>
      </c>
    </row>
    <row r="50975" spans="2:3" hidden="1" x14ac:dyDescent="0.75">
      <c r="B50975" t="e">
        <f>'NAME BADGE DETAILS'!#REF!</f>
        <v>#REF!</v>
      </c>
      <c r="C50975" t="e">
        <f>'NAME BADGE DETAILS'!#REF!</f>
        <v>#REF!</v>
      </c>
    </row>
    <row r="50976" spans="2:3" hidden="1" x14ac:dyDescent="0.75">
      <c r="B50976" t="e">
        <f>'NAME BADGE DETAILS'!#REF!</f>
        <v>#REF!</v>
      </c>
      <c r="C50976" t="e">
        <f>'NAME BADGE DETAILS'!#REF!</f>
        <v>#REF!</v>
      </c>
    </row>
    <row r="50977" spans="2:3" hidden="1" x14ac:dyDescent="0.75">
      <c r="B50977" t="e">
        <f>'NAME BADGE DETAILS'!#REF!</f>
        <v>#REF!</v>
      </c>
      <c r="C50977" t="e">
        <f>'NAME BADGE DETAILS'!#REF!</f>
        <v>#REF!</v>
      </c>
    </row>
    <row r="50978" spans="2:3" hidden="1" x14ac:dyDescent="0.75">
      <c r="B50978" t="e">
        <f>'NAME BADGE DETAILS'!#REF!</f>
        <v>#REF!</v>
      </c>
      <c r="C50978" t="e">
        <f>'NAME BADGE DETAILS'!#REF!</f>
        <v>#REF!</v>
      </c>
    </row>
    <row r="50979" spans="2:3" hidden="1" x14ac:dyDescent="0.75">
      <c r="B50979" t="e">
        <f>'NAME BADGE DETAILS'!#REF!</f>
        <v>#REF!</v>
      </c>
      <c r="C50979" t="e">
        <f>'NAME BADGE DETAILS'!#REF!</f>
        <v>#REF!</v>
      </c>
    </row>
    <row r="50980" spans="2:3" hidden="1" x14ac:dyDescent="0.75">
      <c r="B50980" t="e">
        <f>'NAME BADGE DETAILS'!#REF!</f>
        <v>#REF!</v>
      </c>
      <c r="C50980" t="e">
        <f>'NAME BADGE DETAILS'!#REF!</f>
        <v>#REF!</v>
      </c>
    </row>
    <row r="50981" spans="2:3" hidden="1" x14ac:dyDescent="0.75">
      <c r="B50981" t="e">
        <f>'NAME BADGE DETAILS'!#REF!</f>
        <v>#REF!</v>
      </c>
      <c r="C50981" t="e">
        <f>'NAME BADGE DETAILS'!#REF!</f>
        <v>#REF!</v>
      </c>
    </row>
    <row r="50982" spans="2:3" hidden="1" x14ac:dyDescent="0.75">
      <c r="B50982" t="e">
        <f>'NAME BADGE DETAILS'!#REF!</f>
        <v>#REF!</v>
      </c>
      <c r="C50982" t="e">
        <f>'NAME BADGE DETAILS'!#REF!</f>
        <v>#REF!</v>
      </c>
    </row>
    <row r="50983" spans="2:3" hidden="1" x14ac:dyDescent="0.75">
      <c r="B50983" t="e">
        <f>'NAME BADGE DETAILS'!#REF!</f>
        <v>#REF!</v>
      </c>
      <c r="C50983" t="e">
        <f>'NAME BADGE DETAILS'!#REF!</f>
        <v>#REF!</v>
      </c>
    </row>
    <row r="50984" spans="2:3" hidden="1" x14ac:dyDescent="0.75">
      <c r="B50984" t="e">
        <f>'NAME BADGE DETAILS'!#REF!</f>
        <v>#REF!</v>
      </c>
      <c r="C50984" t="e">
        <f>'NAME BADGE DETAILS'!#REF!</f>
        <v>#REF!</v>
      </c>
    </row>
    <row r="50985" spans="2:3" hidden="1" x14ac:dyDescent="0.75">
      <c r="B50985" t="e">
        <f>'NAME BADGE DETAILS'!#REF!</f>
        <v>#REF!</v>
      </c>
      <c r="C50985" t="e">
        <f>'NAME BADGE DETAILS'!#REF!</f>
        <v>#REF!</v>
      </c>
    </row>
    <row r="50986" spans="2:3" hidden="1" x14ac:dyDescent="0.75">
      <c r="B50986" t="e">
        <f>'NAME BADGE DETAILS'!#REF!</f>
        <v>#REF!</v>
      </c>
      <c r="C50986" t="e">
        <f>'NAME BADGE DETAILS'!#REF!</f>
        <v>#REF!</v>
      </c>
    </row>
    <row r="50987" spans="2:3" hidden="1" x14ac:dyDescent="0.75">
      <c r="B50987" t="e">
        <f>'NAME BADGE DETAILS'!#REF!</f>
        <v>#REF!</v>
      </c>
      <c r="C50987" t="e">
        <f>'NAME BADGE DETAILS'!#REF!</f>
        <v>#REF!</v>
      </c>
    </row>
    <row r="50988" spans="2:3" hidden="1" x14ac:dyDescent="0.75">
      <c r="B50988" t="e">
        <f>'NAME BADGE DETAILS'!#REF!</f>
        <v>#REF!</v>
      </c>
      <c r="C50988" t="e">
        <f>'NAME BADGE DETAILS'!#REF!</f>
        <v>#REF!</v>
      </c>
    </row>
    <row r="50989" spans="2:3" hidden="1" x14ac:dyDescent="0.75">
      <c r="B50989" t="e">
        <f>'NAME BADGE DETAILS'!#REF!</f>
        <v>#REF!</v>
      </c>
      <c r="C50989" t="e">
        <f>'NAME BADGE DETAILS'!#REF!</f>
        <v>#REF!</v>
      </c>
    </row>
    <row r="50990" spans="2:3" hidden="1" x14ac:dyDescent="0.75">
      <c r="B50990" t="e">
        <f>'NAME BADGE DETAILS'!#REF!</f>
        <v>#REF!</v>
      </c>
      <c r="C50990" t="e">
        <f>'NAME BADGE DETAILS'!#REF!</f>
        <v>#REF!</v>
      </c>
    </row>
    <row r="50991" spans="2:3" hidden="1" x14ac:dyDescent="0.75">
      <c r="B50991" t="e">
        <f>'NAME BADGE DETAILS'!#REF!</f>
        <v>#REF!</v>
      </c>
      <c r="C50991" t="e">
        <f>'NAME BADGE DETAILS'!#REF!</f>
        <v>#REF!</v>
      </c>
    </row>
    <row r="50992" spans="2:3" hidden="1" x14ac:dyDescent="0.75">
      <c r="B50992" t="e">
        <f>'NAME BADGE DETAILS'!#REF!</f>
        <v>#REF!</v>
      </c>
      <c r="C50992" t="e">
        <f>'NAME BADGE DETAILS'!#REF!</f>
        <v>#REF!</v>
      </c>
    </row>
    <row r="50993" spans="2:3" hidden="1" x14ac:dyDescent="0.75">
      <c r="B50993" t="e">
        <f>'NAME BADGE DETAILS'!#REF!</f>
        <v>#REF!</v>
      </c>
      <c r="C50993" t="e">
        <f>'NAME BADGE DETAILS'!#REF!</f>
        <v>#REF!</v>
      </c>
    </row>
    <row r="50994" spans="2:3" hidden="1" x14ac:dyDescent="0.75">
      <c r="B50994" t="e">
        <f>'NAME BADGE DETAILS'!#REF!</f>
        <v>#REF!</v>
      </c>
      <c r="C50994" t="e">
        <f>'NAME BADGE DETAILS'!#REF!</f>
        <v>#REF!</v>
      </c>
    </row>
    <row r="50995" spans="2:3" hidden="1" x14ac:dyDescent="0.75">
      <c r="B50995" t="e">
        <f>'NAME BADGE DETAILS'!#REF!</f>
        <v>#REF!</v>
      </c>
      <c r="C50995" t="e">
        <f>'NAME BADGE DETAILS'!#REF!</f>
        <v>#REF!</v>
      </c>
    </row>
    <row r="50996" spans="2:3" hidden="1" x14ac:dyDescent="0.75">
      <c r="B50996" t="e">
        <f>'NAME BADGE DETAILS'!#REF!</f>
        <v>#REF!</v>
      </c>
      <c r="C50996" t="e">
        <f>'NAME BADGE DETAILS'!#REF!</f>
        <v>#REF!</v>
      </c>
    </row>
    <row r="50997" spans="2:3" hidden="1" x14ac:dyDescent="0.75">
      <c r="B50997" t="e">
        <f>'NAME BADGE DETAILS'!#REF!</f>
        <v>#REF!</v>
      </c>
      <c r="C50997" t="e">
        <f>'NAME BADGE DETAILS'!#REF!</f>
        <v>#REF!</v>
      </c>
    </row>
    <row r="50998" spans="2:3" hidden="1" x14ac:dyDescent="0.75">
      <c r="B50998" t="e">
        <f>'NAME BADGE DETAILS'!#REF!</f>
        <v>#REF!</v>
      </c>
      <c r="C50998" t="e">
        <f>'NAME BADGE DETAILS'!#REF!</f>
        <v>#REF!</v>
      </c>
    </row>
    <row r="50999" spans="2:3" hidden="1" x14ac:dyDescent="0.75">
      <c r="B50999" t="e">
        <f>'NAME BADGE DETAILS'!#REF!</f>
        <v>#REF!</v>
      </c>
      <c r="C50999" t="e">
        <f>'NAME BADGE DETAILS'!#REF!</f>
        <v>#REF!</v>
      </c>
    </row>
    <row r="51000" spans="2:3" hidden="1" x14ac:dyDescent="0.75">
      <c r="B51000" t="e">
        <f>'NAME BADGE DETAILS'!#REF!</f>
        <v>#REF!</v>
      </c>
      <c r="C51000" t="e">
        <f>'NAME BADGE DETAILS'!#REF!</f>
        <v>#REF!</v>
      </c>
    </row>
    <row r="51001" spans="2:3" hidden="1" x14ac:dyDescent="0.75">
      <c r="B51001" t="e">
        <f>'NAME BADGE DETAILS'!#REF!</f>
        <v>#REF!</v>
      </c>
      <c r="C51001" t="e">
        <f>'NAME BADGE DETAILS'!#REF!</f>
        <v>#REF!</v>
      </c>
    </row>
    <row r="51002" spans="2:3" hidden="1" x14ac:dyDescent="0.75">
      <c r="B51002" t="e">
        <f>'NAME BADGE DETAILS'!#REF!</f>
        <v>#REF!</v>
      </c>
      <c r="C51002" t="e">
        <f>'NAME BADGE DETAILS'!#REF!</f>
        <v>#REF!</v>
      </c>
    </row>
    <row r="51003" spans="2:3" hidden="1" x14ac:dyDescent="0.75">
      <c r="B51003" t="e">
        <f>'NAME BADGE DETAILS'!#REF!</f>
        <v>#REF!</v>
      </c>
      <c r="C51003" t="e">
        <f>'NAME BADGE DETAILS'!#REF!</f>
        <v>#REF!</v>
      </c>
    </row>
    <row r="51004" spans="2:3" hidden="1" x14ac:dyDescent="0.75">
      <c r="B51004" t="e">
        <f>'NAME BADGE DETAILS'!#REF!</f>
        <v>#REF!</v>
      </c>
      <c r="C51004" t="e">
        <f>'NAME BADGE DETAILS'!#REF!</f>
        <v>#REF!</v>
      </c>
    </row>
    <row r="51005" spans="2:3" hidden="1" x14ac:dyDescent="0.75">
      <c r="B51005" t="e">
        <f>'NAME BADGE DETAILS'!#REF!</f>
        <v>#REF!</v>
      </c>
      <c r="C51005" t="e">
        <f>'NAME BADGE DETAILS'!#REF!</f>
        <v>#REF!</v>
      </c>
    </row>
    <row r="51006" spans="2:3" hidden="1" x14ac:dyDescent="0.75">
      <c r="B51006" t="e">
        <f>'NAME BADGE DETAILS'!#REF!</f>
        <v>#REF!</v>
      </c>
      <c r="C51006" t="e">
        <f>'NAME BADGE DETAILS'!#REF!</f>
        <v>#REF!</v>
      </c>
    </row>
    <row r="51007" spans="2:3" hidden="1" x14ac:dyDescent="0.75">
      <c r="B51007" t="e">
        <f>'NAME BADGE DETAILS'!#REF!</f>
        <v>#REF!</v>
      </c>
      <c r="C51007" t="e">
        <f>'NAME BADGE DETAILS'!#REF!</f>
        <v>#REF!</v>
      </c>
    </row>
    <row r="51008" spans="2:3" hidden="1" x14ac:dyDescent="0.75">
      <c r="B51008" t="e">
        <f>'NAME BADGE DETAILS'!#REF!</f>
        <v>#REF!</v>
      </c>
      <c r="C51008" t="e">
        <f>'NAME BADGE DETAILS'!#REF!</f>
        <v>#REF!</v>
      </c>
    </row>
    <row r="51009" spans="2:3" hidden="1" x14ac:dyDescent="0.75">
      <c r="B51009" t="e">
        <f>'NAME BADGE DETAILS'!#REF!</f>
        <v>#REF!</v>
      </c>
      <c r="C51009" t="e">
        <f>'NAME BADGE DETAILS'!#REF!</f>
        <v>#REF!</v>
      </c>
    </row>
    <row r="51010" spans="2:3" hidden="1" x14ac:dyDescent="0.75">
      <c r="B51010" t="e">
        <f>'NAME BADGE DETAILS'!#REF!</f>
        <v>#REF!</v>
      </c>
      <c r="C51010" t="e">
        <f>'NAME BADGE DETAILS'!#REF!</f>
        <v>#REF!</v>
      </c>
    </row>
    <row r="51011" spans="2:3" hidden="1" x14ac:dyDescent="0.75">
      <c r="B51011" t="e">
        <f>'NAME BADGE DETAILS'!#REF!</f>
        <v>#REF!</v>
      </c>
      <c r="C51011" t="e">
        <f>'NAME BADGE DETAILS'!#REF!</f>
        <v>#REF!</v>
      </c>
    </row>
    <row r="51012" spans="2:3" hidden="1" x14ac:dyDescent="0.75">
      <c r="B51012" t="e">
        <f>'NAME BADGE DETAILS'!#REF!</f>
        <v>#REF!</v>
      </c>
      <c r="C51012" t="e">
        <f>'NAME BADGE DETAILS'!#REF!</f>
        <v>#REF!</v>
      </c>
    </row>
    <row r="51013" spans="2:3" hidden="1" x14ac:dyDescent="0.75">
      <c r="B51013" t="e">
        <f>'NAME BADGE DETAILS'!#REF!</f>
        <v>#REF!</v>
      </c>
      <c r="C51013" t="e">
        <f>'NAME BADGE DETAILS'!#REF!</f>
        <v>#REF!</v>
      </c>
    </row>
    <row r="51014" spans="2:3" hidden="1" x14ac:dyDescent="0.75">
      <c r="B51014" t="e">
        <f>'NAME BADGE DETAILS'!#REF!</f>
        <v>#REF!</v>
      </c>
      <c r="C51014" t="e">
        <f>'NAME BADGE DETAILS'!#REF!</f>
        <v>#REF!</v>
      </c>
    </row>
    <row r="51015" spans="2:3" hidden="1" x14ac:dyDescent="0.75">
      <c r="B51015" t="e">
        <f>'NAME BADGE DETAILS'!#REF!</f>
        <v>#REF!</v>
      </c>
      <c r="C51015" t="e">
        <f>'NAME BADGE DETAILS'!#REF!</f>
        <v>#REF!</v>
      </c>
    </row>
    <row r="51016" spans="2:3" hidden="1" x14ac:dyDescent="0.75">
      <c r="B51016" t="e">
        <f>'NAME BADGE DETAILS'!#REF!</f>
        <v>#REF!</v>
      </c>
      <c r="C51016" t="e">
        <f>'NAME BADGE DETAILS'!#REF!</f>
        <v>#REF!</v>
      </c>
    </row>
    <row r="51017" spans="2:3" hidden="1" x14ac:dyDescent="0.75">
      <c r="B51017" t="e">
        <f>'NAME BADGE DETAILS'!#REF!</f>
        <v>#REF!</v>
      </c>
      <c r="C51017" t="e">
        <f>'NAME BADGE DETAILS'!#REF!</f>
        <v>#REF!</v>
      </c>
    </row>
    <row r="51018" spans="2:3" hidden="1" x14ac:dyDescent="0.75">
      <c r="B51018" t="e">
        <f>'NAME BADGE DETAILS'!#REF!</f>
        <v>#REF!</v>
      </c>
      <c r="C51018" t="e">
        <f>'NAME BADGE DETAILS'!#REF!</f>
        <v>#REF!</v>
      </c>
    </row>
    <row r="51019" spans="2:3" hidden="1" x14ac:dyDescent="0.75">
      <c r="B51019" t="e">
        <f>'NAME BADGE DETAILS'!#REF!</f>
        <v>#REF!</v>
      </c>
      <c r="C51019" t="e">
        <f>'NAME BADGE DETAILS'!#REF!</f>
        <v>#REF!</v>
      </c>
    </row>
    <row r="51020" spans="2:3" hidden="1" x14ac:dyDescent="0.75">
      <c r="B51020" t="e">
        <f>'NAME BADGE DETAILS'!#REF!</f>
        <v>#REF!</v>
      </c>
      <c r="C51020" t="e">
        <f>'NAME BADGE DETAILS'!#REF!</f>
        <v>#REF!</v>
      </c>
    </row>
    <row r="51021" spans="2:3" hidden="1" x14ac:dyDescent="0.75">
      <c r="B51021" t="e">
        <f>'NAME BADGE DETAILS'!#REF!</f>
        <v>#REF!</v>
      </c>
      <c r="C51021" t="e">
        <f>'NAME BADGE DETAILS'!#REF!</f>
        <v>#REF!</v>
      </c>
    </row>
    <row r="51022" spans="2:3" hidden="1" x14ac:dyDescent="0.75">
      <c r="B51022" t="e">
        <f>'NAME BADGE DETAILS'!#REF!</f>
        <v>#REF!</v>
      </c>
      <c r="C51022" t="e">
        <f>'NAME BADGE DETAILS'!#REF!</f>
        <v>#REF!</v>
      </c>
    </row>
    <row r="51023" spans="2:3" hidden="1" x14ac:dyDescent="0.75">
      <c r="B51023" t="e">
        <f>'NAME BADGE DETAILS'!#REF!</f>
        <v>#REF!</v>
      </c>
      <c r="C51023" t="e">
        <f>'NAME BADGE DETAILS'!#REF!</f>
        <v>#REF!</v>
      </c>
    </row>
    <row r="51024" spans="2:3" hidden="1" x14ac:dyDescent="0.75">
      <c r="B51024" t="e">
        <f>'NAME BADGE DETAILS'!#REF!</f>
        <v>#REF!</v>
      </c>
      <c r="C51024" t="e">
        <f>'NAME BADGE DETAILS'!#REF!</f>
        <v>#REF!</v>
      </c>
    </row>
    <row r="51025" spans="2:3" hidden="1" x14ac:dyDescent="0.75">
      <c r="B51025" t="e">
        <f>'NAME BADGE DETAILS'!#REF!</f>
        <v>#REF!</v>
      </c>
      <c r="C51025" t="e">
        <f>'NAME BADGE DETAILS'!#REF!</f>
        <v>#REF!</v>
      </c>
    </row>
    <row r="51026" spans="2:3" hidden="1" x14ac:dyDescent="0.75">
      <c r="B51026" t="e">
        <f>'NAME BADGE DETAILS'!#REF!</f>
        <v>#REF!</v>
      </c>
      <c r="C51026" t="e">
        <f>'NAME BADGE DETAILS'!#REF!</f>
        <v>#REF!</v>
      </c>
    </row>
    <row r="51027" spans="2:3" hidden="1" x14ac:dyDescent="0.75">
      <c r="B51027" t="e">
        <f>'NAME BADGE DETAILS'!#REF!</f>
        <v>#REF!</v>
      </c>
      <c r="C51027" t="e">
        <f>'NAME BADGE DETAILS'!#REF!</f>
        <v>#REF!</v>
      </c>
    </row>
    <row r="51028" spans="2:3" hidden="1" x14ac:dyDescent="0.75">
      <c r="B51028" t="e">
        <f>'NAME BADGE DETAILS'!#REF!</f>
        <v>#REF!</v>
      </c>
      <c r="C51028" t="e">
        <f>'NAME BADGE DETAILS'!#REF!</f>
        <v>#REF!</v>
      </c>
    </row>
    <row r="51029" spans="2:3" hidden="1" x14ac:dyDescent="0.75">
      <c r="B51029" t="e">
        <f>'NAME BADGE DETAILS'!#REF!</f>
        <v>#REF!</v>
      </c>
      <c r="C51029" t="e">
        <f>'NAME BADGE DETAILS'!#REF!</f>
        <v>#REF!</v>
      </c>
    </row>
    <row r="51030" spans="2:3" hidden="1" x14ac:dyDescent="0.75">
      <c r="B51030" t="e">
        <f>'NAME BADGE DETAILS'!#REF!</f>
        <v>#REF!</v>
      </c>
      <c r="C51030" t="e">
        <f>'NAME BADGE DETAILS'!#REF!</f>
        <v>#REF!</v>
      </c>
    </row>
    <row r="51031" spans="2:3" hidden="1" x14ac:dyDescent="0.75">
      <c r="B51031" t="e">
        <f>'NAME BADGE DETAILS'!#REF!</f>
        <v>#REF!</v>
      </c>
      <c r="C51031" t="e">
        <f>'NAME BADGE DETAILS'!#REF!</f>
        <v>#REF!</v>
      </c>
    </row>
    <row r="51032" spans="2:3" hidden="1" x14ac:dyDescent="0.75">
      <c r="B51032" t="e">
        <f>'NAME BADGE DETAILS'!#REF!</f>
        <v>#REF!</v>
      </c>
      <c r="C51032" t="e">
        <f>'NAME BADGE DETAILS'!#REF!</f>
        <v>#REF!</v>
      </c>
    </row>
    <row r="51033" spans="2:3" hidden="1" x14ac:dyDescent="0.75">
      <c r="B51033" t="e">
        <f>'NAME BADGE DETAILS'!#REF!</f>
        <v>#REF!</v>
      </c>
      <c r="C51033" t="e">
        <f>'NAME BADGE DETAILS'!#REF!</f>
        <v>#REF!</v>
      </c>
    </row>
    <row r="51034" spans="2:3" hidden="1" x14ac:dyDescent="0.75">
      <c r="B51034" t="e">
        <f>'NAME BADGE DETAILS'!#REF!</f>
        <v>#REF!</v>
      </c>
      <c r="C51034" t="e">
        <f>'NAME BADGE DETAILS'!#REF!</f>
        <v>#REF!</v>
      </c>
    </row>
    <row r="51035" spans="2:3" hidden="1" x14ac:dyDescent="0.75">
      <c r="B51035" t="e">
        <f>'NAME BADGE DETAILS'!#REF!</f>
        <v>#REF!</v>
      </c>
      <c r="C51035" t="e">
        <f>'NAME BADGE DETAILS'!#REF!</f>
        <v>#REF!</v>
      </c>
    </row>
    <row r="51036" spans="2:3" hidden="1" x14ac:dyDescent="0.75">
      <c r="B51036" t="e">
        <f>'NAME BADGE DETAILS'!#REF!</f>
        <v>#REF!</v>
      </c>
      <c r="C51036" t="e">
        <f>'NAME BADGE DETAILS'!#REF!</f>
        <v>#REF!</v>
      </c>
    </row>
    <row r="51037" spans="2:3" hidden="1" x14ac:dyDescent="0.75">
      <c r="B51037" t="e">
        <f>'NAME BADGE DETAILS'!#REF!</f>
        <v>#REF!</v>
      </c>
      <c r="C51037" t="e">
        <f>'NAME BADGE DETAILS'!#REF!</f>
        <v>#REF!</v>
      </c>
    </row>
    <row r="51038" spans="2:3" hidden="1" x14ac:dyDescent="0.75">
      <c r="B51038" t="e">
        <f>'NAME BADGE DETAILS'!#REF!</f>
        <v>#REF!</v>
      </c>
      <c r="C51038" t="e">
        <f>'NAME BADGE DETAILS'!#REF!</f>
        <v>#REF!</v>
      </c>
    </row>
    <row r="51039" spans="2:3" hidden="1" x14ac:dyDescent="0.75">
      <c r="B51039" t="e">
        <f>'NAME BADGE DETAILS'!#REF!</f>
        <v>#REF!</v>
      </c>
      <c r="C51039" t="e">
        <f>'NAME BADGE DETAILS'!#REF!</f>
        <v>#REF!</v>
      </c>
    </row>
    <row r="51040" spans="2:3" hidden="1" x14ac:dyDescent="0.75">
      <c r="B51040" t="e">
        <f>'NAME BADGE DETAILS'!#REF!</f>
        <v>#REF!</v>
      </c>
      <c r="C51040" t="e">
        <f>'NAME BADGE DETAILS'!#REF!</f>
        <v>#REF!</v>
      </c>
    </row>
    <row r="51041" spans="2:3" hidden="1" x14ac:dyDescent="0.75">
      <c r="B51041" t="e">
        <f>'NAME BADGE DETAILS'!#REF!</f>
        <v>#REF!</v>
      </c>
      <c r="C51041" t="e">
        <f>'NAME BADGE DETAILS'!#REF!</f>
        <v>#REF!</v>
      </c>
    </row>
    <row r="51042" spans="2:3" hidden="1" x14ac:dyDescent="0.75">
      <c r="B51042" t="e">
        <f>'NAME BADGE DETAILS'!#REF!</f>
        <v>#REF!</v>
      </c>
      <c r="C51042" t="e">
        <f>'NAME BADGE DETAILS'!#REF!</f>
        <v>#REF!</v>
      </c>
    </row>
    <row r="51043" spans="2:3" hidden="1" x14ac:dyDescent="0.75">
      <c r="B51043" t="e">
        <f>'NAME BADGE DETAILS'!#REF!</f>
        <v>#REF!</v>
      </c>
      <c r="C51043" t="e">
        <f>'NAME BADGE DETAILS'!#REF!</f>
        <v>#REF!</v>
      </c>
    </row>
    <row r="51044" spans="2:3" hidden="1" x14ac:dyDescent="0.75">
      <c r="B51044" t="e">
        <f>'NAME BADGE DETAILS'!#REF!</f>
        <v>#REF!</v>
      </c>
      <c r="C51044" t="e">
        <f>'NAME BADGE DETAILS'!#REF!</f>
        <v>#REF!</v>
      </c>
    </row>
    <row r="51045" spans="2:3" hidden="1" x14ac:dyDescent="0.75">
      <c r="B51045" t="e">
        <f>'NAME BADGE DETAILS'!#REF!</f>
        <v>#REF!</v>
      </c>
      <c r="C51045" t="e">
        <f>'NAME BADGE DETAILS'!#REF!</f>
        <v>#REF!</v>
      </c>
    </row>
    <row r="51046" spans="2:3" hidden="1" x14ac:dyDescent="0.75">
      <c r="B51046" t="e">
        <f>'NAME BADGE DETAILS'!#REF!</f>
        <v>#REF!</v>
      </c>
      <c r="C51046" t="e">
        <f>'NAME BADGE DETAILS'!#REF!</f>
        <v>#REF!</v>
      </c>
    </row>
    <row r="51047" spans="2:3" hidden="1" x14ac:dyDescent="0.75">
      <c r="B51047" t="e">
        <f>'NAME BADGE DETAILS'!#REF!</f>
        <v>#REF!</v>
      </c>
      <c r="C51047" t="e">
        <f>'NAME BADGE DETAILS'!#REF!</f>
        <v>#REF!</v>
      </c>
    </row>
    <row r="51048" spans="2:3" hidden="1" x14ac:dyDescent="0.75">
      <c r="B51048" t="e">
        <f>'NAME BADGE DETAILS'!#REF!</f>
        <v>#REF!</v>
      </c>
      <c r="C51048" t="e">
        <f>'NAME BADGE DETAILS'!#REF!</f>
        <v>#REF!</v>
      </c>
    </row>
    <row r="51049" spans="2:3" hidden="1" x14ac:dyDescent="0.75">
      <c r="B51049" t="e">
        <f>'NAME BADGE DETAILS'!#REF!</f>
        <v>#REF!</v>
      </c>
      <c r="C51049" t="e">
        <f>'NAME BADGE DETAILS'!#REF!</f>
        <v>#REF!</v>
      </c>
    </row>
    <row r="51050" spans="2:3" hidden="1" x14ac:dyDescent="0.75">
      <c r="B51050" t="e">
        <f>'NAME BADGE DETAILS'!#REF!</f>
        <v>#REF!</v>
      </c>
      <c r="C51050" t="e">
        <f>'NAME BADGE DETAILS'!#REF!</f>
        <v>#REF!</v>
      </c>
    </row>
    <row r="51051" spans="2:3" hidden="1" x14ac:dyDescent="0.75">
      <c r="B51051" t="e">
        <f>'NAME BADGE DETAILS'!#REF!</f>
        <v>#REF!</v>
      </c>
      <c r="C51051" t="e">
        <f>'NAME BADGE DETAILS'!#REF!</f>
        <v>#REF!</v>
      </c>
    </row>
    <row r="51052" spans="2:3" hidden="1" x14ac:dyDescent="0.75">
      <c r="B51052" t="e">
        <f>'NAME BADGE DETAILS'!#REF!</f>
        <v>#REF!</v>
      </c>
      <c r="C51052" t="e">
        <f>'NAME BADGE DETAILS'!#REF!</f>
        <v>#REF!</v>
      </c>
    </row>
    <row r="51053" spans="2:3" hidden="1" x14ac:dyDescent="0.75">
      <c r="B51053" t="e">
        <f>'NAME BADGE DETAILS'!#REF!</f>
        <v>#REF!</v>
      </c>
      <c r="C51053" t="e">
        <f>'NAME BADGE DETAILS'!#REF!</f>
        <v>#REF!</v>
      </c>
    </row>
    <row r="51054" spans="2:3" hidden="1" x14ac:dyDescent="0.75">
      <c r="B51054" t="e">
        <f>'NAME BADGE DETAILS'!#REF!</f>
        <v>#REF!</v>
      </c>
      <c r="C51054" t="e">
        <f>'NAME BADGE DETAILS'!#REF!</f>
        <v>#REF!</v>
      </c>
    </row>
    <row r="51055" spans="2:3" hidden="1" x14ac:dyDescent="0.75">
      <c r="B51055" t="e">
        <f>'NAME BADGE DETAILS'!#REF!</f>
        <v>#REF!</v>
      </c>
      <c r="C51055" t="e">
        <f>'NAME BADGE DETAILS'!#REF!</f>
        <v>#REF!</v>
      </c>
    </row>
    <row r="51056" spans="2:3" hidden="1" x14ac:dyDescent="0.75">
      <c r="B51056" t="e">
        <f>'NAME BADGE DETAILS'!#REF!</f>
        <v>#REF!</v>
      </c>
      <c r="C51056" t="e">
        <f>'NAME BADGE DETAILS'!#REF!</f>
        <v>#REF!</v>
      </c>
    </row>
    <row r="51057" spans="2:3" hidden="1" x14ac:dyDescent="0.75">
      <c r="B51057" t="e">
        <f>'NAME BADGE DETAILS'!#REF!</f>
        <v>#REF!</v>
      </c>
      <c r="C51057" t="e">
        <f>'NAME BADGE DETAILS'!#REF!</f>
        <v>#REF!</v>
      </c>
    </row>
    <row r="51058" spans="2:3" hidden="1" x14ac:dyDescent="0.75">
      <c r="B51058" t="e">
        <f>'NAME BADGE DETAILS'!#REF!</f>
        <v>#REF!</v>
      </c>
      <c r="C51058" t="e">
        <f>'NAME BADGE DETAILS'!#REF!</f>
        <v>#REF!</v>
      </c>
    </row>
    <row r="51059" spans="2:3" hidden="1" x14ac:dyDescent="0.75">
      <c r="B51059" t="e">
        <f>'NAME BADGE DETAILS'!#REF!</f>
        <v>#REF!</v>
      </c>
      <c r="C51059" t="e">
        <f>'NAME BADGE DETAILS'!#REF!</f>
        <v>#REF!</v>
      </c>
    </row>
    <row r="51060" spans="2:3" hidden="1" x14ac:dyDescent="0.75">
      <c r="B51060" t="e">
        <f>'NAME BADGE DETAILS'!#REF!</f>
        <v>#REF!</v>
      </c>
      <c r="C51060" t="e">
        <f>'NAME BADGE DETAILS'!#REF!</f>
        <v>#REF!</v>
      </c>
    </row>
    <row r="51061" spans="2:3" hidden="1" x14ac:dyDescent="0.75">
      <c r="B51061" t="e">
        <f>'NAME BADGE DETAILS'!#REF!</f>
        <v>#REF!</v>
      </c>
      <c r="C51061" t="e">
        <f>'NAME BADGE DETAILS'!#REF!</f>
        <v>#REF!</v>
      </c>
    </row>
    <row r="51062" spans="2:3" hidden="1" x14ac:dyDescent="0.75">
      <c r="B51062" t="e">
        <f>'NAME BADGE DETAILS'!#REF!</f>
        <v>#REF!</v>
      </c>
      <c r="C51062" t="e">
        <f>'NAME BADGE DETAILS'!#REF!</f>
        <v>#REF!</v>
      </c>
    </row>
    <row r="51063" spans="2:3" hidden="1" x14ac:dyDescent="0.75">
      <c r="B51063" t="e">
        <f>'NAME BADGE DETAILS'!#REF!</f>
        <v>#REF!</v>
      </c>
      <c r="C51063" t="e">
        <f>'NAME BADGE DETAILS'!#REF!</f>
        <v>#REF!</v>
      </c>
    </row>
    <row r="51064" spans="2:3" hidden="1" x14ac:dyDescent="0.75">
      <c r="B51064" t="e">
        <f>'NAME BADGE DETAILS'!#REF!</f>
        <v>#REF!</v>
      </c>
      <c r="C51064" t="e">
        <f>'NAME BADGE DETAILS'!#REF!</f>
        <v>#REF!</v>
      </c>
    </row>
    <row r="51065" spans="2:3" hidden="1" x14ac:dyDescent="0.75">
      <c r="B51065" t="e">
        <f>'NAME BADGE DETAILS'!#REF!</f>
        <v>#REF!</v>
      </c>
      <c r="C51065" t="e">
        <f>'NAME BADGE DETAILS'!#REF!</f>
        <v>#REF!</v>
      </c>
    </row>
    <row r="51066" spans="2:3" hidden="1" x14ac:dyDescent="0.75">
      <c r="B51066" t="e">
        <f>'NAME BADGE DETAILS'!#REF!</f>
        <v>#REF!</v>
      </c>
      <c r="C51066" t="e">
        <f>'NAME BADGE DETAILS'!#REF!</f>
        <v>#REF!</v>
      </c>
    </row>
    <row r="51067" spans="2:3" hidden="1" x14ac:dyDescent="0.75">
      <c r="B51067" t="e">
        <f>'NAME BADGE DETAILS'!#REF!</f>
        <v>#REF!</v>
      </c>
      <c r="C51067" t="e">
        <f>'NAME BADGE DETAILS'!#REF!</f>
        <v>#REF!</v>
      </c>
    </row>
    <row r="51068" spans="2:3" hidden="1" x14ac:dyDescent="0.75">
      <c r="B51068" t="e">
        <f>'NAME BADGE DETAILS'!#REF!</f>
        <v>#REF!</v>
      </c>
      <c r="C51068" t="e">
        <f>'NAME BADGE DETAILS'!#REF!</f>
        <v>#REF!</v>
      </c>
    </row>
    <row r="51069" spans="2:3" hidden="1" x14ac:dyDescent="0.75">
      <c r="B51069" t="e">
        <f>'NAME BADGE DETAILS'!#REF!</f>
        <v>#REF!</v>
      </c>
      <c r="C51069" t="e">
        <f>'NAME BADGE DETAILS'!#REF!</f>
        <v>#REF!</v>
      </c>
    </row>
    <row r="51070" spans="2:3" hidden="1" x14ac:dyDescent="0.75">
      <c r="B51070" t="e">
        <f>'NAME BADGE DETAILS'!#REF!</f>
        <v>#REF!</v>
      </c>
      <c r="C51070" t="e">
        <f>'NAME BADGE DETAILS'!#REF!</f>
        <v>#REF!</v>
      </c>
    </row>
    <row r="51071" spans="2:3" hidden="1" x14ac:dyDescent="0.75">
      <c r="B51071" t="e">
        <f>'NAME BADGE DETAILS'!#REF!</f>
        <v>#REF!</v>
      </c>
      <c r="C51071" t="e">
        <f>'NAME BADGE DETAILS'!#REF!</f>
        <v>#REF!</v>
      </c>
    </row>
    <row r="51072" spans="2:3" hidden="1" x14ac:dyDescent="0.75">
      <c r="B51072" t="e">
        <f>'NAME BADGE DETAILS'!#REF!</f>
        <v>#REF!</v>
      </c>
      <c r="C51072" t="e">
        <f>'NAME BADGE DETAILS'!#REF!</f>
        <v>#REF!</v>
      </c>
    </row>
    <row r="51073" spans="2:3" hidden="1" x14ac:dyDescent="0.75">
      <c r="B51073" t="e">
        <f>'NAME BADGE DETAILS'!#REF!</f>
        <v>#REF!</v>
      </c>
      <c r="C51073" t="e">
        <f>'NAME BADGE DETAILS'!#REF!</f>
        <v>#REF!</v>
      </c>
    </row>
    <row r="51074" spans="2:3" hidden="1" x14ac:dyDescent="0.75">
      <c r="B51074" t="e">
        <f>'NAME BADGE DETAILS'!#REF!</f>
        <v>#REF!</v>
      </c>
      <c r="C51074" t="e">
        <f>'NAME BADGE DETAILS'!#REF!</f>
        <v>#REF!</v>
      </c>
    </row>
    <row r="51075" spans="2:3" hidden="1" x14ac:dyDescent="0.75">
      <c r="B51075" t="e">
        <f>'NAME BADGE DETAILS'!#REF!</f>
        <v>#REF!</v>
      </c>
      <c r="C51075" t="e">
        <f>'NAME BADGE DETAILS'!#REF!</f>
        <v>#REF!</v>
      </c>
    </row>
    <row r="51076" spans="2:3" hidden="1" x14ac:dyDescent="0.75">
      <c r="B51076" t="e">
        <f>'NAME BADGE DETAILS'!#REF!</f>
        <v>#REF!</v>
      </c>
      <c r="C51076" t="e">
        <f>'NAME BADGE DETAILS'!#REF!</f>
        <v>#REF!</v>
      </c>
    </row>
    <row r="51077" spans="2:3" hidden="1" x14ac:dyDescent="0.75">
      <c r="B51077" t="e">
        <f>'NAME BADGE DETAILS'!#REF!</f>
        <v>#REF!</v>
      </c>
      <c r="C51077" t="e">
        <f>'NAME BADGE DETAILS'!#REF!</f>
        <v>#REF!</v>
      </c>
    </row>
    <row r="51078" spans="2:3" hidden="1" x14ac:dyDescent="0.75">
      <c r="B51078" t="e">
        <f>'NAME BADGE DETAILS'!#REF!</f>
        <v>#REF!</v>
      </c>
      <c r="C51078" t="e">
        <f>'NAME BADGE DETAILS'!#REF!</f>
        <v>#REF!</v>
      </c>
    </row>
    <row r="51079" spans="2:3" hidden="1" x14ac:dyDescent="0.75">
      <c r="B51079" t="e">
        <f>'NAME BADGE DETAILS'!#REF!</f>
        <v>#REF!</v>
      </c>
      <c r="C51079" t="e">
        <f>'NAME BADGE DETAILS'!#REF!</f>
        <v>#REF!</v>
      </c>
    </row>
    <row r="51080" spans="2:3" hidden="1" x14ac:dyDescent="0.75">
      <c r="B51080" t="e">
        <f>'NAME BADGE DETAILS'!#REF!</f>
        <v>#REF!</v>
      </c>
      <c r="C51080" t="e">
        <f>'NAME BADGE DETAILS'!#REF!</f>
        <v>#REF!</v>
      </c>
    </row>
    <row r="51081" spans="2:3" hidden="1" x14ac:dyDescent="0.75">
      <c r="B51081" t="e">
        <f>'NAME BADGE DETAILS'!#REF!</f>
        <v>#REF!</v>
      </c>
      <c r="C51081" t="e">
        <f>'NAME BADGE DETAILS'!#REF!</f>
        <v>#REF!</v>
      </c>
    </row>
    <row r="51082" spans="2:3" hidden="1" x14ac:dyDescent="0.75">
      <c r="B51082" t="e">
        <f>'NAME BADGE DETAILS'!#REF!</f>
        <v>#REF!</v>
      </c>
      <c r="C51082" t="e">
        <f>'NAME BADGE DETAILS'!#REF!</f>
        <v>#REF!</v>
      </c>
    </row>
    <row r="51083" spans="2:3" hidden="1" x14ac:dyDescent="0.75">
      <c r="B51083" t="e">
        <f>'NAME BADGE DETAILS'!#REF!</f>
        <v>#REF!</v>
      </c>
      <c r="C51083" t="e">
        <f>'NAME BADGE DETAILS'!#REF!</f>
        <v>#REF!</v>
      </c>
    </row>
    <row r="51084" spans="2:3" hidden="1" x14ac:dyDescent="0.75">
      <c r="B51084" t="e">
        <f>'NAME BADGE DETAILS'!#REF!</f>
        <v>#REF!</v>
      </c>
      <c r="C51084" t="e">
        <f>'NAME BADGE DETAILS'!#REF!</f>
        <v>#REF!</v>
      </c>
    </row>
    <row r="51085" spans="2:3" hidden="1" x14ac:dyDescent="0.75">
      <c r="B51085" t="e">
        <f>'NAME BADGE DETAILS'!#REF!</f>
        <v>#REF!</v>
      </c>
      <c r="C51085" t="e">
        <f>'NAME BADGE DETAILS'!#REF!</f>
        <v>#REF!</v>
      </c>
    </row>
    <row r="51086" spans="2:3" hidden="1" x14ac:dyDescent="0.75">
      <c r="B51086" t="e">
        <f>'NAME BADGE DETAILS'!#REF!</f>
        <v>#REF!</v>
      </c>
      <c r="C51086" t="e">
        <f>'NAME BADGE DETAILS'!#REF!</f>
        <v>#REF!</v>
      </c>
    </row>
    <row r="51087" spans="2:3" hidden="1" x14ac:dyDescent="0.75">
      <c r="B51087" t="e">
        <f>'NAME BADGE DETAILS'!#REF!</f>
        <v>#REF!</v>
      </c>
      <c r="C51087" t="e">
        <f>'NAME BADGE DETAILS'!#REF!</f>
        <v>#REF!</v>
      </c>
    </row>
    <row r="51088" spans="2:3" hidden="1" x14ac:dyDescent="0.75">
      <c r="B51088" t="e">
        <f>'NAME BADGE DETAILS'!#REF!</f>
        <v>#REF!</v>
      </c>
      <c r="C51088" t="e">
        <f>'NAME BADGE DETAILS'!#REF!</f>
        <v>#REF!</v>
      </c>
    </row>
    <row r="51089" spans="2:3" hidden="1" x14ac:dyDescent="0.75">
      <c r="B51089" t="e">
        <f>'NAME BADGE DETAILS'!#REF!</f>
        <v>#REF!</v>
      </c>
      <c r="C51089" t="e">
        <f>'NAME BADGE DETAILS'!#REF!</f>
        <v>#REF!</v>
      </c>
    </row>
    <row r="51090" spans="2:3" hidden="1" x14ac:dyDescent="0.75">
      <c r="B51090" t="e">
        <f>'NAME BADGE DETAILS'!#REF!</f>
        <v>#REF!</v>
      </c>
      <c r="C51090" t="e">
        <f>'NAME BADGE DETAILS'!#REF!</f>
        <v>#REF!</v>
      </c>
    </row>
    <row r="51091" spans="2:3" hidden="1" x14ac:dyDescent="0.75">
      <c r="B51091" t="e">
        <f>'NAME BADGE DETAILS'!#REF!</f>
        <v>#REF!</v>
      </c>
      <c r="C51091" t="e">
        <f>'NAME BADGE DETAILS'!#REF!</f>
        <v>#REF!</v>
      </c>
    </row>
    <row r="51092" spans="2:3" hidden="1" x14ac:dyDescent="0.75">
      <c r="B51092" t="e">
        <f>'NAME BADGE DETAILS'!#REF!</f>
        <v>#REF!</v>
      </c>
      <c r="C51092" t="e">
        <f>'NAME BADGE DETAILS'!#REF!</f>
        <v>#REF!</v>
      </c>
    </row>
    <row r="51093" spans="2:3" hidden="1" x14ac:dyDescent="0.75">
      <c r="B51093" t="e">
        <f>'NAME BADGE DETAILS'!#REF!</f>
        <v>#REF!</v>
      </c>
      <c r="C51093" t="e">
        <f>'NAME BADGE DETAILS'!#REF!</f>
        <v>#REF!</v>
      </c>
    </row>
    <row r="51094" spans="2:3" hidden="1" x14ac:dyDescent="0.75">
      <c r="B51094" t="e">
        <f>'NAME BADGE DETAILS'!#REF!</f>
        <v>#REF!</v>
      </c>
      <c r="C51094" t="e">
        <f>'NAME BADGE DETAILS'!#REF!</f>
        <v>#REF!</v>
      </c>
    </row>
    <row r="51095" spans="2:3" hidden="1" x14ac:dyDescent="0.75">
      <c r="B51095" t="e">
        <f>'NAME BADGE DETAILS'!#REF!</f>
        <v>#REF!</v>
      </c>
      <c r="C51095" t="e">
        <f>'NAME BADGE DETAILS'!#REF!</f>
        <v>#REF!</v>
      </c>
    </row>
    <row r="51096" spans="2:3" hidden="1" x14ac:dyDescent="0.75">
      <c r="B51096" t="e">
        <f>'NAME BADGE DETAILS'!#REF!</f>
        <v>#REF!</v>
      </c>
      <c r="C51096" t="e">
        <f>'NAME BADGE DETAILS'!#REF!</f>
        <v>#REF!</v>
      </c>
    </row>
    <row r="51097" spans="2:3" hidden="1" x14ac:dyDescent="0.75">
      <c r="B51097" t="e">
        <f>'NAME BADGE DETAILS'!#REF!</f>
        <v>#REF!</v>
      </c>
      <c r="C51097" t="e">
        <f>'NAME BADGE DETAILS'!#REF!</f>
        <v>#REF!</v>
      </c>
    </row>
    <row r="51098" spans="2:3" hidden="1" x14ac:dyDescent="0.75">
      <c r="B51098" t="e">
        <f>'NAME BADGE DETAILS'!#REF!</f>
        <v>#REF!</v>
      </c>
      <c r="C51098" t="e">
        <f>'NAME BADGE DETAILS'!#REF!</f>
        <v>#REF!</v>
      </c>
    </row>
    <row r="51099" spans="2:3" hidden="1" x14ac:dyDescent="0.75">
      <c r="B51099" t="e">
        <f>'NAME BADGE DETAILS'!#REF!</f>
        <v>#REF!</v>
      </c>
      <c r="C51099" t="e">
        <f>'NAME BADGE DETAILS'!#REF!</f>
        <v>#REF!</v>
      </c>
    </row>
    <row r="51100" spans="2:3" hidden="1" x14ac:dyDescent="0.75">
      <c r="B51100" t="e">
        <f>'NAME BADGE DETAILS'!#REF!</f>
        <v>#REF!</v>
      </c>
      <c r="C51100" t="e">
        <f>'NAME BADGE DETAILS'!#REF!</f>
        <v>#REF!</v>
      </c>
    </row>
    <row r="51101" spans="2:3" hidden="1" x14ac:dyDescent="0.75">
      <c r="B51101" t="e">
        <f>'NAME BADGE DETAILS'!#REF!</f>
        <v>#REF!</v>
      </c>
      <c r="C51101" t="e">
        <f>'NAME BADGE DETAILS'!#REF!</f>
        <v>#REF!</v>
      </c>
    </row>
    <row r="51102" spans="2:3" hidden="1" x14ac:dyDescent="0.75">
      <c r="B51102" t="e">
        <f>'NAME BADGE DETAILS'!#REF!</f>
        <v>#REF!</v>
      </c>
      <c r="C51102" t="e">
        <f>'NAME BADGE DETAILS'!#REF!</f>
        <v>#REF!</v>
      </c>
    </row>
    <row r="51103" spans="2:3" hidden="1" x14ac:dyDescent="0.75">
      <c r="B51103" t="e">
        <f>'NAME BADGE DETAILS'!#REF!</f>
        <v>#REF!</v>
      </c>
      <c r="C51103" t="e">
        <f>'NAME BADGE DETAILS'!#REF!</f>
        <v>#REF!</v>
      </c>
    </row>
    <row r="51104" spans="2:3" hidden="1" x14ac:dyDescent="0.75">
      <c r="B51104" t="e">
        <f>'NAME BADGE DETAILS'!#REF!</f>
        <v>#REF!</v>
      </c>
      <c r="C51104" t="e">
        <f>'NAME BADGE DETAILS'!#REF!</f>
        <v>#REF!</v>
      </c>
    </row>
    <row r="51105" spans="2:3" hidden="1" x14ac:dyDescent="0.75">
      <c r="B51105" t="e">
        <f>'NAME BADGE DETAILS'!#REF!</f>
        <v>#REF!</v>
      </c>
      <c r="C51105" t="e">
        <f>'NAME BADGE DETAILS'!#REF!</f>
        <v>#REF!</v>
      </c>
    </row>
    <row r="51106" spans="2:3" hidden="1" x14ac:dyDescent="0.75">
      <c r="B51106" t="e">
        <f>'NAME BADGE DETAILS'!#REF!</f>
        <v>#REF!</v>
      </c>
      <c r="C51106" t="e">
        <f>'NAME BADGE DETAILS'!#REF!</f>
        <v>#REF!</v>
      </c>
    </row>
    <row r="51107" spans="2:3" hidden="1" x14ac:dyDescent="0.75">
      <c r="B51107" t="e">
        <f>'NAME BADGE DETAILS'!#REF!</f>
        <v>#REF!</v>
      </c>
      <c r="C51107" t="e">
        <f>'NAME BADGE DETAILS'!#REF!</f>
        <v>#REF!</v>
      </c>
    </row>
    <row r="51108" spans="2:3" hidden="1" x14ac:dyDescent="0.75">
      <c r="B51108" t="e">
        <f>'NAME BADGE DETAILS'!#REF!</f>
        <v>#REF!</v>
      </c>
      <c r="C51108" t="e">
        <f>'NAME BADGE DETAILS'!#REF!</f>
        <v>#REF!</v>
      </c>
    </row>
    <row r="51109" spans="2:3" hidden="1" x14ac:dyDescent="0.75">
      <c r="B51109" t="e">
        <f>'NAME BADGE DETAILS'!#REF!</f>
        <v>#REF!</v>
      </c>
      <c r="C51109" t="e">
        <f>'NAME BADGE DETAILS'!#REF!</f>
        <v>#REF!</v>
      </c>
    </row>
    <row r="51110" spans="2:3" hidden="1" x14ac:dyDescent="0.75">
      <c r="B51110" t="e">
        <f>'NAME BADGE DETAILS'!#REF!</f>
        <v>#REF!</v>
      </c>
      <c r="C51110" t="e">
        <f>'NAME BADGE DETAILS'!#REF!</f>
        <v>#REF!</v>
      </c>
    </row>
    <row r="51111" spans="2:3" hidden="1" x14ac:dyDescent="0.75">
      <c r="B51111" t="e">
        <f>'NAME BADGE DETAILS'!#REF!</f>
        <v>#REF!</v>
      </c>
      <c r="C51111" t="e">
        <f>'NAME BADGE DETAILS'!#REF!</f>
        <v>#REF!</v>
      </c>
    </row>
    <row r="51112" spans="2:3" hidden="1" x14ac:dyDescent="0.75">
      <c r="B51112" t="e">
        <f>'NAME BADGE DETAILS'!#REF!</f>
        <v>#REF!</v>
      </c>
      <c r="C51112" t="e">
        <f>'NAME BADGE DETAILS'!#REF!</f>
        <v>#REF!</v>
      </c>
    </row>
    <row r="51113" spans="2:3" hidden="1" x14ac:dyDescent="0.75">
      <c r="B51113" t="e">
        <f>'NAME BADGE DETAILS'!#REF!</f>
        <v>#REF!</v>
      </c>
      <c r="C51113" t="e">
        <f>'NAME BADGE DETAILS'!#REF!</f>
        <v>#REF!</v>
      </c>
    </row>
    <row r="51114" spans="2:3" hidden="1" x14ac:dyDescent="0.75">
      <c r="B51114" t="e">
        <f>'NAME BADGE DETAILS'!#REF!</f>
        <v>#REF!</v>
      </c>
      <c r="C51114" t="e">
        <f>'NAME BADGE DETAILS'!#REF!</f>
        <v>#REF!</v>
      </c>
    </row>
    <row r="51115" spans="2:3" hidden="1" x14ac:dyDescent="0.75">
      <c r="B51115" t="e">
        <f>'NAME BADGE DETAILS'!#REF!</f>
        <v>#REF!</v>
      </c>
      <c r="C51115" t="e">
        <f>'NAME BADGE DETAILS'!#REF!</f>
        <v>#REF!</v>
      </c>
    </row>
    <row r="51116" spans="2:3" hidden="1" x14ac:dyDescent="0.75">
      <c r="B51116" t="e">
        <f>'NAME BADGE DETAILS'!#REF!</f>
        <v>#REF!</v>
      </c>
      <c r="C51116" t="e">
        <f>'NAME BADGE DETAILS'!#REF!</f>
        <v>#REF!</v>
      </c>
    </row>
    <row r="51117" spans="2:3" hidden="1" x14ac:dyDescent="0.75">
      <c r="B51117" t="e">
        <f>'NAME BADGE DETAILS'!#REF!</f>
        <v>#REF!</v>
      </c>
      <c r="C51117" t="e">
        <f>'NAME BADGE DETAILS'!#REF!</f>
        <v>#REF!</v>
      </c>
    </row>
    <row r="51118" spans="2:3" hidden="1" x14ac:dyDescent="0.75">
      <c r="B51118" t="e">
        <f>'NAME BADGE DETAILS'!#REF!</f>
        <v>#REF!</v>
      </c>
      <c r="C51118" t="e">
        <f>'NAME BADGE DETAILS'!#REF!</f>
        <v>#REF!</v>
      </c>
    </row>
    <row r="51119" spans="2:3" hidden="1" x14ac:dyDescent="0.75">
      <c r="B51119" t="e">
        <f>'NAME BADGE DETAILS'!#REF!</f>
        <v>#REF!</v>
      </c>
      <c r="C51119" t="e">
        <f>'NAME BADGE DETAILS'!#REF!</f>
        <v>#REF!</v>
      </c>
    </row>
    <row r="51120" spans="2:3" hidden="1" x14ac:dyDescent="0.75">
      <c r="B51120" t="e">
        <f>'NAME BADGE DETAILS'!#REF!</f>
        <v>#REF!</v>
      </c>
      <c r="C51120" t="e">
        <f>'NAME BADGE DETAILS'!#REF!</f>
        <v>#REF!</v>
      </c>
    </row>
    <row r="51121" spans="2:3" hidden="1" x14ac:dyDescent="0.75">
      <c r="B51121" t="e">
        <f>'NAME BADGE DETAILS'!#REF!</f>
        <v>#REF!</v>
      </c>
      <c r="C51121" t="e">
        <f>'NAME BADGE DETAILS'!#REF!</f>
        <v>#REF!</v>
      </c>
    </row>
    <row r="51122" spans="2:3" hidden="1" x14ac:dyDescent="0.75">
      <c r="B51122" t="e">
        <f>'NAME BADGE DETAILS'!#REF!</f>
        <v>#REF!</v>
      </c>
      <c r="C51122" t="e">
        <f>'NAME BADGE DETAILS'!#REF!</f>
        <v>#REF!</v>
      </c>
    </row>
    <row r="51123" spans="2:3" hidden="1" x14ac:dyDescent="0.75">
      <c r="B51123" t="e">
        <f>'NAME BADGE DETAILS'!#REF!</f>
        <v>#REF!</v>
      </c>
      <c r="C51123" t="e">
        <f>'NAME BADGE DETAILS'!#REF!</f>
        <v>#REF!</v>
      </c>
    </row>
    <row r="51124" spans="2:3" hidden="1" x14ac:dyDescent="0.75">
      <c r="B51124" t="e">
        <f>'NAME BADGE DETAILS'!#REF!</f>
        <v>#REF!</v>
      </c>
      <c r="C51124" t="e">
        <f>'NAME BADGE DETAILS'!#REF!</f>
        <v>#REF!</v>
      </c>
    </row>
    <row r="51125" spans="2:3" hidden="1" x14ac:dyDescent="0.75">
      <c r="B51125" t="e">
        <f>'NAME BADGE DETAILS'!#REF!</f>
        <v>#REF!</v>
      </c>
      <c r="C51125" t="e">
        <f>'NAME BADGE DETAILS'!#REF!</f>
        <v>#REF!</v>
      </c>
    </row>
    <row r="51126" spans="2:3" hidden="1" x14ac:dyDescent="0.75">
      <c r="B51126" t="e">
        <f>'NAME BADGE DETAILS'!#REF!</f>
        <v>#REF!</v>
      </c>
      <c r="C51126" t="e">
        <f>'NAME BADGE DETAILS'!#REF!</f>
        <v>#REF!</v>
      </c>
    </row>
    <row r="51127" spans="2:3" hidden="1" x14ac:dyDescent="0.75">
      <c r="B51127" t="e">
        <f>'NAME BADGE DETAILS'!#REF!</f>
        <v>#REF!</v>
      </c>
      <c r="C51127" t="e">
        <f>'NAME BADGE DETAILS'!#REF!</f>
        <v>#REF!</v>
      </c>
    </row>
    <row r="51128" spans="2:3" hidden="1" x14ac:dyDescent="0.75">
      <c r="B51128" t="e">
        <f>'NAME BADGE DETAILS'!#REF!</f>
        <v>#REF!</v>
      </c>
      <c r="C51128" t="e">
        <f>'NAME BADGE DETAILS'!#REF!</f>
        <v>#REF!</v>
      </c>
    </row>
    <row r="51129" spans="2:3" hidden="1" x14ac:dyDescent="0.75">
      <c r="B51129" t="e">
        <f>'NAME BADGE DETAILS'!#REF!</f>
        <v>#REF!</v>
      </c>
      <c r="C51129" t="e">
        <f>'NAME BADGE DETAILS'!#REF!</f>
        <v>#REF!</v>
      </c>
    </row>
    <row r="51130" spans="2:3" hidden="1" x14ac:dyDescent="0.75">
      <c r="B51130" t="e">
        <f>'NAME BADGE DETAILS'!#REF!</f>
        <v>#REF!</v>
      </c>
      <c r="C51130" t="e">
        <f>'NAME BADGE DETAILS'!#REF!</f>
        <v>#REF!</v>
      </c>
    </row>
    <row r="51131" spans="2:3" hidden="1" x14ac:dyDescent="0.75">
      <c r="B51131" t="e">
        <f>'NAME BADGE DETAILS'!#REF!</f>
        <v>#REF!</v>
      </c>
      <c r="C51131" t="e">
        <f>'NAME BADGE DETAILS'!#REF!</f>
        <v>#REF!</v>
      </c>
    </row>
    <row r="51132" spans="2:3" hidden="1" x14ac:dyDescent="0.75">
      <c r="B51132" t="e">
        <f>'NAME BADGE DETAILS'!#REF!</f>
        <v>#REF!</v>
      </c>
      <c r="C51132" t="e">
        <f>'NAME BADGE DETAILS'!#REF!</f>
        <v>#REF!</v>
      </c>
    </row>
    <row r="51133" spans="2:3" hidden="1" x14ac:dyDescent="0.75">
      <c r="B51133" t="e">
        <f>'NAME BADGE DETAILS'!#REF!</f>
        <v>#REF!</v>
      </c>
      <c r="C51133" t="e">
        <f>'NAME BADGE DETAILS'!#REF!</f>
        <v>#REF!</v>
      </c>
    </row>
    <row r="51134" spans="2:3" hidden="1" x14ac:dyDescent="0.75">
      <c r="B51134" t="e">
        <f>'NAME BADGE DETAILS'!#REF!</f>
        <v>#REF!</v>
      </c>
      <c r="C51134" t="e">
        <f>'NAME BADGE DETAILS'!#REF!</f>
        <v>#REF!</v>
      </c>
    </row>
    <row r="51135" spans="2:3" hidden="1" x14ac:dyDescent="0.75">
      <c r="B51135" t="e">
        <f>'NAME BADGE DETAILS'!#REF!</f>
        <v>#REF!</v>
      </c>
      <c r="C51135" t="e">
        <f>'NAME BADGE DETAILS'!#REF!</f>
        <v>#REF!</v>
      </c>
    </row>
    <row r="51136" spans="2:3" hidden="1" x14ac:dyDescent="0.75">
      <c r="B51136" t="e">
        <f>'NAME BADGE DETAILS'!#REF!</f>
        <v>#REF!</v>
      </c>
      <c r="C51136" t="e">
        <f>'NAME BADGE DETAILS'!#REF!</f>
        <v>#REF!</v>
      </c>
    </row>
    <row r="51137" spans="2:3" hidden="1" x14ac:dyDescent="0.75">
      <c r="B51137" t="e">
        <f>'NAME BADGE DETAILS'!#REF!</f>
        <v>#REF!</v>
      </c>
      <c r="C51137" t="e">
        <f>'NAME BADGE DETAILS'!#REF!</f>
        <v>#REF!</v>
      </c>
    </row>
    <row r="51138" spans="2:3" hidden="1" x14ac:dyDescent="0.75">
      <c r="B51138" t="e">
        <f>'NAME BADGE DETAILS'!#REF!</f>
        <v>#REF!</v>
      </c>
      <c r="C51138" t="e">
        <f>'NAME BADGE DETAILS'!#REF!</f>
        <v>#REF!</v>
      </c>
    </row>
    <row r="51139" spans="2:3" hidden="1" x14ac:dyDescent="0.75">
      <c r="B51139" t="e">
        <f>'NAME BADGE DETAILS'!#REF!</f>
        <v>#REF!</v>
      </c>
      <c r="C51139" t="e">
        <f>'NAME BADGE DETAILS'!#REF!</f>
        <v>#REF!</v>
      </c>
    </row>
    <row r="51140" spans="2:3" hidden="1" x14ac:dyDescent="0.75">
      <c r="B51140" t="e">
        <f>'NAME BADGE DETAILS'!#REF!</f>
        <v>#REF!</v>
      </c>
      <c r="C51140" t="e">
        <f>'NAME BADGE DETAILS'!#REF!</f>
        <v>#REF!</v>
      </c>
    </row>
    <row r="51141" spans="2:3" hidden="1" x14ac:dyDescent="0.75">
      <c r="B51141" t="e">
        <f>'NAME BADGE DETAILS'!#REF!</f>
        <v>#REF!</v>
      </c>
      <c r="C51141" t="e">
        <f>'NAME BADGE DETAILS'!#REF!</f>
        <v>#REF!</v>
      </c>
    </row>
    <row r="51142" spans="2:3" hidden="1" x14ac:dyDescent="0.75">
      <c r="B51142" t="e">
        <f>'NAME BADGE DETAILS'!#REF!</f>
        <v>#REF!</v>
      </c>
      <c r="C51142" t="e">
        <f>'NAME BADGE DETAILS'!#REF!</f>
        <v>#REF!</v>
      </c>
    </row>
    <row r="51143" spans="2:3" hidden="1" x14ac:dyDescent="0.75">
      <c r="B51143" t="e">
        <f>'NAME BADGE DETAILS'!#REF!</f>
        <v>#REF!</v>
      </c>
      <c r="C51143" t="e">
        <f>'NAME BADGE DETAILS'!#REF!</f>
        <v>#REF!</v>
      </c>
    </row>
    <row r="51144" spans="2:3" hidden="1" x14ac:dyDescent="0.75">
      <c r="B51144" t="e">
        <f>'NAME BADGE DETAILS'!#REF!</f>
        <v>#REF!</v>
      </c>
      <c r="C51144" t="e">
        <f>'NAME BADGE DETAILS'!#REF!</f>
        <v>#REF!</v>
      </c>
    </row>
    <row r="51145" spans="2:3" hidden="1" x14ac:dyDescent="0.75">
      <c r="B51145" t="e">
        <f>'NAME BADGE DETAILS'!#REF!</f>
        <v>#REF!</v>
      </c>
      <c r="C51145" t="e">
        <f>'NAME BADGE DETAILS'!#REF!</f>
        <v>#REF!</v>
      </c>
    </row>
    <row r="51146" spans="2:3" hidden="1" x14ac:dyDescent="0.75">
      <c r="B51146" t="e">
        <f>'NAME BADGE DETAILS'!#REF!</f>
        <v>#REF!</v>
      </c>
      <c r="C51146" t="e">
        <f>'NAME BADGE DETAILS'!#REF!</f>
        <v>#REF!</v>
      </c>
    </row>
    <row r="51147" spans="2:3" hidden="1" x14ac:dyDescent="0.75">
      <c r="B51147" t="e">
        <f>'NAME BADGE DETAILS'!#REF!</f>
        <v>#REF!</v>
      </c>
      <c r="C51147" t="e">
        <f>'NAME BADGE DETAILS'!#REF!</f>
        <v>#REF!</v>
      </c>
    </row>
    <row r="51148" spans="2:3" hidden="1" x14ac:dyDescent="0.75">
      <c r="B51148" t="e">
        <f>'NAME BADGE DETAILS'!#REF!</f>
        <v>#REF!</v>
      </c>
      <c r="C51148" t="e">
        <f>'NAME BADGE DETAILS'!#REF!</f>
        <v>#REF!</v>
      </c>
    </row>
    <row r="51149" spans="2:3" hidden="1" x14ac:dyDescent="0.75">
      <c r="B51149" t="e">
        <f>'NAME BADGE DETAILS'!#REF!</f>
        <v>#REF!</v>
      </c>
      <c r="C51149" t="e">
        <f>'NAME BADGE DETAILS'!#REF!</f>
        <v>#REF!</v>
      </c>
    </row>
    <row r="51150" spans="2:3" hidden="1" x14ac:dyDescent="0.75">
      <c r="B51150" t="e">
        <f>'NAME BADGE DETAILS'!#REF!</f>
        <v>#REF!</v>
      </c>
      <c r="C51150" t="e">
        <f>'NAME BADGE DETAILS'!#REF!</f>
        <v>#REF!</v>
      </c>
    </row>
    <row r="51151" spans="2:3" hidden="1" x14ac:dyDescent="0.75">
      <c r="B51151" t="e">
        <f>'NAME BADGE DETAILS'!#REF!</f>
        <v>#REF!</v>
      </c>
      <c r="C51151" t="e">
        <f>'NAME BADGE DETAILS'!#REF!</f>
        <v>#REF!</v>
      </c>
    </row>
    <row r="51152" spans="2:3" hidden="1" x14ac:dyDescent="0.75">
      <c r="B51152" t="e">
        <f>'NAME BADGE DETAILS'!#REF!</f>
        <v>#REF!</v>
      </c>
      <c r="C51152" t="e">
        <f>'NAME BADGE DETAILS'!#REF!</f>
        <v>#REF!</v>
      </c>
    </row>
    <row r="51153" spans="2:3" hidden="1" x14ac:dyDescent="0.75">
      <c r="B51153" t="e">
        <f>'NAME BADGE DETAILS'!#REF!</f>
        <v>#REF!</v>
      </c>
      <c r="C51153" t="e">
        <f>'NAME BADGE DETAILS'!#REF!</f>
        <v>#REF!</v>
      </c>
    </row>
    <row r="51154" spans="2:3" hidden="1" x14ac:dyDescent="0.75">
      <c r="B51154" t="e">
        <f>'NAME BADGE DETAILS'!#REF!</f>
        <v>#REF!</v>
      </c>
      <c r="C51154" t="e">
        <f>'NAME BADGE DETAILS'!#REF!</f>
        <v>#REF!</v>
      </c>
    </row>
    <row r="51155" spans="2:3" hidden="1" x14ac:dyDescent="0.75">
      <c r="B51155" t="e">
        <f>'NAME BADGE DETAILS'!#REF!</f>
        <v>#REF!</v>
      </c>
      <c r="C51155" t="e">
        <f>'NAME BADGE DETAILS'!#REF!</f>
        <v>#REF!</v>
      </c>
    </row>
    <row r="51156" spans="2:3" hidden="1" x14ac:dyDescent="0.75">
      <c r="B51156" t="e">
        <f>'NAME BADGE DETAILS'!#REF!</f>
        <v>#REF!</v>
      </c>
      <c r="C51156" t="e">
        <f>'NAME BADGE DETAILS'!#REF!</f>
        <v>#REF!</v>
      </c>
    </row>
    <row r="51157" spans="2:3" hidden="1" x14ac:dyDescent="0.75">
      <c r="B51157" t="e">
        <f>'NAME BADGE DETAILS'!#REF!</f>
        <v>#REF!</v>
      </c>
      <c r="C51157" t="e">
        <f>'NAME BADGE DETAILS'!#REF!</f>
        <v>#REF!</v>
      </c>
    </row>
    <row r="51158" spans="2:3" hidden="1" x14ac:dyDescent="0.75">
      <c r="B51158" t="e">
        <f>'NAME BADGE DETAILS'!#REF!</f>
        <v>#REF!</v>
      </c>
      <c r="C51158" t="e">
        <f>'NAME BADGE DETAILS'!#REF!</f>
        <v>#REF!</v>
      </c>
    </row>
    <row r="51159" spans="2:3" hidden="1" x14ac:dyDescent="0.75">
      <c r="B51159" t="e">
        <f>'NAME BADGE DETAILS'!#REF!</f>
        <v>#REF!</v>
      </c>
      <c r="C51159" t="e">
        <f>'NAME BADGE DETAILS'!#REF!</f>
        <v>#REF!</v>
      </c>
    </row>
    <row r="51160" spans="2:3" hidden="1" x14ac:dyDescent="0.75">
      <c r="B51160" t="e">
        <f>'NAME BADGE DETAILS'!#REF!</f>
        <v>#REF!</v>
      </c>
      <c r="C51160" t="e">
        <f>'NAME BADGE DETAILS'!#REF!</f>
        <v>#REF!</v>
      </c>
    </row>
    <row r="51161" spans="2:3" hidden="1" x14ac:dyDescent="0.75">
      <c r="B51161" t="e">
        <f>'NAME BADGE DETAILS'!#REF!</f>
        <v>#REF!</v>
      </c>
      <c r="C51161" t="e">
        <f>'NAME BADGE DETAILS'!#REF!</f>
        <v>#REF!</v>
      </c>
    </row>
    <row r="51162" spans="2:3" hidden="1" x14ac:dyDescent="0.75">
      <c r="B51162" t="e">
        <f>'NAME BADGE DETAILS'!#REF!</f>
        <v>#REF!</v>
      </c>
      <c r="C51162" t="e">
        <f>'NAME BADGE DETAILS'!#REF!</f>
        <v>#REF!</v>
      </c>
    </row>
    <row r="51163" spans="2:3" hidden="1" x14ac:dyDescent="0.75">
      <c r="B51163" t="e">
        <f>'NAME BADGE DETAILS'!#REF!</f>
        <v>#REF!</v>
      </c>
      <c r="C51163" t="e">
        <f>'NAME BADGE DETAILS'!#REF!</f>
        <v>#REF!</v>
      </c>
    </row>
    <row r="51164" spans="2:3" hidden="1" x14ac:dyDescent="0.75">
      <c r="B51164" t="e">
        <f>'NAME BADGE DETAILS'!#REF!</f>
        <v>#REF!</v>
      </c>
      <c r="C51164" t="e">
        <f>'NAME BADGE DETAILS'!#REF!</f>
        <v>#REF!</v>
      </c>
    </row>
    <row r="51165" spans="2:3" hidden="1" x14ac:dyDescent="0.75">
      <c r="B51165" t="e">
        <f>'NAME BADGE DETAILS'!#REF!</f>
        <v>#REF!</v>
      </c>
      <c r="C51165" t="e">
        <f>'NAME BADGE DETAILS'!#REF!</f>
        <v>#REF!</v>
      </c>
    </row>
    <row r="51166" spans="2:3" hidden="1" x14ac:dyDescent="0.75">
      <c r="B51166" t="e">
        <f>'NAME BADGE DETAILS'!#REF!</f>
        <v>#REF!</v>
      </c>
      <c r="C51166" t="e">
        <f>'NAME BADGE DETAILS'!#REF!</f>
        <v>#REF!</v>
      </c>
    </row>
    <row r="51167" spans="2:3" hidden="1" x14ac:dyDescent="0.75">
      <c r="B51167" t="e">
        <f>'NAME BADGE DETAILS'!#REF!</f>
        <v>#REF!</v>
      </c>
      <c r="C51167" t="e">
        <f>'NAME BADGE DETAILS'!#REF!</f>
        <v>#REF!</v>
      </c>
    </row>
    <row r="51168" spans="2:3" hidden="1" x14ac:dyDescent="0.75">
      <c r="B51168" t="e">
        <f>'NAME BADGE DETAILS'!#REF!</f>
        <v>#REF!</v>
      </c>
      <c r="C51168" t="e">
        <f>'NAME BADGE DETAILS'!#REF!</f>
        <v>#REF!</v>
      </c>
    </row>
    <row r="51169" spans="2:3" hidden="1" x14ac:dyDescent="0.75">
      <c r="B51169" t="e">
        <f>'NAME BADGE DETAILS'!#REF!</f>
        <v>#REF!</v>
      </c>
      <c r="C51169" t="e">
        <f>'NAME BADGE DETAILS'!#REF!</f>
        <v>#REF!</v>
      </c>
    </row>
    <row r="51170" spans="2:3" hidden="1" x14ac:dyDescent="0.75">
      <c r="B51170" t="e">
        <f>'NAME BADGE DETAILS'!#REF!</f>
        <v>#REF!</v>
      </c>
      <c r="C51170" t="e">
        <f>'NAME BADGE DETAILS'!#REF!</f>
        <v>#REF!</v>
      </c>
    </row>
    <row r="51171" spans="2:3" hidden="1" x14ac:dyDescent="0.75">
      <c r="B51171" t="e">
        <f>'NAME BADGE DETAILS'!#REF!</f>
        <v>#REF!</v>
      </c>
      <c r="C51171" t="e">
        <f>'NAME BADGE DETAILS'!#REF!</f>
        <v>#REF!</v>
      </c>
    </row>
    <row r="51172" spans="2:3" hidden="1" x14ac:dyDescent="0.75">
      <c r="B51172" t="e">
        <f>'NAME BADGE DETAILS'!#REF!</f>
        <v>#REF!</v>
      </c>
      <c r="C51172" t="e">
        <f>'NAME BADGE DETAILS'!#REF!</f>
        <v>#REF!</v>
      </c>
    </row>
    <row r="51173" spans="2:3" hidden="1" x14ac:dyDescent="0.75">
      <c r="B51173" t="e">
        <f>'NAME BADGE DETAILS'!#REF!</f>
        <v>#REF!</v>
      </c>
      <c r="C51173" t="e">
        <f>'NAME BADGE DETAILS'!#REF!</f>
        <v>#REF!</v>
      </c>
    </row>
    <row r="51174" spans="2:3" hidden="1" x14ac:dyDescent="0.75">
      <c r="B51174" t="e">
        <f>'NAME BADGE DETAILS'!#REF!</f>
        <v>#REF!</v>
      </c>
      <c r="C51174" t="e">
        <f>'NAME BADGE DETAILS'!#REF!</f>
        <v>#REF!</v>
      </c>
    </row>
    <row r="51175" spans="2:3" hidden="1" x14ac:dyDescent="0.75">
      <c r="B51175" t="e">
        <f>'NAME BADGE DETAILS'!#REF!</f>
        <v>#REF!</v>
      </c>
      <c r="C51175" t="e">
        <f>'NAME BADGE DETAILS'!#REF!</f>
        <v>#REF!</v>
      </c>
    </row>
    <row r="51176" spans="2:3" hidden="1" x14ac:dyDescent="0.75">
      <c r="B51176" t="e">
        <f>'NAME BADGE DETAILS'!#REF!</f>
        <v>#REF!</v>
      </c>
      <c r="C51176" t="e">
        <f>'NAME BADGE DETAILS'!#REF!</f>
        <v>#REF!</v>
      </c>
    </row>
    <row r="51177" spans="2:3" hidden="1" x14ac:dyDescent="0.75">
      <c r="B51177" t="e">
        <f>'NAME BADGE DETAILS'!#REF!</f>
        <v>#REF!</v>
      </c>
      <c r="C51177" t="e">
        <f>'NAME BADGE DETAILS'!#REF!</f>
        <v>#REF!</v>
      </c>
    </row>
    <row r="51178" spans="2:3" hidden="1" x14ac:dyDescent="0.75">
      <c r="B51178" t="e">
        <f>'NAME BADGE DETAILS'!#REF!</f>
        <v>#REF!</v>
      </c>
      <c r="C51178" t="e">
        <f>'NAME BADGE DETAILS'!#REF!</f>
        <v>#REF!</v>
      </c>
    </row>
    <row r="51179" spans="2:3" hidden="1" x14ac:dyDescent="0.75">
      <c r="B51179" t="e">
        <f>'NAME BADGE DETAILS'!#REF!</f>
        <v>#REF!</v>
      </c>
      <c r="C51179" t="e">
        <f>'NAME BADGE DETAILS'!#REF!</f>
        <v>#REF!</v>
      </c>
    </row>
    <row r="51180" spans="2:3" hidden="1" x14ac:dyDescent="0.75">
      <c r="B51180" t="e">
        <f>'NAME BADGE DETAILS'!#REF!</f>
        <v>#REF!</v>
      </c>
      <c r="C51180" t="e">
        <f>'NAME BADGE DETAILS'!#REF!</f>
        <v>#REF!</v>
      </c>
    </row>
    <row r="51181" spans="2:3" hidden="1" x14ac:dyDescent="0.75">
      <c r="B51181" t="e">
        <f>'NAME BADGE DETAILS'!#REF!</f>
        <v>#REF!</v>
      </c>
      <c r="C51181" t="e">
        <f>'NAME BADGE DETAILS'!#REF!</f>
        <v>#REF!</v>
      </c>
    </row>
    <row r="51182" spans="2:3" hidden="1" x14ac:dyDescent="0.75">
      <c r="B51182" t="e">
        <f>'NAME BADGE DETAILS'!#REF!</f>
        <v>#REF!</v>
      </c>
      <c r="C51182" t="e">
        <f>'NAME BADGE DETAILS'!#REF!</f>
        <v>#REF!</v>
      </c>
    </row>
    <row r="51183" spans="2:3" hidden="1" x14ac:dyDescent="0.75">
      <c r="B51183" t="e">
        <f>'NAME BADGE DETAILS'!#REF!</f>
        <v>#REF!</v>
      </c>
      <c r="C51183" t="e">
        <f>'NAME BADGE DETAILS'!#REF!</f>
        <v>#REF!</v>
      </c>
    </row>
    <row r="51184" spans="2:3" hidden="1" x14ac:dyDescent="0.75">
      <c r="B51184" t="e">
        <f>'NAME BADGE DETAILS'!#REF!</f>
        <v>#REF!</v>
      </c>
      <c r="C51184" t="e">
        <f>'NAME BADGE DETAILS'!#REF!</f>
        <v>#REF!</v>
      </c>
    </row>
    <row r="51185" spans="2:3" hidden="1" x14ac:dyDescent="0.75">
      <c r="B51185" t="e">
        <f>'NAME BADGE DETAILS'!#REF!</f>
        <v>#REF!</v>
      </c>
      <c r="C51185" t="e">
        <f>'NAME BADGE DETAILS'!#REF!</f>
        <v>#REF!</v>
      </c>
    </row>
    <row r="51186" spans="2:3" hidden="1" x14ac:dyDescent="0.75">
      <c r="B51186" t="e">
        <f>'NAME BADGE DETAILS'!#REF!</f>
        <v>#REF!</v>
      </c>
      <c r="C51186" t="e">
        <f>'NAME BADGE DETAILS'!#REF!</f>
        <v>#REF!</v>
      </c>
    </row>
    <row r="51187" spans="2:3" hidden="1" x14ac:dyDescent="0.75">
      <c r="B51187" t="e">
        <f>'NAME BADGE DETAILS'!#REF!</f>
        <v>#REF!</v>
      </c>
      <c r="C51187" t="e">
        <f>'NAME BADGE DETAILS'!#REF!</f>
        <v>#REF!</v>
      </c>
    </row>
    <row r="51188" spans="2:3" hidden="1" x14ac:dyDescent="0.75">
      <c r="B51188" t="e">
        <f>'NAME BADGE DETAILS'!#REF!</f>
        <v>#REF!</v>
      </c>
      <c r="C51188" t="e">
        <f>'NAME BADGE DETAILS'!#REF!</f>
        <v>#REF!</v>
      </c>
    </row>
    <row r="51189" spans="2:3" hidden="1" x14ac:dyDescent="0.75">
      <c r="B51189" t="e">
        <f>'NAME BADGE DETAILS'!#REF!</f>
        <v>#REF!</v>
      </c>
      <c r="C51189" t="e">
        <f>'NAME BADGE DETAILS'!#REF!</f>
        <v>#REF!</v>
      </c>
    </row>
    <row r="51190" spans="2:3" hidden="1" x14ac:dyDescent="0.75">
      <c r="B51190" t="e">
        <f>'NAME BADGE DETAILS'!#REF!</f>
        <v>#REF!</v>
      </c>
      <c r="C51190" t="e">
        <f>'NAME BADGE DETAILS'!#REF!</f>
        <v>#REF!</v>
      </c>
    </row>
    <row r="51191" spans="2:3" hidden="1" x14ac:dyDescent="0.75">
      <c r="B51191" t="e">
        <f>'NAME BADGE DETAILS'!#REF!</f>
        <v>#REF!</v>
      </c>
      <c r="C51191" t="e">
        <f>'NAME BADGE DETAILS'!#REF!</f>
        <v>#REF!</v>
      </c>
    </row>
    <row r="51192" spans="2:3" hidden="1" x14ac:dyDescent="0.75">
      <c r="B51192" t="e">
        <f>'NAME BADGE DETAILS'!#REF!</f>
        <v>#REF!</v>
      </c>
      <c r="C51192" t="e">
        <f>'NAME BADGE DETAILS'!#REF!</f>
        <v>#REF!</v>
      </c>
    </row>
    <row r="51193" spans="2:3" hidden="1" x14ac:dyDescent="0.75">
      <c r="B51193" t="e">
        <f>'NAME BADGE DETAILS'!#REF!</f>
        <v>#REF!</v>
      </c>
      <c r="C51193" t="e">
        <f>'NAME BADGE DETAILS'!#REF!</f>
        <v>#REF!</v>
      </c>
    </row>
    <row r="51194" spans="2:3" hidden="1" x14ac:dyDescent="0.75">
      <c r="B51194" t="e">
        <f>'NAME BADGE DETAILS'!#REF!</f>
        <v>#REF!</v>
      </c>
      <c r="C51194" t="e">
        <f>'NAME BADGE DETAILS'!#REF!</f>
        <v>#REF!</v>
      </c>
    </row>
    <row r="51195" spans="2:3" hidden="1" x14ac:dyDescent="0.75">
      <c r="B51195" t="e">
        <f>'NAME BADGE DETAILS'!#REF!</f>
        <v>#REF!</v>
      </c>
      <c r="C51195" t="e">
        <f>'NAME BADGE DETAILS'!#REF!</f>
        <v>#REF!</v>
      </c>
    </row>
    <row r="51196" spans="2:3" hidden="1" x14ac:dyDescent="0.75">
      <c r="B51196" t="e">
        <f>'NAME BADGE DETAILS'!#REF!</f>
        <v>#REF!</v>
      </c>
      <c r="C51196" t="e">
        <f>'NAME BADGE DETAILS'!#REF!</f>
        <v>#REF!</v>
      </c>
    </row>
    <row r="51197" spans="2:3" hidden="1" x14ac:dyDescent="0.75">
      <c r="B51197" t="e">
        <f>'NAME BADGE DETAILS'!#REF!</f>
        <v>#REF!</v>
      </c>
      <c r="C51197" t="e">
        <f>'NAME BADGE DETAILS'!#REF!</f>
        <v>#REF!</v>
      </c>
    </row>
    <row r="51198" spans="2:3" hidden="1" x14ac:dyDescent="0.75">
      <c r="B51198" t="e">
        <f>'NAME BADGE DETAILS'!#REF!</f>
        <v>#REF!</v>
      </c>
      <c r="C51198" t="e">
        <f>'NAME BADGE DETAILS'!#REF!</f>
        <v>#REF!</v>
      </c>
    </row>
    <row r="51199" spans="2:3" hidden="1" x14ac:dyDescent="0.75">
      <c r="B51199" t="e">
        <f>'NAME BADGE DETAILS'!#REF!</f>
        <v>#REF!</v>
      </c>
      <c r="C51199" t="e">
        <f>'NAME BADGE DETAILS'!#REF!</f>
        <v>#REF!</v>
      </c>
    </row>
    <row r="51200" spans="2:3" hidden="1" x14ac:dyDescent="0.75">
      <c r="B51200" t="e">
        <f>'NAME BADGE DETAILS'!#REF!</f>
        <v>#REF!</v>
      </c>
      <c r="C51200" t="e">
        <f>'NAME BADGE DETAILS'!#REF!</f>
        <v>#REF!</v>
      </c>
    </row>
    <row r="51201" spans="2:3" hidden="1" x14ac:dyDescent="0.75">
      <c r="B51201" t="e">
        <f>'NAME BADGE DETAILS'!#REF!</f>
        <v>#REF!</v>
      </c>
      <c r="C51201" t="e">
        <f>'NAME BADGE DETAILS'!#REF!</f>
        <v>#REF!</v>
      </c>
    </row>
    <row r="51202" spans="2:3" hidden="1" x14ac:dyDescent="0.75">
      <c r="B51202" t="e">
        <f>'NAME BADGE DETAILS'!#REF!</f>
        <v>#REF!</v>
      </c>
      <c r="C51202" t="e">
        <f>'NAME BADGE DETAILS'!#REF!</f>
        <v>#REF!</v>
      </c>
    </row>
    <row r="51203" spans="2:3" hidden="1" x14ac:dyDescent="0.75">
      <c r="B51203" t="e">
        <f>'NAME BADGE DETAILS'!#REF!</f>
        <v>#REF!</v>
      </c>
      <c r="C51203" t="e">
        <f>'NAME BADGE DETAILS'!#REF!</f>
        <v>#REF!</v>
      </c>
    </row>
    <row r="51204" spans="2:3" hidden="1" x14ac:dyDescent="0.75">
      <c r="B51204" t="e">
        <f>'NAME BADGE DETAILS'!#REF!</f>
        <v>#REF!</v>
      </c>
      <c r="C51204" t="e">
        <f>'NAME BADGE DETAILS'!#REF!</f>
        <v>#REF!</v>
      </c>
    </row>
    <row r="51205" spans="2:3" hidden="1" x14ac:dyDescent="0.75">
      <c r="B51205" t="e">
        <f>'NAME BADGE DETAILS'!#REF!</f>
        <v>#REF!</v>
      </c>
      <c r="C51205" t="e">
        <f>'NAME BADGE DETAILS'!#REF!</f>
        <v>#REF!</v>
      </c>
    </row>
    <row r="51206" spans="2:3" hidden="1" x14ac:dyDescent="0.75">
      <c r="B51206" t="e">
        <f>'NAME BADGE DETAILS'!#REF!</f>
        <v>#REF!</v>
      </c>
      <c r="C51206" t="e">
        <f>'NAME BADGE DETAILS'!#REF!</f>
        <v>#REF!</v>
      </c>
    </row>
    <row r="51207" spans="2:3" hidden="1" x14ac:dyDescent="0.75">
      <c r="B51207" t="e">
        <f>'NAME BADGE DETAILS'!#REF!</f>
        <v>#REF!</v>
      </c>
      <c r="C51207" t="e">
        <f>'NAME BADGE DETAILS'!#REF!</f>
        <v>#REF!</v>
      </c>
    </row>
    <row r="51208" spans="2:3" hidden="1" x14ac:dyDescent="0.75">
      <c r="B51208" t="e">
        <f>'NAME BADGE DETAILS'!#REF!</f>
        <v>#REF!</v>
      </c>
      <c r="C51208" t="e">
        <f>'NAME BADGE DETAILS'!#REF!</f>
        <v>#REF!</v>
      </c>
    </row>
    <row r="51209" spans="2:3" hidden="1" x14ac:dyDescent="0.75">
      <c r="B51209" t="e">
        <f>'NAME BADGE DETAILS'!#REF!</f>
        <v>#REF!</v>
      </c>
      <c r="C51209" t="e">
        <f>'NAME BADGE DETAILS'!#REF!</f>
        <v>#REF!</v>
      </c>
    </row>
    <row r="51210" spans="2:3" hidden="1" x14ac:dyDescent="0.75">
      <c r="B51210" t="e">
        <f>'NAME BADGE DETAILS'!#REF!</f>
        <v>#REF!</v>
      </c>
      <c r="C51210" t="e">
        <f>'NAME BADGE DETAILS'!#REF!</f>
        <v>#REF!</v>
      </c>
    </row>
    <row r="51211" spans="2:3" hidden="1" x14ac:dyDescent="0.75">
      <c r="B51211" t="e">
        <f>'NAME BADGE DETAILS'!#REF!</f>
        <v>#REF!</v>
      </c>
      <c r="C51211" t="e">
        <f>'NAME BADGE DETAILS'!#REF!</f>
        <v>#REF!</v>
      </c>
    </row>
    <row r="51212" spans="2:3" hidden="1" x14ac:dyDescent="0.75">
      <c r="B51212" t="e">
        <f>'NAME BADGE DETAILS'!#REF!</f>
        <v>#REF!</v>
      </c>
      <c r="C51212" t="e">
        <f>'NAME BADGE DETAILS'!#REF!</f>
        <v>#REF!</v>
      </c>
    </row>
    <row r="51213" spans="2:3" hidden="1" x14ac:dyDescent="0.75">
      <c r="B51213" t="e">
        <f>'NAME BADGE DETAILS'!#REF!</f>
        <v>#REF!</v>
      </c>
      <c r="C51213" t="e">
        <f>'NAME BADGE DETAILS'!#REF!</f>
        <v>#REF!</v>
      </c>
    </row>
    <row r="51214" spans="2:3" hidden="1" x14ac:dyDescent="0.75">
      <c r="B51214" t="e">
        <f>'NAME BADGE DETAILS'!#REF!</f>
        <v>#REF!</v>
      </c>
      <c r="C51214" t="e">
        <f>'NAME BADGE DETAILS'!#REF!</f>
        <v>#REF!</v>
      </c>
    </row>
    <row r="51215" spans="2:3" hidden="1" x14ac:dyDescent="0.75">
      <c r="B51215" t="e">
        <f>'NAME BADGE DETAILS'!#REF!</f>
        <v>#REF!</v>
      </c>
      <c r="C51215" t="e">
        <f>'NAME BADGE DETAILS'!#REF!</f>
        <v>#REF!</v>
      </c>
    </row>
    <row r="51216" spans="2:3" hidden="1" x14ac:dyDescent="0.75">
      <c r="B51216" t="e">
        <f>'NAME BADGE DETAILS'!#REF!</f>
        <v>#REF!</v>
      </c>
      <c r="C51216" t="e">
        <f>'NAME BADGE DETAILS'!#REF!</f>
        <v>#REF!</v>
      </c>
    </row>
    <row r="51217" spans="2:3" hidden="1" x14ac:dyDescent="0.75">
      <c r="B51217" t="e">
        <f>'NAME BADGE DETAILS'!#REF!</f>
        <v>#REF!</v>
      </c>
      <c r="C51217" t="e">
        <f>'NAME BADGE DETAILS'!#REF!</f>
        <v>#REF!</v>
      </c>
    </row>
    <row r="51218" spans="2:3" hidden="1" x14ac:dyDescent="0.75">
      <c r="B51218" t="e">
        <f>'NAME BADGE DETAILS'!#REF!</f>
        <v>#REF!</v>
      </c>
      <c r="C51218" t="e">
        <f>'NAME BADGE DETAILS'!#REF!</f>
        <v>#REF!</v>
      </c>
    </row>
    <row r="51219" spans="2:3" hidden="1" x14ac:dyDescent="0.75">
      <c r="B51219" t="e">
        <f>'NAME BADGE DETAILS'!#REF!</f>
        <v>#REF!</v>
      </c>
      <c r="C51219" t="e">
        <f>'NAME BADGE DETAILS'!#REF!</f>
        <v>#REF!</v>
      </c>
    </row>
    <row r="51220" spans="2:3" hidden="1" x14ac:dyDescent="0.75">
      <c r="B51220" t="e">
        <f>'NAME BADGE DETAILS'!#REF!</f>
        <v>#REF!</v>
      </c>
      <c r="C51220" t="e">
        <f>'NAME BADGE DETAILS'!#REF!</f>
        <v>#REF!</v>
      </c>
    </row>
    <row r="51221" spans="2:3" hidden="1" x14ac:dyDescent="0.75">
      <c r="B51221" t="e">
        <f>'NAME BADGE DETAILS'!#REF!</f>
        <v>#REF!</v>
      </c>
      <c r="C51221" t="e">
        <f>'NAME BADGE DETAILS'!#REF!</f>
        <v>#REF!</v>
      </c>
    </row>
    <row r="51222" spans="2:3" hidden="1" x14ac:dyDescent="0.75">
      <c r="B51222" t="e">
        <f>'NAME BADGE DETAILS'!#REF!</f>
        <v>#REF!</v>
      </c>
      <c r="C51222" t="e">
        <f>'NAME BADGE DETAILS'!#REF!</f>
        <v>#REF!</v>
      </c>
    </row>
    <row r="51223" spans="2:3" hidden="1" x14ac:dyDescent="0.75">
      <c r="B51223" t="e">
        <f>'NAME BADGE DETAILS'!#REF!</f>
        <v>#REF!</v>
      </c>
      <c r="C51223" t="e">
        <f>'NAME BADGE DETAILS'!#REF!</f>
        <v>#REF!</v>
      </c>
    </row>
    <row r="51224" spans="2:3" hidden="1" x14ac:dyDescent="0.75">
      <c r="B51224" t="e">
        <f>'NAME BADGE DETAILS'!#REF!</f>
        <v>#REF!</v>
      </c>
      <c r="C51224" t="e">
        <f>'NAME BADGE DETAILS'!#REF!</f>
        <v>#REF!</v>
      </c>
    </row>
    <row r="51225" spans="2:3" hidden="1" x14ac:dyDescent="0.75">
      <c r="B51225" t="e">
        <f>'NAME BADGE DETAILS'!#REF!</f>
        <v>#REF!</v>
      </c>
      <c r="C51225" t="e">
        <f>'NAME BADGE DETAILS'!#REF!</f>
        <v>#REF!</v>
      </c>
    </row>
    <row r="51226" spans="2:3" hidden="1" x14ac:dyDescent="0.75">
      <c r="B51226" t="e">
        <f>'NAME BADGE DETAILS'!#REF!</f>
        <v>#REF!</v>
      </c>
      <c r="C51226" t="e">
        <f>'NAME BADGE DETAILS'!#REF!</f>
        <v>#REF!</v>
      </c>
    </row>
    <row r="51227" spans="2:3" hidden="1" x14ac:dyDescent="0.75">
      <c r="B51227" t="e">
        <f>'NAME BADGE DETAILS'!#REF!</f>
        <v>#REF!</v>
      </c>
      <c r="C51227" t="e">
        <f>'NAME BADGE DETAILS'!#REF!</f>
        <v>#REF!</v>
      </c>
    </row>
    <row r="51228" spans="2:3" hidden="1" x14ac:dyDescent="0.75">
      <c r="B51228" t="e">
        <f>'NAME BADGE DETAILS'!#REF!</f>
        <v>#REF!</v>
      </c>
      <c r="C51228" t="e">
        <f>'NAME BADGE DETAILS'!#REF!</f>
        <v>#REF!</v>
      </c>
    </row>
    <row r="51229" spans="2:3" hidden="1" x14ac:dyDescent="0.75">
      <c r="B51229" t="e">
        <f>'NAME BADGE DETAILS'!#REF!</f>
        <v>#REF!</v>
      </c>
      <c r="C51229" t="e">
        <f>'NAME BADGE DETAILS'!#REF!</f>
        <v>#REF!</v>
      </c>
    </row>
    <row r="51230" spans="2:3" hidden="1" x14ac:dyDescent="0.75">
      <c r="B51230" t="e">
        <f>'NAME BADGE DETAILS'!#REF!</f>
        <v>#REF!</v>
      </c>
      <c r="C51230" t="e">
        <f>'NAME BADGE DETAILS'!#REF!</f>
        <v>#REF!</v>
      </c>
    </row>
    <row r="51231" spans="2:3" hidden="1" x14ac:dyDescent="0.75">
      <c r="B51231" t="e">
        <f>'NAME BADGE DETAILS'!#REF!</f>
        <v>#REF!</v>
      </c>
      <c r="C51231" t="e">
        <f>'NAME BADGE DETAILS'!#REF!</f>
        <v>#REF!</v>
      </c>
    </row>
    <row r="51232" spans="2:3" hidden="1" x14ac:dyDescent="0.75">
      <c r="B51232" t="e">
        <f>'NAME BADGE DETAILS'!#REF!</f>
        <v>#REF!</v>
      </c>
      <c r="C51232" t="e">
        <f>'NAME BADGE DETAILS'!#REF!</f>
        <v>#REF!</v>
      </c>
    </row>
    <row r="51233" spans="2:3" hidden="1" x14ac:dyDescent="0.75">
      <c r="B51233" t="e">
        <f>'NAME BADGE DETAILS'!#REF!</f>
        <v>#REF!</v>
      </c>
      <c r="C51233" t="e">
        <f>'NAME BADGE DETAILS'!#REF!</f>
        <v>#REF!</v>
      </c>
    </row>
    <row r="51234" spans="2:3" hidden="1" x14ac:dyDescent="0.75">
      <c r="B51234" t="e">
        <f>'NAME BADGE DETAILS'!#REF!</f>
        <v>#REF!</v>
      </c>
      <c r="C51234" t="e">
        <f>'NAME BADGE DETAILS'!#REF!</f>
        <v>#REF!</v>
      </c>
    </row>
    <row r="51235" spans="2:3" hidden="1" x14ac:dyDescent="0.75">
      <c r="B51235" t="e">
        <f>'NAME BADGE DETAILS'!#REF!</f>
        <v>#REF!</v>
      </c>
      <c r="C51235" t="e">
        <f>'NAME BADGE DETAILS'!#REF!</f>
        <v>#REF!</v>
      </c>
    </row>
    <row r="51236" spans="2:3" hidden="1" x14ac:dyDescent="0.75">
      <c r="B51236" t="e">
        <f>'NAME BADGE DETAILS'!#REF!</f>
        <v>#REF!</v>
      </c>
      <c r="C51236" t="e">
        <f>'NAME BADGE DETAILS'!#REF!</f>
        <v>#REF!</v>
      </c>
    </row>
    <row r="51237" spans="2:3" hidden="1" x14ac:dyDescent="0.75">
      <c r="B51237" t="e">
        <f>'NAME BADGE DETAILS'!#REF!</f>
        <v>#REF!</v>
      </c>
      <c r="C51237" t="e">
        <f>'NAME BADGE DETAILS'!#REF!</f>
        <v>#REF!</v>
      </c>
    </row>
    <row r="51238" spans="2:3" hidden="1" x14ac:dyDescent="0.75">
      <c r="B51238" t="e">
        <f>'NAME BADGE DETAILS'!#REF!</f>
        <v>#REF!</v>
      </c>
      <c r="C51238" t="e">
        <f>'NAME BADGE DETAILS'!#REF!</f>
        <v>#REF!</v>
      </c>
    </row>
    <row r="51239" spans="2:3" hidden="1" x14ac:dyDescent="0.75">
      <c r="B51239" t="e">
        <f>'NAME BADGE DETAILS'!#REF!</f>
        <v>#REF!</v>
      </c>
      <c r="C51239" t="e">
        <f>'NAME BADGE DETAILS'!#REF!</f>
        <v>#REF!</v>
      </c>
    </row>
    <row r="51240" spans="2:3" hidden="1" x14ac:dyDescent="0.75">
      <c r="B51240" t="e">
        <f>'NAME BADGE DETAILS'!#REF!</f>
        <v>#REF!</v>
      </c>
      <c r="C51240" t="e">
        <f>'NAME BADGE DETAILS'!#REF!</f>
        <v>#REF!</v>
      </c>
    </row>
    <row r="51241" spans="2:3" hidden="1" x14ac:dyDescent="0.75">
      <c r="B51241" t="e">
        <f>'NAME BADGE DETAILS'!#REF!</f>
        <v>#REF!</v>
      </c>
      <c r="C51241" t="e">
        <f>'NAME BADGE DETAILS'!#REF!</f>
        <v>#REF!</v>
      </c>
    </row>
    <row r="51242" spans="2:3" hidden="1" x14ac:dyDescent="0.75">
      <c r="B51242" t="e">
        <f>'NAME BADGE DETAILS'!#REF!</f>
        <v>#REF!</v>
      </c>
      <c r="C51242" t="e">
        <f>'NAME BADGE DETAILS'!#REF!</f>
        <v>#REF!</v>
      </c>
    </row>
    <row r="51243" spans="2:3" hidden="1" x14ac:dyDescent="0.75">
      <c r="B51243" t="e">
        <f>'NAME BADGE DETAILS'!#REF!</f>
        <v>#REF!</v>
      </c>
      <c r="C51243" t="e">
        <f>'NAME BADGE DETAILS'!#REF!</f>
        <v>#REF!</v>
      </c>
    </row>
    <row r="51244" spans="2:3" hidden="1" x14ac:dyDescent="0.75">
      <c r="B51244" t="e">
        <f>'NAME BADGE DETAILS'!#REF!</f>
        <v>#REF!</v>
      </c>
      <c r="C51244" t="e">
        <f>'NAME BADGE DETAILS'!#REF!</f>
        <v>#REF!</v>
      </c>
    </row>
    <row r="51245" spans="2:3" hidden="1" x14ac:dyDescent="0.75">
      <c r="B51245" t="e">
        <f>'NAME BADGE DETAILS'!#REF!</f>
        <v>#REF!</v>
      </c>
      <c r="C51245" t="e">
        <f>'NAME BADGE DETAILS'!#REF!</f>
        <v>#REF!</v>
      </c>
    </row>
    <row r="51246" spans="2:3" hidden="1" x14ac:dyDescent="0.75">
      <c r="B51246" t="e">
        <f>'NAME BADGE DETAILS'!#REF!</f>
        <v>#REF!</v>
      </c>
      <c r="C51246" t="e">
        <f>'NAME BADGE DETAILS'!#REF!</f>
        <v>#REF!</v>
      </c>
    </row>
    <row r="51247" spans="2:3" hidden="1" x14ac:dyDescent="0.75">
      <c r="B51247" t="e">
        <f>'NAME BADGE DETAILS'!#REF!</f>
        <v>#REF!</v>
      </c>
      <c r="C51247" t="e">
        <f>'NAME BADGE DETAILS'!#REF!</f>
        <v>#REF!</v>
      </c>
    </row>
    <row r="51248" spans="2:3" hidden="1" x14ac:dyDescent="0.75">
      <c r="B51248" t="e">
        <f>'NAME BADGE DETAILS'!#REF!</f>
        <v>#REF!</v>
      </c>
      <c r="C51248" t="e">
        <f>'NAME BADGE DETAILS'!#REF!</f>
        <v>#REF!</v>
      </c>
    </row>
    <row r="51249" spans="2:3" hidden="1" x14ac:dyDescent="0.75">
      <c r="B51249" t="e">
        <f>'NAME BADGE DETAILS'!#REF!</f>
        <v>#REF!</v>
      </c>
      <c r="C51249" t="e">
        <f>'NAME BADGE DETAILS'!#REF!</f>
        <v>#REF!</v>
      </c>
    </row>
    <row r="51250" spans="2:3" hidden="1" x14ac:dyDescent="0.75">
      <c r="B51250" t="e">
        <f>'NAME BADGE DETAILS'!#REF!</f>
        <v>#REF!</v>
      </c>
      <c r="C51250" t="e">
        <f>'NAME BADGE DETAILS'!#REF!</f>
        <v>#REF!</v>
      </c>
    </row>
    <row r="51251" spans="2:3" hidden="1" x14ac:dyDescent="0.75">
      <c r="B51251" t="e">
        <f>'NAME BADGE DETAILS'!#REF!</f>
        <v>#REF!</v>
      </c>
      <c r="C51251" t="e">
        <f>'NAME BADGE DETAILS'!#REF!</f>
        <v>#REF!</v>
      </c>
    </row>
    <row r="51252" spans="2:3" hidden="1" x14ac:dyDescent="0.75">
      <c r="B51252" t="e">
        <f>'NAME BADGE DETAILS'!#REF!</f>
        <v>#REF!</v>
      </c>
      <c r="C51252" t="e">
        <f>'NAME BADGE DETAILS'!#REF!</f>
        <v>#REF!</v>
      </c>
    </row>
    <row r="51253" spans="2:3" hidden="1" x14ac:dyDescent="0.75">
      <c r="B51253" t="e">
        <f>'NAME BADGE DETAILS'!#REF!</f>
        <v>#REF!</v>
      </c>
      <c r="C51253" t="e">
        <f>'NAME BADGE DETAILS'!#REF!</f>
        <v>#REF!</v>
      </c>
    </row>
    <row r="51254" spans="2:3" hidden="1" x14ac:dyDescent="0.75">
      <c r="B51254" t="e">
        <f>'NAME BADGE DETAILS'!#REF!</f>
        <v>#REF!</v>
      </c>
      <c r="C51254" t="e">
        <f>'NAME BADGE DETAILS'!#REF!</f>
        <v>#REF!</v>
      </c>
    </row>
    <row r="51255" spans="2:3" hidden="1" x14ac:dyDescent="0.75">
      <c r="B51255" t="e">
        <f>'NAME BADGE DETAILS'!#REF!</f>
        <v>#REF!</v>
      </c>
      <c r="C51255" t="e">
        <f>'NAME BADGE DETAILS'!#REF!</f>
        <v>#REF!</v>
      </c>
    </row>
    <row r="51256" spans="2:3" hidden="1" x14ac:dyDescent="0.75">
      <c r="B51256" t="e">
        <f>'NAME BADGE DETAILS'!#REF!</f>
        <v>#REF!</v>
      </c>
      <c r="C51256" t="e">
        <f>'NAME BADGE DETAILS'!#REF!</f>
        <v>#REF!</v>
      </c>
    </row>
    <row r="51257" spans="2:3" hidden="1" x14ac:dyDescent="0.75">
      <c r="B51257" t="e">
        <f>'NAME BADGE DETAILS'!#REF!</f>
        <v>#REF!</v>
      </c>
      <c r="C51257" t="e">
        <f>'NAME BADGE DETAILS'!#REF!</f>
        <v>#REF!</v>
      </c>
    </row>
    <row r="51258" spans="2:3" hidden="1" x14ac:dyDescent="0.75">
      <c r="B51258" t="e">
        <f>'NAME BADGE DETAILS'!#REF!</f>
        <v>#REF!</v>
      </c>
      <c r="C51258" t="e">
        <f>'NAME BADGE DETAILS'!#REF!</f>
        <v>#REF!</v>
      </c>
    </row>
    <row r="51259" spans="2:3" hidden="1" x14ac:dyDescent="0.75">
      <c r="B51259" t="e">
        <f>'NAME BADGE DETAILS'!#REF!</f>
        <v>#REF!</v>
      </c>
      <c r="C51259" t="e">
        <f>'NAME BADGE DETAILS'!#REF!</f>
        <v>#REF!</v>
      </c>
    </row>
    <row r="51260" spans="2:3" hidden="1" x14ac:dyDescent="0.75">
      <c r="B51260" t="e">
        <f>'NAME BADGE DETAILS'!#REF!</f>
        <v>#REF!</v>
      </c>
      <c r="C51260" t="e">
        <f>'NAME BADGE DETAILS'!#REF!</f>
        <v>#REF!</v>
      </c>
    </row>
    <row r="51261" spans="2:3" hidden="1" x14ac:dyDescent="0.75">
      <c r="B51261" t="e">
        <f>'NAME BADGE DETAILS'!#REF!</f>
        <v>#REF!</v>
      </c>
      <c r="C51261" t="e">
        <f>'NAME BADGE DETAILS'!#REF!</f>
        <v>#REF!</v>
      </c>
    </row>
    <row r="51262" spans="2:3" hidden="1" x14ac:dyDescent="0.75">
      <c r="B51262" t="e">
        <f>'NAME BADGE DETAILS'!#REF!</f>
        <v>#REF!</v>
      </c>
      <c r="C51262" t="e">
        <f>'NAME BADGE DETAILS'!#REF!</f>
        <v>#REF!</v>
      </c>
    </row>
    <row r="51263" spans="2:3" hidden="1" x14ac:dyDescent="0.75">
      <c r="B51263" t="e">
        <f>'NAME BADGE DETAILS'!#REF!</f>
        <v>#REF!</v>
      </c>
      <c r="C51263" t="e">
        <f>'NAME BADGE DETAILS'!#REF!</f>
        <v>#REF!</v>
      </c>
    </row>
    <row r="51264" spans="2:3" hidden="1" x14ac:dyDescent="0.75">
      <c r="B51264" t="e">
        <f>'NAME BADGE DETAILS'!#REF!</f>
        <v>#REF!</v>
      </c>
      <c r="C51264" t="e">
        <f>'NAME BADGE DETAILS'!#REF!</f>
        <v>#REF!</v>
      </c>
    </row>
    <row r="51265" spans="2:3" hidden="1" x14ac:dyDescent="0.75">
      <c r="B51265" t="e">
        <f>'NAME BADGE DETAILS'!#REF!</f>
        <v>#REF!</v>
      </c>
      <c r="C51265" t="e">
        <f>'NAME BADGE DETAILS'!#REF!</f>
        <v>#REF!</v>
      </c>
    </row>
    <row r="51266" spans="2:3" hidden="1" x14ac:dyDescent="0.75">
      <c r="B51266" t="e">
        <f>'NAME BADGE DETAILS'!#REF!</f>
        <v>#REF!</v>
      </c>
      <c r="C51266" t="e">
        <f>'NAME BADGE DETAILS'!#REF!</f>
        <v>#REF!</v>
      </c>
    </row>
    <row r="51267" spans="2:3" hidden="1" x14ac:dyDescent="0.75">
      <c r="B51267" t="e">
        <f>'NAME BADGE DETAILS'!#REF!</f>
        <v>#REF!</v>
      </c>
      <c r="C51267" t="e">
        <f>'NAME BADGE DETAILS'!#REF!</f>
        <v>#REF!</v>
      </c>
    </row>
    <row r="51268" spans="2:3" hidden="1" x14ac:dyDescent="0.75">
      <c r="B51268" t="e">
        <f>'NAME BADGE DETAILS'!#REF!</f>
        <v>#REF!</v>
      </c>
      <c r="C51268" t="e">
        <f>'NAME BADGE DETAILS'!#REF!</f>
        <v>#REF!</v>
      </c>
    </row>
    <row r="51269" spans="2:3" hidden="1" x14ac:dyDescent="0.75">
      <c r="B51269" t="e">
        <f>'NAME BADGE DETAILS'!#REF!</f>
        <v>#REF!</v>
      </c>
      <c r="C51269" t="e">
        <f>'NAME BADGE DETAILS'!#REF!</f>
        <v>#REF!</v>
      </c>
    </row>
    <row r="51270" spans="2:3" hidden="1" x14ac:dyDescent="0.75">
      <c r="B51270" t="e">
        <f>'NAME BADGE DETAILS'!#REF!</f>
        <v>#REF!</v>
      </c>
      <c r="C51270" t="e">
        <f>'NAME BADGE DETAILS'!#REF!</f>
        <v>#REF!</v>
      </c>
    </row>
    <row r="51271" spans="2:3" hidden="1" x14ac:dyDescent="0.75">
      <c r="B51271" t="e">
        <f>'NAME BADGE DETAILS'!#REF!</f>
        <v>#REF!</v>
      </c>
      <c r="C51271" t="e">
        <f>'NAME BADGE DETAILS'!#REF!</f>
        <v>#REF!</v>
      </c>
    </row>
    <row r="51272" spans="2:3" hidden="1" x14ac:dyDescent="0.75">
      <c r="B51272" t="e">
        <f>'NAME BADGE DETAILS'!#REF!</f>
        <v>#REF!</v>
      </c>
      <c r="C51272" t="e">
        <f>'NAME BADGE DETAILS'!#REF!</f>
        <v>#REF!</v>
      </c>
    </row>
    <row r="51273" spans="2:3" hidden="1" x14ac:dyDescent="0.75">
      <c r="B51273" t="e">
        <f>'NAME BADGE DETAILS'!#REF!</f>
        <v>#REF!</v>
      </c>
      <c r="C51273" t="e">
        <f>'NAME BADGE DETAILS'!#REF!</f>
        <v>#REF!</v>
      </c>
    </row>
    <row r="51274" spans="2:3" hidden="1" x14ac:dyDescent="0.75">
      <c r="B51274" t="e">
        <f>'NAME BADGE DETAILS'!#REF!</f>
        <v>#REF!</v>
      </c>
      <c r="C51274" t="e">
        <f>'NAME BADGE DETAILS'!#REF!</f>
        <v>#REF!</v>
      </c>
    </row>
    <row r="51275" spans="2:3" hidden="1" x14ac:dyDescent="0.75">
      <c r="B51275" t="e">
        <f>'NAME BADGE DETAILS'!#REF!</f>
        <v>#REF!</v>
      </c>
      <c r="C51275" t="e">
        <f>'NAME BADGE DETAILS'!#REF!</f>
        <v>#REF!</v>
      </c>
    </row>
    <row r="51276" spans="2:3" hidden="1" x14ac:dyDescent="0.75">
      <c r="B51276" t="e">
        <f>'NAME BADGE DETAILS'!#REF!</f>
        <v>#REF!</v>
      </c>
      <c r="C51276" t="e">
        <f>'NAME BADGE DETAILS'!#REF!</f>
        <v>#REF!</v>
      </c>
    </row>
    <row r="51277" spans="2:3" hidden="1" x14ac:dyDescent="0.75">
      <c r="B51277" t="e">
        <f>'NAME BADGE DETAILS'!#REF!</f>
        <v>#REF!</v>
      </c>
      <c r="C51277" t="e">
        <f>'NAME BADGE DETAILS'!#REF!</f>
        <v>#REF!</v>
      </c>
    </row>
    <row r="51278" spans="2:3" hidden="1" x14ac:dyDescent="0.75">
      <c r="B51278" t="e">
        <f>'NAME BADGE DETAILS'!#REF!</f>
        <v>#REF!</v>
      </c>
      <c r="C51278" t="e">
        <f>'NAME BADGE DETAILS'!#REF!</f>
        <v>#REF!</v>
      </c>
    </row>
    <row r="51279" spans="2:3" hidden="1" x14ac:dyDescent="0.75">
      <c r="B51279" t="e">
        <f>'NAME BADGE DETAILS'!#REF!</f>
        <v>#REF!</v>
      </c>
      <c r="C51279" t="e">
        <f>'NAME BADGE DETAILS'!#REF!</f>
        <v>#REF!</v>
      </c>
    </row>
    <row r="51280" spans="2:3" hidden="1" x14ac:dyDescent="0.75">
      <c r="B51280" t="e">
        <f>'NAME BADGE DETAILS'!#REF!</f>
        <v>#REF!</v>
      </c>
      <c r="C51280" t="e">
        <f>'NAME BADGE DETAILS'!#REF!</f>
        <v>#REF!</v>
      </c>
    </row>
    <row r="51281" spans="2:3" hidden="1" x14ac:dyDescent="0.75">
      <c r="B51281" t="e">
        <f>'NAME BADGE DETAILS'!#REF!</f>
        <v>#REF!</v>
      </c>
      <c r="C51281" t="e">
        <f>'NAME BADGE DETAILS'!#REF!</f>
        <v>#REF!</v>
      </c>
    </row>
    <row r="51282" spans="2:3" hidden="1" x14ac:dyDescent="0.75">
      <c r="B51282" t="e">
        <f>'NAME BADGE DETAILS'!#REF!</f>
        <v>#REF!</v>
      </c>
      <c r="C51282" t="e">
        <f>'NAME BADGE DETAILS'!#REF!</f>
        <v>#REF!</v>
      </c>
    </row>
    <row r="51283" spans="2:3" hidden="1" x14ac:dyDescent="0.75">
      <c r="B51283" t="e">
        <f>'NAME BADGE DETAILS'!#REF!</f>
        <v>#REF!</v>
      </c>
      <c r="C51283" t="e">
        <f>'NAME BADGE DETAILS'!#REF!</f>
        <v>#REF!</v>
      </c>
    </row>
    <row r="51284" spans="2:3" hidden="1" x14ac:dyDescent="0.75">
      <c r="B51284" t="e">
        <f>'NAME BADGE DETAILS'!#REF!</f>
        <v>#REF!</v>
      </c>
      <c r="C51284" t="e">
        <f>'NAME BADGE DETAILS'!#REF!</f>
        <v>#REF!</v>
      </c>
    </row>
    <row r="51285" spans="2:3" hidden="1" x14ac:dyDescent="0.75">
      <c r="B51285" t="e">
        <f>'NAME BADGE DETAILS'!#REF!</f>
        <v>#REF!</v>
      </c>
      <c r="C51285" t="e">
        <f>'NAME BADGE DETAILS'!#REF!</f>
        <v>#REF!</v>
      </c>
    </row>
    <row r="51286" spans="2:3" hidden="1" x14ac:dyDescent="0.75">
      <c r="B51286" t="e">
        <f>'NAME BADGE DETAILS'!#REF!</f>
        <v>#REF!</v>
      </c>
      <c r="C51286" t="e">
        <f>'NAME BADGE DETAILS'!#REF!</f>
        <v>#REF!</v>
      </c>
    </row>
    <row r="51287" spans="2:3" hidden="1" x14ac:dyDescent="0.75">
      <c r="B51287" t="e">
        <f>'NAME BADGE DETAILS'!#REF!</f>
        <v>#REF!</v>
      </c>
      <c r="C51287" t="e">
        <f>'NAME BADGE DETAILS'!#REF!</f>
        <v>#REF!</v>
      </c>
    </row>
    <row r="51288" spans="2:3" hidden="1" x14ac:dyDescent="0.75">
      <c r="B51288" t="e">
        <f>'NAME BADGE DETAILS'!#REF!</f>
        <v>#REF!</v>
      </c>
      <c r="C51288" t="e">
        <f>'NAME BADGE DETAILS'!#REF!</f>
        <v>#REF!</v>
      </c>
    </row>
    <row r="51289" spans="2:3" hidden="1" x14ac:dyDescent="0.75">
      <c r="B51289" t="e">
        <f>'NAME BADGE DETAILS'!#REF!</f>
        <v>#REF!</v>
      </c>
      <c r="C51289" t="e">
        <f>'NAME BADGE DETAILS'!#REF!</f>
        <v>#REF!</v>
      </c>
    </row>
    <row r="51290" spans="2:3" hidden="1" x14ac:dyDescent="0.75">
      <c r="B51290" t="e">
        <f>'NAME BADGE DETAILS'!#REF!</f>
        <v>#REF!</v>
      </c>
      <c r="C51290" t="e">
        <f>'NAME BADGE DETAILS'!#REF!</f>
        <v>#REF!</v>
      </c>
    </row>
    <row r="51291" spans="2:3" hidden="1" x14ac:dyDescent="0.75">
      <c r="B51291" t="e">
        <f>'NAME BADGE DETAILS'!#REF!</f>
        <v>#REF!</v>
      </c>
      <c r="C51291" t="e">
        <f>'NAME BADGE DETAILS'!#REF!</f>
        <v>#REF!</v>
      </c>
    </row>
    <row r="51292" spans="2:3" hidden="1" x14ac:dyDescent="0.75">
      <c r="B51292" t="e">
        <f>'NAME BADGE DETAILS'!#REF!</f>
        <v>#REF!</v>
      </c>
      <c r="C51292" t="e">
        <f>'NAME BADGE DETAILS'!#REF!</f>
        <v>#REF!</v>
      </c>
    </row>
    <row r="51293" spans="2:3" hidden="1" x14ac:dyDescent="0.75">
      <c r="B51293" t="e">
        <f>'NAME BADGE DETAILS'!#REF!</f>
        <v>#REF!</v>
      </c>
      <c r="C51293" t="e">
        <f>'NAME BADGE DETAILS'!#REF!</f>
        <v>#REF!</v>
      </c>
    </row>
    <row r="51294" spans="2:3" hidden="1" x14ac:dyDescent="0.75">
      <c r="B51294" t="e">
        <f>'NAME BADGE DETAILS'!#REF!</f>
        <v>#REF!</v>
      </c>
      <c r="C51294" t="e">
        <f>'NAME BADGE DETAILS'!#REF!</f>
        <v>#REF!</v>
      </c>
    </row>
    <row r="51295" spans="2:3" hidden="1" x14ac:dyDescent="0.75">
      <c r="B51295" t="e">
        <f>'NAME BADGE DETAILS'!#REF!</f>
        <v>#REF!</v>
      </c>
      <c r="C51295" t="e">
        <f>'NAME BADGE DETAILS'!#REF!</f>
        <v>#REF!</v>
      </c>
    </row>
    <row r="51296" spans="2:3" hidden="1" x14ac:dyDescent="0.75">
      <c r="B51296" t="e">
        <f>'NAME BADGE DETAILS'!#REF!</f>
        <v>#REF!</v>
      </c>
      <c r="C51296" t="e">
        <f>'NAME BADGE DETAILS'!#REF!</f>
        <v>#REF!</v>
      </c>
    </row>
    <row r="51297" spans="2:3" hidden="1" x14ac:dyDescent="0.75">
      <c r="B51297" t="e">
        <f>'NAME BADGE DETAILS'!#REF!</f>
        <v>#REF!</v>
      </c>
      <c r="C51297" t="e">
        <f>'NAME BADGE DETAILS'!#REF!</f>
        <v>#REF!</v>
      </c>
    </row>
    <row r="51298" spans="2:3" hidden="1" x14ac:dyDescent="0.75">
      <c r="B51298" t="e">
        <f>'NAME BADGE DETAILS'!#REF!</f>
        <v>#REF!</v>
      </c>
      <c r="C51298" t="e">
        <f>'NAME BADGE DETAILS'!#REF!</f>
        <v>#REF!</v>
      </c>
    </row>
    <row r="51299" spans="2:3" hidden="1" x14ac:dyDescent="0.75">
      <c r="B51299" t="e">
        <f>'NAME BADGE DETAILS'!#REF!</f>
        <v>#REF!</v>
      </c>
      <c r="C51299" t="e">
        <f>'NAME BADGE DETAILS'!#REF!</f>
        <v>#REF!</v>
      </c>
    </row>
    <row r="51300" spans="2:3" hidden="1" x14ac:dyDescent="0.75">
      <c r="B51300" t="e">
        <f>'NAME BADGE DETAILS'!#REF!</f>
        <v>#REF!</v>
      </c>
      <c r="C51300" t="e">
        <f>'NAME BADGE DETAILS'!#REF!</f>
        <v>#REF!</v>
      </c>
    </row>
    <row r="51301" spans="2:3" hidden="1" x14ac:dyDescent="0.75">
      <c r="B51301" t="e">
        <f>'NAME BADGE DETAILS'!#REF!</f>
        <v>#REF!</v>
      </c>
      <c r="C51301" t="e">
        <f>'NAME BADGE DETAILS'!#REF!</f>
        <v>#REF!</v>
      </c>
    </row>
    <row r="51302" spans="2:3" hidden="1" x14ac:dyDescent="0.75">
      <c r="B51302" t="e">
        <f>'NAME BADGE DETAILS'!#REF!</f>
        <v>#REF!</v>
      </c>
      <c r="C51302" t="e">
        <f>'NAME BADGE DETAILS'!#REF!</f>
        <v>#REF!</v>
      </c>
    </row>
    <row r="51303" spans="2:3" hidden="1" x14ac:dyDescent="0.75">
      <c r="B51303" t="e">
        <f>'NAME BADGE DETAILS'!#REF!</f>
        <v>#REF!</v>
      </c>
      <c r="C51303" t="e">
        <f>'NAME BADGE DETAILS'!#REF!</f>
        <v>#REF!</v>
      </c>
    </row>
    <row r="51304" spans="2:3" hidden="1" x14ac:dyDescent="0.75">
      <c r="B51304" t="e">
        <f>'NAME BADGE DETAILS'!#REF!</f>
        <v>#REF!</v>
      </c>
      <c r="C51304" t="e">
        <f>'NAME BADGE DETAILS'!#REF!</f>
        <v>#REF!</v>
      </c>
    </row>
    <row r="51305" spans="2:3" hidden="1" x14ac:dyDescent="0.75">
      <c r="B51305" t="e">
        <f>'NAME BADGE DETAILS'!#REF!</f>
        <v>#REF!</v>
      </c>
      <c r="C51305" t="e">
        <f>'NAME BADGE DETAILS'!#REF!</f>
        <v>#REF!</v>
      </c>
    </row>
    <row r="51306" spans="2:3" hidden="1" x14ac:dyDescent="0.75">
      <c r="B51306" t="e">
        <f>'NAME BADGE DETAILS'!#REF!</f>
        <v>#REF!</v>
      </c>
      <c r="C51306" t="e">
        <f>'NAME BADGE DETAILS'!#REF!</f>
        <v>#REF!</v>
      </c>
    </row>
    <row r="51307" spans="2:3" hidden="1" x14ac:dyDescent="0.75">
      <c r="B51307" t="e">
        <f>'NAME BADGE DETAILS'!#REF!</f>
        <v>#REF!</v>
      </c>
      <c r="C51307" t="e">
        <f>'NAME BADGE DETAILS'!#REF!</f>
        <v>#REF!</v>
      </c>
    </row>
    <row r="51308" spans="2:3" hidden="1" x14ac:dyDescent="0.75">
      <c r="B51308" t="e">
        <f>'NAME BADGE DETAILS'!#REF!</f>
        <v>#REF!</v>
      </c>
      <c r="C51308" t="e">
        <f>'NAME BADGE DETAILS'!#REF!</f>
        <v>#REF!</v>
      </c>
    </row>
    <row r="51309" spans="2:3" hidden="1" x14ac:dyDescent="0.75">
      <c r="B51309" t="e">
        <f>'NAME BADGE DETAILS'!#REF!</f>
        <v>#REF!</v>
      </c>
      <c r="C51309" t="e">
        <f>'NAME BADGE DETAILS'!#REF!</f>
        <v>#REF!</v>
      </c>
    </row>
    <row r="51310" spans="2:3" hidden="1" x14ac:dyDescent="0.75">
      <c r="B51310" t="e">
        <f>'NAME BADGE DETAILS'!#REF!</f>
        <v>#REF!</v>
      </c>
      <c r="C51310" t="e">
        <f>'NAME BADGE DETAILS'!#REF!</f>
        <v>#REF!</v>
      </c>
    </row>
    <row r="51311" spans="2:3" hidden="1" x14ac:dyDescent="0.75">
      <c r="B51311" t="e">
        <f>'NAME BADGE DETAILS'!#REF!</f>
        <v>#REF!</v>
      </c>
      <c r="C51311" t="e">
        <f>'NAME BADGE DETAILS'!#REF!</f>
        <v>#REF!</v>
      </c>
    </row>
    <row r="51312" spans="2:3" hidden="1" x14ac:dyDescent="0.75">
      <c r="B51312" t="e">
        <f>'NAME BADGE DETAILS'!#REF!</f>
        <v>#REF!</v>
      </c>
      <c r="C51312" t="e">
        <f>'NAME BADGE DETAILS'!#REF!</f>
        <v>#REF!</v>
      </c>
    </row>
    <row r="51313" spans="2:3" hidden="1" x14ac:dyDescent="0.75">
      <c r="B51313" t="e">
        <f>'NAME BADGE DETAILS'!#REF!</f>
        <v>#REF!</v>
      </c>
      <c r="C51313" t="e">
        <f>'NAME BADGE DETAILS'!#REF!</f>
        <v>#REF!</v>
      </c>
    </row>
    <row r="51314" spans="2:3" hidden="1" x14ac:dyDescent="0.75">
      <c r="B51314" t="e">
        <f>'NAME BADGE DETAILS'!#REF!</f>
        <v>#REF!</v>
      </c>
      <c r="C51314" t="e">
        <f>'NAME BADGE DETAILS'!#REF!</f>
        <v>#REF!</v>
      </c>
    </row>
    <row r="51315" spans="2:3" hidden="1" x14ac:dyDescent="0.75">
      <c r="B51315" t="e">
        <f>'NAME BADGE DETAILS'!#REF!</f>
        <v>#REF!</v>
      </c>
      <c r="C51315" t="e">
        <f>'NAME BADGE DETAILS'!#REF!</f>
        <v>#REF!</v>
      </c>
    </row>
    <row r="51316" spans="2:3" hidden="1" x14ac:dyDescent="0.75">
      <c r="B51316" t="e">
        <f>'NAME BADGE DETAILS'!#REF!</f>
        <v>#REF!</v>
      </c>
      <c r="C51316" t="e">
        <f>'NAME BADGE DETAILS'!#REF!</f>
        <v>#REF!</v>
      </c>
    </row>
    <row r="51317" spans="2:3" hidden="1" x14ac:dyDescent="0.75">
      <c r="B51317" t="e">
        <f>'NAME BADGE DETAILS'!#REF!</f>
        <v>#REF!</v>
      </c>
      <c r="C51317" t="e">
        <f>'NAME BADGE DETAILS'!#REF!</f>
        <v>#REF!</v>
      </c>
    </row>
    <row r="51318" spans="2:3" hidden="1" x14ac:dyDescent="0.75">
      <c r="B51318" t="e">
        <f>'NAME BADGE DETAILS'!#REF!</f>
        <v>#REF!</v>
      </c>
      <c r="C51318" t="e">
        <f>'NAME BADGE DETAILS'!#REF!</f>
        <v>#REF!</v>
      </c>
    </row>
    <row r="51319" spans="2:3" hidden="1" x14ac:dyDescent="0.75">
      <c r="B51319" t="e">
        <f>'NAME BADGE DETAILS'!#REF!</f>
        <v>#REF!</v>
      </c>
      <c r="C51319" t="e">
        <f>'NAME BADGE DETAILS'!#REF!</f>
        <v>#REF!</v>
      </c>
    </row>
    <row r="51320" spans="2:3" hidden="1" x14ac:dyDescent="0.75">
      <c r="B51320" t="e">
        <f>'NAME BADGE DETAILS'!#REF!</f>
        <v>#REF!</v>
      </c>
      <c r="C51320" t="e">
        <f>'NAME BADGE DETAILS'!#REF!</f>
        <v>#REF!</v>
      </c>
    </row>
    <row r="51321" spans="2:3" hidden="1" x14ac:dyDescent="0.75">
      <c r="B51321" t="e">
        <f>'NAME BADGE DETAILS'!#REF!</f>
        <v>#REF!</v>
      </c>
      <c r="C51321" t="e">
        <f>'NAME BADGE DETAILS'!#REF!</f>
        <v>#REF!</v>
      </c>
    </row>
    <row r="51322" spans="2:3" hidden="1" x14ac:dyDescent="0.75">
      <c r="B51322" t="e">
        <f>'NAME BADGE DETAILS'!#REF!</f>
        <v>#REF!</v>
      </c>
      <c r="C51322" t="e">
        <f>'NAME BADGE DETAILS'!#REF!</f>
        <v>#REF!</v>
      </c>
    </row>
    <row r="51323" spans="2:3" hidden="1" x14ac:dyDescent="0.75">
      <c r="B51323" t="e">
        <f>'NAME BADGE DETAILS'!#REF!</f>
        <v>#REF!</v>
      </c>
      <c r="C51323" t="e">
        <f>'NAME BADGE DETAILS'!#REF!</f>
        <v>#REF!</v>
      </c>
    </row>
    <row r="51324" spans="2:3" hidden="1" x14ac:dyDescent="0.75">
      <c r="B51324" t="e">
        <f>'NAME BADGE DETAILS'!#REF!</f>
        <v>#REF!</v>
      </c>
      <c r="C51324" t="e">
        <f>'NAME BADGE DETAILS'!#REF!</f>
        <v>#REF!</v>
      </c>
    </row>
    <row r="51325" spans="2:3" hidden="1" x14ac:dyDescent="0.75">
      <c r="B51325" t="e">
        <f>'NAME BADGE DETAILS'!#REF!</f>
        <v>#REF!</v>
      </c>
      <c r="C51325" t="e">
        <f>'NAME BADGE DETAILS'!#REF!</f>
        <v>#REF!</v>
      </c>
    </row>
    <row r="51326" spans="2:3" hidden="1" x14ac:dyDescent="0.75">
      <c r="B51326" t="e">
        <f>'NAME BADGE DETAILS'!#REF!</f>
        <v>#REF!</v>
      </c>
      <c r="C51326" t="e">
        <f>'NAME BADGE DETAILS'!#REF!</f>
        <v>#REF!</v>
      </c>
    </row>
    <row r="51327" spans="2:3" hidden="1" x14ac:dyDescent="0.75">
      <c r="B51327" t="e">
        <f>'NAME BADGE DETAILS'!#REF!</f>
        <v>#REF!</v>
      </c>
      <c r="C51327" t="e">
        <f>'NAME BADGE DETAILS'!#REF!</f>
        <v>#REF!</v>
      </c>
    </row>
    <row r="51328" spans="2:3" hidden="1" x14ac:dyDescent="0.75">
      <c r="B51328" t="e">
        <f>'NAME BADGE DETAILS'!#REF!</f>
        <v>#REF!</v>
      </c>
      <c r="C51328" t="e">
        <f>'NAME BADGE DETAILS'!#REF!</f>
        <v>#REF!</v>
      </c>
    </row>
    <row r="51329" spans="2:3" hidden="1" x14ac:dyDescent="0.75">
      <c r="B51329" t="e">
        <f>'NAME BADGE DETAILS'!#REF!</f>
        <v>#REF!</v>
      </c>
      <c r="C51329" t="e">
        <f>'NAME BADGE DETAILS'!#REF!</f>
        <v>#REF!</v>
      </c>
    </row>
    <row r="51330" spans="2:3" hidden="1" x14ac:dyDescent="0.75">
      <c r="B51330" t="e">
        <f>'NAME BADGE DETAILS'!#REF!</f>
        <v>#REF!</v>
      </c>
      <c r="C51330" t="e">
        <f>'NAME BADGE DETAILS'!#REF!</f>
        <v>#REF!</v>
      </c>
    </row>
    <row r="51331" spans="2:3" hidden="1" x14ac:dyDescent="0.75">
      <c r="B51331" t="e">
        <f>'NAME BADGE DETAILS'!#REF!</f>
        <v>#REF!</v>
      </c>
      <c r="C51331" t="e">
        <f>'NAME BADGE DETAILS'!#REF!</f>
        <v>#REF!</v>
      </c>
    </row>
    <row r="51332" spans="2:3" hidden="1" x14ac:dyDescent="0.75">
      <c r="B51332" t="e">
        <f>'NAME BADGE DETAILS'!#REF!</f>
        <v>#REF!</v>
      </c>
      <c r="C51332" t="e">
        <f>'NAME BADGE DETAILS'!#REF!</f>
        <v>#REF!</v>
      </c>
    </row>
    <row r="51333" spans="2:3" hidden="1" x14ac:dyDescent="0.75">
      <c r="B51333" t="e">
        <f>'NAME BADGE DETAILS'!#REF!</f>
        <v>#REF!</v>
      </c>
      <c r="C51333" t="e">
        <f>'NAME BADGE DETAILS'!#REF!</f>
        <v>#REF!</v>
      </c>
    </row>
    <row r="51334" spans="2:3" hidden="1" x14ac:dyDescent="0.75">
      <c r="B51334" t="e">
        <f>'NAME BADGE DETAILS'!#REF!</f>
        <v>#REF!</v>
      </c>
      <c r="C51334" t="e">
        <f>'NAME BADGE DETAILS'!#REF!</f>
        <v>#REF!</v>
      </c>
    </row>
    <row r="51335" spans="2:3" hidden="1" x14ac:dyDescent="0.75">
      <c r="B51335" t="e">
        <f>'NAME BADGE DETAILS'!#REF!</f>
        <v>#REF!</v>
      </c>
      <c r="C51335" t="e">
        <f>'NAME BADGE DETAILS'!#REF!</f>
        <v>#REF!</v>
      </c>
    </row>
    <row r="51336" spans="2:3" hidden="1" x14ac:dyDescent="0.75">
      <c r="B51336" t="e">
        <f>'NAME BADGE DETAILS'!#REF!</f>
        <v>#REF!</v>
      </c>
      <c r="C51336" t="e">
        <f>'NAME BADGE DETAILS'!#REF!</f>
        <v>#REF!</v>
      </c>
    </row>
    <row r="51337" spans="2:3" hidden="1" x14ac:dyDescent="0.75">
      <c r="B51337" t="e">
        <f>'NAME BADGE DETAILS'!#REF!</f>
        <v>#REF!</v>
      </c>
      <c r="C51337" t="e">
        <f>'NAME BADGE DETAILS'!#REF!</f>
        <v>#REF!</v>
      </c>
    </row>
    <row r="51338" spans="2:3" hidden="1" x14ac:dyDescent="0.75">
      <c r="B51338" t="e">
        <f>'NAME BADGE DETAILS'!#REF!</f>
        <v>#REF!</v>
      </c>
      <c r="C51338" t="e">
        <f>'NAME BADGE DETAILS'!#REF!</f>
        <v>#REF!</v>
      </c>
    </row>
    <row r="51339" spans="2:3" hidden="1" x14ac:dyDescent="0.75">
      <c r="B51339" t="e">
        <f>'NAME BADGE DETAILS'!#REF!</f>
        <v>#REF!</v>
      </c>
      <c r="C51339" t="e">
        <f>'NAME BADGE DETAILS'!#REF!</f>
        <v>#REF!</v>
      </c>
    </row>
    <row r="51340" spans="2:3" hidden="1" x14ac:dyDescent="0.75">
      <c r="B51340" t="e">
        <f>'NAME BADGE DETAILS'!#REF!</f>
        <v>#REF!</v>
      </c>
      <c r="C51340" t="e">
        <f>'NAME BADGE DETAILS'!#REF!</f>
        <v>#REF!</v>
      </c>
    </row>
    <row r="51341" spans="2:3" hidden="1" x14ac:dyDescent="0.75">
      <c r="B51341" t="e">
        <f>'NAME BADGE DETAILS'!#REF!</f>
        <v>#REF!</v>
      </c>
      <c r="C51341" t="e">
        <f>'NAME BADGE DETAILS'!#REF!</f>
        <v>#REF!</v>
      </c>
    </row>
    <row r="51342" spans="2:3" hidden="1" x14ac:dyDescent="0.75">
      <c r="B51342" t="e">
        <f>'NAME BADGE DETAILS'!#REF!</f>
        <v>#REF!</v>
      </c>
      <c r="C51342" t="e">
        <f>'NAME BADGE DETAILS'!#REF!</f>
        <v>#REF!</v>
      </c>
    </row>
    <row r="51343" spans="2:3" hidden="1" x14ac:dyDescent="0.75">
      <c r="B51343" t="e">
        <f>'NAME BADGE DETAILS'!#REF!</f>
        <v>#REF!</v>
      </c>
      <c r="C51343" t="e">
        <f>'NAME BADGE DETAILS'!#REF!</f>
        <v>#REF!</v>
      </c>
    </row>
    <row r="51344" spans="2:3" hidden="1" x14ac:dyDescent="0.75">
      <c r="B51344" t="e">
        <f>'NAME BADGE DETAILS'!#REF!</f>
        <v>#REF!</v>
      </c>
      <c r="C51344" t="e">
        <f>'NAME BADGE DETAILS'!#REF!</f>
        <v>#REF!</v>
      </c>
    </row>
    <row r="51345" spans="2:3" hidden="1" x14ac:dyDescent="0.75">
      <c r="B51345" t="e">
        <f>'NAME BADGE DETAILS'!#REF!</f>
        <v>#REF!</v>
      </c>
      <c r="C51345" t="e">
        <f>'NAME BADGE DETAILS'!#REF!</f>
        <v>#REF!</v>
      </c>
    </row>
    <row r="51346" spans="2:3" hidden="1" x14ac:dyDescent="0.75">
      <c r="B51346" t="e">
        <f>'NAME BADGE DETAILS'!#REF!</f>
        <v>#REF!</v>
      </c>
      <c r="C51346" t="e">
        <f>'NAME BADGE DETAILS'!#REF!</f>
        <v>#REF!</v>
      </c>
    </row>
    <row r="51347" spans="2:3" hidden="1" x14ac:dyDescent="0.75">
      <c r="B51347" t="e">
        <f>'NAME BADGE DETAILS'!#REF!</f>
        <v>#REF!</v>
      </c>
      <c r="C51347" t="e">
        <f>'NAME BADGE DETAILS'!#REF!</f>
        <v>#REF!</v>
      </c>
    </row>
    <row r="51348" spans="2:3" hidden="1" x14ac:dyDescent="0.75">
      <c r="B51348" t="e">
        <f>'NAME BADGE DETAILS'!#REF!</f>
        <v>#REF!</v>
      </c>
      <c r="C51348" t="e">
        <f>'NAME BADGE DETAILS'!#REF!</f>
        <v>#REF!</v>
      </c>
    </row>
    <row r="51349" spans="2:3" hidden="1" x14ac:dyDescent="0.75">
      <c r="B51349" t="e">
        <f>'NAME BADGE DETAILS'!#REF!</f>
        <v>#REF!</v>
      </c>
      <c r="C51349" t="e">
        <f>'NAME BADGE DETAILS'!#REF!</f>
        <v>#REF!</v>
      </c>
    </row>
    <row r="51350" spans="2:3" hidden="1" x14ac:dyDescent="0.75">
      <c r="B51350" t="e">
        <f>'NAME BADGE DETAILS'!#REF!</f>
        <v>#REF!</v>
      </c>
      <c r="C51350" t="e">
        <f>'NAME BADGE DETAILS'!#REF!</f>
        <v>#REF!</v>
      </c>
    </row>
    <row r="51351" spans="2:3" hidden="1" x14ac:dyDescent="0.75">
      <c r="B51351" t="e">
        <f>'NAME BADGE DETAILS'!#REF!</f>
        <v>#REF!</v>
      </c>
      <c r="C51351" t="e">
        <f>'NAME BADGE DETAILS'!#REF!</f>
        <v>#REF!</v>
      </c>
    </row>
    <row r="51352" spans="2:3" hidden="1" x14ac:dyDescent="0.75">
      <c r="B51352" t="e">
        <f>'NAME BADGE DETAILS'!#REF!</f>
        <v>#REF!</v>
      </c>
      <c r="C51352" t="e">
        <f>'NAME BADGE DETAILS'!#REF!</f>
        <v>#REF!</v>
      </c>
    </row>
    <row r="51353" spans="2:3" hidden="1" x14ac:dyDescent="0.75">
      <c r="B51353" t="e">
        <f>'NAME BADGE DETAILS'!#REF!</f>
        <v>#REF!</v>
      </c>
      <c r="C51353" t="e">
        <f>'NAME BADGE DETAILS'!#REF!</f>
        <v>#REF!</v>
      </c>
    </row>
    <row r="51354" spans="2:3" hidden="1" x14ac:dyDescent="0.75">
      <c r="B51354" t="e">
        <f>'NAME BADGE DETAILS'!#REF!</f>
        <v>#REF!</v>
      </c>
      <c r="C51354" t="e">
        <f>'NAME BADGE DETAILS'!#REF!</f>
        <v>#REF!</v>
      </c>
    </row>
    <row r="51355" spans="2:3" hidden="1" x14ac:dyDescent="0.75">
      <c r="B51355" t="e">
        <f>'NAME BADGE DETAILS'!#REF!</f>
        <v>#REF!</v>
      </c>
      <c r="C51355" t="e">
        <f>'NAME BADGE DETAILS'!#REF!</f>
        <v>#REF!</v>
      </c>
    </row>
    <row r="51356" spans="2:3" hidden="1" x14ac:dyDescent="0.75">
      <c r="B51356" t="e">
        <f>'NAME BADGE DETAILS'!#REF!</f>
        <v>#REF!</v>
      </c>
      <c r="C51356" t="e">
        <f>'NAME BADGE DETAILS'!#REF!</f>
        <v>#REF!</v>
      </c>
    </row>
    <row r="51357" spans="2:3" hidden="1" x14ac:dyDescent="0.75">
      <c r="B51357" t="e">
        <f>'NAME BADGE DETAILS'!#REF!</f>
        <v>#REF!</v>
      </c>
      <c r="C51357" t="e">
        <f>'NAME BADGE DETAILS'!#REF!</f>
        <v>#REF!</v>
      </c>
    </row>
    <row r="51358" spans="2:3" hidden="1" x14ac:dyDescent="0.75">
      <c r="B51358" t="e">
        <f>'NAME BADGE DETAILS'!#REF!</f>
        <v>#REF!</v>
      </c>
      <c r="C51358" t="e">
        <f>'NAME BADGE DETAILS'!#REF!</f>
        <v>#REF!</v>
      </c>
    </row>
    <row r="51359" spans="2:3" hidden="1" x14ac:dyDescent="0.75">
      <c r="B51359" t="e">
        <f>'NAME BADGE DETAILS'!#REF!</f>
        <v>#REF!</v>
      </c>
      <c r="C51359" t="e">
        <f>'NAME BADGE DETAILS'!#REF!</f>
        <v>#REF!</v>
      </c>
    </row>
    <row r="51360" spans="2:3" hidden="1" x14ac:dyDescent="0.75">
      <c r="B51360" t="e">
        <f>'NAME BADGE DETAILS'!#REF!</f>
        <v>#REF!</v>
      </c>
      <c r="C51360" t="e">
        <f>'NAME BADGE DETAILS'!#REF!</f>
        <v>#REF!</v>
      </c>
    </row>
    <row r="51361" spans="2:3" hidden="1" x14ac:dyDescent="0.75">
      <c r="B51361" t="e">
        <f>'NAME BADGE DETAILS'!#REF!</f>
        <v>#REF!</v>
      </c>
      <c r="C51361" t="e">
        <f>'NAME BADGE DETAILS'!#REF!</f>
        <v>#REF!</v>
      </c>
    </row>
    <row r="51362" spans="2:3" hidden="1" x14ac:dyDescent="0.75">
      <c r="B51362" t="e">
        <f>'NAME BADGE DETAILS'!#REF!</f>
        <v>#REF!</v>
      </c>
      <c r="C51362" t="e">
        <f>'NAME BADGE DETAILS'!#REF!</f>
        <v>#REF!</v>
      </c>
    </row>
    <row r="51363" spans="2:3" hidden="1" x14ac:dyDescent="0.75">
      <c r="B51363" t="e">
        <f>'NAME BADGE DETAILS'!#REF!</f>
        <v>#REF!</v>
      </c>
      <c r="C51363" t="e">
        <f>'NAME BADGE DETAILS'!#REF!</f>
        <v>#REF!</v>
      </c>
    </row>
    <row r="51364" spans="2:3" hidden="1" x14ac:dyDescent="0.75">
      <c r="B51364" t="e">
        <f>'NAME BADGE DETAILS'!#REF!</f>
        <v>#REF!</v>
      </c>
      <c r="C51364" t="e">
        <f>'NAME BADGE DETAILS'!#REF!</f>
        <v>#REF!</v>
      </c>
    </row>
    <row r="51365" spans="2:3" hidden="1" x14ac:dyDescent="0.75">
      <c r="B51365" t="e">
        <f>'NAME BADGE DETAILS'!#REF!</f>
        <v>#REF!</v>
      </c>
      <c r="C51365" t="e">
        <f>'NAME BADGE DETAILS'!#REF!</f>
        <v>#REF!</v>
      </c>
    </row>
    <row r="51366" spans="2:3" hidden="1" x14ac:dyDescent="0.75">
      <c r="B51366" t="e">
        <f>'NAME BADGE DETAILS'!#REF!</f>
        <v>#REF!</v>
      </c>
      <c r="C51366" t="e">
        <f>'NAME BADGE DETAILS'!#REF!</f>
        <v>#REF!</v>
      </c>
    </row>
    <row r="51367" spans="2:3" hidden="1" x14ac:dyDescent="0.75">
      <c r="B51367" t="e">
        <f>'NAME BADGE DETAILS'!#REF!</f>
        <v>#REF!</v>
      </c>
      <c r="C51367" t="e">
        <f>'NAME BADGE DETAILS'!#REF!</f>
        <v>#REF!</v>
      </c>
    </row>
    <row r="51368" spans="2:3" hidden="1" x14ac:dyDescent="0.75">
      <c r="B51368" t="e">
        <f>'NAME BADGE DETAILS'!#REF!</f>
        <v>#REF!</v>
      </c>
      <c r="C51368" t="e">
        <f>'NAME BADGE DETAILS'!#REF!</f>
        <v>#REF!</v>
      </c>
    </row>
    <row r="51369" spans="2:3" hidden="1" x14ac:dyDescent="0.75">
      <c r="B51369" t="e">
        <f>'NAME BADGE DETAILS'!#REF!</f>
        <v>#REF!</v>
      </c>
      <c r="C51369" t="e">
        <f>'NAME BADGE DETAILS'!#REF!</f>
        <v>#REF!</v>
      </c>
    </row>
    <row r="51370" spans="2:3" hidden="1" x14ac:dyDescent="0.75">
      <c r="B51370" t="e">
        <f>'NAME BADGE DETAILS'!#REF!</f>
        <v>#REF!</v>
      </c>
      <c r="C51370" t="e">
        <f>'NAME BADGE DETAILS'!#REF!</f>
        <v>#REF!</v>
      </c>
    </row>
    <row r="51371" spans="2:3" hidden="1" x14ac:dyDescent="0.75">
      <c r="B51371" t="e">
        <f>'NAME BADGE DETAILS'!#REF!</f>
        <v>#REF!</v>
      </c>
      <c r="C51371" t="e">
        <f>'NAME BADGE DETAILS'!#REF!</f>
        <v>#REF!</v>
      </c>
    </row>
    <row r="51372" spans="2:3" hidden="1" x14ac:dyDescent="0.75">
      <c r="B51372" t="e">
        <f>'NAME BADGE DETAILS'!#REF!</f>
        <v>#REF!</v>
      </c>
      <c r="C51372" t="e">
        <f>'NAME BADGE DETAILS'!#REF!</f>
        <v>#REF!</v>
      </c>
    </row>
    <row r="51373" spans="2:3" hidden="1" x14ac:dyDescent="0.75">
      <c r="B51373" t="e">
        <f>'NAME BADGE DETAILS'!#REF!</f>
        <v>#REF!</v>
      </c>
      <c r="C51373" t="e">
        <f>'NAME BADGE DETAILS'!#REF!</f>
        <v>#REF!</v>
      </c>
    </row>
    <row r="51374" spans="2:3" hidden="1" x14ac:dyDescent="0.75">
      <c r="B51374" t="e">
        <f>'NAME BADGE DETAILS'!#REF!</f>
        <v>#REF!</v>
      </c>
      <c r="C51374" t="e">
        <f>'NAME BADGE DETAILS'!#REF!</f>
        <v>#REF!</v>
      </c>
    </row>
    <row r="51375" spans="2:3" hidden="1" x14ac:dyDescent="0.75">
      <c r="B51375" t="e">
        <f>'NAME BADGE DETAILS'!#REF!</f>
        <v>#REF!</v>
      </c>
      <c r="C51375" t="e">
        <f>'NAME BADGE DETAILS'!#REF!</f>
        <v>#REF!</v>
      </c>
    </row>
    <row r="51376" spans="2:3" hidden="1" x14ac:dyDescent="0.75">
      <c r="B51376" t="e">
        <f>'NAME BADGE DETAILS'!#REF!</f>
        <v>#REF!</v>
      </c>
      <c r="C51376" t="e">
        <f>'NAME BADGE DETAILS'!#REF!</f>
        <v>#REF!</v>
      </c>
    </row>
    <row r="51377" spans="2:3" hidden="1" x14ac:dyDescent="0.75">
      <c r="B51377" t="e">
        <f>'NAME BADGE DETAILS'!#REF!</f>
        <v>#REF!</v>
      </c>
      <c r="C51377" t="e">
        <f>'NAME BADGE DETAILS'!#REF!</f>
        <v>#REF!</v>
      </c>
    </row>
    <row r="51378" spans="2:3" hidden="1" x14ac:dyDescent="0.75">
      <c r="B51378" t="e">
        <f>'NAME BADGE DETAILS'!#REF!</f>
        <v>#REF!</v>
      </c>
      <c r="C51378" t="e">
        <f>'NAME BADGE DETAILS'!#REF!</f>
        <v>#REF!</v>
      </c>
    </row>
    <row r="51379" spans="2:3" hidden="1" x14ac:dyDescent="0.75">
      <c r="B51379" t="e">
        <f>'NAME BADGE DETAILS'!#REF!</f>
        <v>#REF!</v>
      </c>
      <c r="C51379" t="e">
        <f>'NAME BADGE DETAILS'!#REF!</f>
        <v>#REF!</v>
      </c>
    </row>
    <row r="51380" spans="2:3" hidden="1" x14ac:dyDescent="0.75">
      <c r="B51380" t="e">
        <f>'NAME BADGE DETAILS'!#REF!</f>
        <v>#REF!</v>
      </c>
      <c r="C51380" t="e">
        <f>'NAME BADGE DETAILS'!#REF!</f>
        <v>#REF!</v>
      </c>
    </row>
    <row r="51381" spans="2:3" hidden="1" x14ac:dyDescent="0.75">
      <c r="B51381" t="e">
        <f>'NAME BADGE DETAILS'!#REF!</f>
        <v>#REF!</v>
      </c>
      <c r="C51381" t="e">
        <f>'NAME BADGE DETAILS'!#REF!</f>
        <v>#REF!</v>
      </c>
    </row>
    <row r="51382" spans="2:3" hidden="1" x14ac:dyDescent="0.75">
      <c r="B51382" t="e">
        <f>'NAME BADGE DETAILS'!#REF!</f>
        <v>#REF!</v>
      </c>
      <c r="C51382" t="e">
        <f>'NAME BADGE DETAILS'!#REF!</f>
        <v>#REF!</v>
      </c>
    </row>
    <row r="51383" spans="2:3" hidden="1" x14ac:dyDescent="0.75">
      <c r="B51383" t="e">
        <f>'NAME BADGE DETAILS'!#REF!</f>
        <v>#REF!</v>
      </c>
      <c r="C51383" t="e">
        <f>'NAME BADGE DETAILS'!#REF!</f>
        <v>#REF!</v>
      </c>
    </row>
    <row r="51384" spans="2:3" hidden="1" x14ac:dyDescent="0.75">
      <c r="B51384" t="e">
        <f>'NAME BADGE DETAILS'!#REF!</f>
        <v>#REF!</v>
      </c>
      <c r="C51384" t="e">
        <f>'NAME BADGE DETAILS'!#REF!</f>
        <v>#REF!</v>
      </c>
    </row>
    <row r="51385" spans="2:3" hidden="1" x14ac:dyDescent="0.75">
      <c r="B51385" t="e">
        <f>'NAME BADGE DETAILS'!#REF!</f>
        <v>#REF!</v>
      </c>
      <c r="C51385" t="e">
        <f>'NAME BADGE DETAILS'!#REF!</f>
        <v>#REF!</v>
      </c>
    </row>
    <row r="51386" spans="2:3" hidden="1" x14ac:dyDescent="0.75">
      <c r="B51386" t="e">
        <f>'NAME BADGE DETAILS'!#REF!</f>
        <v>#REF!</v>
      </c>
      <c r="C51386" t="e">
        <f>'NAME BADGE DETAILS'!#REF!</f>
        <v>#REF!</v>
      </c>
    </row>
    <row r="51387" spans="2:3" hidden="1" x14ac:dyDescent="0.75">
      <c r="B51387" t="e">
        <f>'NAME BADGE DETAILS'!#REF!</f>
        <v>#REF!</v>
      </c>
      <c r="C51387" t="e">
        <f>'NAME BADGE DETAILS'!#REF!</f>
        <v>#REF!</v>
      </c>
    </row>
    <row r="51388" spans="2:3" hidden="1" x14ac:dyDescent="0.75">
      <c r="B51388" t="e">
        <f>'NAME BADGE DETAILS'!#REF!</f>
        <v>#REF!</v>
      </c>
      <c r="C51388" t="e">
        <f>'NAME BADGE DETAILS'!#REF!</f>
        <v>#REF!</v>
      </c>
    </row>
    <row r="51389" spans="2:3" hidden="1" x14ac:dyDescent="0.75">
      <c r="B51389" t="e">
        <f>'NAME BADGE DETAILS'!#REF!</f>
        <v>#REF!</v>
      </c>
      <c r="C51389" t="e">
        <f>'NAME BADGE DETAILS'!#REF!</f>
        <v>#REF!</v>
      </c>
    </row>
    <row r="51390" spans="2:3" hidden="1" x14ac:dyDescent="0.75">
      <c r="B51390" t="e">
        <f>'NAME BADGE DETAILS'!#REF!</f>
        <v>#REF!</v>
      </c>
      <c r="C51390" t="e">
        <f>'NAME BADGE DETAILS'!#REF!</f>
        <v>#REF!</v>
      </c>
    </row>
    <row r="51391" spans="2:3" hidden="1" x14ac:dyDescent="0.75">
      <c r="B51391" t="e">
        <f>'NAME BADGE DETAILS'!#REF!</f>
        <v>#REF!</v>
      </c>
      <c r="C51391" t="e">
        <f>'NAME BADGE DETAILS'!#REF!</f>
        <v>#REF!</v>
      </c>
    </row>
    <row r="51392" spans="2:3" hidden="1" x14ac:dyDescent="0.75">
      <c r="B51392" t="e">
        <f>'NAME BADGE DETAILS'!#REF!</f>
        <v>#REF!</v>
      </c>
      <c r="C51392" t="e">
        <f>'NAME BADGE DETAILS'!#REF!</f>
        <v>#REF!</v>
      </c>
    </row>
    <row r="51393" spans="2:3" hidden="1" x14ac:dyDescent="0.75">
      <c r="B51393" t="e">
        <f>'NAME BADGE DETAILS'!#REF!</f>
        <v>#REF!</v>
      </c>
      <c r="C51393" t="e">
        <f>'NAME BADGE DETAILS'!#REF!</f>
        <v>#REF!</v>
      </c>
    </row>
    <row r="51394" spans="2:3" hidden="1" x14ac:dyDescent="0.75">
      <c r="B51394" t="e">
        <f>'NAME BADGE DETAILS'!#REF!</f>
        <v>#REF!</v>
      </c>
      <c r="C51394" t="e">
        <f>'NAME BADGE DETAILS'!#REF!</f>
        <v>#REF!</v>
      </c>
    </row>
    <row r="51395" spans="2:3" hidden="1" x14ac:dyDescent="0.75">
      <c r="B51395" t="e">
        <f>'NAME BADGE DETAILS'!#REF!</f>
        <v>#REF!</v>
      </c>
      <c r="C51395" t="e">
        <f>'NAME BADGE DETAILS'!#REF!</f>
        <v>#REF!</v>
      </c>
    </row>
    <row r="51396" spans="2:3" hidden="1" x14ac:dyDescent="0.75">
      <c r="B51396" t="e">
        <f>'NAME BADGE DETAILS'!#REF!</f>
        <v>#REF!</v>
      </c>
      <c r="C51396" t="e">
        <f>'NAME BADGE DETAILS'!#REF!</f>
        <v>#REF!</v>
      </c>
    </row>
    <row r="51397" spans="2:3" hidden="1" x14ac:dyDescent="0.75">
      <c r="B51397" t="e">
        <f>'NAME BADGE DETAILS'!#REF!</f>
        <v>#REF!</v>
      </c>
      <c r="C51397" t="e">
        <f>'NAME BADGE DETAILS'!#REF!</f>
        <v>#REF!</v>
      </c>
    </row>
    <row r="51398" spans="2:3" hidden="1" x14ac:dyDescent="0.75">
      <c r="B51398" t="e">
        <f>'NAME BADGE DETAILS'!#REF!</f>
        <v>#REF!</v>
      </c>
      <c r="C51398" t="e">
        <f>'NAME BADGE DETAILS'!#REF!</f>
        <v>#REF!</v>
      </c>
    </row>
    <row r="51399" spans="2:3" hidden="1" x14ac:dyDescent="0.75">
      <c r="B51399" t="e">
        <f>'NAME BADGE DETAILS'!#REF!</f>
        <v>#REF!</v>
      </c>
      <c r="C51399" t="e">
        <f>'NAME BADGE DETAILS'!#REF!</f>
        <v>#REF!</v>
      </c>
    </row>
    <row r="51400" spans="2:3" hidden="1" x14ac:dyDescent="0.75">
      <c r="B51400" t="e">
        <f>'NAME BADGE DETAILS'!#REF!</f>
        <v>#REF!</v>
      </c>
      <c r="C51400" t="e">
        <f>'NAME BADGE DETAILS'!#REF!</f>
        <v>#REF!</v>
      </c>
    </row>
    <row r="51401" spans="2:3" hidden="1" x14ac:dyDescent="0.75">
      <c r="B51401" t="e">
        <f>'NAME BADGE DETAILS'!#REF!</f>
        <v>#REF!</v>
      </c>
      <c r="C51401" t="e">
        <f>'NAME BADGE DETAILS'!#REF!</f>
        <v>#REF!</v>
      </c>
    </row>
    <row r="51402" spans="2:3" hidden="1" x14ac:dyDescent="0.75">
      <c r="B51402" t="e">
        <f>'NAME BADGE DETAILS'!#REF!</f>
        <v>#REF!</v>
      </c>
      <c r="C51402" t="e">
        <f>'NAME BADGE DETAILS'!#REF!</f>
        <v>#REF!</v>
      </c>
    </row>
    <row r="51403" spans="2:3" hidden="1" x14ac:dyDescent="0.75">
      <c r="B51403" t="e">
        <f>'NAME BADGE DETAILS'!#REF!</f>
        <v>#REF!</v>
      </c>
      <c r="C51403" t="e">
        <f>'NAME BADGE DETAILS'!#REF!</f>
        <v>#REF!</v>
      </c>
    </row>
    <row r="51404" spans="2:3" hidden="1" x14ac:dyDescent="0.75">
      <c r="B51404" t="e">
        <f>'NAME BADGE DETAILS'!#REF!</f>
        <v>#REF!</v>
      </c>
      <c r="C51404" t="e">
        <f>'NAME BADGE DETAILS'!#REF!</f>
        <v>#REF!</v>
      </c>
    </row>
    <row r="51405" spans="2:3" hidden="1" x14ac:dyDescent="0.75">
      <c r="B51405" t="e">
        <f>'NAME BADGE DETAILS'!#REF!</f>
        <v>#REF!</v>
      </c>
      <c r="C51405" t="e">
        <f>'NAME BADGE DETAILS'!#REF!</f>
        <v>#REF!</v>
      </c>
    </row>
    <row r="51406" spans="2:3" hidden="1" x14ac:dyDescent="0.75">
      <c r="B51406" t="e">
        <f>'NAME BADGE DETAILS'!#REF!</f>
        <v>#REF!</v>
      </c>
      <c r="C51406" t="e">
        <f>'NAME BADGE DETAILS'!#REF!</f>
        <v>#REF!</v>
      </c>
    </row>
    <row r="51407" spans="2:3" hidden="1" x14ac:dyDescent="0.75">
      <c r="B51407" t="e">
        <f>'NAME BADGE DETAILS'!#REF!</f>
        <v>#REF!</v>
      </c>
      <c r="C51407" t="e">
        <f>'NAME BADGE DETAILS'!#REF!</f>
        <v>#REF!</v>
      </c>
    </row>
    <row r="51408" spans="2:3" hidden="1" x14ac:dyDescent="0.75">
      <c r="B51408" t="e">
        <f>'NAME BADGE DETAILS'!#REF!</f>
        <v>#REF!</v>
      </c>
      <c r="C51408" t="e">
        <f>'NAME BADGE DETAILS'!#REF!</f>
        <v>#REF!</v>
      </c>
    </row>
    <row r="51409" spans="2:3" hidden="1" x14ac:dyDescent="0.75">
      <c r="B51409" t="e">
        <f>'NAME BADGE DETAILS'!#REF!</f>
        <v>#REF!</v>
      </c>
      <c r="C51409" t="e">
        <f>'NAME BADGE DETAILS'!#REF!</f>
        <v>#REF!</v>
      </c>
    </row>
    <row r="51410" spans="2:3" hidden="1" x14ac:dyDescent="0.75">
      <c r="B51410" t="e">
        <f>'NAME BADGE DETAILS'!#REF!</f>
        <v>#REF!</v>
      </c>
      <c r="C51410" t="e">
        <f>'NAME BADGE DETAILS'!#REF!</f>
        <v>#REF!</v>
      </c>
    </row>
    <row r="51411" spans="2:3" hidden="1" x14ac:dyDescent="0.75">
      <c r="B51411" t="e">
        <f>'NAME BADGE DETAILS'!#REF!</f>
        <v>#REF!</v>
      </c>
      <c r="C51411" t="e">
        <f>'NAME BADGE DETAILS'!#REF!</f>
        <v>#REF!</v>
      </c>
    </row>
    <row r="51412" spans="2:3" hidden="1" x14ac:dyDescent="0.75">
      <c r="B51412" t="e">
        <f>'NAME BADGE DETAILS'!#REF!</f>
        <v>#REF!</v>
      </c>
      <c r="C51412" t="e">
        <f>'NAME BADGE DETAILS'!#REF!</f>
        <v>#REF!</v>
      </c>
    </row>
    <row r="51413" spans="2:3" hidden="1" x14ac:dyDescent="0.75">
      <c r="B51413" t="e">
        <f>'NAME BADGE DETAILS'!#REF!</f>
        <v>#REF!</v>
      </c>
      <c r="C51413" t="e">
        <f>'NAME BADGE DETAILS'!#REF!</f>
        <v>#REF!</v>
      </c>
    </row>
    <row r="51414" spans="2:3" hidden="1" x14ac:dyDescent="0.75">
      <c r="B51414" t="e">
        <f>'NAME BADGE DETAILS'!#REF!</f>
        <v>#REF!</v>
      </c>
      <c r="C51414" t="e">
        <f>'NAME BADGE DETAILS'!#REF!</f>
        <v>#REF!</v>
      </c>
    </row>
    <row r="51415" spans="2:3" hidden="1" x14ac:dyDescent="0.75">
      <c r="B51415" t="e">
        <f>'NAME BADGE DETAILS'!#REF!</f>
        <v>#REF!</v>
      </c>
      <c r="C51415" t="e">
        <f>'NAME BADGE DETAILS'!#REF!</f>
        <v>#REF!</v>
      </c>
    </row>
    <row r="51416" spans="2:3" hidden="1" x14ac:dyDescent="0.75">
      <c r="B51416" t="e">
        <f>'NAME BADGE DETAILS'!#REF!</f>
        <v>#REF!</v>
      </c>
      <c r="C51416" t="e">
        <f>'NAME BADGE DETAILS'!#REF!</f>
        <v>#REF!</v>
      </c>
    </row>
    <row r="51417" spans="2:3" hidden="1" x14ac:dyDescent="0.75">
      <c r="B51417" t="e">
        <f>'NAME BADGE DETAILS'!#REF!</f>
        <v>#REF!</v>
      </c>
      <c r="C51417" t="e">
        <f>'NAME BADGE DETAILS'!#REF!</f>
        <v>#REF!</v>
      </c>
    </row>
    <row r="51418" spans="2:3" hidden="1" x14ac:dyDescent="0.75">
      <c r="B51418" t="e">
        <f>'NAME BADGE DETAILS'!#REF!</f>
        <v>#REF!</v>
      </c>
      <c r="C51418" t="e">
        <f>'NAME BADGE DETAILS'!#REF!</f>
        <v>#REF!</v>
      </c>
    </row>
    <row r="51419" spans="2:3" hidden="1" x14ac:dyDescent="0.75">
      <c r="B51419" t="e">
        <f>'NAME BADGE DETAILS'!#REF!</f>
        <v>#REF!</v>
      </c>
      <c r="C51419" t="e">
        <f>'NAME BADGE DETAILS'!#REF!</f>
        <v>#REF!</v>
      </c>
    </row>
    <row r="51420" spans="2:3" hidden="1" x14ac:dyDescent="0.75">
      <c r="B51420" t="e">
        <f>'NAME BADGE DETAILS'!#REF!</f>
        <v>#REF!</v>
      </c>
      <c r="C51420" t="e">
        <f>'NAME BADGE DETAILS'!#REF!</f>
        <v>#REF!</v>
      </c>
    </row>
    <row r="51421" spans="2:3" hidden="1" x14ac:dyDescent="0.75">
      <c r="B51421" t="e">
        <f>'NAME BADGE DETAILS'!#REF!</f>
        <v>#REF!</v>
      </c>
      <c r="C51421" t="e">
        <f>'NAME BADGE DETAILS'!#REF!</f>
        <v>#REF!</v>
      </c>
    </row>
    <row r="51422" spans="2:3" hidden="1" x14ac:dyDescent="0.75">
      <c r="B51422" t="e">
        <f>'NAME BADGE DETAILS'!#REF!</f>
        <v>#REF!</v>
      </c>
      <c r="C51422" t="e">
        <f>'NAME BADGE DETAILS'!#REF!</f>
        <v>#REF!</v>
      </c>
    </row>
    <row r="51423" spans="2:3" hidden="1" x14ac:dyDescent="0.75">
      <c r="B51423" t="e">
        <f>'NAME BADGE DETAILS'!#REF!</f>
        <v>#REF!</v>
      </c>
      <c r="C51423" t="e">
        <f>'NAME BADGE DETAILS'!#REF!</f>
        <v>#REF!</v>
      </c>
    </row>
    <row r="51424" spans="2:3" hidden="1" x14ac:dyDescent="0.75">
      <c r="B51424" t="e">
        <f>'NAME BADGE DETAILS'!#REF!</f>
        <v>#REF!</v>
      </c>
      <c r="C51424" t="e">
        <f>'NAME BADGE DETAILS'!#REF!</f>
        <v>#REF!</v>
      </c>
    </row>
    <row r="51425" spans="2:3" hidden="1" x14ac:dyDescent="0.75">
      <c r="B51425" t="e">
        <f>'NAME BADGE DETAILS'!#REF!</f>
        <v>#REF!</v>
      </c>
      <c r="C51425" t="e">
        <f>'NAME BADGE DETAILS'!#REF!</f>
        <v>#REF!</v>
      </c>
    </row>
    <row r="51426" spans="2:3" hidden="1" x14ac:dyDescent="0.75">
      <c r="B51426" t="e">
        <f>'NAME BADGE DETAILS'!#REF!</f>
        <v>#REF!</v>
      </c>
      <c r="C51426" t="e">
        <f>'NAME BADGE DETAILS'!#REF!</f>
        <v>#REF!</v>
      </c>
    </row>
    <row r="51427" spans="2:3" hidden="1" x14ac:dyDescent="0.75">
      <c r="B51427" t="e">
        <f>'NAME BADGE DETAILS'!#REF!</f>
        <v>#REF!</v>
      </c>
      <c r="C51427" t="e">
        <f>'NAME BADGE DETAILS'!#REF!</f>
        <v>#REF!</v>
      </c>
    </row>
    <row r="51428" spans="2:3" hidden="1" x14ac:dyDescent="0.75">
      <c r="B51428" t="e">
        <f>'NAME BADGE DETAILS'!#REF!</f>
        <v>#REF!</v>
      </c>
      <c r="C51428" t="e">
        <f>'NAME BADGE DETAILS'!#REF!</f>
        <v>#REF!</v>
      </c>
    </row>
    <row r="51429" spans="2:3" hidden="1" x14ac:dyDescent="0.75">
      <c r="B51429" t="e">
        <f>'NAME BADGE DETAILS'!#REF!</f>
        <v>#REF!</v>
      </c>
      <c r="C51429" t="e">
        <f>'NAME BADGE DETAILS'!#REF!</f>
        <v>#REF!</v>
      </c>
    </row>
    <row r="51430" spans="2:3" hidden="1" x14ac:dyDescent="0.75">
      <c r="B51430" t="e">
        <f>'NAME BADGE DETAILS'!#REF!</f>
        <v>#REF!</v>
      </c>
      <c r="C51430" t="e">
        <f>'NAME BADGE DETAILS'!#REF!</f>
        <v>#REF!</v>
      </c>
    </row>
    <row r="51431" spans="2:3" hidden="1" x14ac:dyDescent="0.75">
      <c r="B51431" t="e">
        <f>'NAME BADGE DETAILS'!#REF!</f>
        <v>#REF!</v>
      </c>
      <c r="C51431" t="e">
        <f>'NAME BADGE DETAILS'!#REF!</f>
        <v>#REF!</v>
      </c>
    </row>
    <row r="51432" spans="2:3" hidden="1" x14ac:dyDescent="0.75">
      <c r="B51432" t="e">
        <f>'NAME BADGE DETAILS'!#REF!</f>
        <v>#REF!</v>
      </c>
      <c r="C51432" t="e">
        <f>'NAME BADGE DETAILS'!#REF!</f>
        <v>#REF!</v>
      </c>
    </row>
    <row r="51433" spans="2:3" hidden="1" x14ac:dyDescent="0.75">
      <c r="B51433" t="e">
        <f>'NAME BADGE DETAILS'!#REF!</f>
        <v>#REF!</v>
      </c>
      <c r="C51433" t="e">
        <f>'NAME BADGE DETAILS'!#REF!</f>
        <v>#REF!</v>
      </c>
    </row>
    <row r="51434" spans="2:3" hidden="1" x14ac:dyDescent="0.75">
      <c r="B51434" t="e">
        <f>'NAME BADGE DETAILS'!#REF!</f>
        <v>#REF!</v>
      </c>
      <c r="C51434" t="e">
        <f>'NAME BADGE DETAILS'!#REF!</f>
        <v>#REF!</v>
      </c>
    </row>
    <row r="51435" spans="2:3" hidden="1" x14ac:dyDescent="0.75">
      <c r="B51435" t="e">
        <f>'NAME BADGE DETAILS'!#REF!</f>
        <v>#REF!</v>
      </c>
      <c r="C51435" t="e">
        <f>'NAME BADGE DETAILS'!#REF!</f>
        <v>#REF!</v>
      </c>
    </row>
    <row r="51436" spans="2:3" hidden="1" x14ac:dyDescent="0.75">
      <c r="B51436" t="e">
        <f>'NAME BADGE DETAILS'!#REF!</f>
        <v>#REF!</v>
      </c>
      <c r="C51436" t="e">
        <f>'NAME BADGE DETAILS'!#REF!</f>
        <v>#REF!</v>
      </c>
    </row>
    <row r="51437" spans="2:3" hidden="1" x14ac:dyDescent="0.75">
      <c r="B51437" t="e">
        <f>'NAME BADGE DETAILS'!#REF!</f>
        <v>#REF!</v>
      </c>
      <c r="C51437" t="e">
        <f>'NAME BADGE DETAILS'!#REF!</f>
        <v>#REF!</v>
      </c>
    </row>
    <row r="51438" spans="2:3" hidden="1" x14ac:dyDescent="0.75">
      <c r="B51438" t="e">
        <f>'NAME BADGE DETAILS'!#REF!</f>
        <v>#REF!</v>
      </c>
      <c r="C51438" t="e">
        <f>'NAME BADGE DETAILS'!#REF!</f>
        <v>#REF!</v>
      </c>
    </row>
    <row r="51439" spans="2:3" hidden="1" x14ac:dyDescent="0.75">
      <c r="B51439" t="e">
        <f>'NAME BADGE DETAILS'!#REF!</f>
        <v>#REF!</v>
      </c>
      <c r="C51439" t="e">
        <f>'NAME BADGE DETAILS'!#REF!</f>
        <v>#REF!</v>
      </c>
    </row>
    <row r="51440" spans="2:3" hidden="1" x14ac:dyDescent="0.75">
      <c r="B51440" t="e">
        <f>'NAME BADGE DETAILS'!#REF!</f>
        <v>#REF!</v>
      </c>
      <c r="C51440" t="e">
        <f>'NAME BADGE DETAILS'!#REF!</f>
        <v>#REF!</v>
      </c>
    </row>
    <row r="51441" spans="2:3" hidden="1" x14ac:dyDescent="0.75">
      <c r="B51441" t="e">
        <f>'NAME BADGE DETAILS'!#REF!</f>
        <v>#REF!</v>
      </c>
      <c r="C51441" t="e">
        <f>'NAME BADGE DETAILS'!#REF!</f>
        <v>#REF!</v>
      </c>
    </row>
    <row r="51442" spans="2:3" hidden="1" x14ac:dyDescent="0.75">
      <c r="B51442" t="e">
        <f>'NAME BADGE DETAILS'!#REF!</f>
        <v>#REF!</v>
      </c>
      <c r="C51442" t="e">
        <f>'NAME BADGE DETAILS'!#REF!</f>
        <v>#REF!</v>
      </c>
    </row>
    <row r="51443" spans="2:3" hidden="1" x14ac:dyDescent="0.75">
      <c r="B51443" t="e">
        <f>'NAME BADGE DETAILS'!#REF!</f>
        <v>#REF!</v>
      </c>
      <c r="C51443" t="e">
        <f>'NAME BADGE DETAILS'!#REF!</f>
        <v>#REF!</v>
      </c>
    </row>
    <row r="51444" spans="2:3" hidden="1" x14ac:dyDescent="0.75">
      <c r="B51444" t="e">
        <f>'NAME BADGE DETAILS'!#REF!</f>
        <v>#REF!</v>
      </c>
      <c r="C51444" t="e">
        <f>'NAME BADGE DETAILS'!#REF!</f>
        <v>#REF!</v>
      </c>
    </row>
    <row r="51445" spans="2:3" hidden="1" x14ac:dyDescent="0.75">
      <c r="B51445" t="e">
        <f>'NAME BADGE DETAILS'!#REF!</f>
        <v>#REF!</v>
      </c>
      <c r="C51445" t="e">
        <f>'NAME BADGE DETAILS'!#REF!</f>
        <v>#REF!</v>
      </c>
    </row>
    <row r="51446" spans="2:3" hidden="1" x14ac:dyDescent="0.75">
      <c r="B51446" t="e">
        <f>'NAME BADGE DETAILS'!#REF!</f>
        <v>#REF!</v>
      </c>
      <c r="C51446" t="e">
        <f>'NAME BADGE DETAILS'!#REF!</f>
        <v>#REF!</v>
      </c>
    </row>
    <row r="51447" spans="2:3" hidden="1" x14ac:dyDescent="0.75">
      <c r="B51447" t="e">
        <f>'NAME BADGE DETAILS'!#REF!</f>
        <v>#REF!</v>
      </c>
      <c r="C51447" t="e">
        <f>'NAME BADGE DETAILS'!#REF!</f>
        <v>#REF!</v>
      </c>
    </row>
    <row r="51448" spans="2:3" hidden="1" x14ac:dyDescent="0.75">
      <c r="B51448" t="e">
        <f>'NAME BADGE DETAILS'!#REF!</f>
        <v>#REF!</v>
      </c>
      <c r="C51448" t="e">
        <f>'NAME BADGE DETAILS'!#REF!</f>
        <v>#REF!</v>
      </c>
    </row>
    <row r="51449" spans="2:3" hidden="1" x14ac:dyDescent="0.75">
      <c r="B51449" t="e">
        <f>'NAME BADGE DETAILS'!#REF!</f>
        <v>#REF!</v>
      </c>
      <c r="C51449" t="e">
        <f>'NAME BADGE DETAILS'!#REF!</f>
        <v>#REF!</v>
      </c>
    </row>
    <row r="51450" spans="2:3" hidden="1" x14ac:dyDescent="0.75">
      <c r="B51450" t="e">
        <f>'NAME BADGE DETAILS'!#REF!</f>
        <v>#REF!</v>
      </c>
      <c r="C51450" t="e">
        <f>'NAME BADGE DETAILS'!#REF!</f>
        <v>#REF!</v>
      </c>
    </row>
    <row r="51451" spans="2:3" hidden="1" x14ac:dyDescent="0.75">
      <c r="B51451" t="e">
        <f>'NAME BADGE DETAILS'!#REF!</f>
        <v>#REF!</v>
      </c>
      <c r="C51451" t="e">
        <f>'NAME BADGE DETAILS'!#REF!</f>
        <v>#REF!</v>
      </c>
    </row>
    <row r="51452" spans="2:3" hidden="1" x14ac:dyDescent="0.75">
      <c r="B51452" t="e">
        <f>'NAME BADGE DETAILS'!#REF!</f>
        <v>#REF!</v>
      </c>
      <c r="C51452" t="e">
        <f>'NAME BADGE DETAILS'!#REF!</f>
        <v>#REF!</v>
      </c>
    </row>
    <row r="51453" spans="2:3" hidden="1" x14ac:dyDescent="0.75">
      <c r="B51453" t="e">
        <f>'NAME BADGE DETAILS'!#REF!</f>
        <v>#REF!</v>
      </c>
      <c r="C51453" t="e">
        <f>'NAME BADGE DETAILS'!#REF!</f>
        <v>#REF!</v>
      </c>
    </row>
    <row r="51454" spans="2:3" hidden="1" x14ac:dyDescent="0.75">
      <c r="B51454" t="e">
        <f>'NAME BADGE DETAILS'!#REF!</f>
        <v>#REF!</v>
      </c>
      <c r="C51454" t="e">
        <f>'NAME BADGE DETAILS'!#REF!</f>
        <v>#REF!</v>
      </c>
    </row>
    <row r="51455" spans="2:3" hidden="1" x14ac:dyDescent="0.75">
      <c r="B51455" t="e">
        <f>'NAME BADGE DETAILS'!#REF!</f>
        <v>#REF!</v>
      </c>
      <c r="C51455" t="e">
        <f>'NAME BADGE DETAILS'!#REF!</f>
        <v>#REF!</v>
      </c>
    </row>
    <row r="51456" spans="2:3" hidden="1" x14ac:dyDescent="0.75">
      <c r="B51456" t="e">
        <f>'NAME BADGE DETAILS'!#REF!</f>
        <v>#REF!</v>
      </c>
      <c r="C51456" t="e">
        <f>'NAME BADGE DETAILS'!#REF!</f>
        <v>#REF!</v>
      </c>
    </row>
    <row r="51457" spans="2:3" hidden="1" x14ac:dyDescent="0.75">
      <c r="B51457" t="e">
        <f>'NAME BADGE DETAILS'!#REF!</f>
        <v>#REF!</v>
      </c>
      <c r="C51457" t="e">
        <f>'NAME BADGE DETAILS'!#REF!</f>
        <v>#REF!</v>
      </c>
    </row>
    <row r="51458" spans="2:3" hidden="1" x14ac:dyDescent="0.75">
      <c r="B51458" t="e">
        <f>'NAME BADGE DETAILS'!#REF!</f>
        <v>#REF!</v>
      </c>
      <c r="C51458" t="e">
        <f>'NAME BADGE DETAILS'!#REF!</f>
        <v>#REF!</v>
      </c>
    </row>
    <row r="51459" spans="2:3" hidden="1" x14ac:dyDescent="0.75">
      <c r="B51459" t="e">
        <f>'NAME BADGE DETAILS'!#REF!</f>
        <v>#REF!</v>
      </c>
      <c r="C51459" t="e">
        <f>'NAME BADGE DETAILS'!#REF!</f>
        <v>#REF!</v>
      </c>
    </row>
    <row r="51460" spans="2:3" hidden="1" x14ac:dyDescent="0.75">
      <c r="B51460" t="e">
        <f>'NAME BADGE DETAILS'!#REF!</f>
        <v>#REF!</v>
      </c>
      <c r="C51460" t="e">
        <f>'NAME BADGE DETAILS'!#REF!</f>
        <v>#REF!</v>
      </c>
    </row>
    <row r="51461" spans="2:3" hidden="1" x14ac:dyDescent="0.75">
      <c r="B51461" t="e">
        <f>'NAME BADGE DETAILS'!#REF!</f>
        <v>#REF!</v>
      </c>
      <c r="C51461" t="e">
        <f>'NAME BADGE DETAILS'!#REF!</f>
        <v>#REF!</v>
      </c>
    </row>
    <row r="51462" spans="2:3" hidden="1" x14ac:dyDescent="0.75">
      <c r="B51462" t="e">
        <f>'NAME BADGE DETAILS'!#REF!</f>
        <v>#REF!</v>
      </c>
      <c r="C51462" t="e">
        <f>'NAME BADGE DETAILS'!#REF!</f>
        <v>#REF!</v>
      </c>
    </row>
    <row r="51463" spans="2:3" hidden="1" x14ac:dyDescent="0.75">
      <c r="B51463" t="e">
        <f>'NAME BADGE DETAILS'!#REF!</f>
        <v>#REF!</v>
      </c>
      <c r="C51463" t="e">
        <f>'NAME BADGE DETAILS'!#REF!</f>
        <v>#REF!</v>
      </c>
    </row>
    <row r="51464" spans="2:3" hidden="1" x14ac:dyDescent="0.75">
      <c r="B51464" t="e">
        <f>'NAME BADGE DETAILS'!#REF!</f>
        <v>#REF!</v>
      </c>
      <c r="C51464" t="e">
        <f>'NAME BADGE DETAILS'!#REF!</f>
        <v>#REF!</v>
      </c>
    </row>
    <row r="51465" spans="2:3" hidden="1" x14ac:dyDescent="0.75">
      <c r="B51465" t="e">
        <f>'NAME BADGE DETAILS'!#REF!</f>
        <v>#REF!</v>
      </c>
      <c r="C51465" t="e">
        <f>'NAME BADGE DETAILS'!#REF!</f>
        <v>#REF!</v>
      </c>
    </row>
    <row r="51466" spans="2:3" hidden="1" x14ac:dyDescent="0.75">
      <c r="B51466" t="e">
        <f>'NAME BADGE DETAILS'!#REF!</f>
        <v>#REF!</v>
      </c>
      <c r="C51466" t="e">
        <f>'NAME BADGE DETAILS'!#REF!</f>
        <v>#REF!</v>
      </c>
    </row>
    <row r="51467" spans="2:3" hidden="1" x14ac:dyDescent="0.75">
      <c r="B51467" t="e">
        <f>'NAME BADGE DETAILS'!#REF!</f>
        <v>#REF!</v>
      </c>
      <c r="C51467" t="e">
        <f>'NAME BADGE DETAILS'!#REF!</f>
        <v>#REF!</v>
      </c>
    </row>
    <row r="51468" spans="2:3" hidden="1" x14ac:dyDescent="0.75">
      <c r="B51468" t="e">
        <f>'NAME BADGE DETAILS'!#REF!</f>
        <v>#REF!</v>
      </c>
      <c r="C51468" t="e">
        <f>'NAME BADGE DETAILS'!#REF!</f>
        <v>#REF!</v>
      </c>
    </row>
    <row r="51469" spans="2:3" hidden="1" x14ac:dyDescent="0.75">
      <c r="B51469" t="e">
        <f>'NAME BADGE DETAILS'!#REF!</f>
        <v>#REF!</v>
      </c>
      <c r="C51469" t="e">
        <f>'NAME BADGE DETAILS'!#REF!</f>
        <v>#REF!</v>
      </c>
    </row>
    <row r="51470" spans="2:3" hidden="1" x14ac:dyDescent="0.75">
      <c r="B51470" t="e">
        <f>'NAME BADGE DETAILS'!#REF!</f>
        <v>#REF!</v>
      </c>
      <c r="C51470" t="e">
        <f>'NAME BADGE DETAILS'!#REF!</f>
        <v>#REF!</v>
      </c>
    </row>
    <row r="51471" spans="2:3" hidden="1" x14ac:dyDescent="0.75">
      <c r="B51471" t="e">
        <f>'NAME BADGE DETAILS'!#REF!</f>
        <v>#REF!</v>
      </c>
      <c r="C51471" t="e">
        <f>'NAME BADGE DETAILS'!#REF!</f>
        <v>#REF!</v>
      </c>
    </row>
    <row r="51472" spans="2:3" hidden="1" x14ac:dyDescent="0.75">
      <c r="B51472" t="e">
        <f>'NAME BADGE DETAILS'!#REF!</f>
        <v>#REF!</v>
      </c>
      <c r="C51472" t="e">
        <f>'NAME BADGE DETAILS'!#REF!</f>
        <v>#REF!</v>
      </c>
    </row>
    <row r="51473" spans="2:3" hidden="1" x14ac:dyDescent="0.75">
      <c r="B51473" t="e">
        <f>'NAME BADGE DETAILS'!#REF!</f>
        <v>#REF!</v>
      </c>
      <c r="C51473" t="e">
        <f>'NAME BADGE DETAILS'!#REF!</f>
        <v>#REF!</v>
      </c>
    </row>
    <row r="51474" spans="2:3" hidden="1" x14ac:dyDescent="0.75">
      <c r="B51474" t="e">
        <f>'NAME BADGE DETAILS'!#REF!</f>
        <v>#REF!</v>
      </c>
      <c r="C51474" t="e">
        <f>'NAME BADGE DETAILS'!#REF!</f>
        <v>#REF!</v>
      </c>
    </row>
    <row r="51475" spans="2:3" hidden="1" x14ac:dyDescent="0.75">
      <c r="B51475" t="e">
        <f>'NAME BADGE DETAILS'!#REF!</f>
        <v>#REF!</v>
      </c>
      <c r="C51475" t="e">
        <f>'NAME BADGE DETAILS'!#REF!</f>
        <v>#REF!</v>
      </c>
    </row>
    <row r="51476" spans="2:3" hidden="1" x14ac:dyDescent="0.75">
      <c r="B51476" t="e">
        <f>'NAME BADGE DETAILS'!#REF!</f>
        <v>#REF!</v>
      </c>
      <c r="C51476" t="e">
        <f>'NAME BADGE DETAILS'!#REF!</f>
        <v>#REF!</v>
      </c>
    </row>
    <row r="51477" spans="2:3" hidden="1" x14ac:dyDescent="0.75">
      <c r="B51477" t="e">
        <f>'NAME BADGE DETAILS'!#REF!</f>
        <v>#REF!</v>
      </c>
      <c r="C51477" t="e">
        <f>'NAME BADGE DETAILS'!#REF!</f>
        <v>#REF!</v>
      </c>
    </row>
    <row r="51478" spans="2:3" hidden="1" x14ac:dyDescent="0.75">
      <c r="B51478" t="e">
        <f>'NAME BADGE DETAILS'!#REF!</f>
        <v>#REF!</v>
      </c>
      <c r="C51478" t="e">
        <f>'NAME BADGE DETAILS'!#REF!</f>
        <v>#REF!</v>
      </c>
    </row>
    <row r="51479" spans="2:3" hidden="1" x14ac:dyDescent="0.75">
      <c r="B51479" t="e">
        <f>'NAME BADGE DETAILS'!#REF!</f>
        <v>#REF!</v>
      </c>
      <c r="C51479" t="e">
        <f>'NAME BADGE DETAILS'!#REF!</f>
        <v>#REF!</v>
      </c>
    </row>
    <row r="51480" spans="2:3" hidden="1" x14ac:dyDescent="0.75">
      <c r="B51480" t="e">
        <f>'NAME BADGE DETAILS'!#REF!</f>
        <v>#REF!</v>
      </c>
      <c r="C51480" t="e">
        <f>'NAME BADGE DETAILS'!#REF!</f>
        <v>#REF!</v>
      </c>
    </row>
    <row r="51481" spans="2:3" hidden="1" x14ac:dyDescent="0.75">
      <c r="B51481" t="e">
        <f>'NAME BADGE DETAILS'!#REF!</f>
        <v>#REF!</v>
      </c>
      <c r="C51481" t="e">
        <f>'NAME BADGE DETAILS'!#REF!</f>
        <v>#REF!</v>
      </c>
    </row>
    <row r="51482" spans="2:3" hidden="1" x14ac:dyDescent="0.75">
      <c r="B51482" t="e">
        <f>'NAME BADGE DETAILS'!#REF!</f>
        <v>#REF!</v>
      </c>
      <c r="C51482" t="e">
        <f>'NAME BADGE DETAILS'!#REF!</f>
        <v>#REF!</v>
      </c>
    </row>
    <row r="51483" spans="2:3" hidden="1" x14ac:dyDescent="0.75">
      <c r="B51483" t="e">
        <f>'NAME BADGE DETAILS'!#REF!</f>
        <v>#REF!</v>
      </c>
      <c r="C51483" t="e">
        <f>'NAME BADGE DETAILS'!#REF!</f>
        <v>#REF!</v>
      </c>
    </row>
    <row r="51484" spans="2:3" hidden="1" x14ac:dyDescent="0.75">
      <c r="B51484" t="e">
        <f>'NAME BADGE DETAILS'!#REF!</f>
        <v>#REF!</v>
      </c>
      <c r="C51484" t="e">
        <f>'NAME BADGE DETAILS'!#REF!</f>
        <v>#REF!</v>
      </c>
    </row>
    <row r="51485" spans="2:3" hidden="1" x14ac:dyDescent="0.75">
      <c r="B51485" t="e">
        <f>'NAME BADGE DETAILS'!#REF!</f>
        <v>#REF!</v>
      </c>
      <c r="C51485" t="e">
        <f>'NAME BADGE DETAILS'!#REF!</f>
        <v>#REF!</v>
      </c>
    </row>
    <row r="51486" spans="2:3" hidden="1" x14ac:dyDescent="0.75">
      <c r="B51486" t="e">
        <f>'NAME BADGE DETAILS'!#REF!</f>
        <v>#REF!</v>
      </c>
      <c r="C51486" t="e">
        <f>'NAME BADGE DETAILS'!#REF!</f>
        <v>#REF!</v>
      </c>
    </row>
    <row r="51487" spans="2:3" hidden="1" x14ac:dyDescent="0.75">
      <c r="B51487" t="e">
        <f>'NAME BADGE DETAILS'!#REF!</f>
        <v>#REF!</v>
      </c>
      <c r="C51487" t="e">
        <f>'NAME BADGE DETAILS'!#REF!</f>
        <v>#REF!</v>
      </c>
    </row>
    <row r="51488" spans="2:3" hidden="1" x14ac:dyDescent="0.75">
      <c r="B51488" t="e">
        <f>'NAME BADGE DETAILS'!#REF!</f>
        <v>#REF!</v>
      </c>
      <c r="C51488" t="e">
        <f>'NAME BADGE DETAILS'!#REF!</f>
        <v>#REF!</v>
      </c>
    </row>
    <row r="51489" spans="2:3" hidden="1" x14ac:dyDescent="0.75">
      <c r="B51489" t="e">
        <f>'NAME BADGE DETAILS'!#REF!</f>
        <v>#REF!</v>
      </c>
      <c r="C51489" t="e">
        <f>'NAME BADGE DETAILS'!#REF!</f>
        <v>#REF!</v>
      </c>
    </row>
    <row r="51490" spans="2:3" hidden="1" x14ac:dyDescent="0.75">
      <c r="B51490" t="e">
        <f>'NAME BADGE DETAILS'!#REF!</f>
        <v>#REF!</v>
      </c>
      <c r="C51490" t="e">
        <f>'NAME BADGE DETAILS'!#REF!</f>
        <v>#REF!</v>
      </c>
    </row>
    <row r="51491" spans="2:3" hidden="1" x14ac:dyDescent="0.75">
      <c r="B51491" t="e">
        <f>'NAME BADGE DETAILS'!#REF!</f>
        <v>#REF!</v>
      </c>
      <c r="C51491" t="e">
        <f>'NAME BADGE DETAILS'!#REF!</f>
        <v>#REF!</v>
      </c>
    </row>
    <row r="51492" spans="2:3" hidden="1" x14ac:dyDescent="0.75">
      <c r="B51492" t="e">
        <f>'NAME BADGE DETAILS'!#REF!</f>
        <v>#REF!</v>
      </c>
      <c r="C51492" t="e">
        <f>'NAME BADGE DETAILS'!#REF!</f>
        <v>#REF!</v>
      </c>
    </row>
    <row r="51493" spans="2:3" hidden="1" x14ac:dyDescent="0.75">
      <c r="B51493" t="e">
        <f>'NAME BADGE DETAILS'!#REF!</f>
        <v>#REF!</v>
      </c>
      <c r="C51493" t="e">
        <f>'NAME BADGE DETAILS'!#REF!</f>
        <v>#REF!</v>
      </c>
    </row>
    <row r="51494" spans="2:3" hidden="1" x14ac:dyDescent="0.75">
      <c r="B51494" t="e">
        <f>'NAME BADGE DETAILS'!#REF!</f>
        <v>#REF!</v>
      </c>
      <c r="C51494" t="e">
        <f>'NAME BADGE DETAILS'!#REF!</f>
        <v>#REF!</v>
      </c>
    </row>
    <row r="51495" spans="2:3" hidden="1" x14ac:dyDescent="0.75">
      <c r="B51495" t="e">
        <f>'NAME BADGE DETAILS'!#REF!</f>
        <v>#REF!</v>
      </c>
      <c r="C51495" t="e">
        <f>'NAME BADGE DETAILS'!#REF!</f>
        <v>#REF!</v>
      </c>
    </row>
    <row r="51496" spans="2:3" hidden="1" x14ac:dyDescent="0.75">
      <c r="B51496" t="e">
        <f>'NAME BADGE DETAILS'!#REF!</f>
        <v>#REF!</v>
      </c>
      <c r="C51496" t="e">
        <f>'NAME BADGE DETAILS'!#REF!</f>
        <v>#REF!</v>
      </c>
    </row>
    <row r="51497" spans="2:3" hidden="1" x14ac:dyDescent="0.75">
      <c r="B51497" t="e">
        <f>'NAME BADGE DETAILS'!#REF!</f>
        <v>#REF!</v>
      </c>
      <c r="C51497" t="e">
        <f>'NAME BADGE DETAILS'!#REF!</f>
        <v>#REF!</v>
      </c>
    </row>
    <row r="51498" spans="2:3" hidden="1" x14ac:dyDescent="0.75">
      <c r="B51498" t="e">
        <f>'NAME BADGE DETAILS'!#REF!</f>
        <v>#REF!</v>
      </c>
      <c r="C51498" t="e">
        <f>'NAME BADGE DETAILS'!#REF!</f>
        <v>#REF!</v>
      </c>
    </row>
    <row r="51499" spans="2:3" hidden="1" x14ac:dyDescent="0.75">
      <c r="B51499" t="e">
        <f>'NAME BADGE DETAILS'!#REF!</f>
        <v>#REF!</v>
      </c>
      <c r="C51499" t="e">
        <f>'NAME BADGE DETAILS'!#REF!</f>
        <v>#REF!</v>
      </c>
    </row>
    <row r="51500" spans="2:3" hidden="1" x14ac:dyDescent="0.75">
      <c r="B51500" t="e">
        <f>'NAME BADGE DETAILS'!#REF!</f>
        <v>#REF!</v>
      </c>
      <c r="C51500" t="e">
        <f>'NAME BADGE DETAILS'!#REF!</f>
        <v>#REF!</v>
      </c>
    </row>
    <row r="51501" spans="2:3" hidden="1" x14ac:dyDescent="0.75">
      <c r="B51501" t="e">
        <f>'NAME BADGE DETAILS'!#REF!</f>
        <v>#REF!</v>
      </c>
      <c r="C51501" t="e">
        <f>'NAME BADGE DETAILS'!#REF!</f>
        <v>#REF!</v>
      </c>
    </row>
    <row r="51502" spans="2:3" hidden="1" x14ac:dyDescent="0.75">
      <c r="B51502" t="e">
        <f>'NAME BADGE DETAILS'!#REF!</f>
        <v>#REF!</v>
      </c>
      <c r="C51502" t="e">
        <f>'NAME BADGE DETAILS'!#REF!</f>
        <v>#REF!</v>
      </c>
    </row>
    <row r="51503" spans="2:3" hidden="1" x14ac:dyDescent="0.75">
      <c r="B51503" t="e">
        <f>'NAME BADGE DETAILS'!#REF!</f>
        <v>#REF!</v>
      </c>
      <c r="C51503" t="e">
        <f>'NAME BADGE DETAILS'!#REF!</f>
        <v>#REF!</v>
      </c>
    </row>
    <row r="51504" spans="2:3" hidden="1" x14ac:dyDescent="0.75">
      <c r="B51504" t="e">
        <f>'NAME BADGE DETAILS'!#REF!</f>
        <v>#REF!</v>
      </c>
      <c r="C51504" t="e">
        <f>'NAME BADGE DETAILS'!#REF!</f>
        <v>#REF!</v>
      </c>
    </row>
    <row r="51505" spans="2:3" hidden="1" x14ac:dyDescent="0.75">
      <c r="B51505" t="e">
        <f>'NAME BADGE DETAILS'!#REF!</f>
        <v>#REF!</v>
      </c>
      <c r="C51505" t="e">
        <f>'NAME BADGE DETAILS'!#REF!</f>
        <v>#REF!</v>
      </c>
    </row>
    <row r="51506" spans="2:3" hidden="1" x14ac:dyDescent="0.75">
      <c r="B51506" t="e">
        <f>'NAME BADGE DETAILS'!#REF!</f>
        <v>#REF!</v>
      </c>
      <c r="C51506" t="e">
        <f>'NAME BADGE DETAILS'!#REF!</f>
        <v>#REF!</v>
      </c>
    </row>
    <row r="51507" spans="2:3" hidden="1" x14ac:dyDescent="0.75">
      <c r="B51507" t="e">
        <f>'NAME BADGE DETAILS'!#REF!</f>
        <v>#REF!</v>
      </c>
      <c r="C51507" t="e">
        <f>'NAME BADGE DETAILS'!#REF!</f>
        <v>#REF!</v>
      </c>
    </row>
    <row r="51508" spans="2:3" hidden="1" x14ac:dyDescent="0.75">
      <c r="B51508" t="e">
        <f>'NAME BADGE DETAILS'!#REF!</f>
        <v>#REF!</v>
      </c>
      <c r="C51508" t="e">
        <f>'NAME BADGE DETAILS'!#REF!</f>
        <v>#REF!</v>
      </c>
    </row>
    <row r="51509" spans="2:3" hidden="1" x14ac:dyDescent="0.75">
      <c r="B51509" t="e">
        <f>'NAME BADGE DETAILS'!#REF!</f>
        <v>#REF!</v>
      </c>
      <c r="C51509" t="e">
        <f>'NAME BADGE DETAILS'!#REF!</f>
        <v>#REF!</v>
      </c>
    </row>
    <row r="51510" spans="2:3" hidden="1" x14ac:dyDescent="0.75">
      <c r="B51510" t="e">
        <f>'NAME BADGE DETAILS'!#REF!</f>
        <v>#REF!</v>
      </c>
      <c r="C51510" t="e">
        <f>'NAME BADGE DETAILS'!#REF!</f>
        <v>#REF!</v>
      </c>
    </row>
    <row r="51511" spans="2:3" hidden="1" x14ac:dyDescent="0.75">
      <c r="B51511" t="e">
        <f>'NAME BADGE DETAILS'!#REF!</f>
        <v>#REF!</v>
      </c>
      <c r="C51511" t="e">
        <f>'NAME BADGE DETAILS'!#REF!</f>
        <v>#REF!</v>
      </c>
    </row>
    <row r="51512" spans="2:3" hidden="1" x14ac:dyDescent="0.75">
      <c r="B51512" t="e">
        <f>'NAME BADGE DETAILS'!#REF!</f>
        <v>#REF!</v>
      </c>
      <c r="C51512" t="e">
        <f>'NAME BADGE DETAILS'!#REF!</f>
        <v>#REF!</v>
      </c>
    </row>
    <row r="51513" spans="2:3" hidden="1" x14ac:dyDescent="0.75">
      <c r="B51513" t="e">
        <f>'NAME BADGE DETAILS'!#REF!</f>
        <v>#REF!</v>
      </c>
      <c r="C51513" t="e">
        <f>'NAME BADGE DETAILS'!#REF!</f>
        <v>#REF!</v>
      </c>
    </row>
    <row r="51514" spans="2:3" hidden="1" x14ac:dyDescent="0.75">
      <c r="B51514" t="e">
        <f>'NAME BADGE DETAILS'!#REF!</f>
        <v>#REF!</v>
      </c>
      <c r="C51514" t="e">
        <f>'NAME BADGE DETAILS'!#REF!</f>
        <v>#REF!</v>
      </c>
    </row>
    <row r="51515" spans="2:3" hidden="1" x14ac:dyDescent="0.75">
      <c r="B51515" t="e">
        <f>'NAME BADGE DETAILS'!#REF!</f>
        <v>#REF!</v>
      </c>
      <c r="C51515" t="e">
        <f>'NAME BADGE DETAILS'!#REF!</f>
        <v>#REF!</v>
      </c>
    </row>
    <row r="51516" spans="2:3" hidden="1" x14ac:dyDescent="0.75">
      <c r="B51516" t="e">
        <f>'NAME BADGE DETAILS'!#REF!</f>
        <v>#REF!</v>
      </c>
      <c r="C51516" t="e">
        <f>'NAME BADGE DETAILS'!#REF!</f>
        <v>#REF!</v>
      </c>
    </row>
    <row r="51517" spans="2:3" hidden="1" x14ac:dyDescent="0.75">
      <c r="B51517" t="e">
        <f>'NAME BADGE DETAILS'!#REF!</f>
        <v>#REF!</v>
      </c>
      <c r="C51517" t="e">
        <f>'NAME BADGE DETAILS'!#REF!</f>
        <v>#REF!</v>
      </c>
    </row>
    <row r="51518" spans="2:3" hidden="1" x14ac:dyDescent="0.75">
      <c r="B51518" t="e">
        <f>'NAME BADGE DETAILS'!#REF!</f>
        <v>#REF!</v>
      </c>
      <c r="C51518" t="e">
        <f>'NAME BADGE DETAILS'!#REF!</f>
        <v>#REF!</v>
      </c>
    </row>
    <row r="51519" spans="2:3" hidden="1" x14ac:dyDescent="0.75">
      <c r="B51519" t="e">
        <f>'NAME BADGE DETAILS'!#REF!</f>
        <v>#REF!</v>
      </c>
      <c r="C51519" t="e">
        <f>'NAME BADGE DETAILS'!#REF!</f>
        <v>#REF!</v>
      </c>
    </row>
    <row r="51520" spans="2:3" hidden="1" x14ac:dyDescent="0.75">
      <c r="B51520" t="e">
        <f>'NAME BADGE DETAILS'!#REF!</f>
        <v>#REF!</v>
      </c>
      <c r="C51520" t="e">
        <f>'NAME BADGE DETAILS'!#REF!</f>
        <v>#REF!</v>
      </c>
    </row>
    <row r="51521" spans="2:3" hidden="1" x14ac:dyDescent="0.75">
      <c r="B51521" t="e">
        <f>'NAME BADGE DETAILS'!#REF!</f>
        <v>#REF!</v>
      </c>
      <c r="C51521" t="e">
        <f>'NAME BADGE DETAILS'!#REF!</f>
        <v>#REF!</v>
      </c>
    </row>
    <row r="51522" spans="2:3" hidden="1" x14ac:dyDescent="0.75">
      <c r="B51522" t="e">
        <f>'NAME BADGE DETAILS'!#REF!</f>
        <v>#REF!</v>
      </c>
      <c r="C51522" t="e">
        <f>'NAME BADGE DETAILS'!#REF!</f>
        <v>#REF!</v>
      </c>
    </row>
    <row r="51523" spans="2:3" hidden="1" x14ac:dyDescent="0.75">
      <c r="B51523" t="e">
        <f>'NAME BADGE DETAILS'!#REF!</f>
        <v>#REF!</v>
      </c>
      <c r="C51523" t="e">
        <f>'NAME BADGE DETAILS'!#REF!</f>
        <v>#REF!</v>
      </c>
    </row>
    <row r="51524" spans="2:3" hidden="1" x14ac:dyDescent="0.75">
      <c r="B51524" t="e">
        <f>'NAME BADGE DETAILS'!#REF!</f>
        <v>#REF!</v>
      </c>
      <c r="C51524" t="e">
        <f>'NAME BADGE DETAILS'!#REF!</f>
        <v>#REF!</v>
      </c>
    </row>
    <row r="51525" spans="2:3" hidden="1" x14ac:dyDescent="0.75">
      <c r="B51525" t="e">
        <f>'NAME BADGE DETAILS'!#REF!</f>
        <v>#REF!</v>
      </c>
      <c r="C51525" t="e">
        <f>'NAME BADGE DETAILS'!#REF!</f>
        <v>#REF!</v>
      </c>
    </row>
    <row r="51526" spans="2:3" hidden="1" x14ac:dyDescent="0.75">
      <c r="B51526" t="e">
        <f>'NAME BADGE DETAILS'!#REF!</f>
        <v>#REF!</v>
      </c>
      <c r="C51526" t="e">
        <f>'NAME BADGE DETAILS'!#REF!</f>
        <v>#REF!</v>
      </c>
    </row>
    <row r="51527" spans="2:3" hidden="1" x14ac:dyDescent="0.75">
      <c r="B51527" t="e">
        <f>'NAME BADGE DETAILS'!#REF!</f>
        <v>#REF!</v>
      </c>
      <c r="C51527" t="e">
        <f>'NAME BADGE DETAILS'!#REF!</f>
        <v>#REF!</v>
      </c>
    </row>
    <row r="51528" spans="2:3" hidden="1" x14ac:dyDescent="0.75">
      <c r="B51528" t="e">
        <f>'NAME BADGE DETAILS'!#REF!</f>
        <v>#REF!</v>
      </c>
      <c r="C51528" t="e">
        <f>'NAME BADGE DETAILS'!#REF!</f>
        <v>#REF!</v>
      </c>
    </row>
    <row r="51529" spans="2:3" hidden="1" x14ac:dyDescent="0.75">
      <c r="B51529" t="e">
        <f>'NAME BADGE DETAILS'!#REF!</f>
        <v>#REF!</v>
      </c>
      <c r="C51529" t="e">
        <f>'NAME BADGE DETAILS'!#REF!</f>
        <v>#REF!</v>
      </c>
    </row>
    <row r="51530" spans="2:3" hidden="1" x14ac:dyDescent="0.75">
      <c r="B51530" t="e">
        <f>'NAME BADGE DETAILS'!#REF!</f>
        <v>#REF!</v>
      </c>
      <c r="C51530" t="e">
        <f>'NAME BADGE DETAILS'!#REF!</f>
        <v>#REF!</v>
      </c>
    </row>
    <row r="51531" spans="2:3" hidden="1" x14ac:dyDescent="0.75">
      <c r="B51531" t="e">
        <f>'NAME BADGE DETAILS'!#REF!</f>
        <v>#REF!</v>
      </c>
      <c r="C51531" t="e">
        <f>'NAME BADGE DETAILS'!#REF!</f>
        <v>#REF!</v>
      </c>
    </row>
    <row r="51532" spans="2:3" hidden="1" x14ac:dyDescent="0.75">
      <c r="B51532" t="e">
        <f>'NAME BADGE DETAILS'!#REF!</f>
        <v>#REF!</v>
      </c>
      <c r="C51532" t="e">
        <f>'NAME BADGE DETAILS'!#REF!</f>
        <v>#REF!</v>
      </c>
    </row>
    <row r="51533" spans="2:3" hidden="1" x14ac:dyDescent="0.75">
      <c r="B51533" t="e">
        <f>'NAME BADGE DETAILS'!#REF!</f>
        <v>#REF!</v>
      </c>
      <c r="C51533" t="e">
        <f>'NAME BADGE DETAILS'!#REF!</f>
        <v>#REF!</v>
      </c>
    </row>
    <row r="51534" spans="2:3" hidden="1" x14ac:dyDescent="0.75">
      <c r="B51534" t="e">
        <f>'NAME BADGE DETAILS'!#REF!</f>
        <v>#REF!</v>
      </c>
      <c r="C51534" t="e">
        <f>'NAME BADGE DETAILS'!#REF!</f>
        <v>#REF!</v>
      </c>
    </row>
    <row r="51535" spans="2:3" hidden="1" x14ac:dyDescent="0.75">
      <c r="B51535" t="e">
        <f>'NAME BADGE DETAILS'!#REF!</f>
        <v>#REF!</v>
      </c>
      <c r="C51535" t="e">
        <f>'NAME BADGE DETAILS'!#REF!</f>
        <v>#REF!</v>
      </c>
    </row>
    <row r="51536" spans="2:3" hidden="1" x14ac:dyDescent="0.75">
      <c r="B51536" t="e">
        <f>'NAME BADGE DETAILS'!#REF!</f>
        <v>#REF!</v>
      </c>
      <c r="C51536" t="e">
        <f>'NAME BADGE DETAILS'!#REF!</f>
        <v>#REF!</v>
      </c>
    </row>
    <row r="51537" spans="2:3" hidden="1" x14ac:dyDescent="0.75">
      <c r="B51537" t="e">
        <f>'NAME BADGE DETAILS'!#REF!</f>
        <v>#REF!</v>
      </c>
      <c r="C51537" t="e">
        <f>'NAME BADGE DETAILS'!#REF!</f>
        <v>#REF!</v>
      </c>
    </row>
    <row r="51538" spans="2:3" hidden="1" x14ac:dyDescent="0.75">
      <c r="B51538" t="e">
        <f>'NAME BADGE DETAILS'!#REF!</f>
        <v>#REF!</v>
      </c>
      <c r="C51538" t="e">
        <f>'NAME BADGE DETAILS'!#REF!</f>
        <v>#REF!</v>
      </c>
    </row>
    <row r="51539" spans="2:3" hidden="1" x14ac:dyDescent="0.75">
      <c r="B51539" t="e">
        <f>'NAME BADGE DETAILS'!#REF!</f>
        <v>#REF!</v>
      </c>
      <c r="C51539" t="e">
        <f>'NAME BADGE DETAILS'!#REF!</f>
        <v>#REF!</v>
      </c>
    </row>
    <row r="51540" spans="2:3" hidden="1" x14ac:dyDescent="0.75">
      <c r="B51540" t="e">
        <f>'NAME BADGE DETAILS'!#REF!</f>
        <v>#REF!</v>
      </c>
      <c r="C51540" t="e">
        <f>'NAME BADGE DETAILS'!#REF!</f>
        <v>#REF!</v>
      </c>
    </row>
    <row r="51541" spans="2:3" hidden="1" x14ac:dyDescent="0.75">
      <c r="B51541" t="e">
        <f>'NAME BADGE DETAILS'!#REF!</f>
        <v>#REF!</v>
      </c>
      <c r="C51541" t="e">
        <f>'NAME BADGE DETAILS'!#REF!</f>
        <v>#REF!</v>
      </c>
    </row>
    <row r="51542" spans="2:3" hidden="1" x14ac:dyDescent="0.75">
      <c r="B51542" t="e">
        <f>'NAME BADGE DETAILS'!#REF!</f>
        <v>#REF!</v>
      </c>
      <c r="C51542" t="e">
        <f>'NAME BADGE DETAILS'!#REF!</f>
        <v>#REF!</v>
      </c>
    </row>
    <row r="51543" spans="2:3" hidden="1" x14ac:dyDescent="0.75">
      <c r="B51543" t="e">
        <f>'NAME BADGE DETAILS'!#REF!</f>
        <v>#REF!</v>
      </c>
      <c r="C51543" t="e">
        <f>'NAME BADGE DETAILS'!#REF!</f>
        <v>#REF!</v>
      </c>
    </row>
    <row r="51544" spans="2:3" hidden="1" x14ac:dyDescent="0.75">
      <c r="B51544" t="e">
        <f>'NAME BADGE DETAILS'!#REF!</f>
        <v>#REF!</v>
      </c>
      <c r="C51544" t="e">
        <f>'NAME BADGE DETAILS'!#REF!</f>
        <v>#REF!</v>
      </c>
    </row>
    <row r="51545" spans="2:3" hidden="1" x14ac:dyDescent="0.75">
      <c r="B51545" t="e">
        <f>'NAME BADGE DETAILS'!#REF!</f>
        <v>#REF!</v>
      </c>
      <c r="C51545" t="e">
        <f>'NAME BADGE DETAILS'!#REF!</f>
        <v>#REF!</v>
      </c>
    </row>
    <row r="51546" spans="2:3" hidden="1" x14ac:dyDescent="0.75">
      <c r="B51546" t="e">
        <f>'NAME BADGE DETAILS'!#REF!</f>
        <v>#REF!</v>
      </c>
      <c r="C51546" t="e">
        <f>'NAME BADGE DETAILS'!#REF!</f>
        <v>#REF!</v>
      </c>
    </row>
    <row r="51547" spans="2:3" hidden="1" x14ac:dyDescent="0.75">
      <c r="B51547" t="e">
        <f>'NAME BADGE DETAILS'!#REF!</f>
        <v>#REF!</v>
      </c>
      <c r="C51547" t="e">
        <f>'NAME BADGE DETAILS'!#REF!</f>
        <v>#REF!</v>
      </c>
    </row>
    <row r="51548" spans="2:3" hidden="1" x14ac:dyDescent="0.75">
      <c r="B51548" t="e">
        <f>'NAME BADGE DETAILS'!#REF!</f>
        <v>#REF!</v>
      </c>
      <c r="C51548" t="e">
        <f>'NAME BADGE DETAILS'!#REF!</f>
        <v>#REF!</v>
      </c>
    </row>
    <row r="51549" spans="2:3" hidden="1" x14ac:dyDescent="0.75">
      <c r="B51549" t="e">
        <f>'NAME BADGE DETAILS'!#REF!</f>
        <v>#REF!</v>
      </c>
      <c r="C51549" t="e">
        <f>'NAME BADGE DETAILS'!#REF!</f>
        <v>#REF!</v>
      </c>
    </row>
    <row r="51550" spans="2:3" hidden="1" x14ac:dyDescent="0.75">
      <c r="B51550" t="e">
        <f>'NAME BADGE DETAILS'!#REF!</f>
        <v>#REF!</v>
      </c>
      <c r="C51550" t="e">
        <f>'NAME BADGE DETAILS'!#REF!</f>
        <v>#REF!</v>
      </c>
    </row>
    <row r="51551" spans="2:3" hidden="1" x14ac:dyDescent="0.75">
      <c r="B51551" t="e">
        <f>'NAME BADGE DETAILS'!#REF!</f>
        <v>#REF!</v>
      </c>
      <c r="C51551" t="e">
        <f>'NAME BADGE DETAILS'!#REF!</f>
        <v>#REF!</v>
      </c>
    </row>
    <row r="51552" spans="2:3" hidden="1" x14ac:dyDescent="0.75">
      <c r="B51552" t="e">
        <f>'NAME BADGE DETAILS'!#REF!</f>
        <v>#REF!</v>
      </c>
      <c r="C51552" t="e">
        <f>'NAME BADGE DETAILS'!#REF!</f>
        <v>#REF!</v>
      </c>
    </row>
    <row r="51553" spans="2:3" hidden="1" x14ac:dyDescent="0.75">
      <c r="B51553" t="e">
        <f>'NAME BADGE DETAILS'!#REF!</f>
        <v>#REF!</v>
      </c>
      <c r="C51553" t="e">
        <f>'NAME BADGE DETAILS'!#REF!</f>
        <v>#REF!</v>
      </c>
    </row>
    <row r="51554" spans="2:3" hidden="1" x14ac:dyDescent="0.75">
      <c r="B51554" t="e">
        <f>'NAME BADGE DETAILS'!#REF!</f>
        <v>#REF!</v>
      </c>
      <c r="C51554" t="e">
        <f>'NAME BADGE DETAILS'!#REF!</f>
        <v>#REF!</v>
      </c>
    </row>
    <row r="51555" spans="2:3" hidden="1" x14ac:dyDescent="0.75">
      <c r="B51555" t="e">
        <f>'NAME BADGE DETAILS'!#REF!</f>
        <v>#REF!</v>
      </c>
      <c r="C51555" t="e">
        <f>'NAME BADGE DETAILS'!#REF!</f>
        <v>#REF!</v>
      </c>
    </row>
    <row r="51556" spans="2:3" hidden="1" x14ac:dyDescent="0.75">
      <c r="B51556" t="e">
        <f>'NAME BADGE DETAILS'!#REF!</f>
        <v>#REF!</v>
      </c>
      <c r="C51556" t="e">
        <f>'NAME BADGE DETAILS'!#REF!</f>
        <v>#REF!</v>
      </c>
    </row>
    <row r="51557" spans="2:3" hidden="1" x14ac:dyDescent="0.75">
      <c r="B51557" t="e">
        <f>'NAME BADGE DETAILS'!#REF!</f>
        <v>#REF!</v>
      </c>
      <c r="C51557" t="e">
        <f>'NAME BADGE DETAILS'!#REF!</f>
        <v>#REF!</v>
      </c>
    </row>
    <row r="51558" spans="2:3" hidden="1" x14ac:dyDescent="0.75">
      <c r="B51558" t="e">
        <f>'NAME BADGE DETAILS'!#REF!</f>
        <v>#REF!</v>
      </c>
      <c r="C51558" t="e">
        <f>'NAME BADGE DETAILS'!#REF!</f>
        <v>#REF!</v>
      </c>
    </row>
    <row r="51559" spans="2:3" hidden="1" x14ac:dyDescent="0.75">
      <c r="B51559" t="e">
        <f>'NAME BADGE DETAILS'!#REF!</f>
        <v>#REF!</v>
      </c>
      <c r="C51559" t="e">
        <f>'NAME BADGE DETAILS'!#REF!</f>
        <v>#REF!</v>
      </c>
    </row>
    <row r="51560" spans="2:3" hidden="1" x14ac:dyDescent="0.75">
      <c r="B51560" t="e">
        <f>'NAME BADGE DETAILS'!#REF!</f>
        <v>#REF!</v>
      </c>
      <c r="C51560" t="e">
        <f>'NAME BADGE DETAILS'!#REF!</f>
        <v>#REF!</v>
      </c>
    </row>
    <row r="51561" spans="2:3" hidden="1" x14ac:dyDescent="0.75">
      <c r="B51561" t="e">
        <f>'NAME BADGE DETAILS'!#REF!</f>
        <v>#REF!</v>
      </c>
      <c r="C51561" t="e">
        <f>'NAME BADGE DETAILS'!#REF!</f>
        <v>#REF!</v>
      </c>
    </row>
    <row r="51562" spans="2:3" hidden="1" x14ac:dyDescent="0.75">
      <c r="B51562" t="e">
        <f>'NAME BADGE DETAILS'!#REF!</f>
        <v>#REF!</v>
      </c>
      <c r="C51562" t="e">
        <f>'NAME BADGE DETAILS'!#REF!</f>
        <v>#REF!</v>
      </c>
    </row>
    <row r="51563" spans="2:3" hidden="1" x14ac:dyDescent="0.75">
      <c r="B51563" t="e">
        <f>'NAME BADGE DETAILS'!#REF!</f>
        <v>#REF!</v>
      </c>
      <c r="C51563" t="e">
        <f>'NAME BADGE DETAILS'!#REF!</f>
        <v>#REF!</v>
      </c>
    </row>
    <row r="51564" spans="2:3" hidden="1" x14ac:dyDescent="0.75">
      <c r="B51564" t="e">
        <f>'NAME BADGE DETAILS'!#REF!</f>
        <v>#REF!</v>
      </c>
      <c r="C51564" t="e">
        <f>'NAME BADGE DETAILS'!#REF!</f>
        <v>#REF!</v>
      </c>
    </row>
    <row r="51565" spans="2:3" hidden="1" x14ac:dyDescent="0.75">
      <c r="B51565" t="e">
        <f>'NAME BADGE DETAILS'!#REF!</f>
        <v>#REF!</v>
      </c>
      <c r="C51565" t="e">
        <f>'NAME BADGE DETAILS'!#REF!</f>
        <v>#REF!</v>
      </c>
    </row>
    <row r="51566" spans="2:3" hidden="1" x14ac:dyDescent="0.75">
      <c r="B51566" t="e">
        <f>'NAME BADGE DETAILS'!#REF!</f>
        <v>#REF!</v>
      </c>
      <c r="C51566" t="e">
        <f>'NAME BADGE DETAILS'!#REF!</f>
        <v>#REF!</v>
      </c>
    </row>
    <row r="51567" spans="2:3" hidden="1" x14ac:dyDescent="0.75">
      <c r="B51567" t="e">
        <f>'NAME BADGE DETAILS'!#REF!</f>
        <v>#REF!</v>
      </c>
      <c r="C51567" t="e">
        <f>'NAME BADGE DETAILS'!#REF!</f>
        <v>#REF!</v>
      </c>
    </row>
    <row r="51568" spans="2:3" hidden="1" x14ac:dyDescent="0.75">
      <c r="B51568" t="e">
        <f>'NAME BADGE DETAILS'!#REF!</f>
        <v>#REF!</v>
      </c>
      <c r="C51568" t="e">
        <f>'NAME BADGE DETAILS'!#REF!</f>
        <v>#REF!</v>
      </c>
    </row>
    <row r="51569" spans="2:3" hidden="1" x14ac:dyDescent="0.75">
      <c r="B51569" t="e">
        <f>'NAME BADGE DETAILS'!#REF!</f>
        <v>#REF!</v>
      </c>
      <c r="C51569" t="e">
        <f>'NAME BADGE DETAILS'!#REF!</f>
        <v>#REF!</v>
      </c>
    </row>
    <row r="51570" spans="2:3" hidden="1" x14ac:dyDescent="0.75">
      <c r="B51570" t="e">
        <f>'NAME BADGE DETAILS'!#REF!</f>
        <v>#REF!</v>
      </c>
      <c r="C51570" t="e">
        <f>'NAME BADGE DETAILS'!#REF!</f>
        <v>#REF!</v>
      </c>
    </row>
    <row r="51571" spans="2:3" hidden="1" x14ac:dyDescent="0.75">
      <c r="B51571" t="e">
        <f>'NAME BADGE DETAILS'!#REF!</f>
        <v>#REF!</v>
      </c>
      <c r="C51571" t="e">
        <f>'NAME BADGE DETAILS'!#REF!</f>
        <v>#REF!</v>
      </c>
    </row>
    <row r="51572" spans="2:3" hidden="1" x14ac:dyDescent="0.75">
      <c r="B51572" t="e">
        <f>'NAME BADGE DETAILS'!#REF!</f>
        <v>#REF!</v>
      </c>
      <c r="C51572" t="e">
        <f>'NAME BADGE DETAILS'!#REF!</f>
        <v>#REF!</v>
      </c>
    </row>
    <row r="51573" spans="2:3" hidden="1" x14ac:dyDescent="0.75">
      <c r="B51573" t="e">
        <f>'NAME BADGE DETAILS'!#REF!</f>
        <v>#REF!</v>
      </c>
      <c r="C51573" t="e">
        <f>'NAME BADGE DETAILS'!#REF!</f>
        <v>#REF!</v>
      </c>
    </row>
    <row r="51574" spans="2:3" hidden="1" x14ac:dyDescent="0.75">
      <c r="B51574" t="e">
        <f>'NAME BADGE DETAILS'!#REF!</f>
        <v>#REF!</v>
      </c>
      <c r="C51574" t="e">
        <f>'NAME BADGE DETAILS'!#REF!</f>
        <v>#REF!</v>
      </c>
    </row>
    <row r="51575" spans="2:3" hidden="1" x14ac:dyDescent="0.75">
      <c r="B51575" t="e">
        <f>'NAME BADGE DETAILS'!#REF!</f>
        <v>#REF!</v>
      </c>
      <c r="C51575" t="e">
        <f>'NAME BADGE DETAILS'!#REF!</f>
        <v>#REF!</v>
      </c>
    </row>
    <row r="51576" spans="2:3" hidden="1" x14ac:dyDescent="0.75">
      <c r="B51576" t="e">
        <f>'NAME BADGE DETAILS'!#REF!</f>
        <v>#REF!</v>
      </c>
      <c r="C51576" t="e">
        <f>'NAME BADGE DETAILS'!#REF!</f>
        <v>#REF!</v>
      </c>
    </row>
    <row r="51577" spans="2:3" hidden="1" x14ac:dyDescent="0.75">
      <c r="B51577" t="e">
        <f>'NAME BADGE DETAILS'!#REF!</f>
        <v>#REF!</v>
      </c>
      <c r="C51577" t="e">
        <f>'NAME BADGE DETAILS'!#REF!</f>
        <v>#REF!</v>
      </c>
    </row>
    <row r="51578" spans="2:3" hidden="1" x14ac:dyDescent="0.75">
      <c r="B51578" t="e">
        <f>'NAME BADGE DETAILS'!#REF!</f>
        <v>#REF!</v>
      </c>
      <c r="C51578" t="e">
        <f>'NAME BADGE DETAILS'!#REF!</f>
        <v>#REF!</v>
      </c>
    </row>
    <row r="51579" spans="2:3" hidden="1" x14ac:dyDescent="0.75">
      <c r="B51579" t="e">
        <f>'NAME BADGE DETAILS'!#REF!</f>
        <v>#REF!</v>
      </c>
      <c r="C51579" t="e">
        <f>'NAME BADGE DETAILS'!#REF!</f>
        <v>#REF!</v>
      </c>
    </row>
    <row r="51580" spans="2:3" hidden="1" x14ac:dyDescent="0.75">
      <c r="B51580" t="e">
        <f>'NAME BADGE DETAILS'!#REF!</f>
        <v>#REF!</v>
      </c>
      <c r="C51580" t="e">
        <f>'NAME BADGE DETAILS'!#REF!</f>
        <v>#REF!</v>
      </c>
    </row>
    <row r="51581" spans="2:3" hidden="1" x14ac:dyDescent="0.75">
      <c r="B51581" t="e">
        <f>'NAME BADGE DETAILS'!#REF!</f>
        <v>#REF!</v>
      </c>
      <c r="C51581" t="e">
        <f>'NAME BADGE DETAILS'!#REF!</f>
        <v>#REF!</v>
      </c>
    </row>
    <row r="51582" spans="2:3" hidden="1" x14ac:dyDescent="0.75">
      <c r="B51582" t="e">
        <f>'NAME BADGE DETAILS'!#REF!</f>
        <v>#REF!</v>
      </c>
      <c r="C51582" t="e">
        <f>'NAME BADGE DETAILS'!#REF!</f>
        <v>#REF!</v>
      </c>
    </row>
    <row r="51583" spans="2:3" hidden="1" x14ac:dyDescent="0.75">
      <c r="B51583" t="e">
        <f>'NAME BADGE DETAILS'!#REF!</f>
        <v>#REF!</v>
      </c>
      <c r="C51583" t="e">
        <f>'NAME BADGE DETAILS'!#REF!</f>
        <v>#REF!</v>
      </c>
    </row>
    <row r="51584" spans="2:3" hidden="1" x14ac:dyDescent="0.75">
      <c r="B51584" t="e">
        <f>'NAME BADGE DETAILS'!#REF!</f>
        <v>#REF!</v>
      </c>
      <c r="C51584" t="e">
        <f>'NAME BADGE DETAILS'!#REF!</f>
        <v>#REF!</v>
      </c>
    </row>
    <row r="51585" spans="2:3" hidden="1" x14ac:dyDescent="0.75">
      <c r="B51585" t="e">
        <f>'NAME BADGE DETAILS'!#REF!</f>
        <v>#REF!</v>
      </c>
      <c r="C51585" t="e">
        <f>'NAME BADGE DETAILS'!#REF!</f>
        <v>#REF!</v>
      </c>
    </row>
    <row r="51586" spans="2:3" hidden="1" x14ac:dyDescent="0.75">
      <c r="B51586" t="e">
        <f>'NAME BADGE DETAILS'!#REF!</f>
        <v>#REF!</v>
      </c>
      <c r="C51586" t="e">
        <f>'NAME BADGE DETAILS'!#REF!</f>
        <v>#REF!</v>
      </c>
    </row>
    <row r="51587" spans="2:3" hidden="1" x14ac:dyDescent="0.75">
      <c r="B51587" t="e">
        <f>'NAME BADGE DETAILS'!#REF!</f>
        <v>#REF!</v>
      </c>
      <c r="C51587" t="e">
        <f>'NAME BADGE DETAILS'!#REF!</f>
        <v>#REF!</v>
      </c>
    </row>
    <row r="51588" spans="2:3" hidden="1" x14ac:dyDescent="0.75">
      <c r="B51588" t="e">
        <f>'NAME BADGE DETAILS'!#REF!</f>
        <v>#REF!</v>
      </c>
      <c r="C51588" t="e">
        <f>'NAME BADGE DETAILS'!#REF!</f>
        <v>#REF!</v>
      </c>
    </row>
    <row r="51589" spans="2:3" hidden="1" x14ac:dyDescent="0.75">
      <c r="B51589" t="e">
        <f>'NAME BADGE DETAILS'!#REF!</f>
        <v>#REF!</v>
      </c>
      <c r="C51589" t="e">
        <f>'NAME BADGE DETAILS'!#REF!</f>
        <v>#REF!</v>
      </c>
    </row>
    <row r="51590" spans="2:3" hidden="1" x14ac:dyDescent="0.75">
      <c r="B51590" t="e">
        <f>'NAME BADGE DETAILS'!#REF!</f>
        <v>#REF!</v>
      </c>
      <c r="C51590" t="e">
        <f>'NAME BADGE DETAILS'!#REF!</f>
        <v>#REF!</v>
      </c>
    </row>
    <row r="51591" spans="2:3" hidden="1" x14ac:dyDescent="0.75">
      <c r="B51591" t="e">
        <f>'NAME BADGE DETAILS'!#REF!</f>
        <v>#REF!</v>
      </c>
      <c r="C51591" t="e">
        <f>'NAME BADGE DETAILS'!#REF!</f>
        <v>#REF!</v>
      </c>
    </row>
    <row r="51592" spans="2:3" hidden="1" x14ac:dyDescent="0.75">
      <c r="B51592" t="e">
        <f>'NAME BADGE DETAILS'!#REF!</f>
        <v>#REF!</v>
      </c>
      <c r="C51592" t="e">
        <f>'NAME BADGE DETAILS'!#REF!</f>
        <v>#REF!</v>
      </c>
    </row>
    <row r="51593" spans="2:3" hidden="1" x14ac:dyDescent="0.75">
      <c r="B51593" t="e">
        <f>'NAME BADGE DETAILS'!#REF!</f>
        <v>#REF!</v>
      </c>
      <c r="C51593" t="e">
        <f>'NAME BADGE DETAILS'!#REF!</f>
        <v>#REF!</v>
      </c>
    </row>
    <row r="51594" spans="2:3" hidden="1" x14ac:dyDescent="0.75">
      <c r="B51594" t="e">
        <f>'NAME BADGE DETAILS'!#REF!</f>
        <v>#REF!</v>
      </c>
      <c r="C51594" t="e">
        <f>'NAME BADGE DETAILS'!#REF!</f>
        <v>#REF!</v>
      </c>
    </row>
    <row r="51595" spans="2:3" hidden="1" x14ac:dyDescent="0.75">
      <c r="B51595" t="e">
        <f>'NAME BADGE DETAILS'!#REF!</f>
        <v>#REF!</v>
      </c>
      <c r="C51595" t="e">
        <f>'NAME BADGE DETAILS'!#REF!</f>
        <v>#REF!</v>
      </c>
    </row>
    <row r="51596" spans="2:3" hidden="1" x14ac:dyDescent="0.75">
      <c r="B51596" t="e">
        <f>'NAME BADGE DETAILS'!#REF!</f>
        <v>#REF!</v>
      </c>
      <c r="C51596" t="e">
        <f>'NAME BADGE DETAILS'!#REF!</f>
        <v>#REF!</v>
      </c>
    </row>
    <row r="51597" spans="2:3" hidden="1" x14ac:dyDescent="0.75">
      <c r="B51597" t="e">
        <f>'NAME BADGE DETAILS'!#REF!</f>
        <v>#REF!</v>
      </c>
      <c r="C51597" t="e">
        <f>'NAME BADGE DETAILS'!#REF!</f>
        <v>#REF!</v>
      </c>
    </row>
    <row r="51598" spans="2:3" hidden="1" x14ac:dyDescent="0.75">
      <c r="B51598" t="e">
        <f>'NAME BADGE DETAILS'!#REF!</f>
        <v>#REF!</v>
      </c>
      <c r="C51598" t="e">
        <f>'NAME BADGE DETAILS'!#REF!</f>
        <v>#REF!</v>
      </c>
    </row>
    <row r="51599" spans="2:3" hidden="1" x14ac:dyDescent="0.75">
      <c r="B51599" t="e">
        <f>'NAME BADGE DETAILS'!#REF!</f>
        <v>#REF!</v>
      </c>
      <c r="C51599" t="e">
        <f>'NAME BADGE DETAILS'!#REF!</f>
        <v>#REF!</v>
      </c>
    </row>
    <row r="51600" spans="2:3" hidden="1" x14ac:dyDescent="0.75">
      <c r="B51600" t="e">
        <f>'NAME BADGE DETAILS'!#REF!</f>
        <v>#REF!</v>
      </c>
      <c r="C51600" t="e">
        <f>'NAME BADGE DETAILS'!#REF!</f>
        <v>#REF!</v>
      </c>
    </row>
    <row r="51601" spans="2:3" hidden="1" x14ac:dyDescent="0.75">
      <c r="B51601" t="e">
        <f>'NAME BADGE DETAILS'!#REF!</f>
        <v>#REF!</v>
      </c>
      <c r="C51601" t="e">
        <f>'NAME BADGE DETAILS'!#REF!</f>
        <v>#REF!</v>
      </c>
    </row>
    <row r="51602" spans="2:3" hidden="1" x14ac:dyDescent="0.75">
      <c r="B51602" t="e">
        <f>'NAME BADGE DETAILS'!#REF!</f>
        <v>#REF!</v>
      </c>
      <c r="C51602" t="e">
        <f>'NAME BADGE DETAILS'!#REF!</f>
        <v>#REF!</v>
      </c>
    </row>
    <row r="51603" spans="2:3" hidden="1" x14ac:dyDescent="0.75">
      <c r="B51603" t="e">
        <f>'NAME BADGE DETAILS'!#REF!</f>
        <v>#REF!</v>
      </c>
      <c r="C51603" t="e">
        <f>'NAME BADGE DETAILS'!#REF!</f>
        <v>#REF!</v>
      </c>
    </row>
    <row r="51604" spans="2:3" hidden="1" x14ac:dyDescent="0.75">
      <c r="B51604" t="e">
        <f>'NAME BADGE DETAILS'!#REF!</f>
        <v>#REF!</v>
      </c>
      <c r="C51604" t="e">
        <f>'NAME BADGE DETAILS'!#REF!</f>
        <v>#REF!</v>
      </c>
    </row>
    <row r="51605" spans="2:3" hidden="1" x14ac:dyDescent="0.75">
      <c r="B51605" t="e">
        <f>'NAME BADGE DETAILS'!#REF!</f>
        <v>#REF!</v>
      </c>
      <c r="C51605" t="e">
        <f>'NAME BADGE DETAILS'!#REF!</f>
        <v>#REF!</v>
      </c>
    </row>
    <row r="51606" spans="2:3" hidden="1" x14ac:dyDescent="0.75">
      <c r="B51606" t="e">
        <f>'NAME BADGE DETAILS'!#REF!</f>
        <v>#REF!</v>
      </c>
      <c r="C51606" t="e">
        <f>'NAME BADGE DETAILS'!#REF!</f>
        <v>#REF!</v>
      </c>
    </row>
    <row r="51607" spans="2:3" hidden="1" x14ac:dyDescent="0.75">
      <c r="B51607" t="e">
        <f>'NAME BADGE DETAILS'!#REF!</f>
        <v>#REF!</v>
      </c>
      <c r="C51607" t="e">
        <f>'NAME BADGE DETAILS'!#REF!</f>
        <v>#REF!</v>
      </c>
    </row>
    <row r="51608" spans="2:3" hidden="1" x14ac:dyDescent="0.75">
      <c r="B51608" t="e">
        <f>'NAME BADGE DETAILS'!#REF!</f>
        <v>#REF!</v>
      </c>
      <c r="C51608" t="e">
        <f>'NAME BADGE DETAILS'!#REF!</f>
        <v>#REF!</v>
      </c>
    </row>
    <row r="51609" spans="2:3" hidden="1" x14ac:dyDescent="0.75">
      <c r="B51609" t="e">
        <f>'NAME BADGE DETAILS'!#REF!</f>
        <v>#REF!</v>
      </c>
      <c r="C51609" t="e">
        <f>'NAME BADGE DETAILS'!#REF!</f>
        <v>#REF!</v>
      </c>
    </row>
    <row r="51610" spans="2:3" hidden="1" x14ac:dyDescent="0.75">
      <c r="B51610" t="e">
        <f>'NAME BADGE DETAILS'!#REF!</f>
        <v>#REF!</v>
      </c>
      <c r="C51610" t="e">
        <f>'NAME BADGE DETAILS'!#REF!</f>
        <v>#REF!</v>
      </c>
    </row>
    <row r="51611" spans="2:3" hidden="1" x14ac:dyDescent="0.75">
      <c r="B51611" t="e">
        <f>'NAME BADGE DETAILS'!#REF!</f>
        <v>#REF!</v>
      </c>
      <c r="C51611" t="e">
        <f>'NAME BADGE DETAILS'!#REF!</f>
        <v>#REF!</v>
      </c>
    </row>
    <row r="51612" spans="2:3" hidden="1" x14ac:dyDescent="0.75">
      <c r="B51612" t="e">
        <f>'NAME BADGE DETAILS'!#REF!</f>
        <v>#REF!</v>
      </c>
      <c r="C51612" t="e">
        <f>'NAME BADGE DETAILS'!#REF!</f>
        <v>#REF!</v>
      </c>
    </row>
    <row r="51613" spans="2:3" hidden="1" x14ac:dyDescent="0.75">
      <c r="B51613" t="e">
        <f>'NAME BADGE DETAILS'!#REF!</f>
        <v>#REF!</v>
      </c>
      <c r="C51613" t="e">
        <f>'NAME BADGE DETAILS'!#REF!</f>
        <v>#REF!</v>
      </c>
    </row>
    <row r="51614" spans="2:3" hidden="1" x14ac:dyDescent="0.75">
      <c r="B51614" t="e">
        <f>'NAME BADGE DETAILS'!#REF!</f>
        <v>#REF!</v>
      </c>
      <c r="C51614" t="e">
        <f>'NAME BADGE DETAILS'!#REF!</f>
        <v>#REF!</v>
      </c>
    </row>
    <row r="51615" spans="2:3" hidden="1" x14ac:dyDescent="0.75">
      <c r="B51615" t="e">
        <f>'NAME BADGE DETAILS'!#REF!</f>
        <v>#REF!</v>
      </c>
      <c r="C51615" t="e">
        <f>'NAME BADGE DETAILS'!#REF!</f>
        <v>#REF!</v>
      </c>
    </row>
    <row r="51616" spans="2:3" hidden="1" x14ac:dyDescent="0.75">
      <c r="B51616" t="e">
        <f>'NAME BADGE DETAILS'!#REF!</f>
        <v>#REF!</v>
      </c>
      <c r="C51616" t="e">
        <f>'NAME BADGE DETAILS'!#REF!</f>
        <v>#REF!</v>
      </c>
    </row>
    <row r="51617" spans="2:3" hidden="1" x14ac:dyDescent="0.75">
      <c r="B51617" t="e">
        <f>'NAME BADGE DETAILS'!#REF!</f>
        <v>#REF!</v>
      </c>
      <c r="C51617" t="e">
        <f>'NAME BADGE DETAILS'!#REF!</f>
        <v>#REF!</v>
      </c>
    </row>
    <row r="51618" spans="2:3" hidden="1" x14ac:dyDescent="0.75">
      <c r="B51618" t="e">
        <f>'NAME BADGE DETAILS'!#REF!</f>
        <v>#REF!</v>
      </c>
      <c r="C51618" t="e">
        <f>'NAME BADGE DETAILS'!#REF!</f>
        <v>#REF!</v>
      </c>
    </row>
    <row r="51619" spans="2:3" hidden="1" x14ac:dyDescent="0.75">
      <c r="B51619" t="e">
        <f>'NAME BADGE DETAILS'!#REF!</f>
        <v>#REF!</v>
      </c>
      <c r="C51619" t="e">
        <f>'NAME BADGE DETAILS'!#REF!</f>
        <v>#REF!</v>
      </c>
    </row>
    <row r="51620" spans="2:3" hidden="1" x14ac:dyDescent="0.75">
      <c r="B51620" t="e">
        <f>'NAME BADGE DETAILS'!#REF!</f>
        <v>#REF!</v>
      </c>
      <c r="C51620" t="e">
        <f>'NAME BADGE DETAILS'!#REF!</f>
        <v>#REF!</v>
      </c>
    </row>
    <row r="51621" spans="2:3" hidden="1" x14ac:dyDescent="0.75">
      <c r="B51621" t="e">
        <f>'NAME BADGE DETAILS'!#REF!</f>
        <v>#REF!</v>
      </c>
      <c r="C51621" t="e">
        <f>'NAME BADGE DETAILS'!#REF!</f>
        <v>#REF!</v>
      </c>
    </row>
    <row r="51622" spans="2:3" hidden="1" x14ac:dyDescent="0.75">
      <c r="B51622" t="e">
        <f>'NAME BADGE DETAILS'!#REF!</f>
        <v>#REF!</v>
      </c>
      <c r="C51622" t="e">
        <f>'NAME BADGE DETAILS'!#REF!</f>
        <v>#REF!</v>
      </c>
    </row>
    <row r="51623" spans="2:3" hidden="1" x14ac:dyDescent="0.75">
      <c r="B51623" t="e">
        <f>'NAME BADGE DETAILS'!#REF!</f>
        <v>#REF!</v>
      </c>
      <c r="C51623" t="e">
        <f>'NAME BADGE DETAILS'!#REF!</f>
        <v>#REF!</v>
      </c>
    </row>
    <row r="51624" spans="2:3" hidden="1" x14ac:dyDescent="0.75">
      <c r="B51624" t="e">
        <f>'NAME BADGE DETAILS'!#REF!</f>
        <v>#REF!</v>
      </c>
      <c r="C51624" t="e">
        <f>'NAME BADGE DETAILS'!#REF!</f>
        <v>#REF!</v>
      </c>
    </row>
    <row r="51625" spans="2:3" hidden="1" x14ac:dyDescent="0.75">
      <c r="B51625" t="e">
        <f>'NAME BADGE DETAILS'!#REF!</f>
        <v>#REF!</v>
      </c>
      <c r="C51625" t="e">
        <f>'NAME BADGE DETAILS'!#REF!</f>
        <v>#REF!</v>
      </c>
    </row>
    <row r="51626" spans="2:3" hidden="1" x14ac:dyDescent="0.75">
      <c r="B51626" t="e">
        <f>'NAME BADGE DETAILS'!#REF!</f>
        <v>#REF!</v>
      </c>
      <c r="C51626" t="e">
        <f>'NAME BADGE DETAILS'!#REF!</f>
        <v>#REF!</v>
      </c>
    </row>
    <row r="51627" spans="2:3" hidden="1" x14ac:dyDescent="0.75">
      <c r="B51627" t="e">
        <f>'NAME BADGE DETAILS'!#REF!</f>
        <v>#REF!</v>
      </c>
      <c r="C51627" t="e">
        <f>'NAME BADGE DETAILS'!#REF!</f>
        <v>#REF!</v>
      </c>
    </row>
    <row r="51628" spans="2:3" hidden="1" x14ac:dyDescent="0.75">
      <c r="B51628" t="e">
        <f>'NAME BADGE DETAILS'!#REF!</f>
        <v>#REF!</v>
      </c>
      <c r="C51628" t="e">
        <f>'NAME BADGE DETAILS'!#REF!</f>
        <v>#REF!</v>
      </c>
    </row>
    <row r="51629" spans="2:3" hidden="1" x14ac:dyDescent="0.75">
      <c r="B51629" t="e">
        <f>'NAME BADGE DETAILS'!#REF!</f>
        <v>#REF!</v>
      </c>
      <c r="C51629" t="e">
        <f>'NAME BADGE DETAILS'!#REF!</f>
        <v>#REF!</v>
      </c>
    </row>
    <row r="51630" spans="2:3" hidden="1" x14ac:dyDescent="0.75">
      <c r="B51630" t="e">
        <f>'NAME BADGE DETAILS'!#REF!</f>
        <v>#REF!</v>
      </c>
      <c r="C51630" t="e">
        <f>'NAME BADGE DETAILS'!#REF!</f>
        <v>#REF!</v>
      </c>
    </row>
    <row r="51631" spans="2:3" hidden="1" x14ac:dyDescent="0.75">
      <c r="B51631" t="e">
        <f>'NAME BADGE DETAILS'!#REF!</f>
        <v>#REF!</v>
      </c>
      <c r="C51631" t="e">
        <f>'NAME BADGE DETAILS'!#REF!</f>
        <v>#REF!</v>
      </c>
    </row>
    <row r="51632" spans="2:3" hidden="1" x14ac:dyDescent="0.75">
      <c r="B51632" t="e">
        <f>'NAME BADGE DETAILS'!#REF!</f>
        <v>#REF!</v>
      </c>
      <c r="C51632" t="e">
        <f>'NAME BADGE DETAILS'!#REF!</f>
        <v>#REF!</v>
      </c>
    </row>
    <row r="51633" spans="2:3" hidden="1" x14ac:dyDescent="0.75">
      <c r="B51633" t="e">
        <f>'NAME BADGE DETAILS'!#REF!</f>
        <v>#REF!</v>
      </c>
      <c r="C51633" t="e">
        <f>'NAME BADGE DETAILS'!#REF!</f>
        <v>#REF!</v>
      </c>
    </row>
    <row r="51634" spans="2:3" hidden="1" x14ac:dyDescent="0.75">
      <c r="B51634" t="e">
        <f>'NAME BADGE DETAILS'!#REF!</f>
        <v>#REF!</v>
      </c>
      <c r="C51634" t="e">
        <f>'NAME BADGE DETAILS'!#REF!</f>
        <v>#REF!</v>
      </c>
    </row>
    <row r="51635" spans="2:3" hidden="1" x14ac:dyDescent="0.75">
      <c r="B51635" t="e">
        <f>'NAME BADGE DETAILS'!#REF!</f>
        <v>#REF!</v>
      </c>
      <c r="C51635" t="e">
        <f>'NAME BADGE DETAILS'!#REF!</f>
        <v>#REF!</v>
      </c>
    </row>
    <row r="51636" spans="2:3" hidden="1" x14ac:dyDescent="0.75">
      <c r="B51636" t="e">
        <f>'NAME BADGE DETAILS'!#REF!</f>
        <v>#REF!</v>
      </c>
      <c r="C51636" t="e">
        <f>'NAME BADGE DETAILS'!#REF!</f>
        <v>#REF!</v>
      </c>
    </row>
    <row r="51637" spans="2:3" hidden="1" x14ac:dyDescent="0.75">
      <c r="B51637" t="e">
        <f>'NAME BADGE DETAILS'!#REF!</f>
        <v>#REF!</v>
      </c>
      <c r="C51637" t="e">
        <f>'NAME BADGE DETAILS'!#REF!</f>
        <v>#REF!</v>
      </c>
    </row>
    <row r="51638" spans="2:3" hidden="1" x14ac:dyDescent="0.75">
      <c r="B51638" t="e">
        <f>'NAME BADGE DETAILS'!#REF!</f>
        <v>#REF!</v>
      </c>
      <c r="C51638" t="e">
        <f>'NAME BADGE DETAILS'!#REF!</f>
        <v>#REF!</v>
      </c>
    </row>
    <row r="51639" spans="2:3" hidden="1" x14ac:dyDescent="0.75">
      <c r="B51639" t="e">
        <f>'NAME BADGE DETAILS'!#REF!</f>
        <v>#REF!</v>
      </c>
      <c r="C51639" t="e">
        <f>'NAME BADGE DETAILS'!#REF!</f>
        <v>#REF!</v>
      </c>
    </row>
    <row r="51640" spans="2:3" hidden="1" x14ac:dyDescent="0.75">
      <c r="B51640" t="e">
        <f>'NAME BADGE DETAILS'!#REF!</f>
        <v>#REF!</v>
      </c>
      <c r="C51640" t="e">
        <f>'NAME BADGE DETAILS'!#REF!</f>
        <v>#REF!</v>
      </c>
    </row>
    <row r="51641" spans="2:3" hidden="1" x14ac:dyDescent="0.75">
      <c r="B51641" t="e">
        <f>'NAME BADGE DETAILS'!#REF!</f>
        <v>#REF!</v>
      </c>
      <c r="C51641" t="e">
        <f>'NAME BADGE DETAILS'!#REF!</f>
        <v>#REF!</v>
      </c>
    </row>
    <row r="51642" spans="2:3" hidden="1" x14ac:dyDescent="0.75">
      <c r="B51642" t="e">
        <f>'NAME BADGE DETAILS'!#REF!</f>
        <v>#REF!</v>
      </c>
      <c r="C51642" t="e">
        <f>'NAME BADGE DETAILS'!#REF!</f>
        <v>#REF!</v>
      </c>
    </row>
    <row r="51643" spans="2:3" hidden="1" x14ac:dyDescent="0.75">
      <c r="B51643" t="e">
        <f>'NAME BADGE DETAILS'!#REF!</f>
        <v>#REF!</v>
      </c>
      <c r="C51643" t="e">
        <f>'NAME BADGE DETAILS'!#REF!</f>
        <v>#REF!</v>
      </c>
    </row>
    <row r="51644" spans="2:3" hidden="1" x14ac:dyDescent="0.75">
      <c r="B51644" t="e">
        <f>'NAME BADGE DETAILS'!#REF!</f>
        <v>#REF!</v>
      </c>
      <c r="C51644" t="e">
        <f>'NAME BADGE DETAILS'!#REF!</f>
        <v>#REF!</v>
      </c>
    </row>
    <row r="51645" spans="2:3" hidden="1" x14ac:dyDescent="0.75">
      <c r="B51645" t="e">
        <f>'NAME BADGE DETAILS'!#REF!</f>
        <v>#REF!</v>
      </c>
      <c r="C51645" t="e">
        <f>'NAME BADGE DETAILS'!#REF!</f>
        <v>#REF!</v>
      </c>
    </row>
    <row r="51646" spans="2:3" hidden="1" x14ac:dyDescent="0.75">
      <c r="B51646" t="e">
        <f>'NAME BADGE DETAILS'!#REF!</f>
        <v>#REF!</v>
      </c>
      <c r="C51646" t="e">
        <f>'NAME BADGE DETAILS'!#REF!</f>
        <v>#REF!</v>
      </c>
    </row>
    <row r="51647" spans="2:3" hidden="1" x14ac:dyDescent="0.75">
      <c r="B51647" t="e">
        <f>'NAME BADGE DETAILS'!#REF!</f>
        <v>#REF!</v>
      </c>
      <c r="C51647" t="e">
        <f>'NAME BADGE DETAILS'!#REF!</f>
        <v>#REF!</v>
      </c>
    </row>
    <row r="51648" spans="2:3" hidden="1" x14ac:dyDescent="0.75">
      <c r="B51648" t="e">
        <f>'NAME BADGE DETAILS'!#REF!</f>
        <v>#REF!</v>
      </c>
      <c r="C51648" t="e">
        <f>'NAME BADGE DETAILS'!#REF!</f>
        <v>#REF!</v>
      </c>
    </row>
    <row r="51649" spans="2:3" hidden="1" x14ac:dyDescent="0.75">
      <c r="B51649" t="e">
        <f>'NAME BADGE DETAILS'!#REF!</f>
        <v>#REF!</v>
      </c>
      <c r="C51649" t="e">
        <f>'NAME BADGE DETAILS'!#REF!</f>
        <v>#REF!</v>
      </c>
    </row>
    <row r="51650" spans="2:3" hidden="1" x14ac:dyDescent="0.75">
      <c r="B51650" t="e">
        <f>'NAME BADGE DETAILS'!#REF!</f>
        <v>#REF!</v>
      </c>
      <c r="C51650" t="e">
        <f>'NAME BADGE DETAILS'!#REF!</f>
        <v>#REF!</v>
      </c>
    </row>
    <row r="51651" spans="2:3" hidden="1" x14ac:dyDescent="0.75">
      <c r="B51651" t="e">
        <f>'NAME BADGE DETAILS'!#REF!</f>
        <v>#REF!</v>
      </c>
      <c r="C51651" t="e">
        <f>'NAME BADGE DETAILS'!#REF!</f>
        <v>#REF!</v>
      </c>
    </row>
    <row r="51652" spans="2:3" hidden="1" x14ac:dyDescent="0.75">
      <c r="B51652" t="e">
        <f>'NAME BADGE DETAILS'!#REF!</f>
        <v>#REF!</v>
      </c>
      <c r="C51652" t="e">
        <f>'NAME BADGE DETAILS'!#REF!</f>
        <v>#REF!</v>
      </c>
    </row>
    <row r="51653" spans="2:3" hidden="1" x14ac:dyDescent="0.75">
      <c r="B51653" t="e">
        <f>'NAME BADGE DETAILS'!#REF!</f>
        <v>#REF!</v>
      </c>
      <c r="C51653" t="e">
        <f>'NAME BADGE DETAILS'!#REF!</f>
        <v>#REF!</v>
      </c>
    </row>
    <row r="51654" spans="2:3" hidden="1" x14ac:dyDescent="0.75">
      <c r="B51654" t="e">
        <f>'NAME BADGE DETAILS'!#REF!</f>
        <v>#REF!</v>
      </c>
      <c r="C51654" t="e">
        <f>'NAME BADGE DETAILS'!#REF!</f>
        <v>#REF!</v>
      </c>
    </row>
    <row r="51655" spans="2:3" hidden="1" x14ac:dyDescent="0.75">
      <c r="B51655" t="e">
        <f>'NAME BADGE DETAILS'!#REF!</f>
        <v>#REF!</v>
      </c>
      <c r="C51655" t="e">
        <f>'NAME BADGE DETAILS'!#REF!</f>
        <v>#REF!</v>
      </c>
    </row>
    <row r="51656" spans="2:3" hidden="1" x14ac:dyDescent="0.75">
      <c r="B51656" t="e">
        <f>'NAME BADGE DETAILS'!#REF!</f>
        <v>#REF!</v>
      </c>
      <c r="C51656" t="e">
        <f>'NAME BADGE DETAILS'!#REF!</f>
        <v>#REF!</v>
      </c>
    </row>
    <row r="51657" spans="2:3" hidden="1" x14ac:dyDescent="0.75">
      <c r="B51657" t="e">
        <f>'NAME BADGE DETAILS'!#REF!</f>
        <v>#REF!</v>
      </c>
      <c r="C51657" t="e">
        <f>'NAME BADGE DETAILS'!#REF!</f>
        <v>#REF!</v>
      </c>
    </row>
    <row r="51658" spans="2:3" hidden="1" x14ac:dyDescent="0.75">
      <c r="B51658" t="e">
        <f>'NAME BADGE DETAILS'!#REF!</f>
        <v>#REF!</v>
      </c>
      <c r="C51658" t="e">
        <f>'NAME BADGE DETAILS'!#REF!</f>
        <v>#REF!</v>
      </c>
    </row>
    <row r="51659" spans="2:3" hidden="1" x14ac:dyDescent="0.75">
      <c r="B51659" t="e">
        <f>'NAME BADGE DETAILS'!#REF!</f>
        <v>#REF!</v>
      </c>
      <c r="C51659" t="e">
        <f>'NAME BADGE DETAILS'!#REF!</f>
        <v>#REF!</v>
      </c>
    </row>
    <row r="51660" spans="2:3" hidden="1" x14ac:dyDescent="0.75">
      <c r="B51660" t="e">
        <f>'NAME BADGE DETAILS'!#REF!</f>
        <v>#REF!</v>
      </c>
      <c r="C51660" t="e">
        <f>'NAME BADGE DETAILS'!#REF!</f>
        <v>#REF!</v>
      </c>
    </row>
    <row r="51661" spans="2:3" hidden="1" x14ac:dyDescent="0.75">
      <c r="B51661" t="e">
        <f>'NAME BADGE DETAILS'!#REF!</f>
        <v>#REF!</v>
      </c>
      <c r="C51661" t="e">
        <f>'NAME BADGE DETAILS'!#REF!</f>
        <v>#REF!</v>
      </c>
    </row>
    <row r="51662" spans="2:3" hidden="1" x14ac:dyDescent="0.75">
      <c r="B51662" t="e">
        <f>'NAME BADGE DETAILS'!#REF!</f>
        <v>#REF!</v>
      </c>
      <c r="C51662" t="e">
        <f>'NAME BADGE DETAILS'!#REF!</f>
        <v>#REF!</v>
      </c>
    </row>
    <row r="51663" spans="2:3" hidden="1" x14ac:dyDescent="0.75">
      <c r="B51663" t="e">
        <f>'NAME BADGE DETAILS'!#REF!</f>
        <v>#REF!</v>
      </c>
      <c r="C51663" t="e">
        <f>'NAME BADGE DETAILS'!#REF!</f>
        <v>#REF!</v>
      </c>
    </row>
    <row r="51664" spans="2:3" hidden="1" x14ac:dyDescent="0.75">
      <c r="B51664" t="e">
        <f>'NAME BADGE DETAILS'!#REF!</f>
        <v>#REF!</v>
      </c>
      <c r="C51664" t="e">
        <f>'NAME BADGE DETAILS'!#REF!</f>
        <v>#REF!</v>
      </c>
    </row>
    <row r="51665" spans="2:3" hidden="1" x14ac:dyDescent="0.75">
      <c r="B51665" t="e">
        <f>'NAME BADGE DETAILS'!#REF!</f>
        <v>#REF!</v>
      </c>
      <c r="C51665" t="e">
        <f>'NAME BADGE DETAILS'!#REF!</f>
        <v>#REF!</v>
      </c>
    </row>
    <row r="51666" spans="2:3" hidden="1" x14ac:dyDescent="0.75">
      <c r="B51666" t="e">
        <f>'NAME BADGE DETAILS'!#REF!</f>
        <v>#REF!</v>
      </c>
      <c r="C51666" t="e">
        <f>'NAME BADGE DETAILS'!#REF!</f>
        <v>#REF!</v>
      </c>
    </row>
    <row r="51667" spans="2:3" hidden="1" x14ac:dyDescent="0.75">
      <c r="B51667" t="e">
        <f>'NAME BADGE DETAILS'!#REF!</f>
        <v>#REF!</v>
      </c>
      <c r="C51667" t="e">
        <f>'NAME BADGE DETAILS'!#REF!</f>
        <v>#REF!</v>
      </c>
    </row>
    <row r="51668" spans="2:3" hidden="1" x14ac:dyDescent="0.75">
      <c r="B51668" t="e">
        <f>'NAME BADGE DETAILS'!#REF!</f>
        <v>#REF!</v>
      </c>
      <c r="C51668" t="e">
        <f>'NAME BADGE DETAILS'!#REF!</f>
        <v>#REF!</v>
      </c>
    </row>
    <row r="51669" spans="2:3" hidden="1" x14ac:dyDescent="0.75">
      <c r="B51669" t="e">
        <f>'NAME BADGE DETAILS'!#REF!</f>
        <v>#REF!</v>
      </c>
      <c r="C51669" t="e">
        <f>'NAME BADGE DETAILS'!#REF!</f>
        <v>#REF!</v>
      </c>
    </row>
    <row r="51670" spans="2:3" hidden="1" x14ac:dyDescent="0.75">
      <c r="B51670" t="e">
        <f>'NAME BADGE DETAILS'!#REF!</f>
        <v>#REF!</v>
      </c>
      <c r="C51670" t="e">
        <f>'NAME BADGE DETAILS'!#REF!</f>
        <v>#REF!</v>
      </c>
    </row>
    <row r="51671" spans="2:3" hidden="1" x14ac:dyDescent="0.75">
      <c r="B51671" t="e">
        <f>'NAME BADGE DETAILS'!#REF!</f>
        <v>#REF!</v>
      </c>
      <c r="C51671" t="e">
        <f>'NAME BADGE DETAILS'!#REF!</f>
        <v>#REF!</v>
      </c>
    </row>
    <row r="51672" spans="2:3" hidden="1" x14ac:dyDescent="0.75">
      <c r="B51672" t="e">
        <f>'NAME BADGE DETAILS'!#REF!</f>
        <v>#REF!</v>
      </c>
      <c r="C51672" t="e">
        <f>'NAME BADGE DETAILS'!#REF!</f>
        <v>#REF!</v>
      </c>
    </row>
    <row r="51673" spans="2:3" hidden="1" x14ac:dyDescent="0.75">
      <c r="B51673" t="e">
        <f>'NAME BADGE DETAILS'!#REF!</f>
        <v>#REF!</v>
      </c>
      <c r="C51673" t="e">
        <f>'NAME BADGE DETAILS'!#REF!</f>
        <v>#REF!</v>
      </c>
    </row>
    <row r="51674" spans="2:3" hidden="1" x14ac:dyDescent="0.75">
      <c r="B51674" t="e">
        <f>'NAME BADGE DETAILS'!#REF!</f>
        <v>#REF!</v>
      </c>
      <c r="C51674" t="e">
        <f>'NAME BADGE DETAILS'!#REF!</f>
        <v>#REF!</v>
      </c>
    </row>
    <row r="51675" spans="2:3" hidden="1" x14ac:dyDescent="0.75">
      <c r="B51675" t="e">
        <f>'NAME BADGE DETAILS'!#REF!</f>
        <v>#REF!</v>
      </c>
      <c r="C51675" t="e">
        <f>'NAME BADGE DETAILS'!#REF!</f>
        <v>#REF!</v>
      </c>
    </row>
    <row r="51676" spans="2:3" hidden="1" x14ac:dyDescent="0.75">
      <c r="B51676" t="e">
        <f>'NAME BADGE DETAILS'!#REF!</f>
        <v>#REF!</v>
      </c>
      <c r="C51676" t="e">
        <f>'NAME BADGE DETAILS'!#REF!</f>
        <v>#REF!</v>
      </c>
    </row>
    <row r="51677" spans="2:3" hidden="1" x14ac:dyDescent="0.75">
      <c r="B51677" t="e">
        <f>'NAME BADGE DETAILS'!#REF!</f>
        <v>#REF!</v>
      </c>
      <c r="C51677" t="e">
        <f>'NAME BADGE DETAILS'!#REF!</f>
        <v>#REF!</v>
      </c>
    </row>
    <row r="51678" spans="2:3" hidden="1" x14ac:dyDescent="0.75">
      <c r="B51678" t="e">
        <f>'NAME BADGE DETAILS'!#REF!</f>
        <v>#REF!</v>
      </c>
      <c r="C51678" t="e">
        <f>'NAME BADGE DETAILS'!#REF!</f>
        <v>#REF!</v>
      </c>
    </row>
    <row r="51679" spans="2:3" hidden="1" x14ac:dyDescent="0.75">
      <c r="B51679" t="e">
        <f>'NAME BADGE DETAILS'!#REF!</f>
        <v>#REF!</v>
      </c>
      <c r="C51679" t="e">
        <f>'NAME BADGE DETAILS'!#REF!</f>
        <v>#REF!</v>
      </c>
    </row>
    <row r="51680" spans="2:3" hidden="1" x14ac:dyDescent="0.75">
      <c r="B51680" t="e">
        <f>'NAME BADGE DETAILS'!#REF!</f>
        <v>#REF!</v>
      </c>
      <c r="C51680" t="e">
        <f>'NAME BADGE DETAILS'!#REF!</f>
        <v>#REF!</v>
      </c>
    </row>
    <row r="51681" spans="2:3" hidden="1" x14ac:dyDescent="0.75">
      <c r="B51681" t="e">
        <f>'NAME BADGE DETAILS'!#REF!</f>
        <v>#REF!</v>
      </c>
      <c r="C51681" t="e">
        <f>'NAME BADGE DETAILS'!#REF!</f>
        <v>#REF!</v>
      </c>
    </row>
    <row r="51682" spans="2:3" hidden="1" x14ac:dyDescent="0.75">
      <c r="B51682" t="e">
        <f>'NAME BADGE DETAILS'!#REF!</f>
        <v>#REF!</v>
      </c>
      <c r="C51682" t="e">
        <f>'NAME BADGE DETAILS'!#REF!</f>
        <v>#REF!</v>
      </c>
    </row>
    <row r="51683" spans="2:3" hidden="1" x14ac:dyDescent="0.75">
      <c r="B51683" t="e">
        <f>'NAME BADGE DETAILS'!#REF!</f>
        <v>#REF!</v>
      </c>
      <c r="C51683" t="e">
        <f>'NAME BADGE DETAILS'!#REF!</f>
        <v>#REF!</v>
      </c>
    </row>
    <row r="51684" spans="2:3" hidden="1" x14ac:dyDescent="0.75">
      <c r="B51684" t="e">
        <f>'NAME BADGE DETAILS'!#REF!</f>
        <v>#REF!</v>
      </c>
      <c r="C51684" t="e">
        <f>'NAME BADGE DETAILS'!#REF!</f>
        <v>#REF!</v>
      </c>
    </row>
    <row r="51685" spans="2:3" hidden="1" x14ac:dyDescent="0.75">
      <c r="B51685" t="e">
        <f>'NAME BADGE DETAILS'!#REF!</f>
        <v>#REF!</v>
      </c>
      <c r="C51685" t="e">
        <f>'NAME BADGE DETAILS'!#REF!</f>
        <v>#REF!</v>
      </c>
    </row>
    <row r="51686" spans="2:3" hidden="1" x14ac:dyDescent="0.75">
      <c r="B51686" t="e">
        <f>'NAME BADGE DETAILS'!#REF!</f>
        <v>#REF!</v>
      </c>
      <c r="C51686" t="e">
        <f>'NAME BADGE DETAILS'!#REF!</f>
        <v>#REF!</v>
      </c>
    </row>
    <row r="51687" spans="2:3" hidden="1" x14ac:dyDescent="0.75">
      <c r="B51687" t="e">
        <f>'NAME BADGE DETAILS'!#REF!</f>
        <v>#REF!</v>
      </c>
      <c r="C51687" t="e">
        <f>'NAME BADGE DETAILS'!#REF!</f>
        <v>#REF!</v>
      </c>
    </row>
    <row r="51688" spans="2:3" hidden="1" x14ac:dyDescent="0.75">
      <c r="B51688" t="e">
        <f>'NAME BADGE DETAILS'!#REF!</f>
        <v>#REF!</v>
      </c>
      <c r="C51688" t="e">
        <f>'NAME BADGE DETAILS'!#REF!</f>
        <v>#REF!</v>
      </c>
    </row>
    <row r="51689" spans="2:3" hidden="1" x14ac:dyDescent="0.75">
      <c r="B51689" t="e">
        <f>'NAME BADGE DETAILS'!#REF!</f>
        <v>#REF!</v>
      </c>
      <c r="C51689" t="e">
        <f>'NAME BADGE DETAILS'!#REF!</f>
        <v>#REF!</v>
      </c>
    </row>
    <row r="51690" spans="2:3" hidden="1" x14ac:dyDescent="0.75">
      <c r="B51690" t="e">
        <f>'NAME BADGE DETAILS'!#REF!</f>
        <v>#REF!</v>
      </c>
      <c r="C51690" t="e">
        <f>'NAME BADGE DETAILS'!#REF!</f>
        <v>#REF!</v>
      </c>
    </row>
    <row r="51691" spans="2:3" hidden="1" x14ac:dyDescent="0.75">
      <c r="B51691" t="e">
        <f>'NAME BADGE DETAILS'!#REF!</f>
        <v>#REF!</v>
      </c>
      <c r="C51691" t="e">
        <f>'NAME BADGE DETAILS'!#REF!</f>
        <v>#REF!</v>
      </c>
    </row>
    <row r="51692" spans="2:3" hidden="1" x14ac:dyDescent="0.75">
      <c r="B51692" t="e">
        <f>'NAME BADGE DETAILS'!#REF!</f>
        <v>#REF!</v>
      </c>
      <c r="C51692" t="e">
        <f>'NAME BADGE DETAILS'!#REF!</f>
        <v>#REF!</v>
      </c>
    </row>
    <row r="51693" spans="2:3" hidden="1" x14ac:dyDescent="0.75">
      <c r="B51693" t="e">
        <f>'NAME BADGE DETAILS'!#REF!</f>
        <v>#REF!</v>
      </c>
      <c r="C51693" t="e">
        <f>'NAME BADGE DETAILS'!#REF!</f>
        <v>#REF!</v>
      </c>
    </row>
    <row r="51694" spans="2:3" hidden="1" x14ac:dyDescent="0.75">
      <c r="B51694" t="e">
        <f>'NAME BADGE DETAILS'!#REF!</f>
        <v>#REF!</v>
      </c>
      <c r="C51694" t="e">
        <f>'NAME BADGE DETAILS'!#REF!</f>
        <v>#REF!</v>
      </c>
    </row>
    <row r="51695" spans="2:3" hidden="1" x14ac:dyDescent="0.75">
      <c r="B51695" t="e">
        <f>'NAME BADGE DETAILS'!#REF!</f>
        <v>#REF!</v>
      </c>
      <c r="C51695" t="e">
        <f>'NAME BADGE DETAILS'!#REF!</f>
        <v>#REF!</v>
      </c>
    </row>
    <row r="51696" spans="2:3" hidden="1" x14ac:dyDescent="0.75">
      <c r="B51696" t="e">
        <f>'NAME BADGE DETAILS'!#REF!</f>
        <v>#REF!</v>
      </c>
      <c r="C51696" t="e">
        <f>'NAME BADGE DETAILS'!#REF!</f>
        <v>#REF!</v>
      </c>
    </row>
    <row r="51697" spans="2:3" hidden="1" x14ac:dyDescent="0.75">
      <c r="B51697" t="e">
        <f>'NAME BADGE DETAILS'!#REF!</f>
        <v>#REF!</v>
      </c>
      <c r="C51697" t="e">
        <f>'NAME BADGE DETAILS'!#REF!</f>
        <v>#REF!</v>
      </c>
    </row>
    <row r="51698" spans="2:3" hidden="1" x14ac:dyDescent="0.75">
      <c r="B51698" t="e">
        <f>'NAME BADGE DETAILS'!#REF!</f>
        <v>#REF!</v>
      </c>
      <c r="C51698" t="e">
        <f>'NAME BADGE DETAILS'!#REF!</f>
        <v>#REF!</v>
      </c>
    </row>
    <row r="51699" spans="2:3" hidden="1" x14ac:dyDescent="0.75">
      <c r="B51699" t="e">
        <f>'NAME BADGE DETAILS'!#REF!</f>
        <v>#REF!</v>
      </c>
      <c r="C51699" t="e">
        <f>'NAME BADGE DETAILS'!#REF!</f>
        <v>#REF!</v>
      </c>
    </row>
    <row r="51700" spans="2:3" hidden="1" x14ac:dyDescent="0.75">
      <c r="B51700" t="e">
        <f>'NAME BADGE DETAILS'!#REF!</f>
        <v>#REF!</v>
      </c>
      <c r="C51700" t="e">
        <f>'NAME BADGE DETAILS'!#REF!</f>
        <v>#REF!</v>
      </c>
    </row>
    <row r="51701" spans="2:3" hidden="1" x14ac:dyDescent="0.75">
      <c r="B51701" t="e">
        <f>'NAME BADGE DETAILS'!#REF!</f>
        <v>#REF!</v>
      </c>
      <c r="C51701" t="e">
        <f>'NAME BADGE DETAILS'!#REF!</f>
        <v>#REF!</v>
      </c>
    </row>
    <row r="51702" spans="2:3" hidden="1" x14ac:dyDescent="0.75">
      <c r="B51702" t="e">
        <f>'NAME BADGE DETAILS'!#REF!</f>
        <v>#REF!</v>
      </c>
      <c r="C51702" t="e">
        <f>'NAME BADGE DETAILS'!#REF!</f>
        <v>#REF!</v>
      </c>
    </row>
    <row r="51703" spans="2:3" hidden="1" x14ac:dyDescent="0.75">
      <c r="B51703" t="e">
        <f>'NAME BADGE DETAILS'!#REF!</f>
        <v>#REF!</v>
      </c>
      <c r="C51703" t="e">
        <f>'NAME BADGE DETAILS'!#REF!</f>
        <v>#REF!</v>
      </c>
    </row>
    <row r="51704" spans="2:3" hidden="1" x14ac:dyDescent="0.75">
      <c r="B51704" t="e">
        <f>'NAME BADGE DETAILS'!#REF!</f>
        <v>#REF!</v>
      </c>
      <c r="C51704" t="e">
        <f>'NAME BADGE DETAILS'!#REF!</f>
        <v>#REF!</v>
      </c>
    </row>
    <row r="51705" spans="2:3" hidden="1" x14ac:dyDescent="0.75">
      <c r="B51705" t="e">
        <f>'NAME BADGE DETAILS'!#REF!</f>
        <v>#REF!</v>
      </c>
      <c r="C51705" t="e">
        <f>'NAME BADGE DETAILS'!#REF!</f>
        <v>#REF!</v>
      </c>
    </row>
    <row r="51706" spans="2:3" hidden="1" x14ac:dyDescent="0.75">
      <c r="B51706" t="e">
        <f>'NAME BADGE DETAILS'!#REF!</f>
        <v>#REF!</v>
      </c>
      <c r="C51706" t="e">
        <f>'NAME BADGE DETAILS'!#REF!</f>
        <v>#REF!</v>
      </c>
    </row>
    <row r="51707" spans="2:3" hidden="1" x14ac:dyDescent="0.75">
      <c r="B51707" t="e">
        <f>'NAME BADGE DETAILS'!#REF!</f>
        <v>#REF!</v>
      </c>
      <c r="C51707" t="e">
        <f>'NAME BADGE DETAILS'!#REF!</f>
        <v>#REF!</v>
      </c>
    </row>
    <row r="51708" spans="2:3" hidden="1" x14ac:dyDescent="0.75">
      <c r="B51708" t="e">
        <f>'NAME BADGE DETAILS'!#REF!</f>
        <v>#REF!</v>
      </c>
      <c r="C51708" t="e">
        <f>'NAME BADGE DETAILS'!#REF!</f>
        <v>#REF!</v>
      </c>
    </row>
    <row r="51709" spans="2:3" hidden="1" x14ac:dyDescent="0.75">
      <c r="B51709" t="e">
        <f>'NAME BADGE DETAILS'!#REF!</f>
        <v>#REF!</v>
      </c>
      <c r="C51709" t="e">
        <f>'NAME BADGE DETAILS'!#REF!</f>
        <v>#REF!</v>
      </c>
    </row>
    <row r="51710" spans="2:3" hidden="1" x14ac:dyDescent="0.75">
      <c r="B51710" t="e">
        <f>'NAME BADGE DETAILS'!#REF!</f>
        <v>#REF!</v>
      </c>
      <c r="C51710" t="e">
        <f>'NAME BADGE DETAILS'!#REF!</f>
        <v>#REF!</v>
      </c>
    </row>
    <row r="51711" spans="2:3" hidden="1" x14ac:dyDescent="0.75">
      <c r="B51711" t="e">
        <f>'NAME BADGE DETAILS'!#REF!</f>
        <v>#REF!</v>
      </c>
      <c r="C51711" t="e">
        <f>'NAME BADGE DETAILS'!#REF!</f>
        <v>#REF!</v>
      </c>
    </row>
    <row r="51712" spans="2:3" hidden="1" x14ac:dyDescent="0.75">
      <c r="B51712" t="e">
        <f>'NAME BADGE DETAILS'!#REF!</f>
        <v>#REF!</v>
      </c>
      <c r="C51712" t="e">
        <f>'NAME BADGE DETAILS'!#REF!</f>
        <v>#REF!</v>
      </c>
    </row>
    <row r="51713" spans="2:3" hidden="1" x14ac:dyDescent="0.75">
      <c r="B51713" t="e">
        <f>'NAME BADGE DETAILS'!#REF!</f>
        <v>#REF!</v>
      </c>
      <c r="C51713" t="e">
        <f>'NAME BADGE DETAILS'!#REF!</f>
        <v>#REF!</v>
      </c>
    </row>
    <row r="51714" spans="2:3" hidden="1" x14ac:dyDescent="0.75">
      <c r="B51714" t="e">
        <f>'NAME BADGE DETAILS'!#REF!</f>
        <v>#REF!</v>
      </c>
      <c r="C51714" t="e">
        <f>'NAME BADGE DETAILS'!#REF!</f>
        <v>#REF!</v>
      </c>
    </row>
    <row r="51715" spans="2:3" hidden="1" x14ac:dyDescent="0.75">
      <c r="B51715" t="e">
        <f>'NAME BADGE DETAILS'!#REF!</f>
        <v>#REF!</v>
      </c>
      <c r="C51715" t="e">
        <f>'NAME BADGE DETAILS'!#REF!</f>
        <v>#REF!</v>
      </c>
    </row>
    <row r="51716" spans="2:3" hidden="1" x14ac:dyDescent="0.75">
      <c r="B51716" t="e">
        <f>'NAME BADGE DETAILS'!#REF!</f>
        <v>#REF!</v>
      </c>
      <c r="C51716" t="e">
        <f>'NAME BADGE DETAILS'!#REF!</f>
        <v>#REF!</v>
      </c>
    </row>
    <row r="51717" spans="2:3" hidden="1" x14ac:dyDescent="0.75">
      <c r="B51717" t="e">
        <f>'NAME BADGE DETAILS'!#REF!</f>
        <v>#REF!</v>
      </c>
      <c r="C51717" t="e">
        <f>'NAME BADGE DETAILS'!#REF!</f>
        <v>#REF!</v>
      </c>
    </row>
    <row r="51718" spans="2:3" hidden="1" x14ac:dyDescent="0.75">
      <c r="B51718" t="e">
        <f>'NAME BADGE DETAILS'!#REF!</f>
        <v>#REF!</v>
      </c>
      <c r="C51718" t="e">
        <f>'NAME BADGE DETAILS'!#REF!</f>
        <v>#REF!</v>
      </c>
    </row>
    <row r="51719" spans="2:3" hidden="1" x14ac:dyDescent="0.75">
      <c r="B51719" t="e">
        <f>'NAME BADGE DETAILS'!#REF!</f>
        <v>#REF!</v>
      </c>
      <c r="C51719" t="e">
        <f>'NAME BADGE DETAILS'!#REF!</f>
        <v>#REF!</v>
      </c>
    </row>
    <row r="51720" spans="2:3" hidden="1" x14ac:dyDescent="0.75">
      <c r="B51720" t="e">
        <f>'NAME BADGE DETAILS'!#REF!</f>
        <v>#REF!</v>
      </c>
      <c r="C51720" t="e">
        <f>'NAME BADGE DETAILS'!#REF!</f>
        <v>#REF!</v>
      </c>
    </row>
    <row r="51721" spans="2:3" hidden="1" x14ac:dyDescent="0.75">
      <c r="B51721" t="e">
        <f>'NAME BADGE DETAILS'!#REF!</f>
        <v>#REF!</v>
      </c>
      <c r="C51721" t="e">
        <f>'NAME BADGE DETAILS'!#REF!</f>
        <v>#REF!</v>
      </c>
    </row>
    <row r="51722" spans="2:3" hidden="1" x14ac:dyDescent="0.75">
      <c r="B51722" t="e">
        <f>'NAME BADGE DETAILS'!#REF!</f>
        <v>#REF!</v>
      </c>
      <c r="C51722" t="e">
        <f>'NAME BADGE DETAILS'!#REF!</f>
        <v>#REF!</v>
      </c>
    </row>
    <row r="51723" spans="2:3" hidden="1" x14ac:dyDescent="0.75">
      <c r="B51723" t="e">
        <f>'NAME BADGE DETAILS'!#REF!</f>
        <v>#REF!</v>
      </c>
      <c r="C51723" t="e">
        <f>'NAME BADGE DETAILS'!#REF!</f>
        <v>#REF!</v>
      </c>
    </row>
    <row r="51724" spans="2:3" hidden="1" x14ac:dyDescent="0.75">
      <c r="B51724" t="e">
        <f>'NAME BADGE DETAILS'!#REF!</f>
        <v>#REF!</v>
      </c>
      <c r="C51724" t="e">
        <f>'NAME BADGE DETAILS'!#REF!</f>
        <v>#REF!</v>
      </c>
    </row>
    <row r="51725" spans="2:3" hidden="1" x14ac:dyDescent="0.75">
      <c r="B51725" t="e">
        <f>'NAME BADGE DETAILS'!#REF!</f>
        <v>#REF!</v>
      </c>
      <c r="C51725" t="e">
        <f>'NAME BADGE DETAILS'!#REF!</f>
        <v>#REF!</v>
      </c>
    </row>
    <row r="51726" spans="2:3" hidden="1" x14ac:dyDescent="0.75">
      <c r="B51726" t="e">
        <f>'NAME BADGE DETAILS'!#REF!</f>
        <v>#REF!</v>
      </c>
      <c r="C51726" t="e">
        <f>'NAME BADGE DETAILS'!#REF!</f>
        <v>#REF!</v>
      </c>
    </row>
    <row r="51727" spans="2:3" hidden="1" x14ac:dyDescent="0.75">
      <c r="B51727" t="e">
        <f>'NAME BADGE DETAILS'!#REF!</f>
        <v>#REF!</v>
      </c>
      <c r="C51727" t="e">
        <f>'NAME BADGE DETAILS'!#REF!</f>
        <v>#REF!</v>
      </c>
    </row>
    <row r="51728" spans="2:3" hidden="1" x14ac:dyDescent="0.75">
      <c r="B51728" t="e">
        <f>'NAME BADGE DETAILS'!#REF!</f>
        <v>#REF!</v>
      </c>
      <c r="C51728" t="e">
        <f>'NAME BADGE DETAILS'!#REF!</f>
        <v>#REF!</v>
      </c>
    </row>
    <row r="51729" spans="2:3" hidden="1" x14ac:dyDescent="0.75">
      <c r="B51729" t="e">
        <f>'NAME BADGE DETAILS'!#REF!</f>
        <v>#REF!</v>
      </c>
      <c r="C51729" t="e">
        <f>'NAME BADGE DETAILS'!#REF!</f>
        <v>#REF!</v>
      </c>
    </row>
    <row r="51730" spans="2:3" hidden="1" x14ac:dyDescent="0.75">
      <c r="B51730" t="e">
        <f>'NAME BADGE DETAILS'!#REF!</f>
        <v>#REF!</v>
      </c>
      <c r="C51730" t="e">
        <f>'NAME BADGE DETAILS'!#REF!</f>
        <v>#REF!</v>
      </c>
    </row>
    <row r="51731" spans="2:3" hidden="1" x14ac:dyDescent="0.75">
      <c r="B51731" t="e">
        <f>'NAME BADGE DETAILS'!#REF!</f>
        <v>#REF!</v>
      </c>
      <c r="C51731" t="e">
        <f>'NAME BADGE DETAILS'!#REF!</f>
        <v>#REF!</v>
      </c>
    </row>
    <row r="51732" spans="2:3" hidden="1" x14ac:dyDescent="0.75">
      <c r="B51732" t="e">
        <f>'NAME BADGE DETAILS'!#REF!</f>
        <v>#REF!</v>
      </c>
      <c r="C51732" t="e">
        <f>'NAME BADGE DETAILS'!#REF!</f>
        <v>#REF!</v>
      </c>
    </row>
    <row r="51733" spans="2:3" hidden="1" x14ac:dyDescent="0.75">
      <c r="B51733" t="e">
        <f>'NAME BADGE DETAILS'!#REF!</f>
        <v>#REF!</v>
      </c>
      <c r="C51733" t="e">
        <f>'NAME BADGE DETAILS'!#REF!</f>
        <v>#REF!</v>
      </c>
    </row>
    <row r="51734" spans="2:3" hidden="1" x14ac:dyDescent="0.75">
      <c r="B51734" t="e">
        <f>'NAME BADGE DETAILS'!#REF!</f>
        <v>#REF!</v>
      </c>
      <c r="C51734" t="e">
        <f>'NAME BADGE DETAILS'!#REF!</f>
        <v>#REF!</v>
      </c>
    </row>
    <row r="51735" spans="2:3" hidden="1" x14ac:dyDescent="0.75">
      <c r="B51735" t="e">
        <f>'NAME BADGE DETAILS'!#REF!</f>
        <v>#REF!</v>
      </c>
      <c r="C51735" t="e">
        <f>'NAME BADGE DETAILS'!#REF!</f>
        <v>#REF!</v>
      </c>
    </row>
    <row r="51736" spans="2:3" hidden="1" x14ac:dyDescent="0.75">
      <c r="B51736" t="e">
        <f>'NAME BADGE DETAILS'!#REF!</f>
        <v>#REF!</v>
      </c>
      <c r="C51736" t="e">
        <f>'NAME BADGE DETAILS'!#REF!</f>
        <v>#REF!</v>
      </c>
    </row>
    <row r="51737" spans="2:3" hidden="1" x14ac:dyDescent="0.75">
      <c r="B51737" t="e">
        <f>'NAME BADGE DETAILS'!#REF!</f>
        <v>#REF!</v>
      </c>
      <c r="C51737" t="e">
        <f>'NAME BADGE DETAILS'!#REF!</f>
        <v>#REF!</v>
      </c>
    </row>
    <row r="51738" spans="2:3" hidden="1" x14ac:dyDescent="0.75">
      <c r="B51738" t="e">
        <f>'NAME BADGE DETAILS'!#REF!</f>
        <v>#REF!</v>
      </c>
      <c r="C51738" t="e">
        <f>'NAME BADGE DETAILS'!#REF!</f>
        <v>#REF!</v>
      </c>
    </row>
    <row r="51739" spans="2:3" hidden="1" x14ac:dyDescent="0.75">
      <c r="B51739" t="e">
        <f>'NAME BADGE DETAILS'!#REF!</f>
        <v>#REF!</v>
      </c>
      <c r="C51739" t="e">
        <f>'NAME BADGE DETAILS'!#REF!</f>
        <v>#REF!</v>
      </c>
    </row>
    <row r="51740" spans="2:3" hidden="1" x14ac:dyDescent="0.75">
      <c r="B51740" t="e">
        <f>'NAME BADGE DETAILS'!#REF!</f>
        <v>#REF!</v>
      </c>
      <c r="C51740" t="e">
        <f>'NAME BADGE DETAILS'!#REF!</f>
        <v>#REF!</v>
      </c>
    </row>
    <row r="51741" spans="2:3" hidden="1" x14ac:dyDescent="0.75">
      <c r="B51741" t="e">
        <f>'NAME BADGE DETAILS'!#REF!</f>
        <v>#REF!</v>
      </c>
      <c r="C51741" t="e">
        <f>'NAME BADGE DETAILS'!#REF!</f>
        <v>#REF!</v>
      </c>
    </row>
    <row r="51742" spans="2:3" hidden="1" x14ac:dyDescent="0.75">
      <c r="B51742" t="e">
        <f>'NAME BADGE DETAILS'!#REF!</f>
        <v>#REF!</v>
      </c>
      <c r="C51742" t="e">
        <f>'NAME BADGE DETAILS'!#REF!</f>
        <v>#REF!</v>
      </c>
    </row>
    <row r="51743" spans="2:3" hidden="1" x14ac:dyDescent="0.75">
      <c r="B51743" t="e">
        <f>'NAME BADGE DETAILS'!#REF!</f>
        <v>#REF!</v>
      </c>
      <c r="C51743" t="e">
        <f>'NAME BADGE DETAILS'!#REF!</f>
        <v>#REF!</v>
      </c>
    </row>
    <row r="51744" spans="2:3" hidden="1" x14ac:dyDescent="0.75">
      <c r="B51744" t="e">
        <f>'NAME BADGE DETAILS'!#REF!</f>
        <v>#REF!</v>
      </c>
      <c r="C51744" t="e">
        <f>'NAME BADGE DETAILS'!#REF!</f>
        <v>#REF!</v>
      </c>
    </row>
    <row r="51745" spans="2:3" hidden="1" x14ac:dyDescent="0.75">
      <c r="B51745" t="e">
        <f>'NAME BADGE DETAILS'!#REF!</f>
        <v>#REF!</v>
      </c>
      <c r="C51745" t="e">
        <f>'NAME BADGE DETAILS'!#REF!</f>
        <v>#REF!</v>
      </c>
    </row>
    <row r="51746" spans="2:3" hidden="1" x14ac:dyDescent="0.75">
      <c r="B51746" t="e">
        <f>'NAME BADGE DETAILS'!#REF!</f>
        <v>#REF!</v>
      </c>
      <c r="C51746" t="e">
        <f>'NAME BADGE DETAILS'!#REF!</f>
        <v>#REF!</v>
      </c>
    </row>
    <row r="51747" spans="2:3" hidden="1" x14ac:dyDescent="0.75">
      <c r="B51747" t="e">
        <f>'NAME BADGE DETAILS'!#REF!</f>
        <v>#REF!</v>
      </c>
      <c r="C51747" t="e">
        <f>'NAME BADGE DETAILS'!#REF!</f>
        <v>#REF!</v>
      </c>
    </row>
    <row r="51748" spans="2:3" hidden="1" x14ac:dyDescent="0.75">
      <c r="B51748" t="e">
        <f>'NAME BADGE DETAILS'!#REF!</f>
        <v>#REF!</v>
      </c>
      <c r="C51748" t="e">
        <f>'NAME BADGE DETAILS'!#REF!</f>
        <v>#REF!</v>
      </c>
    </row>
    <row r="51749" spans="2:3" hidden="1" x14ac:dyDescent="0.75">
      <c r="B51749" t="e">
        <f>'NAME BADGE DETAILS'!#REF!</f>
        <v>#REF!</v>
      </c>
      <c r="C51749" t="e">
        <f>'NAME BADGE DETAILS'!#REF!</f>
        <v>#REF!</v>
      </c>
    </row>
    <row r="51750" spans="2:3" hidden="1" x14ac:dyDescent="0.75">
      <c r="B51750" t="e">
        <f>'NAME BADGE DETAILS'!#REF!</f>
        <v>#REF!</v>
      </c>
      <c r="C51750" t="e">
        <f>'NAME BADGE DETAILS'!#REF!</f>
        <v>#REF!</v>
      </c>
    </row>
    <row r="51751" spans="2:3" hidden="1" x14ac:dyDescent="0.75">
      <c r="B51751" t="e">
        <f>'NAME BADGE DETAILS'!#REF!</f>
        <v>#REF!</v>
      </c>
      <c r="C51751" t="e">
        <f>'NAME BADGE DETAILS'!#REF!</f>
        <v>#REF!</v>
      </c>
    </row>
    <row r="51752" spans="2:3" hidden="1" x14ac:dyDescent="0.75">
      <c r="B51752" t="e">
        <f>'NAME BADGE DETAILS'!#REF!</f>
        <v>#REF!</v>
      </c>
      <c r="C51752" t="e">
        <f>'NAME BADGE DETAILS'!#REF!</f>
        <v>#REF!</v>
      </c>
    </row>
    <row r="51753" spans="2:3" hidden="1" x14ac:dyDescent="0.75">
      <c r="B51753" t="e">
        <f>'NAME BADGE DETAILS'!#REF!</f>
        <v>#REF!</v>
      </c>
      <c r="C51753" t="e">
        <f>'NAME BADGE DETAILS'!#REF!</f>
        <v>#REF!</v>
      </c>
    </row>
    <row r="51754" spans="2:3" hidden="1" x14ac:dyDescent="0.75">
      <c r="B51754" t="e">
        <f>'NAME BADGE DETAILS'!#REF!</f>
        <v>#REF!</v>
      </c>
      <c r="C51754" t="e">
        <f>'NAME BADGE DETAILS'!#REF!</f>
        <v>#REF!</v>
      </c>
    </row>
    <row r="51755" spans="2:3" hidden="1" x14ac:dyDescent="0.75">
      <c r="B51755" t="e">
        <f>'NAME BADGE DETAILS'!#REF!</f>
        <v>#REF!</v>
      </c>
      <c r="C51755" t="e">
        <f>'NAME BADGE DETAILS'!#REF!</f>
        <v>#REF!</v>
      </c>
    </row>
    <row r="51756" spans="2:3" hidden="1" x14ac:dyDescent="0.75">
      <c r="B51756" t="e">
        <f>'NAME BADGE DETAILS'!#REF!</f>
        <v>#REF!</v>
      </c>
      <c r="C51756" t="e">
        <f>'NAME BADGE DETAILS'!#REF!</f>
        <v>#REF!</v>
      </c>
    </row>
    <row r="51757" spans="2:3" hidden="1" x14ac:dyDescent="0.75">
      <c r="B51757" t="e">
        <f>'NAME BADGE DETAILS'!#REF!</f>
        <v>#REF!</v>
      </c>
      <c r="C51757" t="e">
        <f>'NAME BADGE DETAILS'!#REF!</f>
        <v>#REF!</v>
      </c>
    </row>
    <row r="51758" spans="2:3" hidden="1" x14ac:dyDescent="0.75">
      <c r="B51758" t="e">
        <f>'NAME BADGE DETAILS'!#REF!</f>
        <v>#REF!</v>
      </c>
      <c r="C51758" t="e">
        <f>'NAME BADGE DETAILS'!#REF!</f>
        <v>#REF!</v>
      </c>
    </row>
    <row r="51759" spans="2:3" hidden="1" x14ac:dyDescent="0.75">
      <c r="B51759" t="e">
        <f>'NAME BADGE DETAILS'!#REF!</f>
        <v>#REF!</v>
      </c>
      <c r="C51759" t="e">
        <f>'NAME BADGE DETAILS'!#REF!</f>
        <v>#REF!</v>
      </c>
    </row>
    <row r="51760" spans="2:3" hidden="1" x14ac:dyDescent="0.75">
      <c r="B51760" t="e">
        <f>'NAME BADGE DETAILS'!#REF!</f>
        <v>#REF!</v>
      </c>
      <c r="C51760" t="e">
        <f>'NAME BADGE DETAILS'!#REF!</f>
        <v>#REF!</v>
      </c>
    </row>
    <row r="51761" spans="2:3" hidden="1" x14ac:dyDescent="0.75">
      <c r="B51761" t="e">
        <f>'NAME BADGE DETAILS'!#REF!</f>
        <v>#REF!</v>
      </c>
      <c r="C51761" t="e">
        <f>'NAME BADGE DETAILS'!#REF!</f>
        <v>#REF!</v>
      </c>
    </row>
    <row r="51762" spans="2:3" hidden="1" x14ac:dyDescent="0.75">
      <c r="B51762" t="e">
        <f>'NAME BADGE DETAILS'!#REF!</f>
        <v>#REF!</v>
      </c>
      <c r="C51762" t="e">
        <f>'NAME BADGE DETAILS'!#REF!</f>
        <v>#REF!</v>
      </c>
    </row>
    <row r="51763" spans="2:3" hidden="1" x14ac:dyDescent="0.75">
      <c r="B51763" t="e">
        <f>'NAME BADGE DETAILS'!#REF!</f>
        <v>#REF!</v>
      </c>
      <c r="C51763" t="e">
        <f>'NAME BADGE DETAILS'!#REF!</f>
        <v>#REF!</v>
      </c>
    </row>
    <row r="51764" spans="2:3" hidden="1" x14ac:dyDescent="0.75">
      <c r="B51764" t="e">
        <f>'NAME BADGE DETAILS'!#REF!</f>
        <v>#REF!</v>
      </c>
      <c r="C51764" t="e">
        <f>'NAME BADGE DETAILS'!#REF!</f>
        <v>#REF!</v>
      </c>
    </row>
    <row r="51765" spans="2:3" hidden="1" x14ac:dyDescent="0.75">
      <c r="B51765" t="e">
        <f>'NAME BADGE DETAILS'!#REF!</f>
        <v>#REF!</v>
      </c>
      <c r="C51765" t="e">
        <f>'NAME BADGE DETAILS'!#REF!</f>
        <v>#REF!</v>
      </c>
    </row>
    <row r="51766" spans="2:3" hidden="1" x14ac:dyDescent="0.75">
      <c r="B51766" t="e">
        <f>'NAME BADGE DETAILS'!#REF!</f>
        <v>#REF!</v>
      </c>
      <c r="C51766" t="e">
        <f>'NAME BADGE DETAILS'!#REF!</f>
        <v>#REF!</v>
      </c>
    </row>
    <row r="51767" spans="2:3" hidden="1" x14ac:dyDescent="0.75">
      <c r="B51767" t="e">
        <f>'NAME BADGE DETAILS'!#REF!</f>
        <v>#REF!</v>
      </c>
      <c r="C51767" t="e">
        <f>'NAME BADGE DETAILS'!#REF!</f>
        <v>#REF!</v>
      </c>
    </row>
    <row r="51768" spans="2:3" hidden="1" x14ac:dyDescent="0.75">
      <c r="B51768" t="e">
        <f>'NAME BADGE DETAILS'!#REF!</f>
        <v>#REF!</v>
      </c>
      <c r="C51768" t="e">
        <f>'NAME BADGE DETAILS'!#REF!</f>
        <v>#REF!</v>
      </c>
    </row>
    <row r="51769" spans="2:3" hidden="1" x14ac:dyDescent="0.75">
      <c r="B51769" t="e">
        <f>'NAME BADGE DETAILS'!#REF!</f>
        <v>#REF!</v>
      </c>
      <c r="C51769" t="e">
        <f>'NAME BADGE DETAILS'!#REF!</f>
        <v>#REF!</v>
      </c>
    </row>
    <row r="51770" spans="2:3" hidden="1" x14ac:dyDescent="0.75">
      <c r="B51770" t="e">
        <f>'NAME BADGE DETAILS'!#REF!</f>
        <v>#REF!</v>
      </c>
      <c r="C51770" t="e">
        <f>'NAME BADGE DETAILS'!#REF!</f>
        <v>#REF!</v>
      </c>
    </row>
    <row r="51771" spans="2:3" hidden="1" x14ac:dyDescent="0.75">
      <c r="B51771" t="e">
        <f>'NAME BADGE DETAILS'!#REF!</f>
        <v>#REF!</v>
      </c>
      <c r="C51771" t="e">
        <f>'NAME BADGE DETAILS'!#REF!</f>
        <v>#REF!</v>
      </c>
    </row>
    <row r="51772" spans="2:3" hidden="1" x14ac:dyDescent="0.75">
      <c r="B51772" t="e">
        <f>'NAME BADGE DETAILS'!#REF!</f>
        <v>#REF!</v>
      </c>
      <c r="C51772" t="e">
        <f>'NAME BADGE DETAILS'!#REF!</f>
        <v>#REF!</v>
      </c>
    </row>
    <row r="51773" spans="2:3" hidden="1" x14ac:dyDescent="0.75">
      <c r="B51773" t="e">
        <f>'NAME BADGE DETAILS'!#REF!</f>
        <v>#REF!</v>
      </c>
      <c r="C51773" t="e">
        <f>'NAME BADGE DETAILS'!#REF!</f>
        <v>#REF!</v>
      </c>
    </row>
    <row r="51774" spans="2:3" hidden="1" x14ac:dyDescent="0.75">
      <c r="B51774" t="e">
        <f>'NAME BADGE DETAILS'!#REF!</f>
        <v>#REF!</v>
      </c>
      <c r="C51774" t="e">
        <f>'NAME BADGE DETAILS'!#REF!</f>
        <v>#REF!</v>
      </c>
    </row>
    <row r="51775" spans="2:3" hidden="1" x14ac:dyDescent="0.75">
      <c r="B51775" t="e">
        <f>'NAME BADGE DETAILS'!#REF!</f>
        <v>#REF!</v>
      </c>
      <c r="C51775" t="e">
        <f>'NAME BADGE DETAILS'!#REF!</f>
        <v>#REF!</v>
      </c>
    </row>
    <row r="51776" spans="2:3" hidden="1" x14ac:dyDescent="0.75">
      <c r="B51776" t="e">
        <f>'NAME BADGE DETAILS'!#REF!</f>
        <v>#REF!</v>
      </c>
      <c r="C51776" t="e">
        <f>'NAME BADGE DETAILS'!#REF!</f>
        <v>#REF!</v>
      </c>
    </row>
    <row r="51777" spans="2:3" hidden="1" x14ac:dyDescent="0.75">
      <c r="B51777" t="e">
        <f>'NAME BADGE DETAILS'!#REF!</f>
        <v>#REF!</v>
      </c>
      <c r="C51777" t="e">
        <f>'NAME BADGE DETAILS'!#REF!</f>
        <v>#REF!</v>
      </c>
    </row>
    <row r="51778" spans="2:3" hidden="1" x14ac:dyDescent="0.75">
      <c r="B51778" t="e">
        <f>'NAME BADGE DETAILS'!#REF!</f>
        <v>#REF!</v>
      </c>
      <c r="C51778" t="e">
        <f>'NAME BADGE DETAILS'!#REF!</f>
        <v>#REF!</v>
      </c>
    </row>
    <row r="51779" spans="2:3" hidden="1" x14ac:dyDescent="0.75">
      <c r="B51779" t="e">
        <f>'NAME BADGE DETAILS'!#REF!</f>
        <v>#REF!</v>
      </c>
      <c r="C51779" t="e">
        <f>'NAME BADGE DETAILS'!#REF!</f>
        <v>#REF!</v>
      </c>
    </row>
    <row r="51780" spans="2:3" hidden="1" x14ac:dyDescent="0.75">
      <c r="B51780" t="e">
        <f>'NAME BADGE DETAILS'!#REF!</f>
        <v>#REF!</v>
      </c>
      <c r="C51780" t="e">
        <f>'NAME BADGE DETAILS'!#REF!</f>
        <v>#REF!</v>
      </c>
    </row>
    <row r="51781" spans="2:3" hidden="1" x14ac:dyDescent="0.75">
      <c r="B51781" t="e">
        <f>'NAME BADGE DETAILS'!#REF!</f>
        <v>#REF!</v>
      </c>
      <c r="C51781" t="e">
        <f>'NAME BADGE DETAILS'!#REF!</f>
        <v>#REF!</v>
      </c>
    </row>
    <row r="51782" spans="2:3" hidden="1" x14ac:dyDescent="0.75">
      <c r="B51782" t="e">
        <f>'NAME BADGE DETAILS'!#REF!</f>
        <v>#REF!</v>
      </c>
      <c r="C51782" t="e">
        <f>'NAME BADGE DETAILS'!#REF!</f>
        <v>#REF!</v>
      </c>
    </row>
    <row r="51783" spans="2:3" hidden="1" x14ac:dyDescent="0.75">
      <c r="B51783" t="e">
        <f>'NAME BADGE DETAILS'!#REF!</f>
        <v>#REF!</v>
      </c>
      <c r="C51783" t="e">
        <f>'NAME BADGE DETAILS'!#REF!</f>
        <v>#REF!</v>
      </c>
    </row>
    <row r="51784" spans="2:3" hidden="1" x14ac:dyDescent="0.75">
      <c r="B51784" t="e">
        <f>'NAME BADGE DETAILS'!#REF!</f>
        <v>#REF!</v>
      </c>
      <c r="C51784" t="e">
        <f>'NAME BADGE DETAILS'!#REF!</f>
        <v>#REF!</v>
      </c>
    </row>
    <row r="51785" spans="2:3" hidden="1" x14ac:dyDescent="0.75">
      <c r="B51785" t="e">
        <f>'NAME BADGE DETAILS'!#REF!</f>
        <v>#REF!</v>
      </c>
      <c r="C51785" t="e">
        <f>'NAME BADGE DETAILS'!#REF!</f>
        <v>#REF!</v>
      </c>
    </row>
    <row r="51786" spans="2:3" hidden="1" x14ac:dyDescent="0.75">
      <c r="B51786" t="e">
        <f>'NAME BADGE DETAILS'!#REF!</f>
        <v>#REF!</v>
      </c>
      <c r="C51786" t="e">
        <f>'NAME BADGE DETAILS'!#REF!</f>
        <v>#REF!</v>
      </c>
    </row>
    <row r="51787" spans="2:3" hidden="1" x14ac:dyDescent="0.75">
      <c r="B51787" t="e">
        <f>'NAME BADGE DETAILS'!#REF!</f>
        <v>#REF!</v>
      </c>
      <c r="C51787" t="e">
        <f>'NAME BADGE DETAILS'!#REF!</f>
        <v>#REF!</v>
      </c>
    </row>
    <row r="51788" spans="2:3" hidden="1" x14ac:dyDescent="0.75">
      <c r="B51788" t="e">
        <f>'NAME BADGE DETAILS'!#REF!</f>
        <v>#REF!</v>
      </c>
      <c r="C51788" t="e">
        <f>'NAME BADGE DETAILS'!#REF!</f>
        <v>#REF!</v>
      </c>
    </row>
    <row r="51789" spans="2:3" hidden="1" x14ac:dyDescent="0.75">
      <c r="B51789" t="e">
        <f>'NAME BADGE DETAILS'!#REF!</f>
        <v>#REF!</v>
      </c>
      <c r="C51789" t="e">
        <f>'NAME BADGE DETAILS'!#REF!</f>
        <v>#REF!</v>
      </c>
    </row>
    <row r="51790" spans="2:3" hidden="1" x14ac:dyDescent="0.75">
      <c r="B51790" t="e">
        <f>'NAME BADGE DETAILS'!#REF!</f>
        <v>#REF!</v>
      </c>
      <c r="C51790" t="e">
        <f>'NAME BADGE DETAILS'!#REF!</f>
        <v>#REF!</v>
      </c>
    </row>
    <row r="51791" spans="2:3" hidden="1" x14ac:dyDescent="0.75">
      <c r="B51791" t="e">
        <f>'NAME BADGE DETAILS'!#REF!</f>
        <v>#REF!</v>
      </c>
      <c r="C51791" t="e">
        <f>'NAME BADGE DETAILS'!#REF!</f>
        <v>#REF!</v>
      </c>
    </row>
    <row r="51792" spans="2:3" hidden="1" x14ac:dyDescent="0.75">
      <c r="B51792" t="e">
        <f>'NAME BADGE DETAILS'!#REF!</f>
        <v>#REF!</v>
      </c>
      <c r="C51792" t="e">
        <f>'NAME BADGE DETAILS'!#REF!</f>
        <v>#REF!</v>
      </c>
    </row>
    <row r="51793" spans="2:3" hidden="1" x14ac:dyDescent="0.75">
      <c r="B51793" t="e">
        <f>'NAME BADGE DETAILS'!#REF!</f>
        <v>#REF!</v>
      </c>
      <c r="C51793" t="e">
        <f>'NAME BADGE DETAILS'!#REF!</f>
        <v>#REF!</v>
      </c>
    </row>
    <row r="51794" spans="2:3" hidden="1" x14ac:dyDescent="0.75">
      <c r="B51794" t="e">
        <f>'NAME BADGE DETAILS'!#REF!</f>
        <v>#REF!</v>
      </c>
      <c r="C51794" t="e">
        <f>'NAME BADGE DETAILS'!#REF!</f>
        <v>#REF!</v>
      </c>
    </row>
    <row r="51795" spans="2:3" hidden="1" x14ac:dyDescent="0.75">
      <c r="B51795" t="e">
        <f>'NAME BADGE DETAILS'!#REF!</f>
        <v>#REF!</v>
      </c>
      <c r="C51795" t="e">
        <f>'NAME BADGE DETAILS'!#REF!</f>
        <v>#REF!</v>
      </c>
    </row>
    <row r="51796" spans="2:3" hidden="1" x14ac:dyDescent="0.75">
      <c r="B51796" t="e">
        <f>'NAME BADGE DETAILS'!#REF!</f>
        <v>#REF!</v>
      </c>
      <c r="C51796" t="e">
        <f>'NAME BADGE DETAILS'!#REF!</f>
        <v>#REF!</v>
      </c>
    </row>
    <row r="51797" spans="2:3" hidden="1" x14ac:dyDescent="0.75">
      <c r="B51797" t="e">
        <f>'NAME BADGE DETAILS'!#REF!</f>
        <v>#REF!</v>
      </c>
      <c r="C51797" t="e">
        <f>'NAME BADGE DETAILS'!#REF!</f>
        <v>#REF!</v>
      </c>
    </row>
    <row r="51798" spans="2:3" hidden="1" x14ac:dyDescent="0.75">
      <c r="B51798" t="e">
        <f>'NAME BADGE DETAILS'!#REF!</f>
        <v>#REF!</v>
      </c>
      <c r="C51798" t="e">
        <f>'NAME BADGE DETAILS'!#REF!</f>
        <v>#REF!</v>
      </c>
    </row>
    <row r="51799" spans="2:3" hidden="1" x14ac:dyDescent="0.75">
      <c r="B51799" t="e">
        <f>'NAME BADGE DETAILS'!#REF!</f>
        <v>#REF!</v>
      </c>
      <c r="C51799" t="e">
        <f>'NAME BADGE DETAILS'!#REF!</f>
        <v>#REF!</v>
      </c>
    </row>
    <row r="51800" spans="2:3" hidden="1" x14ac:dyDescent="0.75">
      <c r="B51800" t="e">
        <f>'NAME BADGE DETAILS'!#REF!</f>
        <v>#REF!</v>
      </c>
      <c r="C51800" t="e">
        <f>'NAME BADGE DETAILS'!#REF!</f>
        <v>#REF!</v>
      </c>
    </row>
    <row r="51801" spans="2:3" hidden="1" x14ac:dyDescent="0.75">
      <c r="B51801" t="e">
        <f>'NAME BADGE DETAILS'!#REF!</f>
        <v>#REF!</v>
      </c>
      <c r="C51801" t="e">
        <f>'NAME BADGE DETAILS'!#REF!</f>
        <v>#REF!</v>
      </c>
    </row>
    <row r="51802" spans="2:3" hidden="1" x14ac:dyDescent="0.75">
      <c r="B51802" t="e">
        <f>'NAME BADGE DETAILS'!#REF!</f>
        <v>#REF!</v>
      </c>
      <c r="C51802" t="e">
        <f>'NAME BADGE DETAILS'!#REF!</f>
        <v>#REF!</v>
      </c>
    </row>
    <row r="51803" spans="2:3" hidden="1" x14ac:dyDescent="0.75">
      <c r="B51803" t="e">
        <f>'NAME BADGE DETAILS'!#REF!</f>
        <v>#REF!</v>
      </c>
      <c r="C51803" t="e">
        <f>'NAME BADGE DETAILS'!#REF!</f>
        <v>#REF!</v>
      </c>
    </row>
    <row r="51804" spans="2:3" hidden="1" x14ac:dyDescent="0.75">
      <c r="B51804" t="e">
        <f>'NAME BADGE DETAILS'!#REF!</f>
        <v>#REF!</v>
      </c>
      <c r="C51804" t="e">
        <f>'NAME BADGE DETAILS'!#REF!</f>
        <v>#REF!</v>
      </c>
    </row>
    <row r="51805" spans="2:3" hidden="1" x14ac:dyDescent="0.75">
      <c r="B51805" t="e">
        <f>'NAME BADGE DETAILS'!#REF!</f>
        <v>#REF!</v>
      </c>
      <c r="C51805" t="e">
        <f>'NAME BADGE DETAILS'!#REF!</f>
        <v>#REF!</v>
      </c>
    </row>
    <row r="51806" spans="2:3" hidden="1" x14ac:dyDescent="0.75">
      <c r="B51806" t="e">
        <f>'NAME BADGE DETAILS'!#REF!</f>
        <v>#REF!</v>
      </c>
      <c r="C51806" t="e">
        <f>'NAME BADGE DETAILS'!#REF!</f>
        <v>#REF!</v>
      </c>
    </row>
    <row r="51807" spans="2:3" hidden="1" x14ac:dyDescent="0.75">
      <c r="B51807" t="e">
        <f>'NAME BADGE DETAILS'!#REF!</f>
        <v>#REF!</v>
      </c>
      <c r="C51807" t="e">
        <f>'NAME BADGE DETAILS'!#REF!</f>
        <v>#REF!</v>
      </c>
    </row>
    <row r="51808" spans="2:3" hidden="1" x14ac:dyDescent="0.75">
      <c r="B51808" t="e">
        <f>'NAME BADGE DETAILS'!#REF!</f>
        <v>#REF!</v>
      </c>
      <c r="C51808" t="e">
        <f>'NAME BADGE DETAILS'!#REF!</f>
        <v>#REF!</v>
      </c>
    </row>
    <row r="51809" spans="2:3" hidden="1" x14ac:dyDescent="0.75">
      <c r="B51809" t="e">
        <f>'NAME BADGE DETAILS'!#REF!</f>
        <v>#REF!</v>
      </c>
      <c r="C51809" t="e">
        <f>'NAME BADGE DETAILS'!#REF!</f>
        <v>#REF!</v>
      </c>
    </row>
    <row r="51810" spans="2:3" hidden="1" x14ac:dyDescent="0.75">
      <c r="B51810" t="e">
        <f>'NAME BADGE DETAILS'!#REF!</f>
        <v>#REF!</v>
      </c>
      <c r="C51810" t="e">
        <f>'NAME BADGE DETAILS'!#REF!</f>
        <v>#REF!</v>
      </c>
    </row>
    <row r="51811" spans="2:3" hidden="1" x14ac:dyDescent="0.75">
      <c r="B51811" t="e">
        <f>'NAME BADGE DETAILS'!#REF!</f>
        <v>#REF!</v>
      </c>
      <c r="C51811" t="e">
        <f>'NAME BADGE DETAILS'!#REF!</f>
        <v>#REF!</v>
      </c>
    </row>
    <row r="51812" spans="2:3" hidden="1" x14ac:dyDescent="0.75">
      <c r="B51812" t="e">
        <f>'NAME BADGE DETAILS'!#REF!</f>
        <v>#REF!</v>
      </c>
      <c r="C51812" t="e">
        <f>'NAME BADGE DETAILS'!#REF!</f>
        <v>#REF!</v>
      </c>
    </row>
    <row r="51813" spans="2:3" hidden="1" x14ac:dyDescent="0.75">
      <c r="B51813" t="e">
        <f>'NAME BADGE DETAILS'!#REF!</f>
        <v>#REF!</v>
      </c>
      <c r="C51813" t="e">
        <f>'NAME BADGE DETAILS'!#REF!</f>
        <v>#REF!</v>
      </c>
    </row>
    <row r="51814" spans="2:3" hidden="1" x14ac:dyDescent="0.75">
      <c r="B51814" t="e">
        <f>'NAME BADGE DETAILS'!#REF!</f>
        <v>#REF!</v>
      </c>
      <c r="C51814" t="e">
        <f>'NAME BADGE DETAILS'!#REF!</f>
        <v>#REF!</v>
      </c>
    </row>
    <row r="51815" spans="2:3" hidden="1" x14ac:dyDescent="0.75">
      <c r="B51815" t="e">
        <f>'NAME BADGE DETAILS'!#REF!</f>
        <v>#REF!</v>
      </c>
      <c r="C51815" t="e">
        <f>'NAME BADGE DETAILS'!#REF!</f>
        <v>#REF!</v>
      </c>
    </row>
    <row r="51816" spans="2:3" hidden="1" x14ac:dyDescent="0.75">
      <c r="B51816" t="e">
        <f>'NAME BADGE DETAILS'!#REF!</f>
        <v>#REF!</v>
      </c>
      <c r="C51816" t="e">
        <f>'NAME BADGE DETAILS'!#REF!</f>
        <v>#REF!</v>
      </c>
    </row>
    <row r="51817" spans="2:3" hidden="1" x14ac:dyDescent="0.75">
      <c r="B51817" t="e">
        <f>'NAME BADGE DETAILS'!#REF!</f>
        <v>#REF!</v>
      </c>
      <c r="C51817" t="e">
        <f>'NAME BADGE DETAILS'!#REF!</f>
        <v>#REF!</v>
      </c>
    </row>
    <row r="51818" spans="2:3" hidden="1" x14ac:dyDescent="0.75">
      <c r="B51818" t="e">
        <f>'NAME BADGE DETAILS'!#REF!</f>
        <v>#REF!</v>
      </c>
      <c r="C51818" t="e">
        <f>'NAME BADGE DETAILS'!#REF!</f>
        <v>#REF!</v>
      </c>
    </row>
    <row r="51819" spans="2:3" hidden="1" x14ac:dyDescent="0.75">
      <c r="B51819" t="e">
        <f>'NAME BADGE DETAILS'!#REF!</f>
        <v>#REF!</v>
      </c>
      <c r="C51819" t="e">
        <f>'NAME BADGE DETAILS'!#REF!</f>
        <v>#REF!</v>
      </c>
    </row>
    <row r="51820" spans="2:3" hidden="1" x14ac:dyDescent="0.75">
      <c r="B51820" t="e">
        <f>'NAME BADGE DETAILS'!#REF!</f>
        <v>#REF!</v>
      </c>
      <c r="C51820" t="e">
        <f>'NAME BADGE DETAILS'!#REF!</f>
        <v>#REF!</v>
      </c>
    </row>
    <row r="51821" spans="2:3" hidden="1" x14ac:dyDescent="0.75">
      <c r="B51821" t="e">
        <f>'NAME BADGE DETAILS'!#REF!</f>
        <v>#REF!</v>
      </c>
      <c r="C51821" t="e">
        <f>'NAME BADGE DETAILS'!#REF!</f>
        <v>#REF!</v>
      </c>
    </row>
    <row r="51822" spans="2:3" hidden="1" x14ac:dyDescent="0.75">
      <c r="B51822" t="e">
        <f>'NAME BADGE DETAILS'!#REF!</f>
        <v>#REF!</v>
      </c>
      <c r="C51822" t="e">
        <f>'NAME BADGE DETAILS'!#REF!</f>
        <v>#REF!</v>
      </c>
    </row>
    <row r="51823" spans="2:3" hidden="1" x14ac:dyDescent="0.75">
      <c r="B51823" t="e">
        <f>'NAME BADGE DETAILS'!#REF!</f>
        <v>#REF!</v>
      </c>
      <c r="C51823" t="e">
        <f>'NAME BADGE DETAILS'!#REF!</f>
        <v>#REF!</v>
      </c>
    </row>
    <row r="51824" spans="2:3" hidden="1" x14ac:dyDescent="0.75">
      <c r="B51824" t="e">
        <f>'NAME BADGE DETAILS'!#REF!</f>
        <v>#REF!</v>
      </c>
      <c r="C51824" t="e">
        <f>'NAME BADGE DETAILS'!#REF!</f>
        <v>#REF!</v>
      </c>
    </row>
    <row r="51825" spans="2:3" hidden="1" x14ac:dyDescent="0.75">
      <c r="B51825" t="e">
        <f>'NAME BADGE DETAILS'!#REF!</f>
        <v>#REF!</v>
      </c>
      <c r="C51825" t="e">
        <f>'NAME BADGE DETAILS'!#REF!</f>
        <v>#REF!</v>
      </c>
    </row>
    <row r="51826" spans="2:3" hidden="1" x14ac:dyDescent="0.75">
      <c r="B51826" t="e">
        <f>'NAME BADGE DETAILS'!#REF!</f>
        <v>#REF!</v>
      </c>
      <c r="C51826" t="e">
        <f>'NAME BADGE DETAILS'!#REF!</f>
        <v>#REF!</v>
      </c>
    </row>
    <row r="51827" spans="2:3" hidden="1" x14ac:dyDescent="0.75">
      <c r="B51827" t="e">
        <f>'NAME BADGE DETAILS'!#REF!</f>
        <v>#REF!</v>
      </c>
      <c r="C51827" t="e">
        <f>'NAME BADGE DETAILS'!#REF!</f>
        <v>#REF!</v>
      </c>
    </row>
    <row r="51828" spans="2:3" hidden="1" x14ac:dyDescent="0.75">
      <c r="B51828" t="e">
        <f>'NAME BADGE DETAILS'!#REF!</f>
        <v>#REF!</v>
      </c>
      <c r="C51828" t="e">
        <f>'NAME BADGE DETAILS'!#REF!</f>
        <v>#REF!</v>
      </c>
    </row>
    <row r="51829" spans="2:3" hidden="1" x14ac:dyDescent="0.75">
      <c r="B51829" t="e">
        <f>'NAME BADGE DETAILS'!#REF!</f>
        <v>#REF!</v>
      </c>
      <c r="C51829" t="e">
        <f>'NAME BADGE DETAILS'!#REF!</f>
        <v>#REF!</v>
      </c>
    </row>
    <row r="51830" spans="2:3" hidden="1" x14ac:dyDescent="0.75">
      <c r="B51830" t="e">
        <f>'NAME BADGE DETAILS'!#REF!</f>
        <v>#REF!</v>
      </c>
      <c r="C51830" t="e">
        <f>'NAME BADGE DETAILS'!#REF!</f>
        <v>#REF!</v>
      </c>
    </row>
    <row r="51831" spans="2:3" hidden="1" x14ac:dyDescent="0.75">
      <c r="B51831" t="e">
        <f>'NAME BADGE DETAILS'!#REF!</f>
        <v>#REF!</v>
      </c>
      <c r="C51831" t="e">
        <f>'NAME BADGE DETAILS'!#REF!</f>
        <v>#REF!</v>
      </c>
    </row>
    <row r="51832" spans="2:3" hidden="1" x14ac:dyDescent="0.75">
      <c r="B51832" t="e">
        <f>'NAME BADGE DETAILS'!#REF!</f>
        <v>#REF!</v>
      </c>
      <c r="C51832" t="e">
        <f>'NAME BADGE DETAILS'!#REF!</f>
        <v>#REF!</v>
      </c>
    </row>
    <row r="51833" spans="2:3" hidden="1" x14ac:dyDescent="0.75">
      <c r="B51833" t="e">
        <f>'NAME BADGE DETAILS'!#REF!</f>
        <v>#REF!</v>
      </c>
      <c r="C51833" t="e">
        <f>'NAME BADGE DETAILS'!#REF!</f>
        <v>#REF!</v>
      </c>
    </row>
    <row r="51834" spans="2:3" hidden="1" x14ac:dyDescent="0.75">
      <c r="B51834" t="e">
        <f>'NAME BADGE DETAILS'!#REF!</f>
        <v>#REF!</v>
      </c>
      <c r="C51834" t="e">
        <f>'NAME BADGE DETAILS'!#REF!</f>
        <v>#REF!</v>
      </c>
    </row>
    <row r="51835" spans="2:3" hidden="1" x14ac:dyDescent="0.75">
      <c r="B51835" t="e">
        <f>'NAME BADGE DETAILS'!#REF!</f>
        <v>#REF!</v>
      </c>
      <c r="C51835" t="e">
        <f>'NAME BADGE DETAILS'!#REF!</f>
        <v>#REF!</v>
      </c>
    </row>
    <row r="51836" spans="2:3" hidden="1" x14ac:dyDescent="0.75">
      <c r="B51836" t="e">
        <f>'NAME BADGE DETAILS'!#REF!</f>
        <v>#REF!</v>
      </c>
      <c r="C51836" t="e">
        <f>'NAME BADGE DETAILS'!#REF!</f>
        <v>#REF!</v>
      </c>
    </row>
    <row r="51837" spans="2:3" hidden="1" x14ac:dyDescent="0.75">
      <c r="B51837" t="e">
        <f>'NAME BADGE DETAILS'!#REF!</f>
        <v>#REF!</v>
      </c>
      <c r="C51837" t="e">
        <f>'NAME BADGE DETAILS'!#REF!</f>
        <v>#REF!</v>
      </c>
    </row>
    <row r="51838" spans="2:3" hidden="1" x14ac:dyDescent="0.75">
      <c r="B51838" t="e">
        <f>'NAME BADGE DETAILS'!#REF!</f>
        <v>#REF!</v>
      </c>
      <c r="C51838" t="e">
        <f>'NAME BADGE DETAILS'!#REF!</f>
        <v>#REF!</v>
      </c>
    </row>
    <row r="51839" spans="2:3" hidden="1" x14ac:dyDescent="0.75">
      <c r="B51839" t="e">
        <f>'NAME BADGE DETAILS'!#REF!</f>
        <v>#REF!</v>
      </c>
      <c r="C51839" t="e">
        <f>'NAME BADGE DETAILS'!#REF!</f>
        <v>#REF!</v>
      </c>
    </row>
    <row r="51840" spans="2:3" hidden="1" x14ac:dyDescent="0.75">
      <c r="B51840" t="e">
        <f>'NAME BADGE DETAILS'!#REF!</f>
        <v>#REF!</v>
      </c>
      <c r="C51840" t="e">
        <f>'NAME BADGE DETAILS'!#REF!</f>
        <v>#REF!</v>
      </c>
    </row>
    <row r="51841" spans="2:3" hidden="1" x14ac:dyDescent="0.75">
      <c r="B51841" t="e">
        <f>'NAME BADGE DETAILS'!#REF!</f>
        <v>#REF!</v>
      </c>
      <c r="C51841" t="e">
        <f>'NAME BADGE DETAILS'!#REF!</f>
        <v>#REF!</v>
      </c>
    </row>
    <row r="51842" spans="2:3" hidden="1" x14ac:dyDescent="0.75">
      <c r="B51842" t="e">
        <f>'NAME BADGE DETAILS'!#REF!</f>
        <v>#REF!</v>
      </c>
      <c r="C51842" t="e">
        <f>'NAME BADGE DETAILS'!#REF!</f>
        <v>#REF!</v>
      </c>
    </row>
    <row r="51843" spans="2:3" hidden="1" x14ac:dyDescent="0.75">
      <c r="B51843" t="e">
        <f>'NAME BADGE DETAILS'!#REF!</f>
        <v>#REF!</v>
      </c>
      <c r="C51843" t="e">
        <f>'NAME BADGE DETAILS'!#REF!</f>
        <v>#REF!</v>
      </c>
    </row>
    <row r="51844" spans="2:3" hidden="1" x14ac:dyDescent="0.75">
      <c r="B51844" t="e">
        <f>'NAME BADGE DETAILS'!#REF!</f>
        <v>#REF!</v>
      </c>
      <c r="C51844" t="e">
        <f>'NAME BADGE DETAILS'!#REF!</f>
        <v>#REF!</v>
      </c>
    </row>
    <row r="51845" spans="2:3" hidden="1" x14ac:dyDescent="0.75">
      <c r="B51845" t="e">
        <f>'NAME BADGE DETAILS'!#REF!</f>
        <v>#REF!</v>
      </c>
      <c r="C51845" t="e">
        <f>'NAME BADGE DETAILS'!#REF!</f>
        <v>#REF!</v>
      </c>
    </row>
    <row r="51846" spans="2:3" hidden="1" x14ac:dyDescent="0.75">
      <c r="B51846" t="e">
        <f>'NAME BADGE DETAILS'!#REF!</f>
        <v>#REF!</v>
      </c>
      <c r="C51846" t="e">
        <f>'NAME BADGE DETAILS'!#REF!</f>
        <v>#REF!</v>
      </c>
    </row>
    <row r="51847" spans="2:3" hidden="1" x14ac:dyDescent="0.75">
      <c r="B51847" t="e">
        <f>'NAME BADGE DETAILS'!#REF!</f>
        <v>#REF!</v>
      </c>
      <c r="C51847" t="e">
        <f>'NAME BADGE DETAILS'!#REF!</f>
        <v>#REF!</v>
      </c>
    </row>
    <row r="51848" spans="2:3" hidden="1" x14ac:dyDescent="0.75">
      <c r="B51848" t="e">
        <f>'NAME BADGE DETAILS'!#REF!</f>
        <v>#REF!</v>
      </c>
      <c r="C51848" t="e">
        <f>'NAME BADGE DETAILS'!#REF!</f>
        <v>#REF!</v>
      </c>
    </row>
    <row r="51849" spans="2:3" hidden="1" x14ac:dyDescent="0.75">
      <c r="B51849" t="e">
        <f>'NAME BADGE DETAILS'!#REF!</f>
        <v>#REF!</v>
      </c>
      <c r="C51849" t="e">
        <f>'NAME BADGE DETAILS'!#REF!</f>
        <v>#REF!</v>
      </c>
    </row>
    <row r="51850" spans="2:3" hidden="1" x14ac:dyDescent="0.75">
      <c r="B51850" t="e">
        <f>'NAME BADGE DETAILS'!#REF!</f>
        <v>#REF!</v>
      </c>
      <c r="C51850" t="e">
        <f>'NAME BADGE DETAILS'!#REF!</f>
        <v>#REF!</v>
      </c>
    </row>
    <row r="51851" spans="2:3" hidden="1" x14ac:dyDescent="0.75">
      <c r="B51851" t="e">
        <f>'NAME BADGE DETAILS'!#REF!</f>
        <v>#REF!</v>
      </c>
      <c r="C51851" t="e">
        <f>'NAME BADGE DETAILS'!#REF!</f>
        <v>#REF!</v>
      </c>
    </row>
    <row r="51852" spans="2:3" hidden="1" x14ac:dyDescent="0.75">
      <c r="B51852" t="e">
        <f>'NAME BADGE DETAILS'!#REF!</f>
        <v>#REF!</v>
      </c>
      <c r="C51852" t="e">
        <f>'NAME BADGE DETAILS'!#REF!</f>
        <v>#REF!</v>
      </c>
    </row>
    <row r="51853" spans="2:3" hidden="1" x14ac:dyDescent="0.75">
      <c r="B51853" t="e">
        <f>'NAME BADGE DETAILS'!#REF!</f>
        <v>#REF!</v>
      </c>
      <c r="C51853" t="e">
        <f>'NAME BADGE DETAILS'!#REF!</f>
        <v>#REF!</v>
      </c>
    </row>
    <row r="51854" spans="2:3" hidden="1" x14ac:dyDescent="0.75">
      <c r="B51854" t="e">
        <f>'NAME BADGE DETAILS'!#REF!</f>
        <v>#REF!</v>
      </c>
      <c r="C51854" t="e">
        <f>'NAME BADGE DETAILS'!#REF!</f>
        <v>#REF!</v>
      </c>
    </row>
    <row r="51855" spans="2:3" hidden="1" x14ac:dyDescent="0.75">
      <c r="B51855" t="e">
        <f>'NAME BADGE DETAILS'!#REF!</f>
        <v>#REF!</v>
      </c>
      <c r="C51855" t="e">
        <f>'NAME BADGE DETAILS'!#REF!</f>
        <v>#REF!</v>
      </c>
    </row>
    <row r="51856" spans="2:3" hidden="1" x14ac:dyDescent="0.75">
      <c r="B51856" t="e">
        <f>'NAME BADGE DETAILS'!#REF!</f>
        <v>#REF!</v>
      </c>
      <c r="C51856" t="e">
        <f>'NAME BADGE DETAILS'!#REF!</f>
        <v>#REF!</v>
      </c>
    </row>
    <row r="51857" spans="2:3" hidden="1" x14ac:dyDescent="0.75">
      <c r="B51857" t="e">
        <f>'NAME BADGE DETAILS'!#REF!</f>
        <v>#REF!</v>
      </c>
      <c r="C51857" t="e">
        <f>'NAME BADGE DETAILS'!#REF!</f>
        <v>#REF!</v>
      </c>
    </row>
    <row r="51858" spans="2:3" hidden="1" x14ac:dyDescent="0.75">
      <c r="B51858" t="e">
        <f>'NAME BADGE DETAILS'!#REF!</f>
        <v>#REF!</v>
      </c>
      <c r="C51858" t="e">
        <f>'NAME BADGE DETAILS'!#REF!</f>
        <v>#REF!</v>
      </c>
    </row>
    <row r="51859" spans="2:3" hidden="1" x14ac:dyDescent="0.75">
      <c r="B51859" t="e">
        <f>'NAME BADGE DETAILS'!#REF!</f>
        <v>#REF!</v>
      </c>
      <c r="C51859" t="e">
        <f>'NAME BADGE DETAILS'!#REF!</f>
        <v>#REF!</v>
      </c>
    </row>
    <row r="51860" spans="2:3" hidden="1" x14ac:dyDescent="0.75">
      <c r="B51860" t="e">
        <f>'NAME BADGE DETAILS'!#REF!</f>
        <v>#REF!</v>
      </c>
      <c r="C51860" t="e">
        <f>'NAME BADGE DETAILS'!#REF!</f>
        <v>#REF!</v>
      </c>
    </row>
    <row r="51861" spans="2:3" hidden="1" x14ac:dyDescent="0.75">
      <c r="B51861" t="e">
        <f>'NAME BADGE DETAILS'!#REF!</f>
        <v>#REF!</v>
      </c>
      <c r="C51861" t="e">
        <f>'NAME BADGE DETAILS'!#REF!</f>
        <v>#REF!</v>
      </c>
    </row>
    <row r="51862" spans="2:3" hidden="1" x14ac:dyDescent="0.75">
      <c r="B51862" t="e">
        <f>'NAME BADGE DETAILS'!#REF!</f>
        <v>#REF!</v>
      </c>
      <c r="C51862" t="e">
        <f>'NAME BADGE DETAILS'!#REF!</f>
        <v>#REF!</v>
      </c>
    </row>
    <row r="51863" spans="2:3" hidden="1" x14ac:dyDescent="0.75">
      <c r="B51863" t="e">
        <f>'NAME BADGE DETAILS'!#REF!</f>
        <v>#REF!</v>
      </c>
      <c r="C51863" t="e">
        <f>'NAME BADGE DETAILS'!#REF!</f>
        <v>#REF!</v>
      </c>
    </row>
    <row r="51864" spans="2:3" hidden="1" x14ac:dyDescent="0.75">
      <c r="B51864" t="e">
        <f>'NAME BADGE DETAILS'!#REF!</f>
        <v>#REF!</v>
      </c>
      <c r="C51864" t="e">
        <f>'NAME BADGE DETAILS'!#REF!</f>
        <v>#REF!</v>
      </c>
    </row>
    <row r="51865" spans="2:3" hidden="1" x14ac:dyDescent="0.75">
      <c r="B51865" t="e">
        <f>'NAME BADGE DETAILS'!#REF!</f>
        <v>#REF!</v>
      </c>
      <c r="C51865" t="e">
        <f>'NAME BADGE DETAILS'!#REF!</f>
        <v>#REF!</v>
      </c>
    </row>
    <row r="51866" spans="2:3" hidden="1" x14ac:dyDescent="0.75">
      <c r="B51866" t="e">
        <f>'NAME BADGE DETAILS'!#REF!</f>
        <v>#REF!</v>
      </c>
      <c r="C51866" t="e">
        <f>'NAME BADGE DETAILS'!#REF!</f>
        <v>#REF!</v>
      </c>
    </row>
    <row r="51867" spans="2:3" hidden="1" x14ac:dyDescent="0.75">
      <c r="B51867" t="e">
        <f>'NAME BADGE DETAILS'!#REF!</f>
        <v>#REF!</v>
      </c>
      <c r="C51867" t="e">
        <f>'NAME BADGE DETAILS'!#REF!</f>
        <v>#REF!</v>
      </c>
    </row>
    <row r="51868" spans="2:3" hidden="1" x14ac:dyDescent="0.75">
      <c r="B51868" t="e">
        <f>'NAME BADGE DETAILS'!#REF!</f>
        <v>#REF!</v>
      </c>
      <c r="C51868" t="e">
        <f>'NAME BADGE DETAILS'!#REF!</f>
        <v>#REF!</v>
      </c>
    </row>
    <row r="51869" spans="2:3" hidden="1" x14ac:dyDescent="0.75">
      <c r="B51869" t="e">
        <f>'NAME BADGE DETAILS'!#REF!</f>
        <v>#REF!</v>
      </c>
      <c r="C51869" t="e">
        <f>'NAME BADGE DETAILS'!#REF!</f>
        <v>#REF!</v>
      </c>
    </row>
    <row r="51870" spans="2:3" hidden="1" x14ac:dyDescent="0.75">
      <c r="B51870" t="e">
        <f>'NAME BADGE DETAILS'!#REF!</f>
        <v>#REF!</v>
      </c>
      <c r="C51870" t="e">
        <f>'NAME BADGE DETAILS'!#REF!</f>
        <v>#REF!</v>
      </c>
    </row>
    <row r="51871" spans="2:3" hidden="1" x14ac:dyDescent="0.75">
      <c r="B51871" t="e">
        <f>'NAME BADGE DETAILS'!#REF!</f>
        <v>#REF!</v>
      </c>
      <c r="C51871" t="e">
        <f>'NAME BADGE DETAILS'!#REF!</f>
        <v>#REF!</v>
      </c>
    </row>
    <row r="51872" spans="2:3" hidden="1" x14ac:dyDescent="0.75">
      <c r="B51872" t="e">
        <f>'NAME BADGE DETAILS'!#REF!</f>
        <v>#REF!</v>
      </c>
      <c r="C51872" t="e">
        <f>'NAME BADGE DETAILS'!#REF!</f>
        <v>#REF!</v>
      </c>
    </row>
    <row r="51873" spans="2:3" hidden="1" x14ac:dyDescent="0.75">
      <c r="B51873" t="e">
        <f>'NAME BADGE DETAILS'!#REF!</f>
        <v>#REF!</v>
      </c>
      <c r="C51873" t="e">
        <f>'NAME BADGE DETAILS'!#REF!</f>
        <v>#REF!</v>
      </c>
    </row>
    <row r="51874" spans="2:3" hidden="1" x14ac:dyDescent="0.75">
      <c r="B51874" t="e">
        <f>'NAME BADGE DETAILS'!#REF!</f>
        <v>#REF!</v>
      </c>
      <c r="C51874" t="e">
        <f>'NAME BADGE DETAILS'!#REF!</f>
        <v>#REF!</v>
      </c>
    </row>
    <row r="51875" spans="2:3" hidden="1" x14ac:dyDescent="0.75">
      <c r="B51875" t="e">
        <f>'NAME BADGE DETAILS'!#REF!</f>
        <v>#REF!</v>
      </c>
      <c r="C51875" t="e">
        <f>'NAME BADGE DETAILS'!#REF!</f>
        <v>#REF!</v>
      </c>
    </row>
    <row r="51876" spans="2:3" hidden="1" x14ac:dyDescent="0.75">
      <c r="B51876" t="e">
        <f>'NAME BADGE DETAILS'!#REF!</f>
        <v>#REF!</v>
      </c>
      <c r="C51876" t="e">
        <f>'NAME BADGE DETAILS'!#REF!</f>
        <v>#REF!</v>
      </c>
    </row>
    <row r="51877" spans="2:3" hidden="1" x14ac:dyDescent="0.75">
      <c r="B51877" t="e">
        <f>'NAME BADGE DETAILS'!#REF!</f>
        <v>#REF!</v>
      </c>
      <c r="C51877" t="e">
        <f>'NAME BADGE DETAILS'!#REF!</f>
        <v>#REF!</v>
      </c>
    </row>
    <row r="51878" spans="2:3" hidden="1" x14ac:dyDescent="0.75">
      <c r="B51878" t="e">
        <f>'NAME BADGE DETAILS'!#REF!</f>
        <v>#REF!</v>
      </c>
      <c r="C51878" t="e">
        <f>'NAME BADGE DETAILS'!#REF!</f>
        <v>#REF!</v>
      </c>
    </row>
    <row r="51879" spans="2:3" hidden="1" x14ac:dyDescent="0.75">
      <c r="B51879" t="e">
        <f>'NAME BADGE DETAILS'!#REF!</f>
        <v>#REF!</v>
      </c>
      <c r="C51879" t="e">
        <f>'NAME BADGE DETAILS'!#REF!</f>
        <v>#REF!</v>
      </c>
    </row>
    <row r="51880" spans="2:3" hidden="1" x14ac:dyDescent="0.75">
      <c r="B51880" t="e">
        <f>'NAME BADGE DETAILS'!#REF!</f>
        <v>#REF!</v>
      </c>
      <c r="C51880" t="e">
        <f>'NAME BADGE DETAILS'!#REF!</f>
        <v>#REF!</v>
      </c>
    </row>
    <row r="51881" spans="2:3" hidden="1" x14ac:dyDescent="0.75">
      <c r="B51881" t="e">
        <f>'NAME BADGE DETAILS'!#REF!</f>
        <v>#REF!</v>
      </c>
      <c r="C51881" t="e">
        <f>'NAME BADGE DETAILS'!#REF!</f>
        <v>#REF!</v>
      </c>
    </row>
    <row r="51882" spans="2:3" hidden="1" x14ac:dyDescent="0.75">
      <c r="B51882" t="e">
        <f>'NAME BADGE DETAILS'!#REF!</f>
        <v>#REF!</v>
      </c>
      <c r="C51882" t="e">
        <f>'NAME BADGE DETAILS'!#REF!</f>
        <v>#REF!</v>
      </c>
    </row>
    <row r="51883" spans="2:3" hidden="1" x14ac:dyDescent="0.75">
      <c r="B51883" t="e">
        <f>'NAME BADGE DETAILS'!#REF!</f>
        <v>#REF!</v>
      </c>
      <c r="C51883" t="e">
        <f>'NAME BADGE DETAILS'!#REF!</f>
        <v>#REF!</v>
      </c>
    </row>
    <row r="51884" spans="2:3" hidden="1" x14ac:dyDescent="0.75">
      <c r="B51884" t="e">
        <f>'NAME BADGE DETAILS'!#REF!</f>
        <v>#REF!</v>
      </c>
      <c r="C51884" t="e">
        <f>'NAME BADGE DETAILS'!#REF!</f>
        <v>#REF!</v>
      </c>
    </row>
    <row r="51885" spans="2:3" hidden="1" x14ac:dyDescent="0.75">
      <c r="B51885" t="e">
        <f>'NAME BADGE DETAILS'!#REF!</f>
        <v>#REF!</v>
      </c>
      <c r="C51885" t="e">
        <f>'NAME BADGE DETAILS'!#REF!</f>
        <v>#REF!</v>
      </c>
    </row>
    <row r="51886" spans="2:3" hidden="1" x14ac:dyDescent="0.75">
      <c r="B51886" t="e">
        <f>'NAME BADGE DETAILS'!#REF!</f>
        <v>#REF!</v>
      </c>
      <c r="C51886" t="e">
        <f>'NAME BADGE DETAILS'!#REF!</f>
        <v>#REF!</v>
      </c>
    </row>
    <row r="51887" spans="2:3" hidden="1" x14ac:dyDescent="0.75">
      <c r="B51887" t="e">
        <f>'NAME BADGE DETAILS'!#REF!</f>
        <v>#REF!</v>
      </c>
      <c r="C51887" t="e">
        <f>'NAME BADGE DETAILS'!#REF!</f>
        <v>#REF!</v>
      </c>
    </row>
    <row r="51888" spans="2:3" hidden="1" x14ac:dyDescent="0.75">
      <c r="B51888" t="e">
        <f>'NAME BADGE DETAILS'!#REF!</f>
        <v>#REF!</v>
      </c>
      <c r="C51888" t="e">
        <f>'NAME BADGE DETAILS'!#REF!</f>
        <v>#REF!</v>
      </c>
    </row>
    <row r="51889" spans="2:3" hidden="1" x14ac:dyDescent="0.75">
      <c r="B51889" t="e">
        <f>'NAME BADGE DETAILS'!#REF!</f>
        <v>#REF!</v>
      </c>
      <c r="C51889" t="e">
        <f>'NAME BADGE DETAILS'!#REF!</f>
        <v>#REF!</v>
      </c>
    </row>
    <row r="51890" spans="2:3" hidden="1" x14ac:dyDescent="0.75">
      <c r="B51890" t="e">
        <f>'NAME BADGE DETAILS'!#REF!</f>
        <v>#REF!</v>
      </c>
      <c r="C51890" t="e">
        <f>'NAME BADGE DETAILS'!#REF!</f>
        <v>#REF!</v>
      </c>
    </row>
    <row r="51891" spans="2:3" hidden="1" x14ac:dyDescent="0.75">
      <c r="B51891" t="e">
        <f>'NAME BADGE DETAILS'!#REF!</f>
        <v>#REF!</v>
      </c>
      <c r="C51891" t="e">
        <f>'NAME BADGE DETAILS'!#REF!</f>
        <v>#REF!</v>
      </c>
    </row>
    <row r="51892" spans="2:3" hidden="1" x14ac:dyDescent="0.75">
      <c r="B51892" t="e">
        <f>'NAME BADGE DETAILS'!#REF!</f>
        <v>#REF!</v>
      </c>
      <c r="C51892" t="e">
        <f>'NAME BADGE DETAILS'!#REF!</f>
        <v>#REF!</v>
      </c>
    </row>
    <row r="51893" spans="2:3" hidden="1" x14ac:dyDescent="0.75">
      <c r="B51893" t="e">
        <f>'NAME BADGE DETAILS'!#REF!</f>
        <v>#REF!</v>
      </c>
      <c r="C51893" t="e">
        <f>'NAME BADGE DETAILS'!#REF!</f>
        <v>#REF!</v>
      </c>
    </row>
    <row r="51894" spans="2:3" hidden="1" x14ac:dyDescent="0.75">
      <c r="B51894" t="e">
        <f>'NAME BADGE DETAILS'!#REF!</f>
        <v>#REF!</v>
      </c>
      <c r="C51894" t="e">
        <f>'NAME BADGE DETAILS'!#REF!</f>
        <v>#REF!</v>
      </c>
    </row>
    <row r="51895" spans="2:3" hidden="1" x14ac:dyDescent="0.75">
      <c r="B51895" t="e">
        <f>'NAME BADGE DETAILS'!#REF!</f>
        <v>#REF!</v>
      </c>
      <c r="C51895" t="e">
        <f>'NAME BADGE DETAILS'!#REF!</f>
        <v>#REF!</v>
      </c>
    </row>
    <row r="51896" spans="2:3" hidden="1" x14ac:dyDescent="0.75">
      <c r="B51896" t="e">
        <f>'NAME BADGE DETAILS'!#REF!</f>
        <v>#REF!</v>
      </c>
      <c r="C51896" t="e">
        <f>'NAME BADGE DETAILS'!#REF!</f>
        <v>#REF!</v>
      </c>
    </row>
    <row r="51897" spans="2:3" hidden="1" x14ac:dyDescent="0.75">
      <c r="B51897" t="e">
        <f>'NAME BADGE DETAILS'!#REF!</f>
        <v>#REF!</v>
      </c>
      <c r="C51897" t="e">
        <f>'NAME BADGE DETAILS'!#REF!</f>
        <v>#REF!</v>
      </c>
    </row>
    <row r="51898" spans="2:3" hidden="1" x14ac:dyDescent="0.75">
      <c r="B51898" t="e">
        <f>'NAME BADGE DETAILS'!#REF!</f>
        <v>#REF!</v>
      </c>
      <c r="C51898" t="e">
        <f>'NAME BADGE DETAILS'!#REF!</f>
        <v>#REF!</v>
      </c>
    </row>
    <row r="51899" spans="2:3" hidden="1" x14ac:dyDescent="0.75">
      <c r="B51899" t="e">
        <f>'NAME BADGE DETAILS'!#REF!</f>
        <v>#REF!</v>
      </c>
      <c r="C51899" t="e">
        <f>'NAME BADGE DETAILS'!#REF!</f>
        <v>#REF!</v>
      </c>
    </row>
    <row r="51900" spans="2:3" hidden="1" x14ac:dyDescent="0.75">
      <c r="B51900" t="e">
        <f>'NAME BADGE DETAILS'!#REF!</f>
        <v>#REF!</v>
      </c>
      <c r="C51900" t="e">
        <f>'NAME BADGE DETAILS'!#REF!</f>
        <v>#REF!</v>
      </c>
    </row>
    <row r="51901" spans="2:3" hidden="1" x14ac:dyDescent="0.75">
      <c r="B51901" t="e">
        <f>'NAME BADGE DETAILS'!#REF!</f>
        <v>#REF!</v>
      </c>
      <c r="C51901" t="e">
        <f>'NAME BADGE DETAILS'!#REF!</f>
        <v>#REF!</v>
      </c>
    </row>
    <row r="51902" spans="2:3" hidden="1" x14ac:dyDescent="0.75">
      <c r="B51902" t="e">
        <f>'NAME BADGE DETAILS'!#REF!</f>
        <v>#REF!</v>
      </c>
      <c r="C51902" t="e">
        <f>'NAME BADGE DETAILS'!#REF!</f>
        <v>#REF!</v>
      </c>
    </row>
    <row r="51903" spans="2:3" hidden="1" x14ac:dyDescent="0.75">
      <c r="B51903" t="e">
        <f>'NAME BADGE DETAILS'!#REF!</f>
        <v>#REF!</v>
      </c>
      <c r="C51903" t="e">
        <f>'NAME BADGE DETAILS'!#REF!</f>
        <v>#REF!</v>
      </c>
    </row>
    <row r="51904" spans="2:3" hidden="1" x14ac:dyDescent="0.75">
      <c r="B51904" t="e">
        <f>'NAME BADGE DETAILS'!#REF!</f>
        <v>#REF!</v>
      </c>
      <c r="C51904" t="e">
        <f>'NAME BADGE DETAILS'!#REF!</f>
        <v>#REF!</v>
      </c>
    </row>
    <row r="51905" spans="2:3" hidden="1" x14ac:dyDescent="0.75">
      <c r="B51905" t="e">
        <f>'NAME BADGE DETAILS'!#REF!</f>
        <v>#REF!</v>
      </c>
      <c r="C51905" t="e">
        <f>'NAME BADGE DETAILS'!#REF!</f>
        <v>#REF!</v>
      </c>
    </row>
    <row r="51906" spans="2:3" hidden="1" x14ac:dyDescent="0.75">
      <c r="B51906" t="e">
        <f>'NAME BADGE DETAILS'!#REF!</f>
        <v>#REF!</v>
      </c>
      <c r="C51906" t="e">
        <f>'NAME BADGE DETAILS'!#REF!</f>
        <v>#REF!</v>
      </c>
    </row>
    <row r="51907" spans="2:3" hidden="1" x14ac:dyDescent="0.75">
      <c r="B51907" t="e">
        <f>'NAME BADGE DETAILS'!#REF!</f>
        <v>#REF!</v>
      </c>
      <c r="C51907" t="e">
        <f>'NAME BADGE DETAILS'!#REF!</f>
        <v>#REF!</v>
      </c>
    </row>
    <row r="51908" spans="2:3" hidden="1" x14ac:dyDescent="0.75">
      <c r="B51908" t="e">
        <f>'NAME BADGE DETAILS'!#REF!</f>
        <v>#REF!</v>
      </c>
      <c r="C51908" t="e">
        <f>'NAME BADGE DETAILS'!#REF!</f>
        <v>#REF!</v>
      </c>
    </row>
    <row r="51909" spans="2:3" hidden="1" x14ac:dyDescent="0.75">
      <c r="B51909" t="e">
        <f>'NAME BADGE DETAILS'!#REF!</f>
        <v>#REF!</v>
      </c>
      <c r="C51909" t="e">
        <f>'NAME BADGE DETAILS'!#REF!</f>
        <v>#REF!</v>
      </c>
    </row>
    <row r="51910" spans="2:3" hidden="1" x14ac:dyDescent="0.75">
      <c r="B51910" t="e">
        <f>'NAME BADGE DETAILS'!#REF!</f>
        <v>#REF!</v>
      </c>
      <c r="C51910" t="e">
        <f>'NAME BADGE DETAILS'!#REF!</f>
        <v>#REF!</v>
      </c>
    </row>
    <row r="51911" spans="2:3" hidden="1" x14ac:dyDescent="0.75">
      <c r="B51911" t="e">
        <f>'NAME BADGE DETAILS'!#REF!</f>
        <v>#REF!</v>
      </c>
      <c r="C51911" t="e">
        <f>'NAME BADGE DETAILS'!#REF!</f>
        <v>#REF!</v>
      </c>
    </row>
    <row r="51912" spans="2:3" hidden="1" x14ac:dyDescent="0.75">
      <c r="B51912" t="e">
        <f>'NAME BADGE DETAILS'!#REF!</f>
        <v>#REF!</v>
      </c>
      <c r="C51912" t="e">
        <f>'NAME BADGE DETAILS'!#REF!</f>
        <v>#REF!</v>
      </c>
    </row>
    <row r="51913" spans="2:3" hidden="1" x14ac:dyDescent="0.75">
      <c r="B51913" t="e">
        <f>'NAME BADGE DETAILS'!#REF!</f>
        <v>#REF!</v>
      </c>
      <c r="C51913" t="e">
        <f>'NAME BADGE DETAILS'!#REF!</f>
        <v>#REF!</v>
      </c>
    </row>
    <row r="51914" spans="2:3" hidden="1" x14ac:dyDescent="0.75">
      <c r="B51914" t="e">
        <f>'NAME BADGE DETAILS'!#REF!</f>
        <v>#REF!</v>
      </c>
      <c r="C51914" t="e">
        <f>'NAME BADGE DETAILS'!#REF!</f>
        <v>#REF!</v>
      </c>
    </row>
    <row r="51915" spans="2:3" hidden="1" x14ac:dyDescent="0.75">
      <c r="B51915" t="e">
        <f>'NAME BADGE DETAILS'!#REF!</f>
        <v>#REF!</v>
      </c>
      <c r="C51915" t="e">
        <f>'NAME BADGE DETAILS'!#REF!</f>
        <v>#REF!</v>
      </c>
    </row>
    <row r="51916" spans="2:3" hidden="1" x14ac:dyDescent="0.75">
      <c r="B51916" t="e">
        <f>'NAME BADGE DETAILS'!#REF!</f>
        <v>#REF!</v>
      </c>
      <c r="C51916" t="e">
        <f>'NAME BADGE DETAILS'!#REF!</f>
        <v>#REF!</v>
      </c>
    </row>
    <row r="51917" spans="2:3" hidden="1" x14ac:dyDescent="0.75">
      <c r="B51917" t="e">
        <f>'NAME BADGE DETAILS'!#REF!</f>
        <v>#REF!</v>
      </c>
      <c r="C51917" t="e">
        <f>'NAME BADGE DETAILS'!#REF!</f>
        <v>#REF!</v>
      </c>
    </row>
    <row r="51918" spans="2:3" hidden="1" x14ac:dyDescent="0.75">
      <c r="B51918" t="e">
        <f>'NAME BADGE DETAILS'!#REF!</f>
        <v>#REF!</v>
      </c>
      <c r="C51918" t="e">
        <f>'NAME BADGE DETAILS'!#REF!</f>
        <v>#REF!</v>
      </c>
    </row>
    <row r="51919" spans="2:3" hidden="1" x14ac:dyDescent="0.75">
      <c r="B51919" t="e">
        <f>'NAME BADGE DETAILS'!#REF!</f>
        <v>#REF!</v>
      </c>
      <c r="C51919" t="e">
        <f>'NAME BADGE DETAILS'!#REF!</f>
        <v>#REF!</v>
      </c>
    </row>
    <row r="51920" spans="2:3" hidden="1" x14ac:dyDescent="0.75">
      <c r="B51920" t="e">
        <f>'NAME BADGE DETAILS'!#REF!</f>
        <v>#REF!</v>
      </c>
      <c r="C51920" t="e">
        <f>'NAME BADGE DETAILS'!#REF!</f>
        <v>#REF!</v>
      </c>
    </row>
    <row r="51921" spans="2:3" hidden="1" x14ac:dyDescent="0.75">
      <c r="B51921" t="e">
        <f>'NAME BADGE DETAILS'!#REF!</f>
        <v>#REF!</v>
      </c>
      <c r="C51921" t="e">
        <f>'NAME BADGE DETAILS'!#REF!</f>
        <v>#REF!</v>
      </c>
    </row>
    <row r="51922" spans="2:3" hidden="1" x14ac:dyDescent="0.75">
      <c r="B51922" t="e">
        <f>'NAME BADGE DETAILS'!#REF!</f>
        <v>#REF!</v>
      </c>
      <c r="C51922" t="e">
        <f>'NAME BADGE DETAILS'!#REF!</f>
        <v>#REF!</v>
      </c>
    </row>
    <row r="51923" spans="2:3" hidden="1" x14ac:dyDescent="0.75">
      <c r="B51923" t="e">
        <f>'NAME BADGE DETAILS'!#REF!</f>
        <v>#REF!</v>
      </c>
      <c r="C51923" t="e">
        <f>'NAME BADGE DETAILS'!#REF!</f>
        <v>#REF!</v>
      </c>
    </row>
    <row r="51924" spans="2:3" hidden="1" x14ac:dyDescent="0.75">
      <c r="B51924" t="e">
        <f>'NAME BADGE DETAILS'!#REF!</f>
        <v>#REF!</v>
      </c>
      <c r="C51924" t="e">
        <f>'NAME BADGE DETAILS'!#REF!</f>
        <v>#REF!</v>
      </c>
    </row>
    <row r="51925" spans="2:3" hidden="1" x14ac:dyDescent="0.75">
      <c r="B51925" t="e">
        <f>'NAME BADGE DETAILS'!#REF!</f>
        <v>#REF!</v>
      </c>
      <c r="C51925" t="e">
        <f>'NAME BADGE DETAILS'!#REF!</f>
        <v>#REF!</v>
      </c>
    </row>
    <row r="51926" spans="2:3" hidden="1" x14ac:dyDescent="0.75">
      <c r="B51926" t="e">
        <f>'NAME BADGE DETAILS'!#REF!</f>
        <v>#REF!</v>
      </c>
      <c r="C51926" t="e">
        <f>'NAME BADGE DETAILS'!#REF!</f>
        <v>#REF!</v>
      </c>
    </row>
    <row r="51927" spans="2:3" hidden="1" x14ac:dyDescent="0.75">
      <c r="B51927" t="e">
        <f>'NAME BADGE DETAILS'!#REF!</f>
        <v>#REF!</v>
      </c>
      <c r="C51927" t="e">
        <f>'NAME BADGE DETAILS'!#REF!</f>
        <v>#REF!</v>
      </c>
    </row>
    <row r="51928" spans="2:3" hidden="1" x14ac:dyDescent="0.75">
      <c r="B51928" t="e">
        <f>'NAME BADGE DETAILS'!#REF!</f>
        <v>#REF!</v>
      </c>
      <c r="C51928" t="e">
        <f>'NAME BADGE DETAILS'!#REF!</f>
        <v>#REF!</v>
      </c>
    </row>
    <row r="51929" spans="2:3" hidden="1" x14ac:dyDescent="0.75">
      <c r="B51929" t="e">
        <f>'NAME BADGE DETAILS'!#REF!</f>
        <v>#REF!</v>
      </c>
      <c r="C51929" t="e">
        <f>'NAME BADGE DETAILS'!#REF!</f>
        <v>#REF!</v>
      </c>
    </row>
    <row r="51930" spans="2:3" hidden="1" x14ac:dyDescent="0.75">
      <c r="B51930" t="e">
        <f>'NAME BADGE DETAILS'!#REF!</f>
        <v>#REF!</v>
      </c>
      <c r="C51930" t="e">
        <f>'NAME BADGE DETAILS'!#REF!</f>
        <v>#REF!</v>
      </c>
    </row>
    <row r="51931" spans="2:3" hidden="1" x14ac:dyDescent="0.75">
      <c r="B51931" t="e">
        <f>'NAME BADGE DETAILS'!#REF!</f>
        <v>#REF!</v>
      </c>
      <c r="C51931" t="e">
        <f>'NAME BADGE DETAILS'!#REF!</f>
        <v>#REF!</v>
      </c>
    </row>
    <row r="51932" spans="2:3" hidden="1" x14ac:dyDescent="0.75">
      <c r="B51932" t="e">
        <f>'NAME BADGE DETAILS'!#REF!</f>
        <v>#REF!</v>
      </c>
      <c r="C51932" t="e">
        <f>'NAME BADGE DETAILS'!#REF!</f>
        <v>#REF!</v>
      </c>
    </row>
    <row r="51933" spans="2:3" hidden="1" x14ac:dyDescent="0.75">
      <c r="B51933" t="e">
        <f>'NAME BADGE DETAILS'!#REF!</f>
        <v>#REF!</v>
      </c>
      <c r="C51933" t="e">
        <f>'NAME BADGE DETAILS'!#REF!</f>
        <v>#REF!</v>
      </c>
    </row>
    <row r="51934" spans="2:3" hidden="1" x14ac:dyDescent="0.75">
      <c r="B51934" t="e">
        <f>'NAME BADGE DETAILS'!#REF!</f>
        <v>#REF!</v>
      </c>
      <c r="C51934" t="e">
        <f>'NAME BADGE DETAILS'!#REF!</f>
        <v>#REF!</v>
      </c>
    </row>
    <row r="51935" spans="2:3" hidden="1" x14ac:dyDescent="0.75">
      <c r="B51935" t="e">
        <f>'NAME BADGE DETAILS'!#REF!</f>
        <v>#REF!</v>
      </c>
      <c r="C51935" t="e">
        <f>'NAME BADGE DETAILS'!#REF!</f>
        <v>#REF!</v>
      </c>
    </row>
    <row r="51936" spans="2:3" hidden="1" x14ac:dyDescent="0.75">
      <c r="B51936" t="e">
        <f>'NAME BADGE DETAILS'!#REF!</f>
        <v>#REF!</v>
      </c>
      <c r="C51936" t="e">
        <f>'NAME BADGE DETAILS'!#REF!</f>
        <v>#REF!</v>
      </c>
    </row>
    <row r="51937" spans="2:3" hidden="1" x14ac:dyDescent="0.75">
      <c r="B51937" t="e">
        <f>'NAME BADGE DETAILS'!#REF!</f>
        <v>#REF!</v>
      </c>
      <c r="C51937" t="e">
        <f>'NAME BADGE DETAILS'!#REF!</f>
        <v>#REF!</v>
      </c>
    </row>
    <row r="51938" spans="2:3" hidden="1" x14ac:dyDescent="0.75">
      <c r="B51938" t="e">
        <f>'NAME BADGE DETAILS'!#REF!</f>
        <v>#REF!</v>
      </c>
      <c r="C51938" t="e">
        <f>'NAME BADGE DETAILS'!#REF!</f>
        <v>#REF!</v>
      </c>
    </row>
    <row r="51939" spans="2:3" hidden="1" x14ac:dyDescent="0.75">
      <c r="B51939" t="e">
        <f>'NAME BADGE DETAILS'!#REF!</f>
        <v>#REF!</v>
      </c>
      <c r="C51939" t="e">
        <f>'NAME BADGE DETAILS'!#REF!</f>
        <v>#REF!</v>
      </c>
    </row>
    <row r="51940" spans="2:3" hidden="1" x14ac:dyDescent="0.75">
      <c r="B51940" t="e">
        <f>'NAME BADGE DETAILS'!#REF!</f>
        <v>#REF!</v>
      </c>
      <c r="C51940" t="e">
        <f>'NAME BADGE DETAILS'!#REF!</f>
        <v>#REF!</v>
      </c>
    </row>
    <row r="51941" spans="2:3" hidden="1" x14ac:dyDescent="0.75">
      <c r="B51941" t="e">
        <f>'NAME BADGE DETAILS'!#REF!</f>
        <v>#REF!</v>
      </c>
      <c r="C51941" t="e">
        <f>'NAME BADGE DETAILS'!#REF!</f>
        <v>#REF!</v>
      </c>
    </row>
    <row r="51942" spans="2:3" hidden="1" x14ac:dyDescent="0.75">
      <c r="B51942" t="e">
        <f>'NAME BADGE DETAILS'!#REF!</f>
        <v>#REF!</v>
      </c>
      <c r="C51942" t="e">
        <f>'NAME BADGE DETAILS'!#REF!</f>
        <v>#REF!</v>
      </c>
    </row>
    <row r="51943" spans="2:3" hidden="1" x14ac:dyDescent="0.75">
      <c r="B51943" t="e">
        <f>'NAME BADGE DETAILS'!#REF!</f>
        <v>#REF!</v>
      </c>
      <c r="C51943" t="e">
        <f>'NAME BADGE DETAILS'!#REF!</f>
        <v>#REF!</v>
      </c>
    </row>
    <row r="51944" spans="2:3" hidden="1" x14ac:dyDescent="0.75">
      <c r="B51944" t="e">
        <f>'NAME BADGE DETAILS'!#REF!</f>
        <v>#REF!</v>
      </c>
      <c r="C51944" t="e">
        <f>'NAME BADGE DETAILS'!#REF!</f>
        <v>#REF!</v>
      </c>
    </row>
    <row r="51945" spans="2:3" hidden="1" x14ac:dyDescent="0.75">
      <c r="B51945" t="e">
        <f>'NAME BADGE DETAILS'!#REF!</f>
        <v>#REF!</v>
      </c>
      <c r="C51945" t="e">
        <f>'NAME BADGE DETAILS'!#REF!</f>
        <v>#REF!</v>
      </c>
    </row>
    <row r="51946" spans="2:3" hidden="1" x14ac:dyDescent="0.75">
      <c r="B51946" t="e">
        <f>'NAME BADGE DETAILS'!#REF!</f>
        <v>#REF!</v>
      </c>
      <c r="C51946" t="e">
        <f>'NAME BADGE DETAILS'!#REF!</f>
        <v>#REF!</v>
      </c>
    </row>
    <row r="51947" spans="2:3" hidden="1" x14ac:dyDescent="0.75">
      <c r="B51947" t="e">
        <f>'NAME BADGE DETAILS'!#REF!</f>
        <v>#REF!</v>
      </c>
      <c r="C51947" t="e">
        <f>'NAME BADGE DETAILS'!#REF!</f>
        <v>#REF!</v>
      </c>
    </row>
    <row r="51948" spans="2:3" hidden="1" x14ac:dyDescent="0.75">
      <c r="B51948" t="e">
        <f>'NAME BADGE DETAILS'!#REF!</f>
        <v>#REF!</v>
      </c>
      <c r="C51948" t="e">
        <f>'NAME BADGE DETAILS'!#REF!</f>
        <v>#REF!</v>
      </c>
    </row>
    <row r="51949" spans="2:3" hidden="1" x14ac:dyDescent="0.75">
      <c r="B51949" t="e">
        <f>'NAME BADGE DETAILS'!#REF!</f>
        <v>#REF!</v>
      </c>
      <c r="C51949" t="e">
        <f>'NAME BADGE DETAILS'!#REF!</f>
        <v>#REF!</v>
      </c>
    </row>
    <row r="51950" spans="2:3" hidden="1" x14ac:dyDescent="0.75">
      <c r="B51950" t="e">
        <f>'NAME BADGE DETAILS'!#REF!</f>
        <v>#REF!</v>
      </c>
      <c r="C51950" t="e">
        <f>'NAME BADGE DETAILS'!#REF!</f>
        <v>#REF!</v>
      </c>
    </row>
    <row r="51951" spans="2:3" hidden="1" x14ac:dyDescent="0.75">
      <c r="B51951" t="e">
        <f>'NAME BADGE DETAILS'!#REF!</f>
        <v>#REF!</v>
      </c>
      <c r="C51951" t="e">
        <f>'NAME BADGE DETAILS'!#REF!</f>
        <v>#REF!</v>
      </c>
    </row>
    <row r="51952" spans="2:3" hidden="1" x14ac:dyDescent="0.75">
      <c r="B51952" t="e">
        <f>'NAME BADGE DETAILS'!#REF!</f>
        <v>#REF!</v>
      </c>
      <c r="C51952" t="e">
        <f>'NAME BADGE DETAILS'!#REF!</f>
        <v>#REF!</v>
      </c>
    </row>
    <row r="51953" spans="2:3" hidden="1" x14ac:dyDescent="0.75">
      <c r="B51953" t="e">
        <f>'NAME BADGE DETAILS'!#REF!</f>
        <v>#REF!</v>
      </c>
      <c r="C51953" t="e">
        <f>'NAME BADGE DETAILS'!#REF!</f>
        <v>#REF!</v>
      </c>
    </row>
    <row r="51954" spans="2:3" hidden="1" x14ac:dyDescent="0.75">
      <c r="B51954" t="e">
        <f>'NAME BADGE DETAILS'!#REF!</f>
        <v>#REF!</v>
      </c>
      <c r="C51954" t="e">
        <f>'NAME BADGE DETAILS'!#REF!</f>
        <v>#REF!</v>
      </c>
    </row>
    <row r="51955" spans="2:3" hidden="1" x14ac:dyDescent="0.75">
      <c r="B51955" t="e">
        <f>'NAME BADGE DETAILS'!#REF!</f>
        <v>#REF!</v>
      </c>
      <c r="C51955" t="e">
        <f>'NAME BADGE DETAILS'!#REF!</f>
        <v>#REF!</v>
      </c>
    </row>
    <row r="51956" spans="2:3" hidden="1" x14ac:dyDescent="0.75">
      <c r="B51956" t="e">
        <f>'NAME BADGE DETAILS'!#REF!</f>
        <v>#REF!</v>
      </c>
      <c r="C51956" t="e">
        <f>'NAME BADGE DETAILS'!#REF!</f>
        <v>#REF!</v>
      </c>
    </row>
    <row r="51957" spans="2:3" hidden="1" x14ac:dyDescent="0.75">
      <c r="B51957" t="e">
        <f>'NAME BADGE DETAILS'!#REF!</f>
        <v>#REF!</v>
      </c>
      <c r="C51957" t="e">
        <f>'NAME BADGE DETAILS'!#REF!</f>
        <v>#REF!</v>
      </c>
    </row>
    <row r="51958" spans="2:3" hidden="1" x14ac:dyDescent="0.75">
      <c r="B51958" t="e">
        <f>'NAME BADGE DETAILS'!#REF!</f>
        <v>#REF!</v>
      </c>
      <c r="C51958" t="e">
        <f>'NAME BADGE DETAILS'!#REF!</f>
        <v>#REF!</v>
      </c>
    </row>
    <row r="51959" spans="2:3" hidden="1" x14ac:dyDescent="0.75">
      <c r="B51959" t="e">
        <f>'NAME BADGE DETAILS'!#REF!</f>
        <v>#REF!</v>
      </c>
      <c r="C51959" t="e">
        <f>'NAME BADGE DETAILS'!#REF!</f>
        <v>#REF!</v>
      </c>
    </row>
    <row r="51960" spans="2:3" hidden="1" x14ac:dyDescent="0.75">
      <c r="B51960" t="e">
        <f>'NAME BADGE DETAILS'!#REF!</f>
        <v>#REF!</v>
      </c>
      <c r="C51960" t="e">
        <f>'NAME BADGE DETAILS'!#REF!</f>
        <v>#REF!</v>
      </c>
    </row>
    <row r="51961" spans="2:3" hidden="1" x14ac:dyDescent="0.75">
      <c r="B51961" t="e">
        <f>'NAME BADGE DETAILS'!#REF!</f>
        <v>#REF!</v>
      </c>
      <c r="C51961" t="e">
        <f>'NAME BADGE DETAILS'!#REF!</f>
        <v>#REF!</v>
      </c>
    </row>
    <row r="51962" spans="2:3" hidden="1" x14ac:dyDescent="0.75">
      <c r="B51962" t="e">
        <f>'NAME BADGE DETAILS'!#REF!</f>
        <v>#REF!</v>
      </c>
      <c r="C51962" t="e">
        <f>'NAME BADGE DETAILS'!#REF!</f>
        <v>#REF!</v>
      </c>
    </row>
    <row r="51963" spans="2:3" hidden="1" x14ac:dyDescent="0.75">
      <c r="B51963" t="e">
        <f>'NAME BADGE DETAILS'!#REF!</f>
        <v>#REF!</v>
      </c>
      <c r="C51963" t="e">
        <f>'NAME BADGE DETAILS'!#REF!</f>
        <v>#REF!</v>
      </c>
    </row>
    <row r="51964" spans="2:3" hidden="1" x14ac:dyDescent="0.75">
      <c r="B51964" t="e">
        <f>'NAME BADGE DETAILS'!#REF!</f>
        <v>#REF!</v>
      </c>
      <c r="C51964" t="e">
        <f>'NAME BADGE DETAILS'!#REF!</f>
        <v>#REF!</v>
      </c>
    </row>
    <row r="51965" spans="2:3" hidden="1" x14ac:dyDescent="0.75">
      <c r="B51965" t="e">
        <f>'NAME BADGE DETAILS'!#REF!</f>
        <v>#REF!</v>
      </c>
      <c r="C51965" t="e">
        <f>'NAME BADGE DETAILS'!#REF!</f>
        <v>#REF!</v>
      </c>
    </row>
    <row r="51966" spans="2:3" hidden="1" x14ac:dyDescent="0.75">
      <c r="B51966" t="e">
        <f>'NAME BADGE DETAILS'!#REF!</f>
        <v>#REF!</v>
      </c>
      <c r="C51966" t="e">
        <f>'NAME BADGE DETAILS'!#REF!</f>
        <v>#REF!</v>
      </c>
    </row>
    <row r="51967" spans="2:3" hidden="1" x14ac:dyDescent="0.75">
      <c r="B51967" t="e">
        <f>'NAME BADGE DETAILS'!#REF!</f>
        <v>#REF!</v>
      </c>
      <c r="C51967" t="e">
        <f>'NAME BADGE DETAILS'!#REF!</f>
        <v>#REF!</v>
      </c>
    </row>
    <row r="51968" spans="2:3" hidden="1" x14ac:dyDescent="0.75">
      <c r="B51968" t="e">
        <f>'NAME BADGE DETAILS'!#REF!</f>
        <v>#REF!</v>
      </c>
      <c r="C51968" t="e">
        <f>'NAME BADGE DETAILS'!#REF!</f>
        <v>#REF!</v>
      </c>
    </row>
    <row r="51969" spans="2:3" hidden="1" x14ac:dyDescent="0.75">
      <c r="B51969" t="e">
        <f>'NAME BADGE DETAILS'!#REF!</f>
        <v>#REF!</v>
      </c>
      <c r="C51969" t="e">
        <f>'NAME BADGE DETAILS'!#REF!</f>
        <v>#REF!</v>
      </c>
    </row>
    <row r="51970" spans="2:3" hidden="1" x14ac:dyDescent="0.75">
      <c r="B51970" t="e">
        <f>'NAME BADGE DETAILS'!#REF!</f>
        <v>#REF!</v>
      </c>
      <c r="C51970" t="e">
        <f>'NAME BADGE DETAILS'!#REF!</f>
        <v>#REF!</v>
      </c>
    </row>
    <row r="51971" spans="2:3" hidden="1" x14ac:dyDescent="0.75">
      <c r="B51971" t="e">
        <f>'NAME BADGE DETAILS'!#REF!</f>
        <v>#REF!</v>
      </c>
      <c r="C51971" t="e">
        <f>'NAME BADGE DETAILS'!#REF!</f>
        <v>#REF!</v>
      </c>
    </row>
    <row r="51972" spans="2:3" hidden="1" x14ac:dyDescent="0.75">
      <c r="B51972" t="e">
        <f>'NAME BADGE DETAILS'!#REF!</f>
        <v>#REF!</v>
      </c>
      <c r="C51972" t="e">
        <f>'NAME BADGE DETAILS'!#REF!</f>
        <v>#REF!</v>
      </c>
    </row>
    <row r="51973" spans="2:3" hidden="1" x14ac:dyDescent="0.75">
      <c r="B51973" t="e">
        <f>'NAME BADGE DETAILS'!#REF!</f>
        <v>#REF!</v>
      </c>
      <c r="C51973" t="e">
        <f>'NAME BADGE DETAILS'!#REF!</f>
        <v>#REF!</v>
      </c>
    </row>
    <row r="51974" spans="2:3" hidden="1" x14ac:dyDescent="0.75">
      <c r="B51974" t="e">
        <f>'NAME BADGE DETAILS'!#REF!</f>
        <v>#REF!</v>
      </c>
      <c r="C51974" t="e">
        <f>'NAME BADGE DETAILS'!#REF!</f>
        <v>#REF!</v>
      </c>
    </row>
    <row r="51975" spans="2:3" hidden="1" x14ac:dyDescent="0.75">
      <c r="B51975" t="e">
        <f>'NAME BADGE DETAILS'!#REF!</f>
        <v>#REF!</v>
      </c>
      <c r="C51975" t="e">
        <f>'NAME BADGE DETAILS'!#REF!</f>
        <v>#REF!</v>
      </c>
    </row>
    <row r="51976" spans="2:3" hidden="1" x14ac:dyDescent="0.75">
      <c r="B51976" t="e">
        <f>'NAME BADGE DETAILS'!#REF!</f>
        <v>#REF!</v>
      </c>
      <c r="C51976" t="e">
        <f>'NAME BADGE DETAILS'!#REF!</f>
        <v>#REF!</v>
      </c>
    </row>
    <row r="51977" spans="2:3" hidden="1" x14ac:dyDescent="0.75">
      <c r="B51977" t="e">
        <f>'NAME BADGE DETAILS'!#REF!</f>
        <v>#REF!</v>
      </c>
      <c r="C51977" t="e">
        <f>'NAME BADGE DETAILS'!#REF!</f>
        <v>#REF!</v>
      </c>
    </row>
    <row r="51978" spans="2:3" hidden="1" x14ac:dyDescent="0.75">
      <c r="B51978" t="e">
        <f>'NAME BADGE DETAILS'!#REF!</f>
        <v>#REF!</v>
      </c>
      <c r="C51978" t="e">
        <f>'NAME BADGE DETAILS'!#REF!</f>
        <v>#REF!</v>
      </c>
    </row>
    <row r="51979" spans="2:3" hidden="1" x14ac:dyDescent="0.75">
      <c r="B51979" t="e">
        <f>'NAME BADGE DETAILS'!#REF!</f>
        <v>#REF!</v>
      </c>
      <c r="C51979" t="e">
        <f>'NAME BADGE DETAILS'!#REF!</f>
        <v>#REF!</v>
      </c>
    </row>
    <row r="51980" spans="2:3" hidden="1" x14ac:dyDescent="0.75">
      <c r="B51980" t="e">
        <f>'NAME BADGE DETAILS'!#REF!</f>
        <v>#REF!</v>
      </c>
      <c r="C51980" t="e">
        <f>'NAME BADGE DETAILS'!#REF!</f>
        <v>#REF!</v>
      </c>
    </row>
    <row r="51981" spans="2:3" hidden="1" x14ac:dyDescent="0.75">
      <c r="B51981" t="e">
        <f>'NAME BADGE DETAILS'!#REF!</f>
        <v>#REF!</v>
      </c>
      <c r="C51981" t="e">
        <f>'NAME BADGE DETAILS'!#REF!</f>
        <v>#REF!</v>
      </c>
    </row>
    <row r="51982" spans="2:3" hidden="1" x14ac:dyDescent="0.75">
      <c r="B51982" t="e">
        <f>'NAME BADGE DETAILS'!#REF!</f>
        <v>#REF!</v>
      </c>
      <c r="C51982" t="e">
        <f>'NAME BADGE DETAILS'!#REF!</f>
        <v>#REF!</v>
      </c>
    </row>
    <row r="51983" spans="2:3" hidden="1" x14ac:dyDescent="0.75">
      <c r="B51983" t="e">
        <f>'NAME BADGE DETAILS'!#REF!</f>
        <v>#REF!</v>
      </c>
      <c r="C51983" t="e">
        <f>'NAME BADGE DETAILS'!#REF!</f>
        <v>#REF!</v>
      </c>
    </row>
    <row r="51984" spans="2:3" hidden="1" x14ac:dyDescent="0.75">
      <c r="B51984" t="e">
        <f>'NAME BADGE DETAILS'!#REF!</f>
        <v>#REF!</v>
      </c>
      <c r="C51984" t="e">
        <f>'NAME BADGE DETAILS'!#REF!</f>
        <v>#REF!</v>
      </c>
    </row>
    <row r="51985" spans="2:3" hidden="1" x14ac:dyDescent="0.75">
      <c r="B51985" t="e">
        <f>'NAME BADGE DETAILS'!#REF!</f>
        <v>#REF!</v>
      </c>
      <c r="C51985" t="e">
        <f>'NAME BADGE DETAILS'!#REF!</f>
        <v>#REF!</v>
      </c>
    </row>
    <row r="51986" spans="2:3" hidden="1" x14ac:dyDescent="0.75">
      <c r="B51986" t="e">
        <f>'NAME BADGE DETAILS'!#REF!</f>
        <v>#REF!</v>
      </c>
      <c r="C51986" t="e">
        <f>'NAME BADGE DETAILS'!#REF!</f>
        <v>#REF!</v>
      </c>
    </row>
    <row r="51987" spans="2:3" hidden="1" x14ac:dyDescent="0.75">
      <c r="B51987" t="e">
        <f>'NAME BADGE DETAILS'!#REF!</f>
        <v>#REF!</v>
      </c>
      <c r="C51987" t="e">
        <f>'NAME BADGE DETAILS'!#REF!</f>
        <v>#REF!</v>
      </c>
    </row>
    <row r="51988" spans="2:3" hidden="1" x14ac:dyDescent="0.75">
      <c r="B51988" t="e">
        <f>'NAME BADGE DETAILS'!#REF!</f>
        <v>#REF!</v>
      </c>
      <c r="C51988" t="e">
        <f>'NAME BADGE DETAILS'!#REF!</f>
        <v>#REF!</v>
      </c>
    </row>
    <row r="51989" spans="2:3" hidden="1" x14ac:dyDescent="0.75">
      <c r="B51989" t="e">
        <f>'NAME BADGE DETAILS'!#REF!</f>
        <v>#REF!</v>
      </c>
      <c r="C51989" t="e">
        <f>'NAME BADGE DETAILS'!#REF!</f>
        <v>#REF!</v>
      </c>
    </row>
    <row r="51990" spans="2:3" hidden="1" x14ac:dyDescent="0.75">
      <c r="B51990" t="e">
        <f>'NAME BADGE DETAILS'!#REF!</f>
        <v>#REF!</v>
      </c>
      <c r="C51990" t="e">
        <f>'NAME BADGE DETAILS'!#REF!</f>
        <v>#REF!</v>
      </c>
    </row>
    <row r="51991" spans="2:3" hidden="1" x14ac:dyDescent="0.75">
      <c r="B51991" t="e">
        <f>'NAME BADGE DETAILS'!#REF!</f>
        <v>#REF!</v>
      </c>
      <c r="C51991" t="e">
        <f>'NAME BADGE DETAILS'!#REF!</f>
        <v>#REF!</v>
      </c>
    </row>
    <row r="51992" spans="2:3" hidden="1" x14ac:dyDescent="0.75">
      <c r="B51992" t="e">
        <f>'NAME BADGE DETAILS'!#REF!</f>
        <v>#REF!</v>
      </c>
      <c r="C51992" t="e">
        <f>'NAME BADGE DETAILS'!#REF!</f>
        <v>#REF!</v>
      </c>
    </row>
    <row r="51993" spans="2:3" hidden="1" x14ac:dyDescent="0.75">
      <c r="B51993" t="e">
        <f>'NAME BADGE DETAILS'!#REF!</f>
        <v>#REF!</v>
      </c>
      <c r="C51993" t="e">
        <f>'NAME BADGE DETAILS'!#REF!</f>
        <v>#REF!</v>
      </c>
    </row>
    <row r="51994" spans="2:3" hidden="1" x14ac:dyDescent="0.75">
      <c r="B51994" t="e">
        <f>'NAME BADGE DETAILS'!#REF!</f>
        <v>#REF!</v>
      </c>
      <c r="C51994" t="e">
        <f>'NAME BADGE DETAILS'!#REF!</f>
        <v>#REF!</v>
      </c>
    </row>
    <row r="51995" spans="2:3" hidden="1" x14ac:dyDescent="0.75">
      <c r="B51995" t="e">
        <f>'NAME BADGE DETAILS'!#REF!</f>
        <v>#REF!</v>
      </c>
      <c r="C51995" t="e">
        <f>'NAME BADGE DETAILS'!#REF!</f>
        <v>#REF!</v>
      </c>
    </row>
    <row r="51996" spans="2:3" hidden="1" x14ac:dyDescent="0.75">
      <c r="B51996" t="e">
        <f>'NAME BADGE DETAILS'!#REF!</f>
        <v>#REF!</v>
      </c>
      <c r="C51996" t="e">
        <f>'NAME BADGE DETAILS'!#REF!</f>
        <v>#REF!</v>
      </c>
    </row>
    <row r="51997" spans="2:3" hidden="1" x14ac:dyDescent="0.75">
      <c r="B51997" t="e">
        <f>'NAME BADGE DETAILS'!#REF!</f>
        <v>#REF!</v>
      </c>
      <c r="C51997" t="e">
        <f>'NAME BADGE DETAILS'!#REF!</f>
        <v>#REF!</v>
      </c>
    </row>
    <row r="51998" spans="2:3" hidden="1" x14ac:dyDescent="0.75">
      <c r="B51998" t="e">
        <f>'NAME BADGE DETAILS'!#REF!</f>
        <v>#REF!</v>
      </c>
      <c r="C51998" t="e">
        <f>'NAME BADGE DETAILS'!#REF!</f>
        <v>#REF!</v>
      </c>
    </row>
    <row r="51999" spans="2:3" hidden="1" x14ac:dyDescent="0.75">
      <c r="B51999" t="e">
        <f>'NAME BADGE DETAILS'!#REF!</f>
        <v>#REF!</v>
      </c>
      <c r="C51999" t="e">
        <f>'NAME BADGE DETAILS'!#REF!</f>
        <v>#REF!</v>
      </c>
    </row>
    <row r="52000" spans="2:3" hidden="1" x14ac:dyDescent="0.75">
      <c r="B52000" t="e">
        <f>'NAME BADGE DETAILS'!#REF!</f>
        <v>#REF!</v>
      </c>
      <c r="C52000" t="e">
        <f>'NAME BADGE DETAILS'!#REF!</f>
        <v>#REF!</v>
      </c>
    </row>
    <row r="52001" spans="2:3" hidden="1" x14ac:dyDescent="0.75">
      <c r="B52001" t="e">
        <f>'NAME BADGE DETAILS'!#REF!</f>
        <v>#REF!</v>
      </c>
      <c r="C52001" t="e">
        <f>'NAME BADGE DETAILS'!#REF!</f>
        <v>#REF!</v>
      </c>
    </row>
    <row r="52002" spans="2:3" hidden="1" x14ac:dyDescent="0.75">
      <c r="B52002" t="e">
        <f>'NAME BADGE DETAILS'!#REF!</f>
        <v>#REF!</v>
      </c>
      <c r="C52002" t="e">
        <f>'NAME BADGE DETAILS'!#REF!</f>
        <v>#REF!</v>
      </c>
    </row>
    <row r="52003" spans="2:3" hidden="1" x14ac:dyDescent="0.75">
      <c r="B52003" t="e">
        <f>'NAME BADGE DETAILS'!#REF!</f>
        <v>#REF!</v>
      </c>
      <c r="C52003" t="e">
        <f>'NAME BADGE DETAILS'!#REF!</f>
        <v>#REF!</v>
      </c>
    </row>
    <row r="52004" spans="2:3" hidden="1" x14ac:dyDescent="0.75">
      <c r="B52004" t="e">
        <f>'NAME BADGE DETAILS'!#REF!</f>
        <v>#REF!</v>
      </c>
      <c r="C52004" t="e">
        <f>'NAME BADGE DETAILS'!#REF!</f>
        <v>#REF!</v>
      </c>
    </row>
    <row r="52005" spans="2:3" hidden="1" x14ac:dyDescent="0.75">
      <c r="B52005" t="e">
        <f>'NAME BADGE DETAILS'!#REF!</f>
        <v>#REF!</v>
      </c>
      <c r="C52005" t="e">
        <f>'NAME BADGE DETAILS'!#REF!</f>
        <v>#REF!</v>
      </c>
    </row>
    <row r="52006" spans="2:3" hidden="1" x14ac:dyDescent="0.75">
      <c r="B52006" t="e">
        <f>'NAME BADGE DETAILS'!#REF!</f>
        <v>#REF!</v>
      </c>
      <c r="C52006" t="e">
        <f>'NAME BADGE DETAILS'!#REF!</f>
        <v>#REF!</v>
      </c>
    </row>
    <row r="52007" spans="2:3" hidden="1" x14ac:dyDescent="0.75">
      <c r="B52007" t="e">
        <f>'NAME BADGE DETAILS'!#REF!</f>
        <v>#REF!</v>
      </c>
      <c r="C52007" t="e">
        <f>'NAME BADGE DETAILS'!#REF!</f>
        <v>#REF!</v>
      </c>
    </row>
    <row r="52008" spans="2:3" hidden="1" x14ac:dyDescent="0.75">
      <c r="B52008" t="e">
        <f>'NAME BADGE DETAILS'!#REF!</f>
        <v>#REF!</v>
      </c>
      <c r="C52008" t="e">
        <f>'NAME BADGE DETAILS'!#REF!</f>
        <v>#REF!</v>
      </c>
    </row>
    <row r="52009" spans="2:3" hidden="1" x14ac:dyDescent="0.75">
      <c r="B52009" t="e">
        <f>'NAME BADGE DETAILS'!#REF!</f>
        <v>#REF!</v>
      </c>
      <c r="C52009" t="e">
        <f>'NAME BADGE DETAILS'!#REF!</f>
        <v>#REF!</v>
      </c>
    </row>
    <row r="52010" spans="2:3" hidden="1" x14ac:dyDescent="0.75">
      <c r="B52010" t="e">
        <f>'NAME BADGE DETAILS'!#REF!</f>
        <v>#REF!</v>
      </c>
      <c r="C52010" t="e">
        <f>'NAME BADGE DETAILS'!#REF!</f>
        <v>#REF!</v>
      </c>
    </row>
    <row r="52011" spans="2:3" hidden="1" x14ac:dyDescent="0.75">
      <c r="B52011" t="e">
        <f>'NAME BADGE DETAILS'!#REF!</f>
        <v>#REF!</v>
      </c>
      <c r="C52011" t="e">
        <f>'NAME BADGE DETAILS'!#REF!</f>
        <v>#REF!</v>
      </c>
    </row>
    <row r="52012" spans="2:3" hidden="1" x14ac:dyDescent="0.75">
      <c r="B52012" t="e">
        <f>'NAME BADGE DETAILS'!#REF!</f>
        <v>#REF!</v>
      </c>
      <c r="C52012" t="e">
        <f>'NAME BADGE DETAILS'!#REF!</f>
        <v>#REF!</v>
      </c>
    </row>
    <row r="52013" spans="2:3" hidden="1" x14ac:dyDescent="0.75">
      <c r="B52013" t="e">
        <f>'NAME BADGE DETAILS'!#REF!</f>
        <v>#REF!</v>
      </c>
      <c r="C52013" t="e">
        <f>'NAME BADGE DETAILS'!#REF!</f>
        <v>#REF!</v>
      </c>
    </row>
    <row r="52014" spans="2:3" hidden="1" x14ac:dyDescent="0.75">
      <c r="B52014" t="e">
        <f>'NAME BADGE DETAILS'!#REF!</f>
        <v>#REF!</v>
      </c>
      <c r="C52014" t="e">
        <f>'NAME BADGE DETAILS'!#REF!</f>
        <v>#REF!</v>
      </c>
    </row>
    <row r="52015" spans="2:3" hidden="1" x14ac:dyDescent="0.75">
      <c r="B52015" t="e">
        <f>'NAME BADGE DETAILS'!#REF!</f>
        <v>#REF!</v>
      </c>
      <c r="C52015" t="e">
        <f>'NAME BADGE DETAILS'!#REF!</f>
        <v>#REF!</v>
      </c>
    </row>
    <row r="52016" spans="2:3" hidden="1" x14ac:dyDescent="0.75">
      <c r="B52016" t="e">
        <f>'NAME BADGE DETAILS'!#REF!</f>
        <v>#REF!</v>
      </c>
      <c r="C52016" t="e">
        <f>'NAME BADGE DETAILS'!#REF!</f>
        <v>#REF!</v>
      </c>
    </row>
    <row r="52017" spans="2:3" hidden="1" x14ac:dyDescent="0.75">
      <c r="B52017" t="e">
        <f>'NAME BADGE DETAILS'!#REF!</f>
        <v>#REF!</v>
      </c>
      <c r="C52017" t="e">
        <f>'NAME BADGE DETAILS'!#REF!</f>
        <v>#REF!</v>
      </c>
    </row>
    <row r="52018" spans="2:3" hidden="1" x14ac:dyDescent="0.75">
      <c r="B52018" t="e">
        <f>'NAME BADGE DETAILS'!#REF!</f>
        <v>#REF!</v>
      </c>
      <c r="C52018" t="e">
        <f>'NAME BADGE DETAILS'!#REF!</f>
        <v>#REF!</v>
      </c>
    </row>
    <row r="52019" spans="2:3" hidden="1" x14ac:dyDescent="0.75">
      <c r="B52019" t="e">
        <f>'NAME BADGE DETAILS'!#REF!</f>
        <v>#REF!</v>
      </c>
      <c r="C52019" t="e">
        <f>'NAME BADGE DETAILS'!#REF!</f>
        <v>#REF!</v>
      </c>
    </row>
    <row r="52020" spans="2:3" hidden="1" x14ac:dyDescent="0.75">
      <c r="B52020" t="e">
        <f>'NAME BADGE DETAILS'!#REF!</f>
        <v>#REF!</v>
      </c>
      <c r="C52020" t="e">
        <f>'NAME BADGE DETAILS'!#REF!</f>
        <v>#REF!</v>
      </c>
    </row>
    <row r="52021" spans="2:3" hidden="1" x14ac:dyDescent="0.75">
      <c r="B52021" t="e">
        <f>'NAME BADGE DETAILS'!#REF!</f>
        <v>#REF!</v>
      </c>
      <c r="C52021" t="e">
        <f>'NAME BADGE DETAILS'!#REF!</f>
        <v>#REF!</v>
      </c>
    </row>
    <row r="52022" spans="2:3" hidden="1" x14ac:dyDescent="0.75">
      <c r="B52022" t="e">
        <f>'NAME BADGE DETAILS'!#REF!</f>
        <v>#REF!</v>
      </c>
      <c r="C52022" t="e">
        <f>'NAME BADGE DETAILS'!#REF!</f>
        <v>#REF!</v>
      </c>
    </row>
    <row r="52023" spans="2:3" hidden="1" x14ac:dyDescent="0.75">
      <c r="B52023" t="e">
        <f>'NAME BADGE DETAILS'!#REF!</f>
        <v>#REF!</v>
      </c>
      <c r="C52023" t="e">
        <f>'NAME BADGE DETAILS'!#REF!</f>
        <v>#REF!</v>
      </c>
    </row>
    <row r="52024" spans="2:3" hidden="1" x14ac:dyDescent="0.75">
      <c r="B52024" t="e">
        <f>'NAME BADGE DETAILS'!#REF!</f>
        <v>#REF!</v>
      </c>
      <c r="C52024" t="e">
        <f>'NAME BADGE DETAILS'!#REF!</f>
        <v>#REF!</v>
      </c>
    </row>
    <row r="52025" spans="2:3" hidden="1" x14ac:dyDescent="0.75">
      <c r="B52025" t="e">
        <f>'NAME BADGE DETAILS'!#REF!</f>
        <v>#REF!</v>
      </c>
      <c r="C52025" t="e">
        <f>'NAME BADGE DETAILS'!#REF!</f>
        <v>#REF!</v>
      </c>
    </row>
    <row r="52026" spans="2:3" hidden="1" x14ac:dyDescent="0.75">
      <c r="B52026" t="e">
        <f>'NAME BADGE DETAILS'!#REF!</f>
        <v>#REF!</v>
      </c>
      <c r="C52026" t="e">
        <f>'NAME BADGE DETAILS'!#REF!</f>
        <v>#REF!</v>
      </c>
    </row>
    <row r="52027" spans="2:3" hidden="1" x14ac:dyDescent="0.75">
      <c r="B52027" t="e">
        <f>'NAME BADGE DETAILS'!#REF!</f>
        <v>#REF!</v>
      </c>
      <c r="C52027" t="e">
        <f>'NAME BADGE DETAILS'!#REF!</f>
        <v>#REF!</v>
      </c>
    </row>
    <row r="52028" spans="2:3" hidden="1" x14ac:dyDescent="0.75">
      <c r="B52028" t="e">
        <f>'NAME BADGE DETAILS'!#REF!</f>
        <v>#REF!</v>
      </c>
      <c r="C52028" t="e">
        <f>'NAME BADGE DETAILS'!#REF!</f>
        <v>#REF!</v>
      </c>
    </row>
    <row r="52029" spans="2:3" hidden="1" x14ac:dyDescent="0.75">
      <c r="B52029" t="e">
        <f>'NAME BADGE DETAILS'!#REF!</f>
        <v>#REF!</v>
      </c>
      <c r="C52029" t="e">
        <f>'NAME BADGE DETAILS'!#REF!</f>
        <v>#REF!</v>
      </c>
    </row>
    <row r="52030" spans="2:3" hidden="1" x14ac:dyDescent="0.75">
      <c r="B52030" t="e">
        <f>'NAME BADGE DETAILS'!#REF!</f>
        <v>#REF!</v>
      </c>
      <c r="C52030" t="e">
        <f>'NAME BADGE DETAILS'!#REF!</f>
        <v>#REF!</v>
      </c>
    </row>
    <row r="52031" spans="2:3" hidden="1" x14ac:dyDescent="0.75">
      <c r="B52031" t="e">
        <f>'NAME BADGE DETAILS'!#REF!</f>
        <v>#REF!</v>
      </c>
      <c r="C52031" t="e">
        <f>'NAME BADGE DETAILS'!#REF!</f>
        <v>#REF!</v>
      </c>
    </row>
    <row r="52032" spans="2:3" hidden="1" x14ac:dyDescent="0.75">
      <c r="B52032" t="e">
        <f>'NAME BADGE DETAILS'!#REF!</f>
        <v>#REF!</v>
      </c>
      <c r="C52032" t="e">
        <f>'NAME BADGE DETAILS'!#REF!</f>
        <v>#REF!</v>
      </c>
    </row>
    <row r="52033" spans="2:3" hidden="1" x14ac:dyDescent="0.75">
      <c r="B52033" t="e">
        <f>'NAME BADGE DETAILS'!#REF!</f>
        <v>#REF!</v>
      </c>
      <c r="C52033" t="e">
        <f>'NAME BADGE DETAILS'!#REF!</f>
        <v>#REF!</v>
      </c>
    </row>
    <row r="52034" spans="2:3" hidden="1" x14ac:dyDescent="0.75">
      <c r="B52034" t="e">
        <f>'NAME BADGE DETAILS'!#REF!</f>
        <v>#REF!</v>
      </c>
      <c r="C52034" t="e">
        <f>'NAME BADGE DETAILS'!#REF!</f>
        <v>#REF!</v>
      </c>
    </row>
    <row r="52035" spans="2:3" hidden="1" x14ac:dyDescent="0.75">
      <c r="B52035" t="e">
        <f>'NAME BADGE DETAILS'!#REF!</f>
        <v>#REF!</v>
      </c>
      <c r="C52035" t="e">
        <f>'NAME BADGE DETAILS'!#REF!</f>
        <v>#REF!</v>
      </c>
    </row>
    <row r="52036" spans="2:3" hidden="1" x14ac:dyDescent="0.75">
      <c r="B52036" t="e">
        <f>'NAME BADGE DETAILS'!#REF!</f>
        <v>#REF!</v>
      </c>
      <c r="C52036" t="e">
        <f>'NAME BADGE DETAILS'!#REF!</f>
        <v>#REF!</v>
      </c>
    </row>
    <row r="52037" spans="2:3" hidden="1" x14ac:dyDescent="0.75">
      <c r="B52037" t="e">
        <f>'NAME BADGE DETAILS'!#REF!</f>
        <v>#REF!</v>
      </c>
      <c r="C52037" t="e">
        <f>'NAME BADGE DETAILS'!#REF!</f>
        <v>#REF!</v>
      </c>
    </row>
    <row r="52038" spans="2:3" hidden="1" x14ac:dyDescent="0.75">
      <c r="B52038" t="e">
        <f>'NAME BADGE DETAILS'!#REF!</f>
        <v>#REF!</v>
      </c>
      <c r="C52038" t="e">
        <f>'NAME BADGE DETAILS'!#REF!</f>
        <v>#REF!</v>
      </c>
    </row>
    <row r="52039" spans="2:3" hidden="1" x14ac:dyDescent="0.75">
      <c r="B52039" t="e">
        <f>'NAME BADGE DETAILS'!#REF!</f>
        <v>#REF!</v>
      </c>
      <c r="C52039" t="e">
        <f>'NAME BADGE DETAILS'!#REF!</f>
        <v>#REF!</v>
      </c>
    </row>
    <row r="52040" spans="2:3" hidden="1" x14ac:dyDescent="0.75">
      <c r="B52040" t="e">
        <f>'NAME BADGE DETAILS'!#REF!</f>
        <v>#REF!</v>
      </c>
      <c r="C52040" t="e">
        <f>'NAME BADGE DETAILS'!#REF!</f>
        <v>#REF!</v>
      </c>
    </row>
    <row r="52041" spans="2:3" hidden="1" x14ac:dyDescent="0.75">
      <c r="B52041" t="e">
        <f>'NAME BADGE DETAILS'!#REF!</f>
        <v>#REF!</v>
      </c>
      <c r="C52041" t="e">
        <f>'NAME BADGE DETAILS'!#REF!</f>
        <v>#REF!</v>
      </c>
    </row>
    <row r="52042" spans="2:3" hidden="1" x14ac:dyDescent="0.75">
      <c r="B52042" t="e">
        <f>'NAME BADGE DETAILS'!#REF!</f>
        <v>#REF!</v>
      </c>
      <c r="C52042" t="e">
        <f>'NAME BADGE DETAILS'!#REF!</f>
        <v>#REF!</v>
      </c>
    </row>
    <row r="52043" spans="2:3" hidden="1" x14ac:dyDescent="0.75">
      <c r="B52043" t="e">
        <f>'NAME BADGE DETAILS'!#REF!</f>
        <v>#REF!</v>
      </c>
      <c r="C52043" t="e">
        <f>'NAME BADGE DETAILS'!#REF!</f>
        <v>#REF!</v>
      </c>
    </row>
    <row r="52044" spans="2:3" hidden="1" x14ac:dyDescent="0.75">
      <c r="B52044" t="e">
        <f>'NAME BADGE DETAILS'!#REF!</f>
        <v>#REF!</v>
      </c>
      <c r="C52044" t="e">
        <f>'NAME BADGE DETAILS'!#REF!</f>
        <v>#REF!</v>
      </c>
    </row>
    <row r="52045" spans="2:3" hidden="1" x14ac:dyDescent="0.75">
      <c r="B52045" t="e">
        <f>'NAME BADGE DETAILS'!#REF!</f>
        <v>#REF!</v>
      </c>
      <c r="C52045" t="e">
        <f>'NAME BADGE DETAILS'!#REF!</f>
        <v>#REF!</v>
      </c>
    </row>
    <row r="52046" spans="2:3" hidden="1" x14ac:dyDescent="0.75">
      <c r="B52046" t="e">
        <f>'NAME BADGE DETAILS'!#REF!</f>
        <v>#REF!</v>
      </c>
      <c r="C52046" t="e">
        <f>'NAME BADGE DETAILS'!#REF!</f>
        <v>#REF!</v>
      </c>
    </row>
    <row r="52047" spans="2:3" hidden="1" x14ac:dyDescent="0.75">
      <c r="B52047" t="e">
        <f>'NAME BADGE DETAILS'!#REF!</f>
        <v>#REF!</v>
      </c>
      <c r="C52047" t="e">
        <f>'NAME BADGE DETAILS'!#REF!</f>
        <v>#REF!</v>
      </c>
    </row>
    <row r="52048" spans="2:3" hidden="1" x14ac:dyDescent="0.75">
      <c r="B52048" t="e">
        <f>'NAME BADGE DETAILS'!#REF!</f>
        <v>#REF!</v>
      </c>
      <c r="C52048" t="e">
        <f>'NAME BADGE DETAILS'!#REF!</f>
        <v>#REF!</v>
      </c>
    </row>
    <row r="52049" spans="2:3" hidden="1" x14ac:dyDescent="0.75">
      <c r="B52049" t="e">
        <f>'NAME BADGE DETAILS'!#REF!</f>
        <v>#REF!</v>
      </c>
      <c r="C52049" t="e">
        <f>'NAME BADGE DETAILS'!#REF!</f>
        <v>#REF!</v>
      </c>
    </row>
    <row r="52050" spans="2:3" hidden="1" x14ac:dyDescent="0.75">
      <c r="B52050" t="e">
        <f>'NAME BADGE DETAILS'!#REF!</f>
        <v>#REF!</v>
      </c>
      <c r="C52050" t="e">
        <f>'NAME BADGE DETAILS'!#REF!</f>
        <v>#REF!</v>
      </c>
    </row>
    <row r="52051" spans="2:3" hidden="1" x14ac:dyDescent="0.75">
      <c r="B52051" t="e">
        <f>'NAME BADGE DETAILS'!#REF!</f>
        <v>#REF!</v>
      </c>
      <c r="C52051" t="e">
        <f>'NAME BADGE DETAILS'!#REF!</f>
        <v>#REF!</v>
      </c>
    </row>
    <row r="52052" spans="2:3" hidden="1" x14ac:dyDescent="0.75">
      <c r="B52052" t="e">
        <f>'NAME BADGE DETAILS'!#REF!</f>
        <v>#REF!</v>
      </c>
      <c r="C52052" t="e">
        <f>'NAME BADGE DETAILS'!#REF!</f>
        <v>#REF!</v>
      </c>
    </row>
    <row r="52053" spans="2:3" hidden="1" x14ac:dyDescent="0.75">
      <c r="B52053" t="e">
        <f>'NAME BADGE DETAILS'!#REF!</f>
        <v>#REF!</v>
      </c>
      <c r="C52053" t="e">
        <f>'NAME BADGE DETAILS'!#REF!</f>
        <v>#REF!</v>
      </c>
    </row>
    <row r="52054" spans="2:3" hidden="1" x14ac:dyDescent="0.75">
      <c r="B52054" t="e">
        <f>'NAME BADGE DETAILS'!#REF!</f>
        <v>#REF!</v>
      </c>
      <c r="C52054" t="e">
        <f>'NAME BADGE DETAILS'!#REF!</f>
        <v>#REF!</v>
      </c>
    </row>
    <row r="52055" spans="2:3" hidden="1" x14ac:dyDescent="0.75">
      <c r="B52055" t="e">
        <f>'NAME BADGE DETAILS'!#REF!</f>
        <v>#REF!</v>
      </c>
      <c r="C52055" t="e">
        <f>'NAME BADGE DETAILS'!#REF!</f>
        <v>#REF!</v>
      </c>
    </row>
    <row r="52056" spans="2:3" hidden="1" x14ac:dyDescent="0.75">
      <c r="B52056" t="e">
        <f>'NAME BADGE DETAILS'!#REF!</f>
        <v>#REF!</v>
      </c>
      <c r="C52056" t="e">
        <f>'NAME BADGE DETAILS'!#REF!</f>
        <v>#REF!</v>
      </c>
    </row>
    <row r="52057" spans="2:3" hidden="1" x14ac:dyDescent="0.75">
      <c r="B52057" t="e">
        <f>'NAME BADGE DETAILS'!#REF!</f>
        <v>#REF!</v>
      </c>
      <c r="C52057" t="e">
        <f>'NAME BADGE DETAILS'!#REF!</f>
        <v>#REF!</v>
      </c>
    </row>
    <row r="52058" spans="2:3" hidden="1" x14ac:dyDescent="0.75">
      <c r="B52058" t="e">
        <f>'NAME BADGE DETAILS'!#REF!</f>
        <v>#REF!</v>
      </c>
      <c r="C52058" t="e">
        <f>'NAME BADGE DETAILS'!#REF!</f>
        <v>#REF!</v>
      </c>
    </row>
    <row r="52059" spans="2:3" hidden="1" x14ac:dyDescent="0.75">
      <c r="B52059" t="e">
        <f>'NAME BADGE DETAILS'!#REF!</f>
        <v>#REF!</v>
      </c>
      <c r="C52059" t="e">
        <f>'NAME BADGE DETAILS'!#REF!</f>
        <v>#REF!</v>
      </c>
    </row>
    <row r="52060" spans="2:3" hidden="1" x14ac:dyDescent="0.75">
      <c r="B52060" t="e">
        <f>'NAME BADGE DETAILS'!#REF!</f>
        <v>#REF!</v>
      </c>
      <c r="C52060" t="e">
        <f>'NAME BADGE DETAILS'!#REF!</f>
        <v>#REF!</v>
      </c>
    </row>
    <row r="52061" spans="2:3" hidden="1" x14ac:dyDescent="0.75">
      <c r="B52061" t="e">
        <f>'NAME BADGE DETAILS'!#REF!</f>
        <v>#REF!</v>
      </c>
      <c r="C52061" t="e">
        <f>'NAME BADGE DETAILS'!#REF!</f>
        <v>#REF!</v>
      </c>
    </row>
    <row r="52062" spans="2:3" hidden="1" x14ac:dyDescent="0.75">
      <c r="B52062" t="e">
        <f>'NAME BADGE DETAILS'!#REF!</f>
        <v>#REF!</v>
      </c>
      <c r="C52062" t="e">
        <f>'NAME BADGE DETAILS'!#REF!</f>
        <v>#REF!</v>
      </c>
    </row>
    <row r="52063" spans="2:3" hidden="1" x14ac:dyDescent="0.75">
      <c r="B52063" t="e">
        <f>'NAME BADGE DETAILS'!#REF!</f>
        <v>#REF!</v>
      </c>
      <c r="C52063" t="e">
        <f>'NAME BADGE DETAILS'!#REF!</f>
        <v>#REF!</v>
      </c>
    </row>
    <row r="52064" spans="2:3" hidden="1" x14ac:dyDescent="0.75">
      <c r="B52064" t="e">
        <f>'NAME BADGE DETAILS'!#REF!</f>
        <v>#REF!</v>
      </c>
      <c r="C52064" t="e">
        <f>'NAME BADGE DETAILS'!#REF!</f>
        <v>#REF!</v>
      </c>
    </row>
    <row r="52065" spans="2:3" hidden="1" x14ac:dyDescent="0.75">
      <c r="B52065" t="e">
        <f>'NAME BADGE DETAILS'!#REF!</f>
        <v>#REF!</v>
      </c>
      <c r="C52065" t="e">
        <f>'NAME BADGE DETAILS'!#REF!</f>
        <v>#REF!</v>
      </c>
    </row>
    <row r="52066" spans="2:3" hidden="1" x14ac:dyDescent="0.75">
      <c r="B52066" t="e">
        <f>'NAME BADGE DETAILS'!#REF!</f>
        <v>#REF!</v>
      </c>
      <c r="C52066" t="e">
        <f>'NAME BADGE DETAILS'!#REF!</f>
        <v>#REF!</v>
      </c>
    </row>
    <row r="52067" spans="2:3" hidden="1" x14ac:dyDescent="0.75">
      <c r="B52067" t="e">
        <f>'NAME BADGE DETAILS'!#REF!</f>
        <v>#REF!</v>
      </c>
      <c r="C52067" t="e">
        <f>'NAME BADGE DETAILS'!#REF!</f>
        <v>#REF!</v>
      </c>
    </row>
    <row r="52068" spans="2:3" hidden="1" x14ac:dyDescent="0.75">
      <c r="B52068" t="e">
        <f>'NAME BADGE DETAILS'!#REF!</f>
        <v>#REF!</v>
      </c>
      <c r="C52068" t="e">
        <f>'NAME BADGE DETAILS'!#REF!</f>
        <v>#REF!</v>
      </c>
    </row>
    <row r="52069" spans="2:3" hidden="1" x14ac:dyDescent="0.75">
      <c r="B52069" t="e">
        <f>'NAME BADGE DETAILS'!#REF!</f>
        <v>#REF!</v>
      </c>
      <c r="C52069" t="e">
        <f>'NAME BADGE DETAILS'!#REF!</f>
        <v>#REF!</v>
      </c>
    </row>
    <row r="52070" spans="2:3" hidden="1" x14ac:dyDescent="0.75">
      <c r="B52070" t="e">
        <f>'NAME BADGE DETAILS'!#REF!</f>
        <v>#REF!</v>
      </c>
      <c r="C52070" t="e">
        <f>'NAME BADGE DETAILS'!#REF!</f>
        <v>#REF!</v>
      </c>
    </row>
    <row r="52071" spans="2:3" hidden="1" x14ac:dyDescent="0.75">
      <c r="B52071" t="e">
        <f>'NAME BADGE DETAILS'!#REF!</f>
        <v>#REF!</v>
      </c>
      <c r="C52071" t="e">
        <f>'NAME BADGE DETAILS'!#REF!</f>
        <v>#REF!</v>
      </c>
    </row>
    <row r="52072" spans="2:3" hidden="1" x14ac:dyDescent="0.75">
      <c r="B52072" t="e">
        <f>'NAME BADGE DETAILS'!#REF!</f>
        <v>#REF!</v>
      </c>
      <c r="C52072" t="e">
        <f>'NAME BADGE DETAILS'!#REF!</f>
        <v>#REF!</v>
      </c>
    </row>
    <row r="52073" spans="2:3" hidden="1" x14ac:dyDescent="0.75">
      <c r="B52073" t="e">
        <f>'NAME BADGE DETAILS'!#REF!</f>
        <v>#REF!</v>
      </c>
      <c r="C52073" t="e">
        <f>'NAME BADGE DETAILS'!#REF!</f>
        <v>#REF!</v>
      </c>
    </row>
    <row r="52074" spans="2:3" hidden="1" x14ac:dyDescent="0.75">
      <c r="B52074" t="e">
        <f>'NAME BADGE DETAILS'!#REF!</f>
        <v>#REF!</v>
      </c>
      <c r="C52074" t="e">
        <f>'NAME BADGE DETAILS'!#REF!</f>
        <v>#REF!</v>
      </c>
    </row>
    <row r="52075" spans="2:3" hidden="1" x14ac:dyDescent="0.75">
      <c r="B52075" t="e">
        <f>'NAME BADGE DETAILS'!#REF!</f>
        <v>#REF!</v>
      </c>
      <c r="C52075" t="e">
        <f>'NAME BADGE DETAILS'!#REF!</f>
        <v>#REF!</v>
      </c>
    </row>
    <row r="52076" spans="2:3" hidden="1" x14ac:dyDescent="0.75">
      <c r="B52076" t="e">
        <f>'NAME BADGE DETAILS'!#REF!</f>
        <v>#REF!</v>
      </c>
      <c r="C52076" t="e">
        <f>'NAME BADGE DETAILS'!#REF!</f>
        <v>#REF!</v>
      </c>
    </row>
    <row r="52077" spans="2:3" hidden="1" x14ac:dyDescent="0.75">
      <c r="B52077" t="e">
        <f>'NAME BADGE DETAILS'!#REF!</f>
        <v>#REF!</v>
      </c>
      <c r="C52077" t="e">
        <f>'NAME BADGE DETAILS'!#REF!</f>
        <v>#REF!</v>
      </c>
    </row>
    <row r="52078" spans="2:3" hidden="1" x14ac:dyDescent="0.75">
      <c r="B52078" t="e">
        <f>'NAME BADGE DETAILS'!#REF!</f>
        <v>#REF!</v>
      </c>
      <c r="C52078" t="e">
        <f>'NAME BADGE DETAILS'!#REF!</f>
        <v>#REF!</v>
      </c>
    </row>
    <row r="52079" spans="2:3" hidden="1" x14ac:dyDescent="0.75">
      <c r="B52079" t="e">
        <f>'NAME BADGE DETAILS'!#REF!</f>
        <v>#REF!</v>
      </c>
      <c r="C52079" t="e">
        <f>'NAME BADGE DETAILS'!#REF!</f>
        <v>#REF!</v>
      </c>
    </row>
    <row r="52080" spans="2:3" hidden="1" x14ac:dyDescent="0.75">
      <c r="B52080" t="e">
        <f>'NAME BADGE DETAILS'!#REF!</f>
        <v>#REF!</v>
      </c>
      <c r="C52080" t="e">
        <f>'NAME BADGE DETAILS'!#REF!</f>
        <v>#REF!</v>
      </c>
    </row>
    <row r="52081" spans="2:3" hidden="1" x14ac:dyDescent="0.75">
      <c r="B52081" t="e">
        <f>'NAME BADGE DETAILS'!#REF!</f>
        <v>#REF!</v>
      </c>
      <c r="C52081" t="e">
        <f>'NAME BADGE DETAILS'!#REF!</f>
        <v>#REF!</v>
      </c>
    </row>
    <row r="52082" spans="2:3" hidden="1" x14ac:dyDescent="0.75">
      <c r="B52082" t="e">
        <f>'NAME BADGE DETAILS'!#REF!</f>
        <v>#REF!</v>
      </c>
      <c r="C52082" t="e">
        <f>'NAME BADGE DETAILS'!#REF!</f>
        <v>#REF!</v>
      </c>
    </row>
    <row r="52083" spans="2:3" hidden="1" x14ac:dyDescent="0.75">
      <c r="B52083" t="e">
        <f>'NAME BADGE DETAILS'!#REF!</f>
        <v>#REF!</v>
      </c>
      <c r="C52083" t="e">
        <f>'NAME BADGE DETAILS'!#REF!</f>
        <v>#REF!</v>
      </c>
    </row>
    <row r="52084" spans="2:3" hidden="1" x14ac:dyDescent="0.75">
      <c r="B52084" t="e">
        <f>'NAME BADGE DETAILS'!#REF!</f>
        <v>#REF!</v>
      </c>
      <c r="C52084" t="e">
        <f>'NAME BADGE DETAILS'!#REF!</f>
        <v>#REF!</v>
      </c>
    </row>
    <row r="52085" spans="2:3" hidden="1" x14ac:dyDescent="0.75">
      <c r="B52085" t="e">
        <f>'NAME BADGE DETAILS'!#REF!</f>
        <v>#REF!</v>
      </c>
      <c r="C52085" t="e">
        <f>'NAME BADGE DETAILS'!#REF!</f>
        <v>#REF!</v>
      </c>
    </row>
    <row r="52086" spans="2:3" hidden="1" x14ac:dyDescent="0.75">
      <c r="B52086" t="e">
        <f>'NAME BADGE DETAILS'!#REF!</f>
        <v>#REF!</v>
      </c>
      <c r="C52086" t="e">
        <f>'NAME BADGE DETAILS'!#REF!</f>
        <v>#REF!</v>
      </c>
    </row>
    <row r="52087" spans="2:3" hidden="1" x14ac:dyDescent="0.75">
      <c r="B52087" t="e">
        <f>'NAME BADGE DETAILS'!#REF!</f>
        <v>#REF!</v>
      </c>
      <c r="C52087" t="e">
        <f>'NAME BADGE DETAILS'!#REF!</f>
        <v>#REF!</v>
      </c>
    </row>
    <row r="52088" spans="2:3" hidden="1" x14ac:dyDescent="0.75">
      <c r="B52088" t="e">
        <f>'NAME BADGE DETAILS'!#REF!</f>
        <v>#REF!</v>
      </c>
      <c r="C52088" t="e">
        <f>'NAME BADGE DETAILS'!#REF!</f>
        <v>#REF!</v>
      </c>
    </row>
    <row r="52089" spans="2:3" hidden="1" x14ac:dyDescent="0.75">
      <c r="B52089" t="e">
        <f>'NAME BADGE DETAILS'!#REF!</f>
        <v>#REF!</v>
      </c>
      <c r="C52089" t="e">
        <f>'NAME BADGE DETAILS'!#REF!</f>
        <v>#REF!</v>
      </c>
    </row>
    <row r="52090" spans="2:3" hidden="1" x14ac:dyDescent="0.75">
      <c r="B52090" t="e">
        <f>'NAME BADGE DETAILS'!#REF!</f>
        <v>#REF!</v>
      </c>
      <c r="C52090" t="e">
        <f>'NAME BADGE DETAILS'!#REF!</f>
        <v>#REF!</v>
      </c>
    </row>
    <row r="52091" spans="2:3" hidden="1" x14ac:dyDescent="0.75">
      <c r="B52091" t="e">
        <f>'NAME BADGE DETAILS'!#REF!</f>
        <v>#REF!</v>
      </c>
      <c r="C52091" t="e">
        <f>'NAME BADGE DETAILS'!#REF!</f>
        <v>#REF!</v>
      </c>
    </row>
    <row r="52092" spans="2:3" hidden="1" x14ac:dyDescent="0.75">
      <c r="B52092" t="e">
        <f>'NAME BADGE DETAILS'!#REF!</f>
        <v>#REF!</v>
      </c>
      <c r="C52092" t="e">
        <f>'NAME BADGE DETAILS'!#REF!</f>
        <v>#REF!</v>
      </c>
    </row>
    <row r="52093" spans="2:3" hidden="1" x14ac:dyDescent="0.75">
      <c r="B52093" t="e">
        <f>'NAME BADGE DETAILS'!#REF!</f>
        <v>#REF!</v>
      </c>
      <c r="C52093" t="e">
        <f>'NAME BADGE DETAILS'!#REF!</f>
        <v>#REF!</v>
      </c>
    </row>
    <row r="52094" spans="2:3" hidden="1" x14ac:dyDescent="0.75">
      <c r="B52094" t="e">
        <f>'NAME BADGE DETAILS'!#REF!</f>
        <v>#REF!</v>
      </c>
      <c r="C52094" t="e">
        <f>'NAME BADGE DETAILS'!#REF!</f>
        <v>#REF!</v>
      </c>
    </row>
    <row r="52095" spans="2:3" hidden="1" x14ac:dyDescent="0.75">
      <c r="B52095" t="e">
        <f>'NAME BADGE DETAILS'!#REF!</f>
        <v>#REF!</v>
      </c>
      <c r="C52095" t="e">
        <f>'NAME BADGE DETAILS'!#REF!</f>
        <v>#REF!</v>
      </c>
    </row>
    <row r="52096" spans="2:3" hidden="1" x14ac:dyDescent="0.75">
      <c r="B52096" t="e">
        <f>'NAME BADGE DETAILS'!#REF!</f>
        <v>#REF!</v>
      </c>
      <c r="C52096" t="e">
        <f>'NAME BADGE DETAILS'!#REF!</f>
        <v>#REF!</v>
      </c>
    </row>
    <row r="52097" spans="2:3" hidden="1" x14ac:dyDescent="0.75">
      <c r="B52097" t="e">
        <f>'NAME BADGE DETAILS'!#REF!</f>
        <v>#REF!</v>
      </c>
      <c r="C52097" t="e">
        <f>'NAME BADGE DETAILS'!#REF!</f>
        <v>#REF!</v>
      </c>
    </row>
    <row r="52098" spans="2:3" hidden="1" x14ac:dyDescent="0.75">
      <c r="B52098" t="e">
        <f>'NAME BADGE DETAILS'!#REF!</f>
        <v>#REF!</v>
      </c>
      <c r="C52098" t="e">
        <f>'NAME BADGE DETAILS'!#REF!</f>
        <v>#REF!</v>
      </c>
    </row>
    <row r="52099" spans="2:3" hidden="1" x14ac:dyDescent="0.75">
      <c r="B52099" t="e">
        <f>'NAME BADGE DETAILS'!#REF!</f>
        <v>#REF!</v>
      </c>
      <c r="C52099" t="e">
        <f>'NAME BADGE DETAILS'!#REF!</f>
        <v>#REF!</v>
      </c>
    </row>
    <row r="52100" spans="2:3" hidden="1" x14ac:dyDescent="0.75">
      <c r="B52100" t="e">
        <f>'NAME BADGE DETAILS'!#REF!</f>
        <v>#REF!</v>
      </c>
      <c r="C52100" t="e">
        <f>'NAME BADGE DETAILS'!#REF!</f>
        <v>#REF!</v>
      </c>
    </row>
    <row r="52101" spans="2:3" hidden="1" x14ac:dyDescent="0.75">
      <c r="B52101" t="e">
        <f>'NAME BADGE DETAILS'!#REF!</f>
        <v>#REF!</v>
      </c>
      <c r="C52101" t="e">
        <f>'NAME BADGE DETAILS'!#REF!</f>
        <v>#REF!</v>
      </c>
    </row>
    <row r="52102" spans="2:3" hidden="1" x14ac:dyDescent="0.75">
      <c r="B52102" t="e">
        <f>'NAME BADGE DETAILS'!#REF!</f>
        <v>#REF!</v>
      </c>
      <c r="C52102" t="e">
        <f>'NAME BADGE DETAILS'!#REF!</f>
        <v>#REF!</v>
      </c>
    </row>
    <row r="52103" spans="2:3" hidden="1" x14ac:dyDescent="0.75">
      <c r="B52103" t="e">
        <f>'NAME BADGE DETAILS'!#REF!</f>
        <v>#REF!</v>
      </c>
      <c r="C52103" t="e">
        <f>'NAME BADGE DETAILS'!#REF!</f>
        <v>#REF!</v>
      </c>
    </row>
    <row r="52104" spans="2:3" hidden="1" x14ac:dyDescent="0.75">
      <c r="B52104" t="e">
        <f>'NAME BADGE DETAILS'!#REF!</f>
        <v>#REF!</v>
      </c>
      <c r="C52104" t="e">
        <f>'NAME BADGE DETAILS'!#REF!</f>
        <v>#REF!</v>
      </c>
    </row>
    <row r="52105" spans="2:3" hidden="1" x14ac:dyDescent="0.75">
      <c r="B52105" t="e">
        <f>'NAME BADGE DETAILS'!#REF!</f>
        <v>#REF!</v>
      </c>
      <c r="C52105" t="e">
        <f>'NAME BADGE DETAILS'!#REF!</f>
        <v>#REF!</v>
      </c>
    </row>
    <row r="52106" spans="2:3" hidden="1" x14ac:dyDescent="0.75">
      <c r="B52106" t="e">
        <f>'NAME BADGE DETAILS'!#REF!</f>
        <v>#REF!</v>
      </c>
      <c r="C52106" t="e">
        <f>'NAME BADGE DETAILS'!#REF!</f>
        <v>#REF!</v>
      </c>
    </row>
    <row r="52107" spans="2:3" hidden="1" x14ac:dyDescent="0.75">
      <c r="B52107" t="e">
        <f>'NAME BADGE DETAILS'!#REF!</f>
        <v>#REF!</v>
      </c>
      <c r="C52107" t="e">
        <f>'NAME BADGE DETAILS'!#REF!</f>
        <v>#REF!</v>
      </c>
    </row>
    <row r="52108" spans="2:3" hidden="1" x14ac:dyDescent="0.75">
      <c r="B52108" t="e">
        <f>'NAME BADGE DETAILS'!#REF!</f>
        <v>#REF!</v>
      </c>
      <c r="C52108" t="e">
        <f>'NAME BADGE DETAILS'!#REF!</f>
        <v>#REF!</v>
      </c>
    </row>
    <row r="52109" spans="2:3" hidden="1" x14ac:dyDescent="0.75">
      <c r="B52109" t="e">
        <f>'NAME BADGE DETAILS'!#REF!</f>
        <v>#REF!</v>
      </c>
      <c r="C52109" t="e">
        <f>'NAME BADGE DETAILS'!#REF!</f>
        <v>#REF!</v>
      </c>
    </row>
    <row r="52110" spans="2:3" hidden="1" x14ac:dyDescent="0.75">
      <c r="B52110" t="e">
        <f>'NAME BADGE DETAILS'!#REF!</f>
        <v>#REF!</v>
      </c>
      <c r="C52110" t="e">
        <f>'NAME BADGE DETAILS'!#REF!</f>
        <v>#REF!</v>
      </c>
    </row>
    <row r="52111" spans="2:3" hidden="1" x14ac:dyDescent="0.75">
      <c r="B52111" t="e">
        <f>'NAME BADGE DETAILS'!#REF!</f>
        <v>#REF!</v>
      </c>
      <c r="C52111" t="e">
        <f>'NAME BADGE DETAILS'!#REF!</f>
        <v>#REF!</v>
      </c>
    </row>
    <row r="52112" spans="2:3" hidden="1" x14ac:dyDescent="0.75">
      <c r="B52112" t="e">
        <f>'NAME BADGE DETAILS'!#REF!</f>
        <v>#REF!</v>
      </c>
      <c r="C52112" t="e">
        <f>'NAME BADGE DETAILS'!#REF!</f>
        <v>#REF!</v>
      </c>
    </row>
    <row r="52113" spans="2:3" hidden="1" x14ac:dyDescent="0.75">
      <c r="B52113" t="e">
        <f>'NAME BADGE DETAILS'!#REF!</f>
        <v>#REF!</v>
      </c>
      <c r="C52113" t="e">
        <f>'NAME BADGE DETAILS'!#REF!</f>
        <v>#REF!</v>
      </c>
    </row>
    <row r="52114" spans="2:3" hidden="1" x14ac:dyDescent="0.75">
      <c r="B52114" t="e">
        <f>'NAME BADGE DETAILS'!#REF!</f>
        <v>#REF!</v>
      </c>
      <c r="C52114" t="e">
        <f>'NAME BADGE DETAILS'!#REF!</f>
        <v>#REF!</v>
      </c>
    </row>
    <row r="52115" spans="2:3" hidden="1" x14ac:dyDescent="0.75">
      <c r="B52115" t="e">
        <f>'NAME BADGE DETAILS'!#REF!</f>
        <v>#REF!</v>
      </c>
      <c r="C52115" t="e">
        <f>'NAME BADGE DETAILS'!#REF!</f>
        <v>#REF!</v>
      </c>
    </row>
    <row r="52116" spans="2:3" hidden="1" x14ac:dyDescent="0.75">
      <c r="B52116" t="e">
        <f>'NAME BADGE DETAILS'!#REF!</f>
        <v>#REF!</v>
      </c>
      <c r="C52116" t="e">
        <f>'NAME BADGE DETAILS'!#REF!</f>
        <v>#REF!</v>
      </c>
    </row>
    <row r="52117" spans="2:3" hidden="1" x14ac:dyDescent="0.75">
      <c r="B52117" t="e">
        <f>'NAME BADGE DETAILS'!#REF!</f>
        <v>#REF!</v>
      </c>
      <c r="C52117" t="e">
        <f>'NAME BADGE DETAILS'!#REF!</f>
        <v>#REF!</v>
      </c>
    </row>
    <row r="52118" spans="2:3" hidden="1" x14ac:dyDescent="0.75">
      <c r="B52118" t="e">
        <f>'NAME BADGE DETAILS'!#REF!</f>
        <v>#REF!</v>
      </c>
      <c r="C52118" t="e">
        <f>'NAME BADGE DETAILS'!#REF!</f>
        <v>#REF!</v>
      </c>
    </row>
    <row r="52119" spans="2:3" hidden="1" x14ac:dyDescent="0.75">
      <c r="B52119" t="e">
        <f>'NAME BADGE DETAILS'!#REF!</f>
        <v>#REF!</v>
      </c>
      <c r="C52119" t="e">
        <f>'NAME BADGE DETAILS'!#REF!</f>
        <v>#REF!</v>
      </c>
    </row>
    <row r="52120" spans="2:3" hidden="1" x14ac:dyDescent="0.75">
      <c r="B52120" t="e">
        <f>'NAME BADGE DETAILS'!#REF!</f>
        <v>#REF!</v>
      </c>
      <c r="C52120" t="e">
        <f>'NAME BADGE DETAILS'!#REF!</f>
        <v>#REF!</v>
      </c>
    </row>
    <row r="52121" spans="2:3" hidden="1" x14ac:dyDescent="0.75">
      <c r="B52121" t="e">
        <f>'NAME BADGE DETAILS'!#REF!</f>
        <v>#REF!</v>
      </c>
      <c r="C52121" t="e">
        <f>'NAME BADGE DETAILS'!#REF!</f>
        <v>#REF!</v>
      </c>
    </row>
    <row r="52122" spans="2:3" hidden="1" x14ac:dyDescent="0.75">
      <c r="B52122" t="e">
        <f>'NAME BADGE DETAILS'!#REF!</f>
        <v>#REF!</v>
      </c>
      <c r="C52122" t="e">
        <f>'NAME BADGE DETAILS'!#REF!</f>
        <v>#REF!</v>
      </c>
    </row>
    <row r="52123" spans="2:3" hidden="1" x14ac:dyDescent="0.75">
      <c r="B52123" t="e">
        <f>'NAME BADGE DETAILS'!#REF!</f>
        <v>#REF!</v>
      </c>
      <c r="C52123" t="e">
        <f>'NAME BADGE DETAILS'!#REF!</f>
        <v>#REF!</v>
      </c>
    </row>
    <row r="52124" spans="2:3" hidden="1" x14ac:dyDescent="0.75">
      <c r="B52124" t="e">
        <f>'NAME BADGE DETAILS'!#REF!</f>
        <v>#REF!</v>
      </c>
      <c r="C52124" t="e">
        <f>'NAME BADGE DETAILS'!#REF!</f>
        <v>#REF!</v>
      </c>
    </row>
    <row r="52125" spans="2:3" hidden="1" x14ac:dyDescent="0.75">
      <c r="B52125" t="e">
        <f>'NAME BADGE DETAILS'!#REF!</f>
        <v>#REF!</v>
      </c>
      <c r="C52125" t="e">
        <f>'NAME BADGE DETAILS'!#REF!</f>
        <v>#REF!</v>
      </c>
    </row>
    <row r="52126" spans="2:3" hidden="1" x14ac:dyDescent="0.75">
      <c r="B52126" t="e">
        <f>'NAME BADGE DETAILS'!#REF!</f>
        <v>#REF!</v>
      </c>
      <c r="C52126" t="e">
        <f>'NAME BADGE DETAILS'!#REF!</f>
        <v>#REF!</v>
      </c>
    </row>
    <row r="52127" spans="2:3" hidden="1" x14ac:dyDescent="0.75">
      <c r="B52127" t="e">
        <f>'NAME BADGE DETAILS'!#REF!</f>
        <v>#REF!</v>
      </c>
      <c r="C52127" t="e">
        <f>'NAME BADGE DETAILS'!#REF!</f>
        <v>#REF!</v>
      </c>
    </row>
    <row r="52128" spans="2:3" hidden="1" x14ac:dyDescent="0.75">
      <c r="B52128" t="e">
        <f>'NAME BADGE DETAILS'!#REF!</f>
        <v>#REF!</v>
      </c>
      <c r="C52128" t="e">
        <f>'NAME BADGE DETAILS'!#REF!</f>
        <v>#REF!</v>
      </c>
    </row>
    <row r="52129" spans="2:3" hidden="1" x14ac:dyDescent="0.75">
      <c r="B52129" t="e">
        <f>'NAME BADGE DETAILS'!#REF!</f>
        <v>#REF!</v>
      </c>
      <c r="C52129" t="e">
        <f>'NAME BADGE DETAILS'!#REF!</f>
        <v>#REF!</v>
      </c>
    </row>
    <row r="52130" spans="2:3" hidden="1" x14ac:dyDescent="0.75">
      <c r="B52130" t="e">
        <f>'NAME BADGE DETAILS'!#REF!</f>
        <v>#REF!</v>
      </c>
      <c r="C52130" t="e">
        <f>'NAME BADGE DETAILS'!#REF!</f>
        <v>#REF!</v>
      </c>
    </row>
    <row r="52131" spans="2:3" hidden="1" x14ac:dyDescent="0.75">
      <c r="B52131" t="e">
        <f>'NAME BADGE DETAILS'!#REF!</f>
        <v>#REF!</v>
      </c>
      <c r="C52131" t="e">
        <f>'NAME BADGE DETAILS'!#REF!</f>
        <v>#REF!</v>
      </c>
    </row>
    <row r="52132" spans="2:3" hidden="1" x14ac:dyDescent="0.75">
      <c r="B52132" t="e">
        <f>'NAME BADGE DETAILS'!#REF!</f>
        <v>#REF!</v>
      </c>
      <c r="C52132" t="e">
        <f>'NAME BADGE DETAILS'!#REF!</f>
        <v>#REF!</v>
      </c>
    </row>
    <row r="52133" spans="2:3" hidden="1" x14ac:dyDescent="0.75">
      <c r="B52133" t="e">
        <f>'NAME BADGE DETAILS'!#REF!</f>
        <v>#REF!</v>
      </c>
      <c r="C52133" t="e">
        <f>'NAME BADGE DETAILS'!#REF!</f>
        <v>#REF!</v>
      </c>
    </row>
    <row r="52134" spans="2:3" hidden="1" x14ac:dyDescent="0.75">
      <c r="B52134" t="e">
        <f>'NAME BADGE DETAILS'!#REF!</f>
        <v>#REF!</v>
      </c>
      <c r="C52134" t="e">
        <f>'NAME BADGE DETAILS'!#REF!</f>
        <v>#REF!</v>
      </c>
    </row>
    <row r="52135" spans="2:3" hidden="1" x14ac:dyDescent="0.75">
      <c r="B52135" t="e">
        <f>'NAME BADGE DETAILS'!#REF!</f>
        <v>#REF!</v>
      </c>
      <c r="C52135" t="e">
        <f>'NAME BADGE DETAILS'!#REF!</f>
        <v>#REF!</v>
      </c>
    </row>
    <row r="52136" spans="2:3" hidden="1" x14ac:dyDescent="0.75">
      <c r="B52136" t="e">
        <f>'NAME BADGE DETAILS'!#REF!</f>
        <v>#REF!</v>
      </c>
      <c r="C52136" t="e">
        <f>'NAME BADGE DETAILS'!#REF!</f>
        <v>#REF!</v>
      </c>
    </row>
    <row r="52137" spans="2:3" hidden="1" x14ac:dyDescent="0.75">
      <c r="B52137" t="e">
        <f>'NAME BADGE DETAILS'!#REF!</f>
        <v>#REF!</v>
      </c>
      <c r="C52137" t="e">
        <f>'NAME BADGE DETAILS'!#REF!</f>
        <v>#REF!</v>
      </c>
    </row>
    <row r="52138" spans="2:3" hidden="1" x14ac:dyDescent="0.75">
      <c r="B52138" t="e">
        <f>'NAME BADGE DETAILS'!#REF!</f>
        <v>#REF!</v>
      </c>
      <c r="C52138" t="e">
        <f>'NAME BADGE DETAILS'!#REF!</f>
        <v>#REF!</v>
      </c>
    </row>
    <row r="52139" spans="2:3" hidden="1" x14ac:dyDescent="0.75">
      <c r="B52139" t="e">
        <f>'NAME BADGE DETAILS'!#REF!</f>
        <v>#REF!</v>
      </c>
      <c r="C52139" t="e">
        <f>'NAME BADGE DETAILS'!#REF!</f>
        <v>#REF!</v>
      </c>
    </row>
    <row r="52140" spans="2:3" hidden="1" x14ac:dyDescent="0.75">
      <c r="B52140" t="e">
        <f>'NAME BADGE DETAILS'!#REF!</f>
        <v>#REF!</v>
      </c>
      <c r="C52140" t="e">
        <f>'NAME BADGE DETAILS'!#REF!</f>
        <v>#REF!</v>
      </c>
    </row>
    <row r="52141" spans="2:3" hidden="1" x14ac:dyDescent="0.75">
      <c r="B52141" t="e">
        <f>'NAME BADGE DETAILS'!#REF!</f>
        <v>#REF!</v>
      </c>
      <c r="C52141" t="e">
        <f>'NAME BADGE DETAILS'!#REF!</f>
        <v>#REF!</v>
      </c>
    </row>
    <row r="52142" spans="2:3" hidden="1" x14ac:dyDescent="0.75">
      <c r="B52142" t="e">
        <f>'NAME BADGE DETAILS'!#REF!</f>
        <v>#REF!</v>
      </c>
      <c r="C52142" t="e">
        <f>'NAME BADGE DETAILS'!#REF!</f>
        <v>#REF!</v>
      </c>
    </row>
    <row r="52143" spans="2:3" hidden="1" x14ac:dyDescent="0.75">
      <c r="B52143" t="e">
        <f>'NAME BADGE DETAILS'!#REF!</f>
        <v>#REF!</v>
      </c>
      <c r="C52143" t="e">
        <f>'NAME BADGE DETAILS'!#REF!</f>
        <v>#REF!</v>
      </c>
    </row>
    <row r="52144" spans="2:3" hidden="1" x14ac:dyDescent="0.75">
      <c r="B52144" t="e">
        <f>'NAME BADGE DETAILS'!#REF!</f>
        <v>#REF!</v>
      </c>
      <c r="C52144" t="e">
        <f>'NAME BADGE DETAILS'!#REF!</f>
        <v>#REF!</v>
      </c>
    </row>
    <row r="52145" spans="2:3" hidden="1" x14ac:dyDescent="0.75">
      <c r="B52145" t="e">
        <f>'NAME BADGE DETAILS'!#REF!</f>
        <v>#REF!</v>
      </c>
      <c r="C52145" t="e">
        <f>'NAME BADGE DETAILS'!#REF!</f>
        <v>#REF!</v>
      </c>
    </row>
    <row r="52146" spans="2:3" hidden="1" x14ac:dyDescent="0.75">
      <c r="B52146" t="e">
        <f>'NAME BADGE DETAILS'!#REF!</f>
        <v>#REF!</v>
      </c>
      <c r="C52146" t="e">
        <f>'NAME BADGE DETAILS'!#REF!</f>
        <v>#REF!</v>
      </c>
    </row>
    <row r="52147" spans="2:3" hidden="1" x14ac:dyDescent="0.75">
      <c r="B52147" t="e">
        <f>'NAME BADGE DETAILS'!#REF!</f>
        <v>#REF!</v>
      </c>
      <c r="C52147" t="e">
        <f>'NAME BADGE DETAILS'!#REF!</f>
        <v>#REF!</v>
      </c>
    </row>
    <row r="52148" spans="2:3" hidden="1" x14ac:dyDescent="0.75">
      <c r="B52148" t="e">
        <f>'NAME BADGE DETAILS'!#REF!</f>
        <v>#REF!</v>
      </c>
      <c r="C52148" t="e">
        <f>'NAME BADGE DETAILS'!#REF!</f>
        <v>#REF!</v>
      </c>
    </row>
    <row r="52149" spans="2:3" hidden="1" x14ac:dyDescent="0.75">
      <c r="B52149" t="e">
        <f>'NAME BADGE DETAILS'!#REF!</f>
        <v>#REF!</v>
      </c>
      <c r="C52149" t="e">
        <f>'NAME BADGE DETAILS'!#REF!</f>
        <v>#REF!</v>
      </c>
    </row>
    <row r="52150" spans="2:3" hidden="1" x14ac:dyDescent="0.75">
      <c r="B52150" t="e">
        <f>'NAME BADGE DETAILS'!#REF!</f>
        <v>#REF!</v>
      </c>
      <c r="C52150" t="e">
        <f>'NAME BADGE DETAILS'!#REF!</f>
        <v>#REF!</v>
      </c>
    </row>
    <row r="52151" spans="2:3" hidden="1" x14ac:dyDescent="0.75">
      <c r="B52151" t="e">
        <f>'NAME BADGE DETAILS'!#REF!</f>
        <v>#REF!</v>
      </c>
      <c r="C52151" t="e">
        <f>'NAME BADGE DETAILS'!#REF!</f>
        <v>#REF!</v>
      </c>
    </row>
    <row r="52152" spans="2:3" hidden="1" x14ac:dyDescent="0.75">
      <c r="B52152" t="e">
        <f>'NAME BADGE DETAILS'!#REF!</f>
        <v>#REF!</v>
      </c>
      <c r="C52152" t="e">
        <f>'NAME BADGE DETAILS'!#REF!</f>
        <v>#REF!</v>
      </c>
    </row>
    <row r="52153" spans="2:3" hidden="1" x14ac:dyDescent="0.75">
      <c r="B52153" t="e">
        <f>'NAME BADGE DETAILS'!#REF!</f>
        <v>#REF!</v>
      </c>
      <c r="C52153" t="e">
        <f>'NAME BADGE DETAILS'!#REF!</f>
        <v>#REF!</v>
      </c>
    </row>
    <row r="52154" spans="2:3" hidden="1" x14ac:dyDescent="0.75">
      <c r="B52154" t="e">
        <f>'NAME BADGE DETAILS'!#REF!</f>
        <v>#REF!</v>
      </c>
      <c r="C52154" t="e">
        <f>'NAME BADGE DETAILS'!#REF!</f>
        <v>#REF!</v>
      </c>
    </row>
    <row r="52155" spans="2:3" hidden="1" x14ac:dyDescent="0.75">
      <c r="B52155" t="e">
        <f>'NAME BADGE DETAILS'!#REF!</f>
        <v>#REF!</v>
      </c>
      <c r="C52155" t="e">
        <f>'NAME BADGE DETAILS'!#REF!</f>
        <v>#REF!</v>
      </c>
    </row>
    <row r="52156" spans="2:3" hidden="1" x14ac:dyDescent="0.75">
      <c r="B52156" t="e">
        <f>'NAME BADGE DETAILS'!#REF!</f>
        <v>#REF!</v>
      </c>
      <c r="C52156" t="e">
        <f>'NAME BADGE DETAILS'!#REF!</f>
        <v>#REF!</v>
      </c>
    </row>
    <row r="52157" spans="2:3" hidden="1" x14ac:dyDescent="0.75">
      <c r="B52157" t="e">
        <f>'NAME BADGE DETAILS'!#REF!</f>
        <v>#REF!</v>
      </c>
      <c r="C52157" t="e">
        <f>'NAME BADGE DETAILS'!#REF!</f>
        <v>#REF!</v>
      </c>
    </row>
    <row r="52158" spans="2:3" hidden="1" x14ac:dyDescent="0.75">
      <c r="B52158" t="e">
        <f>'NAME BADGE DETAILS'!#REF!</f>
        <v>#REF!</v>
      </c>
      <c r="C52158" t="e">
        <f>'NAME BADGE DETAILS'!#REF!</f>
        <v>#REF!</v>
      </c>
    </row>
    <row r="52159" spans="2:3" hidden="1" x14ac:dyDescent="0.75">
      <c r="B52159" t="e">
        <f>'NAME BADGE DETAILS'!#REF!</f>
        <v>#REF!</v>
      </c>
      <c r="C52159" t="e">
        <f>'NAME BADGE DETAILS'!#REF!</f>
        <v>#REF!</v>
      </c>
    </row>
    <row r="52160" spans="2:3" hidden="1" x14ac:dyDescent="0.75">
      <c r="B52160" t="e">
        <f>'NAME BADGE DETAILS'!#REF!</f>
        <v>#REF!</v>
      </c>
      <c r="C52160" t="e">
        <f>'NAME BADGE DETAILS'!#REF!</f>
        <v>#REF!</v>
      </c>
    </row>
    <row r="52161" spans="2:3" hidden="1" x14ac:dyDescent="0.75">
      <c r="B52161" t="e">
        <f>'NAME BADGE DETAILS'!#REF!</f>
        <v>#REF!</v>
      </c>
      <c r="C52161" t="e">
        <f>'NAME BADGE DETAILS'!#REF!</f>
        <v>#REF!</v>
      </c>
    </row>
    <row r="52162" spans="2:3" hidden="1" x14ac:dyDescent="0.75">
      <c r="B52162" t="e">
        <f>'NAME BADGE DETAILS'!#REF!</f>
        <v>#REF!</v>
      </c>
      <c r="C52162" t="e">
        <f>'NAME BADGE DETAILS'!#REF!</f>
        <v>#REF!</v>
      </c>
    </row>
    <row r="52163" spans="2:3" hidden="1" x14ac:dyDescent="0.75">
      <c r="B52163" t="e">
        <f>'NAME BADGE DETAILS'!#REF!</f>
        <v>#REF!</v>
      </c>
      <c r="C52163" t="e">
        <f>'NAME BADGE DETAILS'!#REF!</f>
        <v>#REF!</v>
      </c>
    </row>
    <row r="52164" spans="2:3" hidden="1" x14ac:dyDescent="0.75">
      <c r="B52164" t="e">
        <f>'NAME BADGE DETAILS'!#REF!</f>
        <v>#REF!</v>
      </c>
      <c r="C52164" t="e">
        <f>'NAME BADGE DETAILS'!#REF!</f>
        <v>#REF!</v>
      </c>
    </row>
    <row r="52165" spans="2:3" hidden="1" x14ac:dyDescent="0.75">
      <c r="B52165" t="e">
        <f>'NAME BADGE DETAILS'!#REF!</f>
        <v>#REF!</v>
      </c>
      <c r="C52165" t="e">
        <f>'NAME BADGE DETAILS'!#REF!</f>
        <v>#REF!</v>
      </c>
    </row>
    <row r="52166" spans="2:3" hidden="1" x14ac:dyDescent="0.75">
      <c r="B52166" t="e">
        <f>'NAME BADGE DETAILS'!#REF!</f>
        <v>#REF!</v>
      </c>
      <c r="C52166" t="e">
        <f>'NAME BADGE DETAILS'!#REF!</f>
        <v>#REF!</v>
      </c>
    </row>
    <row r="52167" spans="2:3" hidden="1" x14ac:dyDescent="0.75">
      <c r="B52167" t="e">
        <f>'NAME BADGE DETAILS'!#REF!</f>
        <v>#REF!</v>
      </c>
      <c r="C52167" t="e">
        <f>'NAME BADGE DETAILS'!#REF!</f>
        <v>#REF!</v>
      </c>
    </row>
    <row r="52168" spans="2:3" hidden="1" x14ac:dyDescent="0.75">
      <c r="B52168" t="e">
        <f>'NAME BADGE DETAILS'!#REF!</f>
        <v>#REF!</v>
      </c>
      <c r="C52168" t="e">
        <f>'NAME BADGE DETAILS'!#REF!</f>
        <v>#REF!</v>
      </c>
    </row>
    <row r="52169" spans="2:3" hidden="1" x14ac:dyDescent="0.75">
      <c r="B52169" t="e">
        <f>'NAME BADGE DETAILS'!#REF!</f>
        <v>#REF!</v>
      </c>
      <c r="C52169" t="e">
        <f>'NAME BADGE DETAILS'!#REF!</f>
        <v>#REF!</v>
      </c>
    </row>
    <row r="52170" spans="2:3" hidden="1" x14ac:dyDescent="0.75">
      <c r="B52170" t="e">
        <f>'NAME BADGE DETAILS'!#REF!</f>
        <v>#REF!</v>
      </c>
      <c r="C52170" t="e">
        <f>'NAME BADGE DETAILS'!#REF!</f>
        <v>#REF!</v>
      </c>
    </row>
    <row r="52171" spans="2:3" hidden="1" x14ac:dyDescent="0.75">
      <c r="B52171" t="e">
        <f>'NAME BADGE DETAILS'!#REF!</f>
        <v>#REF!</v>
      </c>
      <c r="C52171" t="e">
        <f>'NAME BADGE DETAILS'!#REF!</f>
        <v>#REF!</v>
      </c>
    </row>
    <row r="52172" spans="2:3" hidden="1" x14ac:dyDescent="0.75">
      <c r="B52172" t="e">
        <f>'NAME BADGE DETAILS'!#REF!</f>
        <v>#REF!</v>
      </c>
      <c r="C52172" t="e">
        <f>'NAME BADGE DETAILS'!#REF!</f>
        <v>#REF!</v>
      </c>
    </row>
    <row r="52173" spans="2:3" hidden="1" x14ac:dyDescent="0.75">
      <c r="B52173" t="e">
        <f>'NAME BADGE DETAILS'!#REF!</f>
        <v>#REF!</v>
      </c>
      <c r="C52173" t="e">
        <f>'NAME BADGE DETAILS'!#REF!</f>
        <v>#REF!</v>
      </c>
    </row>
    <row r="52174" spans="2:3" hidden="1" x14ac:dyDescent="0.75">
      <c r="B52174" t="e">
        <f>'NAME BADGE DETAILS'!#REF!</f>
        <v>#REF!</v>
      </c>
      <c r="C52174" t="e">
        <f>'NAME BADGE DETAILS'!#REF!</f>
        <v>#REF!</v>
      </c>
    </row>
    <row r="52175" spans="2:3" hidden="1" x14ac:dyDescent="0.75">
      <c r="B52175" t="e">
        <f>'NAME BADGE DETAILS'!#REF!</f>
        <v>#REF!</v>
      </c>
      <c r="C52175" t="e">
        <f>'NAME BADGE DETAILS'!#REF!</f>
        <v>#REF!</v>
      </c>
    </row>
    <row r="52176" spans="2:3" hidden="1" x14ac:dyDescent="0.75">
      <c r="B52176" t="e">
        <f>'NAME BADGE DETAILS'!#REF!</f>
        <v>#REF!</v>
      </c>
      <c r="C52176" t="e">
        <f>'NAME BADGE DETAILS'!#REF!</f>
        <v>#REF!</v>
      </c>
    </row>
    <row r="52177" spans="2:3" hidden="1" x14ac:dyDescent="0.75">
      <c r="B52177" t="e">
        <f>'NAME BADGE DETAILS'!#REF!</f>
        <v>#REF!</v>
      </c>
      <c r="C52177" t="e">
        <f>'NAME BADGE DETAILS'!#REF!</f>
        <v>#REF!</v>
      </c>
    </row>
    <row r="52178" spans="2:3" hidden="1" x14ac:dyDescent="0.75">
      <c r="B52178" t="e">
        <f>'NAME BADGE DETAILS'!#REF!</f>
        <v>#REF!</v>
      </c>
      <c r="C52178" t="e">
        <f>'NAME BADGE DETAILS'!#REF!</f>
        <v>#REF!</v>
      </c>
    </row>
    <row r="52179" spans="2:3" hidden="1" x14ac:dyDescent="0.75">
      <c r="B52179" t="e">
        <f>'NAME BADGE DETAILS'!#REF!</f>
        <v>#REF!</v>
      </c>
      <c r="C52179" t="e">
        <f>'NAME BADGE DETAILS'!#REF!</f>
        <v>#REF!</v>
      </c>
    </row>
    <row r="52180" spans="2:3" hidden="1" x14ac:dyDescent="0.75">
      <c r="B52180" t="e">
        <f>'NAME BADGE DETAILS'!#REF!</f>
        <v>#REF!</v>
      </c>
      <c r="C52180" t="e">
        <f>'NAME BADGE DETAILS'!#REF!</f>
        <v>#REF!</v>
      </c>
    </row>
    <row r="52181" spans="2:3" hidden="1" x14ac:dyDescent="0.75">
      <c r="B52181" t="e">
        <f>'NAME BADGE DETAILS'!#REF!</f>
        <v>#REF!</v>
      </c>
      <c r="C52181" t="e">
        <f>'NAME BADGE DETAILS'!#REF!</f>
        <v>#REF!</v>
      </c>
    </row>
    <row r="52182" spans="2:3" hidden="1" x14ac:dyDescent="0.75">
      <c r="B52182" t="e">
        <f>'NAME BADGE DETAILS'!#REF!</f>
        <v>#REF!</v>
      </c>
      <c r="C52182" t="e">
        <f>'NAME BADGE DETAILS'!#REF!</f>
        <v>#REF!</v>
      </c>
    </row>
    <row r="52183" spans="2:3" hidden="1" x14ac:dyDescent="0.75">
      <c r="B52183" t="e">
        <f>'NAME BADGE DETAILS'!#REF!</f>
        <v>#REF!</v>
      </c>
      <c r="C52183" t="e">
        <f>'NAME BADGE DETAILS'!#REF!</f>
        <v>#REF!</v>
      </c>
    </row>
    <row r="52184" spans="2:3" hidden="1" x14ac:dyDescent="0.75">
      <c r="B52184" t="e">
        <f>'NAME BADGE DETAILS'!#REF!</f>
        <v>#REF!</v>
      </c>
      <c r="C52184" t="e">
        <f>'NAME BADGE DETAILS'!#REF!</f>
        <v>#REF!</v>
      </c>
    </row>
    <row r="52185" spans="2:3" hidden="1" x14ac:dyDescent="0.75">
      <c r="B52185" t="e">
        <f>'NAME BADGE DETAILS'!#REF!</f>
        <v>#REF!</v>
      </c>
      <c r="C52185" t="e">
        <f>'NAME BADGE DETAILS'!#REF!</f>
        <v>#REF!</v>
      </c>
    </row>
    <row r="52186" spans="2:3" hidden="1" x14ac:dyDescent="0.75">
      <c r="B52186" t="e">
        <f>'NAME BADGE DETAILS'!#REF!</f>
        <v>#REF!</v>
      </c>
      <c r="C52186" t="e">
        <f>'NAME BADGE DETAILS'!#REF!</f>
        <v>#REF!</v>
      </c>
    </row>
    <row r="52187" spans="2:3" hidden="1" x14ac:dyDescent="0.75">
      <c r="B52187" t="e">
        <f>'NAME BADGE DETAILS'!#REF!</f>
        <v>#REF!</v>
      </c>
      <c r="C52187" t="e">
        <f>'NAME BADGE DETAILS'!#REF!</f>
        <v>#REF!</v>
      </c>
    </row>
    <row r="52188" spans="2:3" hidden="1" x14ac:dyDescent="0.75">
      <c r="B52188" t="e">
        <f>'NAME BADGE DETAILS'!#REF!</f>
        <v>#REF!</v>
      </c>
      <c r="C52188" t="e">
        <f>'NAME BADGE DETAILS'!#REF!</f>
        <v>#REF!</v>
      </c>
    </row>
    <row r="52189" spans="2:3" hidden="1" x14ac:dyDescent="0.75">
      <c r="B52189" t="e">
        <f>'NAME BADGE DETAILS'!#REF!</f>
        <v>#REF!</v>
      </c>
      <c r="C52189" t="e">
        <f>'NAME BADGE DETAILS'!#REF!</f>
        <v>#REF!</v>
      </c>
    </row>
    <row r="52190" spans="2:3" hidden="1" x14ac:dyDescent="0.75">
      <c r="B52190" t="e">
        <f>'NAME BADGE DETAILS'!#REF!</f>
        <v>#REF!</v>
      </c>
      <c r="C52190" t="e">
        <f>'NAME BADGE DETAILS'!#REF!</f>
        <v>#REF!</v>
      </c>
    </row>
    <row r="52191" spans="2:3" hidden="1" x14ac:dyDescent="0.75">
      <c r="B52191" t="e">
        <f>'NAME BADGE DETAILS'!#REF!</f>
        <v>#REF!</v>
      </c>
      <c r="C52191" t="e">
        <f>'NAME BADGE DETAILS'!#REF!</f>
        <v>#REF!</v>
      </c>
    </row>
    <row r="52192" spans="2:3" hidden="1" x14ac:dyDescent="0.75">
      <c r="B52192" t="e">
        <f>'NAME BADGE DETAILS'!#REF!</f>
        <v>#REF!</v>
      </c>
      <c r="C52192" t="e">
        <f>'NAME BADGE DETAILS'!#REF!</f>
        <v>#REF!</v>
      </c>
    </row>
    <row r="52193" spans="2:3" hidden="1" x14ac:dyDescent="0.75">
      <c r="B52193" t="e">
        <f>'NAME BADGE DETAILS'!#REF!</f>
        <v>#REF!</v>
      </c>
      <c r="C52193" t="e">
        <f>'NAME BADGE DETAILS'!#REF!</f>
        <v>#REF!</v>
      </c>
    </row>
    <row r="52194" spans="2:3" hidden="1" x14ac:dyDescent="0.75">
      <c r="B52194" t="e">
        <f>'NAME BADGE DETAILS'!#REF!</f>
        <v>#REF!</v>
      </c>
      <c r="C52194" t="e">
        <f>'NAME BADGE DETAILS'!#REF!</f>
        <v>#REF!</v>
      </c>
    </row>
    <row r="52195" spans="2:3" hidden="1" x14ac:dyDescent="0.75">
      <c r="B52195" t="e">
        <f>'NAME BADGE DETAILS'!#REF!</f>
        <v>#REF!</v>
      </c>
      <c r="C52195" t="e">
        <f>'NAME BADGE DETAILS'!#REF!</f>
        <v>#REF!</v>
      </c>
    </row>
    <row r="52196" spans="2:3" hidden="1" x14ac:dyDescent="0.75">
      <c r="B52196" t="e">
        <f>'NAME BADGE DETAILS'!#REF!</f>
        <v>#REF!</v>
      </c>
      <c r="C52196" t="e">
        <f>'NAME BADGE DETAILS'!#REF!</f>
        <v>#REF!</v>
      </c>
    </row>
    <row r="52197" spans="2:3" hidden="1" x14ac:dyDescent="0.75">
      <c r="B52197" t="e">
        <f>'NAME BADGE DETAILS'!#REF!</f>
        <v>#REF!</v>
      </c>
      <c r="C52197" t="e">
        <f>'NAME BADGE DETAILS'!#REF!</f>
        <v>#REF!</v>
      </c>
    </row>
    <row r="52198" spans="2:3" hidden="1" x14ac:dyDescent="0.75">
      <c r="B52198" t="e">
        <f>'NAME BADGE DETAILS'!#REF!</f>
        <v>#REF!</v>
      </c>
      <c r="C52198" t="e">
        <f>'NAME BADGE DETAILS'!#REF!</f>
        <v>#REF!</v>
      </c>
    </row>
    <row r="52199" spans="2:3" hidden="1" x14ac:dyDescent="0.75">
      <c r="B52199" t="e">
        <f>'NAME BADGE DETAILS'!#REF!</f>
        <v>#REF!</v>
      </c>
      <c r="C52199" t="e">
        <f>'NAME BADGE DETAILS'!#REF!</f>
        <v>#REF!</v>
      </c>
    </row>
    <row r="52200" spans="2:3" hidden="1" x14ac:dyDescent="0.75">
      <c r="B52200" t="e">
        <f>'NAME BADGE DETAILS'!#REF!</f>
        <v>#REF!</v>
      </c>
      <c r="C52200" t="e">
        <f>'NAME BADGE DETAILS'!#REF!</f>
        <v>#REF!</v>
      </c>
    </row>
    <row r="52201" spans="2:3" hidden="1" x14ac:dyDescent="0.75">
      <c r="B52201" t="e">
        <f>'NAME BADGE DETAILS'!#REF!</f>
        <v>#REF!</v>
      </c>
      <c r="C52201" t="e">
        <f>'NAME BADGE DETAILS'!#REF!</f>
        <v>#REF!</v>
      </c>
    </row>
    <row r="52202" spans="2:3" hidden="1" x14ac:dyDescent="0.75">
      <c r="B52202" t="e">
        <f>'NAME BADGE DETAILS'!#REF!</f>
        <v>#REF!</v>
      </c>
      <c r="C52202" t="e">
        <f>'NAME BADGE DETAILS'!#REF!</f>
        <v>#REF!</v>
      </c>
    </row>
    <row r="52203" spans="2:3" hidden="1" x14ac:dyDescent="0.75">
      <c r="B52203" t="e">
        <f>'NAME BADGE DETAILS'!#REF!</f>
        <v>#REF!</v>
      </c>
      <c r="C52203" t="e">
        <f>'NAME BADGE DETAILS'!#REF!</f>
        <v>#REF!</v>
      </c>
    </row>
    <row r="52204" spans="2:3" hidden="1" x14ac:dyDescent="0.75">
      <c r="B52204" t="e">
        <f>'NAME BADGE DETAILS'!#REF!</f>
        <v>#REF!</v>
      </c>
      <c r="C52204" t="e">
        <f>'NAME BADGE DETAILS'!#REF!</f>
        <v>#REF!</v>
      </c>
    </row>
    <row r="52205" spans="2:3" hidden="1" x14ac:dyDescent="0.75">
      <c r="B52205" t="e">
        <f>'NAME BADGE DETAILS'!#REF!</f>
        <v>#REF!</v>
      </c>
      <c r="C52205" t="e">
        <f>'NAME BADGE DETAILS'!#REF!</f>
        <v>#REF!</v>
      </c>
    </row>
    <row r="52206" spans="2:3" hidden="1" x14ac:dyDescent="0.75">
      <c r="B52206" t="e">
        <f>'NAME BADGE DETAILS'!#REF!</f>
        <v>#REF!</v>
      </c>
      <c r="C52206" t="e">
        <f>'NAME BADGE DETAILS'!#REF!</f>
        <v>#REF!</v>
      </c>
    </row>
    <row r="52207" spans="2:3" hidden="1" x14ac:dyDescent="0.75">
      <c r="B52207" t="e">
        <f>'NAME BADGE DETAILS'!#REF!</f>
        <v>#REF!</v>
      </c>
      <c r="C52207" t="e">
        <f>'NAME BADGE DETAILS'!#REF!</f>
        <v>#REF!</v>
      </c>
    </row>
    <row r="52208" spans="2:3" hidden="1" x14ac:dyDescent="0.75">
      <c r="B52208" t="e">
        <f>'NAME BADGE DETAILS'!#REF!</f>
        <v>#REF!</v>
      </c>
      <c r="C52208" t="e">
        <f>'NAME BADGE DETAILS'!#REF!</f>
        <v>#REF!</v>
      </c>
    </row>
    <row r="52209" spans="2:3" hidden="1" x14ac:dyDescent="0.75">
      <c r="B52209" t="e">
        <f>'NAME BADGE DETAILS'!#REF!</f>
        <v>#REF!</v>
      </c>
      <c r="C52209" t="e">
        <f>'NAME BADGE DETAILS'!#REF!</f>
        <v>#REF!</v>
      </c>
    </row>
    <row r="52210" spans="2:3" hidden="1" x14ac:dyDescent="0.75">
      <c r="B52210" t="e">
        <f>'NAME BADGE DETAILS'!#REF!</f>
        <v>#REF!</v>
      </c>
      <c r="C52210" t="e">
        <f>'NAME BADGE DETAILS'!#REF!</f>
        <v>#REF!</v>
      </c>
    </row>
    <row r="52211" spans="2:3" hidden="1" x14ac:dyDescent="0.75">
      <c r="B52211" t="e">
        <f>'NAME BADGE DETAILS'!#REF!</f>
        <v>#REF!</v>
      </c>
      <c r="C52211" t="e">
        <f>'NAME BADGE DETAILS'!#REF!</f>
        <v>#REF!</v>
      </c>
    </row>
    <row r="52212" spans="2:3" hidden="1" x14ac:dyDescent="0.75">
      <c r="B52212" t="e">
        <f>'NAME BADGE DETAILS'!#REF!</f>
        <v>#REF!</v>
      </c>
      <c r="C52212" t="e">
        <f>'NAME BADGE DETAILS'!#REF!</f>
        <v>#REF!</v>
      </c>
    </row>
    <row r="52213" spans="2:3" hidden="1" x14ac:dyDescent="0.75">
      <c r="B52213" t="e">
        <f>'NAME BADGE DETAILS'!#REF!</f>
        <v>#REF!</v>
      </c>
      <c r="C52213" t="e">
        <f>'NAME BADGE DETAILS'!#REF!</f>
        <v>#REF!</v>
      </c>
    </row>
    <row r="52214" spans="2:3" hidden="1" x14ac:dyDescent="0.75">
      <c r="B52214" t="e">
        <f>'NAME BADGE DETAILS'!#REF!</f>
        <v>#REF!</v>
      </c>
      <c r="C52214" t="e">
        <f>'NAME BADGE DETAILS'!#REF!</f>
        <v>#REF!</v>
      </c>
    </row>
    <row r="52215" spans="2:3" hidden="1" x14ac:dyDescent="0.75">
      <c r="B52215" t="e">
        <f>'NAME BADGE DETAILS'!#REF!</f>
        <v>#REF!</v>
      </c>
      <c r="C52215" t="e">
        <f>'NAME BADGE DETAILS'!#REF!</f>
        <v>#REF!</v>
      </c>
    </row>
    <row r="52216" spans="2:3" hidden="1" x14ac:dyDescent="0.75">
      <c r="B52216" t="e">
        <f>'NAME BADGE DETAILS'!#REF!</f>
        <v>#REF!</v>
      </c>
      <c r="C52216" t="e">
        <f>'NAME BADGE DETAILS'!#REF!</f>
        <v>#REF!</v>
      </c>
    </row>
    <row r="52217" spans="2:3" hidden="1" x14ac:dyDescent="0.75">
      <c r="B52217" t="e">
        <f>'NAME BADGE DETAILS'!#REF!</f>
        <v>#REF!</v>
      </c>
      <c r="C52217" t="e">
        <f>'NAME BADGE DETAILS'!#REF!</f>
        <v>#REF!</v>
      </c>
    </row>
    <row r="52218" spans="2:3" hidden="1" x14ac:dyDescent="0.75">
      <c r="B52218" t="e">
        <f>'NAME BADGE DETAILS'!#REF!</f>
        <v>#REF!</v>
      </c>
      <c r="C52218" t="e">
        <f>'NAME BADGE DETAILS'!#REF!</f>
        <v>#REF!</v>
      </c>
    </row>
    <row r="52219" spans="2:3" hidden="1" x14ac:dyDescent="0.75">
      <c r="B52219" t="e">
        <f>'NAME BADGE DETAILS'!#REF!</f>
        <v>#REF!</v>
      </c>
      <c r="C52219" t="e">
        <f>'NAME BADGE DETAILS'!#REF!</f>
        <v>#REF!</v>
      </c>
    </row>
    <row r="52220" spans="2:3" hidden="1" x14ac:dyDescent="0.75">
      <c r="B52220" t="e">
        <f>'NAME BADGE DETAILS'!#REF!</f>
        <v>#REF!</v>
      </c>
      <c r="C52220" t="e">
        <f>'NAME BADGE DETAILS'!#REF!</f>
        <v>#REF!</v>
      </c>
    </row>
    <row r="52221" spans="2:3" hidden="1" x14ac:dyDescent="0.75">
      <c r="B52221" t="e">
        <f>'NAME BADGE DETAILS'!#REF!</f>
        <v>#REF!</v>
      </c>
      <c r="C52221" t="e">
        <f>'NAME BADGE DETAILS'!#REF!</f>
        <v>#REF!</v>
      </c>
    </row>
    <row r="52222" spans="2:3" hidden="1" x14ac:dyDescent="0.75">
      <c r="B52222" t="e">
        <f>'NAME BADGE DETAILS'!#REF!</f>
        <v>#REF!</v>
      </c>
      <c r="C52222" t="e">
        <f>'NAME BADGE DETAILS'!#REF!</f>
        <v>#REF!</v>
      </c>
    </row>
    <row r="52223" spans="2:3" hidden="1" x14ac:dyDescent="0.75">
      <c r="B52223" t="e">
        <f>'NAME BADGE DETAILS'!#REF!</f>
        <v>#REF!</v>
      </c>
      <c r="C52223" t="e">
        <f>'NAME BADGE DETAILS'!#REF!</f>
        <v>#REF!</v>
      </c>
    </row>
    <row r="52224" spans="2:3" hidden="1" x14ac:dyDescent="0.75">
      <c r="B52224" t="e">
        <f>'NAME BADGE DETAILS'!#REF!</f>
        <v>#REF!</v>
      </c>
      <c r="C52224" t="e">
        <f>'NAME BADGE DETAILS'!#REF!</f>
        <v>#REF!</v>
      </c>
    </row>
    <row r="52225" spans="2:3" hidden="1" x14ac:dyDescent="0.75">
      <c r="B52225" t="e">
        <f>'NAME BADGE DETAILS'!#REF!</f>
        <v>#REF!</v>
      </c>
      <c r="C52225" t="e">
        <f>'NAME BADGE DETAILS'!#REF!</f>
        <v>#REF!</v>
      </c>
    </row>
    <row r="52226" spans="2:3" hidden="1" x14ac:dyDescent="0.75">
      <c r="B52226" t="e">
        <f>'NAME BADGE DETAILS'!#REF!</f>
        <v>#REF!</v>
      </c>
      <c r="C52226" t="e">
        <f>'NAME BADGE DETAILS'!#REF!</f>
        <v>#REF!</v>
      </c>
    </row>
    <row r="52227" spans="2:3" hidden="1" x14ac:dyDescent="0.75">
      <c r="B52227" t="e">
        <f>'NAME BADGE DETAILS'!#REF!</f>
        <v>#REF!</v>
      </c>
      <c r="C52227" t="e">
        <f>'NAME BADGE DETAILS'!#REF!</f>
        <v>#REF!</v>
      </c>
    </row>
    <row r="52228" spans="2:3" hidden="1" x14ac:dyDescent="0.75">
      <c r="B52228" t="e">
        <f>'NAME BADGE DETAILS'!#REF!</f>
        <v>#REF!</v>
      </c>
      <c r="C52228" t="e">
        <f>'NAME BADGE DETAILS'!#REF!</f>
        <v>#REF!</v>
      </c>
    </row>
    <row r="52229" spans="2:3" hidden="1" x14ac:dyDescent="0.75">
      <c r="B52229" t="e">
        <f>'NAME BADGE DETAILS'!#REF!</f>
        <v>#REF!</v>
      </c>
      <c r="C52229" t="e">
        <f>'NAME BADGE DETAILS'!#REF!</f>
        <v>#REF!</v>
      </c>
    </row>
    <row r="52230" spans="2:3" hidden="1" x14ac:dyDescent="0.75">
      <c r="B52230" t="e">
        <f>'NAME BADGE DETAILS'!#REF!</f>
        <v>#REF!</v>
      </c>
      <c r="C52230" t="e">
        <f>'NAME BADGE DETAILS'!#REF!</f>
        <v>#REF!</v>
      </c>
    </row>
    <row r="52231" spans="2:3" hidden="1" x14ac:dyDescent="0.75">
      <c r="B52231" t="e">
        <f>'NAME BADGE DETAILS'!#REF!</f>
        <v>#REF!</v>
      </c>
      <c r="C52231" t="e">
        <f>'NAME BADGE DETAILS'!#REF!</f>
        <v>#REF!</v>
      </c>
    </row>
    <row r="52232" spans="2:3" hidden="1" x14ac:dyDescent="0.75">
      <c r="B52232" t="e">
        <f>'NAME BADGE DETAILS'!#REF!</f>
        <v>#REF!</v>
      </c>
      <c r="C52232" t="e">
        <f>'NAME BADGE DETAILS'!#REF!</f>
        <v>#REF!</v>
      </c>
    </row>
    <row r="52233" spans="2:3" hidden="1" x14ac:dyDescent="0.75">
      <c r="B52233" t="e">
        <f>'NAME BADGE DETAILS'!#REF!</f>
        <v>#REF!</v>
      </c>
      <c r="C52233" t="e">
        <f>'NAME BADGE DETAILS'!#REF!</f>
        <v>#REF!</v>
      </c>
    </row>
    <row r="52234" spans="2:3" hidden="1" x14ac:dyDescent="0.75">
      <c r="B52234" t="e">
        <f>'NAME BADGE DETAILS'!#REF!</f>
        <v>#REF!</v>
      </c>
      <c r="C52234" t="e">
        <f>'NAME BADGE DETAILS'!#REF!</f>
        <v>#REF!</v>
      </c>
    </row>
    <row r="52235" spans="2:3" hidden="1" x14ac:dyDescent="0.75">
      <c r="B52235" t="e">
        <f>'NAME BADGE DETAILS'!#REF!</f>
        <v>#REF!</v>
      </c>
      <c r="C52235" t="e">
        <f>'NAME BADGE DETAILS'!#REF!</f>
        <v>#REF!</v>
      </c>
    </row>
    <row r="52236" spans="2:3" hidden="1" x14ac:dyDescent="0.75">
      <c r="B52236" t="e">
        <f>'NAME BADGE DETAILS'!#REF!</f>
        <v>#REF!</v>
      </c>
      <c r="C52236" t="e">
        <f>'NAME BADGE DETAILS'!#REF!</f>
        <v>#REF!</v>
      </c>
    </row>
    <row r="52237" spans="2:3" hidden="1" x14ac:dyDescent="0.75">
      <c r="B52237" t="e">
        <f>'NAME BADGE DETAILS'!#REF!</f>
        <v>#REF!</v>
      </c>
      <c r="C52237" t="e">
        <f>'NAME BADGE DETAILS'!#REF!</f>
        <v>#REF!</v>
      </c>
    </row>
    <row r="52238" spans="2:3" hidden="1" x14ac:dyDescent="0.75">
      <c r="B52238" t="e">
        <f>'NAME BADGE DETAILS'!#REF!</f>
        <v>#REF!</v>
      </c>
      <c r="C52238" t="e">
        <f>'NAME BADGE DETAILS'!#REF!</f>
        <v>#REF!</v>
      </c>
    </row>
    <row r="52239" spans="2:3" hidden="1" x14ac:dyDescent="0.75">
      <c r="B52239" t="e">
        <f>'NAME BADGE DETAILS'!#REF!</f>
        <v>#REF!</v>
      </c>
      <c r="C52239" t="e">
        <f>'NAME BADGE DETAILS'!#REF!</f>
        <v>#REF!</v>
      </c>
    </row>
    <row r="52240" spans="2:3" hidden="1" x14ac:dyDescent="0.75">
      <c r="B52240" t="e">
        <f>'NAME BADGE DETAILS'!#REF!</f>
        <v>#REF!</v>
      </c>
      <c r="C52240" t="e">
        <f>'NAME BADGE DETAILS'!#REF!</f>
        <v>#REF!</v>
      </c>
    </row>
    <row r="52241" spans="2:3" hidden="1" x14ac:dyDescent="0.75">
      <c r="B52241" t="e">
        <f>'NAME BADGE DETAILS'!#REF!</f>
        <v>#REF!</v>
      </c>
      <c r="C52241" t="e">
        <f>'NAME BADGE DETAILS'!#REF!</f>
        <v>#REF!</v>
      </c>
    </row>
    <row r="52242" spans="2:3" hidden="1" x14ac:dyDescent="0.75">
      <c r="B52242" t="e">
        <f>'NAME BADGE DETAILS'!#REF!</f>
        <v>#REF!</v>
      </c>
      <c r="C52242" t="e">
        <f>'NAME BADGE DETAILS'!#REF!</f>
        <v>#REF!</v>
      </c>
    </row>
    <row r="52243" spans="2:3" hidden="1" x14ac:dyDescent="0.75">
      <c r="B52243" t="e">
        <f>'NAME BADGE DETAILS'!#REF!</f>
        <v>#REF!</v>
      </c>
      <c r="C52243" t="e">
        <f>'NAME BADGE DETAILS'!#REF!</f>
        <v>#REF!</v>
      </c>
    </row>
    <row r="52244" spans="2:3" hidden="1" x14ac:dyDescent="0.75">
      <c r="B52244" t="e">
        <f>'NAME BADGE DETAILS'!#REF!</f>
        <v>#REF!</v>
      </c>
      <c r="C52244" t="e">
        <f>'NAME BADGE DETAILS'!#REF!</f>
        <v>#REF!</v>
      </c>
    </row>
    <row r="52245" spans="2:3" hidden="1" x14ac:dyDescent="0.75">
      <c r="B52245" t="e">
        <f>'NAME BADGE DETAILS'!#REF!</f>
        <v>#REF!</v>
      </c>
      <c r="C52245" t="e">
        <f>'NAME BADGE DETAILS'!#REF!</f>
        <v>#REF!</v>
      </c>
    </row>
    <row r="52246" spans="2:3" hidden="1" x14ac:dyDescent="0.75">
      <c r="B52246" t="e">
        <f>'NAME BADGE DETAILS'!#REF!</f>
        <v>#REF!</v>
      </c>
      <c r="C52246" t="e">
        <f>'NAME BADGE DETAILS'!#REF!</f>
        <v>#REF!</v>
      </c>
    </row>
    <row r="52247" spans="2:3" hidden="1" x14ac:dyDescent="0.75">
      <c r="B52247" t="e">
        <f>'NAME BADGE DETAILS'!#REF!</f>
        <v>#REF!</v>
      </c>
      <c r="C52247" t="e">
        <f>'NAME BADGE DETAILS'!#REF!</f>
        <v>#REF!</v>
      </c>
    </row>
    <row r="52248" spans="2:3" hidden="1" x14ac:dyDescent="0.75">
      <c r="B52248" t="e">
        <f>'NAME BADGE DETAILS'!#REF!</f>
        <v>#REF!</v>
      </c>
      <c r="C52248" t="e">
        <f>'NAME BADGE DETAILS'!#REF!</f>
        <v>#REF!</v>
      </c>
    </row>
    <row r="52249" spans="2:3" hidden="1" x14ac:dyDescent="0.75">
      <c r="B52249" t="e">
        <f>'NAME BADGE DETAILS'!#REF!</f>
        <v>#REF!</v>
      </c>
      <c r="C52249" t="e">
        <f>'NAME BADGE DETAILS'!#REF!</f>
        <v>#REF!</v>
      </c>
    </row>
    <row r="52250" spans="2:3" hidden="1" x14ac:dyDescent="0.75">
      <c r="B52250" t="e">
        <f>'NAME BADGE DETAILS'!#REF!</f>
        <v>#REF!</v>
      </c>
      <c r="C52250" t="e">
        <f>'NAME BADGE DETAILS'!#REF!</f>
        <v>#REF!</v>
      </c>
    </row>
    <row r="52251" spans="2:3" hidden="1" x14ac:dyDescent="0.75">
      <c r="B52251" t="e">
        <f>'NAME BADGE DETAILS'!#REF!</f>
        <v>#REF!</v>
      </c>
      <c r="C52251" t="e">
        <f>'NAME BADGE DETAILS'!#REF!</f>
        <v>#REF!</v>
      </c>
    </row>
    <row r="52252" spans="2:3" hidden="1" x14ac:dyDescent="0.75">
      <c r="B52252" t="e">
        <f>'NAME BADGE DETAILS'!#REF!</f>
        <v>#REF!</v>
      </c>
      <c r="C52252" t="e">
        <f>'NAME BADGE DETAILS'!#REF!</f>
        <v>#REF!</v>
      </c>
    </row>
    <row r="52253" spans="2:3" hidden="1" x14ac:dyDescent="0.75">
      <c r="B52253" t="e">
        <f>'NAME BADGE DETAILS'!#REF!</f>
        <v>#REF!</v>
      </c>
      <c r="C52253" t="e">
        <f>'NAME BADGE DETAILS'!#REF!</f>
        <v>#REF!</v>
      </c>
    </row>
    <row r="52254" spans="2:3" hidden="1" x14ac:dyDescent="0.75">
      <c r="B52254" t="e">
        <f>'NAME BADGE DETAILS'!#REF!</f>
        <v>#REF!</v>
      </c>
      <c r="C52254" t="e">
        <f>'NAME BADGE DETAILS'!#REF!</f>
        <v>#REF!</v>
      </c>
    </row>
    <row r="52255" spans="2:3" hidden="1" x14ac:dyDescent="0.75">
      <c r="B52255" t="e">
        <f>'NAME BADGE DETAILS'!#REF!</f>
        <v>#REF!</v>
      </c>
      <c r="C52255" t="e">
        <f>'NAME BADGE DETAILS'!#REF!</f>
        <v>#REF!</v>
      </c>
    </row>
    <row r="52256" spans="2:3" hidden="1" x14ac:dyDescent="0.75">
      <c r="B52256" t="e">
        <f>'NAME BADGE DETAILS'!#REF!</f>
        <v>#REF!</v>
      </c>
      <c r="C52256" t="e">
        <f>'NAME BADGE DETAILS'!#REF!</f>
        <v>#REF!</v>
      </c>
    </row>
    <row r="52257" spans="2:3" hidden="1" x14ac:dyDescent="0.75">
      <c r="B52257" t="e">
        <f>'NAME BADGE DETAILS'!#REF!</f>
        <v>#REF!</v>
      </c>
      <c r="C52257" t="e">
        <f>'NAME BADGE DETAILS'!#REF!</f>
        <v>#REF!</v>
      </c>
    </row>
    <row r="52258" spans="2:3" hidden="1" x14ac:dyDescent="0.75">
      <c r="B52258" t="e">
        <f>'NAME BADGE DETAILS'!#REF!</f>
        <v>#REF!</v>
      </c>
      <c r="C52258" t="e">
        <f>'NAME BADGE DETAILS'!#REF!</f>
        <v>#REF!</v>
      </c>
    </row>
    <row r="52259" spans="2:3" hidden="1" x14ac:dyDescent="0.75">
      <c r="B52259" t="e">
        <f>'NAME BADGE DETAILS'!#REF!</f>
        <v>#REF!</v>
      </c>
      <c r="C52259" t="e">
        <f>'NAME BADGE DETAILS'!#REF!</f>
        <v>#REF!</v>
      </c>
    </row>
    <row r="52260" spans="2:3" hidden="1" x14ac:dyDescent="0.75">
      <c r="B52260" t="e">
        <f>'NAME BADGE DETAILS'!#REF!</f>
        <v>#REF!</v>
      </c>
      <c r="C52260" t="e">
        <f>'NAME BADGE DETAILS'!#REF!</f>
        <v>#REF!</v>
      </c>
    </row>
    <row r="52261" spans="2:3" hidden="1" x14ac:dyDescent="0.75">
      <c r="B52261" t="e">
        <f>'NAME BADGE DETAILS'!#REF!</f>
        <v>#REF!</v>
      </c>
      <c r="C52261" t="e">
        <f>'NAME BADGE DETAILS'!#REF!</f>
        <v>#REF!</v>
      </c>
    </row>
    <row r="52262" spans="2:3" hidden="1" x14ac:dyDescent="0.75">
      <c r="B52262" t="e">
        <f>'NAME BADGE DETAILS'!#REF!</f>
        <v>#REF!</v>
      </c>
      <c r="C52262" t="e">
        <f>'NAME BADGE DETAILS'!#REF!</f>
        <v>#REF!</v>
      </c>
    </row>
    <row r="52263" spans="2:3" hidden="1" x14ac:dyDescent="0.75">
      <c r="B52263" t="e">
        <f>'NAME BADGE DETAILS'!#REF!</f>
        <v>#REF!</v>
      </c>
      <c r="C52263" t="e">
        <f>'NAME BADGE DETAILS'!#REF!</f>
        <v>#REF!</v>
      </c>
    </row>
    <row r="52264" spans="2:3" hidden="1" x14ac:dyDescent="0.75">
      <c r="B52264" t="e">
        <f>'NAME BADGE DETAILS'!#REF!</f>
        <v>#REF!</v>
      </c>
      <c r="C52264" t="e">
        <f>'NAME BADGE DETAILS'!#REF!</f>
        <v>#REF!</v>
      </c>
    </row>
    <row r="52265" spans="2:3" hidden="1" x14ac:dyDescent="0.75">
      <c r="B52265" t="e">
        <f>'NAME BADGE DETAILS'!#REF!</f>
        <v>#REF!</v>
      </c>
      <c r="C52265" t="e">
        <f>'NAME BADGE DETAILS'!#REF!</f>
        <v>#REF!</v>
      </c>
    </row>
    <row r="52266" spans="2:3" hidden="1" x14ac:dyDescent="0.75">
      <c r="B52266" t="e">
        <f>'NAME BADGE DETAILS'!#REF!</f>
        <v>#REF!</v>
      </c>
      <c r="C52266" t="e">
        <f>'NAME BADGE DETAILS'!#REF!</f>
        <v>#REF!</v>
      </c>
    </row>
    <row r="52267" spans="2:3" hidden="1" x14ac:dyDescent="0.75">
      <c r="B52267" t="e">
        <f>'NAME BADGE DETAILS'!#REF!</f>
        <v>#REF!</v>
      </c>
      <c r="C52267" t="e">
        <f>'NAME BADGE DETAILS'!#REF!</f>
        <v>#REF!</v>
      </c>
    </row>
    <row r="52268" spans="2:3" hidden="1" x14ac:dyDescent="0.75">
      <c r="B52268" t="e">
        <f>'NAME BADGE DETAILS'!#REF!</f>
        <v>#REF!</v>
      </c>
      <c r="C52268" t="e">
        <f>'NAME BADGE DETAILS'!#REF!</f>
        <v>#REF!</v>
      </c>
    </row>
    <row r="52269" spans="2:3" hidden="1" x14ac:dyDescent="0.75">
      <c r="B52269" t="e">
        <f>'NAME BADGE DETAILS'!#REF!</f>
        <v>#REF!</v>
      </c>
      <c r="C52269" t="e">
        <f>'NAME BADGE DETAILS'!#REF!</f>
        <v>#REF!</v>
      </c>
    </row>
    <row r="52270" spans="2:3" hidden="1" x14ac:dyDescent="0.75">
      <c r="B52270" t="e">
        <f>'NAME BADGE DETAILS'!#REF!</f>
        <v>#REF!</v>
      </c>
      <c r="C52270" t="e">
        <f>'NAME BADGE DETAILS'!#REF!</f>
        <v>#REF!</v>
      </c>
    </row>
    <row r="52271" spans="2:3" hidden="1" x14ac:dyDescent="0.75">
      <c r="B52271" t="e">
        <f>'NAME BADGE DETAILS'!#REF!</f>
        <v>#REF!</v>
      </c>
      <c r="C52271" t="e">
        <f>'NAME BADGE DETAILS'!#REF!</f>
        <v>#REF!</v>
      </c>
    </row>
    <row r="52272" spans="2:3" hidden="1" x14ac:dyDescent="0.75">
      <c r="B52272" t="e">
        <f>'NAME BADGE DETAILS'!#REF!</f>
        <v>#REF!</v>
      </c>
      <c r="C52272" t="e">
        <f>'NAME BADGE DETAILS'!#REF!</f>
        <v>#REF!</v>
      </c>
    </row>
    <row r="52273" spans="2:3" hidden="1" x14ac:dyDescent="0.75">
      <c r="B52273" t="e">
        <f>'NAME BADGE DETAILS'!#REF!</f>
        <v>#REF!</v>
      </c>
      <c r="C52273" t="e">
        <f>'NAME BADGE DETAILS'!#REF!</f>
        <v>#REF!</v>
      </c>
    </row>
    <row r="52274" spans="2:3" hidden="1" x14ac:dyDescent="0.75">
      <c r="B52274" t="e">
        <f>'NAME BADGE DETAILS'!#REF!</f>
        <v>#REF!</v>
      </c>
      <c r="C52274" t="e">
        <f>'NAME BADGE DETAILS'!#REF!</f>
        <v>#REF!</v>
      </c>
    </row>
    <row r="52275" spans="2:3" hidden="1" x14ac:dyDescent="0.75">
      <c r="B52275" t="e">
        <f>'NAME BADGE DETAILS'!#REF!</f>
        <v>#REF!</v>
      </c>
      <c r="C52275" t="e">
        <f>'NAME BADGE DETAILS'!#REF!</f>
        <v>#REF!</v>
      </c>
    </row>
    <row r="52276" spans="2:3" hidden="1" x14ac:dyDescent="0.75">
      <c r="B52276" t="e">
        <f>'NAME BADGE DETAILS'!#REF!</f>
        <v>#REF!</v>
      </c>
      <c r="C52276" t="e">
        <f>'NAME BADGE DETAILS'!#REF!</f>
        <v>#REF!</v>
      </c>
    </row>
    <row r="52277" spans="2:3" hidden="1" x14ac:dyDescent="0.75">
      <c r="B52277" t="e">
        <f>'NAME BADGE DETAILS'!#REF!</f>
        <v>#REF!</v>
      </c>
      <c r="C52277" t="e">
        <f>'NAME BADGE DETAILS'!#REF!</f>
        <v>#REF!</v>
      </c>
    </row>
    <row r="52278" spans="2:3" hidden="1" x14ac:dyDescent="0.75">
      <c r="B52278" t="e">
        <f>'NAME BADGE DETAILS'!#REF!</f>
        <v>#REF!</v>
      </c>
      <c r="C52278" t="e">
        <f>'NAME BADGE DETAILS'!#REF!</f>
        <v>#REF!</v>
      </c>
    </row>
    <row r="52279" spans="2:3" hidden="1" x14ac:dyDescent="0.75">
      <c r="B52279" t="e">
        <f>'NAME BADGE DETAILS'!#REF!</f>
        <v>#REF!</v>
      </c>
      <c r="C52279" t="e">
        <f>'NAME BADGE DETAILS'!#REF!</f>
        <v>#REF!</v>
      </c>
    </row>
    <row r="52280" spans="2:3" hidden="1" x14ac:dyDescent="0.75">
      <c r="B52280" t="e">
        <f>'NAME BADGE DETAILS'!#REF!</f>
        <v>#REF!</v>
      </c>
      <c r="C52280" t="e">
        <f>'NAME BADGE DETAILS'!#REF!</f>
        <v>#REF!</v>
      </c>
    </row>
    <row r="52281" spans="2:3" hidden="1" x14ac:dyDescent="0.75">
      <c r="B52281" t="e">
        <f>'NAME BADGE DETAILS'!#REF!</f>
        <v>#REF!</v>
      </c>
      <c r="C52281" t="e">
        <f>'NAME BADGE DETAILS'!#REF!</f>
        <v>#REF!</v>
      </c>
    </row>
    <row r="52282" spans="2:3" hidden="1" x14ac:dyDescent="0.75">
      <c r="B52282" t="e">
        <f>'NAME BADGE DETAILS'!#REF!</f>
        <v>#REF!</v>
      </c>
      <c r="C52282" t="e">
        <f>'NAME BADGE DETAILS'!#REF!</f>
        <v>#REF!</v>
      </c>
    </row>
    <row r="52283" spans="2:3" hidden="1" x14ac:dyDescent="0.75">
      <c r="B52283" t="e">
        <f>'NAME BADGE DETAILS'!#REF!</f>
        <v>#REF!</v>
      </c>
      <c r="C52283" t="e">
        <f>'NAME BADGE DETAILS'!#REF!</f>
        <v>#REF!</v>
      </c>
    </row>
    <row r="52284" spans="2:3" hidden="1" x14ac:dyDescent="0.75">
      <c r="B52284" t="e">
        <f>'NAME BADGE DETAILS'!#REF!</f>
        <v>#REF!</v>
      </c>
      <c r="C52284" t="e">
        <f>'NAME BADGE DETAILS'!#REF!</f>
        <v>#REF!</v>
      </c>
    </row>
    <row r="52285" spans="2:3" hidden="1" x14ac:dyDescent="0.75">
      <c r="B52285" t="e">
        <f>'NAME BADGE DETAILS'!#REF!</f>
        <v>#REF!</v>
      </c>
      <c r="C52285" t="e">
        <f>'NAME BADGE DETAILS'!#REF!</f>
        <v>#REF!</v>
      </c>
    </row>
    <row r="52286" spans="2:3" hidden="1" x14ac:dyDescent="0.75">
      <c r="B52286" t="e">
        <f>'NAME BADGE DETAILS'!#REF!</f>
        <v>#REF!</v>
      </c>
      <c r="C52286" t="e">
        <f>'NAME BADGE DETAILS'!#REF!</f>
        <v>#REF!</v>
      </c>
    </row>
    <row r="52287" spans="2:3" hidden="1" x14ac:dyDescent="0.75">
      <c r="B52287" t="e">
        <f>'NAME BADGE DETAILS'!#REF!</f>
        <v>#REF!</v>
      </c>
      <c r="C52287" t="e">
        <f>'NAME BADGE DETAILS'!#REF!</f>
        <v>#REF!</v>
      </c>
    </row>
    <row r="52288" spans="2:3" hidden="1" x14ac:dyDescent="0.75">
      <c r="B52288" t="e">
        <f>'NAME BADGE DETAILS'!#REF!</f>
        <v>#REF!</v>
      </c>
      <c r="C52288" t="e">
        <f>'NAME BADGE DETAILS'!#REF!</f>
        <v>#REF!</v>
      </c>
    </row>
    <row r="52289" spans="2:3" hidden="1" x14ac:dyDescent="0.75">
      <c r="B52289" t="e">
        <f>'NAME BADGE DETAILS'!#REF!</f>
        <v>#REF!</v>
      </c>
      <c r="C52289" t="e">
        <f>'NAME BADGE DETAILS'!#REF!</f>
        <v>#REF!</v>
      </c>
    </row>
    <row r="52290" spans="2:3" hidden="1" x14ac:dyDescent="0.75">
      <c r="B52290" t="e">
        <f>'NAME BADGE DETAILS'!#REF!</f>
        <v>#REF!</v>
      </c>
      <c r="C52290" t="e">
        <f>'NAME BADGE DETAILS'!#REF!</f>
        <v>#REF!</v>
      </c>
    </row>
    <row r="52291" spans="2:3" hidden="1" x14ac:dyDescent="0.75">
      <c r="B52291" t="e">
        <f>'NAME BADGE DETAILS'!#REF!</f>
        <v>#REF!</v>
      </c>
      <c r="C52291" t="e">
        <f>'NAME BADGE DETAILS'!#REF!</f>
        <v>#REF!</v>
      </c>
    </row>
    <row r="52292" spans="2:3" hidden="1" x14ac:dyDescent="0.75">
      <c r="B52292" t="e">
        <f>'NAME BADGE DETAILS'!#REF!</f>
        <v>#REF!</v>
      </c>
      <c r="C52292" t="e">
        <f>'NAME BADGE DETAILS'!#REF!</f>
        <v>#REF!</v>
      </c>
    </row>
    <row r="52293" spans="2:3" hidden="1" x14ac:dyDescent="0.75">
      <c r="B52293" t="e">
        <f>'NAME BADGE DETAILS'!#REF!</f>
        <v>#REF!</v>
      </c>
      <c r="C52293" t="e">
        <f>'NAME BADGE DETAILS'!#REF!</f>
        <v>#REF!</v>
      </c>
    </row>
    <row r="52294" spans="2:3" hidden="1" x14ac:dyDescent="0.75">
      <c r="B52294" t="e">
        <f>'NAME BADGE DETAILS'!#REF!</f>
        <v>#REF!</v>
      </c>
      <c r="C52294" t="e">
        <f>'NAME BADGE DETAILS'!#REF!</f>
        <v>#REF!</v>
      </c>
    </row>
    <row r="52295" spans="2:3" hidden="1" x14ac:dyDescent="0.75">
      <c r="B52295" t="e">
        <f>'NAME BADGE DETAILS'!#REF!</f>
        <v>#REF!</v>
      </c>
      <c r="C52295" t="e">
        <f>'NAME BADGE DETAILS'!#REF!</f>
        <v>#REF!</v>
      </c>
    </row>
    <row r="52296" spans="2:3" hidden="1" x14ac:dyDescent="0.75">
      <c r="B52296" t="e">
        <f>'NAME BADGE DETAILS'!#REF!</f>
        <v>#REF!</v>
      </c>
      <c r="C52296" t="e">
        <f>'NAME BADGE DETAILS'!#REF!</f>
        <v>#REF!</v>
      </c>
    </row>
    <row r="52297" spans="2:3" hidden="1" x14ac:dyDescent="0.75">
      <c r="B52297" t="e">
        <f>'NAME BADGE DETAILS'!#REF!</f>
        <v>#REF!</v>
      </c>
      <c r="C52297" t="e">
        <f>'NAME BADGE DETAILS'!#REF!</f>
        <v>#REF!</v>
      </c>
    </row>
    <row r="52298" spans="2:3" hidden="1" x14ac:dyDescent="0.75">
      <c r="B52298" t="e">
        <f>'NAME BADGE DETAILS'!#REF!</f>
        <v>#REF!</v>
      </c>
      <c r="C52298" t="e">
        <f>'NAME BADGE DETAILS'!#REF!</f>
        <v>#REF!</v>
      </c>
    </row>
    <row r="52299" spans="2:3" hidden="1" x14ac:dyDescent="0.75">
      <c r="B52299" t="e">
        <f>'NAME BADGE DETAILS'!#REF!</f>
        <v>#REF!</v>
      </c>
      <c r="C52299" t="e">
        <f>'NAME BADGE DETAILS'!#REF!</f>
        <v>#REF!</v>
      </c>
    </row>
    <row r="52300" spans="2:3" hidden="1" x14ac:dyDescent="0.75">
      <c r="B52300" t="e">
        <f>'NAME BADGE DETAILS'!#REF!</f>
        <v>#REF!</v>
      </c>
      <c r="C52300" t="e">
        <f>'NAME BADGE DETAILS'!#REF!</f>
        <v>#REF!</v>
      </c>
    </row>
    <row r="52301" spans="2:3" hidden="1" x14ac:dyDescent="0.75">
      <c r="B52301" t="e">
        <f>'NAME BADGE DETAILS'!#REF!</f>
        <v>#REF!</v>
      </c>
      <c r="C52301" t="e">
        <f>'NAME BADGE DETAILS'!#REF!</f>
        <v>#REF!</v>
      </c>
    </row>
    <row r="52302" spans="2:3" hidden="1" x14ac:dyDescent="0.75">
      <c r="B52302" t="e">
        <f>'NAME BADGE DETAILS'!#REF!</f>
        <v>#REF!</v>
      </c>
      <c r="C52302" t="e">
        <f>'NAME BADGE DETAILS'!#REF!</f>
        <v>#REF!</v>
      </c>
    </row>
    <row r="52303" spans="2:3" hidden="1" x14ac:dyDescent="0.75">
      <c r="B52303" t="e">
        <f>'NAME BADGE DETAILS'!#REF!</f>
        <v>#REF!</v>
      </c>
      <c r="C52303" t="e">
        <f>'NAME BADGE DETAILS'!#REF!</f>
        <v>#REF!</v>
      </c>
    </row>
    <row r="52304" spans="2:3" hidden="1" x14ac:dyDescent="0.75">
      <c r="B52304" t="e">
        <f>'NAME BADGE DETAILS'!#REF!</f>
        <v>#REF!</v>
      </c>
      <c r="C52304" t="e">
        <f>'NAME BADGE DETAILS'!#REF!</f>
        <v>#REF!</v>
      </c>
    </row>
    <row r="52305" spans="2:3" hidden="1" x14ac:dyDescent="0.75">
      <c r="B52305" t="e">
        <f>'NAME BADGE DETAILS'!#REF!</f>
        <v>#REF!</v>
      </c>
      <c r="C52305" t="e">
        <f>'NAME BADGE DETAILS'!#REF!</f>
        <v>#REF!</v>
      </c>
    </row>
    <row r="52306" spans="2:3" hidden="1" x14ac:dyDescent="0.75">
      <c r="B52306" t="e">
        <f>'NAME BADGE DETAILS'!#REF!</f>
        <v>#REF!</v>
      </c>
      <c r="C52306" t="e">
        <f>'NAME BADGE DETAILS'!#REF!</f>
        <v>#REF!</v>
      </c>
    </row>
    <row r="52307" spans="2:3" hidden="1" x14ac:dyDescent="0.75">
      <c r="B52307" t="e">
        <f>'NAME BADGE DETAILS'!#REF!</f>
        <v>#REF!</v>
      </c>
      <c r="C52307" t="e">
        <f>'NAME BADGE DETAILS'!#REF!</f>
        <v>#REF!</v>
      </c>
    </row>
    <row r="52308" spans="2:3" hidden="1" x14ac:dyDescent="0.75">
      <c r="B52308" t="e">
        <f>'NAME BADGE DETAILS'!#REF!</f>
        <v>#REF!</v>
      </c>
      <c r="C52308" t="e">
        <f>'NAME BADGE DETAILS'!#REF!</f>
        <v>#REF!</v>
      </c>
    </row>
    <row r="52309" spans="2:3" hidden="1" x14ac:dyDescent="0.75">
      <c r="B52309" t="e">
        <f>'NAME BADGE DETAILS'!#REF!</f>
        <v>#REF!</v>
      </c>
      <c r="C52309" t="e">
        <f>'NAME BADGE DETAILS'!#REF!</f>
        <v>#REF!</v>
      </c>
    </row>
    <row r="52310" spans="2:3" hidden="1" x14ac:dyDescent="0.75">
      <c r="B52310" t="e">
        <f>'NAME BADGE DETAILS'!#REF!</f>
        <v>#REF!</v>
      </c>
      <c r="C52310" t="e">
        <f>'NAME BADGE DETAILS'!#REF!</f>
        <v>#REF!</v>
      </c>
    </row>
    <row r="52311" spans="2:3" hidden="1" x14ac:dyDescent="0.75">
      <c r="B52311" t="e">
        <f>'NAME BADGE DETAILS'!#REF!</f>
        <v>#REF!</v>
      </c>
      <c r="C52311" t="e">
        <f>'NAME BADGE DETAILS'!#REF!</f>
        <v>#REF!</v>
      </c>
    </row>
    <row r="52312" spans="2:3" hidden="1" x14ac:dyDescent="0.75">
      <c r="B52312" t="e">
        <f>'NAME BADGE DETAILS'!#REF!</f>
        <v>#REF!</v>
      </c>
      <c r="C52312" t="e">
        <f>'NAME BADGE DETAILS'!#REF!</f>
        <v>#REF!</v>
      </c>
    </row>
    <row r="52313" spans="2:3" hidden="1" x14ac:dyDescent="0.75">
      <c r="B52313" t="e">
        <f>'NAME BADGE DETAILS'!#REF!</f>
        <v>#REF!</v>
      </c>
      <c r="C52313" t="e">
        <f>'NAME BADGE DETAILS'!#REF!</f>
        <v>#REF!</v>
      </c>
    </row>
    <row r="52314" spans="2:3" hidden="1" x14ac:dyDescent="0.75">
      <c r="B52314" t="e">
        <f>'NAME BADGE DETAILS'!#REF!</f>
        <v>#REF!</v>
      </c>
      <c r="C52314" t="e">
        <f>'NAME BADGE DETAILS'!#REF!</f>
        <v>#REF!</v>
      </c>
    </row>
    <row r="52315" spans="2:3" hidden="1" x14ac:dyDescent="0.75">
      <c r="B52315" t="e">
        <f>'NAME BADGE DETAILS'!#REF!</f>
        <v>#REF!</v>
      </c>
      <c r="C52315" t="e">
        <f>'NAME BADGE DETAILS'!#REF!</f>
        <v>#REF!</v>
      </c>
    </row>
    <row r="52316" spans="2:3" hidden="1" x14ac:dyDescent="0.75">
      <c r="B52316" t="e">
        <f>'NAME BADGE DETAILS'!#REF!</f>
        <v>#REF!</v>
      </c>
      <c r="C52316" t="e">
        <f>'NAME BADGE DETAILS'!#REF!</f>
        <v>#REF!</v>
      </c>
    </row>
    <row r="52317" spans="2:3" hidden="1" x14ac:dyDescent="0.75">
      <c r="B52317" t="e">
        <f>'NAME BADGE DETAILS'!#REF!</f>
        <v>#REF!</v>
      </c>
      <c r="C52317" t="e">
        <f>'NAME BADGE DETAILS'!#REF!</f>
        <v>#REF!</v>
      </c>
    </row>
    <row r="52318" spans="2:3" hidden="1" x14ac:dyDescent="0.75">
      <c r="B52318" t="e">
        <f>'NAME BADGE DETAILS'!#REF!</f>
        <v>#REF!</v>
      </c>
      <c r="C52318" t="e">
        <f>'NAME BADGE DETAILS'!#REF!</f>
        <v>#REF!</v>
      </c>
    </row>
    <row r="52319" spans="2:3" hidden="1" x14ac:dyDescent="0.75">
      <c r="B52319" t="e">
        <f>'NAME BADGE DETAILS'!#REF!</f>
        <v>#REF!</v>
      </c>
      <c r="C52319" t="e">
        <f>'NAME BADGE DETAILS'!#REF!</f>
        <v>#REF!</v>
      </c>
    </row>
    <row r="52320" spans="2:3" hidden="1" x14ac:dyDescent="0.75">
      <c r="B52320" t="e">
        <f>'NAME BADGE DETAILS'!#REF!</f>
        <v>#REF!</v>
      </c>
      <c r="C52320" t="e">
        <f>'NAME BADGE DETAILS'!#REF!</f>
        <v>#REF!</v>
      </c>
    </row>
    <row r="52321" spans="2:3" hidden="1" x14ac:dyDescent="0.75">
      <c r="B52321" t="e">
        <f>'NAME BADGE DETAILS'!#REF!</f>
        <v>#REF!</v>
      </c>
      <c r="C52321" t="e">
        <f>'NAME BADGE DETAILS'!#REF!</f>
        <v>#REF!</v>
      </c>
    </row>
    <row r="52322" spans="2:3" hidden="1" x14ac:dyDescent="0.75">
      <c r="B52322" t="e">
        <f>'NAME BADGE DETAILS'!#REF!</f>
        <v>#REF!</v>
      </c>
      <c r="C52322" t="e">
        <f>'NAME BADGE DETAILS'!#REF!</f>
        <v>#REF!</v>
      </c>
    </row>
    <row r="52323" spans="2:3" hidden="1" x14ac:dyDescent="0.75">
      <c r="B52323" t="e">
        <f>'NAME BADGE DETAILS'!#REF!</f>
        <v>#REF!</v>
      </c>
      <c r="C52323" t="e">
        <f>'NAME BADGE DETAILS'!#REF!</f>
        <v>#REF!</v>
      </c>
    </row>
    <row r="52324" spans="2:3" hidden="1" x14ac:dyDescent="0.75">
      <c r="B52324" t="e">
        <f>'NAME BADGE DETAILS'!#REF!</f>
        <v>#REF!</v>
      </c>
      <c r="C52324" t="e">
        <f>'NAME BADGE DETAILS'!#REF!</f>
        <v>#REF!</v>
      </c>
    </row>
    <row r="52325" spans="2:3" hidden="1" x14ac:dyDescent="0.75">
      <c r="B52325" t="e">
        <f>'NAME BADGE DETAILS'!#REF!</f>
        <v>#REF!</v>
      </c>
      <c r="C52325" t="e">
        <f>'NAME BADGE DETAILS'!#REF!</f>
        <v>#REF!</v>
      </c>
    </row>
    <row r="52326" spans="2:3" hidden="1" x14ac:dyDescent="0.75">
      <c r="B52326" t="e">
        <f>'NAME BADGE DETAILS'!#REF!</f>
        <v>#REF!</v>
      </c>
      <c r="C52326" t="e">
        <f>'NAME BADGE DETAILS'!#REF!</f>
        <v>#REF!</v>
      </c>
    </row>
    <row r="52327" spans="2:3" hidden="1" x14ac:dyDescent="0.75">
      <c r="B52327" t="e">
        <f>'NAME BADGE DETAILS'!#REF!</f>
        <v>#REF!</v>
      </c>
      <c r="C52327" t="e">
        <f>'NAME BADGE DETAILS'!#REF!</f>
        <v>#REF!</v>
      </c>
    </row>
    <row r="52328" spans="2:3" hidden="1" x14ac:dyDescent="0.75">
      <c r="B52328" t="e">
        <f>'NAME BADGE DETAILS'!#REF!</f>
        <v>#REF!</v>
      </c>
      <c r="C52328" t="e">
        <f>'NAME BADGE DETAILS'!#REF!</f>
        <v>#REF!</v>
      </c>
    </row>
    <row r="52329" spans="2:3" hidden="1" x14ac:dyDescent="0.75">
      <c r="B52329" t="e">
        <f>'NAME BADGE DETAILS'!#REF!</f>
        <v>#REF!</v>
      </c>
      <c r="C52329" t="e">
        <f>'NAME BADGE DETAILS'!#REF!</f>
        <v>#REF!</v>
      </c>
    </row>
    <row r="52330" spans="2:3" hidden="1" x14ac:dyDescent="0.75">
      <c r="B52330" t="e">
        <f>'NAME BADGE DETAILS'!#REF!</f>
        <v>#REF!</v>
      </c>
      <c r="C52330" t="e">
        <f>'NAME BADGE DETAILS'!#REF!</f>
        <v>#REF!</v>
      </c>
    </row>
    <row r="52331" spans="2:3" hidden="1" x14ac:dyDescent="0.75">
      <c r="B52331" t="e">
        <f>'NAME BADGE DETAILS'!#REF!</f>
        <v>#REF!</v>
      </c>
      <c r="C52331" t="e">
        <f>'NAME BADGE DETAILS'!#REF!</f>
        <v>#REF!</v>
      </c>
    </row>
    <row r="52332" spans="2:3" hidden="1" x14ac:dyDescent="0.75">
      <c r="B52332" t="e">
        <f>'NAME BADGE DETAILS'!#REF!</f>
        <v>#REF!</v>
      </c>
      <c r="C52332" t="e">
        <f>'NAME BADGE DETAILS'!#REF!</f>
        <v>#REF!</v>
      </c>
    </row>
    <row r="52333" spans="2:3" hidden="1" x14ac:dyDescent="0.75">
      <c r="B52333" t="e">
        <f>'NAME BADGE DETAILS'!#REF!</f>
        <v>#REF!</v>
      </c>
      <c r="C52333" t="e">
        <f>'NAME BADGE DETAILS'!#REF!</f>
        <v>#REF!</v>
      </c>
    </row>
    <row r="52334" spans="2:3" hidden="1" x14ac:dyDescent="0.75">
      <c r="B52334" t="e">
        <f>'NAME BADGE DETAILS'!#REF!</f>
        <v>#REF!</v>
      </c>
      <c r="C52334" t="e">
        <f>'NAME BADGE DETAILS'!#REF!</f>
        <v>#REF!</v>
      </c>
    </row>
    <row r="52335" spans="2:3" hidden="1" x14ac:dyDescent="0.75">
      <c r="B52335" t="e">
        <f>'NAME BADGE DETAILS'!#REF!</f>
        <v>#REF!</v>
      </c>
      <c r="C52335" t="e">
        <f>'NAME BADGE DETAILS'!#REF!</f>
        <v>#REF!</v>
      </c>
    </row>
    <row r="52336" spans="2:3" hidden="1" x14ac:dyDescent="0.75">
      <c r="B52336" t="e">
        <f>'NAME BADGE DETAILS'!#REF!</f>
        <v>#REF!</v>
      </c>
      <c r="C52336" t="e">
        <f>'NAME BADGE DETAILS'!#REF!</f>
        <v>#REF!</v>
      </c>
    </row>
    <row r="52337" spans="2:3" hidden="1" x14ac:dyDescent="0.75">
      <c r="B52337" t="e">
        <f>'NAME BADGE DETAILS'!#REF!</f>
        <v>#REF!</v>
      </c>
      <c r="C52337" t="e">
        <f>'NAME BADGE DETAILS'!#REF!</f>
        <v>#REF!</v>
      </c>
    </row>
    <row r="52338" spans="2:3" hidden="1" x14ac:dyDescent="0.75">
      <c r="B52338" t="e">
        <f>'NAME BADGE DETAILS'!#REF!</f>
        <v>#REF!</v>
      </c>
      <c r="C52338" t="e">
        <f>'NAME BADGE DETAILS'!#REF!</f>
        <v>#REF!</v>
      </c>
    </row>
    <row r="52339" spans="2:3" hidden="1" x14ac:dyDescent="0.75">
      <c r="B52339" t="e">
        <f>'NAME BADGE DETAILS'!#REF!</f>
        <v>#REF!</v>
      </c>
      <c r="C52339" t="e">
        <f>'NAME BADGE DETAILS'!#REF!</f>
        <v>#REF!</v>
      </c>
    </row>
    <row r="52340" spans="2:3" hidden="1" x14ac:dyDescent="0.75">
      <c r="B52340" t="e">
        <f>'NAME BADGE DETAILS'!#REF!</f>
        <v>#REF!</v>
      </c>
      <c r="C52340" t="e">
        <f>'NAME BADGE DETAILS'!#REF!</f>
        <v>#REF!</v>
      </c>
    </row>
    <row r="52341" spans="2:3" hidden="1" x14ac:dyDescent="0.75">
      <c r="B52341" t="e">
        <f>'NAME BADGE DETAILS'!#REF!</f>
        <v>#REF!</v>
      </c>
      <c r="C52341" t="e">
        <f>'NAME BADGE DETAILS'!#REF!</f>
        <v>#REF!</v>
      </c>
    </row>
    <row r="52342" spans="2:3" hidden="1" x14ac:dyDescent="0.75">
      <c r="B52342" t="e">
        <f>'NAME BADGE DETAILS'!#REF!</f>
        <v>#REF!</v>
      </c>
      <c r="C52342" t="e">
        <f>'NAME BADGE DETAILS'!#REF!</f>
        <v>#REF!</v>
      </c>
    </row>
    <row r="52343" spans="2:3" hidden="1" x14ac:dyDescent="0.75">
      <c r="B52343" t="e">
        <f>'NAME BADGE DETAILS'!#REF!</f>
        <v>#REF!</v>
      </c>
      <c r="C52343" t="e">
        <f>'NAME BADGE DETAILS'!#REF!</f>
        <v>#REF!</v>
      </c>
    </row>
    <row r="52344" spans="2:3" hidden="1" x14ac:dyDescent="0.75">
      <c r="B52344" t="e">
        <f>'NAME BADGE DETAILS'!#REF!</f>
        <v>#REF!</v>
      </c>
      <c r="C52344" t="e">
        <f>'NAME BADGE DETAILS'!#REF!</f>
        <v>#REF!</v>
      </c>
    </row>
    <row r="52345" spans="2:3" hidden="1" x14ac:dyDescent="0.75">
      <c r="B52345" t="e">
        <f>'NAME BADGE DETAILS'!#REF!</f>
        <v>#REF!</v>
      </c>
      <c r="C52345" t="e">
        <f>'NAME BADGE DETAILS'!#REF!</f>
        <v>#REF!</v>
      </c>
    </row>
    <row r="52346" spans="2:3" hidden="1" x14ac:dyDescent="0.75">
      <c r="B52346" t="e">
        <f>'NAME BADGE DETAILS'!#REF!</f>
        <v>#REF!</v>
      </c>
      <c r="C52346" t="e">
        <f>'NAME BADGE DETAILS'!#REF!</f>
        <v>#REF!</v>
      </c>
    </row>
    <row r="52347" spans="2:3" hidden="1" x14ac:dyDescent="0.75">
      <c r="B52347" t="e">
        <f>'NAME BADGE DETAILS'!#REF!</f>
        <v>#REF!</v>
      </c>
      <c r="C52347" t="e">
        <f>'NAME BADGE DETAILS'!#REF!</f>
        <v>#REF!</v>
      </c>
    </row>
    <row r="52348" spans="2:3" hidden="1" x14ac:dyDescent="0.75">
      <c r="B52348" t="e">
        <f>'NAME BADGE DETAILS'!#REF!</f>
        <v>#REF!</v>
      </c>
      <c r="C52348" t="e">
        <f>'NAME BADGE DETAILS'!#REF!</f>
        <v>#REF!</v>
      </c>
    </row>
    <row r="52349" spans="2:3" hidden="1" x14ac:dyDescent="0.75">
      <c r="B52349" t="e">
        <f>'NAME BADGE DETAILS'!#REF!</f>
        <v>#REF!</v>
      </c>
      <c r="C52349" t="e">
        <f>'NAME BADGE DETAILS'!#REF!</f>
        <v>#REF!</v>
      </c>
    </row>
    <row r="52350" spans="2:3" hidden="1" x14ac:dyDescent="0.75">
      <c r="B52350" t="e">
        <f>'NAME BADGE DETAILS'!#REF!</f>
        <v>#REF!</v>
      </c>
      <c r="C52350" t="e">
        <f>'NAME BADGE DETAILS'!#REF!</f>
        <v>#REF!</v>
      </c>
    </row>
    <row r="52351" spans="2:3" hidden="1" x14ac:dyDescent="0.75">
      <c r="B52351" t="e">
        <f>'NAME BADGE DETAILS'!#REF!</f>
        <v>#REF!</v>
      </c>
      <c r="C52351" t="e">
        <f>'NAME BADGE DETAILS'!#REF!</f>
        <v>#REF!</v>
      </c>
    </row>
    <row r="52352" spans="2:3" hidden="1" x14ac:dyDescent="0.75">
      <c r="B52352" t="e">
        <f>'NAME BADGE DETAILS'!#REF!</f>
        <v>#REF!</v>
      </c>
      <c r="C52352" t="e">
        <f>'NAME BADGE DETAILS'!#REF!</f>
        <v>#REF!</v>
      </c>
    </row>
    <row r="52353" spans="2:3" hidden="1" x14ac:dyDescent="0.75">
      <c r="B52353" t="e">
        <f>'NAME BADGE DETAILS'!#REF!</f>
        <v>#REF!</v>
      </c>
      <c r="C52353" t="e">
        <f>'NAME BADGE DETAILS'!#REF!</f>
        <v>#REF!</v>
      </c>
    </row>
    <row r="52354" spans="2:3" hidden="1" x14ac:dyDescent="0.75">
      <c r="B52354" t="e">
        <f>'NAME BADGE DETAILS'!#REF!</f>
        <v>#REF!</v>
      </c>
      <c r="C52354" t="e">
        <f>'NAME BADGE DETAILS'!#REF!</f>
        <v>#REF!</v>
      </c>
    </row>
    <row r="52355" spans="2:3" hidden="1" x14ac:dyDescent="0.75">
      <c r="B52355" t="e">
        <f>'NAME BADGE DETAILS'!#REF!</f>
        <v>#REF!</v>
      </c>
      <c r="C52355" t="e">
        <f>'NAME BADGE DETAILS'!#REF!</f>
        <v>#REF!</v>
      </c>
    </row>
    <row r="52356" spans="2:3" hidden="1" x14ac:dyDescent="0.75">
      <c r="B52356" t="e">
        <f>'NAME BADGE DETAILS'!#REF!</f>
        <v>#REF!</v>
      </c>
      <c r="C52356" t="e">
        <f>'NAME BADGE DETAILS'!#REF!</f>
        <v>#REF!</v>
      </c>
    </row>
    <row r="52357" spans="2:3" hidden="1" x14ac:dyDescent="0.75">
      <c r="B52357" t="e">
        <f>'NAME BADGE DETAILS'!#REF!</f>
        <v>#REF!</v>
      </c>
      <c r="C52357" t="e">
        <f>'NAME BADGE DETAILS'!#REF!</f>
        <v>#REF!</v>
      </c>
    </row>
    <row r="52358" spans="2:3" hidden="1" x14ac:dyDescent="0.75">
      <c r="B52358" t="e">
        <f>'NAME BADGE DETAILS'!#REF!</f>
        <v>#REF!</v>
      </c>
      <c r="C52358" t="e">
        <f>'NAME BADGE DETAILS'!#REF!</f>
        <v>#REF!</v>
      </c>
    </row>
    <row r="52359" spans="2:3" hidden="1" x14ac:dyDescent="0.75">
      <c r="B52359" t="e">
        <f>'NAME BADGE DETAILS'!#REF!</f>
        <v>#REF!</v>
      </c>
      <c r="C52359" t="e">
        <f>'NAME BADGE DETAILS'!#REF!</f>
        <v>#REF!</v>
      </c>
    </row>
    <row r="52360" spans="2:3" hidden="1" x14ac:dyDescent="0.75">
      <c r="B52360" t="e">
        <f>'NAME BADGE DETAILS'!#REF!</f>
        <v>#REF!</v>
      </c>
      <c r="C52360" t="e">
        <f>'NAME BADGE DETAILS'!#REF!</f>
        <v>#REF!</v>
      </c>
    </row>
    <row r="52361" spans="2:3" hidden="1" x14ac:dyDescent="0.75">
      <c r="B52361" t="e">
        <f>'NAME BADGE DETAILS'!#REF!</f>
        <v>#REF!</v>
      </c>
      <c r="C52361" t="e">
        <f>'NAME BADGE DETAILS'!#REF!</f>
        <v>#REF!</v>
      </c>
    </row>
    <row r="52362" spans="2:3" hidden="1" x14ac:dyDescent="0.75">
      <c r="B52362" t="e">
        <f>'NAME BADGE DETAILS'!#REF!</f>
        <v>#REF!</v>
      </c>
      <c r="C52362" t="e">
        <f>'NAME BADGE DETAILS'!#REF!</f>
        <v>#REF!</v>
      </c>
    </row>
    <row r="52363" spans="2:3" hidden="1" x14ac:dyDescent="0.75">
      <c r="B52363" t="e">
        <f>'NAME BADGE DETAILS'!#REF!</f>
        <v>#REF!</v>
      </c>
      <c r="C52363" t="e">
        <f>'NAME BADGE DETAILS'!#REF!</f>
        <v>#REF!</v>
      </c>
    </row>
    <row r="52364" spans="2:3" hidden="1" x14ac:dyDescent="0.75">
      <c r="B52364" t="e">
        <f>'NAME BADGE DETAILS'!#REF!</f>
        <v>#REF!</v>
      </c>
      <c r="C52364" t="e">
        <f>'NAME BADGE DETAILS'!#REF!</f>
        <v>#REF!</v>
      </c>
    </row>
    <row r="52365" spans="2:3" hidden="1" x14ac:dyDescent="0.75">
      <c r="B52365" t="e">
        <f>'NAME BADGE DETAILS'!#REF!</f>
        <v>#REF!</v>
      </c>
      <c r="C52365" t="e">
        <f>'NAME BADGE DETAILS'!#REF!</f>
        <v>#REF!</v>
      </c>
    </row>
    <row r="52366" spans="2:3" hidden="1" x14ac:dyDescent="0.75">
      <c r="B52366" t="e">
        <f>'NAME BADGE DETAILS'!#REF!</f>
        <v>#REF!</v>
      </c>
      <c r="C52366" t="e">
        <f>'NAME BADGE DETAILS'!#REF!</f>
        <v>#REF!</v>
      </c>
    </row>
    <row r="52367" spans="2:3" hidden="1" x14ac:dyDescent="0.75">
      <c r="B52367" t="e">
        <f>'NAME BADGE DETAILS'!#REF!</f>
        <v>#REF!</v>
      </c>
      <c r="C52367" t="e">
        <f>'NAME BADGE DETAILS'!#REF!</f>
        <v>#REF!</v>
      </c>
    </row>
    <row r="52368" spans="2:3" hidden="1" x14ac:dyDescent="0.75">
      <c r="B52368" t="e">
        <f>'NAME BADGE DETAILS'!#REF!</f>
        <v>#REF!</v>
      </c>
      <c r="C52368" t="e">
        <f>'NAME BADGE DETAILS'!#REF!</f>
        <v>#REF!</v>
      </c>
    </row>
    <row r="52369" spans="2:3" hidden="1" x14ac:dyDescent="0.75">
      <c r="B52369" t="e">
        <f>'NAME BADGE DETAILS'!#REF!</f>
        <v>#REF!</v>
      </c>
      <c r="C52369" t="e">
        <f>'NAME BADGE DETAILS'!#REF!</f>
        <v>#REF!</v>
      </c>
    </row>
    <row r="52370" spans="2:3" hidden="1" x14ac:dyDescent="0.75">
      <c r="B52370" t="e">
        <f>'NAME BADGE DETAILS'!#REF!</f>
        <v>#REF!</v>
      </c>
      <c r="C52370" t="e">
        <f>'NAME BADGE DETAILS'!#REF!</f>
        <v>#REF!</v>
      </c>
    </row>
    <row r="52371" spans="2:3" hidden="1" x14ac:dyDescent="0.75">
      <c r="B52371" t="e">
        <f>'NAME BADGE DETAILS'!#REF!</f>
        <v>#REF!</v>
      </c>
      <c r="C52371" t="e">
        <f>'NAME BADGE DETAILS'!#REF!</f>
        <v>#REF!</v>
      </c>
    </row>
    <row r="52372" spans="2:3" hidden="1" x14ac:dyDescent="0.75">
      <c r="B52372" t="e">
        <f>'NAME BADGE DETAILS'!#REF!</f>
        <v>#REF!</v>
      </c>
      <c r="C52372" t="e">
        <f>'NAME BADGE DETAILS'!#REF!</f>
        <v>#REF!</v>
      </c>
    </row>
    <row r="52373" spans="2:3" hidden="1" x14ac:dyDescent="0.75">
      <c r="B52373" t="e">
        <f>'NAME BADGE DETAILS'!#REF!</f>
        <v>#REF!</v>
      </c>
      <c r="C52373" t="e">
        <f>'NAME BADGE DETAILS'!#REF!</f>
        <v>#REF!</v>
      </c>
    </row>
    <row r="52374" spans="2:3" hidden="1" x14ac:dyDescent="0.75">
      <c r="B52374" t="e">
        <f>'NAME BADGE DETAILS'!#REF!</f>
        <v>#REF!</v>
      </c>
      <c r="C52374" t="e">
        <f>'NAME BADGE DETAILS'!#REF!</f>
        <v>#REF!</v>
      </c>
    </row>
    <row r="52375" spans="2:3" hidden="1" x14ac:dyDescent="0.75">
      <c r="B52375" t="e">
        <f>'NAME BADGE DETAILS'!#REF!</f>
        <v>#REF!</v>
      </c>
      <c r="C52375" t="e">
        <f>'NAME BADGE DETAILS'!#REF!</f>
        <v>#REF!</v>
      </c>
    </row>
    <row r="52376" spans="2:3" hidden="1" x14ac:dyDescent="0.75">
      <c r="B52376" t="e">
        <f>'NAME BADGE DETAILS'!#REF!</f>
        <v>#REF!</v>
      </c>
      <c r="C52376" t="e">
        <f>'NAME BADGE DETAILS'!#REF!</f>
        <v>#REF!</v>
      </c>
    </row>
    <row r="52377" spans="2:3" hidden="1" x14ac:dyDescent="0.75">
      <c r="B52377" t="e">
        <f>'NAME BADGE DETAILS'!#REF!</f>
        <v>#REF!</v>
      </c>
      <c r="C52377" t="e">
        <f>'NAME BADGE DETAILS'!#REF!</f>
        <v>#REF!</v>
      </c>
    </row>
    <row r="52378" spans="2:3" hidden="1" x14ac:dyDescent="0.75">
      <c r="B52378" t="e">
        <f>'NAME BADGE DETAILS'!#REF!</f>
        <v>#REF!</v>
      </c>
      <c r="C52378" t="e">
        <f>'NAME BADGE DETAILS'!#REF!</f>
        <v>#REF!</v>
      </c>
    </row>
    <row r="52379" spans="2:3" hidden="1" x14ac:dyDescent="0.75">
      <c r="B52379" t="e">
        <f>'NAME BADGE DETAILS'!#REF!</f>
        <v>#REF!</v>
      </c>
      <c r="C52379" t="e">
        <f>'NAME BADGE DETAILS'!#REF!</f>
        <v>#REF!</v>
      </c>
    </row>
    <row r="52380" spans="2:3" hidden="1" x14ac:dyDescent="0.75">
      <c r="B52380" t="e">
        <f>'NAME BADGE DETAILS'!#REF!</f>
        <v>#REF!</v>
      </c>
      <c r="C52380" t="e">
        <f>'NAME BADGE DETAILS'!#REF!</f>
        <v>#REF!</v>
      </c>
    </row>
    <row r="52381" spans="2:3" hidden="1" x14ac:dyDescent="0.75">
      <c r="B52381" t="e">
        <f>'NAME BADGE DETAILS'!#REF!</f>
        <v>#REF!</v>
      </c>
      <c r="C52381" t="e">
        <f>'NAME BADGE DETAILS'!#REF!</f>
        <v>#REF!</v>
      </c>
    </row>
    <row r="52382" spans="2:3" hidden="1" x14ac:dyDescent="0.75">
      <c r="B52382" t="e">
        <f>'NAME BADGE DETAILS'!#REF!</f>
        <v>#REF!</v>
      </c>
      <c r="C52382" t="e">
        <f>'NAME BADGE DETAILS'!#REF!</f>
        <v>#REF!</v>
      </c>
    </row>
    <row r="52383" spans="2:3" hidden="1" x14ac:dyDescent="0.75">
      <c r="B52383" t="e">
        <f>'NAME BADGE DETAILS'!#REF!</f>
        <v>#REF!</v>
      </c>
      <c r="C52383" t="e">
        <f>'NAME BADGE DETAILS'!#REF!</f>
        <v>#REF!</v>
      </c>
    </row>
    <row r="52384" spans="2:3" hidden="1" x14ac:dyDescent="0.75">
      <c r="B52384" t="e">
        <f>'NAME BADGE DETAILS'!#REF!</f>
        <v>#REF!</v>
      </c>
      <c r="C52384" t="e">
        <f>'NAME BADGE DETAILS'!#REF!</f>
        <v>#REF!</v>
      </c>
    </row>
    <row r="52385" spans="2:3" hidden="1" x14ac:dyDescent="0.75">
      <c r="B52385" t="e">
        <f>'NAME BADGE DETAILS'!#REF!</f>
        <v>#REF!</v>
      </c>
      <c r="C52385" t="e">
        <f>'NAME BADGE DETAILS'!#REF!</f>
        <v>#REF!</v>
      </c>
    </row>
    <row r="52386" spans="2:3" hidden="1" x14ac:dyDescent="0.75">
      <c r="B52386" t="e">
        <f>'NAME BADGE DETAILS'!#REF!</f>
        <v>#REF!</v>
      </c>
      <c r="C52386" t="e">
        <f>'NAME BADGE DETAILS'!#REF!</f>
        <v>#REF!</v>
      </c>
    </row>
    <row r="52387" spans="2:3" hidden="1" x14ac:dyDescent="0.75">
      <c r="B52387" t="e">
        <f>'NAME BADGE DETAILS'!#REF!</f>
        <v>#REF!</v>
      </c>
      <c r="C52387" t="e">
        <f>'NAME BADGE DETAILS'!#REF!</f>
        <v>#REF!</v>
      </c>
    </row>
    <row r="52388" spans="2:3" hidden="1" x14ac:dyDescent="0.75">
      <c r="B52388" t="e">
        <f>'NAME BADGE DETAILS'!#REF!</f>
        <v>#REF!</v>
      </c>
      <c r="C52388" t="e">
        <f>'NAME BADGE DETAILS'!#REF!</f>
        <v>#REF!</v>
      </c>
    </row>
    <row r="52389" spans="2:3" hidden="1" x14ac:dyDescent="0.75">
      <c r="B52389" t="e">
        <f>'NAME BADGE DETAILS'!#REF!</f>
        <v>#REF!</v>
      </c>
      <c r="C52389" t="e">
        <f>'NAME BADGE DETAILS'!#REF!</f>
        <v>#REF!</v>
      </c>
    </row>
    <row r="52390" spans="2:3" hidden="1" x14ac:dyDescent="0.75">
      <c r="B52390" t="e">
        <f>'NAME BADGE DETAILS'!#REF!</f>
        <v>#REF!</v>
      </c>
      <c r="C52390" t="e">
        <f>'NAME BADGE DETAILS'!#REF!</f>
        <v>#REF!</v>
      </c>
    </row>
    <row r="52391" spans="2:3" hidden="1" x14ac:dyDescent="0.75">
      <c r="B52391" t="e">
        <f>'NAME BADGE DETAILS'!#REF!</f>
        <v>#REF!</v>
      </c>
      <c r="C52391" t="e">
        <f>'NAME BADGE DETAILS'!#REF!</f>
        <v>#REF!</v>
      </c>
    </row>
    <row r="52392" spans="2:3" hidden="1" x14ac:dyDescent="0.75">
      <c r="B52392" t="e">
        <f>'NAME BADGE DETAILS'!#REF!</f>
        <v>#REF!</v>
      </c>
      <c r="C52392" t="e">
        <f>'NAME BADGE DETAILS'!#REF!</f>
        <v>#REF!</v>
      </c>
    </row>
    <row r="52393" spans="2:3" hidden="1" x14ac:dyDescent="0.75">
      <c r="B52393" t="e">
        <f>'NAME BADGE DETAILS'!#REF!</f>
        <v>#REF!</v>
      </c>
      <c r="C52393" t="e">
        <f>'NAME BADGE DETAILS'!#REF!</f>
        <v>#REF!</v>
      </c>
    </row>
    <row r="52394" spans="2:3" hidden="1" x14ac:dyDescent="0.75">
      <c r="B52394" t="e">
        <f>'NAME BADGE DETAILS'!#REF!</f>
        <v>#REF!</v>
      </c>
      <c r="C52394" t="e">
        <f>'NAME BADGE DETAILS'!#REF!</f>
        <v>#REF!</v>
      </c>
    </row>
    <row r="52395" spans="2:3" hidden="1" x14ac:dyDescent="0.75">
      <c r="B52395" t="e">
        <f>'NAME BADGE DETAILS'!#REF!</f>
        <v>#REF!</v>
      </c>
      <c r="C52395" t="e">
        <f>'NAME BADGE DETAILS'!#REF!</f>
        <v>#REF!</v>
      </c>
    </row>
    <row r="52396" spans="2:3" hidden="1" x14ac:dyDescent="0.75">
      <c r="B52396" t="e">
        <f>'NAME BADGE DETAILS'!#REF!</f>
        <v>#REF!</v>
      </c>
      <c r="C52396" t="e">
        <f>'NAME BADGE DETAILS'!#REF!</f>
        <v>#REF!</v>
      </c>
    </row>
    <row r="52397" spans="2:3" hidden="1" x14ac:dyDescent="0.75">
      <c r="B52397" t="e">
        <f>'NAME BADGE DETAILS'!#REF!</f>
        <v>#REF!</v>
      </c>
      <c r="C52397" t="e">
        <f>'NAME BADGE DETAILS'!#REF!</f>
        <v>#REF!</v>
      </c>
    </row>
    <row r="52398" spans="2:3" hidden="1" x14ac:dyDescent="0.75">
      <c r="B52398" t="e">
        <f>'NAME BADGE DETAILS'!#REF!</f>
        <v>#REF!</v>
      </c>
      <c r="C52398" t="e">
        <f>'NAME BADGE DETAILS'!#REF!</f>
        <v>#REF!</v>
      </c>
    </row>
    <row r="52399" spans="2:3" hidden="1" x14ac:dyDescent="0.75">
      <c r="B52399" t="e">
        <f>'NAME BADGE DETAILS'!#REF!</f>
        <v>#REF!</v>
      </c>
      <c r="C52399" t="e">
        <f>'NAME BADGE DETAILS'!#REF!</f>
        <v>#REF!</v>
      </c>
    </row>
    <row r="52400" spans="2:3" hidden="1" x14ac:dyDescent="0.75">
      <c r="B52400" t="e">
        <f>'NAME BADGE DETAILS'!#REF!</f>
        <v>#REF!</v>
      </c>
      <c r="C52400" t="e">
        <f>'NAME BADGE DETAILS'!#REF!</f>
        <v>#REF!</v>
      </c>
    </row>
    <row r="52401" spans="2:3" hidden="1" x14ac:dyDescent="0.75">
      <c r="B52401" t="e">
        <f>'NAME BADGE DETAILS'!#REF!</f>
        <v>#REF!</v>
      </c>
      <c r="C52401" t="e">
        <f>'NAME BADGE DETAILS'!#REF!</f>
        <v>#REF!</v>
      </c>
    </row>
    <row r="52402" spans="2:3" hidden="1" x14ac:dyDescent="0.75">
      <c r="B52402" t="e">
        <f>'NAME BADGE DETAILS'!#REF!</f>
        <v>#REF!</v>
      </c>
      <c r="C52402" t="e">
        <f>'NAME BADGE DETAILS'!#REF!</f>
        <v>#REF!</v>
      </c>
    </row>
    <row r="52403" spans="2:3" hidden="1" x14ac:dyDescent="0.75">
      <c r="B52403" t="e">
        <f>'NAME BADGE DETAILS'!#REF!</f>
        <v>#REF!</v>
      </c>
      <c r="C52403" t="e">
        <f>'NAME BADGE DETAILS'!#REF!</f>
        <v>#REF!</v>
      </c>
    </row>
    <row r="52404" spans="2:3" hidden="1" x14ac:dyDescent="0.75">
      <c r="B52404" t="e">
        <f>'NAME BADGE DETAILS'!#REF!</f>
        <v>#REF!</v>
      </c>
      <c r="C52404" t="e">
        <f>'NAME BADGE DETAILS'!#REF!</f>
        <v>#REF!</v>
      </c>
    </row>
    <row r="52405" spans="2:3" hidden="1" x14ac:dyDescent="0.75">
      <c r="B52405" t="e">
        <f>'NAME BADGE DETAILS'!#REF!</f>
        <v>#REF!</v>
      </c>
      <c r="C52405" t="e">
        <f>'NAME BADGE DETAILS'!#REF!</f>
        <v>#REF!</v>
      </c>
    </row>
    <row r="52406" spans="2:3" hidden="1" x14ac:dyDescent="0.75">
      <c r="B52406" t="e">
        <f>'NAME BADGE DETAILS'!#REF!</f>
        <v>#REF!</v>
      </c>
      <c r="C52406" t="e">
        <f>'NAME BADGE DETAILS'!#REF!</f>
        <v>#REF!</v>
      </c>
    </row>
    <row r="52407" spans="2:3" hidden="1" x14ac:dyDescent="0.75">
      <c r="B52407" t="e">
        <f>'NAME BADGE DETAILS'!#REF!</f>
        <v>#REF!</v>
      </c>
      <c r="C52407" t="e">
        <f>'NAME BADGE DETAILS'!#REF!</f>
        <v>#REF!</v>
      </c>
    </row>
    <row r="52408" spans="2:3" hidden="1" x14ac:dyDescent="0.75">
      <c r="B52408" t="e">
        <f>'NAME BADGE DETAILS'!#REF!</f>
        <v>#REF!</v>
      </c>
      <c r="C52408" t="e">
        <f>'NAME BADGE DETAILS'!#REF!</f>
        <v>#REF!</v>
      </c>
    </row>
    <row r="52409" spans="2:3" hidden="1" x14ac:dyDescent="0.75">
      <c r="B52409" t="e">
        <f>'NAME BADGE DETAILS'!#REF!</f>
        <v>#REF!</v>
      </c>
      <c r="C52409" t="e">
        <f>'NAME BADGE DETAILS'!#REF!</f>
        <v>#REF!</v>
      </c>
    </row>
    <row r="52410" spans="2:3" hidden="1" x14ac:dyDescent="0.75">
      <c r="B52410" t="e">
        <f>'NAME BADGE DETAILS'!#REF!</f>
        <v>#REF!</v>
      </c>
      <c r="C52410" t="e">
        <f>'NAME BADGE DETAILS'!#REF!</f>
        <v>#REF!</v>
      </c>
    </row>
    <row r="52411" spans="2:3" hidden="1" x14ac:dyDescent="0.75">
      <c r="B52411" t="e">
        <f>'NAME BADGE DETAILS'!#REF!</f>
        <v>#REF!</v>
      </c>
      <c r="C52411" t="e">
        <f>'NAME BADGE DETAILS'!#REF!</f>
        <v>#REF!</v>
      </c>
    </row>
    <row r="52412" spans="2:3" hidden="1" x14ac:dyDescent="0.75">
      <c r="B52412" t="e">
        <f>'NAME BADGE DETAILS'!#REF!</f>
        <v>#REF!</v>
      </c>
      <c r="C52412" t="e">
        <f>'NAME BADGE DETAILS'!#REF!</f>
        <v>#REF!</v>
      </c>
    </row>
    <row r="52413" spans="2:3" hidden="1" x14ac:dyDescent="0.75">
      <c r="B52413" t="e">
        <f>'NAME BADGE DETAILS'!#REF!</f>
        <v>#REF!</v>
      </c>
      <c r="C52413" t="e">
        <f>'NAME BADGE DETAILS'!#REF!</f>
        <v>#REF!</v>
      </c>
    </row>
    <row r="52414" spans="2:3" hidden="1" x14ac:dyDescent="0.75">
      <c r="B52414" t="e">
        <f>'NAME BADGE DETAILS'!#REF!</f>
        <v>#REF!</v>
      </c>
      <c r="C52414" t="e">
        <f>'NAME BADGE DETAILS'!#REF!</f>
        <v>#REF!</v>
      </c>
    </row>
    <row r="52415" spans="2:3" hidden="1" x14ac:dyDescent="0.75">
      <c r="B52415" t="e">
        <f>'NAME BADGE DETAILS'!#REF!</f>
        <v>#REF!</v>
      </c>
      <c r="C52415" t="e">
        <f>'NAME BADGE DETAILS'!#REF!</f>
        <v>#REF!</v>
      </c>
    </row>
    <row r="52416" spans="2:3" hidden="1" x14ac:dyDescent="0.75">
      <c r="B52416" t="e">
        <f>'NAME BADGE DETAILS'!#REF!</f>
        <v>#REF!</v>
      </c>
      <c r="C52416" t="e">
        <f>'NAME BADGE DETAILS'!#REF!</f>
        <v>#REF!</v>
      </c>
    </row>
    <row r="52417" spans="2:3" hidden="1" x14ac:dyDescent="0.75">
      <c r="B52417" t="e">
        <f>'NAME BADGE DETAILS'!#REF!</f>
        <v>#REF!</v>
      </c>
      <c r="C52417" t="e">
        <f>'NAME BADGE DETAILS'!#REF!</f>
        <v>#REF!</v>
      </c>
    </row>
    <row r="52418" spans="2:3" hidden="1" x14ac:dyDescent="0.75">
      <c r="B52418" t="e">
        <f>'NAME BADGE DETAILS'!#REF!</f>
        <v>#REF!</v>
      </c>
      <c r="C52418" t="e">
        <f>'NAME BADGE DETAILS'!#REF!</f>
        <v>#REF!</v>
      </c>
    </row>
    <row r="52419" spans="2:3" hidden="1" x14ac:dyDescent="0.75">
      <c r="B52419" t="e">
        <f>'NAME BADGE DETAILS'!#REF!</f>
        <v>#REF!</v>
      </c>
      <c r="C52419" t="e">
        <f>'NAME BADGE DETAILS'!#REF!</f>
        <v>#REF!</v>
      </c>
    </row>
    <row r="52420" spans="2:3" hidden="1" x14ac:dyDescent="0.75">
      <c r="B52420" t="e">
        <f>'NAME BADGE DETAILS'!#REF!</f>
        <v>#REF!</v>
      </c>
      <c r="C52420" t="e">
        <f>'NAME BADGE DETAILS'!#REF!</f>
        <v>#REF!</v>
      </c>
    </row>
    <row r="52421" spans="2:3" hidden="1" x14ac:dyDescent="0.75">
      <c r="B52421" t="e">
        <f>'NAME BADGE DETAILS'!#REF!</f>
        <v>#REF!</v>
      </c>
      <c r="C52421" t="e">
        <f>'NAME BADGE DETAILS'!#REF!</f>
        <v>#REF!</v>
      </c>
    </row>
    <row r="52422" spans="2:3" hidden="1" x14ac:dyDescent="0.75">
      <c r="B52422" t="e">
        <f>'NAME BADGE DETAILS'!#REF!</f>
        <v>#REF!</v>
      </c>
      <c r="C52422" t="e">
        <f>'NAME BADGE DETAILS'!#REF!</f>
        <v>#REF!</v>
      </c>
    </row>
    <row r="52423" spans="2:3" hidden="1" x14ac:dyDescent="0.75">
      <c r="B52423" t="e">
        <f>'NAME BADGE DETAILS'!#REF!</f>
        <v>#REF!</v>
      </c>
      <c r="C52423" t="e">
        <f>'NAME BADGE DETAILS'!#REF!</f>
        <v>#REF!</v>
      </c>
    </row>
    <row r="52424" spans="2:3" hidden="1" x14ac:dyDescent="0.75">
      <c r="B52424" t="e">
        <f>'NAME BADGE DETAILS'!#REF!</f>
        <v>#REF!</v>
      </c>
      <c r="C52424" t="e">
        <f>'NAME BADGE DETAILS'!#REF!</f>
        <v>#REF!</v>
      </c>
    </row>
    <row r="52425" spans="2:3" hidden="1" x14ac:dyDescent="0.75">
      <c r="B52425" t="e">
        <f>'NAME BADGE DETAILS'!#REF!</f>
        <v>#REF!</v>
      </c>
      <c r="C52425" t="e">
        <f>'NAME BADGE DETAILS'!#REF!</f>
        <v>#REF!</v>
      </c>
    </row>
    <row r="52426" spans="2:3" hidden="1" x14ac:dyDescent="0.75">
      <c r="B52426" t="e">
        <f>'NAME BADGE DETAILS'!#REF!</f>
        <v>#REF!</v>
      </c>
      <c r="C52426" t="e">
        <f>'NAME BADGE DETAILS'!#REF!</f>
        <v>#REF!</v>
      </c>
    </row>
    <row r="52427" spans="2:3" hidden="1" x14ac:dyDescent="0.75">
      <c r="B52427" t="e">
        <f>'NAME BADGE DETAILS'!#REF!</f>
        <v>#REF!</v>
      </c>
      <c r="C52427" t="e">
        <f>'NAME BADGE DETAILS'!#REF!</f>
        <v>#REF!</v>
      </c>
    </row>
    <row r="52428" spans="2:3" hidden="1" x14ac:dyDescent="0.75">
      <c r="B52428" t="e">
        <f>'NAME BADGE DETAILS'!#REF!</f>
        <v>#REF!</v>
      </c>
      <c r="C52428" t="e">
        <f>'NAME BADGE DETAILS'!#REF!</f>
        <v>#REF!</v>
      </c>
    </row>
    <row r="52429" spans="2:3" hidden="1" x14ac:dyDescent="0.75">
      <c r="B52429" t="e">
        <f>'NAME BADGE DETAILS'!#REF!</f>
        <v>#REF!</v>
      </c>
      <c r="C52429" t="e">
        <f>'NAME BADGE DETAILS'!#REF!</f>
        <v>#REF!</v>
      </c>
    </row>
    <row r="52430" spans="2:3" hidden="1" x14ac:dyDescent="0.75">
      <c r="B52430" t="e">
        <f>'NAME BADGE DETAILS'!#REF!</f>
        <v>#REF!</v>
      </c>
      <c r="C52430" t="e">
        <f>'NAME BADGE DETAILS'!#REF!</f>
        <v>#REF!</v>
      </c>
    </row>
    <row r="52431" spans="2:3" hidden="1" x14ac:dyDescent="0.75">
      <c r="B52431" t="e">
        <f>'NAME BADGE DETAILS'!#REF!</f>
        <v>#REF!</v>
      </c>
      <c r="C52431" t="e">
        <f>'NAME BADGE DETAILS'!#REF!</f>
        <v>#REF!</v>
      </c>
    </row>
    <row r="52432" spans="2:3" hidden="1" x14ac:dyDescent="0.75">
      <c r="B52432" t="e">
        <f>'NAME BADGE DETAILS'!#REF!</f>
        <v>#REF!</v>
      </c>
      <c r="C52432" t="e">
        <f>'NAME BADGE DETAILS'!#REF!</f>
        <v>#REF!</v>
      </c>
    </row>
    <row r="52433" spans="2:3" hidden="1" x14ac:dyDescent="0.75">
      <c r="B52433" t="e">
        <f>'NAME BADGE DETAILS'!#REF!</f>
        <v>#REF!</v>
      </c>
      <c r="C52433" t="e">
        <f>'NAME BADGE DETAILS'!#REF!</f>
        <v>#REF!</v>
      </c>
    </row>
    <row r="52434" spans="2:3" hidden="1" x14ac:dyDescent="0.75">
      <c r="B52434" t="e">
        <f>'NAME BADGE DETAILS'!#REF!</f>
        <v>#REF!</v>
      </c>
      <c r="C52434" t="e">
        <f>'NAME BADGE DETAILS'!#REF!</f>
        <v>#REF!</v>
      </c>
    </row>
    <row r="52435" spans="2:3" hidden="1" x14ac:dyDescent="0.75">
      <c r="B52435" t="e">
        <f>'NAME BADGE DETAILS'!#REF!</f>
        <v>#REF!</v>
      </c>
      <c r="C52435" t="e">
        <f>'NAME BADGE DETAILS'!#REF!</f>
        <v>#REF!</v>
      </c>
    </row>
    <row r="52436" spans="2:3" hidden="1" x14ac:dyDescent="0.75">
      <c r="B52436" t="e">
        <f>'NAME BADGE DETAILS'!#REF!</f>
        <v>#REF!</v>
      </c>
      <c r="C52436" t="e">
        <f>'NAME BADGE DETAILS'!#REF!</f>
        <v>#REF!</v>
      </c>
    </row>
    <row r="52437" spans="2:3" hidden="1" x14ac:dyDescent="0.75">
      <c r="B52437" t="e">
        <f>'NAME BADGE DETAILS'!#REF!</f>
        <v>#REF!</v>
      </c>
      <c r="C52437" t="e">
        <f>'NAME BADGE DETAILS'!#REF!</f>
        <v>#REF!</v>
      </c>
    </row>
    <row r="52438" spans="2:3" hidden="1" x14ac:dyDescent="0.75">
      <c r="B52438" t="e">
        <f>'NAME BADGE DETAILS'!#REF!</f>
        <v>#REF!</v>
      </c>
      <c r="C52438" t="e">
        <f>'NAME BADGE DETAILS'!#REF!</f>
        <v>#REF!</v>
      </c>
    </row>
    <row r="52439" spans="2:3" hidden="1" x14ac:dyDescent="0.75">
      <c r="B52439" t="e">
        <f>'NAME BADGE DETAILS'!#REF!</f>
        <v>#REF!</v>
      </c>
      <c r="C52439" t="e">
        <f>'NAME BADGE DETAILS'!#REF!</f>
        <v>#REF!</v>
      </c>
    </row>
    <row r="52440" spans="2:3" hidden="1" x14ac:dyDescent="0.75">
      <c r="B52440" t="e">
        <f>'NAME BADGE DETAILS'!#REF!</f>
        <v>#REF!</v>
      </c>
      <c r="C52440" t="e">
        <f>'NAME BADGE DETAILS'!#REF!</f>
        <v>#REF!</v>
      </c>
    </row>
    <row r="52441" spans="2:3" hidden="1" x14ac:dyDescent="0.75">
      <c r="B52441" t="e">
        <f>'NAME BADGE DETAILS'!#REF!</f>
        <v>#REF!</v>
      </c>
      <c r="C52441" t="e">
        <f>'NAME BADGE DETAILS'!#REF!</f>
        <v>#REF!</v>
      </c>
    </row>
    <row r="52442" spans="2:3" hidden="1" x14ac:dyDescent="0.75">
      <c r="B52442" t="e">
        <f>'NAME BADGE DETAILS'!#REF!</f>
        <v>#REF!</v>
      </c>
      <c r="C52442" t="e">
        <f>'NAME BADGE DETAILS'!#REF!</f>
        <v>#REF!</v>
      </c>
    </row>
    <row r="52443" spans="2:3" hidden="1" x14ac:dyDescent="0.75">
      <c r="B52443" t="e">
        <f>'NAME BADGE DETAILS'!#REF!</f>
        <v>#REF!</v>
      </c>
      <c r="C52443" t="e">
        <f>'NAME BADGE DETAILS'!#REF!</f>
        <v>#REF!</v>
      </c>
    </row>
    <row r="52444" spans="2:3" hidden="1" x14ac:dyDescent="0.75">
      <c r="B52444" t="e">
        <f>'NAME BADGE DETAILS'!#REF!</f>
        <v>#REF!</v>
      </c>
      <c r="C52444" t="e">
        <f>'NAME BADGE DETAILS'!#REF!</f>
        <v>#REF!</v>
      </c>
    </row>
    <row r="52445" spans="2:3" hidden="1" x14ac:dyDescent="0.75">
      <c r="B52445" t="e">
        <f>'NAME BADGE DETAILS'!#REF!</f>
        <v>#REF!</v>
      </c>
      <c r="C52445" t="e">
        <f>'NAME BADGE DETAILS'!#REF!</f>
        <v>#REF!</v>
      </c>
    </row>
    <row r="52446" spans="2:3" hidden="1" x14ac:dyDescent="0.75">
      <c r="B52446" t="e">
        <f>'NAME BADGE DETAILS'!#REF!</f>
        <v>#REF!</v>
      </c>
      <c r="C52446" t="e">
        <f>'NAME BADGE DETAILS'!#REF!</f>
        <v>#REF!</v>
      </c>
    </row>
    <row r="52447" spans="2:3" hidden="1" x14ac:dyDescent="0.75">
      <c r="B52447" t="e">
        <f>'NAME BADGE DETAILS'!#REF!</f>
        <v>#REF!</v>
      </c>
      <c r="C52447" t="e">
        <f>'NAME BADGE DETAILS'!#REF!</f>
        <v>#REF!</v>
      </c>
    </row>
    <row r="52448" spans="2:3" hidden="1" x14ac:dyDescent="0.75">
      <c r="B52448" t="e">
        <f>'NAME BADGE DETAILS'!#REF!</f>
        <v>#REF!</v>
      </c>
      <c r="C52448" t="e">
        <f>'NAME BADGE DETAILS'!#REF!</f>
        <v>#REF!</v>
      </c>
    </row>
    <row r="52449" spans="2:3" hidden="1" x14ac:dyDescent="0.75">
      <c r="B52449" t="e">
        <f>'NAME BADGE DETAILS'!#REF!</f>
        <v>#REF!</v>
      </c>
      <c r="C52449" t="e">
        <f>'NAME BADGE DETAILS'!#REF!</f>
        <v>#REF!</v>
      </c>
    </row>
    <row r="52450" spans="2:3" hidden="1" x14ac:dyDescent="0.75">
      <c r="B52450" t="e">
        <f>'NAME BADGE DETAILS'!#REF!</f>
        <v>#REF!</v>
      </c>
      <c r="C52450" t="e">
        <f>'NAME BADGE DETAILS'!#REF!</f>
        <v>#REF!</v>
      </c>
    </row>
    <row r="52451" spans="2:3" hidden="1" x14ac:dyDescent="0.75">
      <c r="B52451" t="e">
        <f>'NAME BADGE DETAILS'!#REF!</f>
        <v>#REF!</v>
      </c>
      <c r="C52451" t="e">
        <f>'NAME BADGE DETAILS'!#REF!</f>
        <v>#REF!</v>
      </c>
    </row>
    <row r="52452" spans="2:3" hidden="1" x14ac:dyDescent="0.75">
      <c r="B52452" t="e">
        <f>'NAME BADGE DETAILS'!#REF!</f>
        <v>#REF!</v>
      </c>
      <c r="C52452" t="e">
        <f>'NAME BADGE DETAILS'!#REF!</f>
        <v>#REF!</v>
      </c>
    </row>
    <row r="52453" spans="2:3" hidden="1" x14ac:dyDescent="0.75">
      <c r="B52453" t="e">
        <f>'NAME BADGE DETAILS'!#REF!</f>
        <v>#REF!</v>
      </c>
      <c r="C52453" t="e">
        <f>'NAME BADGE DETAILS'!#REF!</f>
        <v>#REF!</v>
      </c>
    </row>
    <row r="52454" spans="2:3" hidden="1" x14ac:dyDescent="0.75">
      <c r="B52454" t="e">
        <f>'NAME BADGE DETAILS'!#REF!</f>
        <v>#REF!</v>
      </c>
      <c r="C52454" t="e">
        <f>'NAME BADGE DETAILS'!#REF!</f>
        <v>#REF!</v>
      </c>
    </row>
    <row r="52455" spans="2:3" hidden="1" x14ac:dyDescent="0.75">
      <c r="B52455" t="e">
        <f>'NAME BADGE DETAILS'!#REF!</f>
        <v>#REF!</v>
      </c>
      <c r="C52455" t="e">
        <f>'NAME BADGE DETAILS'!#REF!</f>
        <v>#REF!</v>
      </c>
    </row>
    <row r="52456" spans="2:3" hidden="1" x14ac:dyDescent="0.75">
      <c r="B52456" t="e">
        <f>'NAME BADGE DETAILS'!#REF!</f>
        <v>#REF!</v>
      </c>
      <c r="C52456" t="e">
        <f>'NAME BADGE DETAILS'!#REF!</f>
        <v>#REF!</v>
      </c>
    </row>
    <row r="52457" spans="2:3" hidden="1" x14ac:dyDescent="0.75">
      <c r="B52457" t="e">
        <f>'NAME BADGE DETAILS'!#REF!</f>
        <v>#REF!</v>
      </c>
      <c r="C52457" t="e">
        <f>'NAME BADGE DETAILS'!#REF!</f>
        <v>#REF!</v>
      </c>
    </row>
    <row r="52458" spans="2:3" hidden="1" x14ac:dyDescent="0.75">
      <c r="B52458" t="e">
        <f>'NAME BADGE DETAILS'!#REF!</f>
        <v>#REF!</v>
      </c>
      <c r="C52458" t="e">
        <f>'NAME BADGE DETAILS'!#REF!</f>
        <v>#REF!</v>
      </c>
    </row>
    <row r="52459" spans="2:3" hidden="1" x14ac:dyDescent="0.75">
      <c r="B52459" t="e">
        <f>'NAME BADGE DETAILS'!#REF!</f>
        <v>#REF!</v>
      </c>
      <c r="C52459" t="e">
        <f>'NAME BADGE DETAILS'!#REF!</f>
        <v>#REF!</v>
      </c>
    </row>
    <row r="52460" spans="2:3" hidden="1" x14ac:dyDescent="0.75">
      <c r="B52460" t="e">
        <f>'NAME BADGE DETAILS'!#REF!</f>
        <v>#REF!</v>
      </c>
      <c r="C52460" t="e">
        <f>'NAME BADGE DETAILS'!#REF!</f>
        <v>#REF!</v>
      </c>
    </row>
    <row r="52461" spans="2:3" hidden="1" x14ac:dyDescent="0.75">
      <c r="B52461" t="e">
        <f>'NAME BADGE DETAILS'!#REF!</f>
        <v>#REF!</v>
      </c>
      <c r="C52461" t="e">
        <f>'NAME BADGE DETAILS'!#REF!</f>
        <v>#REF!</v>
      </c>
    </row>
    <row r="52462" spans="2:3" hidden="1" x14ac:dyDescent="0.75">
      <c r="B52462" t="e">
        <f>'NAME BADGE DETAILS'!#REF!</f>
        <v>#REF!</v>
      </c>
      <c r="C52462" t="e">
        <f>'NAME BADGE DETAILS'!#REF!</f>
        <v>#REF!</v>
      </c>
    </row>
    <row r="52463" spans="2:3" hidden="1" x14ac:dyDescent="0.75">
      <c r="B52463" t="e">
        <f>'NAME BADGE DETAILS'!#REF!</f>
        <v>#REF!</v>
      </c>
      <c r="C52463" t="e">
        <f>'NAME BADGE DETAILS'!#REF!</f>
        <v>#REF!</v>
      </c>
    </row>
    <row r="52464" spans="2:3" hidden="1" x14ac:dyDescent="0.75">
      <c r="B52464" t="e">
        <f>'NAME BADGE DETAILS'!#REF!</f>
        <v>#REF!</v>
      </c>
      <c r="C52464" t="e">
        <f>'NAME BADGE DETAILS'!#REF!</f>
        <v>#REF!</v>
      </c>
    </row>
    <row r="52465" spans="2:3" hidden="1" x14ac:dyDescent="0.75">
      <c r="B52465" t="e">
        <f>'NAME BADGE DETAILS'!#REF!</f>
        <v>#REF!</v>
      </c>
      <c r="C52465" t="e">
        <f>'NAME BADGE DETAILS'!#REF!</f>
        <v>#REF!</v>
      </c>
    </row>
    <row r="52466" spans="2:3" hidden="1" x14ac:dyDescent="0.75">
      <c r="B52466" t="e">
        <f>'NAME BADGE DETAILS'!#REF!</f>
        <v>#REF!</v>
      </c>
      <c r="C52466" t="e">
        <f>'NAME BADGE DETAILS'!#REF!</f>
        <v>#REF!</v>
      </c>
    </row>
    <row r="52467" spans="2:3" hidden="1" x14ac:dyDescent="0.75">
      <c r="B52467" t="e">
        <f>'NAME BADGE DETAILS'!#REF!</f>
        <v>#REF!</v>
      </c>
      <c r="C52467" t="e">
        <f>'NAME BADGE DETAILS'!#REF!</f>
        <v>#REF!</v>
      </c>
    </row>
    <row r="52468" spans="2:3" hidden="1" x14ac:dyDescent="0.75">
      <c r="B52468" t="e">
        <f>'NAME BADGE DETAILS'!#REF!</f>
        <v>#REF!</v>
      </c>
      <c r="C52468" t="e">
        <f>'NAME BADGE DETAILS'!#REF!</f>
        <v>#REF!</v>
      </c>
    </row>
    <row r="52469" spans="2:3" hidden="1" x14ac:dyDescent="0.75">
      <c r="B52469" t="e">
        <f>'NAME BADGE DETAILS'!#REF!</f>
        <v>#REF!</v>
      </c>
      <c r="C52469" t="e">
        <f>'NAME BADGE DETAILS'!#REF!</f>
        <v>#REF!</v>
      </c>
    </row>
    <row r="52470" spans="2:3" hidden="1" x14ac:dyDescent="0.75">
      <c r="B52470" t="e">
        <f>'NAME BADGE DETAILS'!#REF!</f>
        <v>#REF!</v>
      </c>
      <c r="C52470" t="e">
        <f>'NAME BADGE DETAILS'!#REF!</f>
        <v>#REF!</v>
      </c>
    </row>
    <row r="52471" spans="2:3" hidden="1" x14ac:dyDescent="0.75">
      <c r="B52471" t="e">
        <f>'NAME BADGE DETAILS'!#REF!</f>
        <v>#REF!</v>
      </c>
      <c r="C52471" t="e">
        <f>'NAME BADGE DETAILS'!#REF!</f>
        <v>#REF!</v>
      </c>
    </row>
    <row r="52472" spans="2:3" hidden="1" x14ac:dyDescent="0.75">
      <c r="B52472" t="e">
        <f>'NAME BADGE DETAILS'!#REF!</f>
        <v>#REF!</v>
      </c>
      <c r="C52472" t="e">
        <f>'NAME BADGE DETAILS'!#REF!</f>
        <v>#REF!</v>
      </c>
    </row>
    <row r="52473" spans="2:3" hidden="1" x14ac:dyDescent="0.75">
      <c r="B52473" t="e">
        <f>'NAME BADGE DETAILS'!#REF!</f>
        <v>#REF!</v>
      </c>
      <c r="C52473" t="e">
        <f>'NAME BADGE DETAILS'!#REF!</f>
        <v>#REF!</v>
      </c>
    </row>
    <row r="52474" spans="2:3" hidden="1" x14ac:dyDescent="0.75">
      <c r="B52474" t="e">
        <f>'NAME BADGE DETAILS'!#REF!</f>
        <v>#REF!</v>
      </c>
      <c r="C52474" t="e">
        <f>'NAME BADGE DETAILS'!#REF!</f>
        <v>#REF!</v>
      </c>
    </row>
    <row r="52475" spans="2:3" hidden="1" x14ac:dyDescent="0.75">
      <c r="B52475" t="e">
        <f>'NAME BADGE DETAILS'!#REF!</f>
        <v>#REF!</v>
      </c>
      <c r="C52475" t="e">
        <f>'NAME BADGE DETAILS'!#REF!</f>
        <v>#REF!</v>
      </c>
    </row>
    <row r="52476" spans="2:3" hidden="1" x14ac:dyDescent="0.75">
      <c r="B52476" t="e">
        <f>'NAME BADGE DETAILS'!#REF!</f>
        <v>#REF!</v>
      </c>
      <c r="C52476" t="e">
        <f>'NAME BADGE DETAILS'!#REF!</f>
        <v>#REF!</v>
      </c>
    </row>
    <row r="52477" spans="2:3" hidden="1" x14ac:dyDescent="0.75">
      <c r="B52477" t="e">
        <f>'NAME BADGE DETAILS'!#REF!</f>
        <v>#REF!</v>
      </c>
      <c r="C52477" t="e">
        <f>'NAME BADGE DETAILS'!#REF!</f>
        <v>#REF!</v>
      </c>
    </row>
    <row r="52478" spans="2:3" hidden="1" x14ac:dyDescent="0.75">
      <c r="B52478" t="e">
        <f>'NAME BADGE DETAILS'!#REF!</f>
        <v>#REF!</v>
      </c>
      <c r="C52478" t="e">
        <f>'NAME BADGE DETAILS'!#REF!</f>
        <v>#REF!</v>
      </c>
    </row>
    <row r="52479" spans="2:3" hidden="1" x14ac:dyDescent="0.75">
      <c r="B52479" t="e">
        <f>'NAME BADGE DETAILS'!#REF!</f>
        <v>#REF!</v>
      </c>
      <c r="C52479" t="e">
        <f>'NAME BADGE DETAILS'!#REF!</f>
        <v>#REF!</v>
      </c>
    </row>
    <row r="52480" spans="2:3" hidden="1" x14ac:dyDescent="0.75">
      <c r="B52480" t="e">
        <f>'NAME BADGE DETAILS'!#REF!</f>
        <v>#REF!</v>
      </c>
      <c r="C52480" t="e">
        <f>'NAME BADGE DETAILS'!#REF!</f>
        <v>#REF!</v>
      </c>
    </row>
    <row r="52481" spans="2:3" hidden="1" x14ac:dyDescent="0.75">
      <c r="B52481" t="e">
        <f>'NAME BADGE DETAILS'!#REF!</f>
        <v>#REF!</v>
      </c>
      <c r="C52481" t="e">
        <f>'NAME BADGE DETAILS'!#REF!</f>
        <v>#REF!</v>
      </c>
    </row>
    <row r="52482" spans="2:3" hidden="1" x14ac:dyDescent="0.75">
      <c r="B52482" t="e">
        <f>'NAME BADGE DETAILS'!#REF!</f>
        <v>#REF!</v>
      </c>
      <c r="C52482" t="e">
        <f>'NAME BADGE DETAILS'!#REF!</f>
        <v>#REF!</v>
      </c>
    </row>
    <row r="52483" spans="2:3" hidden="1" x14ac:dyDescent="0.75">
      <c r="B52483" t="e">
        <f>'NAME BADGE DETAILS'!#REF!</f>
        <v>#REF!</v>
      </c>
      <c r="C52483" t="e">
        <f>'NAME BADGE DETAILS'!#REF!</f>
        <v>#REF!</v>
      </c>
    </row>
    <row r="52484" spans="2:3" hidden="1" x14ac:dyDescent="0.75">
      <c r="B52484" t="e">
        <f>'NAME BADGE DETAILS'!#REF!</f>
        <v>#REF!</v>
      </c>
      <c r="C52484" t="e">
        <f>'NAME BADGE DETAILS'!#REF!</f>
        <v>#REF!</v>
      </c>
    </row>
    <row r="52485" spans="2:3" hidden="1" x14ac:dyDescent="0.75">
      <c r="B52485" t="e">
        <f>'NAME BADGE DETAILS'!#REF!</f>
        <v>#REF!</v>
      </c>
      <c r="C52485" t="e">
        <f>'NAME BADGE DETAILS'!#REF!</f>
        <v>#REF!</v>
      </c>
    </row>
    <row r="52486" spans="2:3" hidden="1" x14ac:dyDescent="0.75">
      <c r="B52486" t="e">
        <f>'NAME BADGE DETAILS'!#REF!</f>
        <v>#REF!</v>
      </c>
      <c r="C52486" t="e">
        <f>'NAME BADGE DETAILS'!#REF!</f>
        <v>#REF!</v>
      </c>
    </row>
    <row r="52487" spans="2:3" hidden="1" x14ac:dyDescent="0.75">
      <c r="B52487" t="e">
        <f>'NAME BADGE DETAILS'!#REF!</f>
        <v>#REF!</v>
      </c>
      <c r="C52487" t="e">
        <f>'NAME BADGE DETAILS'!#REF!</f>
        <v>#REF!</v>
      </c>
    </row>
    <row r="52488" spans="2:3" hidden="1" x14ac:dyDescent="0.75">
      <c r="B52488" t="e">
        <f>'NAME BADGE DETAILS'!#REF!</f>
        <v>#REF!</v>
      </c>
      <c r="C52488" t="e">
        <f>'NAME BADGE DETAILS'!#REF!</f>
        <v>#REF!</v>
      </c>
    </row>
    <row r="52489" spans="2:3" hidden="1" x14ac:dyDescent="0.75">
      <c r="B52489" t="e">
        <f>'NAME BADGE DETAILS'!#REF!</f>
        <v>#REF!</v>
      </c>
      <c r="C52489" t="e">
        <f>'NAME BADGE DETAILS'!#REF!</f>
        <v>#REF!</v>
      </c>
    </row>
    <row r="52490" spans="2:3" hidden="1" x14ac:dyDescent="0.75">
      <c r="B52490" t="e">
        <f>'NAME BADGE DETAILS'!#REF!</f>
        <v>#REF!</v>
      </c>
      <c r="C52490" t="e">
        <f>'NAME BADGE DETAILS'!#REF!</f>
        <v>#REF!</v>
      </c>
    </row>
    <row r="52491" spans="2:3" hidden="1" x14ac:dyDescent="0.75">
      <c r="B52491" t="e">
        <f>'NAME BADGE DETAILS'!#REF!</f>
        <v>#REF!</v>
      </c>
      <c r="C52491" t="e">
        <f>'NAME BADGE DETAILS'!#REF!</f>
        <v>#REF!</v>
      </c>
    </row>
    <row r="52492" spans="2:3" hidden="1" x14ac:dyDescent="0.75">
      <c r="B52492" t="e">
        <f>'NAME BADGE DETAILS'!#REF!</f>
        <v>#REF!</v>
      </c>
      <c r="C52492" t="e">
        <f>'NAME BADGE DETAILS'!#REF!</f>
        <v>#REF!</v>
      </c>
    </row>
    <row r="52493" spans="2:3" hidden="1" x14ac:dyDescent="0.75">
      <c r="B52493" t="e">
        <f>'NAME BADGE DETAILS'!#REF!</f>
        <v>#REF!</v>
      </c>
      <c r="C52493" t="e">
        <f>'NAME BADGE DETAILS'!#REF!</f>
        <v>#REF!</v>
      </c>
    </row>
    <row r="52494" spans="2:3" hidden="1" x14ac:dyDescent="0.75">
      <c r="B52494" t="e">
        <f>'NAME BADGE DETAILS'!#REF!</f>
        <v>#REF!</v>
      </c>
      <c r="C52494" t="e">
        <f>'NAME BADGE DETAILS'!#REF!</f>
        <v>#REF!</v>
      </c>
    </row>
    <row r="52495" spans="2:3" hidden="1" x14ac:dyDescent="0.75">
      <c r="B52495" t="e">
        <f>'NAME BADGE DETAILS'!#REF!</f>
        <v>#REF!</v>
      </c>
      <c r="C52495" t="e">
        <f>'NAME BADGE DETAILS'!#REF!</f>
        <v>#REF!</v>
      </c>
    </row>
    <row r="52496" spans="2:3" hidden="1" x14ac:dyDescent="0.75">
      <c r="B52496" t="e">
        <f>'NAME BADGE DETAILS'!#REF!</f>
        <v>#REF!</v>
      </c>
      <c r="C52496" t="e">
        <f>'NAME BADGE DETAILS'!#REF!</f>
        <v>#REF!</v>
      </c>
    </row>
    <row r="52497" spans="2:3" hidden="1" x14ac:dyDescent="0.75">
      <c r="B52497" t="e">
        <f>'NAME BADGE DETAILS'!#REF!</f>
        <v>#REF!</v>
      </c>
      <c r="C52497" t="e">
        <f>'NAME BADGE DETAILS'!#REF!</f>
        <v>#REF!</v>
      </c>
    </row>
    <row r="52498" spans="2:3" hidden="1" x14ac:dyDescent="0.75">
      <c r="B52498" t="e">
        <f>'NAME BADGE DETAILS'!#REF!</f>
        <v>#REF!</v>
      </c>
      <c r="C52498" t="e">
        <f>'NAME BADGE DETAILS'!#REF!</f>
        <v>#REF!</v>
      </c>
    </row>
    <row r="52499" spans="2:3" hidden="1" x14ac:dyDescent="0.75">
      <c r="B52499" t="e">
        <f>'NAME BADGE DETAILS'!#REF!</f>
        <v>#REF!</v>
      </c>
      <c r="C52499" t="e">
        <f>'NAME BADGE DETAILS'!#REF!</f>
        <v>#REF!</v>
      </c>
    </row>
    <row r="52500" spans="2:3" hidden="1" x14ac:dyDescent="0.75">
      <c r="B52500" t="e">
        <f>'NAME BADGE DETAILS'!#REF!</f>
        <v>#REF!</v>
      </c>
      <c r="C52500" t="e">
        <f>'NAME BADGE DETAILS'!#REF!</f>
        <v>#REF!</v>
      </c>
    </row>
    <row r="52501" spans="2:3" hidden="1" x14ac:dyDescent="0.75">
      <c r="B52501" t="e">
        <f>'NAME BADGE DETAILS'!#REF!</f>
        <v>#REF!</v>
      </c>
      <c r="C52501" t="e">
        <f>'NAME BADGE DETAILS'!#REF!</f>
        <v>#REF!</v>
      </c>
    </row>
    <row r="52502" spans="2:3" hidden="1" x14ac:dyDescent="0.75">
      <c r="B52502" t="e">
        <f>'NAME BADGE DETAILS'!#REF!</f>
        <v>#REF!</v>
      </c>
      <c r="C52502" t="e">
        <f>'NAME BADGE DETAILS'!#REF!</f>
        <v>#REF!</v>
      </c>
    </row>
    <row r="52503" spans="2:3" hidden="1" x14ac:dyDescent="0.75">
      <c r="B52503" t="e">
        <f>'NAME BADGE DETAILS'!#REF!</f>
        <v>#REF!</v>
      </c>
      <c r="C52503" t="e">
        <f>'NAME BADGE DETAILS'!#REF!</f>
        <v>#REF!</v>
      </c>
    </row>
    <row r="52504" spans="2:3" hidden="1" x14ac:dyDescent="0.75">
      <c r="B52504" t="e">
        <f>'NAME BADGE DETAILS'!#REF!</f>
        <v>#REF!</v>
      </c>
      <c r="C52504" t="e">
        <f>'NAME BADGE DETAILS'!#REF!</f>
        <v>#REF!</v>
      </c>
    </row>
    <row r="52505" spans="2:3" hidden="1" x14ac:dyDescent="0.75">
      <c r="B52505" t="e">
        <f>'NAME BADGE DETAILS'!#REF!</f>
        <v>#REF!</v>
      </c>
      <c r="C52505" t="e">
        <f>'NAME BADGE DETAILS'!#REF!</f>
        <v>#REF!</v>
      </c>
    </row>
    <row r="52506" spans="2:3" hidden="1" x14ac:dyDescent="0.75">
      <c r="B52506" t="e">
        <f>'NAME BADGE DETAILS'!#REF!</f>
        <v>#REF!</v>
      </c>
      <c r="C52506" t="e">
        <f>'NAME BADGE DETAILS'!#REF!</f>
        <v>#REF!</v>
      </c>
    </row>
    <row r="52507" spans="2:3" hidden="1" x14ac:dyDescent="0.75">
      <c r="B52507" t="e">
        <f>'NAME BADGE DETAILS'!#REF!</f>
        <v>#REF!</v>
      </c>
      <c r="C52507" t="e">
        <f>'NAME BADGE DETAILS'!#REF!</f>
        <v>#REF!</v>
      </c>
    </row>
    <row r="52508" spans="2:3" hidden="1" x14ac:dyDescent="0.75">
      <c r="B52508" t="e">
        <f>'NAME BADGE DETAILS'!#REF!</f>
        <v>#REF!</v>
      </c>
      <c r="C52508" t="e">
        <f>'NAME BADGE DETAILS'!#REF!</f>
        <v>#REF!</v>
      </c>
    </row>
    <row r="52509" spans="2:3" hidden="1" x14ac:dyDescent="0.75">
      <c r="B52509" t="e">
        <f>'NAME BADGE DETAILS'!#REF!</f>
        <v>#REF!</v>
      </c>
      <c r="C52509" t="e">
        <f>'NAME BADGE DETAILS'!#REF!</f>
        <v>#REF!</v>
      </c>
    </row>
    <row r="52510" spans="2:3" hidden="1" x14ac:dyDescent="0.75">
      <c r="B52510" t="e">
        <f>'NAME BADGE DETAILS'!#REF!</f>
        <v>#REF!</v>
      </c>
      <c r="C52510" t="e">
        <f>'NAME BADGE DETAILS'!#REF!</f>
        <v>#REF!</v>
      </c>
    </row>
    <row r="52511" spans="2:3" hidden="1" x14ac:dyDescent="0.75">
      <c r="B52511" t="e">
        <f>'NAME BADGE DETAILS'!#REF!</f>
        <v>#REF!</v>
      </c>
      <c r="C52511" t="e">
        <f>'NAME BADGE DETAILS'!#REF!</f>
        <v>#REF!</v>
      </c>
    </row>
    <row r="52512" spans="2:3" hidden="1" x14ac:dyDescent="0.75">
      <c r="B52512" t="e">
        <f>'NAME BADGE DETAILS'!#REF!</f>
        <v>#REF!</v>
      </c>
      <c r="C52512" t="e">
        <f>'NAME BADGE DETAILS'!#REF!</f>
        <v>#REF!</v>
      </c>
    </row>
    <row r="52513" spans="2:3" hidden="1" x14ac:dyDescent="0.75">
      <c r="B52513" t="e">
        <f>'NAME BADGE DETAILS'!#REF!</f>
        <v>#REF!</v>
      </c>
      <c r="C52513" t="e">
        <f>'NAME BADGE DETAILS'!#REF!</f>
        <v>#REF!</v>
      </c>
    </row>
    <row r="52514" spans="2:3" hidden="1" x14ac:dyDescent="0.75">
      <c r="B52514" t="e">
        <f>'NAME BADGE DETAILS'!#REF!</f>
        <v>#REF!</v>
      </c>
      <c r="C52514" t="e">
        <f>'NAME BADGE DETAILS'!#REF!</f>
        <v>#REF!</v>
      </c>
    </row>
    <row r="52515" spans="2:3" hidden="1" x14ac:dyDescent="0.75">
      <c r="B52515" t="e">
        <f>'NAME BADGE DETAILS'!#REF!</f>
        <v>#REF!</v>
      </c>
      <c r="C52515" t="e">
        <f>'NAME BADGE DETAILS'!#REF!</f>
        <v>#REF!</v>
      </c>
    </row>
    <row r="52516" spans="2:3" hidden="1" x14ac:dyDescent="0.75">
      <c r="B52516" t="e">
        <f>'NAME BADGE DETAILS'!#REF!</f>
        <v>#REF!</v>
      </c>
      <c r="C52516" t="e">
        <f>'NAME BADGE DETAILS'!#REF!</f>
        <v>#REF!</v>
      </c>
    </row>
    <row r="52517" spans="2:3" hidden="1" x14ac:dyDescent="0.75">
      <c r="B52517" t="e">
        <f>'NAME BADGE DETAILS'!#REF!</f>
        <v>#REF!</v>
      </c>
      <c r="C52517" t="e">
        <f>'NAME BADGE DETAILS'!#REF!</f>
        <v>#REF!</v>
      </c>
    </row>
    <row r="52518" spans="2:3" hidden="1" x14ac:dyDescent="0.75">
      <c r="B52518" t="e">
        <f>'NAME BADGE DETAILS'!#REF!</f>
        <v>#REF!</v>
      </c>
      <c r="C52518" t="e">
        <f>'NAME BADGE DETAILS'!#REF!</f>
        <v>#REF!</v>
      </c>
    </row>
    <row r="52519" spans="2:3" hidden="1" x14ac:dyDescent="0.75">
      <c r="B52519" t="e">
        <f>'NAME BADGE DETAILS'!#REF!</f>
        <v>#REF!</v>
      </c>
      <c r="C52519" t="e">
        <f>'NAME BADGE DETAILS'!#REF!</f>
        <v>#REF!</v>
      </c>
    </row>
    <row r="52520" spans="2:3" hidden="1" x14ac:dyDescent="0.75">
      <c r="B52520" t="e">
        <f>'NAME BADGE DETAILS'!#REF!</f>
        <v>#REF!</v>
      </c>
      <c r="C52520" t="e">
        <f>'NAME BADGE DETAILS'!#REF!</f>
        <v>#REF!</v>
      </c>
    </row>
    <row r="52521" spans="2:3" hidden="1" x14ac:dyDescent="0.75">
      <c r="B52521" t="e">
        <f>'NAME BADGE DETAILS'!#REF!</f>
        <v>#REF!</v>
      </c>
      <c r="C52521" t="e">
        <f>'NAME BADGE DETAILS'!#REF!</f>
        <v>#REF!</v>
      </c>
    </row>
    <row r="52522" spans="2:3" hidden="1" x14ac:dyDescent="0.75">
      <c r="B52522" t="e">
        <f>'NAME BADGE DETAILS'!#REF!</f>
        <v>#REF!</v>
      </c>
      <c r="C52522" t="e">
        <f>'NAME BADGE DETAILS'!#REF!</f>
        <v>#REF!</v>
      </c>
    </row>
    <row r="52523" spans="2:3" hidden="1" x14ac:dyDescent="0.75">
      <c r="B52523" t="e">
        <f>'NAME BADGE DETAILS'!#REF!</f>
        <v>#REF!</v>
      </c>
      <c r="C52523" t="e">
        <f>'NAME BADGE DETAILS'!#REF!</f>
        <v>#REF!</v>
      </c>
    </row>
    <row r="52524" spans="2:3" hidden="1" x14ac:dyDescent="0.75">
      <c r="B52524" t="e">
        <f>'NAME BADGE DETAILS'!#REF!</f>
        <v>#REF!</v>
      </c>
      <c r="C52524" t="e">
        <f>'NAME BADGE DETAILS'!#REF!</f>
        <v>#REF!</v>
      </c>
    </row>
    <row r="52525" spans="2:3" hidden="1" x14ac:dyDescent="0.75">
      <c r="B52525" t="e">
        <f>'NAME BADGE DETAILS'!#REF!</f>
        <v>#REF!</v>
      </c>
      <c r="C52525" t="e">
        <f>'NAME BADGE DETAILS'!#REF!</f>
        <v>#REF!</v>
      </c>
    </row>
    <row r="52526" spans="2:3" hidden="1" x14ac:dyDescent="0.75">
      <c r="B52526" t="e">
        <f>'NAME BADGE DETAILS'!#REF!</f>
        <v>#REF!</v>
      </c>
      <c r="C52526" t="e">
        <f>'NAME BADGE DETAILS'!#REF!</f>
        <v>#REF!</v>
      </c>
    </row>
    <row r="52527" spans="2:3" hidden="1" x14ac:dyDescent="0.75">
      <c r="B52527" t="e">
        <f>'NAME BADGE DETAILS'!#REF!</f>
        <v>#REF!</v>
      </c>
      <c r="C52527" t="e">
        <f>'NAME BADGE DETAILS'!#REF!</f>
        <v>#REF!</v>
      </c>
    </row>
    <row r="52528" spans="2:3" hidden="1" x14ac:dyDescent="0.75">
      <c r="B52528" t="e">
        <f>'NAME BADGE DETAILS'!#REF!</f>
        <v>#REF!</v>
      </c>
      <c r="C52528" t="e">
        <f>'NAME BADGE DETAILS'!#REF!</f>
        <v>#REF!</v>
      </c>
    </row>
    <row r="52529" spans="2:3" hidden="1" x14ac:dyDescent="0.75">
      <c r="B52529" t="e">
        <f>'NAME BADGE DETAILS'!#REF!</f>
        <v>#REF!</v>
      </c>
      <c r="C52529" t="e">
        <f>'NAME BADGE DETAILS'!#REF!</f>
        <v>#REF!</v>
      </c>
    </row>
    <row r="52530" spans="2:3" hidden="1" x14ac:dyDescent="0.75">
      <c r="B52530" t="e">
        <f>'NAME BADGE DETAILS'!#REF!</f>
        <v>#REF!</v>
      </c>
      <c r="C52530" t="e">
        <f>'NAME BADGE DETAILS'!#REF!</f>
        <v>#REF!</v>
      </c>
    </row>
    <row r="52531" spans="2:3" hidden="1" x14ac:dyDescent="0.75">
      <c r="B52531" t="e">
        <f>'NAME BADGE DETAILS'!#REF!</f>
        <v>#REF!</v>
      </c>
      <c r="C52531" t="e">
        <f>'NAME BADGE DETAILS'!#REF!</f>
        <v>#REF!</v>
      </c>
    </row>
    <row r="52532" spans="2:3" hidden="1" x14ac:dyDescent="0.75">
      <c r="B52532" t="e">
        <f>'NAME BADGE DETAILS'!#REF!</f>
        <v>#REF!</v>
      </c>
      <c r="C52532" t="e">
        <f>'NAME BADGE DETAILS'!#REF!</f>
        <v>#REF!</v>
      </c>
    </row>
    <row r="52533" spans="2:3" hidden="1" x14ac:dyDescent="0.75">
      <c r="B52533" t="e">
        <f>'NAME BADGE DETAILS'!#REF!</f>
        <v>#REF!</v>
      </c>
      <c r="C52533" t="e">
        <f>'NAME BADGE DETAILS'!#REF!</f>
        <v>#REF!</v>
      </c>
    </row>
    <row r="52534" spans="2:3" hidden="1" x14ac:dyDescent="0.75">
      <c r="B52534" t="e">
        <f>'NAME BADGE DETAILS'!#REF!</f>
        <v>#REF!</v>
      </c>
      <c r="C52534" t="e">
        <f>'NAME BADGE DETAILS'!#REF!</f>
        <v>#REF!</v>
      </c>
    </row>
    <row r="52535" spans="2:3" hidden="1" x14ac:dyDescent="0.75">
      <c r="B52535" t="e">
        <f>'NAME BADGE DETAILS'!#REF!</f>
        <v>#REF!</v>
      </c>
      <c r="C52535" t="e">
        <f>'NAME BADGE DETAILS'!#REF!</f>
        <v>#REF!</v>
      </c>
    </row>
    <row r="52536" spans="2:3" hidden="1" x14ac:dyDescent="0.75">
      <c r="B52536" t="e">
        <f>'NAME BADGE DETAILS'!#REF!</f>
        <v>#REF!</v>
      </c>
      <c r="C52536" t="e">
        <f>'NAME BADGE DETAILS'!#REF!</f>
        <v>#REF!</v>
      </c>
    </row>
    <row r="52537" spans="2:3" hidden="1" x14ac:dyDescent="0.75">
      <c r="B52537" t="e">
        <f>'NAME BADGE DETAILS'!#REF!</f>
        <v>#REF!</v>
      </c>
      <c r="C52537" t="e">
        <f>'NAME BADGE DETAILS'!#REF!</f>
        <v>#REF!</v>
      </c>
    </row>
    <row r="52538" spans="2:3" hidden="1" x14ac:dyDescent="0.75">
      <c r="B52538" t="e">
        <f>'NAME BADGE DETAILS'!#REF!</f>
        <v>#REF!</v>
      </c>
      <c r="C52538" t="e">
        <f>'NAME BADGE DETAILS'!#REF!</f>
        <v>#REF!</v>
      </c>
    </row>
    <row r="52539" spans="2:3" hidden="1" x14ac:dyDescent="0.75">
      <c r="B52539" t="e">
        <f>'NAME BADGE DETAILS'!#REF!</f>
        <v>#REF!</v>
      </c>
      <c r="C52539" t="e">
        <f>'NAME BADGE DETAILS'!#REF!</f>
        <v>#REF!</v>
      </c>
    </row>
    <row r="52540" spans="2:3" hidden="1" x14ac:dyDescent="0.75">
      <c r="B52540" t="e">
        <f>'NAME BADGE DETAILS'!#REF!</f>
        <v>#REF!</v>
      </c>
      <c r="C52540" t="e">
        <f>'NAME BADGE DETAILS'!#REF!</f>
        <v>#REF!</v>
      </c>
    </row>
    <row r="52541" spans="2:3" hidden="1" x14ac:dyDescent="0.75">
      <c r="B52541" t="e">
        <f>'NAME BADGE DETAILS'!#REF!</f>
        <v>#REF!</v>
      </c>
      <c r="C52541" t="e">
        <f>'NAME BADGE DETAILS'!#REF!</f>
        <v>#REF!</v>
      </c>
    </row>
    <row r="52542" spans="2:3" hidden="1" x14ac:dyDescent="0.75">
      <c r="B52542" t="e">
        <f>'NAME BADGE DETAILS'!#REF!</f>
        <v>#REF!</v>
      </c>
      <c r="C52542" t="e">
        <f>'NAME BADGE DETAILS'!#REF!</f>
        <v>#REF!</v>
      </c>
    </row>
    <row r="52543" spans="2:3" hidden="1" x14ac:dyDescent="0.75">
      <c r="B52543" t="e">
        <f>'NAME BADGE DETAILS'!#REF!</f>
        <v>#REF!</v>
      </c>
      <c r="C52543" t="e">
        <f>'NAME BADGE DETAILS'!#REF!</f>
        <v>#REF!</v>
      </c>
    </row>
    <row r="52544" spans="2:3" hidden="1" x14ac:dyDescent="0.75">
      <c r="B52544" t="e">
        <f>'NAME BADGE DETAILS'!#REF!</f>
        <v>#REF!</v>
      </c>
      <c r="C52544" t="e">
        <f>'NAME BADGE DETAILS'!#REF!</f>
        <v>#REF!</v>
      </c>
    </row>
    <row r="52545" spans="2:3" hidden="1" x14ac:dyDescent="0.75">
      <c r="B52545" t="e">
        <f>'NAME BADGE DETAILS'!#REF!</f>
        <v>#REF!</v>
      </c>
      <c r="C52545" t="e">
        <f>'NAME BADGE DETAILS'!#REF!</f>
        <v>#REF!</v>
      </c>
    </row>
    <row r="52546" spans="2:3" hidden="1" x14ac:dyDescent="0.75">
      <c r="B52546" t="e">
        <f>'NAME BADGE DETAILS'!#REF!</f>
        <v>#REF!</v>
      </c>
      <c r="C52546" t="e">
        <f>'NAME BADGE DETAILS'!#REF!</f>
        <v>#REF!</v>
      </c>
    </row>
    <row r="52547" spans="2:3" hidden="1" x14ac:dyDescent="0.75">
      <c r="B52547" t="e">
        <f>'NAME BADGE DETAILS'!#REF!</f>
        <v>#REF!</v>
      </c>
      <c r="C52547" t="e">
        <f>'NAME BADGE DETAILS'!#REF!</f>
        <v>#REF!</v>
      </c>
    </row>
    <row r="52548" spans="2:3" hidden="1" x14ac:dyDescent="0.75">
      <c r="B52548" t="e">
        <f>'NAME BADGE DETAILS'!#REF!</f>
        <v>#REF!</v>
      </c>
      <c r="C52548" t="e">
        <f>'NAME BADGE DETAILS'!#REF!</f>
        <v>#REF!</v>
      </c>
    </row>
    <row r="52549" spans="2:3" hidden="1" x14ac:dyDescent="0.75">
      <c r="B52549" t="e">
        <f>'NAME BADGE DETAILS'!#REF!</f>
        <v>#REF!</v>
      </c>
      <c r="C52549" t="e">
        <f>'NAME BADGE DETAILS'!#REF!</f>
        <v>#REF!</v>
      </c>
    </row>
    <row r="52550" spans="2:3" hidden="1" x14ac:dyDescent="0.75">
      <c r="B52550" t="e">
        <f>'NAME BADGE DETAILS'!#REF!</f>
        <v>#REF!</v>
      </c>
      <c r="C52550" t="e">
        <f>'NAME BADGE DETAILS'!#REF!</f>
        <v>#REF!</v>
      </c>
    </row>
    <row r="52551" spans="2:3" hidden="1" x14ac:dyDescent="0.75">
      <c r="B52551" t="e">
        <f>'NAME BADGE DETAILS'!#REF!</f>
        <v>#REF!</v>
      </c>
      <c r="C52551" t="e">
        <f>'NAME BADGE DETAILS'!#REF!</f>
        <v>#REF!</v>
      </c>
    </row>
    <row r="52552" spans="2:3" hidden="1" x14ac:dyDescent="0.75">
      <c r="B52552" t="e">
        <f>'NAME BADGE DETAILS'!#REF!</f>
        <v>#REF!</v>
      </c>
      <c r="C52552" t="e">
        <f>'NAME BADGE DETAILS'!#REF!</f>
        <v>#REF!</v>
      </c>
    </row>
    <row r="52553" spans="2:3" hidden="1" x14ac:dyDescent="0.75">
      <c r="B52553" t="e">
        <f>'NAME BADGE DETAILS'!#REF!</f>
        <v>#REF!</v>
      </c>
      <c r="C52553" t="e">
        <f>'NAME BADGE DETAILS'!#REF!</f>
        <v>#REF!</v>
      </c>
    </row>
    <row r="52554" spans="2:3" hidden="1" x14ac:dyDescent="0.75">
      <c r="B52554" t="e">
        <f>'NAME BADGE DETAILS'!#REF!</f>
        <v>#REF!</v>
      </c>
      <c r="C52554" t="e">
        <f>'NAME BADGE DETAILS'!#REF!</f>
        <v>#REF!</v>
      </c>
    </row>
    <row r="52555" spans="2:3" hidden="1" x14ac:dyDescent="0.75">
      <c r="B52555" t="e">
        <f>'NAME BADGE DETAILS'!#REF!</f>
        <v>#REF!</v>
      </c>
      <c r="C52555" t="e">
        <f>'NAME BADGE DETAILS'!#REF!</f>
        <v>#REF!</v>
      </c>
    </row>
    <row r="52556" spans="2:3" hidden="1" x14ac:dyDescent="0.75">
      <c r="B52556" t="e">
        <f>'NAME BADGE DETAILS'!#REF!</f>
        <v>#REF!</v>
      </c>
      <c r="C52556" t="e">
        <f>'NAME BADGE DETAILS'!#REF!</f>
        <v>#REF!</v>
      </c>
    </row>
    <row r="52557" spans="2:3" hidden="1" x14ac:dyDescent="0.75">
      <c r="B52557" t="e">
        <f>'NAME BADGE DETAILS'!#REF!</f>
        <v>#REF!</v>
      </c>
      <c r="C52557" t="e">
        <f>'NAME BADGE DETAILS'!#REF!</f>
        <v>#REF!</v>
      </c>
    </row>
    <row r="52558" spans="2:3" hidden="1" x14ac:dyDescent="0.75">
      <c r="B52558" t="e">
        <f>'NAME BADGE DETAILS'!#REF!</f>
        <v>#REF!</v>
      </c>
      <c r="C52558" t="e">
        <f>'NAME BADGE DETAILS'!#REF!</f>
        <v>#REF!</v>
      </c>
    </row>
    <row r="52559" spans="2:3" hidden="1" x14ac:dyDescent="0.75">
      <c r="B52559" t="e">
        <f>'NAME BADGE DETAILS'!#REF!</f>
        <v>#REF!</v>
      </c>
      <c r="C52559" t="e">
        <f>'NAME BADGE DETAILS'!#REF!</f>
        <v>#REF!</v>
      </c>
    </row>
    <row r="52560" spans="2:3" hidden="1" x14ac:dyDescent="0.75">
      <c r="B52560" t="e">
        <f>'NAME BADGE DETAILS'!#REF!</f>
        <v>#REF!</v>
      </c>
      <c r="C52560" t="e">
        <f>'NAME BADGE DETAILS'!#REF!</f>
        <v>#REF!</v>
      </c>
    </row>
    <row r="52561" spans="2:3" hidden="1" x14ac:dyDescent="0.75">
      <c r="B52561" t="e">
        <f>'NAME BADGE DETAILS'!#REF!</f>
        <v>#REF!</v>
      </c>
      <c r="C52561" t="e">
        <f>'NAME BADGE DETAILS'!#REF!</f>
        <v>#REF!</v>
      </c>
    </row>
    <row r="52562" spans="2:3" hidden="1" x14ac:dyDescent="0.75">
      <c r="B52562" t="e">
        <f>'NAME BADGE DETAILS'!#REF!</f>
        <v>#REF!</v>
      </c>
      <c r="C52562" t="e">
        <f>'NAME BADGE DETAILS'!#REF!</f>
        <v>#REF!</v>
      </c>
    </row>
    <row r="52563" spans="2:3" hidden="1" x14ac:dyDescent="0.75">
      <c r="B52563" t="e">
        <f>'NAME BADGE DETAILS'!#REF!</f>
        <v>#REF!</v>
      </c>
      <c r="C52563" t="e">
        <f>'NAME BADGE DETAILS'!#REF!</f>
        <v>#REF!</v>
      </c>
    </row>
    <row r="52564" spans="2:3" hidden="1" x14ac:dyDescent="0.75">
      <c r="B52564" t="e">
        <f>'NAME BADGE DETAILS'!#REF!</f>
        <v>#REF!</v>
      </c>
      <c r="C52564" t="e">
        <f>'NAME BADGE DETAILS'!#REF!</f>
        <v>#REF!</v>
      </c>
    </row>
    <row r="52565" spans="2:3" hidden="1" x14ac:dyDescent="0.75">
      <c r="B52565" t="e">
        <f>'NAME BADGE DETAILS'!#REF!</f>
        <v>#REF!</v>
      </c>
      <c r="C52565" t="e">
        <f>'NAME BADGE DETAILS'!#REF!</f>
        <v>#REF!</v>
      </c>
    </row>
    <row r="52566" spans="2:3" hidden="1" x14ac:dyDescent="0.75">
      <c r="B52566" t="e">
        <f>'NAME BADGE DETAILS'!#REF!</f>
        <v>#REF!</v>
      </c>
      <c r="C52566" t="e">
        <f>'NAME BADGE DETAILS'!#REF!</f>
        <v>#REF!</v>
      </c>
    </row>
    <row r="52567" spans="2:3" hidden="1" x14ac:dyDescent="0.75">
      <c r="B52567" t="e">
        <f>'NAME BADGE DETAILS'!#REF!</f>
        <v>#REF!</v>
      </c>
      <c r="C52567" t="e">
        <f>'NAME BADGE DETAILS'!#REF!</f>
        <v>#REF!</v>
      </c>
    </row>
    <row r="52568" spans="2:3" hidden="1" x14ac:dyDescent="0.75">
      <c r="B52568" t="e">
        <f>'NAME BADGE DETAILS'!#REF!</f>
        <v>#REF!</v>
      </c>
      <c r="C52568" t="e">
        <f>'NAME BADGE DETAILS'!#REF!</f>
        <v>#REF!</v>
      </c>
    </row>
    <row r="52569" spans="2:3" hidden="1" x14ac:dyDescent="0.75">
      <c r="B52569" t="e">
        <f>'NAME BADGE DETAILS'!#REF!</f>
        <v>#REF!</v>
      </c>
      <c r="C52569" t="e">
        <f>'NAME BADGE DETAILS'!#REF!</f>
        <v>#REF!</v>
      </c>
    </row>
    <row r="52570" spans="2:3" hidden="1" x14ac:dyDescent="0.75">
      <c r="B52570" t="e">
        <f>'NAME BADGE DETAILS'!#REF!</f>
        <v>#REF!</v>
      </c>
      <c r="C52570" t="e">
        <f>'NAME BADGE DETAILS'!#REF!</f>
        <v>#REF!</v>
      </c>
    </row>
    <row r="52571" spans="2:3" hidden="1" x14ac:dyDescent="0.75">
      <c r="B52571" t="e">
        <f>'NAME BADGE DETAILS'!#REF!</f>
        <v>#REF!</v>
      </c>
      <c r="C52571" t="e">
        <f>'NAME BADGE DETAILS'!#REF!</f>
        <v>#REF!</v>
      </c>
    </row>
    <row r="52572" spans="2:3" hidden="1" x14ac:dyDescent="0.75">
      <c r="B52572" t="e">
        <f>'NAME BADGE DETAILS'!#REF!</f>
        <v>#REF!</v>
      </c>
      <c r="C52572" t="e">
        <f>'NAME BADGE DETAILS'!#REF!</f>
        <v>#REF!</v>
      </c>
    </row>
    <row r="52573" spans="2:3" hidden="1" x14ac:dyDescent="0.75">
      <c r="B52573" t="e">
        <f>'NAME BADGE DETAILS'!#REF!</f>
        <v>#REF!</v>
      </c>
      <c r="C52573" t="e">
        <f>'NAME BADGE DETAILS'!#REF!</f>
        <v>#REF!</v>
      </c>
    </row>
    <row r="52574" spans="2:3" hidden="1" x14ac:dyDescent="0.75">
      <c r="B52574" t="e">
        <f>'NAME BADGE DETAILS'!#REF!</f>
        <v>#REF!</v>
      </c>
      <c r="C52574" t="e">
        <f>'NAME BADGE DETAILS'!#REF!</f>
        <v>#REF!</v>
      </c>
    </row>
    <row r="52575" spans="2:3" hidden="1" x14ac:dyDescent="0.75">
      <c r="B52575" t="e">
        <f>'NAME BADGE DETAILS'!#REF!</f>
        <v>#REF!</v>
      </c>
      <c r="C52575" t="e">
        <f>'NAME BADGE DETAILS'!#REF!</f>
        <v>#REF!</v>
      </c>
    </row>
    <row r="52576" spans="2:3" hidden="1" x14ac:dyDescent="0.75">
      <c r="B52576" t="e">
        <f>'NAME BADGE DETAILS'!#REF!</f>
        <v>#REF!</v>
      </c>
      <c r="C52576" t="e">
        <f>'NAME BADGE DETAILS'!#REF!</f>
        <v>#REF!</v>
      </c>
    </row>
    <row r="52577" spans="2:3" hidden="1" x14ac:dyDescent="0.75">
      <c r="B52577" t="e">
        <f>'NAME BADGE DETAILS'!#REF!</f>
        <v>#REF!</v>
      </c>
      <c r="C52577" t="e">
        <f>'NAME BADGE DETAILS'!#REF!</f>
        <v>#REF!</v>
      </c>
    </row>
    <row r="52578" spans="2:3" hidden="1" x14ac:dyDescent="0.75">
      <c r="B52578" t="e">
        <f>'NAME BADGE DETAILS'!#REF!</f>
        <v>#REF!</v>
      </c>
      <c r="C52578" t="e">
        <f>'NAME BADGE DETAILS'!#REF!</f>
        <v>#REF!</v>
      </c>
    </row>
    <row r="52579" spans="2:3" hidden="1" x14ac:dyDescent="0.75">
      <c r="B52579" t="e">
        <f>'NAME BADGE DETAILS'!#REF!</f>
        <v>#REF!</v>
      </c>
      <c r="C52579" t="e">
        <f>'NAME BADGE DETAILS'!#REF!</f>
        <v>#REF!</v>
      </c>
    </row>
    <row r="52580" spans="2:3" hidden="1" x14ac:dyDescent="0.75">
      <c r="B52580" t="e">
        <f>'NAME BADGE DETAILS'!#REF!</f>
        <v>#REF!</v>
      </c>
      <c r="C52580" t="e">
        <f>'NAME BADGE DETAILS'!#REF!</f>
        <v>#REF!</v>
      </c>
    </row>
    <row r="52581" spans="2:3" hidden="1" x14ac:dyDescent="0.75">
      <c r="B52581" t="e">
        <f>'NAME BADGE DETAILS'!#REF!</f>
        <v>#REF!</v>
      </c>
      <c r="C52581" t="e">
        <f>'NAME BADGE DETAILS'!#REF!</f>
        <v>#REF!</v>
      </c>
    </row>
    <row r="52582" spans="2:3" hidden="1" x14ac:dyDescent="0.75">
      <c r="B52582" t="e">
        <f>'NAME BADGE DETAILS'!#REF!</f>
        <v>#REF!</v>
      </c>
      <c r="C52582" t="e">
        <f>'NAME BADGE DETAILS'!#REF!</f>
        <v>#REF!</v>
      </c>
    </row>
    <row r="52583" spans="2:3" hidden="1" x14ac:dyDescent="0.75">
      <c r="B52583" t="e">
        <f>'NAME BADGE DETAILS'!#REF!</f>
        <v>#REF!</v>
      </c>
      <c r="C52583" t="e">
        <f>'NAME BADGE DETAILS'!#REF!</f>
        <v>#REF!</v>
      </c>
    </row>
    <row r="52584" spans="2:3" hidden="1" x14ac:dyDescent="0.75">
      <c r="B52584" t="e">
        <f>'NAME BADGE DETAILS'!#REF!</f>
        <v>#REF!</v>
      </c>
      <c r="C52584" t="e">
        <f>'NAME BADGE DETAILS'!#REF!</f>
        <v>#REF!</v>
      </c>
    </row>
    <row r="52585" spans="2:3" hidden="1" x14ac:dyDescent="0.75">
      <c r="B52585" t="e">
        <f>'NAME BADGE DETAILS'!#REF!</f>
        <v>#REF!</v>
      </c>
      <c r="C52585" t="e">
        <f>'NAME BADGE DETAILS'!#REF!</f>
        <v>#REF!</v>
      </c>
    </row>
    <row r="52586" spans="2:3" hidden="1" x14ac:dyDescent="0.75">
      <c r="B52586" t="e">
        <f>'NAME BADGE DETAILS'!#REF!</f>
        <v>#REF!</v>
      </c>
      <c r="C52586" t="e">
        <f>'NAME BADGE DETAILS'!#REF!</f>
        <v>#REF!</v>
      </c>
    </row>
    <row r="52587" spans="2:3" hidden="1" x14ac:dyDescent="0.75">
      <c r="B52587" t="e">
        <f>'NAME BADGE DETAILS'!#REF!</f>
        <v>#REF!</v>
      </c>
      <c r="C52587" t="e">
        <f>'NAME BADGE DETAILS'!#REF!</f>
        <v>#REF!</v>
      </c>
    </row>
    <row r="52588" spans="2:3" hidden="1" x14ac:dyDescent="0.75">
      <c r="B52588" t="e">
        <f>'NAME BADGE DETAILS'!#REF!</f>
        <v>#REF!</v>
      </c>
      <c r="C52588" t="e">
        <f>'NAME BADGE DETAILS'!#REF!</f>
        <v>#REF!</v>
      </c>
    </row>
    <row r="52589" spans="2:3" hidden="1" x14ac:dyDescent="0.75">
      <c r="B52589" t="e">
        <f>'NAME BADGE DETAILS'!#REF!</f>
        <v>#REF!</v>
      </c>
      <c r="C52589" t="e">
        <f>'NAME BADGE DETAILS'!#REF!</f>
        <v>#REF!</v>
      </c>
    </row>
    <row r="52590" spans="2:3" hidden="1" x14ac:dyDescent="0.75">
      <c r="B52590" t="e">
        <f>'NAME BADGE DETAILS'!#REF!</f>
        <v>#REF!</v>
      </c>
      <c r="C52590" t="e">
        <f>'NAME BADGE DETAILS'!#REF!</f>
        <v>#REF!</v>
      </c>
    </row>
    <row r="52591" spans="2:3" hidden="1" x14ac:dyDescent="0.75">
      <c r="B52591" t="e">
        <f>'NAME BADGE DETAILS'!#REF!</f>
        <v>#REF!</v>
      </c>
      <c r="C52591" t="e">
        <f>'NAME BADGE DETAILS'!#REF!</f>
        <v>#REF!</v>
      </c>
    </row>
    <row r="52592" spans="2:3" hidden="1" x14ac:dyDescent="0.75">
      <c r="B52592" t="e">
        <f>'NAME BADGE DETAILS'!#REF!</f>
        <v>#REF!</v>
      </c>
      <c r="C52592" t="e">
        <f>'NAME BADGE DETAILS'!#REF!</f>
        <v>#REF!</v>
      </c>
    </row>
    <row r="52593" spans="2:3" hidden="1" x14ac:dyDescent="0.75">
      <c r="B52593" t="e">
        <f>'NAME BADGE DETAILS'!#REF!</f>
        <v>#REF!</v>
      </c>
      <c r="C52593" t="e">
        <f>'NAME BADGE DETAILS'!#REF!</f>
        <v>#REF!</v>
      </c>
    </row>
    <row r="52594" spans="2:3" hidden="1" x14ac:dyDescent="0.75">
      <c r="B52594" t="e">
        <f>'NAME BADGE DETAILS'!#REF!</f>
        <v>#REF!</v>
      </c>
      <c r="C52594" t="e">
        <f>'NAME BADGE DETAILS'!#REF!</f>
        <v>#REF!</v>
      </c>
    </row>
    <row r="52595" spans="2:3" hidden="1" x14ac:dyDescent="0.75">
      <c r="B52595" t="e">
        <f>'NAME BADGE DETAILS'!#REF!</f>
        <v>#REF!</v>
      </c>
      <c r="C52595" t="e">
        <f>'NAME BADGE DETAILS'!#REF!</f>
        <v>#REF!</v>
      </c>
    </row>
    <row r="52596" spans="2:3" hidden="1" x14ac:dyDescent="0.75">
      <c r="B52596" t="e">
        <f>'NAME BADGE DETAILS'!#REF!</f>
        <v>#REF!</v>
      </c>
      <c r="C52596" t="e">
        <f>'NAME BADGE DETAILS'!#REF!</f>
        <v>#REF!</v>
      </c>
    </row>
    <row r="52597" spans="2:3" hidden="1" x14ac:dyDescent="0.75">
      <c r="B52597" t="e">
        <f>'NAME BADGE DETAILS'!#REF!</f>
        <v>#REF!</v>
      </c>
      <c r="C52597" t="e">
        <f>'NAME BADGE DETAILS'!#REF!</f>
        <v>#REF!</v>
      </c>
    </row>
    <row r="52598" spans="2:3" hidden="1" x14ac:dyDescent="0.75">
      <c r="B52598" t="e">
        <f>'NAME BADGE DETAILS'!#REF!</f>
        <v>#REF!</v>
      </c>
      <c r="C52598" t="e">
        <f>'NAME BADGE DETAILS'!#REF!</f>
        <v>#REF!</v>
      </c>
    </row>
    <row r="52599" spans="2:3" hidden="1" x14ac:dyDescent="0.75">
      <c r="B52599" t="e">
        <f>'NAME BADGE DETAILS'!#REF!</f>
        <v>#REF!</v>
      </c>
      <c r="C52599" t="e">
        <f>'NAME BADGE DETAILS'!#REF!</f>
        <v>#REF!</v>
      </c>
    </row>
    <row r="52600" spans="2:3" hidden="1" x14ac:dyDescent="0.75">
      <c r="B52600" t="e">
        <f>'NAME BADGE DETAILS'!#REF!</f>
        <v>#REF!</v>
      </c>
      <c r="C52600" t="e">
        <f>'NAME BADGE DETAILS'!#REF!</f>
        <v>#REF!</v>
      </c>
    </row>
    <row r="52601" spans="2:3" hidden="1" x14ac:dyDescent="0.75">
      <c r="B52601" t="e">
        <f>'NAME BADGE DETAILS'!#REF!</f>
        <v>#REF!</v>
      </c>
      <c r="C52601" t="e">
        <f>'NAME BADGE DETAILS'!#REF!</f>
        <v>#REF!</v>
      </c>
    </row>
    <row r="52602" spans="2:3" hidden="1" x14ac:dyDescent="0.75">
      <c r="B52602" t="e">
        <f>'NAME BADGE DETAILS'!#REF!</f>
        <v>#REF!</v>
      </c>
      <c r="C52602" t="e">
        <f>'NAME BADGE DETAILS'!#REF!</f>
        <v>#REF!</v>
      </c>
    </row>
    <row r="52603" spans="2:3" hidden="1" x14ac:dyDescent="0.75">
      <c r="B52603" t="e">
        <f>'NAME BADGE DETAILS'!#REF!</f>
        <v>#REF!</v>
      </c>
      <c r="C52603" t="e">
        <f>'NAME BADGE DETAILS'!#REF!</f>
        <v>#REF!</v>
      </c>
    </row>
    <row r="52604" spans="2:3" hidden="1" x14ac:dyDescent="0.75">
      <c r="B52604" t="e">
        <f>'NAME BADGE DETAILS'!#REF!</f>
        <v>#REF!</v>
      </c>
      <c r="C52604" t="e">
        <f>'NAME BADGE DETAILS'!#REF!</f>
        <v>#REF!</v>
      </c>
    </row>
    <row r="52605" spans="2:3" hidden="1" x14ac:dyDescent="0.75">
      <c r="B52605" t="e">
        <f>'NAME BADGE DETAILS'!#REF!</f>
        <v>#REF!</v>
      </c>
      <c r="C52605" t="e">
        <f>'NAME BADGE DETAILS'!#REF!</f>
        <v>#REF!</v>
      </c>
    </row>
    <row r="52606" spans="2:3" hidden="1" x14ac:dyDescent="0.75">
      <c r="B52606" t="e">
        <f>'NAME BADGE DETAILS'!#REF!</f>
        <v>#REF!</v>
      </c>
      <c r="C52606" t="e">
        <f>'NAME BADGE DETAILS'!#REF!</f>
        <v>#REF!</v>
      </c>
    </row>
    <row r="52607" spans="2:3" hidden="1" x14ac:dyDescent="0.75">
      <c r="B52607" t="e">
        <f>'NAME BADGE DETAILS'!#REF!</f>
        <v>#REF!</v>
      </c>
      <c r="C52607" t="e">
        <f>'NAME BADGE DETAILS'!#REF!</f>
        <v>#REF!</v>
      </c>
    </row>
    <row r="52608" spans="2:3" hidden="1" x14ac:dyDescent="0.75">
      <c r="B52608" t="e">
        <f>'NAME BADGE DETAILS'!#REF!</f>
        <v>#REF!</v>
      </c>
      <c r="C52608" t="e">
        <f>'NAME BADGE DETAILS'!#REF!</f>
        <v>#REF!</v>
      </c>
    </row>
    <row r="52609" spans="2:3" hidden="1" x14ac:dyDescent="0.75">
      <c r="B52609" t="e">
        <f>'NAME BADGE DETAILS'!#REF!</f>
        <v>#REF!</v>
      </c>
      <c r="C52609" t="e">
        <f>'NAME BADGE DETAILS'!#REF!</f>
        <v>#REF!</v>
      </c>
    </row>
    <row r="52610" spans="2:3" hidden="1" x14ac:dyDescent="0.75">
      <c r="B52610" t="e">
        <f>'NAME BADGE DETAILS'!#REF!</f>
        <v>#REF!</v>
      </c>
      <c r="C52610" t="e">
        <f>'NAME BADGE DETAILS'!#REF!</f>
        <v>#REF!</v>
      </c>
    </row>
    <row r="52611" spans="2:3" hidden="1" x14ac:dyDescent="0.75">
      <c r="B52611" t="e">
        <f>'NAME BADGE DETAILS'!#REF!</f>
        <v>#REF!</v>
      </c>
      <c r="C52611" t="e">
        <f>'NAME BADGE DETAILS'!#REF!</f>
        <v>#REF!</v>
      </c>
    </row>
    <row r="52612" spans="2:3" hidden="1" x14ac:dyDescent="0.75">
      <c r="B52612" t="e">
        <f>'NAME BADGE DETAILS'!#REF!</f>
        <v>#REF!</v>
      </c>
      <c r="C52612" t="e">
        <f>'NAME BADGE DETAILS'!#REF!</f>
        <v>#REF!</v>
      </c>
    </row>
    <row r="52613" spans="2:3" hidden="1" x14ac:dyDescent="0.75">
      <c r="B52613" t="e">
        <f>'NAME BADGE DETAILS'!#REF!</f>
        <v>#REF!</v>
      </c>
      <c r="C52613" t="e">
        <f>'NAME BADGE DETAILS'!#REF!</f>
        <v>#REF!</v>
      </c>
    </row>
    <row r="52614" spans="2:3" hidden="1" x14ac:dyDescent="0.75">
      <c r="B52614" t="e">
        <f>'NAME BADGE DETAILS'!#REF!</f>
        <v>#REF!</v>
      </c>
      <c r="C52614" t="e">
        <f>'NAME BADGE DETAILS'!#REF!</f>
        <v>#REF!</v>
      </c>
    </row>
    <row r="52615" spans="2:3" hidden="1" x14ac:dyDescent="0.75">
      <c r="B52615" t="e">
        <f>'NAME BADGE DETAILS'!#REF!</f>
        <v>#REF!</v>
      </c>
      <c r="C52615" t="e">
        <f>'NAME BADGE DETAILS'!#REF!</f>
        <v>#REF!</v>
      </c>
    </row>
    <row r="52616" spans="2:3" hidden="1" x14ac:dyDescent="0.75">
      <c r="B52616" t="e">
        <f>'NAME BADGE DETAILS'!#REF!</f>
        <v>#REF!</v>
      </c>
      <c r="C52616" t="e">
        <f>'NAME BADGE DETAILS'!#REF!</f>
        <v>#REF!</v>
      </c>
    </row>
    <row r="52617" spans="2:3" hidden="1" x14ac:dyDescent="0.75">
      <c r="B52617" t="e">
        <f>'NAME BADGE DETAILS'!#REF!</f>
        <v>#REF!</v>
      </c>
      <c r="C52617" t="e">
        <f>'NAME BADGE DETAILS'!#REF!</f>
        <v>#REF!</v>
      </c>
    </row>
    <row r="52618" spans="2:3" hidden="1" x14ac:dyDescent="0.75">
      <c r="B52618" t="e">
        <f>'NAME BADGE DETAILS'!#REF!</f>
        <v>#REF!</v>
      </c>
      <c r="C52618" t="e">
        <f>'NAME BADGE DETAILS'!#REF!</f>
        <v>#REF!</v>
      </c>
    </row>
    <row r="52619" spans="2:3" hidden="1" x14ac:dyDescent="0.75">
      <c r="B52619" t="e">
        <f>'NAME BADGE DETAILS'!#REF!</f>
        <v>#REF!</v>
      </c>
      <c r="C52619" t="e">
        <f>'NAME BADGE DETAILS'!#REF!</f>
        <v>#REF!</v>
      </c>
    </row>
    <row r="52620" spans="2:3" hidden="1" x14ac:dyDescent="0.75">
      <c r="B52620" t="e">
        <f>'NAME BADGE DETAILS'!#REF!</f>
        <v>#REF!</v>
      </c>
      <c r="C52620" t="e">
        <f>'NAME BADGE DETAILS'!#REF!</f>
        <v>#REF!</v>
      </c>
    </row>
    <row r="52621" spans="2:3" hidden="1" x14ac:dyDescent="0.75">
      <c r="B52621" t="e">
        <f>'NAME BADGE DETAILS'!#REF!</f>
        <v>#REF!</v>
      </c>
      <c r="C52621" t="e">
        <f>'NAME BADGE DETAILS'!#REF!</f>
        <v>#REF!</v>
      </c>
    </row>
    <row r="52622" spans="2:3" hidden="1" x14ac:dyDescent="0.75">
      <c r="B52622" t="e">
        <f>'NAME BADGE DETAILS'!#REF!</f>
        <v>#REF!</v>
      </c>
      <c r="C52622" t="e">
        <f>'NAME BADGE DETAILS'!#REF!</f>
        <v>#REF!</v>
      </c>
    </row>
    <row r="52623" spans="2:3" hidden="1" x14ac:dyDescent="0.75">
      <c r="B52623" t="e">
        <f>'NAME BADGE DETAILS'!#REF!</f>
        <v>#REF!</v>
      </c>
      <c r="C52623" t="e">
        <f>'NAME BADGE DETAILS'!#REF!</f>
        <v>#REF!</v>
      </c>
    </row>
    <row r="52624" spans="2:3" hidden="1" x14ac:dyDescent="0.75">
      <c r="B52624" t="e">
        <f>'NAME BADGE DETAILS'!#REF!</f>
        <v>#REF!</v>
      </c>
      <c r="C52624" t="e">
        <f>'NAME BADGE DETAILS'!#REF!</f>
        <v>#REF!</v>
      </c>
    </row>
    <row r="52625" spans="2:3" hidden="1" x14ac:dyDescent="0.75">
      <c r="B52625" t="e">
        <f>'NAME BADGE DETAILS'!#REF!</f>
        <v>#REF!</v>
      </c>
      <c r="C52625" t="e">
        <f>'NAME BADGE DETAILS'!#REF!</f>
        <v>#REF!</v>
      </c>
    </row>
    <row r="52626" spans="2:3" hidden="1" x14ac:dyDescent="0.75">
      <c r="B52626" t="e">
        <f>'NAME BADGE DETAILS'!#REF!</f>
        <v>#REF!</v>
      </c>
      <c r="C52626" t="e">
        <f>'NAME BADGE DETAILS'!#REF!</f>
        <v>#REF!</v>
      </c>
    </row>
    <row r="52627" spans="2:3" hidden="1" x14ac:dyDescent="0.75">
      <c r="B52627" t="e">
        <f>'NAME BADGE DETAILS'!#REF!</f>
        <v>#REF!</v>
      </c>
      <c r="C52627" t="e">
        <f>'NAME BADGE DETAILS'!#REF!</f>
        <v>#REF!</v>
      </c>
    </row>
    <row r="52628" spans="2:3" hidden="1" x14ac:dyDescent="0.75">
      <c r="B52628" t="e">
        <f>'NAME BADGE DETAILS'!#REF!</f>
        <v>#REF!</v>
      </c>
      <c r="C52628" t="e">
        <f>'NAME BADGE DETAILS'!#REF!</f>
        <v>#REF!</v>
      </c>
    </row>
    <row r="52629" spans="2:3" hidden="1" x14ac:dyDescent="0.75">
      <c r="B52629" t="e">
        <f>'NAME BADGE DETAILS'!#REF!</f>
        <v>#REF!</v>
      </c>
      <c r="C52629" t="e">
        <f>'NAME BADGE DETAILS'!#REF!</f>
        <v>#REF!</v>
      </c>
    </row>
    <row r="52630" spans="2:3" hidden="1" x14ac:dyDescent="0.75">
      <c r="B52630" t="e">
        <f>'NAME BADGE DETAILS'!#REF!</f>
        <v>#REF!</v>
      </c>
      <c r="C52630" t="e">
        <f>'NAME BADGE DETAILS'!#REF!</f>
        <v>#REF!</v>
      </c>
    </row>
    <row r="52631" spans="2:3" hidden="1" x14ac:dyDescent="0.75">
      <c r="B52631" t="e">
        <f>'NAME BADGE DETAILS'!#REF!</f>
        <v>#REF!</v>
      </c>
      <c r="C52631" t="e">
        <f>'NAME BADGE DETAILS'!#REF!</f>
        <v>#REF!</v>
      </c>
    </row>
    <row r="52632" spans="2:3" hidden="1" x14ac:dyDescent="0.75">
      <c r="B52632" t="e">
        <f>'NAME BADGE DETAILS'!#REF!</f>
        <v>#REF!</v>
      </c>
      <c r="C52632" t="e">
        <f>'NAME BADGE DETAILS'!#REF!</f>
        <v>#REF!</v>
      </c>
    </row>
    <row r="52633" spans="2:3" hidden="1" x14ac:dyDescent="0.75">
      <c r="B52633" t="e">
        <f>'NAME BADGE DETAILS'!#REF!</f>
        <v>#REF!</v>
      </c>
      <c r="C52633" t="e">
        <f>'NAME BADGE DETAILS'!#REF!</f>
        <v>#REF!</v>
      </c>
    </row>
    <row r="52634" spans="2:3" hidden="1" x14ac:dyDescent="0.75">
      <c r="B52634" t="e">
        <f>'NAME BADGE DETAILS'!#REF!</f>
        <v>#REF!</v>
      </c>
      <c r="C52634" t="e">
        <f>'NAME BADGE DETAILS'!#REF!</f>
        <v>#REF!</v>
      </c>
    </row>
    <row r="52635" spans="2:3" hidden="1" x14ac:dyDescent="0.75">
      <c r="B52635" t="e">
        <f>'NAME BADGE DETAILS'!#REF!</f>
        <v>#REF!</v>
      </c>
      <c r="C52635" t="e">
        <f>'NAME BADGE DETAILS'!#REF!</f>
        <v>#REF!</v>
      </c>
    </row>
    <row r="52636" spans="2:3" hidden="1" x14ac:dyDescent="0.75">
      <c r="B52636" t="e">
        <f>'NAME BADGE DETAILS'!#REF!</f>
        <v>#REF!</v>
      </c>
      <c r="C52636" t="e">
        <f>'NAME BADGE DETAILS'!#REF!</f>
        <v>#REF!</v>
      </c>
    </row>
    <row r="52637" spans="2:3" hidden="1" x14ac:dyDescent="0.75">
      <c r="B52637" t="e">
        <f>'NAME BADGE DETAILS'!#REF!</f>
        <v>#REF!</v>
      </c>
      <c r="C52637" t="e">
        <f>'NAME BADGE DETAILS'!#REF!</f>
        <v>#REF!</v>
      </c>
    </row>
    <row r="52638" spans="2:3" hidden="1" x14ac:dyDescent="0.75">
      <c r="B52638" t="e">
        <f>'NAME BADGE DETAILS'!#REF!</f>
        <v>#REF!</v>
      </c>
      <c r="C52638" t="e">
        <f>'NAME BADGE DETAILS'!#REF!</f>
        <v>#REF!</v>
      </c>
    </row>
    <row r="52639" spans="2:3" hidden="1" x14ac:dyDescent="0.75">
      <c r="B52639" t="e">
        <f>'NAME BADGE DETAILS'!#REF!</f>
        <v>#REF!</v>
      </c>
      <c r="C52639" t="e">
        <f>'NAME BADGE DETAILS'!#REF!</f>
        <v>#REF!</v>
      </c>
    </row>
    <row r="52640" spans="2:3" hidden="1" x14ac:dyDescent="0.75">
      <c r="B52640" t="e">
        <f>'NAME BADGE DETAILS'!#REF!</f>
        <v>#REF!</v>
      </c>
      <c r="C52640" t="e">
        <f>'NAME BADGE DETAILS'!#REF!</f>
        <v>#REF!</v>
      </c>
    </row>
    <row r="52641" spans="2:3" hidden="1" x14ac:dyDescent="0.75">
      <c r="B52641" t="e">
        <f>'NAME BADGE DETAILS'!#REF!</f>
        <v>#REF!</v>
      </c>
      <c r="C52641" t="e">
        <f>'NAME BADGE DETAILS'!#REF!</f>
        <v>#REF!</v>
      </c>
    </row>
    <row r="52642" spans="2:3" hidden="1" x14ac:dyDescent="0.75">
      <c r="B52642" t="e">
        <f>'NAME BADGE DETAILS'!#REF!</f>
        <v>#REF!</v>
      </c>
      <c r="C52642" t="e">
        <f>'NAME BADGE DETAILS'!#REF!</f>
        <v>#REF!</v>
      </c>
    </row>
    <row r="52643" spans="2:3" hidden="1" x14ac:dyDescent="0.75">
      <c r="B52643" t="e">
        <f>'NAME BADGE DETAILS'!#REF!</f>
        <v>#REF!</v>
      </c>
      <c r="C52643" t="e">
        <f>'NAME BADGE DETAILS'!#REF!</f>
        <v>#REF!</v>
      </c>
    </row>
    <row r="52644" spans="2:3" hidden="1" x14ac:dyDescent="0.75">
      <c r="B52644" t="e">
        <f>'NAME BADGE DETAILS'!#REF!</f>
        <v>#REF!</v>
      </c>
      <c r="C52644" t="e">
        <f>'NAME BADGE DETAILS'!#REF!</f>
        <v>#REF!</v>
      </c>
    </row>
    <row r="52645" spans="2:3" hidden="1" x14ac:dyDescent="0.75">
      <c r="B52645" t="e">
        <f>'NAME BADGE DETAILS'!#REF!</f>
        <v>#REF!</v>
      </c>
      <c r="C52645" t="e">
        <f>'NAME BADGE DETAILS'!#REF!</f>
        <v>#REF!</v>
      </c>
    </row>
    <row r="52646" spans="2:3" hidden="1" x14ac:dyDescent="0.75">
      <c r="B52646" t="e">
        <f>'NAME BADGE DETAILS'!#REF!</f>
        <v>#REF!</v>
      </c>
      <c r="C52646" t="e">
        <f>'NAME BADGE DETAILS'!#REF!</f>
        <v>#REF!</v>
      </c>
    </row>
    <row r="52647" spans="2:3" hidden="1" x14ac:dyDescent="0.75">
      <c r="B52647" t="e">
        <f>'NAME BADGE DETAILS'!#REF!</f>
        <v>#REF!</v>
      </c>
      <c r="C52647" t="e">
        <f>'NAME BADGE DETAILS'!#REF!</f>
        <v>#REF!</v>
      </c>
    </row>
    <row r="52648" spans="2:3" hidden="1" x14ac:dyDescent="0.75">
      <c r="B52648" t="e">
        <f>'NAME BADGE DETAILS'!#REF!</f>
        <v>#REF!</v>
      </c>
      <c r="C52648" t="e">
        <f>'NAME BADGE DETAILS'!#REF!</f>
        <v>#REF!</v>
      </c>
    </row>
    <row r="52649" spans="2:3" hidden="1" x14ac:dyDescent="0.75">
      <c r="B52649" t="e">
        <f>'NAME BADGE DETAILS'!#REF!</f>
        <v>#REF!</v>
      </c>
      <c r="C52649" t="e">
        <f>'NAME BADGE DETAILS'!#REF!</f>
        <v>#REF!</v>
      </c>
    </row>
    <row r="52650" spans="2:3" hidden="1" x14ac:dyDescent="0.75">
      <c r="B52650" t="e">
        <f>'NAME BADGE DETAILS'!#REF!</f>
        <v>#REF!</v>
      </c>
      <c r="C52650" t="e">
        <f>'NAME BADGE DETAILS'!#REF!</f>
        <v>#REF!</v>
      </c>
    </row>
    <row r="52651" spans="2:3" hidden="1" x14ac:dyDescent="0.75">
      <c r="B52651" t="e">
        <f>'NAME BADGE DETAILS'!#REF!</f>
        <v>#REF!</v>
      </c>
      <c r="C52651" t="e">
        <f>'NAME BADGE DETAILS'!#REF!</f>
        <v>#REF!</v>
      </c>
    </row>
    <row r="52652" spans="2:3" hidden="1" x14ac:dyDescent="0.75">
      <c r="B52652" t="e">
        <f>'NAME BADGE DETAILS'!#REF!</f>
        <v>#REF!</v>
      </c>
      <c r="C52652" t="e">
        <f>'NAME BADGE DETAILS'!#REF!</f>
        <v>#REF!</v>
      </c>
    </row>
    <row r="52653" spans="2:3" hidden="1" x14ac:dyDescent="0.75">
      <c r="B52653" t="e">
        <f>'NAME BADGE DETAILS'!#REF!</f>
        <v>#REF!</v>
      </c>
      <c r="C52653" t="e">
        <f>'NAME BADGE DETAILS'!#REF!</f>
        <v>#REF!</v>
      </c>
    </row>
    <row r="52654" spans="2:3" hidden="1" x14ac:dyDescent="0.75">
      <c r="B52654" t="e">
        <f>'NAME BADGE DETAILS'!#REF!</f>
        <v>#REF!</v>
      </c>
      <c r="C52654" t="e">
        <f>'NAME BADGE DETAILS'!#REF!</f>
        <v>#REF!</v>
      </c>
    </row>
    <row r="52655" spans="2:3" hidden="1" x14ac:dyDescent="0.75">
      <c r="B52655" t="e">
        <f>'NAME BADGE DETAILS'!#REF!</f>
        <v>#REF!</v>
      </c>
      <c r="C52655" t="e">
        <f>'NAME BADGE DETAILS'!#REF!</f>
        <v>#REF!</v>
      </c>
    </row>
    <row r="52656" spans="2:3" hidden="1" x14ac:dyDescent="0.75">
      <c r="B52656" t="e">
        <f>'NAME BADGE DETAILS'!#REF!</f>
        <v>#REF!</v>
      </c>
      <c r="C52656" t="e">
        <f>'NAME BADGE DETAILS'!#REF!</f>
        <v>#REF!</v>
      </c>
    </row>
    <row r="52657" spans="2:3" hidden="1" x14ac:dyDescent="0.75">
      <c r="B52657" t="e">
        <f>'NAME BADGE DETAILS'!#REF!</f>
        <v>#REF!</v>
      </c>
      <c r="C52657" t="e">
        <f>'NAME BADGE DETAILS'!#REF!</f>
        <v>#REF!</v>
      </c>
    </row>
    <row r="52658" spans="2:3" hidden="1" x14ac:dyDescent="0.75">
      <c r="B52658" t="e">
        <f>'NAME BADGE DETAILS'!#REF!</f>
        <v>#REF!</v>
      </c>
      <c r="C52658" t="e">
        <f>'NAME BADGE DETAILS'!#REF!</f>
        <v>#REF!</v>
      </c>
    </row>
    <row r="52659" spans="2:3" hidden="1" x14ac:dyDescent="0.75">
      <c r="B52659" t="e">
        <f>'NAME BADGE DETAILS'!#REF!</f>
        <v>#REF!</v>
      </c>
      <c r="C52659" t="e">
        <f>'NAME BADGE DETAILS'!#REF!</f>
        <v>#REF!</v>
      </c>
    </row>
    <row r="52660" spans="2:3" hidden="1" x14ac:dyDescent="0.75">
      <c r="B52660" t="e">
        <f>'NAME BADGE DETAILS'!#REF!</f>
        <v>#REF!</v>
      </c>
      <c r="C52660" t="e">
        <f>'NAME BADGE DETAILS'!#REF!</f>
        <v>#REF!</v>
      </c>
    </row>
    <row r="52661" spans="2:3" hidden="1" x14ac:dyDescent="0.75">
      <c r="B52661" t="e">
        <f>'NAME BADGE DETAILS'!#REF!</f>
        <v>#REF!</v>
      </c>
      <c r="C52661" t="e">
        <f>'NAME BADGE DETAILS'!#REF!</f>
        <v>#REF!</v>
      </c>
    </row>
    <row r="52662" spans="2:3" hidden="1" x14ac:dyDescent="0.75">
      <c r="B52662" t="e">
        <f>'NAME BADGE DETAILS'!#REF!</f>
        <v>#REF!</v>
      </c>
      <c r="C52662" t="e">
        <f>'NAME BADGE DETAILS'!#REF!</f>
        <v>#REF!</v>
      </c>
    </row>
    <row r="52663" spans="2:3" hidden="1" x14ac:dyDescent="0.75">
      <c r="B52663" t="e">
        <f>'NAME BADGE DETAILS'!#REF!</f>
        <v>#REF!</v>
      </c>
      <c r="C52663" t="e">
        <f>'NAME BADGE DETAILS'!#REF!</f>
        <v>#REF!</v>
      </c>
    </row>
    <row r="52664" spans="2:3" hidden="1" x14ac:dyDescent="0.75">
      <c r="B52664" t="e">
        <f>'NAME BADGE DETAILS'!#REF!</f>
        <v>#REF!</v>
      </c>
      <c r="C52664" t="e">
        <f>'NAME BADGE DETAILS'!#REF!</f>
        <v>#REF!</v>
      </c>
    </row>
    <row r="52665" spans="2:3" hidden="1" x14ac:dyDescent="0.75">
      <c r="B52665" t="e">
        <f>'NAME BADGE DETAILS'!#REF!</f>
        <v>#REF!</v>
      </c>
      <c r="C52665" t="e">
        <f>'NAME BADGE DETAILS'!#REF!</f>
        <v>#REF!</v>
      </c>
    </row>
    <row r="52666" spans="2:3" hidden="1" x14ac:dyDescent="0.75">
      <c r="B52666" t="e">
        <f>'NAME BADGE DETAILS'!#REF!</f>
        <v>#REF!</v>
      </c>
      <c r="C52666" t="e">
        <f>'NAME BADGE DETAILS'!#REF!</f>
        <v>#REF!</v>
      </c>
    </row>
    <row r="52667" spans="2:3" hidden="1" x14ac:dyDescent="0.75">
      <c r="B52667" t="e">
        <f>'NAME BADGE DETAILS'!#REF!</f>
        <v>#REF!</v>
      </c>
      <c r="C52667" t="e">
        <f>'NAME BADGE DETAILS'!#REF!</f>
        <v>#REF!</v>
      </c>
    </row>
    <row r="52668" spans="2:3" hidden="1" x14ac:dyDescent="0.75">
      <c r="B52668" t="e">
        <f>'NAME BADGE DETAILS'!#REF!</f>
        <v>#REF!</v>
      </c>
      <c r="C52668" t="e">
        <f>'NAME BADGE DETAILS'!#REF!</f>
        <v>#REF!</v>
      </c>
    </row>
    <row r="52669" spans="2:3" hidden="1" x14ac:dyDescent="0.75">
      <c r="B52669" t="e">
        <f>'NAME BADGE DETAILS'!#REF!</f>
        <v>#REF!</v>
      </c>
      <c r="C52669" t="e">
        <f>'NAME BADGE DETAILS'!#REF!</f>
        <v>#REF!</v>
      </c>
    </row>
    <row r="52670" spans="2:3" hidden="1" x14ac:dyDescent="0.75">
      <c r="B52670" t="e">
        <f>'NAME BADGE DETAILS'!#REF!</f>
        <v>#REF!</v>
      </c>
      <c r="C52670" t="e">
        <f>'NAME BADGE DETAILS'!#REF!</f>
        <v>#REF!</v>
      </c>
    </row>
    <row r="52671" spans="2:3" hidden="1" x14ac:dyDescent="0.75">
      <c r="B52671" t="e">
        <f>'NAME BADGE DETAILS'!#REF!</f>
        <v>#REF!</v>
      </c>
      <c r="C52671" t="e">
        <f>'NAME BADGE DETAILS'!#REF!</f>
        <v>#REF!</v>
      </c>
    </row>
    <row r="52672" spans="2:3" hidden="1" x14ac:dyDescent="0.75">
      <c r="B52672" t="e">
        <f>'NAME BADGE DETAILS'!#REF!</f>
        <v>#REF!</v>
      </c>
      <c r="C52672" t="e">
        <f>'NAME BADGE DETAILS'!#REF!</f>
        <v>#REF!</v>
      </c>
    </row>
    <row r="52673" spans="2:3" hidden="1" x14ac:dyDescent="0.75">
      <c r="B52673" t="e">
        <f>'NAME BADGE DETAILS'!#REF!</f>
        <v>#REF!</v>
      </c>
      <c r="C52673" t="e">
        <f>'NAME BADGE DETAILS'!#REF!</f>
        <v>#REF!</v>
      </c>
    </row>
    <row r="52674" spans="2:3" hidden="1" x14ac:dyDescent="0.75">
      <c r="B52674" t="e">
        <f>'NAME BADGE DETAILS'!#REF!</f>
        <v>#REF!</v>
      </c>
      <c r="C52674" t="e">
        <f>'NAME BADGE DETAILS'!#REF!</f>
        <v>#REF!</v>
      </c>
    </row>
    <row r="52675" spans="2:3" hidden="1" x14ac:dyDescent="0.75">
      <c r="B52675" t="e">
        <f>'NAME BADGE DETAILS'!#REF!</f>
        <v>#REF!</v>
      </c>
      <c r="C52675" t="e">
        <f>'NAME BADGE DETAILS'!#REF!</f>
        <v>#REF!</v>
      </c>
    </row>
    <row r="52676" spans="2:3" hidden="1" x14ac:dyDescent="0.75">
      <c r="B52676" t="e">
        <f>'NAME BADGE DETAILS'!#REF!</f>
        <v>#REF!</v>
      </c>
      <c r="C52676" t="e">
        <f>'NAME BADGE DETAILS'!#REF!</f>
        <v>#REF!</v>
      </c>
    </row>
    <row r="52677" spans="2:3" hidden="1" x14ac:dyDescent="0.75">
      <c r="B52677" t="e">
        <f>'NAME BADGE DETAILS'!#REF!</f>
        <v>#REF!</v>
      </c>
      <c r="C52677" t="e">
        <f>'NAME BADGE DETAILS'!#REF!</f>
        <v>#REF!</v>
      </c>
    </row>
    <row r="52678" spans="2:3" hidden="1" x14ac:dyDescent="0.75">
      <c r="B52678" t="e">
        <f>'NAME BADGE DETAILS'!#REF!</f>
        <v>#REF!</v>
      </c>
      <c r="C52678" t="e">
        <f>'NAME BADGE DETAILS'!#REF!</f>
        <v>#REF!</v>
      </c>
    </row>
    <row r="52679" spans="2:3" hidden="1" x14ac:dyDescent="0.75">
      <c r="B52679" t="e">
        <f>'NAME BADGE DETAILS'!#REF!</f>
        <v>#REF!</v>
      </c>
      <c r="C52679" t="e">
        <f>'NAME BADGE DETAILS'!#REF!</f>
        <v>#REF!</v>
      </c>
    </row>
    <row r="52680" spans="2:3" hidden="1" x14ac:dyDescent="0.75">
      <c r="B52680" t="e">
        <f>'NAME BADGE DETAILS'!#REF!</f>
        <v>#REF!</v>
      </c>
      <c r="C52680" t="e">
        <f>'NAME BADGE DETAILS'!#REF!</f>
        <v>#REF!</v>
      </c>
    </row>
    <row r="52681" spans="2:3" hidden="1" x14ac:dyDescent="0.75">
      <c r="B52681" t="e">
        <f>'NAME BADGE DETAILS'!#REF!</f>
        <v>#REF!</v>
      </c>
      <c r="C52681" t="e">
        <f>'NAME BADGE DETAILS'!#REF!</f>
        <v>#REF!</v>
      </c>
    </row>
    <row r="52682" spans="2:3" hidden="1" x14ac:dyDescent="0.75">
      <c r="B52682" t="e">
        <f>'NAME BADGE DETAILS'!#REF!</f>
        <v>#REF!</v>
      </c>
      <c r="C52682" t="e">
        <f>'NAME BADGE DETAILS'!#REF!</f>
        <v>#REF!</v>
      </c>
    </row>
    <row r="52683" spans="2:3" hidden="1" x14ac:dyDescent="0.75">
      <c r="B52683" t="e">
        <f>'NAME BADGE DETAILS'!#REF!</f>
        <v>#REF!</v>
      </c>
      <c r="C52683" t="e">
        <f>'NAME BADGE DETAILS'!#REF!</f>
        <v>#REF!</v>
      </c>
    </row>
    <row r="52684" spans="2:3" hidden="1" x14ac:dyDescent="0.75">
      <c r="B52684" t="e">
        <f>'NAME BADGE DETAILS'!#REF!</f>
        <v>#REF!</v>
      </c>
      <c r="C52684" t="e">
        <f>'NAME BADGE DETAILS'!#REF!</f>
        <v>#REF!</v>
      </c>
    </row>
    <row r="52685" spans="2:3" hidden="1" x14ac:dyDescent="0.75">
      <c r="B52685" t="e">
        <f>'NAME BADGE DETAILS'!#REF!</f>
        <v>#REF!</v>
      </c>
      <c r="C52685" t="e">
        <f>'NAME BADGE DETAILS'!#REF!</f>
        <v>#REF!</v>
      </c>
    </row>
    <row r="52686" spans="2:3" hidden="1" x14ac:dyDescent="0.75">
      <c r="B52686" t="e">
        <f>'NAME BADGE DETAILS'!#REF!</f>
        <v>#REF!</v>
      </c>
      <c r="C52686" t="e">
        <f>'NAME BADGE DETAILS'!#REF!</f>
        <v>#REF!</v>
      </c>
    </row>
    <row r="52687" spans="2:3" hidden="1" x14ac:dyDescent="0.75">
      <c r="B52687" t="e">
        <f>'NAME BADGE DETAILS'!#REF!</f>
        <v>#REF!</v>
      </c>
      <c r="C52687" t="e">
        <f>'NAME BADGE DETAILS'!#REF!</f>
        <v>#REF!</v>
      </c>
    </row>
    <row r="52688" spans="2:3" hidden="1" x14ac:dyDescent="0.75">
      <c r="B52688" t="e">
        <f>'NAME BADGE DETAILS'!#REF!</f>
        <v>#REF!</v>
      </c>
      <c r="C52688" t="e">
        <f>'NAME BADGE DETAILS'!#REF!</f>
        <v>#REF!</v>
      </c>
    </row>
    <row r="52689" spans="2:3" hidden="1" x14ac:dyDescent="0.75">
      <c r="B52689" t="e">
        <f>'NAME BADGE DETAILS'!#REF!</f>
        <v>#REF!</v>
      </c>
      <c r="C52689" t="e">
        <f>'NAME BADGE DETAILS'!#REF!</f>
        <v>#REF!</v>
      </c>
    </row>
    <row r="52690" spans="2:3" hidden="1" x14ac:dyDescent="0.75">
      <c r="B52690" t="e">
        <f>'NAME BADGE DETAILS'!#REF!</f>
        <v>#REF!</v>
      </c>
      <c r="C52690" t="e">
        <f>'NAME BADGE DETAILS'!#REF!</f>
        <v>#REF!</v>
      </c>
    </row>
    <row r="52691" spans="2:3" hidden="1" x14ac:dyDescent="0.75">
      <c r="B52691" t="e">
        <f>'NAME BADGE DETAILS'!#REF!</f>
        <v>#REF!</v>
      </c>
      <c r="C52691" t="e">
        <f>'NAME BADGE DETAILS'!#REF!</f>
        <v>#REF!</v>
      </c>
    </row>
    <row r="52692" spans="2:3" hidden="1" x14ac:dyDescent="0.75">
      <c r="B52692" t="e">
        <f>'NAME BADGE DETAILS'!#REF!</f>
        <v>#REF!</v>
      </c>
      <c r="C52692" t="e">
        <f>'NAME BADGE DETAILS'!#REF!</f>
        <v>#REF!</v>
      </c>
    </row>
    <row r="52693" spans="2:3" hidden="1" x14ac:dyDescent="0.75">
      <c r="B52693" t="e">
        <f>'NAME BADGE DETAILS'!#REF!</f>
        <v>#REF!</v>
      </c>
      <c r="C52693" t="e">
        <f>'NAME BADGE DETAILS'!#REF!</f>
        <v>#REF!</v>
      </c>
    </row>
    <row r="52694" spans="2:3" hidden="1" x14ac:dyDescent="0.75">
      <c r="B52694" t="e">
        <f>'NAME BADGE DETAILS'!#REF!</f>
        <v>#REF!</v>
      </c>
      <c r="C52694" t="e">
        <f>'NAME BADGE DETAILS'!#REF!</f>
        <v>#REF!</v>
      </c>
    </row>
    <row r="52695" spans="2:3" hidden="1" x14ac:dyDescent="0.75">
      <c r="B52695" t="e">
        <f>'NAME BADGE DETAILS'!#REF!</f>
        <v>#REF!</v>
      </c>
      <c r="C52695" t="e">
        <f>'NAME BADGE DETAILS'!#REF!</f>
        <v>#REF!</v>
      </c>
    </row>
    <row r="52696" spans="2:3" hidden="1" x14ac:dyDescent="0.75">
      <c r="B52696" t="e">
        <f>'NAME BADGE DETAILS'!#REF!</f>
        <v>#REF!</v>
      </c>
      <c r="C52696" t="e">
        <f>'NAME BADGE DETAILS'!#REF!</f>
        <v>#REF!</v>
      </c>
    </row>
    <row r="52697" spans="2:3" hidden="1" x14ac:dyDescent="0.75">
      <c r="B52697" t="e">
        <f>'NAME BADGE DETAILS'!#REF!</f>
        <v>#REF!</v>
      </c>
      <c r="C52697" t="e">
        <f>'NAME BADGE DETAILS'!#REF!</f>
        <v>#REF!</v>
      </c>
    </row>
    <row r="52698" spans="2:3" hidden="1" x14ac:dyDescent="0.75">
      <c r="B52698" t="e">
        <f>'NAME BADGE DETAILS'!#REF!</f>
        <v>#REF!</v>
      </c>
      <c r="C52698" t="e">
        <f>'NAME BADGE DETAILS'!#REF!</f>
        <v>#REF!</v>
      </c>
    </row>
    <row r="52699" spans="2:3" hidden="1" x14ac:dyDescent="0.75">
      <c r="B52699" t="e">
        <f>'NAME BADGE DETAILS'!#REF!</f>
        <v>#REF!</v>
      </c>
      <c r="C52699" t="e">
        <f>'NAME BADGE DETAILS'!#REF!</f>
        <v>#REF!</v>
      </c>
    </row>
    <row r="52700" spans="2:3" hidden="1" x14ac:dyDescent="0.75">
      <c r="B52700" t="e">
        <f>'NAME BADGE DETAILS'!#REF!</f>
        <v>#REF!</v>
      </c>
      <c r="C52700" t="e">
        <f>'NAME BADGE DETAILS'!#REF!</f>
        <v>#REF!</v>
      </c>
    </row>
    <row r="52701" spans="2:3" hidden="1" x14ac:dyDescent="0.75">
      <c r="B52701" t="e">
        <f>'NAME BADGE DETAILS'!#REF!</f>
        <v>#REF!</v>
      </c>
      <c r="C52701" t="e">
        <f>'NAME BADGE DETAILS'!#REF!</f>
        <v>#REF!</v>
      </c>
    </row>
    <row r="52702" spans="2:3" hidden="1" x14ac:dyDescent="0.75">
      <c r="B52702" t="e">
        <f>'NAME BADGE DETAILS'!#REF!</f>
        <v>#REF!</v>
      </c>
      <c r="C52702" t="e">
        <f>'NAME BADGE DETAILS'!#REF!</f>
        <v>#REF!</v>
      </c>
    </row>
    <row r="52703" spans="2:3" hidden="1" x14ac:dyDescent="0.75">
      <c r="B52703" t="e">
        <f>'NAME BADGE DETAILS'!#REF!</f>
        <v>#REF!</v>
      </c>
      <c r="C52703" t="e">
        <f>'NAME BADGE DETAILS'!#REF!</f>
        <v>#REF!</v>
      </c>
    </row>
    <row r="52704" spans="2:3" hidden="1" x14ac:dyDescent="0.75">
      <c r="B52704" t="e">
        <f>'NAME BADGE DETAILS'!#REF!</f>
        <v>#REF!</v>
      </c>
      <c r="C52704" t="e">
        <f>'NAME BADGE DETAILS'!#REF!</f>
        <v>#REF!</v>
      </c>
    </row>
    <row r="52705" spans="2:3" hidden="1" x14ac:dyDescent="0.75">
      <c r="B52705" t="e">
        <f>'NAME BADGE DETAILS'!#REF!</f>
        <v>#REF!</v>
      </c>
      <c r="C52705" t="e">
        <f>'NAME BADGE DETAILS'!#REF!</f>
        <v>#REF!</v>
      </c>
    </row>
    <row r="52706" spans="2:3" hidden="1" x14ac:dyDescent="0.75">
      <c r="B52706" t="e">
        <f>'NAME BADGE DETAILS'!#REF!</f>
        <v>#REF!</v>
      </c>
      <c r="C52706" t="e">
        <f>'NAME BADGE DETAILS'!#REF!</f>
        <v>#REF!</v>
      </c>
    </row>
    <row r="52707" spans="2:3" hidden="1" x14ac:dyDescent="0.75">
      <c r="B52707" t="e">
        <f>'NAME BADGE DETAILS'!#REF!</f>
        <v>#REF!</v>
      </c>
      <c r="C52707" t="e">
        <f>'NAME BADGE DETAILS'!#REF!</f>
        <v>#REF!</v>
      </c>
    </row>
    <row r="52708" spans="2:3" hidden="1" x14ac:dyDescent="0.75">
      <c r="B52708" t="e">
        <f>'NAME BADGE DETAILS'!#REF!</f>
        <v>#REF!</v>
      </c>
      <c r="C52708" t="e">
        <f>'NAME BADGE DETAILS'!#REF!</f>
        <v>#REF!</v>
      </c>
    </row>
    <row r="52709" spans="2:3" hidden="1" x14ac:dyDescent="0.75">
      <c r="B52709" t="e">
        <f>'NAME BADGE DETAILS'!#REF!</f>
        <v>#REF!</v>
      </c>
      <c r="C52709" t="e">
        <f>'NAME BADGE DETAILS'!#REF!</f>
        <v>#REF!</v>
      </c>
    </row>
    <row r="52710" spans="2:3" hidden="1" x14ac:dyDescent="0.75">
      <c r="B52710" t="e">
        <f>'NAME BADGE DETAILS'!#REF!</f>
        <v>#REF!</v>
      </c>
      <c r="C52710" t="e">
        <f>'NAME BADGE DETAILS'!#REF!</f>
        <v>#REF!</v>
      </c>
    </row>
    <row r="52711" spans="2:3" hidden="1" x14ac:dyDescent="0.75">
      <c r="B52711" t="e">
        <f>'NAME BADGE DETAILS'!#REF!</f>
        <v>#REF!</v>
      </c>
      <c r="C52711" t="e">
        <f>'NAME BADGE DETAILS'!#REF!</f>
        <v>#REF!</v>
      </c>
    </row>
    <row r="52712" spans="2:3" hidden="1" x14ac:dyDescent="0.75">
      <c r="B52712" t="e">
        <f>'NAME BADGE DETAILS'!#REF!</f>
        <v>#REF!</v>
      </c>
      <c r="C52712" t="e">
        <f>'NAME BADGE DETAILS'!#REF!</f>
        <v>#REF!</v>
      </c>
    </row>
    <row r="52713" spans="2:3" hidden="1" x14ac:dyDescent="0.75">
      <c r="B52713" t="e">
        <f>'NAME BADGE DETAILS'!#REF!</f>
        <v>#REF!</v>
      </c>
      <c r="C52713" t="e">
        <f>'NAME BADGE DETAILS'!#REF!</f>
        <v>#REF!</v>
      </c>
    </row>
    <row r="52714" spans="2:3" hidden="1" x14ac:dyDescent="0.75">
      <c r="B52714" t="e">
        <f>'NAME BADGE DETAILS'!#REF!</f>
        <v>#REF!</v>
      </c>
      <c r="C52714" t="e">
        <f>'NAME BADGE DETAILS'!#REF!</f>
        <v>#REF!</v>
      </c>
    </row>
    <row r="52715" spans="2:3" hidden="1" x14ac:dyDescent="0.75">
      <c r="B52715" t="e">
        <f>'NAME BADGE DETAILS'!#REF!</f>
        <v>#REF!</v>
      </c>
      <c r="C52715" t="e">
        <f>'NAME BADGE DETAILS'!#REF!</f>
        <v>#REF!</v>
      </c>
    </row>
    <row r="52716" spans="2:3" hidden="1" x14ac:dyDescent="0.75">
      <c r="B52716" t="e">
        <f>'NAME BADGE DETAILS'!#REF!</f>
        <v>#REF!</v>
      </c>
      <c r="C52716" t="e">
        <f>'NAME BADGE DETAILS'!#REF!</f>
        <v>#REF!</v>
      </c>
    </row>
    <row r="52717" spans="2:3" hidden="1" x14ac:dyDescent="0.75">
      <c r="B52717" t="e">
        <f>'NAME BADGE DETAILS'!#REF!</f>
        <v>#REF!</v>
      </c>
      <c r="C52717" t="e">
        <f>'NAME BADGE DETAILS'!#REF!</f>
        <v>#REF!</v>
      </c>
    </row>
    <row r="52718" spans="2:3" hidden="1" x14ac:dyDescent="0.75">
      <c r="B52718" t="e">
        <f>'NAME BADGE DETAILS'!#REF!</f>
        <v>#REF!</v>
      </c>
      <c r="C52718" t="e">
        <f>'NAME BADGE DETAILS'!#REF!</f>
        <v>#REF!</v>
      </c>
    </row>
    <row r="52719" spans="2:3" hidden="1" x14ac:dyDescent="0.75">
      <c r="B52719" t="e">
        <f>'NAME BADGE DETAILS'!#REF!</f>
        <v>#REF!</v>
      </c>
      <c r="C52719" t="e">
        <f>'NAME BADGE DETAILS'!#REF!</f>
        <v>#REF!</v>
      </c>
    </row>
    <row r="52720" spans="2:3" hidden="1" x14ac:dyDescent="0.75">
      <c r="B52720" t="e">
        <f>'NAME BADGE DETAILS'!#REF!</f>
        <v>#REF!</v>
      </c>
      <c r="C52720" t="e">
        <f>'NAME BADGE DETAILS'!#REF!</f>
        <v>#REF!</v>
      </c>
    </row>
    <row r="52721" spans="2:3" hidden="1" x14ac:dyDescent="0.75">
      <c r="B52721" t="e">
        <f>'NAME BADGE DETAILS'!#REF!</f>
        <v>#REF!</v>
      </c>
      <c r="C52721" t="e">
        <f>'NAME BADGE DETAILS'!#REF!</f>
        <v>#REF!</v>
      </c>
    </row>
    <row r="52722" spans="2:3" hidden="1" x14ac:dyDescent="0.75">
      <c r="B52722" t="e">
        <f>'NAME BADGE DETAILS'!#REF!</f>
        <v>#REF!</v>
      </c>
      <c r="C52722" t="e">
        <f>'NAME BADGE DETAILS'!#REF!</f>
        <v>#REF!</v>
      </c>
    </row>
    <row r="52723" spans="2:3" hidden="1" x14ac:dyDescent="0.75">
      <c r="B52723" t="e">
        <f>'NAME BADGE DETAILS'!#REF!</f>
        <v>#REF!</v>
      </c>
      <c r="C52723" t="e">
        <f>'NAME BADGE DETAILS'!#REF!</f>
        <v>#REF!</v>
      </c>
    </row>
    <row r="52724" spans="2:3" hidden="1" x14ac:dyDescent="0.75">
      <c r="B52724" t="e">
        <f>'NAME BADGE DETAILS'!#REF!</f>
        <v>#REF!</v>
      </c>
      <c r="C52724" t="e">
        <f>'NAME BADGE DETAILS'!#REF!</f>
        <v>#REF!</v>
      </c>
    </row>
    <row r="52725" spans="2:3" hidden="1" x14ac:dyDescent="0.75">
      <c r="B52725" t="e">
        <f>'NAME BADGE DETAILS'!#REF!</f>
        <v>#REF!</v>
      </c>
      <c r="C52725" t="e">
        <f>'NAME BADGE DETAILS'!#REF!</f>
        <v>#REF!</v>
      </c>
    </row>
    <row r="52726" spans="2:3" hidden="1" x14ac:dyDescent="0.75">
      <c r="B52726" t="e">
        <f>'NAME BADGE DETAILS'!#REF!</f>
        <v>#REF!</v>
      </c>
      <c r="C52726" t="e">
        <f>'NAME BADGE DETAILS'!#REF!</f>
        <v>#REF!</v>
      </c>
    </row>
    <row r="52727" spans="2:3" hidden="1" x14ac:dyDescent="0.75">
      <c r="B52727" t="e">
        <f>'NAME BADGE DETAILS'!#REF!</f>
        <v>#REF!</v>
      </c>
      <c r="C52727" t="e">
        <f>'NAME BADGE DETAILS'!#REF!</f>
        <v>#REF!</v>
      </c>
    </row>
    <row r="52728" spans="2:3" hidden="1" x14ac:dyDescent="0.75">
      <c r="B52728" t="e">
        <f>'NAME BADGE DETAILS'!#REF!</f>
        <v>#REF!</v>
      </c>
      <c r="C52728" t="e">
        <f>'NAME BADGE DETAILS'!#REF!</f>
        <v>#REF!</v>
      </c>
    </row>
    <row r="52729" spans="2:3" hidden="1" x14ac:dyDescent="0.75">
      <c r="B52729" t="e">
        <f>'NAME BADGE DETAILS'!#REF!</f>
        <v>#REF!</v>
      </c>
      <c r="C52729" t="e">
        <f>'NAME BADGE DETAILS'!#REF!</f>
        <v>#REF!</v>
      </c>
    </row>
    <row r="52730" spans="2:3" hidden="1" x14ac:dyDescent="0.75">
      <c r="B52730" t="e">
        <f>'NAME BADGE DETAILS'!#REF!</f>
        <v>#REF!</v>
      </c>
      <c r="C52730" t="e">
        <f>'NAME BADGE DETAILS'!#REF!</f>
        <v>#REF!</v>
      </c>
    </row>
    <row r="52731" spans="2:3" hidden="1" x14ac:dyDescent="0.75">
      <c r="B52731" t="e">
        <f>'NAME BADGE DETAILS'!#REF!</f>
        <v>#REF!</v>
      </c>
      <c r="C52731" t="e">
        <f>'NAME BADGE DETAILS'!#REF!</f>
        <v>#REF!</v>
      </c>
    </row>
    <row r="52732" spans="2:3" hidden="1" x14ac:dyDescent="0.75">
      <c r="B52732" t="e">
        <f>'NAME BADGE DETAILS'!#REF!</f>
        <v>#REF!</v>
      </c>
      <c r="C52732" t="e">
        <f>'NAME BADGE DETAILS'!#REF!</f>
        <v>#REF!</v>
      </c>
    </row>
    <row r="52733" spans="2:3" hidden="1" x14ac:dyDescent="0.75">
      <c r="B52733" t="e">
        <f>'NAME BADGE DETAILS'!#REF!</f>
        <v>#REF!</v>
      </c>
      <c r="C52733" t="e">
        <f>'NAME BADGE DETAILS'!#REF!</f>
        <v>#REF!</v>
      </c>
    </row>
    <row r="52734" spans="2:3" hidden="1" x14ac:dyDescent="0.75">
      <c r="B52734" t="e">
        <f>'NAME BADGE DETAILS'!#REF!</f>
        <v>#REF!</v>
      </c>
      <c r="C52734" t="e">
        <f>'NAME BADGE DETAILS'!#REF!</f>
        <v>#REF!</v>
      </c>
    </row>
    <row r="52735" spans="2:3" hidden="1" x14ac:dyDescent="0.75">
      <c r="B52735" t="e">
        <f>'NAME BADGE DETAILS'!#REF!</f>
        <v>#REF!</v>
      </c>
      <c r="C52735" t="e">
        <f>'NAME BADGE DETAILS'!#REF!</f>
        <v>#REF!</v>
      </c>
    </row>
    <row r="52736" spans="2:3" hidden="1" x14ac:dyDescent="0.75">
      <c r="B52736" t="e">
        <f>'NAME BADGE DETAILS'!#REF!</f>
        <v>#REF!</v>
      </c>
      <c r="C52736" t="e">
        <f>'NAME BADGE DETAILS'!#REF!</f>
        <v>#REF!</v>
      </c>
    </row>
    <row r="52737" spans="2:3" hidden="1" x14ac:dyDescent="0.75">
      <c r="B52737" t="e">
        <f>'NAME BADGE DETAILS'!#REF!</f>
        <v>#REF!</v>
      </c>
      <c r="C52737" t="e">
        <f>'NAME BADGE DETAILS'!#REF!</f>
        <v>#REF!</v>
      </c>
    </row>
    <row r="52738" spans="2:3" hidden="1" x14ac:dyDescent="0.75">
      <c r="B52738" t="e">
        <f>'NAME BADGE DETAILS'!#REF!</f>
        <v>#REF!</v>
      </c>
      <c r="C52738" t="e">
        <f>'NAME BADGE DETAILS'!#REF!</f>
        <v>#REF!</v>
      </c>
    </row>
    <row r="52739" spans="2:3" hidden="1" x14ac:dyDescent="0.75">
      <c r="B52739" t="e">
        <f>'NAME BADGE DETAILS'!#REF!</f>
        <v>#REF!</v>
      </c>
      <c r="C52739" t="e">
        <f>'NAME BADGE DETAILS'!#REF!</f>
        <v>#REF!</v>
      </c>
    </row>
    <row r="52740" spans="2:3" hidden="1" x14ac:dyDescent="0.75">
      <c r="B52740" t="e">
        <f>'NAME BADGE DETAILS'!#REF!</f>
        <v>#REF!</v>
      </c>
      <c r="C52740" t="e">
        <f>'NAME BADGE DETAILS'!#REF!</f>
        <v>#REF!</v>
      </c>
    </row>
    <row r="52741" spans="2:3" hidden="1" x14ac:dyDescent="0.75">
      <c r="B52741" t="e">
        <f>'NAME BADGE DETAILS'!#REF!</f>
        <v>#REF!</v>
      </c>
      <c r="C52741" t="e">
        <f>'NAME BADGE DETAILS'!#REF!</f>
        <v>#REF!</v>
      </c>
    </row>
    <row r="52742" spans="2:3" hidden="1" x14ac:dyDescent="0.75">
      <c r="B52742" t="e">
        <f>'NAME BADGE DETAILS'!#REF!</f>
        <v>#REF!</v>
      </c>
      <c r="C52742" t="e">
        <f>'NAME BADGE DETAILS'!#REF!</f>
        <v>#REF!</v>
      </c>
    </row>
    <row r="52743" spans="2:3" hidden="1" x14ac:dyDescent="0.75">
      <c r="B52743" t="e">
        <f>'NAME BADGE DETAILS'!#REF!</f>
        <v>#REF!</v>
      </c>
      <c r="C52743" t="e">
        <f>'NAME BADGE DETAILS'!#REF!</f>
        <v>#REF!</v>
      </c>
    </row>
    <row r="52744" spans="2:3" hidden="1" x14ac:dyDescent="0.75">
      <c r="B52744" t="e">
        <f>'NAME BADGE DETAILS'!#REF!</f>
        <v>#REF!</v>
      </c>
      <c r="C52744" t="e">
        <f>'NAME BADGE DETAILS'!#REF!</f>
        <v>#REF!</v>
      </c>
    </row>
    <row r="52745" spans="2:3" hidden="1" x14ac:dyDescent="0.75">
      <c r="B52745" t="e">
        <f>'NAME BADGE DETAILS'!#REF!</f>
        <v>#REF!</v>
      </c>
      <c r="C52745" t="e">
        <f>'NAME BADGE DETAILS'!#REF!</f>
        <v>#REF!</v>
      </c>
    </row>
    <row r="52746" spans="2:3" hidden="1" x14ac:dyDescent="0.75">
      <c r="B52746" t="e">
        <f>'NAME BADGE DETAILS'!#REF!</f>
        <v>#REF!</v>
      </c>
      <c r="C52746" t="e">
        <f>'NAME BADGE DETAILS'!#REF!</f>
        <v>#REF!</v>
      </c>
    </row>
    <row r="52747" spans="2:3" hidden="1" x14ac:dyDescent="0.75">
      <c r="B52747" t="e">
        <f>'NAME BADGE DETAILS'!#REF!</f>
        <v>#REF!</v>
      </c>
      <c r="C52747" t="e">
        <f>'NAME BADGE DETAILS'!#REF!</f>
        <v>#REF!</v>
      </c>
    </row>
    <row r="52748" spans="2:3" hidden="1" x14ac:dyDescent="0.75">
      <c r="B52748" t="e">
        <f>'NAME BADGE DETAILS'!#REF!</f>
        <v>#REF!</v>
      </c>
      <c r="C52748" t="e">
        <f>'NAME BADGE DETAILS'!#REF!</f>
        <v>#REF!</v>
      </c>
    </row>
    <row r="52749" spans="2:3" hidden="1" x14ac:dyDescent="0.75">
      <c r="B52749" t="e">
        <f>'NAME BADGE DETAILS'!#REF!</f>
        <v>#REF!</v>
      </c>
      <c r="C52749" t="e">
        <f>'NAME BADGE DETAILS'!#REF!</f>
        <v>#REF!</v>
      </c>
    </row>
    <row r="52750" spans="2:3" hidden="1" x14ac:dyDescent="0.75">
      <c r="B52750" t="e">
        <f>'NAME BADGE DETAILS'!#REF!</f>
        <v>#REF!</v>
      </c>
      <c r="C52750" t="e">
        <f>'NAME BADGE DETAILS'!#REF!</f>
        <v>#REF!</v>
      </c>
    </row>
    <row r="52751" spans="2:3" hidden="1" x14ac:dyDescent="0.75">
      <c r="B52751" t="e">
        <f>'NAME BADGE DETAILS'!#REF!</f>
        <v>#REF!</v>
      </c>
      <c r="C52751" t="e">
        <f>'NAME BADGE DETAILS'!#REF!</f>
        <v>#REF!</v>
      </c>
    </row>
    <row r="52752" spans="2:3" hidden="1" x14ac:dyDescent="0.75">
      <c r="B52752" t="e">
        <f>'NAME BADGE DETAILS'!#REF!</f>
        <v>#REF!</v>
      </c>
      <c r="C52752" t="e">
        <f>'NAME BADGE DETAILS'!#REF!</f>
        <v>#REF!</v>
      </c>
    </row>
    <row r="52753" spans="2:3" hidden="1" x14ac:dyDescent="0.75">
      <c r="B52753" t="e">
        <f>'NAME BADGE DETAILS'!#REF!</f>
        <v>#REF!</v>
      </c>
      <c r="C52753" t="e">
        <f>'NAME BADGE DETAILS'!#REF!</f>
        <v>#REF!</v>
      </c>
    </row>
    <row r="52754" spans="2:3" hidden="1" x14ac:dyDescent="0.75">
      <c r="B52754" t="e">
        <f>'NAME BADGE DETAILS'!#REF!</f>
        <v>#REF!</v>
      </c>
      <c r="C52754" t="e">
        <f>'NAME BADGE DETAILS'!#REF!</f>
        <v>#REF!</v>
      </c>
    </row>
    <row r="52755" spans="2:3" hidden="1" x14ac:dyDescent="0.75">
      <c r="B52755" t="e">
        <f>'NAME BADGE DETAILS'!#REF!</f>
        <v>#REF!</v>
      </c>
      <c r="C52755" t="e">
        <f>'NAME BADGE DETAILS'!#REF!</f>
        <v>#REF!</v>
      </c>
    </row>
    <row r="52756" spans="2:3" hidden="1" x14ac:dyDescent="0.75">
      <c r="B52756" t="e">
        <f>'NAME BADGE DETAILS'!#REF!</f>
        <v>#REF!</v>
      </c>
      <c r="C52756" t="e">
        <f>'NAME BADGE DETAILS'!#REF!</f>
        <v>#REF!</v>
      </c>
    </row>
    <row r="52757" spans="2:3" hidden="1" x14ac:dyDescent="0.75">
      <c r="B52757" t="e">
        <f>'NAME BADGE DETAILS'!#REF!</f>
        <v>#REF!</v>
      </c>
      <c r="C52757" t="e">
        <f>'NAME BADGE DETAILS'!#REF!</f>
        <v>#REF!</v>
      </c>
    </row>
    <row r="52758" spans="2:3" hidden="1" x14ac:dyDescent="0.75">
      <c r="B52758" t="e">
        <f>'NAME BADGE DETAILS'!#REF!</f>
        <v>#REF!</v>
      </c>
      <c r="C52758" t="e">
        <f>'NAME BADGE DETAILS'!#REF!</f>
        <v>#REF!</v>
      </c>
    </row>
    <row r="52759" spans="2:3" hidden="1" x14ac:dyDescent="0.75">
      <c r="B52759" t="e">
        <f>'NAME BADGE DETAILS'!#REF!</f>
        <v>#REF!</v>
      </c>
      <c r="C52759" t="e">
        <f>'NAME BADGE DETAILS'!#REF!</f>
        <v>#REF!</v>
      </c>
    </row>
    <row r="52760" spans="2:3" hidden="1" x14ac:dyDescent="0.75">
      <c r="B52760" t="e">
        <f>'NAME BADGE DETAILS'!#REF!</f>
        <v>#REF!</v>
      </c>
      <c r="C52760" t="e">
        <f>'NAME BADGE DETAILS'!#REF!</f>
        <v>#REF!</v>
      </c>
    </row>
    <row r="52761" spans="2:3" hidden="1" x14ac:dyDescent="0.75">
      <c r="B52761" t="e">
        <f>'NAME BADGE DETAILS'!#REF!</f>
        <v>#REF!</v>
      </c>
      <c r="C52761" t="e">
        <f>'NAME BADGE DETAILS'!#REF!</f>
        <v>#REF!</v>
      </c>
    </row>
    <row r="52762" spans="2:3" hidden="1" x14ac:dyDescent="0.75">
      <c r="B52762" t="e">
        <f>'NAME BADGE DETAILS'!#REF!</f>
        <v>#REF!</v>
      </c>
      <c r="C52762" t="e">
        <f>'NAME BADGE DETAILS'!#REF!</f>
        <v>#REF!</v>
      </c>
    </row>
    <row r="52763" spans="2:3" hidden="1" x14ac:dyDescent="0.75">
      <c r="B52763" t="e">
        <f>'NAME BADGE DETAILS'!#REF!</f>
        <v>#REF!</v>
      </c>
      <c r="C52763" t="e">
        <f>'NAME BADGE DETAILS'!#REF!</f>
        <v>#REF!</v>
      </c>
    </row>
    <row r="52764" spans="2:3" hidden="1" x14ac:dyDescent="0.75">
      <c r="B52764" t="e">
        <f>'NAME BADGE DETAILS'!#REF!</f>
        <v>#REF!</v>
      </c>
      <c r="C52764" t="e">
        <f>'NAME BADGE DETAILS'!#REF!</f>
        <v>#REF!</v>
      </c>
    </row>
    <row r="52765" spans="2:3" hidden="1" x14ac:dyDescent="0.75">
      <c r="B52765" t="e">
        <f>'NAME BADGE DETAILS'!#REF!</f>
        <v>#REF!</v>
      </c>
      <c r="C52765" t="e">
        <f>'NAME BADGE DETAILS'!#REF!</f>
        <v>#REF!</v>
      </c>
    </row>
    <row r="52766" spans="2:3" hidden="1" x14ac:dyDescent="0.75">
      <c r="B52766" t="e">
        <f>'NAME BADGE DETAILS'!#REF!</f>
        <v>#REF!</v>
      </c>
      <c r="C52766" t="e">
        <f>'NAME BADGE DETAILS'!#REF!</f>
        <v>#REF!</v>
      </c>
    </row>
    <row r="52767" spans="2:3" hidden="1" x14ac:dyDescent="0.75">
      <c r="B52767" t="e">
        <f>'NAME BADGE DETAILS'!#REF!</f>
        <v>#REF!</v>
      </c>
      <c r="C52767" t="e">
        <f>'NAME BADGE DETAILS'!#REF!</f>
        <v>#REF!</v>
      </c>
    </row>
    <row r="52768" spans="2:3" hidden="1" x14ac:dyDescent="0.75">
      <c r="B52768" t="e">
        <f>'NAME BADGE DETAILS'!#REF!</f>
        <v>#REF!</v>
      </c>
      <c r="C52768" t="e">
        <f>'NAME BADGE DETAILS'!#REF!</f>
        <v>#REF!</v>
      </c>
    </row>
    <row r="52769" spans="2:3" hidden="1" x14ac:dyDescent="0.75">
      <c r="B52769" t="e">
        <f>'NAME BADGE DETAILS'!#REF!</f>
        <v>#REF!</v>
      </c>
      <c r="C52769" t="e">
        <f>'NAME BADGE DETAILS'!#REF!</f>
        <v>#REF!</v>
      </c>
    </row>
    <row r="52770" spans="2:3" hidden="1" x14ac:dyDescent="0.75">
      <c r="B52770" t="e">
        <f>'NAME BADGE DETAILS'!#REF!</f>
        <v>#REF!</v>
      </c>
      <c r="C52770" t="e">
        <f>'NAME BADGE DETAILS'!#REF!</f>
        <v>#REF!</v>
      </c>
    </row>
    <row r="52771" spans="2:3" hidden="1" x14ac:dyDescent="0.75">
      <c r="B52771" t="e">
        <f>'NAME BADGE DETAILS'!#REF!</f>
        <v>#REF!</v>
      </c>
      <c r="C52771" t="e">
        <f>'NAME BADGE DETAILS'!#REF!</f>
        <v>#REF!</v>
      </c>
    </row>
    <row r="52772" spans="2:3" hidden="1" x14ac:dyDescent="0.75">
      <c r="B52772" t="e">
        <f>'NAME BADGE DETAILS'!#REF!</f>
        <v>#REF!</v>
      </c>
      <c r="C52772" t="e">
        <f>'NAME BADGE DETAILS'!#REF!</f>
        <v>#REF!</v>
      </c>
    </row>
    <row r="52773" spans="2:3" hidden="1" x14ac:dyDescent="0.75">
      <c r="B52773" t="e">
        <f>'NAME BADGE DETAILS'!#REF!</f>
        <v>#REF!</v>
      </c>
      <c r="C52773" t="e">
        <f>'NAME BADGE DETAILS'!#REF!</f>
        <v>#REF!</v>
      </c>
    </row>
    <row r="52774" spans="2:3" hidden="1" x14ac:dyDescent="0.75">
      <c r="B52774" t="e">
        <f>'NAME BADGE DETAILS'!#REF!</f>
        <v>#REF!</v>
      </c>
      <c r="C52774" t="e">
        <f>'NAME BADGE DETAILS'!#REF!</f>
        <v>#REF!</v>
      </c>
    </row>
    <row r="52775" spans="2:3" hidden="1" x14ac:dyDescent="0.75">
      <c r="B52775" t="e">
        <f>'NAME BADGE DETAILS'!#REF!</f>
        <v>#REF!</v>
      </c>
      <c r="C52775" t="e">
        <f>'NAME BADGE DETAILS'!#REF!</f>
        <v>#REF!</v>
      </c>
    </row>
    <row r="52776" spans="2:3" hidden="1" x14ac:dyDescent="0.75">
      <c r="B52776" t="e">
        <f>'NAME BADGE DETAILS'!#REF!</f>
        <v>#REF!</v>
      </c>
      <c r="C52776" t="e">
        <f>'NAME BADGE DETAILS'!#REF!</f>
        <v>#REF!</v>
      </c>
    </row>
    <row r="52777" spans="2:3" hidden="1" x14ac:dyDescent="0.75">
      <c r="B52777" t="e">
        <f>'NAME BADGE DETAILS'!#REF!</f>
        <v>#REF!</v>
      </c>
      <c r="C52777" t="e">
        <f>'NAME BADGE DETAILS'!#REF!</f>
        <v>#REF!</v>
      </c>
    </row>
    <row r="52778" spans="2:3" hidden="1" x14ac:dyDescent="0.75">
      <c r="B52778" t="e">
        <f>'NAME BADGE DETAILS'!#REF!</f>
        <v>#REF!</v>
      </c>
      <c r="C52778" t="e">
        <f>'NAME BADGE DETAILS'!#REF!</f>
        <v>#REF!</v>
      </c>
    </row>
    <row r="52779" spans="2:3" hidden="1" x14ac:dyDescent="0.75">
      <c r="B52779" t="e">
        <f>'NAME BADGE DETAILS'!#REF!</f>
        <v>#REF!</v>
      </c>
      <c r="C52779" t="e">
        <f>'NAME BADGE DETAILS'!#REF!</f>
        <v>#REF!</v>
      </c>
    </row>
    <row r="52780" spans="2:3" hidden="1" x14ac:dyDescent="0.75">
      <c r="B52780" t="e">
        <f>'NAME BADGE DETAILS'!#REF!</f>
        <v>#REF!</v>
      </c>
      <c r="C52780" t="e">
        <f>'NAME BADGE DETAILS'!#REF!</f>
        <v>#REF!</v>
      </c>
    </row>
    <row r="52781" spans="2:3" hidden="1" x14ac:dyDescent="0.75">
      <c r="B52781" t="e">
        <f>'NAME BADGE DETAILS'!#REF!</f>
        <v>#REF!</v>
      </c>
      <c r="C52781" t="e">
        <f>'NAME BADGE DETAILS'!#REF!</f>
        <v>#REF!</v>
      </c>
    </row>
    <row r="52782" spans="2:3" hidden="1" x14ac:dyDescent="0.75">
      <c r="B52782" t="e">
        <f>'NAME BADGE DETAILS'!#REF!</f>
        <v>#REF!</v>
      </c>
      <c r="C52782" t="e">
        <f>'NAME BADGE DETAILS'!#REF!</f>
        <v>#REF!</v>
      </c>
    </row>
    <row r="52783" spans="2:3" hidden="1" x14ac:dyDescent="0.75">
      <c r="B52783" t="e">
        <f>'NAME BADGE DETAILS'!#REF!</f>
        <v>#REF!</v>
      </c>
      <c r="C52783" t="e">
        <f>'NAME BADGE DETAILS'!#REF!</f>
        <v>#REF!</v>
      </c>
    </row>
    <row r="52784" spans="2:3" hidden="1" x14ac:dyDescent="0.75">
      <c r="B52784" t="e">
        <f>'NAME BADGE DETAILS'!#REF!</f>
        <v>#REF!</v>
      </c>
      <c r="C52784" t="e">
        <f>'NAME BADGE DETAILS'!#REF!</f>
        <v>#REF!</v>
      </c>
    </row>
    <row r="52785" spans="2:3" hidden="1" x14ac:dyDescent="0.75">
      <c r="B52785" t="e">
        <f>'NAME BADGE DETAILS'!#REF!</f>
        <v>#REF!</v>
      </c>
      <c r="C52785" t="e">
        <f>'NAME BADGE DETAILS'!#REF!</f>
        <v>#REF!</v>
      </c>
    </row>
    <row r="52786" spans="2:3" hidden="1" x14ac:dyDescent="0.75">
      <c r="B52786" t="e">
        <f>'NAME BADGE DETAILS'!#REF!</f>
        <v>#REF!</v>
      </c>
      <c r="C52786" t="e">
        <f>'NAME BADGE DETAILS'!#REF!</f>
        <v>#REF!</v>
      </c>
    </row>
    <row r="52787" spans="2:3" hidden="1" x14ac:dyDescent="0.75">
      <c r="B52787" t="e">
        <f>'NAME BADGE DETAILS'!#REF!</f>
        <v>#REF!</v>
      </c>
      <c r="C52787" t="e">
        <f>'NAME BADGE DETAILS'!#REF!</f>
        <v>#REF!</v>
      </c>
    </row>
    <row r="52788" spans="2:3" hidden="1" x14ac:dyDescent="0.75">
      <c r="B52788" t="e">
        <f>'NAME BADGE DETAILS'!#REF!</f>
        <v>#REF!</v>
      </c>
      <c r="C52788" t="e">
        <f>'NAME BADGE DETAILS'!#REF!</f>
        <v>#REF!</v>
      </c>
    </row>
    <row r="52789" spans="2:3" hidden="1" x14ac:dyDescent="0.75">
      <c r="B52789" t="e">
        <f>'NAME BADGE DETAILS'!#REF!</f>
        <v>#REF!</v>
      </c>
      <c r="C52789" t="e">
        <f>'NAME BADGE DETAILS'!#REF!</f>
        <v>#REF!</v>
      </c>
    </row>
    <row r="52790" spans="2:3" hidden="1" x14ac:dyDescent="0.75">
      <c r="B52790" t="e">
        <f>'NAME BADGE DETAILS'!#REF!</f>
        <v>#REF!</v>
      </c>
      <c r="C52790" t="e">
        <f>'NAME BADGE DETAILS'!#REF!</f>
        <v>#REF!</v>
      </c>
    </row>
    <row r="52791" spans="2:3" hidden="1" x14ac:dyDescent="0.75">
      <c r="B52791" t="e">
        <f>'NAME BADGE DETAILS'!#REF!</f>
        <v>#REF!</v>
      </c>
      <c r="C52791" t="e">
        <f>'NAME BADGE DETAILS'!#REF!</f>
        <v>#REF!</v>
      </c>
    </row>
    <row r="52792" spans="2:3" hidden="1" x14ac:dyDescent="0.75">
      <c r="B52792" t="e">
        <f>'NAME BADGE DETAILS'!#REF!</f>
        <v>#REF!</v>
      </c>
      <c r="C52792" t="e">
        <f>'NAME BADGE DETAILS'!#REF!</f>
        <v>#REF!</v>
      </c>
    </row>
    <row r="52793" spans="2:3" hidden="1" x14ac:dyDescent="0.75">
      <c r="B52793" t="e">
        <f>'NAME BADGE DETAILS'!#REF!</f>
        <v>#REF!</v>
      </c>
      <c r="C52793" t="e">
        <f>'NAME BADGE DETAILS'!#REF!</f>
        <v>#REF!</v>
      </c>
    </row>
    <row r="52794" spans="2:3" hidden="1" x14ac:dyDescent="0.75">
      <c r="B52794" t="e">
        <f>'NAME BADGE DETAILS'!#REF!</f>
        <v>#REF!</v>
      </c>
      <c r="C52794" t="e">
        <f>'NAME BADGE DETAILS'!#REF!</f>
        <v>#REF!</v>
      </c>
    </row>
    <row r="52795" spans="2:3" hidden="1" x14ac:dyDescent="0.75">
      <c r="B52795" t="e">
        <f>'NAME BADGE DETAILS'!#REF!</f>
        <v>#REF!</v>
      </c>
      <c r="C52795" t="e">
        <f>'NAME BADGE DETAILS'!#REF!</f>
        <v>#REF!</v>
      </c>
    </row>
    <row r="52796" spans="2:3" hidden="1" x14ac:dyDescent="0.75">
      <c r="B52796" t="e">
        <f>'NAME BADGE DETAILS'!#REF!</f>
        <v>#REF!</v>
      </c>
      <c r="C52796" t="e">
        <f>'NAME BADGE DETAILS'!#REF!</f>
        <v>#REF!</v>
      </c>
    </row>
    <row r="52797" spans="2:3" hidden="1" x14ac:dyDescent="0.75">
      <c r="B52797" t="e">
        <f>'NAME BADGE DETAILS'!#REF!</f>
        <v>#REF!</v>
      </c>
      <c r="C52797" t="e">
        <f>'NAME BADGE DETAILS'!#REF!</f>
        <v>#REF!</v>
      </c>
    </row>
    <row r="52798" spans="2:3" hidden="1" x14ac:dyDescent="0.75">
      <c r="B52798" t="e">
        <f>'NAME BADGE DETAILS'!#REF!</f>
        <v>#REF!</v>
      </c>
      <c r="C52798" t="e">
        <f>'NAME BADGE DETAILS'!#REF!</f>
        <v>#REF!</v>
      </c>
    </row>
    <row r="52799" spans="2:3" hidden="1" x14ac:dyDescent="0.75">
      <c r="B52799" t="e">
        <f>'NAME BADGE DETAILS'!#REF!</f>
        <v>#REF!</v>
      </c>
      <c r="C52799" t="e">
        <f>'NAME BADGE DETAILS'!#REF!</f>
        <v>#REF!</v>
      </c>
    </row>
    <row r="52800" spans="2:3" hidden="1" x14ac:dyDescent="0.75">
      <c r="B52800" t="e">
        <f>'NAME BADGE DETAILS'!#REF!</f>
        <v>#REF!</v>
      </c>
      <c r="C52800" t="e">
        <f>'NAME BADGE DETAILS'!#REF!</f>
        <v>#REF!</v>
      </c>
    </row>
    <row r="52801" spans="2:3" hidden="1" x14ac:dyDescent="0.75">
      <c r="B52801" t="e">
        <f>'NAME BADGE DETAILS'!#REF!</f>
        <v>#REF!</v>
      </c>
      <c r="C52801" t="e">
        <f>'NAME BADGE DETAILS'!#REF!</f>
        <v>#REF!</v>
      </c>
    </row>
    <row r="52802" spans="2:3" hidden="1" x14ac:dyDescent="0.75">
      <c r="B52802" t="e">
        <f>'NAME BADGE DETAILS'!#REF!</f>
        <v>#REF!</v>
      </c>
      <c r="C52802" t="e">
        <f>'NAME BADGE DETAILS'!#REF!</f>
        <v>#REF!</v>
      </c>
    </row>
    <row r="52803" spans="2:3" hidden="1" x14ac:dyDescent="0.75">
      <c r="B52803" t="e">
        <f>'NAME BADGE DETAILS'!#REF!</f>
        <v>#REF!</v>
      </c>
      <c r="C52803" t="e">
        <f>'NAME BADGE DETAILS'!#REF!</f>
        <v>#REF!</v>
      </c>
    </row>
    <row r="52804" spans="2:3" hidden="1" x14ac:dyDescent="0.75">
      <c r="B52804" t="e">
        <f>'NAME BADGE DETAILS'!#REF!</f>
        <v>#REF!</v>
      </c>
      <c r="C52804" t="e">
        <f>'NAME BADGE DETAILS'!#REF!</f>
        <v>#REF!</v>
      </c>
    </row>
    <row r="52805" spans="2:3" hidden="1" x14ac:dyDescent="0.75">
      <c r="B52805" t="e">
        <f>'NAME BADGE DETAILS'!#REF!</f>
        <v>#REF!</v>
      </c>
      <c r="C52805" t="e">
        <f>'NAME BADGE DETAILS'!#REF!</f>
        <v>#REF!</v>
      </c>
    </row>
    <row r="52806" spans="2:3" hidden="1" x14ac:dyDescent="0.75">
      <c r="B52806" t="e">
        <f>'NAME BADGE DETAILS'!#REF!</f>
        <v>#REF!</v>
      </c>
      <c r="C52806" t="e">
        <f>'NAME BADGE DETAILS'!#REF!</f>
        <v>#REF!</v>
      </c>
    </row>
    <row r="52807" spans="2:3" hidden="1" x14ac:dyDescent="0.75">
      <c r="B52807" t="e">
        <f>'NAME BADGE DETAILS'!#REF!</f>
        <v>#REF!</v>
      </c>
      <c r="C52807" t="e">
        <f>'NAME BADGE DETAILS'!#REF!</f>
        <v>#REF!</v>
      </c>
    </row>
    <row r="52808" spans="2:3" hidden="1" x14ac:dyDescent="0.75">
      <c r="B52808" t="e">
        <f>'NAME BADGE DETAILS'!#REF!</f>
        <v>#REF!</v>
      </c>
      <c r="C52808" t="e">
        <f>'NAME BADGE DETAILS'!#REF!</f>
        <v>#REF!</v>
      </c>
    </row>
    <row r="52809" spans="2:3" hidden="1" x14ac:dyDescent="0.75">
      <c r="B52809" t="e">
        <f>'NAME BADGE DETAILS'!#REF!</f>
        <v>#REF!</v>
      </c>
      <c r="C52809" t="e">
        <f>'NAME BADGE DETAILS'!#REF!</f>
        <v>#REF!</v>
      </c>
    </row>
    <row r="52810" spans="2:3" hidden="1" x14ac:dyDescent="0.75">
      <c r="B52810" t="e">
        <f>'NAME BADGE DETAILS'!#REF!</f>
        <v>#REF!</v>
      </c>
      <c r="C52810" t="e">
        <f>'NAME BADGE DETAILS'!#REF!</f>
        <v>#REF!</v>
      </c>
    </row>
    <row r="52811" spans="2:3" hidden="1" x14ac:dyDescent="0.75">
      <c r="B52811" t="e">
        <f>'NAME BADGE DETAILS'!#REF!</f>
        <v>#REF!</v>
      </c>
      <c r="C52811" t="e">
        <f>'NAME BADGE DETAILS'!#REF!</f>
        <v>#REF!</v>
      </c>
    </row>
    <row r="52812" spans="2:3" hidden="1" x14ac:dyDescent="0.75">
      <c r="B52812" t="e">
        <f>'NAME BADGE DETAILS'!#REF!</f>
        <v>#REF!</v>
      </c>
      <c r="C52812" t="e">
        <f>'NAME BADGE DETAILS'!#REF!</f>
        <v>#REF!</v>
      </c>
    </row>
    <row r="52813" spans="2:3" hidden="1" x14ac:dyDescent="0.75">
      <c r="B52813" t="e">
        <f>'NAME BADGE DETAILS'!#REF!</f>
        <v>#REF!</v>
      </c>
      <c r="C52813" t="e">
        <f>'NAME BADGE DETAILS'!#REF!</f>
        <v>#REF!</v>
      </c>
    </row>
    <row r="52814" spans="2:3" hidden="1" x14ac:dyDescent="0.75">
      <c r="B52814" t="e">
        <f>'NAME BADGE DETAILS'!#REF!</f>
        <v>#REF!</v>
      </c>
      <c r="C52814" t="e">
        <f>'NAME BADGE DETAILS'!#REF!</f>
        <v>#REF!</v>
      </c>
    </row>
    <row r="52815" spans="2:3" hidden="1" x14ac:dyDescent="0.75">
      <c r="B52815" t="e">
        <f>'NAME BADGE DETAILS'!#REF!</f>
        <v>#REF!</v>
      </c>
      <c r="C52815" t="e">
        <f>'NAME BADGE DETAILS'!#REF!</f>
        <v>#REF!</v>
      </c>
    </row>
    <row r="52816" spans="2:3" hidden="1" x14ac:dyDescent="0.75">
      <c r="B52816" t="e">
        <f>'NAME BADGE DETAILS'!#REF!</f>
        <v>#REF!</v>
      </c>
      <c r="C52816" t="e">
        <f>'NAME BADGE DETAILS'!#REF!</f>
        <v>#REF!</v>
      </c>
    </row>
    <row r="52817" spans="2:3" hidden="1" x14ac:dyDescent="0.75">
      <c r="B52817" t="e">
        <f>'NAME BADGE DETAILS'!#REF!</f>
        <v>#REF!</v>
      </c>
      <c r="C52817" t="e">
        <f>'NAME BADGE DETAILS'!#REF!</f>
        <v>#REF!</v>
      </c>
    </row>
    <row r="52818" spans="2:3" hidden="1" x14ac:dyDescent="0.75">
      <c r="B52818" t="e">
        <f>'NAME BADGE DETAILS'!#REF!</f>
        <v>#REF!</v>
      </c>
      <c r="C52818" t="e">
        <f>'NAME BADGE DETAILS'!#REF!</f>
        <v>#REF!</v>
      </c>
    </row>
    <row r="52819" spans="2:3" hidden="1" x14ac:dyDescent="0.75">
      <c r="B52819" t="e">
        <f>'NAME BADGE DETAILS'!#REF!</f>
        <v>#REF!</v>
      </c>
      <c r="C52819" t="e">
        <f>'NAME BADGE DETAILS'!#REF!</f>
        <v>#REF!</v>
      </c>
    </row>
    <row r="52820" spans="2:3" hidden="1" x14ac:dyDescent="0.75">
      <c r="B52820" t="e">
        <f>'NAME BADGE DETAILS'!#REF!</f>
        <v>#REF!</v>
      </c>
      <c r="C52820" t="e">
        <f>'NAME BADGE DETAILS'!#REF!</f>
        <v>#REF!</v>
      </c>
    </row>
    <row r="52821" spans="2:3" hidden="1" x14ac:dyDescent="0.75">
      <c r="B52821" t="e">
        <f>'NAME BADGE DETAILS'!#REF!</f>
        <v>#REF!</v>
      </c>
      <c r="C52821" t="e">
        <f>'NAME BADGE DETAILS'!#REF!</f>
        <v>#REF!</v>
      </c>
    </row>
    <row r="52822" spans="2:3" hidden="1" x14ac:dyDescent="0.75">
      <c r="B52822" t="e">
        <f>'NAME BADGE DETAILS'!#REF!</f>
        <v>#REF!</v>
      </c>
      <c r="C52822" t="e">
        <f>'NAME BADGE DETAILS'!#REF!</f>
        <v>#REF!</v>
      </c>
    </row>
    <row r="52823" spans="2:3" hidden="1" x14ac:dyDescent="0.75">
      <c r="B52823" t="e">
        <f>'NAME BADGE DETAILS'!#REF!</f>
        <v>#REF!</v>
      </c>
      <c r="C52823" t="e">
        <f>'NAME BADGE DETAILS'!#REF!</f>
        <v>#REF!</v>
      </c>
    </row>
    <row r="52824" spans="2:3" hidden="1" x14ac:dyDescent="0.75">
      <c r="B52824" t="e">
        <f>'NAME BADGE DETAILS'!#REF!</f>
        <v>#REF!</v>
      </c>
      <c r="C52824" t="e">
        <f>'NAME BADGE DETAILS'!#REF!</f>
        <v>#REF!</v>
      </c>
    </row>
    <row r="52825" spans="2:3" hidden="1" x14ac:dyDescent="0.75">
      <c r="B52825" t="e">
        <f>'NAME BADGE DETAILS'!#REF!</f>
        <v>#REF!</v>
      </c>
      <c r="C52825" t="e">
        <f>'NAME BADGE DETAILS'!#REF!</f>
        <v>#REF!</v>
      </c>
    </row>
    <row r="52826" spans="2:3" hidden="1" x14ac:dyDescent="0.75">
      <c r="B52826" t="e">
        <f>'NAME BADGE DETAILS'!#REF!</f>
        <v>#REF!</v>
      </c>
      <c r="C52826" t="e">
        <f>'NAME BADGE DETAILS'!#REF!</f>
        <v>#REF!</v>
      </c>
    </row>
    <row r="52827" spans="2:3" hidden="1" x14ac:dyDescent="0.75">
      <c r="B52827" t="e">
        <f>'NAME BADGE DETAILS'!#REF!</f>
        <v>#REF!</v>
      </c>
      <c r="C52827" t="e">
        <f>'NAME BADGE DETAILS'!#REF!</f>
        <v>#REF!</v>
      </c>
    </row>
    <row r="52828" spans="2:3" hidden="1" x14ac:dyDescent="0.75">
      <c r="B52828" t="e">
        <f>'NAME BADGE DETAILS'!#REF!</f>
        <v>#REF!</v>
      </c>
      <c r="C52828" t="e">
        <f>'NAME BADGE DETAILS'!#REF!</f>
        <v>#REF!</v>
      </c>
    </row>
    <row r="52829" spans="2:3" hidden="1" x14ac:dyDescent="0.75">
      <c r="B52829" t="e">
        <f>'NAME BADGE DETAILS'!#REF!</f>
        <v>#REF!</v>
      </c>
      <c r="C52829" t="e">
        <f>'NAME BADGE DETAILS'!#REF!</f>
        <v>#REF!</v>
      </c>
    </row>
    <row r="52830" spans="2:3" hidden="1" x14ac:dyDescent="0.75">
      <c r="B52830" t="e">
        <f>'NAME BADGE DETAILS'!#REF!</f>
        <v>#REF!</v>
      </c>
      <c r="C52830" t="e">
        <f>'NAME BADGE DETAILS'!#REF!</f>
        <v>#REF!</v>
      </c>
    </row>
    <row r="52831" spans="2:3" hidden="1" x14ac:dyDescent="0.75">
      <c r="B52831" t="e">
        <f>'NAME BADGE DETAILS'!#REF!</f>
        <v>#REF!</v>
      </c>
      <c r="C52831" t="e">
        <f>'NAME BADGE DETAILS'!#REF!</f>
        <v>#REF!</v>
      </c>
    </row>
    <row r="52832" spans="2:3" hidden="1" x14ac:dyDescent="0.75">
      <c r="B52832" t="e">
        <f>'NAME BADGE DETAILS'!#REF!</f>
        <v>#REF!</v>
      </c>
      <c r="C52832" t="e">
        <f>'NAME BADGE DETAILS'!#REF!</f>
        <v>#REF!</v>
      </c>
    </row>
    <row r="52833" spans="2:3" hidden="1" x14ac:dyDescent="0.75">
      <c r="B52833" t="e">
        <f>'NAME BADGE DETAILS'!#REF!</f>
        <v>#REF!</v>
      </c>
      <c r="C52833" t="e">
        <f>'NAME BADGE DETAILS'!#REF!</f>
        <v>#REF!</v>
      </c>
    </row>
    <row r="52834" spans="2:3" hidden="1" x14ac:dyDescent="0.75">
      <c r="B52834" t="e">
        <f>'NAME BADGE DETAILS'!#REF!</f>
        <v>#REF!</v>
      </c>
      <c r="C52834" t="e">
        <f>'NAME BADGE DETAILS'!#REF!</f>
        <v>#REF!</v>
      </c>
    </row>
    <row r="52835" spans="2:3" hidden="1" x14ac:dyDescent="0.75">
      <c r="B52835" t="e">
        <f>'NAME BADGE DETAILS'!#REF!</f>
        <v>#REF!</v>
      </c>
      <c r="C52835" t="e">
        <f>'NAME BADGE DETAILS'!#REF!</f>
        <v>#REF!</v>
      </c>
    </row>
    <row r="52836" spans="2:3" hidden="1" x14ac:dyDescent="0.75">
      <c r="B52836" t="e">
        <f>'NAME BADGE DETAILS'!#REF!</f>
        <v>#REF!</v>
      </c>
      <c r="C52836" t="e">
        <f>'NAME BADGE DETAILS'!#REF!</f>
        <v>#REF!</v>
      </c>
    </row>
    <row r="52837" spans="2:3" hidden="1" x14ac:dyDescent="0.75">
      <c r="B52837" t="e">
        <f>'NAME BADGE DETAILS'!#REF!</f>
        <v>#REF!</v>
      </c>
      <c r="C52837" t="e">
        <f>'NAME BADGE DETAILS'!#REF!</f>
        <v>#REF!</v>
      </c>
    </row>
    <row r="52838" spans="2:3" hidden="1" x14ac:dyDescent="0.75">
      <c r="B52838" t="e">
        <f>'NAME BADGE DETAILS'!#REF!</f>
        <v>#REF!</v>
      </c>
      <c r="C52838" t="e">
        <f>'NAME BADGE DETAILS'!#REF!</f>
        <v>#REF!</v>
      </c>
    </row>
    <row r="52839" spans="2:3" hidden="1" x14ac:dyDescent="0.75">
      <c r="B52839" t="e">
        <f>'NAME BADGE DETAILS'!#REF!</f>
        <v>#REF!</v>
      </c>
      <c r="C52839" t="e">
        <f>'NAME BADGE DETAILS'!#REF!</f>
        <v>#REF!</v>
      </c>
    </row>
    <row r="52840" spans="2:3" hidden="1" x14ac:dyDescent="0.75">
      <c r="B52840" t="e">
        <f>'NAME BADGE DETAILS'!#REF!</f>
        <v>#REF!</v>
      </c>
      <c r="C52840" t="e">
        <f>'NAME BADGE DETAILS'!#REF!</f>
        <v>#REF!</v>
      </c>
    </row>
    <row r="52841" spans="2:3" hidden="1" x14ac:dyDescent="0.75">
      <c r="B52841" t="e">
        <f>'NAME BADGE DETAILS'!#REF!</f>
        <v>#REF!</v>
      </c>
      <c r="C52841" t="e">
        <f>'NAME BADGE DETAILS'!#REF!</f>
        <v>#REF!</v>
      </c>
    </row>
    <row r="52842" spans="2:3" hidden="1" x14ac:dyDescent="0.75">
      <c r="B52842" t="e">
        <f>'NAME BADGE DETAILS'!#REF!</f>
        <v>#REF!</v>
      </c>
      <c r="C52842" t="e">
        <f>'NAME BADGE DETAILS'!#REF!</f>
        <v>#REF!</v>
      </c>
    </row>
    <row r="52843" spans="2:3" hidden="1" x14ac:dyDescent="0.75">
      <c r="B52843" t="e">
        <f>'NAME BADGE DETAILS'!#REF!</f>
        <v>#REF!</v>
      </c>
      <c r="C52843" t="e">
        <f>'NAME BADGE DETAILS'!#REF!</f>
        <v>#REF!</v>
      </c>
    </row>
    <row r="52844" spans="2:3" hidden="1" x14ac:dyDescent="0.75">
      <c r="B52844" t="e">
        <f>'NAME BADGE DETAILS'!#REF!</f>
        <v>#REF!</v>
      </c>
      <c r="C52844" t="e">
        <f>'NAME BADGE DETAILS'!#REF!</f>
        <v>#REF!</v>
      </c>
    </row>
    <row r="52845" spans="2:3" hidden="1" x14ac:dyDescent="0.75">
      <c r="B52845" t="e">
        <f>'NAME BADGE DETAILS'!#REF!</f>
        <v>#REF!</v>
      </c>
      <c r="C52845" t="e">
        <f>'NAME BADGE DETAILS'!#REF!</f>
        <v>#REF!</v>
      </c>
    </row>
    <row r="52846" spans="2:3" hidden="1" x14ac:dyDescent="0.75">
      <c r="B52846" t="e">
        <f>'NAME BADGE DETAILS'!#REF!</f>
        <v>#REF!</v>
      </c>
      <c r="C52846" t="e">
        <f>'NAME BADGE DETAILS'!#REF!</f>
        <v>#REF!</v>
      </c>
    </row>
    <row r="52847" spans="2:3" hidden="1" x14ac:dyDescent="0.75">
      <c r="B52847" t="e">
        <f>'NAME BADGE DETAILS'!#REF!</f>
        <v>#REF!</v>
      </c>
      <c r="C52847" t="e">
        <f>'NAME BADGE DETAILS'!#REF!</f>
        <v>#REF!</v>
      </c>
    </row>
    <row r="52848" spans="2:3" hidden="1" x14ac:dyDescent="0.75">
      <c r="B52848" t="e">
        <f>'NAME BADGE DETAILS'!#REF!</f>
        <v>#REF!</v>
      </c>
      <c r="C52848" t="e">
        <f>'NAME BADGE DETAILS'!#REF!</f>
        <v>#REF!</v>
      </c>
    </row>
    <row r="52849" spans="2:3" hidden="1" x14ac:dyDescent="0.75">
      <c r="B52849" t="e">
        <f>'NAME BADGE DETAILS'!#REF!</f>
        <v>#REF!</v>
      </c>
      <c r="C52849" t="e">
        <f>'NAME BADGE DETAILS'!#REF!</f>
        <v>#REF!</v>
      </c>
    </row>
    <row r="52850" spans="2:3" hidden="1" x14ac:dyDescent="0.75">
      <c r="B52850" t="e">
        <f>'NAME BADGE DETAILS'!#REF!</f>
        <v>#REF!</v>
      </c>
      <c r="C52850" t="e">
        <f>'NAME BADGE DETAILS'!#REF!</f>
        <v>#REF!</v>
      </c>
    </row>
    <row r="52851" spans="2:3" hidden="1" x14ac:dyDescent="0.75">
      <c r="B52851" t="e">
        <f>'NAME BADGE DETAILS'!#REF!</f>
        <v>#REF!</v>
      </c>
      <c r="C52851" t="e">
        <f>'NAME BADGE DETAILS'!#REF!</f>
        <v>#REF!</v>
      </c>
    </row>
    <row r="52852" spans="2:3" hidden="1" x14ac:dyDescent="0.75">
      <c r="B52852" t="e">
        <f>'NAME BADGE DETAILS'!#REF!</f>
        <v>#REF!</v>
      </c>
      <c r="C52852" t="e">
        <f>'NAME BADGE DETAILS'!#REF!</f>
        <v>#REF!</v>
      </c>
    </row>
    <row r="52853" spans="2:3" hidden="1" x14ac:dyDescent="0.75">
      <c r="B52853" t="e">
        <f>'NAME BADGE DETAILS'!#REF!</f>
        <v>#REF!</v>
      </c>
      <c r="C52853" t="e">
        <f>'NAME BADGE DETAILS'!#REF!</f>
        <v>#REF!</v>
      </c>
    </row>
    <row r="52854" spans="2:3" hidden="1" x14ac:dyDescent="0.75">
      <c r="B52854" t="e">
        <f>'NAME BADGE DETAILS'!#REF!</f>
        <v>#REF!</v>
      </c>
      <c r="C52854" t="e">
        <f>'NAME BADGE DETAILS'!#REF!</f>
        <v>#REF!</v>
      </c>
    </row>
    <row r="52855" spans="2:3" hidden="1" x14ac:dyDescent="0.75">
      <c r="B52855" t="e">
        <f>'NAME BADGE DETAILS'!#REF!</f>
        <v>#REF!</v>
      </c>
      <c r="C52855" t="e">
        <f>'NAME BADGE DETAILS'!#REF!</f>
        <v>#REF!</v>
      </c>
    </row>
    <row r="52856" spans="2:3" hidden="1" x14ac:dyDescent="0.75">
      <c r="B52856" t="e">
        <f>'NAME BADGE DETAILS'!#REF!</f>
        <v>#REF!</v>
      </c>
      <c r="C52856" t="e">
        <f>'NAME BADGE DETAILS'!#REF!</f>
        <v>#REF!</v>
      </c>
    </row>
    <row r="52857" spans="2:3" hidden="1" x14ac:dyDescent="0.75">
      <c r="B52857" t="e">
        <f>'NAME BADGE DETAILS'!#REF!</f>
        <v>#REF!</v>
      </c>
      <c r="C52857" t="e">
        <f>'NAME BADGE DETAILS'!#REF!</f>
        <v>#REF!</v>
      </c>
    </row>
    <row r="52858" spans="2:3" hidden="1" x14ac:dyDescent="0.75">
      <c r="B52858" t="e">
        <f>'NAME BADGE DETAILS'!#REF!</f>
        <v>#REF!</v>
      </c>
      <c r="C52858" t="e">
        <f>'NAME BADGE DETAILS'!#REF!</f>
        <v>#REF!</v>
      </c>
    </row>
    <row r="52859" spans="2:3" hidden="1" x14ac:dyDescent="0.75">
      <c r="B52859" t="e">
        <f>'NAME BADGE DETAILS'!#REF!</f>
        <v>#REF!</v>
      </c>
      <c r="C52859" t="e">
        <f>'NAME BADGE DETAILS'!#REF!</f>
        <v>#REF!</v>
      </c>
    </row>
    <row r="52860" spans="2:3" hidden="1" x14ac:dyDescent="0.75">
      <c r="B52860" t="e">
        <f>'NAME BADGE DETAILS'!#REF!</f>
        <v>#REF!</v>
      </c>
      <c r="C52860" t="e">
        <f>'NAME BADGE DETAILS'!#REF!</f>
        <v>#REF!</v>
      </c>
    </row>
    <row r="52861" spans="2:3" hidden="1" x14ac:dyDescent="0.75">
      <c r="B52861" t="e">
        <f>'NAME BADGE DETAILS'!#REF!</f>
        <v>#REF!</v>
      </c>
      <c r="C52861" t="e">
        <f>'NAME BADGE DETAILS'!#REF!</f>
        <v>#REF!</v>
      </c>
    </row>
    <row r="52862" spans="2:3" hidden="1" x14ac:dyDescent="0.75">
      <c r="B52862" t="e">
        <f>'NAME BADGE DETAILS'!#REF!</f>
        <v>#REF!</v>
      </c>
      <c r="C52862" t="e">
        <f>'NAME BADGE DETAILS'!#REF!</f>
        <v>#REF!</v>
      </c>
    </row>
    <row r="52863" spans="2:3" hidden="1" x14ac:dyDescent="0.75">
      <c r="B52863" t="e">
        <f>'NAME BADGE DETAILS'!#REF!</f>
        <v>#REF!</v>
      </c>
      <c r="C52863" t="e">
        <f>'NAME BADGE DETAILS'!#REF!</f>
        <v>#REF!</v>
      </c>
    </row>
    <row r="52864" spans="2:3" hidden="1" x14ac:dyDescent="0.75">
      <c r="B52864" t="e">
        <f>'NAME BADGE DETAILS'!#REF!</f>
        <v>#REF!</v>
      </c>
      <c r="C52864" t="e">
        <f>'NAME BADGE DETAILS'!#REF!</f>
        <v>#REF!</v>
      </c>
    </row>
    <row r="52865" spans="2:3" hidden="1" x14ac:dyDescent="0.75">
      <c r="B52865" t="e">
        <f>'NAME BADGE DETAILS'!#REF!</f>
        <v>#REF!</v>
      </c>
      <c r="C52865" t="e">
        <f>'NAME BADGE DETAILS'!#REF!</f>
        <v>#REF!</v>
      </c>
    </row>
    <row r="52866" spans="2:3" hidden="1" x14ac:dyDescent="0.75">
      <c r="B52866" t="e">
        <f>'NAME BADGE DETAILS'!#REF!</f>
        <v>#REF!</v>
      </c>
      <c r="C52866" t="e">
        <f>'NAME BADGE DETAILS'!#REF!</f>
        <v>#REF!</v>
      </c>
    </row>
    <row r="52867" spans="2:3" hidden="1" x14ac:dyDescent="0.75">
      <c r="B52867" t="e">
        <f>'NAME BADGE DETAILS'!#REF!</f>
        <v>#REF!</v>
      </c>
      <c r="C52867" t="e">
        <f>'NAME BADGE DETAILS'!#REF!</f>
        <v>#REF!</v>
      </c>
    </row>
    <row r="52868" spans="2:3" hidden="1" x14ac:dyDescent="0.75">
      <c r="B52868" t="e">
        <f>'NAME BADGE DETAILS'!#REF!</f>
        <v>#REF!</v>
      </c>
      <c r="C52868" t="e">
        <f>'NAME BADGE DETAILS'!#REF!</f>
        <v>#REF!</v>
      </c>
    </row>
    <row r="52869" spans="2:3" hidden="1" x14ac:dyDescent="0.75">
      <c r="B52869" t="e">
        <f>'NAME BADGE DETAILS'!#REF!</f>
        <v>#REF!</v>
      </c>
      <c r="C52869" t="e">
        <f>'NAME BADGE DETAILS'!#REF!</f>
        <v>#REF!</v>
      </c>
    </row>
    <row r="52870" spans="2:3" hidden="1" x14ac:dyDescent="0.75">
      <c r="B52870" t="e">
        <f>'NAME BADGE DETAILS'!#REF!</f>
        <v>#REF!</v>
      </c>
      <c r="C52870" t="e">
        <f>'NAME BADGE DETAILS'!#REF!</f>
        <v>#REF!</v>
      </c>
    </row>
    <row r="52871" spans="2:3" hidden="1" x14ac:dyDescent="0.75">
      <c r="B52871" t="e">
        <f>'NAME BADGE DETAILS'!#REF!</f>
        <v>#REF!</v>
      </c>
      <c r="C52871" t="e">
        <f>'NAME BADGE DETAILS'!#REF!</f>
        <v>#REF!</v>
      </c>
    </row>
    <row r="52872" spans="2:3" hidden="1" x14ac:dyDescent="0.75">
      <c r="B52872" t="e">
        <f>'NAME BADGE DETAILS'!#REF!</f>
        <v>#REF!</v>
      </c>
      <c r="C52872" t="e">
        <f>'NAME BADGE DETAILS'!#REF!</f>
        <v>#REF!</v>
      </c>
    </row>
    <row r="52873" spans="2:3" hidden="1" x14ac:dyDescent="0.75">
      <c r="B52873" t="e">
        <f>'NAME BADGE DETAILS'!#REF!</f>
        <v>#REF!</v>
      </c>
      <c r="C52873" t="e">
        <f>'NAME BADGE DETAILS'!#REF!</f>
        <v>#REF!</v>
      </c>
    </row>
    <row r="52874" spans="2:3" hidden="1" x14ac:dyDescent="0.75">
      <c r="B52874" t="e">
        <f>'NAME BADGE DETAILS'!#REF!</f>
        <v>#REF!</v>
      </c>
      <c r="C52874" t="e">
        <f>'NAME BADGE DETAILS'!#REF!</f>
        <v>#REF!</v>
      </c>
    </row>
    <row r="52875" spans="2:3" hidden="1" x14ac:dyDescent="0.75">
      <c r="B52875" t="e">
        <f>'NAME BADGE DETAILS'!#REF!</f>
        <v>#REF!</v>
      </c>
      <c r="C52875" t="e">
        <f>'NAME BADGE DETAILS'!#REF!</f>
        <v>#REF!</v>
      </c>
    </row>
    <row r="52876" spans="2:3" hidden="1" x14ac:dyDescent="0.75">
      <c r="B52876" t="e">
        <f>'NAME BADGE DETAILS'!#REF!</f>
        <v>#REF!</v>
      </c>
      <c r="C52876" t="e">
        <f>'NAME BADGE DETAILS'!#REF!</f>
        <v>#REF!</v>
      </c>
    </row>
    <row r="52877" spans="2:3" hidden="1" x14ac:dyDescent="0.75">
      <c r="B52877" t="e">
        <f>'NAME BADGE DETAILS'!#REF!</f>
        <v>#REF!</v>
      </c>
      <c r="C52877" t="e">
        <f>'NAME BADGE DETAILS'!#REF!</f>
        <v>#REF!</v>
      </c>
    </row>
    <row r="52878" spans="2:3" hidden="1" x14ac:dyDescent="0.75">
      <c r="B52878" t="e">
        <f>'NAME BADGE DETAILS'!#REF!</f>
        <v>#REF!</v>
      </c>
      <c r="C52878" t="e">
        <f>'NAME BADGE DETAILS'!#REF!</f>
        <v>#REF!</v>
      </c>
    </row>
    <row r="52879" spans="2:3" hidden="1" x14ac:dyDescent="0.75">
      <c r="B52879" t="e">
        <f>'NAME BADGE DETAILS'!#REF!</f>
        <v>#REF!</v>
      </c>
      <c r="C52879" t="e">
        <f>'NAME BADGE DETAILS'!#REF!</f>
        <v>#REF!</v>
      </c>
    </row>
    <row r="52880" spans="2:3" hidden="1" x14ac:dyDescent="0.75">
      <c r="B52880" t="e">
        <f>'NAME BADGE DETAILS'!#REF!</f>
        <v>#REF!</v>
      </c>
      <c r="C52880" t="e">
        <f>'NAME BADGE DETAILS'!#REF!</f>
        <v>#REF!</v>
      </c>
    </row>
    <row r="52881" spans="2:3" hidden="1" x14ac:dyDescent="0.75">
      <c r="B52881" t="e">
        <f>'NAME BADGE DETAILS'!#REF!</f>
        <v>#REF!</v>
      </c>
      <c r="C52881" t="e">
        <f>'NAME BADGE DETAILS'!#REF!</f>
        <v>#REF!</v>
      </c>
    </row>
    <row r="52882" spans="2:3" hidden="1" x14ac:dyDescent="0.75">
      <c r="B52882" t="e">
        <f>'NAME BADGE DETAILS'!#REF!</f>
        <v>#REF!</v>
      </c>
      <c r="C52882" t="e">
        <f>'NAME BADGE DETAILS'!#REF!</f>
        <v>#REF!</v>
      </c>
    </row>
    <row r="52883" spans="2:3" hidden="1" x14ac:dyDescent="0.75">
      <c r="B52883" t="e">
        <f>'NAME BADGE DETAILS'!#REF!</f>
        <v>#REF!</v>
      </c>
      <c r="C52883" t="e">
        <f>'NAME BADGE DETAILS'!#REF!</f>
        <v>#REF!</v>
      </c>
    </row>
    <row r="52884" spans="2:3" hidden="1" x14ac:dyDescent="0.75">
      <c r="B52884" t="e">
        <f>'NAME BADGE DETAILS'!#REF!</f>
        <v>#REF!</v>
      </c>
      <c r="C52884" t="e">
        <f>'NAME BADGE DETAILS'!#REF!</f>
        <v>#REF!</v>
      </c>
    </row>
    <row r="52885" spans="2:3" hidden="1" x14ac:dyDescent="0.75">
      <c r="B52885" t="e">
        <f>'NAME BADGE DETAILS'!#REF!</f>
        <v>#REF!</v>
      </c>
      <c r="C52885" t="e">
        <f>'NAME BADGE DETAILS'!#REF!</f>
        <v>#REF!</v>
      </c>
    </row>
    <row r="52886" spans="2:3" hidden="1" x14ac:dyDescent="0.75">
      <c r="B52886" t="e">
        <f>'NAME BADGE DETAILS'!#REF!</f>
        <v>#REF!</v>
      </c>
      <c r="C52886" t="e">
        <f>'NAME BADGE DETAILS'!#REF!</f>
        <v>#REF!</v>
      </c>
    </row>
    <row r="52887" spans="2:3" hidden="1" x14ac:dyDescent="0.75">
      <c r="B52887" t="e">
        <f>'NAME BADGE DETAILS'!#REF!</f>
        <v>#REF!</v>
      </c>
      <c r="C52887" t="e">
        <f>'NAME BADGE DETAILS'!#REF!</f>
        <v>#REF!</v>
      </c>
    </row>
    <row r="52888" spans="2:3" hidden="1" x14ac:dyDescent="0.75">
      <c r="B52888" t="e">
        <f>'NAME BADGE DETAILS'!#REF!</f>
        <v>#REF!</v>
      </c>
      <c r="C52888" t="e">
        <f>'NAME BADGE DETAILS'!#REF!</f>
        <v>#REF!</v>
      </c>
    </row>
    <row r="52889" spans="2:3" hidden="1" x14ac:dyDescent="0.75">
      <c r="B52889" t="e">
        <f>'NAME BADGE DETAILS'!#REF!</f>
        <v>#REF!</v>
      </c>
      <c r="C52889" t="e">
        <f>'NAME BADGE DETAILS'!#REF!</f>
        <v>#REF!</v>
      </c>
    </row>
    <row r="52890" spans="2:3" hidden="1" x14ac:dyDescent="0.75">
      <c r="B52890" t="e">
        <f>'NAME BADGE DETAILS'!#REF!</f>
        <v>#REF!</v>
      </c>
      <c r="C52890" t="e">
        <f>'NAME BADGE DETAILS'!#REF!</f>
        <v>#REF!</v>
      </c>
    </row>
    <row r="52891" spans="2:3" hidden="1" x14ac:dyDescent="0.75">
      <c r="B52891" t="e">
        <f>'NAME BADGE DETAILS'!#REF!</f>
        <v>#REF!</v>
      </c>
      <c r="C52891" t="e">
        <f>'NAME BADGE DETAILS'!#REF!</f>
        <v>#REF!</v>
      </c>
    </row>
    <row r="52892" spans="2:3" hidden="1" x14ac:dyDescent="0.75">
      <c r="B52892" t="e">
        <f>'NAME BADGE DETAILS'!#REF!</f>
        <v>#REF!</v>
      </c>
      <c r="C52892" t="e">
        <f>'NAME BADGE DETAILS'!#REF!</f>
        <v>#REF!</v>
      </c>
    </row>
    <row r="52893" spans="2:3" hidden="1" x14ac:dyDescent="0.75">
      <c r="B52893" t="e">
        <f>'NAME BADGE DETAILS'!#REF!</f>
        <v>#REF!</v>
      </c>
      <c r="C52893" t="e">
        <f>'NAME BADGE DETAILS'!#REF!</f>
        <v>#REF!</v>
      </c>
    </row>
    <row r="52894" spans="2:3" hidden="1" x14ac:dyDescent="0.75">
      <c r="B52894" t="e">
        <f>'NAME BADGE DETAILS'!#REF!</f>
        <v>#REF!</v>
      </c>
      <c r="C52894" t="e">
        <f>'NAME BADGE DETAILS'!#REF!</f>
        <v>#REF!</v>
      </c>
    </row>
    <row r="52895" spans="2:3" hidden="1" x14ac:dyDescent="0.75">
      <c r="B52895" t="e">
        <f>'NAME BADGE DETAILS'!#REF!</f>
        <v>#REF!</v>
      </c>
      <c r="C52895" t="e">
        <f>'NAME BADGE DETAILS'!#REF!</f>
        <v>#REF!</v>
      </c>
    </row>
    <row r="52896" spans="2:3" hidden="1" x14ac:dyDescent="0.75">
      <c r="B52896" t="e">
        <f>'NAME BADGE DETAILS'!#REF!</f>
        <v>#REF!</v>
      </c>
      <c r="C52896" t="e">
        <f>'NAME BADGE DETAILS'!#REF!</f>
        <v>#REF!</v>
      </c>
    </row>
    <row r="52897" spans="2:3" hidden="1" x14ac:dyDescent="0.75">
      <c r="B52897" t="e">
        <f>'NAME BADGE DETAILS'!#REF!</f>
        <v>#REF!</v>
      </c>
      <c r="C52897" t="e">
        <f>'NAME BADGE DETAILS'!#REF!</f>
        <v>#REF!</v>
      </c>
    </row>
    <row r="52898" spans="2:3" hidden="1" x14ac:dyDescent="0.75">
      <c r="B52898" t="e">
        <f>'NAME BADGE DETAILS'!#REF!</f>
        <v>#REF!</v>
      </c>
      <c r="C52898" t="e">
        <f>'NAME BADGE DETAILS'!#REF!</f>
        <v>#REF!</v>
      </c>
    </row>
    <row r="52899" spans="2:3" hidden="1" x14ac:dyDescent="0.75">
      <c r="B52899" t="e">
        <f>'NAME BADGE DETAILS'!#REF!</f>
        <v>#REF!</v>
      </c>
      <c r="C52899" t="e">
        <f>'NAME BADGE DETAILS'!#REF!</f>
        <v>#REF!</v>
      </c>
    </row>
    <row r="52900" spans="2:3" hidden="1" x14ac:dyDescent="0.75">
      <c r="B52900" t="e">
        <f>'NAME BADGE DETAILS'!#REF!</f>
        <v>#REF!</v>
      </c>
      <c r="C52900" t="e">
        <f>'NAME BADGE DETAILS'!#REF!</f>
        <v>#REF!</v>
      </c>
    </row>
    <row r="52901" spans="2:3" hidden="1" x14ac:dyDescent="0.75">
      <c r="B52901" t="e">
        <f>'NAME BADGE DETAILS'!#REF!</f>
        <v>#REF!</v>
      </c>
      <c r="C52901" t="e">
        <f>'NAME BADGE DETAILS'!#REF!</f>
        <v>#REF!</v>
      </c>
    </row>
    <row r="52902" spans="2:3" hidden="1" x14ac:dyDescent="0.75">
      <c r="B52902" t="e">
        <f>'NAME BADGE DETAILS'!#REF!</f>
        <v>#REF!</v>
      </c>
      <c r="C52902" t="e">
        <f>'NAME BADGE DETAILS'!#REF!</f>
        <v>#REF!</v>
      </c>
    </row>
    <row r="52903" spans="2:3" hidden="1" x14ac:dyDescent="0.75">
      <c r="B52903" t="e">
        <f>'NAME BADGE DETAILS'!#REF!</f>
        <v>#REF!</v>
      </c>
      <c r="C52903" t="e">
        <f>'NAME BADGE DETAILS'!#REF!</f>
        <v>#REF!</v>
      </c>
    </row>
    <row r="52904" spans="2:3" hidden="1" x14ac:dyDescent="0.75">
      <c r="B52904" t="e">
        <f>'NAME BADGE DETAILS'!#REF!</f>
        <v>#REF!</v>
      </c>
      <c r="C52904" t="e">
        <f>'NAME BADGE DETAILS'!#REF!</f>
        <v>#REF!</v>
      </c>
    </row>
    <row r="52905" spans="2:3" hidden="1" x14ac:dyDescent="0.75">
      <c r="B52905" t="e">
        <f>'NAME BADGE DETAILS'!#REF!</f>
        <v>#REF!</v>
      </c>
      <c r="C52905" t="e">
        <f>'NAME BADGE DETAILS'!#REF!</f>
        <v>#REF!</v>
      </c>
    </row>
    <row r="52906" spans="2:3" hidden="1" x14ac:dyDescent="0.75">
      <c r="B52906" t="e">
        <f>'NAME BADGE DETAILS'!#REF!</f>
        <v>#REF!</v>
      </c>
      <c r="C52906" t="e">
        <f>'NAME BADGE DETAILS'!#REF!</f>
        <v>#REF!</v>
      </c>
    </row>
    <row r="52907" spans="2:3" hidden="1" x14ac:dyDescent="0.75">
      <c r="B52907" t="e">
        <f>'NAME BADGE DETAILS'!#REF!</f>
        <v>#REF!</v>
      </c>
      <c r="C52907" t="e">
        <f>'NAME BADGE DETAILS'!#REF!</f>
        <v>#REF!</v>
      </c>
    </row>
    <row r="52908" spans="2:3" hidden="1" x14ac:dyDescent="0.75">
      <c r="B52908" t="e">
        <f>'NAME BADGE DETAILS'!#REF!</f>
        <v>#REF!</v>
      </c>
      <c r="C52908" t="e">
        <f>'NAME BADGE DETAILS'!#REF!</f>
        <v>#REF!</v>
      </c>
    </row>
    <row r="52909" spans="2:3" hidden="1" x14ac:dyDescent="0.75">
      <c r="B52909" t="e">
        <f>'NAME BADGE DETAILS'!#REF!</f>
        <v>#REF!</v>
      </c>
      <c r="C52909" t="e">
        <f>'NAME BADGE DETAILS'!#REF!</f>
        <v>#REF!</v>
      </c>
    </row>
    <row r="52910" spans="2:3" hidden="1" x14ac:dyDescent="0.75">
      <c r="B52910" t="e">
        <f>'NAME BADGE DETAILS'!#REF!</f>
        <v>#REF!</v>
      </c>
      <c r="C52910" t="e">
        <f>'NAME BADGE DETAILS'!#REF!</f>
        <v>#REF!</v>
      </c>
    </row>
    <row r="52911" spans="2:3" hidden="1" x14ac:dyDescent="0.75">
      <c r="B52911" t="e">
        <f>'NAME BADGE DETAILS'!#REF!</f>
        <v>#REF!</v>
      </c>
      <c r="C52911" t="e">
        <f>'NAME BADGE DETAILS'!#REF!</f>
        <v>#REF!</v>
      </c>
    </row>
    <row r="52912" spans="2:3" hidden="1" x14ac:dyDescent="0.75">
      <c r="B52912" t="e">
        <f>'NAME BADGE DETAILS'!#REF!</f>
        <v>#REF!</v>
      </c>
      <c r="C52912" t="e">
        <f>'NAME BADGE DETAILS'!#REF!</f>
        <v>#REF!</v>
      </c>
    </row>
    <row r="52913" spans="2:3" hidden="1" x14ac:dyDescent="0.75">
      <c r="B52913" t="e">
        <f>'NAME BADGE DETAILS'!#REF!</f>
        <v>#REF!</v>
      </c>
      <c r="C52913" t="e">
        <f>'NAME BADGE DETAILS'!#REF!</f>
        <v>#REF!</v>
      </c>
    </row>
    <row r="52914" spans="2:3" hidden="1" x14ac:dyDescent="0.75">
      <c r="B52914" t="e">
        <f>'NAME BADGE DETAILS'!#REF!</f>
        <v>#REF!</v>
      </c>
      <c r="C52914" t="e">
        <f>'NAME BADGE DETAILS'!#REF!</f>
        <v>#REF!</v>
      </c>
    </row>
    <row r="52915" spans="2:3" hidden="1" x14ac:dyDescent="0.75">
      <c r="B52915" t="e">
        <f>'NAME BADGE DETAILS'!#REF!</f>
        <v>#REF!</v>
      </c>
      <c r="C52915" t="e">
        <f>'NAME BADGE DETAILS'!#REF!</f>
        <v>#REF!</v>
      </c>
    </row>
    <row r="52916" spans="2:3" hidden="1" x14ac:dyDescent="0.75">
      <c r="B52916" t="e">
        <f>'NAME BADGE DETAILS'!#REF!</f>
        <v>#REF!</v>
      </c>
      <c r="C52916" t="e">
        <f>'NAME BADGE DETAILS'!#REF!</f>
        <v>#REF!</v>
      </c>
    </row>
    <row r="52917" spans="2:3" hidden="1" x14ac:dyDescent="0.75">
      <c r="B52917" t="e">
        <f>'NAME BADGE DETAILS'!#REF!</f>
        <v>#REF!</v>
      </c>
      <c r="C52917" t="e">
        <f>'NAME BADGE DETAILS'!#REF!</f>
        <v>#REF!</v>
      </c>
    </row>
    <row r="52918" spans="2:3" hidden="1" x14ac:dyDescent="0.75">
      <c r="B52918" t="e">
        <f>'NAME BADGE DETAILS'!#REF!</f>
        <v>#REF!</v>
      </c>
      <c r="C52918" t="e">
        <f>'NAME BADGE DETAILS'!#REF!</f>
        <v>#REF!</v>
      </c>
    </row>
    <row r="52919" spans="2:3" hidden="1" x14ac:dyDescent="0.75">
      <c r="B52919" t="e">
        <f>'NAME BADGE DETAILS'!#REF!</f>
        <v>#REF!</v>
      </c>
      <c r="C52919" t="e">
        <f>'NAME BADGE DETAILS'!#REF!</f>
        <v>#REF!</v>
      </c>
    </row>
    <row r="52920" spans="2:3" hidden="1" x14ac:dyDescent="0.75">
      <c r="B52920" t="e">
        <f>'NAME BADGE DETAILS'!#REF!</f>
        <v>#REF!</v>
      </c>
      <c r="C52920" t="e">
        <f>'NAME BADGE DETAILS'!#REF!</f>
        <v>#REF!</v>
      </c>
    </row>
    <row r="52921" spans="2:3" hidden="1" x14ac:dyDescent="0.75">
      <c r="B52921" t="e">
        <f>'NAME BADGE DETAILS'!#REF!</f>
        <v>#REF!</v>
      </c>
      <c r="C52921" t="e">
        <f>'NAME BADGE DETAILS'!#REF!</f>
        <v>#REF!</v>
      </c>
    </row>
    <row r="52922" spans="2:3" hidden="1" x14ac:dyDescent="0.75">
      <c r="B52922" t="e">
        <f>'NAME BADGE DETAILS'!#REF!</f>
        <v>#REF!</v>
      </c>
      <c r="C52922" t="e">
        <f>'NAME BADGE DETAILS'!#REF!</f>
        <v>#REF!</v>
      </c>
    </row>
    <row r="52923" spans="2:3" hidden="1" x14ac:dyDescent="0.75">
      <c r="B52923" t="e">
        <f>'NAME BADGE DETAILS'!#REF!</f>
        <v>#REF!</v>
      </c>
      <c r="C52923" t="e">
        <f>'NAME BADGE DETAILS'!#REF!</f>
        <v>#REF!</v>
      </c>
    </row>
    <row r="52924" spans="2:3" hidden="1" x14ac:dyDescent="0.75">
      <c r="B52924" t="e">
        <f>'NAME BADGE DETAILS'!#REF!</f>
        <v>#REF!</v>
      </c>
      <c r="C52924" t="e">
        <f>'NAME BADGE DETAILS'!#REF!</f>
        <v>#REF!</v>
      </c>
    </row>
    <row r="52925" spans="2:3" hidden="1" x14ac:dyDescent="0.75">
      <c r="B52925" t="e">
        <f>'NAME BADGE DETAILS'!#REF!</f>
        <v>#REF!</v>
      </c>
      <c r="C52925" t="e">
        <f>'NAME BADGE DETAILS'!#REF!</f>
        <v>#REF!</v>
      </c>
    </row>
    <row r="52926" spans="2:3" hidden="1" x14ac:dyDescent="0.75">
      <c r="B52926" t="e">
        <f>'NAME BADGE DETAILS'!#REF!</f>
        <v>#REF!</v>
      </c>
      <c r="C52926" t="e">
        <f>'NAME BADGE DETAILS'!#REF!</f>
        <v>#REF!</v>
      </c>
    </row>
    <row r="52927" spans="2:3" hidden="1" x14ac:dyDescent="0.75">
      <c r="B52927" t="e">
        <f>'NAME BADGE DETAILS'!#REF!</f>
        <v>#REF!</v>
      </c>
      <c r="C52927" t="e">
        <f>'NAME BADGE DETAILS'!#REF!</f>
        <v>#REF!</v>
      </c>
    </row>
    <row r="52928" spans="2:3" hidden="1" x14ac:dyDescent="0.75">
      <c r="B52928" t="e">
        <f>'NAME BADGE DETAILS'!#REF!</f>
        <v>#REF!</v>
      </c>
      <c r="C52928" t="e">
        <f>'NAME BADGE DETAILS'!#REF!</f>
        <v>#REF!</v>
      </c>
    </row>
    <row r="52929" spans="2:3" hidden="1" x14ac:dyDescent="0.75">
      <c r="B52929" t="e">
        <f>'NAME BADGE DETAILS'!#REF!</f>
        <v>#REF!</v>
      </c>
      <c r="C52929" t="e">
        <f>'NAME BADGE DETAILS'!#REF!</f>
        <v>#REF!</v>
      </c>
    </row>
    <row r="52930" spans="2:3" hidden="1" x14ac:dyDescent="0.75">
      <c r="B52930" t="e">
        <f>'NAME BADGE DETAILS'!#REF!</f>
        <v>#REF!</v>
      </c>
      <c r="C52930" t="e">
        <f>'NAME BADGE DETAILS'!#REF!</f>
        <v>#REF!</v>
      </c>
    </row>
    <row r="52931" spans="2:3" hidden="1" x14ac:dyDescent="0.75">
      <c r="B52931" t="e">
        <f>'NAME BADGE DETAILS'!#REF!</f>
        <v>#REF!</v>
      </c>
      <c r="C52931" t="e">
        <f>'NAME BADGE DETAILS'!#REF!</f>
        <v>#REF!</v>
      </c>
    </row>
    <row r="52932" spans="2:3" hidden="1" x14ac:dyDescent="0.75">
      <c r="B52932" t="e">
        <f>'NAME BADGE DETAILS'!#REF!</f>
        <v>#REF!</v>
      </c>
      <c r="C52932" t="e">
        <f>'NAME BADGE DETAILS'!#REF!</f>
        <v>#REF!</v>
      </c>
    </row>
    <row r="52933" spans="2:3" hidden="1" x14ac:dyDescent="0.75">
      <c r="B52933" t="e">
        <f>'NAME BADGE DETAILS'!#REF!</f>
        <v>#REF!</v>
      </c>
      <c r="C52933" t="e">
        <f>'NAME BADGE DETAILS'!#REF!</f>
        <v>#REF!</v>
      </c>
    </row>
    <row r="52934" spans="2:3" hidden="1" x14ac:dyDescent="0.75">
      <c r="B52934" t="e">
        <f>'NAME BADGE DETAILS'!#REF!</f>
        <v>#REF!</v>
      </c>
      <c r="C52934" t="e">
        <f>'NAME BADGE DETAILS'!#REF!</f>
        <v>#REF!</v>
      </c>
    </row>
    <row r="52935" spans="2:3" hidden="1" x14ac:dyDescent="0.75">
      <c r="B52935" t="e">
        <f>'NAME BADGE DETAILS'!#REF!</f>
        <v>#REF!</v>
      </c>
      <c r="C52935" t="e">
        <f>'NAME BADGE DETAILS'!#REF!</f>
        <v>#REF!</v>
      </c>
    </row>
    <row r="52936" spans="2:3" hidden="1" x14ac:dyDescent="0.75">
      <c r="B52936" t="e">
        <f>'NAME BADGE DETAILS'!#REF!</f>
        <v>#REF!</v>
      </c>
      <c r="C52936" t="e">
        <f>'NAME BADGE DETAILS'!#REF!</f>
        <v>#REF!</v>
      </c>
    </row>
    <row r="52937" spans="2:3" hidden="1" x14ac:dyDescent="0.75">
      <c r="B52937" t="e">
        <f>'NAME BADGE DETAILS'!#REF!</f>
        <v>#REF!</v>
      </c>
      <c r="C52937" t="e">
        <f>'NAME BADGE DETAILS'!#REF!</f>
        <v>#REF!</v>
      </c>
    </row>
    <row r="52938" spans="2:3" hidden="1" x14ac:dyDescent="0.75">
      <c r="B52938" t="e">
        <f>'NAME BADGE DETAILS'!#REF!</f>
        <v>#REF!</v>
      </c>
      <c r="C52938" t="e">
        <f>'NAME BADGE DETAILS'!#REF!</f>
        <v>#REF!</v>
      </c>
    </row>
    <row r="52939" spans="2:3" hidden="1" x14ac:dyDescent="0.75">
      <c r="B52939" t="e">
        <f>'NAME BADGE DETAILS'!#REF!</f>
        <v>#REF!</v>
      </c>
      <c r="C52939" t="e">
        <f>'NAME BADGE DETAILS'!#REF!</f>
        <v>#REF!</v>
      </c>
    </row>
    <row r="52940" spans="2:3" hidden="1" x14ac:dyDescent="0.75">
      <c r="B52940" t="e">
        <f>'NAME BADGE DETAILS'!#REF!</f>
        <v>#REF!</v>
      </c>
      <c r="C52940" t="e">
        <f>'NAME BADGE DETAILS'!#REF!</f>
        <v>#REF!</v>
      </c>
    </row>
    <row r="52941" spans="2:3" hidden="1" x14ac:dyDescent="0.75">
      <c r="B52941" t="e">
        <f>'NAME BADGE DETAILS'!#REF!</f>
        <v>#REF!</v>
      </c>
      <c r="C52941" t="e">
        <f>'NAME BADGE DETAILS'!#REF!</f>
        <v>#REF!</v>
      </c>
    </row>
    <row r="52942" spans="2:3" hidden="1" x14ac:dyDescent="0.75">
      <c r="B52942" t="e">
        <f>'NAME BADGE DETAILS'!#REF!</f>
        <v>#REF!</v>
      </c>
      <c r="C52942" t="e">
        <f>'NAME BADGE DETAILS'!#REF!</f>
        <v>#REF!</v>
      </c>
    </row>
    <row r="52943" spans="2:3" hidden="1" x14ac:dyDescent="0.75">
      <c r="B52943" t="e">
        <f>'NAME BADGE DETAILS'!#REF!</f>
        <v>#REF!</v>
      </c>
      <c r="C52943" t="e">
        <f>'NAME BADGE DETAILS'!#REF!</f>
        <v>#REF!</v>
      </c>
    </row>
    <row r="52944" spans="2:3" hidden="1" x14ac:dyDescent="0.75">
      <c r="B52944" t="e">
        <f>'NAME BADGE DETAILS'!#REF!</f>
        <v>#REF!</v>
      </c>
      <c r="C52944" t="e">
        <f>'NAME BADGE DETAILS'!#REF!</f>
        <v>#REF!</v>
      </c>
    </row>
    <row r="52945" spans="2:3" hidden="1" x14ac:dyDescent="0.75">
      <c r="B52945" t="e">
        <f>'NAME BADGE DETAILS'!#REF!</f>
        <v>#REF!</v>
      </c>
      <c r="C52945" t="e">
        <f>'NAME BADGE DETAILS'!#REF!</f>
        <v>#REF!</v>
      </c>
    </row>
    <row r="52946" spans="2:3" hidden="1" x14ac:dyDescent="0.75">
      <c r="B52946" t="e">
        <f>'NAME BADGE DETAILS'!#REF!</f>
        <v>#REF!</v>
      </c>
      <c r="C52946" t="e">
        <f>'NAME BADGE DETAILS'!#REF!</f>
        <v>#REF!</v>
      </c>
    </row>
    <row r="52947" spans="2:3" hidden="1" x14ac:dyDescent="0.75">
      <c r="B52947" t="e">
        <f>'NAME BADGE DETAILS'!#REF!</f>
        <v>#REF!</v>
      </c>
      <c r="C52947" t="e">
        <f>'NAME BADGE DETAILS'!#REF!</f>
        <v>#REF!</v>
      </c>
    </row>
    <row r="52948" spans="2:3" hidden="1" x14ac:dyDescent="0.75">
      <c r="B52948" t="e">
        <f>'NAME BADGE DETAILS'!#REF!</f>
        <v>#REF!</v>
      </c>
      <c r="C52948" t="e">
        <f>'NAME BADGE DETAILS'!#REF!</f>
        <v>#REF!</v>
      </c>
    </row>
    <row r="52949" spans="2:3" hidden="1" x14ac:dyDescent="0.75">
      <c r="B52949" t="e">
        <f>'NAME BADGE DETAILS'!#REF!</f>
        <v>#REF!</v>
      </c>
      <c r="C52949" t="e">
        <f>'NAME BADGE DETAILS'!#REF!</f>
        <v>#REF!</v>
      </c>
    </row>
    <row r="52950" spans="2:3" hidden="1" x14ac:dyDescent="0.75">
      <c r="B52950" t="e">
        <f>'NAME BADGE DETAILS'!#REF!</f>
        <v>#REF!</v>
      </c>
      <c r="C52950" t="e">
        <f>'NAME BADGE DETAILS'!#REF!</f>
        <v>#REF!</v>
      </c>
    </row>
    <row r="52951" spans="2:3" hidden="1" x14ac:dyDescent="0.75">
      <c r="B52951" t="e">
        <f>'NAME BADGE DETAILS'!#REF!</f>
        <v>#REF!</v>
      </c>
      <c r="C52951" t="e">
        <f>'NAME BADGE DETAILS'!#REF!</f>
        <v>#REF!</v>
      </c>
    </row>
    <row r="52952" spans="2:3" hidden="1" x14ac:dyDescent="0.75">
      <c r="B52952" t="e">
        <f>'NAME BADGE DETAILS'!#REF!</f>
        <v>#REF!</v>
      </c>
      <c r="C52952" t="e">
        <f>'NAME BADGE DETAILS'!#REF!</f>
        <v>#REF!</v>
      </c>
    </row>
    <row r="52953" spans="2:3" hidden="1" x14ac:dyDescent="0.75">
      <c r="B52953" t="e">
        <f>'NAME BADGE DETAILS'!#REF!</f>
        <v>#REF!</v>
      </c>
      <c r="C52953" t="e">
        <f>'NAME BADGE DETAILS'!#REF!</f>
        <v>#REF!</v>
      </c>
    </row>
    <row r="52954" spans="2:3" hidden="1" x14ac:dyDescent="0.75">
      <c r="B52954" t="e">
        <f>'NAME BADGE DETAILS'!#REF!</f>
        <v>#REF!</v>
      </c>
      <c r="C52954" t="e">
        <f>'NAME BADGE DETAILS'!#REF!</f>
        <v>#REF!</v>
      </c>
    </row>
    <row r="52955" spans="2:3" hidden="1" x14ac:dyDescent="0.75">
      <c r="B52955" t="e">
        <f>'NAME BADGE DETAILS'!#REF!</f>
        <v>#REF!</v>
      </c>
      <c r="C52955" t="e">
        <f>'NAME BADGE DETAILS'!#REF!</f>
        <v>#REF!</v>
      </c>
    </row>
    <row r="52956" spans="2:3" hidden="1" x14ac:dyDescent="0.75">
      <c r="B52956" t="e">
        <f>'NAME BADGE DETAILS'!#REF!</f>
        <v>#REF!</v>
      </c>
      <c r="C52956" t="e">
        <f>'NAME BADGE DETAILS'!#REF!</f>
        <v>#REF!</v>
      </c>
    </row>
    <row r="52957" spans="2:3" hidden="1" x14ac:dyDescent="0.75">
      <c r="B52957" t="e">
        <f>'NAME BADGE DETAILS'!#REF!</f>
        <v>#REF!</v>
      </c>
      <c r="C52957" t="e">
        <f>'NAME BADGE DETAILS'!#REF!</f>
        <v>#REF!</v>
      </c>
    </row>
    <row r="52958" spans="2:3" hidden="1" x14ac:dyDescent="0.75">
      <c r="B52958" t="e">
        <f>'NAME BADGE DETAILS'!#REF!</f>
        <v>#REF!</v>
      </c>
      <c r="C52958" t="e">
        <f>'NAME BADGE DETAILS'!#REF!</f>
        <v>#REF!</v>
      </c>
    </row>
    <row r="52959" spans="2:3" hidden="1" x14ac:dyDescent="0.75">
      <c r="B52959" t="e">
        <f>'NAME BADGE DETAILS'!#REF!</f>
        <v>#REF!</v>
      </c>
      <c r="C52959" t="e">
        <f>'NAME BADGE DETAILS'!#REF!</f>
        <v>#REF!</v>
      </c>
    </row>
    <row r="52960" spans="2:3" hidden="1" x14ac:dyDescent="0.75">
      <c r="B52960" t="e">
        <f>'NAME BADGE DETAILS'!#REF!</f>
        <v>#REF!</v>
      </c>
      <c r="C52960" t="e">
        <f>'NAME BADGE DETAILS'!#REF!</f>
        <v>#REF!</v>
      </c>
    </row>
    <row r="52961" spans="2:3" hidden="1" x14ac:dyDescent="0.75">
      <c r="B52961" t="e">
        <f>'NAME BADGE DETAILS'!#REF!</f>
        <v>#REF!</v>
      </c>
      <c r="C52961" t="e">
        <f>'NAME BADGE DETAILS'!#REF!</f>
        <v>#REF!</v>
      </c>
    </row>
    <row r="52962" spans="2:3" hidden="1" x14ac:dyDescent="0.75">
      <c r="B52962" t="e">
        <f>'NAME BADGE DETAILS'!#REF!</f>
        <v>#REF!</v>
      </c>
      <c r="C52962" t="e">
        <f>'NAME BADGE DETAILS'!#REF!</f>
        <v>#REF!</v>
      </c>
    </row>
    <row r="52963" spans="2:3" hidden="1" x14ac:dyDescent="0.75">
      <c r="B52963" t="e">
        <f>'NAME BADGE DETAILS'!#REF!</f>
        <v>#REF!</v>
      </c>
      <c r="C52963" t="e">
        <f>'NAME BADGE DETAILS'!#REF!</f>
        <v>#REF!</v>
      </c>
    </row>
    <row r="52964" spans="2:3" hidden="1" x14ac:dyDescent="0.75">
      <c r="B52964" t="e">
        <f>'NAME BADGE DETAILS'!#REF!</f>
        <v>#REF!</v>
      </c>
      <c r="C52964" t="e">
        <f>'NAME BADGE DETAILS'!#REF!</f>
        <v>#REF!</v>
      </c>
    </row>
    <row r="52965" spans="2:3" hidden="1" x14ac:dyDescent="0.75">
      <c r="B52965" t="e">
        <f>'NAME BADGE DETAILS'!#REF!</f>
        <v>#REF!</v>
      </c>
      <c r="C52965" t="e">
        <f>'NAME BADGE DETAILS'!#REF!</f>
        <v>#REF!</v>
      </c>
    </row>
    <row r="52966" spans="2:3" hidden="1" x14ac:dyDescent="0.75">
      <c r="B52966" t="e">
        <f>'NAME BADGE DETAILS'!#REF!</f>
        <v>#REF!</v>
      </c>
      <c r="C52966" t="e">
        <f>'NAME BADGE DETAILS'!#REF!</f>
        <v>#REF!</v>
      </c>
    </row>
    <row r="52967" spans="2:3" hidden="1" x14ac:dyDescent="0.75">
      <c r="B52967" t="e">
        <f>'NAME BADGE DETAILS'!#REF!</f>
        <v>#REF!</v>
      </c>
      <c r="C52967" t="e">
        <f>'NAME BADGE DETAILS'!#REF!</f>
        <v>#REF!</v>
      </c>
    </row>
    <row r="52968" spans="2:3" hidden="1" x14ac:dyDescent="0.75">
      <c r="B52968" t="e">
        <f>'NAME BADGE DETAILS'!#REF!</f>
        <v>#REF!</v>
      </c>
      <c r="C52968" t="e">
        <f>'NAME BADGE DETAILS'!#REF!</f>
        <v>#REF!</v>
      </c>
    </row>
    <row r="52969" spans="2:3" hidden="1" x14ac:dyDescent="0.75">
      <c r="B52969" t="e">
        <f>'NAME BADGE DETAILS'!#REF!</f>
        <v>#REF!</v>
      </c>
      <c r="C52969" t="e">
        <f>'NAME BADGE DETAILS'!#REF!</f>
        <v>#REF!</v>
      </c>
    </row>
    <row r="52970" spans="2:3" hidden="1" x14ac:dyDescent="0.75">
      <c r="B52970" t="e">
        <f>'NAME BADGE DETAILS'!#REF!</f>
        <v>#REF!</v>
      </c>
      <c r="C52970" t="e">
        <f>'NAME BADGE DETAILS'!#REF!</f>
        <v>#REF!</v>
      </c>
    </row>
    <row r="52971" spans="2:3" hidden="1" x14ac:dyDescent="0.75">
      <c r="B52971" t="e">
        <f>'NAME BADGE DETAILS'!#REF!</f>
        <v>#REF!</v>
      </c>
      <c r="C52971" t="e">
        <f>'NAME BADGE DETAILS'!#REF!</f>
        <v>#REF!</v>
      </c>
    </row>
    <row r="52972" spans="2:3" hidden="1" x14ac:dyDescent="0.75">
      <c r="B52972" t="e">
        <f>'NAME BADGE DETAILS'!#REF!</f>
        <v>#REF!</v>
      </c>
      <c r="C52972" t="e">
        <f>'NAME BADGE DETAILS'!#REF!</f>
        <v>#REF!</v>
      </c>
    </row>
    <row r="52973" spans="2:3" hidden="1" x14ac:dyDescent="0.75">
      <c r="B52973" t="e">
        <f>'NAME BADGE DETAILS'!#REF!</f>
        <v>#REF!</v>
      </c>
      <c r="C52973" t="e">
        <f>'NAME BADGE DETAILS'!#REF!</f>
        <v>#REF!</v>
      </c>
    </row>
    <row r="52974" spans="2:3" hidden="1" x14ac:dyDescent="0.75">
      <c r="B52974" t="e">
        <f>'NAME BADGE DETAILS'!#REF!</f>
        <v>#REF!</v>
      </c>
      <c r="C52974" t="e">
        <f>'NAME BADGE DETAILS'!#REF!</f>
        <v>#REF!</v>
      </c>
    </row>
    <row r="52975" spans="2:3" hidden="1" x14ac:dyDescent="0.75">
      <c r="B52975" t="e">
        <f>'NAME BADGE DETAILS'!#REF!</f>
        <v>#REF!</v>
      </c>
      <c r="C52975" t="e">
        <f>'NAME BADGE DETAILS'!#REF!</f>
        <v>#REF!</v>
      </c>
    </row>
    <row r="52976" spans="2:3" hidden="1" x14ac:dyDescent="0.75">
      <c r="B52976" t="e">
        <f>'NAME BADGE DETAILS'!#REF!</f>
        <v>#REF!</v>
      </c>
      <c r="C52976" t="e">
        <f>'NAME BADGE DETAILS'!#REF!</f>
        <v>#REF!</v>
      </c>
    </row>
    <row r="52977" spans="2:3" hidden="1" x14ac:dyDescent="0.75">
      <c r="B52977" t="e">
        <f>'NAME BADGE DETAILS'!#REF!</f>
        <v>#REF!</v>
      </c>
      <c r="C52977" t="e">
        <f>'NAME BADGE DETAILS'!#REF!</f>
        <v>#REF!</v>
      </c>
    </row>
    <row r="52978" spans="2:3" hidden="1" x14ac:dyDescent="0.75">
      <c r="B52978" t="e">
        <f>'NAME BADGE DETAILS'!#REF!</f>
        <v>#REF!</v>
      </c>
      <c r="C52978" t="e">
        <f>'NAME BADGE DETAILS'!#REF!</f>
        <v>#REF!</v>
      </c>
    </row>
    <row r="52979" spans="2:3" hidden="1" x14ac:dyDescent="0.75">
      <c r="B52979" t="e">
        <f>'NAME BADGE DETAILS'!#REF!</f>
        <v>#REF!</v>
      </c>
      <c r="C52979" t="e">
        <f>'NAME BADGE DETAILS'!#REF!</f>
        <v>#REF!</v>
      </c>
    </row>
    <row r="52980" spans="2:3" hidden="1" x14ac:dyDescent="0.75">
      <c r="B52980" t="e">
        <f>'NAME BADGE DETAILS'!#REF!</f>
        <v>#REF!</v>
      </c>
      <c r="C52980" t="e">
        <f>'NAME BADGE DETAILS'!#REF!</f>
        <v>#REF!</v>
      </c>
    </row>
    <row r="52981" spans="2:3" hidden="1" x14ac:dyDescent="0.75">
      <c r="B52981" t="e">
        <f>'NAME BADGE DETAILS'!#REF!</f>
        <v>#REF!</v>
      </c>
      <c r="C52981" t="e">
        <f>'NAME BADGE DETAILS'!#REF!</f>
        <v>#REF!</v>
      </c>
    </row>
    <row r="52982" spans="2:3" hidden="1" x14ac:dyDescent="0.75">
      <c r="B52982" t="e">
        <f>'NAME BADGE DETAILS'!#REF!</f>
        <v>#REF!</v>
      </c>
      <c r="C52982" t="e">
        <f>'NAME BADGE DETAILS'!#REF!</f>
        <v>#REF!</v>
      </c>
    </row>
    <row r="52983" spans="2:3" hidden="1" x14ac:dyDescent="0.75">
      <c r="B52983" t="e">
        <f>'NAME BADGE DETAILS'!#REF!</f>
        <v>#REF!</v>
      </c>
      <c r="C52983" t="e">
        <f>'NAME BADGE DETAILS'!#REF!</f>
        <v>#REF!</v>
      </c>
    </row>
    <row r="52984" spans="2:3" hidden="1" x14ac:dyDescent="0.75">
      <c r="B52984" t="e">
        <f>'NAME BADGE DETAILS'!#REF!</f>
        <v>#REF!</v>
      </c>
      <c r="C52984" t="e">
        <f>'NAME BADGE DETAILS'!#REF!</f>
        <v>#REF!</v>
      </c>
    </row>
    <row r="52985" spans="2:3" hidden="1" x14ac:dyDescent="0.75">
      <c r="B52985" t="e">
        <f>'NAME BADGE DETAILS'!#REF!</f>
        <v>#REF!</v>
      </c>
      <c r="C52985" t="e">
        <f>'NAME BADGE DETAILS'!#REF!</f>
        <v>#REF!</v>
      </c>
    </row>
    <row r="52986" spans="2:3" hidden="1" x14ac:dyDescent="0.75">
      <c r="B52986" t="e">
        <f>'NAME BADGE DETAILS'!#REF!</f>
        <v>#REF!</v>
      </c>
      <c r="C52986" t="e">
        <f>'NAME BADGE DETAILS'!#REF!</f>
        <v>#REF!</v>
      </c>
    </row>
    <row r="52987" spans="2:3" hidden="1" x14ac:dyDescent="0.75">
      <c r="B52987" t="e">
        <f>'NAME BADGE DETAILS'!#REF!</f>
        <v>#REF!</v>
      </c>
      <c r="C52987" t="e">
        <f>'NAME BADGE DETAILS'!#REF!</f>
        <v>#REF!</v>
      </c>
    </row>
    <row r="52988" spans="2:3" hidden="1" x14ac:dyDescent="0.75">
      <c r="B52988" t="e">
        <f>'NAME BADGE DETAILS'!#REF!</f>
        <v>#REF!</v>
      </c>
      <c r="C52988" t="e">
        <f>'NAME BADGE DETAILS'!#REF!</f>
        <v>#REF!</v>
      </c>
    </row>
    <row r="52989" spans="2:3" hidden="1" x14ac:dyDescent="0.75">
      <c r="B52989" t="e">
        <f>'NAME BADGE DETAILS'!#REF!</f>
        <v>#REF!</v>
      </c>
      <c r="C52989" t="e">
        <f>'NAME BADGE DETAILS'!#REF!</f>
        <v>#REF!</v>
      </c>
    </row>
    <row r="52990" spans="2:3" hidden="1" x14ac:dyDescent="0.75">
      <c r="B52990" t="e">
        <f>'NAME BADGE DETAILS'!#REF!</f>
        <v>#REF!</v>
      </c>
      <c r="C52990" t="e">
        <f>'NAME BADGE DETAILS'!#REF!</f>
        <v>#REF!</v>
      </c>
    </row>
    <row r="52991" spans="2:3" hidden="1" x14ac:dyDescent="0.75">
      <c r="B52991" t="e">
        <f>'NAME BADGE DETAILS'!#REF!</f>
        <v>#REF!</v>
      </c>
      <c r="C52991" t="e">
        <f>'NAME BADGE DETAILS'!#REF!</f>
        <v>#REF!</v>
      </c>
    </row>
    <row r="52992" spans="2:3" hidden="1" x14ac:dyDescent="0.75">
      <c r="B52992" t="e">
        <f>'NAME BADGE DETAILS'!#REF!</f>
        <v>#REF!</v>
      </c>
      <c r="C52992" t="e">
        <f>'NAME BADGE DETAILS'!#REF!</f>
        <v>#REF!</v>
      </c>
    </row>
    <row r="52993" spans="2:3" hidden="1" x14ac:dyDescent="0.75">
      <c r="B52993" t="e">
        <f>'NAME BADGE DETAILS'!#REF!</f>
        <v>#REF!</v>
      </c>
      <c r="C52993" t="e">
        <f>'NAME BADGE DETAILS'!#REF!</f>
        <v>#REF!</v>
      </c>
    </row>
    <row r="52994" spans="2:3" hidden="1" x14ac:dyDescent="0.75">
      <c r="B52994" t="e">
        <f>'NAME BADGE DETAILS'!#REF!</f>
        <v>#REF!</v>
      </c>
      <c r="C52994" t="e">
        <f>'NAME BADGE DETAILS'!#REF!</f>
        <v>#REF!</v>
      </c>
    </row>
    <row r="52995" spans="2:3" hidden="1" x14ac:dyDescent="0.75">
      <c r="B52995" t="e">
        <f>'NAME BADGE DETAILS'!#REF!</f>
        <v>#REF!</v>
      </c>
      <c r="C52995" t="e">
        <f>'NAME BADGE DETAILS'!#REF!</f>
        <v>#REF!</v>
      </c>
    </row>
    <row r="52996" spans="2:3" hidden="1" x14ac:dyDescent="0.75">
      <c r="B52996" t="e">
        <f>'NAME BADGE DETAILS'!#REF!</f>
        <v>#REF!</v>
      </c>
      <c r="C52996" t="e">
        <f>'NAME BADGE DETAILS'!#REF!</f>
        <v>#REF!</v>
      </c>
    </row>
    <row r="52997" spans="2:3" hidden="1" x14ac:dyDescent="0.75">
      <c r="B52997" t="e">
        <f>'NAME BADGE DETAILS'!#REF!</f>
        <v>#REF!</v>
      </c>
      <c r="C52997" t="e">
        <f>'NAME BADGE DETAILS'!#REF!</f>
        <v>#REF!</v>
      </c>
    </row>
    <row r="52998" spans="2:3" hidden="1" x14ac:dyDescent="0.75">
      <c r="B52998" t="e">
        <f>'NAME BADGE DETAILS'!#REF!</f>
        <v>#REF!</v>
      </c>
      <c r="C52998" t="e">
        <f>'NAME BADGE DETAILS'!#REF!</f>
        <v>#REF!</v>
      </c>
    </row>
    <row r="52999" spans="2:3" hidden="1" x14ac:dyDescent="0.75">
      <c r="B52999" t="e">
        <f>'NAME BADGE DETAILS'!#REF!</f>
        <v>#REF!</v>
      </c>
      <c r="C52999" t="e">
        <f>'NAME BADGE DETAILS'!#REF!</f>
        <v>#REF!</v>
      </c>
    </row>
    <row r="53000" spans="2:3" hidden="1" x14ac:dyDescent="0.75">
      <c r="B53000" t="e">
        <f>'NAME BADGE DETAILS'!#REF!</f>
        <v>#REF!</v>
      </c>
      <c r="C53000" t="e">
        <f>'NAME BADGE DETAILS'!#REF!</f>
        <v>#REF!</v>
      </c>
    </row>
    <row r="53001" spans="2:3" hidden="1" x14ac:dyDescent="0.75">
      <c r="B53001" t="e">
        <f>'NAME BADGE DETAILS'!#REF!</f>
        <v>#REF!</v>
      </c>
      <c r="C53001" t="e">
        <f>'NAME BADGE DETAILS'!#REF!</f>
        <v>#REF!</v>
      </c>
    </row>
    <row r="53002" spans="2:3" hidden="1" x14ac:dyDescent="0.75">
      <c r="B53002" t="e">
        <f>'NAME BADGE DETAILS'!#REF!</f>
        <v>#REF!</v>
      </c>
      <c r="C53002" t="e">
        <f>'NAME BADGE DETAILS'!#REF!</f>
        <v>#REF!</v>
      </c>
    </row>
    <row r="53003" spans="2:3" hidden="1" x14ac:dyDescent="0.75">
      <c r="B53003" t="e">
        <f>'NAME BADGE DETAILS'!#REF!</f>
        <v>#REF!</v>
      </c>
      <c r="C53003" t="e">
        <f>'NAME BADGE DETAILS'!#REF!</f>
        <v>#REF!</v>
      </c>
    </row>
    <row r="53004" spans="2:3" hidden="1" x14ac:dyDescent="0.75">
      <c r="B53004" t="e">
        <f>'NAME BADGE DETAILS'!#REF!</f>
        <v>#REF!</v>
      </c>
      <c r="C53004" t="e">
        <f>'NAME BADGE DETAILS'!#REF!</f>
        <v>#REF!</v>
      </c>
    </row>
    <row r="53005" spans="2:3" hidden="1" x14ac:dyDescent="0.75">
      <c r="B53005" t="e">
        <f>'NAME BADGE DETAILS'!#REF!</f>
        <v>#REF!</v>
      </c>
      <c r="C53005" t="e">
        <f>'NAME BADGE DETAILS'!#REF!</f>
        <v>#REF!</v>
      </c>
    </row>
    <row r="53006" spans="2:3" hidden="1" x14ac:dyDescent="0.75">
      <c r="B53006" t="e">
        <f>'NAME BADGE DETAILS'!#REF!</f>
        <v>#REF!</v>
      </c>
      <c r="C53006" t="e">
        <f>'NAME BADGE DETAILS'!#REF!</f>
        <v>#REF!</v>
      </c>
    </row>
    <row r="53007" spans="2:3" hidden="1" x14ac:dyDescent="0.75">
      <c r="B53007" t="e">
        <f>'NAME BADGE DETAILS'!#REF!</f>
        <v>#REF!</v>
      </c>
      <c r="C53007" t="e">
        <f>'NAME BADGE DETAILS'!#REF!</f>
        <v>#REF!</v>
      </c>
    </row>
    <row r="53008" spans="2:3" hidden="1" x14ac:dyDescent="0.75">
      <c r="B53008" t="e">
        <f>'NAME BADGE DETAILS'!#REF!</f>
        <v>#REF!</v>
      </c>
      <c r="C53008" t="e">
        <f>'NAME BADGE DETAILS'!#REF!</f>
        <v>#REF!</v>
      </c>
    </row>
    <row r="53009" spans="2:3" hidden="1" x14ac:dyDescent="0.75">
      <c r="B53009" t="e">
        <f>'NAME BADGE DETAILS'!#REF!</f>
        <v>#REF!</v>
      </c>
      <c r="C53009" t="e">
        <f>'NAME BADGE DETAILS'!#REF!</f>
        <v>#REF!</v>
      </c>
    </row>
    <row r="53010" spans="2:3" hidden="1" x14ac:dyDescent="0.75">
      <c r="B53010" t="e">
        <f>'NAME BADGE DETAILS'!#REF!</f>
        <v>#REF!</v>
      </c>
      <c r="C53010" t="e">
        <f>'NAME BADGE DETAILS'!#REF!</f>
        <v>#REF!</v>
      </c>
    </row>
    <row r="53011" spans="2:3" hidden="1" x14ac:dyDescent="0.75">
      <c r="B53011" t="e">
        <f>'NAME BADGE DETAILS'!#REF!</f>
        <v>#REF!</v>
      </c>
      <c r="C53011" t="e">
        <f>'NAME BADGE DETAILS'!#REF!</f>
        <v>#REF!</v>
      </c>
    </row>
    <row r="53012" spans="2:3" hidden="1" x14ac:dyDescent="0.75">
      <c r="B53012" t="e">
        <f>'NAME BADGE DETAILS'!#REF!</f>
        <v>#REF!</v>
      </c>
      <c r="C53012" t="e">
        <f>'NAME BADGE DETAILS'!#REF!</f>
        <v>#REF!</v>
      </c>
    </row>
    <row r="53013" spans="2:3" hidden="1" x14ac:dyDescent="0.75">
      <c r="B53013" t="e">
        <f>'NAME BADGE DETAILS'!#REF!</f>
        <v>#REF!</v>
      </c>
      <c r="C53013" t="e">
        <f>'NAME BADGE DETAILS'!#REF!</f>
        <v>#REF!</v>
      </c>
    </row>
    <row r="53014" spans="2:3" hidden="1" x14ac:dyDescent="0.75">
      <c r="B53014" t="e">
        <f>'NAME BADGE DETAILS'!#REF!</f>
        <v>#REF!</v>
      </c>
      <c r="C53014" t="e">
        <f>'NAME BADGE DETAILS'!#REF!</f>
        <v>#REF!</v>
      </c>
    </row>
    <row r="53015" spans="2:3" hidden="1" x14ac:dyDescent="0.75">
      <c r="B53015" t="e">
        <f>'NAME BADGE DETAILS'!#REF!</f>
        <v>#REF!</v>
      </c>
      <c r="C53015" t="e">
        <f>'NAME BADGE DETAILS'!#REF!</f>
        <v>#REF!</v>
      </c>
    </row>
    <row r="53016" spans="2:3" hidden="1" x14ac:dyDescent="0.75">
      <c r="B53016" t="e">
        <f>'NAME BADGE DETAILS'!#REF!</f>
        <v>#REF!</v>
      </c>
      <c r="C53016" t="e">
        <f>'NAME BADGE DETAILS'!#REF!</f>
        <v>#REF!</v>
      </c>
    </row>
    <row r="53017" spans="2:3" hidden="1" x14ac:dyDescent="0.75">
      <c r="B53017" t="e">
        <f>'NAME BADGE DETAILS'!#REF!</f>
        <v>#REF!</v>
      </c>
      <c r="C53017" t="e">
        <f>'NAME BADGE DETAILS'!#REF!</f>
        <v>#REF!</v>
      </c>
    </row>
    <row r="53018" spans="2:3" hidden="1" x14ac:dyDescent="0.75">
      <c r="B53018" t="e">
        <f>'NAME BADGE DETAILS'!#REF!</f>
        <v>#REF!</v>
      </c>
      <c r="C53018" t="e">
        <f>'NAME BADGE DETAILS'!#REF!</f>
        <v>#REF!</v>
      </c>
    </row>
    <row r="53019" spans="2:3" hidden="1" x14ac:dyDescent="0.75">
      <c r="B53019" t="e">
        <f>'NAME BADGE DETAILS'!#REF!</f>
        <v>#REF!</v>
      </c>
      <c r="C53019" t="e">
        <f>'NAME BADGE DETAILS'!#REF!</f>
        <v>#REF!</v>
      </c>
    </row>
    <row r="53020" spans="2:3" hidden="1" x14ac:dyDescent="0.75">
      <c r="B53020" t="e">
        <f>'NAME BADGE DETAILS'!#REF!</f>
        <v>#REF!</v>
      </c>
      <c r="C53020" t="e">
        <f>'NAME BADGE DETAILS'!#REF!</f>
        <v>#REF!</v>
      </c>
    </row>
    <row r="53021" spans="2:3" hidden="1" x14ac:dyDescent="0.75">
      <c r="B53021" t="e">
        <f>'NAME BADGE DETAILS'!#REF!</f>
        <v>#REF!</v>
      </c>
      <c r="C53021" t="e">
        <f>'NAME BADGE DETAILS'!#REF!</f>
        <v>#REF!</v>
      </c>
    </row>
    <row r="53022" spans="2:3" hidden="1" x14ac:dyDescent="0.75">
      <c r="B53022" t="e">
        <f>'NAME BADGE DETAILS'!#REF!</f>
        <v>#REF!</v>
      </c>
      <c r="C53022" t="e">
        <f>'NAME BADGE DETAILS'!#REF!</f>
        <v>#REF!</v>
      </c>
    </row>
    <row r="53023" spans="2:3" hidden="1" x14ac:dyDescent="0.75">
      <c r="B53023" t="e">
        <f>'NAME BADGE DETAILS'!#REF!</f>
        <v>#REF!</v>
      </c>
      <c r="C53023" t="e">
        <f>'NAME BADGE DETAILS'!#REF!</f>
        <v>#REF!</v>
      </c>
    </row>
    <row r="53024" spans="2:3" hidden="1" x14ac:dyDescent="0.75">
      <c r="B53024" t="e">
        <f>'NAME BADGE DETAILS'!#REF!</f>
        <v>#REF!</v>
      </c>
      <c r="C53024" t="e">
        <f>'NAME BADGE DETAILS'!#REF!</f>
        <v>#REF!</v>
      </c>
    </row>
    <row r="53025" spans="2:3" hidden="1" x14ac:dyDescent="0.75">
      <c r="B53025" t="e">
        <f>'NAME BADGE DETAILS'!#REF!</f>
        <v>#REF!</v>
      </c>
      <c r="C53025" t="e">
        <f>'NAME BADGE DETAILS'!#REF!</f>
        <v>#REF!</v>
      </c>
    </row>
    <row r="53026" spans="2:3" hidden="1" x14ac:dyDescent="0.75">
      <c r="B53026" t="e">
        <f>'NAME BADGE DETAILS'!#REF!</f>
        <v>#REF!</v>
      </c>
      <c r="C53026" t="e">
        <f>'NAME BADGE DETAILS'!#REF!</f>
        <v>#REF!</v>
      </c>
    </row>
    <row r="53027" spans="2:3" hidden="1" x14ac:dyDescent="0.75">
      <c r="B53027" t="e">
        <f>'NAME BADGE DETAILS'!#REF!</f>
        <v>#REF!</v>
      </c>
      <c r="C53027" t="e">
        <f>'NAME BADGE DETAILS'!#REF!</f>
        <v>#REF!</v>
      </c>
    </row>
    <row r="53028" spans="2:3" hidden="1" x14ac:dyDescent="0.75">
      <c r="B53028" t="e">
        <f>'NAME BADGE DETAILS'!#REF!</f>
        <v>#REF!</v>
      </c>
      <c r="C53028" t="e">
        <f>'NAME BADGE DETAILS'!#REF!</f>
        <v>#REF!</v>
      </c>
    </row>
    <row r="53029" spans="2:3" hidden="1" x14ac:dyDescent="0.75">
      <c r="B53029" t="e">
        <f>'NAME BADGE DETAILS'!#REF!</f>
        <v>#REF!</v>
      </c>
      <c r="C53029" t="e">
        <f>'NAME BADGE DETAILS'!#REF!</f>
        <v>#REF!</v>
      </c>
    </row>
    <row r="53030" spans="2:3" hidden="1" x14ac:dyDescent="0.75">
      <c r="B53030" t="e">
        <f>'NAME BADGE DETAILS'!#REF!</f>
        <v>#REF!</v>
      </c>
      <c r="C53030" t="e">
        <f>'NAME BADGE DETAILS'!#REF!</f>
        <v>#REF!</v>
      </c>
    </row>
    <row r="53031" spans="2:3" hidden="1" x14ac:dyDescent="0.75">
      <c r="B53031" t="e">
        <f>'NAME BADGE DETAILS'!#REF!</f>
        <v>#REF!</v>
      </c>
      <c r="C53031" t="e">
        <f>'NAME BADGE DETAILS'!#REF!</f>
        <v>#REF!</v>
      </c>
    </row>
    <row r="53032" spans="2:3" hidden="1" x14ac:dyDescent="0.75">
      <c r="B53032" t="e">
        <f>'NAME BADGE DETAILS'!#REF!</f>
        <v>#REF!</v>
      </c>
      <c r="C53032" t="e">
        <f>'NAME BADGE DETAILS'!#REF!</f>
        <v>#REF!</v>
      </c>
    </row>
    <row r="53033" spans="2:3" hidden="1" x14ac:dyDescent="0.75">
      <c r="B53033" t="e">
        <f>'NAME BADGE DETAILS'!#REF!</f>
        <v>#REF!</v>
      </c>
      <c r="C53033" t="e">
        <f>'NAME BADGE DETAILS'!#REF!</f>
        <v>#REF!</v>
      </c>
    </row>
    <row r="53034" spans="2:3" hidden="1" x14ac:dyDescent="0.75">
      <c r="B53034" t="e">
        <f>'NAME BADGE DETAILS'!#REF!</f>
        <v>#REF!</v>
      </c>
      <c r="C53034" t="e">
        <f>'NAME BADGE DETAILS'!#REF!</f>
        <v>#REF!</v>
      </c>
    </row>
    <row r="53035" spans="2:3" hidden="1" x14ac:dyDescent="0.75">
      <c r="B53035" t="e">
        <f>'NAME BADGE DETAILS'!#REF!</f>
        <v>#REF!</v>
      </c>
      <c r="C53035" t="e">
        <f>'NAME BADGE DETAILS'!#REF!</f>
        <v>#REF!</v>
      </c>
    </row>
    <row r="53036" spans="2:3" hidden="1" x14ac:dyDescent="0.75">
      <c r="B53036" t="e">
        <f>'NAME BADGE DETAILS'!#REF!</f>
        <v>#REF!</v>
      </c>
      <c r="C53036" t="e">
        <f>'NAME BADGE DETAILS'!#REF!</f>
        <v>#REF!</v>
      </c>
    </row>
    <row r="53037" spans="2:3" hidden="1" x14ac:dyDescent="0.75">
      <c r="B53037" t="e">
        <f>'NAME BADGE DETAILS'!#REF!</f>
        <v>#REF!</v>
      </c>
      <c r="C53037" t="e">
        <f>'NAME BADGE DETAILS'!#REF!</f>
        <v>#REF!</v>
      </c>
    </row>
    <row r="53038" spans="2:3" hidden="1" x14ac:dyDescent="0.75">
      <c r="B53038" t="e">
        <f>'NAME BADGE DETAILS'!#REF!</f>
        <v>#REF!</v>
      </c>
      <c r="C53038" t="e">
        <f>'NAME BADGE DETAILS'!#REF!</f>
        <v>#REF!</v>
      </c>
    </row>
    <row r="53039" spans="2:3" hidden="1" x14ac:dyDescent="0.75">
      <c r="B53039" t="e">
        <f>'NAME BADGE DETAILS'!#REF!</f>
        <v>#REF!</v>
      </c>
      <c r="C53039" t="e">
        <f>'NAME BADGE DETAILS'!#REF!</f>
        <v>#REF!</v>
      </c>
    </row>
    <row r="53040" spans="2:3" hidden="1" x14ac:dyDescent="0.75">
      <c r="B53040" t="e">
        <f>'NAME BADGE DETAILS'!#REF!</f>
        <v>#REF!</v>
      </c>
      <c r="C53040" t="e">
        <f>'NAME BADGE DETAILS'!#REF!</f>
        <v>#REF!</v>
      </c>
    </row>
    <row r="53041" spans="2:3" hidden="1" x14ac:dyDescent="0.75">
      <c r="B53041" t="e">
        <f>'NAME BADGE DETAILS'!#REF!</f>
        <v>#REF!</v>
      </c>
      <c r="C53041" t="e">
        <f>'NAME BADGE DETAILS'!#REF!</f>
        <v>#REF!</v>
      </c>
    </row>
    <row r="53042" spans="2:3" hidden="1" x14ac:dyDescent="0.75">
      <c r="B53042" t="e">
        <f>'NAME BADGE DETAILS'!#REF!</f>
        <v>#REF!</v>
      </c>
      <c r="C53042" t="e">
        <f>'NAME BADGE DETAILS'!#REF!</f>
        <v>#REF!</v>
      </c>
    </row>
    <row r="53043" spans="2:3" hidden="1" x14ac:dyDescent="0.75">
      <c r="B53043" t="e">
        <f>'NAME BADGE DETAILS'!#REF!</f>
        <v>#REF!</v>
      </c>
      <c r="C53043" t="e">
        <f>'NAME BADGE DETAILS'!#REF!</f>
        <v>#REF!</v>
      </c>
    </row>
    <row r="53044" spans="2:3" hidden="1" x14ac:dyDescent="0.75">
      <c r="B53044" t="e">
        <f>'NAME BADGE DETAILS'!#REF!</f>
        <v>#REF!</v>
      </c>
      <c r="C53044" t="e">
        <f>'NAME BADGE DETAILS'!#REF!</f>
        <v>#REF!</v>
      </c>
    </row>
    <row r="53045" spans="2:3" hidden="1" x14ac:dyDescent="0.75">
      <c r="B53045" t="e">
        <f>'NAME BADGE DETAILS'!#REF!</f>
        <v>#REF!</v>
      </c>
      <c r="C53045" t="e">
        <f>'NAME BADGE DETAILS'!#REF!</f>
        <v>#REF!</v>
      </c>
    </row>
    <row r="53046" spans="2:3" hidden="1" x14ac:dyDescent="0.75">
      <c r="B53046" t="e">
        <f>'NAME BADGE DETAILS'!#REF!</f>
        <v>#REF!</v>
      </c>
      <c r="C53046" t="e">
        <f>'NAME BADGE DETAILS'!#REF!</f>
        <v>#REF!</v>
      </c>
    </row>
    <row r="53047" spans="2:3" hidden="1" x14ac:dyDescent="0.75">
      <c r="B53047" t="e">
        <f>'NAME BADGE DETAILS'!#REF!</f>
        <v>#REF!</v>
      </c>
      <c r="C53047" t="e">
        <f>'NAME BADGE DETAILS'!#REF!</f>
        <v>#REF!</v>
      </c>
    </row>
    <row r="53048" spans="2:3" hidden="1" x14ac:dyDescent="0.75">
      <c r="B53048" t="e">
        <f>'NAME BADGE DETAILS'!#REF!</f>
        <v>#REF!</v>
      </c>
      <c r="C53048" t="e">
        <f>'NAME BADGE DETAILS'!#REF!</f>
        <v>#REF!</v>
      </c>
    </row>
    <row r="53049" spans="2:3" hidden="1" x14ac:dyDescent="0.75">
      <c r="B53049" t="e">
        <f>'NAME BADGE DETAILS'!#REF!</f>
        <v>#REF!</v>
      </c>
      <c r="C53049" t="e">
        <f>'NAME BADGE DETAILS'!#REF!</f>
        <v>#REF!</v>
      </c>
    </row>
    <row r="53050" spans="2:3" hidden="1" x14ac:dyDescent="0.75">
      <c r="B53050" t="e">
        <f>'NAME BADGE DETAILS'!#REF!</f>
        <v>#REF!</v>
      </c>
      <c r="C53050" t="e">
        <f>'NAME BADGE DETAILS'!#REF!</f>
        <v>#REF!</v>
      </c>
    </row>
    <row r="53051" spans="2:3" hidden="1" x14ac:dyDescent="0.75">
      <c r="B53051" t="e">
        <f>'NAME BADGE DETAILS'!#REF!</f>
        <v>#REF!</v>
      </c>
      <c r="C53051" t="e">
        <f>'NAME BADGE DETAILS'!#REF!</f>
        <v>#REF!</v>
      </c>
    </row>
    <row r="53052" spans="2:3" hidden="1" x14ac:dyDescent="0.75">
      <c r="B53052" t="e">
        <f>'NAME BADGE DETAILS'!#REF!</f>
        <v>#REF!</v>
      </c>
      <c r="C53052" t="e">
        <f>'NAME BADGE DETAILS'!#REF!</f>
        <v>#REF!</v>
      </c>
    </row>
    <row r="53053" spans="2:3" hidden="1" x14ac:dyDescent="0.75">
      <c r="B53053" t="e">
        <f>'NAME BADGE DETAILS'!#REF!</f>
        <v>#REF!</v>
      </c>
      <c r="C53053" t="e">
        <f>'NAME BADGE DETAILS'!#REF!</f>
        <v>#REF!</v>
      </c>
    </row>
    <row r="53054" spans="2:3" hidden="1" x14ac:dyDescent="0.75">
      <c r="B53054" t="e">
        <f>'NAME BADGE DETAILS'!#REF!</f>
        <v>#REF!</v>
      </c>
      <c r="C53054" t="e">
        <f>'NAME BADGE DETAILS'!#REF!</f>
        <v>#REF!</v>
      </c>
    </row>
    <row r="53055" spans="2:3" hidden="1" x14ac:dyDescent="0.75">
      <c r="B53055" t="e">
        <f>'NAME BADGE DETAILS'!#REF!</f>
        <v>#REF!</v>
      </c>
      <c r="C53055" t="e">
        <f>'NAME BADGE DETAILS'!#REF!</f>
        <v>#REF!</v>
      </c>
    </row>
    <row r="53056" spans="2:3" hidden="1" x14ac:dyDescent="0.75">
      <c r="B53056" t="e">
        <f>'NAME BADGE DETAILS'!#REF!</f>
        <v>#REF!</v>
      </c>
      <c r="C53056" t="e">
        <f>'NAME BADGE DETAILS'!#REF!</f>
        <v>#REF!</v>
      </c>
    </row>
    <row r="53057" spans="2:3" hidden="1" x14ac:dyDescent="0.75">
      <c r="B53057" t="e">
        <f>'NAME BADGE DETAILS'!#REF!</f>
        <v>#REF!</v>
      </c>
      <c r="C53057" t="e">
        <f>'NAME BADGE DETAILS'!#REF!</f>
        <v>#REF!</v>
      </c>
    </row>
    <row r="53058" spans="2:3" hidden="1" x14ac:dyDescent="0.75">
      <c r="B53058" t="e">
        <f>'NAME BADGE DETAILS'!#REF!</f>
        <v>#REF!</v>
      </c>
      <c r="C53058" t="e">
        <f>'NAME BADGE DETAILS'!#REF!</f>
        <v>#REF!</v>
      </c>
    </row>
    <row r="53059" spans="2:3" hidden="1" x14ac:dyDescent="0.75">
      <c r="B53059" t="e">
        <f>'NAME BADGE DETAILS'!#REF!</f>
        <v>#REF!</v>
      </c>
      <c r="C53059" t="e">
        <f>'NAME BADGE DETAILS'!#REF!</f>
        <v>#REF!</v>
      </c>
    </row>
    <row r="53060" spans="2:3" hidden="1" x14ac:dyDescent="0.75">
      <c r="B53060" t="e">
        <f>'NAME BADGE DETAILS'!#REF!</f>
        <v>#REF!</v>
      </c>
      <c r="C53060" t="e">
        <f>'NAME BADGE DETAILS'!#REF!</f>
        <v>#REF!</v>
      </c>
    </row>
    <row r="53061" spans="2:3" hidden="1" x14ac:dyDescent="0.75">
      <c r="B53061" t="e">
        <f>'NAME BADGE DETAILS'!#REF!</f>
        <v>#REF!</v>
      </c>
      <c r="C53061" t="e">
        <f>'NAME BADGE DETAILS'!#REF!</f>
        <v>#REF!</v>
      </c>
    </row>
    <row r="53062" spans="2:3" hidden="1" x14ac:dyDescent="0.75">
      <c r="B53062" t="e">
        <f>'NAME BADGE DETAILS'!#REF!</f>
        <v>#REF!</v>
      </c>
      <c r="C53062" t="e">
        <f>'NAME BADGE DETAILS'!#REF!</f>
        <v>#REF!</v>
      </c>
    </row>
    <row r="53063" spans="2:3" hidden="1" x14ac:dyDescent="0.75">
      <c r="B53063" t="e">
        <f>'NAME BADGE DETAILS'!#REF!</f>
        <v>#REF!</v>
      </c>
      <c r="C53063" t="e">
        <f>'NAME BADGE DETAILS'!#REF!</f>
        <v>#REF!</v>
      </c>
    </row>
    <row r="53064" spans="2:3" hidden="1" x14ac:dyDescent="0.75">
      <c r="B53064" t="e">
        <f>'NAME BADGE DETAILS'!#REF!</f>
        <v>#REF!</v>
      </c>
      <c r="C53064" t="e">
        <f>'NAME BADGE DETAILS'!#REF!</f>
        <v>#REF!</v>
      </c>
    </row>
    <row r="53065" spans="2:3" hidden="1" x14ac:dyDescent="0.75">
      <c r="B53065" t="e">
        <f>'NAME BADGE DETAILS'!#REF!</f>
        <v>#REF!</v>
      </c>
      <c r="C53065" t="e">
        <f>'NAME BADGE DETAILS'!#REF!</f>
        <v>#REF!</v>
      </c>
    </row>
    <row r="53066" spans="2:3" hidden="1" x14ac:dyDescent="0.75">
      <c r="B53066" t="e">
        <f>'NAME BADGE DETAILS'!#REF!</f>
        <v>#REF!</v>
      </c>
      <c r="C53066" t="e">
        <f>'NAME BADGE DETAILS'!#REF!</f>
        <v>#REF!</v>
      </c>
    </row>
    <row r="53067" spans="2:3" hidden="1" x14ac:dyDescent="0.75">
      <c r="B53067" t="e">
        <f>'NAME BADGE DETAILS'!#REF!</f>
        <v>#REF!</v>
      </c>
      <c r="C53067" t="e">
        <f>'NAME BADGE DETAILS'!#REF!</f>
        <v>#REF!</v>
      </c>
    </row>
    <row r="53068" spans="2:3" hidden="1" x14ac:dyDescent="0.75">
      <c r="B53068" t="e">
        <f>'NAME BADGE DETAILS'!#REF!</f>
        <v>#REF!</v>
      </c>
      <c r="C53068" t="e">
        <f>'NAME BADGE DETAILS'!#REF!</f>
        <v>#REF!</v>
      </c>
    </row>
    <row r="53069" spans="2:3" hidden="1" x14ac:dyDescent="0.75">
      <c r="B53069" t="e">
        <f>'NAME BADGE DETAILS'!#REF!</f>
        <v>#REF!</v>
      </c>
      <c r="C53069" t="e">
        <f>'NAME BADGE DETAILS'!#REF!</f>
        <v>#REF!</v>
      </c>
    </row>
    <row r="53070" spans="2:3" hidden="1" x14ac:dyDescent="0.75">
      <c r="B53070" t="e">
        <f>'NAME BADGE DETAILS'!#REF!</f>
        <v>#REF!</v>
      </c>
      <c r="C53070" t="e">
        <f>'NAME BADGE DETAILS'!#REF!</f>
        <v>#REF!</v>
      </c>
    </row>
    <row r="53071" spans="2:3" hidden="1" x14ac:dyDescent="0.75">
      <c r="B53071" t="e">
        <f>'NAME BADGE DETAILS'!#REF!</f>
        <v>#REF!</v>
      </c>
      <c r="C53071" t="e">
        <f>'NAME BADGE DETAILS'!#REF!</f>
        <v>#REF!</v>
      </c>
    </row>
    <row r="53072" spans="2:3" hidden="1" x14ac:dyDescent="0.75">
      <c r="B53072" t="e">
        <f>'NAME BADGE DETAILS'!#REF!</f>
        <v>#REF!</v>
      </c>
      <c r="C53072" t="e">
        <f>'NAME BADGE DETAILS'!#REF!</f>
        <v>#REF!</v>
      </c>
    </row>
    <row r="53073" spans="2:3" hidden="1" x14ac:dyDescent="0.75">
      <c r="B53073" t="e">
        <f>'NAME BADGE DETAILS'!#REF!</f>
        <v>#REF!</v>
      </c>
      <c r="C53073" t="e">
        <f>'NAME BADGE DETAILS'!#REF!</f>
        <v>#REF!</v>
      </c>
    </row>
    <row r="53074" spans="2:3" hidden="1" x14ac:dyDescent="0.75">
      <c r="B53074" t="e">
        <f>'NAME BADGE DETAILS'!#REF!</f>
        <v>#REF!</v>
      </c>
      <c r="C53074" t="e">
        <f>'NAME BADGE DETAILS'!#REF!</f>
        <v>#REF!</v>
      </c>
    </row>
    <row r="53075" spans="2:3" hidden="1" x14ac:dyDescent="0.75">
      <c r="B53075" t="e">
        <f>'NAME BADGE DETAILS'!#REF!</f>
        <v>#REF!</v>
      </c>
      <c r="C53075" t="e">
        <f>'NAME BADGE DETAILS'!#REF!</f>
        <v>#REF!</v>
      </c>
    </row>
    <row r="53076" spans="2:3" hidden="1" x14ac:dyDescent="0.75">
      <c r="B53076" t="e">
        <f>'NAME BADGE DETAILS'!#REF!</f>
        <v>#REF!</v>
      </c>
      <c r="C53076" t="e">
        <f>'NAME BADGE DETAILS'!#REF!</f>
        <v>#REF!</v>
      </c>
    </row>
    <row r="53077" spans="2:3" hidden="1" x14ac:dyDescent="0.75">
      <c r="B53077" t="e">
        <f>'NAME BADGE DETAILS'!#REF!</f>
        <v>#REF!</v>
      </c>
      <c r="C53077" t="e">
        <f>'NAME BADGE DETAILS'!#REF!</f>
        <v>#REF!</v>
      </c>
    </row>
    <row r="53078" spans="2:3" hidden="1" x14ac:dyDescent="0.75">
      <c r="B53078" t="e">
        <f>'NAME BADGE DETAILS'!#REF!</f>
        <v>#REF!</v>
      </c>
      <c r="C53078" t="e">
        <f>'NAME BADGE DETAILS'!#REF!</f>
        <v>#REF!</v>
      </c>
    </row>
    <row r="53079" spans="2:3" hidden="1" x14ac:dyDescent="0.75">
      <c r="B53079" t="e">
        <f>'NAME BADGE DETAILS'!#REF!</f>
        <v>#REF!</v>
      </c>
      <c r="C53079" t="e">
        <f>'NAME BADGE DETAILS'!#REF!</f>
        <v>#REF!</v>
      </c>
    </row>
    <row r="53080" spans="2:3" hidden="1" x14ac:dyDescent="0.75">
      <c r="B53080" t="e">
        <f>'NAME BADGE DETAILS'!#REF!</f>
        <v>#REF!</v>
      </c>
      <c r="C53080" t="e">
        <f>'NAME BADGE DETAILS'!#REF!</f>
        <v>#REF!</v>
      </c>
    </row>
    <row r="53081" spans="2:3" hidden="1" x14ac:dyDescent="0.75">
      <c r="B53081" t="e">
        <f>'NAME BADGE DETAILS'!#REF!</f>
        <v>#REF!</v>
      </c>
      <c r="C53081" t="e">
        <f>'NAME BADGE DETAILS'!#REF!</f>
        <v>#REF!</v>
      </c>
    </row>
    <row r="53082" spans="2:3" hidden="1" x14ac:dyDescent="0.75">
      <c r="B53082" t="e">
        <f>'NAME BADGE DETAILS'!#REF!</f>
        <v>#REF!</v>
      </c>
      <c r="C53082" t="e">
        <f>'NAME BADGE DETAILS'!#REF!</f>
        <v>#REF!</v>
      </c>
    </row>
    <row r="53083" spans="2:3" hidden="1" x14ac:dyDescent="0.75">
      <c r="B53083" t="e">
        <f>'NAME BADGE DETAILS'!#REF!</f>
        <v>#REF!</v>
      </c>
      <c r="C53083" t="e">
        <f>'NAME BADGE DETAILS'!#REF!</f>
        <v>#REF!</v>
      </c>
    </row>
    <row r="53084" spans="2:3" hidden="1" x14ac:dyDescent="0.75">
      <c r="B53084" t="e">
        <f>'NAME BADGE DETAILS'!#REF!</f>
        <v>#REF!</v>
      </c>
      <c r="C53084" t="e">
        <f>'NAME BADGE DETAILS'!#REF!</f>
        <v>#REF!</v>
      </c>
    </row>
    <row r="53085" spans="2:3" hidden="1" x14ac:dyDescent="0.75">
      <c r="B53085" t="e">
        <f>'NAME BADGE DETAILS'!#REF!</f>
        <v>#REF!</v>
      </c>
      <c r="C53085" t="e">
        <f>'NAME BADGE DETAILS'!#REF!</f>
        <v>#REF!</v>
      </c>
    </row>
    <row r="53086" spans="2:3" hidden="1" x14ac:dyDescent="0.75">
      <c r="B53086" t="e">
        <f>'NAME BADGE DETAILS'!#REF!</f>
        <v>#REF!</v>
      </c>
      <c r="C53086" t="e">
        <f>'NAME BADGE DETAILS'!#REF!</f>
        <v>#REF!</v>
      </c>
    </row>
    <row r="53087" spans="2:3" hidden="1" x14ac:dyDescent="0.75">
      <c r="B53087" t="e">
        <f>'NAME BADGE DETAILS'!#REF!</f>
        <v>#REF!</v>
      </c>
      <c r="C53087" t="e">
        <f>'NAME BADGE DETAILS'!#REF!</f>
        <v>#REF!</v>
      </c>
    </row>
    <row r="53088" spans="2:3" hidden="1" x14ac:dyDescent="0.75">
      <c r="B53088" t="e">
        <f>'NAME BADGE DETAILS'!#REF!</f>
        <v>#REF!</v>
      </c>
      <c r="C53088" t="e">
        <f>'NAME BADGE DETAILS'!#REF!</f>
        <v>#REF!</v>
      </c>
    </row>
    <row r="53089" spans="2:3" hidden="1" x14ac:dyDescent="0.75">
      <c r="B53089" t="e">
        <f>'NAME BADGE DETAILS'!#REF!</f>
        <v>#REF!</v>
      </c>
      <c r="C53089" t="e">
        <f>'NAME BADGE DETAILS'!#REF!</f>
        <v>#REF!</v>
      </c>
    </row>
    <row r="53090" spans="2:3" hidden="1" x14ac:dyDescent="0.75">
      <c r="B53090" t="e">
        <f>'NAME BADGE DETAILS'!#REF!</f>
        <v>#REF!</v>
      </c>
      <c r="C53090" t="e">
        <f>'NAME BADGE DETAILS'!#REF!</f>
        <v>#REF!</v>
      </c>
    </row>
    <row r="53091" spans="2:3" hidden="1" x14ac:dyDescent="0.75">
      <c r="B53091" t="e">
        <f>'NAME BADGE DETAILS'!#REF!</f>
        <v>#REF!</v>
      </c>
      <c r="C53091" t="e">
        <f>'NAME BADGE DETAILS'!#REF!</f>
        <v>#REF!</v>
      </c>
    </row>
    <row r="53092" spans="2:3" hidden="1" x14ac:dyDescent="0.75">
      <c r="B53092" t="e">
        <f>'NAME BADGE DETAILS'!#REF!</f>
        <v>#REF!</v>
      </c>
      <c r="C53092" t="e">
        <f>'NAME BADGE DETAILS'!#REF!</f>
        <v>#REF!</v>
      </c>
    </row>
    <row r="53093" spans="2:3" hidden="1" x14ac:dyDescent="0.75">
      <c r="B53093" t="e">
        <f>'NAME BADGE DETAILS'!#REF!</f>
        <v>#REF!</v>
      </c>
      <c r="C53093" t="e">
        <f>'NAME BADGE DETAILS'!#REF!</f>
        <v>#REF!</v>
      </c>
    </row>
    <row r="53094" spans="2:3" hidden="1" x14ac:dyDescent="0.75">
      <c r="B53094" t="e">
        <f>'NAME BADGE DETAILS'!#REF!</f>
        <v>#REF!</v>
      </c>
      <c r="C53094" t="e">
        <f>'NAME BADGE DETAILS'!#REF!</f>
        <v>#REF!</v>
      </c>
    </row>
    <row r="53095" spans="2:3" hidden="1" x14ac:dyDescent="0.75">
      <c r="B53095" t="e">
        <f>'NAME BADGE DETAILS'!#REF!</f>
        <v>#REF!</v>
      </c>
      <c r="C53095" t="e">
        <f>'NAME BADGE DETAILS'!#REF!</f>
        <v>#REF!</v>
      </c>
    </row>
    <row r="53096" spans="2:3" hidden="1" x14ac:dyDescent="0.75">
      <c r="B53096" t="e">
        <f>'NAME BADGE DETAILS'!#REF!</f>
        <v>#REF!</v>
      </c>
      <c r="C53096" t="e">
        <f>'NAME BADGE DETAILS'!#REF!</f>
        <v>#REF!</v>
      </c>
    </row>
    <row r="53097" spans="2:3" hidden="1" x14ac:dyDescent="0.75">
      <c r="B53097" t="e">
        <f>'NAME BADGE DETAILS'!#REF!</f>
        <v>#REF!</v>
      </c>
      <c r="C53097" t="e">
        <f>'NAME BADGE DETAILS'!#REF!</f>
        <v>#REF!</v>
      </c>
    </row>
    <row r="53098" spans="2:3" hidden="1" x14ac:dyDescent="0.75">
      <c r="B53098" t="e">
        <f>'NAME BADGE DETAILS'!#REF!</f>
        <v>#REF!</v>
      </c>
      <c r="C53098" t="e">
        <f>'NAME BADGE DETAILS'!#REF!</f>
        <v>#REF!</v>
      </c>
    </row>
    <row r="53099" spans="2:3" hidden="1" x14ac:dyDescent="0.75">
      <c r="B53099" t="e">
        <f>'NAME BADGE DETAILS'!#REF!</f>
        <v>#REF!</v>
      </c>
      <c r="C53099" t="e">
        <f>'NAME BADGE DETAILS'!#REF!</f>
        <v>#REF!</v>
      </c>
    </row>
    <row r="53100" spans="2:3" hidden="1" x14ac:dyDescent="0.75">
      <c r="B53100" t="e">
        <f>'NAME BADGE DETAILS'!#REF!</f>
        <v>#REF!</v>
      </c>
      <c r="C53100" t="e">
        <f>'NAME BADGE DETAILS'!#REF!</f>
        <v>#REF!</v>
      </c>
    </row>
    <row r="53101" spans="2:3" hidden="1" x14ac:dyDescent="0.75">
      <c r="B53101" t="e">
        <f>'NAME BADGE DETAILS'!#REF!</f>
        <v>#REF!</v>
      </c>
      <c r="C53101" t="e">
        <f>'NAME BADGE DETAILS'!#REF!</f>
        <v>#REF!</v>
      </c>
    </row>
    <row r="53102" spans="2:3" hidden="1" x14ac:dyDescent="0.75">
      <c r="B53102" t="e">
        <f>'NAME BADGE DETAILS'!#REF!</f>
        <v>#REF!</v>
      </c>
      <c r="C53102" t="e">
        <f>'NAME BADGE DETAILS'!#REF!</f>
        <v>#REF!</v>
      </c>
    </row>
    <row r="53103" spans="2:3" hidden="1" x14ac:dyDescent="0.75">
      <c r="B53103" t="e">
        <f>'NAME BADGE DETAILS'!#REF!</f>
        <v>#REF!</v>
      </c>
      <c r="C53103" t="e">
        <f>'NAME BADGE DETAILS'!#REF!</f>
        <v>#REF!</v>
      </c>
    </row>
    <row r="53104" spans="2:3" hidden="1" x14ac:dyDescent="0.75">
      <c r="B53104" t="e">
        <f>'NAME BADGE DETAILS'!#REF!</f>
        <v>#REF!</v>
      </c>
      <c r="C53104" t="e">
        <f>'NAME BADGE DETAILS'!#REF!</f>
        <v>#REF!</v>
      </c>
    </row>
    <row r="53105" spans="2:3" hidden="1" x14ac:dyDescent="0.75">
      <c r="B53105" t="e">
        <f>'NAME BADGE DETAILS'!#REF!</f>
        <v>#REF!</v>
      </c>
      <c r="C53105" t="e">
        <f>'NAME BADGE DETAILS'!#REF!</f>
        <v>#REF!</v>
      </c>
    </row>
    <row r="53106" spans="2:3" hidden="1" x14ac:dyDescent="0.75">
      <c r="B53106" t="e">
        <f>'NAME BADGE DETAILS'!#REF!</f>
        <v>#REF!</v>
      </c>
      <c r="C53106" t="e">
        <f>'NAME BADGE DETAILS'!#REF!</f>
        <v>#REF!</v>
      </c>
    </row>
    <row r="53107" spans="2:3" hidden="1" x14ac:dyDescent="0.75">
      <c r="B53107" t="e">
        <f>'NAME BADGE DETAILS'!#REF!</f>
        <v>#REF!</v>
      </c>
      <c r="C53107" t="e">
        <f>'NAME BADGE DETAILS'!#REF!</f>
        <v>#REF!</v>
      </c>
    </row>
    <row r="53108" spans="2:3" hidden="1" x14ac:dyDescent="0.75">
      <c r="B53108" t="e">
        <f>'NAME BADGE DETAILS'!#REF!</f>
        <v>#REF!</v>
      </c>
      <c r="C53108" t="e">
        <f>'NAME BADGE DETAILS'!#REF!</f>
        <v>#REF!</v>
      </c>
    </row>
    <row r="53109" spans="2:3" hidden="1" x14ac:dyDescent="0.75">
      <c r="B53109" t="e">
        <f>'NAME BADGE DETAILS'!#REF!</f>
        <v>#REF!</v>
      </c>
      <c r="C53109" t="e">
        <f>'NAME BADGE DETAILS'!#REF!</f>
        <v>#REF!</v>
      </c>
    </row>
    <row r="53110" spans="2:3" hidden="1" x14ac:dyDescent="0.75">
      <c r="B53110" t="e">
        <f>'NAME BADGE DETAILS'!#REF!</f>
        <v>#REF!</v>
      </c>
      <c r="C53110" t="e">
        <f>'NAME BADGE DETAILS'!#REF!</f>
        <v>#REF!</v>
      </c>
    </row>
    <row r="53111" spans="2:3" hidden="1" x14ac:dyDescent="0.75">
      <c r="B53111" t="e">
        <f>'NAME BADGE DETAILS'!#REF!</f>
        <v>#REF!</v>
      </c>
      <c r="C53111" t="e">
        <f>'NAME BADGE DETAILS'!#REF!</f>
        <v>#REF!</v>
      </c>
    </row>
    <row r="53112" spans="2:3" hidden="1" x14ac:dyDescent="0.75">
      <c r="B53112" t="e">
        <f>'NAME BADGE DETAILS'!#REF!</f>
        <v>#REF!</v>
      </c>
      <c r="C53112" t="e">
        <f>'NAME BADGE DETAILS'!#REF!</f>
        <v>#REF!</v>
      </c>
    </row>
    <row r="53113" spans="2:3" hidden="1" x14ac:dyDescent="0.75">
      <c r="B53113" t="e">
        <f>'NAME BADGE DETAILS'!#REF!</f>
        <v>#REF!</v>
      </c>
      <c r="C53113" t="e">
        <f>'NAME BADGE DETAILS'!#REF!</f>
        <v>#REF!</v>
      </c>
    </row>
    <row r="53114" spans="2:3" hidden="1" x14ac:dyDescent="0.75">
      <c r="B53114" t="e">
        <f>'NAME BADGE DETAILS'!#REF!</f>
        <v>#REF!</v>
      </c>
      <c r="C53114" t="e">
        <f>'NAME BADGE DETAILS'!#REF!</f>
        <v>#REF!</v>
      </c>
    </row>
    <row r="53115" spans="2:3" hidden="1" x14ac:dyDescent="0.75">
      <c r="B53115" t="e">
        <f>'NAME BADGE DETAILS'!#REF!</f>
        <v>#REF!</v>
      </c>
      <c r="C53115" t="e">
        <f>'NAME BADGE DETAILS'!#REF!</f>
        <v>#REF!</v>
      </c>
    </row>
    <row r="53116" spans="2:3" hidden="1" x14ac:dyDescent="0.75">
      <c r="B53116" t="e">
        <f>'NAME BADGE DETAILS'!#REF!</f>
        <v>#REF!</v>
      </c>
      <c r="C53116" t="e">
        <f>'NAME BADGE DETAILS'!#REF!</f>
        <v>#REF!</v>
      </c>
    </row>
    <row r="53117" spans="2:3" hidden="1" x14ac:dyDescent="0.75">
      <c r="B53117" t="e">
        <f>'NAME BADGE DETAILS'!#REF!</f>
        <v>#REF!</v>
      </c>
      <c r="C53117" t="e">
        <f>'NAME BADGE DETAILS'!#REF!</f>
        <v>#REF!</v>
      </c>
    </row>
    <row r="53118" spans="2:3" hidden="1" x14ac:dyDescent="0.75">
      <c r="B53118" t="e">
        <f>'NAME BADGE DETAILS'!#REF!</f>
        <v>#REF!</v>
      </c>
      <c r="C53118" t="e">
        <f>'NAME BADGE DETAILS'!#REF!</f>
        <v>#REF!</v>
      </c>
    </row>
    <row r="53119" spans="2:3" hidden="1" x14ac:dyDescent="0.75">
      <c r="B53119" t="e">
        <f>'NAME BADGE DETAILS'!#REF!</f>
        <v>#REF!</v>
      </c>
      <c r="C53119" t="e">
        <f>'NAME BADGE DETAILS'!#REF!</f>
        <v>#REF!</v>
      </c>
    </row>
    <row r="53120" spans="2:3" hidden="1" x14ac:dyDescent="0.75">
      <c r="B53120" t="e">
        <f>'NAME BADGE DETAILS'!#REF!</f>
        <v>#REF!</v>
      </c>
      <c r="C53120" t="e">
        <f>'NAME BADGE DETAILS'!#REF!</f>
        <v>#REF!</v>
      </c>
    </row>
    <row r="53121" spans="2:3" hidden="1" x14ac:dyDescent="0.75">
      <c r="B53121" t="e">
        <f>'NAME BADGE DETAILS'!#REF!</f>
        <v>#REF!</v>
      </c>
      <c r="C53121" t="e">
        <f>'NAME BADGE DETAILS'!#REF!</f>
        <v>#REF!</v>
      </c>
    </row>
    <row r="53122" spans="2:3" hidden="1" x14ac:dyDescent="0.75">
      <c r="B53122" t="e">
        <f>'NAME BADGE DETAILS'!#REF!</f>
        <v>#REF!</v>
      </c>
      <c r="C53122" t="e">
        <f>'NAME BADGE DETAILS'!#REF!</f>
        <v>#REF!</v>
      </c>
    </row>
    <row r="53123" spans="2:3" hidden="1" x14ac:dyDescent="0.75">
      <c r="B53123" t="e">
        <f>'NAME BADGE DETAILS'!#REF!</f>
        <v>#REF!</v>
      </c>
      <c r="C53123" t="e">
        <f>'NAME BADGE DETAILS'!#REF!</f>
        <v>#REF!</v>
      </c>
    </row>
    <row r="53124" spans="2:3" hidden="1" x14ac:dyDescent="0.75">
      <c r="B53124" t="e">
        <f>'NAME BADGE DETAILS'!#REF!</f>
        <v>#REF!</v>
      </c>
      <c r="C53124" t="e">
        <f>'NAME BADGE DETAILS'!#REF!</f>
        <v>#REF!</v>
      </c>
    </row>
    <row r="53125" spans="2:3" hidden="1" x14ac:dyDescent="0.75">
      <c r="B53125" t="e">
        <f>'NAME BADGE DETAILS'!#REF!</f>
        <v>#REF!</v>
      </c>
      <c r="C53125" t="e">
        <f>'NAME BADGE DETAILS'!#REF!</f>
        <v>#REF!</v>
      </c>
    </row>
    <row r="53126" spans="2:3" hidden="1" x14ac:dyDescent="0.75">
      <c r="B53126" t="e">
        <f>'NAME BADGE DETAILS'!#REF!</f>
        <v>#REF!</v>
      </c>
      <c r="C53126" t="e">
        <f>'NAME BADGE DETAILS'!#REF!</f>
        <v>#REF!</v>
      </c>
    </row>
    <row r="53127" spans="2:3" hidden="1" x14ac:dyDescent="0.75">
      <c r="B53127" t="e">
        <f>'NAME BADGE DETAILS'!#REF!</f>
        <v>#REF!</v>
      </c>
      <c r="C53127" t="e">
        <f>'NAME BADGE DETAILS'!#REF!</f>
        <v>#REF!</v>
      </c>
    </row>
    <row r="53128" spans="2:3" hidden="1" x14ac:dyDescent="0.75">
      <c r="B53128" t="e">
        <f>'NAME BADGE DETAILS'!#REF!</f>
        <v>#REF!</v>
      </c>
      <c r="C53128" t="e">
        <f>'NAME BADGE DETAILS'!#REF!</f>
        <v>#REF!</v>
      </c>
    </row>
    <row r="53129" spans="2:3" hidden="1" x14ac:dyDescent="0.75">
      <c r="B53129" t="e">
        <f>'NAME BADGE DETAILS'!#REF!</f>
        <v>#REF!</v>
      </c>
      <c r="C53129" t="e">
        <f>'NAME BADGE DETAILS'!#REF!</f>
        <v>#REF!</v>
      </c>
    </row>
    <row r="53130" spans="2:3" hidden="1" x14ac:dyDescent="0.75">
      <c r="B53130" t="e">
        <f>'NAME BADGE DETAILS'!#REF!</f>
        <v>#REF!</v>
      </c>
      <c r="C53130" t="e">
        <f>'NAME BADGE DETAILS'!#REF!</f>
        <v>#REF!</v>
      </c>
    </row>
    <row r="53131" spans="2:3" hidden="1" x14ac:dyDescent="0.75">
      <c r="B53131" t="e">
        <f>'NAME BADGE DETAILS'!#REF!</f>
        <v>#REF!</v>
      </c>
      <c r="C53131" t="e">
        <f>'NAME BADGE DETAILS'!#REF!</f>
        <v>#REF!</v>
      </c>
    </row>
    <row r="53132" spans="2:3" hidden="1" x14ac:dyDescent="0.75">
      <c r="B53132" t="e">
        <f>'NAME BADGE DETAILS'!#REF!</f>
        <v>#REF!</v>
      </c>
      <c r="C53132" t="e">
        <f>'NAME BADGE DETAILS'!#REF!</f>
        <v>#REF!</v>
      </c>
    </row>
    <row r="53133" spans="2:3" hidden="1" x14ac:dyDescent="0.75">
      <c r="B53133" t="e">
        <f>'NAME BADGE DETAILS'!#REF!</f>
        <v>#REF!</v>
      </c>
      <c r="C53133" t="e">
        <f>'NAME BADGE DETAILS'!#REF!</f>
        <v>#REF!</v>
      </c>
    </row>
    <row r="53134" spans="2:3" hidden="1" x14ac:dyDescent="0.75">
      <c r="B53134" t="e">
        <f>'NAME BADGE DETAILS'!#REF!</f>
        <v>#REF!</v>
      </c>
      <c r="C53134" t="e">
        <f>'NAME BADGE DETAILS'!#REF!</f>
        <v>#REF!</v>
      </c>
    </row>
    <row r="53135" spans="2:3" hidden="1" x14ac:dyDescent="0.75">
      <c r="B53135" t="e">
        <f>'NAME BADGE DETAILS'!#REF!</f>
        <v>#REF!</v>
      </c>
      <c r="C53135" t="e">
        <f>'NAME BADGE DETAILS'!#REF!</f>
        <v>#REF!</v>
      </c>
    </row>
    <row r="53136" spans="2:3" hidden="1" x14ac:dyDescent="0.75">
      <c r="B53136" t="e">
        <f>'NAME BADGE DETAILS'!#REF!</f>
        <v>#REF!</v>
      </c>
      <c r="C53136" t="e">
        <f>'NAME BADGE DETAILS'!#REF!</f>
        <v>#REF!</v>
      </c>
    </row>
    <row r="53137" spans="2:3" hidden="1" x14ac:dyDescent="0.75">
      <c r="B53137" t="e">
        <f>'NAME BADGE DETAILS'!#REF!</f>
        <v>#REF!</v>
      </c>
      <c r="C53137" t="e">
        <f>'NAME BADGE DETAILS'!#REF!</f>
        <v>#REF!</v>
      </c>
    </row>
    <row r="53138" spans="2:3" hidden="1" x14ac:dyDescent="0.75">
      <c r="B53138" t="e">
        <f>'NAME BADGE DETAILS'!#REF!</f>
        <v>#REF!</v>
      </c>
      <c r="C53138" t="e">
        <f>'NAME BADGE DETAILS'!#REF!</f>
        <v>#REF!</v>
      </c>
    </row>
    <row r="53139" spans="2:3" hidden="1" x14ac:dyDescent="0.75">
      <c r="B53139" t="e">
        <f>'NAME BADGE DETAILS'!#REF!</f>
        <v>#REF!</v>
      </c>
      <c r="C53139" t="e">
        <f>'NAME BADGE DETAILS'!#REF!</f>
        <v>#REF!</v>
      </c>
    </row>
    <row r="53140" spans="2:3" hidden="1" x14ac:dyDescent="0.75">
      <c r="B53140" t="e">
        <f>'NAME BADGE DETAILS'!#REF!</f>
        <v>#REF!</v>
      </c>
      <c r="C53140" t="e">
        <f>'NAME BADGE DETAILS'!#REF!</f>
        <v>#REF!</v>
      </c>
    </row>
    <row r="53141" spans="2:3" hidden="1" x14ac:dyDescent="0.75">
      <c r="B53141" t="e">
        <f>'NAME BADGE DETAILS'!#REF!</f>
        <v>#REF!</v>
      </c>
      <c r="C53141" t="e">
        <f>'NAME BADGE DETAILS'!#REF!</f>
        <v>#REF!</v>
      </c>
    </row>
    <row r="53142" spans="2:3" hidden="1" x14ac:dyDescent="0.75">
      <c r="B53142" t="e">
        <f>'NAME BADGE DETAILS'!#REF!</f>
        <v>#REF!</v>
      </c>
      <c r="C53142" t="e">
        <f>'NAME BADGE DETAILS'!#REF!</f>
        <v>#REF!</v>
      </c>
    </row>
    <row r="53143" spans="2:3" hidden="1" x14ac:dyDescent="0.75">
      <c r="B53143" t="e">
        <f>'NAME BADGE DETAILS'!#REF!</f>
        <v>#REF!</v>
      </c>
      <c r="C53143" t="e">
        <f>'NAME BADGE DETAILS'!#REF!</f>
        <v>#REF!</v>
      </c>
    </row>
    <row r="53144" spans="2:3" hidden="1" x14ac:dyDescent="0.75">
      <c r="B53144" t="e">
        <f>'NAME BADGE DETAILS'!#REF!</f>
        <v>#REF!</v>
      </c>
      <c r="C53144" t="e">
        <f>'NAME BADGE DETAILS'!#REF!</f>
        <v>#REF!</v>
      </c>
    </row>
    <row r="53145" spans="2:3" hidden="1" x14ac:dyDescent="0.75">
      <c r="B53145" t="e">
        <f>'NAME BADGE DETAILS'!#REF!</f>
        <v>#REF!</v>
      </c>
      <c r="C53145" t="e">
        <f>'NAME BADGE DETAILS'!#REF!</f>
        <v>#REF!</v>
      </c>
    </row>
    <row r="53146" spans="2:3" hidden="1" x14ac:dyDescent="0.75">
      <c r="B53146" t="e">
        <f>'NAME BADGE DETAILS'!#REF!</f>
        <v>#REF!</v>
      </c>
      <c r="C53146" t="e">
        <f>'NAME BADGE DETAILS'!#REF!</f>
        <v>#REF!</v>
      </c>
    </row>
    <row r="53147" spans="2:3" hidden="1" x14ac:dyDescent="0.75">
      <c r="B53147" t="e">
        <f>'NAME BADGE DETAILS'!#REF!</f>
        <v>#REF!</v>
      </c>
      <c r="C53147" t="e">
        <f>'NAME BADGE DETAILS'!#REF!</f>
        <v>#REF!</v>
      </c>
    </row>
    <row r="53148" spans="2:3" hidden="1" x14ac:dyDescent="0.75">
      <c r="B53148" t="e">
        <f>'NAME BADGE DETAILS'!#REF!</f>
        <v>#REF!</v>
      </c>
      <c r="C53148" t="e">
        <f>'NAME BADGE DETAILS'!#REF!</f>
        <v>#REF!</v>
      </c>
    </row>
    <row r="53149" spans="2:3" hidden="1" x14ac:dyDescent="0.75">
      <c r="B53149" t="e">
        <f>'NAME BADGE DETAILS'!#REF!</f>
        <v>#REF!</v>
      </c>
      <c r="C53149" t="e">
        <f>'NAME BADGE DETAILS'!#REF!</f>
        <v>#REF!</v>
      </c>
    </row>
    <row r="53150" spans="2:3" hidden="1" x14ac:dyDescent="0.75">
      <c r="B53150" t="e">
        <f>'NAME BADGE DETAILS'!#REF!</f>
        <v>#REF!</v>
      </c>
      <c r="C53150" t="e">
        <f>'NAME BADGE DETAILS'!#REF!</f>
        <v>#REF!</v>
      </c>
    </row>
    <row r="53151" spans="2:3" hidden="1" x14ac:dyDescent="0.75">
      <c r="B53151" t="e">
        <f>'NAME BADGE DETAILS'!#REF!</f>
        <v>#REF!</v>
      </c>
      <c r="C53151" t="e">
        <f>'NAME BADGE DETAILS'!#REF!</f>
        <v>#REF!</v>
      </c>
    </row>
    <row r="53152" spans="2:3" hidden="1" x14ac:dyDescent="0.75">
      <c r="B53152" t="e">
        <f>'NAME BADGE DETAILS'!#REF!</f>
        <v>#REF!</v>
      </c>
      <c r="C53152" t="e">
        <f>'NAME BADGE DETAILS'!#REF!</f>
        <v>#REF!</v>
      </c>
    </row>
    <row r="53153" spans="2:3" hidden="1" x14ac:dyDescent="0.75">
      <c r="B53153" t="e">
        <f>'NAME BADGE DETAILS'!#REF!</f>
        <v>#REF!</v>
      </c>
      <c r="C53153" t="e">
        <f>'NAME BADGE DETAILS'!#REF!</f>
        <v>#REF!</v>
      </c>
    </row>
    <row r="53154" spans="2:3" hidden="1" x14ac:dyDescent="0.75">
      <c r="B53154" t="e">
        <f>'NAME BADGE DETAILS'!#REF!</f>
        <v>#REF!</v>
      </c>
      <c r="C53154" t="e">
        <f>'NAME BADGE DETAILS'!#REF!</f>
        <v>#REF!</v>
      </c>
    </row>
    <row r="53155" spans="2:3" hidden="1" x14ac:dyDescent="0.75">
      <c r="B53155" t="e">
        <f>'NAME BADGE DETAILS'!#REF!</f>
        <v>#REF!</v>
      </c>
      <c r="C53155" t="e">
        <f>'NAME BADGE DETAILS'!#REF!</f>
        <v>#REF!</v>
      </c>
    </row>
    <row r="53156" spans="2:3" hidden="1" x14ac:dyDescent="0.75">
      <c r="B53156" t="e">
        <f>'NAME BADGE DETAILS'!#REF!</f>
        <v>#REF!</v>
      </c>
      <c r="C53156" t="e">
        <f>'NAME BADGE DETAILS'!#REF!</f>
        <v>#REF!</v>
      </c>
    </row>
    <row r="53157" spans="2:3" hidden="1" x14ac:dyDescent="0.75">
      <c r="B53157" t="e">
        <f>'NAME BADGE DETAILS'!#REF!</f>
        <v>#REF!</v>
      </c>
      <c r="C53157" t="e">
        <f>'NAME BADGE DETAILS'!#REF!</f>
        <v>#REF!</v>
      </c>
    </row>
    <row r="53158" spans="2:3" hidden="1" x14ac:dyDescent="0.75">
      <c r="B53158" t="e">
        <f>'NAME BADGE DETAILS'!#REF!</f>
        <v>#REF!</v>
      </c>
      <c r="C53158" t="e">
        <f>'NAME BADGE DETAILS'!#REF!</f>
        <v>#REF!</v>
      </c>
    </row>
    <row r="53159" spans="2:3" hidden="1" x14ac:dyDescent="0.75">
      <c r="B53159" t="e">
        <f>'NAME BADGE DETAILS'!#REF!</f>
        <v>#REF!</v>
      </c>
      <c r="C53159" t="e">
        <f>'NAME BADGE DETAILS'!#REF!</f>
        <v>#REF!</v>
      </c>
    </row>
    <row r="53160" spans="2:3" hidden="1" x14ac:dyDescent="0.75">
      <c r="B53160" t="e">
        <f>'NAME BADGE DETAILS'!#REF!</f>
        <v>#REF!</v>
      </c>
      <c r="C53160" t="e">
        <f>'NAME BADGE DETAILS'!#REF!</f>
        <v>#REF!</v>
      </c>
    </row>
    <row r="53161" spans="2:3" hidden="1" x14ac:dyDescent="0.75">
      <c r="B53161" t="e">
        <f>'NAME BADGE DETAILS'!#REF!</f>
        <v>#REF!</v>
      </c>
      <c r="C53161" t="e">
        <f>'NAME BADGE DETAILS'!#REF!</f>
        <v>#REF!</v>
      </c>
    </row>
    <row r="53162" spans="2:3" hidden="1" x14ac:dyDescent="0.75">
      <c r="B53162" t="e">
        <f>'NAME BADGE DETAILS'!#REF!</f>
        <v>#REF!</v>
      </c>
      <c r="C53162" t="e">
        <f>'NAME BADGE DETAILS'!#REF!</f>
        <v>#REF!</v>
      </c>
    </row>
    <row r="53163" spans="2:3" hidden="1" x14ac:dyDescent="0.75">
      <c r="B53163" t="e">
        <f>'NAME BADGE DETAILS'!#REF!</f>
        <v>#REF!</v>
      </c>
      <c r="C53163" t="e">
        <f>'NAME BADGE DETAILS'!#REF!</f>
        <v>#REF!</v>
      </c>
    </row>
    <row r="53164" spans="2:3" hidden="1" x14ac:dyDescent="0.75">
      <c r="B53164" t="e">
        <f>'NAME BADGE DETAILS'!#REF!</f>
        <v>#REF!</v>
      </c>
      <c r="C53164" t="e">
        <f>'NAME BADGE DETAILS'!#REF!</f>
        <v>#REF!</v>
      </c>
    </row>
    <row r="53165" spans="2:3" hidden="1" x14ac:dyDescent="0.75">
      <c r="B53165" t="e">
        <f>'NAME BADGE DETAILS'!#REF!</f>
        <v>#REF!</v>
      </c>
      <c r="C53165" t="e">
        <f>'NAME BADGE DETAILS'!#REF!</f>
        <v>#REF!</v>
      </c>
    </row>
    <row r="53166" spans="2:3" hidden="1" x14ac:dyDescent="0.75">
      <c r="B53166" t="e">
        <f>'NAME BADGE DETAILS'!#REF!</f>
        <v>#REF!</v>
      </c>
      <c r="C53166" t="e">
        <f>'NAME BADGE DETAILS'!#REF!</f>
        <v>#REF!</v>
      </c>
    </row>
    <row r="53167" spans="2:3" hidden="1" x14ac:dyDescent="0.75">
      <c r="B53167" t="e">
        <f>'NAME BADGE DETAILS'!#REF!</f>
        <v>#REF!</v>
      </c>
      <c r="C53167" t="e">
        <f>'NAME BADGE DETAILS'!#REF!</f>
        <v>#REF!</v>
      </c>
    </row>
    <row r="53168" spans="2:3" hidden="1" x14ac:dyDescent="0.75">
      <c r="B53168" t="e">
        <f>'NAME BADGE DETAILS'!#REF!</f>
        <v>#REF!</v>
      </c>
      <c r="C53168" t="e">
        <f>'NAME BADGE DETAILS'!#REF!</f>
        <v>#REF!</v>
      </c>
    </row>
    <row r="53169" spans="2:3" hidden="1" x14ac:dyDescent="0.75">
      <c r="B53169" t="e">
        <f>'NAME BADGE DETAILS'!#REF!</f>
        <v>#REF!</v>
      </c>
      <c r="C53169" t="e">
        <f>'NAME BADGE DETAILS'!#REF!</f>
        <v>#REF!</v>
      </c>
    </row>
    <row r="53170" spans="2:3" hidden="1" x14ac:dyDescent="0.75">
      <c r="B53170" t="e">
        <f>'NAME BADGE DETAILS'!#REF!</f>
        <v>#REF!</v>
      </c>
      <c r="C53170" t="e">
        <f>'NAME BADGE DETAILS'!#REF!</f>
        <v>#REF!</v>
      </c>
    </row>
    <row r="53171" spans="2:3" hidden="1" x14ac:dyDescent="0.75">
      <c r="B53171" t="e">
        <f>'NAME BADGE DETAILS'!#REF!</f>
        <v>#REF!</v>
      </c>
      <c r="C53171" t="e">
        <f>'NAME BADGE DETAILS'!#REF!</f>
        <v>#REF!</v>
      </c>
    </row>
    <row r="53172" spans="2:3" hidden="1" x14ac:dyDescent="0.75">
      <c r="B53172" t="e">
        <f>'NAME BADGE DETAILS'!#REF!</f>
        <v>#REF!</v>
      </c>
      <c r="C53172" t="e">
        <f>'NAME BADGE DETAILS'!#REF!</f>
        <v>#REF!</v>
      </c>
    </row>
    <row r="53173" spans="2:3" hidden="1" x14ac:dyDescent="0.75">
      <c r="B53173" t="e">
        <f>'NAME BADGE DETAILS'!#REF!</f>
        <v>#REF!</v>
      </c>
      <c r="C53173" t="e">
        <f>'NAME BADGE DETAILS'!#REF!</f>
        <v>#REF!</v>
      </c>
    </row>
    <row r="53174" spans="2:3" hidden="1" x14ac:dyDescent="0.75">
      <c r="B53174" t="e">
        <f>'NAME BADGE DETAILS'!#REF!</f>
        <v>#REF!</v>
      </c>
      <c r="C53174" t="e">
        <f>'NAME BADGE DETAILS'!#REF!</f>
        <v>#REF!</v>
      </c>
    </row>
    <row r="53175" spans="2:3" hidden="1" x14ac:dyDescent="0.75">
      <c r="B53175" t="e">
        <f>'NAME BADGE DETAILS'!#REF!</f>
        <v>#REF!</v>
      </c>
      <c r="C53175" t="e">
        <f>'NAME BADGE DETAILS'!#REF!</f>
        <v>#REF!</v>
      </c>
    </row>
    <row r="53176" spans="2:3" hidden="1" x14ac:dyDescent="0.75">
      <c r="B53176" t="e">
        <f>'NAME BADGE DETAILS'!#REF!</f>
        <v>#REF!</v>
      </c>
      <c r="C53176" t="e">
        <f>'NAME BADGE DETAILS'!#REF!</f>
        <v>#REF!</v>
      </c>
    </row>
    <row r="53177" spans="2:3" hidden="1" x14ac:dyDescent="0.75">
      <c r="B53177" t="e">
        <f>'NAME BADGE DETAILS'!#REF!</f>
        <v>#REF!</v>
      </c>
      <c r="C53177" t="e">
        <f>'NAME BADGE DETAILS'!#REF!</f>
        <v>#REF!</v>
      </c>
    </row>
    <row r="53178" spans="2:3" hidden="1" x14ac:dyDescent="0.75">
      <c r="B53178" t="e">
        <f>'NAME BADGE DETAILS'!#REF!</f>
        <v>#REF!</v>
      </c>
      <c r="C53178" t="e">
        <f>'NAME BADGE DETAILS'!#REF!</f>
        <v>#REF!</v>
      </c>
    </row>
    <row r="53179" spans="2:3" hidden="1" x14ac:dyDescent="0.75">
      <c r="B53179" t="e">
        <f>'NAME BADGE DETAILS'!#REF!</f>
        <v>#REF!</v>
      </c>
      <c r="C53179" t="e">
        <f>'NAME BADGE DETAILS'!#REF!</f>
        <v>#REF!</v>
      </c>
    </row>
    <row r="53180" spans="2:3" hidden="1" x14ac:dyDescent="0.75">
      <c r="B53180" t="e">
        <f>'NAME BADGE DETAILS'!#REF!</f>
        <v>#REF!</v>
      </c>
      <c r="C53180" t="e">
        <f>'NAME BADGE DETAILS'!#REF!</f>
        <v>#REF!</v>
      </c>
    </row>
    <row r="53181" spans="2:3" hidden="1" x14ac:dyDescent="0.75">
      <c r="B53181" t="e">
        <f>'NAME BADGE DETAILS'!#REF!</f>
        <v>#REF!</v>
      </c>
      <c r="C53181" t="e">
        <f>'NAME BADGE DETAILS'!#REF!</f>
        <v>#REF!</v>
      </c>
    </row>
    <row r="53182" spans="2:3" hidden="1" x14ac:dyDescent="0.75">
      <c r="B53182" t="e">
        <f>'NAME BADGE DETAILS'!#REF!</f>
        <v>#REF!</v>
      </c>
      <c r="C53182" t="e">
        <f>'NAME BADGE DETAILS'!#REF!</f>
        <v>#REF!</v>
      </c>
    </row>
    <row r="53183" spans="2:3" hidden="1" x14ac:dyDescent="0.75">
      <c r="B53183" t="e">
        <f>'NAME BADGE DETAILS'!#REF!</f>
        <v>#REF!</v>
      </c>
      <c r="C53183" t="e">
        <f>'NAME BADGE DETAILS'!#REF!</f>
        <v>#REF!</v>
      </c>
    </row>
    <row r="53184" spans="2:3" hidden="1" x14ac:dyDescent="0.75">
      <c r="B53184" t="e">
        <f>'NAME BADGE DETAILS'!#REF!</f>
        <v>#REF!</v>
      </c>
      <c r="C53184" t="e">
        <f>'NAME BADGE DETAILS'!#REF!</f>
        <v>#REF!</v>
      </c>
    </row>
    <row r="53185" spans="2:3" hidden="1" x14ac:dyDescent="0.75">
      <c r="B53185" t="e">
        <f>'NAME BADGE DETAILS'!#REF!</f>
        <v>#REF!</v>
      </c>
      <c r="C53185" t="e">
        <f>'NAME BADGE DETAILS'!#REF!</f>
        <v>#REF!</v>
      </c>
    </row>
    <row r="53186" spans="2:3" hidden="1" x14ac:dyDescent="0.75">
      <c r="B53186" t="e">
        <f>'NAME BADGE DETAILS'!#REF!</f>
        <v>#REF!</v>
      </c>
      <c r="C53186" t="e">
        <f>'NAME BADGE DETAILS'!#REF!</f>
        <v>#REF!</v>
      </c>
    </row>
    <row r="53187" spans="2:3" hidden="1" x14ac:dyDescent="0.75">
      <c r="B53187" t="e">
        <f>'NAME BADGE DETAILS'!#REF!</f>
        <v>#REF!</v>
      </c>
      <c r="C53187" t="e">
        <f>'NAME BADGE DETAILS'!#REF!</f>
        <v>#REF!</v>
      </c>
    </row>
    <row r="53188" spans="2:3" hidden="1" x14ac:dyDescent="0.75">
      <c r="B53188" t="e">
        <f>'NAME BADGE DETAILS'!#REF!</f>
        <v>#REF!</v>
      </c>
      <c r="C53188" t="e">
        <f>'NAME BADGE DETAILS'!#REF!</f>
        <v>#REF!</v>
      </c>
    </row>
    <row r="53189" spans="2:3" hidden="1" x14ac:dyDescent="0.75">
      <c r="B53189" t="e">
        <f>'NAME BADGE DETAILS'!#REF!</f>
        <v>#REF!</v>
      </c>
      <c r="C53189" t="e">
        <f>'NAME BADGE DETAILS'!#REF!</f>
        <v>#REF!</v>
      </c>
    </row>
    <row r="53190" spans="2:3" hidden="1" x14ac:dyDescent="0.75">
      <c r="B53190" t="e">
        <f>'NAME BADGE DETAILS'!#REF!</f>
        <v>#REF!</v>
      </c>
      <c r="C53190" t="e">
        <f>'NAME BADGE DETAILS'!#REF!</f>
        <v>#REF!</v>
      </c>
    </row>
    <row r="53191" spans="2:3" hidden="1" x14ac:dyDescent="0.75">
      <c r="B53191" t="e">
        <f>'NAME BADGE DETAILS'!#REF!</f>
        <v>#REF!</v>
      </c>
      <c r="C53191" t="e">
        <f>'NAME BADGE DETAILS'!#REF!</f>
        <v>#REF!</v>
      </c>
    </row>
    <row r="53192" spans="2:3" hidden="1" x14ac:dyDescent="0.75">
      <c r="B53192" t="e">
        <f>'NAME BADGE DETAILS'!#REF!</f>
        <v>#REF!</v>
      </c>
      <c r="C53192" t="e">
        <f>'NAME BADGE DETAILS'!#REF!</f>
        <v>#REF!</v>
      </c>
    </row>
    <row r="53193" spans="2:3" hidden="1" x14ac:dyDescent="0.75">
      <c r="B53193" t="e">
        <f>'NAME BADGE DETAILS'!#REF!</f>
        <v>#REF!</v>
      </c>
      <c r="C53193" t="e">
        <f>'NAME BADGE DETAILS'!#REF!</f>
        <v>#REF!</v>
      </c>
    </row>
    <row r="53194" spans="2:3" hidden="1" x14ac:dyDescent="0.75">
      <c r="B53194" t="e">
        <f>'NAME BADGE DETAILS'!#REF!</f>
        <v>#REF!</v>
      </c>
      <c r="C53194" t="e">
        <f>'NAME BADGE DETAILS'!#REF!</f>
        <v>#REF!</v>
      </c>
    </row>
    <row r="53195" spans="2:3" hidden="1" x14ac:dyDescent="0.75">
      <c r="B53195" t="e">
        <f>'NAME BADGE DETAILS'!#REF!</f>
        <v>#REF!</v>
      </c>
      <c r="C53195" t="e">
        <f>'NAME BADGE DETAILS'!#REF!</f>
        <v>#REF!</v>
      </c>
    </row>
    <row r="53196" spans="2:3" hidden="1" x14ac:dyDescent="0.75">
      <c r="B53196" t="e">
        <f>'NAME BADGE DETAILS'!#REF!</f>
        <v>#REF!</v>
      </c>
      <c r="C53196" t="e">
        <f>'NAME BADGE DETAILS'!#REF!</f>
        <v>#REF!</v>
      </c>
    </row>
    <row r="53197" spans="2:3" hidden="1" x14ac:dyDescent="0.75">
      <c r="B53197" t="e">
        <f>'NAME BADGE DETAILS'!#REF!</f>
        <v>#REF!</v>
      </c>
      <c r="C53197" t="e">
        <f>'NAME BADGE DETAILS'!#REF!</f>
        <v>#REF!</v>
      </c>
    </row>
    <row r="53198" spans="2:3" hidden="1" x14ac:dyDescent="0.75">
      <c r="B53198" t="e">
        <f>'NAME BADGE DETAILS'!#REF!</f>
        <v>#REF!</v>
      </c>
      <c r="C53198" t="e">
        <f>'NAME BADGE DETAILS'!#REF!</f>
        <v>#REF!</v>
      </c>
    </row>
    <row r="53199" spans="2:3" hidden="1" x14ac:dyDescent="0.75">
      <c r="B53199" t="e">
        <f>'NAME BADGE DETAILS'!#REF!</f>
        <v>#REF!</v>
      </c>
      <c r="C53199" t="e">
        <f>'NAME BADGE DETAILS'!#REF!</f>
        <v>#REF!</v>
      </c>
    </row>
    <row r="53200" spans="2:3" hidden="1" x14ac:dyDescent="0.75">
      <c r="B53200" t="e">
        <f>'NAME BADGE DETAILS'!#REF!</f>
        <v>#REF!</v>
      </c>
      <c r="C53200" t="e">
        <f>'NAME BADGE DETAILS'!#REF!</f>
        <v>#REF!</v>
      </c>
    </row>
    <row r="53201" spans="2:3" hidden="1" x14ac:dyDescent="0.75">
      <c r="B53201" t="e">
        <f>'NAME BADGE DETAILS'!#REF!</f>
        <v>#REF!</v>
      </c>
      <c r="C53201" t="e">
        <f>'NAME BADGE DETAILS'!#REF!</f>
        <v>#REF!</v>
      </c>
    </row>
    <row r="53202" spans="2:3" hidden="1" x14ac:dyDescent="0.75">
      <c r="B53202" t="e">
        <f>'NAME BADGE DETAILS'!#REF!</f>
        <v>#REF!</v>
      </c>
      <c r="C53202" t="e">
        <f>'NAME BADGE DETAILS'!#REF!</f>
        <v>#REF!</v>
      </c>
    </row>
    <row r="53203" spans="2:3" hidden="1" x14ac:dyDescent="0.75">
      <c r="B53203" t="e">
        <f>'NAME BADGE DETAILS'!#REF!</f>
        <v>#REF!</v>
      </c>
      <c r="C53203" t="e">
        <f>'NAME BADGE DETAILS'!#REF!</f>
        <v>#REF!</v>
      </c>
    </row>
    <row r="53204" spans="2:3" hidden="1" x14ac:dyDescent="0.75">
      <c r="B53204" t="e">
        <f>'NAME BADGE DETAILS'!#REF!</f>
        <v>#REF!</v>
      </c>
      <c r="C53204" t="e">
        <f>'NAME BADGE DETAILS'!#REF!</f>
        <v>#REF!</v>
      </c>
    </row>
    <row r="53205" spans="2:3" hidden="1" x14ac:dyDescent="0.75">
      <c r="B53205" t="e">
        <f>'NAME BADGE DETAILS'!#REF!</f>
        <v>#REF!</v>
      </c>
      <c r="C53205" t="e">
        <f>'NAME BADGE DETAILS'!#REF!</f>
        <v>#REF!</v>
      </c>
    </row>
    <row r="53206" spans="2:3" hidden="1" x14ac:dyDescent="0.75">
      <c r="B53206" t="e">
        <f>'NAME BADGE DETAILS'!#REF!</f>
        <v>#REF!</v>
      </c>
      <c r="C53206" t="e">
        <f>'NAME BADGE DETAILS'!#REF!</f>
        <v>#REF!</v>
      </c>
    </row>
    <row r="53207" spans="2:3" hidden="1" x14ac:dyDescent="0.75">
      <c r="B53207" t="e">
        <f>'NAME BADGE DETAILS'!#REF!</f>
        <v>#REF!</v>
      </c>
      <c r="C53207" t="e">
        <f>'NAME BADGE DETAILS'!#REF!</f>
        <v>#REF!</v>
      </c>
    </row>
    <row r="53208" spans="2:3" hidden="1" x14ac:dyDescent="0.75">
      <c r="B53208" t="e">
        <f>'NAME BADGE DETAILS'!#REF!</f>
        <v>#REF!</v>
      </c>
      <c r="C53208" t="e">
        <f>'NAME BADGE DETAILS'!#REF!</f>
        <v>#REF!</v>
      </c>
    </row>
    <row r="53209" spans="2:3" hidden="1" x14ac:dyDescent="0.75">
      <c r="B53209" t="e">
        <f>'NAME BADGE DETAILS'!#REF!</f>
        <v>#REF!</v>
      </c>
      <c r="C53209" t="e">
        <f>'NAME BADGE DETAILS'!#REF!</f>
        <v>#REF!</v>
      </c>
    </row>
    <row r="53210" spans="2:3" hidden="1" x14ac:dyDescent="0.75">
      <c r="B53210" t="e">
        <f>'NAME BADGE DETAILS'!#REF!</f>
        <v>#REF!</v>
      </c>
      <c r="C53210" t="e">
        <f>'NAME BADGE DETAILS'!#REF!</f>
        <v>#REF!</v>
      </c>
    </row>
    <row r="53211" spans="2:3" hidden="1" x14ac:dyDescent="0.75">
      <c r="B53211" t="e">
        <f>'NAME BADGE DETAILS'!#REF!</f>
        <v>#REF!</v>
      </c>
      <c r="C53211" t="e">
        <f>'NAME BADGE DETAILS'!#REF!</f>
        <v>#REF!</v>
      </c>
    </row>
    <row r="53212" spans="2:3" hidden="1" x14ac:dyDescent="0.75">
      <c r="B53212" t="e">
        <f>'NAME BADGE DETAILS'!#REF!</f>
        <v>#REF!</v>
      </c>
      <c r="C53212" t="e">
        <f>'NAME BADGE DETAILS'!#REF!</f>
        <v>#REF!</v>
      </c>
    </row>
    <row r="53213" spans="2:3" hidden="1" x14ac:dyDescent="0.75">
      <c r="B53213" t="e">
        <f>'NAME BADGE DETAILS'!#REF!</f>
        <v>#REF!</v>
      </c>
      <c r="C53213" t="e">
        <f>'NAME BADGE DETAILS'!#REF!</f>
        <v>#REF!</v>
      </c>
    </row>
    <row r="53214" spans="2:3" hidden="1" x14ac:dyDescent="0.75">
      <c r="B53214" t="e">
        <f>'NAME BADGE DETAILS'!#REF!</f>
        <v>#REF!</v>
      </c>
      <c r="C53214" t="e">
        <f>'NAME BADGE DETAILS'!#REF!</f>
        <v>#REF!</v>
      </c>
    </row>
    <row r="53215" spans="2:3" hidden="1" x14ac:dyDescent="0.75">
      <c r="B53215" t="e">
        <f>'NAME BADGE DETAILS'!#REF!</f>
        <v>#REF!</v>
      </c>
      <c r="C53215" t="e">
        <f>'NAME BADGE DETAILS'!#REF!</f>
        <v>#REF!</v>
      </c>
    </row>
    <row r="53216" spans="2:3" hidden="1" x14ac:dyDescent="0.75">
      <c r="B53216" t="e">
        <f>'NAME BADGE DETAILS'!#REF!</f>
        <v>#REF!</v>
      </c>
      <c r="C53216" t="e">
        <f>'NAME BADGE DETAILS'!#REF!</f>
        <v>#REF!</v>
      </c>
    </row>
    <row r="53217" spans="2:3" hidden="1" x14ac:dyDescent="0.75">
      <c r="B53217" t="e">
        <f>'NAME BADGE DETAILS'!#REF!</f>
        <v>#REF!</v>
      </c>
      <c r="C53217" t="e">
        <f>'NAME BADGE DETAILS'!#REF!</f>
        <v>#REF!</v>
      </c>
    </row>
    <row r="53218" spans="2:3" hidden="1" x14ac:dyDescent="0.75">
      <c r="B53218" t="e">
        <f>'NAME BADGE DETAILS'!#REF!</f>
        <v>#REF!</v>
      </c>
      <c r="C53218" t="e">
        <f>'NAME BADGE DETAILS'!#REF!</f>
        <v>#REF!</v>
      </c>
    </row>
    <row r="53219" spans="2:3" hidden="1" x14ac:dyDescent="0.75">
      <c r="B53219" t="e">
        <f>'NAME BADGE DETAILS'!#REF!</f>
        <v>#REF!</v>
      </c>
      <c r="C53219" t="e">
        <f>'NAME BADGE DETAILS'!#REF!</f>
        <v>#REF!</v>
      </c>
    </row>
    <row r="53220" spans="2:3" hidden="1" x14ac:dyDescent="0.75">
      <c r="B53220" t="e">
        <f>'NAME BADGE DETAILS'!#REF!</f>
        <v>#REF!</v>
      </c>
      <c r="C53220" t="e">
        <f>'NAME BADGE DETAILS'!#REF!</f>
        <v>#REF!</v>
      </c>
    </row>
    <row r="53221" spans="2:3" hidden="1" x14ac:dyDescent="0.75">
      <c r="B53221" t="e">
        <f>'NAME BADGE DETAILS'!#REF!</f>
        <v>#REF!</v>
      </c>
      <c r="C53221" t="e">
        <f>'NAME BADGE DETAILS'!#REF!</f>
        <v>#REF!</v>
      </c>
    </row>
    <row r="53222" spans="2:3" hidden="1" x14ac:dyDescent="0.75">
      <c r="B53222" t="e">
        <f>'NAME BADGE DETAILS'!#REF!</f>
        <v>#REF!</v>
      </c>
      <c r="C53222" t="e">
        <f>'NAME BADGE DETAILS'!#REF!</f>
        <v>#REF!</v>
      </c>
    </row>
    <row r="53223" spans="2:3" hidden="1" x14ac:dyDescent="0.75">
      <c r="B53223" t="e">
        <f>'NAME BADGE DETAILS'!#REF!</f>
        <v>#REF!</v>
      </c>
      <c r="C53223" t="e">
        <f>'NAME BADGE DETAILS'!#REF!</f>
        <v>#REF!</v>
      </c>
    </row>
    <row r="53224" spans="2:3" hidden="1" x14ac:dyDescent="0.75">
      <c r="B53224" t="e">
        <f>'NAME BADGE DETAILS'!#REF!</f>
        <v>#REF!</v>
      </c>
      <c r="C53224" t="e">
        <f>'NAME BADGE DETAILS'!#REF!</f>
        <v>#REF!</v>
      </c>
    </row>
    <row r="53225" spans="2:3" hidden="1" x14ac:dyDescent="0.75">
      <c r="B53225" t="e">
        <f>'NAME BADGE DETAILS'!#REF!</f>
        <v>#REF!</v>
      </c>
      <c r="C53225" t="e">
        <f>'NAME BADGE DETAILS'!#REF!</f>
        <v>#REF!</v>
      </c>
    </row>
    <row r="53226" spans="2:3" hidden="1" x14ac:dyDescent="0.75">
      <c r="B53226" t="e">
        <f>'NAME BADGE DETAILS'!#REF!</f>
        <v>#REF!</v>
      </c>
      <c r="C53226" t="e">
        <f>'NAME BADGE DETAILS'!#REF!</f>
        <v>#REF!</v>
      </c>
    </row>
    <row r="53227" spans="2:3" hidden="1" x14ac:dyDescent="0.75">
      <c r="B53227" t="e">
        <f>'NAME BADGE DETAILS'!#REF!</f>
        <v>#REF!</v>
      </c>
      <c r="C53227" t="e">
        <f>'NAME BADGE DETAILS'!#REF!</f>
        <v>#REF!</v>
      </c>
    </row>
    <row r="53228" spans="2:3" hidden="1" x14ac:dyDescent="0.75">
      <c r="B53228" t="e">
        <f>'NAME BADGE DETAILS'!#REF!</f>
        <v>#REF!</v>
      </c>
      <c r="C53228" t="e">
        <f>'NAME BADGE DETAILS'!#REF!</f>
        <v>#REF!</v>
      </c>
    </row>
    <row r="53229" spans="2:3" hidden="1" x14ac:dyDescent="0.75">
      <c r="B53229" t="e">
        <f>'NAME BADGE DETAILS'!#REF!</f>
        <v>#REF!</v>
      </c>
      <c r="C53229" t="e">
        <f>'NAME BADGE DETAILS'!#REF!</f>
        <v>#REF!</v>
      </c>
    </row>
    <row r="53230" spans="2:3" hidden="1" x14ac:dyDescent="0.75">
      <c r="B53230" t="e">
        <f>'NAME BADGE DETAILS'!#REF!</f>
        <v>#REF!</v>
      </c>
      <c r="C53230" t="e">
        <f>'NAME BADGE DETAILS'!#REF!</f>
        <v>#REF!</v>
      </c>
    </row>
    <row r="53231" spans="2:3" hidden="1" x14ac:dyDescent="0.75">
      <c r="B53231" t="e">
        <f>'NAME BADGE DETAILS'!#REF!</f>
        <v>#REF!</v>
      </c>
      <c r="C53231" t="e">
        <f>'NAME BADGE DETAILS'!#REF!</f>
        <v>#REF!</v>
      </c>
    </row>
    <row r="53232" spans="2:3" hidden="1" x14ac:dyDescent="0.75">
      <c r="B53232" t="e">
        <f>'NAME BADGE DETAILS'!#REF!</f>
        <v>#REF!</v>
      </c>
      <c r="C53232" t="e">
        <f>'NAME BADGE DETAILS'!#REF!</f>
        <v>#REF!</v>
      </c>
    </row>
    <row r="53233" spans="2:3" hidden="1" x14ac:dyDescent="0.75">
      <c r="B53233" t="e">
        <f>'NAME BADGE DETAILS'!#REF!</f>
        <v>#REF!</v>
      </c>
      <c r="C53233" t="e">
        <f>'NAME BADGE DETAILS'!#REF!</f>
        <v>#REF!</v>
      </c>
    </row>
    <row r="53234" spans="2:3" hidden="1" x14ac:dyDescent="0.75">
      <c r="B53234" t="e">
        <f>'NAME BADGE DETAILS'!#REF!</f>
        <v>#REF!</v>
      </c>
      <c r="C53234" t="e">
        <f>'NAME BADGE DETAILS'!#REF!</f>
        <v>#REF!</v>
      </c>
    </row>
    <row r="53235" spans="2:3" hidden="1" x14ac:dyDescent="0.75">
      <c r="B53235" t="e">
        <f>'NAME BADGE DETAILS'!#REF!</f>
        <v>#REF!</v>
      </c>
      <c r="C53235" t="e">
        <f>'NAME BADGE DETAILS'!#REF!</f>
        <v>#REF!</v>
      </c>
    </row>
    <row r="53236" spans="2:3" hidden="1" x14ac:dyDescent="0.75">
      <c r="B53236" t="e">
        <f>'NAME BADGE DETAILS'!#REF!</f>
        <v>#REF!</v>
      </c>
      <c r="C53236" t="e">
        <f>'NAME BADGE DETAILS'!#REF!</f>
        <v>#REF!</v>
      </c>
    </row>
    <row r="53237" spans="2:3" hidden="1" x14ac:dyDescent="0.75">
      <c r="B53237" t="e">
        <f>'NAME BADGE DETAILS'!#REF!</f>
        <v>#REF!</v>
      </c>
      <c r="C53237" t="e">
        <f>'NAME BADGE DETAILS'!#REF!</f>
        <v>#REF!</v>
      </c>
    </row>
    <row r="53238" spans="2:3" hidden="1" x14ac:dyDescent="0.75">
      <c r="B53238" t="e">
        <f>'NAME BADGE DETAILS'!#REF!</f>
        <v>#REF!</v>
      </c>
      <c r="C53238" t="e">
        <f>'NAME BADGE DETAILS'!#REF!</f>
        <v>#REF!</v>
      </c>
    </row>
    <row r="53239" spans="2:3" hidden="1" x14ac:dyDescent="0.75">
      <c r="B53239" t="e">
        <f>'NAME BADGE DETAILS'!#REF!</f>
        <v>#REF!</v>
      </c>
      <c r="C53239" t="e">
        <f>'NAME BADGE DETAILS'!#REF!</f>
        <v>#REF!</v>
      </c>
    </row>
    <row r="53240" spans="2:3" hidden="1" x14ac:dyDescent="0.75">
      <c r="B53240" t="e">
        <f>'NAME BADGE DETAILS'!#REF!</f>
        <v>#REF!</v>
      </c>
      <c r="C53240" t="e">
        <f>'NAME BADGE DETAILS'!#REF!</f>
        <v>#REF!</v>
      </c>
    </row>
    <row r="53241" spans="2:3" hidden="1" x14ac:dyDescent="0.75">
      <c r="B53241" t="e">
        <f>'NAME BADGE DETAILS'!#REF!</f>
        <v>#REF!</v>
      </c>
      <c r="C53241" t="e">
        <f>'NAME BADGE DETAILS'!#REF!</f>
        <v>#REF!</v>
      </c>
    </row>
    <row r="53242" spans="2:3" hidden="1" x14ac:dyDescent="0.75">
      <c r="B53242" t="e">
        <f>'NAME BADGE DETAILS'!#REF!</f>
        <v>#REF!</v>
      </c>
      <c r="C53242" t="e">
        <f>'NAME BADGE DETAILS'!#REF!</f>
        <v>#REF!</v>
      </c>
    </row>
    <row r="53243" spans="2:3" hidden="1" x14ac:dyDescent="0.75">
      <c r="B53243" t="e">
        <f>'NAME BADGE DETAILS'!#REF!</f>
        <v>#REF!</v>
      </c>
      <c r="C53243" t="e">
        <f>'NAME BADGE DETAILS'!#REF!</f>
        <v>#REF!</v>
      </c>
    </row>
    <row r="53244" spans="2:3" hidden="1" x14ac:dyDescent="0.75">
      <c r="B53244" t="e">
        <f>'NAME BADGE DETAILS'!#REF!</f>
        <v>#REF!</v>
      </c>
      <c r="C53244" t="e">
        <f>'NAME BADGE DETAILS'!#REF!</f>
        <v>#REF!</v>
      </c>
    </row>
    <row r="53245" spans="2:3" hidden="1" x14ac:dyDescent="0.75">
      <c r="B53245" t="e">
        <f>'NAME BADGE DETAILS'!#REF!</f>
        <v>#REF!</v>
      </c>
      <c r="C53245" t="e">
        <f>'NAME BADGE DETAILS'!#REF!</f>
        <v>#REF!</v>
      </c>
    </row>
    <row r="53246" spans="2:3" hidden="1" x14ac:dyDescent="0.75">
      <c r="B53246" t="e">
        <f>'NAME BADGE DETAILS'!#REF!</f>
        <v>#REF!</v>
      </c>
      <c r="C53246" t="e">
        <f>'NAME BADGE DETAILS'!#REF!</f>
        <v>#REF!</v>
      </c>
    </row>
    <row r="53247" spans="2:3" hidden="1" x14ac:dyDescent="0.75">
      <c r="B53247" t="e">
        <f>'NAME BADGE DETAILS'!#REF!</f>
        <v>#REF!</v>
      </c>
      <c r="C53247" t="e">
        <f>'NAME BADGE DETAILS'!#REF!</f>
        <v>#REF!</v>
      </c>
    </row>
    <row r="53248" spans="2:3" hidden="1" x14ac:dyDescent="0.75">
      <c r="B53248" t="e">
        <f>'NAME BADGE DETAILS'!#REF!</f>
        <v>#REF!</v>
      </c>
      <c r="C53248" t="e">
        <f>'NAME BADGE DETAILS'!#REF!</f>
        <v>#REF!</v>
      </c>
    </row>
    <row r="53249" spans="2:3" hidden="1" x14ac:dyDescent="0.75">
      <c r="B53249" t="e">
        <f>'NAME BADGE DETAILS'!#REF!</f>
        <v>#REF!</v>
      </c>
      <c r="C53249" t="e">
        <f>'NAME BADGE DETAILS'!#REF!</f>
        <v>#REF!</v>
      </c>
    </row>
    <row r="53250" spans="2:3" hidden="1" x14ac:dyDescent="0.75">
      <c r="B53250" t="e">
        <f>'NAME BADGE DETAILS'!#REF!</f>
        <v>#REF!</v>
      </c>
      <c r="C53250" t="e">
        <f>'NAME BADGE DETAILS'!#REF!</f>
        <v>#REF!</v>
      </c>
    </row>
    <row r="53251" spans="2:3" hidden="1" x14ac:dyDescent="0.75">
      <c r="B53251" t="e">
        <f>'NAME BADGE DETAILS'!#REF!</f>
        <v>#REF!</v>
      </c>
      <c r="C53251" t="e">
        <f>'NAME BADGE DETAILS'!#REF!</f>
        <v>#REF!</v>
      </c>
    </row>
    <row r="53252" spans="2:3" hidden="1" x14ac:dyDescent="0.75">
      <c r="B53252" t="e">
        <f>'NAME BADGE DETAILS'!#REF!</f>
        <v>#REF!</v>
      </c>
      <c r="C53252" t="e">
        <f>'NAME BADGE DETAILS'!#REF!</f>
        <v>#REF!</v>
      </c>
    </row>
    <row r="53253" spans="2:3" hidden="1" x14ac:dyDescent="0.75">
      <c r="B53253" t="e">
        <f>'NAME BADGE DETAILS'!#REF!</f>
        <v>#REF!</v>
      </c>
      <c r="C53253" t="e">
        <f>'NAME BADGE DETAILS'!#REF!</f>
        <v>#REF!</v>
      </c>
    </row>
    <row r="53254" spans="2:3" hidden="1" x14ac:dyDescent="0.75">
      <c r="B53254" t="e">
        <f>'NAME BADGE DETAILS'!#REF!</f>
        <v>#REF!</v>
      </c>
      <c r="C53254" t="e">
        <f>'NAME BADGE DETAILS'!#REF!</f>
        <v>#REF!</v>
      </c>
    </row>
    <row r="53255" spans="2:3" hidden="1" x14ac:dyDescent="0.75">
      <c r="B53255" t="e">
        <f>'NAME BADGE DETAILS'!#REF!</f>
        <v>#REF!</v>
      </c>
      <c r="C53255" t="e">
        <f>'NAME BADGE DETAILS'!#REF!</f>
        <v>#REF!</v>
      </c>
    </row>
    <row r="53256" spans="2:3" hidden="1" x14ac:dyDescent="0.75">
      <c r="B53256" t="e">
        <f>'NAME BADGE DETAILS'!#REF!</f>
        <v>#REF!</v>
      </c>
      <c r="C53256" t="e">
        <f>'NAME BADGE DETAILS'!#REF!</f>
        <v>#REF!</v>
      </c>
    </row>
    <row r="53257" spans="2:3" hidden="1" x14ac:dyDescent="0.75">
      <c r="B53257" t="e">
        <f>'NAME BADGE DETAILS'!#REF!</f>
        <v>#REF!</v>
      </c>
      <c r="C53257" t="e">
        <f>'NAME BADGE DETAILS'!#REF!</f>
        <v>#REF!</v>
      </c>
    </row>
    <row r="53258" spans="2:3" hidden="1" x14ac:dyDescent="0.75">
      <c r="B53258" t="e">
        <f>'NAME BADGE DETAILS'!#REF!</f>
        <v>#REF!</v>
      </c>
      <c r="C53258" t="e">
        <f>'NAME BADGE DETAILS'!#REF!</f>
        <v>#REF!</v>
      </c>
    </row>
    <row r="53259" spans="2:3" hidden="1" x14ac:dyDescent="0.75">
      <c r="B53259" t="e">
        <f>'NAME BADGE DETAILS'!#REF!</f>
        <v>#REF!</v>
      </c>
      <c r="C53259" t="e">
        <f>'NAME BADGE DETAILS'!#REF!</f>
        <v>#REF!</v>
      </c>
    </row>
    <row r="53260" spans="2:3" hidden="1" x14ac:dyDescent="0.75">
      <c r="B53260" t="e">
        <f>'NAME BADGE DETAILS'!#REF!</f>
        <v>#REF!</v>
      </c>
      <c r="C53260" t="e">
        <f>'NAME BADGE DETAILS'!#REF!</f>
        <v>#REF!</v>
      </c>
    </row>
    <row r="53261" spans="2:3" hidden="1" x14ac:dyDescent="0.75">
      <c r="B53261" t="e">
        <f>'NAME BADGE DETAILS'!#REF!</f>
        <v>#REF!</v>
      </c>
      <c r="C53261" t="e">
        <f>'NAME BADGE DETAILS'!#REF!</f>
        <v>#REF!</v>
      </c>
    </row>
    <row r="53262" spans="2:3" hidden="1" x14ac:dyDescent="0.75">
      <c r="B53262" t="e">
        <f>'NAME BADGE DETAILS'!#REF!</f>
        <v>#REF!</v>
      </c>
      <c r="C53262" t="e">
        <f>'NAME BADGE DETAILS'!#REF!</f>
        <v>#REF!</v>
      </c>
    </row>
    <row r="53263" spans="2:3" hidden="1" x14ac:dyDescent="0.75">
      <c r="B53263" t="e">
        <f>'NAME BADGE DETAILS'!#REF!</f>
        <v>#REF!</v>
      </c>
      <c r="C53263" t="e">
        <f>'NAME BADGE DETAILS'!#REF!</f>
        <v>#REF!</v>
      </c>
    </row>
    <row r="53264" spans="2:3" hidden="1" x14ac:dyDescent="0.75">
      <c r="B53264" t="e">
        <f>'NAME BADGE DETAILS'!#REF!</f>
        <v>#REF!</v>
      </c>
      <c r="C53264" t="e">
        <f>'NAME BADGE DETAILS'!#REF!</f>
        <v>#REF!</v>
      </c>
    </row>
    <row r="53265" spans="2:3" hidden="1" x14ac:dyDescent="0.75">
      <c r="B53265" t="e">
        <f>'NAME BADGE DETAILS'!#REF!</f>
        <v>#REF!</v>
      </c>
      <c r="C53265" t="e">
        <f>'NAME BADGE DETAILS'!#REF!</f>
        <v>#REF!</v>
      </c>
    </row>
    <row r="53266" spans="2:3" hidden="1" x14ac:dyDescent="0.75">
      <c r="B53266" t="e">
        <f>'NAME BADGE DETAILS'!#REF!</f>
        <v>#REF!</v>
      </c>
      <c r="C53266" t="e">
        <f>'NAME BADGE DETAILS'!#REF!</f>
        <v>#REF!</v>
      </c>
    </row>
    <row r="53267" spans="2:3" hidden="1" x14ac:dyDescent="0.75">
      <c r="B53267" t="e">
        <f>'NAME BADGE DETAILS'!#REF!</f>
        <v>#REF!</v>
      </c>
      <c r="C53267" t="e">
        <f>'NAME BADGE DETAILS'!#REF!</f>
        <v>#REF!</v>
      </c>
    </row>
    <row r="53268" spans="2:3" hidden="1" x14ac:dyDescent="0.75">
      <c r="B53268" t="e">
        <f>'NAME BADGE DETAILS'!#REF!</f>
        <v>#REF!</v>
      </c>
      <c r="C53268" t="e">
        <f>'NAME BADGE DETAILS'!#REF!</f>
        <v>#REF!</v>
      </c>
    </row>
    <row r="53269" spans="2:3" hidden="1" x14ac:dyDescent="0.75">
      <c r="B53269" t="e">
        <f>'NAME BADGE DETAILS'!#REF!</f>
        <v>#REF!</v>
      </c>
      <c r="C53269" t="e">
        <f>'NAME BADGE DETAILS'!#REF!</f>
        <v>#REF!</v>
      </c>
    </row>
    <row r="53270" spans="2:3" hidden="1" x14ac:dyDescent="0.75">
      <c r="B53270" t="e">
        <f>'NAME BADGE DETAILS'!#REF!</f>
        <v>#REF!</v>
      </c>
      <c r="C53270" t="e">
        <f>'NAME BADGE DETAILS'!#REF!</f>
        <v>#REF!</v>
      </c>
    </row>
    <row r="53271" spans="2:3" hidden="1" x14ac:dyDescent="0.75">
      <c r="B53271" t="e">
        <f>'NAME BADGE DETAILS'!#REF!</f>
        <v>#REF!</v>
      </c>
      <c r="C53271" t="e">
        <f>'NAME BADGE DETAILS'!#REF!</f>
        <v>#REF!</v>
      </c>
    </row>
    <row r="53272" spans="2:3" hidden="1" x14ac:dyDescent="0.75">
      <c r="B53272" t="e">
        <f>'NAME BADGE DETAILS'!#REF!</f>
        <v>#REF!</v>
      </c>
      <c r="C53272" t="e">
        <f>'NAME BADGE DETAILS'!#REF!</f>
        <v>#REF!</v>
      </c>
    </row>
    <row r="53273" spans="2:3" hidden="1" x14ac:dyDescent="0.75">
      <c r="B53273" t="e">
        <f>'NAME BADGE DETAILS'!#REF!</f>
        <v>#REF!</v>
      </c>
      <c r="C53273" t="e">
        <f>'NAME BADGE DETAILS'!#REF!</f>
        <v>#REF!</v>
      </c>
    </row>
    <row r="53274" spans="2:3" hidden="1" x14ac:dyDescent="0.75">
      <c r="B53274" t="e">
        <f>'NAME BADGE DETAILS'!#REF!</f>
        <v>#REF!</v>
      </c>
      <c r="C53274" t="e">
        <f>'NAME BADGE DETAILS'!#REF!</f>
        <v>#REF!</v>
      </c>
    </row>
    <row r="53275" spans="2:3" hidden="1" x14ac:dyDescent="0.75">
      <c r="B53275" t="e">
        <f>'NAME BADGE DETAILS'!#REF!</f>
        <v>#REF!</v>
      </c>
      <c r="C53275" t="e">
        <f>'NAME BADGE DETAILS'!#REF!</f>
        <v>#REF!</v>
      </c>
    </row>
    <row r="53276" spans="2:3" hidden="1" x14ac:dyDescent="0.75">
      <c r="B53276" t="e">
        <f>'NAME BADGE DETAILS'!#REF!</f>
        <v>#REF!</v>
      </c>
      <c r="C53276" t="e">
        <f>'NAME BADGE DETAILS'!#REF!</f>
        <v>#REF!</v>
      </c>
    </row>
    <row r="53277" spans="2:3" hidden="1" x14ac:dyDescent="0.75">
      <c r="B53277" t="e">
        <f>'NAME BADGE DETAILS'!#REF!</f>
        <v>#REF!</v>
      </c>
      <c r="C53277" t="e">
        <f>'NAME BADGE DETAILS'!#REF!</f>
        <v>#REF!</v>
      </c>
    </row>
    <row r="53278" spans="2:3" hidden="1" x14ac:dyDescent="0.75">
      <c r="B53278" t="e">
        <f>'NAME BADGE DETAILS'!#REF!</f>
        <v>#REF!</v>
      </c>
      <c r="C53278" t="e">
        <f>'NAME BADGE DETAILS'!#REF!</f>
        <v>#REF!</v>
      </c>
    </row>
    <row r="53279" spans="2:3" hidden="1" x14ac:dyDescent="0.75">
      <c r="B53279" t="e">
        <f>'NAME BADGE DETAILS'!#REF!</f>
        <v>#REF!</v>
      </c>
      <c r="C53279" t="e">
        <f>'NAME BADGE DETAILS'!#REF!</f>
        <v>#REF!</v>
      </c>
    </row>
    <row r="53280" spans="2:3" hidden="1" x14ac:dyDescent="0.75">
      <c r="B53280" t="e">
        <f>'NAME BADGE DETAILS'!#REF!</f>
        <v>#REF!</v>
      </c>
      <c r="C53280" t="e">
        <f>'NAME BADGE DETAILS'!#REF!</f>
        <v>#REF!</v>
      </c>
    </row>
    <row r="53281" spans="2:3" hidden="1" x14ac:dyDescent="0.75">
      <c r="B53281" t="e">
        <f>'NAME BADGE DETAILS'!#REF!</f>
        <v>#REF!</v>
      </c>
      <c r="C53281" t="e">
        <f>'NAME BADGE DETAILS'!#REF!</f>
        <v>#REF!</v>
      </c>
    </row>
    <row r="53282" spans="2:3" hidden="1" x14ac:dyDescent="0.75">
      <c r="B53282" t="e">
        <f>'NAME BADGE DETAILS'!#REF!</f>
        <v>#REF!</v>
      </c>
      <c r="C53282" t="e">
        <f>'NAME BADGE DETAILS'!#REF!</f>
        <v>#REF!</v>
      </c>
    </row>
    <row r="53283" spans="2:3" hidden="1" x14ac:dyDescent="0.75">
      <c r="B53283" t="e">
        <f>'NAME BADGE DETAILS'!#REF!</f>
        <v>#REF!</v>
      </c>
      <c r="C53283" t="e">
        <f>'NAME BADGE DETAILS'!#REF!</f>
        <v>#REF!</v>
      </c>
    </row>
    <row r="53284" spans="2:3" hidden="1" x14ac:dyDescent="0.75">
      <c r="B53284" t="e">
        <f>'NAME BADGE DETAILS'!#REF!</f>
        <v>#REF!</v>
      </c>
      <c r="C53284" t="e">
        <f>'NAME BADGE DETAILS'!#REF!</f>
        <v>#REF!</v>
      </c>
    </row>
    <row r="53285" spans="2:3" hidden="1" x14ac:dyDescent="0.75">
      <c r="B53285" t="e">
        <f>'NAME BADGE DETAILS'!#REF!</f>
        <v>#REF!</v>
      </c>
      <c r="C53285" t="e">
        <f>'NAME BADGE DETAILS'!#REF!</f>
        <v>#REF!</v>
      </c>
    </row>
    <row r="53286" spans="2:3" hidden="1" x14ac:dyDescent="0.75">
      <c r="B53286" t="e">
        <f>'NAME BADGE DETAILS'!#REF!</f>
        <v>#REF!</v>
      </c>
      <c r="C53286" t="e">
        <f>'NAME BADGE DETAILS'!#REF!</f>
        <v>#REF!</v>
      </c>
    </row>
    <row r="53287" spans="2:3" hidden="1" x14ac:dyDescent="0.75">
      <c r="B53287" t="e">
        <f>'NAME BADGE DETAILS'!#REF!</f>
        <v>#REF!</v>
      </c>
      <c r="C53287" t="e">
        <f>'NAME BADGE DETAILS'!#REF!</f>
        <v>#REF!</v>
      </c>
    </row>
    <row r="53288" spans="2:3" hidden="1" x14ac:dyDescent="0.75">
      <c r="B53288" t="e">
        <f>'NAME BADGE DETAILS'!#REF!</f>
        <v>#REF!</v>
      </c>
      <c r="C53288" t="e">
        <f>'NAME BADGE DETAILS'!#REF!</f>
        <v>#REF!</v>
      </c>
    </row>
    <row r="53289" spans="2:3" hidden="1" x14ac:dyDescent="0.75">
      <c r="B53289" t="e">
        <f>'NAME BADGE DETAILS'!#REF!</f>
        <v>#REF!</v>
      </c>
      <c r="C53289" t="e">
        <f>'NAME BADGE DETAILS'!#REF!</f>
        <v>#REF!</v>
      </c>
    </row>
    <row r="53290" spans="2:3" hidden="1" x14ac:dyDescent="0.75">
      <c r="B53290" t="e">
        <f>'NAME BADGE DETAILS'!#REF!</f>
        <v>#REF!</v>
      </c>
      <c r="C53290" t="e">
        <f>'NAME BADGE DETAILS'!#REF!</f>
        <v>#REF!</v>
      </c>
    </row>
    <row r="53291" spans="2:3" hidden="1" x14ac:dyDescent="0.75">
      <c r="B53291" t="e">
        <f>'NAME BADGE DETAILS'!#REF!</f>
        <v>#REF!</v>
      </c>
      <c r="C53291" t="e">
        <f>'NAME BADGE DETAILS'!#REF!</f>
        <v>#REF!</v>
      </c>
    </row>
    <row r="53292" spans="2:3" hidden="1" x14ac:dyDescent="0.75">
      <c r="B53292" t="e">
        <f>'NAME BADGE DETAILS'!#REF!</f>
        <v>#REF!</v>
      </c>
      <c r="C53292" t="e">
        <f>'NAME BADGE DETAILS'!#REF!</f>
        <v>#REF!</v>
      </c>
    </row>
    <row r="53293" spans="2:3" hidden="1" x14ac:dyDescent="0.75">
      <c r="B53293" t="e">
        <f>'NAME BADGE DETAILS'!#REF!</f>
        <v>#REF!</v>
      </c>
      <c r="C53293" t="e">
        <f>'NAME BADGE DETAILS'!#REF!</f>
        <v>#REF!</v>
      </c>
    </row>
    <row r="53294" spans="2:3" hidden="1" x14ac:dyDescent="0.75">
      <c r="B53294" t="e">
        <f>'NAME BADGE DETAILS'!#REF!</f>
        <v>#REF!</v>
      </c>
      <c r="C53294" t="e">
        <f>'NAME BADGE DETAILS'!#REF!</f>
        <v>#REF!</v>
      </c>
    </row>
    <row r="53295" spans="2:3" hidden="1" x14ac:dyDescent="0.75">
      <c r="B53295" t="e">
        <f>'NAME BADGE DETAILS'!#REF!</f>
        <v>#REF!</v>
      </c>
      <c r="C53295" t="e">
        <f>'NAME BADGE DETAILS'!#REF!</f>
        <v>#REF!</v>
      </c>
    </row>
    <row r="53296" spans="2:3" hidden="1" x14ac:dyDescent="0.75">
      <c r="B53296" t="e">
        <f>'NAME BADGE DETAILS'!#REF!</f>
        <v>#REF!</v>
      </c>
      <c r="C53296" t="e">
        <f>'NAME BADGE DETAILS'!#REF!</f>
        <v>#REF!</v>
      </c>
    </row>
    <row r="53297" spans="2:3" hidden="1" x14ac:dyDescent="0.75">
      <c r="B53297" t="e">
        <f>'NAME BADGE DETAILS'!#REF!</f>
        <v>#REF!</v>
      </c>
      <c r="C53297" t="e">
        <f>'NAME BADGE DETAILS'!#REF!</f>
        <v>#REF!</v>
      </c>
    </row>
    <row r="53298" spans="2:3" hidden="1" x14ac:dyDescent="0.75">
      <c r="B53298" t="e">
        <f>'NAME BADGE DETAILS'!#REF!</f>
        <v>#REF!</v>
      </c>
      <c r="C53298" t="e">
        <f>'NAME BADGE DETAILS'!#REF!</f>
        <v>#REF!</v>
      </c>
    </row>
    <row r="53299" spans="2:3" hidden="1" x14ac:dyDescent="0.75">
      <c r="B53299" t="e">
        <f>'NAME BADGE DETAILS'!#REF!</f>
        <v>#REF!</v>
      </c>
      <c r="C53299" t="e">
        <f>'NAME BADGE DETAILS'!#REF!</f>
        <v>#REF!</v>
      </c>
    </row>
    <row r="53300" spans="2:3" hidden="1" x14ac:dyDescent="0.75">
      <c r="B53300" t="e">
        <f>'NAME BADGE DETAILS'!#REF!</f>
        <v>#REF!</v>
      </c>
      <c r="C53300" t="e">
        <f>'NAME BADGE DETAILS'!#REF!</f>
        <v>#REF!</v>
      </c>
    </row>
    <row r="53301" spans="2:3" hidden="1" x14ac:dyDescent="0.75">
      <c r="B53301" t="e">
        <f>'NAME BADGE DETAILS'!#REF!</f>
        <v>#REF!</v>
      </c>
      <c r="C53301" t="e">
        <f>'NAME BADGE DETAILS'!#REF!</f>
        <v>#REF!</v>
      </c>
    </row>
    <row r="53302" spans="2:3" hidden="1" x14ac:dyDescent="0.75">
      <c r="B53302" t="e">
        <f>'NAME BADGE DETAILS'!#REF!</f>
        <v>#REF!</v>
      </c>
      <c r="C53302" t="e">
        <f>'NAME BADGE DETAILS'!#REF!</f>
        <v>#REF!</v>
      </c>
    </row>
    <row r="53303" spans="2:3" hidden="1" x14ac:dyDescent="0.75">
      <c r="B53303" t="e">
        <f>'NAME BADGE DETAILS'!#REF!</f>
        <v>#REF!</v>
      </c>
      <c r="C53303" t="e">
        <f>'NAME BADGE DETAILS'!#REF!</f>
        <v>#REF!</v>
      </c>
    </row>
    <row r="53304" spans="2:3" hidden="1" x14ac:dyDescent="0.75">
      <c r="B53304" t="e">
        <f>'NAME BADGE DETAILS'!#REF!</f>
        <v>#REF!</v>
      </c>
      <c r="C53304" t="e">
        <f>'NAME BADGE DETAILS'!#REF!</f>
        <v>#REF!</v>
      </c>
    </row>
    <row r="53305" spans="2:3" hidden="1" x14ac:dyDescent="0.75">
      <c r="B53305" t="e">
        <f>'NAME BADGE DETAILS'!#REF!</f>
        <v>#REF!</v>
      </c>
      <c r="C53305" t="e">
        <f>'NAME BADGE DETAILS'!#REF!</f>
        <v>#REF!</v>
      </c>
    </row>
    <row r="53306" spans="2:3" hidden="1" x14ac:dyDescent="0.75">
      <c r="B53306" t="e">
        <f>'NAME BADGE DETAILS'!#REF!</f>
        <v>#REF!</v>
      </c>
      <c r="C53306" t="e">
        <f>'NAME BADGE DETAILS'!#REF!</f>
        <v>#REF!</v>
      </c>
    </row>
    <row r="53307" spans="2:3" hidden="1" x14ac:dyDescent="0.75">
      <c r="B53307" t="e">
        <f>'NAME BADGE DETAILS'!#REF!</f>
        <v>#REF!</v>
      </c>
      <c r="C53307" t="e">
        <f>'NAME BADGE DETAILS'!#REF!</f>
        <v>#REF!</v>
      </c>
    </row>
    <row r="53308" spans="2:3" hidden="1" x14ac:dyDescent="0.75">
      <c r="B53308" t="e">
        <f>'NAME BADGE DETAILS'!#REF!</f>
        <v>#REF!</v>
      </c>
      <c r="C53308" t="e">
        <f>'NAME BADGE DETAILS'!#REF!</f>
        <v>#REF!</v>
      </c>
    </row>
    <row r="53309" spans="2:3" hidden="1" x14ac:dyDescent="0.75">
      <c r="B53309" t="e">
        <f>'NAME BADGE DETAILS'!#REF!</f>
        <v>#REF!</v>
      </c>
      <c r="C53309" t="e">
        <f>'NAME BADGE DETAILS'!#REF!</f>
        <v>#REF!</v>
      </c>
    </row>
    <row r="53310" spans="2:3" hidden="1" x14ac:dyDescent="0.75">
      <c r="B53310" t="e">
        <f>'NAME BADGE DETAILS'!#REF!</f>
        <v>#REF!</v>
      </c>
      <c r="C53310" t="e">
        <f>'NAME BADGE DETAILS'!#REF!</f>
        <v>#REF!</v>
      </c>
    </row>
    <row r="53311" spans="2:3" hidden="1" x14ac:dyDescent="0.75">
      <c r="B53311" t="e">
        <f>'NAME BADGE DETAILS'!#REF!</f>
        <v>#REF!</v>
      </c>
      <c r="C53311" t="e">
        <f>'NAME BADGE DETAILS'!#REF!</f>
        <v>#REF!</v>
      </c>
    </row>
    <row r="53312" spans="2:3" hidden="1" x14ac:dyDescent="0.75">
      <c r="B53312" t="e">
        <f>'NAME BADGE DETAILS'!#REF!</f>
        <v>#REF!</v>
      </c>
      <c r="C53312" t="e">
        <f>'NAME BADGE DETAILS'!#REF!</f>
        <v>#REF!</v>
      </c>
    </row>
    <row r="53313" spans="2:3" hidden="1" x14ac:dyDescent="0.75">
      <c r="B53313" t="e">
        <f>'NAME BADGE DETAILS'!#REF!</f>
        <v>#REF!</v>
      </c>
      <c r="C53313" t="e">
        <f>'NAME BADGE DETAILS'!#REF!</f>
        <v>#REF!</v>
      </c>
    </row>
    <row r="53314" spans="2:3" hidden="1" x14ac:dyDescent="0.75">
      <c r="B53314" t="e">
        <f>'NAME BADGE DETAILS'!#REF!</f>
        <v>#REF!</v>
      </c>
      <c r="C53314" t="e">
        <f>'NAME BADGE DETAILS'!#REF!</f>
        <v>#REF!</v>
      </c>
    </row>
    <row r="53315" spans="2:3" hidden="1" x14ac:dyDescent="0.75">
      <c r="B53315" t="e">
        <f>'NAME BADGE DETAILS'!#REF!</f>
        <v>#REF!</v>
      </c>
      <c r="C53315" t="e">
        <f>'NAME BADGE DETAILS'!#REF!</f>
        <v>#REF!</v>
      </c>
    </row>
    <row r="53316" spans="2:3" hidden="1" x14ac:dyDescent="0.75">
      <c r="B53316" t="e">
        <f>'NAME BADGE DETAILS'!#REF!</f>
        <v>#REF!</v>
      </c>
      <c r="C53316" t="e">
        <f>'NAME BADGE DETAILS'!#REF!</f>
        <v>#REF!</v>
      </c>
    </row>
    <row r="53317" spans="2:3" hidden="1" x14ac:dyDescent="0.75">
      <c r="B53317" t="e">
        <f>'NAME BADGE DETAILS'!#REF!</f>
        <v>#REF!</v>
      </c>
      <c r="C53317" t="e">
        <f>'NAME BADGE DETAILS'!#REF!</f>
        <v>#REF!</v>
      </c>
    </row>
    <row r="53318" spans="2:3" hidden="1" x14ac:dyDescent="0.75">
      <c r="B53318" t="e">
        <f>'NAME BADGE DETAILS'!#REF!</f>
        <v>#REF!</v>
      </c>
      <c r="C53318" t="e">
        <f>'NAME BADGE DETAILS'!#REF!</f>
        <v>#REF!</v>
      </c>
    </row>
    <row r="53319" spans="2:3" hidden="1" x14ac:dyDescent="0.75">
      <c r="B53319" t="e">
        <f>'NAME BADGE DETAILS'!#REF!</f>
        <v>#REF!</v>
      </c>
      <c r="C53319" t="e">
        <f>'NAME BADGE DETAILS'!#REF!</f>
        <v>#REF!</v>
      </c>
    </row>
    <row r="53320" spans="2:3" hidden="1" x14ac:dyDescent="0.75">
      <c r="B53320" t="e">
        <f>'NAME BADGE DETAILS'!#REF!</f>
        <v>#REF!</v>
      </c>
      <c r="C53320" t="e">
        <f>'NAME BADGE DETAILS'!#REF!</f>
        <v>#REF!</v>
      </c>
    </row>
    <row r="53321" spans="2:3" hidden="1" x14ac:dyDescent="0.75">
      <c r="B53321" t="e">
        <f>'NAME BADGE DETAILS'!#REF!</f>
        <v>#REF!</v>
      </c>
      <c r="C53321" t="e">
        <f>'NAME BADGE DETAILS'!#REF!</f>
        <v>#REF!</v>
      </c>
    </row>
    <row r="53322" spans="2:3" hidden="1" x14ac:dyDescent="0.75">
      <c r="B53322" t="e">
        <f>'NAME BADGE DETAILS'!#REF!</f>
        <v>#REF!</v>
      </c>
      <c r="C53322" t="e">
        <f>'NAME BADGE DETAILS'!#REF!</f>
        <v>#REF!</v>
      </c>
    </row>
    <row r="53323" spans="2:3" hidden="1" x14ac:dyDescent="0.75">
      <c r="B53323" t="e">
        <f>'NAME BADGE DETAILS'!#REF!</f>
        <v>#REF!</v>
      </c>
      <c r="C53323" t="e">
        <f>'NAME BADGE DETAILS'!#REF!</f>
        <v>#REF!</v>
      </c>
    </row>
    <row r="53324" spans="2:3" hidden="1" x14ac:dyDescent="0.75">
      <c r="B53324" t="e">
        <f>'NAME BADGE DETAILS'!#REF!</f>
        <v>#REF!</v>
      </c>
      <c r="C53324" t="e">
        <f>'NAME BADGE DETAILS'!#REF!</f>
        <v>#REF!</v>
      </c>
    </row>
    <row r="53325" spans="2:3" hidden="1" x14ac:dyDescent="0.75">
      <c r="B53325" t="e">
        <f>'NAME BADGE DETAILS'!#REF!</f>
        <v>#REF!</v>
      </c>
      <c r="C53325" t="e">
        <f>'NAME BADGE DETAILS'!#REF!</f>
        <v>#REF!</v>
      </c>
    </row>
    <row r="53326" spans="2:3" hidden="1" x14ac:dyDescent="0.75">
      <c r="B53326" t="e">
        <f>'NAME BADGE DETAILS'!#REF!</f>
        <v>#REF!</v>
      </c>
      <c r="C53326" t="e">
        <f>'NAME BADGE DETAILS'!#REF!</f>
        <v>#REF!</v>
      </c>
    </row>
    <row r="53327" spans="2:3" hidden="1" x14ac:dyDescent="0.75">
      <c r="B53327" t="e">
        <f>'NAME BADGE DETAILS'!#REF!</f>
        <v>#REF!</v>
      </c>
      <c r="C53327" t="e">
        <f>'NAME BADGE DETAILS'!#REF!</f>
        <v>#REF!</v>
      </c>
    </row>
    <row r="53328" spans="2:3" hidden="1" x14ac:dyDescent="0.75">
      <c r="B53328" t="e">
        <f>'NAME BADGE DETAILS'!#REF!</f>
        <v>#REF!</v>
      </c>
      <c r="C53328" t="e">
        <f>'NAME BADGE DETAILS'!#REF!</f>
        <v>#REF!</v>
      </c>
    </row>
    <row r="53329" spans="2:3" hidden="1" x14ac:dyDescent="0.75">
      <c r="B53329" t="e">
        <f>'NAME BADGE DETAILS'!#REF!</f>
        <v>#REF!</v>
      </c>
      <c r="C53329" t="e">
        <f>'NAME BADGE DETAILS'!#REF!</f>
        <v>#REF!</v>
      </c>
    </row>
    <row r="53330" spans="2:3" hidden="1" x14ac:dyDescent="0.75">
      <c r="B53330" t="e">
        <f>'NAME BADGE DETAILS'!#REF!</f>
        <v>#REF!</v>
      </c>
      <c r="C53330" t="e">
        <f>'NAME BADGE DETAILS'!#REF!</f>
        <v>#REF!</v>
      </c>
    </row>
    <row r="53331" spans="2:3" hidden="1" x14ac:dyDescent="0.75">
      <c r="B53331" t="e">
        <f>'NAME BADGE DETAILS'!#REF!</f>
        <v>#REF!</v>
      </c>
      <c r="C53331" t="e">
        <f>'NAME BADGE DETAILS'!#REF!</f>
        <v>#REF!</v>
      </c>
    </row>
    <row r="53332" spans="2:3" hidden="1" x14ac:dyDescent="0.75">
      <c r="B53332" t="e">
        <f>'NAME BADGE DETAILS'!#REF!</f>
        <v>#REF!</v>
      </c>
      <c r="C53332" t="e">
        <f>'NAME BADGE DETAILS'!#REF!</f>
        <v>#REF!</v>
      </c>
    </row>
    <row r="53333" spans="2:3" hidden="1" x14ac:dyDescent="0.75">
      <c r="B53333" t="e">
        <f>'NAME BADGE DETAILS'!#REF!</f>
        <v>#REF!</v>
      </c>
      <c r="C53333" t="e">
        <f>'NAME BADGE DETAILS'!#REF!</f>
        <v>#REF!</v>
      </c>
    </row>
    <row r="53334" spans="2:3" hidden="1" x14ac:dyDescent="0.75">
      <c r="B53334" t="e">
        <f>'NAME BADGE DETAILS'!#REF!</f>
        <v>#REF!</v>
      </c>
      <c r="C53334" t="e">
        <f>'NAME BADGE DETAILS'!#REF!</f>
        <v>#REF!</v>
      </c>
    </row>
    <row r="53335" spans="2:3" hidden="1" x14ac:dyDescent="0.75">
      <c r="B53335" t="e">
        <f>'NAME BADGE DETAILS'!#REF!</f>
        <v>#REF!</v>
      </c>
      <c r="C53335" t="e">
        <f>'NAME BADGE DETAILS'!#REF!</f>
        <v>#REF!</v>
      </c>
    </row>
    <row r="53336" spans="2:3" hidden="1" x14ac:dyDescent="0.75">
      <c r="B53336" t="e">
        <f>'NAME BADGE DETAILS'!#REF!</f>
        <v>#REF!</v>
      </c>
      <c r="C53336" t="e">
        <f>'NAME BADGE DETAILS'!#REF!</f>
        <v>#REF!</v>
      </c>
    </row>
    <row r="53337" spans="2:3" hidden="1" x14ac:dyDescent="0.75">
      <c r="B53337" t="e">
        <f>'NAME BADGE DETAILS'!#REF!</f>
        <v>#REF!</v>
      </c>
      <c r="C53337" t="e">
        <f>'NAME BADGE DETAILS'!#REF!</f>
        <v>#REF!</v>
      </c>
    </row>
    <row r="53338" spans="2:3" hidden="1" x14ac:dyDescent="0.75">
      <c r="B53338" t="e">
        <f>'NAME BADGE DETAILS'!#REF!</f>
        <v>#REF!</v>
      </c>
      <c r="C53338" t="e">
        <f>'NAME BADGE DETAILS'!#REF!</f>
        <v>#REF!</v>
      </c>
    </row>
    <row r="53339" spans="2:3" hidden="1" x14ac:dyDescent="0.75">
      <c r="B53339" t="e">
        <f>'NAME BADGE DETAILS'!#REF!</f>
        <v>#REF!</v>
      </c>
      <c r="C53339" t="e">
        <f>'NAME BADGE DETAILS'!#REF!</f>
        <v>#REF!</v>
      </c>
    </row>
    <row r="53340" spans="2:3" hidden="1" x14ac:dyDescent="0.75">
      <c r="B53340" t="e">
        <f>'NAME BADGE DETAILS'!#REF!</f>
        <v>#REF!</v>
      </c>
      <c r="C53340" t="e">
        <f>'NAME BADGE DETAILS'!#REF!</f>
        <v>#REF!</v>
      </c>
    </row>
    <row r="53341" spans="2:3" hidden="1" x14ac:dyDescent="0.75">
      <c r="B53341" t="e">
        <f>'NAME BADGE DETAILS'!#REF!</f>
        <v>#REF!</v>
      </c>
      <c r="C53341" t="e">
        <f>'NAME BADGE DETAILS'!#REF!</f>
        <v>#REF!</v>
      </c>
    </row>
    <row r="53342" spans="2:3" hidden="1" x14ac:dyDescent="0.75">
      <c r="B53342" t="e">
        <f>'NAME BADGE DETAILS'!#REF!</f>
        <v>#REF!</v>
      </c>
      <c r="C53342" t="e">
        <f>'NAME BADGE DETAILS'!#REF!</f>
        <v>#REF!</v>
      </c>
    </row>
    <row r="53343" spans="2:3" hidden="1" x14ac:dyDescent="0.75">
      <c r="B53343" t="e">
        <f>'NAME BADGE DETAILS'!#REF!</f>
        <v>#REF!</v>
      </c>
      <c r="C53343" t="e">
        <f>'NAME BADGE DETAILS'!#REF!</f>
        <v>#REF!</v>
      </c>
    </row>
    <row r="53344" spans="2:3" hidden="1" x14ac:dyDescent="0.75">
      <c r="B53344" t="e">
        <f>'NAME BADGE DETAILS'!#REF!</f>
        <v>#REF!</v>
      </c>
      <c r="C53344" t="e">
        <f>'NAME BADGE DETAILS'!#REF!</f>
        <v>#REF!</v>
      </c>
    </row>
    <row r="53345" spans="2:3" hidden="1" x14ac:dyDescent="0.75">
      <c r="B53345" t="e">
        <f>'NAME BADGE DETAILS'!#REF!</f>
        <v>#REF!</v>
      </c>
      <c r="C53345" t="e">
        <f>'NAME BADGE DETAILS'!#REF!</f>
        <v>#REF!</v>
      </c>
    </row>
    <row r="53346" spans="2:3" hidden="1" x14ac:dyDescent="0.75">
      <c r="B53346" t="e">
        <f>'NAME BADGE DETAILS'!#REF!</f>
        <v>#REF!</v>
      </c>
      <c r="C53346" t="e">
        <f>'NAME BADGE DETAILS'!#REF!</f>
        <v>#REF!</v>
      </c>
    </row>
    <row r="53347" spans="2:3" hidden="1" x14ac:dyDescent="0.75">
      <c r="B53347" t="e">
        <f>'NAME BADGE DETAILS'!#REF!</f>
        <v>#REF!</v>
      </c>
      <c r="C53347" t="e">
        <f>'NAME BADGE DETAILS'!#REF!</f>
        <v>#REF!</v>
      </c>
    </row>
    <row r="53348" spans="2:3" hidden="1" x14ac:dyDescent="0.75">
      <c r="B53348" t="e">
        <f>'NAME BADGE DETAILS'!#REF!</f>
        <v>#REF!</v>
      </c>
      <c r="C53348" t="e">
        <f>'NAME BADGE DETAILS'!#REF!</f>
        <v>#REF!</v>
      </c>
    </row>
    <row r="53349" spans="2:3" hidden="1" x14ac:dyDescent="0.75">
      <c r="B53349" t="e">
        <f>'NAME BADGE DETAILS'!#REF!</f>
        <v>#REF!</v>
      </c>
      <c r="C53349" t="e">
        <f>'NAME BADGE DETAILS'!#REF!</f>
        <v>#REF!</v>
      </c>
    </row>
    <row r="53350" spans="2:3" hidden="1" x14ac:dyDescent="0.75">
      <c r="B53350" t="e">
        <f>'NAME BADGE DETAILS'!#REF!</f>
        <v>#REF!</v>
      </c>
      <c r="C53350" t="e">
        <f>'NAME BADGE DETAILS'!#REF!</f>
        <v>#REF!</v>
      </c>
    </row>
    <row r="53351" spans="2:3" hidden="1" x14ac:dyDescent="0.75">
      <c r="B53351" t="e">
        <f>'NAME BADGE DETAILS'!#REF!</f>
        <v>#REF!</v>
      </c>
      <c r="C53351" t="e">
        <f>'NAME BADGE DETAILS'!#REF!</f>
        <v>#REF!</v>
      </c>
    </row>
    <row r="53352" spans="2:3" hidden="1" x14ac:dyDescent="0.75">
      <c r="B53352" t="e">
        <f>'NAME BADGE DETAILS'!#REF!</f>
        <v>#REF!</v>
      </c>
      <c r="C53352" t="e">
        <f>'NAME BADGE DETAILS'!#REF!</f>
        <v>#REF!</v>
      </c>
    </row>
    <row r="53353" spans="2:3" hidden="1" x14ac:dyDescent="0.75">
      <c r="B53353" t="e">
        <f>'NAME BADGE DETAILS'!#REF!</f>
        <v>#REF!</v>
      </c>
      <c r="C53353" t="e">
        <f>'NAME BADGE DETAILS'!#REF!</f>
        <v>#REF!</v>
      </c>
    </row>
    <row r="53354" spans="2:3" hidden="1" x14ac:dyDescent="0.75">
      <c r="B53354" t="e">
        <f>'NAME BADGE DETAILS'!#REF!</f>
        <v>#REF!</v>
      </c>
      <c r="C53354" t="e">
        <f>'NAME BADGE DETAILS'!#REF!</f>
        <v>#REF!</v>
      </c>
    </row>
    <row r="53355" spans="2:3" hidden="1" x14ac:dyDescent="0.75">
      <c r="B53355" t="e">
        <f>'NAME BADGE DETAILS'!#REF!</f>
        <v>#REF!</v>
      </c>
      <c r="C53355" t="e">
        <f>'NAME BADGE DETAILS'!#REF!</f>
        <v>#REF!</v>
      </c>
    </row>
    <row r="53356" spans="2:3" hidden="1" x14ac:dyDescent="0.75">
      <c r="B53356" t="e">
        <f>'NAME BADGE DETAILS'!#REF!</f>
        <v>#REF!</v>
      </c>
      <c r="C53356" t="e">
        <f>'NAME BADGE DETAILS'!#REF!</f>
        <v>#REF!</v>
      </c>
    </row>
    <row r="53357" spans="2:3" hidden="1" x14ac:dyDescent="0.75">
      <c r="B53357" t="e">
        <f>'NAME BADGE DETAILS'!#REF!</f>
        <v>#REF!</v>
      </c>
      <c r="C53357" t="e">
        <f>'NAME BADGE DETAILS'!#REF!</f>
        <v>#REF!</v>
      </c>
    </row>
    <row r="53358" spans="2:3" hidden="1" x14ac:dyDescent="0.75">
      <c r="B53358" t="e">
        <f>'NAME BADGE DETAILS'!#REF!</f>
        <v>#REF!</v>
      </c>
      <c r="C53358" t="e">
        <f>'NAME BADGE DETAILS'!#REF!</f>
        <v>#REF!</v>
      </c>
    </row>
    <row r="53359" spans="2:3" hidden="1" x14ac:dyDescent="0.75">
      <c r="B53359" t="e">
        <f>'NAME BADGE DETAILS'!#REF!</f>
        <v>#REF!</v>
      </c>
      <c r="C53359" t="e">
        <f>'NAME BADGE DETAILS'!#REF!</f>
        <v>#REF!</v>
      </c>
    </row>
    <row r="53360" spans="2:3" hidden="1" x14ac:dyDescent="0.75">
      <c r="B53360" t="e">
        <f>'NAME BADGE DETAILS'!#REF!</f>
        <v>#REF!</v>
      </c>
      <c r="C53360" t="e">
        <f>'NAME BADGE DETAILS'!#REF!</f>
        <v>#REF!</v>
      </c>
    </row>
    <row r="53361" spans="2:3" hidden="1" x14ac:dyDescent="0.75">
      <c r="B53361" t="e">
        <f>'NAME BADGE DETAILS'!#REF!</f>
        <v>#REF!</v>
      </c>
      <c r="C53361" t="e">
        <f>'NAME BADGE DETAILS'!#REF!</f>
        <v>#REF!</v>
      </c>
    </row>
    <row r="53362" spans="2:3" hidden="1" x14ac:dyDescent="0.75">
      <c r="B53362" t="e">
        <f>'NAME BADGE DETAILS'!#REF!</f>
        <v>#REF!</v>
      </c>
      <c r="C53362" t="e">
        <f>'NAME BADGE DETAILS'!#REF!</f>
        <v>#REF!</v>
      </c>
    </row>
    <row r="53363" spans="2:3" hidden="1" x14ac:dyDescent="0.75">
      <c r="B53363" t="e">
        <f>'NAME BADGE DETAILS'!#REF!</f>
        <v>#REF!</v>
      </c>
      <c r="C53363" t="e">
        <f>'NAME BADGE DETAILS'!#REF!</f>
        <v>#REF!</v>
      </c>
    </row>
    <row r="53364" spans="2:3" hidden="1" x14ac:dyDescent="0.75">
      <c r="B53364" t="e">
        <f>'NAME BADGE DETAILS'!#REF!</f>
        <v>#REF!</v>
      </c>
      <c r="C53364" t="e">
        <f>'NAME BADGE DETAILS'!#REF!</f>
        <v>#REF!</v>
      </c>
    </row>
    <row r="53365" spans="2:3" hidden="1" x14ac:dyDescent="0.75">
      <c r="B53365" t="e">
        <f>'NAME BADGE DETAILS'!#REF!</f>
        <v>#REF!</v>
      </c>
      <c r="C53365" t="e">
        <f>'NAME BADGE DETAILS'!#REF!</f>
        <v>#REF!</v>
      </c>
    </row>
    <row r="53366" spans="2:3" hidden="1" x14ac:dyDescent="0.75">
      <c r="B53366" t="e">
        <f>'NAME BADGE DETAILS'!#REF!</f>
        <v>#REF!</v>
      </c>
      <c r="C53366" t="e">
        <f>'NAME BADGE DETAILS'!#REF!</f>
        <v>#REF!</v>
      </c>
    </row>
    <row r="53367" spans="2:3" hidden="1" x14ac:dyDescent="0.75">
      <c r="B53367" t="e">
        <f>'NAME BADGE DETAILS'!#REF!</f>
        <v>#REF!</v>
      </c>
      <c r="C53367" t="e">
        <f>'NAME BADGE DETAILS'!#REF!</f>
        <v>#REF!</v>
      </c>
    </row>
    <row r="53368" spans="2:3" hidden="1" x14ac:dyDescent="0.75">
      <c r="B53368" t="e">
        <f>'NAME BADGE DETAILS'!#REF!</f>
        <v>#REF!</v>
      </c>
      <c r="C53368" t="e">
        <f>'NAME BADGE DETAILS'!#REF!</f>
        <v>#REF!</v>
      </c>
    </row>
    <row r="53369" spans="2:3" hidden="1" x14ac:dyDescent="0.75">
      <c r="B53369" t="e">
        <f>'NAME BADGE DETAILS'!#REF!</f>
        <v>#REF!</v>
      </c>
      <c r="C53369" t="e">
        <f>'NAME BADGE DETAILS'!#REF!</f>
        <v>#REF!</v>
      </c>
    </row>
    <row r="53370" spans="2:3" hidden="1" x14ac:dyDescent="0.75">
      <c r="B53370" t="e">
        <f>'NAME BADGE DETAILS'!#REF!</f>
        <v>#REF!</v>
      </c>
      <c r="C53370" t="e">
        <f>'NAME BADGE DETAILS'!#REF!</f>
        <v>#REF!</v>
      </c>
    </row>
    <row r="53371" spans="2:3" hidden="1" x14ac:dyDescent="0.75">
      <c r="B53371" t="e">
        <f>'NAME BADGE DETAILS'!#REF!</f>
        <v>#REF!</v>
      </c>
      <c r="C53371" t="e">
        <f>'NAME BADGE DETAILS'!#REF!</f>
        <v>#REF!</v>
      </c>
    </row>
    <row r="53372" spans="2:3" hidden="1" x14ac:dyDescent="0.75">
      <c r="B53372" t="e">
        <f>'NAME BADGE DETAILS'!#REF!</f>
        <v>#REF!</v>
      </c>
      <c r="C53372" t="e">
        <f>'NAME BADGE DETAILS'!#REF!</f>
        <v>#REF!</v>
      </c>
    </row>
    <row r="53373" spans="2:3" hidden="1" x14ac:dyDescent="0.75">
      <c r="B53373" t="e">
        <f>'NAME BADGE DETAILS'!#REF!</f>
        <v>#REF!</v>
      </c>
      <c r="C53373" t="e">
        <f>'NAME BADGE DETAILS'!#REF!</f>
        <v>#REF!</v>
      </c>
    </row>
    <row r="53374" spans="2:3" hidden="1" x14ac:dyDescent="0.75">
      <c r="B53374" t="e">
        <f>'NAME BADGE DETAILS'!#REF!</f>
        <v>#REF!</v>
      </c>
      <c r="C53374" t="e">
        <f>'NAME BADGE DETAILS'!#REF!</f>
        <v>#REF!</v>
      </c>
    </row>
    <row r="53375" spans="2:3" hidden="1" x14ac:dyDescent="0.75">
      <c r="B53375" t="e">
        <f>'NAME BADGE DETAILS'!#REF!</f>
        <v>#REF!</v>
      </c>
      <c r="C53375" t="e">
        <f>'NAME BADGE DETAILS'!#REF!</f>
        <v>#REF!</v>
      </c>
    </row>
    <row r="53376" spans="2:3" hidden="1" x14ac:dyDescent="0.75">
      <c r="B53376" t="e">
        <f>'NAME BADGE DETAILS'!#REF!</f>
        <v>#REF!</v>
      </c>
      <c r="C53376" t="e">
        <f>'NAME BADGE DETAILS'!#REF!</f>
        <v>#REF!</v>
      </c>
    </row>
    <row r="53377" spans="2:3" hidden="1" x14ac:dyDescent="0.75">
      <c r="B53377" t="e">
        <f>'NAME BADGE DETAILS'!#REF!</f>
        <v>#REF!</v>
      </c>
      <c r="C53377" t="e">
        <f>'NAME BADGE DETAILS'!#REF!</f>
        <v>#REF!</v>
      </c>
    </row>
    <row r="53378" spans="2:3" hidden="1" x14ac:dyDescent="0.75">
      <c r="B53378" t="e">
        <f>'NAME BADGE DETAILS'!#REF!</f>
        <v>#REF!</v>
      </c>
      <c r="C53378" t="e">
        <f>'NAME BADGE DETAILS'!#REF!</f>
        <v>#REF!</v>
      </c>
    </row>
    <row r="53379" spans="2:3" hidden="1" x14ac:dyDescent="0.75">
      <c r="B53379" t="e">
        <f>'NAME BADGE DETAILS'!#REF!</f>
        <v>#REF!</v>
      </c>
      <c r="C53379" t="e">
        <f>'NAME BADGE DETAILS'!#REF!</f>
        <v>#REF!</v>
      </c>
    </row>
    <row r="53380" spans="2:3" hidden="1" x14ac:dyDescent="0.75">
      <c r="B53380" t="e">
        <f>'NAME BADGE DETAILS'!#REF!</f>
        <v>#REF!</v>
      </c>
      <c r="C53380" t="e">
        <f>'NAME BADGE DETAILS'!#REF!</f>
        <v>#REF!</v>
      </c>
    </row>
    <row r="53381" spans="2:3" hidden="1" x14ac:dyDescent="0.75">
      <c r="B53381" t="e">
        <f>'NAME BADGE DETAILS'!#REF!</f>
        <v>#REF!</v>
      </c>
      <c r="C53381" t="e">
        <f>'NAME BADGE DETAILS'!#REF!</f>
        <v>#REF!</v>
      </c>
    </row>
    <row r="53382" spans="2:3" hidden="1" x14ac:dyDescent="0.75">
      <c r="B53382" t="e">
        <f>'NAME BADGE DETAILS'!#REF!</f>
        <v>#REF!</v>
      </c>
      <c r="C53382" t="e">
        <f>'NAME BADGE DETAILS'!#REF!</f>
        <v>#REF!</v>
      </c>
    </row>
    <row r="53383" spans="2:3" hidden="1" x14ac:dyDescent="0.75">
      <c r="B53383" t="e">
        <f>'NAME BADGE DETAILS'!#REF!</f>
        <v>#REF!</v>
      </c>
      <c r="C53383" t="e">
        <f>'NAME BADGE DETAILS'!#REF!</f>
        <v>#REF!</v>
      </c>
    </row>
    <row r="53384" spans="2:3" hidden="1" x14ac:dyDescent="0.75">
      <c r="B53384" t="e">
        <f>'NAME BADGE DETAILS'!#REF!</f>
        <v>#REF!</v>
      </c>
      <c r="C53384" t="e">
        <f>'NAME BADGE DETAILS'!#REF!</f>
        <v>#REF!</v>
      </c>
    </row>
    <row r="53385" spans="2:3" hidden="1" x14ac:dyDescent="0.75">
      <c r="B53385" t="e">
        <f>'NAME BADGE DETAILS'!#REF!</f>
        <v>#REF!</v>
      </c>
      <c r="C53385" t="e">
        <f>'NAME BADGE DETAILS'!#REF!</f>
        <v>#REF!</v>
      </c>
    </row>
    <row r="53386" spans="2:3" hidden="1" x14ac:dyDescent="0.75">
      <c r="B53386" t="e">
        <f>'NAME BADGE DETAILS'!#REF!</f>
        <v>#REF!</v>
      </c>
      <c r="C53386" t="e">
        <f>'NAME BADGE DETAILS'!#REF!</f>
        <v>#REF!</v>
      </c>
    </row>
    <row r="53387" spans="2:3" hidden="1" x14ac:dyDescent="0.75">
      <c r="B53387" t="e">
        <f>'NAME BADGE DETAILS'!#REF!</f>
        <v>#REF!</v>
      </c>
      <c r="C53387" t="e">
        <f>'NAME BADGE DETAILS'!#REF!</f>
        <v>#REF!</v>
      </c>
    </row>
    <row r="53388" spans="2:3" hidden="1" x14ac:dyDescent="0.75">
      <c r="B53388" t="e">
        <f>'NAME BADGE DETAILS'!#REF!</f>
        <v>#REF!</v>
      </c>
      <c r="C53388" t="e">
        <f>'NAME BADGE DETAILS'!#REF!</f>
        <v>#REF!</v>
      </c>
    </row>
    <row r="53389" spans="2:3" hidden="1" x14ac:dyDescent="0.75">
      <c r="B53389" t="e">
        <f>'NAME BADGE DETAILS'!#REF!</f>
        <v>#REF!</v>
      </c>
      <c r="C53389" t="e">
        <f>'NAME BADGE DETAILS'!#REF!</f>
        <v>#REF!</v>
      </c>
    </row>
    <row r="53390" spans="2:3" hidden="1" x14ac:dyDescent="0.75">
      <c r="B53390" t="e">
        <f>'NAME BADGE DETAILS'!#REF!</f>
        <v>#REF!</v>
      </c>
      <c r="C53390" t="e">
        <f>'NAME BADGE DETAILS'!#REF!</f>
        <v>#REF!</v>
      </c>
    </row>
    <row r="53391" spans="2:3" hidden="1" x14ac:dyDescent="0.75">
      <c r="B53391" t="e">
        <f>'NAME BADGE DETAILS'!#REF!</f>
        <v>#REF!</v>
      </c>
      <c r="C53391" t="e">
        <f>'NAME BADGE DETAILS'!#REF!</f>
        <v>#REF!</v>
      </c>
    </row>
    <row r="53392" spans="2:3" hidden="1" x14ac:dyDescent="0.75">
      <c r="B53392" t="e">
        <f>'NAME BADGE DETAILS'!#REF!</f>
        <v>#REF!</v>
      </c>
      <c r="C53392" t="e">
        <f>'NAME BADGE DETAILS'!#REF!</f>
        <v>#REF!</v>
      </c>
    </row>
    <row r="53393" spans="2:3" hidden="1" x14ac:dyDescent="0.75">
      <c r="B53393" t="e">
        <f>'NAME BADGE DETAILS'!#REF!</f>
        <v>#REF!</v>
      </c>
      <c r="C53393" t="e">
        <f>'NAME BADGE DETAILS'!#REF!</f>
        <v>#REF!</v>
      </c>
    </row>
    <row r="53394" spans="2:3" hidden="1" x14ac:dyDescent="0.75">
      <c r="B53394" t="e">
        <f>'NAME BADGE DETAILS'!#REF!</f>
        <v>#REF!</v>
      </c>
      <c r="C53394" t="e">
        <f>'NAME BADGE DETAILS'!#REF!</f>
        <v>#REF!</v>
      </c>
    </row>
    <row r="53395" spans="2:3" hidden="1" x14ac:dyDescent="0.75">
      <c r="B53395" t="e">
        <f>'NAME BADGE DETAILS'!#REF!</f>
        <v>#REF!</v>
      </c>
      <c r="C53395" t="e">
        <f>'NAME BADGE DETAILS'!#REF!</f>
        <v>#REF!</v>
      </c>
    </row>
    <row r="53396" spans="2:3" hidden="1" x14ac:dyDescent="0.75">
      <c r="B53396" t="e">
        <f>'NAME BADGE DETAILS'!#REF!</f>
        <v>#REF!</v>
      </c>
      <c r="C53396" t="e">
        <f>'NAME BADGE DETAILS'!#REF!</f>
        <v>#REF!</v>
      </c>
    </row>
    <row r="53397" spans="2:3" hidden="1" x14ac:dyDescent="0.75">
      <c r="B53397" t="e">
        <f>'NAME BADGE DETAILS'!#REF!</f>
        <v>#REF!</v>
      </c>
      <c r="C53397" t="e">
        <f>'NAME BADGE DETAILS'!#REF!</f>
        <v>#REF!</v>
      </c>
    </row>
    <row r="53398" spans="2:3" hidden="1" x14ac:dyDescent="0.75">
      <c r="B53398" t="e">
        <f>'NAME BADGE DETAILS'!#REF!</f>
        <v>#REF!</v>
      </c>
      <c r="C53398" t="e">
        <f>'NAME BADGE DETAILS'!#REF!</f>
        <v>#REF!</v>
      </c>
    </row>
    <row r="53399" spans="2:3" hidden="1" x14ac:dyDescent="0.75">
      <c r="B53399" t="e">
        <f>'NAME BADGE DETAILS'!#REF!</f>
        <v>#REF!</v>
      </c>
      <c r="C53399" t="e">
        <f>'NAME BADGE DETAILS'!#REF!</f>
        <v>#REF!</v>
      </c>
    </row>
    <row r="53400" spans="2:3" hidden="1" x14ac:dyDescent="0.75">
      <c r="B53400" t="e">
        <f>'NAME BADGE DETAILS'!#REF!</f>
        <v>#REF!</v>
      </c>
      <c r="C53400" t="e">
        <f>'NAME BADGE DETAILS'!#REF!</f>
        <v>#REF!</v>
      </c>
    </row>
    <row r="53401" spans="2:3" hidden="1" x14ac:dyDescent="0.75">
      <c r="B53401" t="e">
        <f>'NAME BADGE DETAILS'!#REF!</f>
        <v>#REF!</v>
      </c>
      <c r="C53401" t="e">
        <f>'NAME BADGE DETAILS'!#REF!</f>
        <v>#REF!</v>
      </c>
    </row>
    <row r="53402" spans="2:3" hidden="1" x14ac:dyDescent="0.75">
      <c r="B53402" t="e">
        <f>'NAME BADGE DETAILS'!#REF!</f>
        <v>#REF!</v>
      </c>
      <c r="C53402" t="e">
        <f>'NAME BADGE DETAILS'!#REF!</f>
        <v>#REF!</v>
      </c>
    </row>
    <row r="53403" spans="2:3" hidden="1" x14ac:dyDescent="0.75">
      <c r="B53403" t="e">
        <f>'NAME BADGE DETAILS'!#REF!</f>
        <v>#REF!</v>
      </c>
      <c r="C53403" t="e">
        <f>'NAME BADGE DETAILS'!#REF!</f>
        <v>#REF!</v>
      </c>
    </row>
    <row r="53404" spans="2:3" hidden="1" x14ac:dyDescent="0.75">
      <c r="B53404" t="e">
        <f>'NAME BADGE DETAILS'!#REF!</f>
        <v>#REF!</v>
      </c>
      <c r="C53404" t="e">
        <f>'NAME BADGE DETAILS'!#REF!</f>
        <v>#REF!</v>
      </c>
    </row>
    <row r="53405" spans="2:3" hidden="1" x14ac:dyDescent="0.75">
      <c r="B53405" t="e">
        <f>'NAME BADGE DETAILS'!#REF!</f>
        <v>#REF!</v>
      </c>
      <c r="C53405" t="e">
        <f>'NAME BADGE DETAILS'!#REF!</f>
        <v>#REF!</v>
      </c>
    </row>
    <row r="53406" spans="2:3" hidden="1" x14ac:dyDescent="0.75">
      <c r="B53406" t="e">
        <f>'NAME BADGE DETAILS'!#REF!</f>
        <v>#REF!</v>
      </c>
      <c r="C53406" t="e">
        <f>'NAME BADGE DETAILS'!#REF!</f>
        <v>#REF!</v>
      </c>
    </row>
    <row r="53407" spans="2:3" hidden="1" x14ac:dyDescent="0.75">
      <c r="B53407" t="e">
        <f>'NAME BADGE DETAILS'!#REF!</f>
        <v>#REF!</v>
      </c>
      <c r="C53407" t="e">
        <f>'NAME BADGE DETAILS'!#REF!</f>
        <v>#REF!</v>
      </c>
    </row>
    <row r="53408" spans="2:3" hidden="1" x14ac:dyDescent="0.75">
      <c r="B53408" t="e">
        <f>'NAME BADGE DETAILS'!#REF!</f>
        <v>#REF!</v>
      </c>
      <c r="C53408" t="e">
        <f>'NAME BADGE DETAILS'!#REF!</f>
        <v>#REF!</v>
      </c>
    </row>
    <row r="53409" spans="2:3" hidden="1" x14ac:dyDescent="0.75">
      <c r="B53409" t="e">
        <f>'NAME BADGE DETAILS'!#REF!</f>
        <v>#REF!</v>
      </c>
      <c r="C53409" t="e">
        <f>'NAME BADGE DETAILS'!#REF!</f>
        <v>#REF!</v>
      </c>
    </row>
    <row r="53410" spans="2:3" hidden="1" x14ac:dyDescent="0.75">
      <c r="B53410" t="e">
        <f>'NAME BADGE DETAILS'!#REF!</f>
        <v>#REF!</v>
      </c>
      <c r="C53410" t="e">
        <f>'NAME BADGE DETAILS'!#REF!</f>
        <v>#REF!</v>
      </c>
    </row>
    <row r="53411" spans="2:3" hidden="1" x14ac:dyDescent="0.75">
      <c r="B53411" t="e">
        <f>'NAME BADGE DETAILS'!#REF!</f>
        <v>#REF!</v>
      </c>
      <c r="C53411" t="e">
        <f>'NAME BADGE DETAILS'!#REF!</f>
        <v>#REF!</v>
      </c>
    </row>
    <row r="53412" spans="2:3" hidden="1" x14ac:dyDescent="0.75">
      <c r="B53412" t="e">
        <f>'NAME BADGE DETAILS'!#REF!</f>
        <v>#REF!</v>
      </c>
      <c r="C53412" t="e">
        <f>'NAME BADGE DETAILS'!#REF!</f>
        <v>#REF!</v>
      </c>
    </row>
    <row r="53413" spans="2:3" hidden="1" x14ac:dyDescent="0.75">
      <c r="B53413" t="e">
        <f>'NAME BADGE DETAILS'!#REF!</f>
        <v>#REF!</v>
      </c>
      <c r="C53413" t="e">
        <f>'NAME BADGE DETAILS'!#REF!</f>
        <v>#REF!</v>
      </c>
    </row>
    <row r="53414" spans="2:3" hidden="1" x14ac:dyDescent="0.75">
      <c r="B53414" t="e">
        <f>'NAME BADGE DETAILS'!#REF!</f>
        <v>#REF!</v>
      </c>
      <c r="C53414" t="e">
        <f>'NAME BADGE DETAILS'!#REF!</f>
        <v>#REF!</v>
      </c>
    </row>
    <row r="53415" spans="2:3" hidden="1" x14ac:dyDescent="0.75">
      <c r="B53415" t="e">
        <f>'NAME BADGE DETAILS'!#REF!</f>
        <v>#REF!</v>
      </c>
      <c r="C53415" t="e">
        <f>'NAME BADGE DETAILS'!#REF!</f>
        <v>#REF!</v>
      </c>
    </row>
    <row r="53416" spans="2:3" hidden="1" x14ac:dyDescent="0.75">
      <c r="B53416" t="e">
        <f>'NAME BADGE DETAILS'!#REF!</f>
        <v>#REF!</v>
      </c>
      <c r="C53416" t="e">
        <f>'NAME BADGE DETAILS'!#REF!</f>
        <v>#REF!</v>
      </c>
    </row>
    <row r="53417" spans="2:3" hidden="1" x14ac:dyDescent="0.75">
      <c r="B53417" t="e">
        <f>'NAME BADGE DETAILS'!#REF!</f>
        <v>#REF!</v>
      </c>
      <c r="C53417" t="e">
        <f>'NAME BADGE DETAILS'!#REF!</f>
        <v>#REF!</v>
      </c>
    </row>
    <row r="53418" spans="2:3" hidden="1" x14ac:dyDescent="0.75">
      <c r="B53418" t="e">
        <f>'NAME BADGE DETAILS'!#REF!</f>
        <v>#REF!</v>
      </c>
      <c r="C53418" t="e">
        <f>'NAME BADGE DETAILS'!#REF!</f>
        <v>#REF!</v>
      </c>
    </row>
    <row r="53419" spans="2:3" hidden="1" x14ac:dyDescent="0.75">
      <c r="B53419" t="e">
        <f>'NAME BADGE DETAILS'!#REF!</f>
        <v>#REF!</v>
      </c>
      <c r="C53419" t="e">
        <f>'NAME BADGE DETAILS'!#REF!</f>
        <v>#REF!</v>
      </c>
    </row>
    <row r="53420" spans="2:3" hidden="1" x14ac:dyDescent="0.75">
      <c r="B53420" t="e">
        <f>'NAME BADGE DETAILS'!#REF!</f>
        <v>#REF!</v>
      </c>
      <c r="C53420" t="e">
        <f>'NAME BADGE DETAILS'!#REF!</f>
        <v>#REF!</v>
      </c>
    </row>
    <row r="53421" spans="2:3" hidden="1" x14ac:dyDescent="0.75">
      <c r="B53421" t="e">
        <f>'NAME BADGE DETAILS'!#REF!</f>
        <v>#REF!</v>
      </c>
      <c r="C53421" t="e">
        <f>'NAME BADGE DETAILS'!#REF!</f>
        <v>#REF!</v>
      </c>
    </row>
    <row r="53422" spans="2:3" hidden="1" x14ac:dyDescent="0.75">
      <c r="B53422" t="e">
        <f>'NAME BADGE DETAILS'!#REF!</f>
        <v>#REF!</v>
      </c>
      <c r="C53422" t="e">
        <f>'NAME BADGE DETAILS'!#REF!</f>
        <v>#REF!</v>
      </c>
    </row>
    <row r="53423" spans="2:3" hidden="1" x14ac:dyDescent="0.75">
      <c r="B53423" t="e">
        <f>'NAME BADGE DETAILS'!#REF!</f>
        <v>#REF!</v>
      </c>
      <c r="C53423" t="e">
        <f>'NAME BADGE DETAILS'!#REF!</f>
        <v>#REF!</v>
      </c>
    </row>
    <row r="53424" spans="2:3" hidden="1" x14ac:dyDescent="0.75">
      <c r="B53424" t="e">
        <f>'NAME BADGE DETAILS'!#REF!</f>
        <v>#REF!</v>
      </c>
      <c r="C53424" t="e">
        <f>'NAME BADGE DETAILS'!#REF!</f>
        <v>#REF!</v>
      </c>
    </row>
    <row r="53425" spans="2:3" hidden="1" x14ac:dyDescent="0.75">
      <c r="B53425" t="e">
        <f>'NAME BADGE DETAILS'!#REF!</f>
        <v>#REF!</v>
      </c>
      <c r="C53425" t="e">
        <f>'NAME BADGE DETAILS'!#REF!</f>
        <v>#REF!</v>
      </c>
    </row>
    <row r="53426" spans="2:3" hidden="1" x14ac:dyDescent="0.75">
      <c r="B53426" t="e">
        <f>'NAME BADGE DETAILS'!#REF!</f>
        <v>#REF!</v>
      </c>
      <c r="C53426" t="e">
        <f>'NAME BADGE DETAILS'!#REF!</f>
        <v>#REF!</v>
      </c>
    </row>
    <row r="53427" spans="2:3" hidden="1" x14ac:dyDescent="0.75">
      <c r="B53427" t="e">
        <f>'NAME BADGE DETAILS'!#REF!</f>
        <v>#REF!</v>
      </c>
      <c r="C53427" t="e">
        <f>'NAME BADGE DETAILS'!#REF!</f>
        <v>#REF!</v>
      </c>
    </row>
    <row r="53428" spans="2:3" hidden="1" x14ac:dyDescent="0.75">
      <c r="B53428" t="e">
        <f>'NAME BADGE DETAILS'!#REF!</f>
        <v>#REF!</v>
      </c>
      <c r="C53428" t="e">
        <f>'NAME BADGE DETAILS'!#REF!</f>
        <v>#REF!</v>
      </c>
    </row>
    <row r="53429" spans="2:3" hidden="1" x14ac:dyDescent="0.75">
      <c r="B53429" t="e">
        <f>'NAME BADGE DETAILS'!#REF!</f>
        <v>#REF!</v>
      </c>
      <c r="C53429" t="e">
        <f>'NAME BADGE DETAILS'!#REF!</f>
        <v>#REF!</v>
      </c>
    </row>
    <row r="53430" spans="2:3" hidden="1" x14ac:dyDescent="0.75">
      <c r="B53430" t="e">
        <f>'NAME BADGE DETAILS'!#REF!</f>
        <v>#REF!</v>
      </c>
      <c r="C53430" t="e">
        <f>'NAME BADGE DETAILS'!#REF!</f>
        <v>#REF!</v>
      </c>
    </row>
    <row r="53431" spans="2:3" hidden="1" x14ac:dyDescent="0.75">
      <c r="B53431" t="e">
        <f>'NAME BADGE DETAILS'!#REF!</f>
        <v>#REF!</v>
      </c>
      <c r="C53431" t="e">
        <f>'NAME BADGE DETAILS'!#REF!</f>
        <v>#REF!</v>
      </c>
    </row>
    <row r="53432" spans="2:3" hidden="1" x14ac:dyDescent="0.75">
      <c r="B53432" t="e">
        <f>'NAME BADGE DETAILS'!#REF!</f>
        <v>#REF!</v>
      </c>
      <c r="C53432" t="e">
        <f>'NAME BADGE DETAILS'!#REF!</f>
        <v>#REF!</v>
      </c>
    </row>
    <row r="53433" spans="2:3" hidden="1" x14ac:dyDescent="0.75">
      <c r="B53433" t="e">
        <f>'NAME BADGE DETAILS'!#REF!</f>
        <v>#REF!</v>
      </c>
      <c r="C53433" t="e">
        <f>'NAME BADGE DETAILS'!#REF!</f>
        <v>#REF!</v>
      </c>
    </row>
    <row r="53434" spans="2:3" hidden="1" x14ac:dyDescent="0.75">
      <c r="B53434" t="e">
        <f>'NAME BADGE DETAILS'!#REF!</f>
        <v>#REF!</v>
      </c>
      <c r="C53434" t="e">
        <f>'NAME BADGE DETAILS'!#REF!</f>
        <v>#REF!</v>
      </c>
    </row>
    <row r="53435" spans="2:3" hidden="1" x14ac:dyDescent="0.75">
      <c r="B53435" t="e">
        <f>'NAME BADGE DETAILS'!#REF!</f>
        <v>#REF!</v>
      </c>
      <c r="C53435" t="e">
        <f>'NAME BADGE DETAILS'!#REF!</f>
        <v>#REF!</v>
      </c>
    </row>
    <row r="53436" spans="2:3" hidden="1" x14ac:dyDescent="0.75">
      <c r="B53436" t="e">
        <f>'NAME BADGE DETAILS'!#REF!</f>
        <v>#REF!</v>
      </c>
      <c r="C53436" t="e">
        <f>'NAME BADGE DETAILS'!#REF!</f>
        <v>#REF!</v>
      </c>
    </row>
    <row r="53437" spans="2:3" hidden="1" x14ac:dyDescent="0.75">
      <c r="B53437" t="e">
        <f>'NAME BADGE DETAILS'!#REF!</f>
        <v>#REF!</v>
      </c>
      <c r="C53437" t="e">
        <f>'NAME BADGE DETAILS'!#REF!</f>
        <v>#REF!</v>
      </c>
    </row>
    <row r="53438" spans="2:3" hidden="1" x14ac:dyDescent="0.75">
      <c r="B53438" t="e">
        <f>'NAME BADGE DETAILS'!#REF!</f>
        <v>#REF!</v>
      </c>
      <c r="C53438" t="e">
        <f>'NAME BADGE DETAILS'!#REF!</f>
        <v>#REF!</v>
      </c>
    </row>
    <row r="53439" spans="2:3" hidden="1" x14ac:dyDescent="0.75">
      <c r="B53439" t="e">
        <f>'NAME BADGE DETAILS'!#REF!</f>
        <v>#REF!</v>
      </c>
      <c r="C53439" t="e">
        <f>'NAME BADGE DETAILS'!#REF!</f>
        <v>#REF!</v>
      </c>
    </row>
    <row r="53440" spans="2:3" hidden="1" x14ac:dyDescent="0.75">
      <c r="B53440" t="e">
        <f>'NAME BADGE DETAILS'!#REF!</f>
        <v>#REF!</v>
      </c>
      <c r="C53440" t="e">
        <f>'NAME BADGE DETAILS'!#REF!</f>
        <v>#REF!</v>
      </c>
    </row>
    <row r="53441" spans="2:3" hidden="1" x14ac:dyDescent="0.75">
      <c r="B53441" t="e">
        <f>'NAME BADGE DETAILS'!#REF!</f>
        <v>#REF!</v>
      </c>
      <c r="C53441" t="e">
        <f>'NAME BADGE DETAILS'!#REF!</f>
        <v>#REF!</v>
      </c>
    </row>
    <row r="53442" spans="2:3" hidden="1" x14ac:dyDescent="0.75">
      <c r="B53442" t="e">
        <f>'NAME BADGE DETAILS'!#REF!</f>
        <v>#REF!</v>
      </c>
      <c r="C53442" t="e">
        <f>'NAME BADGE DETAILS'!#REF!</f>
        <v>#REF!</v>
      </c>
    </row>
    <row r="53443" spans="2:3" hidden="1" x14ac:dyDescent="0.75">
      <c r="B53443" t="e">
        <f>'NAME BADGE DETAILS'!#REF!</f>
        <v>#REF!</v>
      </c>
      <c r="C53443" t="e">
        <f>'NAME BADGE DETAILS'!#REF!</f>
        <v>#REF!</v>
      </c>
    </row>
    <row r="53444" spans="2:3" hidden="1" x14ac:dyDescent="0.75">
      <c r="B53444" t="e">
        <f>'NAME BADGE DETAILS'!#REF!</f>
        <v>#REF!</v>
      </c>
      <c r="C53444" t="e">
        <f>'NAME BADGE DETAILS'!#REF!</f>
        <v>#REF!</v>
      </c>
    </row>
    <row r="53445" spans="2:3" hidden="1" x14ac:dyDescent="0.75">
      <c r="B53445" t="e">
        <f>'NAME BADGE DETAILS'!#REF!</f>
        <v>#REF!</v>
      </c>
      <c r="C53445" t="e">
        <f>'NAME BADGE DETAILS'!#REF!</f>
        <v>#REF!</v>
      </c>
    </row>
    <row r="53446" spans="2:3" hidden="1" x14ac:dyDescent="0.75">
      <c r="B53446" t="e">
        <f>'NAME BADGE DETAILS'!#REF!</f>
        <v>#REF!</v>
      </c>
      <c r="C53446" t="e">
        <f>'NAME BADGE DETAILS'!#REF!</f>
        <v>#REF!</v>
      </c>
    </row>
    <row r="53447" spans="2:3" hidden="1" x14ac:dyDescent="0.75">
      <c r="B53447" t="e">
        <f>'NAME BADGE DETAILS'!#REF!</f>
        <v>#REF!</v>
      </c>
      <c r="C53447" t="e">
        <f>'NAME BADGE DETAILS'!#REF!</f>
        <v>#REF!</v>
      </c>
    </row>
    <row r="53448" spans="2:3" hidden="1" x14ac:dyDescent="0.75">
      <c r="B53448" t="e">
        <f>'NAME BADGE DETAILS'!#REF!</f>
        <v>#REF!</v>
      </c>
      <c r="C53448" t="e">
        <f>'NAME BADGE DETAILS'!#REF!</f>
        <v>#REF!</v>
      </c>
    </row>
    <row r="53449" spans="2:3" hidden="1" x14ac:dyDescent="0.75">
      <c r="B53449" t="e">
        <f>'NAME BADGE DETAILS'!#REF!</f>
        <v>#REF!</v>
      </c>
      <c r="C53449" t="e">
        <f>'NAME BADGE DETAILS'!#REF!</f>
        <v>#REF!</v>
      </c>
    </row>
    <row r="53450" spans="2:3" hidden="1" x14ac:dyDescent="0.75">
      <c r="B53450" t="e">
        <f>'NAME BADGE DETAILS'!#REF!</f>
        <v>#REF!</v>
      </c>
      <c r="C53450" t="e">
        <f>'NAME BADGE DETAILS'!#REF!</f>
        <v>#REF!</v>
      </c>
    </row>
    <row r="53451" spans="2:3" hidden="1" x14ac:dyDescent="0.75">
      <c r="B53451" t="e">
        <f>'NAME BADGE DETAILS'!#REF!</f>
        <v>#REF!</v>
      </c>
      <c r="C53451" t="e">
        <f>'NAME BADGE DETAILS'!#REF!</f>
        <v>#REF!</v>
      </c>
    </row>
    <row r="53452" spans="2:3" hidden="1" x14ac:dyDescent="0.75">
      <c r="B53452" t="e">
        <f>'NAME BADGE DETAILS'!#REF!</f>
        <v>#REF!</v>
      </c>
      <c r="C53452" t="e">
        <f>'NAME BADGE DETAILS'!#REF!</f>
        <v>#REF!</v>
      </c>
    </row>
    <row r="53453" spans="2:3" hidden="1" x14ac:dyDescent="0.75">
      <c r="B53453" t="e">
        <f>'NAME BADGE DETAILS'!#REF!</f>
        <v>#REF!</v>
      </c>
      <c r="C53453" t="e">
        <f>'NAME BADGE DETAILS'!#REF!</f>
        <v>#REF!</v>
      </c>
    </row>
    <row r="53454" spans="2:3" hidden="1" x14ac:dyDescent="0.75">
      <c r="B53454" t="e">
        <f>'NAME BADGE DETAILS'!#REF!</f>
        <v>#REF!</v>
      </c>
      <c r="C53454" t="e">
        <f>'NAME BADGE DETAILS'!#REF!</f>
        <v>#REF!</v>
      </c>
    </row>
    <row r="53455" spans="2:3" hidden="1" x14ac:dyDescent="0.75">
      <c r="B53455" t="e">
        <f>'NAME BADGE DETAILS'!#REF!</f>
        <v>#REF!</v>
      </c>
      <c r="C53455" t="e">
        <f>'NAME BADGE DETAILS'!#REF!</f>
        <v>#REF!</v>
      </c>
    </row>
    <row r="53456" spans="2:3" hidden="1" x14ac:dyDescent="0.75">
      <c r="B53456" t="e">
        <f>'NAME BADGE DETAILS'!#REF!</f>
        <v>#REF!</v>
      </c>
      <c r="C53456" t="e">
        <f>'NAME BADGE DETAILS'!#REF!</f>
        <v>#REF!</v>
      </c>
    </row>
    <row r="53457" spans="2:3" hidden="1" x14ac:dyDescent="0.75">
      <c r="B53457" t="e">
        <f>'NAME BADGE DETAILS'!#REF!</f>
        <v>#REF!</v>
      </c>
      <c r="C53457" t="e">
        <f>'NAME BADGE DETAILS'!#REF!</f>
        <v>#REF!</v>
      </c>
    </row>
    <row r="53458" spans="2:3" hidden="1" x14ac:dyDescent="0.75">
      <c r="B53458" t="e">
        <f>'NAME BADGE DETAILS'!#REF!</f>
        <v>#REF!</v>
      </c>
      <c r="C53458" t="e">
        <f>'NAME BADGE DETAILS'!#REF!</f>
        <v>#REF!</v>
      </c>
    </row>
    <row r="53459" spans="2:3" hidden="1" x14ac:dyDescent="0.75">
      <c r="B53459" t="e">
        <f>'NAME BADGE DETAILS'!#REF!</f>
        <v>#REF!</v>
      </c>
      <c r="C53459" t="e">
        <f>'NAME BADGE DETAILS'!#REF!</f>
        <v>#REF!</v>
      </c>
    </row>
    <row r="53460" spans="2:3" hidden="1" x14ac:dyDescent="0.75">
      <c r="B53460" t="e">
        <f>'NAME BADGE DETAILS'!#REF!</f>
        <v>#REF!</v>
      </c>
      <c r="C53460" t="e">
        <f>'NAME BADGE DETAILS'!#REF!</f>
        <v>#REF!</v>
      </c>
    </row>
    <row r="53461" spans="2:3" hidden="1" x14ac:dyDescent="0.75">
      <c r="B53461" t="e">
        <f>'NAME BADGE DETAILS'!#REF!</f>
        <v>#REF!</v>
      </c>
      <c r="C53461" t="e">
        <f>'NAME BADGE DETAILS'!#REF!</f>
        <v>#REF!</v>
      </c>
    </row>
    <row r="53462" spans="2:3" hidden="1" x14ac:dyDescent="0.75">
      <c r="B53462" t="e">
        <f>'NAME BADGE DETAILS'!#REF!</f>
        <v>#REF!</v>
      </c>
      <c r="C53462" t="e">
        <f>'NAME BADGE DETAILS'!#REF!</f>
        <v>#REF!</v>
      </c>
    </row>
    <row r="53463" spans="2:3" hidden="1" x14ac:dyDescent="0.75">
      <c r="B53463" t="e">
        <f>'NAME BADGE DETAILS'!#REF!</f>
        <v>#REF!</v>
      </c>
      <c r="C53463" t="e">
        <f>'NAME BADGE DETAILS'!#REF!</f>
        <v>#REF!</v>
      </c>
    </row>
    <row r="53464" spans="2:3" hidden="1" x14ac:dyDescent="0.75">
      <c r="B53464" t="e">
        <f>'NAME BADGE DETAILS'!#REF!</f>
        <v>#REF!</v>
      </c>
      <c r="C53464" t="e">
        <f>'NAME BADGE DETAILS'!#REF!</f>
        <v>#REF!</v>
      </c>
    </row>
    <row r="53465" spans="2:3" hidden="1" x14ac:dyDescent="0.75">
      <c r="B53465" t="e">
        <f>'NAME BADGE DETAILS'!#REF!</f>
        <v>#REF!</v>
      </c>
      <c r="C53465" t="e">
        <f>'NAME BADGE DETAILS'!#REF!</f>
        <v>#REF!</v>
      </c>
    </row>
    <row r="53466" spans="2:3" hidden="1" x14ac:dyDescent="0.75">
      <c r="B53466" t="e">
        <f>'NAME BADGE DETAILS'!#REF!</f>
        <v>#REF!</v>
      </c>
      <c r="C53466" t="e">
        <f>'NAME BADGE DETAILS'!#REF!</f>
        <v>#REF!</v>
      </c>
    </row>
    <row r="53467" spans="2:3" hidden="1" x14ac:dyDescent="0.75">
      <c r="B53467" t="e">
        <f>'NAME BADGE DETAILS'!#REF!</f>
        <v>#REF!</v>
      </c>
      <c r="C53467" t="e">
        <f>'NAME BADGE DETAILS'!#REF!</f>
        <v>#REF!</v>
      </c>
    </row>
    <row r="53468" spans="2:3" hidden="1" x14ac:dyDescent="0.75">
      <c r="B53468" t="e">
        <f>'NAME BADGE DETAILS'!#REF!</f>
        <v>#REF!</v>
      </c>
      <c r="C53468" t="e">
        <f>'NAME BADGE DETAILS'!#REF!</f>
        <v>#REF!</v>
      </c>
    </row>
    <row r="53469" spans="2:3" hidden="1" x14ac:dyDescent="0.75">
      <c r="B53469" t="e">
        <f>'NAME BADGE DETAILS'!#REF!</f>
        <v>#REF!</v>
      </c>
      <c r="C53469" t="e">
        <f>'NAME BADGE DETAILS'!#REF!</f>
        <v>#REF!</v>
      </c>
    </row>
    <row r="53470" spans="2:3" hidden="1" x14ac:dyDescent="0.75">
      <c r="B53470" t="e">
        <f>'NAME BADGE DETAILS'!#REF!</f>
        <v>#REF!</v>
      </c>
      <c r="C53470" t="e">
        <f>'NAME BADGE DETAILS'!#REF!</f>
        <v>#REF!</v>
      </c>
    </row>
    <row r="53471" spans="2:3" hidden="1" x14ac:dyDescent="0.75">
      <c r="B53471" t="e">
        <f>'NAME BADGE DETAILS'!#REF!</f>
        <v>#REF!</v>
      </c>
      <c r="C53471" t="e">
        <f>'NAME BADGE DETAILS'!#REF!</f>
        <v>#REF!</v>
      </c>
    </row>
    <row r="53472" spans="2:3" hidden="1" x14ac:dyDescent="0.75">
      <c r="B53472" t="e">
        <f>'NAME BADGE DETAILS'!#REF!</f>
        <v>#REF!</v>
      </c>
      <c r="C53472" t="e">
        <f>'NAME BADGE DETAILS'!#REF!</f>
        <v>#REF!</v>
      </c>
    </row>
    <row r="53473" spans="2:3" hidden="1" x14ac:dyDescent="0.75">
      <c r="B53473" t="e">
        <f>'NAME BADGE DETAILS'!#REF!</f>
        <v>#REF!</v>
      </c>
      <c r="C53473" t="e">
        <f>'NAME BADGE DETAILS'!#REF!</f>
        <v>#REF!</v>
      </c>
    </row>
    <row r="53474" spans="2:3" hidden="1" x14ac:dyDescent="0.75">
      <c r="B53474" t="e">
        <f>'NAME BADGE DETAILS'!#REF!</f>
        <v>#REF!</v>
      </c>
      <c r="C53474" t="e">
        <f>'NAME BADGE DETAILS'!#REF!</f>
        <v>#REF!</v>
      </c>
    </row>
    <row r="53475" spans="2:3" hidden="1" x14ac:dyDescent="0.75">
      <c r="B53475" t="e">
        <f>'NAME BADGE DETAILS'!#REF!</f>
        <v>#REF!</v>
      </c>
      <c r="C53475" t="e">
        <f>'NAME BADGE DETAILS'!#REF!</f>
        <v>#REF!</v>
      </c>
    </row>
    <row r="53476" spans="2:3" hidden="1" x14ac:dyDescent="0.75">
      <c r="B53476" t="e">
        <f>'NAME BADGE DETAILS'!#REF!</f>
        <v>#REF!</v>
      </c>
      <c r="C53476" t="e">
        <f>'NAME BADGE DETAILS'!#REF!</f>
        <v>#REF!</v>
      </c>
    </row>
    <row r="53477" spans="2:3" hidden="1" x14ac:dyDescent="0.75">
      <c r="B53477" t="e">
        <f>'NAME BADGE DETAILS'!#REF!</f>
        <v>#REF!</v>
      </c>
      <c r="C53477" t="e">
        <f>'NAME BADGE DETAILS'!#REF!</f>
        <v>#REF!</v>
      </c>
    </row>
    <row r="53478" spans="2:3" hidden="1" x14ac:dyDescent="0.75">
      <c r="B53478" t="e">
        <f>'NAME BADGE DETAILS'!#REF!</f>
        <v>#REF!</v>
      </c>
      <c r="C53478" t="e">
        <f>'NAME BADGE DETAILS'!#REF!</f>
        <v>#REF!</v>
      </c>
    </row>
    <row r="53479" spans="2:3" hidden="1" x14ac:dyDescent="0.75">
      <c r="B53479" t="e">
        <f>'NAME BADGE DETAILS'!#REF!</f>
        <v>#REF!</v>
      </c>
      <c r="C53479" t="e">
        <f>'NAME BADGE DETAILS'!#REF!</f>
        <v>#REF!</v>
      </c>
    </row>
    <row r="53480" spans="2:3" hidden="1" x14ac:dyDescent="0.75">
      <c r="B53480" t="e">
        <f>'NAME BADGE DETAILS'!#REF!</f>
        <v>#REF!</v>
      </c>
      <c r="C53480" t="e">
        <f>'NAME BADGE DETAILS'!#REF!</f>
        <v>#REF!</v>
      </c>
    </row>
    <row r="53481" spans="2:3" hidden="1" x14ac:dyDescent="0.75">
      <c r="B53481" t="e">
        <f>'NAME BADGE DETAILS'!#REF!</f>
        <v>#REF!</v>
      </c>
      <c r="C53481" t="e">
        <f>'NAME BADGE DETAILS'!#REF!</f>
        <v>#REF!</v>
      </c>
    </row>
    <row r="53482" spans="2:3" hidden="1" x14ac:dyDescent="0.75">
      <c r="B53482" t="e">
        <f>'NAME BADGE DETAILS'!#REF!</f>
        <v>#REF!</v>
      </c>
      <c r="C53482" t="e">
        <f>'NAME BADGE DETAILS'!#REF!</f>
        <v>#REF!</v>
      </c>
    </row>
    <row r="53483" spans="2:3" hidden="1" x14ac:dyDescent="0.75">
      <c r="B53483" t="e">
        <f>'NAME BADGE DETAILS'!#REF!</f>
        <v>#REF!</v>
      </c>
      <c r="C53483" t="e">
        <f>'NAME BADGE DETAILS'!#REF!</f>
        <v>#REF!</v>
      </c>
    </row>
    <row r="53484" spans="2:3" hidden="1" x14ac:dyDescent="0.75">
      <c r="B53484" t="e">
        <f>'NAME BADGE DETAILS'!#REF!</f>
        <v>#REF!</v>
      </c>
      <c r="C53484" t="e">
        <f>'NAME BADGE DETAILS'!#REF!</f>
        <v>#REF!</v>
      </c>
    </row>
    <row r="53485" spans="2:3" hidden="1" x14ac:dyDescent="0.75">
      <c r="B53485" t="e">
        <f>'NAME BADGE DETAILS'!#REF!</f>
        <v>#REF!</v>
      </c>
      <c r="C53485" t="e">
        <f>'NAME BADGE DETAILS'!#REF!</f>
        <v>#REF!</v>
      </c>
    </row>
    <row r="53486" spans="2:3" hidden="1" x14ac:dyDescent="0.75">
      <c r="B53486" t="e">
        <f>'NAME BADGE DETAILS'!#REF!</f>
        <v>#REF!</v>
      </c>
      <c r="C53486" t="e">
        <f>'NAME BADGE DETAILS'!#REF!</f>
        <v>#REF!</v>
      </c>
    </row>
    <row r="53487" spans="2:3" hidden="1" x14ac:dyDescent="0.75">
      <c r="B53487" t="e">
        <f>'NAME BADGE DETAILS'!#REF!</f>
        <v>#REF!</v>
      </c>
      <c r="C53487" t="e">
        <f>'NAME BADGE DETAILS'!#REF!</f>
        <v>#REF!</v>
      </c>
    </row>
    <row r="53488" spans="2:3" hidden="1" x14ac:dyDescent="0.75">
      <c r="B53488" t="e">
        <f>'NAME BADGE DETAILS'!#REF!</f>
        <v>#REF!</v>
      </c>
      <c r="C53488" t="e">
        <f>'NAME BADGE DETAILS'!#REF!</f>
        <v>#REF!</v>
      </c>
    </row>
    <row r="53489" spans="2:3" hidden="1" x14ac:dyDescent="0.75">
      <c r="B53489" t="e">
        <f>'NAME BADGE DETAILS'!#REF!</f>
        <v>#REF!</v>
      </c>
      <c r="C53489" t="e">
        <f>'NAME BADGE DETAILS'!#REF!</f>
        <v>#REF!</v>
      </c>
    </row>
    <row r="53490" spans="2:3" hidden="1" x14ac:dyDescent="0.75">
      <c r="B53490" t="e">
        <f>'NAME BADGE DETAILS'!#REF!</f>
        <v>#REF!</v>
      </c>
      <c r="C53490" t="e">
        <f>'NAME BADGE DETAILS'!#REF!</f>
        <v>#REF!</v>
      </c>
    </row>
    <row r="53491" spans="2:3" hidden="1" x14ac:dyDescent="0.75">
      <c r="B53491" t="e">
        <f>'NAME BADGE DETAILS'!#REF!</f>
        <v>#REF!</v>
      </c>
      <c r="C53491" t="e">
        <f>'NAME BADGE DETAILS'!#REF!</f>
        <v>#REF!</v>
      </c>
    </row>
    <row r="53492" spans="2:3" hidden="1" x14ac:dyDescent="0.75">
      <c r="B53492" t="e">
        <f>'NAME BADGE DETAILS'!#REF!</f>
        <v>#REF!</v>
      </c>
      <c r="C53492" t="e">
        <f>'NAME BADGE DETAILS'!#REF!</f>
        <v>#REF!</v>
      </c>
    </row>
    <row r="53493" spans="2:3" hidden="1" x14ac:dyDescent="0.75">
      <c r="B53493" t="e">
        <f>'NAME BADGE DETAILS'!#REF!</f>
        <v>#REF!</v>
      </c>
      <c r="C53493" t="e">
        <f>'NAME BADGE DETAILS'!#REF!</f>
        <v>#REF!</v>
      </c>
    </row>
    <row r="53494" spans="2:3" hidden="1" x14ac:dyDescent="0.75">
      <c r="B53494" t="e">
        <f>'NAME BADGE DETAILS'!#REF!</f>
        <v>#REF!</v>
      </c>
      <c r="C53494" t="e">
        <f>'NAME BADGE DETAILS'!#REF!</f>
        <v>#REF!</v>
      </c>
    </row>
    <row r="53495" spans="2:3" hidden="1" x14ac:dyDescent="0.75">
      <c r="B53495" t="e">
        <f>'NAME BADGE DETAILS'!#REF!</f>
        <v>#REF!</v>
      </c>
      <c r="C53495" t="e">
        <f>'NAME BADGE DETAILS'!#REF!</f>
        <v>#REF!</v>
      </c>
    </row>
    <row r="53496" spans="2:3" hidden="1" x14ac:dyDescent="0.75">
      <c r="B53496" t="e">
        <f>'NAME BADGE DETAILS'!#REF!</f>
        <v>#REF!</v>
      </c>
      <c r="C53496" t="e">
        <f>'NAME BADGE DETAILS'!#REF!</f>
        <v>#REF!</v>
      </c>
    </row>
    <row r="53497" spans="2:3" hidden="1" x14ac:dyDescent="0.75">
      <c r="B53497" t="e">
        <f>'NAME BADGE DETAILS'!#REF!</f>
        <v>#REF!</v>
      </c>
      <c r="C53497" t="e">
        <f>'NAME BADGE DETAILS'!#REF!</f>
        <v>#REF!</v>
      </c>
    </row>
    <row r="53498" spans="2:3" hidden="1" x14ac:dyDescent="0.75">
      <c r="B53498" t="e">
        <f>'NAME BADGE DETAILS'!#REF!</f>
        <v>#REF!</v>
      </c>
      <c r="C53498" t="e">
        <f>'NAME BADGE DETAILS'!#REF!</f>
        <v>#REF!</v>
      </c>
    </row>
    <row r="53499" spans="2:3" hidden="1" x14ac:dyDescent="0.75">
      <c r="B53499" t="e">
        <f>'NAME BADGE DETAILS'!#REF!</f>
        <v>#REF!</v>
      </c>
      <c r="C53499" t="e">
        <f>'NAME BADGE DETAILS'!#REF!</f>
        <v>#REF!</v>
      </c>
    </row>
    <row r="53500" spans="2:3" hidden="1" x14ac:dyDescent="0.75">
      <c r="B53500" t="e">
        <f>'NAME BADGE DETAILS'!#REF!</f>
        <v>#REF!</v>
      </c>
      <c r="C53500" t="e">
        <f>'NAME BADGE DETAILS'!#REF!</f>
        <v>#REF!</v>
      </c>
    </row>
    <row r="53501" spans="2:3" hidden="1" x14ac:dyDescent="0.75">
      <c r="B53501" t="e">
        <f>'NAME BADGE DETAILS'!#REF!</f>
        <v>#REF!</v>
      </c>
      <c r="C53501" t="e">
        <f>'NAME BADGE DETAILS'!#REF!</f>
        <v>#REF!</v>
      </c>
    </row>
    <row r="53502" spans="2:3" hidden="1" x14ac:dyDescent="0.75">
      <c r="B53502" t="e">
        <f>'NAME BADGE DETAILS'!#REF!</f>
        <v>#REF!</v>
      </c>
      <c r="C53502" t="e">
        <f>'NAME BADGE DETAILS'!#REF!</f>
        <v>#REF!</v>
      </c>
    </row>
    <row r="53503" spans="2:3" hidden="1" x14ac:dyDescent="0.75">
      <c r="B53503" t="e">
        <f>'NAME BADGE DETAILS'!#REF!</f>
        <v>#REF!</v>
      </c>
      <c r="C53503" t="e">
        <f>'NAME BADGE DETAILS'!#REF!</f>
        <v>#REF!</v>
      </c>
    </row>
    <row r="53504" spans="2:3" hidden="1" x14ac:dyDescent="0.75">
      <c r="B53504" t="e">
        <f>'NAME BADGE DETAILS'!#REF!</f>
        <v>#REF!</v>
      </c>
      <c r="C53504" t="e">
        <f>'NAME BADGE DETAILS'!#REF!</f>
        <v>#REF!</v>
      </c>
    </row>
    <row r="53505" spans="2:3" hidden="1" x14ac:dyDescent="0.75">
      <c r="B53505" t="e">
        <f>'NAME BADGE DETAILS'!#REF!</f>
        <v>#REF!</v>
      </c>
      <c r="C53505" t="e">
        <f>'NAME BADGE DETAILS'!#REF!</f>
        <v>#REF!</v>
      </c>
    </row>
    <row r="53506" spans="2:3" hidden="1" x14ac:dyDescent="0.75">
      <c r="B53506" t="e">
        <f>'NAME BADGE DETAILS'!#REF!</f>
        <v>#REF!</v>
      </c>
      <c r="C53506" t="e">
        <f>'NAME BADGE DETAILS'!#REF!</f>
        <v>#REF!</v>
      </c>
    </row>
    <row r="53507" spans="2:3" hidden="1" x14ac:dyDescent="0.75">
      <c r="B53507" t="e">
        <f>'NAME BADGE DETAILS'!#REF!</f>
        <v>#REF!</v>
      </c>
      <c r="C53507" t="e">
        <f>'NAME BADGE DETAILS'!#REF!</f>
        <v>#REF!</v>
      </c>
    </row>
    <row r="53508" spans="2:3" hidden="1" x14ac:dyDescent="0.75">
      <c r="B53508" t="e">
        <f>'NAME BADGE DETAILS'!#REF!</f>
        <v>#REF!</v>
      </c>
      <c r="C53508" t="e">
        <f>'NAME BADGE DETAILS'!#REF!</f>
        <v>#REF!</v>
      </c>
    </row>
    <row r="53509" spans="2:3" hidden="1" x14ac:dyDescent="0.75">
      <c r="B53509" t="e">
        <f>'NAME BADGE DETAILS'!#REF!</f>
        <v>#REF!</v>
      </c>
      <c r="C53509" t="e">
        <f>'NAME BADGE DETAILS'!#REF!</f>
        <v>#REF!</v>
      </c>
    </row>
    <row r="53510" spans="2:3" hidden="1" x14ac:dyDescent="0.75">
      <c r="B53510" t="e">
        <f>'NAME BADGE DETAILS'!#REF!</f>
        <v>#REF!</v>
      </c>
      <c r="C53510" t="e">
        <f>'NAME BADGE DETAILS'!#REF!</f>
        <v>#REF!</v>
      </c>
    </row>
    <row r="53511" spans="2:3" hidden="1" x14ac:dyDescent="0.75">
      <c r="B53511" t="e">
        <f>'NAME BADGE DETAILS'!#REF!</f>
        <v>#REF!</v>
      </c>
      <c r="C53511" t="e">
        <f>'NAME BADGE DETAILS'!#REF!</f>
        <v>#REF!</v>
      </c>
    </row>
    <row r="53512" spans="2:3" hidden="1" x14ac:dyDescent="0.75">
      <c r="B53512" t="e">
        <f>'NAME BADGE DETAILS'!#REF!</f>
        <v>#REF!</v>
      </c>
      <c r="C53512" t="e">
        <f>'NAME BADGE DETAILS'!#REF!</f>
        <v>#REF!</v>
      </c>
    </row>
    <row r="53513" spans="2:3" hidden="1" x14ac:dyDescent="0.75">
      <c r="B53513" t="e">
        <f>'NAME BADGE DETAILS'!#REF!</f>
        <v>#REF!</v>
      </c>
      <c r="C53513" t="e">
        <f>'NAME BADGE DETAILS'!#REF!</f>
        <v>#REF!</v>
      </c>
    </row>
    <row r="53514" spans="2:3" hidden="1" x14ac:dyDescent="0.75">
      <c r="B53514" t="e">
        <f>'NAME BADGE DETAILS'!#REF!</f>
        <v>#REF!</v>
      </c>
      <c r="C53514" t="e">
        <f>'NAME BADGE DETAILS'!#REF!</f>
        <v>#REF!</v>
      </c>
    </row>
    <row r="53515" spans="2:3" hidden="1" x14ac:dyDescent="0.75">
      <c r="B53515" t="e">
        <f>'NAME BADGE DETAILS'!#REF!</f>
        <v>#REF!</v>
      </c>
      <c r="C53515" t="e">
        <f>'NAME BADGE DETAILS'!#REF!</f>
        <v>#REF!</v>
      </c>
    </row>
    <row r="53516" spans="2:3" hidden="1" x14ac:dyDescent="0.75">
      <c r="B53516" t="e">
        <f>'NAME BADGE DETAILS'!#REF!</f>
        <v>#REF!</v>
      </c>
      <c r="C53516" t="e">
        <f>'NAME BADGE DETAILS'!#REF!</f>
        <v>#REF!</v>
      </c>
    </row>
    <row r="53517" spans="2:3" hidden="1" x14ac:dyDescent="0.75">
      <c r="B53517" t="e">
        <f>'NAME BADGE DETAILS'!#REF!</f>
        <v>#REF!</v>
      </c>
      <c r="C53517" t="e">
        <f>'NAME BADGE DETAILS'!#REF!</f>
        <v>#REF!</v>
      </c>
    </row>
    <row r="53518" spans="2:3" hidden="1" x14ac:dyDescent="0.75">
      <c r="B53518" t="e">
        <f>'NAME BADGE DETAILS'!#REF!</f>
        <v>#REF!</v>
      </c>
      <c r="C53518" t="e">
        <f>'NAME BADGE DETAILS'!#REF!</f>
        <v>#REF!</v>
      </c>
    </row>
    <row r="53519" spans="2:3" hidden="1" x14ac:dyDescent="0.75">
      <c r="B53519" t="e">
        <f>'NAME BADGE DETAILS'!#REF!</f>
        <v>#REF!</v>
      </c>
      <c r="C53519" t="e">
        <f>'NAME BADGE DETAILS'!#REF!</f>
        <v>#REF!</v>
      </c>
    </row>
    <row r="53520" spans="2:3" hidden="1" x14ac:dyDescent="0.75">
      <c r="B53520" t="e">
        <f>'NAME BADGE DETAILS'!#REF!</f>
        <v>#REF!</v>
      </c>
      <c r="C53520" t="e">
        <f>'NAME BADGE DETAILS'!#REF!</f>
        <v>#REF!</v>
      </c>
    </row>
    <row r="53521" spans="2:3" hidden="1" x14ac:dyDescent="0.75">
      <c r="B53521" t="e">
        <f>'NAME BADGE DETAILS'!#REF!</f>
        <v>#REF!</v>
      </c>
      <c r="C53521" t="e">
        <f>'NAME BADGE DETAILS'!#REF!</f>
        <v>#REF!</v>
      </c>
    </row>
    <row r="53522" spans="2:3" hidden="1" x14ac:dyDescent="0.75">
      <c r="B53522" t="e">
        <f>'NAME BADGE DETAILS'!#REF!</f>
        <v>#REF!</v>
      </c>
      <c r="C53522" t="e">
        <f>'NAME BADGE DETAILS'!#REF!</f>
        <v>#REF!</v>
      </c>
    </row>
    <row r="53523" spans="2:3" hidden="1" x14ac:dyDescent="0.75">
      <c r="B53523" t="e">
        <f>'NAME BADGE DETAILS'!#REF!</f>
        <v>#REF!</v>
      </c>
      <c r="C53523" t="e">
        <f>'NAME BADGE DETAILS'!#REF!</f>
        <v>#REF!</v>
      </c>
    </row>
    <row r="53524" spans="2:3" hidden="1" x14ac:dyDescent="0.75">
      <c r="B53524" t="e">
        <f>'NAME BADGE DETAILS'!#REF!</f>
        <v>#REF!</v>
      </c>
      <c r="C53524" t="e">
        <f>'NAME BADGE DETAILS'!#REF!</f>
        <v>#REF!</v>
      </c>
    </row>
    <row r="53525" spans="2:3" hidden="1" x14ac:dyDescent="0.75">
      <c r="B53525" t="e">
        <f>'NAME BADGE DETAILS'!#REF!</f>
        <v>#REF!</v>
      </c>
      <c r="C53525" t="e">
        <f>'NAME BADGE DETAILS'!#REF!</f>
        <v>#REF!</v>
      </c>
    </row>
    <row r="53526" spans="2:3" hidden="1" x14ac:dyDescent="0.75">
      <c r="B53526" t="e">
        <f>'NAME BADGE DETAILS'!#REF!</f>
        <v>#REF!</v>
      </c>
      <c r="C53526" t="e">
        <f>'NAME BADGE DETAILS'!#REF!</f>
        <v>#REF!</v>
      </c>
    </row>
    <row r="53527" spans="2:3" hidden="1" x14ac:dyDescent="0.75">
      <c r="B53527" t="e">
        <f>'NAME BADGE DETAILS'!#REF!</f>
        <v>#REF!</v>
      </c>
      <c r="C53527" t="e">
        <f>'NAME BADGE DETAILS'!#REF!</f>
        <v>#REF!</v>
      </c>
    </row>
    <row r="53528" spans="2:3" hidden="1" x14ac:dyDescent="0.75">
      <c r="B53528" t="e">
        <f>'NAME BADGE DETAILS'!#REF!</f>
        <v>#REF!</v>
      </c>
      <c r="C53528" t="e">
        <f>'NAME BADGE DETAILS'!#REF!</f>
        <v>#REF!</v>
      </c>
    </row>
    <row r="53529" spans="2:3" hidden="1" x14ac:dyDescent="0.75">
      <c r="B53529" t="e">
        <f>'NAME BADGE DETAILS'!#REF!</f>
        <v>#REF!</v>
      </c>
      <c r="C53529" t="e">
        <f>'NAME BADGE DETAILS'!#REF!</f>
        <v>#REF!</v>
      </c>
    </row>
    <row r="53530" spans="2:3" hidden="1" x14ac:dyDescent="0.75">
      <c r="B53530" t="e">
        <f>'NAME BADGE DETAILS'!#REF!</f>
        <v>#REF!</v>
      </c>
      <c r="C53530" t="e">
        <f>'NAME BADGE DETAILS'!#REF!</f>
        <v>#REF!</v>
      </c>
    </row>
    <row r="53531" spans="2:3" hidden="1" x14ac:dyDescent="0.75">
      <c r="B53531" t="e">
        <f>'NAME BADGE DETAILS'!#REF!</f>
        <v>#REF!</v>
      </c>
      <c r="C53531" t="e">
        <f>'NAME BADGE DETAILS'!#REF!</f>
        <v>#REF!</v>
      </c>
    </row>
    <row r="53532" spans="2:3" hidden="1" x14ac:dyDescent="0.75">
      <c r="B53532" t="e">
        <f>'NAME BADGE DETAILS'!#REF!</f>
        <v>#REF!</v>
      </c>
      <c r="C53532" t="e">
        <f>'NAME BADGE DETAILS'!#REF!</f>
        <v>#REF!</v>
      </c>
    </row>
    <row r="53533" spans="2:3" hidden="1" x14ac:dyDescent="0.75">
      <c r="B53533" t="e">
        <f>'NAME BADGE DETAILS'!#REF!</f>
        <v>#REF!</v>
      </c>
      <c r="C53533" t="e">
        <f>'NAME BADGE DETAILS'!#REF!</f>
        <v>#REF!</v>
      </c>
    </row>
    <row r="53534" spans="2:3" hidden="1" x14ac:dyDescent="0.75">
      <c r="B53534" t="e">
        <f>'NAME BADGE DETAILS'!#REF!</f>
        <v>#REF!</v>
      </c>
      <c r="C53534" t="e">
        <f>'NAME BADGE DETAILS'!#REF!</f>
        <v>#REF!</v>
      </c>
    </row>
    <row r="53535" spans="2:3" hidden="1" x14ac:dyDescent="0.75">
      <c r="B53535" t="e">
        <f>'NAME BADGE DETAILS'!#REF!</f>
        <v>#REF!</v>
      </c>
      <c r="C53535" t="e">
        <f>'NAME BADGE DETAILS'!#REF!</f>
        <v>#REF!</v>
      </c>
    </row>
    <row r="53536" spans="2:3" hidden="1" x14ac:dyDescent="0.75">
      <c r="B53536" t="e">
        <f>'NAME BADGE DETAILS'!#REF!</f>
        <v>#REF!</v>
      </c>
      <c r="C53536" t="e">
        <f>'NAME BADGE DETAILS'!#REF!</f>
        <v>#REF!</v>
      </c>
    </row>
    <row r="53537" spans="2:3" hidden="1" x14ac:dyDescent="0.75">
      <c r="B53537" t="e">
        <f>'NAME BADGE DETAILS'!#REF!</f>
        <v>#REF!</v>
      </c>
      <c r="C53537" t="e">
        <f>'NAME BADGE DETAILS'!#REF!</f>
        <v>#REF!</v>
      </c>
    </row>
    <row r="53538" spans="2:3" hidden="1" x14ac:dyDescent="0.75">
      <c r="B53538" t="e">
        <f>'NAME BADGE DETAILS'!#REF!</f>
        <v>#REF!</v>
      </c>
      <c r="C53538" t="e">
        <f>'NAME BADGE DETAILS'!#REF!</f>
        <v>#REF!</v>
      </c>
    </row>
    <row r="53539" spans="2:3" hidden="1" x14ac:dyDescent="0.75">
      <c r="B53539" t="e">
        <f>'NAME BADGE DETAILS'!#REF!</f>
        <v>#REF!</v>
      </c>
      <c r="C53539" t="e">
        <f>'NAME BADGE DETAILS'!#REF!</f>
        <v>#REF!</v>
      </c>
    </row>
    <row r="53540" spans="2:3" hidden="1" x14ac:dyDescent="0.75">
      <c r="B53540" t="e">
        <f>'NAME BADGE DETAILS'!#REF!</f>
        <v>#REF!</v>
      </c>
      <c r="C53540" t="e">
        <f>'NAME BADGE DETAILS'!#REF!</f>
        <v>#REF!</v>
      </c>
    </row>
    <row r="53541" spans="2:3" hidden="1" x14ac:dyDescent="0.75">
      <c r="B53541" t="e">
        <f>'NAME BADGE DETAILS'!#REF!</f>
        <v>#REF!</v>
      </c>
      <c r="C53541" t="e">
        <f>'NAME BADGE DETAILS'!#REF!</f>
        <v>#REF!</v>
      </c>
    </row>
    <row r="53542" spans="2:3" hidden="1" x14ac:dyDescent="0.75">
      <c r="B53542" t="e">
        <f>'NAME BADGE DETAILS'!#REF!</f>
        <v>#REF!</v>
      </c>
      <c r="C53542" t="e">
        <f>'NAME BADGE DETAILS'!#REF!</f>
        <v>#REF!</v>
      </c>
    </row>
    <row r="53543" spans="2:3" hidden="1" x14ac:dyDescent="0.75">
      <c r="B53543" t="e">
        <f>'NAME BADGE DETAILS'!#REF!</f>
        <v>#REF!</v>
      </c>
      <c r="C53543" t="e">
        <f>'NAME BADGE DETAILS'!#REF!</f>
        <v>#REF!</v>
      </c>
    </row>
    <row r="53544" spans="2:3" hidden="1" x14ac:dyDescent="0.75">
      <c r="B53544" t="e">
        <f>'NAME BADGE DETAILS'!#REF!</f>
        <v>#REF!</v>
      </c>
      <c r="C53544" t="e">
        <f>'NAME BADGE DETAILS'!#REF!</f>
        <v>#REF!</v>
      </c>
    </row>
    <row r="53545" spans="2:3" hidden="1" x14ac:dyDescent="0.75">
      <c r="B53545" t="e">
        <f>'NAME BADGE DETAILS'!#REF!</f>
        <v>#REF!</v>
      </c>
      <c r="C53545" t="e">
        <f>'NAME BADGE DETAILS'!#REF!</f>
        <v>#REF!</v>
      </c>
    </row>
    <row r="53546" spans="2:3" hidden="1" x14ac:dyDescent="0.75">
      <c r="B53546" t="e">
        <f>'NAME BADGE DETAILS'!#REF!</f>
        <v>#REF!</v>
      </c>
      <c r="C53546" t="e">
        <f>'NAME BADGE DETAILS'!#REF!</f>
        <v>#REF!</v>
      </c>
    </row>
    <row r="53547" spans="2:3" hidden="1" x14ac:dyDescent="0.75">
      <c r="B53547" t="e">
        <f>'NAME BADGE DETAILS'!#REF!</f>
        <v>#REF!</v>
      </c>
      <c r="C53547" t="e">
        <f>'NAME BADGE DETAILS'!#REF!</f>
        <v>#REF!</v>
      </c>
    </row>
    <row r="53548" spans="2:3" hidden="1" x14ac:dyDescent="0.75">
      <c r="B53548" t="e">
        <f>'NAME BADGE DETAILS'!#REF!</f>
        <v>#REF!</v>
      </c>
      <c r="C53548" t="e">
        <f>'NAME BADGE DETAILS'!#REF!</f>
        <v>#REF!</v>
      </c>
    </row>
    <row r="53549" spans="2:3" hidden="1" x14ac:dyDescent="0.75">
      <c r="B53549" t="e">
        <f>'NAME BADGE DETAILS'!#REF!</f>
        <v>#REF!</v>
      </c>
      <c r="C53549" t="e">
        <f>'NAME BADGE DETAILS'!#REF!</f>
        <v>#REF!</v>
      </c>
    </row>
    <row r="53550" spans="2:3" hidden="1" x14ac:dyDescent="0.75">
      <c r="B53550" t="e">
        <f>'NAME BADGE DETAILS'!#REF!</f>
        <v>#REF!</v>
      </c>
      <c r="C53550" t="e">
        <f>'NAME BADGE DETAILS'!#REF!</f>
        <v>#REF!</v>
      </c>
    </row>
    <row r="53551" spans="2:3" hidden="1" x14ac:dyDescent="0.75">
      <c r="B53551" t="e">
        <f>'NAME BADGE DETAILS'!#REF!</f>
        <v>#REF!</v>
      </c>
      <c r="C53551" t="e">
        <f>'NAME BADGE DETAILS'!#REF!</f>
        <v>#REF!</v>
      </c>
    </row>
    <row r="53552" spans="2:3" hidden="1" x14ac:dyDescent="0.75">
      <c r="B53552" t="e">
        <f>'NAME BADGE DETAILS'!#REF!</f>
        <v>#REF!</v>
      </c>
      <c r="C53552" t="e">
        <f>'NAME BADGE DETAILS'!#REF!</f>
        <v>#REF!</v>
      </c>
    </row>
    <row r="53553" spans="2:3" hidden="1" x14ac:dyDescent="0.75">
      <c r="B53553" t="e">
        <f>'NAME BADGE DETAILS'!#REF!</f>
        <v>#REF!</v>
      </c>
      <c r="C53553" t="e">
        <f>'NAME BADGE DETAILS'!#REF!</f>
        <v>#REF!</v>
      </c>
    </row>
    <row r="53554" spans="2:3" hidden="1" x14ac:dyDescent="0.75">
      <c r="B53554" t="e">
        <f>'NAME BADGE DETAILS'!#REF!</f>
        <v>#REF!</v>
      </c>
      <c r="C53554" t="e">
        <f>'NAME BADGE DETAILS'!#REF!</f>
        <v>#REF!</v>
      </c>
    </row>
    <row r="53555" spans="2:3" hidden="1" x14ac:dyDescent="0.75">
      <c r="B53555" t="e">
        <f>'NAME BADGE DETAILS'!#REF!</f>
        <v>#REF!</v>
      </c>
      <c r="C53555" t="e">
        <f>'NAME BADGE DETAILS'!#REF!</f>
        <v>#REF!</v>
      </c>
    </row>
    <row r="53556" spans="2:3" hidden="1" x14ac:dyDescent="0.75">
      <c r="B53556" t="e">
        <f>'NAME BADGE DETAILS'!#REF!</f>
        <v>#REF!</v>
      </c>
      <c r="C53556" t="e">
        <f>'NAME BADGE DETAILS'!#REF!</f>
        <v>#REF!</v>
      </c>
    </row>
    <row r="53557" spans="2:3" hidden="1" x14ac:dyDescent="0.75">
      <c r="B53557" t="e">
        <f>'NAME BADGE DETAILS'!#REF!</f>
        <v>#REF!</v>
      </c>
      <c r="C53557" t="e">
        <f>'NAME BADGE DETAILS'!#REF!</f>
        <v>#REF!</v>
      </c>
    </row>
    <row r="53558" spans="2:3" hidden="1" x14ac:dyDescent="0.75">
      <c r="B53558" t="e">
        <f>'NAME BADGE DETAILS'!#REF!</f>
        <v>#REF!</v>
      </c>
      <c r="C53558" t="e">
        <f>'NAME BADGE DETAILS'!#REF!</f>
        <v>#REF!</v>
      </c>
    </row>
    <row r="53559" spans="2:3" hidden="1" x14ac:dyDescent="0.75">
      <c r="B53559" t="e">
        <f>'NAME BADGE DETAILS'!#REF!</f>
        <v>#REF!</v>
      </c>
      <c r="C53559" t="e">
        <f>'NAME BADGE DETAILS'!#REF!</f>
        <v>#REF!</v>
      </c>
    </row>
    <row r="53560" spans="2:3" hidden="1" x14ac:dyDescent="0.75">
      <c r="B53560" t="e">
        <f>'NAME BADGE DETAILS'!#REF!</f>
        <v>#REF!</v>
      </c>
      <c r="C53560" t="e">
        <f>'NAME BADGE DETAILS'!#REF!</f>
        <v>#REF!</v>
      </c>
    </row>
    <row r="53561" spans="2:3" hidden="1" x14ac:dyDescent="0.75">
      <c r="B53561" t="e">
        <f>'NAME BADGE DETAILS'!#REF!</f>
        <v>#REF!</v>
      </c>
      <c r="C53561" t="e">
        <f>'NAME BADGE DETAILS'!#REF!</f>
        <v>#REF!</v>
      </c>
    </row>
    <row r="53562" spans="2:3" hidden="1" x14ac:dyDescent="0.75">
      <c r="B53562" t="e">
        <f>'NAME BADGE DETAILS'!#REF!</f>
        <v>#REF!</v>
      </c>
      <c r="C53562" t="e">
        <f>'NAME BADGE DETAILS'!#REF!</f>
        <v>#REF!</v>
      </c>
    </row>
    <row r="53563" spans="2:3" hidden="1" x14ac:dyDescent="0.75">
      <c r="B53563" t="e">
        <f>'NAME BADGE DETAILS'!#REF!</f>
        <v>#REF!</v>
      </c>
      <c r="C53563" t="e">
        <f>'NAME BADGE DETAILS'!#REF!</f>
        <v>#REF!</v>
      </c>
    </row>
    <row r="53564" spans="2:3" hidden="1" x14ac:dyDescent="0.75">
      <c r="B53564" t="e">
        <f>'NAME BADGE DETAILS'!#REF!</f>
        <v>#REF!</v>
      </c>
      <c r="C53564" t="e">
        <f>'NAME BADGE DETAILS'!#REF!</f>
        <v>#REF!</v>
      </c>
    </row>
    <row r="53565" spans="2:3" hidden="1" x14ac:dyDescent="0.75">
      <c r="B53565" t="e">
        <f>'NAME BADGE DETAILS'!#REF!</f>
        <v>#REF!</v>
      </c>
      <c r="C53565" t="e">
        <f>'NAME BADGE DETAILS'!#REF!</f>
        <v>#REF!</v>
      </c>
    </row>
    <row r="53566" spans="2:3" hidden="1" x14ac:dyDescent="0.75">
      <c r="B53566" t="e">
        <f>'NAME BADGE DETAILS'!#REF!</f>
        <v>#REF!</v>
      </c>
      <c r="C53566" t="e">
        <f>'NAME BADGE DETAILS'!#REF!</f>
        <v>#REF!</v>
      </c>
    </row>
    <row r="53567" spans="2:3" hidden="1" x14ac:dyDescent="0.75">
      <c r="B53567" t="e">
        <f>'NAME BADGE DETAILS'!#REF!</f>
        <v>#REF!</v>
      </c>
      <c r="C53567" t="e">
        <f>'NAME BADGE DETAILS'!#REF!</f>
        <v>#REF!</v>
      </c>
    </row>
    <row r="53568" spans="2:3" hidden="1" x14ac:dyDescent="0.75">
      <c r="B53568" t="e">
        <f>'NAME BADGE DETAILS'!#REF!</f>
        <v>#REF!</v>
      </c>
      <c r="C53568" t="e">
        <f>'NAME BADGE DETAILS'!#REF!</f>
        <v>#REF!</v>
      </c>
    </row>
    <row r="53569" spans="2:3" hidden="1" x14ac:dyDescent="0.75">
      <c r="B53569" t="e">
        <f>'NAME BADGE DETAILS'!#REF!</f>
        <v>#REF!</v>
      </c>
      <c r="C53569" t="e">
        <f>'NAME BADGE DETAILS'!#REF!</f>
        <v>#REF!</v>
      </c>
    </row>
    <row r="53570" spans="2:3" hidden="1" x14ac:dyDescent="0.75">
      <c r="B53570" t="e">
        <f>'NAME BADGE DETAILS'!#REF!</f>
        <v>#REF!</v>
      </c>
      <c r="C53570" t="e">
        <f>'NAME BADGE DETAILS'!#REF!</f>
        <v>#REF!</v>
      </c>
    </row>
    <row r="53571" spans="2:3" hidden="1" x14ac:dyDescent="0.75">
      <c r="B53571" t="e">
        <f>'NAME BADGE DETAILS'!#REF!</f>
        <v>#REF!</v>
      </c>
      <c r="C53571" t="e">
        <f>'NAME BADGE DETAILS'!#REF!</f>
        <v>#REF!</v>
      </c>
    </row>
    <row r="53572" spans="2:3" hidden="1" x14ac:dyDescent="0.75">
      <c r="B53572" t="e">
        <f>'NAME BADGE DETAILS'!#REF!</f>
        <v>#REF!</v>
      </c>
      <c r="C53572" t="e">
        <f>'NAME BADGE DETAILS'!#REF!</f>
        <v>#REF!</v>
      </c>
    </row>
    <row r="53573" spans="2:3" hidden="1" x14ac:dyDescent="0.75">
      <c r="B53573" t="e">
        <f>'NAME BADGE DETAILS'!#REF!</f>
        <v>#REF!</v>
      </c>
      <c r="C53573" t="e">
        <f>'NAME BADGE DETAILS'!#REF!</f>
        <v>#REF!</v>
      </c>
    </row>
    <row r="53574" spans="2:3" hidden="1" x14ac:dyDescent="0.75">
      <c r="B53574" t="e">
        <f>'NAME BADGE DETAILS'!#REF!</f>
        <v>#REF!</v>
      </c>
      <c r="C53574" t="e">
        <f>'NAME BADGE DETAILS'!#REF!</f>
        <v>#REF!</v>
      </c>
    </row>
    <row r="53575" spans="2:3" hidden="1" x14ac:dyDescent="0.75">
      <c r="B53575" t="e">
        <f>'NAME BADGE DETAILS'!#REF!</f>
        <v>#REF!</v>
      </c>
      <c r="C53575" t="e">
        <f>'NAME BADGE DETAILS'!#REF!</f>
        <v>#REF!</v>
      </c>
    </row>
    <row r="53576" spans="2:3" hidden="1" x14ac:dyDescent="0.75">
      <c r="B53576" t="e">
        <f>'NAME BADGE DETAILS'!#REF!</f>
        <v>#REF!</v>
      </c>
      <c r="C53576" t="e">
        <f>'NAME BADGE DETAILS'!#REF!</f>
        <v>#REF!</v>
      </c>
    </row>
    <row r="53577" spans="2:3" hidden="1" x14ac:dyDescent="0.75">
      <c r="B53577" t="e">
        <f>'NAME BADGE DETAILS'!#REF!</f>
        <v>#REF!</v>
      </c>
      <c r="C53577" t="e">
        <f>'NAME BADGE DETAILS'!#REF!</f>
        <v>#REF!</v>
      </c>
    </row>
    <row r="53578" spans="2:3" hidden="1" x14ac:dyDescent="0.75">
      <c r="B53578" t="e">
        <f>'NAME BADGE DETAILS'!#REF!</f>
        <v>#REF!</v>
      </c>
      <c r="C53578" t="e">
        <f>'NAME BADGE DETAILS'!#REF!</f>
        <v>#REF!</v>
      </c>
    </row>
    <row r="53579" spans="2:3" hidden="1" x14ac:dyDescent="0.75">
      <c r="B53579" t="e">
        <f>'NAME BADGE DETAILS'!#REF!</f>
        <v>#REF!</v>
      </c>
      <c r="C53579" t="e">
        <f>'NAME BADGE DETAILS'!#REF!</f>
        <v>#REF!</v>
      </c>
    </row>
    <row r="53580" spans="2:3" hidden="1" x14ac:dyDescent="0.75">
      <c r="B53580" t="e">
        <f>'NAME BADGE DETAILS'!#REF!</f>
        <v>#REF!</v>
      </c>
      <c r="C53580" t="e">
        <f>'NAME BADGE DETAILS'!#REF!</f>
        <v>#REF!</v>
      </c>
    </row>
    <row r="53581" spans="2:3" hidden="1" x14ac:dyDescent="0.75">
      <c r="B53581" t="e">
        <f>'NAME BADGE DETAILS'!#REF!</f>
        <v>#REF!</v>
      </c>
      <c r="C53581" t="e">
        <f>'NAME BADGE DETAILS'!#REF!</f>
        <v>#REF!</v>
      </c>
    </row>
    <row r="53582" spans="2:3" hidden="1" x14ac:dyDescent="0.75">
      <c r="B53582" t="e">
        <f>'NAME BADGE DETAILS'!#REF!</f>
        <v>#REF!</v>
      </c>
      <c r="C53582" t="e">
        <f>'NAME BADGE DETAILS'!#REF!</f>
        <v>#REF!</v>
      </c>
    </row>
    <row r="53583" spans="2:3" hidden="1" x14ac:dyDescent="0.75">
      <c r="B53583" t="e">
        <f>'NAME BADGE DETAILS'!#REF!</f>
        <v>#REF!</v>
      </c>
      <c r="C53583" t="e">
        <f>'NAME BADGE DETAILS'!#REF!</f>
        <v>#REF!</v>
      </c>
    </row>
    <row r="53584" spans="2:3" hidden="1" x14ac:dyDescent="0.75">
      <c r="B53584" t="e">
        <f>'NAME BADGE DETAILS'!#REF!</f>
        <v>#REF!</v>
      </c>
      <c r="C53584" t="e">
        <f>'NAME BADGE DETAILS'!#REF!</f>
        <v>#REF!</v>
      </c>
    </row>
    <row r="53585" spans="2:3" hidden="1" x14ac:dyDescent="0.75">
      <c r="B53585" t="e">
        <f>'NAME BADGE DETAILS'!#REF!</f>
        <v>#REF!</v>
      </c>
      <c r="C53585" t="e">
        <f>'NAME BADGE DETAILS'!#REF!</f>
        <v>#REF!</v>
      </c>
    </row>
    <row r="53586" spans="2:3" hidden="1" x14ac:dyDescent="0.75">
      <c r="B53586" t="e">
        <f>'NAME BADGE DETAILS'!#REF!</f>
        <v>#REF!</v>
      </c>
      <c r="C53586" t="e">
        <f>'NAME BADGE DETAILS'!#REF!</f>
        <v>#REF!</v>
      </c>
    </row>
    <row r="53587" spans="2:3" hidden="1" x14ac:dyDescent="0.75">
      <c r="B53587" t="e">
        <f>'NAME BADGE DETAILS'!#REF!</f>
        <v>#REF!</v>
      </c>
      <c r="C53587" t="e">
        <f>'NAME BADGE DETAILS'!#REF!</f>
        <v>#REF!</v>
      </c>
    </row>
    <row r="53588" spans="2:3" hidden="1" x14ac:dyDescent="0.75">
      <c r="B53588" t="e">
        <f>'NAME BADGE DETAILS'!#REF!</f>
        <v>#REF!</v>
      </c>
      <c r="C53588" t="e">
        <f>'NAME BADGE DETAILS'!#REF!</f>
        <v>#REF!</v>
      </c>
    </row>
    <row r="53589" spans="2:3" hidden="1" x14ac:dyDescent="0.75">
      <c r="B53589" t="e">
        <f>'NAME BADGE DETAILS'!#REF!</f>
        <v>#REF!</v>
      </c>
      <c r="C53589" t="e">
        <f>'NAME BADGE DETAILS'!#REF!</f>
        <v>#REF!</v>
      </c>
    </row>
    <row r="53590" spans="2:3" hidden="1" x14ac:dyDescent="0.75">
      <c r="B53590" t="e">
        <f>'NAME BADGE DETAILS'!#REF!</f>
        <v>#REF!</v>
      </c>
      <c r="C53590" t="e">
        <f>'NAME BADGE DETAILS'!#REF!</f>
        <v>#REF!</v>
      </c>
    </row>
    <row r="53591" spans="2:3" hidden="1" x14ac:dyDescent="0.75">
      <c r="B53591" t="e">
        <f>'NAME BADGE DETAILS'!#REF!</f>
        <v>#REF!</v>
      </c>
      <c r="C53591" t="e">
        <f>'NAME BADGE DETAILS'!#REF!</f>
        <v>#REF!</v>
      </c>
    </row>
    <row r="53592" spans="2:3" hidden="1" x14ac:dyDescent="0.75">
      <c r="B53592" t="e">
        <f>'NAME BADGE DETAILS'!#REF!</f>
        <v>#REF!</v>
      </c>
      <c r="C53592" t="e">
        <f>'NAME BADGE DETAILS'!#REF!</f>
        <v>#REF!</v>
      </c>
    </row>
    <row r="53593" spans="2:3" hidden="1" x14ac:dyDescent="0.75">
      <c r="B53593" t="e">
        <f>'NAME BADGE DETAILS'!#REF!</f>
        <v>#REF!</v>
      </c>
      <c r="C53593" t="e">
        <f>'NAME BADGE DETAILS'!#REF!</f>
        <v>#REF!</v>
      </c>
    </row>
    <row r="53594" spans="2:3" hidden="1" x14ac:dyDescent="0.75">
      <c r="B53594" t="e">
        <f>'NAME BADGE DETAILS'!#REF!</f>
        <v>#REF!</v>
      </c>
      <c r="C53594" t="e">
        <f>'NAME BADGE DETAILS'!#REF!</f>
        <v>#REF!</v>
      </c>
    </row>
    <row r="53595" spans="2:3" hidden="1" x14ac:dyDescent="0.75">
      <c r="B53595" t="e">
        <f>'NAME BADGE DETAILS'!#REF!</f>
        <v>#REF!</v>
      </c>
      <c r="C53595" t="e">
        <f>'NAME BADGE DETAILS'!#REF!</f>
        <v>#REF!</v>
      </c>
    </row>
    <row r="53596" spans="2:3" hidden="1" x14ac:dyDescent="0.75">
      <c r="B53596" t="e">
        <f>'NAME BADGE DETAILS'!#REF!</f>
        <v>#REF!</v>
      </c>
      <c r="C53596" t="e">
        <f>'NAME BADGE DETAILS'!#REF!</f>
        <v>#REF!</v>
      </c>
    </row>
    <row r="53597" spans="2:3" hidden="1" x14ac:dyDescent="0.75">
      <c r="B53597" t="e">
        <f>'NAME BADGE DETAILS'!#REF!</f>
        <v>#REF!</v>
      </c>
      <c r="C53597" t="e">
        <f>'NAME BADGE DETAILS'!#REF!</f>
        <v>#REF!</v>
      </c>
    </row>
    <row r="53598" spans="2:3" hidden="1" x14ac:dyDescent="0.75">
      <c r="B53598" t="e">
        <f>'NAME BADGE DETAILS'!#REF!</f>
        <v>#REF!</v>
      </c>
      <c r="C53598" t="e">
        <f>'NAME BADGE DETAILS'!#REF!</f>
        <v>#REF!</v>
      </c>
    </row>
    <row r="53599" spans="2:3" hidden="1" x14ac:dyDescent="0.75">
      <c r="B53599" t="e">
        <f>'NAME BADGE DETAILS'!#REF!</f>
        <v>#REF!</v>
      </c>
      <c r="C53599" t="e">
        <f>'NAME BADGE DETAILS'!#REF!</f>
        <v>#REF!</v>
      </c>
    </row>
    <row r="53600" spans="2:3" hidden="1" x14ac:dyDescent="0.75">
      <c r="B53600" t="e">
        <f>'NAME BADGE DETAILS'!#REF!</f>
        <v>#REF!</v>
      </c>
      <c r="C53600" t="e">
        <f>'NAME BADGE DETAILS'!#REF!</f>
        <v>#REF!</v>
      </c>
    </row>
    <row r="53601" spans="2:3" hidden="1" x14ac:dyDescent="0.75">
      <c r="B53601" t="e">
        <f>'NAME BADGE DETAILS'!#REF!</f>
        <v>#REF!</v>
      </c>
      <c r="C53601" t="e">
        <f>'NAME BADGE DETAILS'!#REF!</f>
        <v>#REF!</v>
      </c>
    </row>
    <row r="53602" spans="2:3" hidden="1" x14ac:dyDescent="0.75">
      <c r="B53602" t="e">
        <f>'NAME BADGE DETAILS'!#REF!</f>
        <v>#REF!</v>
      </c>
      <c r="C53602" t="e">
        <f>'NAME BADGE DETAILS'!#REF!</f>
        <v>#REF!</v>
      </c>
    </row>
    <row r="53603" spans="2:3" hidden="1" x14ac:dyDescent="0.75">
      <c r="B53603" t="e">
        <f>'NAME BADGE DETAILS'!#REF!</f>
        <v>#REF!</v>
      </c>
      <c r="C53603" t="e">
        <f>'NAME BADGE DETAILS'!#REF!</f>
        <v>#REF!</v>
      </c>
    </row>
    <row r="53604" spans="2:3" hidden="1" x14ac:dyDescent="0.75">
      <c r="B53604" t="e">
        <f>'NAME BADGE DETAILS'!#REF!</f>
        <v>#REF!</v>
      </c>
      <c r="C53604" t="e">
        <f>'NAME BADGE DETAILS'!#REF!</f>
        <v>#REF!</v>
      </c>
    </row>
    <row r="53605" spans="2:3" hidden="1" x14ac:dyDescent="0.75">
      <c r="B53605" t="e">
        <f>'NAME BADGE DETAILS'!#REF!</f>
        <v>#REF!</v>
      </c>
      <c r="C53605" t="e">
        <f>'NAME BADGE DETAILS'!#REF!</f>
        <v>#REF!</v>
      </c>
    </row>
    <row r="53606" spans="2:3" hidden="1" x14ac:dyDescent="0.75">
      <c r="B53606" t="e">
        <f>'NAME BADGE DETAILS'!#REF!</f>
        <v>#REF!</v>
      </c>
      <c r="C53606" t="e">
        <f>'NAME BADGE DETAILS'!#REF!</f>
        <v>#REF!</v>
      </c>
    </row>
    <row r="53607" spans="2:3" hidden="1" x14ac:dyDescent="0.75">
      <c r="B53607" t="e">
        <f>'NAME BADGE DETAILS'!#REF!</f>
        <v>#REF!</v>
      </c>
      <c r="C53607" t="e">
        <f>'NAME BADGE DETAILS'!#REF!</f>
        <v>#REF!</v>
      </c>
    </row>
    <row r="53608" spans="2:3" hidden="1" x14ac:dyDescent="0.75">
      <c r="B53608" t="e">
        <f>'NAME BADGE DETAILS'!#REF!</f>
        <v>#REF!</v>
      </c>
      <c r="C53608" t="e">
        <f>'NAME BADGE DETAILS'!#REF!</f>
        <v>#REF!</v>
      </c>
    </row>
    <row r="53609" spans="2:3" hidden="1" x14ac:dyDescent="0.75">
      <c r="B53609" t="e">
        <f>'NAME BADGE DETAILS'!#REF!</f>
        <v>#REF!</v>
      </c>
      <c r="C53609" t="e">
        <f>'NAME BADGE DETAILS'!#REF!</f>
        <v>#REF!</v>
      </c>
    </row>
    <row r="53610" spans="2:3" hidden="1" x14ac:dyDescent="0.75">
      <c r="B53610" t="e">
        <f>'NAME BADGE DETAILS'!#REF!</f>
        <v>#REF!</v>
      </c>
      <c r="C53610" t="e">
        <f>'NAME BADGE DETAILS'!#REF!</f>
        <v>#REF!</v>
      </c>
    </row>
    <row r="53611" spans="2:3" hidden="1" x14ac:dyDescent="0.75">
      <c r="B53611" t="e">
        <f>'NAME BADGE DETAILS'!#REF!</f>
        <v>#REF!</v>
      </c>
      <c r="C53611" t="e">
        <f>'NAME BADGE DETAILS'!#REF!</f>
        <v>#REF!</v>
      </c>
    </row>
    <row r="53612" spans="2:3" hidden="1" x14ac:dyDescent="0.75">
      <c r="B53612" t="e">
        <f>'NAME BADGE DETAILS'!#REF!</f>
        <v>#REF!</v>
      </c>
      <c r="C53612" t="e">
        <f>'NAME BADGE DETAILS'!#REF!</f>
        <v>#REF!</v>
      </c>
    </row>
    <row r="53613" spans="2:3" hidden="1" x14ac:dyDescent="0.75">
      <c r="B53613" t="e">
        <f>'NAME BADGE DETAILS'!#REF!</f>
        <v>#REF!</v>
      </c>
      <c r="C53613" t="e">
        <f>'NAME BADGE DETAILS'!#REF!</f>
        <v>#REF!</v>
      </c>
    </row>
    <row r="53614" spans="2:3" hidden="1" x14ac:dyDescent="0.75">
      <c r="B53614" t="e">
        <f>'NAME BADGE DETAILS'!#REF!</f>
        <v>#REF!</v>
      </c>
      <c r="C53614" t="e">
        <f>'NAME BADGE DETAILS'!#REF!</f>
        <v>#REF!</v>
      </c>
    </row>
    <row r="53615" spans="2:3" hidden="1" x14ac:dyDescent="0.75">
      <c r="B53615" t="e">
        <f>'NAME BADGE DETAILS'!#REF!</f>
        <v>#REF!</v>
      </c>
      <c r="C53615" t="e">
        <f>'NAME BADGE DETAILS'!#REF!</f>
        <v>#REF!</v>
      </c>
    </row>
    <row r="53616" spans="2:3" hidden="1" x14ac:dyDescent="0.75">
      <c r="B53616" t="e">
        <f>'NAME BADGE DETAILS'!#REF!</f>
        <v>#REF!</v>
      </c>
      <c r="C53616" t="e">
        <f>'NAME BADGE DETAILS'!#REF!</f>
        <v>#REF!</v>
      </c>
    </row>
    <row r="53617" spans="2:3" hidden="1" x14ac:dyDescent="0.75">
      <c r="B53617" t="e">
        <f>'NAME BADGE DETAILS'!#REF!</f>
        <v>#REF!</v>
      </c>
      <c r="C53617" t="e">
        <f>'NAME BADGE DETAILS'!#REF!</f>
        <v>#REF!</v>
      </c>
    </row>
    <row r="53618" spans="2:3" hidden="1" x14ac:dyDescent="0.75">
      <c r="B53618" t="e">
        <f>'NAME BADGE DETAILS'!#REF!</f>
        <v>#REF!</v>
      </c>
      <c r="C53618" t="e">
        <f>'NAME BADGE DETAILS'!#REF!</f>
        <v>#REF!</v>
      </c>
    </row>
    <row r="53619" spans="2:3" hidden="1" x14ac:dyDescent="0.75">
      <c r="B53619" t="e">
        <f>'NAME BADGE DETAILS'!#REF!</f>
        <v>#REF!</v>
      </c>
      <c r="C53619" t="e">
        <f>'NAME BADGE DETAILS'!#REF!</f>
        <v>#REF!</v>
      </c>
    </row>
    <row r="53620" spans="2:3" hidden="1" x14ac:dyDescent="0.75">
      <c r="B53620" t="e">
        <f>'NAME BADGE DETAILS'!#REF!</f>
        <v>#REF!</v>
      </c>
      <c r="C53620" t="e">
        <f>'NAME BADGE DETAILS'!#REF!</f>
        <v>#REF!</v>
      </c>
    </row>
    <row r="53621" spans="2:3" hidden="1" x14ac:dyDescent="0.75">
      <c r="B53621" t="e">
        <f>'NAME BADGE DETAILS'!#REF!</f>
        <v>#REF!</v>
      </c>
      <c r="C53621" t="e">
        <f>'NAME BADGE DETAILS'!#REF!</f>
        <v>#REF!</v>
      </c>
    </row>
    <row r="53622" spans="2:3" hidden="1" x14ac:dyDescent="0.75">
      <c r="B53622" t="e">
        <f>'NAME BADGE DETAILS'!#REF!</f>
        <v>#REF!</v>
      </c>
      <c r="C53622" t="e">
        <f>'NAME BADGE DETAILS'!#REF!</f>
        <v>#REF!</v>
      </c>
    </row>
    <row r="53623" spans="2:3" hidden="1" x14ac:dyDescent="0.75">
      <c r="B53623" t="e">
        <f>'NAME BADGE DETAILS'!#REF!</f>
        <v>#REF!</v>
      </c>
      <c r="C53623" t="e">
        <f>'NAME BADGE DETAILS'!#REF!</f>
        <v>#REF!</v>
      </c>
    </row>
    <row r="53624" spans="2:3" hidden="1" x14ac:dyDescent="0.75">
      <c r="B53624" t="e">
        <f>'NAME BADGE DETAILS'!#REF!</f>
        <v>#REF!</v>
      </c>
      <c r="C53624" t="e">
        <f>'NAME BADGE DETAILS'!#REF!</f>
        <v>#REF!</v>
      </c>
    </row>
    <row r="53625" spans="2:3" hidden="1" x14ac:dyDescent="0.75">
      <c r="B53625" t="e">
        <f>'NAME BADGE DETAILS'!#REF!</f>
        <v>#REF!</v>
      </c>
      <c r="C53625" t="e">
        <f>'NAME BADGE DETAILS'!#REF!</f>
        <v>#REF!</v>
      </c>
    </row>
    <row r="53626" spans="2:3" hidden="1" x14ac:dyDescent="0.75">
      <c r="B53626" t="e">
        <f>'NAME BADGE DETAILS'!#REF!</f>
        <v>#REF!</v>
      </c>
      <c r="C53626" t="e">
        <f>'NAME BADGE DETAILS'!#REF!</f>
        <v>#REF!</v>
      </c>
    </row>
    <row r="53627" spans="2:3" hidden="1" x14ac:dyDescent="0.75">
      <c r="B53627" t="e">
        <f>'NAME BADGE DETAILS'!#REF!</f>
        <v>#REF!</v>
      </c>
      <c r="C53627" t="e">
        <f>'NAME BADGE DETAILS'!#REF!</f>
        <v>#REF!</v>
      </c>
    </row>
    <row r="53628" spans="2:3" hidden="1" x14ac:dyDescent="0.75">
      <c r="B53628" t="e">
        <f>'NAME BADGE DETAILS'!#REF!</f>
        <v>#REF!</v>
      </c>
      <c r="C53628" t="e">
        <f>'NAME BADGE DETAILS'!#REF!</f>
        <v>#REF!</v>
      </c>
    </row>
    <row r="53629" spans="2:3" hidden="1" x14ac:dyDescent="0.75">
      <c r="B53629" t="e">
        <f>'NAME BADGE DETAILS'!#REF!</f>
        <v>#REF!</v>
      </c>
      <c r="C53629" t="e">
        <f>'NAME BADGE DETAILS'!#REF!</f>
        <v>#REF!</v>
      </c>
    </row>
    <row r="53630" spans="2:3" hidden="1" x14ac:dyDescent="0.75">
      <c r="B53630" t="e">
        <f>'NAME BADGE DETAILS'!#REF!</f>
        <v>#REF!</v>
      </c>
      <c r="C53630" t="e">
        <f>'NAME BADGE DETAILS'!#REF!</f>
        <v>#REF!</v>
      </c>
    </row>
    <row r="53631" spans="2:3" hidden="1" x14ac:dyDescent="0.75">
      <c r="B53631" t="e">
        <f>'NAME BADGE DETAILS'!#REF!</f>
        <v>#REF!</v>
      </c>
      <c r="C53631" t="e">
        <f>'NAME BADGE DETAILS'!#REF!</f>
        <v>#REF!</v>
      </c>
    </row>
    <row r="53632" spans="2:3" hidden="1" x14ac:dyDescent="0.75">
      <c r="B53632" t="e">
        <f>'NAME BADGE DETAILS'!#REF!</f>
        <v>#REF!</v>
      </c>
      <c r="C53632" t="e">
        <f>'NAME BADGE DETAILS'!#REF!</f>
        <v>#REF!</v>
      </c>
    </row>
    <row r="53633" spans="2:3" hidden="1" x14ac:dyDescent="0.75">
      <c r="B53633" t="e">
        <f>'NAME BADGE DETAILS'!#REF!</f>
        <v>#REF!</v>
      </c>
      <c r="C53633" t="e">
        <f>'NAME BADGE DETAILS'!#REF!</f>
        <v>#REF!</v>
      </c>
    </row>
    <row r="53634" spans="2:3" hidden="1" x14ac:dyDescent="0.75">
      <c r="B53634" t="e">
        <f>'NAME BADGE DETAILS'!#REF!</f>
        <v>#REF!</v>
      </c>
      <c r="C53634" t="e">
        <f>'NAME BADGE DETAILS'!#REF!</f>
        <v>#REF!</v>
      </c>
    </row>
    <row r="53635" spans="2:3" hidden="1" x14ac:dyDescent="0.75">
      <c r="B53635" t="e">
        <f>'NAME BADGE DETAILS'!#REF!</f>
        <v>#REF!</v>
      </c>
      <c r="C53635" t="e">
        <f>'NAME BADGE DETAILS'!#REF!</f>
        <v>#REF!</v>
      </c>
    </row>
    <row r="53636" spans="2:3" hidden="1" x14ac:dyDescent="0.75">
      <c r="B53636" t="e">
        <f>'NAME BADGE DETAILS'!#REF!</f>
        <v>#REF!</v>
      </c>
      <c r="C53636" t="e">
        <f>'NAME BADGE DETAILS'!#REF!</f>
        <v>#REF!</v>
      </c>
    </row>
    <row r="53637" spans="2:3" hidden="1" x14ac:dyDescent="0.75">
      <c r="B53637" t="e">
        <f>'NAME BADGE DETAILS'!#REF!</f>
        <v>#REF!</v>
      </c>
      <c r="C53637" t="e">
        <f>'NAME BADGE DETAILS'!#REF!</f>
        <v>#REF!</v>
      </c>
    </row>
    <row r="53638" spans="2:3" hidden="1" x14ac:dyDescent="0.75">
      <c r="B53638" t="e">
        <f>'NAME BADGE DETAILS'!#REF!</f>
        <v>#REF!</v>
      </c>
      <c r="C53638" t="e">
        <f>'NAME BADGE DETAILS'!#REF!</f>
        <v>#REF!</v>
      </c>
    </row>
    <row r="53639" spans="2:3" hidden="1" x14ac:dyDescent="0.75">
      <c r="B53639" t="e">
        <f>'NAME BADGE DETAILS'!#REF!</f>
        <v>#REF!</v>
      </c>
      <c r="C53639" t="e">
        <f>'NAME BADGE DETAILS'!#REF!</f>
        <v>#REF!</v>
      </c>
    </row>
    <row r="53640" spans="2:3" hidden="1" x14ac:dyDescent="0.75">
      <c r="B53640" t="e">
        <f>'NAME BADGE DETAILS'!#REF!</f>
        <v>#REF!</v>
      </c>
      <c r="C53640" t="e">
        <f>'NAME BADGE DETAILS'!#REF!</f>
        <v>#REF!</v>
      </c>
    </row>
    <row r="53641" spans="2:3" hidden="1" x14ac:dyDescent="0.75">
      <c r="B53641" t="e">
        <f>'NAME BADGE DETAILS'!#REF!</f>
        <v>#REF!</v>
      </c>
      <c r="C53641" t="e">
        <f>'NAME BADGE DETAILS'!#REF!</f>
        <v>#REF!</v>
      </c>
    </row>
    <row r="53642" spans="2:3" hidden="1" x14ac:dyDescent="0.75">
      <c r="B53642" t="e">
        <f>'NAME BADGE DETAILS'!#REF!</f>
        <v>#REF!</v>
      </c>
      <c r="C53642" t="e">
        <f>'NAME BADGE DETAILS'!#REF!</f>
        <v>#REF!</v>
      </c>
    </row>
    <row r="53643" spans="2:3" hidden="1" x14ac:dyDescent="0.75">
      <c r="B53643" t="e">
        <f>'NAME BADGE DETAILS'!#REF!</f>
        <v>#REF!</v>
      </c>
      <c r="C53643" t="e">
        <f>'NAME BADGE DETAILS'!#REF!</f>
        <v>#REF!</v>
      </c>
    </row>
    <row r="53644" spans="2:3" hidden="1" x14ac:dyDescent="0.75">
      <c r="B53644" t="e">
        <f>'NAME BADGE DETAILS'!#REF!</f>
        <v>#REF!</v>
      </c>
      <c r="C53644" t="e">
        <f>'NAME BADGE DETAILS'!#REF!</f>
        <v>#REF!</v>
      </c>
    </row>
    <row r="53645" spans="2:3" hidden="1" x14ac:dyDescent="0.75">
      <c r="B53645" t="e">
        <f>'NAME BADGE DETAILS'!#REF!</f>
        <v>#REF!</v>
      </c>
      <c r="C53645" t="e">
        <f>'NAME BADGE DETAILS'!#REF!</f>
        <v>#REF!</v>
      </c>
    </row>
    <row r="53646" spans="2:3" hidden="1" x14ac:dyDescent="0.75">
      <c r="B53646" t="e">
        <f>'NAME BADGE DETAILS'!#REF!</f>
        <v>#REF!</v>
      </c>
      <c r="C53646" t="e">
        <f>'NAME BADGE DETAILS'!#REF!</f>
        <v>#REF!</v>
      </c>
    </row>
    <row r="53647" spans="2:3" hidden="1" x14ac:dyDescent="0.75">
      <c r="B53647" t="e">
        <f>'NAME BADGE DETAILS'!#REF!</f>
        <v>#REF!</v>
      </c>
      <c r="C53647" t="e">
        <f>'NAME BADGE DETAILS'!#REF!</f>
        <v>#REF!</v>
      </c>
    </row>
    <row r="53648" spans="2:3" hidden="1" x14ac:dyDescent="0.75">
      <c r="B53648" t="e">
        <f>'NAME BADGE DETAILS'!#REF!</f>
        <v>#REF!</v>
      </c>
      <c r="C53648" t="e">
        <f>'NAME BADGE DETAILS'!#REF!</f>
        <v>#REF!</v>
      </c>
    </row>
    <row r="53649" spans="2:3" hidden="1" x14ac:dyDescent="0.75">
      <c r="B53649" t="e">
        <f>'NAME BADGE DETAILS'!#REF!</f>
        <v>#REF!</v>
      </c>
      <c r="C53649" t="e">
        <f>'NAME BADGE DETAILS'!#REF!</f>
        <v>#REF!</v>
      </c>
    </row>
    <row r="53650" spans="2:3" hidden="1" x14ac:dyDescent="0.75">
      <c r="B53650" t="e">
        <f>'NAME BADGE DETAILS'!#REF!</f>
        <v>#REF!</v>
      </c>
      <c r="C53650" t="e">
        <f>'NAME BADGE DETAILS'!#REF!</f>
        <v>#REF!</v>
      </c>
    </row>
    <row r="53651" spans="2:3" hidden="1" x14ac:dyDescent="0.75">
      <c r="B53651" t="e">
        <f>'NAME BADGE DETAILS'!#REF!</f>
        <v>#REF!</v>
      </c>
      <c r="C53651" t="e">
        <f>'NAME BADGE DETAILS'!#REF!</f>
        <v>#REF!</v>
      </c>
    </row>
    <row r="53652" spans="2:3" hidden="1" x14ac:dyDescent="0.75">
      <c r="B53652" t="e">
        <f>'NAME BADGE DETAILS'!#REF!</f>
        <v>#REF!</v>
      </c>
      <c r="C53652" t="e">
        <f>'NAME BADGE DETAILS'!#REF!</f>
        <v>#REF!</v>
      </c>
    </row>
    <row r="53653" spans="2:3" hidden="1" x14ac:dyDescent="0.75">
      <c r="B53653" t="e">
        <f>'NAME BADGE DETAILS'!#REF!</f>
        <v>#REF!</v>
      </c>
      <c r="C53653" t="e">
        <f>'NAME BADGE DETAILS'!#REF!</f>
        <v>#REF!</v>
      </c>
    </row>
    <row r="53654" spans="2:3" hidden="1" x14ac:dyDescent="0.75">
      <c r="B53654" t="e">
        <f>'NAME BADGE DETAILS'!#REF!</f>
        <v>#REF!</v>
      </c>
      <c r="C53654" t="e">
        <f>'NAME BADGE DETAILS'!#REF!</f>
        <v>#REF!</v>
      </c>
    </row>
    <row r="53655" spans="2:3" hidden="1" x14ac:dyDescent="0.75">
      <c r="B53655" t="e">
        <f>'NAME BADGE DETAILS'!#REF!</f>
        <v>#REF!</v>
      </c>
      <c r="C53655" t="e">
        <f>'NAME BADGE DETAILS'!#REF!</f>
        <v>#REF!</v>
      </c>
    </row>
    <row r="53656" spans="2:3" hidden="1" x14ac:dyDescent="0.75">
      <c r="B53656" t="e">
        <f>'NAME BADGE DETAILS'!#REF!</f>
        <v>#REF!</v>
      </c>
      <c r="C53656" t="e">
        <f>'NAME BADGE DETAILS'!#REF!</f>
        <v>#REF!</v>
      </c>
    </row>
    <row r="53657" spans="2:3" hidden="1" x14ac:dyDescent="0.75">
      <c r="B53657" t="e">
        <f>'NAME BADGE DETAILS'!#REF!</f>
        <v>#REF!</v>
      </c>
      <c r="C53657" t="e">
        <f>'NAME BADGE DETAILS'!#REF!</f>
        <v>#REF!</v>
      </c>
    </row>
    <row r="53658" spans="2:3" hidden="1" x14ac:dyDescent="0.75">
      <c r="B53658" t="e">
        <f>'NAME BADGE DETAILS'!#REF!</f>
        <v>#REF!</v>
      </c>
      <c r="C53658" t="e">
        <f>'NAME BADGE DETAILS'!#REF!</f>
        <v>#REF!</v>
      </c>
    </row>
    <row r="53659" spans="2:3" hidden="1" x14ac:dyDescent="0.75">
      <c r="B53659" t="e">
        <f>'NAME BADGE DETAILS'!#REF!</f>
        <v>#REF!</v>
      </c>
      <c r="C53659" t="e">
        <f>'NAME BADGE DETAILS'!#REF!</f>
        <v>#REF!</v>
      </c>
    </row>
    <row r="53660" spans="2:3" hidden="1" x14ac:dyDescent="0.75">
      <c r="B53660" t="e">
        <f>'NAME BADGE DETAILS'!#REF!</f>
        <v>#REF!</v>
      </c>
      <c r="C53660" t="e">
        <f>'NAME BADGE DETAILS'!#REF!</f>
        <v>#REF!</v>
      </c>
    </row>
    <row r="53661" spans="2:3" hidden="1" x14ac:dyDescent="0.75">
      <c r="B53661" t="e">
        <f>'NAME BADGE DETAILS'!#REF!</f>
        <v>#REF!</v>
      </c>
      <c r="C53661" t="e">
        <f>'NAME BADGE DETAILS'!#REF!</f>
        <v>#REF!</v>
      </c>
    </row>
    <row r="53662" spans="2:3" hidden="1" x14ac:dyDescent="0.75">
      <c r="B53662" t="e">
        <f>'NAME BADGE DETAILS'!#REF!</f>
        <v>#REF!</v>
      </c>
      <c r="C53662" t="e">
        <f>'NAME BADGE DETAILS'!#REF!</f>
        <v>#REF!</v>
      </c>
    </row>
    <row r="53663" spans="2:3" hidden="1" x14ac:dyDescent="0.75">
      <c r="B53663" t="e">
        <f>'NAME BADGE DETAILS'!#REF!</f>
        <v>#REF!</v>
      </c>
      <c r="C53663" t="e">
        <f>'NAME BADGE DETAILS'!#REF!</f>
        <v>#REF!</v>
      </c>
    </row>
    <row r="53664" spans="2:3" hidden="1" x14ac:dyDescent="0.75">
      <c r="B53664" t="e">
        <f>'NAME BADGE DETAILS'!#REF!</f>
        <v>#REF!</v>
      </c>
      <c r="C53664" t="e">
        <f>'NAME BADGE DETAILS'!#REF!</f>
        <v>#REF!</v>
      </c>
    </row>
    <row r="53665" spans="2:3" hidden="1" x14ac:dyDescent="0.75">
      <c r="B53665" t="e">
        <f>'NAME BADGE DETAILS'!#REF!</f>
        <v>#REF!</v>
      </c>
      <c r="C53665" t="e">
        <f>'NAME BADGE DETAILS'!#REF!</f>
        <v>#REF!</v>
      </c>
    </row>
    <row r="53666" spans="2:3" hidden="1" x14ac:dyDescent="0.75">
      <c r="B53666" t="e">
        <f>'NAME BADGE DETAILS'!#REF!</f>
        <v>#REF!</v>
      </c>
      <c r="C53666" t="e">
        <f>'NAME BADGE DETAILS'!#REF!</f>
        <v>#REF!</v>
      </c>
    </row>
    <row r="53667" spans="2:3" hidden="1" x14ac:dyDescent="0.75">
      <c r="B53667" t="e">
        <f>'NAME BADGE DETAILS'!#REF!</f>
        <v>#REF!</v>
      </c>
      <c r="C53667" t="e">
        <f>'NAME BADGE DETAILS'!#REF!</f>
        <v>#REF!</v>
      </c>
    </row>
    <row r="53668" spans="2:3" hidden="1" x14ac:dyDescent="0.75">
      <c r="B53668" t="e">
        <f>'NAME BADGE DETAILS'!#REF!</f>
        <v>#REF!</v>
      </c>
      <c r="C53668" t="e">
        <f>'NAME BADGE DETAILS'!#REF!</f>
        <v>#REF!</v>
      </c>
    </row>
    <row r="53669" spans="2:3" hidden="1" x14ac:dyDescent="0.75">
      <c r="B53669" t="e">
        <f>'NAME BADGE DETAILS'!#REF!</f>
        <v>#REF!</v>
      </c>
      <c r="C53669" t="e">
        <f>'NAME BADGE DETAILS'!#REF!</f>
        <v>#REF!</v>
      </c>
    </row>
    <row r="53670" spans="2:3" hidden="1" x14ac:dyDescent="0.75">
      <c r="B53670" t="e">
        <f>'NAME BADGE DETAILS'!#REF!</f>
        <v>#REF!</v>
      </c>
      <c r="C53670" t="e">
        <f>'NAME BADGE DETAILS'!#REF!</f>
        <v>#REF!</v>
      </c>
    </row>
    <row r="53671" spans="2:3" hidden="1" x14ac:dyDescent="0.75">
      <c r="B53671" t="e">
        <f>'NAME BADGE DETAILS'!#REF!</f>
        <v>#REF!</v>
      </c>
      <c r="C53671" t="e">
        <f>'NAME BADGE DETAILS'!#REF!</f>
        <v>#REF!</v>
      </c>
    </row>
    <row r="53672" spans="2:3" hidden="1" x14ac:dyDescent="0.75">
      <c r="B53672" t="e">
        <f>'NAME BADGE DETAILS'!#REF!</f>
        <v>#REF!</v>
      </c>
      <c r="C53672" t="e">
        <f>'NAME BADGE DETAILS'!#REF!</f>
        <v>#REF!</v>
      </c>
    </row>
    <row r="53673" spans="2:3" hidden="1" x14ac:dyDescent="0.75">
      <c r="B53673" t="e">
        <f>'NAME BADGE DETAILS'!#REF!</f>
        <v>#REF!</v>
      </c>
      <c r="C53673" t="e">
        <f>'NAME BADGE DETAILS'!#REF!</f>
        <v>#REF!</v>
      </c>
    </row>
    <row r="53674" spans="2:3" hidden="1" x14ac:dyDescent="0.75">
      <c r="B53674" t="e">
        <f>'NAME BADGE DETAILS'!#REF!</f>
        <v>#REF!</v>
      </c>
      <c r="C53674" t="e">
        <f>'NAME BADGE DETAILS'!#REF!</f>
        <v>#REF!</v>
      </c>
    </row>
    <row r="53675" spans="2:3" hidden="1" x14ac:dyDescent="0.75">
      <c r="B53675" t="e">
        <f>'NAME BADGE DETAILS'!#REF!</f>
        <v>#REF!</v>
      </c>
      <c r="C53675" t="e">
        <f>'NAME BADGE DETAILS'!#REF!</f>
        <v>#REF!</v>
      </c>
    </row>
    <row r="53676" spans="2:3" hidden="1" x14ac:dyDescent="0.75">
      <c r="B53676" t="e">
        <f>'NAME BADGE DETAILS'!#REF!</f>
        <v>#REF!</v>
      </c>
      <c r="C53676" t="e">
        <f>'NAME BADGE DETAILS'!#REF!</f>
        <v>#REF!</v>
      </c>
    </row>
    <row r="53677" spans="2:3" hidden="1" x14ac:dyDescent="0.75">
      <c r="B53677" t="e">
        <f>'NAME BADGE DETAILS'!#REF!</f>
        <v>#REF!</v>
      </c>
      <c r="C53677" t="e">
        <f>'NAME BADGE DETAILS'!#REF!</f>
        <v>#REF!</v>
      </c>
    </row>
    <row r="53678" spans="2:3" hidden="1" x14ac:dyDescent="0.75">
      <c r="B53678" t="e">
        <f>'NAME BADGE DETAILS'!#REF!</f>
        <v>#REF!</v>
      </c>
      <c r="C53678" t="e">
        <f>'NAME BADGE DETAILS'!#REF!</f>
        <v>#REF!</v>
      </c>
    </row>
    <row r="53679" spans="2:3" hidden="1" x14ac:dyDescent="0.75">
      <c r="B53679" t="e">
        <f>'NAME BADGE DETAILS'!#REF!</f>
        <v>#REF!</v>
      </c>
      <c r="C53679" t="e">
        <f>'NAME BADGE DETAILS'!#REF!</f>
        <v>#REF!</v>
      </c>
    </row>
    <row r="53680" spans="2:3" hidden="1" x14ac:dyDescent="0.75">
      <c r="B53680" t="e">
        <f>'NAME BADGE DETAILS'!#REF!</f>
        <v>#REF!</v>
      </c>
      <c r="C53680" t="e">
        <f>'NAME BADGE DETAILS'!#REF!</f>
        <v>#REF!</v>
      </c>
    </row>
    <row r="53681" spans="2:3" hidden="1" x14ac:dyDescent="0.75">
      <c r="B53681" t="e">
        <f>'NAME BADGE DETAILS'!#REF!</f>
        <v>#REF!</v>
      </c>
      <c r="C53681" t="e">
        <f>'NAME BADGE DETAILS'!#REF!</f>
        <v>#REF!</v>
      </c>
    </row>
    <row r="53682" spans="2:3" hidden="1" x14ac:dyDescent="0.75">
      <c r="B53682" t="e">
        <f>'NAME BADGE DETAILS'!#REF!</f>
        <v>#REF!</v>
      </c>
      <c r="C53682" t="e">
        <f>'NAME BADGE DETAILS'!#REF!</f>
        <v>#REF!</v>
      </c>
    </row>
    <row r="53683" spans="2:3" hidden="1" x14ac:dyDescent="0.75">
      <c r="B53683" t="e">
        <f>'NAME BADGE DETAILS'!#REF!</f>
        <v>#REF!</v>
      </c>
      <c r="C53683" t="e">
        <f>'NAME BADGE DETAILS'!#REF!</f>
        <v>#REF!</v>
      </c>
    </row>
    <row r="53684" spans="2:3" hidden="1" x14ac:dyDescent="0.75">
      <c r="B53684" t="e">
        <f>'NAME BADGE DETAILS'!#REF!</f>
        <v>#REF!</v>
      </c>
      <c r="C53684" t="e">
        <f>'NAME BADGE DETAILS'!#REF!</f>
        <v>#REF!</v>
      </c>
    </row>
    <row r="53685" spans="2:3" hidden="1" x14ac:dyDescent="0.75">
      <c r="B53685" t="e">
        <f>'NAME BADGE DETAILS'!#REF!</f>
        <v>#REF!</v>
      </c>
      <c r="C53685" t="e">
        <f>'NAME BADGE DETAILS'!#REF!</f>
        <v>#REF!</v>
      </c>
    </row>
    <row r="53686" spans="2:3" hidden="1" x14ac:dyDescent="0.75">
      <c r="B53686" t="e">
        <f>'NAME BADGE DETAILS'!#REF!</f>
        <v>#REF!</v>
      </c>
      <c r="C53686" t="e">
        <f>'NAME BADGE DETAILS'!#REF!</f>
        <v>#REF!</v>
      </c>
    </row>
    <row r="53687" spans="2:3" hidden="1" x14ac:dyDescent="0.75">
      <c r="B53687" t="e">
        <f>'NAME BADGE DETAILS'!#REF!</f>
        <v>#REF!</v>
      </c>
      <c r="C53687" t="e">
        <f>'NAME BADGE DETAILS'!#REF!</f>
        <v>#REF!</v>
      </c>
    </row>
    <row r="53688" spans="2:3" hidden="1" x14ac:dyDescent="0.75">
      <c r="B53688" t="e">
        <f>'NAME BADGE DETAILS'!#REF!</f>
        <v>#REF!</v>
      </c>
      <c r="C53688" t="e">
        <f>'NAME BADGE DETAILS'!#REF!</f>
        <v>#REF!</v>
      </c>
    </row>
    <row r="53689" spans="2:3" hidden="1" x14ac:dyDescent="0.75">
      <c r="B53689" t="e">
        <f>'NAME BADGE DETAILS'!#REF!</f>
        <v>#REF!</v>
      </c>
      <c r="C53689" t="e">
        <f>'NAME BADGE DETAILS'!#REF!</f>
        <v>#REF!</v>
      </c>
    </row>
    <row r="53690" spans="2:3" hidden="1" x14ac:dyDescent="0.75">
      <c r="B53690" t="e">
        <f>'NAME BADGE DETAILS'!#REF!</f>
        <v>#REF!</v>
      </c>
      <c r="C53690" t="e">
        <f>'NAME BADGE DETAILS'!#REF!</f>
        <v>#REF!</v>
      </c>
    </row>
    <row r="53691" spans="2:3" hidden="1" x14ac:dyDescent="0.75">
      <c r="B53691" t="e">
        <f>'NAME BADGE DETAILS'!#REF!</f>
        <v>#REF!</v>
      </c>
      <c r="C53691" t="e">
        <f>'NAME BADGE DETAILS'!#REF!</f>
        <v>#REF!</v>
      </c>
    </row>
    <row r="53692" spans="2:3" hidden="1" x14ac:dyDescent="0.75">
      <c r="B53692" t="e">
        <f>'NAME BADGE DETAILS'!#REF!</f>
        <v>#REF!</v>
      </c>
      <c r="C53692" t="e">
        <f>'NAME BADGE DETAILS'!#REF!</f>
        <v>#REF!</v>
      </c>
    </row>
    <row r="53693" spans="2:3" hidden="1" x14ac:dyDescent="0.75">
      <c r="B53693" t="e">
        <f>'NAME BADGE DETAILS'!#REF!</f>
        <v>#REF!</v>
      </c>
      <c r="C53693" t="e">
        <f>'NAME BADGE DETAILS'!#REF!</f>
        <v>#REF!</v>
      </c>
    </row>
    <row r="53694" spans="2:3" hidden="1" x14ac:dyDescent="0.75">
      <c r="B53694" t="e">
        <f>'NAME BADGE DETAILS'!#REF!</f>
        <v>#REF!</v>
      </c>
      <c r="C53694" t="e">
        <f>'NAME BADGE DETAILS'!#REF!</f>
        <v>#REF!</v>
      </c>
    </row>
    <row r="53695" spans="2:3" hidden="1" x14ac:dyDescent="0.75">
      <c r="B53695" t="e">
        <f>'NAME BADGE DETAILS'!#REF!</f>
        <v>#REF!</v>
      </c>
      <c r="C53695" t="e">
        <f>'NAME BADGE DETAILS'!#REF!</f>
        <v>#REF!</v>
      </c>
    </row>
    <row r="53696" spans="2:3" hidden="1" x14ac:dyDescent="0.75">
      <c r="B53696" t="e">
        <f>'NAME BADGE DETAILS'!#REF!</f>
        <v>#REF!</v>
      </c>
      <c r="C53696" t="e">
        <f>'NAME BADGE DETAILS'!#REF!</f>
        <v>#REF!</v>
      </c>
    </row>
    <row r="53697" spans="2:3" hidden="1" x14ac:dyDescent="0.75">
      <c r="B53697" t="e">
        <f>'NAME BADGE DETAILS'!#REF!</f>
        <v>#REF!</v>
      </c>
      <c r="C53697" t="e">
        <f>'NAME BADGE DETAILS'!#REF!</f>
        <v>#REF!</v>
      </c>
    </row>
    <row r="53698" spans="2:3" hidden="1" x14ac:dyDescent="0.75">
      <c r="B53698" t="e">
        <f>'NAME BADGE DETAILS'!#REF!</f>
        <v>#REF!</v>
      </c>
      <c r="C53698" t="e">
        <f>'NAME BADGE DETAILS'!#REF!</f>
        <v>#REF!</v>
      </c>
    </row>
    <row r="53699" spans="2:3" hidden="1" x14ac:dyDescent="0.75">
      <c r="B53699" t="e">
        <f>'NAME BADGE DETAILS'!#REF!</f>
        <v>#REF!</v>
      </c>
      <c r="C53699" t="e">
        <f>'NAME BADGE DETAILS'!#REF!</f>
        <v>#REF!</v>
      </c>
    </row>
    <row r="53700" spans="2:3" hidden="1" x14ac:dyDescent="0.75">
      <c r="B53700" t="e">
        <f>'NAME BADGE DETAILS'!#REF!</f>
        <v>#REF!</v>
      </c>
      <c r="C53700" t="e">
        <f>'NAME BADGE DETAILS'!#REF!</f>
        <v>#REF!</v>
      </c>
    </row>
    <row r="53701" spans="2:3" hidden="1" x14ac:dyDescent="0.75">
      <c r="B53701" t="e">
        <f>'NAME BADGE DETAILS'!#REF!</f>
        <v>#REF!</v>
      </c>
      <c r="C53701" t="e">
        <f>'NAME BADGE DETAILS'!#REF!</f>
        <v>#REF!</v>
      </c>
    </row>
    <row r="53702" spans="2:3" hidden="1" x14ac:dyDescent="0.75">
      <c r="B53702" t="e">
        <f>'NAME BADGE DETAILS'!#REF!</f>
        <v>#REF!</v>
      </c>
      <c r="C53702" t="e">
        <f>'NAME BADGE DETAILS'!#REF!</f>
        <v>#REF!</v>
      </c>
    </row>
    <row r="53703" spans="2:3" hidden="1" x14ac:dyDescent="0.75">
      <c r="B53703" t="e">
        <f>'NAME BADGE DETAILS'!#REF!</f>
        <v>#REF!</v>
      </c>
      <c r="C53703" t="e">
        <f>'NAME BADGE DETAILS'!#REF!</f>
        <v>#REF!</v>
      </c>
    </row>
    <row r="53704" spans="2:3" hidden="1" x14ac:dyDescent="0.75">
      <c r="B53704" t="e">
        <f>'NAME BADGE DETAILS'!#REF!</f>
        <v>#REF!</v>
      </c>
      <c r="C53704" t="e">
        <f>'NAME BADGE DETAILS'!#REF!</f>
        <v>#REF!</v>
      </c>
    </row>
    <row r="53705" spans="2:3" hidden="1" x14ac:dyDescent="0.75">
      <c r="B53705" t="e">
        <f>'NAME BADGE DETAILS'!#REF!</f>
        <v>#REF!</v>
      </c>
      <c r="C53705" t="e">
        <f>'NAME BADGE DETAILS'!#REF!</f>
        <v>#REF!</v>
      </c>
    </row>
    <row r="53706" spans="2:3" hidden="1" x14ac:dyDescent="0.75">
      <c r="B53706" t="e">
        <f>'NAME BADGE DETAILS'!#REF!</f>
        <v>#REF!</v>
      </c>
      <c r="C53706" t="e">
        <f>'NAME BADGE DETAILS'!#REF!</f>
        <v>#REF!</v>
      </c>
    </row>
    <row r="53707" spans="2:3" hidden="1" x14ac:dyDescent="0.75">
      <c r="B53707" t="e">
        <f>'NAME BADGE DETAILS'!#REF!</f>
        <v>#REF!</v>
      </c>
      <c r="C53707" t="e">
        <f>'NAME BADGE DETAILS'!#REF!</f>
        <v>#REF!</v>
      </c>
    </row>
    <row r="53708" spans="2:3" hidden="1" x14ac:dyDescent="0.75">
      <c r="B53708" t="e">
        <f>'NAME BADGE DETAILS'!#REF!</f>
        <v>#REF!</v>
      </c>
      <c r="C53708" t="e">
        <f>'NAME BADGE DETAILS'!#REF!</f>
        <v>#REF!</v>
      </c>
    </row>
    <row r="53709" spans="2:3" hidden="1" x14ac:dyDescent="0.75">
      <c r="B53709" t="e">
        <f>'NAME BADGE DETAILS'!#REF!</f>
        <v>#REF!</v>
      </c>
      <c r="C53709" t="e">
        <f>'NAME BADGE DETAILS'!#REF!</f>
        <v>#REF!</v>
      </c>
    </row>
    <row r="53710" spans="2:3" hidden="1" x14ac:dyDescent="0.75">
      <c r="B53710" t="e">
        <f>'NAME BADGE DETAILS'!#REF!</f>
        <v>#REF!</v>
      </c>
      <c r="C53710" t="e">
        <f>'NAME BADGE DETAILS'!#REF!</f>
        <v>#REF!</v>
      </c>
    </row>
    <row r="53711" spans="2:3" hidden="1" x14ac:dyDescent="0.75">
      <c r="B53711" t="e">
        <f>'NAME BADGE DETAILS'!#REF!</f>
        <v>#REF!</v>
      </c>
      <c r="C53711" t="e">
        <f>'NAME BADGE DETAILS'!#REF!</f>
        <v>#REF!</v>
      </c>
    </row>
    <row r="53712" spans="2:3" hidden="1" x14ac:dyDescent="0.75">
      <c r="B53712" t="e">
        <f>'NAME BADGE DETAILS'!#REF!</f>
        <v>#REF!</v>
      </c>
      <c r="C53712" t="e">
        <f>'NAME BADGE DETAILS'!#REF!</f>
        <v>#REF!</v>
      </c>
    </row>
    <row r="53713" spans="2:3" hidden="1" x14ac:dyDescent="0.75">
      <c r="B53713" t="e">
        <f>'NAME BADGE DETAILS'!#REF!</f>
        <v>#REF!</v>
      </c>
      <c r="C53713" t="e">
        <f>'NAME BADGE DETAILS'!#REF!</f>
        <v>#REF!</v>
      </c>
    </row>
    <row r="53714" spans="2:3" hidden="1" x14ac:dyDescent="0.75">
      <c r="B53714" t="e">
        <f>'NAME BADGE DETAILS'!#REF!</f>
        <v>#REF!</v>
      </c>
      <c r="C53714" t="e">
        <f>'NAME BADGE DETAILS'!#REF!</f>
        <v>#REF!</v>
      </c>
    </row>
    <row r="53715" spans="2:3" hidden="1" x14ac:dyDescent="0.75">
      <c r="B53715" t="e">
        <f>'NAME BADGE DETAILS'!#REF!</f>
        <v>#REF!</v>
      </c>
      <c r="C53715" t="e">
        <f>'NAME BADGE DETAILS'!#REF!</f>
        <v>#REF!</v>
      </c>
    </row>
    <row r="53716" spans="2:3" hidden="1" x14ac:dyDescent="0.75">
      <c r="B53716" t="e">
        <f>'NAME BADGE DETAILS'!#REF!</f>
        <v>#REF!</v>
      </c>
      <c r="C53716" t="e">
        <f>'NAME BADGE DETAILS'!#REF!</f>
        <v>#REF!</v>
      </c>
    </row>
    <row r="53717" spans="2:3" hidden="1" x14ac:dyDescent="0.75">
      <c r="B53717" t="e">
        <f>'NAME BADGE DETAILS'!#REF!</f>
        <v>#REF!</v>
      </c>
      <c r="C53717" t="e">
        <f>'NAME BADGE DETAILS'!#REF!</f>
        <v>#REF!</v>
      </c>
    </row>
    <row r="53718" spans="2:3" hidden="1" x14ac:dyDescent="0.75">
      <c r="B53718" t="e">
        <f>'NAME BADGE DETAILS'!#REF!</f>
        <v>#REF!</v>
      </c>
      <c r="C53718" t="e">
        <f>'NAME BADGE DETAILS'!#REF!</f>
        <v>#REF!</v>
      </c>
    </row>
    <row r="53719" spans="2:3" hidden="1" x14ac:dyDescent="0.75">
      <c r="B53719" t="e">
        <f>'NAME BADGE DETAILS'!#REF!</f>
        <v>#REF!</v>
      </c>
      <c r="C53719" t="e">
        <f>'NAME BADGE DETAILS'!#REF!</f>
        <v>#REF!</v>
      </c>
    </row>
    <row r="53720" spans="2:3" hidden="1" x14ac:dyDescent="0.75">
      <c r="B53720" t="e">
        <f>'NAME BADGE DETAILS'!#REF!</f>
        <v>#REF!</v>
      </c>
      <c r="C53720" t="e">
        <f>'NAME BADGE DETAILS'!#REF!</f>
        <v>#REF!</v>
      </c>
    </row>
    <row r="53721" spans="2:3" hidden="1" x14ac:dyDescent="0.75">
      <c r="B53721" t="e">
        <f>'NAME BADGE DETAILS'!#REF!</f>
        <v>#REF!</v>
      </c>
      <c r="C53721" t="e">
        <f>'NAME BADGE DETAILS'!#REF!</f>
        <v>#REF!</v>
      </c>
    </row>
    <row r="53722" spans="2:3" hidden="1" x14ac:dyDescent="0.75">
      <c r="B53722" t="e">
        <f>'NAME BADGE DETAILS'!#REF!</f>
        <v>#REF!</v>
      </c>
      <c r="C53722" t="e">
        <f>'NAME BADGE DETAILS'!#REF!</f>
        <v>#REF!</v>
      </c>
    </row>
    <row r="53723" spans="2:3" hidden="1" x14ac:dyDescent="0.75">
      <c r="B53723" t="e">
        <f>'NAME BADGE DETAILS'!#REF!</f>
        <v>#REF!</v>
      </c>
      <c r="C53723" t="e">
        <f>'NAME BADGE DETAILS'!#REF!</f>
        <v>#REF!</v>
      </c>
    </row>
    <row r="53724" spans="2:3" hidden="1" x14ac:dyDescent="0.75">
      <c r="B53724" t="e">
        <f>'NAME BADGE DETAILS'!#REF!</f>
        <v>#REF!</v>
      </c>
      <c r="C53724" t="e">
        <f>'NAME BADGE DETAILS'!#REF!</f>
        <v>#REF!</v>
      </c>
    </row>
    <row r="53725" spans="2:3" hidden="1" x14ac:dyDescent="0.75">
      <c r="B53725" t="e">
        <f>'NAME BADGE DETAILS'!#REF!</f>
        <v>#REF!</v>
      </c>
      <c r="C53725" t="e">
        <f>'NAME BADGE DETAILS'!#REF!</f>
        <v>#REF!</v>
      </c>
    </row>
    <row r="53726" spans="2:3" hidden="1" x14ac:dyDescent="0.75">
      <c r="B53726" t="e">
        <f>'NAME BADGE DETAILS'!#REF!</f>
        <v>#REF!</v>
      </c>
      <c r="C53726" t="e">
        <f>'NAME BADGE DETAILS'!#REF!</f>
        <v>#REF!</v>
      </c>
    </row>
    <row r="53727" spans="2:3" hidden="1" x14ac:dyDescent="0.75">
      <c r="B53727" t="e">
        <f>'NAME BADGE DETAILS'!#REF!</f>
        <v>#REF!</v>
      </c>
      <c r="C53727" t="e">
        <f>'NAME BADGE DETAILS'!#REF!</f>
        <v>#REF!</v>
      </c>
    </row>
    <row r="53728" spans="2:3" hidden="1" x14ac:dyDescent="0.75">
      <c r="B53728" t="e">
        <f>'NAME BADGE DETAILS'!#REF!</f>
        <v>#REF!</v>
      </c>
      <c r="C53728" t="e">
        <f>'NAME BADGE DETAILS'!#REF!</f>
        <v>#REF!</v>
      </c>
    </row>
    <row r="53729" spans="2:3" hidden="1" x14ac:dyDescent="0.75">
      <c r="B53729" t="e">
        <f>'NAME BADGE DETAILS'!#REF!</f>
        <v>#REF!</v>
      </c>
      <c r="C53729" t="e">
        <f>'NAME BADGE DETAILS'!#REF!</f>
        <v>#REF!</v>
      </c>
    </row>
    <row r="53730" spans="2:3" hidden="1" x14ac:dyDescent="0.75">
      <c r="B53730" t="e">
        <f>'NAME BADGE DETAILS'!#REF!</f>
        <v>#REF!</v>
      </c>
      <c r="C53730" t="e">
        <f>'NAME BADGE DETAILS'!#REF!</f>
        <v>#REF!</v>
      </c>
    </row>
    <row r="53731" spans="2:3" hidden="1" x14ac:dyDescent="0.75">
      <c r="B53731" t="e">
        <f>'NAME BADGE DETAILS'!#REF!</f>
        <v>#REF!</v>
      </c>
      <c r="C53731" t="e">
        <f>'NAME BADGE DETAILS'!#REF!</f>
        <v>#REF!</v>
      </c>
    </row>
    <row r="53732" spans="2:3" hidden="1" x14ac:dyDescent="0.75">
      <c r="B53732" t="e">
        <f>'NAME BADGE DETAILS'!#REF!</f>
        <v>#REF!</v>
      </c>
      <c r="C53732" t="e">
        <f>'NAME BADGE DETAILS'!#REF!</f>
        <v>#REF!</v>
      </c>
    </row>
    <row r="53733" spans="2:3" hidden="1" x14ac:dyDescent="0.75">
      <c r="B53733" t="e">
        <f>'NAME BADGE DETAILS'!#REF!</f>
        <v>#REF!</v>
      </c>
      <c r="C53733" t="e">
        <f>'NAME BADGE DETAILS'!#REF!</f>
        <v>#REF!</v>
      </c>
    </row>
    <row r="53734" spans="2:3" hidden="1" x14ac:dyDescent="0.75">
      <c r="B53734" t="e">
        <f>'NAME BADGE DETAILS'!#REF!</f>
        <v>#REF!</v>
      </c>
      <c r="C53734" t="e">
        <f>'NAME BADGE DETAILS'!#REF!</f>
        <v>#REF!</v>
      </c>
    </row>
    <row r="53735" spans="2:3" hidden="1" x14ac:dyDescent="0.75">
      <c r="B53735" t="e">
        <f>'NAME BADGE DETAILS'!#REF!</f>
        <v>#REF!</v>
      </c>
      <c r="C53735" t="e">
        <f>'NAME BADGE DETAILS'!#REF!</f>
        <v>#REF!</v>
      </c>
    </row>
    <row r="53736" spans="2:3" hidden="1" x14ac:dyDescent="0.75">
      <c r="B53736" t="e">
        <f>'NAME BADGE DETAILS'!#REF!</f>
        <v>#REF!</v>
      </c>
      <c r="C53736" t="e">
        <f>'NAME BADGE DETAILS'!#REF!</f>
        <v>#REF!</v>
      </c>
    </row>
    <row r="53737" spans="2:3" hidden="1" x14ac:dyDescent="0.75">
      <c r="B53737" t="e">
        <f>'NAME BADGE DETAILS'!#REF!</f>
        <v>#REF!</v>
      </c>
      <c r="C53737" t="e">
        <f>'NAME BADGE DETAILS'!#REF!</f>
        <v>#REF!</v>
      </c>
    </row>
    <row r="53738" spans="2:3" hidden="1" x14ac:dyDescent="0.75">
      <c r="B53738" t="e">
        <f>'NAME BADGE DETAILS'!#REF!</f>
        <v>#REF!</v>
      </c>
      <c r="C53738" t="e">
        <f>'NAME BADGE DETAILS'!#REF!</f>
        <v>#REF!</v>
      </c>
    </row>
    <row r="53739" spans="2:3" hidden="1" x14ac:dyDescent="0.75">
      <c r="B53739" t="e">
        <f>'NAME BADGE DETAILS'!#REF!</f>
        <v>#REF!</v>
      </c>
      <c r="C53739" t="e">
        <f>'NAME BADGE DETAILS'!#REF!</f>
        <v>#REF!</v>
      </c>
    </row>
    <row r="53740" spans="2:3" hidden="1" x14ac:dyDescent="0.75">
      <c r="B53740" t="e">
        <f>'NAME BADGE DETAILS'!#REF!</f>
        <v>#REF!</v>
      </c>
      <c r="C53740" t="e">
        <f>'NAME BADGE DETAILS'!#REF!</f>
        <v>#REF!</v>
      </c>
    </row>
    <row r="53741" spans="2:3" hidden="1" x14ac:dyDescent="0.75">
      <c r="B53741" t="e">
        <f>'NAME BADGE DETAILS'!#REF!</f>
        <v>#REF!</v>
      </c>
      <c r="C53741" t="e">
        <f>'NAME BADGE DETAILS'!#REF!</f>
        <v>#REF!</v>
      </c>
    </row>
    <row r="53742" spans="2:3" hidden="1" x14ac:dyDescent="0.75">
      <c r="B53742" t="e">
        <f>'NAME BADGE DETAILS'!#REF!</f>
        <v>#REF!</v>
      </c>
      <c r="C53742" t="e">
        <f>'NAME BADGE DETAILS'!#REF!</f>
        <v>#REF!</v>
      </c>
    </row>
    <row r="53743" spans="2:3" hidden="1" x14ac:dyDescent="0.75">
      <c r="B53743" t="e">
        <f>'NAME BADGE DETAILS'!#REF!</f>
        <v>#REF!</v>
      </c>
      <c r="C53743" t="e">
        <f>'NAME BADGE DETAILS'!#REF!</f>
        <v>#REF!</v>
      </c>
    </row>
    <row r="53744" spans="2:3" hidden="1" x14ac:dyDescent="0.75">
      <c r="B53744" t="e">
        <f>'NAME BADGE DETAILS'!#REF!</f>
        <v>#REF!</v>
      </c>
      <c r="C53744" t="e">
        <f>'NAME BADGE DETAILS'!#REF!</f>
        <v>#REF!</v>
      </c>
    </row>
    <row r="53745" spans="2:3" hidden="1" x14ac:dyDescent="0.75">
      <c r="B53745" t="e">
        <f>'NAME BADGE DETAILS'!#REF!</f>
        <v>#REF!</v>
      </c>
      <c r="C53745" t="e">
        <f>'NAME BADGE DETAILS'!#REF!</f>
        <v>#REF!</v>
      </c>
    </row>
    <row r="53746" spans="2:3" hidden="1" x14ac:dyDescent="0.75">
      <c r="B53746" t="e">
        <f>'NAME BADGE DETAILS'!#REF!</f>
        <v>#REF!</v>
      </c>
      <c r="C53746" t="e">
        <f>'NAME BADGE DETAILS'!#REF!</f>
        <v>#REF!</v>
      </c>
    </row>
    <row r="53747" spans="2:3" hidden="1" x14ac:dyDescent="0.75">
      <c r="B53747" t="e">
        <f>'NAME BADGE DETAILS'!#REF!</f>
        <v>#REF!</v>
      </c>
      <c r="C53747" t="e">
        <f>'NAME BADGE DETAILS'!#REF!</f>
        <v>#REF!</v>
      </c>
    </row>
    <row r="53748" spans="2:3" hidden="1" x14ac:dyDescent="0.75">
      <c r="B53748" t="e">
        <f>'NAME BADGE DETAILS'!#REF!</f>
        <v>#REF!</v>
      </c>
      <c r="C53748" t="e">
        <f>'NAME BADGE DETAILS'!#REF!</f>
        <v>#REF!</v>
      </c>
    </row>
    <row r="53749" spans="2:3" hidden="1" x14ac:dyDescent="0.75">
      <c r="B53749" t="e">
        <f>'NAME BADGE DETAILS'!#REF!</f>
        <v>#REF!</v>
      </c>
      <c r="C53749" t="e">
        <f>'NAME BADGE DETAILS'!#REF!</f>
        <v>#REF!</v>
      </c>
    </row>
    <row r="53750" spans="2:3" hidden="1" x14ac:dyDescent="0.75">
      <c r="B53750" t="e">
        <f>'NAME BADGE DETAILS'!#REF!</f>
        <v>#REF!</v>
      </c>
      <c r="C53750" t="e">
        <f>'NAME BADGE DETAILS'!#REF!</f>
        <v>#REF!</v>
      </c>
    </row>
    <row r="53751" spans="2:3" hidden="1" x14ac:dyDescent="0.75">
      <c r="B53751" t="e">
        <f>'NAME BADGE DETAILS'!#REF!</f>
        <v>#REF!</v>
      </c>
      <c r="C53751" t="e">
        <f>'NAME BADGE DETAILS'!#REF!</f>
        <v>#REF!</v>
      </c>
    </row>
    <row r="53752" spans="2:3" hidden="1" x14ac:dyDescent="0.75">
      <c r="B53752" t="e">
        <f>'NAME BADGE DETAILS'!#REF!</f>
        <v>#REF!</v>
      </c>
      <c r="C53752" t="e">
        <f>'NAME BADGE DETAILS'!#REF!</f>
        <v>#REF!</v>
      </c>
    </row>
    <row r="53753" spans="2:3" hidden="1" x14ac:dyDescent="0.75">
      <c r="B53753" t="e">
        <f>'NAME BADGE DETAILS'!#REF!</f>
        <v>#REF!</v>
      </c>
      <c r="C53753" t="e">
        <f>'NAME BADGE DETAILS'!#REF!</f>
        <v>#REF!</v>
      </c>
    </row>
    <row r="53754" spans="2:3" hidden="1" x14ac:dyDescent="0.75">
      <c r="B53754" t="e">
        <f>'NAME BADGE DETAILS'!#REF!</f>
        <v>#REF!</v>
      </c>
      <c r="C53754" t="e">
        <f>'NAME BADGE DETAILS'!#REF!</f>
        <v>#REF!</v>
      </c>
    </row>
    <row r="53755" spans="2:3" hidden="1" x14ac:dyDescent="0.75">
      <c r="B53755" t="e">
        <f>'NAME BADGE DETAILS'!#REF!</f>
        <v>#REF!</v>
      </c>
      <c r="C53755" t="e">
        <f>'NAME BADGE DETAILS'!#REF!</f>
        <v>#REF!</v>
      </c>
    </row>
    <row r="53756" spans="2:3" hidden="1" x14ac:dyDescent="0.75">
      <c r="B53756" t="e">
        <f>'NAME BADGE DETAILS'!#REF!</f>
        <v>#REF!</v>
      </c>
      <c r="C53756" t="e">
        <f>'NAME BADGE DETAILS'!#REF!</f>
        <v>#REF!</v>
      </c>
    </row>
    <row r="53757" spans="2:3" hidden="1" x14ac:dyDescent="0.75">
      <c r="B53757" t="e">
        <f>'NAME BADGE DETAILS'!#REF!</f>
        <v>#REF!</v>
      </c>
      <c r="C53757" t="e">
        <f>'NAME BADGE DETAILS'!#REF!</f>
        <v>#REF!</v>
      </c>
    </row>
    <row r="53758" spans="2:3" hidden="1" x14ac:dyDescent="0.75">
      <c r="B53758" t="e">
        <f>'NAME BADGE DETAILS'!#REF!</f>
        <v>#REF!</v>
      </c>
      <c r="C53758" t="e">
        <f>'NAME BADGE DETAILS'!#REF!</f>
        <v>#REF!</v>
      </c>
    </row>
    <row r="53759" spans="2:3" hidden="1" x14ac:dyDescent="0.75">
      <c r="B53759" t="e">
        <f>'NAME BADGE DETAILS'!#REF!</f>
        <v>#REF!</v>
      </c>
      <c r="C53759" t="e">
        <f>'NAME BADGE DETAILS'!#REF!</f>
        <v>#REF!</v>
      </c>
    </row>
    <row r="53760" spans="2:3" hidden="1" x14ac:dyDescent="0.75">
      <c r="B53760" t="e">
        <f>'NAME BADGE DETAILS'!#REF!</f>
        <v>#REF!</v>
      </c>
      <c r="C53760" t="e">
        <f>'NAME BADGE DETAILS'!#REF!</f>
        <v>#REF!</v>
      </c>
    </row>
    <row r="53761" spans="2:3" hidden="1" x14ac:dyDescent="0.75">
      <c r="B53761" t="e">
        <f>'NAME BADGE DETAILS'!#REF!</f>
        <v>#REF!</v>
      </c>
      <c r="C53761" t="e">
        <f>'NAME BADGE DETAILS'!#REF!</f>
        <v>#REF!</v>
      </c>
    </row>
    <row r="53762" spans="2:3" hidden="1" x14ac:dyDescent="0.75">
      <c r="B53762" t="e">
        <f>'NAME BADGE DETAILS'!#REF!</f>
        <v>#REF!</v>
      </c>
      <c r="C53762" t="e">
        <f>'NAME BADGE DETAILS'!#REF!</f>
        <v>#REF!</v>
      </c>
    </row>
    <row r="53763" spans="2:3" hidden="1" x14ac:dyDescent="0.75">
      <c r="B53763" t="e">
        <f>'NAME BADGE DETAILS'!#REF!</f>
        <v>#REF!</v>
      </c>
      <c r="C53763" t="e">
        <f>'NAME BADGE DETAILS'!#REF!</f>
        <v>#REF!</v>
      </c>
    </row>
    <row r="53764" spans="2:3" hidden="1" x14ac:dyDescent="0.75">
      <c r="B53764" t="e">
        <f>'NAME BADGE DETAILS'!#REF!</f>
        <v>#REF!</v>
      </c>
      <c r="C53764" t="e">
        <f>'NAME BADGE DETAILS'!#REF!</f>
        <v>#REF!</v>
      </c>
    </row>
    <row r="53765" spans="2:3" hidden="1" x14ac:dyDescent="0.75">
      <c r="B53765" t="e">
        <f>'NAME BADGE DETAILS'!#REF!</f>
        <v>#REF!</v>
      </c>
      <c r="C53765" t="e">
        <f>'NAME BADGE DETAILS'!#REF!</f>
        <v>#REF!</v>
      </c>
    </row>
    <row r="53766" spans="2:3" hidden="1" x14ac:dyDescent="0.75">
      <c r="B53766" t="e">
        <f>'NAME BADGE DETAILS'!#REF!</f>
        <v>#REF!</v>
      </c>
      <c r="C53766" t="e">
        <f>'NAME BADGE DETAILS'!#REF!</f>
        <v>#REF!</v>
      </c>
    </row>
    <row r="53767" spans="2:3" hidden="1" x14ac:dyDescent="0.75">
      <c r="B53767" t="e">
        <f>'NAME BADGE DETAILS'!#REF!</f>
        <v>#REF!</v>
      </c>
      <c r="C53767" t="e">
        <f>'NAME BADGE DETAILS'!#REF!</f>
        <v>#REF!</v>
      </c>
    </row>
    <row r="53768" spans="2:3" hidden="1" x14ac:dyDescent="0.75">
      <c r="B53768" t="e">
        <f>'NAME BADGE DETAILS'!#REF!</f>
        <v>#REF!</v>
      </c>
      <c r="C53768" t="e">
        <f>'NAME BADGE DETAILS'!#REF!</f>
        <v>#REF!</v>
      </c>
    </row>
    <row r="53769" spans="2:3" hidden="1" x14ac:dyDescent="0.75">
      <c r="B53769" t="e">
        <f>'NAME BADGE DETAILS'!#REF!</f>
        <v>#REF!</v>
      </c>
      <c r="C53769" t="e">
        <f>'NAME BADGE DETAILS'!#REF!</f>
        <v>#REF!</v>
      </c>
    </row>
    <row r="53770" spans="2:3" hidden="1" x14ac:dyDescent="0.75">
      <c r="B53770" t="e">
        <f>'NAME BADGE DETAILS'!#REF!</f>
        <v>#REF!</v>
      </c>
      <c r="C53770" t="e">
        <f>'NAME BADGE DETAILS'!#REF!</f>
        <v>#REF!</v>
      </c>
    </row>
    <row r="53771" spans="2:3" hidden="1" x14ac:dyDescent="0.75">
      <c r="B53771" t="e">
        <f>'NAME BADGE DETAILS'!#REF!</f>
        <v>#REF!</v>
      </c>
      <c r="C53771" t="e">
        <f>'NAME BADGE DETAILS'!#REF!</f>
        <v>#REF!</v>
      </c>
    </row>
    <row r="53772" spans="2:3" hidden="1" x14ac:dyDescent="0.75">
      <c r="B53772" t="e">
        <f>'NAME BADGE DETAILS'!#REF!</f>
        <v>#REF!</v>
      </c>
      <c r="C53772" t="e">
        <f>'NAME BADGE DETAILS'!#REF!</f>
        <v>#REF!</v>
      </c>
    </row>
    <row r="53773" spans="2:3" hidden="1" x14ac:dyDescent="0.75">
      <c r="B53773" t="e">
        <f>'NAME BADGE DETAILS'!#REF!</f>
        <v>#REF!</v>
      </c>
      <c r="C53773" t="e">
        <f>'NAME BADGE DETAILS'!#REF!</f>
        <v>#REF!</v>
      </c>
    </row>
    <row r="53774" spans="2:3" hidden="1" x14ac:dyDescent="0.75">
      <c r="B53774" t="e">
        <f>'NAME BADGE DETAILS'!#REF!</f>
        <v>#REF!</v>
      </c>
      <c r="C53774" t="e">
        <f>'NAME BADGE DETAILS'!#REF!</f>
        <v>#REF!</v>
      </c>
    </row>
    <row r="53775" spans="2:3" hidden="1" x14ac:dyDescent="0.75">
      <c r="B53775" t="e">
        <f>'NAME BADGE DETAILS'!#REF!</f>
        <v>#REF!</v>
      </c>
      <c r="C53775" t="e">
        <f>'NAME BADGE DETAILS'!#REF!</f>
        <v>#REF!</v>
      </c>
    </row>
    <row r="53776" spans="2:3" hidden="1" x14ac:dyDescent="0.75">
      <c r="B53776" t="e">
        <f>'NAME BADGE DETAILS'!#REF!</f>
        <v>#REF!</v>
      </c>
      <c r="C53776" t="e">
        <f>'NAME BADGE DETAILS'!#REF!</f>
        <v>#REF!</v>
      </c>
    </row>
    <row r="53777" spans="2:3" hidden="1" x14ac:dyDescent="0.75">
      <c r="B53777" t="e">
        <f>'NAME BADGE DETAILS'!#REF!</f>
        <v>#REF!</v>
      </c>
      <c r="C53777" t="e">
        <f>'NAME BADGE DETAILS'!#REF!</f>
        <v>#REF!</v>
      </c>
    </row>
    <row r="53778" spans="2:3" hidden="1" x14ac:dyDescent="0.75">
      <c r="B53778" t="e">
        <f>'NAME BADGE DETAILS'!#REF!</f>
        <v>#REF!</v>
      </c>
      <c r="C53778" t="e">
        <f>'NAME BADGE DETAILS'!#REF!</f>
        <v>#REF!</v>
      </c>
    </row>
    <row r="53779" spans="2:3" hidden="1" x14ac:dyDescent="0.75">
      <c r="B53779" t="e">
        <f>'NAME BADGE DETAILS'!#REF!</f>
        <v>#REF!</v>
      </c>
      <c r="C53779" t="e">
        <f>'NAME BADGE DETAILS'!#REF!</f>
        <v>#REF!</v>
      </c>
    </row>
    <row r="53780" spans="2:3" hidden="1" x14ac:dyDescent="0.75">
      <c r="B53780" t="e">
        <f>'NAME BADGE DETAILS'!#REF!</f>
        <v>#REF!</v>
      </c>
      <c r="C53780" t="e">
        <f>'NAME BADGE DETAILS'!#REF!</f>
        <v>#REF!</v>
      </c>
    </row>
    <row r="53781" spans="2:3" hidden="1" x14ac:dyDescent="0.75">
      <c r="B53781" t="e">
        <f>'NAME BADGE DETAILS'!#REF!</f>
        <v>#REF!</v>
      </c>
      <c r="C53781" t="e">
        <f>'NAME BADGE DETAILS'!#REF!</f>
        <v>#REF!</v>
      </c>
    </row>
    <row r="53782" spans="2:3" hidden="1" x14ac:dyDescent="0.75">
      <c r="B53782" t="e">
        <f>'NAME BADGE DETAILS'!#REF!</f>
        <v>#REF!</v>
      </c>
      <c r="C53782" t="e">
        <f>'NAME BADGE DETAILS'!#REF!</f>
        <v>#REF!</v>
      </c>
    </row>
    <row r="53783" spans="2:3" hidden="1" x14ac:dyDescent="0.75">
      <c r="B53783" t="e">
        <f>'NAME BADGE DETAILS'!#REF!</f>
        <v>#REF!</v>
      </c>
      <c r="C53783" t="e">
        <f>'NAME BADGE DETAILS'!#REF!</f>
        <v>#REF!</v>
      </c>
    </row>
    <row r="53784" spans="2:3" hidden="1" x14ac:dyDescent="0.75">
      <c r="B53784" t="e">
        <f>'NAME BADGE DETAILS'!#REF!</f>
        <v>#REF!</v>
      </c>
      <c r="C53784" t="e">
        <f>'NAME BADGE DETAILS'!#REF!</f>
        <v>#REF!</v>
      </c>
    </row>
    <row r="53785" spans="2:3" hidden="1" x14ac:dyDescent="0.75">
      <c r="B53785" t="e">
        <f>'NAME BADGE DETAILS'!#REF!</f>
        <v>#REF!</v>
      </c>
      <c r="C53785" t="e">
        <f>'NAME BADGE DETAILS'!#REF!</f>
        <v>#REF!</v>
      </c>
    </row>
    <row r="53786" spans="2:3" hidden="1" x14ac:dyDescent="0.75">
      <c r="B53786" t="e">
        <f>'NAME BADGE DETAILS'!#REF!</f>
        <v>#REF!</v>
      </c>
      <c r="C53786" t="e">
        <f>'NAME BADGE DETAILS'!#REF!</f>
        <v>#REF!</v>
      </c>
    </row>
    <row r="53787" spans="2:3" hidden="1" x14ac:dyDescent="0.75">
      <c r="B53787" t="e">
        <f>'NAME BADGE DETAILS'!#REF!</f>
        <v>#REF!</v>
      </c>
      <c r="C53787" t="e">
        <f>'NAME BADGE DETAILS'!#REF!</f>
        <v>#REF!</v>
      </c>
    </row>
    <row r="53788" spans="2:3" hidden="1" x14ac:dyDescent="0.75">
      <c r="B53788" t="e">
        <f>'NAME BADGE DETAILS'!#REF!</f>
        <v>#REF!</v>
      </c>
      <c r="C53788" t="e">
        <f>'NAME BADGE DETAILS'!#REF!</f>
        <v>#REF!</v>
      </c>
    </row>
    <row r="53789" spans="2:3" hidden="1" x14ac:dyDescent="0.75">
      <c r="B53789" t="e">
        <f>'NAME BADGE DETAILS'!#REF!</f>
        <v>#REF!</v>
      </c>
      <c r="C53789" t="e">
        <f>'NAME BADGE DETAILS'!#REF!</f>
        <v>#REF!</v>
      </c>
    </row>
    <row r="53790" spans="2:3" hidden="1" x14ac:dyDescent="0.75">
      <c r="B53790" t="e">
        <f>'NAME BADGE DETAILS'!#REF!</f>
        <v>#REF!</v>
      </c>
      <c r="C53790" t="e">
        <f>'NAME BADGE DETAILS'!#REF!</f>
        <v>#REF!</v>
      </c>
    </row>
    <row r="53791" spans="2:3" hidden="1" x14ac:dyDescent="0.75">
      <c r="B53791" t="e">
        <f>'NAME BADGE DETAILS'!#REF!</f>
        <v>#REF!</v>
      </c>
      <c r="C53791" t="e">
        <f>'NAME BADGE DETAILS'!#REF!</f>
        <v>#REF!</v>
      </c>
    </row>
    <row r="53792" spans="2:3" hidden="1" x14ac:dyDescent="0.75">
      <c r="B53792" t="e">
        <f>'NAME BADGE DETAILS'!#REF!</f>
        <v>#REF!</v>
      </c>
      <c r="C53792" t="e">
        <f>'NAME BADGE DETAILS'!#REF!</f>
        <v>#REF!</v>
      </c>
    </row>
    <row r="53793" spans="2:3" hidden="1" x14ac:dyDescent="0.75">
      <c r="B53793" t="e">
        <f>'NAME BADGE DETAILS'!#REF!</f>
        <v>#REF!</v>
      </c>
      <c r="C53793" t="e">
        <f>'NAME BADGE DETAILS'!#REF!</f>
        <v>#REF!</v>
      </c>
    </row>
    <row r="53794" spans="2:3" hidden="1" x14ac:dyDescent="0.75">
      <c r="B53794" t="e">
        <f>'NAME BADGE DETAILS'!#REF!</f>
        <v>#REF!</v>
      </c>
      <c r="C53794" t="e">
        <f>'NAME BADGE DETAILS'!#REF!</f>
        <v>#REF!</v>
      </c>
    </row>
    <row r="53795" spans="2:3" hidden="1" x14ac:dyDescent="0.75">
      <c r="B53795" t="e">
        <f>'NAME BADGE DETAILS'!#REF!</f>
        <v>#REF!</v>
      </c>
      <c r="C53795" t="e">
        <f>'NAME BADGE DETAILS'!#REF!</f>
        <v>#REF!</v>
      </c>
    </row>
    <row r="53796" spans="2:3" hidden="1" x14ac:dyDescent="0.75">
      <c r="B53796" t="e">
        <f>'NAME BADGE DETAILS'!#REF!</f>
        <v>#REF!</v>
      </c>
      <c r="C53796" t="e">
        <f>'NAME BADGE DETAILS'!#REF!</f>
        <v>#REF!</v>
      </c>
    </row>
    <row r="53797" spans="2:3" hidden="1" x14ac:dyDescent="0.75">
      <c r="B53797" t="e">
        <f>'NAME BADGE DETAILS'!#REF!</f>
        <v>#REF!</v>
      </c>
      <c r="C53797" t="e">
        <f>'NAME BADGE DETAILS'!#REF!</f>
        <v>#REF!</v>
      </c>
    </row>
    <row r="53798" spans="2:3" hidden="1" x14ac:dyDescent="0.75">
      <c r="B53798" t="e">
        <f>'NAME BADGE DETAILS'!#REF!</f>
        <v>#REF!</v>
      </c>
      <c r="C53798" t="e">
        <f>'NAME BADGE DETAILS'!#REF!</f>
        <v>#REF!</v>
      </c>
    </row>
    <row r="53799" spans="2:3" hidden="1" x14ac:dyDescent="0.75">
      <c r="B53799" t="e">
        <f>'NAME BADGE DETAILS'!#REF!</f>
        <v>#REF!</v>
      </c>
      <c r="C53799" t="e">
        <f>'NAME BADGE DETAILS'!#REF!</f>
        <v>#REF!</v>
      </c>
    </row>
    <row r="53800" spans="2:3" hidden="1" x14ac:dyDescent="0.75">
      <c r="B53800" t="e">
        <f>'NAME BADGE DETAILS'!#REF!</f>
        <v>#REF!</v>
      </c>
      <c r="C53800" t="e">
        <f>'NAME BADGE DETAILS'!#REF!</f>
        <v>#REF!</v>
      </c>
    </row>
    <row r="53801" spans="2:3" hidden="1" x14ac:dyDescent="0.75">
      <c r="B53801" t="e">
        <f>'NAME BADGE DETAILS'!#REF!</f>
        <v>#REF!</v>
      </c>
      <c r="C53801" t="e">
        <f>'NAME BADGE DETAILS'!#REF!</f>
        <v>#REF!</v>
      </c>
    </row>
    <row r="53802" spans="2:3" hidden="1" x14ac:dyDescent="0.75">
      <c r="B53802" t="e">
        <f>'NAME BADGE DETAILS'!#REF!</f>
        <v>#REF!</v>
      </c>
      <c r="C53802" t="e">
        <f>'NAME BADGE DETAILS'!#REF!</f>
        <v>#REF!</v>
      </c>
    </row>
    <row r="53803" spans="2:3" hidden="1" x14ac:dyDescent="0.75">
      <c r="B53803" t="e">
        <f>'NAME BADGE DETAILS'!#REF!</f>
        <v>#REF!</v>
      </c>
      <c r="C53803" t="e">
        <f>'NAME BADGE DETAILS'!#REF!</f>
        <v>#REF!</v>
      </c>
    </row>
    <row r="53804" spans="2:3" hidden="1" x14ac:dyDescent="0.75">
      <c r="B53804" t="e">
        <f>'NAME BADGE DETAILS'!#REF!</f>
        <v>#REF!</v>
      </c>
      <c r="C53804" t="e">
        <f>'NAME BADGE DETAILS'!#REF!</f>
        <v>#REF!</v>
      </c>
    </row>
    <row r="53805" spans="2:3" hidden="1" x14ac:dyDescent="0.75">
      <c r="B53805" t="e">
        <f>'NAME BADGE DETAILS'!#REF!</f>
        <v>#REF!</v>
      </c>
      <c r="C53805" t="e">
        <f>'NAME BADGE DETAILS'!#REF!</f>
        <v>#REF!</v>
      </c>
    </row>
    <row r="53806" spans="2:3" hidden="1" x14ac:dyDescent="0.75">
      <c r="B53806" t="e">
        <f>'NAME BADGE DETAILS'!#REF!</f>
        <v>#REF!</v>
      </c>
      <c r="C53806" t="e">
        <f>'NAME BADGE DETAILS'!#REF!</f>
        <v>#REF!</v>
      </c>
    </row>
    <row r="53807" spans="2:3" hidden="1" x14ac:dyDescent="0.75">
      <c r="B53807" t="e">
        <f>'NAME BADGE DETAILS'!#REF!</f>
        <v>#REF!</v>
      </c>
      <c r="C53807" t="e">
        <f>'NAME BADGE DETAILS'!#REF!</f>
        <v>#REF!</v>
      </c>
    </row>
    <row r="53808" spans="2:3" hidden="1" x14ac:dyDescent="0.75">
      <c r="B53808" t="e">
        <f>'NAME BADGE DETAILS'!#REF!</f>
        <v>#REF!</v>
      </c>
      <c r="C53808" t="e">
        <f>'NAME BADGE DETAILS'!#REF!</f>
        <v>#REF!</v>
      </c>
    </row>
    <row r="53809" spans="2:3" hidden="1" x14ac:dyDescent="0.75">
      <c r="B53809" t="e">
        <f>'NAME BADGE DETAILS'!#REF!</f>
        <v>#REF!</v>
      </c>
      <c r="C53809" t="e">
        <f>'NAME BADGE DETAILS'!#REF!</f>
        <v>#REF!</v>
      </c>
    </row>
    <row r="53810" spans="2:3" hidden="1" x14ac:dyDescent="0.75">
      <c r="B53810" t="e">
        <f>'NAME BADGE DETAILS'!#REF!</f>
        <v>#REF!</v>
      </c>
      <c r="C53810" t="e">
        <f>'NAME BADGE DETAILS'!#REF!</f>
        <v>#REF!</v>
      </c>
    </row>
    <row r="53811" spans="2:3" hidden="1" x14ac:dyDescent="0.75">
      <c r="B53811" t="e">
        <f>'NAME BADGE DETAILS'!#REF!</f>
        <v>#REF!</v>
      </c>
      <c r="C53811" t="e">
        <f>'NAME BADGE DETAILS'!#REF!</f>
        <v>#REF!</v>
      </c>
    </row>
    <row r="53812" spans="2:3" hidden="1" x14ac:dyDescent="0.75">
      <c r="B53812" t="e">
        <f>'NAME BADGE DETAILS'!#REF!</f>
        <v>#REF!</v>
      </c>
      <c r="C53812" t="e">
        <f>'NAME BADGE DETAILS'!#REF!</f>
        <v>#REF!</v>
      </c>
    </row>
    <row r="53813" spans="2:3" hidden="1" x14ac:dyDescent="0.75">
      <c r="B53813" t="e">
        <f>'NAME BADGE DETAILS'!#REF!</f>
        <v>#REF!</v>
      </c>
      <c r="C53813" t="e">
        <f>'NAME BADGE DETAILS'!#REF!</f>
        <v>#REF!</v>
      </c>
    </row>
    <row r="53814" spans="2:3" hidden="1" x14ac:dyDescent="0.75">
      <c r="B53814" t="e">
        <f>'NAME BADGE DETAILS'!#REF!</f>
        <v>#REF!</v>
      </c>
      <c r="C53814" t="e">
        <f>'NAME BADGE DETAILS'!#REF!</f>
        <v>#REF!</v>
      </c>
    </row>
    <row r="53815" spans="2:3" hidden="1" x14ac:dyDescent="0.75">
      <c r="B53815" t="e">
        <f>'NAME BADGE DETAILS'!#REF!</f>
        <v>#REF!</v>
      </c>
      <c r="C53815" t="e">
        <f>'NAME BADGE DETAILS'!#REF!</f>
        <v>#REF!</v>
      </c>
    </row>
    <row r="53816" spans="2:3" hidden="1" x14ac:dyDescent="0.75">
      <c r="B53816" t="e">
        <f>'NAME BADGE DETAILS'!#REF!</f>
        <v>#REF!</v>
      </c>
      <c r="C53816" t="e">
        <f>'NAME BADGE DETAILS'!#REF!</f>
        <v>#REF!</v>
      </c>
    </row>
    <row r="53817" spans="2:3" hidden="1" x14ac:dyDescent="0.75">
      <c r="B53817" t="e">
        <f>'NAME BADGE DETAILS'!#REF!</f>
        <v>#REF!</v>
      </c>
      <c r="C53817" t="e">
        <f>'NAME BADGE DETAILS'!#REF!</f>
        <v>#REF!</v>
      </c>
    </row>
    <row r="53818" spans="2:3" hidden="1" x14ac:dyDescent="0.75">
      <c r="B53818" t="e">
        <f>'NAME BADGE DETAILS'!#REF!</f>
        <v>#REF!</v>
      </c>
      <c r="C53818" t="e">
        <f>'NAME BADGE DETAILS'!#REF!</f>
        <v>#REF!</v>
      </c>
    </row>
    <row r="53819" spans="2:3" hidden="1" x14ac:dyDescent="0.75">
      <c r="B53819" t="e">
        <f>'NAME BADGE DETAILS'!#REF!</f>
        <v>#REF!</v>
      </c>
      <c r="C53819" t="e">
        <f>'NAME BADGE DETAILS'!#REF!</f>
        <v>#REF!</v>
      </c>
    </row>
    <row r="53820" spans="2:3" hidden="1" x14ac:dyDescent="0.75">
      <c r="B53820" t="e">
        <f>'NAME BADGE DETAILS'!#REF!</f>
        <v>#REF!</v>
      </c>
      <c r="C53820" t="e">
        <f>'NAME BADGE DETAILS'!#REF!</f>
        <v>#REF!</v>
      </c>
    </row>
    <row r="53821" spans="2:3" hidden="1" x14ac:dyDescent="0.75">
      <c r="B53821" t="e">
        <f>'NAME BADGE DETAILS'!#REF!</f>
        <v>#REF!</v>
      </c>
      <c r="C53821" t="e">
        <f>'NAME BADGE DETAILS'!#REF!</f>
        <v>#REF!</v>
      </c>
    </row>
    <row r="53822" spans="2:3" hidden="1" x14ac:dyDescent="0.75">
      <c r="B53822" t="e">
        <f>'NAME BADGE DETAILS'!#REF!</f>
        <v>#REF!</v>
      </c>
      <c r="C53822" t="e">
        <f>'NAME BADGE DETAILS'!#REF!</f>
        <v>#REF!</v>
      </c>
    </row>
    <row r="53823" spans="2:3" hidden="1" x14ac:dyDescent="0.75">
      <c r="B53823" t="e">
        <f>'NAME BADGE DETAILS'!#REF!</f>
        <v>#REF!</v>
      </c>
      <c r="C53823" t="e">
        <f>'NAME BADGE DETAILS'!#REF!</f>
        <v>#REF!</v>
      </c>
    </row>
    <row r="53824" spans="2:3" hidden="1" x14ac:dyDescent="0.75">
      <c r="B53824" t="e">
        <f>'NAME BADGE DETAILS'!#REF!</f>
        <v>#REF!</v>
      </c>
      <c r="C53824" t="e">
        <f>'NAME BADGE DETAILS'!#REF!</f>
        <v>#REF!</v>
      </c>
    </row>
    <row r="53825" spans="2:3" hidden="1" x14ac:dyDescent="0.75">
      <c r="B53825" t="e">
        <f>'NAME BADGE DETAILS'!#REF!</f>
        <v>#REF!</v>
      </c>
      <c r="C53825" t="e">
        <f>'NAME BADGE DETAILS'!#REF!</f>
        <v>#REF!</v>
      </c>
    </row>
    <row r="53826" spans="2:3" hidden="1" x14ac:dyDescent="0.75">
      <c r="B53826" t="e">
        <f>'NAME BADGE DETAILS'!#REF!</f>
        <v>#REF!</v>
      </c>
      <c r="C53826" t="e">
        <f>'NAME BADGE DETAILS'!#REF!</f>
        <v>#REF!</v>
      </c>
    </row>
    <row r="53827" spans="2:3" hidden="1" x14ac:dyDescent="0.75">
      <c r="B53827" t="e">
        <f>'NAME BADGE DETAILS'!#REF!</f>
        <v>#REF!</v>
      </c>
      <c r="C53827" t="e">
        <f>'NAME BADGE DETAILS'!#REF!</f>
        <v>#REF!</v>
      </c>
    </row>
    <row r="53828" spans="2:3" hidden="1" x14ac:dyDescent="0.75">
      <c r="B53828" t="e">
        <f>'NAME BADGE DETAILS'!#REF!</f>
        <v>#REF!</v>
      </c>
      <c r="C53828" t="e">
        <f>'NAME BADGE DETAILS'!#REF!</f>
        <v>#REF!</v>
      </c>
    </row>
    <row r="53829" spans="2:3" hidden="1" x14ac:dyDescent="0.75">
      <c r="B53829" t="e">
        <f>'NAME BADGE DETAILS'!#REF!</f>
        <v>#REF!</v>
      </c>
      <c r="C53829" t="e">
        <f>'NAME BADGE DETAILS'!#REF!</f>
        <v>#REF!</v>
      </c>
    </row>
    <row r="53830" spans="2:3" hidden="1" x14ac:dyDescent="0.75">
      <c r="B53830" t="e">
        <f>'NAME BADGE DETAILS'!#REF!</f>
        <v>#REF!</v>
      </c>
      <c r="C53830" t="e">
        <f>'NAME BADGE DETAILS'!#REF!</f>
        <v>#REF!</v>
      </c>
    </row>
    <row r="53831" spans="2:3" hidden="1" x14ac:dyDescent="0.75">
      <c r="B53831" t="e">
        <f>'NAME BADGE DETAILS'!#REF!</f>
        <v>#REF!</v>
      </c>
      <c r="C53831" t="e">
        <f>'NAME BADGE DETAILS'!#REF!</f>
        <v>#REF!</v>
      </c>
    </row>
    <row r="53832" spans="2:3" hidden="1" x14ac:dyDescent="0.75">
      <c r="B53832" t="e">
        <f>'NAME BADGE DETAILS'!#REF!</f>
        <v>#REF!</v>
      </c>
      <c r="C53832" t="e">
        <f>'NAME BADGE DETAILS'!#REF!</f>
        <v>#REF!</v>
      </c>
    </row>
    <row r="53833" spans="2:3" hidden="1" x14ac:dyDescent="0.75">
      <c r="B53833" t="e">
        <f>'NAME BADGE DETAILS'!#REF!</f>
        <v>#REF!</v>
      </c>
      <c r="C53833" t="e">
        <f>'NAME BADGE DETAILS'!#REF!</f>
        <v>#REF!</v>
      </c>
    </row>
    <row r="53834" spans="2:3" hidden="1" x14ac:dyDescent="0.75">
      <c r="B53834" t="e">
        <f>'NAME BADGE DETAILS'!#REF!</f>
        <v>#REF!</v>
      </c>
      <c r="C53834" t="e">
        <f>'NAME BADGE DETAILS'!#REF!</f>
        <v>#REF!</v>
      </c>
    </row>
    <row r="53835" spans="2:3" hidden="1" x14ac:dyDescent="0.75">
      <c r="B53835" t="e">
        <f>'NAME BADGE DETAILS'!#REF!</f>
        <v>#REF!</v>
      </c>
      <c r="C53835" t="e">
        <f>'NAME BADGE DETAILS'!#REF!</f>
        <v>#REF!</v>
      </c>
    </row>
    <row r="53836" spans="2:3" hidden="1" x14ac:dyDescent="0.75">
      <c r="B53836" t="e">
        <f>'NAME BADGE DETAILS'!#REF!</f>
        <v>#REF!</v>
      </c>
      <c r="C53836" t="e">
        <f>'NAME BADGE DETAILS'!#REF!</f>
        <v>#REF!</v>
      </c>
    </row>
    <row r="53837" spans="2:3" hidden="1" x14ac:dyDescent="0.75">
      <c r="B53837" t="e">
        <f>'NAME BADGE DETAILS'!#REF!</f>
        <v>#REF!</v>
      </c>
      <c r="C53837" t="e">
        <f>'NAME BADGE DETAILS'!#REF!</f>
        <v>#REF!</v>
      </c>
    </row>
    <row r="53838" spans="2:3" hidden="1" x14ac:dyDescent="0.75">
      <c r="B53838" t="e">
        <f>'NAME BADGE DETAILS'!#REF!</f>
        <v>#REF!</v>
      </c>
      <c r="C53838" t="e">
        <f>'NAME BADGE DETAILS'!#REF!</f>
        <v>#REF!</v>
      </c>
    </row>
    <row r="53839" spans="2:3" hidden="1" x14ac:dyDescent="0.75">
      <c r="B53839" t="e">
        <f>'NAME BADGE DETAILS'!#REF!</f>
        <v>#REF!</v>
      </c>
      <c r="C53839" t="e">
        <f>'NAME BADGE DETAILS'!#REF!</f>
        <v>#REF!</v>
      </c>
    </row>
    <row r="53840" spans="2:3" hidden="1" x14ac:dyDescent="0.75">
      <c r="B53840" t="e">
        <f>'NAME BADGE DETAILS'!#REF!</f>
        <v>#REF!</v>
      </c>
      <c r="C53840" t="e">
        <f>'NAME BADGE DETAILS'!#REF!</f>
        <v>#REF!</v>
      </c>
    </row>
    <row r="53841" spans="2:3" hidden="1" x14ac:dyDescent="0.75">
      <c r="B53841" t="e">
        <f>'NAME BADGE DETAILS'!#REF!</f>
        <v>#REF!</v>
      </c>
      <c r="C53841" t="e">
        <f>'NAME BADGE DETAILS'!#REF!</f>
        <v>#REF!</v>
      </c>
    </row>
    <row r="53842" spans="2:3" hidden="1" x14ac:dyDescent="0.75">
      <c r="B53842" t="e">
        <f>'NAME BADGE DETAILS'!#REF!</f>
        <v>#REF!</v>
      </c>
      <c r="C53842" t="e">
        <f>'NAME BADGE DETAILS'!#REF!</f>
        <v>#REF!</v>
      </c>
    </row>
    <row r="53843" spans="2:3" hidden="1" x14ac:dyDescent="0.75">
      <c r="B53843" t="e">
        <f>'NAME BADGE DETAILS'!#REF!</f>
        <v>#REF!</v>
      </c>
      <c r="C53843" t="e">
        <f>'NAME BADGE DETAILS'!#REF!</f>
        <v>#REF!</v>
      </c>
    </row>
    <row r="53844" spans="2:3" hidden="1" x14ac:dyDescent="0.75">
      <c r="B53844" t="e">
        <f>'NAME BADGE DETAILS'!#REF!</f>
        <v>#REF!</v>
      </c>
      <c r="C53844" t="e">
        <f>'NAME BADGE DETAILS'!#REF!</f>
        <v>#REF!</v>
      </c>
    </row>
    <row r="53845" spans="2:3" hidden="1" x14ac:dyDescent="0.75">
      <c r="B53845" t="e">
        <f>'NAME BADGE DETAILS'!#REF!</f>
        <v>#REF!</v>
      </c>
      <c r="C53845" t="e">
        <f>'NAME BADGE DETAILS'!#REF!</f>
        <v>#REF!</v>
      </c>
    </row>
    <row r="53846" spans="2:3" hidden="1" x14ac:dyDescent="0.75">
      <c r="B53846" t="e">
        <f>'NAME BADGE DETAILS'!#REF!</f>
        <v>#REF!</v>
      </c>
      <c r="C53846" t="e">
        <f>'NAME BADGE DETAILS'!#REF!</f>
        <v>#REF!</v>
      </c>
    </row>
    <row r="53847" spans="2:3" hidden="1" x14ac:dyDescent="0.75">
      <c r="B53847" t="e">
        <f>'NAME BADGE DETAILS'!#REF!</f>
        <v>#REF!</v>
      </c>
      <c r="C53847" t="e">
        <f>'NAME BADGE DETAILS'!#REF!</f>
        <v>#REF!</v>
      </c>
    </row>
    <row r="53848" spans="2:3" hidden="1" x14ac:dyDescent="0.75">
      <c r="B53848" t="e">
        <f>'NAME BADGE DETAILS'!#REF!</f>
        <v>#REF!</v>
      </c>
      <c r="C53848" t="e">
        <f>'NAME BADGE DETAILS'!#REF!</f>
        <v>#REF!</v>
      </c>
    </row>
    <row r="53849" spans="2:3" hidden="1" x14ac:dyDescent="0.75">
      <c r="B53849" t="e">
        <f>'NAME BADGE DETAILS'!#REF!</f>
        <v>#REF!</v>
      </c>
      <c r="C53849" t="e">
        <f>'NAME BADGE DETAILS'!#REF!</f>
        <v>#REF!</v>
      </c>
    </row>
    <row r="53850" spans="2:3" hidden="1" x14ac:dyDescent="0.75">
      <c r="B53850" t="e">
        <f>'NAME BADGE DETAILS'!#REF!</f>
        <v>#REF!</v>
      </c>
      <c r="C53850" t="e">
        <f>'NAME BADGE DETAILS'!#REF!</f>
        <v>#REF!</v>
      </c>
    </row>
    <row r="53851" spans="2:3" hidden="1" x14ac:dyDescent="0.75">
      <c r="B53851" t="e">
        <f>'NAME BADGE DETAILS'!#REF!</f>
        <v>#REF!</v>
      </c>
      <c r="C53851" t="e">
        <f>'NAME BADGE DETAILS'!#REF!</f>
        <v>#REF!</v>
      </c>
    </row>
    <row r="53852" spans="2:3" hidden="1" x14ac:dyDescent="0.75">
      <c r="B53852" t="e">
        <f>'NAME BADGE DETAILS'!#REF!</f>
        <v>#REF!</v>
      </c>
      <c r="C53852" t="e">
        <f>'NAME BADGE DETAILS'!#REF!</f>
        <v>#REF!</v>
      </c>
    </row>
    <row r="53853" spans="2:3" hidden="1" x14ac:dyDescent="0.75">
      <c r="B53853" t="e">
        <f>'NAME BADGE DETAILS'!#REF!</f>
        <v>#REF!</v>
      </c>
      <c r="C53853" t="e">
        <f>'NAME BADGE DETAILS'!#REF!</f>
        <v>#REF!</v>
      </c>
    </row>
    <row r="53854" spans="2:3" hidden="1" x14ac:dyDescent="0.75">
      <c r="B53854" t="e">
        <f>'NAME BADGE DETAILS'!#REF!</f>
        <v>#REF!</v>
      </c>
      <c r="C53854" t="e">
        <f>'NAME BADGE DETAILS'!#REF!</f>
        <v>#REF!</v>
      </c>
    </row>
    <row r="53855" spans="2:3" hidden="1" x14ac:dyDescent="0.75">
      <c r="B53855" t="e">
        <f>'NAME BADGE DETAILS'!#REF!</f>
        <v>#REF!</v>
      </c>
      <c r="C53855" t="e">
        <f>'NAME BADGE DETAILS'!#REF!</f>
        <v>#REF!</v>
      </c>
    </row>
    <row r="53856" spans="2:3" hidden="1" x14ac:dyDescent="0.75">
      <c r="B53856" t="e">
        <f>'NAME BADGE DETAILS'!#REF!</f>
        <v>#REF!</v>
      </c>
      <c r="C53856" t="e">
        <f>'NAME BADGE DETAILS'!#REF!</f>
        <v>#REF!</v>
      </c>
    </row>
    <row r="53857" spans="2:3" hidden="1" x14ac:dyDescent="0.75">
      <c r="B53857" t="e">
        <f>'NAME BADGE DETAILS'!#REF!</f>
        <v>#REF!</v>
      </c>
      <c r="C53857" t="e">
        <f>'NAME BADGE DETAILS'!#REF!</f>
        <v>#REF!</v>
      </c>
    </row>
    <row r="53858" spans="2:3" hidden="1" x14ac:dyDescent="0.75">
      <c r="B53858" t="e">
        <f>'NAME BADGE DETAILS'!#REF!</f>
        <v>#REF!</v>
      </c>
      <c r="C53858" t="e">
        <f>'NAME BADGE DETAILS'!#REF!</f>
        <v>#REF!</v>
      </c>
    </row>
    <row r="53859" spans="2:3" hidden="1" x14ac:dyDescent="0.75">
      <c r="B53859" t="e">
        <f>'NAME BADGE DETAILS'!#REF!</f>
        <v>#REF!</v>
      </c>
      <c r="C53859" t="e">
        <f>'NAME BADGE DETAILS'!#REF!</f>
        <v>#REF!</v>
      </c>
    </row>
    <row r="53860" spans="2:3" hidden="1" x14ac:dyDescent="0.75">
      <c r="B53860" t="e">
        <f>'NAME BADGE DETAILS'!#REF!</f>
        <v>#REF!</v>
      </c>
      <c r="C53860" t="e">
        <f>'NAME BADGE DETAILS'!#REF!</f>
        <v>#REF!</v>
      </c>
    </row>
    <row r="53861" spans="2:3" hidden="1" x14ac:dyDescent="0.75">
      <c r="B53861" t="e">
        <f>'NAME BADGE DETAILS'!#REF!</f>
        <v>#REF!</v>
      </c>
      <c r="C53861" t="e">
        <f>'NAME BADGE DETAILS'!#REF!</f>
        <v>#REF!</v>
      </c>
    </row>
    <row r="53862" spans="2:3" hidden="1" x14ac:dyDescent="0.75">
      <c r="B53862" t="e">
        <f>'NAME BADGE DETAILS'!#REF!</f>
        <v>#REF!</v>
      </c>
      <c r="C53862" t="e">
        <f>'NAME BADGE DETAILS'!#REF!</f>
        <v>#REF!</v>
      </c>
    </row>
    <row r="53863" spans="2:3" hidden="1" x14ac:dyDescent="0.75">
      <c r="B53863" t="e">
        <f>'NAME BADGE DETAILS'!#REF!</f>
        <v>#REF!</v>
      </c>
      <c r="C53863" t="e">
        <f>'NAME BADGE DETAILS'!#REF!</f>
        <v>#REF!</v>
      </c>
    </row>
    <row r="53864" spans="2:3" hidden="1" x14ac:dyDescent="0.75">
      <c r="B53864" t="e">
        <f>'NAME BADGE DETAILS'!#REF!</f>
        <v>#REF!</v>
      </c>
      <c r="C53864" t="e">
        <f>'NAME BADGE DETAILS'!#REF!</f>
        <v>#REF!</v>
      </c>
    </row>
    <row r="53865" spans="2:3" hidden="1" x14ac:dyDescent="0.75">
      <c r="B53865" t="e">
        <f>'NAME BADGE DETAILS'!#REF!</f>
        <v>#REF!</v>
      </c>
      <c r="C53865" t="e">
        <f>'NAME BADGE DETAILS'!#REF!</f>
        <v>#REF!</v>
      </c>
    </row>
    <row r="53866" spans="2:3" hidden="1" x14ac:dyDescent="0.75">
      <c r="B53866" t="e">
        <f>'NAME BADGE DETAILS'!#REF!</f>
        <v>#REF!</v>
      </c>
      <c r="C53866" t="e">
        <f>'NAME BADGE DETAILS'!#REF!</f>
        <v>#REF!</v>
      </c>
    </row>
    <row r="53867" spans="2:3" hidden="1" x14ac:dyDescent="0.75">
      <c r="B53867" t="e">
        <f>'NAME BADGE DETAILS'!#REF!</f>
        <v>#REF!</v>
      </c>
      <c r="C53867" t="e">
        <f>'NAME BADGE DETAILS'!#REF!</f>
        <v>#REF!</v>
      </c>
    </row>
    <row r="53868" spans="2:3" hidden="1" x14ac:dyDescent="0.75">
      <c r="B53868" t="e">
        <f>'NAME BADGE DETAILS'!#REF!</f>
        <v>#REF!</v>
      </c>
      <c r="C53868" t="e">
        <f>'NAME BADGE DETAILS'!#REF!</f>
        <v>#REF!</v>
      </c>
    </row>
    <row r="53869" spans="2:3" hidden="1" x14ac:dyDescent="0.75">
      <c r="B53869" t="e">
        <f>'NAME BADGE DETAILS'!#REF!</f>
        <v>#REF!</v>
      </c>
      <c r="C53869" t="e">
        <f>'NAME BADGE DETAILS'!#REF!</f>
        <v>#REF!</v>
      </c>
    </row>
    <row r="53870" spans="2:3" hidden="1" x14ac:dyDescent="0.75">
      <c r="B53870" t="e">
        <f>'NAME BADGE DETAILS'!#REF!</f>
        <v>#REF!</v>
      </c>
      <c r="C53870" t="e">
        <f>'NAME BADGE DETAILS'!#REF!</f>
        <v>#REF!</v>
      </c>
    </row>
    <row r="53871" spans="2:3" hidden="1" x14ac:dyDescent="0.75">
      <c r="B53871" t="e">
        <f>'NAME BADGE DETAILS'!#REF!</f>
        <v>#REF!</v>
      </c>
      <c r="C53871" t="e">
        <f>'NAME BADGE DETAILS'!#REF!</f>
        <v>#REF!</v>
      </c>
    </row>
    <row r="53872" spans="2:3" hidden="1" x14ac:dyDescent="0.75">
      <c r="B53872" t="e">
        <f>'NAME BADGE DETAILS'!#REF!</f>
        <v>#REF!</v>
      </c>
      <c r="C53872" t="e">
        <f>'NAME BADGE DETAILS'!#REF!</f>
        <v>#REF!</v>
      </c>
    </row>
    <row r="53873" spans="2:3" hidden="1" x14ac:dyDescent="0.75">
      <c r="B53873" t="e">
        <f>'NAME BADGE DETAILS'!#REF!</f>
        <v>#REF!</v>
      </c>
      <c r="C53873" t="e">
        <f>'NAME BADGE DETAILS'!#REF!</f>
        <v>#REF!</v>
      </c>
    </row>
    <row r="53874" spans="2:3" hidden="1" x14ac:dyDescent="0.75">
      <c r="B53874" t="e">
        <f>'NAME BADGE DETAILS'!#REF!</f>
        <v>#REF!</v>
      </c>
      <c r="C53874" t="e">
        <f>'NAME BADGE DETAILS'!#REF!</f>
        <v>#REF!</v>
      </c>
    </row>
    <row r="53875" spans="2:3" hidden="1" x14ac:dyDescent="0.75">
      <c r="B53875" t="e">
        <f>'NAME BADGE DETAILS'!#REF!</f>
        <v>#REF!</v>
      </c>
      <c r="C53875" t="e">
        <f>'NAME BADGE DETAILS'!#REF!</f>
        <v>#REF!</v>
      </c>
    </row>
    <row r="53876" spans="2:3" hidden="1" x14ac:dyDescent="0.75">
      <c r="B53876" t="e">
        <f>'NAME BADGE DETAILS'!#REF!</f>
        <v>#REF!</v>
      </c>
      <c r="C53876" t="e">
        <f>'NAME BADGE DETAILS'!#REF!</f>
        <v>#REF!</v>
      </c>
    </row>
    <row r="53877" spans="2:3" hidden="1" x14ac:dyDescent="0.75">
      <c r="B53877" t="e">
        <f>'NAME BADGE DETAILS'!#REF!</f>
        <v>#REF!</v>
      </c>
      <c r="C53877" t="e">
        <f>'NAME BADGE DETAILS'!#REF!</f>
        <v>#REF!</v>
      </c>
    </row>
    <row r="53878" spans="2:3" hidden="1" x14ac:dyDescent="0.75">
      <c r="B53878" t="e">
        <f>'NAME BADGE DETAILS'!#REF!</f>
        <v>#REF!</v>
      </c>
      <c r="C53878" t="e">
        <f>'NAME BADGE DETAILS'!#REF!</f>
        <v>#REF!</v>
      </c>
    </row>
    <row r="53879" spans="2:3" hidden="1" x14ac:dyDescent="0.75">
      <c r="B53879" t="e">
        <f>'NAME BADGE DETAILS'!#REF!</f>
        <v>#REF!</v>
      </c>
      <c r="C53879" t="e">
        <f>'NAME BADGE DETAILS'!#REF!</f>
        <v>#REF!</v>
      </c>
    </row>
    <row r="53880" spans="2:3" hidden="1" x14ac:dyDescent="0.75">
      <c r="B53880" t="e">
        <f>'NAME BADGE DETAILS'!#REF!</f>
        <v>#REF!</v>
      </c>
      <c r="C53880" t="e">
        <f>'NAME BADGE DETAILS'!#REF!</f>
        <v>#REF!</v>
      </c>
    </row>
    <row r="53881" spans="2:3" hidden="1" x14ac:dyDescent="0.75">
      <c r="B53881" t="e">
        <f>'NAME BADGE DETAILS'!#REF!</f>
        <v>#REF!</v>
      </c>
      <c r="C53881" t="e">
        <f>'NAME BADGE DETAILS'!#REF!</f>
        <v>#REF!</v>
      </c>
    </row>
    <row r="53882" spans="2:3" hidden="1" x14ac:dyDescent="0.75">
      <c r="B53882" t="e">
        <f>'NAME BADGE DETAILS'!#REF!</f>
        <v>#REF!</v>
      </c>
      <c r="C53882" t="e">
        <f>'NAME BADGE DETAILS'!#REF!</f>
        <v>#REF!</v>
      </c>
    </row>
    <row r="53883" spans="2:3" hidden="1" x14ac:dyDescent="0.75">
      <c r="B53883" t="e">
        <f>'NAME BADGE DETAILS'!#REF!</f>
        <v>#REF!</v>
      </c>
      <c r="C53883" t="e">
        <f>'NAME BADGE DETAILS'!#REF!</f>
        <v>#REF!</v>
      </c>
    </row>
    <row r="53884" spans="2:3" hidden="1" x14ac:dyDescent="0.75">
      <c r="B53884" t="e">
        <f>'NAME BADGE DETAILS'!#REF!</f>
        <v>#REF!</v>
      </c>
      <c r="C53884" t="e">
        <f>'NAME BADGE DETAILS'!#REF!</f>
        <v>#REF!</v>
      </c>
    </row>
    <row r="53885" spans="2:3" hidden="1" x14ac:dyDescent="0.75">
      <c r="B53885" t="e">
        <f>'NAME BADGE DETAILS'!#REF!</f>
        <v>#REF!</v>
      </c>
      <c r="C53885" t="e">
        <f>'NAME BADGE DETAILS'!#REF!</f>
        <v>#REF!</v>
      </c>
    </row>
    <row r="53886" spans="2:3" hidden="1" x14ac:dyDescent="0.75">
      <c r="B53886" t="e">
        <f>'NAME BADGE DETAILS'!#REF!</f>
        <v>#REF!</v>
      </c>
      <c r="C53886" t="e">
        <f>'NAME BADGE DETAILS'!#REF!</f>
        <v>#REF!</v>
      </c>
    </row>
    <row r="53887" spans="2:3" hidden="1" x14ac:dyDescent="0.75">
      <c r="B53887" t="e">
        <f>'NAME BADGE DETAILS'!#REF!</f>
        <v>#REF!</v>
      </c>
      <c r="C53887" t="e">
        <f>'NAME BADGE DETAILS'!#REF!</f>
        <v>#REF!</v>
      </c>
    </row>
    <row r="53888" spans="2:3" hidden="1" x14ac:dyDescent="0.75">
      <c r="B53888" t="e">
        <f>'NAME BADGE DETAILS'!#REF!</f>
        <v>#REF!</v>
      </c>
      <c r="C53888" t="e">
        <f>'NAME BADGE DETAILS'!#REF!</f>
        <v>#REF!</v>
      </c>
    </row>
    <row r="53889" spans="2:3" hidden="1" x14ac:dyDescent="0.75">
      <c r="B53889" t="e">
        <f>'NAME BADGE DETAILS'!#REF!</f>
        <v>#REF!</v>
      </c>
      <c r="C53889" t="e">
        <f>'NAME BADGE DETAILS'!#REF!</f>
        <v>#REF!</v>
      </c>
    </row>
    <row r="53890" spans="2:3" hidden="1" x14ac:dyDescent="0.75">
      <c r="B53890" t="e">
        <f>'NAME BADGE DETAILS'!#REF!</f>
        <v>#REF!</v>
      </c>
      <c r="C53890" t="e">
        <f>'NAME BADGE DETAILS'!#REF!</f>
        <v>#REF!</v>
      </c>
    </row>
    <row r="53891" spans="2:3" hidden="1" x14ac:dyDescent="0.75">
      <c r="B53891" t="e">
        <f>'NAME BADGE DETAILS'!#REF!</f>
        <v>#REF!</v>
      </c>
      <c r="C53891" t="e">
        <f>'NAME BADGE DETAILS'!#REF!</f>
        <v>#REF!</v>
      </c>
    </row>
    <row r="53892" spans="2:3" hidden="1" x14ac:dyDescent="0.75">
      <c r="B53892" t="e">
        <f>'NAME BADGE DETAILS'!#REF!</f>
        <v>#REF!</v>
      </c>
      <c r="C53892" t="e">
        <f>'NAME BADGE DETAILS'!#REF!</f>
        <v>#REF!</v>
      </c>
    </row>
    <row r="53893" spans="2:3" hidden="1" x14ac:dyDescent="0.75">
      <c r="B53893" t="e">
        <f>'NAME BADGE DETAILS'!#REF!</f>
        <v>#REF!</v>
      </c>
      <c r="C53893" t="e">
        <f>'NAME BADGE DETAILS'!#REF!</f>
        <v>#REF!</v>
      </c>
    </row>
    <row r="53894" spans="2:3" hidden="1" x14ac:dyDescent="0.75">
      <c r="B53894" t="e">
        <f>'NAME BADGE DETAILS'!#REF!</f>
        <v>#REF!</v>
      </c>
      <c r="C53894" t="e">
        <f>'NAME BADGE DETAILS'!#REF!</f>
        <v>#REF!</v>
      </c>
    </row>
    <row r="53895" spans="2:3" hidden="1" x14ac:dyDescent="0.75">
      <c r="B53895" t="e">
        <f>'NAME BADGE DETAILS'!#REF!</f>
        <v>#REF!</v>
      </c>
      <c r="C53895" t="e">
        <f>'NAME BADGE DETAILS'!#REF!</f>
        <v>#REF!</v>
      </c>
    </row>
    <row r="53896" spans="2:3" hidden="1" x14ac:dyDescent="0.75">
      <c r="B53896" t="e">
        <f>'NAME BADGE DETAILS'!#REF!</f>
        <v>#REF!</v>
      </c>
      <c r="C53896" t="e">
        <f>'NAME BADGE DETAILS'!#REF!</f>
        <v>#REF!</v>
      </c>
    </row>
    <row r="53897" spans="2:3" hidden="1" x14ac:dyDescent="0.75">
      <c r="B53897" t="e">
        <f>'NAME BADGE DETAILS'!#REF!</f>
        <v>#REF!</v>
      </c>
      <c r="C53897" t="e">
        <f>'NAME BADGE DETAILS'!#REF!</f>
        <v>#REF!</v>
      </c>
    </row>
    <row r="53898" spans="2:3" hidden="1" x14ac:dyDescent="0.75">
      <c r="B53898" t="e">
        <f>'NAME BADGE DETAILS'!#REF!</f>
        <v>#REF!</v>
      </c>
      <c r="C53898" t="e">
        <f>'NAME BADGE DETAILS'!#REF!</f>
        <v>#REF!</v>
      </c>
    </row>
    <row r="53899" spans="2:3" hidden="1" x14ac:dyDescent="0.75">
      <c r="B53899" t="e">
        <f>'NAME BADGE DETAILS'!#REF!</f>
        <v>#REF!</v>
      </c>
      <c r="C53899" t="e">
        <f>'NAME BADGE DETAILS'!#REF!</f>
        <v>#REF!</v>
      </c>
    </row>
    <row r="53900" spans="2:3" hidden="1" x14ac:dyDescent="0.75">
      <c r="B53900" t="e">
        <f>'NAME BADGE DETAILS'!#REF!</f>
        <v>#REF!</v>
      </c>
      <c r="C53900" t="e">
        <f>'NAME BADGE DETAILS'!#REF!</f>
        <v>#REF!</v>
      </c>
    </row>
    <row r="53901" spans="2:3" hidden="1" x14ac:dyDescent="0.75">
      <c r="B53901" t="e">
        <f>'NAME BADGE DETAILS'!#REF!</f>
        <v>#REF!</v>
      </c>
      <c r="C53901" t="e">
        <f>'NAME BADGE DETAILS'!#REF!</f>
        <v>#REF!</v>
      </c>
    </row>
    <row r="53902" spans="2:3" hidden="1" x14ac:dyDescent="0.75">
      <c r="B53902" t="e">
        <f>'NAME BADGE DETAILS'!#REF!</f>
        <v>#REF!</v>
      </c>
      <c r="C53902" t="e">
        <f>'NAME BADGE DETAILS'!#REF!</f>
        <v>#REF!</v>
      </c>
    </row>
    <row r="53903" spans="2:3" hidden="1" x14ac:dyDescent="0.75">
      <c r="B53903" t="e">
        <f>'NAME BADGE DETAILS'!#REF!</f>
        <v>#REF!</v>
      </c>
      <c r="C53903" t="e">
        <f>'NAME BADGE DETAILS'!#REF!</f>
        <v>#REF!</v>
      </c>
    </row>
    <row r="53904" spans="2:3" hidden="1" x14ac:dyDescent="0.75">
      <c r="B53904" t="e">
        <f>'NAME BADGE DETAILS'!#REF!</f>
        <v>#REF!</v>
      </c>
      <c r="C53904" t="e">
        <f>'NAME BADGE DETAILS'!#REF!</f>
        <v>#REF!</v>
      </c>
    </row>
    <row r="53905" spans="2:3" hidden="1" x14ac:dyDescent="0.75">
      <c r="B53905" t="e">
        <f>'NAME BADGE DETAILS'!#REF!</f>
        <v>#REF!</v>
      </c>
      <c r="C53905" t="e">
        <f>'NAME BADGE DETAILS'!#REF!</f>
        <v>#REF!</v>
      </c>
    </row>
    <row r="53906" spans="2:3" hidden="1" x14ac:dyDescent="0.75">
      <c r="B53906" t="e">
        <f>'NAME BADGE DETAILS'!#REF!</f>
        <v>#REF!</v>
      </c>
      <c r="C53906" t="e">
        <f>'NAME BADGE DETAILS'!#REF!</f>
        <v>#REF!</v>
      </c>
    </row>
    <row r="53907" spans="2:3" hidden="1" x14ac:dyDescent="0.75">
      <c r="B53907" t="e">
        <f>'NAME BADGE DETAILS'!#REF!</f>
        <v>#REF!</v>
      </c>
      <c r="C53907" t="e">
        <f>'NAME BADGE DETAILS'!#REF!</f>
        <v>#REF!</v>
      </c>
    </row>
    <row r="53908" spans="2:3" hidden="1" x14ac:dyDescent="0.75">
      <c r="B53908" t="e">
        <f>'NAME BADGE DETAILS'!#REF!</f>
        <v>#REF!</v>
      </c>
      <c r="C53908" t="e">
        <f>'NAME BADGE DETAILS'!#REF!</f>
        <v>#REF!</v>
      </c>
    </row>
    <row r="53909" spans="2:3" hidden="1" x14ac:dyDescent="0.75">
      <c r="B53909" t="e">
        <f>'NAME BADGE DETAILS'!#REF!</f>
        <v>#REF!</v>
      </c>
      <c r="C53909" t="e">
        <f>'NAME BADGE DETAILS'!#REF!</f>
        <v>#REF!</v>
      </c>
    </row>
    <row r="53910" spans="2:3" hidden="1" x14ac:dyDescent="0.75">
      <c r="B53910" t="e">
        <f>'NAME BADGE DETAILS'!#REF!</f>
        <v>#REF!</v>
      </c>
      <c r="C53910" t="e">
        <f>'NAME BADGE DETAILS'!#REF!</f>
        <v>#REF!</v>
      </c>
    </row>
    <row r="53911" spans="2:3" hidden="1" x14ac:dyDescent="0.75">
      <c r="B53911" t="e">
        <f>'NAME BADGE DETAILS'!#REF!</f>
        <v>#REF!</v>
      </c>
      <c r="C53911" t="e">
        <f>'NAME BADGE DETAILS'!#REF!</f>
        <v>#REF!</v>
      </c>
    </row>
    <row r="53912" spans="2:3" hidden="1" x14ac:dyDescent="0.75">
      <c r="B53912" t="e">
        <f>'NAME BADGE DETAILS'!#REF!</f>
        <v>#REF!</v>
      </c>
      <c r="C53912" t="e">
        <f>'NAME BADGE DETAILS'!#REF!</f>
        <v>#REF!</v>
      </c>
    </row>
    <row r="53913" spans="2:3" hidden="1" x14ac:dyDescent="0.75">
      <c r="B53913" t="e">
        <f>'NAME BADGE DETAILS'!#REF!</f>
        <v>#REF!</v>
      </c>
      <c r="C53913" t="e">
        <f>'NAME BADGE DETAILS'!#REF!</f>
        <v>#REF!</v>
      </c>
    </row>
    <row r="53914" spans="2:3" hidden="1" x14ac:dyDescent="0.75">
      <c r="B53914" t="e">
        <f>'NAME BADGE DETAILS'!#REF!</f>
        <v>#REF!</v>
      </c>
      <c r="C53914" t="e">
        <f>'NAME BADGE DETAILS'!#REF!</f>
        <v>#REF!</v>
      </c>
    </row>
    <row r="53915" spans="2:3" hidden="1" x14ac:dyDescent="0.75">
      <c r="B53915" t="e">
        <f>'NAME BADGE DETAILS'!#REF!</f>
        <v>#REF!</v>
      </c>
      <c r="C53915" t="e">
        <f>'NAME BADGE DETAILS'!#REF!</f>
        <v>#REF!</v>
      </c>
    </row>
    <row r="53916" spans="2:3" hidden="1" x14ac:dyDescent="0.75">
      <c r="B53916" t="e">
        <f>'NAME BADGE DETAILS'!#REF!</f>
        <v>#REF!</v>
      </c>
      <c r="C53916" t="e">
        <f>'NAME BADGE DETAILS'!#REF!</f>
        <v>#REF!</v>
      </c>
    </row>
    <row r="53917" spans="2:3" hidden="1" x14ac:dyDescent="0.75">
      <c r="B53917" t="e">
        <f>'NAME BADGE DETAILS'!#REF!</f>
        <v>#REF!</v>
      </c>
      <c r="C53917" t="e">
        <f>'NAME BADGE DETAILS'!#REF!</f>
        <v>#REF!</v>
      </c>
    </row>
    <row r="53918" spans="2:3" hidden="1" x14ac:dyDescent="0.75">
      <c r="B53918" t="e">
        <f>'NAME BADGE DETAILS'!#REF!</f>
        <v>#REF!</v>
      </c>
      <c r="C53918" t="e">
        <f>'NAME BADGE DETAILS'!#REF!</f>
        <v>#REF!</v>
      </c>
    </row>
    <row r="53919" spans="2:3" hidden="1" x14ac:dyDescent="0.75">
      <c r="B53919" t="e">
        <f>'NAME BADGE DETAILS'!#REF!</f>
        <v>#REF!</v>
      </c>
      <c r="C53919" t="e">
        <f>'NAME BADGE DETAILS'!#REF!</f>
        <v>#REF!</v>
      </c>
    </row>
    <row r="53920" spans="2:3" hidden="1" x14ac:dyDescent="0.75">
      <c r="B53920" t="e">
        <f>'NAME BADGE DETAILS'!#REF!</f>
        <v>#REF!</v>
      </c>
      <c r="C53920" t="e">
        <f>'NAME BADGE DETAILS'!#REF!</f>
        <v>#REF!</v>
      </c>
    </row>
    <row r="53921" spans="2:3" hidden="1" x14ac:dyDescent="0.75">
      <c r="B53921" t="e">
        <f>'NAME BADGE DETAILS'!#REF!</f>
        <v>#REF!</v>
      </c>
      <c r="C53921" t="e">
        <f>'NAME BADGE DETAILS'!#REF!</f>
        <v>#REF!</v>
      </c>
    </row>
    <row r="53922" spans="2:3" hidden="1" x14ac:dyDescent="0.75">
      <c r="B53922" t="e">
        <f>'NAME BADGE DETAILS'!#REF!</f>
        <v>#REF!</v>
      </c>
      <c r="C53922" t="e">
        <f>'NAME BADGE DETAILS'!#REF!</f>
        <v>#REF!</v>
      </c>
    </row>
    <row r="53923" spans="2:3" hidden="1" x14ac:dyDescent="0.75">
      <c r="B53923" t="e">
        <f>'NAME BADGE DETAILS'!#REF!</f>
        <v>#REF!</v>
      </c>
      <c r="C53923" t="e">
        <f>'NAME BADGE DETAILS'!#REF!</f>
        <v>#REF!</v>
      </c>
    </row>
    <row r="53924" spans="2:3" hidden="1" x14ac:dyDescent="0.75">
      <c r="B53924" t="e">
        <f>'NAME BADGE DETAILS'!#REF!</f>
        <v>#REF!</v>
      </c>
      <c r="C53924" t="e">
        <f>'NAME BADGE DETAILS'!#REF!</f>
        <v>#REF!</v>
      </c>
    </row>
    <row r="53925" spans="2:3" hidden="1" x14ac:dyDescent="0.75">
      <c r="B53925" t="e">
        <f>'NAME BADGE DETAILS'!#REF!</f>
        <v>#REF!</v>
      </c>
      <c r="C53925" t="e">
        <f>'NAME BADGE DETAILS'!#REF!</f>
        <v>#REF!</v>
      </c>
    </row>
    <row r="53926" spans="2:3" hidden="1" x14ac:dyDescent="0.75">
      <c r="B53926" t="e">
        <f>'NAME BADGE DETAILS'!#REF!</f>
        <v>#REF!</v>
      </c>
      <c r="C53926" t="e">
        <f>'NAME BADGE DETAILS'!#REF!</f>
        <v>#REF!</v>
      </c>
    </row>
    <row r="53927" spans="2:3" hidden="1" x14ac:dyDescent="0.75">
      <c r="B53927" t="e">
        <f>'NAME BADGE DETAILS'!#REF!</f>
        <v>#REF!</v>
      </c>
      <c r="C53927" t="e">
        <f>'NAME BADGE DETAILS'!#REF!</f>
        <v>#REF!</v>
      </c>
    </row>
    <row r="53928" spans="2:3" hidden="1" x14ac:dyDescent="0.75">
      <c r="B53928" t="e">
        <f>'NAME BADGE DETAILS'!#REF!</f>
        <v>#REF!</v>
      </c>
      <c r="C53928" t="e">
        <f>'NAME BADGE DETAILS'!#REF!</f>
        <v>#REF!</v>
      </c>
    </row>
    <row r="53929" spans="2:3" hidden="1" x14ac:dyDescent="0.75">
      <c r="B53929" t="e">
        <f>'NAME BADGE DETAILS'!#REF!</f>
        <v>#REF!</v>
      </c>
      <c r="C53929" t="e">
        <f>'NAME BADGE DETAILS'!#REF!</f>
        <v>#REF!</v>
      </c>
    </row>
    <row r="53930" spans="2:3" hidden="1" x14ac:dyDescent="0.75">
      <c r="B53930" t="e">
        <f>'NAME BADGE DETAILS'!#REF!</f>
        <v>#REF!</v>
      </c>
      <c r="C53930" t="e">
        <f>'NAME BADGE DETAILS'!#REF!</f>
        <v>#REF!</v>
      </c>
    </row>
    <row r="53931" spans="2:3" hidden="1" x14ac:dyDescent="0.75">
      <c r="B53931" t="e">
        <f>'NAME BADGE DETAILS'!#REF!</f>
        <v>#REF!</v>
      </c>
      <c r="C53931" t="e">
        <f>'NAME BADGE DETAILS'!#REF!</f>
        <v>#REF!</v>
      </c>
    </row>
    <row r="53932" spans="2:3" hidden="1" x14ac:dyDescent="0.75">
      <c r="B53932" t="e">
        <f>'NAME BADGE DETAILS'!#REF!</f>
        <v>#REF!</v>
      </c>
      <c r="C53932" t="e">
        <f>'NAME BADGE DETAILS'!#REF!</f>
        <v>#REF!</v>
      </c>
    </row>
    <row r="53933" spans="2:3" hidden="1" x14ac:dyDescent="0.75">
      <c r="B53933" t="e">
        <f>'NAME BADGE DETAILS'!#REF!</f>
        <v>#REF!</v>
      </c>
      <c r="C53933" t="e">
        <f>'NAME BADGE DETAILS'!#REF!</f>
        <v>#REF!</v>
      </c>
    </row>
    <row r="53934" spans="2:3" hidden="1" x14ac:dyDescent="0.75">
      <c r="B53934" t="e">
        <f>'NAME BADGE DETAILS'!#REF!</f>
        <v>#REF!</v>
      </c>
      <c r="C53934" t="e">
        <f>'NAME BADGE DETAILS'!#REF!</f>
        <v>#REF!</v>
      </c>
    </row>
    <row r="53935" spans="2:3" hidden="1" x14ac:dyDescent="0.75">
      <c r="B53935" t="e">
        <f>'NAME BADGE DETAILS'!#REF!</f>
        <v>#REF!</v>
      </c>
      <c r="C53935" t="e">
        <f>'NAME BADGE DETAILS'!#REF!</f>
        <v>#REF!</v>
      </c>
    </row>
    <row r="53936" spans="2:3" hidden="1" x14ac:dyDescent="0.75">
      <c r="B53936" t="e">
        <f>'NAME BADGE DETAILS'!#REF!</f>
        <v>#REF!</v>
      </c>
      <c r="C53936" t="e">
        <f>'NAME BADGE DETAILS'!#REF!</f>
        <v>#REF!</v>
      </c>
    </row>
    <row r="53937" spans="2:3" hidden="1" x14ac:dyDescent="0.75">
      <c r="B53937" t="e">
        <f>'NAME BADGE DETAILS'!#REF!</f>
        <v>#REF!</v>
      </c>
      <c r="C53937" t="e">
        <f>'NAME BADGE DETAILS'!#REF!</f>
        <v>#REF!</v>
      </c>
    </row>
    <row r="53938" spans="2:3" hidden="1" x14ac:dyDescent="0.75">
      <c r="B53938" t="e">
        <f>'NAME BADGE DETAILS'!#REF!</f>
        <v>#REF!</v>
      </c>
      <c r="C53938" t="e">
        <f>'NAME BADGE DETAILS'!#REF!</f>
        <v>#REF!</v>
      </c>
    </row>
    <row r="53939" spans="2:3" hidden="1" x14ac:dyDescent="0.75">
      <c r="B53939" t="e">
        <f>'NAME BADGE DETAILS'!#REF!</f>
        <v>#REF!</v>
      </c>
      <c r="C53939" t="e">
        <f>'NAME BADGE DETAILS'!#REF!</f>
        <v>#REF!</v>
      </c>
    </row>
    <row r="53940" spans="2:3" hidden="1" x14ac:dyDescent="0.75">
      <c r="B53940" t="e">
        <f>'NAME BADGE DETAILS'!#REF!</f>
        <v>#REF!</v>
      </c>
      <c r="C53940" t="e">
        <f>'NAME BADGE DETAILS'!#REF!</f>
        <v>#REF!</v>
      </c>
    </row>
    <row r="53941" spans="2:3" hidden="1" x14ac:dyDescent="0.75">
      <c r="B53941" t="e">
        <f>'NAME BADGE DETAILS'!#REF!</f>
        <v>#REF!</v>
      </c>
      <c r="C53941" t="e">
        <f>'NAME BADGE DETAILS'!#REF!</f>
        <v>#REF!</v>
      </c>
    </row>
    <row r="53942" spans="2:3" hidden="1" x14ac:dyDescent="0.75">
      <c r="B53942" t="e">
        <f>'NAME BADGE DETAILS'!#REF!</f>
        <v>#REF!</v>
      </c>
      <c r="C53942" t="e">
        <f>'NAME BADGE DETAILS'!#REF!</f>
        <v>#REF!</v>
      </c>
    </row>
    <row r="53943" spans="2:3" hidden="1" x14ac:dyDescent="0.75">
      <c r="B53943" t="e">
        <f>'NAME BADGE DETAILS'!#REF!</f>
        <v>#REF!</v>
      </c>
      <c r="C53943" t="e">
        <f>'NAME BADGE DETAILS'!#REF!</f>
        <v>#REF!</v>
      </c>
    </row>
    <row r="53944" spans="2:3" hidden="1" x14ac:dyDescent="0.75">
      <c r="B53944" t="e">
        <f>'NAME BADGE DETAILS'!#REF!</f>
        <v>#REF!</v>
      </c>
      <c r="C53944" t="e">
        <f>'NAME BADGE DETAILS'!#REF!</f>
        <v>#REF!</v>
      </c>
    </row>
    <row r="53945" spans="2:3" hidden="1" x14ac:dyDescent="0.75">
      <c r="B53945" t="e">
        <f>'NAME BADGE DETAILS'!#REF!</f>
        <v>#REF!</v>
      </c>
      <c r="C53945" t="e">
        <f>'NAME BADGE DETAILS'!#REF!</f>
        <v>#REF!</v>
      </c>
    </row>
    <row r="53946" spans="2:3" hidden="1" x14ac:dyDescent="0.75">
      <c r="B53946" t="e">
        <f>'NAME BADGE DETAILS'!#REF!</f>
        <v>#REF!</v>
      </c>
      <c r="C53946" t="e">
        <f>'NAME BADGE DETAILS'!#REF!</f>
        <v>#REF!</v>
      </c>
    </row>
    <row r="53947" spans="2:3" hidden="1" x14ac:dyDescent="0.75">
      <c r="B53947" t="e">
        <f>'NAME BADGE DETAILS'!#REF!</f>
        <v>#REF!</v>
      </c>
      <c r="C53947" t="e">
        <f>'NAME BADGE DETAILS'!#REF!</f>
        <v>#REF!</v>
      </c>
    </row>
    <row r="53948" spans="2:3" hidden="1" x14ac:dyDescent="0.75">
      <c r="B53948" t="e">
        <f>'NAME BADGE DETAILS'!#REF!</f>
        <v>#REF!</v>
      </c>
      <c r="C53948" t="e">
        <f>'NAME BADGE DETAILS'!#REF!</f>
        <v>#REF!</v>
      </c>
    </row>
    <row r="53949" spans="2:3" hidden="1" x14ac:dyDescent="0.75">
      <c r="B53949" t="e">
        <f>'NAME BADGE DETAILS'!#REF!</f>
        <v>#REF!</v>
      </c>
      <c r="C53949" t="e">
        <f>'NAME BADGE DETAILS'!#REF!</f>
        <v>#REF!</v>
      </c>
    </row>
    <row r="53950" spans="2:3" hidden="1" x14ac:dyDescent="0.75">
      <c r="B53950" t="e">
        <f>'NAME BADGE DETAILS'!#REF!</f>
        <v>#REF!</v>
      </c>
      <c r="C53950" t="e">
        <f>'NAME BADGE DETAILS'!#REF!</f>
        <v>#REF!</v>
      </c>
    </row>
    <row r="53951" spans="2:3" hidden="1" x14ac:dyDescent="0.75">
      <c r="B53951" t="e">
        <f>'NAME BADGE DETAILS'!#REF!</f>
        <v>#REF!</v>
      </c>
      <c r="C53951" t="e">
        <f>'NAME BADGE DETAILS'!#REF!</f>
        <v>#REF!</v>
      </c>
    </row>
    <row r="53952" spans="2:3" hidden="1" x14ac:dyDescent="0.75">
      <c r="B53952" t="e">
        <f>'NAME BADGE DETAILS'!#REF!</f>
        <v>#REF!</v>
      </c>
      <c r="C53952" t="e">
        <f>'NAME BADGE DETAILS'!#REF!</f>
        <v>#REF!</v>
      </c>
    </row>
    <row r="53953" spans="2:3" hidden="1" x14ac:dyDescent="0.75">
      <c r="B53953" t="e">
        <f>'NAME BADGE DETAILS'!#REF!</f>
        <v>#REF!</v>
      </c>
      <c r="C53953" t="e">
        <f>'NAME BADGE DETAILS'!#REF!</f>
        <v>#REF!</v>
      </c>
    </row>
    <row r="53954" spans="2:3" hidden="1" x14ac:dyDescent="0.75">
      <c r="B53954" t="e">
        <f>'NAME BADGE DETAILS'!#REF!</f>
        <v>#REF!</v>
      </c>
      <c r="C53954" t="e">
        <f>'NAME BADGE DETAILS'!#REF!</f>
        <v>#REF!</v>
      </c>
    </row>
    <row r="53955" spans="2:3" hidden="1" x14ac:dyDescent="0.75">
      <c r="B53955" t="e">
        <f>'NAME BADGE DETAILS'!#REF!</f>
        <v>#REF!</v>
      </c>
      <c r="C53955" t="e">
        <f>'NAME BADGE DETAILS'!#REF!</f>
        <v>#REF!</v>
      </c>
    </row>
    <row r="53956" spans="2:3" hidden="1" x14ac:dyDescent="0.75">
      <c r="B53956" t="e">
        <f>'NAME BADGE DETAILS'!#REF!</f>
        <v>#REF!</v>
      </c>
      <c r="C53956" t="e">
        <f>'NAME BADGE DETAILS'!#REF!</f>
        <v>#REF!</v>
      </c>
    </row>
    <row r="53957" spans="2:3" hidden="1" x14ac:dyDescent="0.75">
      <c r="B53957" t="e">
        <f>'NAME BADGE DETAILS'!#REF!</f>
        <v>#REF!</v>
      </c>
      <c r="C53957" t="e">
        <f>'NAME BADGE DETAILS'!#REF!</f>
        <v>#REF!</v>
      </c>
    </row>
    <row r="53958" spans="2:3" hidden="1" x14ac:dyDescent="0.75">
      <c r="B53958" t="e">
        <f>'NAME BADGE DETAILS'!#REF!</f>
        <v>#REF!</v>
      </c>
      <c r="C53958" t="e">
        <f>'NAME BADGE DETAILS'!#REF!</f>
        <v>#REF!</v>
      </c>
    </row>
    <row r="53959" spans="2:3" hidden="1" x14ac:dyDescent="0.75">
      <c r="B53959" t="e">
        <f>'NAME BADGE DETAILS'!#REF!</f>
        <v>#REF!</v>
      </c>
      <c r="C53959" t="e">
        <f>'NAME BADGE DETAILS'!#REF!</f>
        <v>#REF!</v>
      </c>
    </row>
    <row r="53960" spans="2:3" hidden="1" x14ac:dyDescent="0.75">
      <c r="B53960" t="e">
        <f>'NAME BADGE DETAILS'!#REF!</f>
        <v>#REF!</v>
      </c>
      <c r="C53960" t="e">
        <f>'NAME BADGE DETAILS'!#REF!</f>
        <v>#REF!</v>
      </c>
    </row>
    <row r="53961" spans="2:3" hidden="1" x14ac:dyDescent="0.75">
      <c r="B53961" t="e">
        <f>'NAME BADGE DETAILS'!#REF!</f>
        <v>#REF!</v>
      </c>
      <c r="C53961" t="e">
        <f>'NAME BADGE DETAILS'!#REF!</f>
        <v>#REF!</v>
      </c>
    </row>
    <row r="53962" spans="2:3" hidden="1" x14ac:dyDescent="0.75">
      <c r="B53962" t="e">
        <f>'NAME BADGE DETAILS'!#REF!</f>
        <v>#REF!</v>
      </c>
      <c r="C53962" t="e">
        <f>'NAME BADGE DETAILS'!#REF!</f>
        <v>#REF!</v>
      </c>
    </row>
    <row r="53963" spans="2:3" hidden="1" x14ac:dyDescent="0.75">
      <c r="B53963" t="e">
        <f>'NAME BADGE DETAILS'!#REF!</f>
        <v>#REF!</v>
      </c>
      <c r="C53963" t="e">
        <f>'NAME BADGE DETAILS'!#REF!</f>
        <v>#REF!</v>
      </c>
    </row>
    <row r="53964" spans="2:3" hidden="1" x14ac:dyDescent="0.75">
      <c r="B53964" t="e">
        <f>'NAME BADGE DETAILS'!#REF!</f>
        <v>#REF!</v>
      </c>
      <c r="C53964" t="e">
        <f>'NAME BADGE DETAILS'!#REF!</f>
        <v>#REF!</v>
      </c>
    </row>
    <row r="53965" spans="2:3" hidden="1" x14ac:dyDescent="0.75">
      <c r="B53965" t="e">
        <f>'NAME BADGE DETAILS'!#REF!</f>
        <v>#REF!</v>
      </c>
      <c r="C53965" t="e">
        <f>'NAME BADGE DETAILS'!#REF!</f>
        <v>#REF!</v>
      </c>
    </row>
    <row r="53966" spans="2:3" hidden="1" x14ac:dyDescent="0.75">
      <c r="B53966" t="e">
        <f>'NAME BADGE DETAILS'!#REF!</f>
        <v>#REF!</v>
      </c>
      <c r="C53966" t="e">
        <f>'NAME BADGE DETAILS'!#REF!</f>
        <v>#REF!</v>
      </c>
    </row>
    <row r="53967" spans="2:3" hidden="1" x14ac:dyDescent="0.75">
      <c r="B53967" t="e">
        <f>'NAME BADGE DETAILS'!#REF!</f>
        <v>#REF!</v>
      </c>
      <c r="C53967" t="e">
        <f>'NAME BADGE DETAILS'!#REF!</f>
        <v>#REF!</v>
      </c>
    </row>
    <row r="53968" spans="2:3" hidden="1" x14ac:dyDescent="0.75">
      <c r="B53968" t="e">
        <f>'NAME BADGE DETAILS'!#REF!</f>
        <v>#REF!</v>
      </c>
      <c r="C53968" t="e">
        <f>'NAME BADGE DETAILS'!#REF!</f>
        <v>#REF!</v>
      </c>
    </row>
    <row r="53969" spans="2:3" hidden="1" x14ac:dyDescent="0.75">
      <c r="B53969" t="e">
        <f>'NAME BADGE DETAILS'!#REF!</f>
        <v>#REF!</v>
      </c>
      <c r="C53969" t="e">
        <f>'NAME BADGE DETAILS'!#REF!</f>
        <v>#REF!</v>
      </c>
    </row>
    <row r="53970" spans="2:3" hidden="1" x14ac:dyDescent="0.75">
      <c r="B53970" t="e">
        <f>'NAME BADGE DETAILS'!#REF!</f>
        <v>#REF!</v>
      </c>
      <c r="C53970" t="e">
        <f>'NAME BADGE DETAILS'!#REF!</f>
        <v>#REF!</v>
      </c>
    </row>
    <row r="53971" spans="2:3" hidden="1" x14ac:dyDescent="0.75">
      <c r="B53971" t="e">
        <f>'NAME BADGE DETAILS'!#REF!</f>
        <v>#REF!</v>
      </c>
      <c r="C53971" t="e">
        <f>'NAME BADGE DETAILS'!#REF!</f>
        <v>#REF!</v>
      </c>
    </row>
    <row r="53972" spans="2:3" hidden="1" x14ac:dyDescent="0.75">
      <c r="B53972" t="e">
        <f>'NAME BADGE DETAILS'!#REF!</f>
        <v>#REF!</v>
      </c>
      <c r="C53972" t="e">
        <f>'NAME BADGE DETAILS'!#REF!</f>
        <v>#REF!</v>
      </c>
    </row>
    <row r="53973" spans="2:3" hidden="1" x14ac:dyDescent="0.75">
      <c r="B53973" t="e">
        <f>'NAME BADGE DETAILS'!#REF!</f>
        <v>#REF!</v>
      </c>
      <c r="C53973" t="e">
        <f>'NAME BADGE DETAILS'!#REF!</f>
        <v>#REF!</v>
      </c>
    </row>
    <row r="53974" spans="2:3" hidden="1" x14ac:dyDescent="0.75">
      <c r="B53974" t="e">
        <f>'NAME BADGE DETAILS'!#REF!</f>
        <v>#REF!</v>
      </c>
      <c r="C53974" t="e">
        <f>'NAME BADGE DETAILS'!#REF!</f>
        <v>#REF!</v>
      </c>
    </row>
    <row r="53975" spans="2:3" hidden="1" x14ac:dyDescent="0.75">
      <c r="B53975" t="e">
        <f>'NAME BADGE DETAILS'!#REF!</f>
        <v>#REF!</v>
      </c>
      <c r="C53975" t="e">
        <f>'NAME BADGE DETAILS'!#REF!</f>
        <v>#REF!</v>
      </c>
    </row>
    <row r="53976" spans="2:3" hidden="1" x14ac:dyDescent="0.75">
      <c r="B53976" t="e">
        <f>'NAME BADGE DETAILS'!#REF!</f>
        <v>#REF!</v>
      </c>
      <c r="C53976" t="e">
        <f>'NAME BADGE DETAILS'!#REF!</f>
        <v>#REF!</v>
      </c>
    </row>
    <row r="53977" spans="2:3" hidden="1" x14ac:dyDescent="0.75">
      <c r="B53977" t="e">
        <f>'NAME BADGE DETAILS'!#REF!</f>
        <v>#REF!</v>
      </c>
      <c r="C53977" t="e">
        <f>'NAME BADGE DETAILS'!#REF!</f>
        <v>#REF!</v>
      </c>
    </row>
    <row r="53978" spans="2:3" hidden="1" x14ac:dyDescent="0.75">
      <c r="B53978" t="e">
        <f>'NAME BADGE DETAILS'!#REF!</f>
        <v>#REF!</v>
      </c>
      <c r="C53978" t="e">
        <f>'NAME BADGE DETAILS'!#REF!</f>
        <v>#REF!</v>
      </c>
    </row>
    <row r="53979" spans="2:3" hidden="1" x14ac:dyDescent="0.75">
      <c r="B53979" t="e">
        <f>'NAME BADGE DETAILS'!#REF!</f>
        <v>#REF!</v>
      </c>
      <c r="C53979" t="e">
        <f>'NAME BADGE DETAILS'!#REF!</f>
        <v>#REF!</v>
      </c>
    </row>
    <row r="53980" spans="2:3" hidden="1" x14ac:dyDescent="0.75">
      <c r="B53980" t="e">
        <f>'NAME BADGE DETAILS'!#REF!</f>
        <v>#REF!</v>
      </c>
      <c r="C53980" t="e">
        <f>'NAME BADGE DETAILS'!#REF!</f>
        <v>#REF!</v>
      </c>
    </row>
    <row r="53981" spans="2:3" hidden="1" x14ac:dyDescent="0.75">
      <c r="B53981" t="e">
        <f>'NAME BADGE DETAILS'!#REF!</f>
        <v>#REF!</v>
      </c>
      <c r="C53981" t="e">
        <f>'NAME BADGE DETAILS'!#REF!</f>
        <v>#REF!</v>
      </c>
    </row>
    <row r="53982" spans="2:3" hidden="1" x14ac:dyDescent="0.75">
      <c r="B53982" t="e">
        <f>'NAME BADGE DETAILS'!#REF!</f>
        <v>#REF!</v>
      </c>
      <c r="C53982" t="e">
        <f>'NAME BADGE DETAILS'!#REF!</f>
        <v>#REF!</v>
      </c>
    </row>
    <row r="53983" spans="2:3" hidden="1" x14ac:dyDescent="0.75">
      <c r="B53983" t="e">
        <f>'NAME BADGE DETAILS'!#REF!</f>
        <v>#REF!</v>
      </c>
      <c r="C53983" t="e">
        <f>'NAME BADGE DETAILS'!#REF!</f>
        <v>#REF!</v>
      </c>
    </row>
    <row r="53984" spans="2:3" hidden="1" x14ac:dyDescent="0.75">
      <c r="B53984" t="e">
        <f>'NAME BADGE DETAILS'!#REF!</f>
        <v>#REF!</v>
      </c>
      <c r="C53984" t="e">
        <f>'NAME BADGE DETAILS'!#REF!</f>
        <v>#REF!</v>
      </c>
    </row>
    <row r="53985" spans="2:3" hidden="1" x14ac:dyDescent="0.75">
      <c r="B53985" t="e">
        <f>'NAME BADGE DETAILS'!#REF!</f>
        <v>#REF!</v>
      </c>
      <c r="C53985" t="e">
        <f>'NAME BADGE DETAILS'!#REF!</f>
        <v>#REF!</v>
      </c>
    </row>
    <row r="53986" spans="2:3" hidden="1" x14ac:dyDescent="0.75">
      <c r="B53986" t="e">
        <f>'NAME BADGE DETAILS'!#REF!</f>
        <v>#REF!</v>
      </c>
      <c r="C53986" t="e">
        <f>'NAME BADGE DETAILS'!#REF!</f>
        <v>#REF!</v>
      </c>
    </row>
    <row r="53987" spans="2:3" hidden="1" x14ac:dyDescent="0.75">
      <c r="B53987" t="e">
        <f>'NAME BADGE DETAILS'!#REF!</f>
        <v>#REF!</v>
      </c>
      <c r="C53987" t="e">
        <f>'NAME BADGE DETAILS'!#REF!</f>
        <v>#REF!</v>
      </c>
    </row>
    <row r="53988" spans="2:3" hidden="1" x14ac:dyDescent="0.75">
      <c r="B53988" t="e">
        <f>'NAME BADGE DETAILS'!#REF!</f>
        <v>#REF!</v>
      </c>
      <c r="C53988" t="e">
        <f>'NAME BADGE DETAILS'!#REF!</f>
        <v>#REF!</v>
      </c>
    </row>
    <row r="53989" spans="2:3" hidden="1" x14ac:dyDescent="0.75">
      <c r="B53989" t="e">
        <f>'NAME BADGE DETAILS'!#REF!</f>
        <v>#REF!</v>
      </c>
      <c r="C53989" t="e">
        <f>'NAME BADGE DETAILS'!#REF!</f>
        <v>#REF!</v>
      </c>
    </row>
    <row r="53990" spans="2:3" hidden="1" x14ac:dyDescent="0.75">
      <c r="B53990" t="e">
        <f>'NAME BADGE DETAILS'!#REF!</f>
        <v>#REF!</v>
      </c>
      <c r="C53990" t="e">
        <f>'NAME BADGE DETAILS'!#REF!</f>
        <v>#REF!</v>
      </c>
    </row>
    <row r="53991" spans="2:3" hidden="1" x14ac:dyDescent="0.75">
      <c r="B53991" t="e">
        <f>'NAME BADGE DETAILS'!#REF!</f>
        <v>#REF!</v>
      </c>
      <c r="C53991" t="e">
        <f>'NAME BADGE DETAILS'!#REF!</f>
        <v>#REF!</v>
      </c>
    </row>
    <row r="53992" spans="2:3" hidden="1" x14ac:dyDescent="0.75">
      <c r="B53992" t="e">
        <f>'NAME BADGE DETAILS'!#REF!</f>
        <v>#REF!</v>
      </c>
      <c r="C53992" t="e">
        <f>'NAME BADGE DETAILS'!#REF!</f>
        <v>#REF!</v>
      </c>
    </row>
    <row r="53993" spans="2:3" hidden="1" x14ac:dyDescent="0.75">
      <c r="B53993" t="e">
        <f>'NAME BADGE DETAILS'!#REF!</f>
        <v>#REF!</v>
      </c>
      <c r="C53993" t="e">
        <f>'NAME BADGE DETAILS'!#REF!</f>
        <v>#REF!</v>
      </c>
    </row>
    <row r="53994" spans="2:3" hidden="1" x14ac:dyDescent="0.75">
      <c r="B53994" t="e">
        <f>'NAME BADGE DETAILS'!#REF!</f>
        <v>#REF!</v>
      </c>
      <c r="C53994" t="e">
        <f>'NAME BADGE DETAILS'!#REF!</f>
        <v>#REF!</v>
      </c>
    </row>
    <row r="53995" spans="2:3" hidden="1" x14ac:dyDescent="0.75">
      <c r="B53995" t="e">
        <f>'NAME BADGE DETAILS'!#REF!</f>
        <v>#REF!</v>
      </c>
      <c r="C53995" t="e">
        <f>'NAME BADGE DETAILS'!#REF!</f>
        <v>#REF!</v>
      </c>
    </row>
    <row r="53996" spans="2:3" hidden="1" x14ac:dyDescent="0.75">
      <c r="B53996" t="e">
        <f>'NAME BADGE DETAILS'!#REF!</f>
        <v>#REF!</v>
      </c>
      <c r="C53996" t="e">
        <f>'NAME BADGE DETAILS'!#REF!</f>
        <v>#REF!</v>
      </c>
    </row>
    <row r="53997" spans="2:3" hidden="1" x14ac:dyDescent="0.75">
      <c r="B53997" t="e">
        <f>'NAME BADGE DETAILS'!#REF!</f>
        <v>#REF!</v>
      </c>
      <c r="C53997" t="e">
        <f>'NAME BADGE DETAILS'!#REF!</f>
        <v>#REF!</v>
      </c>
    </row>
    <row r="53998" spans="2:3" hidden="1" x14ac:dyDescent="0.75">
      <c r="B53998" t="e">
        <f>'NAME BADGE DETAILS'!#REF!</f>
        <v>#REF!</v>
      </c>
      <c r="C53998" t="e">
        <f>'NAME BADGE DETAILS'!#REF!</f>
        <v>#REF!</v>
      </c>
    </row>
    <row r="53999" spans="2:3" hidden="1" x14ac:dyDescent="0.75">
      <c r="B53999" t="e">
        <f>'NAME BADGE DETAILS'!#REF!</f>
        <v>#REF!</v>
      </c>
      <c r="C53999" t="e">
        <f>'NAME BADGE DETAILS'!#REF!</f>
        <v>#REF!</v>
      </c>
    </row>
    <row r="54000" spans="2:3" hidden="1" x14ac:dyDescent="0.75">
      <c r="B54000" t="e">
        <f>'NAME BADGE DETAILS'!#REF!</f>
        <v>#REF!</v>
      </c>
      <c r="C54000" t="e">
        <f>'NAME BADGE DETAILS'!#REF!</f>
        <v>#REF!</v>
      </c>
    </row>
    <row r="54001" spans="2:3" hidden="1" x14ac:dyDescent="0.75">
      <c r="B54001" t="e">
        <f>'NAME BADGE DETAILS'!#REF!</f>
        <v>#REF!</v>
      </c>
      <c r="C54001" t="e">
        <f>'NAME BADGE DETAILS'!#REF!</f>
        <v>#REF!</v>
      </c>
    </row>
    <row r="54002" spans="2:3" hidden="1" x14ac:dyDescent="0.75">
      <c r="B54002" t="e">
        <f>'NAME BADGE DETAILS'!#REF!</f>
        <v>#REF!</v>
      </c>
      <c r="C54002" t="e">
        <f>'NAME BADGE DETAILS'!#REF!</f>
        <v>#REF!</v>
      </c>
    </row>
    <row r="54003" spans="2:3" hidden="1" x14ac:dyDescent="0.75">
      <c r="B54003" t="e">
        <f>'NAME BADGE DETAILS'!#REF!</f>
        <v>#REF!</v>
      </c>
      <c r="C54003" t="e">
        <f>'NAME BADGE DETAILS'!#REF!</f>
        <v>#REF!</v>
      </c>
    </row>
    <row r="54004" spans="2:3" hidden="1" x14ac:dyDescent="0.75">
      <c r="B54004" t="e">
        <f>'NAME BADGE DETAILS'!#REF!</f>
        <v>#REF!</v>
      </c>
      <c r="C54004" t="e">
        <f>'NAME BADGE DETAILS'!#REF!</f>
        <v>#REF!</v>
      </c>
    </row>
    <row r="54005" spans="2:3" hidden="1" x14ac:dyDescent="0.75">
      <c r="B54005" t="e">
        <f>'NAME BADGE DETAILS'!#REF!</f>
        <v>#REF!</v>
      </c>
      <c r="C54005" t="e">
        <f>'NAME BADGE DETAILS'!#REF!</f>
        <v>#REF!</v>
      </c>
    </row>
    <row r="54006" spans="2:3" hidden="1" x14ac:dyDescent="0.75">
      <c r="B54006" t="e">
        <f>'NAME BADGE DETAILS'!#REF!</f>
        <v>#REF!</v>
      </c>
      <c r="C54006" t="e">
        <f>'NAME BADGE DETAILS'!#REF!</f>
        <v>#REF!</v>
      </c>
    </row>
    <row r="54007" spans="2:3" hidden="1" x14ac:dyDescent="0.75">
      <c r="B54007" t="e">
        <f>'NAME BADGE DETAILS'!#REF!</f>
        <v>#REF!</v>
      </c>
      <c r="C54007" t="e">
        <f>'NAME BADGE DETAILS'!#REF!</f>
        <v>#REF!</v>
      </c>
    </row>
    <row r="54008" spans="2:3" hidden="1" x14ac:dyDescent="0.75">
      <c r="B54008" t="e">
        <f>'NAME BADGE DETAILS'!#REF!</f>
        <v>#REF!</v>
      </c>
      <c r="C54008" t="e">
        <f>'NAME BADGE DETAILS'!#REF!</f>
        <v>#REF!</v>
      </c>
    </row>
    <row r="54009" spans="2:3" hidden="1" x14ac:dyDescent="0.75">
      <c r="B54009" t="e">
        <f>'NAME BADGE DETAILS'!#REF!</f>
        <v>#REF!</v>
      </c>
      <c r="C54009" t="e">
        <f>'NAME BADGE DETAILS'!#REF!</f>
        <v>#REF!</v>
      </c>
    </row>
    <row r="54010" spans="2:3" hidden="1" x14ac:dyDescent="0.75">
      <c r="B54010" t="e">
        <f>'NAME BADGE DETAILS'!#REF!</f>
        <v>#REF!</v>
      </c>
      <c r="C54010" t="e">
        <f>'NAME BADGE DETAILS'!#REF!</f>
        <v>#REF!</v>
      </c>
    </row>
    <row r="54011" spans="2:3" hidden="1" x14ac:dyDescent="0.75">
      <c r="B54011" t="e">
        <f>'NAME BADGE DETAILS'!#REF!</f>
        <v>#REF!</v>
      </c>
      <c r="C54011" t="e">
        <f>'NAME BADGE DETAILS'!#REF!</f>
        <v>#REF!</v>
      </c>
    </row>
    <row r="54012" spans="2:3" hidden="1" x14ac:dyDescent="0.75">
      <c r="B54012" t="e">
        <f>'NAME BADGE DETAILS'!#REF!</f>
        <v>#REF!</v>
      </c>
      <c r="C54012" t="e">
        <f>'NAME BADGE DETAILS'!#REF!</f>
        <v>#REF!</v>
      </c>
    </row>
    <row r="54013" spans="2:3" hidden="1" x14ac:dyDescent="0.75">
      <c r="B54013" t="e">
        <f>'NAME BADGE DETAILS'!#REF!</f>
        <v>#REF!</v>
      </c>
      <c r="C54013" t="e">
        <f>'NAME BADGE DETAILS'!#REF!</f>
        <v>#REF!</v>
      </c>
    </row>
    <row r="54014" spans="2:3" hidden="1" x14ac:dyDescent="0.75">
      <c r="B54014" t="e">
        <f>'NAME BADGE DETAILS'!#REF!</f>
        <v>#REF!</v>
      </c>
      <c r="C54014" t="e">
        <f>'NAME BADGE DETAILS'!#REF!</f>
        <v>#REF!</v>
      </c>
    </row>
    <row r="54015" spans="2:3" hidden="1" x14ac:dyDescent="0.75">
      <c r="B54015" t="e">
        <f>'NAME BADGE DETAILS'!#REF!</f>
        <v>#REF!</v>
      </c>
      <c r="C54015" t="e">
        <f>'NAME BADGE DETAILS'!#REF!</f>
        <v>#REF!</v>
      </c>
    </row>
    <row r="54016" spans="2:3" hidden="1" x14ac:dyDescent="0.75">
      <c r="B54016" t="e">
        <f>'NAME BADGE DETAILS'!#REF!</f>
        <v>#REF!</v>
      </c>
      <c r="C54016" t="e">
        <f>'NAME BADGE DETAILS'!#REF!</f>
        <v>#REF!</v>
      </c>
    </row>
    <row r="54017" spans="2:3" hidden="1" x14ac:dyDescent="0.75">
      <c r="B54017" t="e">
        <f>'NAME BADGE DETAILS'!#REF!</f>
        <v>#REF!</v>
      </c>
      <c r="C54017" t="e">
        <f>'NAME BADGE DETAILS'!#REF!</f>
        <v>#REF!</v>
      </c>
    </row>
    <row r="54018" spans="2:3" hidden="1" x14ac:dyDescent="0.75">
      <c r="B54018" t="e">
        <f>'NAME BADGE DETAILS'!#REF!</f>
        <v>#REF!</v>
      </c>
      <c r="C54018" t="e">
        <f>'NAME BADGE DETAILS'!#REF!</f>
        <v>#REF!</v>
      </c>
    </row>
    <row r="54019" spans="2:3" hidden="1" x14ac:dyDescent="0.75">
      <c r="B54019" t="e">
        <f>'NAME BADGE DETAILS'!#REF!</f>
        <v>#REF!</v>
      </c>
      <c r="C54019" t="e">
        <f>'NAME BADGE DETAILS'!#REF!</f>
        <v>#REF!</v>
      </c>
    </row>
    <row r="54020" spans="2:3" hidden="1" x14ac:dyDescent="0.75">
      <c r="B54020" t="e">
        <f>'NAME BADGE DETAILS'!#REF!</f>
        <v>#REF!</v>
      </c>
      <c r="C54020" t="e">
        <f>'NAME BADGE DETAILS'!#REF!</f>
        <v>#REF!</v>
      </c>
    </row>
    <row r="54021" spans="2:3" hidden="1" x14ac:dyDescent="0.75">
      <c r="B54021" t="e">
        <f>'NAME BADGE DETAILS'!#REF!</f>
        <v>#REF!</v>
      </c>
      <c r="C54021" t="e">
        <f>'NAME BADGE DETAILS'!#REF!</f>
        <v>#REF!</v>
      </c>
    </row>
    <row r="54022" spans="2:3" hidden="1" x14ac:dyDescent="0.75">
      <c r="B54022" t="e">
        <f>'NAME BADGE DETAILS'!#REF!</f>
        <v>#REF!</v>
      </c>
      <c r="C54022" t="e">
        <f>'NAME BADGE DETAILS'!#REF!</f>
        <v>#REF!</v>
      </c>
    </row>
    <row r="54023" spans="2:3" hidden="1" x14ac:dyDescent="0.75">
      <c r="B54023" t="e">
        <f>'NAME BADGE DETAILS'!#REF!</f>
        <v>#REF!</v>
      </c>
      <c r="C54023" t="e">
        <f>'NAME BADGE DETAILS'!#REF!</f>
        <v>#REF!</v>
      </c>
    </row>
    <row r="54024" spans="2:3" hidden="1" x14ac:dyDescent="0.75">
      <c r="B54024" t="e">
        <f>'NAME BADGE DETAILS'!#REF!</f>
        <v>#REF!</v>
      </c>
      <c r="C54024" t="e">
        <f>'NAME BADGE DETAILS'!#REF!</f>
        <v>#REF!</v>
      </c>
    </row>
    <row r="54025" spans="2:3" hidden="1" x14ac:dyDescent="0.75">
      <c r="B54025" t="e">
        <f>'NAME BADGE DETAILS'!#REF!</f>
        <v>#REF!</v>
      </c>
      <c r="C54025" t="e">
        <f>'NAME BADGE DETAILS'!#REF!</f>
        <v>#REF!</v>
      </c>
    </row>
    <row r="54026" spans="2:3" hidden="1" x14ac:dyDescent="0.75">
      <c r="B54026" t="e">
        <f>'NAME BADGE DETAILS'!#REF!</f>
        <v>#REF!</v>
      </c>
      <c r="C54026" t="e">
        <f>'NAME BADGE DETAILS'!#REF!</f>
        <v>#REF!</v>
      </c>
    </row>
    <row r="54027" spans="2:3" hidden="1" x14ac:dyDescent="0.75">
      <c r="B54027" t="e">
        <f>'NAME BADGE DETAILS'!#REF!</f>
        <v>#REF!</v>
      </c>
      <c r="C54027" t="e">
        <f>'NAME BADGE DETAILS'!#REF!</f>
        <v>#REF!</v>
      </c>
    </row>
    <row r="54028" spans="2:3" hidden="1" x14ac:dyDescent="0.75">
      <c r="B54028" t="e">
        <f>'NAME BADGE DETAILS'!#REF!</f>
        <v>#REF!</v>
      </c>
      <c r="C54028" t="e">
        <f>'NAME BADGE DETAILS'!#REF!</f>
        <v>#REF!</v>
      </c>
    </row>
    <row r="54029" spans="2:3" hidden="1" x14ac:dyDescent="0.75">
      <c r="B54029" t="e">
        <f>'NAME BADGE DETAILS'!#REF!</f>
        <v>#REF!</v>
      </c>
      <c r="C54029" t="e">
        <f>'NAME BADGE DETAILS'!#REF!</f>
        <v>#REF!</v>
      </c>
    </row>
    <row r="54030" spans="2:3" hidden="1" x14ac:dyDescent="0.75">
      <c r="B54030" t="e">
        <f>'NAME BADGE DETAILS'!#REF!</f>
        <v>#REF!</v>
      </c>
      <c r="C54030" t="e">
        <f>'NAME BADGE DETAILS'!#REF!</f>
        <v>#REF!</v>
      </c>
    </row>
    <row r="54031" spans="2:3" hidden="1" x14ac:dyDescent="0.75">
      <c r="B54031" t="e">
        <f>'NAME BADGE DETAILS'!#REF!</f>
        <v>#REF!</v>
      </c>
      <c r="C54031" t="e">
        <f>'NAME BADGE DETAILS'!#REF!</f>
        <v>#REF!</v>
      </c>
    </row>
    <row r="54032" spans="2:3" hidden="1" x14ac:dyDescent="0.75">
      <c r="B54032" t="e">
        <f>'NAME BADGE DETAILS'!#REF!</f>
        <v>#REF!</v>
      </c>
      <c r="C54032" t="e">
        <f>'NAME BADGE DETAILS'!#REF!</f>
        <v>#REF!</v>
      </c>
    </row>
    <row r="54033" spans="2:3" hidden="1" x14ac:dyDescent="0.75">
      <c r="B54033" t="e">
        <f>'NAME BADGE DETAILS'!#REF!</f>
        <v>#REF!</v>
      </c>
      <c r="C54033" t="e">
        <f>'NAME BADGE DETAILS'!#REF!</f>
        <v>#REF!</v>
      </c>
    </row>
    <row r="54034" spans="2:3" hidden="1" x14ac:dyDescent="0.75">
      <c r="B54034" t="e">
        <f>'NAME BADGE DETAILS'!#REF!</f>
        <v>#REF!</v>
      </c>
      <c r="C54034" t="e">
        <f>'NAME BADGE DETAILS'!#REF!</f>
        <v>#REF!</v>
      </c>
    </row>
    <row r="54035" spans="2:3" hidden="1" x14ac:dyDescent="0.75">
      <c r="B54035" t="e">
        <f>'NAME BADGE DETAILS'!#REF!</f>
        <v>#REF!</v>
      </c>
      <c r="C54035" t="e">
        <f>'NAME BADGE DETAILS'!#REF!</f>
        <v>#REF!</v>
      </c>
    </row>
    <row r="54036" spans="2:3" hidden="1" x14ac:dyDescent="0.75">
      <c r="B54036" t="e">
        <f>'NAME BADGE DETAILS'!#REF!</f>
        <v>#REF!</v>
      </c>
      <c r="C54036" t="e">
        <f>'NAME BADGE DETAILS'!#REF!</f>
        <v>#REF!</v>
      </c>
    </row>
    <row r="54037" spans="2:3" hidden="1" x14ac:dyDescent="0.75">
      <c r="B54037" t="e">
        <f>'NAME BADGE DETAILS'!#REF!</f>
        <v>#REF!</v>
      </c>
      <c r="C54037" t="e">
        <f>'NAME BADGE DETAILS'!#REF!</f>
        <v>#REF!</v>
      </c>
    </row>
    <row r="54038" spans="2:3" hidden="1" x14ac:dyDescent="0.75">
      <c r="B54038" t="e">
        <f>'NAME BADGE DETAILS'!#REF!</f>
        <v>#REF!</v>
      </c>
      <c r="C54038" t="e">
        <f>'NAME BADGE DETAILS'!#REF!</f>
        <v>#REF!</v>
      </c>
    </row>
    <row r="54039" spans="2:3" hidden="1" x14ac:dyDescent="0.75">
      <c r="B54039" t="e">
        <f>'NAME BADGE DETAILS'!#REF!</f>
        <v>#REF!</v>
      </c>
      <c r="C54039" t="e">
        <f>'NAME BADGE DETAILS'!#REF!</f>
        <v>#REF!</v>
      </c>
    </row>
    <row r="54040" spans="2:3" hidden="1" x14ac:dyDescent="0.75">
      <c r="B54040" t="e">
        <f>'NAME BADGE DETAILS'!#REF!</f>
        <v>#REF!</v>
      </c>
      <c r="C54040" t="e">
        <f>'NAME BADGE DETAILS'!#REF!</f>
        <v>#REF!</v>
      </c>
    </row>
    <row r="54041" spans="2:3" hidden="1" x14ac:dyDescent="0.75">
      <c r="B54041" t="e">
        <f>'NAME BADGE DETAILS'!#REF!</f>
        <v>#REF!</v>
      </c>
      <c r="C54041" t="e">
        <f>'NAME BADGE DETAILS'!#REF!</f>
        <v>#REF!</v>
      </c>
    </row>
    <row r="54042" spans="2:3" hidden="1" x14ac:dyDescent="0.75">
      <c r="B54042" t="e">
        <f>'NAME BADGE DETAILS'!#REF!</f>
        <v>#REF!</v>
      </c>
      <c r="C54042" t="e">
        <f>'NAME BADGE DETAILS'!#REF!</f>
        <v>#REF!</v>
      </c>
    </row>
    <row r="54043" spans="2:3" hidden="1" x14ac:dyDescent="0.75">
      <c r="B54043" t="e">
        <f>'NAME BADGE DETAILS'!#REF!</f>
        <v>#REF!</v>
      </c>
      <c r="C54043" t="e">
        <f>'NAME BADGE DETAILS'!#REF!</f>
        <v>#REF!</v>
      </c>
    </row>
    <row r="54044" spans="2:3" hidden="1" x14ac:dyDescent="0.75">
      <c r="B54044" t="e">
        <f>'NAME BADGE DETAILS'!#REF!</f>
        <v>#REF!</v>
      </c>
      <c r="C54044" t="e">
        <f>'NAME BADGE DETAILS'!#REF!</f>
        <v>#REF!</v>
      </c>
    </row>
    <row r="54045" spans="2:3" hidden="1" x14ac:dyDescent="0.75">
      <c r="B54045" t="e">
        <f>'NAME BADGE DETAILS'!#REF!</f>
        <v>#REF!</v>
      </c>
      <c r="C54045" t="e">
        <f>'NAME BADGE DETAILS'!#REF!</f>
        <v>#REF!</v>
      </c>
    </row>
    <row r="54046" spans="2:3" hidden="1" x14ac:dyDescent="0.75">
      <c r="B54046" t="e">
        <f>'NAME BADGE DETAILS'!#REF!</f>
        <v>#REF!</v>
      </c>
      <c r="C54046" t="e">
        <f>'NAME BADGE DETAILS'!#REF!</f>
        <v>#REF!</v>
      </c>
    </row>
    <row r="54047" spans="2:3" hidden="1" x14ac:dyDescent="0.75">
      <c r="B54047" t="e">
        <f>'NAME BADGE DETAILS'!#REF!</f>
        <v>#REF!</v>
      </c>
      <c r="C54047" t="e">
        <f>'NAME BADGE DETAILS'!#REF!</f>
        <v>#REF!</v>
      </c>
    </row>
    <row r="54048" spans="2:3" hidden="1" x14ac:dyDescent="0.75">
      <c r="B54048" t="e">
        <f>'NAME BADGE DETAILS'!#REF!</f>
        <v>#REF!</v>
      </c>
      <c r="C54048" t="e">
        <f>'NAME BADGE DETAILS'!#REF!</f>
        <v>#REF!</v>
      </c>
    </row>
    <row r="54049" spans="2:3" hidden="1" x14ac:dyDescent="0.75">
      <c r="B54049" t="e">
        <f>'NAME BADGE DETAILS'!#REF!</f>
        <v>#REF!</v>
      </c>
      <c r="C54049" t="e">
        <f>'NAME BADGE DETAILS'!#REF!</f>
        <v>#REF!</v>
      </c>
    </row>
    <row r="54050" spans="2:3" hidden="1" x14ac:dyDescent="0.75">
      <c r="B54050" t="e">
        <f>'NAME BADGE DETAILS'!#REF!</f>
        <v>#REF!</v>
      </c>
      <c r="C54050" t="e">
        <f>'NAME BADGE DETAILS'!#REF!</f>
        <v>#REF!</v>
      </c>
    </row>
    <row r="54051" spans="2:3" hidden="1" x14ac:dyDescent="0.75">
      <c r="B54051" t="e">
        <f>'NAME BADGE DETAILS'!#REF!</f>
        <v>#REF!</v>
      </c>
      <c r="C54051" t="e">
        <f>'NAME BADGE DETAILS'!#REF!</f>
        <v>#REF!</v>
      </c>
    </row>
    <row r="54052" spans="2:3" hidden="1" x14ac:dyDescent="0.75">
      <c r="B54052" t="e">
        <f>'NAME BADGE DETAILS'!#REF!</f>
        <v>#REF!</v>
      </c>
      <c r="C54052" t="e">
        <f>'NAME BADGE DETAILS'!#REF!</f>
        <v>#REF!</v>
      </c>
    </row>
    <row r="54053" spans="2:3" hidden="1" x14ac:dyDescent="0.75">
      <c r="B54053" t="e">
        <f>'NAME BADGE DETAILS'!#REF!</f>
        <v>#REF!</v>
      </c>
      <c r="C54053" t="e">
        <f>'NAME BADGE DETAILS'!#REF!</f>
        <v>#REF!</v>
      </c>
    </row>
    <row r="54054" spans="2:3" hidden="1" x14ac:dyDescent="0.75">
      <c r="B54054" t="e">
        <f>'NAME BADGE DETAILS'!#REF!</f>
        <v>#REF!</v>
      </c>
      <c r="C54054" t="e">
        <f>'NAME BADGE DETAILS'!#REF!</f>
        <v>#REF!</v>
      </c>
    </row>
    <row r="54055" spans="2:3" hidden="1" x14ac:dyDescent="0.75">
      <c r="B54055" t="e">
        <f>'NAME BADGE DETAILS'!#REF!</f>
        <v>#REF!</v>
      </c>
      <c r="C54055" t="e">
        <f>'NAME BADGE DETAILS'!#REF!</f>
        <v>#REF!</v>
      </c>
    </row>
    <row r="54056" spans="2:3" hidden="1" x14ac:dyDescent="0.75">
      <c r="B54056" t="e">
        <f>'NAME BADGE DETAILS'!#REF!</f>
        <v>#REF!</v>
      </c>
      <c r="C54056" t="e">
        <f>'NAME BADGE DETAILS'!#REF!</f>
        <v>#REF!</v>
      </c>
    </row>
    <row r="54057" spans="2:3" hidden="1" x14ac:dyDescent="0.75">
      <c r="B54057" t="e">
        <f>'NAME BADGE DETAILS'!#REF!</f>
        <v>#REF!</v>
      </c>
      <c r="C54057" t="e">
        <f>'NAME BADGE DETAILS'!#REF!</f>
        <v>#REF!</v>
      </c>
    </row>
    <row r="54058" spans="2:3" hidden="1" x14ac:dyDescent="0.75">
      <c r="B54058" t="e">
        <f>'NAME BADGE DETAILS'!#REF!</f>
        <v>#REF!</v>
      </c>
      <c r="C54058" t="e">
        <f>'NAME BADGE DETAILS'!#REF!</f>
        <v>#REF!</v>
      </c>
    </row>
    <row r="54059" spans="2:3" hidden="1" x14ac:dyDescent="0.75">
      <c r="B54059" t="e">
        <f>'NAME BADGE DETAILS'!#REF!</f>
        <v>#REF!</v>
      </c>
      <c r="C54059" t="e">
        <f>'NAME BADGE DETAILS'!#REF!</f>
        <v>#REF!</v>
      </c>
    </row>
    <row r="54060" spans="2:3" hidden="1" x14ac:dyDescent="0.75">
      <c r="B54060" t="e">
        <f>'NAME BADGE DETAILS'!#REF!</f>
        <v>#REF!</v>
      </c>
      <c r="C54060" t="e">
        <f>'NAME BADGE DETAILS'!#REF!</f>
        <v>#REF!</v>
      </c>
    </row>
    <row r="54061" spans="2:3" hidden="1" x14ac:dyDescent="0.75">
      <c r="B54061" t="e">
        <f>'NAME BADGE DETAILS'!#REF!</f>
        <v>#REF!</v>
      </c>
      <c r="C54061" t="e">
        <f>'NAME BADGE DETAILS'!#REF!</f>
        <v>#REF!</v>
      </c>
    </row>
    <row r="54062" spans="2:3" hidden="1" x14ac:dyDescent="0.75">
      <c r="B54062" t="e">
        <f>'NAME BADGE DETAILS'!#REF!</f>
        <v>#REF!</v>
      </c>
      <c r="C54062" t="e">
        <f>'NAME BADGE DETAILS'!#REF!</f>
        <v>#REF!</v>
      </c>
    </row>
    <row r="54063" spans="2:3" hidden="1" x14ac:dyDescent="0.75">
      <c r="B54063" t="e">
        <f>'NAME BADGE DETAILS'!#REF!</f>
        <v>#REF!</v>
      </c>
      <c r="C54063" t="e">
        <f>'NAME BADGE DETAILS'!#REF!</f>
        <v>#REF!</v>
      </c>
    </row>
    <row r="54064" spans="2:3" hidden="1" x14ac:dyDescent="0.75">
      <c r="B54064" t="e">
        <f>'NAME BADGE DETAILS'!#REF!</f>
        <v>#REF!</v>
      </c>
      <c r="C54064" t="e">
        <f>'NAME BADGE DETAILS'!#REF!</f>
        <v>#REF!</v>
      </c>
    </row>
    <row r="54065" spans="2:3" hidden="1" x14ac:dyDescent="0.75">
      <c r="B54065" t="e">
        <f>'NAME BADGE DETAILS'!#REF!</f>
        <v>#REF!</v>
      </c>
      <c r="C54065" t="e">
        <f>'NAME BADGE DETAILS'!#REF!</f>
        <v>#REF!</v>
      </c>
    </row>
    <row r="54066" spans="2:3" hidden="1" x14ac:dyDescent="0.75">
      <c r="B54066" t="e">
        <f>'NAME BADGE DETAILS'!#REF!</f>
        <v>#REF!</v>
      </c>
      <c r="C54066" t="e">
        <f>'NAME BADGE DETAILS'!#REF!</f>
        <v>#REF!</v>
      </c>
    </row>
    <row r="54067" spans="2:3" hidden="1" x14ac:dyDescent="0.75">
      <c r="B54067" t="e">
        <f>'NAME BADGE DETAILS'!#REF!</f>
        <v>#REF!</v>
      </c>
      <c r="C54067" t="e">
        <f>'NAME BADGE DETAILS'!#REF!</f>
        <v>#REF!</v>
      </c>
    </row>
    <row r="54068" spans="2:3" hidden="1" x14ac:dyDescent="0.75">
      <c r="B54068" t="e">
        <f>'NAME BADGE DETAILS'!#REF!</f>
        <v>#REF!</v>
      </c>
      <c r="C54068" t="e">
        <f>'NAME BADGE DETAILS'!#REF!</f>
        <v>#REF!</v>
      </c>
    </row>
    <row r="54069" spans="2:3" hidden="1" x14ac:dyDescent="0.75">
      <c r="B54069" t="e">
        <f>'NAME BADGE DETAILS'!#REF!</f>
        <v>#REF!</v>
      </c>
      <c r="C54069" t="e">
        <f>'NAME BADGE DETAILS'!#REF!</f>
        <v>#REF!</v>
      </c>
    </row>
    <row r="54070" spans="2:3" hidden="1" x14ac:dyDescent="0.75">
      <c r="B54070" t="e">
        <f>'NAME BADGE DETAILS'!#REF!</f>
        <v>#REF!</v>
      </c>
      <c r="C54070" t="e">
        <f>'NAME BADGE DETAILS'!#REF!</f>
        <v>#REF!</v>
      </c>
    </row>
    <row r="54071" spans="2:3" hidden="1" x14ac:dyDescent="0.75">
      <c r="B54071" t="e">
        <f>'NAME BADGE DETAILS'!#REF!</f>
        <v>#REF!</v>
      </c>
      <c r="C54071" t="e">
        <f>'NAME BADGE DETAILS'!#REF!</f>
        <v>#REF!</v>
      </c>
    </row>
    <row r="54072" spans="2:3" hidden="1" x14ac:dyDescent="0.75">
      <c r="B54072" t="e">
        <f>'NAME BADGE DETAILS'!#REF!</f>
        <v>#REF!</v>
      </c>
      <c r="C54072" t="e">
        <f>'NAME BADGE DETAILS'!#REF!</f>
        <v>#REF!</v>
      </c>
    </row>
    <row r="54073" spans="2:3" hidden="1" x14ac:dyDescent="0.75">
      <c r="B54073" t="e">
        <f>'NAME BADGE DETAILS'!#REF!</f>
        <v>#REF!</v>
      </c>
      <c r="C54073" t="e">
        <f>'NAME BADGE DETAILS'!#REF!</f>
        <v>#REF!</v>
      </c>
    </row>
    <row r="54074" spans="2:3" hidden="1" x14ac:dyDescent="0.75">
      <c r="B54074" t="e">
        <f>'NAME BADGE DETAILS'!#REF!</f>
        <v>#REF!</v>
      </c>
      <c r="C54074" t="e">
        <f>'NAME BADGE DETAILS'!#REF!</f>
        <v>#REF!</v>
      </c>
    </row>
    <row r="54075" spans="2:3" hidden="1" x14ac:dyDescent="0.75">
      <c r="B54075" t="e">
        <f>'NAME BADGE DETAILS'!#REF!</f>
        <v>#REF!</v>
      </c>
      <c r="C54075" t="e">
        <f>'NAME BADGE DETAILS'!#REF!</f>
        <v>#REF!</v>
      </c>
    </row>
    <row r="54076" spans="2:3" hidden="1" x14ac:dyDescent="0.75">
      <c r="B54076" t="e">
        <f>'NAME BADGE DETAILS'!#REF!</f>
        <v>#REF!</v>
      </c>
      <c r="C54076" t="e">
        <f>'NAME BADGE DETAILS'!#REF!</f>
        <v>#REF!</v>
      </c>
    </row>
    <row r="54077" spans="2:3" hidden="1" x14ac:dyDescent="0.75">
      <c r="B54077" t="e">
        <f>'NAME BADGE DETAILS'!#REF!</f>
        <v>#REF!</v>
      </c>
      <c r="C54077" t="e">
        <f>'NAME BADGE DETAILS'!#REF!</f>
        <v>#REF!</v>
      </c>
    </row>
    <row r="54078" spans="2:3" hidden="1" x14ac:dyDescent="0.75">
      <c r="B54078" t="e">
        <f>'NAME BADGE DETAILS'!#REF!</f>
        <v>#REF!</v>
      </c>
      <c r="C54078" t="e">
        <f>'NAME BADGE DETAILS'!#REF!</f>
        <v>#REF!</v>
      </c>
    </row>
    <row r="54079" spans="2:3" hidden="1" x14ac:dyDescent="0.75">
      <c r="B54079" t="e">
        <f>'NAME BADGE DETAILS'!#REF!</f>
        <v>#REF!</v>
      </c>
      <c r="C54079" t="e">
        <f>'NAME BADGE DETAILS'!#REF!</f>
        <v>#REF!</v>
      </c>
    </row>
    <row r="54080" spans="2:3" hidden="1" x14ac:dyDescent="0.75">
      <c r="B54080" t="e">
        <f>'NAME BADGE DETAILS'!#REF!</f>
        <v>#REF!</v>
      </c>
      <c r="C54080" t="e">
        <f>'NAME BADGE DETAILS'!#REF!</f>
        <v>#REF!</v>
      </c>
    </row>
    <row r="54081" spans="2:3" hidden="1" x14ac:dyDescent="0.75">
      <c r="B54081" t="e">
        <f>'NAME BADGE DETAILS'!#REF!</f>
        <v>#REF!</v>
      </c>
      <c r="C54081" t="e">
        <f>'NAME BADGE DETAILS'!#REF!</f>
        <v>#REF!</v>
      </c>
    </row>
    <row r="54082" spans="2:3" hidden="1" x14ac:dyDescent="0.75">
      <c r="B54082" t="e">
        <f>'NAME BADGE DETAILS'!#REF!</f>
        <v>#REF!</v>
      </c>
      <c r="C54082" t="e">
        <f>'NAME BADGE DETAILS'!#REF!</f>
        <v>#REF!</v>
      </c>
    </row>
    <row r="54083" spans="2:3" hidden="1" x14ac:dyDescent="0.75">
      <c r="B54083" t="e">
        <f>'NAME BADGE DETAILS'!#REF!</f>
        <v>#REF!</v>
      </c>
      <c r="C54083" t="e">
        <f>'NAME BADGE DETAILS'!#REF!</f>
        <v>#REF!</v>
      </c>
    </row>
    <row r="54084" spans="2:3" hidden="1" x14ac:dyDescent="0.75">
      <c r="B54084" t="e">
        <f>'NAME BADGE DETAILS'!#REF!</f>
        <v>#REF!</v>
      </c>
      <c r="C54084" t="e">
        <f>'NAME BADGE DETAILS'!#REF!</f>
        <v>#REF!</v>
      </c>
    </row>
    <row r="54085" spans="2:3" hidden="1" x14ac:dyDescent="0.75">
      <c r="B54085" t="e">
        <f>'NAME BADGE DETAILS'!#REF!</f>
        <v>#REF!</v>
      </c>
      <c r="C54085" t="e">
        <f>'NAME BADGE DETAILS'!#REF!</f>
        <v>#REF!</v>
      </c>
    </row>
    <row r="54086" spans="2:3" hidden="1" x14ac:dyDescent="0.75">
      <c r="B54086" t="e">
        <f>'NAME BADGE DETAILS'!#REF!</f>
        <v>#REF!</v>
      </c>
      <c r="C54086" t="e">
        <f>'NAME BADGE DETAILS'!#REF!</f>
        <v>#REF!</v>
      </c>
    </row>
    <row r="54087" spans="2:3" hidden="1" x14ac:dyDescent="0.75">
      <c r="B54087" t="e">
        <f>'NAME BADGE DETAILS'!#REF!</f>
        <v>#REF!</v>
      </c>
      <c r="C54087" t="e">
        <f>'NAME BADGE DETAILS'!#REF!</f>
        <v>#REF!</v>
      </c>
    </row>
    <row r="54088" spans="2:3" hidden="1" x14ac:dyDescent="0.75">
      <c r="B54088" t="e">
        <f>'NAME BADGE DETAILS'!#REF!</f>
        <v>#REF!</v>
      </c>
      <c r="C54088" t="e">
        <f>'NAME BADGE DETAILS'!#REF!</f>
        <v>#REF!</v>
      </c>
    </row>
    <row r="54089" spans="2:3" hidden="1" x14ac:dyDescent="0.75">
      <c r="B54089" t="e">
        <f>'NAME BADGE DETAILS'!#REF!</f>
        <v>#REF!</v>
      </c>
      <c r="C54089" t="e">
        <f>'NAME BADGE DETAILS'!#REF!</f>
        <v>#REF!</v>
      </c>
    </row>
    <row r="54090" spans="2:3" hidden="1" x14ac:dyDescent="0.75">
      <c r="B54090" t="e">
        <f>'NAME BADGE DETAILS'!#REF!</f>
        <v>#REF!</v>
      </c>
      <c r="C54090" t="e">
        <f>'NAME BADGE DETAILS'!#REF!</f>
        <v>#REF!</v>
      </c>
    </row>
    <row r="54091" spans="2:3" hidden="1" x14ac:dyDescent="0.75">
      <c r="B54091" t="e">
        <f>'NAME BADGE DETAILS'!#REF!</f>
        <v>#REF!</v>
      </c>
      <c r="C54091" t="e">
        <f>'NAME BADGE DETAILS'!#REF!</f>
        <v>#REF!</v>
      </c>
    </row>
    <row r="54092" spans="2:3" hidden="1" x14ac:dyDescent="0.75">
      <c r="B54092" t="e">
        <f>'NAME BADGE DETAILS'!#REF!</f>
        <v>#REF!</v>
      </c>
      <c r="C54092" t="e">
        <f>'NAME BADGE DETAILS'!#REF!</f>
        <v>#REF!</v>
      </c>
    </row>
    <row r="54093" spans="2:3" hidden="1" x14ac:dyDescent="0.75">
      <c r="B54093" t="e">
        <f>'NAME BADGE DETAILS'!#REF!</f>
        <v>#REF!</v>
      </c>
      <c r="C54093" t="e">
        <f>'NAME BADGE DETAILS'!#REF!</f>
        <v>#REF!</v>
      </c>
    </row>
    <row r="54094" spans="2:3" hidden="1" x14ac:dyDescent="0.75">
      <c r="B54094" t="e">
        <f>'NAME BADGE DETAILS'!#REF!</f>
        <v>#REF!</v>
      </c>
      <c r="C54094" t="e">
        <f>'NAME BADGE DETAILS'!#REF!</f>
        <v>#REF!</v>
      </c>
    </row>
    <row r="54095" spans="2:3" hidden="1" x14ac:dyDescent="0.75">
      <c r="B54095" t="e">
        <f>'NAME BADGE DETAILS'!#REF!</f>
        <v>#REF!</v>
      </c>
      <c r="C54095" t="e">
        <f>'NAME BADGE DETAILS'!#REF!</f>
        <v>#REF!</v>
      </c>
    </row>
    <row r="54096" spans="2:3" hidden="1" x14ac:dyDescent="0.75">
      <c r="B54096" t="e">
        <f>'NAME BADGE DETAILS'!#REF!</f>
        <v>#REF!</v>
      </c>
      <c r="C54096" t="e">
        <f>'NAME BADGE DETAILS'!#REF!</f>
        <v>#REF!</v>
      </c>
    </row>
    <row r="54097" spans="2:3" hidden="1" x14ac:dyDescent="0.75">
      <c r="B54097" t="e">
        <f>'NAME BADGE DETAILS'!#REF!</f>
        <v>#REF!</v>
      </c>
      <c r="C54097" t="e">
        <f>'NAME BADGE DETAILS'!#REF!</f>
        <v>#REF!</v>
      </c>
    </row>
    <row r="54098" spans="2:3" hidden="1" x14ac:dyDescent="0.75">
      <c r="B54098" t="e">
        <f>'NAME BADGE DETAILS'!#REF!</f>
        <v>#REF!</v>
      </c>
      <c r="C54098" t="e">
        <f>'NAME BADGE DETAILS'!#REF!</f>
        <v>#REF!</v>
      </c>
    </row>
    <row r="54099" spans="2:3" hidden="1" x14ac:dyDescent="0.75">
      <c r="B54099" t="e">
        <f>'NAME BADGE DETAILS'!#REF!</f>
        <v>#REF!</v>
      </c>
      <c r="C54099" t="e">
        <f>'NAME BADGE DETAILS'!#REF!</f>
        <v>#REF!</v>
      </c>
    </row>
    <row r="54100" spans="2:3" hidden="1" x14ac:dyDescent="0.75">
      <c r="B54100" t="e">
        <f>'NAME BADGE DETAILS'!#REF!</f>
        <v>#REF!</v>
      </c>
      <c r="C54100" t="e">
        <f>'NAME BADGE DETAILS'!#REF!</f>
        <v>#REF!</v>
      </c>
    </row>
    <row r="54101" spans="2:3" hidden="1" x14ac:dyDescent="0.75">
      <c r="B54101" t="e">
        <f>'NAME BADGE DETAILS'!#REF!</f>
        <v>#REF!</v>
      </c>
      <c r="C54101" t="e">
        <f>'NAME BADGE DETAILS'!#REF!</f>
        <v>#REF!</v>
      </c>
    </row>
    <row r="54102" spans="2:3" hidden="1" x14ac:dyDescent="0.75">
      <c r="B54102" t="e">
        <f>'NAME BADGE DETAILS'!#REF!</f>
        <v>#REF!</v>
      </c>
      <c r="C54102" t="e">
        <f>'NAME BADGE DETAILS'!#REF!</f>
        <v>#REF!</v>
      </c>
    </row>
    <row r="54103" spans="2:3" hidden="1" x14ac:dyDescent="0.75">
      <c r="B54103" t="e">
        <f>'NAME BADGE DETAILS'!#REF!</f>
        <v>#REF!</v>
      </c>
      <c r="C54103" t="e">
        <f>'NAME BADGE DETAILS'!#REF!</f>
        <v>#REF!</v>
      </c>
    </row>
    <row r="54104" spans="2:3" hidden="1" x14ac:dyDescent="0.75">
      <c r="B54104" t="e">
        <f>'NAME BADGE DETAILS'!#REF!</f>
        <v>#REF!</v>
      </c>
      <c r="C54104" t="e">
        <f>'NAME BADGE DETAILS'!#REF!</f>
        <v>#REF!</v>
      </c>
    </row>
    <row r="54105" spans="2:3" hidden="1" x14ac:dyDescent="0.75">
      <c r="B54105" t="e">
        <f>'NAME BADGE DETAILS'!#REF!</f>
        <v>#REF!</v>
      </c>
      <c r="C54105" t="e">
        <f>'NAME BADGE DETAILS'!#REF!</f>
        <v>#REF!</v>
      </c>
    </row>
    <row r="54106" spans="2:3" hidden="1" x14ac:dyDescent="0.75">
      <c r="B54106" t="e">
        <f>'NAME BADGE DETAILS'!#REF!</f>
        <v>#REF!</v>
      </c>
      <c r="C54106" t="e">
        <f>'NAME BADGE DETAILS'!#REF!</f>
        <v>#REF!</v>
      </c>
    </row>
    <row r="54107" spans="2:3" hidden="1" x14ac:dyDescent="0.75">
      <c r="B54107" t="e">
        <f>'NAME BADGE DETAILS'!#REF!</f>
        <v>#REF!</v>
      </c>
      <c r="C54107" t="e">
        <f>'NAME BADGE DETAILS'!#REF!</f>
        <v>#REF!</v>
      </c>
    </row>
    <row r="54108" spans="2:3" hidden="1" x14ac:dyDescent="0.75">
      <c r="B54108" t="e">
        <f>'NAME BADGE DETAILS'!#REF!</f>
        <v>#REF!</v>
      </c>
      <c r="C54108" t="e">
        <f>'NAME BADGE DETAILS'!#REF!</f>
        <v>#REF!</v>
      </c>
    </row>
    <row r="54109" spans="2:3" hidden="1" x14ac:dyDescent="0.75">
      <c r="B54109" t="e">
        <f>'NAME BADGE DETAILS'!#REF!</f>
        <v>#REF!</v>
      </c>
      <c r="C54109" t="e">
        <f>'NAME BADGE DETAILS'!#REF!</f>
        <v>#REF!</v>
      </c>
    </row>
    <row r="54110" spans="2:3" hidden="1" x14ac:dyDescent="0.75">
      <c r="B54110" t="e">
        <f>'NAME BADGE DETAILS'!#REF!</f>
        <v>#REF!</v>
      </c>
      <c r="C54110" t="e">
        <f>'NAME BADGE DETAILS'!#REF!</f>
        <v>#REF!</v>
      </c>
    </row>
    <row r="54111" spans="2:3" hidden="1" x14ac:dyDescent="0.75">
      <c r="B54111" t="e">
        <f>'NAME BADGE DETAILS'!#REF!</f>
        <v>#REF!</v>
      </c>
      <c r="C54111" t="e">
        <f>'NAME BADGE DETAILS'!#REF!</f>
        <v>#REF!</v>
      </c>
    </row>
    <row r="54112" spans="2:3" hidden="1" x14ac:dyDescent="0.75">
      <c r="B54112" t="e">
        <f>'NAME BADGE DETAILS'!#REF!</f>
        <v>#REF!</v>
      </c>
      <c r="C54112" t="e">
        <f>'NAME BADGE DETAILS'!#REF!</f>
        <v>#REF!</v>
      </c>
    </row>
    <row r="54113" spans="2:3" hidden="1" x14ac:dyDescent="0.75">
      <c r="B54113" t="e">
        <f>'NAME BADGE DETAILS'!#REF!</f>
        <v>#REF!</v>
      </c>
      <c r="C54113" t="e">
        <f>'NAME BADGE DETAILS'!#REF!</f>
        <v>#REF!</v>
      </c>
    </row>
    <row r="54114" spans="2:3" hidden="1" x14ac:dyDescent="0.75">
      <c r="B54114" t="e">
        <f>'NAME BADGE DETAILS'!#REF!</f>
        <v>#REF!</v>
      </c>
      <c r="C54114" t="e">
        <f>'NAME BADGE DETAILS'!#REF!</f>
        <v>#REF!</v>
      </c>
    </row>
    <row r="54115" spans="2:3" hidden="1" x14ac:dyDescent="0.75">
      <c r="B54115" t="e">
        <f>'NAME BADGE DETAILS'!#REF!</f>
        <v>#REF!</v>
      </c>
      <c r="C54115" t="e">
        <f>'NAME BADGE DETAILS'!#REF!</f>
        <v>#REF!</v>
      </c>
    </row>
    <row r="54116" spans="2:3" hidden="1" x14ac:dyDescent="0.75">
      <c r="B54116" t="e">
        <f>'NAME BADGE DETAILS'!#REF!</f>
        <v>#REF!</v>
      </c>
      <c r="C54116" t="e">
        <f>'NAME BADGE DETAILS'!#REF!</f>
        <v>#REF!</v>
      </c>
    </row>
    <row r="54117" spans="2:3" hidden="1" x14ac:dyDescent="0.75">
      <c r="B54117" t="e">
        <f>'NAME BADGE DETAILS'!#REF!</f>
        <v>#REF!</v>
      </c>
      <c r="C54117" t="e">
        <f>'NAME BADGE DETAILS'!#REF!</f>
        <v>#REF!</v>
      </c>
    </row>
    <row r="54118" spans="2:3" hidden="1" x14ac:dyDescent="0.75">
      <c r="B54118" t="e">
        <f>'NAME BADGE DETAILS'!#REF!</f>
        <v>#REF!</v>
      </c>
      <c r="C54118" t="e">
        <f>'NAME BADGE DETAILS'!#REF!</f>
        <v>#REF!</v>
      </c>
    </row>
    <row r="54119" spans="2:3" hidden="1" x14ac:dyDescent="0.75">
      <c r="B54119" t="e">
        <f>'NAME BADGE DETAILS'!#REF!</f>
        <v>#REF!</v>
      </c>
      <c r="C54119" t="e">
        <f>'NAME BADGE DETAILS'!#REF!</f>
        <v>#REF!</v>
      </c>
    </row>
    <row r="54120" spans="2:3" hidden="1" x14ac:dyDescent="0.75">
      <c r="B54120" t="e">
        <f>'NAME BADGE DETAILS'!#REF!</f>
        <v>#REF!</v>
      </c>
      <c r="C54120" t="e">
        <f>'NAME BADGE DETAILS'!#REF!</f>
        <v>#REF!</v>
      </c>
    </row>
    <row r="54121" spans="2:3" hidden="1" x14ac:dyDescent="0.75">
      <c r="B54121" t="e">
        <f>'NAME BADGE DETAILS'!#REF!</f>
        <v>#REF!</v>
      </c>
      <c r="C54121" t="e">
        <f>'NAME BADGE DETAILS'!#REF!</f>
        <v>#REF!</v>
      </c>
    </row>
    <row r="54122" spans="2:3" hidden="1" x14ac:dyDescent="0.75">
      <c r="B54122" t="e">
        <f>'NAME BADGE DETAILS'!#REF!</f>
        <v>#REF!</v>
      </c>
      <c r="C54122" t="e">
        <f>'NAME BADGE DETAILS'!#REF!</f>
        <v>#REF!</v>
      </c>
    </row>
    <row r="54123" spans="2:3" hidden="1" x14ac:dyDescent="0.75">
      <c r="B54123" t="e">
        <f>'NAME BADGE DETAILS'!#REF!</f>
        <v>#REF!</v>
      </c>
      <c r="C54123" t="e">
        <f>'NAME BADGE DETAILS'!#REF!</f>
        <v>#REF!</v>
      </c>
    </row>
    <row r="54124" spans="2:3" hidden="1" x14ac:dyDescent="0.75">
      <c r="B54124" t="e">
        <f>'NAME BADGE DETAILS'!#REF!</f>
        <v>#REF!</v>
      </c>
      <c r="C54124" t="e">
        <f>'NAME BADGE DETAILS'!#REF!</f>
        <v>#REF!</v>
      </c>
    </row>
    <row r="54125" spans="2:3" hidden="1" x14ac:dyDescent="0.75">
      <c r="B54125" t="e">
        <f>'NAME BADGE DETAILS'!#REF!</f>
        <v>#REF!</v>
      </c>
      <c r="C54125" t="e">
        <f>'NAME BADGE DETAILS'!#REF!</f>
        <v>#REF!</v>
      </c>
    </row>
    <row r="54126" spans="2:3" hidden="1" x14ac:dyDescent="0.75">
      <c r="B54126" t="e">
        <f>'NAME BADGE DETAILS'!#REF!</f>
        <v>#REF!</v>
      </c>
      <c r="C54126" t="e">
        <f>'NAME BADGE DETAILS'!#REF!</f>
        <v>#REF!</v>
      </c>
    </row>
    <row r="54127" spans="2:3" hidden="1" x14ac:dyDescent="0.75">
      <c r="B54127" t="e">
        <f>'NAME BADGE DETAILS'!#REF!</f>
        <v>#REF!</v>
      </c>
      <c r="C54127" t="e">
        <f>'NAME BADGE DETAILS'!#REF!</f>
        <v>#REF!</v>
      </c>
    </row>
    <row r="54128" spans="2:3" hidden="1" x14ac:dyDescent="0.75">
      <c r="B54128" t="e">
        <f>'NAME BADGE DETAILS'!#REF!</f>
        <v>#REF!</v>
      </c>
      <c r="C54128" t="e">
        <f>'NAME BADGE DETAILS'!#REF!</f>
        <v>#REF!</v>
      </c>
    </row>
    <row r="54129" spans="2:3" hidden="1" x14ac:dyDescent="0.75">
      <c r="B54129" t="e">
        <f>'NAME BADGE DETAILS'!#REF!</f>
        <v>#REF!</v>
      </c>
      <c r="C54129" t="e">
        <f>'NAME BADGE DETAILS'!#REF!</f>
        <v>#REF!</v>
      </c>
    </row>
    <row r="54130" spans="2:3" hidden="1" x14ac:dyDescent="0.75">
      <c r="B54130" t="e">
        <f>'NAME BADGE DETAILS'!#REF!</f>
        <v>#REF!</v>
      </c>
      <c r="C54130" t="e">
        <f>'NAME BADGE DETAILS'!#REF!</f>
        <v>#REF!</v>
      </c>
    </row>
    <row r="54131" spans="2:3" hidden="1" x14ac:dyDescent="0.75">
      <c r="B54131" t="e">
        <f>'NAME BADGE DETAILS'!#REF!</f>
        <v>#REF!</v>
      </c>
      <c r="C54131" t="e">
        <f>'NAME BADGE DETAILS'!#REF!</f>
        <v>#REF!</v>
      </c>
    </row>
    <row r="54132" spans="2:3" hidden="1" x14ac:dyDescent="0.75">
      <c r="B54132" t="e">
        <f>'NAME BADGE DETAILS'!#REF!</f>
        <v>#REF!</v>
      </c>
      <c r="C54132" t="e">
        <f>'NAME BADGE DETAILS'!#REF!</f>
        <v>#REF!</v>
      </c>
    </row>
    <row r="54133" spans="2:3" hidden="1" x14ac:dyDescent="0.75">
      <c r="B54133" t="e">
        <f>'NAME BADGE DETAILS'!#REF!</f>
        <v>#REF!</v>
      </c>
      <c r="C54133" t="e">
        <f>'NAME BADGE DETAILS'!#REF!</f>
        <v>#REF!</v>
      </c>
    </row>
    <row r="54134" spans="2:3" hidden="1" x14ac:dyDescent="0.75">
      <c r="B54134" t="e">
        <f>'NAME BADGE DETAILS'!#REF!</f>
        <v>#REF!</v>
      </c>
      <c r="C54134" t="e">
        <f>'NAME BADGE DETAILS'!#REF!</f>
        <v>#REF!</v>
      </c>
    </row>
    <row r="54135" spans="2:3" hidden="1" x14ac:dyDescent="0.75">
      <c r="B54135" t="e">
        <f>'NAME BADGE DETAILS'!#REF!</f>
        <v>#REF!</v>
      </c>
      <c r="C54135" t="e">
        <f>'NAME BADGE DETAILS'!#REF!</f>
        <v>#REF!</v>
      </c>
    </row>
    <row r="54136" spans="2:3" hidden="1" x14ac:dyDescent="0.75">
      <c r="B54136" t="e">
        <f>'NAME BADGE DETAILS'!#REF!</f>
        <v>#REF!</v>
      </c>
      <c r="C54136" t="e">
        <f>'NAME BADGE DETAILS'!#REF!</f>
        <v>#REF!</v>
      </c>
    </row>
    <row r="54137" spans="2:3" hidden="1" x14ac:dyDescent="0.75">
      <c r="B54137" t="e">
        <f>'NAME BADGE DETAILS'!#REF!</f>
        <v>#REF!</v>
      </c>
      <c r="C54137" t="e">
        <f>'NAME BADGE DETAILS'!#REF!</f>
        <v>#REF!</v>
      </c>
    </row>
    <row r="54138" spans="2:3" hidden="1" x14ac:dyDescent="0.75">
      <c r="B54138" t="e">
        <f>'NAME BADGE DETAILS'!#REF!</f>
        <v>#REF!</v>
      </c>
      <c r="C54138" t="e">
        <f>'NAME BADGE DETAILS'!#REF!</f>
        <v>#REF!</v>
      </c>
    </row>
    <row r="54139" spans="2:3" hidden="1" x14ac:dyDescent="0.75">
      <c r="B54139" t="e">
        <f>'NAME BADGE DETAILS'!#REF!</f>
        <v>#REF!</v>
      </c>
      <c r="C54139" t="e">
        <f>'NAME BADGE DETAILS'!#REF!</f>
        <v>#REF!</v>
      </c>
    </row>
    <row r="54140" spans="2:3" hidden="1" x14ac:dyDescent="0.75">
      <c r="B54140" t="e">
        <f>'NAME BADGE DETAILS'!#REF!</f>
        <v>#REF!</v>
      </c>
      <c r="C54140" t="e">
        <f>'NAME BADGE DETAILS'!#REF!</f>
        <v>#REF!</v>
      </c>
    </row>
    <row r="54141" spans="2:3" hidden="1" x14ac:dyDescent="0.75">
      <c r="B54141" t="e">
        <f>'NAME BADGE DETAILS'!#REF!</f>
        <v>#REF!</v>
      </c>
      <c r="C54141" t="e">
        <f>'NAME BADGE DETAILS'!#REF!</f>
        <v>#REF!</v>
      </c>
    </row>
    <row r="54142" spans="2:3" hidden="1" x14ac:dyDescent="0.75">
      <c r="B54142" t="e">
        <f>'NAME BADGE DETAILS'!#REF!</f>
        <v>#REF!</v>
      </c>
      <c r="C54142" t="e">
        <f>'NAME BADGE DETAILS'!#REF!</f>
        <v>#REF!</v>
      </c>
    </row>
    <row r="54143" spans="2:3" hidden="1" x14ac:dyDescent="0.75">
      <c r="B54143" t="e">
        <f>'NAME BADGE DETAILS'!#REF!</f>
        <v>#REF!</v>
      </c>
      <c r="C54143" t="e">
        <f>'NAME BADGE DETAILS'!#REF!</f>
        <v>#REF!</v>
      </c>
    </row>
    <row r="54144" spans="2:3" hidden="1" x14ac:dyDescent="0.75">
      <c r="B54144" t="e">
        <f>'NAME BADGE DETAILS'!#REF!</f>
        <v>#REF!</v>
      </c>
      <c r="C54144" t="e">
        <f>'NAME BADGE DETAILS'!#REF!</f>
        <v>#REF!</v>
      </c>
    </row>
    <row r="54145" spans="2:3" hidden="1" x14ac:dyDescent="0.75">
      <c r="B54145" t="e">
        <f>'NAME BADGE DETAILS'!#REF!</f>
        <v>#REF!</v>
      </c>
      <c r="C54145" t="e">
        <f>'NAME BADGE DETAILS'!#REF!</f>
        <v>#REF!</v>
      </c>
    </row>
    <row r="54146" spans="2:3" hidden="1" x14ac:dyDescent="0.75">
      <c r="B54146" t="e">
        <f>'NAME BADGE DETAILS'!#REF!</f>
        <v>#REF!</v>
      </c>
      <c r="C54146" t="e">
        <f>'NAME BADGE DETAILS'!#REF!</f>
        <v>#REF!</v>
      </c>
    </row>
    <row r="54147" spans="2:3" hidden="1" x14ac:dyDescent="0.75">
      <c r="B54147" t="e">
        <f>'NAME BADGE DETAILS'!#REF!</f>
        <v>#REF!</v>
      </c>
      <c r="C54147" t="e">
        <f>'NAME BADGE DETAILS'!#REF!</f>
        <v>#REF!</v>
      </c>
    </row>
    <row r="54148" spans="2:3" hidden="1" x14ac:dyDescent="0.75">
      <c r="B54148" t="e">
        <f>'NAME BADGE DETAILS'!#REF!</f>
        <v>#REF!</v>
      </c>
      <c r="C54148" t="e">
        <f>'NAME BADGE DETAILS'!#REF!</f>
        <v>#REF!</v>
      </c>
    </row>
    <row r="54149" spans="2:3" hidden="1" x14ac:dyDescent="0.75">
      <c r="B54149" t="e">
        <f>'NAME BADGE DETAILS'!#REF!</f>
        <v>#REF!</v>
      </c>
      <c r="C54149" t="e">
        <f>'NAME BADGE DETAILS'!#REF!</f>
        <v>#REF!</v>
      </c>
    </row>
    <row r="54150" spans="2:3" hidden="1" x14ac:dyDescent="0.75">
      <c r="B54150" t="e">
        <f>'NAME BADGE DETAILS'!#REF!</f>
        <v>#REF!</v>
      </c>
      <c r="C54150" t="e">
        <f>'NAME BADGE DETAILS'!#REF!</f>
        <v>#REF!</v>
      </c>
    </row>
    <row r="54151" spans="2:3" hidden="1" x14ac:dyDescent="0.75">
      <c r="B54151" t="e">
        <f>'NAME BADGE DETAILS'!#REF!</f>
        <v>#REF!</v>
      </c>
      <c r="C54151" t="e">
        <f>'NAME BADGE DETAILS'!#REF!</f>
        <v>#REF!</v>
      </c>
    </row>
    <row r="54152" spans="2:3" hidden="1" x14ac:dyDescent="0.75">
      <c r="B54152" t="e">
        <f>'NAME BADGE DETAILS'!#REF!</f>
        <v>#REF!</v>
      </c>
      <c r="C54152" t="e">
        <f>'NAME BADGE DETAILS'!#REF!</f>
        <v>#REF!</v>
      </c>
    </row>
    <row r="54153" spans="2:3" hidden="1" x14ac:dyDescent="0.75">
      <c r="B54153" t="e">
        <f>'NAME BADGE DETAILS'!#REF!</f>
        <v>#REF!</v>
      </c>
      <c r="C54153" t="e">
        <f>'NAME BADGE DETAILS'!#REF!</f>
        <v>#REF!</v>
      </c>
    </row>
    <row r="54154" spans="2:3" hidden="1" x14ac:dyDescent="0.75">
      <c r="B54154" t="e">
        <f>'NAME BADGE DETAILS'!#REF!</f>
        <v>#REF!</v>
      </c>
      <c r="C54154" t="e">
        <f>'NAME BADGE DETAILS'!#REF!</f>
        <v>#REF!</v>
      </c>
    </row>
    <row r="54155" spans="2:3" hidden="1" x14ac:dyDescent="0.75">
      <c r="B54155" t="e">
        <f>'NAME BADGE DETAILS'!#REF!</f>
        <v>#REF!</v>
      </c>
      <c r="C54155" t="e">
        <f>'NAME BADGE DETAILS'!#REF!</f>
        <v>#REF!</v>
      </c>
    </row>
    <row r="54156" spans="2:3" hidden="1" x14ac:dyDescent="0.75">
      <c r="B54156" t="e">
        <f>'NAME BADGE DETAILS'!#REF!</f>
        <v>#REF!</v>
      </c>
      <c r="C54156" t="e">
        <f>'NAME BADGE DETAILS'!#REF!</f>
        <v>#REF!</v>
      </c>
    </row>
    <row r="54157" spans="2:3" hidden="1" x14ac:dyDescent="0.75">
      <c r="B54157" t="e">
        <f>'NAME BADGE DETAILS'!#REF!</f>
        <v>#REF!</v>
      </c>
      <c r="C54157" t="e">
        <f>'NAME BADGE DETAILS'!#REF!</f>
        <v>#REF!</v>
      </c>
    </row>
    <row r="54158" spans="2:3" hidden="1" x14ac:dyDescent="0.75">
      <c r="B54158" t="e">
        <f>'NAME BADGE DETAILS'!#REF!</f>
        <v>#REF!</v>
      </c>
      <c r="C54158" t="e">
        <f>'NAME BADGE DETAILS'!#REF!</f>
        <v>#REF!</v>
      </c>
    </row>
    <row r="54159" spans="2:3" hidden="1" x14ac:dyDescent="0.75">
      <c r="B54159" t="e">
        <f>'NAME BADGE DETAILS'!#REF!</f>
        <v>#REF!</v>
      </c>
      <c r="C54159" t="e">
        <f>'NAME BADGE DETAILS'!#REF!</f>
        <v>#REF!</v>
      </c>
    </row>
    <row r="54160" spans="2:3" hidden="1" x14ac:dyDescent="0.75">
      <c r="B54160" t="e">
        <f>'NAME BADGE DETAILS'!#REF!</f>
        <v>#REF!</v>
      </c>
      <c r="C54160" t="e">
        <f>'NAME BADGE DETAILS'!#REF!</f>
        <v>#REF!</v>
      </c>
    </row>
    <row r="54161" spans="2:3" hidden="1" x14ac:dyDescent="0.75">
      <c r="B54161" t="e">
        <f>'NAME BADGE DETAILS'!#REF!</f>
        <v>#REF!</v>
      </c>
      <c r="C54161" t="e">
        <f>'NAME BADGE DETAILS'!#REF!</f>
        <v>#REF!</v>
      </c>
    </row>
    <row r="54162" spans="2:3" hidden="1" x14ac:dyDescent="0.75">
      <c r="B54162" t="e">
        <f>'NAME BADGE DETAILS'!#REF!</f>
        <v>#REF!</v>
      </c>
      <c r="C54162" t="e">
        <f>'NAME BADGE DETAILS'!#REF!</f>
        <v>#REF!</v>
      </c>
    </row>
    <row r="54163" spans="2:3" hidden="1" x14ac:dyDescent="0.75">
      <c r="B54163" t="e">
        <f>'NAME BADGE DETAILS'!#REF!</f>
        <v>#REF!</v>
      </c>
      <c r="C54163" t="e">
        <f>'NAME BADGE DETAILS'!#REF!</f>
        <v>#REF!</v>
      </c>
    </row>
    <row r="54164" spans="2:3" hidden="1" x14ac:dyDescent="0.75">
      <c r="B54164" t="e">
        <f>'NAME BADGE DETAILS'!#REF!</f>
        <v>#REF!</v>
      </c>
      <c r="C54164" t="e">
        <f>'NAME BADGE DETAILS'!#REF!</f>
        <v>#REF!</v>
      </c>
    </row>
    <row r="54165" spans="2:3" hidden="1" x14ac:dyDescent="0.75">
      <c r="B54165" t="e">
        <f>'NAME BADGE DETAILS'!#REF!</f>
        <v>#REF!</v>
      </c>
      <c r="C54165" t="e">
        <f>'NAME BADGE DETAILS'!#REF!</f>
        <v>#REF!</v>
      </c>
    </row>
    <row r="54166" spans="2:3" hidden="1" x14ac:dyDescent="0.75">
      <c r="B54166" t="e">
        <f>'NAME BADGE DETAILS'!#REF!</f>
        <v>#REF!</v>
      </c>
      <c r="C54166" t="e">
        <f>'NAME BADGE DETAILS'!#REF!</f>
        <v>#REF!</v>
      </c>
    </row>
    <row r="54167" spans="2:3" hidden="1" x14ac:dyDescent="0.75">
      <c r="B54167" t="e">
        <f>'NAME BADGE DETAILS'!#REF!</f>
        <v>#REF!</v>
      </c>
      <c r="C54167" t="e">
        <f>'NAME BADGE DETAILS'!#REF!</f>
        <v>#REF!</v>
      </c>
    </row>
    <row r="54168" spans="2:3" hidden="1" x14ac:dyDescent="0.75">
      <c r="B54168" t="e">
        <f>'NAME BADGE DETAILS'!#REF!</f>
        <v>#REF!</v>
      </c>
      <c r="C54168" t="e">
        <f>'NAME BADGE DETAILS'!#REF!</f>
        <v>#REF!</v>
      </c>
    </row>
    <row r="54169" spans="2:3" hidden="1" x14ac:dyDescent="0.75">
      <c r="B54169" t="e">
        <f>'NAME BADGE DETAILS'!#REF!</f>
        <v>#REF!</v>
      </c>
      <c r="C54169" t="e">
        <f>'NAME BADGE DETAILS'!#REF!</f>
        <v>#REF!</v>
      </c>
    </row>
    <row r="54170" spans="2:3" hidden="1" x14ac:dyDescent="0.75">
      <c r="B54170" t="e">
        <f>'NAME BADGE DETAILS'!#REF!</f>
        <v>#REF!</v>
      </c>
      <c r="C54170" t="e">
        <f>'NAME BADGE DETAILS'!#REF!</f>
        <v>#REF!</v>
      </c>
    </row>
    <row r="54171" spans="2:3" hidden="1" x14ac:dyDescent="0.75">
      <c r="B54171" t="e">
        <f>'NAME BADGE DETAILS'!#REF!</f>
        <v>#REF!</v>
      </c>
      <c r="C54171" t="e">
        <f>'NAME BADGE DETAILS'!#REF!</f>
        <v>#REF!</v>
      </c>
    </row>
    <row r="54172" spans="2:3" hidden="1" x14ac:dyDescent="0.75">
      <c r="B54172" t="e">
        <f>'NAME BADGE DETAILS'!#REF!</f>
        <v>#REF!</v>
      </c>
      <c r="C54172" t="e">
        <f>'NAME BADGE DETAILS'!#REF!</f>
        <v>#REF!</v>
      </c>
    </row>
    <row r="54173" spans="2:3" hidden="1" x14ac:dyDescent="0.75">
      <c r="B54173" t="e">
        <f>'NAME BADGE DETAILS'!#REF!</f>
        <v>#REF!</v>
      </c>
      <c r="C54173" t="e">
        <f>'NAME BADGE DETAILS'!#REF!</f>
        <v>#REF!</v>
      </c>
    </row>
    <row r="54174" spans="2:3" hidden="1" x14ac:dyDescent="0.75">
      <c r="B54174" t="e">
        <f>'NAME BADGE DETAILS'!#REF!</f>
        <v>#REF!</v>
      </c>
      <c r="C54174" t="e">
        <f>'NAME BADGE DETAILS'!#REF!</f>
        <v>#REF!</v>
      </c>
    </row>
    <row r="54175" spans="2:3" hidden="1" x14ac:dyDescent="0.75">
      <c r="B54175" t="e">
        <f>'NAME BADGE DETAILS'!#REF!</f>
        <v>#REF!</v>
      </c>
      <c r="C54175" t="e">
        <f>'NAME BADGE DETAILS'!#REF!</f>
        <v>#REF!</v>
      </c>
    </row>
    <row r="54176" spans="2:3" hidden="1" x14ac:dyDescent="0.75">
      <c r="B54176" t="e">
        <f>'NAME BADGE DETAILS'!#REF!</f>
        <v>#REF!</v>
      </c>
      <c r="C54176" t="e">
        <f>'NAME BADGE DETAILS'!#REF!</f>
        <v>#REF!</v>
      </c>
    </row>
    <row r="54177" spans="2:3" hidden="1" x14ac:dyDescent="0.75">
      <c r="B54177" t="e">
        <f>'NAME BADGE DETAILS'!#REF!</f>
        <v>#REF!</v>
      </c>
      <c r="C54177" t="e">
        <f>'NAME BADGE DETAILS'!#REF!</f>
        <v>#REF!</v>
      </c>
    </row>
    <row r="54178" spans="2:3" hidden="1" x14ac:dyDescent="0.75">
      <c r="B54178" t="e">
        <f>'NAME BADGE DETAILS'!#REF!</f>
        <v>#REF!</v>
      </c>
      <c r="C54178" t="e">
        <f>'NAME BADGE DETAILS'!#REF!</f>
        <v>#REF!</v>
      </c>
    </row>
    <row r="54179" spans="2:3" hidden="1" x14ac:dyDescent="0.75">
      <c r="B54179" t="e">
        <f>'NAME BADGE DETAILS'!#REF!</f>
        <v>#REF!</v>
      </c>
      <c r="C54179" t="e">
        <f>'NAME BADGE DETAILS'!#REF!</f>
        <v>#REF!</v>
      </c>
    </row>
    <row r="54180" spans="2:3" hidden="1" x14ac:dyDescent="0.75">
      <c r="B54180" t="e">
        <f>'NAME BADGE DETAILS'!#REF!</f>
        <v>#REF!</v>
      </c>
      <c r="C54180" t="e">
        <f>'NAME BADGE DETAILS'!#REF!</f>
        <v>#REF!</v>
      </c>
    </row>
    <row r="54181" spans="2:3" hidden="1" x14ac:dyDescent="0.75">
      <c r="B54181" t="e">
        <f>'NAME BADGE DETAILS'!#REF!</f>
        <v>#REF!</v>
      </c>
      <c r="C54181" t="e">
        <f>'NAME BADGE DETAILS'!#REF!</f>
        <v>#REF!</v>
      </c>
    </row>
    <row r="54182" spans="2:3" hidden="1" x14ac:dyDescent="0.75">
      <c r="B54182" t="e">
        <f>'NAME BADGE DETAILS'!#REF!</f>
        <v>#REF!</v>
      </c>
      <c r="C54182" t="e">
        <f>'NAME BADGE DETAILS'!#REF!</f>
        <v>#REF!</v>
      </c>
    </row>
    <row r="54183" spans="2:3" hidden="1" x14ac:dyDescent="0.75">
      <c r="B54183" t="e">
        <f>'NAME BADGE DETAILS'!#REF!</f>
        <v>#REF!</v>
      </c>
      <c r="C54183" t="e">
        <f>'NAME BADGE DETAILS'!#REF!</f>
        <v>#REF!</v>
      </c>
    </row>
    <row r="54184" spans="2:3" hidden="1" x14ac:dyDescent="0.75">
      <c r="B54184" t="e">
        <f>'NAME BADGE DETAILS'!#REF!</f>
        <v>#REF!</v>
      </c>
      <c r="C54184" t="e">
        <f>'NAME BADGE DETAILS'!#REF!</f>
        <v>#REF!</v>
      </c>
    </row>
    <row r="54185" spans="2:3" hidden="1" x14ac:dyDescent="0.75">
      <c r="B54185" t="e">
        <f>'NAME BADGE DETAILS'!#REF!</f>
        <v>#REF!</v>
      </c>
      <c r="C54185" t="e">
        <f>'NAME BADGE DETAILS'!#REF!</f>
        <v>#REF!</v>
      </c>
    </row>
    <row r="54186" spans="2:3" hidden="1" x14ac:dyDescent="0.75">
      <c r="B54186" t="e">
        <f>'NAME BADGE DETAILS'!#REF!</f>
        <v>#REF!</v>
      </c>
      <c r="C54186" t="e">
        <f>'NAME BADGE DETAILS'!#REF!</f>
        <v>#REF!</v>
      </c>
    </row>
    <row r="54187" spans="2:3" hidden="1" x14ac:dyDescent="0.75">
      <c r="B54187" t="e">
        <f>'NAME BADGE DETAILS'!#REF!</f>
        <v>#REF!</v>
      </c>
      <c r="C54187" t="e">
        <f>'NAME BADGE DETAILS'!#REF!</f>
        <v>#REF!</v>
      </c>
    </row>
    <row r="54188" spans="2:3" hidden="1" x14ac:dyDescent="0.75">
      <c r="B54188" t="e">
        <f>'NAME BADGE DETAILS'!#REF!</f>
        <v>#REF!</v>
      </c>
      <c r="C54188" t="e">
        <f>'NAME BADGE DETAILS'!#REF!</f>
        <v>#REF!</v>
      </c>
    </row>
    <row r="54189" spans="2:3" hidden="1" x14ac:dyDescent="0.75">
      <c r="B54189" t="e">
        <f>'NAME BADGE DETAILS'!#REF!</f>
        <v>#REF!</v>
      </c>
      <c r="C54189" t="e">
        <f>'NAME BADGE DETAILS'!#REF!</f>
        <v>#REF!</v>
      </c>
    </row>
    <row r="54190" spans="2:3" hidden="1" x14ac:dyDescent="0.75">
      <c r="B54190" t="e">
        <f>'NAME BADGE DETAILS'!#REF!</f>
        <v>#REF!</v>
      </c>
      <c r="C54190" t="e">
        <f>'NAME BADGE DETAILS'!#REF!</f>
        <v>#REF!</v>
      </c>
    </row>
    <row r="54191" spans="2:3" hidden="1" x14ac:dyDescent="0.75">
      <c r="B54191" t="e">
        <f>'NAME BADGE DETAILS'!#REF!</f>
        <v>#REF!</v>
      </c>
      <c r="C54191" t="e">
        <f>'NAME BADGE DETAILS'!#REF!</f>
        <v>#REF!</v>
      </c>
    </row>
    <row r="54192" spans="2:3" hidden="1" x14ac:dyDescent="0.75">
      <c r="B54192" t="e">
        <f>'NAME BADGE DETAILS'!#REF!</f>
        <v>#REF!</v>
      </c>
      <c r="C54192" t="e">
        <f>'NAME BADGE DETAILS'!#REF!</f>
        <v>#REF!</v>
      </c>
    </row>
    <row r="54193" spans="2:3" hidden="1" x14ac:dyDescent="0.75">
      <c r="B54193" t="e">
        <f>'NAME BADGE DETAILS'!#REF!</f>
        <v>#REF!</v>
      </c>
      <c r="C54193" t="e">
        <f>'NAME BADGE DETAILS'!#REF!</f>
        <v>#REF!</v>
      </c>
    </row>
    <row r="54194" spans="2:3" hidden="1" x14ac:dyDescent="0.75">
      <c r="B54194" t="e">
        <f>'NAME BADGE DETAILS'!#REF!</f>
        <v>#REF!</v>
      </c>
      <c r="C54194" t="e">
        <f>'NAME BADGE DETAILS'!#REF!</f>
        <v>#REF!</v>
      </c>
    </row>
    <row r="54195" spans="2:3" hidden="1" x14ac:dyDescent="0.75">
      <c r="B54195" t="e">
        <f>'NAME BADGE DETAILS'!#REF!</f>
        <v>#REF!</v>
      </c>
      <c r="C54195" t="e">
        <f>'NAME BADGE DETAILS'!#REF!</f>
        <v>#REF!</v>
      </c>
    </row>
    <row r="54196" spans="2:3" hidden="1" x14ac:dyDescent="0.75">
      <c r="B54196" t="e">
        <f>'NAME BADGE DETAILS'!#REF!</f>
        <v>#REF!</v>
      </c>
      <c r="C54196" t="e">
        <f>'NAME BADGE DETAILS'!#REF!</f>
        <v>#REF!</v>
      </c>
    </row>
    <row r="54197" spans="2:3" hidden="1" x14ac:dyDescent="0.75">
      <c r="B54197" t="e">
        <f>'NAME BADGE DETAILS'!#REF!</f>
        <v>#REF!</v>
      </c>
      <c r="C54197" t="e">
        <f>'NAME BADGE DETAILS'!#REF!</f>
        <v>#REF!</v>
      </c>
    </row>
    <row r="54198" spans="2:3" hidden="1" x14ac:dyDescent="0.75">
      <c r="B54198" t="e">
        <f>'NAME BADGE DETAILS'!#REF!</f>
        <v>#REF!</v>
      </c>
      <c r="C54198" t="e">
        <f>'NAME BADGE DETAILS'!#REF!</f>
        <v>#REF!</v>
      </c>
    </row>
    <row r="54199" spans="2:3" hidden="1" x14ac:dyDescent="0.75">
      <c r="B54199" t="e">
        <f>'NAME BADGE DETAILS'!#REF!</f>
        <v>#REF!</v>
      </c>
      <c r="C54199" t="e">
        <f>'NAME BADGE DETAILS'!#REF!</f>
        <v>#REF!</v>
      </c>
    </row>
    <row r="54200" spans="2:3" hidden="1" x14ac:dyDescent="0.75">
      <c r="B54200" t="e">
        <f>'NAME BADGE DETAILS'!#REF!</f>
        <v>#REF!</v>
      </c>
      <c r="C54200" t="e">
        <f>'NAME BADGE DETAILS'!#REF!</f>
        <v>#REF!</v>
      </c>
    </row>
    <row r="54201" spans="2:3" hidden="1" x14ac:dyDescent="0.75">
      <c r="B54201" t="e">
        <f>'NAME BADGE DETAILS'!#REF!</f>
        <v>#REF!</v>
      </c>
      <c r="C54201" t="e">
        <f>'NAME BADGE DETAILS'!#REF!</f>
        <v>#REF!</v>
      </c>
    </row>
    <row r="54202" spans="2:3" hidden="1" x14ac:dyDescent="0.75">
      <c r="B54202" t="e">
        <f>'NAME BADGE DETAILS'!#REF!</f>
        <v>#REF!</v>
      </c>
      <c r="C54202" t="e">
        <f>'NAME BADGE DETAILS'!#REF!</f>
        <v>#REF!</v>
      </c>
    </row>
    <row r="54203" spans="2:3" hidden="1" x14ac:dyDescent="0.75">
      <c r="B54203" t="e">
        <f>'NAME BADGE DETAILS'!#REF!</f>
        <v>#REF!</v>
      </c>
      <c r="C54203" t="e">
        <f>'NAME BADGE DETAILS'!#REF!</f>
        <v>#REF!</v>
      </c>
    </row>
    <row r="54204" spans="2:3" hidden="1" x14ac:dyDescent="0.75">
      <c r="B54204" t="e">
        <f>'NAME BADGE DETAILS'!#REF!</f>
        <v>#REF!</v>
      </c>
      <c r="C54204" t="e">
        <f>'NAME BADGE DETAILS'!#REF!</f>
        <v>#REF!</v>
      </c>
    </row>
    <row r="54205" spans="2:3" hidden="1" x14ac:dyDescent="0.75">
      <c r="B54205" t="e">
        <f>'NAME BADGE DETAILS'!#REF!</f>
        <v>#REF!</v>
      </c>
      <c r="C54205" t="e">
        <f>'NAME BADGE DETAILS'!#REF!</f>
        <v>#REF!</v>
      </c>
    </row>
    <row r="54206" spans="2:3" hidden="1" x14ac:dyDescent="0.75">
      <c r="B54206" t="e">
        <f>'NAME BADGE DETAILS'!#REF!</f>
        <v>#REF!</v>
      </c>
      <c r="C54206" t="e">
        <f>'NAME BADGE DETAILS'!#REF!</f>
        <v>#REF!</v>
      </c>
    </row>
    <row r="54207" spans="2:3" hidden="1" x14ac:dyDescent="0.75">
      <c r="B54207" t="e">
        <f>'NAME BADGE DETAILS'!#REF!</f>
        <v>#REF!</v>
      </c>
      <c r="C54207" t="e">
        <f>'NAME BADGE DETAILS'!#REF!</f>
        <v>#REF!</v>
      </c>
    </row>
    <row r="54208" spans="2:3" hidden="1" x14ac:dyDescent="0.75">
      <c r="B54208" t="e">
        <f>'NAME BADGE DETAILS'!#REF!</f>
        <v>#REF!</v>
      </c>
      <c r="C54208" t="e">
        <f>'NAME BADGE DETAILS'!#REF!</f>
        <v>#REF!</v>
      </c>
    </row>
    <row r="54209" spans="2:3" hidden="1" x14ac:dyDescent="0.75">
      <c r="B54209" t="e">
        <f>'NAME BADGE DETAILS'!#REF!</f>
        <v>#REF!</v>
      </c>
      <c r="C54209" t="e">
        <f>'NAME BADGE DETAILS'!#REF!</f>
        <v>#REF!</v>
      </c>
    </row>
    <row r="54210" spans="2:3" hidden="1" x14ac:dyDescent="0.75">
      <c r="B54210" t="e">
        <f>'NAME BADGE DETAILS'!#REF!</f>
        <v>#REF!</v>
      </c>
      <c r="C54210" t="e">
        <f>'NAME BADGE DETAILS'!#REF!</f>
        <v>#REF!</v>
      </c>
    </row>
    <row r="54211" spans="2:3" hidden="1" x14ac:dyDescent="0.75">
      <c r="B54211" t="e">
        <f>'NAME BADGE DETAILS'!#REF!</f>
        <v>#REF!</v>
      </c>
      <c r="C54211" t="e">
        <f>'NAME BADGE DETAILS'!#REF!</f>
        <v>#REF!</v>
      </c>
    </row>
    <row r="54212" spans="2:3" hidden="1" x14ac:dyDescent="0.75">
      <c r="B54212" t="e">
        <f>'NAME BADGE DETAILS'!#REF!</f>
        <v>#REF!</v>
      </c>
      <c r="C54212" t="e">
        <f>'NAME BADGE DETAILS'!#REF!</f>
        <v>#REF!</v>
      </c>
    </row>
    <row r="54213" spans="2:3" hidden="1" x14ac:dyDescent="0.75">
      <c r="B54213" t="e">
        <f>'NAME BADGE DETAILS'!#REF!</f>
        <v>#REF!</v>
      </c>
      <c r="C54213" t="e">
        <f>'NAME BADGE DETAILS'!#REF!</f>
        <v>#REF!</v>
      </c>
    </row>
    <row r="54214" spans="2:3" hidden="1" x14ac:dyDescent="0.75">
      <c r="B54214" t="e">
        <f>'NAME BADGE DETAILS'!#REF!</f>
        <v>#REF!</v>
      </c>
      <c r="C54214" t="e">
        <f>'NAME BADGE DETAILS'!#REF!</f>
        <v>#REF!</v>
      </c>
    </row>
    <row r="54215" spans="2:3" hidden="1" x14ac:dyDescent="0.75">
      <c r="B54215" t="e">
        <f>'NAME BADGE DETAILS'!#REF!</f>
        <v>#REF!</v>
      </c>
      <c r="C54215" t="e">
        <f>'NAME BADGE DETAILS'!#REF!</f>
        <v>#REF!</v>
      </c>
    </row>
    <row r="54216" spans="2:3" hidden="1" x14ac:dyDescent="0.75">
      <c r="B54216" t="e">
        <f>'NAME BADGE DETAILS'!#REF!</f>
        <v>#REF!</v>
      </c>
      <c r="C54216" t="e">
        <f>'NAME BADGE DETAILS'!#REF!</f>
        <v>#REF!</v>
      </c>
    </row>
    <row r="54217" spans="2:3" hidden="1" x14ac:dyDescent="0.75">
      <c r="B54217" t="e">
        <f>'NAME BADGE DETAILS'!#REF!</f>
        <v>#REF!</v>
      </c>
      <c r="C54217" t="e">
        <f>'NAME BADGE DETAILS'!#REF!</f>
        <v>#REF!</v>
      </c>
    </row>
    <row r="54218" spans="2:3" hidden="1" x14ac:dyDescent="0.75">
      <c r="B54218" t="e">
        <f>'NAME BADGE DETAILS'!#REF!</f>
        <v>#REF!</v>
      </c>
      <c r="C54218" t="e">
        <f>'NAME BADGE DETAILS'!#REF!</f>
        <v>#REF!</v>
      </c>
    </row>
    <row r="54219" spans="2:3" hidden="1" x14ac:dyDescent="0.75">
      <c r="B54219" t="e">
        <f>'NAME BADGE DETAILS'!#REF!</f>
        <v>#REF!</v>
      </c>
      <c r="C54219" t="e">
        <f>'NAME BADGE DETAILS'!#REF!</f>
        <v>#REF!</v>
      </c>
    </row>
    <row r="54220" spans="2:3" hidden="1" x14ac:dyDescent="0.75">
      <c r="B54220" t="e">
        <f>'NAME BADGE DETAILS'!#REF!</f>
        <v>#REF!</v>
      </c>
      <c r="C54220" t="e">
        <f>'NAME BADGE DETAILS'!#REF!</f>
        <v>#REF!</v>
      </c>
    </row>
    <row r="54221" spans="2:3" hidden="1" x14ac:dyDescent="0.75">
      <c r="B54221" t="e">
        <f>'NAME BADGE DETAILS'!#REF!</f>
        <v>#REF!</v>
      </c>
      <c r="C54221" t="e">
        <f>'NAME BADGE DETAILS'!#REF!</f>
        <v>#REF!</v>
      </c>
    </row>
    <row r="54222" spans="2:3" hidden="1" x14ac:dyDescent="0.75">
      <c r="B54222" t="e">
        <f>'NAME BADGE DETAILS'!#REF!</f>
        <v>#REF!</v>
      </c>
      <c r="C54222" t="e">
        <f>'NAME BADGE DETAILS'!#REF!</f>
        <v>#REF!</v>
      </c>
    </row>
    <row r="54223" spans="2:3" hidden="1" x14ac:dyDescent="0.75">
      <c r="B54223" t="e">
        <f>'NAME BADGE DETAILS'!#REF!</f>
        <v>#REF!</v>
      </c>
      <c r="C54223" t="e">
        <f>'NAME BADGE DETAILS'!#REF!</f>
        <v>#REF!</v>
      </c>
    </row>
    <row r="54224" spans="2:3" hidden="1" x14ac:dyDescent="0.75">
      <c r="B54224" t="e">
        <f>'NAME BADGE DETAILS'!#REF!</f>
        <v>#REF!</v>
      </c>
      <c r="C54224" t="e">
        <f>'NAME BADGE DETAILS'!#REF!</f>
        <v>#REF!</v>
      </c>
    </row>
    <row r="54225" spans="2:3" hidden="1" x14ac:dyDescent="0.75">
      <c r="B54225" t="e">
        <f>'NAME BADGE DETAILS'!#REF!</f>
        <v>#REF!</v>
      </c>
      <c r="C54225" t="e">
        <f>'NAME BADGE DETAILS'!#REF!</f>
        <v>#REF!</v>
      </c>
    </row>
    <row r="54226" spans="2:3" hidden="1" x14ac:dyDescent="0.75">
      <c r="B54226" t="e">
        <f>'NAME BADGE DETAILS'!#REF!</f>
        <v>#REF!</v>
      </c>
      <c r="C54226" t="e">
        <f>'NAME BADGE DETAILS'!#REF!</f>
        <v>#REF!</v>
      </c>
    </row>
    <row r="54227" spans="2:3" hidden="1" x14ac:dyDescent="0.75">
      <c r="B54227" t="e">
        <f>'NAME BADGE DETAILS'!#REF!</f>
        <v>#REF!</v>
      </c>
      <c r="C54227" t="e">
        <f>'NAME BADGE DETAILS'!#REF!</f>
        <v>#REF!</v>
      </c>
    </row>
    <row r="54228" spans="2:3" hidden="1" x14ac:dyDescent="0.75">
      <c r="B54228" t="e">
        <f>'NAME BADGE DETAILS'!#REF!</f>
        <v>#REF!</v>
      </c>
      <c r="C54228" t="e">
        <f>'NAME BADGE DETAILS'!#REF!</f>
        <v>#REF!</v>
      </c>
    </row>
    <row r="54229" spans="2:3" hidden="1" x14ac:dyDescent="0.75">
      <c r="B54229" t="e">
        <f>'NAME BADGE DETAILS'!#REF!</f>
        <v>#REF!</v>
      </c>
      <c r="C54229" t="e">
        <f>'NAME BADGE DETAILS'!#REF!</f>
        <v>#REF!</v>
      </c>
    </row>
    <row r="54230" spans="2:3" hidden="1" x14ac:dyDescent="0.75">
      <c r="B54230" t="e">
        <f>'NAME BADGE DETAILS'!#REF!</f>
        <v>#REF!</v>
      </c>
      <c r="C54230" t="e">
        <f>'NAME BADGE DETAILS'!#REF!</f>
        <v>#REF!</v>
      </c>
    </row>
    <row r="54231" spans="2:3" hidden="1" x14ac:dyDescent="0.75">
      <c r="B54231" t="e">
        <f>'NAME BADGE DETAILS'!#REF!</f>
        <v>#REF!</v>
      </c>
      <c r="C54231" t="e">
        <f>'NAME BADGE DETAILS'!#REF!</f>
        <v>#REF!</v>
      </c>
    </row>
    <row r="54232" spans="2:3" hidden="1" x14ac:dyDescent="0.75">
      <c r="B54232" t="e">
        <f>'NAME BADGE DETAILS'!#REF!</f>
        <v>#REF!</v>
      </c>
      <c r="C54232" t="e">
        <f>'NAME BADGE DETAILS'!#REF!</f>
        <v>#REF!</v>
      </c>
    </row>
    <row r="54233" spans="2:3" hidden="1" x14ac:dyDescent="0.75">
      <c r="B54233" t="e">
        <f>'NAME BADGE DETAILS'!#REF!</f>
        <v>#REF!</v>
      </c>
      <c r="C54233" t="e">
        <f>'NAME BADGE DETAILS'!#REF!</f>
        <v>#REF!</v>
      </c>
    </row>
    <row r="54234" spans="2:3" hidden="1" x14ac:dyDescent="0.75">
      <c r="B54234" t="e">
        <f>'NAME BADGE DETAILS'!#REF!</f>
        <v>#REF!</v>
      </c>
      <c r="C54234" t="e">
        <f>'NAME BADGE DETAILS'!#REF!</f>
        <v>#REF!</v>
      </c>
    </row>
    <row r="54235" spans="2:3" hidden="1" x14ac:dyDescent="0.75">
      <c r="B54235" t="e">
        <f>'NAME BADGE DETAILS'!#REF!</f>
        <v>#REF!</v>
      </c>
      <c r="C54235" t="e">
        <f>'NAME BADGE DETAILS'!#REF!</f>
        <v>#REF!</v>
      </c>
    </row>
    <row r="54236" spans="2:3" hidden="1" x14ac:dyDescent="0.75">
      <c r="B54236" t="e">
        <f>'NAME BADGE DETAILS'!#REF!</f>
        <v>#REF!</v>
      </c>
      <c r="C54236" t="e">
        <f>'NAME BADGE DETAILS'!#REF!</f>
        <v>#REF!</v>
      </c>
    </row>
    <row r="54237" spans="2:3" hidden="1" x14ac:dyDescent="0.75">
      <c r="B54237" t="e">
        <f>'NAME BADGE DETAILS'!#REF!</f>
        <v>#REF!</v>
      </c>
      <c r="C54237" t="e">
        <f>'NAME BADGE DETAILS'!#REF!</f>
        <v>#REF!</v>
      </c>
    </row>
    <row r="54238" spans="2:3" hidden="1" x14ac:dyDescent="0.75">
      <c r="B54238" t="e">
        <f>'NAME BADGE DETAILS'!#REF!</f>
        <v>#REF!</v>
      </c>
      <c r="C54238" t="e">
        <f>'NAME BADGE DETAILS'!#REF!</f>
        <v>#REF!</v>
      </c>
    </row>
    <row r="54239" spans="2:3" hidden="1" x14ac:dyDescent="0.75">
      <c r="B54239" t="e">
        <f>'NAME BADGE DETAILS'!#REF!</f>
        <v>#REF!</v>
      </c>
      <c r="C54239" t="e">
        <f>'NAME BADGE DETAILS'!#REF!</f>
        <v>#REF!</v>
      </c>
    </row>
    <row r="54240" spans="2:3" hidden="1" x14ac:dyDescent="0.75">
      <c r="B54240" t="e">
        <f>'NAME BADGE DETAILS'!#REF!</f>
        <v>#REF!</v>
      </c>
      <c r="C54240" t="e">
        <f>'NAME BADGE DETAILS'!#REF!</f>
        <v>#REF!</v>
      </c>
    </row>
    <row r="54241" spans="2:3" hidden="1" x14ac:dyDescent="0.75">
      <c r="B54241" t="e">
        <f>'NAME BADGE DETAILS'!#REF!</f>
        <v>#REF!</v>
      </c>
      <c r="C54241" t="e">
        <f>'NAME BADGE DETAILS'!#REF!</f>
        <v>#REF!</v>
      </c>
    </row>
    <row r="54242" spans="2:3" hidden="1" x14ac:dyDescent="0.75">
      <c r="B54242" t="e">
        <f>'NAME BADGE DETAILS'!#REF!</f>
        <v>#REF!</v>
      </c>
      <c r="C54242" t="e">
        <f>'NAME BADGE DETAILS'!#REF!</f>
        <v>#REF!</v>
      </c>
    </row>
    <row r="54243" spans="2:3" hidden="1" x14ac:dyDescent="0.75">
      <c r="B54243" t="e">
        <f>'NAME BADGE DETAILS'!#REF!</f>
        <v>#REF!</v>
      </c>
      <c r="C54243" t="e">
        <f>'NAME BADGE DETAILS'!#REF!</f>
        <v>#REF!</v>
      </c>
    </row>
    <row r="54244" spans="2:3" hidden="1" x14ac:dyDescent="0.75">
      <c r="B54244" t="e">
        <f>'NAME BADGE DETAILS'!#REF!</f>
        <v>#REF!</v>
      </c>
      <c r="C54244" t="e">
        <f>'NAME BADGE DETAILS'!#REF!</f>
        <v>#REF!</v>
      </c>
    </row>
    <row r="54245" spans="2:3" hidden="1" x14ac:dyDescent="0.75">
      <c r="B54245" t="e">
        <f>'NAME BADGE DETAILS'!#REF!</f>
        <v>#REF!</v>
      </c>
      <c r="C54245" t="e">
        <f>'NAME BADGE DETAILS'!#REF!</f>
        <v>#REF!</v>
      </c>
    </row>
    <row r="54246" spans="2:3" hidden="1" x14ac:dyDescent="0.75">
      <c r="B54246" t="e">
        <f>'NAME BADGE DETAILS'!#REF!</f>
        <v>#REF!</v>
      </c>
      <c r="C54246" t="e">
        <f>'NAME BADGE DETAILS'!#REF!</f>
        <v>#REF!</v>
      </c>
    </row>
    <row r="54247" spans="2:3" hidden="1" x14ac:dyDescent="0.75">
      <c r="B54247" t="e">
        <f>'NAME BADGE DETAILS'!#REF!</f>
        <v>#REF!</v>
      </c>
      <c r="C54247" t="e">
        <f>'NAME BADGE DETAILS'!#REF!</f>
        <v>#REF!</v>
      </c>
    </row>
    <row r="54248" spans="2:3" hidden="1" x14ac:dyDescent="0.75">
      <c r="B54248" t="e">
        <f>'NAME BADGE DETAILS'!#REF!</f>
        <v>#REF!</v>
      </c>
      <c r="C54248" t="e">
        <f>'NAME BADGE DETAILS'!#REF!</f>
        <v>#REF!</v>
      </c>
    </row>
    <row r="54249" spans="2:3" hidden="1" x14ac:dyDescent="0.75">
      <c r="B54249" t="e">
        <f>'NAME BADGE DETAILS'!#REF!</f>
        <v>#REF!</v>
      </c>
      <c r="C54249" t="e">
        <f>'NAME BADGE DETAILS'!#REF!</f>
        <v>#REF!</v>
      </c>
    </row>
    <row r="54250" spans="2:3" hidden="1" x14ac:dyDescent="0.75">
      <c r="B54250" t="e">
        <f>'NAME BADGE DETAILS'!#REF!</f>
        <v>#REF!</v>
      </c>
      <c r="C54250" t="e">
        <f>'NAME BADGE DETAILS'!#REF!</f>
        <v>#REF!</v>
      </c>
    </row>
    <row r="54251" spans="2:3" hidden="1" x14ac:dyDescent="0.75">
      <c r="B54251" t="e">
        <f>'NAME BADGE DETAILS'!#REF!</f>
        <v>#REF!</v>
      </c>
      <c r="C54251" t="e">
        <f>'NAME BADGE DETAILS'!#REF!</f>
        <v>#REF!</v>
      </c>
    </row>
    <row r="54252" spans="2:3" hidden="1" x14ac:dyDescent="0.75">
      <c r="B54252" t="e">
        <f>'NAME BADGE DETAILS'!#REF!</f>
        <v>#REF!</v>
      </c>
      <c r="C54252" t="e">
        <f>'NAME BADGE DETAILS'!#REF!</f>
        <v>#REF!</v>
      </c>
    </row>
    <row r="54253" spans="2:3" hidden="1" x14ac:dyDescent="0.75">
      <c r="B54253" t="e">
        <f>'NAME BADGE DETAILS'!#REF!</f>
        <v>#REF!</v>
      </c>
      <c r="C54253" t="e">
        <f>'NAME BADGE DETAILS'!#REF!</f>
        <v>#REF!</v>
      </c>
    </row>
    <row r="54254" spans="2:3" hidden="1" x14ac:dyDescent="0.75">
      <c r="B54254" t="e">
        <f>'NAME BADGE DETAILS'!#REF!</f>
        <v>#REF!</v>
      </c>
      <c r="C54254" t="e">
        <f>'NAME BADGE DETAILS'!#REF!</f>
        <v>#REF!</v>
      </c>
    </row>
    <row r="54255" spans="2:3" hidden="1" x14ac:dyDescent="0.75">
      <c r="B54255" t="e">
        <f>'NAME BADGE DETAILS'!#REF!</f>
        <v>#REF!</v>
      </c>
      <c r="C54255" t="e">
        <f>'NAME BADGE DETAILS'!#REF!</f>
        <v>#REF!</v>
      </c>
    </row>
    <row r="54256" spans="2:3" hidden="1" x14ac:dyDescent="0.75">
      <c r="B54256" t="e">
        <f>'NAME BADGE DETAILS'!#REF!</f>
        <v>#REF!</v>
      </c>
      <c r="C54256" t="e">
        <f>'NAME BADGE DETAILS'!#REF!</f>
        <v>#REF!</v>
      </c>
    </row>
    <row r="54257" spans="2:3" hidden="1" x14ac:dyDescent="0.75">
      <c r="B54257" t="e">
        <f>'NAME BADGE DETAILS'!#REF!</f>
        <v>#REF!</v>
      </c>
      <c r="C54257" t="e">
        <f>'NAME BADGE DETAILS'!#REF!</f>
        <v>#REF!</v>
      </c>
    </row>
    <row r="54258" spans="2:3" hidden="1" x14ac:dyDescent="0.75">
      <c r="B54258" t="e">
        <f>'NAME BADGE DETAILS'!#REF!</f>
        <v>#REF!</v>
      </c>
      <c r="C54258" t="e">
        <f>'NAME BADGE DETAILS'!#REF!</f>
        <v>#REF!</v>
      </c>
    </row>
    <row r="54259" spans="2:3" hidden="1" x14ac:dyDescent="0.75">
      <c r="B54259" t="e">
        <f>'NAME BADGE DETAILS'!#REF!</f>
        <v>#REF!</v>
      </c>
      <c r="C54259" t="e">
        <f>'NAME BADGE DETAILS'!#REF!</f>
        <v>#REF!</v>
      </c>
    </row>
    <row r="54260" spans="2:3" hidden="1" x14ac:dyDescent="0.75">
      <c r="B54260" t="e">
        <f>'NAME BADGE DETAILS'!#REF!</f>
        <v>#REF!</v>
      </c>
      <c r="C54260" t="e">
        <f>'NAME BADGE DETAILS'!#REF!</f>
        <v>#REF!</v>
      </c>
    </row>
    <row r="54261" spans="2:3" hidden="1" x14ac:dyDescent="0.75">
      <c r="B54261" t="e">
        <f>'NAME BADGE DETAILS'!#REF!</f>
        <v>#REF!</v>
      </c>
      <c r="C54261" t="e">
        <f>'NAME BADGE DETAILS'!#REF!</f>
        <v>#REF!</v>
      </c>
    </row>
    <row r="54262" spans="2:3" hidden="1" x14ac:dyDescent="0.75">
      <c r="B54262" t="e">
        <f>'NAME BADGE DETAILS'!#REF!</f>
        <v>#REF!</v>
      </c>
      <c r="C54262" t="e">
        <f>'NAME BADGE DETAILS'!#REF!</f>
        <v>#REF!</v>
      </c>
    </row>
    <row r="54263" spans="2:3" hidden="1" x14ac:dyDescent="0.75">
      <c r="B54263" t="e">
        <f>'NAME BADGE DETAILS'!#REF!</f>
        <v>#REF!</v>
      </c>
      <c r="C54263" t="e">
        <f>'NAME BADGE DETAILS'!#REF!</f>
        <v>#REF!</v>
      </c>
    </row>
    <row r="54264" spans="2:3" hidden="1" x14ac:dyDescent="0.75">
      <c r="B54264" t="e">
        <f>'NAME BADGE DETAILS'!#REF!</f>
        <v>#REF!</v>
      </c>
      <c r="C54264" t="e">
        <f>'NAME BADGE DETAILS'!#REF!</f>
        <v>#REF!</v>
      </c>
    </row>
    <row r="54265" spans="2:3" hidden="1" x14ac:dyDescent="0.75">
      <c r="B54265" t="e">
        <f>'NAME BADGE DETAILS'!#REF!</f>
        <v>#REF!</v>
      </c>
      <c r="C54265" t="e">
        <f>'NAME BADGE DETAILS'!#REF!</f>
        <v>#REF!</v>
      </c>
    </row>
    <row r="54266" spans="2:3" hidden="1" x14ac:dyDescent="0.75">
      <c r="B54266" t="e">
        <f>'NAME BADGE DETAILS'!#REF!</f>
        <v>#REF!</v>
      </c>
      <c r="C54266" t="e">
        <f>'NAME BADGE DETAILS'!#REF!</f>
        <v>#REF!</v>
      </c>
    </row>
    <row r="54267" spans="2:3" hidden="1" x14ac:dyDescent="0.75">
      <c r="B54267" t="e">
        <f>'NAME BADGE DETAILS'!#REF!</f>
        <v>#REF!</v>
      </c>
      <c r="C54267" t="e">
        <f>'NAME BADGE DETAILS'!#REF!</f>
        <v>#REF!</v>
      </c>
    </row>
    <row r="54268" spans="2:3" hidden="1" x14ac:dyDescent="0.75">
      <c r="B54268" t="e">
        <f>'NAME BADGE DETAILS'!#REF!</f>
        <v>#REF!</v>
      </c>
      <c r="C54268" t="e">
        <f>'NAME BADGE DETAILS'!#REF!</f>
        <v>#REF!</v>
      </c>
    </row>
    <row r="54269" spans="2:3" hidden="1" x14ac:dyDescent="0.75">
      <c r="B54269" t="e">
        <f>'NAME BADGE DETAILS'!#REF!</f>
        <v>#REF!</v>
      </c>
      <c r="C54269" t="e">
        <f>'NAME BADGE DETAILS'!#REF!</f>
        <v>#REF!</v>
      </c>
    </row>
    <row r="54270" spans="2:3" hidden="1" x14ac:dyDescent="0.75">
      <c r="B54270" t="e">
        <f>'NAME BADGE DETAILS'!#REF!</f>
        <v>#REF!</v>
      </c>
      <c r="C54270" t="e">
        <f>'NAME BADGE DETAILS'!#REF!</f>
        <v>#REF!</v>
      </c>
    </row>
    <row r="54271" spans="2:3" hidden="1" x14ac:dyDescent="0.75">
      <c r="B54271" t="e">
        <f>'NAME BADGE DETAILS'!#REF!</f>
        <v>#REF!</v>
      </c>
      <c r="C54271" t="e">
        <f>'NAME BADGE DETAILS'!#REF!</f>
        <v>#REF!</v>
      </c>
    </row>
    <row r="54272" spans="2:3" hidden="1" x14ac:dyDescent="0.75">
      <c r="B54272" t="e">
        <f>'NAME BADGE DETAILS'!#REF!</f>
        <v>#REF!</v>
      </c>
      <c r="C54272" t="e">
        <f>'NAME BADGE DETAILS'!#REF!</f>
        <v>#REF!</v>
      </c>
    </row>
    <row r="54273" spans="2:3" hidden="1" x14ac:dyDescent="0.75">
      <c r="B54273" t="e">
        <f>'NAME BADGE DETAILS'!#REF!</f>
        <v>#REF!</v>
      </c>
      <c r="C54273" t="e">
        <f>'NAME BADGE DETAILS'!#REF!</f>
        <v>#REF!</v>
      </c>
    </row>
    <row r="54274" spans="2:3" hidden="1" x14ac:dyDescent="0.75">
      <c r="B54274" t="e">
        <f>'NAME BADGE DETAILS'!#REF!</f>
        <v>#REF!</v>
      </c>
      <c r="C54274" t="e">
        <f>'NAME BADGE DETAILS'!#REF!</f>
        <v>#REF!</v>
      </c>
    </row>
    <row r="54275" spans="2:3" hidden="1" x14ac:dyDescent="0.75">
      <c r="B54275" t="e">
        <f>'NAME BADGE DETAILS'!#REF!</f>
        <v>#REF!</v>
      </c>
      <c r="C54275" t="e">
        <f>'NAME BADGE DETAILS'!#REF!</f>
        <v>#REF!</v>
      </c>
    </row>
    <row r="54276" spans="2:3" hidden="1" x14ac:dyDescent="0.75">
      <c r="B54276" t="e">
        <f>'NAME BADGE DETAILS'!#REF!</f>
        <v>#REF!</v>
      </c>
      <c r="C54276" t="e">
        <f>'NAME BADGE DETAILS'!#REF!</f>
        <v>#REF!</v>
      </c>
    </row>
    <row r="54277" spans="2:3" hidden="1" x14ac:dyDescent="0.75">
      <c r="B54277" t="e">
        <f>'NAME BADGE DETAILS'!#REF!</f>
        <v>#REF!</v>
      </c>
      <c r="C54277" t="e">
        <f>'NAME BADGE DETAILS'!#REF!</f>
        <v>#REF!</v>
      </c>
    </row>
    <row r="54278" spans="2:3" hidden="1" x14ac:dyDescent="0.75">
      <c r="B54278" t="e">
        <f>'NAME BADGE DETAILS'!#REF!</f>
        <v>#REF!</v>
      </c>
      <c r="C54278" t="e">
        <f>'NAME BADGE DETAILS'!#REF!</f>
        <v>#REF!</v>
      </c>
    </row>
    <row r="54279" spans="2:3" hidden="1" x14ac:dyDescent="0.75">
      <c r="B54279" t="e">
        <f>'NAME BADGE DETAILS'!#REF!</f>
        <v>#REF!</v>
      </c>
      <c r="C54279" t="e">
        <f>'NAME BADGE DETAILS'!#REF!</f>
        <v>#REF!</v>
      </c>
    </row>
    <row r="54280" spans="2:3" hidden="1" x14ac:dyDescent="0.75">
      <c r="B54280" t="e">
        <f>'NAME BADGE DETAILS'!#REF!</f>
        <v>#REF!</v>
      </c>
      <c r="C54280" t="e">
        <f>'NAME BADGE DETAILS'!#REF!</f>
        <v>#REF!</v>
      </c>
    </row>
    <row r="54281" spans="2:3" hidden="1" x14ac:dyDescent="0.75">
      <c r="B54281" t="e">
        <f>'NAME BADGE DETAILS'!#REF!</f>
        <v>#REF!</v>
      </c>
      <c r="C54281" t="e">
        <f>'NAME BADGE DETAILS'!#REF!</f>
        <v>#REF!</v>
      </c>
    </row>
    <row r="54282" spans="2:3" hidden="1" x14ac:dyDescent="0.75">
      <c r="B54282" t="e">
        <f>'NAME BADGE DETAILS'!#REF!</f>
        <v>#REF!</v>
      </c>
      <c r="C54282" t="e">
        <f>'NAME BADGE DETAILS'!#REF!</f>
        <v>#REF!</v>
      </c>
    </row>
    <row r="54283" spans="2:3" hidden="1" x14ac:dyDescent="0.75">
      <c r="B54283" t="e">
        <f>'NAME BADGE DETAILS'!#REF!</f>
        <v>#REF!</v>
      </c>
      <c r="C54283" t="e">
        <f>'NAME BADGE DETAILS'!#REF!</f>
        <v>#REF!</v>
      </c>
    </row>
    <row r="54284" spans="2:3" hidden="1" x14ac:dyDescent="0.75">
      <c r="B54284" t="e">
        <f>'NAME BADGE DETAILS'!#REF!</f>
        <v>#REF!</v>
      </c>
      <c r="C54284" t="e">
        <f>'NAME BADGE DETAILS'!#REF!</f>
        <v>#REF!</v>
      </c>
    </row>
    <row r="54285" spans="2:3" hidden="1" x14ac:dyDescent="0.75">
      <c r="B54285" t="e">
        <f>'NAME BADGE DETAILS'!#REF!</f>
        <v>#REF!</v>
      </c>
      <c r="C54285" t="e">
        <f>'NAME BADGE DETAILS'!#REF!</f>
        <v>#REF!</v>
      </c>
    </row>
    <row r="54286" spans="2:3" hidden="1" x14ac:dyDescent="0.75">
      <c r="B54286" t="e">
        <f>'NAME BADGE DETAILS'!#REF!</f>
        <v>#REF!</v>
      </c>
      <c r="C54286" t="e">
        <f>'NAME BADGE DETAILS'!#REF!</f>
        <v>#REF!</v>
      </c>
    </row>
    <row r="54287" spans="2:3" hidden="1" x14ac:dyDescent="0.75">
      <c r="B54287" t="e">
        <f>'NAME BADGE DETAILS'!#REF!</f>
        <v>#REF!</v>
      </c>
      <c r="C54287" t="e">
        <f>'NAME BADGE DETAILS'!#REF!</f>
        <v>#REF!</v>
      </c>
    </row>
    <row r="54288" spans="2:3" hidden="1" x14ac:dyDescent="0.75">
      <c r="B54288" t="e">
        <f>'NAME BADGE DETAILS'!#REF!</f>
        <v>#REF!</v>
      </c>
      <c r="C54288" t="e">
        <f>'NAME BADGE DETAILS'!#REF!</f>
        <v>#REF!</v>
      </c>
    </row>
    <row r="54289" spans="2:3" hidden="1" x14ac:dyDescent="0.75">
      <c r="B54289" t="e">
        <f>'NAME BADGE DETAILS'!#REF!</f>
        <v>#REF!</v>
      </c>
      <c r="C54289" t="e">
        <f>'NAME BADGE DETAILS'!#REF!</f>
        <v>#REF!</v>
      </c>
    </row>
    <row r="54290" spans="2:3" hidden="1" x14ac:dyDescent="0.75">
      <c r="B54290" t="e">
        <f>'NAME BADGE DETAILS'!#REF!</f>
        <v>#REF!</v>
      </c>
      <c r="C54290" t="e">
        <f>'NAME BADGE DETAILS'!#REF!</f>
        <v>#REF!</v>
      </c>
    </row>
    <row r="54291" spans="2:3" hidden="1" x14ac:dyDescent="0.75">
      <c r="B54291" t="e">
        <f>'NAME BADGE DETAILS'!#REF!</f>
        <v>#REF!</v>
      </c>
      <c r="C54291" t="e">
        <f>'NAME BADGE DETAILS'!#REF!</f>
        <v>#REF!</v>
      </c>
    </row>
    <row r="54292" spans="2:3" hidden="1" x14ac:dyDescent="0.75">
      <c r="B54292" t="e">
        <f>'NAME BADGE DETAILS'!#REF!</f>
        <v>#REF!</v>
      </c>
      <c r="C54292" t="e">
        <f>'NAME BADGE DETAILS'!#REF!</f>
        <v>#REF!</v>
      </c>
    </row>
    <row r="54293" spans="2:3" hidden="1" x14ac:dyDescent="0.75">
      <c r="B54293" t="e">
        <f>'NAME BADGE DETAILS'!#REF!</f>
        <v>#REF!</v>
      </c>
      <c r="C54293" t="e">
        <f>'NAME BADGE DETAILS'!#REF!</f>
        <v>#REF!</v>
      </c>
    </row>
    <row r="54294" spans="2:3" hidden="1" x14ac:dyDescent="0.75">
      <c r="B54294" t="e">
        <f>'NAME BADGE DETAILS'!#REF!</f>
        <v>#REF!</v>
      </c>
      <c r="C54294" t="e">
        <f>'NAME BADGE DETAILS'!#REF!</f>
        <v>#REF!</v>
      </c>
    </row>
    <row r="54295" spans="2:3" hidden="1" x14ac:dyDescent="0.75">
      <c r="B54295" t="e">
        <f>'NAME BADGE DETAILS'!#REF!</f>
        <v>#REF!</v>
      </c>
      <c r="C54295" t="e">
        <f>'NAME BADGE DETAILS'!#REF!</f>
        <v>#REF!</v>
      </c>
    </row>
    <row r="54296" spans="2:3" hidden="1" x14ac:dyDescent="0.75">
      <c r="B54296" t="e">
        <f>'NAME BADGE DETAILS'!#REF!</f>
        <v>#REF!</v>
      </c>
      <c r="C54296" t="e">
        <f>'NAME BADGE DETAILS'!#REF!</f>
        <v>#REF!</v>
      </c>
    </row>
    <row r="54297" spans="2:3" hidden="1" x14ac:dyDescent="0.75">
      <c r="B54297" t="e">
        <f>'NAME BADGE DETAILS'!#REF!</f>
        <v>#REF!</v>
      </c>
      <c r="C54297" t="e">
        <f>'NAME BADGE DETAILS'!#REF!</f>
        <v>#REF!</v>
      </c>
    </row>
    <row r="54298" spans="2:3" hidden="1" x14ac:dyDescent="0.75">
      <c r="B54298" t="e">
        <f>'NAME BADGE DETAILS'!#REF!</f>
        <v>#REF!</v>
      </c>
      <c r="C54298" t="e">
        <f>'NAME BADGE DETAILS'!#REF!</f>
        <v>#REF!</v>
      </c>
    </row>
    <row r="54299" spans="2:3" hidden="1" x14ac:dyDescent="0.75">
      <c r="B54299" t="e">
        <f>'NAME BADGE DETAILS'!#REF!</f>
        <v>#REF!</v>
      </c>
      <c r="C54299" t="e">
        <f>'NAME BADGE DETAILS'!#REF!</f>
        <v>#REF!</v>
      </c>
    </row>
    <row r="54300" spans="2:3" hidden="1" x14ac:dyDescent="0.75">
      <c r="B54300" t="e">
        <f>'NAME BADGE DETAILS'!#REF!</f>
        <v>#REF!</v>
      </c>
      <c r="C54300" t="e">
        <f>'NAME BADGE DETAILS'!#REF!</f>
        <v>#REF!</v>
      </c>
    </row>
    <row r="54301" spans="2:3" hidden="1" x14ac:dyDescent="0.75">
      <c r="B54301" t="e">
        <f>'NAME BADGE DETAILS'!#REF!</f>
        <v>#REF!</v>
      </c>
      <c r="C54301" t="e">
        <f>'NAME BADGE DETAILS'!#REF!</f>
        <v>#REF!</v>
      </c>
    </row>
    <row r="54302" spans="2:3" hidden="1" x14ac:dyDescent="0.75">
      <c r="B54302" t="e">
        <f>'NAME BADGE DETAILS'!#REF!</f>
        <v>#REF!</v>
      </c>
      <c r="C54302" t="e">
        <f>'NAME BADGE DETAILS'!#REF!</f>
        <v>#REF!</v>
      </c>
    </row>
    <row r="54303" spans="2:3" hidden="1" x14ac:dyDescent="0.75">
      <c r="B54303" t="e">
        <f>'NAME BADGE DETAILS'!#REF!</f>
        <v>#REF!</v>
      </c>
      <c r="C54303" t="e">
        <f>'NAME BADGE DETAILS'!#REF!</f>
        <v>#REF!</v>
      </c>
    </row>
    <row r="54304" spans="2:3" hidden="1" x14ac:dyDescent="0.75">
      <c r="B54304" t="e">
        <f>'NAME BADGE DETAILS'!#REF!</f>
        <v>#REF!</v>
      </c>
      <c r="C54304" t="e">
        <f>'NAME BADGE DETAILS'!#REF!</f>
        <v>#REF!</v>
      </c>
    </row>
    <row r="54305" spans="2:3" hidden="1" x14ac:dyDescent="0.75">
      <c r="B54305" t="e">
        <f>'NAME BADGE DETAILS'!#REF!</f>
        <v>#REF!</v>
      </c>
      <c r="C54305" t="e">
        <f>'NAME BADGE DETAILS'!#REF!</f>
        <v>#REF!</v>
      </c>
    </row>
    <row r="54306" spans="2:3" hidden="1" x14ac:dyDescent="0.75">
      <c r="B54306" t="e">
        <f>'NAME BADGE DETAILS'!#REF!</f>
        <v>#REF!</v>
      </c>
      <c r="C54306" t="e">
        <f>'NAME BADGE DETAILS'!#REF!</f>
        <v>#REF!</v>
      </c>
    </row>
    <row r="54307" spans="2:3" hidden="1" x14ac:dyDescent="0.75">
      <c r="B54307" t="e">
        <f>'NAME BADGE DETAILS'!#REF!</f>
        <v>#REF!</v>
      </c>
      <c r="C54307" t="e">
        <f>'NAME BADGE DETAILS'!#REF!</f>
        <v>#REF!</v>
      </c>
    </row>
    <row r="54308" spans="2:3" hidden="1" x14ac:dyDescent="0.75">
      <c r="B54308" t="e">
        <f>'NAME BADGE DETAILS'!#REF!</f>
        <v>#REF!</v>
      </c>
      <c r="C54308" t="e">
        <f>'NAME BADGE DETAILS'!#REF!</f>
        <v>#REF!</v>
      </c>
    </row>
    <row r="54309" spans="2:3" hidden="1" x14ac:dyDescent="0.75">
      <c r="B54309" t="e">
        <f>'NAME BADGE DETAILS'!#REF!</f>
        <v>#REF!</v>
      </c>
      <c r="C54309" t="e">
        <f>'NAME BADGE DETAILS'!#REF!</f>
        <v>#REF!</v>
      </c>
    </row>
    <row r="54310" spans="2:3" hidden="1" x14ac:dyDescent="0.75">
      <c r="B54310" t="e">
        <f>'NAME BADGE DETAILS'!#REF!</f>
        <v>#REF!</v>
      </c>
      <c r="C54310" t="e">
        <f>'NAME BADGE DETAILS'!#REF!</f>
        <v>#REF!</v>
      </c>
    </row>
    <row r="54311" spans="2:3" hidden="1" x14ac:dyDescent="0.75">
      <c r="B54311" t="e">
        <f>'NAME BADGE DETAILS'!#REF!</f>
        <v>#REF!</v>
      </c>
      <c r="C54311" t="e">
        <f>'NAME BADGE DETAILS'!#REF!</f>
        <v>#REF!</v>
      </c>
    </row>
    <row r="54312" spans="2:3" hidden="1" x14ac:dyDescent="0.75">
      <c r="B54312" t="e">
        <f>'NAME BADGE DETAILS'!#REF!</f>
        <v>#REF!</v>
      </c>
      <c r="C54312" t="e">
        <f>'NAME BADGE DETAILS'!#REF!</f>
        <v>#REF!</v>
      </c>
    </row>
    <row r="54313" spans="2:3" hidden="1" x14ac:dyDescent="0.75">
      <c r="B54313" t="e">
        <f>'NAME BADGE DETAILS'!#REF!</f>
        <v>#REF!</v>
      </c>
      <c r="C54313" t="e">
        <f>'NAME BADGE DETAILS'!#REF!</f>
        <v>#REF!</v>
      </c>
    </row>
    <row r="54314" spans="2:3" hidden="1" x14ac:dyDescent="0.75">
      <c r="B54314" t="e">
        <f>'NAME BADGE DETAILS'!#REF!</f>
        <v>#REF!</v>
      </c>
      <c r="C54314" t="e">
        <f>'NAME BADGE DETAILS'!#REF!</f>
        <v>#REF!</v>
      </c>
    </row>
    <row r="54315" spans="2:3" hidden="1" x14ac:dyDescent="0.75">
      <c r="B54315" t="e">
        <f>'NAME BADGE DETAILS'!#REF!</f>
        <v>#REF!</v>
      </c>
      <c r="C54315" t="e">
        <f>'NAME BADGE DETAILS'!#REF!</f>
        <v>#REF!</v>
      </c>
    </row>
    <row r="54316" spans="2:3" hidden="1" x14ac:dyDescent="0.75">
      <c r="B54316" t="e">
        <f>'NAME BADGE DETAILS'!#REF!</f>
        <v>#REF!</v>
      </c>
      <c r="C54316" t="e">
        <f>'NAME BADGE DETAILS'!#REF!</f>
        <v>#REF!</v>
      </c>
    </row>
    <row r="54317" spans="2:3" hidden="1" x14ac:dyDescent="0.75">
      <c r="B54317" t="e">
        <f>'NAME BADGE DETAILS'!#REF!</f>
        <v>#REF!</v>
      </c>
      <c r="C54317" t="e">
        <f>'NAME BADGE DETAILS'!#REF!</f>
        <v>#REF!</v>
      </c>
    </row>
    <row r="54318" spans="2:3" hidden="1" x14ac:dyDescent="0.75">
      <c r="B54318" t="e">
        <f>'NAME BADGE DETAILS'!#REF!</f>
        <v>#REF!</v>
      </c>
      <c r="C54318" t="e">
        <f>'NAME BADGE DETAILS'!#REF!</f>
        <v>#REF!</v>
      </c>
    </row>
    <row r="54319" spans="2:3" hidden="1" x14ac:dyDescent="0.75">
      <c r="B54319" t="e">
        <f>'NAME BADGE DETAILS'!#REF!</f>
        <v>#REF!</v>
      </c>
      <c r="C54319" t="e">
        <f>'NAME BADGE DETAILS'!#REF!</f>
        <v>#REF!</v>
      </c>
    </row>
    <row r="54320" spans="2:3" hidden="1" x14ac:dyDescent="0.75">
      <c r="B54320" t="e">
        <f>'NAME BADGE DETAILS'!#REF!</f>
        <v>#REF!</v>
      </c>
      <c r="C54320" t="e">
        <f>'NAME BADGE DETAILS'!#REF!</f>
        <v>#REF!</v>
      </c>
    </row>
    <row r="54321" spans="2:3" hidden="1" x14ac:dyDescent="0.75">
      <c r="B54321" t="e">
        <f>'NAME BADGE DETAILS'!#REF!</f>
        <v>#REF!</v>
      </c>
      <c r="C54321" t="e">
        <f>'NAME BADGE DETAILS'!#REF!</f>
        <v>#REF!</v>
      </c>
    </row>
    <row r="54322" spans="2:3" hidden="1" x14ac:dyDescent="0.75">
      <c r="B54322" t="e">
        <f>'NAME BADGE DETAILS'!#REF!</f>
        <v>#REF!</v>
      </c>
      <c r="C54322" t="e">
        <f>'NAME BADGE DETAILS'!#REF!</f>
        <v>#REF!</v>
      </c>
    </row>
    <row r="54323" spans="2:3" hidden="1" x14ac:dyDescent="0.75">
      <c r="B54323" t="e">
        <f>'NAME BADGE DETAILS'!#REF!</f>
        <v>#REF!</v>
      </c>
      <c r="C54323" t="e">
        <f>'NAME BADGE DETAILS'!#REF!</f>
        <v>#REF!</v>
      </c>
    </row>
    <row r="54324" spans="2:3" hidden="1" x14ac:dyDescent="0.75">
      <c r="B54324" t="e">
        <f>'NAME BADGE DETAILS'!#REF!</f>
        <v>#REF!</v>
      </c>
      <c r="C54324" t="e">
        <f>'NAME BADGE DETAILS'!#REF!</f>
        <v>#REF!</v>
      </c>
    </row>
    <row r="54325" spans="2:3" hidden="1" x14ac:dyDescent="0.75">
      <c r="B54325" t="e">
        <f>'NAME BADGE DETAILS'!#REF!</f>
        <v>#REF!</v>
      </c>
      <c r="C54325" t="e">
        <f>'NAME BADGE DETAILS'!#REF!</f>
        <v>#REF!</v>
      </c>
    </row>
    <row r="54326" spans="2:3" hidden="1" x14ac:dyDescent="0.75">
      <c r="B54326" t="e">
        <f>'NAME BADGE DETAILS'!#REF!</f>
        <v>#REF!</v>
      </c>
      <c r="C54326" t="e">
        <f>'NAME BADGE DETAILS'!#REF!</f>
        <v>#REF!</v>
      </c>
    </row>
    <row r="54327" spans="2:3" hidden="1" x14ac:dyDescent="0.75">
      <c r="B54327" t="e">
        <f>'NAME BADGE DETAILS'!#REF!</f>
        <v>#REF!</v>
      </c>
      <c r="C54327" t="e">
        <f>'NAME BADGE DETAILS'!#REF!</f>
        <v>#REF!</v>
      </c>
    </row>
    <row r="54328" spans="2:3" hidden="1" x14ac:dyDescent="0.75">
      <c r="B54328" t="e">
        <f>'NAME BADGE DETAILS'!#REF!</f>
        <v>#REF!</v>
      </c>
      <c r="C54328" t="e">
        <f>'NAME BADGE DETAILS'!#REF!</f>
        <v>#REF!</v>
      </c>
    </row>
    <row r="54329" spans="2:3" hidden="1" x14ac:dyDescent="0.75">
      <c r="B54329" t="e">
        <f>'NAME BADGE DETAILS'!#REF!</f>
        <v>#REF!</v>
      </c>
      <c r="C54329" t="e">
        <f>'NAME BADGE DETAILS'!#REF!</f>
        <v>#REF!</v>
      </c>
    </row>
    <row r="54330" spans="2:3" hidden="1" x14ac:dyDescent="0.75">
      <c r="B54330" t="e">
        <f>'NAME BADGE DETAILS'!#REF!</f>
        <v>#REF!</v>
      </c>
      <c r="C54330" t="e">
        <f>'NAME BADGE DETAILS'!#REF!</f>
        <v>#REF!</v>
      </c>
    </row>
    <row r="54331" spans="2:3" hidden="1" x14ac:dyDescent="0.75">
      <c r="B54331" t="e">
        <f>'NAME BADGE DETAILS'!#REF!</f>
        <v>#REF!</v>
      </c>
      <c r="C54331" t="e">
        <f>'NAME BADGE DETAILS'!#REF!</f>
        <v>#REF!</v>
      </c>
    </row>
    <row r="54332" spans="2:3" hidden="1" x14ac:dyDescent="0.75">
      <c r="B54332" t="e">
        <f>'NAME BADGE DETAILS'!#REF!</f>
        <v>#REF!</v>
      </c>
      <c r="C54332" t="e">
        <f>'NAME BADGE DETAILS'!#REF!</f>
        <v>#REF!</v>
      </c>
    </row>
    <row r="54333" spans="2:3" hidden="1" x14ac:dyDescent="0.75">
      <c r="B54333" t="e">
        <f>'NAME BADGE DETAILS'!#REF!</f>
        <v>#REF!</v>
      </c>
      <c r="C54333" t="e">
        <f>'NAME BADGE DETAILS'!#REF!</f>
        <v>#REF!</v>
      </c>
    </row>
    <row r="54334" spans="2:3" hidden="1" x14ac:dyDescent="0.75">
      <c r="B54334" t="e">
        <f>'NAME BADGE DETAILS'!#REF!</f>
        <v>#REF!</v>
      </c>
      <c r="C54334" t="e">
        <f>'NAME BADGE DETAILS'!#REF!</f>
        <v>#REF!</v>
      </c>
    </row>
    <row r="54335" spans="2:3" hidden="1" x14ac:dyDescent="0.75">
      <c r="B54335" t="e">
        <f>'NAME BADGE DETAILS'!#REF!</f>
        <v>#REF!</v>
      </c>
      <c r="C54335" t="e">
        <f>'NAME BADGE DETAILS'!#REF!</f>
        <v>#REF!</v>
      </c>
    </row>
    <row r="54336" spans="2:3" hidden="1" x14ac:dyDescent="0.75">
      <c r="B54336" t="e">
        <f>'NAME BADGE DETAILS'!#REF!</f>
        <v>#REF!</v>
      </c>
      <c r="C54336" t="e">
        <f>'NAME BADGE DETAILS'!#REF!</f>
        <v>#REF!</v>
      </c>
    </row>
    <row r="54337" spans="2:3" hidden="1" x14ac:dyDescent="0.75">
      <c r="B54337" t="e">
        <f>'NAME BADGE DETAILS'!#REF!</f>
        <v>#REF!</v>
      </c>
      <c r="C54337" t="e">
        <f>'NAME BADGE DETAILS'!#REF!</f>
        <v>#REF!</v>
      </c>
    </row>
    <row r="54338" spans="2:3" hidden="1" x14ac:dyDescent="0.75">
      <c r="B54338" t="e">
        <f>'NAME BADGE DETAILS'!#REF!</f>
        <v>#REF!</v>
      </c>
      <c r="C54338" t="e">
        <f>'NAME BADGE DETAILS'!#REF!</f>
        <v>#REF!</v>
      </c>
    </row>
    <row r="54339" spans="2:3" hidden="1" x14ac:dyDescent="0.75">
      <c r="B54339" t="e">
        <f>'NAME BADGE DETAILS'!#REF!</f>
        <v>#REF!</v>
      </c>
      <c r="C54339" t="e">
        <f>'NAME BADGE DETAILS'!#REF!</f>
        <v>#REF!</v>
      </c>
    </row>
    <row r="54340" spans="2:3" hidden="1" x14ac:dyDescent="0.75">
      <c r="B54340" t="e">
        <f>'NAME BADGE DETAILS'!#REF!</f>
        <v>#REF!</v>
      </c>
      <c r="C54340" t="e">
        <f>'NAME BADGE DETAILS'!#REF!</f>
        <v>#REF!</v>
      </c>
    </row>
    <row r="54341" spans="2:3" hidden="1" x14ac:dyDescent="0.75">
      <c r="B54341" t="e">
        <f>'NAME BADGE DETAILS'!#REF!</f>
        <v>#REF!</v>
      </c>
      <c r="C54341" t="e">
        <f>'NAME BADGE DETAILS'!#REF!</f>
        <v>#REF!</v>
      </c>
    </row>
    <row r="54342" spans="2:3" hidden="1" x14ac:dyDescent="0.75">
      <c r="B54342" t="e">
        <f>'NAME BADGE DETAILS'!#REF!</f>
        <v>#REF!</v>
      </c>
      <c r="C54342" t="e">
        <f>'NAME BADGE DETAILS'!#REF!</f>
        <v>#REF!</v>
      </c>
    </row>
    <row r="54343" spans="2:3" hidden="1" x14ac:dyDescent="0.75">
      <c r="B54343" t="e">
        <f>'NAME BADGE DETAILS'!#REF!</f>
        <v>#REF!</v>
      </c>
      <c r="C54343" t="e">
        <f>'NAME BADGE DETAILS'!#REF!</f>
        <v>#REF!</v>
      </c>
    </row>
    <row r="54344" spans="2:3" hidden="1" x14ac:dyDescent="0.75">
      <c r="B54344" t="e">
        <f>'NAME BADGE DETAILS'!#REF!</f>
        <v>#REF!</v>
      </c>
      <c r="C54344" t="e">
        <f>'NAME BADGE DETAILS'!#REF!</f>
        <v>#REF!</v>
      </c>
    </row>
    <row r="54345" spans="2:3" hidden="1" x14ac:dyDescent="0.75">
      <c r="B54345" t="e">
        <f>'NAME BADGE DETAILS'!#REF!</f>
        <v>#REF!</v>
      </c>
      <c r="C54345" t="e">
        <f>'NAME BADGE DETAILS'!#REF!</f>
        <v>#REF!</v>
      </c>
    </row>
    <row r="54346" spans="2:3" hidden="1" x14ac:dyDescent="0.75">
      <c r="B54346" t="e">
        <f>'NAME BADGE DETAILS'!#REF!</f>
        <v>#REF!</v>
      </c>
      <c r="C54346" t="e">
        <f>'NAME BADGE DETAILS'!#REF!</f>
        <v>#REF!</v>
      </c>
    </row>
    <row r="54347" spans="2:3" hidden="1" x14ac:dyDescent="0.75">
      <c r="B54347" t="e">
        <f>'NAME BADGE DETAILS'!#REF!</f>
        <v>#REF!</v>
      </c>
      <c r="C54347" t="e">
        <f>'NAME BADGE DETAILS'!#REF!</f>
        <v>#REF!</v>
      </c>
    </row>
    <row r="54348" spans="2:3" hidden="1" x14ac:dyDescent="0.75">
      <c r="B54348" t="e">
        <f>'NAME BADGE DETAILS'!#REF!</f>
        <v>#REF!</v>
      </c>
      <c r="C54348" t="e">
        <f>'NAME BADGE DETAILS'!#REF!</f>
        <v>#REF!</v>
      </c>
    </row>
    <row r="54349" spans="2:3" hidden="1" x14ac:dyDescent="0.75">
      <c r="B54349" t="e">
        <f>'NAME BADGE DETAILS'!#REF!</f>
        <v>#REF!</v>
      </c>
      <c r="C54349" t="e">
        <f>'NAME BADGE DETAILS'!#REF!</f>
        <v>#REF!</v>
      </c>
    </row>
    <row r="54350" spans="2:3" hidden="1" x14ac:dyDescent="0.75">
      <c r="B54350" t="e">
        <f>'NAME BADGE DETAILS'!#REF!</f>
        <v>#REF!</v>
      </c>
      <c r="C54350" t="e">
        <f>'NAME BADGE DETAILS'!#REF!</f>
        <v>#REF!</v>
      </c>
    </row>
    <row r="54351" spans="2:3" hidden="1" x14ac:dyDescent="0.75">
      <c r="B54351" t="e">
        <f>'NAME BADGE DETAILS'!#REF!</f>
        <v>#REF!</v>
      </c>
      <c r="C54351" t="e">
        <f>'NAME BADGE DETAILS'!#REF!</f>
        <v>#REF!</v>
      </c>
    </row>
    <row r="54352" spans="2:3" hidden="1" x14ac:dyDescent="0.75">
      <c r="B54352" t="e">
        <f>'NAME BADGE DETAILS'!#REF!</f>
        <v>#REF!</v>
      </c>
      <c r="C54352" t="e">
        <f>'NAME BADGE DETAILS'!#REF!</f>
        <v>#REF!</v>
      </c>
    </row>
    <row r="54353" spans="2:3" hidden="1" x14ac:dyDescent="0.75">
      <c r="B54353" t="e">
        <f>'NAME BADGE DETAILS'!#REF!</f>
        <v>#REF!</v>
      </c>
      <c r="C54353" t="e">
        <f>'NAME BADGE DETAILS'!#REF!</f>
        <v>#REF!</v>
      </c>
    </row>
    <row r="54354" spans="2:3" hidden="1" x14ac:dyDescent="0.75">
      <c r="B54354" t="e">
        <f>'NAME BADGE DETAILS'!#REF!</f>
        <v>#REF!</v>
      </c>
      <c r="C54354" t="e">
        <f>'NAME BADGE DETAILS'!#REF!</f>
        <v>#REF!</v>
      </c>
    </row>
    <row r="54355" spans="2:3" hidden="1" x14ac:dyDescent="0.75">
      <c r="B54355" t="e">
        <f>'NAME BADGE DETAILS'!#REF!</f>
        <v>#REF!</v>
      </c>
      <c r="C54355" t="e">
        <f>'NAME BADGE DETAILS'!#REF!</f>
        <v>#REF!</v>
      </c>
    </row>
    <row r="54356" spans="2:3" hidden="1" x14ac:dyDescent="0.75">
      <c r="B54356" t="e">
        <f>'NAME BADGE DETAILS'!#REF!</f>
        <v>#REF!</v>
      </c>
      <c r="C54356" t="e">
        <f>'NAME BADGE DETAILS'!#REF!</f>
        <v>#REF!</v>
      </c>
    </row>
    <row r="54357" spans="2:3" hidden="1" x14ac:dyDescent="0.75">
      <c r="B54357" t="e">
        <f>'NAME BADGE DETAILS'!#REF!</f>
        <v>#REF!</v>
      </c>
      <c r="C54357" t="e">
        <f>'NAME BADGE DETAILS'!#REF!</f>
        <v>#REF!</v>
      </c>
    </row>
    <row r="54358" spans="2:3" hidden="1" x14ac:dyDescent="0.75">
      <c r="B54358" t="e">
        <f>'NAME BADGE DETAILS'!#REF!</f>
        <v>#REF!</v>
      </c>
      <c r="C54358" t="e">
        <f>'NAME BADGE DETAILS'!#REF!</f>
        <v>#REF!</v>
      </c>
    </row>
    <row r="54359" spans="2:3" hidden="1" x14ac:dyDescent="0.75">
      <c r="B54359" t="e">
        <f>'NAME BADGE DETAILS'!#REF!</f>
        <v>#REF!</v>
      </c>
      <c r="C54359" t="e">
        <f>'NAME BADGE DETAILS'!#REF!</f>
        <v>#REF!</v>
      </c>
    </row>
    <row r="54360" spans="2:3" hidden="1" x14ac:dyDescent="0.75">
      <c r="B54360" t="e">
        <f>'NAME BADGE DETAILS'!#REF!</f>
        <v>#REF!</v>
      </c>
      <c r="C54360" t="e">
        <f>'NAME BADGE DETAILS'!#REF!</f>
        <v>#REF!</v>
      </c>
    </row>
    <row r="54361" spans="2:3" hidden="1" x14ac:dyDescent="0.75">
      <c r="B54361" t="e">
        <f>'NAME BADGE DETAILS'!#REF!</f>
        <v>#REF!</v>
      </c>
      <c r="C54361" t="e">
        <f>'NAME BADGE DETAILS'!#REF!</f>
        <v>#REF!</v>
      </c>
    </row>
    <row r="54362" spans="2:3" hidden="1" x14ac:dyDescent="0.75">
      <c r="B54362" t="e">
        <f>'NAME BADGE DETAILS'!#REF!</f>
        <v>#REF!</v>
      </c>
      <c r="C54362" t="e">
        <f>'NAME BADGE DETAILS'!#REF!</f>
        <v>#REF!</v>
      </c>
    </row>
    <row r="54363" spans="2:3" hidden="1" x14ac:dyDescent="0.75">
      <c r="B54363" t="e">
        <f>'NAME BADGE DETAILS'!#REF!</f>
        <v>#REF!</v>
      </c>
      <c r="C54363" t="e">
        <f>'NAME BADGE DETAILS'!#REF!</f>
        <v>#REF!</v>
      </c>
    </row>
    <row r="54364" spans="2:3" hidden="1" x14ac:dyDescent="0.75">
      <c r="B54364" t="e">
        <f>'NAME BADGE DETAILS'!#REF!</f>
        <v>#REF!</v>
      </c>
      <c r="C54364" t="e">
        <f>'NAME BADGE DETAILS'!#REF!</f>
        <v>#REF!</v>
      </c>
    </row>
    <row r="54365" spans="2:3" hidden="1" x14ac:dyDescent="0.75">
      <c r="B54365" t="e">
        <f>'NAME BADGE DETAILS'!#REF!</f>
        <v>#REF!</v>
      </c>
      <c r="C54365" t="e">
        <f>'NAME BADGE DETAILS'!#REF!</f>
        <v>#REF!</v>
      </c>
    </row>
    <row r="54366" spans="2:3" hidden="1" x14ac:dyDescent="0.75">
      <c r="B54366" t="e">
        <f>'NAME BADGE DETAILS'!#REF!</f>
        <v>#REF!</v>
      </c>
      <c r="C54366" t="e">
        <f>'NAME BADGE DETAILS'!#REF!</f>
        <v>#REF!</v>
      </c>
    </row>
    <row r="54367" spans="2:3" hidden="1" x14ac:dyDescent="0.75">
      <c r="B54367" t="e">
        <f>'NAME BADGE DETAILS'!#REF!</f>
        <v>#REF!</v>
      </c>
      <c r="C54367" t="e">
        <f>'NAME BADGE DETAILS'!#REF!</f>
        <v>#REF!</v>
      </c>
    </row>
    <row r="54368" spans="2:3" hidden="1" x14ac:dyDescent="0.75">
      <c r="B54368" t="e">
        <f>'NAME BADGE DETAILS'!#REF!</f>
        <v>#REF!</v>
      </c>
      <c r="C54368" t="e">
        <f>'NAME BADGE DETAILS'!#REF!</f>
        <v>#REF!</v>
      </c>
    </row>
    <row r="54369" spans="2:3" hidden="1" x14ac:dyDescent="0.75">
      <c r="B54369" t="e">
        <f>'NAME BADGE DETAILS'!#REF!</f>
        <v>#REF!</v>
      </c>
      <c r="C54369" t="e">
        <f>'NAME BADGE DETAILS'!#REF!</f>
        <v>#REF!</v>
      </c>
    </row>
    <row r="54370" spans="2:3" hidden="1" x14ac:dyDescent="0.75">
      <c r="B54370" t="e">
        <f>'NAME BADGE DETAILS'!#REF!</f>
        <v>#REF!</v>
      </c>
      <c r="C54370" t="e">
        <f>'NAME BADGE DETAILS'!#REF!</f>
        <v>#REF!</v>
      </c>
    </row>
    <row r="54371" spans="2:3" hidden="1" x14ac:dyDescent="0.75">
      <c r="B54371" t="e">
        <f>'NAME BADGE DETAILS'!#REF!</f>
        <v>#REF!</v>
      </c>
      <c r="C54371" t="e">
        <f>'NAME BADGE DETAILS'!#REF!</f>
        <v>#REF!</v>
      </c>
    </row>
    <row r="54372" spans="2:3" hidden="1" x14ac:dyDescent="0.75">
      <c r="B54372" t="e">
        <f>'NAME BADGE DETAILS'!#REF!</f>
        <v>#REF!</v>
      </c>
      <c r="C54372" t="e">
        <f>'NAME BADGE DETAILS'!#REF!</f>
        <v>#REF!</v>
      </c>
    </row>
    <row r="54373" spans="2:3" hidden="1" x14ac:dyDescent="0.75">
      <c r="B54373" t="e">
        <f>'NAME BADGE DETAILS'!#REF!</f>
        <v>#REF!</v>
      </c>
      <c r="C54373" t="e">
        <f>'NAME BADGE DETAILS'!#REF!</f>
        <v>#REF!</v>
      </c>
    </row>
    <row r="54374" spans="2:3" hidden="1" x14ac:dyDescent="0.75">
      <c r="B54374" t="e">
        <f>'NAME BADGE DETAILS'!#REF!</f>
        <v>#REF!</v>
      </c>
      <c r="C54374" t="e">
        <f>'NAME BADGE DETAILS'!#REF!</f>
        <v>#REF!</v>
      </c>
    </row>
    <row r="54375" spans="2:3" hidden="1" x14ac:dyDescent="0.75">
      <c r="B54375" t="e">
        <f>'NAME BADGE DETAILS'!#REF!</f>
        <v>#REF!</v>
      </c>
      <c r="C54375" t="e">
        <f>'NAME BADGE DETAILS'!#REF!</f>
        <v>#REF!</v>
      </c>
    </row>
    <row r="54376" spans="2:3" hidden="1" x14ac:dyDescent="0.75">
      <c r="B54376" t="e">
        <f>'NAME BADGE DETAILS'!#REF!</f>
        <v>#REF!</v>
      </c>
      <c r="C54376" t="e">
        <f>'NAME BADGE DETAILS'!#REF!</f>
        <v>#REF!</v>
      </c>
    </row>
    <row r="54377" spans="2:3" hidden="1" x14ac:dyDescent="0.75">
      <c r="B54377" t="e">
        <f>'NAME BADGE DETAILS'!#REF!</f>
        <v>#REF!</v>
      </c>
      <c r="C54377" t="e">
        <f>'NAME BADGE DETAILS'!#REF!</f>
        <v>#REF!</v>
      </c>
    </row>
    <row r="54378" spans="2:3" hidden="1" x14ac:dyDescent="0.75">
      <c r="B54378" t="e">
        <f>'NAME BADGE DETAILS'!#REF!</f>
        <v>#REF!</v>
      </c>
      <c r="C54378" t="e">
        <f>'NAME BADGE DETAILS'!#REF!</f>
        <v>#REF!</v>
      </c>
    </row>
    <row r="54379" spans="2:3" hidden="1" x14ac:dyDescent="0.75">
      <c r="B54379" t="e">
        <f>'NAME BADGE DETAILS'!#REF!</f>
        <v>#REF!</v>
      </c>
      <c r="C54379" t="e">
        <f>'NAME BADGE DETAILS'!#REF!</f>
        <v>#REF!</v>
      </c>
    </row>
    <row r="54380" spans="2:3" hidden="1" x14ac:dyDescent="0.75">
      <c r="B54380" t="e">
        <f>'NAME BADGE DETAILS'!#REF!</f>
        <v>#REF!</v>
      </c>
      <c r="C54380" t="e">
        <f>'NAME BADGE DETAILS'!#REF!</f>
        <v>#REF!</v>
      </c>
    </row>
    <row r="54381" spans="2:3" hidden="1" x14ac:dyDescent="0.75">
      <c r="B54381" t="e">
        <f>'NAME BADGE DETAILS'!#REF!</f>
        <v>#REF!</v>
      </c>
      <c r="C54381" t="e">
        <f>'NAME BADGE DETAILS'!#REF!</f>
        <v>#REF!</v>
      </c>
    </row>
    <row r="54382" spans="2:3" hidden="1" x14ac:dyDescent="0.75">
      <c r="B54382" t="e">
        <f>'NAME BADGE DETAILS'!#REF!</f>
        <v>#REF!</v>
      </c>
      <c r="C54382" t="e">
        <f>'NAME BADGE DETAILS'!#REF!</f>
        <v>#REF!</v>
      </c>
    </row>
    <row r="54383" spans="2:3" hidden="1" x14ac:dyDescent="0.75">
      <c r="B54383" t="e">
        <f>'NAME BADGE DETAILS'!#REF!</f>
        <v>#REF!</v>
      </c>
      <c r="C54383" t="e">
        <f>'NAME BADGE DETAILS'!#REF!</f>
        <v>#REF!</v>
      </c>
    </row>
    <row r="54384" spans="2:3" hidden="1" x14ac:dyDescent="0.75">
      <c r="B54384" t="e">
        <f>'NAME BADGE DETAILS'!#REF!</f>
        <v>#REF!</v>
      </c>
      <c r="C54384" t="e">
        <f>'NAME BADGE DETAILS'!#REF!</f>
        <v>#REF!</v>
      </c>
    </row>
    <row r="54385" spans="2:3" hidden="1" x14ac:dyDescent="0.75">
      <c r="B54385" t="e">
        <f>'NAME BADGE DETAILS'!#REF!</f>
        <v>#REF!</v>
      </c>
      <c r="C54385" t="e">
        <f>'NAME BADGE DETAILS'!#REF!</f>
        <v>#REF!</v>
      </c>
    </row>
    <row r="54386" spans="2:3" hidden="1" x14ac:dyDescent="0.75">
      <c r="B54386" t="e">
        <f>'NAME BADGE DETAILS'!#REF!</f>
        <v>#REF!</v>
      </c>
      <c r="C54386" t="e">
        <f>'NAME BADGE DETAILS'!#REF!</f>
        <v>#REF!</v>
      </c>
    </row>
    <row r="54387" spans="2:3" hidden="1" x14ac:dyDescent="0.75">
      <c r="B54387" t="e">
        <f>'NAME BADGE DETAILS'!#REF!</f>
        <v>#REF!</v>
      </c>
      <c r="C54387" t="e">
        <f>'NAME BADGE DETAILS'!#REF!</f>
        <v>#REF!</v>
      </c>
    </row>
    <row r="54388" spans="2:3" hidden="1" x14ac:dyDescent="0.75">
      <c r="B54388" t="e">
        <f>'NAME BADGE DETAILS'!#REF!</f>
        <v>#REF!</v>
      </c>
      <c r="C54388" t="e">
        <f>'NAME BADGE DETAILS'!#REF!</f>
        <v>#REF!</v>
      </c>
    </row>
    <row r="54389" spans="2:3" hidden="1" x14ac:dyDescent="0.75">
      <c r="B54389" t="e">
        <f>'NAME BADGE DETAILS'!#REF!</f>
        <v>#REF!</v>
      </c>
      <c r="C54389" t="e">
        <f>'NAME BADGE DETAILS'!#REF!</f>
        <v>#REF!</v>
      </c>
    </row>
    <row r="54390" spans="2:3" hidden="1" x14ac:dyDescent="0.75">
      <c r="B54390" t="e">
        <f>'NAME BADGE DETAILS'!#REF!</f>
        <v>#REF!</v>
      </c>
      <c r="C54390" t="e">
        <f>'NAME BADGE DETAILS'!#REF!</f>
        <v>#REF!</v>
      </c>
    </row>
    <row r="54391" spans="2:3" hidden="1" x14ac:dyDescent="0.75">
      <c r="B54391" t="e">
        <f>'NAME BADGE DETAILS'!#REF!</f>
        <v>#REF!</v>
      </c>
      <c r="C54391" t="e">
        <f>'NAME BADGE DETAILS'!#REF!</f>
        <v>#REF!</v>
      </c>
    </row>
    <row r="54392" spans="2:3" hidden="1" x14ac:dyDescent="0.75">
      <c r="B54392" t="e">
        <f>'NAME BADGE DETAILS'!#REF!</f>
        <v>#REF!</v>
      </c>
      <c r="C54392" t="e">
        <f>'NAME BADGE DETAILS'!#REF!</f>
        <v>#REF!</v>
      </c>
    </row>
    <row r="54393" spans="2:3" hidden="1" x14ac:dyDescent="0.75">
      <c r="B54393" t="e">
        <f>'NAME BADGE DETAILS'!#REF!</f>
        <v>#REF!</v>
      </c>
      <c r="C54393" t="e">
        <f>'NAME BADGE DETAILS'!#REF!</f>
        <v>#REF!</v>
      </c>
    </row>
    <row r="54394" spans="2:3" hidden="1" x14ac:dyDescent="0.75">
      <c r="B54394" t="e">
        <f>'NAME BADGE DETAILS'!#REF!</f>
        <v>#REF!</v>
      </c>
      <c r="C54394" t="e">
        <f>'NAME BADGE DETAILS'!#REF!</f>
        <v>#REF!</v>
      </c>
    </row>
    <row r="54395" spans="2:3" hidden="1" x14ac:dyDescent="0.75">
      <c r="B54395" t="e">
        <f>'NAME BADGE DETAILS'!#REF!</f>
        <v>#REF!</v>
      </c>
      <c r="C54395" t="e">
        <f>'NAME BADGE DETAILS'!#REF!</f>
        <v>#REF!</v>
      </c>
    </row>
    <row r="54396" spans="2:3" hidden="1" x14ac:dyDescent="0.75">
      <c r="B54396" t="e">
        <f>'NAME BADGE DETAILS'!#REF!</f>
        <v>#REF!</v>
      </c>
      <c r="C54396" t="e">
        <f>'NAME BADGE DETAILS'!#REF!</f>
        <v>#REF!</v>
      </c>
    </row>
    <row r="54397" spans="2:3" hidden="1" x14ac:dyDescent="0.75">
      <c r="B54397" t="e">
        <f>'NAME BADGE DETAILS'!#REF!</f>
        <v>#REF!</v>
      </c>
      <c r="C54397" t="e">
        <f>'NAME BADGE DETAILS'!#REF!</f>
        <v>#REF!</v>
      </c>
    </row>
    <row r="54398" spans="2:3" hidden="1" x14ac:dyDescent="0.75">
      <c r="B54398" t="e">
        <f>'NAME BADGE DETAILS'!#REF!</f>
        <v>#REF!</v>
      </c>
      <c r="C54398" t="e">
        <f>'NAME BADGE DETAILS'!#REF!</f>
        <v>#REF!</v>
      </c>
    </row>
    <row r="54399" spans="2:3" hidden="1" x14ac:dyDescent="0.75">
      <c r="B54399" t="e">
        <f>'NAME BADGE DETAILS'!#REF!</f>
        <v>#REF!</v>
      </c>
      <c r="C54399" t="e">
        <f>'NAME BADGE DETAILS'!#REF!</f>
        <v>#REF!</v>
      </c>
    </row>
    <row r="54400" spans="2:3" hidden="1" x14ac:dyDescent="0.75">
      <c r="B54400" t="e">
        <f>'NAME BADGE DETAILS'!#REF!</f>
        <v>#REF!</v>
      </c>
      <c r="C54400" t="e">
        <f>'NAME BADGE DETAILS'!#REF!</f>
        <v>#REF!</v>
      </c>
    </row>
    <row r="54401" spans="2:3" hidden="1" x14ac:dyDescent="0.75">
      <c r="B54401" t="e">
        <f>'NAME BADGE DETAILS'!#REF!</f>
        <v>#REF!</v>
      </c>
      <c r="C54401" t="e">
        <f>'NAME BADGE DETAILS'!#REF!</f>
        <v>#REF!</v>
      </c>
    </row>
    <row r="54402" spans="2:3" hidden="1" x14ac:dyDescent="0.75">
      <c r="B54402" t="e">
        <f>'NAME BADGE DETAILS'!#REF!</f>
        <v>#REF!</v>
      </c>
      <c r="C54402" t="e">
        <f>'NAME BADGE DETAILS'!#REF!</f>
        <v>#REF!</v>
      </c>
    </row>
    <row r="54403" spans="2:3" hidden="1" x14ac:dyDescent="0.75">
      <c r="B54403" t="e">
        <f>'NAME BADGE DETAILS'!#REF!</f>
        <v>#REF!</v>
      </c>
      <c r="C54403" t="e">
        <f>'NAME BADGE DETAILS'!#REF!</f>
        <v>#REF!</v>
      </c>
    </row>
    <row r="54404" spans="2:3" hidden="1" x14ac:dyDescent="0.75">
      <c r="B54404" t="e">
        <f>'NAME BADGE DETAILS'!#REF!</f>
        <v>#REF!</v>
      </c>
      <c r="C54404" t="e">
        <f>'NAME BADGE DETAILS'!#REF!</f>
        <v>#REF!</v>
      </c>
    </row>
    <row r="54405" spans="2:3" hidden="1" x14ac:dyDescent="0.75">
      <c r="B54405" t="e">
        <f>'NAME BADGE DETAILS'!#REF!</f>
        <v>#REF!</v>
      </c>
      <c r="C54405" t="e">
        <f>'NAME BADGE DETAILS'!#REF!</f>
        <v>#REF!</v>
      </c>
    </row>
    <row r="54406" spans="2:3" hidden="1" x14ac:dyDescent="0.75">
      <c r="B54406" t="e">
        <f>'NAME BADGE DETAILS'!#REF!</f>
        <v>#REF!</v>
      </c>
      <c r="C54406" t="e">
        <f>'NAME BADGE DETAILS'!#REF!</f>
        <v>#REF!</v>
      </c>
    </row>
    <row r="54407" spans="2:3" hidden="1" x14ac:dyDescent="0.75">
      <c r="B54407" t="e">
        <f>'NAME BADGE DETAILS'!#REF!</f>
        <v>#REF!</v>
      </c>
      <c r="C54407" t="e">
        <f>'NAME BADGE DETAILS'!#REF!</f>
        <v>#REF!</v>
      </c>
    </row>
    <row r="54408" spans="2:3" hidden="1" x14ac:dyDescent="0.75">
      <c r="B54408" t="e">
        <f>'NAME BADGE DETAILS'!#REF!</f>
        <v>#REF!</v>
      </c>
      <c r="C54408" t="e">
        <f>'NAME BADGE DETAILS'!#REF!</f>
        <v>#REF!</v>
      </c>
    </row>
    <row r="54409" spans="2:3" hidden="1" x14ac:dyDescent="0.75">
      <c r="B54409" t="e">
        <f>'NAME BADGE DETAILS'!#REF!</f>
        <v>#REF!</v>
      </c>
      <c r="C54409" t="e">
        <f>'NAME BADGE DETAILS'!#REF!</f>
        <v>#REF!</v>
      </c>
    </row>
    <row r="54410" spans="2:3" hidden="1" x14ac:dyDescent="0.75">
      <c r="B54410" t="e">
        <f>'NAME BADGE DETAILS'!#REF!</f>
        <v>#REF!</v>
      </c>
      <c r="C54410" t="e">
        <f>'NAME BADGE DETAILS'!#REF!</f>
        <v>#REF!</v>
      </c>
    </row>
    <row r="54411" spans="2:3" hidden="1" x14ac:dyDescent="0.75">
      <c r="B54411" t="e">
        <f>'NAME BADGE DETAILS'!#REF!</f>
        <v>#REF!</v>
      </c>
      <c r="C54411" t="e">
        <f>'NAME BADGE DETAILS'!#REF!</f>
        <v>#REF!</v>
      </c>
    </row>
    <row r="54412" spans="2:3" hidden="1" x14ac:dyDescent="0.75">
      <c r="B54412" t="e">
        <f>'NAME BADGE DETAILS'!#REF!</f>
        <v>#REF!</v>
      </c>
      <c r="C54412" t="e">
        <f>'NAME BADGE DETAILS'!#REF!</f>
        <v>#REF!</v>
      </c>
    </row>
    <row r="54413" spans="2:3" hidden="1" x14ac:dyDescent="0.75">
      <c r="B54413" t="e">
        <f>'NAME BADGE DETAILS'!#REF!</f>
        <v>#REF!</v>
      </c>
      <c r="C54413" t="e">
        <f>'NAME BADGE DETAILS'!#REF!</f>
        <v>#REF!</v>
      </c>
    </row>
    <row r="54414" spans="2:3" hidden="1" x14ac:dyDescent="0.75">
      <c r="B54414" t="e">
        <f>'NAME BADGE DETAILS'!#REF!</f>
        <v>#REF!</v>
      </c>
      <c r="C54414" t="e">
        <f>'NAME BADGE DETAILS'!#REF!</f>
        <v>#REF!</v>
      </c>
    </row>
    <row r="54415" spans="2:3" hidden="1" x14ac:dyDescent="0.75">
      <c r="B54415" t="e">
        <f>'NAME BADGE DETAILS'!#REF!</f>
        <v>#REF!</v>
      </c>
      <c r="C54415" t="e">
        <f>'NAME BADGE DETAILS'!#REF!</f>
        <v>#REF!</v>
      </c>
    </row>
    <row r="54416" spans="2:3" hidden="1" x14ac:dyDescent="0.75">
      <c r="B54416" t="e">
        <f>'NAME BADGE DETAILS'!#REF!</f>
        <v>#REF!</v>
      </c>
      <c r="C54416" t="e">
        <f>'NAME BADGE DETAILS'!#REF!</f>
        <v>#REF!</v>
      </c>
    </row>
    <row r="54417" spans="2:3" hidden="1" x14ac:dyDescent="0.75">
      <c r="B54417" t="e">
        <f>'NAME BADGE DETAILS'!#REF!</f>
        <v>#REF!</v>
      </c>
      <c r="C54417" t="e">
        <f>'NAME BADGE DETAILS'!#REF!</f>
        <v>#REF!</v>
      </c>
    </row>
    <row r="54418" spans="2:3" hidden="1" x14ac:dyDescent="0.75">
      <c r="B54418" t="e">
        <f>'NAME BADGE DETAILS'!#REF!</f>
        <v>#REF!</v>
      </c>
      <c r="C54418" t="e">
        <f>'NAME BADGE DETAILS'!#REF!</f>
        <v>#REF!</v>
      </c>
    </row>
    <row r="54419" spans="2:3" hidden="1" x14ac:dyDescent="0.75">
      <c r="B54419" t="e">
        <f>'NAME BADGE DETAILS'!#REF!</f>
        <v>#REF!</v>
      </c>
      <c r="C54419" t="e">
        <f>'NAME BADGE DETAILS'!#REF!</f>
        <v>#REF!</v>
      </c>
    </row>
    <row r="54420" spans="2:3" hidden="1" x14ac:dyDescent="0.75">
      <c r="B54420" t="e">
        <f>'NAME BADGE DETAILS'!#REF!</f>
        <v>#REF!</v>
      </c>
      <c r="C54420" t="e">
        <f>'NAME BADGE DETAILS'!#REF!</f>
        <v>#REF!</v>
      </c>
    </row>
    <row r="54421" spans="2:3" hidden="1" x14ac:dyDescent="0.75">
      <c r="B54421" t="e">
        <f>'NAME BADGE DETAILS'!#REF!</f>
        <v>#REF!</v>
      </c>
      <c r="C54421" t="e">
        <f>'NAME BADGE DETAILS'!#REF!</f>
        <v>#REF!</v>
      </c>
    </row>
    <row r="54422" spans="2:3" hidden="1" x14ac:dyDescent="0.75">
      <c r="B54422" t="e">
        <f>'NAME BADGE DETAILS'!#REF!</f>
        <v>#REF!</v>
      </c>
      <c r="C54422" t="e">
        <f>'NAME BADGE DETAILS'!#REF!</f>
        <v>#REF!</v>
      </c>
    </row>
    <row r="54423" spans="2:3" hidden="1" x14ac:dyDescent="0.75">
      <c r="B54423" t="e">
        <f>'NAME BADGE DETAILS'!#REF!</f>
        <v>#REF!</v>
      </c>
      <c r="C54423" t="e">
        <f>'NAME BADGE DETAILS'!#REF!</f>
        <v>#REF!</v>
      </c>
    </row>
    <row r="54424" spans="2:3" hidden="1" x14ac:dyDescent="0.75">
      <c r="B54424" t="e">
        <f>'NAME BADGE DETAILS'!#REF!</f>
        <v>#REF!</v>
      </c>
      <c r="C54424" t="e">
        <f>'NAME BADGE DETAILS'!#REF!</f>
        <v>#REF!</v>
      </c>
    </row>
    <row r="54425" spans="2:3" hidden="1" x14ac:dyDescent="0.75">
      <c r="B54425" t="e">
        <f>'NAME BADGE DETAILS'!#REF!</f>
        <v>#REF!</v>
      </c>
      <c r="C54425" t="e">
        <f>'NAME BADGE DETAILS'!#REF!</f>
        <v>#REF!</v>
      </c>
    </row>
    <row r="54426" spans="2:3" hidden="1" x14ac:dyDescent="0.75">
      <c r="B54426" t="e">
        <f>'NAME BADGE DETAILS'!#REF!</f>
        <v>#REF!</v>
      </c>
      <c r="C54426" t="e">
        <f>'NAME BADGE DETAILS'!#REF!</f>
        <v>#REF!</v>
      </c>
    </row>
    <row r="54427" spans="2:3" hidden="1" x14ac:dyDescent="0.75">
      <c r="B54427" t="e">
        <f>'NAME BADGE DETAILS'!#REF!</f>
        <v>#REF!</v>
      </c>
      <c r="C54427" t="e">
        <f>'NAME BADGE DETAILS'!#REF!</f>
        <v>#REF!</v>
      </c>
    </row>
    <row r="54428" spans="2:3" hidden="1" x14ac:dyDescent="0.75">
      <c r="B54428" t="e">
        <f>'NAME BADGE DETAILS'!#REF!</f>
        <v>#REF!</v>
      </c>
      <c r="C54428" t="e">
        <f>'NAME BADGE DETAILS'!#REF!</f>
        <v>#REF!</v>
      </c>
    </row>
    <row r="54429" spans="2:3" hidden="1" x14ac:dyDescent="0.75">
      <c r="B54429" t="e">
        <f>'NAME BADGE DETAILS'!#REF!</f>
        <v>#REF!</v>
      </c>
      <c r="C54429" t="e">
        <f>'NAME BADGE DETAILS'!#REF!</f>
        <v>#REF!</v>
      </c>
    </row>
    <row r="54430" spans="2:3" hidden="1" x14ac:dyDescent="0.75">
      <c r="B54430" t="e">
        <f>'NAME BADGE DETAILS'!#REF!</f>
        <v>#REF!</v>
      </c>
      <c r="C54430" t="e">
        <f>'NAME BADGE DETAILS'!#REF!</f>
        <v>#REF!</v>
      </c>
    </row>
    <row r="54431" spans="2:3" hidden="1" x14ac:dyDescent="0.75">
      <c r="B54431" t="e">
        <f>'NAME BADGE DETAILS'!#REF!</f>
        <v>#REF!</v>
      </c>
      <c r="C54431" t="e">
        <f>'NAME BADGE DETAILS'!#REF!</f>
        <v>#REF!</v>
      </c>
    </row>
    <row r="54432" spans="2:3" hidden="1" x14ac:dyDescent="0.75">
      <c r="B54432" t="e">
        <f>'NAME BADGE DETAILS'!#REF!</f>
        <v>#REF!</v>
      </c>
      <c r="C54432" t="e">
        <f>'NAME BADGE DETAILS'!#REF!</f>
        <v>#REF!</v>
      </c>
    </row>
    <row r="54433" spans="2:3" hidden="1" x14ac:dyDescent="0.75">
      <c r="B54433" t="e">
        <f>'NAME BADGE DETAILS'!#REF!</f>
        <v>#REF!</v>
      </c>
      <c r="C54433" t="e">
        <f>'NAME BADGE DETAILS'!#REF!</f>
        <v>#REF!</v>
      </c>
    </row>
    <row r="54434" spans="2:3" hidden="1" x14ac:dyDescent="0.75">
      <c r="B54434" t="e">
        <f>'NAME BADGE DETAILS'!#REF!</f>
        <v>#REF!</v>
      </c>
      <c r="C54434" t="e">
        <f>'NAME BADGE DETAILS'!#REF!</f>
        <v>#REF!</v>
      </c>
    </row>
    <row r="54435" spans="2:3" hidden="1" x14ac:dyDescent="0.75">
      <c r="B54435" t="e">
        <f>'NAME BADGE DETAILS'!#REF!</f>
        <v>#REF!</v>
      </c>
      <c r="C54435" t="e">
        <f>'NAME BADGE DETAILS'!#REF!</f>
        <v>#REF!</v>
      </c>
    </row>
    <row r="54436" spans="2:3" hidden="1" x14ac:dyDescent="0.75">
      <c r="B54436" t="e">
        <f>'NAME BADGE DETAILS'!#REF!</f>
        <v>#REF!</v>
      </c>
      <c r="C54436" t="e">
        <f>'NAME BADGE DETAILS'!#REF!</f>
        <v>#REF!</v>
      </c>
    </row>
    <row r="54437" spans="2:3" hidden="1" x14ac:dyDescent="0.75">
      <c r="B54437" t="e">
        <f>'NAME BADGE DETAILS'!#REF!</f>
        <v>#REF!</v>
      </c>
      <c r="C54437" t="e">
        <f>'NAME BADGE DETAILS'!#REF!</f>
        <v>#REF!</v>
      </c>
    </row>
    <row r="54438" spans="2:3" hidden="1" x14ac:dyDescent="0.75">
      <c r="B54438" t="e">
        <f>'NAME BADGE DETAILS'!#REF!</f>
        <v>#REF!</v>
      </c>
      <c r="C54438" t="e">
        <f>'NAME BADGE DETAILS'!#REF!</f>
        <v>#REF!</v>
      </c>
    </row>
    <row r="54439" spans="2:3" hidden="1" x14ac:dyDescent="0.75">
      <c r="B54439" t="e">
        <f>'NAME BADGE DETAILS'!#REF!</f>
        <v>#REF!</v>
      </c>
      <c r="C54439" t="e">
        <f>'NAME BADGE DETAILS'!#REF!</f>
        <v>#REF!</v>
      </c>
    </row>
    <row r="54440" spans="2:3" hidden="1" x14ac:dyDescent="0.75">
      <c r="B54440" t="e">
        <f>'NAME BADGE DETAILS'!#REF!</f>
        <v>#REF!</v>
      </c>
      <c r="C54440" t="e">
        <f>'NAME BADGE DETAILS'!#REF!</f>
        <v>#REF!</v>
      </c>
    </row>
    <row r="54441" spans="2:3" hidden="1" x14ac:dyDescent="0.75">
      <c r="B54441" t="e">
        <f>'NAME BADGE DETAILS'!#REF!</f>
        <v>#REF!</v>
      </c>
      <c r="C54441" t="e">
        <f>'NAME BADGE DETAILS'!#REF!</f>
        <v>#REF!</v>
      </c>
    </row>
    <row r="54442" spans="2:3" hidden="1" x14ac:dyDescent="0.75">
      <c r="B54442" t="e">
        <f>'NAME BADGE DETAILS'!#REF!</f>
        <v>#REF!</v>
      </c>
      <c r="C54442" t="e">
        <f>'NAME BADGE DETAILS'!#REF!</f>
        <v>#REF!</v>
      </c>
    </row>
    <row r="54443" spans="2:3" hidden="1" x14ac:dyDescent="0.75">
      <c r="B54443" t="e">
        <f>'NAME BADGE DETAILS'!#REF!</f>
        <v>#REF!</v>
      </c>
      <c r="C54443" t="e">
        <f>'NAME BADGE DETAILS'!#REF!</f>
        <v>#REF!</v>
      </c>
    </row>
    <row r="54444" spans="2:3" hidden="1" x14ac:dyDescent="0.75">
      <c r="B54444" t="e">
        <f>'NAME BADGE DETAILS'!#REF!</f>
        <v>#REF!</v>
      </c>
      <c r="C54444" t="e">
        <f>'NAME BADGE DETAILS'!#REF!</f>
        <v>#REF!</v>
      </c>
    </row>
    <row r="54445" spans="2:3" hidden="1" x14ac:dyDescent="0.75">
      <c r="B54445" t="e">
        <f>'NAME BADGE DETAILS'!#REF!</f>
        <v>#REF!</v>
      </c>
      <c r="C54445" t="e">
        <f>'NAME BADGE DETAILS'!#REF!</f>
        <v>#REF!</v>
      </c>
    </row>
    <row r="54446" spans="2:3" hidden="1" x14ac:dyDescent="0.75">
      <c r="B54446" t="e">
        <f>'NAME BADGE DETAILS'!#REF!</f>
        <v>#REF!</v>
      </c>
      <c r="C54446" t="e">
        <f>'NAME BADGE DETAILS'!#REF!</f>
        <v>#REF!</v>
      </c>
    </row>
    <row r="54447" spans="2:3" hidden="1" x14ac:dyDescent="0.75">
      <c r="B54447" t="e">
        <f>'NAME BADGE DETAILS'!#REF!</f>
        <v>#REF!</v>
      </c>
      <c r="C54447" t="e">
        <f>'NAME BADGE DETAILS'!#REF!</f>
        <v>#REF!</v>
      </c>
    </row>
    <row r="54448" spans="2:3" hidden="1" x14ac:dyDescent="0.75">
      <c r="B54448" t="e">
        <f>'NAME BADGE DETAILS'!#REF!</f>
        <v>#REF!</v>
      </c>
      <c r="C54448" t="e">
        <f>'NAME BADGE DETAILS'!#REF!</f>
        <v>#REF!</v>
      </c>
    </row>
    <row r="54449" spans="2:3" hidden="1" x14ac:dyDescent="0.75">
      <c r="B54449" t="e">
        <f>'NAME BADGE DETAILS'!#REF!</f>
        <v>#REF!</v>
      </c>
      <c r="C54449" t="e">
        <f>'NAME BADGE DETAILS'!#REF!</f>
        <v>#REF!</v>
      </c>
    </row>
    <row r="54450" spans="2:3" hidden="1" x14ac:dyDescent="0.75">
      <c r="B54450" t="e">
        <f>'NAME BADGE DETAILS'!#REF!</f>
        <v>#REF!</v>
      </c>
      <c r="C54450" t="e">
        <f>'NAME BADGE DETAILS'!#REF!</f>
        <v>#REF!</v>
      </c>
    </row>
    <row r="54451" spans="2:3" hidden="1" x14ac:dyDescent="0.75">
      <c r="B54451" t="e">
        <f>'NAME BADGE DETAILS'!#REF!</f>
        <v>#REF!</v>
      </c>
      <c r="C54451" t="e">
        <f>'NAME BADGE DETAILS'!#REF!</f>
        <v>#REF!</v>
      </c>
    </row>
    <row r="54452" spans="2:3" hidden="1" x14ac:dyDescent="0.75">
      <c r="B54452" t="e">
        <f>'NAME BADGE DETAILS'!#REF!</f>
        <v>#REF!</v>
      </c>
      <c r="C54452" t="e">
        <f>'NAME BADGE DETAILS'!#REF!</f>
        <v>#REF!</v>
      </c>
    </row>
    <row r="54453" spans="2:3" hidden="1" x14ac:dyDescent="0.75">
      <c r="B54453" t="e">
        <f>'NAME BADGE DETAILS'!#REF!</f>
        <v>#REF!</v>
      </c>
      <c r="C54453" t="e">
        <f>'NAME BADGE DETAILS'!#REF!</f>
        <v>#REF!</v>
      </c>
    </row>
    <row r="54454" spans="2:3" hidden="1" x14ac:dyDescent="0.75">
      <c r="B54454" t="e">
        <f>'NAME BADGE DETAILS'!#REF!</f>
        <v>#REF!</v>
      </c>
      <c r="C54454" t="e">
        <f>'NAME BADGE DETAILS'!#REF!</f>
        <v>#REF!</v>
      </c>
    </row>
    <row r="54455" spans="2:3" hidden="1" x14ac:dyDescent="0.75">
      <c r="B54455" t="e">
        <f>'NAME BADGE DETAILS'!#REF!</f>
        <v>#REF!</v>
      </c>
      <c r="C54455" t="e">
        <f>'NAME BADGE DETAILS'!#REF!</f>
        <v>#REF!</v>
      </c>
    </row>
    <row r="54456" spans="2:3" hidden="1" x14ac:dyDescent="0.75">
      <c r="B54456" t="e">
        <f>'NAME BADGE DETAILS'!#REF!</f>
        <v>#REF!</v>
      </c>
      <c r="C54456" t="e">
        <f>'NAME BADGE DETAILS'!#REF!</f>
        <v>#REF!</v>
      </c>
    </row>
    <row r="54457" spans="2:3" hidden="1" x14ac:dyDescent="0.75">
      <c r="B54457" t="e">
        <f>'NAME BADGE DETAILS'!#REF!</f>
        <v>#REF!</v>
      </c>
      <c r="C54457" t="e">
        <f>'NAME BADGE DETAILS'!#REF!</f>
        <v>#REF!</v>
      </c>
    </row>
    <row r="54458" spans="2:3" hidden="1" x14ac:dyDescent="0.75">
      <c r="B54458" t="e">
        <f>'NAME BADGE DETAILS'!#REF!</f>
        <v>#REF!</v>
      </c>
      <c r="C54458" t="e">
        <f>'NAME BADGE DETAILS'!#REF!</f>
        <v>#REF!</v>
      </c>
    </row>
    <row r="54459" spans="2:3" hidden="1" x14ac:dyDescent="0.75">
      <c r="B54459" t="e">
        <f>'NAME BADGE DETAILS'!#REF!</f>
        <v>#REF!</v>
      </c>
      <c r="C54459" t="e">
        <f>'NAME BADGE DETAILS'!#REF!</f>
        <v>#REF!</v>
      </c>
    </row>
    <row r="54460" spans="2:3" hidden="1" x14ac:dyDescent="0.75">
      <c r="B54460" t="e">
        <f>'NAME BADGE DETAILS'!#REF!</f>
        <v>#REF!</v>
      </c>
      <c r="C54460" t="e">
        <f>'NAME BADGE DETAILS'!#REF!</f>
        <v>#REF!</v>
      </c>
    </row>
    <row r="54461" spans="2:3" hidden="1" x14ac:dyDescent="0.75">
      <c r="B54461" t="e">
        <f>'NAME BADGE DETAILS'!#REF!</f>
        <v>#REF!</v>
      </c>
      <c r="C54461" t="e">
        <f>'NAME BADGE DETAILS'!#REF!</f>
        <v>#REF!</v>
      </c>
    </row>
    <row r="54462" spans="2:3" hidden="1" x14ac:dyDescent="0.75">
      <c r="B54462" t="e">
        <f>'NAME BADGE DETAILS'!#REF!</f>
        <v>#REF!</v>
      </c>
      <c r="C54462" t="e">
        <f>'NAME BADGE DETAILS'!#REF!</f>
        <v>#REF!</v>
      </c>
    </row>
    <row r="54463" spans="2:3" hidden="1" x14ac:dyDescent="0.75">
      <c r="B54463" t="e">
        <f>'NAME BADGE DETAILS'!#REF!</f>
        <v>#REF!</v>
      </c>
      <c r="C54463" t="e">
        <f>'NAME BADGE DETAILS'!#REF!</f>
        <v>#REF!</v>
      </c>
    </row>
    <row r="54464" spans="2:3" hidden="1" x14ac:dyDescent="0.75">
      <c r="B54464" t="e">
        <f>'NAME BADGE DETAILS'!#REF!</f>
        <v>#REF!</v>
      </c>
      <c r="C54464" t="e">
        <f>'NAME BADGE DETAILS'!#REF!</f>
        <v>#REF!</v>
      </c>
    </row>
    <row r="54465" spans="2:3" hidden="1" x14ac:dyDescent="0.75">
      <c r="B54465" t="e">
        <f>'NAME BADGE DETAILS'!#REF!</f>
        <v>#REF!</v>
      </c>
      <c r="C54465" t="e">
        <f>'NAME BADGE DETAILS'!#REF!</f>
        <v>#REF!</v>
      </c>
    </row>
    <row r="54466" spans="2:3" hidden="1" x14ac:dyDescent="0.75">
      <c r="B54466" t="e">
        <f>'NAME BADGE DETAILS'!#REF!</f>
        <v>#REF!</v>
      </c>
      <c r="C54466" t="e">
        <f>'NAME BADGE DETAILS'!#REF!</f>
        <v>#REF!</v>
      </c>
    </row>
    <row r="54467" spans="2:3" hidden="1" x14ac:dyDescent="0.75">
      <c r="B54467" t="e">
        <f>'NAME BADGE DETAILS'!#REF!</f>
        <v>#REF!</v>
      </c>
      <c r="C54467" t="e">
        <f>'NAME BADGE DETAILS'!#REF!</f>
        <v>#REF!</v>
      </c>
    </row>
    <row r="54468" spans="2:3" hidden="1" x14ac:dyDescent="0.75">
      <c r="B54468" t="e">
        <f>'NAME BADGE DETAILS'!#REF!</f>
        <v>#REF!</v>
      </c>
      <c r="C54468" t="e">
        <f>'NAME BADGE DETAILS'!#REF!</f>
        <v>#REF!</v>
      </c>
    </row>
    <row r="54469" spans="2:3" hidden="1" x14ac:dyDescent="0.75">
      <c r="B54469" t="e">
        <f>'NAME BADGE DETAILS'!#REF!</f>
        <v>#REF!</v>
      </c>
      <c r="C54469" t="e">
        <f>'NAME BADGE DETAILS'!#REF!</f>
        <v>#REF!</v>
      </c>
    </row>
    <row r="54470" spans="2:3" hidden="1" x14ac:dyDescent="0.75">
      <c r="B54470" t="e">
        <f>'NAME BADGE DETAILS'!#REF!</f>
        <v>#REF!</v>
      </c>
      <c r="C54470" t="e">
        <f>'NAME BADGE DETAILS'!#REF!</f>
        <v>#REF!</v>
      </c>
    </row>
    <row r="54471" spans="2:3" hidden="1" x14ac:dyDescent="0.75">
      <c r="B54471" t="e">
        <f>'NAME BADGE DETAILS'!#REF!</f>
        <v>#REF!</v>
      </c>
      <c r="C54471" t="e">
        <f>'NAME BADGE DETAILS'!#REF!</f>
        <v>#REF!</v>
      </c>
    </row>
    <row r="54472" spans="2:3" hidden="1" x14ac:dyDescent="0.75">
      <c r="B54472" t="e">
        <f>'NAME BADGE DETAILS'!#REF!</f>
        <v>#REF!</v>
      </c>
      <c r="C54472" t="e">
        <f>'NAME BADGE DETAILS'!#REF!</f>
        <v>#REF!</v>
      </c>
    </row>
    <row r="54473" spans="2:3" hidden="1" x14ac:dyDescent="0.75">
      <c r="B54473" t="e">
        <f>'NAME BADGE DETAILS'!#REF!</f>
        <v>#REF!</v>
      </c>
      <c r="C54473" t="e">
        <f>'NAME BADGE DETAILS'!#REF!</f>
        <v>#REF!</v>
      </c>
    </row>
    <row r="54474" spans="2:3" hidden="1" x14ac:dyDescent="0.75">
      <c r="B54474" t="e">
        <f>'NAME BADGE DETAILS'!#REF!</f>
        <v>#REF!</v>
      </c>
      <c r="C54474" t="e">
        <f>'NAME BADGE DETAILS'!#REF!</f>
        <v>#REF!</v>
      </c>
    </row>
    <row r="54475" spans="2:3" hidden="1" x14ac:dyDescent="0.75">
      <c r="B54475" t="e">
        <f>'NAME BADGE DETAILS'!#REF!</f>
        <v>#REF!</v>
      </c>
      <c r="C54475" t="e">
        <f>'NAME BADGE DETAILS'!#REF!</f>
        <v>#REF!</v>
      </c>
    </row>
    <row r="54476" spans="2:3" hidden="1" x14ac:dyDescent="0.75">
      <c r="B54476" t="e">
        <f>'NAME BADGE DETAILS'!#REF!</f>
        <v>#REF!</v>
      </c>
      <c r="C54476" t="e">
        <f>'NAME BADGE DETAILS'!#REF!</f>
        <v>#REF!</v>
      </c>
    </row>
    <row r="54477" spans="2:3" hidden="1" x14ac:dyDescent="0.75">
      <c r="B54477" t="e">
        <f>'NAME BADGE DETAILS'!#REF!</f>
        <v>#REF!</v>
      </c>
      <c r="C54477" t="e">
        <f>'NAME BADGE DETAILS'!#REF!</f>
        <v>#REF!</v>
      </c>
    </row>
    <row r="54478" spans="2:3" hidden="1" x14ac:dyDescent="0.75">
      <c r="B54478" t="e">
        <f>'NAME BADGE DETAILS'!#REF!</f>
        <v>#REF!</v>
      </c>
      <c r="C54478" t="e">
        <f>'NAME BADGE DETAILS'!#REF!</f>
        <v>#REF!</v>
      </c>
    </row>
    <row r="54479" spans="2:3" hidden="1" x14ac:dyDescent="0.75">
      <c r="B54479" t="e">
        <f>'NAME BADGE DETAILS'!#REF!</f>
        <v>#REF!</v>
      </c>
      <c r="C54479" t="e">
        <f>'NAME BADGE DETAILS'!#REF!</f>
        <v>#REF!</v>
      </c>
    </row>
    <row r="54480" spans="2:3" hidden="1" x14ac:dyDescent="0.75">
      <c r="B54480" t="e">
        <f>'NAME BADGE DETAILS'!#REF!</f>
        <v>#REF!</v>
      </c>
      <c r="C54480" t="e">
        <f>'NAME BADGE DETAILS'!#REF!</f>
        <v>#REF!</v>
      </c>
    </row>
    <row r="54481" spans="2:3" hidden="1" x14ac:dyDescent="0.75">
      <c r="B54481" t="e">
        <f>'NAME BADGE DETAILS'!#REF!</f>
        <v>#REF!</v>
      </c>
      <c r="C54481" t="e">
        <f>'NAME BADGE DETAILS'!#REF!</f>
        <v>#REF!</v>
      </c>
    </row>
    <row r="54482" spans="2:3" hidden="1" x14ac:dyDescent="0.75">
      <c r="B54482" t="e">
        <f>'NAME BADGE DETAILS'!#REF!</f>
        <v>#REF!</v>
      </c>
      <c r="C54482" t="e">
        <f>'NAME BADGE DETAILS'!#REF!</f>
        <v>#REF!</v>
      </c>
    </row>
    <row r="54483" spans="2:3" hidden="1" x14ac:dyDescent="0.75">
      <c r="B54483" t="e">
        <f>'NAME BADGE DETAILS'!#REF!</f>
        <v>#REF!</v>
      </c>
      <c r="C54483" t="e">
        <f>'NAME BADGE DETAILS'!#REF!</f>
        <v>#REF!</v>
      </c>
    </row>
    <row r="54484" spans="2:3" hidden="1" x14ac:dyDescent="0.75">
      <c r="B54484" t="e">
        <f>'NAME BADGE DETAILS'!#REF!</f>
        <v>#REF!</v>
      </c>
      <c r="C54484" t="e">
        <f>'NAME BADGE DETAILS'!#REF!</f>
        <v>#REF!</v>
      </c>
    </row>
    <row r="54485" spans="2:3" hidden="1" x14ac:dyDescent="0.75">
      <c r="B54485" t="e">
        <f>'NAME BADGE DETAILS'!#REF!</f>
        <v>#REF!</v>
      </c>
      <c r="C54485" t="e">
        <f>'NAME BADGE DETAILS'!#REF!</f>
        <v>#REF!</v>
      </c>
    </row>
    <row r="54486" spans="2:3" hidden="1" x14ac:dyDescent="0.75">
      <c r="B54486" t="e">
        <f>'NAME BADGE DETAILS'!#REF!</f>
        <v>#REF!</v>
      </c>
      <c r="C54486" t="e">
        <f>'NAME BADGE DETAILS'!#REF!</f>
        <v>#REF!</v>
      </c>
    </row>
    <row r="54487" spans="2:3" hidden="1" x14ac:dyDescent="0.75">
      <c r="B54487" t="e">
        <f>'NAME BADGE DETAILS'!#REF!</f>
        <v>#REF!</v>
      </c>
      <c r="C54487" t="e">
        <f>'NAME BADGE DETAILS'!#REF!</f>
        <v>#REF!</v>
      </c>
    </row>
    <row r="54488" spans="2:3" hidden="1" x14ac:dyDescent="0.75">
      <c r="B54488" t="e">
        <f>'NAME BADGE DETAILS'!#REF!</f>
        <v>#REF!</v>
      </c>
      <c r="C54488" t="e">
        <f>'NAME BADGE DETAILS'!#REF!</f>
        <v>#REF!</v>
      </c>
    </row>
    <row r="54489" spans="2:3" hidden="1" x14ac:dyDescent="0.75">
      <c r="B54489" t="e">
        <f>'NAME BADGE DETAILS'!#REF!</f>
        <v>#REF!</v>
      </c>
      <c r="C54489" t="e">
        <f>'NAME BADGE DETAILS'!#REF!</f>
        <v>#REF!</v>
      </c>
    </row>
    <row r="54490" spans="2:3" hidden="1" x14ac:dyDescent="0.75">
      <c r="B54490" t="e">
        <f>'NAME BADGE DETAILS'!#REF!</f>
        <v>#REF!</v>
      </c>
      <c r="C54490" t="e">
        <f>'NAME BADGE DETAILS'!#REF!</f>
        <v>#REF!</v>
      </c>
    </row>
    <row r="54491" spans="2:3" hidden="1" x14ac:dyDescent="0.75">
      <c r="B54491" t="e">
        <f>'NAME BADGE DETAILS'!#REF!</f>
        <v>#REF!</v>
      </c>
      <c r="C54491" t="e">
        <f>'NAME BADGE DETAILS'!#REF!</f>
        <v>#REF!</v>
      </c>
    </row>
    <row r="54492" spans="2:3" hidden="1" x14ac:dyDescent="0.75">
      <c r="B54492" t="e">
        <f>'NAME BADGE DETAILS'!#REF!</f>
        <v>#REF!</v>
      </c>
      <c r="C54492" t="e">
        <f>'NAME BADGE DETAILS'!#REF!</f>
        <v>#REF!</v>
      </c>
    </row>
    <row r="54493" spans="2:3" hidden="1" x14ac:dyDescent="0.75">
      <c r="B54493" t="e">
        <f>'NAME BADGE DETAILS'!#REF!</f>
        <v>#REF!</v>
      </c>
      <c r="C54493" t="e">
        <f>'NAME BADGE DETAILS'!#REF!</f>
        <v>#REF!</v>
      </c>
    </row>
    <row r="54494" spans="2:3" hidden="1" x14ac:dyDescent="0.75">
      <c r="B54494" t="e">
        <f>'NAME BADGE DETAILS'!#REF!</f>
        <v>#REF!</v>
      </c>
      <c r="C54494" t="e">
        <f>'NAME BADGE DETAILS'!#REF!</f>
        <v>#REF!</v>
      </c>
    </row>
    <row r="54495" spans="2:3" hidden="1" x14ac:dyDescent="0.75">
      <c r="B54495" t="e">
        <f>'NAME BADGE DETAILS'!#REF!</f>
        <v>#REF!</v>
      </c>
      <c r="C54495" t="e">
        <f>'NAME BADGE DETAILS'!#REF!</f>
        <v>#REF!</v>
      </c>
    </row>
    <row r="54496" spans="2:3" hidden="1" x14ac:dyDescent="0.75">
      <c r="B54496" t="e">
        <f>'NAME BADGE DETAILS'!#REF!</f>
        <v>#REF!</v>
      </c>
      <c r="C54496" t="e">
        <f>'NAME BADGE DETAILS'!#REF!</f>
        <v>#REF!</v>
      </c>
    </row>
    <row r="54497" spans="2:3" hidden="1" x14ac:dyDescent="0.75">
      <c r="B54497" t="e">
        <f>'NAME BADGE DETAILS'!#REF!</f>
        <v>#REF!</v>
      </c>
      <c r="C54497" t="e">
        <f>'NAME BADGE DETAILS'!#REF!</f>
        <v>#REF!</v>
      </c>
    </row>
    <row r="54498" spans="2:3" hidden="1" x14ac:dyDescent="0.75">
      <c r="B54498" t="e">
        <f>'NAME BADGE DETAILS'!#REF!</f>
        <v>#REF!</v>
      </c>
      <c r="C54498" t="e">
        <f>'NAME BADGE DETAILS'!#REF!</f>
        <v>#REF!</v>
      </c>
    </row>
    <row r="54499" spans="2:3" hidden="1" x14ac:dyDescent="0.75">
      <c r="B54499" t="e">
        <f>'NAME BADGE DETAILS'!#REF!</f>
        <v>#REF!</v>
      </c>
      <c r="C54499" t="e">
        <f>'NAME BADGE DETAILS'!#REF!</f>
        <v>#REF!</v>
      </c>
    </row>
    <row r="54500" spans="2:3" hidden="1" x14ac:dyDescent="0.75">
      <c r="B54500" t="e">
        <f>'NAME BADGE DETAILS'!#REF!</f>
        <v>#REF!</v>
      </c>
      <c r="C54500" t="e">
        <f>'NAME BADGE DETAILS'!#REF!</f>
        <v>#REF!</v>
      </c>
    </row>
    <row r="54501" spans="2:3" hidden="1" x14ac:dyDescent="0.75">
      <c r="B54501" t="e">
        <f>'NAME BADGE DETAILS'!#REF!</f>
        <v>#REF!</v>
      </c>
      <c r="C54501" t="e">
        <f>'NAME BADGE DETAILS'!#REF!</f>
        <v>#REF!</v>
      </c>
    </row>
    <row r="54502" spans="2:3" hidden="1" x14ac:dyDescent="0.75">
      <c r="B54502" t="e">
        <f>'NAME BADGE DETAILS'!#REF!</f>
        <v>#REF!</v>
      </c>
      <c r="C54502" t="e">
        <f>'NAME BADGE DETAILS'!#REF!</f>
        <v>#REF!</v>
      </c>
    </row>
    <row r="54503" spans="2:3" hidden="1" x14ac:dyDescent="0.75">
      <c r="B54503" t="e">
        <f>'NAME BADGE DETAILS'!#REF!</f>
        <v>#REF!</v>
      </c>
      <c r="C54503" t="e">
        <f>'NAME BADGE DETAILS'!#REF!</f>
        <v>#REF!</v>
      </c>
    </row>
    <row r="54504" spans="2:3" hidden="1" x14ac:dyDescent="0.75">
      <c r="B54504" t="e">
        <f>'NAME BADGE DETAILS'!#REF!</f>
        <v>#REF!</v>
      </c>
      <c r="C54504" t="e">
        <f>'NAME BADGE DETAILS'!#REF!</f>
        <v>#REF!</v>
      </c>
    </row>
    <row r="54505" spans="2:3" hidden="1" x14ac:dyDescent="0.75">
      <c r="B54505" t="e">
        <f>'NAME BADGE DETAILS'!#REF!</f>
        <v>#REF!</v>
      </c>
      <c r="C54505" t="e">
        <f>'NAME BADGE DETAILS'!#REF!</f>
        <v>#REF!</v>
      </c>
    </row>
    <row r="54506" spans="2:3" hidden="1" x14ac:dyDescent="0.75">
      <c r="B54506" t="e">
        <f>'NAME BADGE DETAILS'!#REF!</f>
        <v>#REF!</v>
      </c>
      <c r="C54506" t="e">
        <f>'NAME BADGE DETAILS'!#REF!</f>
        <v>#REF!</v>
      </c>
    </row>
    <row r="54507" spans="2:3" hidden="1" x14ac:dyDescent="0.75">
      <c r="B54507" t="e">
        <f>'NAME BADGE DETAILS'!#REF!</f>
        <v>#REF!</v>
      </c>
      <c r="C54507" t="e">
        <f>'NAME BADGE DETAILS'!#REF!</f>
        <v>#REF!</v>
      </c>
    </row>
    <row r="54508" spans="2:3" hidden="1" x14ac:dyDescent="0.75">
      <c r="B54508" t="e">
        <f>'NAME BADGE DETAILS'!#REF!</f>
        <v>#REF!</v>
      </c>
      <c r="C54508" t="e">
        <f>'NAME BADGE DETAILS'!#REF!</f>
        <v>#REF!</v>
      </c>
    </row>
    <row r="54509" spans="2:3" hidden="1" x14ac:dyDescent="0.75">
      <c r="B54509" t="e">
        <f>'NAME BADGE DETAILS'!#REF!</f>
        <v>#REF!</v>
      </c>
      <c r="C54509" t="e">
        <f>'NAME BADGE DETAILS'!#REF!</f>
        <v>#REF!</v>
      </c>
    </row>
    <row r="54510" spans="2:3" hidden="1" x14ac:dyDescent="0.75">
      <c r="B54510" t="e">
        <f>'NAME BADGE DETAILS'!#REF!</f>
        <v>#REF!</v>
      </c>
      <c r="C54510" t="e">
        <f>'NAME BADGE DETAILS'!#REF!</f>
        <v>#REF!</v>
      </c>
    </row>
    <row r="54511" spans="2:3" hidden="1" x14ac:dyDescent="0.75">
      <c r="B54511" t="e">
        <f>'NAME BADGE DETAILS'!#REF!</f>
        <v>#REF!</v>
      </c>
      <c r="C54511" t="e">
        <f>'NAME BADGE DETAILS'!#REF!</f>
        <v>#REF!</v>
      </c>
    </row>
    <row r="54512" spans="2:3" hidden="1" x14ac:dyDescent="0.75">
      <c r="B54512" t="e">
        <f>'NAME BADGE DETAILS'!#REF!</f>
        <v>#REF!</v>
      </c>
      <c r="C54512" t="e">
        <f>'NAME BADGE DETAILS'!#REF!</f>
        <v>#REF!</v>
      </c>
    </row>
    <row r="54513" spans="2:3" hidden="1" x14ac:dyDescent="0.75">
      <c r="B54513" t="e">
        <f>'NAME BADGE DETAILS'!#REF!</f>
        <v>#REF!</v>
      </c>
      <c r="C54513" t="e">
        <f>'NAME BADGE DETAILS'!#REF!</f>
        <v>#REF!</v>
      </c>
    </row>
    <row r="54514" spans="2:3" hidden="1" x14ac:dyDescent="0.75">
      <c r="B54514" t="e">
        <f>'NAME BADGE DETAILS'!#REF!</f>
        <v>#REF!</v>
      </c>
      <c r="C54514" t="e">
        <f>'NAME BADGE DETAILS'!#REF!</f>
        <v>#REF!</v>
      </c>
    </row>
    <row r="54515" spans="2:3" hidden="1" x14ac:dyDescent="0.75">
      <c r="B54515" t="e">
        <f>'NAME BADGE DETAILS'!#REF!</f>
        <v>#REF!</v>
      </c>
      <c r="C54515" t="e">
        <f>'NAME BADGE DETAILS'!#REF!</f>
        <v>#REF!</v>
      </c>
    </row>
    <row r="54516" spans="2:3" hidden="1" x14ac:dyDescent="0.75">
      <c r="B54516" t="e">
        <f>'NAME BADGE DETAILS'!#REF!</f>
        <v>#REF!</v>
      </c>
      <c r="C54516" t="e">
        <f>'NAME BADGE DETAILS'!#REF!</f>
        <v>#REF!</v>
      </c>
    </row>
    <row r="54517" spans="2:3" hidden="1" x14ac:dyDescent="0.75">
      <c r="B54517" t="e">
        <f>'NAME BADGE DETAILS'!#REF!</f>
        <v>#REF!</v>
      </c>
      <c r="C54517" t="e">
        <f>'NAME BADGE DETAILS'!#REF!</f>
        <v>#REF!</v>
      </c>
    </row>
    <row r="54518" spans="2:3" hidden="1" x14ac:dyDescent="0.75">
      <c r="B54518" t="e">
        <f>'NAME BADGE DETAILS'!#REF!</f>
        <v>#REF!</v>
      </c>
      <c r="C54518" t="e">
        <f>'NAME BADGE DETAILS'!#REF!</f>
        <v>#REF!</v>
      </c>
    </row>
    <row r="54519" spans="2:3" hidden="1" x14ac:dyDescent="0.75">
      <c r="B54519" t="e">
        <f>'NAME BADGE DETAILS'!#REF!</f>
        <v>#REF!</v>
      </c>
      <c r="C54519" t="e">
        <f>'NAME BADGE DETAILS'!#REF!</f>
        <v>#REF!</v>
      </c>
    </row>
    <row r="54520" spans="2:3" hidden="1" x14ac:dyDescent="0.75">
      <c r="B54520" t="e">
        <f>'NAME BADGE DETAILS'!#REF!</f>
        <v>#REF!</v>
      </c>
      <c r="C54520" t="e">
        <f>'NAME BADGE DETAILS'!#REF!</f>
        <v>#REF!</v>
      </c>
    </row>
    <row r="54521" spans="2:3" hidden="1" x14ac:dyDescent="0.75">
      <c r="B54521" t="e">
        <f>'NAME BADGE DETAILS'!#REF!</f>
        <v>#REF!</v>
      </c>
      <c r="C54521" t="e">
        <f>'NAME BADGE DETAILS'!#REF!</f>
        <v>#REF!</v>
      </c>
    </row>
    <row r="54522" spans="2:3" hidden="1" x14ac:dyDescent="0.75">
      <c r="B54522" t="e">
        <f>'NAME BADGE DETAILS'!#REF!</f>
        <v>#REF!</v>
      </c>
      <c r="C54522" t="e">
        <f>'NAME BADGE DETAILS'!#REF!</f>
        <v>#REF!</v>
      </c>
    </row>
    <row r="54523" spans="2:3" hidden="1" x14ac:dyDescent="0.75">
      <c r="B54523" t="e">
        <f>'NAME BADGE DETAILS'!#REF!</f>
        <v>#REF!</v>
      </c>
      <c r="C54523" t="e">
        <f>'NAME BADGE DETAILS'!#REF!</f>
        <v>#REF!</v>
      </c>
    </row>
    <row r="54524" spans="2:3" hidden="1" x14ac:dyDescent="0.75">
      <c r="B54524" t="e">
        <f>'NAME BADGE DETAILS'!#REF!</f>
        <v>#REF!</v>
      </c>
      <c r="C54524" t="e">
        <f>'NAME BADGE DETAILS'!#REF!</f>
        <v>#REF!</v>
      </c>
    </row>
    <row r="54525" spans="2:3" hidden="1" x14ac:dyDescent="0.75">
      <c r="B54525" t="e">
        <f>'NAME BADGE DETAILS'!#REF!</f>
        <v>#REF!</v>
      </c>
      <c r="C54525" t="e">
        <f>'NAME BADGE DETAILS'!#REF!</f>
        <v>#REF!</v>
      </c>
    </row>
    <row r="54526" spans="2:3" hidden="1" x14ac:dyDescent="0.75">
      <c r="B54526" t="e">
        <f>'NAME BADGE DETAILS'!#REF!</f>
        <v>#REF!</v>
      </c>
      <c r="C54526" t="e">
        <f>'NAME BADGE DETAILS'!#REF!</f>
        <v>#REF!</v>
      </c>
    </row>
    <row r="54527" spans="2:3" hidden="1" x14ac:dyDescent="0.75">
      <c r="B54527" t="e">
        <f>'NAME BADGE DETAILS'!#REF!</f>
        <v>#REF!</v>
      </c>
      <c r="C54527" t="e">
        <f>'NAME BADGE DETAILS'!#REF!</f>
        <v>#REF!</v>
      </c>
    </row>
    <row r="54528" spans="2:3" hidden="1" x14ac:dyDescent="0.75">
      <c r="B54528" t="e">
        <f>'NAME BADGE DETAILS'!#REF!</f>
        <v>#REF!</v>
      </c>
      <c r="C54528" t="e">
        <f>'NAME BADGE DETAILS'!#REF!</f>
        <v>#REF!</v>
      </c>
    </row>
    <row r="54529" spans="2:3" hidden="1" x14ac:dyDescent="0.75">
      <c r="B54529" t="e">
        <f>'NAME BADGE DETAILS'!#REF!</f>
        <v>#REF!</v>
      </c>
      <c r="C54529" t="e">
        <f>'NAME BADGE DETAILS'!#REF!</f>
        <v>#REF!</v>
      </c>
    </row>
    <row r="54530" spans="2:3" hidden="1" x14ac:dyDescent="0.75">
      <c r="B54530" t="e">
        <f>'NAME BADGE DETAILS'!#REF!</f>
        <v>#REF!</v>
      </c>
      <c r="C54530" t="e">
        <f>'NAME BADGE DETAILS'!#REF!</f>
        <v>#REF!</v>
      </c>
    </row>
    <row r="54531" spans="2:3" hidden="1" x14ac:dyDescent="0.75">
      <c r="B54531" t="e">
        <f>'NAME BADGE DETAILS'!#REF!</f>
        <v>#REF!</v>
      </c>
      <c r="C54531" t="e">
        <f>'NAME BADGE DETAILS'!#REF!</f>
        <v>#REF!</v>
      </c>
    </row>
    <row r="54532" spans="2:3" hidden="1" x14ac:dyDescent="0.75">
      <c r="B54532" t="e">
        <f>'NAME BADGE DETAILS'!#REF!</f>
        <v>#REF!</v>
      </c>
      <c r="C54532" t="e">
        <f>'NAME BADGE DETAILS'!#REF!</f>
        <v>#REF!</v>
      </c>
    </row>
    <row r="54533" spans="2:3" hidden="1" x14ac:dyDescent="0.75">
      <c r="B54533" t="e">
        <f>'NAME BADGE DETAILS'!#REF!</f>
        <v>#REF!</v>
      </c>
      <c r="C54533" t="e">
        <f>'NAME BADGE DETAILS'!#REF!</f>
        <v>#REF!</v>
      </c>
    </row>
    <row r="54534" spans="2:3" hidden="1" x14ac:dyDescent="0.75">
      <c r="B54534" t="e">
        <f>'NAME BADGE DETAILS'!#REF!</f>
        <v>#REF!</v>
      </c>
      <c r="C54534" t="e">
        <f>'NAME BADGE DETAILS'!#REF!</f>
        <v>#REF!</v>
      </c>
    </row>
    <row r="54535" spans="2:3" hidden="1" x14ac:dyDescent="0.75">
      <c r="B54535" t="e">
        <f>'NAME BADGE DETAILS'!#REF!</f>
        <v>#REF!</v>
      </c>
      <c r="C54535" t="e">
        <f>'NAME BADGE DETAILS'!#REF!</f>
        <v>#REF!</v>
      </c>
    </row>
    <row r="54536" spans="2:3" hidden="1" x14ac:dyDescent="0.75">
      <c r="B54536" t="e">
        <f>'NAME BADGE DETAILS'!#REF!</f>
        <v>#REF!</v>
      </c>
      <c r="C54536" t="e">
        <f>'NAME BADGE DETAILS'!#REF!</f>
        <v>#REF!</v>
      </c>
    </row>
    <row r="54537" spans="2:3" hidden="1" x14ac:dyDescent="0.75">
      <c r="B54537" t="e">
        <f>'NAME BADGE DETAILS'!#REF!</f>
        <v>#REF!</v>
      </c>
      <c r="C54537" t="e">
        <f>'NAME BADGE DETAILS'!#REF!</f>
        <v>#REF!</v>
      </c>
    </row>
    <row r="54538" spans="2:3" hidden="1" x14ac:dyDescent="0.75">
      <c r="B54538" t="e">
        <f>'NAME BADGE DETAILS'!#REF!</f>
        <v>#REF!</v>
      </c>
      <c r="C54538" t="e">
        <f>'NAME BADGE DETAILS'!#REF!</f>
        <v>#REF!</v>
      </c>
    </row>
    <row r="54539" spans="2:3" hidden="1" x14ac:dyDescent="0.75">
      <c r="B54539" t="e">
        <f>'NAME BADGE DETAILS'!#REF!</f>
        <v>#REF!</v>
      </c>
      <c r="C54539" t="e">
        <f>'NAME BADGE DETAILS'!#REF!</f>
        <v>#REF!</v>
      </c>
    </row>
    <row r="54540" spans="2:3" hidden="1" x14ac:dyDescent="0.75">
      <c r="B54540" t="e">
        <f>'NAME BADGE DETAILS'!#REF!</f>
        <v>#REF!</v>
      </c>
      <c r="C54540" t="e">
        <f>'NAME BADGE DETAILS'!#REF!</f>
        <v>#REF!</v>
      </c>
    </row>
    <row r="54541" spans="2:3" hidden="1" x14ac:dyDescent="0.75">
      <c r="B54541" t="e">
        <f>'NAME BADGE DETAILS'!#REF!</f>
        <v>#REF!</v>
      </c>
      <c r="C54541" t="e">
        <f>'NAME BADGE DETAILS'!#REF!</f>
        <v>#REF!</v>
      </c>
    </row>
    <row r="54542" spans="2:3" hidden="1" x14ac:dyDescent="0.75">
      <c r="B54542" t="e">
        <f>'NAME BADGE DETAILS'!#REF!</f>
        <v>#REF!</v>
      </c>
      <c r="C54542" t="e">
        <f>'NAME BADGE DETAILS'!#REF!</f>
        <v>#REF!</v>
      </c>
    </row>
    <row r="54543" spans="2:3" hidden="1" x14ac:dyDescent="0.75">
      <c r="B54543" t="e">
        <f>'NAME BADGE DETAILS'!#REF!</f>
        <v>#REF!</v>
      </c>
      <c r="C54543" t="e">
        <f>'NAME BADGE DETAILS'!#REF!</f>
        <v>#REF!</v>
      </c>
    </row>
    <row r="54544" spans="2:3" hidden="1" x14ac:dyDescent="0.75">
      <c r="B54544" t="e">
        <f>'NAME BADGE DETAILS'!#REF!</f>
        <v>#REF!</v>
      </c>
      <c r="C54544" t="e">
        <f>'NAME BADGE DETAILS'!#REF!</f>
        <v>#REF!</v>
      </c>
    </row>
    <row r="54545" spans="2:3" hidden="1" x14ac:dyDescent="0.75">
      <c r="B54545" t="e">
        <f>'NAME BADGE DETAILS'!#REF!</f>
        <v>#REF!</v>
      </c>
      <c r="C54545" t="e">
        <f>'NAME BADGE DETAILS'!#REF!</f>
        <v>#REF!</v>
      </c>
    </row>
    <row r="54546" spans="2:3" hidden="1" x14ac:dyDescent="0.75">
      <c r="B54546" t="e">
        <f>'NAME BADGE DETAILS'!#REF!</f>
        <v>#REF!</v>
      </c>
      <c r="C54546" t="e">
        <f>'NAME BADGE DETAILS'!#REF!</f>
        <v>#REF!</v>
      </c>
    </row>
    <row r="54547" spans="2:3" hidden="1" x14ac:dyDescent="0.75">
      <c r="B54547" t="e">
        <f>'NAME BADGE DETAILS'!#REF!</f>
        <v>#REF!</v>
      </c>
      <c r="C54547" t="e">
        <f>'NAME BADGE DETAILS'!#REF!</f>
        <v>#REF!</v>
      </c>
    </row>
    <row r="54548" spans="2:3" hidden="1" x14ac:dyDescent="0.75">
      <c r="B54548" t="e">
        <f>'NAME BADGE DETAILS'!#REF!</f>
        <v>#REF!</v>
      </c>
      <c r="C54548" t="e">
        <f>'NAME BADGE DETAILS'!#REF!</f>
        <v>#REF!</v>
      </c>
    </row>
    <row r="54549" spans="2:3" hidden="1" x14ac:dyDescent="0.75">
      <c r="B54549" t="e">
        <f>'NAME BADGE DETAILS'!#REF!</f>
        <v>#REF!</v>
      </c>
      <c r="C54549" t="e">
        <f>'NAME BADGE DETAILS'!#REF!</f>
        <v>#REF!</v>
      </c>
    </row>
    <row r="54550" spans="2:3" hidden="1" x14ac:dyDescent="0.75">
      <c r="B54550" t="e">
        <f>'NAME BADGE DETAILS'!#REF!</f>
        <v>#REF!</v>
      </c>
      <c r="C54550" t="e">
        <f>'NAME BADGE DETAILS'!#REF!</f>
        <v>#REF!</v>
      </c>
    </row>
    <row r="54551" spans="2:3" hidden="1" x14ac:dyDescent="0.75">
      <c r="B54551" t="e">
        <f>'NAME BADGE DETAILS'!#REF!</f>
        <v>#REF!</v>
      </c>
      <c r="C54551" t="e">
        <f>'NAME BADGE DETAILS'!#REF!</f>
        <v>#REF!</v>
      </c>
    </row>
    <row r="54552" spans="2:3" hidden="1" x14ac:dyDescent="0.75">
      <c r="B54552" t="e">
        <f>'NAME BADGE DETAILS'!#REF!</f>
        <v>#REF!</v>
      </c>
      <c r="C54552" t="e">
        <f>'NAME BADGE DETAILS'!#REF!</f>
        <v>#REF!</v>
      </c>
    </row>
    <row r="54553" spans="2:3" hidden="1" x14ac:dyDescent="0.75">
      <c r="B54553" t="e">
        <f>'NAME BADGE DETAILS'!#REF!</f>
        <v>#REF!</v>
      </c>
      <c r="C54553" t="e">
        <f>'NAME BADGE DETAILS'!#REF!</f>
        <v>#REF!</v>
      </c>
    </row>
    <row r="54554" spans="2:3" hidden="1" x14ac:dyDescent="0.75">
      <c r="B54554" t="e">
        <f>'NAME BADGE DETAILS'!#REF!</f>
        <v>#REF!</v>
      </c>
      <c r="C54554" t="e">
        <f>'NAME BADGE DETAILS'!#REF!</f>
        <v>#REF!</v>
      </c>
    </row>
    <row r="54555" spans="2:3" hidden="1" x14ac:dyDescent="0.75">
      <c r="B54555" t="e">
        <f>'NAME BADGE DETAILS'!#REF!</f>
        <v>#REF!</v>
      </c>
      <c r="C54555" t="e">
        <f>'NAME BADGE DETAILS'!#REF!</f>
        <v>#REF!</v>
      </c>
    </row>
    <row r="54556" spans="2:3" hidden="1" x14ac:dyDescent="0.75">
      <c r="B54556" t="e">
        <f>'NAME BADGE DETAILS'!#REF!</f>
        <v>#REF!</v>
      </c>
      <c r="C54556" t="e">
        <f>'NAME BADGE DETAILS'!#REF!</f>
        <v>#REF!</v>
      </c>
    </row>
    <row r="54557" spans="2:3" hidden="1" x14ac:dyDescent="0.75">
      <c r="B54557" t="e">
        <f>'NAME BADGE DETAILS'!#REF!</f>
        <v>#REF!</v>
      </c>
      <c r="C54557" t="e">
        <f>'NAME BADGE DETAILS'!#REF!</f>
        <v>#REF!</v>
      </c>
    </row>
    <row r="54558" spans="2:3" hidden="1" x14ac:dyDescent="0.75">
      <c r="B54558" t="e">
        <f>'NAME BADGE DETAILS'!#REF!</f>
        <v>#REF!</v>
      </c>
      <c r="C54558" t="e">
        <f>'NAME BADGE DETAILS'!#REF!</f>
        <v>#REF!</v>
      </c>
    </row>
    <row r="54559" spans="2:3" hidden="1" x14ac:dyDescent="0.75">
      <c r="B54559" t="e">
        <f>'NAME BADGE DETAILS'!#REF!</f>
        <v>#REF!</v>
      </c>
      <c r="C54559" t="e">
        <f>'NAME BADGE DETAILS'!#REF!</f>
        <v>#REF!</v>
      </c>
    </row>
    <row r="54560" spans="2:3" hidden="1" x14ac:dyDescent="0.75">
      <c r="B54560" t="e">
        <f>'NAME BADGE DETAILS'!#REF!</f>
        <v>#REF!</v>
      </c>
      <c r="C54560" t="e">
        <f>'NAME BADGE DETAILS'!#REF!</f>
        <v>#REF!</v>
      </c>
    </row>
    <row r="54561" spans="2:3" hidden="1" x14ac:dyDescent="0.75">
      <c r="B54561" t="e">
        <f>'NAME BADGE DETAILS'!#REF!</f>
        <v>#REF!</v>
      </c>
      <c r="C54561" t="e">
        <f>'NAME BADGE DETAILS'!#REF!</f>
        <v>#REF!</v>
      </c>
    </row>
    <row r="54562" spans="2:3" hidden="1" x14ac:dyDescent="0.75">
      <c r="B54562" t="e">
        <f>'NAME BADGE DETAILS'!#REF!</f>
        <v>#REF!</v>
      </c>
      <c r="C54562" t="e">
        <f>'NAME BADGE DETAILS'!#REF!</f>
        <v>#REF!</v>
      </c>
    </row>
    <row r="54563" spans="2:3" hidden="1" x14ac:dyDescent="0.75">
      <c r="B54563" t="e">
        <f>'NAME BADGE DETAILS'!#REF!</f>
        <v>#REF!</v>
      </c>
      <c r="C54563" t="e">
        <f>'NAME BADGE DETAILS'!#REF!</f>
        <v>#REF!</v>
      </c>
    </row>
    <row r="54564" spans="2:3" hidden="1" x14ac:dyDescent="0.75">
      <c r="B54564" t="e">
        <f>'NAME BADGE DETAILS'!#REF!</f>
        <v>#REF!</v>
      </c>
      <c r="C54564" t="e">
        <f>'NAME BADGE DETAILS'!#REF!</f>
        <v>#REF!</v>
      </c>
    </row>
    <row r="54565" spans="2:3" hidden="1" x14ac:dyDescent="0.75">
      <c r="B54565" t="e">
        <f>'NAME BADGE DETAILS'!#REF!</f>
        <v>#REF!</v>
      </c>
      <c r="C54565" t="e">
        <f>'NAME BADGE DETAILS'!#REF!</f>
        <v>#REF!</v>
      </c>
    </row>
    <row r="54566" spans="2:3" hidden="1" x14ac:dyDescent="0.75">
      <c r="B54566" t="e">
        <f>'NAME BADGE DETAILS'!#REF!</f>
        <v>#REF!</v>
      </c>
      <c r="C54566" t="e">
        <f>'NAME BADGE DETAILS'!#REF!</f>
        <v>#REF!</v>
      </c>
    </row>
    <row r="54567" spans="2:3" hidden="1" x14ac:dyDescent="0.75">
      <c r="B54567" t="e">
        <f>'NAME BADGE DETAILS'!#REF!</f>
        <v>#REF!</v>
      </c>
      <c r="C54567" t="e">
        <f>'NAME BADGE DETAILS'!#REF!</f>
        <v>#REF!</v>
      </c>
    </row>
    <row r="54568" spans="2:3" hidden="1" x14ac:dyDescent="0.75">
      <c r="B54568" t="e">
        <f>'NAME BADGE DETAILS'!#REF!</f>
        <v>#REF!</v>
      </c>
      <c r="C54568" t="e">
        <f>'NAME BADGE DETAILS'!#REF!</f>
        <v>#REF!</v>
      </c>
    </row>
    <row r="54569" spans="2:3" hidden="1" x14ac:dyDescent="0.75">
      <c r="B54569" t="e">
        <f>'NAME BADGE DETAILS'!#REF!</f>
        <v>#REF!</v>
      </c>
      <c r="C54569" t="e">
        <f>'NAME BADGE DETAILS'!#REF!</f>
        <v>#REF!</v>
      </c>
    </row>
    <row r="54570" spans="2:3" hidden="1" x14ac:dyDescent="0.75">
      <c r="B54570" t="e">
        <f>'NAME BADGE DETAILS'!#REF!</f>
        <v>#REF!</v>
      </c>
      <c r="C54570" t="e">
        <f>'NAME BADGE DETAILS'!#REF!</f>
        <v>#REF!</v>
      </c>
    </row>
    <row r="54571" spans="2:3" hidden="1" x14ac:dyDescent="0.75">
      <c r="B54571" t="e">
        <f>'NAME BADGE DETAILS'!#REF!</f>
        <v>#REF!</v>
      </c>
      <c r="C54571" t="e">
        <f>'NAME BADGE DETAILS'!#REF!</f>
        <v>#REF!</v>
      </c>
    </row>
    <row r="54572" spans="2:3" hidden="1" x14ac:dyDescent="0.75">
      <c r="B54572" t="e">
        <f>'NAME BADGE DETAILS'!#REF!</f>
        <v>#REF!</v>
      </c>
      <c r="C54572" t="e">
        <f>'NAME BADGE DETAILS'!#REF!</f>
        <v>#REF!</v>
      </c>
    </row>
    <row r="54573" spans="2:3" hidden="1" x14ac:dyDescent="0.75">
      <c r="B54573" t="e">
        <f>'NAME BADGE DETAILS'!#REF!</f>
        <v>#REF!</v>
      </c>
      <c r="C54573" t="e">
        <f>'NAME BADGE DETAILS'!#REF!</f>
        <v>#REF!</v>
      </c>
    </row>
    <row r="54574" spans="2:3" hidden="1" x14ac:dyDescent="0.75">
      <c r="B54574" t="e">
        <f>'NAME BADGE DETAILS'!#REF!</f>
        <v>#REF!</v>
      </c>
      <c r="C54574" t="e">
        <f>'NAME BADGE DETAILS'!#REF!</f>
        <v>#REF!</v>
      </c>
    </row>
    <row r="54575" spans="2:3" hidden="1" x14ac:dyDescent="0.75">
      <c r="B54575" t="e">
        <f>'NAME BADGE DETAILS'!#REF!</f>
        <v>#REF!</v>
      </c>
      <c r="C54575" t="e">
        <f>'NAME BADGE DETAILS'!#REF!</f>
        <v>#REF!</v>
      </c>
    </row>
    <row r="54576" spans="2:3" hidden="1" x14ac:dyDescent="0.75">
      <c r="B54576" t="e">
        <f>'NAME BADGE DETAILS'!#REF!</f>
        <v>#REF!</v>
      </c>
      <c r="C54576" t="e">
        <f>'NAME BADGE DETAILS'!#REF!</f>
        <v>#REF!</v>
      </c>
    </row>
    <row r="54577" spans="2:3" hidden="1" x14ac:dyDescent="0.75">
      <c r="B54577" t="e">
        <f>'NAME BADGE DETAILS'!#REF!</f>
        <v>#REF!</v>
      </c>
      <c r="C54577" t="e">
        <f>'NAME BADGE DETAILS'!#REF!</f>
        <v>#REF!</v>
      </c>
    </row>
    <row r="54578" spans="2:3" hidden="1" x14ac:dyDescent="0.75">
      <c r="B54578" t="e">
        <f>'NAME BADGE DETAILS'!#REF!</f>
        <v>#REF!</v>
      </c>
      <c r="C54578" t="e">
        <f>'NAME BADGE DETAILS'!#REF!</f>
        <v>#REF!</v>
      </c>
    </row>
    <row r="54579" spans="2:3" hidden="1" x14ac:dyDescent="0.75">
      <c r="B54579" t="e">
        <f>'NAME BADGE DETAILS'!#REF!</f>
        <v>#REF!</v>
      </c>
      <c r="C54579" t="e">
        <f>'NAME BADGE DETAILS'!#REF!</f>
        <v>#REF!</v>
      </c>
    </row>
    <row r="54580" spans="2:3" hidden="1" x14ac:dyDescent="0.75">
      <c r="B54580" t="e">
        <f>'NAME BADGE DETAILS'!#REF!</f>
        <v>#REF!</v>
      </c>
      <c r="C54580" t="e">
        <f>'NAME BADGE DETAILS'!#REF!</f>
        <v>#REF!</v>
      </c>
    </row>
    <row r="54581" spans="2:3" hidden="1" x14ac:dyDescent="0.75">
      <c r="B54581" t="e">
        <f>'NAME BADGE DETAILS'!#REF!</f>
        <v>#REF!</v>
      </c>
      <c r="C54581" t="e">
        <f>'NAME BADGE DETAILS'!#REF!</f>
        <v>#REF!</v>
      </c>
    </row>
    <row r="54582" spans="2:3" hidden="1" x14ac:dyDescent="0.75">
      <c r="B54582" t="e">
        <f>'NAME BADGE DETAILS'!#REF!</f>
        <v>#REF!</v>
      </c>
      <c r="C54582" t="e">
        <f>'NAME BADGE DETAILS'!#REF!</f>
        <v>#REF!</v>
      </c>
    </row>
    <row r="54583" spans="2:3" hidden="1" x14ac:dyDescent="0.75">
      <c r="B54583" t="e">
        <f>'NAME BADGE DETAILS'!#REF!</f>
        <v>#REF!</v>
      </c>
      <c r="C54583" t="e">
        <f>'NAME BADGE DETAILS'!#REF!</f>
        <v>#REF!</v>
      </c>
    </row>
    <row r="54584" spans="2:3" hidden="1" x14ac:dyDescent="0.75">
      <c r="B54584" t="e">
        <f>'NAME BADGE DETAILS'!#REF!</f>
        <v>#REF!</v>
      </c>
      <c r="C54584" t="e">
        <f>'NAME BADGE DETAILS'!#REF!</f>
        <v>#REF!</v>
      </c>
    </row>
    <row r="54585" spans="2:3" hidden="1" x14ac:dyDescent="0.75">
      <c r="B54585" t="e">
        <f>'NAME BADGE DETAILS'!#REF!</f>
        <v>#REF!</v>
      </c>
      <c r="C54585" t="e">
        <f>'NAME BADGE DETAILS'!#REF!</f>
        <v>#REF!</v>
      </c>
    </row>
    <row r="54586" spans="2:3" hidden="1" x14ac:dyDescent="0.75">
      <c r="B54586" t="e">
        <f>'NAME BADGE DETAILS'!#REF!</f>
        <v>#REF!</v>
      </c>
      <c r="C54586" t="e">
        <f>'NAME BADGE DETAILS'!#REF!</f>
        <v>#REF!</v>
      </c>
    </row>
    <row r="54587" spans="2:3" hidden="1" x14ac:dyDescent="0.75">
      <c r="B54587" t="e">
        <f>'NAME BADGE DETAILS'!#REF!</f>
        <v>#REF!</v>
      </c>
      <c r="C54587" t="e">
        <f>'NAME BADGE DETAILS'!#REF!</f>
        <v>#REF!</v>
      </c>
    </row>
    <row r="54588" spans="2:3" hidden="1" x14ac:dyDescent="0.75">
      <c r="B54588" t="e">
        <f>'NAME BADGE DETAILS'!#REF!</f>
        <v>#REF!</v>
      </c>
      <c r="C54588" t="e">
        <f>'NAME BADGE DETAILS'!#REF!</f>
        <v>#REF!</v>
      </c>
    </row>
    <row r="54589" spans="2:3" hidden="1" x14ac:dyDescent="0.75">
      <c r="B54589" t="e">
        <f>'NAME BADGE DETAILS'!#REF!</f>
        <v>#REF!</v>
      </c>
      <c r="C54589" t="e">
        <f>'NAME BADGE DETAILS'!#REF!</f>
        <v>#REF!</v>
      </c>
    </row>
    <row r="54590" spans="2:3" hidden="1" x14ac:dyDescent="0.75">
      <c r="B54590" t="e">
        <f>'NAME BADGE DETAILS'!#REF!</f>
        <v>#REF!</v>
      </c>
      <c r="C54590" t="e">
        <f>'NAME BADGE DETAILS'!#REF!</f>
        <v>#REF!</v>
      </c>
    </row>
    <row r="54591" spans="2:3" hidden="1" x14ac:dyDescent="0.75">
      <c r="B54591" t="e">
        <f>'NAME BADGE DETAILS'!#REF!</f>
        <v>#REF!</v>
      </c>
      <c r="C54591" t="e">
        <f>'NAME BADGE DETAILS'!#REF!</f>
        <v>#REF!</v>
      </c>
    </row>
    <row r="54592" spans="2:3" hidden="1" x14ac:dyDescent="0.75">
      <c r="B54592" t="e">
        <f>'NAME BADGE DETAILS'!#REF!</f>
        <v>#REF!</v>
      </c>
      <c r="C54592" t="e">
        <f>'NAME BADGE DETAILS'!#REF!</f>
        <v>#REF!</v>
      </c>
    </row>
    <row r="54593" spans="2:3" hidden="1" x14ac:dyDescent="0.75">
      <c r="B54593" t="e">
        <f>'NAME BADGE DETAILS'!#REF!</f>
        <v>#REF!</v>
      </c>
      <c r="C54593" t="e">
        <f>'NAME BADGE DETAILS'!#REF!</f>
        <v>#REF!</v>
      </c>
    </row>
    <row r="54594" spans="2:3" hidden="1" x14ac:dyDescent="0.75">
      <c r="B54594" t="e">
        <f>'NAME BADGE DETAILS'!#REF!</f>
        <v>#REF!</v>
      </c>
      <c r="C54594" t="e">
        <f>'NAME BADGE DETAILS'!#REF!</f>
        <v>#REF!</v>
      </c>
    </row>
    <row r="54595" spans="2:3" hidden="1" x14ac:dyDescent="0.75">
      <c r="B54595" t="e">
        <f>'NAME BADGE DETAILS'!#REF!</f>
        <v>#REF!</v>
      </c>
      <c r="C54595" t="e">
        <f>'NAME BADGE DETAILS'!#REF!</f>
        <v>#REF!</v>
      </c>
    </row>
    <row r="54596" spans="2:3" hidden="1" x14ac:dyDescent="0.75">
      <c r="B54596" t="e">
        <f>'NAME BADGE DETAILS'!#REF!</f>
        <v>#REF!</v>
      </c>
      <c r="C54596" t="e">
        <f>'NAME BADGE DETAILS'!#REF!</f>
        <v>#REF!</v>
      </c>
    </row>
    <row r="54597" spans="2:3" hidden="1" x14ac:dyDescent="0.75">
      <c r="B54597" t="e">
        <f>'NAME BADGE DETAILS'!#REF!</f>
        <v>#REF!</v>
      </c>
      <c r="C54597" t="e">
        <f>'NAME BADGE DETAILS'!#REF!</f>
        <v>#REF!</v>
      </c>
    </row>
    <row r="54598" spans="2:3" hidden="1" x14ac:dyDescent="0.75">
      <c r="B54598" t="e">
        <f>'NAME BADGE DETAILS'!#REF!</f>
        <v>#REF!</v>
      </c>
      <c r="C54598" t="e">
        <f>'NAME BADGE DETAILS'!#REF!</f>
        <v>#REF!</v>
      </c>
    </row>
    <row r="54599" spans="2:3" hidden="1" x14ac:dyDescent="0.75">
      <c r="B54599" t="e">
        <f>'NAME BADGE DETAILS'!#REF!</f>
        <v>#REF!</v>
      </c>
      <c r="C54599" t="e">
        <f>'NAME BADGE DETAILS'!#REF!</f>
        <v>#REF!</v>
      </c>
    </row>
    <row r="54600" spans="2:3" hidden="1" x14ac:dyDescent="0.75">
      <c r="B54600" t="e">
        <f>'NAME BADGE DETAILS'!#REF!</f>
        <v>#REF!</v>
      </c>
      <c r="C54600" t="e">
        <f>'NAME BADGE DETAILS'!#REF!</f>
        <v>#REF!</v>
      </c>
    </row>
    <row r="54601" spans="2:3" hidden="1" x14ac:dyDescent="0.75">
      <c r="B54601" t="e">
        <f>'NAME BADGE DETAILS'!#REF!</f>
        <v>#REF!</v>
      </c>
      <c r="C54601" t="e">
        <f>'NAME BADGE DETAILS'!#REF!</f>
        <v>#REF!</v>
      </c>
    </row>
    <row r="54602" spans="2:3" hidden="1" x14ac:dyDescent="0.75">
      <c r="B54602" t="e">
        <f>'NAME BADGE DETAILS'!#REF!</f>
        <v>#REF!</v>
      </c>
      <c r="C54602" t="e">
        <f>'NAME BADGE DETAILS'!#REF!</f>
        <v>#REF!</v>
      </c>
    </row>
    <row r="54603" spans="2:3" hidden="1" x14ac:dyDescent="0.75">
      <c r="B54603" t="e">
        <f>'NAME BADGE DETAILS'!#REF!</f>
        <v>#REF!</v>
      </c>
      <c r="C54603" t="e">
        <f>'NAME BADGE DETAILS'!#REF!</f>
        <v>#REF!</v>
      </c>
    </row>
    <row r="54604" spans="2:3" hidden="1" x14ac:dyDescent="0.75">
      <c r="B54604" t="e">
        <f>'NAME BADGE DETAILS'!#REF!</f>
        <v>#REF!</v>
      </c>
      <c r="C54604" t="e">
        <f>'NAME BADGE DETAILS'!#REF!</f>
        <v>#REF!</v>
      </c>
    </row>
    <row r="54605" spans="2:3" hidden="1" x14ac:dyDescent="0.75">
      <c r="B54605" t="e">
        <f>'NAME BADGE DETAILS'!#REF!</f>
        <v>#REF!</v>
      </c>
      <c r="C54605" t="e">
        <f>'NAME BADGE DETAILS'!#REF!</f>
        <v>#REF!</v>
      </c>
    </row>
    <row r="54606" spans="2:3" hidden="1" x14ac:dyDescent="0.75">
      <c r="B54606" t="e">
        <f>'NAME BADGE DETAILS'!#REF!</f>
        <v>#REF!</v>
      </c>
      <c r="C54606" t="e">
        <f>'NAME BADGE DETAILS'!#REF!</f>
        <v>#REF!</v>
      </c>
    </row>
    <row r="54607" spans="2:3" hidden="1" x14ac:dyDescent="0.75">
      <c r="B54607" t="e">
        <f>'NAME BADGE DETAILS'!#REF!</f>
        <v>#REF!</v>
      </c>
      <c r="C54607" t="e">
        <f>'NAME BADGE DETAILS'!#REF!</f>
        <v>#REF!</v>
      </c>
    </row>
    <row r="54608" spans="2:3" hidden="1" x14ac:dyDescent="0.75">
      <c r="B54608" t="e">
        <f>'NAME BADGE DETAILS'!#REF!</f>
        <v>#REF!</v>
      </c>
      <c r="C54608" t="e">
        <f>'NAME BADGE DETAILS'!#REF!</f>
        <v>#REF!</v>
      </c>
    </row>
    <row r="54609" spans="2:3" hidden="1" x14ac:dyDescent="0.75">
      <c r="B54609" t="e">
        <f>'NAME BADGE DETAILS'!#REF!</f>
        <v>#REF!</v>
      </c>
      <c r="C54609" t="e">
        <f>'NAME BADGE DETAILS'!#REF!</f>
        <v>#REF!</v>
      </c>
    </row>
    <row r="54610" spans="2:3" hidden="1" x14ac:dyDescent="0.75">
      <c r="B54610" t="e">
        <f>'NAME BADGE DETAILS'!#REF!</f>
        <v>#REF!</v>
      </c>
      <c r="C54610" t="e">
        <f>'NAME BADGE DETAILS'!#REF!</f>
        <v>#REF!</v>
      </c>
    </row>
    <row r="54611" spans="2:3" hidden="1" x14ac:dyDescent="0.75">
      <c r="B54611" t="e">
        <f>'NAME BADGE DETAILS'!#REF!</f>
        <v>#REF!</v>
      </c>
      <c r="C54611" t="e">
        <f>'NAME BADGE DETAILS'!#REF!</f>
        <v>#REF!</v>
      </c>
    </row>
    <row r="54612" spans="2:3" hidden="1" x14ac:dyDescent="0.75">
      <c r="B54612" t="e">
        <f>'NAME BADGE DETAILS'!#REF!</f>
        <v>#REF!</v>
      </c>
      <c r="C54612" t="e">
        <f>'NAME BADGE DETAILS'!#REF!</f>
        <v>#REF!</v>
      </c>
    </row>
    <row r="54613" spans="2:3" hidden="1" x14ac:dyDescent="0.75">
      <c r="B54613" t="e">
        <f>'NAME BADGE DETAILS'!#REF!</f>
        <v>#REF!</v>
      </c>
      <c r="C54613" t="e">
        <f>'NAME BADGE DETAILS'!#REF!</f>
        <v>#REF!</v>
      </c>
    </row>
    <row r="54614" spans="2:3" hidden="1" x14ac:dyDescent="0.75">
      <c r="B54614" t="e">
        <f>'NAME BADGE DETAILS'!#REF!</f>
        <v>#REF!</v>
      </c>
      <c r="C54614" t="e">
        <f>'NAME BADGE DETAILS'!#REF!</f>
        <v>#REF!</v>
      </c>
    </row>
    <row r="54615" spans="2:3" hidden="1" x14ac:dyDescent="0.75">
      <c r="B54615" t="e">
        <f>'NAME BADGE DETAILS'!#REF!</f>
        <v>#REF!</v>
      </c>
      <c r="C54615" t="e">
        <f>'NAME BADGE DETAILS'!#REF!</f>
        <v>#REF!</v>
      </c>
    </row>
    <row r="54616" spans="2:3" hidden="1" x14ac:dyDescent="0.75">
      <c r="B54616" t="e">
        <f>'NAME BADGE DETAILS'!#REF!</f>
        <v>#REF!</v>
      </c>
      <c r="C54616" t="e">
        <f>'NAME BADGE DETAILS'!#REF!</f>
        <v>#REF!</v>
      </c>
    </row>
    <row r="54617" spans="2:3" hidden="1" x14ac:dyDescent="0.75">
      <c r="B54617" t="e">
        <f>'NAME BADGE DETAILS'!#REF!</f>
        <v>#REF!</v>
      </c>
      <c r="C54617" t="e">
        <f>'NAME BADGE DETAILS'!#REF!</f>
        <v>#REF!</v>
      </c>
    </row>
    <row r="54618" spans="2:3" hidden="1" x14ac:dyDescent="0.75">
      <c r="B54618" t="e">
        <f>'NAME BADGE DETAILS'!#REF!</f>
        <v>#REF!</v>
      </c>
      <c r="C54618" t="e">
        <f>'NAME BADGE DETAILS'!#REF!</f>
        <v>#REF!</v>
      </c>
    </row>
    <row r="54619" spans="2:3" hidden="1" x14ac:dyDescent="0.75">
      <c r="B54619" t="e">
        <f>'NAME BADGE DETAILS'!#REF!</f>
        <v>#REF!</v>
      </c>
      <c r="C54619" t="e">
        <f>'NAME BADGE DETAILS'!#REF!</f>
        <v>#REF!</v>
      </c>
    </row>
    <row r="54620" spans="2:3" hidden="1" x14ac:dyDescent="0.75">
      <c r="B54620" t="e">
        <f>'NAME BADGE DETAILS'!#REF!</f>
        <v>#REF!</v>
      </c>
      <c r="C54620" t="e">
        <f>'NAME BADGE DETAILS'!#REF!</f>
        <v>#REF!</v>
      </c>
    </row>
    <row r="54621" spans="2:3" hidden="1" x14ac:dyDescent="0.75">
      <c r="B54621" t="e">
        <f>'NAME BADGE DETAILS'!#REF!</f>
        <v>#REF!</v>
      </c>
      <c r="C54621" t="e">
        <f>'NAME BADGE DETAILS'!#REF!</f>
        <v>#REF!</v>
      </c>
    </row>
    <row r="54622" spans="2:3" hidden="1" x14ac:dyDescent="0.75">
      <c r="B54622" t="e">
        <f>'NAME BADGE DETAILS'!#REF!</f>
        <v>#REF!</v>
      </c>
      <c r="C54622" t="e">
        <f>'NAME BADGE DETAILS'!#REF!</f>
        <v>#REF!</v>
      </c>
    </row>
    <row r="54623" spans="2:3" hidden="1" x14ac:dyDescent="0.75">
      <c r="B54623" t="e">
        <f>'NAME BADGE DETAILS'!#REF!</f>
        <v>#REF!</v>
      </c>
      <c r="C54623" t="e">
        <f>'NAME BADGE DETAILS'!#REF!</f>
        <v>#REF!</v>
      </c>
    </row>
    <row r="54624" spans="2:3" hidden="1" x14ac:dyDescent="0.75">
      <c r="B54624" t="e">
        <f>'NAME BADGE DETAILS'!#REF!</f>
        <v>#REF!</v>
      </c>
      <c r="C54624" t="e">
        <f>'NAME BADGE DETAILS'!#REF!</f>
        <v>#REF!</v>
      </c>
    </row>
    <row r="54625" spans="2:3" hidden="1" x14ac:dyDescent="0.75">
      <c r="B54625" t="e">
        <f>'NAME BADGE DETAILS'!#REF!</f>
        <v>#REF!</v>
      </c>
      <c r="C54625" t="e">
        <f>'NAME BADGE DETAILS'!#REF!</f>
        <v>#REF!</v>
      </c>
    </row>
    <row r="54626" spans="2:3" hidden="1" x14ac:dyDescent="0.75">
      <c r="B54626" t="e">
        <f>'NAME BADGE DETAILS'!#REF!</f>
        <v>#REF!</v>
      </c>
      <c r="C54626" t="e">
        <f>'NAME BADGE DETAILS'!#REF!</f>
        <v>#REF!</v>
      </c>
    </row>
    <row r="54627" spans="2:3" hidden="1" x14ac:dyDescent="0.75">
      <c r="B54627" t="e">
        <f>'NAME BADGE DETAILS'!#REF!</f>
        <v>#REF!</v>
      </c>
      <c r="C54627" t="e">
        <f>'NAME BADGE DETAILS'!#REF!</f>
        <v>#REF!</v>
      </c>
    </row>
    <row r="54628" spans="2:3" hidden="1" x14ac:dyDescent="0.75">
      <c r="B54628" t="e">
        <f>'NAME BADGE DETAILS'!#REF!</f>
        <v>#REF!</v>
      </c>
      <c r="C54628" t="e">
        <f>'NAME BADGE DETAILS'!#REF!</f>
        <v>#REF!</v>
      </c>
    </row>
    <row r="54629" spans="2:3" hidden="1" x14ac:dyDescent="0.75">
      <c r="B54629" t="e">
        <f>'NAME BADGE DETAILS'!#REF!</f>
        <v>#REF!</v>
      </c>
      <c r="C54629" t="e">
        <f>'NAME BADGE DETAILS'!#REF!</f>
        <v>#REF!</v>
      </c>
    </row>
    <row r="54630" spans="2:3" hidden="1" x14ac:dyDescent="0.75">
      <c r="B54630" t="e">
        <f>'NAME BADGE DETAILS'!#REF!</f>
        <v>#REF!</v>
      </c>
      <c r="C54630" t="e">
        <f>'NAME BADGE DETAILS'!#REF!</f>
        <v>#REF!</v>
      </c>
    </row>
    <row r="54631" spans="2:3" hidden="1" x14ac:dyDescent="0.75">
      <c r="B54631" t="e">
        <f>'NAME BADGE DETAILS'!#REF!</f>
        <v>#REF!</v>
      </c>
      <c r="C54631" t="e">
        <f>'NAME BADGE DETAILS'!#REF!</f>
        <v>#REF!</v>
      </c>
    </row>
    <row r="54632" spans="2:3" hidden="1" x14ac:dyDescent="0.75">
      <c r="B54632" t="e">
        <f>'NAME BADGE DETAILS'!#REF!</f>
        <v>#REF!</v>
      </c>
      <c r="C54632" t="e">
        <f>'NAME BADGE DETAILS'!#REF!</f>
        <v>#REF!</v>
      </c>
    </row>
    <row r="54633" spans="2:3" hidden="1" x14ac:dyDescent="0.75">
      <c r="B54633" t="e">
        <f>'NAME BADGE DETAILS'!#REF!</f>
        <v>#REF!</v>
      </c>
      <c r="C54633" t="e">
        <f>'NAME BADGE DETAILS'!#REF!</f>
        <v>#REF!</v>
      </c>
    </row>
    <row r="54634" spans="2:3" hidden="1" x14ac:dyDescent="0.75">
      <c r="B54634" t="e">
        <f>'NAME BADGE DETAILS'!#REF!</f>
        <v>#REF!</v>
      </c>
      <c r="C54634" t="e">
        <f>'NAME BADGE DETAILS'!#REF!</f>
        <v>#REF!</v>
      </c>
    </row>
    <row r="54635" spans="2:3" hidden="1" x14ac:dyDescent="0.75">
      <c r="B54635" t="e">
        <f>'NAME BADGE DETAILS'!#REF!</f>
        <v>#REF!</v>
      </c>
      <c r="C54635" t="e">
        <f>'NAME BADGE DETAILS'!#REF!</f>
        <v>#REF!</v>
      </c>
    </row>
    <row r="54636" spans="2:3" hidden="1" x14ac:dyDescent="0.75">
      <c r="B54636" t="e">
        <f>'NAME BADGE DETAILS'!#REF!</f>
        <v>#REF!</v>
      </c>
      <c r="C54636" t="e">
        <f>'NAME BADGE DETAILS'!#REF!</f>
        <v>#REF!</v>
      </c>
    </row>
    <row r="54637" spans="2:3" hidden="1" x14ac:dyDescent="0.75">
      <c r="B54637" t="e">
        <f>'NAME BADGE DETAILS'!#REF!</f>
        <v>#REF!</v>
      </c>
      <c r="C54637" t="e">
        <f>'NAME BADGE DETAILS'!#REF!</f>
        <v>#REF!</v>
      </c>
    </row>
    <row r="54638" spans="2:3" hidden="1" x14ac:dyDescent="0.75">
      <c r="B54638" t="e">
        <f>'NAME BADGE DETAILS'!#REF!</f>
        <v>#REF!</v>
      </c>
      <c r="C54638" t="e">
        <f>'NAME BADGE DETAILS'!#REF!</f>
        <v>#REF!</v>
      </c>
    </row>
    <row r="54639" spans="2:3" hidden="1" x14ac:dyDescent="0.75">
      <c r="B54639" t="e">
        <f>'NAME BADGE DETAILS'!#REF!</f>
        <v>#REF!</v>
      </c>
      <c r="C54639" t="e">
        <f>'NAME BADGE DETAILS'!#REF!</f>
        <v>#REF!</v>
      </c>
    </row>
    <row r="54640" spans="2:3" hidden="1" x14ac:dyDescent="0.75">
      <c r="B54640" t="e">
        <f>'NAME BADGE DETAILS'!#REF!</f>
        <v>#REF!</v>
      </c>
      <c r="C54640" t="e">
        <f>'NAME BADGE DETAILS'!#REF!</f>
        <v>#REF!</v>
      </c>
    </row>
    <row r="54641" spans="2:3" hidden="1" x14ac:dyDescent="0.75">
      <c r="B54641" t="e">
        <f>'NAME BADGE DETAILS'!#REF!</f>
        <v>#REF!</v>
      </c>
      <c r="C54641" t="e">
        <f>'NAME BADGE DETAILS'!#REF!</f>
        <v>#REF!</v>
      </c>
    </row>
    <row r="54642" spans="2:3" hidden="1" x14ac:dyDescent="0.75">
      <c r="B54642" t="e">
        <f>'NAME BADGE DETAILS'!#REF!</f>
        <v>#REF!</v>
      </c>
      <c r="C54642" t="e">
        <f>'NAME BADGE DETAILS'!#REF!</f>
        <v>#REF!</v>
      </c>
    </row>
    <row r="54643" spans="2:3" hidden="1" x14ac:dyDescent="0.75">
      <c r="B54643" t="e">
        <f>'NAME BADGE DETAILS'!#REF!</f>
        <v>#REF!</v>
      </c>
      <c r="C54643" t="e">
        <f>'NAME BADGE DETAILS'!#REF!</f>
        <v>#REF!</v>
      </c>
    </row>
    <row r="54644" spans="2:3" hidden="1" x14ac:dyDescent="0.75">
      <c r="B54644" t="e">
        <f>'NAME BADGE DETAILS'!#REF!</f>
        <v>#REF!</v>
      </c>
      <c r="C54644" t="e">
        <f>'NAME BADGE DETAILS'!#REF!</f>
        <v>#REF!</v>
      </c>
    </row>
    <row r="54645" spans="2:3" hidden="1" x14ac:dyDescent="0.75">
      <c r="B54645" t="e">
        <f>'NAME BADGE DETAILS'!#REF!</f>
        <v>#REF!</v>
      </c>
      <c r="C54645" t="e">
        <f>'NAME BADGE DETAILS'!#REF!</f>
        <v>#REF!</v>
      </c>
    </row>
    <row r="54646" spans="2:3" hidden="1" x14ac:dyDescent="0.75">
      <c r="B54646" t="e">
        <f>'NAME BADGE DETAILS'!#REF!</f>
        <v>#REF!</v>
      </c>
      <c r="C54646" t="e">
        <f>'NAME BADGE DETAILS'!#REF!</f>
        <v>#REF!</v>
      </c>
    </row>
    <row r="54647" spans="2:3" hidden="1" x14ac:dyDescent="0.75">
      <c r="B54647" t="e">
        <f>'NAME BADGE DETAILS'!#REF!</f>
        <v>#REF!</v>
      </c>
      <c r="C54647" t="e">
        <f>'NAME BADGE DETAILS'!#REF!</f>
        <v>#REF!</v>
      </c>
    </row>
    <row r="54648" spans="2:3" hidden="1" x14ac:dyDescent="0.75">
      <c r="B54648" t="e">
        <f>'NAME BADGE DETAILS'!#REF!</f>
        <v>#REF!</v>
      </c>
      <c r="C54648" t="e">
        <f>'NAME BADGE DETAILS'!#REF!</f>
        <v>#REF!</v>
      </c>
    </row>
    <row r="54649" spans="2:3" hidden="1" x14ac:dyDescent="0.75">
      <c r="B54649" t="e">
        <f>'NAME BADGE DETAILS'!#REF!</f>
        <v>#REF!</v>
      </c>
      <c r="C54649" t="e">
        <f>'NAME BADGE DETAILS'!#REF!</f>
        <v>#REF!</v>
      </c>
    </row>
    <row r="54650" spans="2:3" hidden="1" x14ac:dyDescent="0.75">
      <c r="B54650" t="e">
        <f>'NAME BADGE DETAILS'!#REF!</f>
        <v>#REF!</v>
      </c>
      <c r="C54650" t="e">
        <f>'NAME BADGE DETAILS'!#REF!</f>
        <v>#REF!</v>
      </c>
    </row>
    <row r="54651" spans="2:3" hidden="1" x14ac:dyDescent="0.75">
      <c r="B54651" t="e">
        <f>'NAME BADGE DETAILS'!#REF!</f>
        <v>#REF!</v>
      </c>
      <c r="C54651" t="e">
        <f>'NAME BADGE DETAILS'!#REF!</f>
        <v>#REF!</v>
      </c>
    </row>
    <row r="54652" spans="2:3" hidden="1" x14ac:dyDescent="0.75">
      <c r="B54652" t="e">
        <f>'NAME BADGE DETAILS'!#REF!</f>
        <v>#REF!</v>
      </c>
      <c r="C54652" t="e">
        <f>'NAME BADGE DETAILS'!#REF!</f>
        <v>#REF!</v>
      </c>
    </row>
    <row r="54653" spans="2:3" hidden="1" x14ac:dyDescent="0.75">
      <c r="B54653" t="e">
        <f>'NAME BADGE DETAILS'!#REF!</f>
        <v>#REF!</v>
      </c>
      <c r="C54653" t="e">
        <f>'NAME BADGE DETAILS'!#REF!</f>
        <v>#REF!</v>
      </c>
    </row>
    <row r="54654" spans="2:3" hidden="1" x14ac:dyDescent="0.75">
      <c r="B54654" t="e">
        <f>'NAME BADGE DETAILS'!#REF!</f>
        <v>#REF!</v>
      </c>
      <c r="C54654" t="e">
        <f>'NAME BADGE DETAILS'!#REF!</f>
        <v>#REF!</v>
      </c>
    </row>
    <row r="54655" spans="2:3" hidden="1" x14ac:dyDescent="0.75">
      <c r="B54655" t="e">
        <f>'NAME BADGE DETAILS'!#REF!</f>
        <v>#REF!</v>
      </c>
      <c r="C54655" t="e">
        <f>'NAME BADGE DETAILS'!#REF!</f>
        <v>#REF!</v>
      </c>
    </row>
    <row r="54656" spans="2:3" hidden="1" x14ac:dyDescent="0.75">
      <c r="B54656" t="e">
        <f>'NAME BADGE DETAILS'!#REF!</f>
        <v>#REF!</v>
      </c>
      <c r="C54656" t="e">
        <f>'NAME BADGE DETAILS'!#REF!</f>
        <v>#REF!</v>
      </c>
    </row>
    <row r="54657" spans="2:3" hidden="1" x14ac:dyDescent="0.75">
      <c r="B54657" t="e">
        <f>'NAME BADGE DETAILS'!#REF!</f>
        <v>#REF!</v>
      </c>
      <c r="C54657" t="e">
        <f>'NAME BADGE DETAILS'!#REF!</f>
        <v>#REF!</v>
      </c>
    </row>
    <row r="54658" spans="2:3" hidden="1" x14ac:dyDescent="0.75">
      <c r="B54658" t="e">
        <f>'NAME BADGE DETAILS'!#REF!</f>
        <v>#REF!</v>
      </c>
      <c r="C54658" t="e">
        <f>'NAME BADGE DETAILS'!#REF!</f>
        <v>#REF!</v>
      </c>
    </row>
    <row r="54659" spans="2:3" hidden="1" x14ac:dyDescent="0.75">
      <c r="B54659" t="e">
        <f>'NAME BADGE DETAILS'!#REF!</f>
        <v>#REF!</v>
      </c>
      <c r="C54659" t="e">
        <f>'NAME BADGE DETAILS'!#REF!</f>
        <v>#REF!</v>
      </c>
    </row>
    <row r="54660" spans="2:3" hidden="1" x14ac:dyDescent="0.75">
      <c r="B54660" t="e">
        <f>'NAME BADGE DETAILS'!#REF!</f>
        <v>#REF!</v>
      </c>
      <c r="C54660" t="e">
        <f>'NAME BADGE DETAILS'!#REF!</f>
        <v>#REF!</v>
      </c>
    </row>
    <row r="54661" spans="2:3" hidden="1" x14ac:dyDescent="0.75">
      <c r="B54661" t="e">
        <f>'NAME BADGE DETAILS'!#REF!</f>
        <v>#REF!</v>
      </c>
      <c r="C54661" t="e">
        <f>'NAME BADGE DETAILS'!#REF!</f>
        <v>#REF!</v>
      </c>
    </row>
    <row r="54662" spans="2:3" hidden="1" x14ac:dyDescent="0.75">
      <c r="B54662" t="e">
        <f>'NAME BADGE DETAILS'!#REF!</f>
        <v>#REF!</v>
      </c>
      <c r="C54662" t="e">
        <f>'NAME BADGE DETAILS'!#REF!</f>
        <v>#REF!</v>
      </c>
    </row>
    <row r="54663" spans="2:3" hidden="1" x14ac:dyDescent="0.75">
      <c r="B54663" t="e">
        <f>'NAME BADGE DETAILS'!#REF!</f>
        <v>#REF!</v>
      </c>
      <c r="C54663" t="e">
        <f>'NAME BADGE DETAILS'!#REF!</f>
        <v>#REF!</v>
      </c>
    </row>
    <row r="54664" spans="2:3" hidden="1" x14ac:dyDescent="0.75">
      <c r="B54664" t="e">
        <f>'NAME BADGE DETAILS'!#REF!</f>
        <v>#REF!</v>
      </c>
      <c r="C54664" t="e">
        <f>'NAME BADGE DETAILS'!#REF!</f>
        <v>#REF!</v>
      </c>
    </row>
    <row r="54665" spans="2:3" hidden="1" x14ac:dyDescent="0.75">
      <c r="B54665" t="e">
        <f>'NAME BADGE DETAILS'!#REF!</f>
        <v>#REF!</v>
      </c>
      <c r="C54665" t="e">
        <f>'NAME BADGE DETAILS'!#REF!</f>
        <v>#REF!</v>
      </c>
    </row>
    <row r="54666" spans="2:3" hidden="1" x14ac:dyDescent="0.75">
      <c r="B54666" t="e">
        <f>'NAME BADGE DETAILS'!#REF!</f>
        <v>#REF!</v>
      </c>
      <c r="C54666" t="e">
        <f>'NAME BADGE DETAILS'!#REF!</f>
        <v>#REF!</v>
      </c>
    </row>
    <row r="54667" spans="2:3" hidden="1" x14ac:dyDescent="0.75">
      <c r="B54667" t="e">
        <f>'NAME BADGE DETAILS'!#REF!</f>
        <v>#REF!</v>
      </c>
      <c r="C54667" t="e">
        <f>'NAME BADGE DETAILS'!#REF!</f>
        <v>#REF!</v>
      </c>
    </row>
    <row r="54668" spans="2:3" hidden="1" x14ac:dyDescent="0.75">
      <c r="B54668" t="e">
        <f>'NAME BADGE DETAILS'!#REF!</f>
        <v>#REF!</v>
      </c>
      <c r="C54668" t="e">
        <f>'NAME BADGE DETAILS'!#REF!</f>
        <v>#REF!</v>
      </c>
    </row>
    <row r="54669" spans="2:3" hidden="1" x14ac:dyDescent="0.75">
      <c r="B54669" t="e">
        <f>'NAME BADGE DETAILS'!#REF!</f>
        <v>#REF!</v>
      </c>
      <c r="C54669" t="e">
        <f>'NAME BADGE DETAILS'!#REF!</f>
        <v>#REF!</v>
      </c>
    </row>
    <row r="54670" spans="2:3" hidden="1" x14ac:dyDescent="0.75">
      <c r="B54670" t="e">
        <f>'NAME BADGE DETAILS'!#REF!</f>
        <v>#REF!</v>
      </c>
      <c r="C54670" t="e">
        <f>'NAME BADGE DETAILS'!#REF!</f>
        <v>#REF!</v>
      </c>
    </row>
    <row r="54671" spans="2:3" hidden="1" x14ac:dyDescent="0.75">
      <c r="B54671" t="e">
        <f>'NAME BADGE DETAILS'!#REF!</f>
        <v>#REF!</v>
      </c>
      <c r="C54671" t="e">
        <f>'NAME BADGE DETAILS'!#REF!</f>
        <v>#REF!</v>
      </c>
    </row>
    <row r="54672" spans="2:3" hidden="1" x14ac:dyDescent="0.75">
      <c r="B54672" t="e">
        <f>'NAME BADGE DETAILS'!#REF!</f>
        <v>#REF!</v>
      </c>
      <c r="C54672" t="e">
        <f>'NAME BADGE DETAILS'!#REF!</f>
        <v>#REF!</v>
      </c>
    </row>
    <row r="54673" spans="2:3" hidden="1" x14ac:dyDescent="0.75">
      <c r="B54673" t="e">
        <f>'NAME BADGE DETAILS'!#REF!</f>
        <v>#REF!</v>
      </c>
      <c r="C54673" t="e">
        <f>'NAME BADGE DETAILS'!#REF!</f>
        <v>#REF!</v>
      </c>
    </row>
    <row r="54674" spans="2:3" hidden="1" x14ac:dyDescent="0.75">
      <c r="B54674" t="e">
        <f>'NAME BADGE DETAILS'!#REF!</f>
        <v>#REF!</v>
      </c>
      <c r="C54674" t="e">
        <f>'NAME BADGE DETAILS'!#REF!</f>
        <v>#REF!</v>
      </c>
    </row>
    <row r="54675" spans="2:3" hidden="1" x14ac:dyDescent="0.75">
      <c r="B54675" t="e">
        <f>'NAME BADGE DETAILS'!#REF!</f>
        <v>#REF!</v>
      </c>
      <c r="C54675" t="e">
        <f>'NAME BADGE DETAILS'!#REF!</f>
        <v>#REF!</v>
      </c>
    </row>
    <row r="54676" spans="2:3" hidden="1" x14ac:dyDescent="0.75">
      <c r="B54676" t="e">
        <f>'NAME BADGE DETAILS'!#REF!</f>
        <v>#REF!</v>
      </c>
      <c r="C54676" t="e">
        <f>'NAME BADGE DETAILS'!#REF!</f>
        <v>#REF!</v>
      </c>
    </row>
    <row r="54677" spans="2:3" hidden="1" x14ac:dyDescent="0.75">
      <c r="B54677" t="e">
        <f>'NAME BADGE DETAILS'!#REF!</f>
        <v>#REF!</v>
      </c>
      <c r="C54677" t="e">
        <f>'NAME BADGE DETAILS'!#REF!</f>
        <v>#REF!</v>
      </c>
    </row>
    <row r="54678" spans="2:3" hidden="1" x14ac:dyDescent="0.75">
      <c r="B54678" t="e">
        <f>'NAME BADGE DETAILS'!#REF!</f>
        <v>#REF!</v>
      </c>
      <c r="C54678" t="e">
        <f>'NAME BADGE DETAILS'!#REF!</f>
        <v>#REF!</v>
      </c>
    </row>
    <row r="54679" spans="2:3" hidden="1" x14ac:dyDescent="0.75">
      <c r="B54679" t="e">
        <f>'NAME BADGE DETAILS'!#REF!</f>
        <v>#REF!</v>
      </c>
      <c r="C54679" t="e">
        <f>'NAME BADGE DETAILS'!#REF!</f>
        <v>#REF!</v>
      </c>
    </row>
    <row r="54680" spans="2:3" hidden="1" x14ac:dyDescent="0.75">
      <c r="B54680" t="e">
        <f>'NAME BADGE DETAILS'!#REF!</f>
        <v>#REF!</v>
      </c>
      <c r="C54680" t="e">
        <f>'NAME BADGE DETAILS'!#REF!</f>
        <v>#REF!</v>
      </c>
    </row>
    <row r="54681" spans="2:3" hidden="1" x14ac:dyDescent="0.75">
      <c r="B54681" t="e">
        <f>'NAME BADGE DETAILS'!#REF!</f>
        <v>#REF!</v>
      </c>
      <c r="C54681" t="e">
        <f>'NAME BADGE DETAILS'!#REF!</f>
        <v>#REF!</v>
      </c>
    </row>
    <row r="54682" spans="2:3" hidden="1" x14ac:dyDescent="0.75">
      <c r="B54682" t="e">
        <f>'NAME BADGE DETAILS'!#REF!</f>
        <v>#REF!</v>
      </c>
      <c r="C54682" t="e">
        <f>'NAME BADGE DETAILS'!#REF!</f>
        <v>#REF!</v>
      </c>
    </row>
    <row r="54683" spans="2:3" hidden="1" x14ac:dyDescent="0.75">
      <c r="B54683" t="e">
        <f>'NAME BADGE DETAILS'!#REF!</f>
        <v>#REF!</v>
      </c>
      <c r="C54683" t="e">
        <f>'NAME BADGE DETAILS'!#REF!</f>
        <v>#REF!</v>
      </c>
    </row>
    <row r="54684" spans="2:3" hidden="1" x14ac:dyDescent="0.75">
      <c r="B54684" t="e">
        <f>'NAME BADGE DETAILS'!#REF!</f>
        <v>#REF!</v>
      </c>
      <c r="C54684" t="e">
        <f>'NAME BADGE DETAILS'!#REF!</f>
        <v>#REF!</v>
      </c>
    </row>
    <row r="54685" spans="2:3" hidden="1" x14ac:dyDescent="0.75">
      <c r="B54685" t="e">
        <f>'NAME BADGE DETAILS'!#REF!</f>
        <v>#REF!</v>
      </c>
      <c r="C54685" t="e">
        <f>'NAME BADGE DETAILS'!#REF!</f>
        <v>#REF!</v>
      </c>
    </row>
    <row r="54686" spans="2:3" hidden="1" x14ac:dyDescent="0.75">
      <c r="B54686" t="e">
        <f>'NAME BADGE DETAILS'!#REF!</f>
        <v>#REF!</v>
      </c>
      <c r="C54686" t="e">
        <f>'NAME BADGE DETAILS'!#REF!</f>
        <v>#REF!</v>
      </c>
    </row>
    <row r="54687" spans="2:3" hidden="1" x14ac:dyDescent="0.75">
      <c r="B54687" t="e">
        <f>'NAME BADGE DETAILS'!#REF!</f>
        <v>#REF!</v>
      </c>
      <c r="C54687" t="e">
        <f>'NAME BADGE DETAILS'!#REF!</f>
        <v>#REF!</v>
      </c>
    </row>
    <row r="54688" spans="2:3" hidden="1" x14ac:dyDescent="0.75">
      <c r="B54688" t="e">
        <f>'NAME BADGE DETAILS'!#REF!</f>
        <v>#REF!</v>
      </c>
      <c r="C54688" t="e">
        <f>'NAME BADGE DETAILS'!#REF!</f>
        <v>#REF!</v>
      </c>
    </row>
    <row r="54689" spans="2:3" hidden="1" x14ac:dyDescent="0.75">
      <c r="B54689" t="e">
        <f>'NAME BADGE DETAILS'!#REF!</f>
        <v>#REF!</v>
      </c>
      <c r="C54689" t="e">
        <f>'NAME BADGE DETAILS'!#REF!</f>
        <v>#REF!</v>
      </c>
    </row>
    <row r="54690" spans="2:3" hidden="1" x14ac:dyDescent="0.75">
      <c r="B54690" t="e">
        <f>'NAME BADGE DETAILS'!#REF!</f>
        <v>#REF!</v>
      </c>
      <c r="C54690" t="e">
        <f>'NAME BADGE DETAILS'!#REF!</f>
        <v>#REF!</v>
      </c>
    </row>
    <row r="54691" spans="2:3" hidden="1" x14ac:dyDescent="0.75">
      <c r="B54691" t="e">
        <f>'NAME BADGE DETAILS'!#REF!</f>
        <v>#REF!</v>
      </c>
      <c r="C54691" t="e">
        <f>'NAME BADGE DETAILS'!#REF!</f>
        <v>#REF!</v>
      </c>
    </row>
    <row r="54692" spans="2:3" hidden="1" x14ac:dyDescent="0.75">
      <c r="B54692" t="e">
        <f>'NAME BADGE DETAILS'!#REF!</f>
        <v>#REF!</v>
      </c>
      <c r="C54692" t="e">
        <f>'NAME BADGE DETAILS'!#REF!</f>
        <v>#REF!</v>
      </c>
    </row>
    <row r="54693" spans="2:3" hidden="1" x14ac:dyDescent="0.75">
      <c r="B54693" t="e">
        <f>'NAME BADGE DETAILS'!#REF!</f>
        <v>#REF!</v>
      </c>
      <c r="C54693" t="e">
        <f>'NAME BADGE DETAILS'!#REF!</f>
        <v>#REF!</v>
      </c>
    </row>
    <row r="54694" spans="2:3" hidden="1" x14ac:dyDescent="0.75">
      <c r="B54694" t="e">
        <f>'NAME BADGE DETAILS'!#REF!</f>
        <v>#REF!</v>
      </c>
      <c r="C54694" t="e">
        <f>'NAME BADGE DETAILS'!#REF!</f>
        <v>#REF!</v>
      </c>
    </row>
    <row r="54695" spans="2:3" hidden="1" x14ac:dyDescent="0.75">
      <c r="B54695" t="e">
        <f>'NAME BADGE DETAILS'!#REF!</f>
        <v>#REF!</v>
      </c>
      <c r="C54695" t="e">
        <f>'NAME BADGE DETAILS'!#REF!</f>
        <v>#REF!</v>
      </c>
    </row>
    <row r="54696" spans="2:3" hidden="1" x14ac:dyDescent="0.75">
      <c r="B54696" t="e">
        <f>'NAME BADGE DETAILS'!#REF!</f>
        <v>#REF!</v>
      </c>
      <c r="C54696" t="e">
        <f>'NAME BADGE DETAILS'!#REF!</f>
        <v>#REF!</v>
      </c>
    </row>
    <row r="54697" spans="2:3" hidden="1" x14ac:dyDescent="0.75">
      <c r="B54697" t="e">
        <f>'NAME BADGE DETAILS'!#REF!</f>
        <v>#REF!</v>
      </c>
      <c r="C54697" t="e">
        <f>'NAME BADGE DETAILS'!#REF!</f>
        <v>#REF!</v>
      </c>
    </row>
    <row r="54698" spans="2:3" hidden="1" x14ac:dyDescent="0.75">
      <c r="B54698" t="e">
        <f>'NAME BADGE DETAILS'!#REF!</f>
        <v>#REF!</v>
      </c>
      <c r="C54698" t="e">
        <f>'NAME BADGE DETAILS'!#REF!</f>
        <v>#REF!</v>
      </c>
    </row>
    <row r="54699" spans="2:3" hidden="1" x14ac:dyDescent="0.75">
      <c r="B54699" t="e">
        <f>'NAME BADGE DETAILS'!#REF!</f>
        <v>#REF!</v>
      </c>
      <c r="C54699" t="e">
        <f>'NAME BADGE DETAILS'!#REF!</f>
        <v>#REF!</v>
      </c>
    </row>
    <row r="54700" spans="2:3" hidden="1" x14ac:dyDescent="0.75">
      <c r="B54700" t="e">
        <f>'NAME BADGE DETAILS'!#REF!</f>
        <v>#REF!</v>
      </c>
      <c r="C54700" t="e">
        <f>'NAME BADGE DETAILS'!#REF!</f>
        <v>#REF!</v>
      </c>
    </row>
    <row r="54701" spans="2:3" hidden="1" x14ac:dyDescent="0.75">
      <c r="B54701" t="e">
        <f>'NAME BADGE DETAILS'!#REF!</f>
        <v>#REF!</v>
      </c>
      <c r="C54701" t="e">
        <f>'NAME BADGE DETAILS'!#REF!</f>
        <v>#REF!</v>
      </c>
    </row>
    <row r="54702" spans="2:3" hidden="1" x14ac:dyDescent="0.75">
      <c r="B54702" t="e">
        <f>'NAME BADGE DETAILS'!#REF!</f>
        <v>#REF!</v>
      </c>
      <c r="C54702" t="e">
        <f>'NAME BADGE DETAILS'!#REF!</f>
        <v>#REF!</v>
      </c>
    </row>
    <row r="54703" spans="2:3" hidden="1" x14ac:dyDescent="0.75">
      <c r="B54703" t="e">
        <f>'NAME BADGE DETAILS'!#REF!</f>
        <v>#REF!</v>
      </c>
      <c r="C54703" t="e">
        <f>'NAME BADGE DETAILS'!#REF!</f>
        <v>#REF!</v>
      </c>
    </row>
    <row r="54704" spans="2:3" hidden="1" x14ac:dyDescent="0.75">
      <c r="B54704" t="e">
        <f>'NAME BADGE DETAILS'!#REF!</f>
        <v>#REF!</v>
      </c>
      <c r="C54704" t="e">
        <f>'NAME BADGE DETAILS'!#REF!</f>
        <v>#REF!</v>
      </c>
    </row>
    <row r="54705" spans="2:3" hidden="1" x14ac:dyDescent="0.75">
      <c r="B54705" t="e">
        <f>'NAME BADGE DETAILS'!#REF!</f>
        <v>#REF!</v>
      </c>
      <c r="C54705" t="e">
        <f>'NAME BADGE DETAILS'!#REF!</f>
        <v>#REF!</v>
      </c>
    </row>
    <row r="54706" spans="2:3" hidden="1" x14ac:dyDescent="0.75">
      <c r="B54706" t="e">
        <f>'NAME BADGE DETAILS'!#REF!</f>
        <v>#REF!</v>
      </c>
      <c r="C54706" t="e">
        <f>'NAME BADGE DETAILS'!#REF!</f>
        <v>#REF!</v>
      </c>
    </row>
    <row r="54707" spans="2:3" hidden="1" x14ac:dyDescent="0.75">
      <c r="B54707" t="e">
        <f>'NAME BADGE DETAILS'!#REF!</f>
        <v>#REF!</v>
      </c>
      <c r="C54707" t="e">
        <f>'NAME BADGE DETAILS'!#REF!</f>
        <v>#REF!</v>
      </c>
    </row>
    <row r="54708" spans="2:3" hidden="1" x14ac:dyDescent="0.75">
      <c r="B54708" t="e">
        <f>'NAME BADGE DETAILS'!#REF!</f>
        <v>#REF!</v>
      </c>
      <c r="C54708" t="e">
        <f>'NAME BADGE DETAILS'!#REF!</f>
        <v>#REF!</v>
      </c>
    </row>
    <row r="54709" spans="2:3" hidden="1" x14ac:dyDescent="0.75">
      <c r="B54709" t="e">
        <f>'NAME BADGE DETAILS'!#REF!</f>
        <v>#REF!</v>
      </c>
      <c r="C54709" t="e">
        <f>'NAME BADGE DETAILS'!#REF!</f>
        <v>#REF!</v>
      </c>
    </row>
    <row r="54710" spans="2:3" hidden="1" x14ac:dyDescent="0.75">
      <c r="B54710" t="e">
        <f>'NAME BADGE DETAILS'!#REF!</f>
        <v>#REF!</v>
      </c>
      <c r="C54710" t="e">
        <f>'NAME BADGE DETAILS'!#REF!</f>
        <v>#REF!</v>
      </c>
    </row>
    <row r="54711" spans="2:3" hidden="1" x14ac:dyDescent="0.75">
      <c r="B54711" t="e">
        <f>'NAME BADGE DETAILS'!#REF!</f>
        <v>#REF!</v>
      </c>
      <c r="C54711" t="e">
        <f>'NAME BADGE DETAILS'!#REF!</f>
        <v>#REF!</v>
      </c>
    </row>
    <row r="54712" spans="2:3" hidden="1" x14ac:dyDescent="0.75">
      <c r="B54712" t="e">
        <f>'NAME BADGE DETAILS'!#REF!</f>
        <v>#REF!</v>
      </c>
      <c r="C54712" t="e">
        <f>'NAME BADGE DETAILS'!#REF!</f>
        <v>#REF!</v>
      </c>
    </row>
    <row r="54713" spans="2:3" hidden="1" x14ac:dyDescent="0.75">
      <c r="B54713" t="e">
        <f>'NAME BADGE DETAILS'!#REF!</f>
        <v>#REF!</v>
      </c>
      <c r="C54713" t="e">
        <f>'NAME BADGE DETAILS'!#REF!</f>
        <v>#REF!</v>
      </c>
    </row>
    <row r="54714" spans="2:3" hidden="1" x14ac:dyDescent="0.75">
      <c r="B54714" t="e">
        <f>'NAME BADGE DETAILS'!#REF!</f>
        <v>#REF!</v>
      </c>
      <c r="C54714" t="e">
        <f>'NAME BADGE DETAILS'!#REF!</f>
        <v>#REF!</v>
      </c>
    </row>
    <row r="54715" spans="2:3" hidden="1" x14ac:dyDescent="0.75">
      <c r="B54715" t="e">
        <f>'NAME BADGE DETAILS'!#REF!</f>
        <v>#REF!</v>
      </c>
      <c r="C54715" t="e">
        <f>'NAME BADGE DETAILS'!#REF!</f>
        <v>#REF!</v>
      </c>
    </row>
    <row r="54716" spans="2:3" hidden="1" x14ac:dyDescent="0.75">
      <c r="B54716" t="e">
        <f>'NAME BADGE DETAILS'!#REF!</f>
        <v>#REF!</v>
      </c>
      <c r="C54716" t="e">
        <f>'NAME BADGE DETAILS'!#REF!</f>
        <v>#REF!</v>
      </c>
    </row>
    <row r="54717" spans="2:3" hidden="1" x14ac:dyDescent="0.75">
      <c r="B54717" t="e">
        <f>'NAME BADGE DETAILS'!#REF!</f>
        <v>#REF!</v>
      </c>
      <c r="C54717" t="e">
        <f>'NAME BADGE DETAILS'!#REF!</f>
        <v>#REF!</v>
      </c>
    </row>
    <row r="54718" spans="2:3" hidden="1" x14ac:dyDescent="0.75">
      <c r="B54718" t="e">
        <f>'NAME BADGE DETAILS'!#REF!</f>
        <v>#REF!</v>
      </c>
      <c r="C54718" t="e">
        <f>'NAME BADGE DETAILS'!#REF!</f>
        <v>#REF!</v>
      </c>
    </row>
    <row r="54719" spans="2:3" hidden="1" x14ac:dyDescent="0.75">
      <c r="B54719" t="e">
        <f>'NAME BADGE DETAILS'!#REF!</f>
        <v>#REF!</v>
      </c>
      <c r="C54719" t="e">
        <f>'NAME BADGE DETAILS'!#REF!</f>
        <v>#REF!</v>
      </c>
    </row>
    <row r="54720" spans="2:3" hidden="1" x14ac:dyDescent="0.75">
      <c r="B54720" t="e">
        <f>'NAME BADGE DETAILS'!#REF!</f>
        <v>#REF!</v>
      </c>
      <c r="C54720" t="e">
        <f>'NAME BADGE DETAILS'!#REF!</f>
        <v>#REF!</v>
      </c>
    </row>
    <row r="54721" spans="2:3" hidden="1" x14ac:dyDescent="0.75">
      <c r="B54721" t="e">
        <f>'NAME BADGE DETAILS'!#REF!</f>
        <v>#REF!</v>
      </c>
      <c r="C54721" t="e">
        <f>'NAME BADGE DETAILS'!#REF!</f>
        <v>#REF!</v>
      </c>
    </row>
    <row r="54722" spans="2:3" hidden="1" x14ac:dyDescent="0.75">
      <c r="B54722" t="e">
        <f>'NAME BADGE DETAILS'!#REF!</f>
        <v>#REF!</v>
      </c>
      <c r="C54722" t="e">
        <f>'NAME BADGE DETAILS'!#REF!</f>
        <v>#REF!</v>
      </c>
    </row>
    <row r="54723" spans="2:3" hidden="1" x14ac:dyDescent="0.75">
      <c r="B54723" t="e">
        <f>'NAME BADGE DETAILS'!#REF!</f>
        <v>#REF!</v>
      </c>
      <c r="C54723" t="e">
        <f>'NAME BADGE DETAILS'!#REF!</f>
        <v>#REF!</v>
      </c>
    </row>
    <row r="54724" spans="2:3" hidden="1" x14ac:dyDescent="0.75">
      <c r="B54724" t="e">
        <f>'NAME BADGE DETAILS'!#REF!</f>
        <v>#REF!</v>
      </c>
      <c r="C54724" t="e">
        <f>'NAME BADGE DETAILS'!#REF!</f>
        <v>#REF!</v>
      </c>
    </row>
    <row r="54725" spans="2:3" hidden="1" x14ac:dyDescent="0.75">
      <c r="B54725" t="e">
        <f>'NAME BADGE DETAILS'!#REF!</f>
        <v>#REF!</v>
      </c>
      <c r="C54725" t="e">
        <f>'NAME BADGE DETAILS'!#REF!</f>
        <v>#REF!</v>
      </c>
    </row>
    <row r="54726" spans="2:3" hidden="1" x14ac:dyDescent="0.75">
      <c r="B54726" t="e">
        <f>'NAME BADGE DETAILS'!#REF!</f>
        <v>#REF!</v>
      </c>
      <c r="C54726" t="e">
        <f>'NAME BADGE DETAILS'!#REF!</f>
        <v>#REF!</v>
      </c>
    </row>
    <row r="54727" spans="2:3" hidden="1" x14ac:dyDescent="0.75">
      <c r="B54727" t="e">
        <f>'NAME BADGE DETAILS'!#REF!</f>
        <v>#REF!</v>
      </c>
      <c r="C54727" t="e">
        <f>'NAME BADGE DETAILS'!#REF!</f>
        <v>#REF!</v>
      </c>
    </row>
    <row r="54728" spans="2:3" hidden="1" x14ac:dyDescent="0.75">
      <c r="B54728" t="e">
        <f>'NAME BADGE DETAILS'!#REF!</f>
        <v>#REF!</v>
      </c>
      <c r="C54728" t="e">
        <f>'NAME BADGE DETAILS'!#REF!</f>
        <v>#REF!</v>
      </c>
    </row>
    <row r="54729" spans="2:3" hidden="1" x14ac:dyDescent="0.75">
      <c r="B54729" t="e">
        <f>'NAME BADGE DETAILS'!#REF!</f>
        <v>#REF!</v>
      </c>
      <c r="C54729" t="e">
        <f>'NAME BADGE DETAILS'!#REF!</f>
        <v>#REF!</v>
      </c>
    </row>
    <row r="54730" spans="2:3" hidden="1" x14ac:dyDescent="0.75">
      <c r="B54730" t="e">
        <f>'NAME BADGE DETAILS'!#REF!</f>
        <v>#REF!</v>
      </c>
      <c r="C54730" t="e">
        <f>'NAME BADGE DETAILS'!#REF!</f>
        <v>#REF!</v>
      </c>
    </row>
    <row r="54731" spans="2:3" hidden="1" x14ac:dyDescent="0.75">
      <c r="B54731" t="e">
        <f>'NAME BADGE DETAILS'!#REF!</f>
        <v>#REF!</v>
      </c>
      <c r="C54731" t="e">
        <f>'NAME BADGE DETAILS'!#REF!</f>
        <v>#REF!</v>
      </c>
    </row>
    <row r="54732" spans="2:3" hidden="1" x14ac:dyDescent="0.75">
      <c r="B54732" t="e">
        <f>'NAME BADGE DETAILS'!#REF!</f>
        <v>#REF!</v>
      </c>
      <c r="C54732" t="e">
        <f>'NAME BADGE DETAILS'!#REF!</f>
        <v>#REF!</v>
      </c>
    </row>
    <row r="54733" spans="2:3" hidden="1" x14ac:dyDescent="0.75">
      <c r="B54733" t="e">
        <f>'NAME BADGE DETAILS'!#REF!</f>
        <v>#REF!</v>
      </c>
      <c r="C54733" t="e">
        <f>'NAME BADGE DETAILS'!#REF!</f>
        <v>#REF!</v>
      </c>
    </row>
    <row r="54734" spans="2:3" hidden="1" x14ac:dyDescent="0.75">
      <c r="B54734" t="e">
        <f>'NAME BADGE DETAILS'!#REF!</f>
        <v>#REF!</v>
      </c>
      <c r="C54734" t="e">
        <f>'NAME BADGE DETAILS'!#REF!</f>
        <v>#REF!</v>
      </c>
    </row>
    <row r="54735" spans="2:3" hidden="1" x14ac:dyDescent="0.75">
      <c r="B54735" t="e">
        <f>'NAME BADGE DETAILS'!#REF!</f>
        <v>#REF!</v>
      </c>
      <c r="C54735" t="e">
        <f>'NAME BADGE DETAILS'!#REF!</f>
        <v>#REF!</v>
      </c>
    </row>
    <row r="54736" spans="2:3" hidden="1" x14ac:dyDescent="0.75">
      <c r="B54736" t="e">
        <f>'NAME BADGE DETAILS'!#REF!</f>
        <v>#REF!</v>
      </c>
      <c r="C54736" t="e">
        <f>'NAME BADGE DETAILS'!#REF!</f>
        <v>#REF!</v>
      </c>
    </row>
    <row r="54737" spans="2:3" hidden="1" x14ac:dyDescent="0.75">
      <c r="B54737" t="e">
        <f>'NAME BADGE DETAILS'!#REF!</f>
        <v>#REF!</v>
      </c>
      <c r="C54737" t="e">
        <f>'NAME BADGE DETAILS'!#REF!</f>
        <v>#REF!</v>
      </c>
    </row>
    <row r="54738" spans="2:3" hidden="1" x14ac:dyDescent="0.75">
      <c r="B54738" t="e">
        <f>'NAME BADGE DETAILS'!#REF!</f>
        <v>#REF!</v>
      </c>
      <c r="C54738" t="e">
        <f>'NAME BADGE DETAILS'!#REF!</f>
        <v>#REF!</v>
      </c>
    </row>
    <row r="54739" spans="2:3" hidden="1" x14ac:dyDescent="0.75">
      <c r="B54739" t="e">
        <f>'NAME BADGE DETAILS'!#REF!</f>
        <v>#REF!</v>
      </c>
      <c r="C54739" t="e">
        <f>'NAME BADGE DETAILS'!#REF!</f>
        <v>#REF!</v>
      </c>
    </row>
    <row r="54740" spans="2:3" hidden="1" x14ac:dyDescent="0.75">
      <c r="B54740" t="e">
        <f>'NAME BADGE DETAILS'!#REF!</f>
        <v>#REF!</v>
      </c>
      <c r="C54740" t="e">
        <f>'NAME BADGE DETAILS'!#REF!</f>
        <v>#REF!</v>
      </c>
    </row>
    <row r="54741" spans="2:3" hidden="1" x14ac:dyDescent="0.75">
      <c r="B54741" t="e">
        <f>'NAME BADGE DETAILS'!#REF!</f>
        <v>#REF!</v>
      </c>
      <c r="C54741" t="e">
        <f>'NAME BADGE DETAILS'!#REF!</f>
        <v>#REF!</v>
      </c>
    </row>
    <row r="54742" spans="2:3" hidden="1" x14ac:dyDescent="0.75">
      <c r="B54742" t="e">
        <f>'NAME BADGE DETAILS'!#REF!</f>
        <v>#REF!</v>
      </c>
      <c r="C54742" t="e">
        <f>'NAME BADGE DETAILS'!#REF!</f>
        <v>#REF!</v>
      </c>
    </row>
    <row r="54743" spans="2:3" hidden="1" x14ac:dyDescent="0.75">
      <c r="B54743" t="e">
        <f>'NAME BADGE DETAILS'!#REF!</f>
        <v>#REF!</v>
      </c>
      <c r="C54743" t="e">
        <f>'NAME BADGE DETAILS'!#REF!</f>
        <v>#REF!</v>
      </c>
    </row>
    <row r="54744" spans="2:3" hidden="1" x14ac:dyDescent="0.75">
      <c r="B54744" t="e">
        <f>'NAME BADGE DETAILS'!#REF!</f>
        <v>#REF!</v>
      </c>
      <c r="C54744" t="e">
        <f>'NAME BADGE DETAILS'!#REF!</f>
        <v>#REF!</v>
      </c>
    </row>
    <row r="54745" spans="2:3" hidden="1" x14ac:dyDescent="0.75">
      <c r="B54745" t="e">
        <f>'NAME BADGE DETAILS'!#REF!</f>
        <v>#REF!</v>
      </c>
      <c r="C54745" t="e">
        <f>'NAME BADGE DETAILS'!#REF!</f>
        <v>#REF!</v>
      </c>
    </row>
    <row r="54746" spans="2:3" hidden="1" x14ac:dyDescent="0.75">
      <c r="B54746" t="e">
        <f>'NAME BADGE DETAILS'!#REF!</f>
        <v>#REF!</v>
      </c>
      <c r="C54746" t="e">
        <f>'NAME BADGE DETAILS'!#REF!</f>
        <v>#REF!</v>
      </c>
    </row>
    <row r="54747" spans="2:3" hidden="1" x14ac:dyDescent="0.75">
      <c r="B54747" t="e">
        <f>'NAME BADGE DETAILS'!#REF!</f>
        <v>#REF!</v>
      </c>
      <c r="C54747" t="e">
        <f>'NAME BADGE DETAILS'!#REF!</f>
        <v>#REF!</v>
      </c>
    </row>
    <row r="54748" spans="2:3" hidden="1" x14ac:dyDescent="0.75">
      <c r="B54748" t="e">
        <f>'NAME BADGE DETAILS'!#REF!</f>
        <v>#REF!</v>
      </c>
      <c r="C54748" t="e">
        <f>'NAME BADGE DETAILS'!#REF!</f>
        <v>#REF!</v>
      </c>
    </row>
    <row r="54749" spans="2:3" hidden="1" x14ac:dyDescent="0.75">
      <c r="B54749" t="e">
        <f>'NAME BADGE DETAILS'!#REF!</f>
        <v>#REF!</v>
      </c>
      <c r="C54749" t="e">
        <f>'NAME BADGE DETAILS'!#REF!</f>
        <v>#REF!</v>
      </c>
    </row>
    <row r="54750" spans="2:3" hidden="1" x14ac:dyDescent="0.75">
      <c r="B54750" t="e">
        <f>'NAME BADGE DETAILS'!#REF!</f>
        <v>#REF!</v>
      </c>
      <c r="C54750" t="e">
        <f>'NAME BADGE DETAILS'!#REF!</f>
        <v>#REF!</v>
      </c>
    </row>
    <row r="54751" spans="2:3" hidden="1" x14ac:dyDescent="0.75">
      <c r="B54751" t="e">
        <f>'NAME BADGE DETAILS'!#REF!</f>
        <v>#REF!</v>
      </c>
      <c r="C54751" t="e">
        <f>'NAME BADGE DETAILS'!#REF!</f>
        <v>#REF!</v>
      </c>
    </row>
    <row r="54752" spans="2:3" hidden="1" x14ac:dyDescent="0.75">
      <c r="B54752" t="e">
        <f>'NAME BADGE DETAILS'!#REF!</f>
        <v>#REF!</v>
      </c>
      <c r="C54752" t="e">
        <f>'NAME BADGE DETAILS'!#REF!</f>
        <v>#REF!</v>
      </c>
    </row>
    <row r="54753" spans="2:3" hidden="1" x14ac:dyDescent="0.75">
      <c r="B54753" t="e">
        <f>'NAME BADGE DETAILS'!#REF!</f>
        <v>#REF!</v>
      </c>
      <c r="C54753" t="e">
        <f>'NAME BADGE DETAILS'!#REF!</f>
        <v>#REF!</v>
      </c>
    </row>
    <row r="54754" spans="2:3" hidden="1" x14ac:dyDescent="0.75">
      <c r="B54754" t="e">
        <f>'NAME BADGE DETAILS'!#REF!</f>
        <v>#REF!</v>
      </c>
      <c r="C54754" t="e">
        <f>'NAME BADGE DETAILS'!#REF!</f>
        <v>#REF!</v>
      </c>
    </row>
    <row r="54755" spans="2:3" hidden="1" x14ac:dyDescent="0.75">
      <c r="B54755" t="e">
        <f>'NAME BADGE DETAILS'!#REF!</f>
        <v>#REF!</v>
      </c>
      <c r="C54755" t="e">
        <f>'NAME BADGE DETAILS'!#REF!</f>
        <v>#REF!</v>
      </c>
    </row>
    <row r="54756" spans="2:3" hidden="1" x14ac:dyDescent="0.75">
      <c r="B54756" t="e">
        <f>'NAME BADGE DETAILS'!#REF!</f>
        <v>#REF!</v>
      </c>
      <c r="C54756" t="e">
        <f>'NAME BADGE DETAILS'!#REF!</f>
        <v>#REF!</v>
      </c>
    </row>
    <row r="54757" spans="2:3" hidden="1" x14ac:dyDescent="0.75">
      <c r="B54757" t="e">
        <f>'NAME BADGE DETAILS'!#REF!</f>
        <v>#REF!</v>
      </c>
      <c r="C54757" t="e">
        <f>'NAME BADGE DETAILS'!#REF!</f>
        <v>#REF!</v>
      </c>
    </row>
    <row r="54758" spans="2:3" hidden="1" x14ac:dyDescent="0.75">
      <c r="B54758" t="e">
        <f>'NAME BADGE DETAILS'!#REF!</f>
        <v>#REF!</v>
      </c>
      <c r="C54758" t="e">
        <f>'NAME BADGE DETAILS'!#REF!</f>
        <v>#REF!</v>
      </c>
    </row>
    <row r="54759" spans="2:3" hidden="1" x14ac:dyDescent="0.75">
      <c r="B54759" t="e">
        <f>'NAME BADGE DETAILS'!#REF!</f>
        <v>#REF!</v>
      </c>
      <c r="C54759" t="e">
        <f>'NAME BADGE DETAILS'!#REF!</f>
        <v>#REF!</v>
      </c>
    </row>
    <row r="54760" spans="2:3" hidden="1" x14ac:dyDescent="0.75">
      <c r="B54760" t="e">
        <f>'NAME BADGE DETAILS'!#REF!</f>
        <v>#REF!</v>
      </c>
      <c r="C54760" t="e">
        <f>'NAME BADGE DETAILS'!#REF!</f>
        <v>#REF!</v>
      </c>
    </row>
    <row r="54761" spans="2:3" hidden="1" x14ac:dyDescent="0.75">
      <c r="B54761" t="e">
        <f>'NAME BADGE DETAILS'!#REF!</f>
        <v>#REF!</v>
      </c>
      <c r="C54761" t="e">
        <f>'NAME BADGE DETAILS'!#REF!</f>
        <v>#REF!</v>
      </c>
    </row>
    <row r="54762" spans="2:3" hidden="1" x14ac:dyDescent="0.75">
      <c r="B54762" t="e">
        <f>'NAME BADGE DETAILS'!#REF!</f>
        <v>#REF!</v>
      </c>
      <c r="C54762" t="e">
        <f>'NAME BADGE DETAILS'!#REF!</f>
        <v>#REF!</v>
      </c>
    </row>
    <row r="54763" spans="2:3" hidden="1" x14ac:dyDescent="0.75">
      <c r="B54763" t="e">
        <f>'NAME BADGE DETAILS'!#REF!</f>
        <v>#REF!</v>
      </c>
      <c r="C54763" t="e">
        <f>'NAME BADGE DETAILS'!#REF!</f>
        <v>#REF!</v>
      </c>
    </row>
    <row r="54764" spans="2:3" hidden="1" x14ac:dyDescent="0.75">
      <c r="B54764" t="e">
        <f>'NAME BADGE DETAILS'!#REF!</f>
        <v>#REF!</v>
      </c>
      <c r="C54764" t="e">
        <f>'NAME BADGE DETAILS'!#REF!</f>
        <v>#REF!</v>
      </c>
    </row>
    <row r="54765" spans="2:3" hidden="1" x14ac:dyDescent="0.75">
      <c r="B54765" t="e">
        <f>'NAME BADGE DETAILS'!#REF!</f>
        <v>#REF!</v>
      </c>
      <c r="C54765" t="e">
        <f>'NAME BADGE DETAILS'!#REF!</f>
        <v>#REF!</v>
      </c>
    </row>
    <row r="54766" spans="2:3" hidden="1" x14ac:dyDescent="0.75">
      <c r="B54766" t="e">
        <f>'NAME BADGE DETAILS'!#REF!</f>
        <v>#REF!</v>
      </c>
      <c r="C54766" t="e">
        <f>'NAME BADGE DETAILS'!#REF!</f>
        <v>#REF!</v>
      </c>
    </row>
    <row r="54767" spans="2:3" hidden="1" x14ac:dyDescent="0.75">
      <c r="B54767" t="e">
        <f>'NAME BADGE DETAILS'!#REF!</f>
        <v>#REF!</v>
      </c>
      <c r="C54767" t="e">
        <f>'NAME BADGE DETAILS'!#REF!</f>
        <v>#REF!</v>
      </c>
    </row>
    <row r="54768" spans="2:3" hidden="1" x14ac:dyDescent="0.75">
      <c r="B54768" t="e">
        <f>'NAME BADGE DETAILS'!#REF!</f>
        <v>#REF!</v>
      </c>
      <c r="C54768" t="e">
        <f>'NAME BADGE DETAILS'!#REF!</f>
        <v>#REF!</v>
      </c>
    </row>
    <row r="54769" spans="2:3" hidden="1" x14ac:dyDescent="0.75">
      <c r="B54769" t="e">
        <f>'NAME BADGE DETAILS'!#REF!</f>
        <v>#REF!</v>
      </c>
      <c r="C54769" t="e">
        <f>'NAME BADGE DETAILS'!#REF!</f>
        <v>#REF!</v>
      </c>
    </row>
    <row r="54770" spans="2:3" hidden="1" x14ac:dyDescent="0.75">
      <c r="B54770" t="e">
        <f>'NAME BADGE DETAILS'!#REF!</f>
        <v>#REF!</v>
      </c>
      <c r="C54770" t="e">
        <f>'NAME BADGE DETAILS'!#REF!</f>
        <v>#REF!</v>
      </c>
    </row>
    <row r="54771" spans="2:3" hidden="1" x14ac:dyDescent="0.75">
      <c r="B54771" t="e">
        <f>'NAME BADGE DETAILS'!#REF!</f>
        <v>#REF!</v>
      </c>
      <c r="C54771" t="e">
        <f>'NAME BADGE DETAILS'!#REF!</f>
        <v>#REF!</v>
      </c>
    </row>
    <row r="54772" spans="2:3" hidden="1" x14ac:dyDescent="0.75">
      <c r="B54772" t="e">
        <f>'NAME BADGE DETAILS'!#REF!</f>
        <v>#REF!</v>
      </c>
      <c r="C54772" t="e">
        <f>'NAME BADGE DETAILS'!#REF!</f>
        <v>#REF!</v>
      </c>
    </row>
    <row r="54773" spans="2:3" hidden="1" x14ac:dyDescent="0.75">
      <c r="B54773" t="e">
        <f>'NAME BADGE DETAILS'!#REF!</f>
        <v>#REF!</v>
      </c>
      <c r="C54773" t="e">
        <f>'NAME BADGE DETAILS'!#REF!</f>
        <v>#REF!</v>
      </c>
    </row>
    <row r="54774" spans="2:3" hidden="1" x14ac:dyDescent="0.75">
      <c r="B54774" t="e">
        <f>'NAME BADGE DETAILS'!#REF!</f>
        <v>#REF!</v>
      </c>
      <c r="C54774" t="e">
        <f>'NAME BADGE DETAILS'!#REF!</f>
        <v>#REF!</v>
      </c>
    </row>
    <row r="54775" spans="2:3" hidden="1" x14ac:dyDescent="0.75">
      <c r="B54775" t="e">
        <f>'NAME BADGE DETAILS'!#REF!</f>
        <v>#REF!</v>
      </c>
      <c r="C54775" t="e">
        <f>'NAME BADGE DETAILS'!#REF!</f>
        <v>#REF!</v>
      </c>
    </row>
    <row r="54776" spans="2:3" hidden="1" x14ac:dyDescent="0.75">
      <c r="B54776" t="e">
        <f>'NAME BADGE DETAILS'!#REF!</f>
        <v>#REF!</v>
      </c>
      <c r="C54776" t="e">
        <f>'NAME BADGE DETAILS'!#REF!</f>
        <v>#REF!</v>
      </c>
    </row>
    <row r="54777" spans="2:3" hidden="1" x14ac:dyDescent="0.75">
      <c r="B54777" t="e">
        <f>'NAME BADGE DETAILS'!#REF!</f>
        <v>#REF!</v>
      </c>
      <c r="C54777" t="e">
        <f>'NAME BADGE DETAILS'!#REF!</f>
        <v>#REF!</v>
      </c>
    </row>
    <row r="54778" spans="2:3" hidden="1" x14ac:dyDescent="0.75">
      <c r="B54778" t="e">
        <f>'NAME BADGE DETAILS'!#REF!</f>
        <v>#REF!</v>
      </c>
      <c r="C54778" t="e">
        <f>'NAME BADGE DETAILS'!#REF!</f>
        <v>#REF!</v>
      </c>
    </row>
    <row r="54779" spans="2:3" hidden="1" x14ac:dyDescent="0.75">
      <c r="B54779" t="e">
        <f>'NAME BADGE DETAILS'!#REF!</f>
        <v>#REF!</v>
      </c>
      <c r="C54779" t="e">
        <f>'NAME BADGE DETAILS'!#REF!</f>
        <v>#REF!</v>
      </c>
    </row>
    <row r="54780" spans="2:3" hidden="1" x14ac:dyDescent="0.75">
      <c r="B54780" t="e">
        <f>'NAME BADGE DETAILS'!#REF!</f>
        <v>#REF!</v>
      </c>
      <c r="C54780" t="e">
        <f>'NAME BADGE DETAILS'!#REF!</f>
        <v>#REF!</v>
      </c>
    </row>
    <row r="54781" spans="2:3" hidden="1" x14ac:dyDescent="0.75">
      <c r="B54781" t="e">
        <f>'NAME BADGE DETAILS'!#REF!</f>
        <v>#REF!</v>
      </c>
      <c r="C54781" t="e">
        <f>'NAME BADGE DETAILS'!#REF!</f>
        <v>#REF!</v>
      </c>
    </row>
    <row r="54782" spans="2:3" hidden="1" x14ac:dyDescent="0.75">
      <c r="B54782" t="e">
        <f>'NAME BADGE DETAILS'!#REF!</f>
        <v>#REF!</v>
      </c>
      <c r="C54782" t="e">
        <f>'NAME BADGE DETAILS'!#REF!</f>
        <v>#REF!</v>
      </c>
    </row>
    <row r="54783" spans="2:3" hidden="1" x14ac:dyDescent="0.75">
      <c r="B54783" t="e">
        <f>'NAME BADGE DETAILS'!#REF!</f>
        <v>#REF!</v>
      </c>
      <c r="C54783" t="e">
        <f>'NAME BADGE DETAILS'!#REF!</f>
        <v>#REF!</v>
      </c>
    </row>
    <row r="54784" spans="2:3" hidden="1" x14ac:dyDescent="0.75">
      <c r="B54784" t="e">
        <f>'NAME BADGE DETAILS'!#REF!</f>
        <v>#REF!</v>
      </c>
      <c r="C54784" t="e">
        <f>'NAME BADGE DETAILS'!#REF!</f>
        <v>#REF!</v>
      </c>
    </row>
    <row r="54785" spans="2:3" hidden="1" x14ac:dyDescent="0.75">
      <c r="B54785" t="e">
        <f>'NAME BADGE DETAILS'!#REF!</f>
        <v>#REF!</v>
      </c>
      <c r="C54785" t="e">
        <f>'NAME BADGE DETAILS'!#REF!</f>
        <v>#REF!</v>
      </c>
    </row>
    <row r="54786" spans="2:3" hidden="1" x14ac:dyDescent="0.75">
      <c r="B54786" t="e">
        <f>'NAME BADGE DETAILS'!#REF!</f>
        <v>#REF!</v>
      </c>
      <c r="C54786" t="e">
        <f>'NAME BADGE DETAILS'!#REF!</f>
        <v>#REF!</v>
      </c>
    </row>
    <row r="54787" spans="2:3" hidden="1" x14ac:dyDescent="0.75">
      <c r="B54787" t="e">
        <f>'NAME BADGE DETAILS'!#REF!</f>
        <v>#REF!</v>
      </c>
      <c r="C54787" t="e">
        <f>'NAME BADGE DETAILS'!#REF!</f>
        <v>#REF!</v>
      </c>
    </row>
    <row r="54788" spans="2:3" hidden="1" x14ac:dyDescent="0.75">
      <c r="B54788" t="e">
        <f>'NAME BADGE DETAILS'!#REF!</f>
        <v>#REF!</v>
      </c>
      <c r="C54788" t="e">
        <f>'NAME BADGE DETAILS'!#REF!</f>
        <v>#REF!</v>
      </c>
    </row>
    <row r="54789" spans="2:3" hidden="1" x14ac:dyDescent="0.75">
      <c r="B54789" t="e">
        <f>'NAME BADGE DETAILS'!#REF!</f>
        <v>#REF!</v>
      </c>
      <c r="C54789" t="e">
        <f>'NAME BADGE DETAILS'!#REF!</f>
        <v>#REF!</v>
      </c>
    </row>
    <row r="54790" spans="2:3" hidden="1" x14ac:dyDescent="0.75">
      <c r="B54790" t="e">
        <f>'NAME BADGE DETAILS'!#REF!</f>
        <v>#REF!</v>
      </c>
      <c r="C54790" t="e">
        <f>'NAME BADGE DETAILS'!#REF!</f>
        <v>#REF!</v>
      </c>
    </row>
    <row r="54791" spans="2:3" hidden="1" x14ac:dyDescent="0.75">
      <c r="B54791" t="e">
        <f>'NAME BADGE DETAILS'!#REF!</f>
        <v>#REF!</v>
      </c>
      <c r="C54791" t="e">
        <f>'NAME BADGE DETAILS'!#REF!</f>
        <v>#REF!</v>
      </c>
    </row>
    <row r="54792" spans="2:3" hidden="1" x14ac:dyDescent="0.75">
      <c r="B54792" t="e">
        <f>'NAME BADGE DETAILS'!#REF!</f>
        <v>#REF!</v>
      </c>
      <c r="C54792" t="e">
        <f>'NAME BADGE DETAILS'!#REF!</f>
        <v>#REF!</v>
      </c>
    </row>
    <row r="54793" spans="2:3" hidden="1" x14ac:dyDescent="0.75">
      <c r="B54793" t="e">
        <f>'NAME BADGE DETAILS'!#REF!</f>
        <v>#REF!</v>
      </c>
      <c r="C54793" t="e">
        <f>'NAME BADGE DETAILS'!#REF!</f>
        <v>#REF!</v>
      </c>
    </row>
    <row r="54794" spans="2:3" hidden="1" x14ac:dyDescent="0.75">
      <c r="B54794" t="e">
        <f>'NAME BADGE DETAILS'!#REF!</f>
        <v>#REF!</v>
      </c>
      <c r="C54794" t="e">
        <f>'NAME BADGE DETAILS'!#REF!</f>
        <v>#REF!</v>
      </c>
    </row>
    <row r="54795" spans="2:3" hidden="1" x14ac:dyDescent="0.75">
      <c r="B54795" t="e">
        <f>'NAME BADGE DETAILS'!#REF!</f>
        <v>#REF!</v>
      </c>
      <c r="C54795" t="e">
        <f>'NAME BADGE DETAILS'!#REF!</f>
        <v>#REF!</v>
      </c>
    </row>
    <row r="54796" spans="2:3" hidden="1" x14ac:dyDescent="0.75">
      <c r="B54796" t="e">
        <f>'NAME BADGE DETAILS'!#REF!</f>
        <v>#REF!</v>
      </c>
      <c r="C54796" t="e">
        <f>'NAME BADGE DETAILS'!#REF!</f>
        <v>#REF!</v>
      </c>
    </row>
    <row r="54797" spans="2:3" hidden="1" x14ac:dyDescent="0.75">
      <c r="B54797" t="e">
        <f>'NAME BADGE DETAILS'!#REF!</f>
        <v>#REF!</v>
      </c>
      <c r="C54797" t="e">
        <f>'NAME BADGE DETAILS'!#REF!</f>
        <v>#REF!</v>
      </c>
    </row>
    <row r="54798" spans="2:3" hidden="1" x14ac:dyDescent="0.75">
      <c r="B54798" t="e">
        <f>'NAME BADGE DETAILS'!#REF!</f>
        <v>#REF!</v>
      </c>
      <c r="C54798" t="e">
        <f>'NAME BADGE DETAILS'!#REF!</f>
        <v>#REF!</v>
      </c>
    </row>
    <row r="54799" spans="2:3" hidden="1" x14ac:dyDescent="0.75">
      <c r="B54799" t="e">
        <f>'NAME BADGE DETAILS'!#REF!</f>
        <v>#REF!</v>
      </c>
      <c r="C54799" t="e">
        <f>'NAME BADGE DETAILS'!#REF!</f>
        <v>#REF!</v>
      </c>
    </row>
    <row r="54800" spans="2:3" hidden="1" x14ac:dyDescent="0.75">
      <c r="B54800" t="e">
        <f>'NAME BADGE DETAILS'!#REF!</f>
        <v>#REF!</v>
      </c>
      <c r="C54800" t="e">
        <f>'NAME BADGE DETAILS'!#REF!</f>
        <v>#REF!</v>
      </c>
    </row>
    <row r="54801" spans="2:3" hidden="1" x14ac:dyDescent="0.75">
      <c r="B54801" t="e">
        <f>'NAME BADGE DETAILS'!#REF!</f>
        <v>#REF!</v>
      </c>
      <c r="C54801" t="e">
        <f>'NAME BADGE DETAILS'!#REF!</f>
        <v>#REF!</v>
      </c>
    </row>
    <row r="54802" spans="2:3" hidden="1" x14ac:dyDescent="0.75">
      <c r="B54802" t="e">
        <f>'NAME BADGE DETAILS'!#REF!</f>
        <v>#REF!</v>
      </c>
      <c r="C54802" t="e">
        <f>'NAME BADGE DETAILS'!#REF!</f>
        <v>#REF!</v>
      </c>
    </row>
    <row r="54803" spans="2:3" hidden="1" x14ac:dyDescent="0.75">
      <c r="B54803" t="e">
        <f>'NAME BADGE DETAILS'!#REF!</f>
        <v>#REF!</v>
      </c>
      <c r="C54803" t="e">
        <f>'NAME BADGE DETAILS'!#REF!</f>
        <v>#REF!</v>
      </c>
    </row>
    <row r="54804" spans="2:3" hidden="1" x14ac:dyDescent="0.75">
      <c r="B54804" t="e">
        <f>'NAME BADGE DETAILS'!#REF!</f>
        <v>#REF!</v>
      </c>
      <c r="C54804" t="e">
        <f>'NAME BADGE DETAILS'!#REF!</f>
        <v>#REF!</v>
      </c>
    </row>
    <row r="54805" spans="2:3" hidden="1" x14ac:dyDescent="0.75">
      <c r="B54805" t="e">
        <f>'NAME BADGE DETAILS'!#REF!</f>
        <v>#REF!</v>
      </c>
      <c r="C54805" t="e">
        <f>'NAME BADGE DETAILS'!#REF!</f>
        <v>#REF!</v>
      </c>
    </row>
    <row r="54806" spans="2:3" hidden="1" x14ac:dyDescent="0.75">
      <c r="B54806" t="e">
        <f>'NAME BADGE DETAILS'!#REF!</f>
        <v>#REF!</v>
      </c>
      <c r="C54806" t="e">
        <f>'NAME BADGE DETAILS'!#REF!</f>
        <v>#REF!</v>
      </c>
    </row>
    <row r="54807" spans="2:3" hidden="1" x14ac:dyDescent="0.75">
      <c r="B54807" t="e">
        <f>'NAME BADGE DETAILS'!#REF!</f>
        <v>#REF!</v>
      </c>
      <c r="C54807" t="e">
        <f>'NAME BADGE DETAILS'!#REF!</f>
        <v>#REF!</v>
      </c>
    </row>
    <row r="54808" spans="2:3" hidden="1" x14ac:dyDescent="0.75">
      <c r="B54808" t="e">
        <f>'NAME BADGE DETAILS'!#REF!</f>
        <v>#REF!</v>
      </c>
      <c r="C54808" t="e">
        <f>'NAME BADGE DETAILS'!#REF!</f>
        <v>#REF!</v>
      </c>
    </row>
    <row r="54809" spans="2:3" hidden="1" x14ac:dyDescent="0.75">
      <c r="B54809" t="e">
        <f>'NAME BADGE DETAILS'!#REF!</f>
        <v>#REF!</v>
      </c>
      <c r="C54809" t="e">
        <f>'NAME BADGE DETAILS'!#REF!</f>
        <v>#REF!</v>
      </c>
    </row>
    <row r="54810" spans="2:3" hidden="1" x14ac:dyDescent="0.75">
      <c r="B54810" t="e">
        <f>'NAME BADGE DETAILS'!#REF!</f>
        <v>#REF!</v>
      </c>
      <c r="C54810" t="e">
        <f>'NAME BADGE DETAILS'!#REF!</f>
        <v>#REF!</v>
      </c>
    </row>
    <row r="54811" spans="2:3" hidden="1" x14ac:dyDescent="0.75">
      <c r="B54811" t="e">
        <f>'NAME BADGE DETAILS'!#REF!</f>
        <v>#REF!</v>
      </c>
      <c r="C54811" t="e">
        <f>'NAME BADGE DETAILS'!#REF!</f>
        <v>#REF!</v>
      </c>
    </row>
    <row r="54812" spans="2:3" hidden="1" x14ac:dyDescent="0.75">
      <c r="B54812" t="e">
        <f>'NAME BADGE DETAILS'!#REF!</f>
        <v>#REF!</v>
      </c>
      <c r="C54812" t="e">
        <f>'NAME BADGE DETAILS'!#REF!</f>
        <v>#REF!</v>
      </c>
    </row>
    <row r="54813" spans="2:3" hidden="1" x14ac:dyDescent="0.75">
      <c r="B54813" t="e">
        <f>'NAME BADGE DETAILS'!#REF!</f>
        <v>#REF!</v>
      </c>
      <c r="C54813" t="e">
        <f>'NAME BADGE DETAILS'!#REF!</f>
        <v>#REF!</v>
      </c>
    </row>
    <row r="54814" spans="2:3" hidden="1" x14ac:dyDescent="0.75">
      <c r="B54814" t="e">
        <f>'NAME BADGE DETAILS'!#REF!</f>
        <v>#REF!</v>
      </c>
      <c r="C54814" t="e">
        <f>'NAME BADGE DETAILS'!#REF!</f>
        <v>#REF!</v>
      </c>
    </row>
    <row r="54815" spans="2:3" hidden="1" x14ac:dyDescent="0.75">
      <c r="B54815" t="e">
        <f>'NAME BADGE DETAILS'!#REF!</f>
        <v>#REF!</v>
      </c>
      <c r="C54815" t="e">
        <f>'NAME BADGE DETAILS'!#REF!</f>
        <v>#REF!</v>
      </c>
    </row>
    <row r="54816" spans="2:3" hidden="1" x14ac:dyDescent="0.75">
      <c r="B54816" t="e">
        <f>'NAME BADGE DETAILS'!#REF!</f>
        <v>#REF!</v>
      </c>
      <c r="C54816" t="e">
        <f>'NAME BADGE DETAILS'!#REF!</f>
        <v>#REF!</v>
      </c>
    </row>
    <row r="54817" spans="2:3" hidden="1" x14ac:dyDescent="0.75">
      <c r="B54817" t="e">
        <f>'NAME BADGE DETAILS'!#REF!</f>
        <v>#REF!</v>
      </c>
      <c r="C54817" t="e">
        <f>'NAME BADGE DETAILS'!#REF!</f>
        <v>#REF!</v>
      </c>
    </row>
    <row r="54818" spans="2:3" hidden="1" x14ac:dyDescent="0.75">
      <c r="B54818" t="e">
        <f>'NAME BADGE DETAILS'!#REF!</f>
        <v>#REF!</v>
      </c>
      <c r="C54818" t="e">
        <f>'NAME BADGE DETAILS'!#REF!</f>
        <v>#REF!</v>
      </c>
    </row>
    <row r="54819" spans="2:3" hidden="1" x14ac:dyDescent="0.75">
      <c r="B54819" t="e">
        <f>'NAME BADGE DETAILS'!#REF!</f>
        <v>#REF!</v>
      </c>
      <c r="C54819" t="e">
        <f>'NAME BADGE DETAILS'!#REF!</f>
        <v>#REF!</v>
      </c>
    </row>
    <row r="54820" spans="2:3" hidden="1" x14ac:dyDescent="0.75">
      <c r="B54820" t="e">
        <f>'NAME BADGE DETAILS'!#REF!</f>
        <v>#REF!</v>
      </c>
      <c r="C54820" t="e">
        <f>'NAME BADGE DETAILS'!#REF!</f>
        <v>#REF!</v>
      </c>
    </row>
    <row r="54821" spans="2:3" hidden="1" x14ac:dyDescent="0.75">
      <c r="B54821" t="e">
        <f>'NAME BADGE DETAILS'!#REF!</f>
        <v>#REF!</v>
      </c>
      <c r="C54821" t="e">
        <f>'NAME BADGE DETAILS'!#REF!</f>
        <v>#REF!</v>
      </c>
    </row>
    <row r="54822" spans="2:3" hidden="1" x14ac:dyDescent="0.75">
      <c r="B54822" t="e">
        <f>'NAME BADGE DETAILS'!#REF!</f>
        <v>#REF!</v>
      </c>
      <c r="C54822" t="e">
        <f>'NAME BADGE DETAILS'!#REF!</f>
        <v>#REF!</v>
      </c>
    </row>
    <row r="54823" spans="2:3" hidden="1" x14ac:dyDescent="0.75">
      <c r="B54823" t="e">
        <f>'NAME BADGE DETAILS'!#REF!</f>
        <v>#REF!</v>
      </c>
      <c r="C54823" t="e">
        <f>'NAME BADGE DETAILS'!#REF!</f>
        <v>#REF!</v>
      </c>
    </row>
    <row r="54824" spans="2:3" hidden="1" x14ac:dyDescent="0.75">
      <c r="B54824" t="e">
        <f>'NAME BADGE DETAILS'!#REF!</f>
        <v>#REF!</v>
      </c>
      <c r="C54824" t="e">
        <f>'NAME BADGE DETAILS'!#REF!</f>
        <v>#REF!</v>
      </c>
    </row>
    <row r="54825" spans="2:3" hidden="1" x14ac:dyDescent="0.75">
      <c r="B54825" t="e">
        <f>'NAME BADGE DETAILS'!#REF!</f>
        <v>#REF!</v>
      </c>
      <c r="C54825" t="e">
        <f>'NAME BADGE DETAILS'!#REF!</f>
        <v>#REF!</v>
      </c>
    </row>
    <row r="54826" spans="2:3" hidden="1" x14ac:dyDescent="0.75">
      <c r="B54826" t="e">
        <f>'NAME BADGE DETAILS'!#REF!</f>
        <v>#REF!</v>
      </c>
      <c r="C54826" t="e">
        <f>'NAME BADGE DETAILS'!#REF!</f>
        <v>#REF!</v>
      </c>
    </row>
    <row r="54827" spans="2:3" hidden="1" x14ac:dyDescent="0.75">
      <c r="B54827" t="e">
        <f>'NAME BADGE DETAILS'!#REF!</f>
        <v>#REF!</v>
      </c>
      <c r="C54827" t="e">
        <f>'NAME BADGE DETAILS'!#REF!</f>
        <v>#REF!</v>
      </c>
    </row>
    <row r="54828" spans="2:3" hidden="1" x14ac:dyDescent="0.75">
      <c r="B54828" t="e">
        <f>'NAME BADGE DETAILS'!#REF!</f>
        <v>#REF!</v>
      </c>
      <c r="C54828" t="e">
        <f>'NAME BADGE DETAILS'!#REF!</f>
        <v>#REF!</v>
      </c>
    </row>
    <row r="54829" spans="2:3" hidden="1" x14ac:dyDescent="0.75">
      <c r="B54829" t="e">
        <f>'NAME BADGE DETAILS'!#REF!</f>
        <v>#REF!</v>
      </c>
      <c r="C54829" t="e">
        <f>'NAME BADGE DETAILS'!#REF!</f>
        <v>#REF!</v>
      </c>
    </row>
    <row r="54830" spans="2:3" hidden="1" x14ac:dyDescent="0.75">
      <c r="B54830" t="e">
        <f>'NAME BADGE DETAILS'!#REF!</f>
        <v>#REF!</v>
      </c>
      <c r="C54830" t="e">
        <f>'NAME BADGE DETAILS'!#REF!</f>
        <v>#REF!</v>
      </c>
    </row>
    <row r="54831" spans="2:3" hidden="1" x14ac:dyDescent="0.75">
      <c r="B54831" t="e">
        <f>'NAME BADGE DETAILS'!#REF!</f>
        <v>#REF!</v>
      </c>
      <c r="C54831" t="e">
        <f>'NAME BADGE DETAILS'!#REF!</f>
        <v>#REF!</v>
      </c>
    </row>
    <row r="54832" spans="2:3" hidden="1" x14ac:dyDescent="0.75">
      <c r="B54832" t="e">
        <f>'NAME BADGE DETAILS'!#REF!</f>
        <v>#REF!</v>
      </c>
      <c r="C54832" t="e">
        <f>'NAME BADGE DETAILS'!#REF!</f>
        <v>#REF!</v>
      </c>
    </row>
    <row r="54833" spans="2:3" hidden="1" x14ac:dyDescent="0.75">
      <c r="B54833" t="e">
        <f>'NAME BADGE DETAILS'!#REF!</f>
        <v>#REF!</v>
      </c>
      <c r="C54833" t="e">
        <f>'NAME BADGE DETAILS'!#REF!</f>
        <v>#REF!</v>
      </c>
    </row>
    <row r="54834" spans="2:3" hidden="1" x14ac:dyDescent="0.75">
      <c r="B54834" t="e">
        <f>'NAME BADGE DETAILS'!#REF!</f>
        <v>#REF!</v>
      </c>
      <c r="C54834" t="e">
        <f>'NAME BADGE DETAILS'!#REF!</f>
        <v>#REF!</v>
      </c>
    </row>
    <row r="54835" spans="2:3" hidden="1" x14ac:dyDescent="0.75">
      <c r="B54835" t="e">
        <f>'NAME BADGE DETAILS'!#REF!</f>
        <v>#REF!</v>
      </c>
      <c r="C54835" t="e">
        <f>'NAME BADGE DETAILS'!#REF!</f>
        <v>#REF!</v>
      </c>
    </row>
    <row r="54836" spans="2:3" hidden="1" x14ac:dyDescent="0.75">
      <c r="B54836" t="e">
        <f>'NAME BADGE DETAILS'!#REF!</f>
        <v>#REF!</v>
      </c>
      <c r="C54836" t="e">
        <f>'NAME BADGE DETAILS'!#REF!</f>
        <v>#REF!</v>
      </c>
    </row>
    <row r="54837" spans="2:3" hidden="1" x14ac:dyDescent="0.75">
      <c r="B54837" t="e">
        <f>'NAME BADGE DETAILS'!#REF!</f>
        <v>#REF!</v>
      </c>
      <c r="C54837" t="e">
        <f>'NAME BADGE DETAILS'!#REF!</f>
        <v>#REF!</v>
      </c>
    </row>
    <row r="54838" spans="2:3" hidden="1" x14ac:dyDescent="0.75">
      <c r="B54838" t="e">
        <f>'NAME BADGE DETAILS'!#REF!</f>
        <v>#REF!</v>
      </c>
      <c r="C54838" t="e">
        <f>'NAME BADGE DETAILS'!#REF!</f>
        <v>#REF!</v>
      </c>
    </row>
    <row r="54839" spans="2:3" hidden="1" x14ac:dyDescent="0.75">
      <c r="B54839" t="e">
        <f>'NAME BADGE DETAILS'!#REF!</f>
        <v>#REF!</v>
      </c>
      <c r="C54839" t="e">
        <f>'NAME BADGE DETAILS'!#REF!</f>
        <v>#REF!</v>
      </c>
    </row>
    <row r="54840" spans="2:3" hidden="1" x14ac:dyDescent="0.75">
      <c r="B54840" t="e">
        <f>'NAME BADGE DETAILS'!#REF!</f>
        <v>#REF!</v>
      </c>
      <c r="C54840" t="e">
        <f>'NAME BADGE DETAILS'!#REF!</f>
        <v>#REF!</v>
      </c>
    </row>
    <row r="54841" spans="2:3" hidden="1" x14ac:dyDescent="0.75">
      <c r="B54841" t="e">
        <f>'NAME BADGE DETAILS'!#REF!</f>
        <v>#REF!</v>
      </c>
      <c r="C54841" t="e">
        <f>'NAME BADGE DETAILS'!#REF!</f>
        <v>#REF!</v>
      </c>
    </row>
    <row r="54842" spans="2:3" hidden="1" x14ac:dyDescent="0.75">
      <c r="B54842" t="e">
        <f>'NAME BADGE DETAILS'!#REF!</f>
        <v>#REF!</v>
      </c>
      <c r="C54842" t="e">
        <f>'NAME BADGE DETAILS'!#REF!</f>
        <v>#REF!</v>
      </c>
    </row>
    <row r="54843" spans="2:3" hidden="1" x14ac:dyDescent="0.75">
      <c r="B54843" t="e">
        <f>'NAME BADGE DETAILS'!#REF!</f>
        <v>#REF!</v>
      </c>
      <c r="C54843" t="e">
        <f>'NAME BADGE DETAILS'!#REF!</f>
        <v>#REF!</v>
      </c>
    </row>
    <row r="54844" spans="2:3" hidden="1" x14ac:dyDescent="0.75">
      <c r="B54844" t="e">
        <f>'NAME BADGE DETAILS'!#REF!</f>
        <v>#REF!</v>
      </c>
      <c r="C54844" t="e">
        <f>'NAME BADGE DETAILS'!#REF!</f>
        <v>#REF!</v>
      </c>
    </row>
    <row r="54845" spans="2:3" hidden="1" x14ac:dyDescent="0.75">
      <c r="B54845" t="e">
        <f>'NAME BADGE DETAILS'!#REF!</f>
        <v>#REF!</v>
      </c>
      <c r="C54845" t="e">
        <f>'NAME BADGE DETAILS'!#REF!</f>
        <v>#REF!</v>
      </c>
    </row>
    <row r="54846" spans="2:3" hidden="1" x14ac:dyDescent="0.75">
      <c r="B54846" t="e">
        <f>'NAME BADGE DETAILS'!#REF!</f>
        <v>#REF!</v>
      </c>
      <c r="C54846" t="e">
        <f>'NAME BADGE DETAILS'!#REF!</f>
        <v>#REF!</v>
      </c>
    </row>
    <row r="54847" spans="2:3" hidden="1" x14ac:dyDescent="0.75">
      <c r="B54847" t="e">
        <f>'NAME BADGE DETAILS'!#REF!</f>
        <v>#REF!</v>
      </c>
      <c r="C54847" t="e">
        <f>'NAME BADGE DETAILS'!#REF!</f>
        <v>#REF!</v>
      </c>
    </row>
    <row r="54848" spans="2:3" hidden="1" x14ac:dyDescent="0.75">
      <c r="B54848" t="e">
        <f>'NAME BADGE DETAILS'!#REF!</f>
        <v>#REF!</v>
      </c>
      <c r="C54848" t="e">
        <f>'NAME BADGE DETAILS'!#REF!</f>
        <v>#REF!</v>
      </c>
    </row>
    <row r="54849" spans="2:3" hidden="1" x14ac:dyDescent="0.75">
      <c r="B54849" t="e">
        <f>'NAME BADGE DETAILS'!#REF!</f>
        <v>#REF!</v>
      </c>
      <c r="C54849" t="e">
        <f>'NAME BADGE DETAILS'!#REF!</f>
        <v>#REF!</v>
      </c>
    </row>
    <row r="54850" spans="2:3" hidden="1" x14ac:dyDescent="0.75">
      <c r="B54850" t="e">
        <f>'NAME BADGE DETAILS'!#REF!</f>
        <v>#REF!</v>
      </c>
      <c r="C54850" t="e">
        <f>'NAME BADGE DETAILS'!#REF!</f>
        <v>#REF!</v>
      </c>
    </row>
    <row r="54851" spans="2:3" hidden="1" x14ac:dyDescent="0.75">
      <c r="B54851" t="e">
        <f>'NAME BADGE DETAILS'!#REF!</f>
        <v>#REF!</v>
      </c>
      <c r="C54851" t="e">
        <f>'NAME BADGE DETAILS'!#REF!</f>
        <v>#REF!</v>
      </c>
    </row>
    <row r="54852" spans="2:3" hidden="1" x14ac:dyDescent="0.75">
      <c r="B54852" t="e">
        <f>'NAME BADGE DETAILS'!#REF!</f>
        <v>#REF!</v>
      </c>
      <c r="C54852" t="e">
        <f>'NAME BADGE DETAILS'!#REF!</f>
        <v>#REF!</v>
      </c>
    </row>
    <row r="54853" spans="2:3" hidden="1" x14ac:dyDescent="0.75">
      <c r="B54853" t="e">
        <f>'NAME BADGE DETAILS'!#REF!</f>
        <v>#REF!</v>
      </c>
      <c r="C54853" t="e">
        <f>'NAME BADGE DETAILS'!#REF!</f>
        <v>#REF!</v>
      </c>
    </row>
    <row r="54854" spans="2:3" hidden="1" x14ac:dyDescent="0.75">
      <c r="B54854" t="e">
        <f>'NAME BADGE DETAILS'!#REF!</f>
        <v>#REF!</v>
      </c>
      <c r="C54854" t="e">
        <f>'NAME BADGE DETAILS'!#REF!</f>
        <v>#REF!</v>
      </c>
    </row>
    <row r="54855" spans="2:3" hidden="1" x14ac:dyDescent="0.75">
      <c r="B54855" t="e">
        <f>'NAME BADGE DETAILS'!#REF!</f>
        <v>#REF!</v>
      </c>
      <c r="C54855" t="e">
        <f>'NAME BADGE DETAILS'!#REF!</f>
        <v>#REF!</v>
      </c>
    </row>
    <row r="54856" spans="2:3" hidden="1" x14ac:dyDescent="0.75">
      <c r="B54856" t="e">
        <f>'NAME BADGE DETAILS'!#REF!</f>
        <v>#REF!</v>
      </c>
      <c r="C54856" t="e">
        <f>'NAME BADGE DETAILS'!#REF!</f>
        <v>#REF!</v>
      </c>
    </row>
    <row r="54857" spans="2:3" hidden="1" x14ac:dyDescent="0.75">
      <c r="B54857" t="e">
        <f>'NAME BADGE DETAILS'!#REF!</f>
        <v>#REF!</v>
      </c>
      <c r="C54857" t="e">
        <f>'NAME BADGE DETAILS'!#REF!</f>
        <v>#REF!</v>
      </c>
    </row>
    <row r="54858" spans="2:3" hidden="1" x14ac:dyDescent="0.75">
      <c r="B54858" t="e">
        <f>'NAME BADGE DETAILS'!#REF!</f>
        <v>#REF!</v>
      </c>
      <c r="C54858" t="e">
        <f>'NAME BADGE DETAILS'!#REF!</f>
        <v>#REF!</v>
      </c>
    </row>
    <row r="54859" spans="2:3" hidden="1" x14ac:dyDescent="0.75">
      <c r="B54859" t="e">
        <f>'NAME BADGE DETAILS'!#REF!</f>
        <v>#REF!</v>
      </c>
      <c r="C54859" t="e">
        <f>'NAME BADGE DETAILS'!#REF!</f>
        <v>#REF!</v>
      </c>
    </row>
    <row r="54860" spans="2:3" hidden="1" x14ac:dyDescent="0.75">
      <c r="B54860" t="e">
        <f>'NAME BADGE DETAILS'!#REF!</f>
        <v>#REF!</v>
      </c>
      <c r="C54860" t="e">
        <f>'NAME BADGE DETAILS'!#REF!</f>
        <v>#REF!</v>
      </c>
    </row>
    <row r="54861" spans="2:3" hidden="1" x14ac:dyDescent="0.75">
      <c r="B54861" t="e">
        <f>'NAME BADGE DETAILS'!#REF!</f>
        <v>#REF!</v>
      </c>
      <c r="C54861" t="e">
        <f>'NAME BADGE DETAILS'!#REF!</f>
        <v>#REF!</v>
      </c>
    </row>
    <row r="54862" spans="2:3" hidden="1" x14ac:dyDescent="0.75">
      <c r="B54862" t="e">
        <f>'NAME BADGE DETAILS'!#REF!</f>
        <v>#REF!</v>
      </c>
      <c r="C54862" t="e">
        <f>'NAME BADGE DETAILS'!#REF!</f>
        <v>#REF!</v>
      </c>
    </row>
    <row r="54863" spans="2:3" hidden="1" x14ac:dyDescent="0.75">
      <c r="B54863" t="e">
        <f>'NAME BADGE DETAILS'!#REF!</f>
        <v>#REF!</v>
      </c>
      <c r="C54863" t="e">
        <f>'NAME BADGE DETAILS'!#REF!</f>
        <v>#REF!</v>
      </c>
    </row>
    <row r="54864" spans="2:3" hidden="1" x14ac:dyDescent="0.75">
      <c r="B54864" t="e">
        <f>'NAME BADGE DETAILS'!#REF!</f>
        <v>#REF!</v>
      </c>
      <c r="C54864" t="e">
        <f>'NAME BADGE DETAILS'!#REF!</f>
        <v>#REF!</v>
      </c>
    </row>
    <row r="54865" spans="2:3" hidden="1" x14ac:dyDescent="0.75">
      <c r="B54865" t="e">
        <f>'NAME BADGE DETAILS'!#REF!</f>
        <v>#REF!</v>
      </c>
      <c r="C54865" t="e">
        <f>'NAME BADGE DETAILS'!#REF!</f>
        <v>#REF!</v>
      </c>
    </row>
    <row r="54866" spans="2:3" hidden="1" x14ac:dyDescent="0.75">
      <c r="B54866" t="e">
        <f>'NAME BADGE DETAILS'!#REF!</f>
        <v>#REF!</v>
      </c>
      <c r="C54866" t="e">
        <f>'NAME BADGE DETAILS'!#REF!</f>
        <v>#REF!</v>
      </c>
    </row>
    <row r="54867" spans="2:3" hidden="1" x14ac:dyDescent="0.75">
      <c r="B54867" t="e">
        <f>'NAME BADGE DETAILS'!#REF!</f>
        <v>#REF!</v>
      </c>
      <c r="C54867" t="e">
        <f>'NAME BADGE DETAILS'!#REF!</f>
        <v>#REF!</v>
      </c>
    </row>
    <row r="54868" spans="2:3" hidden="1" x14ac:dyDescent="0.75">
      <c r="B54868" t="e">
        <f>'NAME BADGE DETAILS'!#REF!</f>
        <v>#REF!</v>
      </c>
      <c r="C54868" t="e">
        <f>'NAME BADGE DETAILS'!#REF!</f>
        <v>#REF!</v>
      </c>
    </row>
    <row r="54869" spans="2:3" hidden="1" x14ac:dyDescent="0.75">
      <c r="B54869" t="e">
        <f>'NAME BADGE DETAILS'!#REF!</f>
        <v>#REF!</v>
      </c>
      <c r="C54869" t="e">
        <f>'NAME BADGE DETAILS'!#REF!</f>
        <v>#REF!</v>
      </c>
    </row>
    <row r="54870" spans="2:3" hidden="1" x14ac:dyDescent="0.75">
      <c r="B54870" t="e">
        <f>'NAME BADGE DETAILS'!#REF!</f>
        <v>#REF!</v>
      </c>
      <c r="C54870" t="e">
        <f>'NAME BADGE DETAILS'!#REF!</f>
        <v>#REF!</v>
      </c>
    </row>
    <row r="54871" spans="2:3" hidden="1" x14ac:dyDescent="0.75">
      <c r="B54871" t="e">
        <f>'NAME BADGE DETAILS'!#REF!</f>
        <v>#REF!</v>
      </c>
      <c r="C54871" t="e">
        <f>'NAME BADGE DETAILS'!#REF!</f>
        <v>#REF!</v>
      </c>
    </row>
    <row r="54872" spans="2:3" hidden="1" x14ac:dyDescent="0.75">
      <c r="B54872" t="e">
        <f>'NAME BADGE DETAILS'!#REF!</f>
        <v>#REF!</v>
      </c>
      <c r="C54872" t="e">
        <f>'NAME BADGE DETAILS'!#REF!</f>
        <v>#REF!</v>
      </c>
    </row>
    <row r="54873" spans="2:3" hidden="1" x14ac:dyDescent="0.75">
      <c r="B54873" t="e">
        <f>'NAME BADGE DETAILS'!#REF!</f>
        <v>#REF!</v>
      </c>
      <c r="C54873" t="e">
        <f>'NAME BADGE DETAILS'!#REF!</f>
        <v>#REF!</v>
      </c>
    </row>
    <row r="54874" spans="2:3" hidden="1" x14ac:dyDescent="0.75">
      <c r="B54874" t="e">
        <f>'NAME BADGE DETAILS'!#REF!</f>
        <v>#REF!</v>
      </c>
      <c r="C54874" t="e">
        <f>'NAME BADGE DETAILS'!#REF!</f>
        <v>#REF!</v>
      </c>
    </row>
    <row r="54875" spans="2:3" hidden="1" x14ac:dyDescent="0.75">
      <c r="B54875" t="e">
        <f>'NAME BADGE DETAILS'!#REF!</f>
        <v>#REF!</v>
      </c>
      <c r="C54875" t="e">
        <f>'NAME BADGE DETAILS'!#REF!</f>
        <v>#REF!</v>
      </c>
    </row>
    <row r="54876" spans="2:3" hidden="1" x14ac:dyDescent="0.75">
      <c r="B54876" t="e">
        <f>'NAME BADGE DETAILS'!#REF!</f>
        <v>#REF!</v>
      </c>
      <c r="C54876" t="e">
        <f>'NAME BADGE DETAILS'!#REF!</f>
        <v>#REF!</v>
      </c>
    </row>
    <row r="54877" spans="2:3" hidden="1" x14ac:dyDescent="0.75">
      <c r="B54877" t="e">
        <f>'NAME BADGE DETAILS'!#REF!</f>
        <v>#REF!</v>
      </c>
      <c r="C54877" t="e">
        <f>'NAME BADGE DETAILS'!#REF!</f>
        <v>#REF!</v>
      </c>
    </row>
    <row r="54878" spans="2:3" hidden="1" x14ac:dyDescent="0.75">
      <c r="B54878" t="e">
        <f>'NAME BADGE DETAILS'!#REF!</f>
        <v>#REF!</v>
      </c>
      <c r="C54878" t="e">
        <f>'NAME BADGE DETAILS'!#REF!</f>
        <v>#REF!</v>
      </c>
    </row>
    <row r="54879" spans="2:3" hidden="1" x14ac:dyDescent="0.75">
      <c r="B54879" t="e">
        <f>'NAME BADGE DETAILS'!#REF!</f>
        <v>#REF!</v>
      </c>
      <c r="C54879" t="e">
        <f>'NAME BADGE DETAILS'!#REF!</f>
        <v>#REF!</v>
      </c>
    </row>
    <row r="54880" spans="2:3" hidden="1" x14ac:dyDescent="0.75">
      <c r="B54880" t="e">
        <f>'NAME BADGE DETAILS'!#REF!</f>
        <v>#REF!</v>
      </c>
      <c r="C54880" t="e">
        <f>'NAME BADGE DETAILS'!#REF!</f>
        <v>#REF!</v>
      </c>
    </row>
    <row r="54881" spans="2:3" hidden="1" x14ac:dyDescent="0.75">
      <c r="B54881" t="e">
        <f>'NAME BADGE DETAILS'!#REF!</f>
        <v>#REF!</v>
      </c>
      <c r="C54881" t="e">
        <f>'NAME BADGE DETAILS'!#REF!</f>
        <v>#REF!</v>
      </c>
    </row>
    <row r="54882" spans="2:3" hidden="1" x14ac:dyDescent="0.75">
      <c r="B54882" t="e">
        <f>'NAME BADGE DETAILS'!#REF!</f>
        <v>#REF!</v>
      </c>
      <c r="C54882" t="e">
        <f>'NAME BADGE DETAILS'!#REF!</f>
        <v>#REF!</v>
      </c>
    </row>
    <row r="54883" spans="2:3" hidden="1" x14ac:dyDescent="0.75">
      <c r="B54883" t="e">
        <f>'NAME BADGE DETAILS'!#REF!</f>
        <v>#REF!</v>
      </c>
      <c r="C54883" t="e">
        <f>'NAME BADGE DETAILS'!#REF!</f>
        <v>#REF!</v>
      </c>
    </row>
    <row r="54884" spans="2:3" hidden="1" x14ac:dyDescent="0.75">
      <c r="B54884" t="e">
        <f>'NAME BADGE DETAILS'!#REF!</f>
        <v>#REF!</v>
      </c>
      <c r="C54884" t="e">
        <f>'NAME BADGE DETAILS'!#REF!</f>
        <v>#REF!</v>
      </c>
    </row>
    <row r="54885" spans="2:3" hidden="1" x14ac:dyDescent="0.75">
      <c r="B54885" t="e">
        <f>'NAME BADGE DETAILS'!#REF!</f>
        <v>#REF!</v>
      </c>
      <c r="C54885" t="e">
        <f>'NAME BADGE DETAILS'!#REF!</f>
        <v>#REF!</v>
      </c>
    </row>
    <row r="54886" spans="2:3" hidden="1" x14ac:dyDescent="0.75">
      <c r="B54886" t="e">
        <f>'NAME BADGE DETAILS'!#REF!</f>
        <v>#REF!</v>
      </c>
      <c r="C54886" t="e">
        <f>'NAME BADGE DETAILS'!#REF!</f>
        <v>#REF!</v>
      </c>
    </row>
    <row r="54887" spans="2:3" hidden="1" x14ac:dyDescent="0.75">
      <c r="B54887" t="e">
        <f>'NAME BADGE DETAILS'!#REF!</f>
        <v>#REF!</v>
      </c>
      <c r="C54887" t="e">
        <f>'NAME BADGE DETAILS'!#REF!</f>
        <v>#REF!</v>
      </c>
    </row>
    <row r="54888" spans="2:3" hidden="1" x14ac:dyDescent="0.75">
      <c r="B54888" t="e">
        <f>'NAME BADGE DETAILS'!#REF!</f>
        <v>#REF!</v>
      </c>
      <c r="C54888" t="e">
        <f>'NAME BADGE DETAILS'!#REF!</f>
        <v>#REF!</v>
      </c>
    </row>
    <row r="54889" spans="2:3" hidden="1" x14ac:dyDescent="0.75">
      <c r="B54889" t="e">
        <f>'NAME BADGE DETAILS'!#REF!</f>
        <v>#REF!</v>
      </c>
      <c r="C54889" t="e">
        <f>'NAME BADGE DETAILS'!#REF!</f>
        <v>#REF!</v>
      </c>
    </row>
    <row r="54890" spans="2:3" hidden="1" x14ac:dyDescent="0.75">
      <c r="B54890" t="e">
        <f>'NAME BADGE DETAILS'!#REF!</f>
        <v>#REF!</v>
      </c>
      <c r="C54890" t="e">
        <f>'NAME BADGE DETAILS'!#REF!</f>
        <v>#REF!</v>
      </c>
    </row>
    <row r="54891" spans="2:3" hidden="1" x14ac:dyDescent="0.75">
      <c r="B54891" t="e">
        <f>'NAME BADGE DETAILS'!#REF!</f>
        <v>#REF!</v>
      </c>
      <c r="C54891" t="e">
        <f>'NAME BADGE DETAILS'!#REF!</f>
        <v>#REF!</v>
      </c>
    </row>
    <row r="54892" spans="2:3" hidden="1" x14ac:dyDescent="0.75">
      <c r="B54892" t="e">
        <f>'NAME BADGE DETAILS'!#REF!</f>
        <v>#REF!</v>
      </c>
      <c r="C54892" t="e">
        <f>'NAME BADGE DETAILS'!#REF!</f>
        <v>#REF!</v>
      </c>
    </row>
    <row r="54893" spans="2:3" hidden="1" x14ac:dyDescent="0.75">
      <c r="B54893" t="e">
        <f>'NAME BADGE DETAILS'!#REF!</f>
        <v>#REF!</v>
      </c>
      <c r="C54893" t="e">
        <f>'NAME BADGE DETAILS'!#REF!</f>
        <v>#REF!</v>
      </c>
    </row>
    <row r="54894" spans="2:3" hidden="1" x14ac:dyDescent="0.75">
      <c r="B54894" t="e">
        <f>'NAME BADGE DETAILS'!#REF!</f>
        <v>#REF!</v>
      </c>
      <c r="C54894" t="e">
        <f>'NAME BADGE DETAILS'!#REF!</f>
        <v>#REF!</v>
      </c>
    </row>
    <row r="54895" spans="2:3" hidden="1" x14ac:dyDescent="0.75">
      <c r="B54895" t="e">
        <f>'NAME BADGE DETAILS'!#REF!</f>
        <v>#REF!</v>
      </c>
      <c r="C54895" t="e">
        <f>'NAME BADGE DETAILS'!#REF!</f>
        <v>#REF!</v>
      </c>
    </row>
    <row r="54896" spans="2:3" hidden="1" x14ac:dyDescent="0.75">
      <c r="B54896" t="e">
        <f>'NAME BADGE DETAILS'!#REF!</f>
        <v>#REF!</v>
      </c>
      <c r="C54896" t="e">
        <f>'NAME BADGE DETAILS'!#REF!</f>
        <v>#REF!</v>
      </c>
    </row>
    <row r="54897" spans="2:3" hidden="1" x14ac:dyDescent="0.75">
      <c r="B54897" t="e">
        <f>'NAME BADGE DETAILS'!#REF!</f>
        <v>#REF!</v>
      </c>
      <c r="C54897" t="e">
        <f>'NAME BADGE DETAILS'!#REF!</f>
        <v>#REF!</v>
      </c>
    </row>
    <row r="54898" spans="2:3" hidden="1" x14ac:dyDescent="0.75">
      <c r="B54898" t="e">
        <f>'NAME BADGE DETAILS'!#REF!</f>
        <v>#REF!</v>
      </c>
      <c r="C54898" t="e">
        <f>'NAME BADGE DETAILS'!#REF!</f>
        <v>#REF!</v>
      </c>
    </row>
    <row r="54899" spans="2:3" hidden="1" x14ac:dyDescent="0.75">
      <c r="B54899" t="e">
        <f>'NAME BADGE DETAILS'!#REF!</f>
        <v>#REF!</v>
      </c>
      <c r="C54899" t="e">
        <f>'NAME BADGE DETAILS'!#REF!</f>
        <v>#REF!</v>
      </c>
    </row>
    <row r="54900" spans="2:3" hidden="1" x14ac:dyDescent="0.75">
      <c r="B54900" t="e">
        <f>'NAME BADGE DETAILS'!#REF!</f>
        <v>#REF!</v>
      </c>
      <c r="C54900" t="e">
        <f>'NAME BADGE DETAILS'!#REF!</f>
        <v>#REF!</v>
      </c>
    </row>
    <row r="54901" spans="2:3" hidden="1" x14ac:dyDescent="0.75">
      <c r="B54901" t="e">
        <f>'NAME BADGE DETAILS'!#REF!</f>
        <v>#REF!</v>
      </c>
      <c r="C54901" t="e">
        <f>'NAME BADGE DETAILS'!#REF!</f>
        <v>#REF!</v>
      </c>
    </row>
    <row r="54902" spans="2:3" hidden="1" x14ac:dyDescent="0.75">
      <c r="B54902" t="e">
        <f>'NAME BADGE DETAILS'!#REF!</f>
        <v>#REF!</v>
      </c>
      <c r="C54902" t="e">
        <f>'NAME BADGE DETAILS'!#REF!</f>
        <v>#REF!</v>
      </c>
    </row>
    <row r="54903" spans="2:3" hidden="1" x14ac:dyDescent="0.75">
      <c r="B54903" t="e">
        <f>'NAME BADGE DETAILS'!#REF!</f>
        <v>#REF!</v>
      </c>
      <c r="C54903" t="e">
        <f>'NAME BADGE DETAILS'!#REF!</f>
        <v>#REF!</v>
      </c>
    </row>
    <row r="54904" spans="2:3" hidden="1" x14ac:dyDescent="0.75">
      <c r="B54904" t="e">
        <f>'NAME BADGE DETAILS'!#REF!</f>
        <v>#REF!</v>
      </c>
      <c r="C54904" t="e">
        <f>'NAME BADGE DETAILS'!#REF!</f>
        <v>#REF!</v>
      </c>
    </row>
    <row r="54905" spans="2:3" hidden="1" x14ac:dyDescent="0.75">
      <c r="B54905" t="e">
        <f>'NAME BADGE DETAILS'!#REF!</f>
        <v>#REF!</v>
      </c>
      <c r="C54905" t="e">
        <f>'NAME BADGE DETAILS'!#REF!</f>
        <v>#REF!</v>
      </c>
    </row>
    <row r="54906" spans="2:3" hidden="1" x14ac:dyDescent="0.75">
      <c r="B54906" t="e">
        <f>'NAME BADGE DETAILS'!#REF!</f>
        <v>#REF!</v>
      </c>
      <c r="C54906" t="e">
        <f>'NAME BADGE DETAILS'!#REF!</f>
        <v>#REF!</v>
      </c>
    </row>
    <row r="54907" spans="2:3" hidden="1" x14ac:dyDescent="0.75">
      <c r="B54907" t="e">
        <f>'NAME BADGE DETAILS'!#REF!</f>
        <v>#REF!</v>
      </c>
      <c r="C54907" t="e">
        <f>'NAME BADGE DETAILS'!#REF!</f>
        <v>#REF!</v>
      </c>
    </row>
    <row r="54908" spans="2:3" hidden="1" x14ac:dyDescent="0.75">
      <c r="B54908" t="e">
        <f>'NAME BADGE DETAILS'!#REF!</f>
        <v>#REF!</v>
      </c>
      <c r="C54908" t="e">
        <f>'NAME BADGE DETAILS'!#REF!</f>
        <v>#REF!</v>
      </c>
    </row>
    <row r="54909" spans="2:3" hidden="1" x14ac:dyDescent="0.75">
      <c r="B54909" t="e">
        <f>'NAME BADGE DETAILS'!#REF!</f>
        <v>#REF!</v>
      </c>
      <c r="C54909" t="e">
        <f>'NAME BADGE DETAILS'!#REF!</f>
        <v>#REF!</v>
      </c>
    </row>
    <row r="54910" spans="2:3" hidden="1" x14ac:dyDescent="0.75">
      <c r="B54910" t="e">
        <f>'NAME BADGE DETAILS'!#REF!</f>
        <v>#REF!</v>
      </c>
      <c r="C54910" t="e">
        <f>'NAME BADGE DETAILS'!#REF!</f>
        <v>#REF!</v>
      </c>
    </row>
    <row r="54911" spans="2:3" hidden="1" x14ac:dyDescent="0.75">
      <c r="B54911" t="e">
        <f>'NAME BADGE DETAILS'!#REF!</f>
        <v>#REF!</v>
      </c>
      <c r="C54911" t="e">
        <f>'NAME BADGE DETAILS'!#REF!</f>
        <v>#REF!</v>
      </c>
    </row>
    <row r="54912" spans="2:3" hidden="1" x14ac:dyDescent="0.75">
      <c r="B54912" t="e">
        <f>'NAME BADGE DETAILS'!#REF!</f>
        <v>#REF!</v>
      </c>
      <c r="C54912" t="e">
        <f>'NAME BADGE DETAILS'!#REF!</f>
        <v>#REF!</v>
      </c>
    </row>
    <row r="54913" spans="2:3" hidden="1" x14ac:dyDescent="0.75">
      <c r="B54913" t="e">
        <f>'NAME BADGE DETAILS'!#REF!</f>
        <v>#REF!</v>
      </c>
      <c r="C54913" t="e">
        <f>'NAME BADGE DETAILS'!#REF!</f>
        <v>#REF!</v>
      </c>
    </row>
    <row r="54914" spans="2:3" hidden="1" x14ac:dyDescent="0.75">
      <c r="B54914" t="e">
        <f>'NAME BADGE DETAILS'!#REF!</f>
        <v>#REF!</v>
      </c>
      <c r="C54914" t="e">
        <f>'NAME BADGE DETAILS'!#REF!</f>
        <v>#REF!</v>
      </c>
    </row>
    <row r="54915" spans="2:3" hidden="1" x14ac:dyDescent="0.75">
      <c r="B54915" t="e">
        <f>'NAME BADGE DETAILS'!#REF!</f>
        <v>#REF!</v>
      </c>
      <c r="C54915" t="e">
        <f>'NAME BADGE DETAILS'!#REF!</f>
        <v>#REF!</v>
      </c>
    </row>
    <row r="54916" spans="2:3" hidden="1" x14ac:dyDescent="0.75">
      <c r="B54916" t="e">
        <f>'NAME BADGE DETAILS'!#REF!</f>
        <v>#REF!</v>
      </c>
      <c r="C54916" t="e">
        <f>'NAME BADGE DETAILS'!#REF!</f>
        <v>#REF!</v>
      </c>
    </row>
    <row r="54917" spans="2:3" hidden="1" x14ac:dyDescent="0.75">
      <c r="B54917" t="e">
        <f>'NAME BADGE DETAILS'!#REF!</f>
        <v>#REF!</v>
      </c>
      <c r="C54917" t="e">
        <f>'NAME BADGE DETAILS'!#REF!</f>
        <v>#REF!</v>
      </c>
    </row>
    <row r="54918" spans="2:3" hidden="1" x14ac:dyDescent="0.75">
      <c r="B54918" t="e">
        <f>'NAME BADGE DETAILS'!#REF!</f>
        <v>#REF!</v>
      </c>
      <c r="C54918" t="e">
        <f>'NAME BADGE DETAILS'!#REF!</f>
        <v>#REF!</v>
      </c>
    </row>
    <row r="54919" spans="2:3" hidden="1" x14ac:dyDescent="0.75">
      <c r="B54919" t="e">
        <f>'NAME BADGE DETAILS'!#REF!</f>
        <v>#REF!</v>
      </c>
      <c r="C54919" t="e">
        <f>'NAME BADGE DETAILS'!#REF!</f>
        <v>#REF!</v>
      </c>
    </row>
    <row r="54920" spans="2:3" hidden="1" x14ac:dyDescent="0.75">
      <c r="B54920" t="e">
        <f>'NAME BADGE DETAILS'!#REF!</f>
        <v>#REF!</v>
      </c>
      <c r="C54920" t="e">
        <f>'NAME BADGE DETAILS'!#REF!</f>
        <v>#REF!</v>
      </c>
    </row>
    <row r="54921" spans="2:3" hidden="1" x14ac:dyDescent="0.75">
      <c r="B54921" t="e">
        <f>'NAME BADGE DETAILS'!#REF!</f>
        <v>#REF!</v>
      </c>
      <c r="C54921" t="e">
        <f>'NAME BADGE DETAILS'!#REF!</f>
        <v>#REF!</v>
      </c>
    </row>
    <row r="54922" spans="2:3" hidden="1" x14ac:dyDescent="0.75">
      <c r="B54922" t="e">
        <f>'NAME BADGE DETAILS'!#REF!</f>
        <v>#REF!</v>
      </c>
      <c r="C54922" t="e">
        <f>'NAME BADGE DETAILS'!#REF!</f>
        <v>#REF!</v>
      </c>
    </row>
    <row r="54923" spans="2:3" hidden="1" x14ac:dyDescent="0.75">
      <c r="B54923" t="e">
        <f>'NAME BADGE DETAILS'!#REF!</f>
        <v>#REF!</v>
      </c>
      <c r="C54923" t="e">
        <f>'NAME BADGE DETAILS'!#REF!</f>
        <v>#REF!</v>
      </c>
    </row>
    <row r="54924" spans="2:3" hidden="1" x14ac:dyDescent="0.75">
      <c r="B54924" t="e">
        <f>'NAME BADGE DETAILS'!#REF!</f>
        <v>#REF!</v>
      </c>
      <c r="C54924" t="e">
        <f>'NAME BADGE DETAILS'!#REF!</f>
        <v>#REF!</v>
      </c>
    </row>
    <row r="54925" spans="2:3" hidden="1" x14ac:dyDescent="0.75">
      <c r="B54925" t="e">
        <f>'NAME BADGE DETAILS'!#REF!</f>
        <v>#REF!</v>
      </c>
      <c r="C54925" t="e">
        <f>'NAME BADGE DETAILS'!#REF!</f>
        <v>#REF!</v>
      </c>
    </row>
    <row r="54926" spans="2:3" hidden="1" x14ac:dyDescent="0.75">
      <c r="B54926" t="e">
        <f>'NAME BADGE DETAILS'!#REF!</f>
        <v>#REF!</v>
      </c>
      <c r="C54926" t="e">
        <f>'NAME BADGE DETAILS'!#REF!</f>
        <v>#REF!</v>
      </c>
    </row>
    <row r="54927" spans="2:3" hidden="1" x14ac:dyDescent="0.75">
      <c r="B54927" t="e">
        <f>'NAME BADGE DETAILS'!#REF!</f>
        <v>#REF!</v>
      </c>
      <c r="C54927" t="e">
        <f>'NAME BADGE DETAILS'!#REF!</f>
        <v>#REF!</v>
      </c>
    </row>
    <row r="54928" spans="2:3" hidden="1" x14ac:dyDescent="0.75">
      <c r="B54928" t="e">
        <f>'NAME BADGE DETAILS'!#REF!</f>
        <v>#REF!</v>
      </c>
      <c r="C54928" t="e">
        <f>'NAME BADGE DETAILS'!#REF!</f>
        <v>#REF!</v>
      </c>
    </row>
    <row r="54929" spans="2:3" hidden="1" x14ac:dyDescent="0.75">
      <c r="B54929" t="e">
        <f>'NAME BADGE DETAILS'!#REF!</f>
        <v>#REF!</v>
      </c>
      <c r="C54929" t="e">
        <f>'NAME BADGE DETAILS'!#REF!</f>
        <v>#REF!</v>
      </c>
    </row>
    <row r="54930" spans="2:3" hidden="1" x14ac:dyDescent="0.75">
      <c r="B54930" t="e">
        <f>'NAME BADGE DETAILS'!#REF!</f>
        <v>#REF!</v>
      </c>
      <c r="C54930" t="e">
        <f>'NAME BADGE DETAILS'!#REF!</f>
        <v>#REF!</v>
      </c>
    </row>
    <row r="54931" spans="2:3" hidden="1" x14ac:dyDescent="0.75">
      <c r="B54931" t="e">
        <f>'NAME BADGE DETAILS'!#REF!</f>
        <v>#REF!</v>
      </c>
      <c r="C54931" t="e">
        <f>'NAME BADGE DETAILS'!#REF!</f>
        <v>#REF!</v>
      </c>
    </row>
    <row r="54932" spans="2:3" hidden="1" x14ac:dyDescent="0.75">
      <c r="B54932" t="e">
        <f>'NAME BADGE DETAILS'!#REF!</f>
        <v>#REF!</v>
      </c>
      <c r="C54932" t="e">
        <f>'NAME BADGE DETAILS'!#REF!</f>
        <v>#REF!</v>
      </c>
    </row>
    <row r="54933" spans="2:3" hidden="1" x14ac:dyDescent="0.75">
      <c r="B54933" t="e">
        <f>'NAME BADGE DETAILS'!#REF!</f>
        <v>#REF!</v>
      </c>
      <c r="C54933" t="e">
        <f>'NAME BADGE DETAILS'!#REF!</f>
        <v>#REF!</v>
      </c>
    </row>
    <row r="54934" spans="2:3" hidden="1" x14ac:dyDescent="0.75">
      <c r="B54934" t="e">
        <f>'NAME BADGE DETAILS'!#REF!</f>
        <v>#REF!</v>
      </c>
      <c r="C54934" t="e">
        <f>'NAME BADGE DETAILS'!#REF!</f>
        <v>#REF!</v>
      </c>
    </row>
    <row r="54935" spans="2:3" hidden="1" x14ac:dyDescent="0.75">
      <c r="B54935" t="e">
        <f>'NAME BADGE DETAILS'!#REF!</f>
        <v>#REF!</v>
      </c>
      <c r="C54935" t="e">
        <f>'NAME BADGE DETAILS'!#REF!</f>
        <v>#REF!</v>
      </c>
    </row>
    <row r="54936" spans="2:3" hidden="1" x14ac:dyDescent="0.75">
      <c r="B54936" t="e">
        <f>'NAME BADGE DETAILS'!#REF!</f>
        <v>#REF!</v>
      </c>
      <c r="C54936" t="e">
        <f>'NAME BADGE DETAILS'!#REF!</f>
        <v>#REF!</v>
      </c>
    </row>
    <row r="54937" spans="2:3" hidden="1" x14ac:dyDescent="0.75">
      <c r="B54937" t="e">
        <f>'NAME BADGE DETAILS'!#REF!</f>
        <v>#REF!</v>
      </c>
      <c r="C54937" t="e">
        <f>'NAME BADGE DETAILS'!#REF!</f>
        <v>#REF!</v>
      </c>
    </row>
    <row r="54938" spans="2:3" hidden="1" x14ac:dyDescent="0.75">
      <c r="B54938" t="e">
        <f>'NAME BADGE DETAILS'!#REF!</f>
        <v>#REF!</v>
      </c>
      <c r="C54938" t="e">
        <f>'NAME BADGE DETAILS'!#REF!</f>
        <v>#REF!</v>
      </c>
    </row>
    <row r="54939" spans="2:3" hidden="1" x14ac:dyDescent="0.75">
      <c r="B54939" t="e">
        <f>'NAME BADGE DETAILS'!#REF!</f>
        <v>#REF!</v>
      </c>
      <c r="C54939" t="e">
        <f>'NAME BADGE DETAILS'!#REF!</f>
        <v>#REF!</v>
      </c>
    </row>
    <row r="54940" spans="2:3" hidden="1" x14ac:dyDescent="0.75">
      <c r="B54940" t="e">
        <f>'NAME BADGE DETAILS'!#REF!</f>
        <v>#REF!</v>
      </c>
      <c r="C54940" t="e">
        <f>'NAME BADGE DETAILS'!#REF!</f>
        <v>#REF!</v>
      </c>
    </row>
    <row r="54941" spans="2:3" hidden="1" x14ac:dyDescent="0.75">
      <c r="B54941" t="e">
        <f>'NAME BADGE DETAILS'!#REF!</f>
        <v>#REF!</v>
      </c>
      <c r="C54941" t="e">
        <f>'NAME BADGE DETAILS'!#REF!</f>
        <v>#REF!</v>
      </c>
    </row>
    <row r="54942" spans="2:3" hidden="1" x14ac:dyDescent="0.75">
      <c r="B54942" t="e">
        <f>'NAME BADGE DETAILS'!#REF!</f>
        <v>#REF!</v>
      </c>
      <c r="C54942" t="e">
        <f>'NAME BADGE DETAILS'!#REF!</f>
        <v>#REF!</v>
      </c>
    </row>
    <row r="54943" spans="2:3" hidden="1" x14ac:dyDescent="0.75">
      <c r="B54943" t="e">
        <f>'NAME BADGE DETAILS'!#REF!</f>
        <v>#REF!</v>
      </c>
      <c r="C54943" t="e">
        <f>'NAME BADGE DETAILS'!#REF!</f>
        <v>#REF!</v>
      </c>
    </row>
    <row r="54944" spans="2:3" hidden="1" x14ac:dyDescent="0.75">
      <c r="B54944" t="e">
        <f>'NAME BADGE DETAILS'!#REF!</f>
        <v>#REF!</v>
      </c>
      <c r="C54944" t="e">
        <f>'NAME BADGE DETAILS'!#REF!</f>
        <v>#REF!</v>
      </c>
    </row>
    <row r="54945" spans="2:3" hidden="1" x14ac:dyDescent="0.75">
      <c r="B54945" t="e">
        <f>'NAME BADGE DETAILS'!#REF!</f>
        <v>#REF!</v>
      </c>
      <c r="C54945" t="e">
        <f>'NAME BADGE DETAILS'!#REF!</f>
        <v>#REF!</v>
      </c>
    </row>
    <row r="54946" spans="2:3" hidden="1" x14ac:dyDescent="0.75">
      <c r="B54946" t="e">
        <f>'NAME BADGE DETAILS'!#REF!</f>
        <v>#REF!</v>
      </c>
      <c r="C54946" t="e">
        <f>'NAME BADGE DETAILS'!#REF!</f>
        <v>#REF!</v>
      </c>
    </row>
    <row r="54947" spans="2:3" hidden="1" x14ac:dyDescent="0.75">
      <c r="B54947" t="e">
        <f>'NAME BADGE DETAILS'!#REF!</f>
        <v>#REF!</v>
      </c>
      <c r="C54947" t="e">
        <f>'NAME BADGE DETAILS'!#REF!</f>
        <v>#REF!</v>
      </c>
    </row>
    <row r="54948" spans="2:3" hidden="1" x14ac:dyDescent="0.75">
      <c r="B54948" t="e">
        <f>'NAME BADGE DETAILS'!#REF!</f>
        <v>#REF!</v>
      </c>
      <c r="C54948" t="e">
        <f>'NAME BADGE DETAILS'!#REF!</f>
        <v>#REF!</v>
      </c>
    </row>
    <row r="54949" spans="2:3" hidden="1" x14ac:dyDescent="0.75">
      <c r="B54949" t="e">
        <f>'NAME BADGE DETAILS'!#REF!</f>
        <v>#REF!</v>
      </c>
      <c r="C54949" t="e">
        <f>'NAME BADGE DETAILS'!#REF!</f>
        <v>#REF!</v>
      </c>
    </row>
    <row r="54950" spans="2:3" hidden="1" x14ac:dyDescent="0.75">
      <c r="B54950" t="e">
        <f>'NAME BADGE DETAILS'!#REF!</f>
        <v>#REF!</v>
      </c>
      <c r="C54950" t="e">
        <f>'NAME BADGE DETAILS'!#REF!</f>
        <v>#REF!</v>
      </c>
    </row>
    <row r="54951" spans="2:3" hidden="1" x14ac:dyDescent="0.75">
      <c r="B54951" t="e">
        <f>'NAME BADGE DETAILS'!#REF!</f>
        <v>#REF!</v>
      </c>
      <c r="C54951" t="e">
        <f>'NAME BADGE DETAILS'!#REF!</f>
        <v>#REF!</v>
      </c>
    </row>
    <row r="54952" spans="2:3" hidden="1" x14ac:dyDescent="0.75">
      <c r="B54952" t="e">
        <f>'NAME BADGE DETAILS'!#REF!</f>
        <v>#REF!</v>
      </c>
      <c r="C54952" t="e">
        <f>'NAME BADGE DETAILS'!#REF!</f>
        <v>#REF!</v>
      </c>
    </row>
    <row r="54953" spans="2:3" hidden="1" x14ac:dyDescent="0.75">
      <c r="B54953" t="e">
        <f>'NAME BADGE DETAILS'!#REF!</f>
        <v>#REF!</v>
      </c>
      <c r="C54953" t="e">
        <f>'NAME BADGE DETAILS'!#REF!</f>
        <v>#REF!</v>
      </c>
    </row>
    <row r="54954" spans="2:3" hidden="1" x14ac:dyDescent="0.75">
      <c r="B54954" t="e">
        <f>'NAME BADGE DETAILS'!#REF!</f>
        <v>#REF!</v>
      </c>
      <c r="C54954" t="e">
        <f>'NAME BADGE DETAILS'!#REF!</f>
        <v>#REF!</v>
      </c>
    </row>
    <row r="54955" spans="2:3" hidden="1" x14ac:dyDescent="0.75">
      <c r="B54955" t="e">
        <f>'NAME BADGE DETAILS'!#REF!</f>
        <v>#REF!</v>
      </c>
      <c r="C54955" t="e">
        <f>'NAME BADGE DETAILS'!#REF!</f>
        <v>#REF!</v>
      </c>
    </row>
    <row r="54956" spans="2:3" hidden="1" x14ac:dyDescent="0.75">
      <c r="B54956" t="e">
        <f>'NAME BADGE DETAILS'!#REF!</f>
        <v>#REF!</v>
      </c>
      <c r="C54956" t="e">
        <f>'NAME BADGE DETAILS'!#REF!</f>
        <v>#REF!</v>
      </c>
    </row>
    <row r="54957" spans="2:3" hidden="1" x14ac:dyDescent="0.75">
      <c r="B54957" t="e">
        <f>'NAME BADGE DETAILS'!#REF!</f>
        <v>#REF!</v>
      </c>
      <c r="C54957" t="e">
        <f>'NAME BADGE DETAILS'!#REF!</f>
        <v>#REF!</v>
      </c>
    </row>
    <row r="54958" spans="2:3" hidden="1" x14ac:dyDescent="0.75">
      <c r="B54958" t="e">
        <f>'NAME BADGE DETAILS'!#REF!</f>
        <v>#REF!</v>
      </c>
      <c r="C54958" t="e">
        <f>'NAME BADGE DETAILS'!#REF!</f>
        <v>#REF!</v>
      </c>
    </row>
    <row r="54959" spans="2:3" hidden="1" x14ac:dyDescent="0.75">
      <c r="B54959" t="e">
        <f>'NAME BADGE DETAILS'!#REF!</f>
        <v>#REF!</v>
      </c>
      <c r="C54959" t="e">
        <f>'NAME BADGE DETAILS'!#REF!</f>
        <v>#REF!</v>
      </c>
    </row>
    <row r="54960" spans="2:3" hidden="1" x14ac:dyDescent="0.75">
      <c r="B54960" t="e">
        <f>'NAME BADGE DETAILS'!#REF!</f>
        <v>#REF!</v>
      </c>
      <c r="C54960" t="e">
        <f>'NAME BADGE DETAILS'!#REF!</f>
        <v>#REF!</v>
      </c>
    </row>
    <row r="54961" spans="2:3" hidden="1" x14ac:dyDescent="0.75">
      <c r="B54961" t="e">
        <f>'NAME BADGE DETAILS'!#REF!</f>
        <v>#REF!</v>
      </c>
      <c r="C54961" t="e">
        <f>'NAME BADGE DETAILS'!#REF!</f>
        <v>#REF!</v>
      </c>
    </row>
    <row r="54962" spans="2:3" hidden="1" x14ac:dyDescent="0.75">
      <c r="B54962" t="e">
        <f>'NAME BADGE DETAILS'!#REF!</f>
        <v>#REF!</v>
      </c>
      <c r="C54962" t="e">
        <f>'NAME BADGE DETAILS'!#REF!</f>
        <v>#REF!</v>
      </c>
    </row>
    <row r="54963" spans="2:3" hidden="1" x14ac:dyDescent="0.75">
      <c r="B54963" t="e">
        <f>'NAME BADGE DETAILS'!#REF!</f>
        <v>#REF!</v>
      </c>
      <c r="C54963" t="e">
        <f>'NAME BADGE DETAILS'!#REF!</f>
        <v>#REF!</v>
      </c>
    </row>
    <row r="54964" spans="2:3" hidden="1" x14ac:dyDescent="0.75">
      <c r="B54964" t="e">
        <f>'NAME BADGE DETAILS'!#REF!</f>
        <v>#REF!</v>
      </c>
      <c r="C54964" t="e">
        <f>'NAME BADGE DETAILS'!#REF!</f>
        <v>#REF!</v>
      </c>
    </row>
    <row r="54965" spans="2:3" hidden="1" x14ac:dyDescent="0.75">
      <c r="B54965" t="e">
        <f>'NAME BADGE DETAILS'!#REF!</f>
        <v>#REF!</v>
      </c>
      <c r="C54965" t="e">
        <f>'NAME BADGE DETAILS'!#REF!</f>
        <v>#REF!</v>
      </c>
    </row>
    <row r="54966" spans="2:3" hidden="1" x14ac:dyDescent="0.75">
      <c r="B54966" t="e">
        <f>'NAME BADGE DETAILS'!#REF!</f>
        <v>#REF!</v>
      </c>
      <c r="C54966" t="e">
        <f>'NAME BADGE DETAILS'!#REF!</f>
        <v>#REF!</v>
      </c>
    </row>
    <row r="54967" spans="2:3" hidden="1" x14ac:dyDescent="0.75">
      <c r="B54967" t="e">
        <f>'NAME BADGE DETAILS'!#REF!</f>
        <v>#REF!</v>
      </c>
      <c r="C54967" t="e">
        <f>'NAME BADGE DETAILS'!#REF!</f>
        <v>#REF!</v>
      </c>
    </row>
    <row r="54968" spans="2:3" hidden="1" x14ac:dyDescent="0.75">
      <c r="B54968" t="e">
        <f>'NAME BADGE DETAILS'!#REF!</f>
        <v>#REF!</v>
      </c>
      <c r="C54968" t="e">
        <f>'NAME BADGE DETAILS'!#REF!</f>
        <v>#REF!</v>
      </c>
    </row>
    <row r="54969" spans="2:3" hidden="1" x14ac:dyDescent="0.75">
      <c r="B54969" t="e">
        <f>'NAME BADGE DETAILS'!#REF!</f>
        <v>#REF!</v>
      </c>
      <c r="C54969" t="e">
        <f>'NAME BADGE DETAILS'!#REF!</f>
        <v>#REF!</v>
      </c>
    </row>
    <row r="54970" spans="2:3" hidden="1" x14ac:dyDescent="0.75">
      <c r="B54970" t="e">
        <f>'NAME BADGE DETAILS'!#REF!</f>
        <v>#REF!</v>
      </c>
      <c r="C54970" t="e">
        <f>'NAME BADGE DETAILS'!#REF!</f>
        <v>#REF!</v>
      </c>
    </row>
    <row r="54971" spans="2:3" hidden="1" x14ac:dyDescent="0.75">
      <c r="B54971" t="e">
        <f>'NAME BADGE DETAILS'!#REF!</f>
        <v>#REF!</v>
      </c>
      <c r="C54971" t="e">
        <f>'NAME BADGE DETAILS'!#REF!</f>
        <v>#REF!</v>
      </c>
    </row>
    <row r="54972" spans="2:3" hidden="1" x14ac:dyDescent="0.75">
      <c r="B54972" t="e">
        <f>'NAME BADGE DETAILS'!#REF!</f>
        <v>#REF!</v>
      </c>
      <c r="C54972" t="e">
        <f>'NAME BADGE DETAILS'!#REF!</f>
        <v>#REF!</v>
      </c>
    </row>
    <row r="54973" spans="2:3" hidden="1" x14ac:dyDescent="0.75">
      <c r="B54973" t="e">
        <f>'NAME BADGE DETAILS'!#REF!</f>
        <v>#REF!</v>
      </c>
      <c r="C54973" t="e">
        <f>'NAME BADGE DETAILS'!#REF!</f>
        <v>#REF!</v>
      </c>
    </row>
    <row r="54974" spans="2:3" hidden="1" x14ac:dyDescent="0.75">
      <c r="B54974" t="e">
        <f>'NAME BADGE DETAILS'!#REF!</f>
        <v>#REF!</v>
      </c>
      <c r="C54974" t="e">
        <f>'NAME BADGE DETAILS'!#REF!</f>
        <v>#REF!</v>
      </c>
    </row>
    <row r="54975" spans="2:3" hidden="1" x14ac:dyDescent="0.75">
      <c r="B54975" t="e">
        <f>'NAME BADGE DETAILS'!#REF!</f>
        <v>#REF!</v>
      </c>
      <c r="C54975" t="e">
        <f>'NAME BADGE DETAILS'!#REF!</f>
        <v>#REF!</v>
      </c>
    </row>
    <row r="54976" spans="2:3" hidden="1" x14ac:dyDescent="0.75">
      <c r="B54976" t="e">
        <f>'NAME BADGE DETAILS'!#REF!</f>
        <v>#REF!</v>
      </c>
      <c r="C54976" t="e">
        <f>'NAME BADGE DETAILS'!#REF!</f>
        <v>#REF!</v>
      </c>
    </row>
    <row r="54977" spans="2:3" hidden="1" x14ac:dyDescent="0.75">
      <c r="B54977" t="e">
        <f>'NAME BADGE DETAILS'!#REF!</f>
        <v>#REF!</v>
      </c>
      <c r="C54977" t="e">
        <f>'NAME BADGE DETAILS'!#REF!</f>
        <v>#REF!</v>
      </c>
    </row>
    <row r="54978" spans="2:3" hidden="1" x14ac:dyDescent="0.75">
      <c r="B54978" t="e">
        <f>'NAME BADGE DETAILS'!#REF!</f>
        <v>#REF!</v>
      </c>
      <c r="C54978" t="e">
        <f>'NAME BADGE DETAILS'!#REF!</f>
        <v>#REF!</v>
      </c>
    </row>
    <row r="54979" spans="2:3" hidden="1" x14ac:dyDescent="0.75">
      <c r="B54979" t="e">
        <f>'NAME BADGE DETAILS'!#REF!</f>
        <v>#REF!</v>
      </c>
      <c r="C54979" t="e">
        <f>'NAME BADGE DETAILS'!#REF!</f>
        <v>#REF!</v>
      </c>
    </row>
    <row r="54980" spans="2:3" hidden="1" x14ac:dyDescent="0.75">
      <c r="B54980" t="e">
        <f>'NAME BADGE DETAILS'!#REF!</f>
        <v>#REF!</v>
      </c>
      <c r="C54980" t="e">
        <f>'NAME BADGE DETAILS'!#REF!</f>
        <v>#REF!</v>
      </c>
    </row>
    <row r="54981" spans="2:3" hidden="1" x14ac:dyDescent="0.75">
      <c r="B54981" t="e">
        <f>'NAME BADGE DETAILS'!#REF!</f>
        <v>#REF!</v>
      </c>
      <c r="C54981" t="e">
        <f>'NAME BADGE DETAILS'!#REF!</f>
        <v>#REF!</v>
      </c>
    </row>
    <row r="54982" spans="2:3" hidden="1" x14ac:dyDescent="0.75">
      <c r="B54982" t="e">
        <f>'NAME BADGE DETAILS'!#REF!</f>
        <v>#REF!</v>
      </c>
      <c r="C54982" t="e">
        <f>'NAME BADGE DETAILS'!#REF!</f>
        <v>#REF!</v>
      </c>
    </row>
    <row r="54983" spans="2:3" hidden="1" x14ac:dyDescent="0.75">
      <c r="B54983" t="e">
        <f>'NAME BADGE DETAILS'!#REF!</f>
        <v>#REF!</v>
      </c>
      <c r="C54983" t="e">
        <f>'NAME BADGE DETAILS'!#REF!</f>
        <v>#REF!</v>
      </c>
    </row>
    <row r="54984" spans="2:3" hidden="1" x14ac:dyDescent="0.75">
      <c r="B54984" t="e">
        <f>'NAME BADGE DETAILS'!#REF!</f>
        <v>#REF!</v>
      </c>
      <c r="C54984" t="e">
        <f>'NAME BADGE DETAILS'!#REF!</f>
        <v>#REF!</v>
      </c>
    </row>
    <row r="54985" spans="2:3" hidden="1" x14ac:dyDescent="0.75">
      <c r="B54985" t="e">
        <f>'NAME BADGE DETAILS'!#REF!</f>
        <v>#REF!</v>
      </c>
      <c r="C54985" t="e">
        <f>'NAME BADGE DETAILS'!#REF!</f>
        <v>#REF!</v>
      </c>
    </row>
    <row r="54986" spans="2:3" hidden="1" x14ac:dyDescent="0.75">
      <c r="B54986" t="e">
        <f>'NAME BADGE DETAILS'!#REF!</f>
        <v>#REF!</v>
      </c>
      <c r="C54986" t="e">
        <f>'NAME BADGE DETAILS'!#REF!</f>
        <v>#REF!</v>
      </c>
    </row>
    <row r="54987" spans="2:3" hidden="1" x14ac:dyDescent="0.75">
      <c r="B54987" t="e">
        <f>'NAME BADGE DETAILS'!#REF!</f>
        <v>#REF!</v>
      </c>
      <c r="C54987" t="e">
        <f>'NAME BADGE DETAILS'!#REF!</f>
        <v>#REF!</v>
      </c>
    </row>
    <row r="54988" spans="2:3" hidden="1" x14ac:dyDescent="0.75">
      <c r="B54988" t="e">
        <f>'NAME BADGE DETAILS'!#REF!</f>
        <v>#REF!</v>
      </c>
      <c r="C54988" t="e">
        <f>'NAME BADGE DETAILS'!#REF!</f>
        <v>#REF!</v>
      </c>
    </row>
    <row r="54989" spans="2:3" hidden="1" x14ac:dyDescent="0.75">
      <c r="B54989" t="e">
        <f>'NAME BADGE DETAILS'!#REF!</f>
        <v>#REF!</v>
      </c>
      <c r="C54989" t="e">
        <f>'NAME BADGE DETAILS'!#REF!</f>
        <v>#REF!</v>
      </c>
    </row>
    <row r="54990" spans="2:3" hidden="1" x14ac:dyDescent="0.75">
      <c r="B54990" t="e">
        <f>'NAME BADGE DETAILS'!#REF!</f>
        <v>#REF!</v>
      </c>
      <c r="C54990" t="e">
        <f>'NAME BADGE DETAILS'!#REF!</f>
        <v>#REF!</v>
      </c>
    </row>
    <row r="54991" spans="2:3" hidden="1" x14ac:dyDescent="0.75">
      <c r="B54991" t="e">
        <f>'NAME BADGE DETAILS'!#REF!</f>
        <v>#REF!</v>
      </c>
      <c r="C54991" t="e">
        <f>'NAME BADGE DETAILS'!#REF!</f>
        <v>#REF!</v>
      </c>
    </row>
    <row r="54992" spans="2:3" hidden="1" x14ac:dyDescent="0.75">
      <c r="B54992" t="e">
        <f>'NAME BADGE DETAILS'!#REF!</f>
        <v>#REF!</v>
      </c>
      <c r="C54992" t="e">
        <f>'NAME BADGE DETAILS'!#REF!</f>
        <v>#REF!</v>
      </c>
    </row>
    <row r="54993" spans="2:3" hidden="1" x14ac:dyDescent="0.75">
      <c r="B54993" t="e">
        <f>'NAME BADGE DETAILS'!#REF!</f>
        <v>#REF!</v>
      </c>
      <c r="C54993" t="e">
        <f>'NAME BADGE DETAILS'!#REF!</f>
        <v>#REF!</v>
      </c>
    </row>
    <row r="54994" spans="2:3" hidden="1" x14ac:dyDescent="0.75">
      <c r="B54994" t="e">
        <f>'NAME BADGE DETAILS'!#REF!</f>
        <v>#REF!</v>
      </c>
      <c r="C54994" t="e">
        <f>'NAME BADGE DETAILS'!#REF!</f>
        <v>#REF!</v>
      </c>
    </row>
    <row r="54995" spans="2:3" hidden="1" x14ac:dyDescent="0.75">
      <c r="B54995" t="e">
        <f>'NAME BADGE DETAILS'!#REF!</f>
        <v>#REF!</v>
      </c>
      <c r="C54995" t="e">
        <f>'NAME BADGE DETAILS'!#REF!</f>
        <v>#REF!</v>
      </c>
    </row>
    <row r="54996" spans="2:3" hidden="1" x14ac:dyDescent="0.75">
      <c r="B54996" t="e">
        <f>'NAME BADGE DETAILS'!#REF!</f>
        <v>#REF!</v>
      </c>
      <c r="C54996" t="e">
        <f>'NAME BADGE DETAILS'!#REF!</f>
        <v>#REF!</v>
      </c>
    </row>
    <row r="54997" spans="2:3" hidden="1" x14ac:dyDescent="0.75">
      <c r="B54997" t="e">
        <f>'NAME BADGE DETAILS'!#REF!</f>
        <v>#REF!</v>
      </c>
      <c r="C54997" t="e">
        <f>'NAME BADGE DETAILS'!#REF!</f>
        <v>#REF!</v>
      </c>
    </row>
    <row r="54998" spans="2:3" hidden="1" x14ac:dyDescent="0.75">
      <c r="B54998" t="e">
        <f>'NAME BADGE DETAILS'!#REF!</f>
        <v>#REF!</v>
      </c>
      <c r="C54998" t="e">
        <f>'NAME BADGE DETAILS'!#REF!</f>
        <v>#REF!</v>
      </c>
    </row>
    <row r="54999" spans="2:3" hidden="1" x14ac:dyDescent="0.75">
      <c r="B54999" t="e">
        <f>'NAME BADGE DETAILS'!#REF!</f>
        <v>#REF!</v>
      </c>
      <c r="C54999" t="e">
        <f>'NAME BADGE DETAILS'!#REF!</f>
        <v>#REF!</v>
      </c>
    </row>
    <row r="55000" spans="2:3" hidden="1" x14ac:dyDescent="0.75">
      <c r="B55000" t="e">
        <f>'NAME BADGE DETAILS'!#REF!</f>
        <v>#REF!</v>
      </c>
      <c r="C55000" t="e">
        <f>'NAME BADGE DETAILS'!#REF!</f>
        <v>#REF!</v>
      </c>
    </row>
    <row r="55001" spans="2:3" hidden="1" x14ac:dyDescent="0.75">
      <c r="B55001" t="e">
        <f>'NAME BADGE DETAILS'!#REF!</f>
        <v>#REF!</v>
      </c>
      <c r="C55001" t="e">
        <f>'NAME BADGE DETAILS'!#REF!</f>
        <v>#REF!</v>
      </c>
    </row>
    <row r="55002" spans="2:3" hidden="1" x14ac:dyDescent="0.75">
      <c r="B55002" t="e">
        <f>'NAME BADGE DETAILS'!#REF!</f>
        <v>#REF!</v>
      </c>
      <c r="C55002" t="e">
        <f>'NAME BADGE DETAILS'!#REF!</f>
        <v>#REF!</v>
      </c>
    </row>
    <row r="55003" spans="2:3" hidden="1" x14ac:dyDescent="0.75">
      <c r="B55003" t="e">
        <f>'NAME BADGE DETAILS'!#REF!</f>
        <v>#REF!</v>
      </c>
      <c r="C55003" t="e">
        <f>'NAME BADGE DETAILS'!#REF!</f>
        <v>#REF!</v>
      </c>
    </row>
    <row r="55004" spans="2:3" hidden="1" x14ac:dyDescent="0.75">
      <c r="B55004" t="e">
        <f>'NAME BADGE DETAILS'!#REF!</f>
        <v>#REF!</v>
      </c>
      <c r="C55004" t="e">
        <f>'NAME BADGE DETAILS'!#REF!</f>
        <v>#REF!</v>
      </c>
    </row>
    <row r="55005" spans="2:3" hidden="1" x14ac:dyDescent="0.75">
      <c r="B55005" t="e">
        <f>'NAME BADGE DETAILS'!#REF!</f>
        <v>#REF!</v>
      </c>
      <c r="C55005" t="e">
        <f>'NAME BADGE DETAILS'!#REF!</f>
        <v>#REF!</v>
      </c>
    </row>
    <row r="55006" spans="2:3" hidden="1" x14ac:dyDescent="0.75">
      <c r="B55006" t="e">
        <f>'NAME BADGE DETAILS'!#REF!</f>
        <v>#REF!</v>
      </c>
      <c r="C55006" t="e">
        <f>'NAME BADGE DETAILS'!#REF!</f>
        <v>#REF!</v>
      </c>
    </row>
    <row r="55007" spans="2:3" hidden="1" x14ac:dyDescent="0.75">
      <c r="B55007" t="e">
        <f>'NAME BADGE DETAILS'!#REF!</f>
        <v>#REF!</v>
      </c>
      <c r="C55007" t="e">
        <f>'NAME BADGE DETAILS'!#REF!</f>
        <v>#REF!</v>
      </c>
    </row>
    <row r="55008" spans="2:3" hidden="1" x14ac:dyDescent="0.75">
      <c r="B55008" t="e">
        <f>'NAME BADGE DETAILS'!#REF!</f>
        <v>#REF!</v>
      </c>
      <c r="C55008" t="e">
        <f>'NAME BADGE DETAILS'!#REF!</f>
        <v>#REF!</v>
      </c>
    </row>
    <row r="55009" spans="2:3" hidden="1" x14ac:dyDescent="0.75">
      <c r="B55009" t="e">
        <f>'NAME BADGE DETAILS'!#REF!</f>
        <v>#REF!</v>
      </c>
      <c r="C55009" t="e">
        <f>'NAME BADGE DETAILS'!#REF!</f>
        <v>#REF!</v>
      </c>
    </row>
    <row r="55010" spans="2:3" hidden="1" x14ac:dyDescent="0.75">
      <c r="B55010" t="e">
        <f>'NAME BADGE DETAILS'!#REF!</f>
        <v>#REF!</v>
      </c>
      <c r="C55010" t="e">
        <f>'NAME BADGE DETAILS'!#REF!</f>
        <v>#REF!</v>
      </c>
    </row>
    <row r="55011" spans="2:3" hidden="1" x14ac:dyDescent="0.75">
      <c r="B55011" t="e">
        <f>'NAME BADGE DETAILS'!#REF!</f>
        <v>#REF!</v>
      </c>
      <c r="C55011" t="e">
        <f>'NAME BADGE DETAILS'!#REF!</f>
        <v>#REF!</v>
      </c>
    </row>
    <row r="55012" spans="2:3" hidden="1" x14ac:dyDescent="0.75">
      <c r="B55012" t="e">
        <f>'NAME BADGE DETAILS'!#REF!</f>
        <v>#REF!</v>
      </c>
      <c r="C55012" t="e">
        <f>'NAME BADGE DETAILS'!#REF!</f>
        <v>#REF!</v>
      </c>
    </row>
    <row r="55013" spans="2:3" hidden="1" x14ac:dyDescent="0.75">
      <c r="B55013" t="e">
        <f>'NAME BADGE DETAILS'!#REF!</f>
        <v>#REF!</v>
      </c>
      <c r="C55013" t="e">
        <f>'NAME BADGE DETAILS'!#REF!</f>
        <v>#REF!</v>
      </c>
    </row>
    <row r="55014" spans="2:3" hidden="1" x14ac:dyDescent="0.75">
      <c r="B55014" t="e">
        <f>'NAME BADGE DETAILS'!#REF!</f>
        <v>#REF!</v>
      </c>
      <c r="C55014" t="e">
        <f>'NAME BADGE DETAILS'!#REF!</f>
        <v>#REF!</v>
      </c>
    </row>
    <row r="55015" spans="2:3" hidden="1" x14ac:dyDescent="0.75">
      <c r="B55015" t="e">
        <f>'NAME BADGE DETAILS'!#REF!</f>
        <v>#REF!</v>
      </c>
      <c r="C55015" t="e">
        <f>'NAME BADGE DETAILS'!#REF!</f>
        <v>#REF!</v>
      </c>
    </row>
    <row r="55016" spans="2:3" hidden="1" x14ac:dyDescent="0.75">
      <c r="B55016" t="e">
        <f>'NAME BADGE DETAILS'!#REF!</f>
        <v>#REF!</v>
      </c>
      <c r="C55016" t="e">
        <f>'NAME BADGE DETAILS'!#REF!</f>
        <v>#REF!</v>
      </c>
    </row>
    <row r="55017" spans="2:3" hidden="1" x14ac:dyDescent="0.75">
      <c r="B55017" t="e">
        <f>'NAME BADGE DETAILS'!#REF!</f>
        <v>#REF!</v>
      </c>
      <c r="C55017" t="e">
        <f>'NAME BADGE DETAILS'!#REF!</f>
        <v>#REF!</v>
      </c>
    </row>
    <row r="55018" spans="2:3" hidden="1" x14ac:dyDescent="0.75">
      <c r="B55018" t="e">
        <f>'NAME BADGE DETAILS'!#REF!</f>
        <v>#REF!</v>
      </c>
      <c r="C55018" t="e">
        <f>'NAME BADGE DETAILS'!#REF!</f>
        <v>#REF!</v>
      </c>
    </row>
    <row r="55019" spans="2:3" hidden="1" x14ac:dyDescent="0.75">
      <c r="B55019" t="e">
        <f>'NAME BADGE DETAILS'!#REF!</f>
        <v>#REF!</v>
      </c>
      <c r="C55019" t="e">
        <f>'NAME BADGE DETAILS'!#REF!</f>
        <v>#REF!</v>
      </c>
    </row>
    <row r="55020" spans="2:3" hidden="1" x14ac:dyDescent="0.75">
      <c r="B55020" t="e">
        <f>'NAME BADGE DETAILS'!#REF!</f>
        <v>#REF!</v>
      </c>
      <c r="C55020" t="e">
        <f>'NAME BADGE DETAILS'!#REF!</f>
        <v>#REF!</v>
      </c>
    </row>
    <row r="55021" spans="2:3" hidden="1" x14ac:dyDescent="0.75">
      <c r="B55021" t="e">
        <f>'NAME BADGE DETAILS'!#REF!</f>
        <v>#REF!</v>
      </c>
      <c r="C55021" t="e">
        <f>'NAME BADGE DETAILS'!#REF!</f>
        <v>#REF!</v>
      </c>
    </row>
    <row r="55022" spans="2:3" hidden="1" x14ac:dyDescent="0.75">
      <c r="B55022" t="e">
        <f>'NAME BADGE DETAILS'!#REF!</f>
        <v>#REF!</v>
      </c>
      <c r="C55022" t="e">
        <f>'NAME BADGE DETAILS'!#REF!</f>
        <v>#REF!</v>
      </c>
    </row>
    <row r="55023" spans="2:3" hidden="1" x14ac:dyDescent="0.75">
      <c r="B55023" t="e">
        <f>'NAME BADGE DETAILS'!#REF!</f>
        <v>#REF!</v>
      </c>
      <c r="C55023" t="e">
        <f>'NAME BADGE DETAILS'!#REF!</f>
        <v>#REF!</v>
      </c>
    </row>
    <row r="55024" spans="2:3" hidden="1" x14ac:dyDescent="0.75">
      <c r="B55024" t="e">
        <f>'NAME BADGE DETAILS'!#REF!</f>
        <v>#REF!</v>
      </c>
      <c r="C55024" t="e">
        <f>'NAME BADGE DETAILS'!#REF!</f>
        <v>#REF!</v>
      </c>
    </row>
    <row r="55025" spans="2:3" hidden="1" x14ac:dyDescent="0.75">
      <c r="B55025" t="e">
        <f>'NAME BADGE DETAILS'!#REF!</f>
        <v>#REF!</v>
      </c>
      <c r="C55025" t="e">
        <f>'NAME BADGE DETAILS'!#REF!</f>
        <v>#REF!</v>
      </c>
    </row>
    <row r="55026" spans="2:3" hidden="1" x14ac:dyDescent="0.75">
      <c r="B55026" t="e">
        <f>'NAME BADGE DETAILS'!#REF!</f>
        <v>#REF!</v>
      </c>
      <c r="C55026" t="e">
        <f>'NAME BADGE DETAILS'!#REF!</f>
        <v>#REF!</v>
      </c>
    </row>
    <row r="55027" spans="2:3" hidden="1" x14ac:dyDescent="0.75">
      <c r="B55027" t="e">
        <f>'NAME BADGE DETAILS'!#REF!</f>
        <v>#REF!</v>
      </c>
      <c r="C55027" t="e">
        <f>'NAME BADGE DETAILS'!#REF!</f>
        <v>#REF!</v>
      </c>
    </row>
    <row r="55028" spans="2:3" hidden="1" x14ac:dyDescent="0.75">
      <c r="B55028" t="e">
        <f>'NAME BADGE DETAILS'!#REF!</f>
        <v>#REF!</v>
      </c>
      <c r="C55028" t="e">
        <f>'NAME BADGE DETAILS'!#REF!</f>
        <v>#REF!</v>
      </c>
    </row>
    <row r="55029" spans="2:3" hidden="1" x14ac:dyDescent="0.75">
      <c r="B55029" t="e">
        <f>'NAME BADGE DETAILS'!#REF!</f>
        <v>#REF!</v>
      </c>
      <c r="C55029" t="e">
        <f>'NAME BADGE DETAILS'!#REF!</f>
        <v>#REF!</v>
      </c>
    </row>
    <row r="55030" spans="2:3" hidden="1" x14ac:dyDescent="0.75">
      <c r="B55030" t="e">
        <f>'NAME BADGE DETAILS'!#REF!</f>
        <v>#REF!</v>
      </c>
      <c r="C55030" t="e">
        <f>'NAME BADGE DETAILS'!#REF!</f>
        <v>#REF!</v>
      </c>
    </row>
    <row r="55031" spans="2:3" hidden="1" x14ac:dyDescent="0.75">
      <c r="B55031" t="e">
        <f>'NAME BADGE DETAILS'!#REF!</f>
        <v>#REF!</v>
      </c>
      <c r="C55031" t="e">
        <f>'NAME BADGE DETAILS'!#REF!</f>
        <v>#REF!</v>
      </c>
    </row>
    <row r="55032" spans="2:3" hidden="1" x14ac:dyDescent="0.75">
      <c r="B55032" t="e">
        <f>'NAME BADGE DETAILS'!#REF!</f>
        <v>#REF!</v>
      </c>
      <c r="C55032" t="e">
        <f>'NAME BADGE DETAILS'!#REF!</f>
        <v>#REF!</v>
      </c>
    </row>
    <row r="55033" spans="2:3" hidden="1" x14ac:dyDescent="0.75">
      <c r="B55033" t="e">
        <f>'NAME BADGE DETAILS'!#REF!</f>
        <v>#REF!</v>
      </c>
      <c r="C55033" t="e">
        <f>'NAME BADGE DETAILS'!#REF!</f>
        <v>#REF!</v>
      </c>
    </row>
    <row r="55034" spans="2:3" hidden="1" x14ac:dyDescent="0.75">
      <c r="B55034" t="e">
        <f>'NAME BADGE DETAILS'!#REF!</f>
        <v>#REF!</v>
      </c>
      <c r="C55034" t="e">
        <f>'NAME BADGE DETAILS'!#REF!</f>
        <v>#REF!</v>
      </c>
    </row>
    <row r="55035" spans="2:3" hidden="1" x14ac:dyDescent="0.75">
      <c r="B55035" t="e">
        <f>'NAME BADGE DETAILS'!#REF!</f>
        <v>#REF!</v>
      </c>
      <c r="C55035" t="e">
        <f>'NAME BADGE DETAILS'!#REF!</f>
        <v>#REF!</v>
      </c>
    </row>
    <row r="55036" spans="2:3" hidden="1" x14ac:dyDescent="0.75">
      <c r="B55036" t="e">
        <f>'NAME BADGE DETAILS'!#REF!</f>
        <v>#REF!</v>
      </c>
      <c r="C55036" t="e">
        <f>'NAME BADGE DETAILS'!#REF!</f>
        <v>#REF!</v>
      </c>
    </row>
    <row r="55037" spans="2:3" hidden="1" x14ac:dyDescent="0.75">
      <c r="B55037" t="e">
        <f>'NAME BADGE DETAILS'!#REF!</f>
        <v>#REF!</v>
      </c>
      <c r="C55037" t="e">
        <f>'NAME BADGE DETAILS'!#REF!</f>
        <v>#REF!</v>
      </c>
    </row>
    <row r="55038" spans="2:3" hidden="1" x14ac:dyDescent="0.75">
      <c r="B55038" t="e">
        <f>'NAME BADGE DETAILS'!#REF!</f>
        <v>#REF!</v>
      </c>
      <c r="C55038" t="e">
        <f>'NAME BADGE DETAILS'!#REF!</f>
        <v>#REF!</v>
      </c>
    </row>
    <row r="55039" spans="2:3" hidden="1" x14ac:dyDescent="0.75">
      <c r="B55039" t="e">
        <f>'NAME BADGE DETAILS'!#REF!</f>
        <v>#REF!</v>
      </c>
      <c r="C55039" t="e">
        <f>'NAME BADGE DETAILS'!#REF!</f>
        <v>#REF!</v>
      </c>
    </row>
    <row r="55040" spans="2:3" hidden="1" x14ac:dyDescent="0.75">
      <c r="B55040" t="e">
        <f>'NAME BADGE DETAILS'!#REF!</f>
        <v>#REF!</v>
      </c>
      <c r="C55040" t="e">
        <f>'NAME BADGE DETAILS'!#REF!</f>
        <v>#REF!</v>
      </c>
    </row>
    <row r="55041" spans="2:3" hidden="1" x14ac:dyDescent="0.75">
      <c r="B55041" t="e">
        <f>'NAME BADGE DETAILS'!#REF!</f>
        <v>#REF!</v>
      </c>
      <c r="C55041" t="e">
        <f>'NAME BADGE DETAILS'!#REF!</f>
        <v>#REF!</v>
      </c>
    </row>
    <row r="55042" spans="2:3" hidden="1" x14ac:dyDescent="0.75">
      <c r="B55042" t="e">
        <f>'NAME BADGE DETAILS'!#REF!</f>
        <v>#REF!</v>
      </c>
      <c r="C55042" t="e">
        <f>'NAME BADGE DETAILS'!#REF!</f>
        <v>#REF!</v>
      </c>
    </row>
    <row r="55043" spans="2:3" hidden="1" x14ac:dyDescent="0.75">
      <c r="B55043" t="e">
        <f>'NAME BADGE DETAILS'!#REF!</f>
        <v>#REF!</v>
      </c>
      <c r="C55043" t="e">
        <f>'NAME BADGE DETAILS'!#REF!</f>
        <v>#REF!</v>
      </c>
    </row>
    <row r="55044" spans="2:3" hidden="1" x14ac:dyDescent="0.75">
      <c r="B55044" t="e">
        <f>'NAME BADGE DETAILS'!#REF!</f>
        <v>#REF!</v>
      </c>
      <c r="C55044" t="e">
        <f>'NAME BADGE DETAILS'!#REF!</f>
        <v>#REF!</v>
      </c>
    </row>
    <row r="55045" spans="2:3" hidden="1" x14ac:dyDescent="0.75">
      <c r="B55045" t="e">
        <f>'NAME BADGE DETAILS'!#REF!</f>
        <v>#REF!</v>
      </c>
      <c r="C55045" t="e">
        <f>'NAME BADGE DETAILS'!#REF!</f>
        <v>#REF!</v>
      </c>
    </row>
    <row r="55046" spans="2:3" hidden="1" x14ac:dyDescent="0.75">
      <c r="B55046" t="e">
        <f>'NAME BADGE DETAILS'!#REF!</f>
        <v>#REF!</v>
      </c>
      <c r="C55046" t="e">
        <f>'NAME BADGE DETAILS'!#REF!</f>
        <v>#REF!</v>
      </c>
    </row>
    <row r="55047" spans="2:3" hidden="1" x14ac:dyDescent="0.75">
      <c r="B55047" t="e">
        <f>'NAME BADGE DETAILS'!#REF!</f>
        <v>#REF!</v>
      </c>
      <c r="C55047" t="e">
        <f>'NAME BADGE DETAILS'!#REF!</f>
        <v>#REF!</v>
      </c>
    </row>
    <row r="55048" spans="2:3" hidden="1" x14ac:dyDescent="0.75">
      <c r="B55048" t="e">
        <f>'NAME BADGE DETAILS'!#REF!</f>
        <v>#REF!</v>
      </c>
      <c r="C55048" t="e">
        <f>'NAME BADGE DETAILS'!#REF!</f>
        <v>#REF!</v>
      </c>
    </row>
    <row r="55049" spans="2:3" hidden="1" x14ac:dyDescent="0.75">
      <c r="B55049" t="e">
        <f>'NAME BADGE DETAILS'!#REF!</f>
        <v>#REF!</v>
      </c>
      <c r="C55049" t="e">
        <f>'NAME BADGE DETAILS'!#REF!</f>
        <v>#REF!</v>
      </c>
    </row>
    <row r="55050" spans="2:3" hidden="1" x14ac:dyDescent="0.75">
      <c r="B55050" t="e">
        <f>'NAME BADGE DETAILS'!#REF!</f>
        <v>#REF!</v>
      </c>
      <c r="C55050" t="e">
        <f>'NAME BADGE DETAILS'!#REF!</f>
        <v>#REF!</v>
      </c>
    </row>
    <row r="55051" spans="2:3" hidden="1" x14ac:dyDescent="0.75">
      <c r="B55051" t="e">
        <f>'NAME BADGE DETAILS'!#REF!</f>
        <v>#REF!</v>
      </c>
      <c r="C55051" t="e">
        <f>'NAME BADGE DETAILS'!#REF!</f>
        <v>#REF!</v>
      </c>
    </row>
    <row r="55052" spans="2:3" hidden="1" x14ac:dyDescent="0.75">
      <c r="B55052" t="e">
        <f>'NAME BADGE DETAILS'!#REF!</f>
        <v>#REF!</v>
      </c>
      <c r="C55052" t="e">
        <f>'NAME BADGE DETAILS'!#REF!</f>
        <v>#REF!</v>
      </c>
    </row>
    <row r="55053" spans="2:3" hidden="1" x14ac:dyDescent="0.75">
      <c r="B55053" t="e">
        <f>'NAME BADGE DETAILS'!#REF!</f>
        <v>#REF!</v>
      </c>
      <c r="C55053" t="e">
        <f>'NAME BADGE DETAILS'!#REF!</f>
        <v>#REF!</v>
      </c>
    </row>
    <row r="55054" spans="2:3" hidden="1" x14ac:dyDescent="0.75">
      <c r="B55054" t="e">
        <f>'NAME BADGE DETAILS'!#REF!</f>
        <v>#REF!</v>
      </c>
      <c r="C55054" t="e">
        <f>'NAME BADGE DETAILS'!#REF!</f>
        <v>#REF!</v>
      </c>
    </row>
    <row r="55055" spans="2:3" hidden="1" x14ac:dyDescent="0.75">
      <c r="B55055" t="e">
        <f>'NAME BADGE DETAILS'!#REF!</f>
        <v>#REF!</v>
      </c>
      <c r="C55055" t="e">
        <f>'NAME BADGE DETAILS'!#REF!</f>
        <v>#REF!</v>
      </c>
    </row>
    <row r="55056" spans="2:3" hidden="1" x14ac:dyDescent="0.75">
      <c r="B55056" t="e">
        <f>'NAME BADGE DETAILS'!#REF!</f>
        <v>#REF!</v>
      </c>
      <c r="C55056" t="e">
        <f>'NAME BADGE DETAILS'!#REF!</f>
        <v>#REF!</v>
      </c>
    </row>
    <row r="55057" spans="2:3" hidden="1" x14ac:dyDescent="0.75">
      <c r="B55057" t="e">
        <f>'NAME BADGE DETAILS'!#REF!</f>
        <v>#REF!</v>
      </c>
      <c r="C55057" t="e">
        <f>'NAME BADGE DETAILS'!#REF!</f>
        <v>#REF!</v>
      </c>
    </row>
    <row r="55058" spans="2:3" hidden="1" x14ac:dyDescent="0.75">
      <c r="B55058" t="e">
        <f>'NAME BADGE DETAILS'!#REF!</f>
        <v>#REF!</v>
      </c>
      <c r="C55058" t="e">
        <f>'NAME BADGE DETAILS'!#REF!</f>
        <v>#REF!</v>
      </c>
    </row>
    <row r="55059" spans="2:3" hidden="1" x14ac:dyDescent="0.75">
      <c r="B55059" t="e">
        <f>'NAME BADGE DETAILS'!#REF!</f>
        <v>#REF!</v>
      </c>
      <c r="C55059" t="e">
        <f>'NAME BADGE DETAILS'!#REF!</f>
        <v>#REF!</v>
      </c>
    </row>
    <row r="55060" spans="2:3" hidden="1" x14ac:dyDescent="0.75">
      <c r="B55060" t="e">
        <f>'NAME BADGE DETAILS'!#REF!</f>
        <v>#REF!</v>
      </c>
      <c r="C55060" t="e">
        <f>'NAME BADGE DETAILS'!#REF!</f>
        <v>#REF!</v>
      </c>
    </row>
    <row r="55061" spans="2:3" hidden="1" x14ac:dyDescent="0.75">
      <c r="B55061" t="e">
        <f>'NAME BADGE DETAILS'!#REF!</f>
        <v>#REF!</v>
      </c>
      <c r="C55061" t="e">
        <f>'NAME BADGE DETAILS'!#REF!</f>
        <v>#REF!</v>
      </c>
    </row>
    <row r="55062" spans="2:3" hidden="1" x14ac:dyDescent="0.75">
      <c r="B55062" t="e">
        <f>'NAME BADGE DETAILS'!#REF!</f>
        <v>#REF!</v>
      </c>
      <c r="C55062" t="e">
        <f>'NAME BADGE DETAILS'!#REF!</f>
        <v>#REF!</v>
      </c>
    </row>
    <row r="55063" spans="2:3" hidden="1" x14ac:dyDescent="0.75">
      <c r="B55063" t="e">
        <f>'NAME BADGE DETAILS'!#REF!</f>
        <v>#REF!</v>
      </c>
      <c r="C55063" t="e">
        <f>'NAME BADGE DETAILS'!#REF!</f>
        <v>#REF!</v>
      </c>
    </row>
    <row r="55064" spans="2:3" hidden="1" x14ac:dyDescent="0.75">
      <c r="B55064" t="e">
        <f>'NAME BADGE DETAILS'!#REF!</f>
        <v>#REF!</v>
      </c>
      <c r="C55064" t="e">
        <f>'NAME BADGE DETAILS'!#REF!</f>
        <v>#REF!</v>
      </c>
    </row>
    <row r="55065" spans="2:3" hidden="1" x14ac:dyDescent="0.75">
      <c r="B55065" t="e">
        <f>'NAME BADGE DETAILS'!#REF!</f>
        <v>#REF!</v>
      </c>
      <c r="C55065" t="e">
        <f>'NAME BADGE DETAILS'!#REF!</f>
        <v>#REF!</v>
      </c>
    </row>
    <row r="55066" spans="2:3" hidden="1" x14ac:dyDescent="0.75">
      <c r="B55066" t="e">
        <f>'NAME BADGE DETAILS'!#REF!</f>
        <v>#REF!</v>
      </c>
      <c r="C55066" t="e">
        <f>'NAME BADGE DETAILS'!#REF!</f>
        <v>#REF!</v>
      </c>
    </row>
    <row r="55067" spans="2:3" hidden="1" x14ac:dyDescent="0.75">
      <c r="B55067" t="e">
        <f>'NAME BADGE DETAILS'!#REF!</f>
        <v>#REF!</v>
      </c>
      <c r="C55067" t="e">
        <f>'NAME BADGE DETAILS'!#REF!</f>
        <v>#REF!</v>
      </c>
    </row>
    <row r="55068" spans="2:3" hidden="1" x14ac:dyDescent="0.75">
      <c r="B55068" t="e">
        <f>'NAME BADGE DETAILS'!#REF!</f>
        <v>#REF!</v>
      </c>
      <c r="C55068" t="e">
        <f>'NAME BADGE DETAILS'!#REF!</f>
        <v>#REF!</v>
      </c>
    </row>
    <row r="55069" spans="2:3" hidden="1" x14ac:dyDescent="0.75">
      <c r="B55069" t="e">
        <f>'NAME BADGE DETAILS'!#REF!</f>
        <v>#REF!</v>
      </c>
      <c r="C55069" t="e">
        <f>'NAME BADGE DETAILS'!#REF!</f>
        <v>#REF!</v>
      </c>
    </row>
    <row r="55070" spans="2:3" hidden="1" x14ac:dyDescent="0.75">
      <c r="B55070" t="e">
        <f>'NAME BADGE DETAILS'!#REF!</f>
        <v>#REF!</v>
      </c>
      <c r="C55070" t="e">
        <f>'NAME BADGE DETAILS'!#REF!</f>
        <v>#REF!</v>
      </c>
    </row>
    <row r="55071" spans="2:3" hidden="1" x14ac:dyDescent="0.75">
      <c r="B55071" t="e">
        <f>'NAME BADGE DETAILS'!#REF!</f>
        <v>#REF!</v>
      </c>
      <c r="C55071" t="e">
        <f>'NAME BADGE DETAILS'!#REF!</f>
        <v>#REF!</v>
      </c>
    </row>
    <row r="55072" spans="2:3" hidden="1" x14ac:dyDescent="0.75">
      <c r="B55072" t="e">
        <f>'NAME BADGE DETAILS'!#REF!</f>
        <v>#REF!</v>
      </c>
      <c r="C55072" t="e">
        <f>'NAME BADGE DETAILS'!#REF!</f>
        <v>#REF!</v>
      </c>
    </row>
    <row r="55073" spans="2:3" hidden="1" x14ac:dyDescent="0.75">
      <c r="B55073" t="e">
        <f>'NAME BADGE DETAILS'!#REF!</f>
        <v>#REF!</v>
      </c>
      <c r="C55073" t="e">
        <f>'NAME BADGE DETAILS'!#REF!</f>
        <v>#REF!</v>
      </c>
    </row>
    <row r="55074" spans="2:3" hidden="1" x14ac:dyDescent="0.75">
      <c r="B55074" t="e">
        <f>'NAME BADGE DETAILS'!#REF!</f>
        <v>#REF!</v>
      </c>
      <c r="C55074" t="e">
        <f>'NAME BADGE DETAILS'!#REF!</f>
        <v>#REF!</v>
      </c>
    </row>
    <row r="55075" spans="2:3" hidden="1" x14ac:dyDescent="0.75">
      <c r="B55075" t="e">
        <f>'NAME BADGE DETAILS'!#REF!</f>
        <v>#REF!</v>
      </c>
      <c r="C55075" t="e">
        <f>'NAME BADGE DETAILS'!#REF!</f>
        <v>#REF!</v>
      </c>
    </row>
    <row r="55076" spans="2:3" hidden="1" x14ac:dyDescent="0.75">
      <c r="B55076" t="e">
        <f>'NAME BADGE DETAILS'!#REF!</f>
        <v>#REF!</v>
      </c>
      <c r="C55076" t="e">
        <f>'NAME BADGE DETAILS'!#REF!</f>
        <v>#REF!</v>
      </c>
    </row>
    <row r="55077" spans="2:3" hidden="1" x14ac:dyDescent="0.75">
      <c r="B55077" t="e">
        <f>'NAME BADGE DETAILS'!#REF!</f>
        <v>#REF!</v>
      </c>
      <c r="C55077" t="e">
        <f>'NAME BADGE DETAILS'!#REF!</f>
        <v>#REF!</v>
      </c>
    </row>
    <row r="55078" spans="2:3" hidden="1" x14ac:dyDescent="0.75">
      <c r="B55078" t="e">
        <f>'NAME BADGE DETAILS'!#REF!</f>
        <v>#REF!</v>
      </c>
      <c r="C55078" t="e">
        <f>'NAME BADGE DETAILS'!#REF!</f>
        <v>#REF!</v>
      </c>
    </row>
    <row r="55079" spans="2:3" hidden="1" x14ac:dyDescent="0.75">
      <c r="B55079" t="e">
        <f>'NAME BADGE DETAILS'!#REF!</f>
        <v>#REF!</v>
      </c>
      <c r="C55079" t="e">
        <f>'NAME BADGE DETAILS'!#REF!</f>
        <v>#REF!</v>
      </c>
    </row>
    <row r="55080" spans="2:3" hidden="1" x14ac:dyDescent="0.75">
      <c r="B55080" t="e">
        <f>'NAME BADGE DETAILS'!#REF!</f>
        <v>#REF!</v>
      </c>
      <c r="C55080" t="e">
        <f>'NAME BADGE DETAILS'!#REF!</f>
        <v>#REF!</v>
      </c>
    </row>
    <row r="55081" spans="2:3" hidden="1" x14ac:dyDescent="0.75">
      <c r="B55081" t="e">
        <f>'NAME BADGE DETAILS'!#REF!</f>
        <v>#REF!</v>
      </c>
      <c r="C55081" t="e">
        <f>'NAME BADGE DETAILS'!#REF!</f>
        <v>#REF!</v>
      </c>
    </row>
    <row r="55082" spans="2:3" hidden="1" x14ac:dyDescent="0.75">
      <c r="B55082" t="e">
        <f>'NAME BADGE DETAILS'!#REF!</f>
        <v>#REF!</v>
      </c>
      <c r="C55082" t="e">
        <f>'NAME BADGE DETAILS'!#REF!</f>
        <v>#REF!</v>
      </c>
    </row>
    <row r="55083" spans="2:3" hidden="1" x14ac:dyDescent="0.75">
      <c r="B55083" t="e">
        <f>'NAME BADGE DETAILS'!#REF!</f>
        <v>#REF!</v>
      </c>
      <c r="C55083" t="e">
        <f>'NAME BADGE DETAILS'!#REF!</f>
        <v>#REF!</v>
      </c>
    </row>
    <row r="55084" spans="2:3" hidden="1" x14ac:dyDescent="0.75">
      <c r="B55084" t="e">
        <f>'NAME BADGE DETAILS'!#REF!</f>
        <v>#REF!</v>
      </c>
      <c r="C55084" t="e">
        <f>'NAME BADGE DETAILS'!#REF!</f>
        <v>#REF!</v>
      </c>
    </row>
    <row r="55085" spans="2:3" hidden="1" x14ac:dyDescent="0.75">
      <c r="B55085" t="e">
        <f>'NAME BADGE DETAILS'!#REF!</f>
        <v>#REF!</v>
      </c>
      <c r="C55085" t="e">
        <f>'NAME BADGE DETAILS'!#REF!</f>
        <v>#REF!</v>
      </c>
    </row>
    <row r="55086" spans="2:3" hidden="1" x14ac:dyDescent="0.75">
      <c r="B55086" t="e">
        <f>'NAME BADGE DETAILS'!#REF!</f>
        <v>#REF!</v>
      </c>
      <c r="C55086" t="e">
        <f>'NAME BADGE DETAILS'!#REF!</f>
        <v>#REF!</v>
      </c>
    </row>
    <row r="55087" spans="2:3" hidden="1" x14ac:dyDescent="0.75">
      <c r="B55087" t="e">
        <f>'NAME BADGE DETAILS'!#REF!</f>
        <v>#REF!</v>
      </c>
      <c r="C55087" t="e">
        <f>'NAME BADGE DETAILS'!#REF!</f>
        <v>#REF!</v>
      </c>
    </row>
    <row r="55088" spans="2:3" hidden="1" x14ac:dyDescent="0.75">
      <c r="B55088" t="e">
        <f>'NAME BADGE DETAILS'!#REF!</f>
        <v>#REF!</v>
      </c>
      <c r="C55088" t="e">
        <f>'NAME BADGE DETAILS'!#REF!</f>
        <v>#REF!</v>
      </c>
    </row>
    <row r="55089" spans="2:3" hidden="1" x14ac:dyDescent="0.75">
      <c r="B55089" t="e">
        <f>'NAME BADGE DETAILS'!#REF!</f>
        <v>#REF!</v>
      </c>
      <c r="C55089" t="e">
        <f>'NAME BADGE DETAILS'!#REF!</f>
        <v>#REF!</v>
      </c>
    </row>
    <row r="55090" spans="2:3" hidden="1" x14ac:dyDescent="0.75">
      <c r="B55090" t="e">
        <f>'NAME BADGE DETAILS'!#REF!</f>
        <v>#REF!</v>
      </c>
      <c r="C55090" t="e">
        <f>'NAME BADGE DETAILS'!#REF!</f>
        <v>#REF!</v>
      </c>
    </row>
    <row r="55091" spans="2:3" hidden="1" x14ac:dyDescent="0.75">
      <c r="B55091" t="e">
        <f>'NAME BADGE DETAILS'!#REF!</f>
        <v>#REF!</v>
      </c>
      <c r="C55091" t="e">
        <f>'NAME BADGE DETAILS'!#REF!</f>
        <v>#REF!</v>
      </c>
    </row>
    <row r="55092" spans="2:3" hidden="1" x14ac:dyDescent="0.75">
      <c r="B55092" t="e">
        <f>'NAME BADGE DETAILS'!#REF!</f>
        <v>#REF!</v>
      </c>
      <c r="C55092" t="e">
        <f>'NAME BADGE DETAILS'!#REF!</f>
        <v>#REF!</v>
      </c>
    </row>
    <row r="55093" spans="2:3" hidden="1" x14ac:dyDescent="0.75">
      <c r="B55093" t="e">
        <f>'NAME BADGE DETAILS'!#REF!</f>
        <v>#REF!</v>
      </c>
      <c r="C55093" t="e">
        <f>'NAME BADGE DETAILS'!#REF!</f>
        <v>#REF!</v>
      </c>
    </row>
    <row r="55094" spans="2:3" hidden="1" x14ac:dyDescent="0.75">
      <c r="B55094" t="e">
        <f>'NAME BADGE DETAILS'!#REF!</f>
        <v>#REF!</v>
      </c>
      <c r="C55094" t="e">
        <f>'NAME BADGE DETAILS'!#REF!</f>
        <v>#REF!</v>
      </c>
    </row>
    <row r="55095" spans="2:3" hidden="1" x14ac:dyDescent="0.75">
      <c r="B55095" t="e">
        <f>'NAME BADGE DETAILS'!#REF!</f>
        <v>#REF!</v>
      </c>
      <c r="C55095" t="e">
        <f>'NAME BADGE DETAILS'!#REF!</f>
        <v>#REF!</v>
      </c>
    </row>
    <row r="55096" spans="2:3" hidden="1" x14ac:dyDescent="0.75">
      <c r="B55096" t="e">
        <f>'NAME BADGE DETAILS'!#REF!</f>
        <v>#REF!</v>
      </c>
      <c r="C55096" t="e">
        <f>'NAME BADGE DETAILS'!#REF!</f>
        <v>#REF!</v>
      </c>
    </row>
    <row r="55097" spans="2:3" hidden="1" x14ac:dyDescent="0.75">
      <c r="B55097" t="e">
        <f>'NAME BADGE DETAILS'!#REF!</f>
        <v>#REF!</v>
      </c>
      <c r="C55097" t="e">
        <f>'NAME BADGE DETAILS'!#REF!</f>
        <v>#REF!</v>
      </c>
    </row>
    <row r="55098" spans="2:3" hidden="1" x14ac:dyDescent="0.75">
      <c r="B55098" t="e">
        <f>'NAME BADGE DETAILS'!#REF!</f>
        <v>#REF!</v>
      </c>
      <c r="C55098" t="e">
        <f>'NAME BADGE DETAILS'!#REF!</f>
        <v>#REF!</v>
      </c>
    </row>
    <row r="55099" spans="2:3" hidden="1" x14ac:dyDescent="0.75">
      <c r="B55099" t="e">
        <f>'NAME BADGE DETAILS'!#REF!</f>
        <v>#REF!</v>
      </c>
      <c r="C55099" t="e">
        <f>'NAME BADGE DETAILS'!#REF!</f>
        <v>#REF!</v>
      </c>
    </row>
    <row r="55100" spans="2:3" hidden="1" x14ac:dyDescent="0.75">
      <c r="B55100" t="e">
        <f>'NAME BADGE DETAILS'!#REF!</f>
        <v>#REF!</v>
      </c>
      <c r="C55100" t="e">
        <f>'NAME BADGE DETAILS'!#REF!</f>
        <v>#REF!</v>
      </c>
    </row>
    <row r="55101" spans="2:3" hidden="1" x14ac:dyDescent="0.75">
      <c r="B55101" t="e">
        <f>'NAME BADGE DETAILS'!#REF!</f>
        <v>#REF!</v>
      </c>
      <c r="C55101" t="e">
        <f>'NAME BADGE DETAILS'!#REF!</f>
        <v>#REF!</v>
      </c>
    </row>
    <row r="55102" spans="2:3" hidden="1" x14ac:dyDescent="0.75">
      <c r="B55102" t="e">
        <f>'NAME BADGE DETAILS'!#REF!</f>
        <v>#REF!</v>
      </c>
      <c r="C55102" t="e">
        <f>'NAME BADGE DETAILS'!#REF!</f>
        <v>#REF!</v>
      </c>
    </row>
    <row r="55103" spans="2:3" hidden="1" x14ac:dyDescent="0.75">
      <c r="B55103" t="e">
        <f>'NAME BADGE DETAILS'!#REF!</f>
        <v>#REF!</v>
      </c>
      <c r="C55103" t="e">
        <f>'NAME BADGE DETAILS'!#REF!</f>
        <v>#REF!</v>
      </c>
    </row>
    <row r="55104" spans="2:3" hidden="1" x14ac:dyDescent="0.75">
      <c r="B55104" t="e">
        <f>'NAME BADGE DETAILS'!#REF!</f>
        <v>#REF!</v>
      </c>
      <c r="C55104" t="e">
        <f>'NAME BADGE DETAILS'!#REF!</f>
        <v>#REF!</v>
      </c>
    </row>
    <row r="55105" spans="2:3" hidden="1" x14ac:dyDescent="0.75">
      <c r="B55105" t="e">
        <f>'NAME BADGE DETAILS'!#REF!</f>
        <v>#REF!</v>
      </c>
      <c r="C55105" t="e">
        <f>'NAME BADGE DETAILS'!#REF!</f>
        <v>#REF!</v>
      </c>
    </row>
    <row r="55106" spans="2:3" hidden="1" x14ac:dyDescent="0.75">
      <c r="B55106" t="e">
        <f>'NAME BADGE DETAILS'!#REF!</f>
        <v>#REF!</v>
      </c>
      <c r="C55106" t="e">
        <f>'NAME BADGE DETAILS'!#REF!</f>
        <v>#REF!</v>
      </c>
    </row>
    <row r="55107" spans="2:3" hidden="1" x14ac:dyDescent="0.75">
      <c r="B55107" t="e">
        <f>'NAME BADGE DETAILS'!#REF!</f>
        <v>#REF!</v>
      </c>
      <c r="C55107" t="e">
        <f>'NAME BADGE DETAILS'!#REF!</f>
        <v>#REF!</v>
      </c>
    </row>
    <row r="55108" spans="2:3" hidden="1" x14ac:dyDescent="0.75">
      <c r="B55108" t="e">
        <f>'NAME BADGE DETAILS'!#REF!</f>
        <v>#REF!</v>
      </c>
      <c r="C55108" t="e">
        <f>'NAME BADGE DETAILS'!#REF!</f>
        <v>#REF!</v>
      </c>
    </row>
    <row r="55109" spans="2:3" hidden="1" x14ac:dyDescent="0.75">
      <c r="B55109" t="e">
        <f>'NAME BADGE DETAILS'!#REF!</f>
        <v>#REF!</v>
      </c>
      <c r="C55109" t="e">
        <f>'NAME BADGE DETAILS'!#REF!</f>
        <v>#REF!</v>
      </c>
    </row>
    <row r="55110" spans="2:3" hidden="1" x14ac:dyDescent="0.75">
      <c r="B55110" t="e">
        <f>'NAME BADGE DETAILS'!#REF!</f>
        <v>#REF!</v>
      </c>
      <c r="C55110" t="e">
        <f>'NAME BADGE DETAILS'!#REF!</f>
        <v>#REF!</v>
      </c>
    </row>
    <row r="55111" spans="2:3" hidden="1" x14ac:dyDescent="0.75">
      <c r="B55111" t="e">
        <f>'NAME BADGE DETAILS'!#REF!</f>
        <v>#REF!</v>
      </c>
      <c r="C55111" t="e">
        <f>'NAME BADGE DETAILS'!#REF!</f>
        <v>#REF!</v>
      </c>
    </row>
    <row r="55112" spans="2:3" hidden="1" x14ac:dyDescent="0.75">
      <c r="B55112" t="e">
        <f>'NAME BADGE DETAILS'!#REF!</f>
        <v>#REF!</v>
      </c>
      <c r="C55112" t="e">
        <f>'NAME BADGE DETAILS'!#REF!</f>
        <v>#REF!</v>
      </c>
    </row>
    <row r="55113" spans="2:3" hidden="1" x14ac:dyDescent="0.75">
      <c r="B55113" t="e">
        <f>'NAME BADGE DETAILS'!#REF!</f>
        <v>#REF!</v>
      </c>
      <c r="C55113" t="e">
        <f>'NAME BADGE DETAILS'!#REF!</f>
        <v>#REF!</v>
      </c>
    </row>
    <row r="55114" spans="2:3" hidden="1" x14ac:dyDescent="0.75">
      <c r="B55114" t="e">
        <f>'NAME BADGE DETAILS'!#REF!</f>
        <v>#REF!</v>
      </c>
      <c r="C55114" t="e">
        <f>'NAME BADGE DETAILS'!#REF!</f>
        <v>#REF!</v>
      </c>
    </row>
    <row r="55115" spans="2:3" hidden="1" x14ac:dyDescent="0.75">
      <c r="B55115" t="e">
        <f>'NAME BADGE DETAILS'!#REF!</f>
        <v>#REF!</v>
      </c>
      <c r="C55115" t="e">
        <f>'NAME BADGE DETAILS'!#REF!</f>
        <v>#REF!</v>
      </c>
    </row>
    <row r="55116" spans="2:3" hidden="1" x14ac:dyDescent="0.75">
      <c r="B55116" t="e">
        <f>'NAME BADGE DETAILS'!#REF!</f>
        <v>#REF!</v>
      </c>
      <c r="C55116" t="e">
        <f>'NAME BADGE DETAILS'!#REF!</f>
        <v>#REF!</v>
      </c>
    </row>
    <row r="55117" spans="2:3" hidden="1" x14ac:dyDescent="0.75">
      <c r="B55117" t="e">
        <f>'NAME BADGE DETAILS'!#REF!</f>
        <v>#REF!</v>
      </c>
      <c r="C55117" t="e">
        <f>'NAME BADGE DETAILS'!#REF!</f>
        <v>#REF!</v>
      </c>
    </row>
    <row r="55118" spans="2:3" hidden="1" x14ac:dyDescent="0.75">
      <c r="B55118" t="e">
        <f>'NAME BADGE DETAILS'!#REF!</f>
        <v>#REF!</v>
      </c>
      <c r="C55118" t="e">
        <f>'NAME BADGE DETAILS'!#REF!</f>
        <v>#REF!</v>
      </c>
    </row>
    <row r="55119" spans="2:3" hidden="1" x14ac:dyDescent="0.75">
      <c r="B55119" t="e">
        <f>'NAME BADGE DETAILS'!#REF!</f>
        <v>#REF!</v>
      </c>
      <c r="C55119" t="e">
        <f>'NAME BADGE DETAILS'!#REF!</f>
        <v>#REF!</v>
      </c>
    </row>
    <row r="55120" spans="2:3" hidden="1" x14ac:dyDescent="0.75">
      <c r="B55120" t="e">
        <f>'NAME BADGE DETAILS'!#REF!</f>
        <v>#REF!</v>
      </c>
      <c r="C55120" t="e">
        <f>'NAME BADGE DETAILS'!#REF!</f>
        <v>#REF!</v>
      </c>
    </row>
    <row r="55121" spans="2:3" hidden="1" x14ac:dyDescent="0.75">
      <c r="B55121" t="e">
        <f>'NAME BADGE DETAILS'!#REF!</f>
        <v>#REF!</v>
      </c>
      <c r="C55121" t="e">
        <f>'NAME BADGE DETAILS'!#REF!</f>
        <v>#REF!</v>
      </c>
    </row>
    <row r="55122" spans="2:3" hidden="1" x14ac:dyDescent="0.75">
      <c r="B55122" t="e">
        <f>'NAME BADGE DETAILS'!#REF!</f>
        <v>#REF!</v>
      </c>
      <c r="C55122" t="e">
        <f>'NAME BADGE DETAILS'!#REF!</f>
        <v>#REF!</v>
      </c>
    </row>
    <row r="55123" spans="2:3" hidden="1" x14ac:dyDescent="0.75">
      <c r="B55123" t="e">
        <f>'NAME BADGE DETAILS'!#REF!</f>
        <v>#REF!</v>
      </c>
      <c r="C55123" t="e">
        <f>'NAME BADGE DETAILS'!#REF!</f>
        <v>#REF!</v>
      </c>
    </row>
    <row r="55124" spans="2:3" hidden="1" x14ac:dyDescent="0.75">
      <c r="B55124" t="e">
        <f>'NAME BADGE DETAILS'!#REF!</f>
        <v>#REF!</v>
      </c>
      <c r="C55124" t="e">
        <f>'NAME BADGE DETAILS'!#REF!</f>
        <v>#REF!</v>
      </c>
    </row>
    <row r="55125" spans="2:3" hidden="1" x14ac:dyDescent="0.75">
      <c r="B55125" t="e">
        <f>'NAME BADGE DETAILS'!#REF!</f>
        <v>#REF!</v>
      </c>
      <c r="C55125" t="e">
        <f>'NAME BADGE DETAILS'!#REF!</f>
        <v>#REF!</v>
      </c>
    </row>
    <row r="55126" spans="2:3" hidden="1" x14ac:dyDescent="0.75">
      <c r="B55126" t="e">
        <f>'NAME BADGE DETAILS'!#REF!</f>
        <v>#REF!</v>
      </c>
      <c r="C55126" t="e">
        <f>'NAME BADGE DETAILS'!#REF!</f>
        <v>#REF!</v>
      </c>
    </row>
    <row r="55127" spans="2:3" hidden="1" x14ac:dyDescent="0.75">
      <c r="B55127" t="e">
        <f>'NAME BADGE DETAILS'!#REF!</f>
        <v>#REF!</v>
      </c>
      <c r="C55127" t="e">
        <f>'NAME BADGE DETAILS'!#REF!</f>
        <v>#REF!</v>
      </c>
    </row>
    <row r="55128" spans="2:3" hidden="1" x14ac:dyDescent="0.75">
      <c r="B55128" t="e">
        <f>'NAME BADGE DETAILS'!#REF!</f>
        <v>#REF!</v>
      </c>
      <c r="C55128" t="e">
        <f>'NAME BADGE DETAILS'!#REF!</f>
        <v>#REF!</v>
      </c>
    </row>
    <row r="55129" spans="2:3" hidden="1" x14ac:dyDescent="0.75">
      <c r="B55129" t="e">
        <f>'NAME BADGE DETAILS'!#REF!</f>
        <v>#REF!</v>
      </c>
      <c r="C55129" t="e">
        <f>'NAME BADGE DETAILS'!#REF!</f>
        <v>#REF!</v>
      </c>
    </row>
    <row r="55130" spans="2:3" hidden="1" x14ac:dyDescent="0.75">
      <c r="B55130" t="e">
        <f>'NAME BADGE DETAILS'!#REF!</f>
        <v>#REF!</v>
      </c>
      <c r="C55130" t="e">
        <f>'NAME BADGE DETAILS'!#REF!</f>
        <v>#REF!</v>
      </c>
    </row>
    <row r="55131" spans="2:3" hidden="1" x14ac:dyDescent="0.75">
      <c r="B55131" t="e">
        <f>'NAME BADGE DETAILS'!#REF!</f>
        <v>#REF!</v>
      </c>
      <c r="C55131" t="e">
        <f>'NAME BADGE DETAILS'!#REF!</f>
        <v>#REF!</v>
      </c>
    </row>
    <row r="55132" spans="2:3" hidden="1" x14ac:dyDescent="0.75">
      <c r="B55132" t="e">
        <f>'NAME BADGE DETAILS'!#REF!</f>
        <v>#REF!</v>
      </c>
      <c r="C55132" t="e">
        <f>'NAME BADGE DETAILS'!#REF!</f>
        <v>#REF!</v>
      </c>
    </row>
    <row r="55133" spans="2:3" hidden="1" x14ac:dyDescent="0.75">
      <c r="B55133" t="e">
        <f>'NAME BADGE DETAILS'!#REF!</f>
        <v>#REF!</v>
      </c>
      <c r="C55133" t="e">
        <f>'NAME BADGE DETAILS'!#REF!</f>
        <v>#REF!</v>
      </c>
    </row>
    <row r="55134" spans="2:3" hidden="1" x14ac:dyDescent="0.75">
      <c r="B55134" t="e">
        <f>'NAME BADGE DETAILS'!#REF!</f>
        <v>#REF!</v>
      </c>
      <c r="C55134" t="e">
        <f>'NAME BADGE DETAILS'!#REF!</f>
        <v>#REF!</v>
      </c>
    </row>
    <row r="55135" spans="2:3" hidden="1" x14ac:dyDescent="0.75">
      <c r="B55135" t="e">
        <f>'NAME BADGE DETAILS'!#REF!</f>
        <v>#REF!</v>
      </c>
      <c r="C55135" t="e">
        <f>'NAME BADGE DETAILS'!#REF!</f>
        <v>#REF!</v>
      </c>
    </row>
    <row r="55136" spans="2:3" hidden="1" x14ac:dyDescent="0.75">
      <c r="B55136" t="e">
        <f>'NAME BADGE DETAILS'!#REF!</f>
        <v>#REF!</v>
      </c>
      <c r="C55136" t="e">
        <f>'NAME BADGE DETAILS'!#REF!</f>
        <v>#REF!</v>
      </c>
    </row>
    <row r="55137" spans="2:3" hidden="1" x14ac:dyDescent="0.75">
      <c r="B55137" t="e">
        <f>'NAME BADGE DETAILS'!#REF!</f>
        <v>#REF!</v>
      </c>
      <c r="C55137" t="e">
        <f>'NAME BADGE DETAILS'!#REF!</f>
        <v>#REF!</v>
      </c>
    </row>
    <row r="55138" spans="2:3" hidden="1" x14ac:dyDescent="0.75">
      <c r="B55138" t="e">
        <f>'NAME BADGE DETAILS'!#REF!</f>
        <v>#REF!</v>
      </c>
      <c r="C55138" t="e">
        <f>'NAME BADGE DETAILS'!#REF!</f>
        <v>#REF!</v>
      </c>
    </row>
    <row r="55139" spans="2:3" hidden="1" x14ac:dyDescent="0.75">
      <c r="B55139" t="e">
        <f>'NAME BADGE DETAILS'!#REF!</f>
        <v>#REF!</v>
      </c>
      <c r="C55139" t="e">
        <f>'NAME BADGE DETAILS'!#REF!</f>
        <v>#REF!</v>
      </c>
    </row>
    <row r="55140" spans="2:3" hidden="1" x14ac:dyDescent="0.75">
      <c r="B55140" t="e">
        <f>'NAME BADGE DETAILS'!#REF!</f>
        <v>#REF!</v>
      </c>
      <c r="C55140" t="e">
        <f>'NAME BADGE DETAILS'!#REF!</f>
        <v>#REF!</v>
      </c>
    </row>
    <row r="55141" spans="2:3" hidden="1" x14ac:dyDescent="0.75">
      <c r="B55141" t="e">
        <f>'NAME BADGE DETAILS'!#REF!</f>
        <v>#REF!</v>
      </c>
      <c r="C55141" t="e">
        <f>'NAME BADGE DETAILS'!#REF!</f>
        <v>#REF!</v>
      </c>
    </row>
    <row r="55142" spans="2:3" hidden="1" x14ac:dyDescent="0.75">
      <c r="B55142" t="e">
        <f>'NAME BADGE DETAILS'!#REF!</f>
        <v>#REF!</v>
      </c>
      <c r="C55142" t="e">
        <f>'NAME BADGE DETAILS'!#REF!</f>
        <v>#REF!</v>
      </c>
    </row>
    <row r="55143" spans="2:3" hidden="1" x14ac:dyDescent="0.75">
      <c r="B55143" t="e">
        <f>'NAME BADGE DETAILS'!#REF!</f>
        <v>#REF!</v>
      </c>
      <c r="C55143" t="e">
        <f>'NAME BADGE DETAILS'!#REF!</f>
        <v>#REF!</v>
      </c>
    </row>
    <row r="55144" spans="2:3" hidden="1" x14ac:dyDescent="0.75">
      <c r="B55144" t="e">
        <f>'NAME BADGE DETAILS'!#REF!</f>
        <v>#REF!</v>
      </c>
      <c r="C55144" t="e">
        <f>'NAME BADGE DETAILS'!#REF!</f>
        <v>#REF!</v>
      </c>
    </row>
    <row r="55145" spans="2:3" hidden="1" x14ac:dyDescent="0.75">
      <c r="B55145" t="e">
        <f>'NAME BADGE DETAILS'!#REF!</f>
        <v>#REF!</v>
      </c>
      <c r="C55145" t="e">
        <f>'NAME BADGE DETAILS'!#REF!</f>
        <v>#REF!</v>
      </c>
    </row>
    <row r="55146" spans="2:3" hidden="1" x14ac:dyDescent="0.75">
      <c r="B55146" t="e">
        <f>'NAME BADGE DETAILS'!#REF!</f>
        <v>#REF!</v>
      </c>
      <c r="C55146" t="e">
        <f>'NAME BADGE DETAILS'!#REF!</f>
        <v>#REF!</v>
      </c>
    </row>
    <row r="55147" spans="2:3" hidden="1" x14ac:dyDescent="0.75">
      <c r="B55147" t="e">
        <f>'NAME BADGE DETAILS'!#REF!</f>
        <v>#REF!</v>
      </c>
      <c r="C55147" t="e">
        <f>'NAME BADGE DETAILS'!#REF!</f>
        <v>#REF!</v>
      </c>
    </row>
    <row r="55148" spans="2:3" hidden="1" x14ac:dyDescent="0.75">
      <c r="B55148" t="e">
        <f>'NAME BADGE DETAILS'!#REF!</f>
        <v>#REF!</v>
      </c>
      <c r="C55148" t="e">
        <f>'NAME BADGE DETAILS'!#REF!</f>
        <v>#REF!</v>
      </c>
    </row>
    <row r="55149" spans="2:3" hidden="1" x14ac:dyDescent="0.75">
      <c r="B55149" t="e">
        <f>'NAME BADGE DETAILS'!#REF!</f>
        <v>#REF!</v>
      </c>
      <c r="C55149" t="e">
        <f>'NAME BADGE DETAILS'!#REF!</f>
        <v>#REF!</v>
      </c>
    </row>
    <row r="55150" spans="2:3" hidden="1" x14ac:dyDescent="0.75">
      <c r="B55150" t="e">
        <f>'NAME BADGE DETAILS'!#REF!</f>
        <v>#REF!</v>
      </c>
      <c r="C55150" t="e">
        <f>'NAME BADGE DETAILS'!#REF!</f>
        <v>#REF!</v>
      </c>
    </row>
    <row r="55151" spans="2:3" hidden="1" x14ac:dyDescent="0.75">
      <c r="B55151" t="e">
        <f>'NAME BADGE DETAILS'!#REF!</f>
        <v>#REF!</v>
      </c>
      <c r="C55151" t="e">
        <f>'NAME BADGE DETAILS'!#REF!</f>
        <v>#REF!</v>
      </c>
    </row>
    <row r="55152" spans="2:3" hidden="1" x14ac:dyDescent="0.75">
      <c r="B55152" t="e">
        <f>'NAME BADGE DETAILS'!#REF!</f>
        <v>#REF!</v>
      </c>
      <c r="C55152" t="e">
        <f>'NAME BADGE DETAILS'!#REF!</f>
        <v>#REF!</v>
      </c>
    </row>
    <row r="55153" spans="2:3" hidden="1" x14ac:dyDescent="0.75">
      <c r="B55153" t="e">
        <f>'NAME BADGE DETAILS'!#REF!</f>
        <v>#REF!</v>
      </c>
      <c r="C55153" t="e">
        <f>'NAME BADGE DETAILS'!#REF!</f>
        <v>#REF!</v>
      </c>
    </row>
    <row r="55154" spans="2:3" hidden="1" x14ac:dyDescent="0.75">
      <c r="B55154" t="e">
        <f>'NAME BADGE DETAILS'!#REF!</f>
        <v>#REF!</v>
      </c>
      <c r="C55154" t="e">
        <f>'NAME BADGE DETAILS'!#REF!</f>
        <v>#REF!</v>
      </c>
    </row>
    <row r="55155" spans="2:3" hidden="1" x14ac:dyDescent="0.75">
      <c r="B55155" t="e">
        <f>'NAME BADGE DETAILS'!#REF!</f>
        <v>#REF!</v>
      </c>
      <c r="C55155" t="e">
        <f>'NAME BADGE DETAILS'!#REF!</f>
        <v>#REF!</v>
      </c>
    </row>
    <row r="55156" spans="2:3" hidden="1" x14ac:dyDescent="0.75">
      <c r="B55156" t="e">
        <f>'NAME BADGE DETAILS'!#REF!</f>
        <v>#REF!</v>
      </c>
      <c r="C55156" t="e">
        <f>'NAME BADGE DETAILS'!#REF!</f>
        <v>#REF!</v>
      </c>
    </row>
    <row r="55157" spans="2:3" hidden="1" x14ac:dyDescent="0.75">
      <c r="B55157" t="e">
        <f>'NAME BADGE DETAILS'!#REF!</f>
        <v>#REF!</v>
      </c>
      <c r="C55157" t="e">
        <f>'NAME BADGE DETAILS'!#REF!</f>
        <v>#REF!</v>
      </c>
    </row>
    <row r="55158" spans="2:3" hidden="1" x14ac:dyDescent="0.75">
      <c r="B55158" t="e">
        <f>'NAME BADGE DETAILS'!#REF!</f>
        <v>#REF!</v>
      </c>
      <c r="C55158" t="e">
        <f>'NAME BADGE DETAILS'!#REF!</f>
        <v>#REF!</v>
      </c>
    </row>
    <row r="55159" spans="2:3" hidden="1" x14ac:dyDescent="0.75">
      <c r="B55159" t="e">
        <f>'NAME BADGE DETAILS'!#REF!</f>
        <v>#REF!</v>
      </c>
      <c r="C55159" t="e">
        <f>'NAME BADGE DETAILS'!#REF!</f>
        <v>#REF!</v>
      </c>
    </row>
    <row r="55160" spans="2:3" hidden="1" x14ac:dyDescent="0.75">
      <c r="B55160" t="e">
        <f>'NAME BADGE DETAILS'!#REF!</f>
        <v>#REF!</v>
      </c>
      <c r="C55160" t="e">
        <f>'NAME BADGE DETAILS'!#REF!</f>
        <v>#REF!</v>
      </c>
    </row>
    <row r="55161" spans="2:3" hidden="1" x14ac:dyDescent="0.75">
      <c r="B55161" t="e">
        <f>'NAME BADGE DETAILS'!#REF!</f>
        <v>#REF!</v>
      </c>
      <c r="C55161" t="e">
        <f>'NAME BADGE DETAILS'!#REF!</f>
        <v>#REF!</v>
      </c>
    </row>
    <row r="55162" spans="2:3" hidden="1" x14ac:dyDescent="0.75">
      <c r="B55162" t="e">
        <f>'NAME BADGE DETAILS'!#REF!</f>
        <v>#REF!</v>
      </c>
      <c r="C55162" t="e">
        <f>'NAME BADGE DETAILS'!#REF!</f>
        <v>#REF!</v>
      </c>
    </row>
    <row r="55163" spans="2:3" hidden="1" x14ac:dyDescent="0.75">
      <c r="B55163" t="e">
        <f>'NAME BADGE DETAILS'!#REF!</f>
        <v>#REF!</v>
      </c>
      <c r="C55163" t="e">
        <f>'NAME BADGE DETAILS'!#REF!</f>
        <v>#REF!</v>
      </c>
    </row>
    <row r="55164" spans="2:3" hidden="1" x14ac:dyDescent="0.75">
      <c r="B55164" t="e">
        <f>'NAME BADGE DETAILS'!#REF!</f>
        <v>#REF!</v>
      </c>
      <c r="C55164" t="e">
        <f>'NAME BADGE DETAILS'!#REF!</f>
        <v>#REF!</v>
      </c>
    </row>
    <row r="55165" spans="2:3" hidden="1" x14ac:dyDescent="0.75">
      <c r="B55165" t="e">
        <f>'NAME BADGE DETAILS'!#REF!</f>
        <v>#REF!</v>
      </c>
      <c r="C55165" t="e">
        <f>'NAME BADGE DETAILS'!#REF!</f>
        <v>#REF!</v>
      </c>
    </row>
    <row r="55166" spans="2:3" hidden="1" x14ac:dyDescent="0.75">
      <c r="B55166" t="e">
        <f>'NAME BADGE DETAILS'!#REF!</f>
        <v>#REF!</v>
      </c>
      <c r="C55166" t="e">
        <f>'NAME BADGE DETAILS'!#REF!</f>
        <v>#REF!</v>
      </c>
    </row>
    <row r="55167" spans="2:3" hidden="1" x14ac:dyDescent="0.75">
      <c r="B55167" t="e">
        <f>'NAME BADGE DETAILS'!#REF!</f>
        <v>#REF!</v>
      </c>
      <c r="C55167" t="e">
        <f>'NAME BADGE DETAILS'!#REF!</f>
        <v>#REF!</v>
      </c>
    </row>
    <row r="55168" spans="2:3" hidden="1" x14ac:dyDescent="0.75">
      <c r="B55168" t="e">
        <f>'NAME BADGE DETAILS'!#REF!</f>
        <v>#REF!</v>
      </c>
      <c r="C55168" t="e">
        <f>'NAME BADGE DETAILS'!#REF!</f>
        <v>#REF!</v>
      </c>
    </row>
    <row r="55169" spans="2:3" hidden="1" x14ac:dyDescent="0.75">
      <c r="B55169" t="e">
        <f>'NAME BADGE DETAILS'!#REF!</f>
        <v>#REF!</v>
      </c>
      <c r="C55169" t="e">
        <f>'NAME BADGE DETAILS'!#REF!</f>
        <v>#REF!</v>
      </c>
    </row>
    <row r="55170" spans="2:3" hidden="1" x14ac:dyDescent="0.75">
      <c r="B55170" t="e">
        <f>'NAME BADGE DETAILS'!#REF!</f>
        <v>#REF!</v>
      </c>
      <c r="C55170" t="e">
        <f>'NAME BADGE DETAILS'!#REF!</f>
        <v>#REF!</v>
      </c>
    </row>
    <row r="55171" spans="2:3" hidden="1" x14ac:dyDescent="0.75">
      <c r="B55171" t="e">
        <f>'NAME BADGE DETAILS'!#REF!</f>
        <v>#REF!</v>
      </c>
      <c r="C55171" t="e">
        <f>'NAME BADGE DETAILS'!#REF!</f>
        <v>#REF!</v>
      </c>
    </row>
    <row r="55172" spans="2:3" hidden="1" x14ac:dyDescent="0.75">
      <c r="B55172" t="e">
        <f>'NAME BADGE DETAILS'!#REF!</f>
        <v>#REF!</v>
      </c>
      <c r="C55172" t="e">
        <f>'NAME BADGE DETAILS'!#REF!</f>
        <v>#REF!</v>
      </c>
    </row>
    <row r="55173" spans="2:3" hidden="1" x14ac:dyDescent="0.75">
      <c r="B55173" t="e">
        <f>'NAME BADGE DETAILS'!#REF!</f>
        <v>#REF!</v>
      </c>
      <c r="C55173" t="e">
        <f>'NAME BADGE DETAILS'!#REF!</f>
        <v>#REF!</v>
      </c>
    </row>
    <row r="55174" spans="2:3" hidden="1" x14ac:dyDescent="0.75">
      <c r="B55174" t="e">
        <f>'NAME BADGE DETAILS'!#REF!</f>
        <v>#REF!</v>
      </c>
      <c r="C55174" t="e">
        <f>'NAME BADGE DETAILS'!#REF!</f>
        <v>#REF!</v>
      </c>
    </row>
    <row r="55175" spans="2:3" hidden="1" x14ac:dyDescent="0.75">
      <c r="B55175" t="e">
        <f>'NAME BADGE DETAILS'!#REF!</f>
        <v>#REF!</v>
      </c>
      <c r="C55175" t="e">
        <f>'NAME BADGE DETAILS'!#REF!</f>
        <v>#REF!</v>
      </c>
    </row>
    <row r="55176" spans="2:3" hidden="1" x14ac:dyDescent="0.75">
      <c r="B55176" t="e">
        <f>'NAME BADGE DETAILS'!#REF!</f>
        <v>#REF!</v>
      </c>
      <c r="C55176" t="e">
        <f>'NAME BADGE DETAILS'!#REF!</f>
        <v>#REF!</v>
      </c>
    </row>
    <row r="55177" spans="2:3" hidden="1" x14ac:dyDescent="0.75">
      <c r="B55177" t="e">
        <f>'NAME BADGE DETAILS'!#REF!</f>
        <v>#REF!</v>
      </c>
      <c r="C55177" t="e">
        <f>'NAME BADGE DETAILS'!#REF!</f>
        <v>#REF!</v>
      </c>
    </row>
    <row r="55178" spans="2:3" hidden="1" x14ac:dyDescent="0.75">
      <c r="B55178" t="e">
        <f>'NAME BADGE DETAILS'!#REF!</f>
        <v>#REF!</v>
      </c>
      <c r="C55178" t="e">
        <f>'NAME BADGE DETAILS'!#REF!</f>
        <v>#REF!</v>
      </c>
    </row>
    <row r="55179" spans="2:3" hidden="1" x14ac:dyDescent="0.75">
      <c r="B55179" t="e">
        <f>'NAME BADGE DETAILS'!#REF!</f>
        <v>#REF!</v>
      </c>
      <c r="C55179" t="e">
        <f>'NAME BADGE DETAILS'!#REF!</f>
        <v>#REF!</v>
      </c>
    </row>
    <row r="55180" spans="2:3" hidden="1" x14ac:dyDescent="0.75">
      <c r="B55180" t="e">
        <f>'NAME BADGE DETAILS'!#REF!</f>
        <v>#REF!</v>
      </c>
      <c r="C55180" t="e">
        <f>'NAME BADGE DETAILS'!#REF!</f>
        <v>#REF!</v>
      </c>
    </row>
    <row r="55181" spans="2:3" hidden="1" x14ac:dyDescent="0.75">
      <c r="B55181" t="e">
        <f>'NAME BADGE DETAILS'!#REF!</f>
        <v>#REF!</v>
      </c>
      <c r="C55181" t="e">
        <f>'NAME BADGE DETAILS'!#REF!</f>
        <v>#REF!</v>
      </c>
    </row>
    <row r="55182" spans="2:3" hidden="1" x14ac:dyDescent="0.75">
      <c r="B55182" t="e">
        <f>'NAME BADGE DETAILS'!#REF!</f>
        <v>#REF!</v>
      </c>
      <c r="C55182" t="e">
        <f>'NAME BADGE DETAILS'!#REF!</f>
        <v>#REF!</v>
      </c>
    </row>
    <row r="55183" spans="2:3" hidden="1" x14ac:dyDescent="0.75">
      <c r="B55183" t="e">
        <f>'NAME BADGE DETAILS'!#REF!</f>
        <v>#REF!</v>
      </c>
      <c r="C55183" t="e">
        <f>'NAME BADGE DETAILS'!#REF!</f>
        <v>#REF!</v>
      </c>
    </row>
    <row r="55184" spans="2:3" hidden="1" x14ac:dyDescent="0.75">
      <c r="B55184" t="e">
        <f>'NAME BADGE DETAILS'!#REF!</f>
        <v>#REF!</v>
      </c>
      <c r="C55184" t="e">
        <f>'NAME BADGE DETAILS'!#REF!</f>
        <v>#REF!</v>
      </c>
    </row>
    <row r="55185" spans="2:3" hidden="1" x14ac:dyDescent="0.75">
      <c r="B55185" t="e">
        <f>'NAME BADGE DETAILS'!#REF!</f>
        <v>#REF!</v>
      </c>
      <c r="C55185" t="e">
        <f>'NAME BADGE DETAILS'!#REF!</f>
        <v>#REF!</v>
      </c>
    </row>
    <row r="55186" spans="2:3" hidden="1" x14ac:dyDescent="0.75">
      <c r="B55186" t="e">
        <f>'NAME BADGE DETAILS'!#REF!</f>
        <v>#REF!</v>
      </c>
      <c r="C55186" t="e">
        <f>'NAME BADGE DETAILS'!#REF!</f>
        <v>#REF!</v>
      </c>
    </row>
    <row r="55187" spans="2:3" hidden="1" x14ac:dyDescent="0.75">
      <c r="B55187" t="e">
        <f>'NAME BADGE DETAILS'!#REF!</f>
        <v>#REF!</v>
      </c>
      <c r="C55187" t="e">
        <f>'NAME BADGE DETAILS'!#REF!</f>
        <v>#REF!</v>
      </c>
    </row>
    <row r="55188" spans="2:3" hidden="1" x14ac:dyDescent="0.75">
      <c r="B55188" t="e">
        <f>'NAME BADGE DETAILS'!#REF!</f>
        <v>#REF!</v>
      </c>
      <c r="C55188" t="e">
        <f>'NAME BADGE DETAILS'!#REF!</f>
        <v>#REF!</v>
      </c>
    </row>
    <row r="55189" spans="2:3" hidden="1" x14ac:dyDescent="0.75">
      <c r="B55189" t="e">
        <f>'NAME BADGE DETAILS'!#REF!</f>
        <v>#REF!</v>
      </c>
      <c r="C55189" t="e">
        <f>'NAME BADGE DETAILS'!#REF!</f>
        <v>#REF!</v>
      </c>
    </row>
    <row r="55190" spans="2:3" hidden="1" x14ac:dyDescent="0.75">
      <c r="B55190" t="e">
        <f>'NAME BADGE DETAILS'!#REF!</f>
        <v>#REF!</v>
      </c>
      <c r="C55190" t="e">
        <f>'NAME BADGE DETAILS'!#REF!</f>
        <v>#REF!</v>
      </c>
    </row>
    <row r="55191" spans="2:3" hidden="1" x14ac:dyDescent="0.75">
      <c r="B55191" t="e">
        <f>'NAME BADGE DETAILS'!#REF!</f>
        <v>#REF!</v>
      </c>
      <c r="C55191" t="e">
        <f>'NAME BADGE DETAILS'!#REF!</f>
        <v>#REF!</v>
      </c>
    </row>
    <row r="55192" spans="2:3" hidden="1" x14ac:dyDescent="0.75">
      <c r="B55192" t="e">
        <f>'NAME BADGE DETAILS'!#REF!</f>
        <v>#REF!</v>
      </c>
      <c r="C55192" t="e">
        <f>'NAME BADGE DETAILS'!#REF!</f>
        <v>#REF!</v>
      </c>
    </row>
    <row r="55193" spans="2:3" hidden="1" x14ac:dyDescent="0.75">
      <c r="B55193" t="e">
        <f>'NAME BADGE DETAILS'!#REF!</f>
        <v>#REF!</v>
      </c>
      <c r="C55193" t="e">
        <f>'NAME BADGE DETAILS'!#REF!</f>
        <v>#REF!</v>
      </c>
    </row>
    <row r="55194" spans="2:3" hidden="1" x14ac:dyDescent="0.75">
      <c r="B55194" t="e">
        <f>'NAME BADGE DETAILS'!#REF!</f>
        <v>#REF!</v>
      </c>
      <c r="C55194" t="e">
        <f>'NAME BADGE DETAILS'!#REF!</f>
        <v>#REF!</v>
      </c>
    </row>
    <row r="55195" spans="2:3" hidden="1" x14ac:dyDescent="0.75">
      <c r="B55195" t="e">
        <f>'NAME BADGE DETAILS'!#REF!</f>
        <v>#REF!</v>
      </c>
      <c r="C55195" t="e">
        <f>'NAME BADGE DETAILS'!#REF!</f>
        <v>#REF!</v>
      </c>
    </row>
    <row r="55196" spans="2:3" hidden="1" x14ac:dyDescent="0.75">
      <c r="B55196" t="e">
        <f>'NAME BADGE DETAILS'!#REF!</f>
        <v>#REF!</v>
      </c>
      <c r="C55196" t="e">
        <f>'NAME BADGE DETAILS'!#REF!</f>
        <v>#REF!</v>
      </c>
    </row>
    <row r="55197" spans="2:3" hidden="1" x14ac:dyDescent="0.75">
      <c r="B55197" t="e">
        <f>'NAME BADGE DETAILS'!#REF!</f>
        <v>#REF!</v>
      </c>
      <c r="C55197" t="e">
        <f>'NAME BADGE DETAILS'!#REF!</f>
        <v>#REF!</v>
      </c>
    </row>
    <row r="55198" spans="2:3" hidden="1" x14ac:dyDescent="0.75">
      <c r="B55198" t="e">
        <f>'NAME BADGE DETAILS'!#REF!</f>
        <v>#REF!</v>
      </c>
      <c r="C55198" t="e">
        <f>'NAME BADGE DETAILS'!#REF!</f>
        <v>#REF!</v>
      </c>
    </row>
    <row r="55199" spans="2:3" hidden="1" x14ac:dyDescent="0.75">
      <c r="B55199" t="e">
        <f>'NAME BADGE DETAILS'!#REF!</f>
        <v>#REF!</v>
      </c>
      <c r="C55199" t="e">
        <f>'NAME BADGE DETAILS'!#REF!</f>
        <v>#REF!</v>
      </c>
    </row>
    <row r="55200" spans="2:3" hidden="1" x14ac:dyDescent="0.75">
      <c r="B55200" t="e">
        <f>'NAME BADGE DETAILS'!#REF!</f>
        <v>#REF!</v>
      </c>
      <c r="C55200" t="e">
        <f>'NAME BADGE DETAILS'!#REF!</f>
        <v>#REF!</v>
      </c>
    </row>
    <row r="55201" spans="2:3" hidden="1" x14ac:dyDescent="0.75">
      <c r="B55201" t="e">
        <f>'NAME BADGE DETAILS'!#REF!</f>
        <v>#REF!</v>
      </c>
      <c r="C55201" t="e">
        <f>'NAME BADGE DETAILS'!#REF!</f>
        <v>#REF!</v>
      </c>
    </row>
    <row r="55202" spans="2:3" hidden="1" x14ac:dyDescent="0.75">
      <c r="B55202" t="e">
        <f>'NAME BADGE DETAILS'!#REF!</f>
        <v>#REF!</v>
      </c>
      <c r="C55202" t="e">
        <f>'NAME BADGE DETAILS'!#REF!</f>
        <v>#REF!</v>
      </c>
    </row>
    <row r="55203" spans="2:3" hidden="1" x14ac:dyDescent="0.75">
      <c r="B55203" t="e">
        <f>'NAME BADGE DETAILS'!#REF!</f>
        <v>#REF!</v>
      </c>
      <c r="C55203" t="e">
        <f>'NAME BADGE DETAILS'!#REF!</f>
        <v>#REF!</v>
      </c>
    </row>
    <row r="55204" spans="2:3" hidden="1" x14ac:dyDescent="0.75">
      <c r="B55204" t="e">
        <f>'NAME BADGE DETAILS'!#REF!</f>
        <v>#REF!</v>
      </c>
      <c r="C55204" t="e">
        <f>'NAME BADGE DETAILS'!#REF!</f>
        <v>#REF!</v>
      </c>
    </row>
    <row r="55205" spans="2:3" hidden="1" x14ac:dyDescent="0.75">
      <c r="B55205" t="e">
        <f>'NAME BADGE DETAILS'!#REF!</f>
        <v>#REF!</v>
      </c>
      <c r="C55205" t="e">
        <f>'NAME BADGE DETAILS'!#REF!</f>
        <v>#REF!</v>
      </c>
    </row>
    <row r="55206" spans="2:3" hidden="1" x14ac:dyDescent="0.75">
      <c r="B55206" t="e">
        <f>'NAME BADGE DETAILS'!#REF!</f>
        <v>#REF!</v>
      </c>
      <c r="C55206" t="e">
        <f>'NAME BADGE DETAILS'!#REF!</f>
        <v>#REF!</v>
      </c>
    </row>
    <row r="55207" spans="2:3" hidden="1" x14ac:dyDescent="0.75">
      <c r="B55207" t="e">
        <f>'NAME BADGE DETAILS'!#REF!</f>
        <v>#REF!</v>
      </c>
      <c r="C55207" t="e">
        <f>'NAME BADGE DETAILS'!#REF!</f>
        <v>#REF!</v>
      </c>
    </row>
    <row r="55208" spans="2:3" hidden="1" x14ac:dyDescent="0.75">
      <c r="B55208" t="e">
        <f>'NAME BADGE DETAILS'!#REF!</f>
        <v>#REF!</v>
      </c>
      <c r="C55208" t="e">
        <f>'NAME BADGE DETAILS'!#REF!</f>
        <v>#REF!</v>
      </c>
    </row>
    <row r="55209" spans="2:3" hidden="1" x14ac:dyDescent="0.75">
      <c r="B55209" t="e">
        <f>'NAME BADGE DETAILS'!#REF!</f>
        <v>#REF!</v>
      </c>
      <c r="C55209" t="e">
        <f>'NAME BADGE DETAILS'!#REF!</f>
        <v>#REF!</v>
      </c>
    </row>
    <row r="55210" spans="2:3" hidden="1" x14ac:dyDescent="0.75">
      <c r="B55210" t="e">
        <f>'NAME BADGE DETAILS'!#REF!</f>
        <v>#REF!</v>
      </c>
      <c r="C55210" t="e">
        <f>'NAME BADGE DETAILS'!#REF!</f>
        <v>#REF!</v>
      </c>
    </row>
    <row r="55211" spans="2:3" hidden="1" x14ac:dyDescent="0.75">
      <c r="B55211" t="e">
        <f>'NAME BADGE DETAILS'!#REF!</f>
        <v>#REF!</v>
      </c>
      <c r="C55211" t="e">
        <f>'NAME BADGE DETAILS'!#REF!</f>
        <v>#REF!</v>
      </c>
    </row>
    <row r="55212" spans="2:3" hidden="1" x14ac:dyDescent="0.75">
      <c r="B55212" t="e">
        <f>'NAME BADGE DETAILS'!#REF!</f>
        <v>#REF!</v>
      </c>
      <c r="C55212" t="e">
        <f>'NAME BADGE DETAILS'!#REF!</f>
        <v>#REF!</v>
      </c>
    </row>
    <row r="55213" spans="2:3" hidden="1" x14ac:dyDescent="0.75">
      <c r="B55213" t="e">
        <f>'NAME BADGE DETAILS'!#REF!</f>
        <v>#REF!</v>
      </c>
      <c r="C55213" t="e">
        <f>'NAME BADGE DETAILS'!#REF!</f>
        <v>#REF!</v>
      </c>
    </row>
    <row r="55214" spans="2:3" hidden="1" x14ac:dyDescent="0.75">
      <c r="B55214" t="e">
        <f>'NAME BADGE DETAILS'!#REF!</f>
        <v>#REF!</v>
      </c>
      <c r="C55214" t="e">
        <f>'NAME BADGE DETAILS'!#REF!</f>
        <v>#REF!</v>
      </c>
    </row>
    <row r="55215" spans="2:3" hidden="1" x14ac:dyDescent="0.75">
      <c r="B55215" t="e">
        <f>'NAME BADGE DETAILS'!#REF!</f>
        <v>#REF!</v>
      </c>
      <c r="C55215" t="e">
        <f>'NAME BADGE DETAILS'!#REF!</f>
        <v>#REF!</v>
      </c>
    </row>
    <row r="55216" spans="2:3" hidden="1" x14ac:dyDescent="0.75">
      <c r="B55216" t="e">
        <f>'NAME BADGE DETAILS'!#REF!</f>
        <v>#REF!</v>
      </c>
      <c r="C55216" t="e">
        <f>'NAME BADGE DETAILS'!#REF!</f>
        <v>#REF!</v>
      </c>
    </row>
    <row r="55217" spans="2:3" hidden="1" x14ac:dyDescent="0.75">
      <c r="B55217" t="e">
        <f>'NAME BADGE DETAILS'!#REF!</f>
        <v>#REF!</v>
      </c>
      <c r="C55217" t="e">
        <f>'NAME BADGE DETAILS'!#REF!</f>
        <v>#REF!</v>
      </c>
    </row>
    <row r="55218" spans="2:3" hidden="1" x14ac:dyDescent="0.75">
      <c r="B55218" t="e">
        <f>'NAME BADGE DETAILS'!#REF!</f>
        <v>#REF!</v>
      </c>
      <c r="C55218" t="e">
        <f>'NAME BADGE DETAILS'!#REF!</f>
        <v>#REF!</v>
      </c>
    </row>
    <row r="55219" spans="2:3" hidden="1" x14ac:dyDescent="0.75">
      <c r="B55219" t="e">
        <f>'NAME BADGE DETAILS'!#REF!</f>
        <v>#REF!</v>
      </c>
      <c r="C55219" t="e">
        <f>'NAME BADGE DETAILS'!#REF!</f>
        <v>#REF!</v>
      </c>
    </row>
    <row r="55220" spans="2:3" hidden="1" x14ac:dyDescent="0.75">
      <c r="B55220" t="e">
        <f>'NAME BADGE DETAILS'!#REF!</f>
        <v>#REF!</v>
      </c>
      <c r="C55220" t="e">
        <f>'NAME BADGE DETAILS'!#REF!</f>
        <v>#REF!</v>
      </c>
    </row>
    <row r="55221" spans="2:3" hidden="1" x14ac:dyDescent="0.75">
      <c r="B55221" t="e">
        <f>'NAME BADGE DETAILS'!#REF!</f>
        <v>#REF!</v>
      </c>
      <c r="C55221" t="e">
        <f>'NAME BADGE DETAILS'!#REF!</f>
        <v>#REF!</v>
      </c>
    </row>
    <row r="55222" spans="2:3" hidden="1" x14ac:dyDescent="0.75">
      <c r="B55222" t="e">
        <f>'NAME BADGE DETAILS'!#REF!</f>
        <v>#REF!</v>
      </c>
      <c r="C55222" t="e">
        <f>'NAME BADGE DETAILS'!#REF!</f>
        <v>#REF!</v>
      </c>
    </row>
    <row r="55223" spans="2:3" hidden="1" x14ac:dyDescent="0.75">
      <c r="B55223" t="e">
        <f>'NAME BADGE DETAILS'!#REF!</f>
        <v>#REF!</v>
      </c>
      <c r="C55223" t="e">
        <f>'NAME BADGE DETAILS'!#REF!</f>
        <v>#REF!</v>
      </c>
    </row>
    <row r="55224" spans="2:3" hidden="1" x14ac:dyDescent="0.75">
      <c r="B55224" t="e">
        <f>'NAME BADGE DETAILS'!#REF!</f>
        <v>#REF!</v>
      </c>
      <c r="C55224" t="e">
        <f>'NAME BADGE DETAILS'!#REF!</f>
        <v>#REF!</v>
      </c>
    </row>
    <row r="55225" spans="2:3" hidden="1" x14ac:dyDescent="0.75">
      <c r="B55225" t="e">
        <f>'NAME BADGE DETAILS'!#REF!</f>
        <v>#REF!</v>
      </c>
      <c r="C55225" t="e">
        <f>'NAME BADGE DETAILS'!#REF!</f>
        <v>#REF!</v>
      </c>
    </row>
    <row r="55226" spans="2:3" hidden="1" x14ac:dyDescent="0.75">
      <c r="B55226" t="e">
        <f>'NAME BADGE DETAILS'!#REF!</f>
        <v>#REF!</v>
      </c>
      <c r="C55226" t="e">
        <f>'NAME BADGE DETAILS'!#REF!</f>
        <v>#REF!</v>
      </c>
    </row>
    <row r="55227" spans="2:3" hidden="1" x14ac:dyDescent="0.75">
      <c r="B55227" t="e">
        <f>'NAME BADGE DETAILS'!#REF!</f>
        <v>#REF!</v>
      </c>
      <c r="C55227" t="e">
        <f>'NAME BADGE DETAILS'!#REF!</f>
        <v>#REF!</v>
      </c>
    </row>
    <row r="55228" spans="2:3" hidden="1" x14ac:dyDescent="0.75">
      <c r="B55228" t="e">
        <f>'NAME BADGE DETAILS'!#REF!</f>
        <v>#REF!</v>
      </c>
      <c r="C55228" t="e">
        <f>'NAME BADGE DETAILS'!#REF!</f>
        <v>#REF!</v>
      </c>
    </row>
    <row r="55229" spans="2:3" hidden="1" x14ac:dyDescent="0.75">
      <c r="B55229" t="e">
        <f>'NAME BADGE DETAILS'!#REF!</f>
        <v>#REF!</v>
      </c>
      <c r="C55229" t="e">
        <f>'NAME BADGE DETAILS'!#REF!</f>
        <v>#REF!</v>
      </c>
    </row>
    <row r="55230" spans="2:3" hidden="1" x14ac:dyDescent="0.75">
      <c r="B55230" t="e">
        <f>'NAME BADGE DETAILS'!#REF!</f>
        <v>#REF!</v>
      </c>
      <c r="C55230" t="e">
        <f>'NAME BADGE DETAILS'!#REF!</f>
        <v>#REF!</v>
      </c>
    </row>
    <row r="55231" spans="2:3" hidden="1" x14ac:dyDescent="0.75">
      <c r="B55231" t="e">
        <f>'NAME BADGE DETAILS'!#REF!</f>
        <v>#REF!</v>
      </c>
      <c r="C55231" t="e">
        <f>'NAME BADGE DETAILS'!#REF!</f>
        <v>#REF!</v>
      </c>
    </row>
    <row r="55232" spans="2:3" hidden="1" x14ac:dyDescent="0.75">
      <c r="B55232" t="e">
        <f>'NAME BADGE DETAILS'!#REF!</f>
        <v>#REF!</v>
      </c>
      <c r="C55232" t="e">
        <f>'NAME BADGE DETAILS'!#REF!</f>
        <v>#REF!</v>
      </c>
    </row>
    <row r="55233" spans="2:3" hidden="1" x14ac:dyDescent="0.75">
      <c r="B55233" t="e">
        <f>'NAME BADGE DETAILS'!#REF!</f>
        <v>#REF!</v>
      </c>
      <c r="C55233" t="e">
        <f>'NAME BADGE DETAILS'!#REF!</f>
        <v>#REF!</v>
      </c>
    </row>
    <row r="55234" spans="2:3" hidden="1" x14ac:dyDescent="0.75">
      <c r="B55234" t="e">
        <f>'NAME BADGE DETAILS'!#REF!</f>
        <v>#REF!</v>
      </c>
      <c r="C55234" t="e">
        <f>'NAME BADGE DETAILS'!#REF!</f>
        <v>#REF!</v>
      </c>
    </row>
    <row r="55235" spans="2:3" hidden="1" x14ac:dyDescent="0.75">
      <c r="B55235" t="e">
        <f>'NAME BADGE DETAILS'!#REF!</f>
        <v>#REF!</v>
      </c>
      <c r="C55235" t="e">
        <f>'NAME BADGE DETAILS'!#REF!</f>
        <v>#REF!</v>
      </c>
    </row>
    <row r="55236" spans="2:3" hidden="1" x14ac:dyDescent="0.75">
      <c r="B55236" t="e">
        <f>'NAME BADGE DETAILS'!#REF!</f>
        <v>#REF!</v>
      </c>
      <c r="C55236" t="e">
        <f>'NAME BADGE DETAILS'!#REF!</f>
        <v>#REF!</v>
      </c>
    </row>
    <row r="55237" spans="2:3" hidden="1" x14ac:dyDescent="0.75">
      <c r="B55237" t="e">
        <f>'NAME BADGE DETAILS'!#REF!</f>
        <v>#REF!</v>
      </c>
      <c r="C55237" t="e">
        <f>'NAME BADGE DETAILS'!#REF!</f>
        <v>#REF!</v>
      </c>
    </row>
    <row r="55238" spans="2:3" hidden="1" x14ac:dyDescent="0.75">
      <c r="B55238" t="e">
        <f>'NAME BADGE DETAILS'!#REF!</f>
        <v>#REF!</v>
      </c>
      <c r="C55238" t="e">
        <f>'NAME BADGE DETAILS'!#REF!</f>
        <v>#REF!</v>
      </c>
    </row>
    <row r="55239" spans="2:3" hidden="1" x14ac:dyDescent="0.75">
      <c r="B55239" t="e">
        <f>'NAME BADGE DETAILS'!#REF!</f>
        <v>#REF!</v>
      </c>
      <c r="C55239" t="e">
        <f>'NAME BADGE DETAILS'!#REF!</f>
        <v>#REF!</v>
      </c>
    </row>
    <row r="55240" spans="2:3" hidden="1" x14ac:dyDescent="0.75">
      <c r="B55240" t="e">
        <f>'NAME BADGE DETAILS'!#REF!</f>
        <v>#REF!</v>
      </c>
      <c r="C55240" t="e">
        <f>'NAME BADGE DETAILS'!#REF!</f>
        <v>#REF!</v>
      </c>
    </row>
    <row r="55241" spans="2:3" hidden="1" x14ac:dyDescent="0.75">
      <c r="B55241" t="e">
        <f>'NAME BADGE DETAILS'!#REF!</f>
        <v>#REF!</v>
      </c>
      <c r="C55241" t="e">
        <f>'NAME BADGE DETAILS'!#REF!</f>
        <v>#REF!</v>
      </c>
    </row>
    <row r="55242" spans="2:3" hidden="1" x14ac:dyDescent="0.75">
      <c r="B55242" t="e">
        <f>'NAME BADGE DETAILS'!#REF!</f>
        <v>#REF!</v>
      </c>
      <c r="C55242" t="e">
        <f>'NAME BADGE DETAILS'!#REF!</f>
        <v>#REF!</v>
      </c>
    </row>
    <row r="55243" spans="2:3" hidden="1" x14ac:dyDescent="0.75">
      <c r="B55243" t="e">
        <f>'NAME BADGE DETAILS'!#REF!</f>
        <v>#REF!</v>
      </c>
      <c r="C55243" t="e">
        <f>'NAME BADGE DETAILS'!#REF!</f>
        <v>#REF!</v>
      </c>
    </row>
    <row r="55244" spans="2:3" hidden="1" x14ac:dyDescent="0.75">
      <c r="B55244" t="e">
        <f>'NAME BADGE DETAILS'!#REF!</f>
        <v>#REF!</v>
      </c>
      <c r="C55244" t="e">
        <f>'NAME BADGE DETAILS'!#REF!</f>
        <v>#REF!</v>
      </c>
    </row>
    <row r="55245" spans="2:3" hidden="1" x14ac:dyDescent="0.75">
      <c r="B55245" t="e">
        <f>'NAME BADGE DETAILS'!#REF!</f>
        <v>#REF!</v>
      </c>
      <c r="C55245" t="e">
        <f>'NAME BADGE DETAILS'!#REF!</f>
        <v>#REF!</v>
      </c>
    </row>
    <row r="55246" spans="2:3" hidden="1" x14ac:dyDescent="0.75">
      <c r="B55246" t="e">
        <f>'NAME BADGE DETAILS'!#REF!</f>
        <v>#REF!</v>
      </c>
      <c r="C55246" t="e">
        <f>'NAME BADGE DETAILS'!#REF!</f>
        <v>#REF!</v>
      </c>
    </row>
    <row r="55247" spans="2:3" hidden="1" x14ac:dyDescent="0.75">
      <c r="B55247" t="e">
        <f>'NAME BADGE DETAILS'!#REF!</f>
        <v>#REF!</v>
      </c>
      <c r="C55247" t="e">
        <f>'NAME BADGE DETAILS'!#REF!</f>
        <v>#REF!</v>
      </c>
    </row>
    <row r="55248" spans="2:3" hidden="1" x14ac:dyDescent="0.75">
      <c r="B55248" t="e">
        <f>'NAME BADGE DETAILS'!#REF!</f>
        <v>#REF!</v>
      </c>
      <c r="C55248" t="e">
        <f>'NAME BADGE DETAILS'!#REF!</f>
        <v>#REF!</v>
      </c>
    </row>
    <row r="55249" spans="2:3" hidden="1" x14ac:dyDescent="0.75">
      <c r="B55249" t="e">
        <f>'NAME BADGE DETAILS'!#REF!</f>
        <v>#REF!</v>
      </c>
      <c r="C55249" t="e">
        <f>'NAME BADGE DETAILS'!#REF!</f>
        <v>#REF!</v>
      </c>
    </row>
    <row r="55250" spans="2:3" hidden="1" x14ac:dyDescent="0.75">
      <c r="B55250" t="e">
        <f>'NAME BADGE DETAILS'!#REF!</f>
        <v>#REF!</v>
      </c>
      <c r="C55250" t="e">
        <f>'NAME BADGE DETAILS'!#REF!</f>
        <v>#REF!</v>
      </c>
    </row>
    <row r="55251" spans="2:3" hidden="1" x14ac:dyDescent="0.75">
      <c r="B55251" t="e">
        <f>'NAME BADGE DETAILS'!#REF!</f>
        <v>#REF!</v>
      </c>
      <c r="C55251" t="e">
        <f>'NAME BADGE DETAILS'!#REF!</f>
        <v>#REF!</v>
      </c>
    </row>
    <row r="55252" spans="2:3" hidden="1" x14ac:dyDescent="0.75">
      <c r="B55252" t="e">
        <f>'NAME BADGE DETAILS'!#REF!</f>
        <v>#REF!</v>
      </c>
      <c r="C55252" t="e">
        <f>'NAME BADGE DETAILS'!#REF!</f>
        <v>#REF!</v>
      </c>
    </row>
    <row r="55253" spans="2:3" hidden="1" x14ac:dyDescent="0.75">
      <c r="B55253" t="e">
        <f>'NAME BADGE DETAILS'!#REF!</f>
        <v>#REF!</v>
      </c>
      <c r="C55253" t="e">
        <f>'NAME BADGE DETAILS'!#REF!</f>
        <v>#REF!</v>
      </c>
    </row>
    <row r="55254" spans="2:3" hidden="1" x14ac:dyDescent="0.75">
      <c r="B55254" t="e">
        <f>'NAME BADGE DETAILS'!#REF!</f>
        <v>#REF!</v>
      </c>
      <c r="C55254" t="e">
        <f>'NAME BADGE DETAILS'!#REF!</f>
        <v>#REF!</v>
      </c>
    </row>
    <row r="55255" spans="2:3" hidden="1" x14ac:dyDescent="0.75">
      <c r="B55255" t="e">
        <f>'NAME BADGE DETAILS'!#REF!</f>
        <v>#REF!</v>
      </c>
      <c r="C55255" t="e">
        <f>'NAME BADGE DETAILS'!#REF!</f>
        <v>#REF!</v>
      </c>
    </row>
    <row r="55256" spans="2:3" hidden="1" x14ac:dyDescent="0.75">
      <c r="B55256" t="e">
        <f>'NAME BADGE DETAILS'!#REF!</f>
        <v>#REF!</v>
      </c>
      <c r="C55256" t="e">
        <f>'NAME BADGE DETAILS'!#REF!</f>
        <v>#REF!</v>
      </c>
    </row>
    <row r="55257" spans="2:3" hidden="1" x14ac:dyDescent="0.75">
      <c r="B55257" t="e">
        <f>'NAME BADGE DETAILS'!#REF!</f>
        <v>#REF!</v>
      </c>
      <c r="C55257" t="e">
        <f>'NAME BADGE DETAILS'!#REF!</f>
        <v>#REF!</v>
      </c>
    </row>
    <row r="55258" spans="2:3" hidden="1" x14ac:dyDescent="0.75">
      <c r="B55258" t="e">
        <f>'NAME BADGE DETAILS'!#REF!</f>
        <v>#REF!</v>
      </c>
      <c r="C55258" t="e">
        <f>'NAME BADGE DETAILS'!#REF!</f>
        <v>#REF!</v>
      </c>
    </row>
    <row r="55259" spans="2:3" hidden="1" x14ac:dyDescent="0.75">
      <c r="B55259" t="e">
        <f>'NAME BADGE DETAILS'!#REF!</f>
        <v>#REF!</v>
      </c>
      <c r="C55259" t="e">
        <f>'NAME BADGE DETAILS'!#REF!</f>
        <v>#REF!</v>
      </c>
    </row>
    <row r="55260" spans="2:3" hidden="1" x14ac:dyDescent="0.75">
      <c r="B55260" t="e">
        <f>'NAME BADGE DETAILS'!#REF!</f>
        <v>#REF!</v>
      </c>
      <c r="C55260" t="e">
        <f>'NAME BADGE DETAILS'!#REF!</f>
        <v>#REF!</v>
      </c>
    </row>
    <row r="55261" spans="2:3" hidden="1" x14ac:dyDescent="0.75">
      <c r="B55261" t="e">
        <f>'NAME BADGE DETAILS'!#REF!</f>
        <v>#REF!</v>
      </c>
      <c r="C55261" t="e">
        <f>'NAME BADGE DETAILS'!#REF!</f>
        <v>#REF!</v>
      </c>
    </row>
    <row r="55262" spans="2:3" hidden="1" x14ac:dyDescent="0.75">
      <c r="B55262" t="e">
        <f>'NAME BADGE DETAILS'!#REF!</f>
        <v>#REF!</v>
      </c>
      <c r="C55262" t="e">
        <f>'NAME BADGE DETAILS'!#REF!</f>
        <v>#REF!</v>
      </c>
    </row>
    <row r="55263" spans="2:3" hidden="1" x14ac:dyDescent="0.75">
      <c r="B55263" t="e">
        <f>'NAME BADGE DETAILS'!#REF!</f>
        <v>#REF!</v>
      </c>
      <c r="C55263" t="e">
        <f>'NAME BADGE DETAILS'!#REF!</f>
        <v>#REF!</v>
      </c>
    </row>
    <row r="55264" spans="2:3" hidden="1" x14ac:dyDescent="0.75">
      <c r="B55264" t="e">
        <f>'NAME BADGE DETAILS'!#REF!</f>
        <v>#REF!</v>
      </c>
      <c r="C55264" t="e">
        <f>'NAME BADGE DETAILS'!#REF!</f>
        <v>#REF!</v>
      </c>
    </row>
    <row r="55265" spans="2:3" hidden="1" x14ac:dyDescent="0.75">
      <c r="B55265" t="e">
        <f>'NAME BADGE DETAILS'!#REF!</f>
        <v>#REF!</v>
      </c>
      <c r="C55265" t="e">
        <f>'NAME BADGE DETAILS'!#REF!</f>
        <v>#REF!</v>
      </c>
    </row>
    <row r="55266" spans="2:3" hidden="1" x14ac:dyDescent="0.75">
      <c r="B55266" t="e">
        <f>'NAME BADGE DETAILS'!#REF!</f>
        <v>#REF!</v>
      </c>
      <c r="C55266" t="e">
        <f>'NAME BADGE DETAILS'!#REF!</f>
        <v>#REF!</v>
      </c>
    </row>
    <row r="55267" spans="2:3" hidden="1" x14ac:dyDescent="0.75">
      <c r="B55267" t="e">
        <f>'NAME BADGE DETAILS'!#REF!</f>
        <v>#REF!</v>
      </c>
      <c r="C55267" t="e">
        <f>'NAME BADGE DETAILS'!#REF!</f>
        <v>#REF!</v>
      </c>
    </row>
    <row r="55268" spans="2:3" hidden="1" x14ac:dyDescent="0.75">
      <c r="B55268" t="e">
        <f>'NAME BADGE DETAILS'!#REF!</f>
        <v>#REF!</v>
      </c>
      <c r="C55268" t="e">
        <f>'NAME BADGE DETAILS'!#REF!</f>
        <v>#REF!</v>
      </c>
    </row>
    <row r="55269" spans="2:3" hidden="1" x14ac:dyDescent="0.75">
      <c r="B55269" t="e">
        <f>'NAME BADGE DETAILS'!#REF!</f>
        <v>#REF!</v>
      </c>
      <c r="C55269" t="e">
        <f>'NAME BADGE DETAILS'!#REF!</f>
        <v>#REF!</v>
      </c>
    </row>
    <row r="55270" spans="2:3" hidden="1" x14ac:dyDescent="0.75">
      <c r="B55270" t="e">
        <f>'NAME BADGE DETAILS'!#REF!</f>
        <v>#REF!</v>
      </c>
      <c r="C55270" t="e">
        <f>'NAME BADGE DETAILS'!#REF!</f>
        <v>#REF!</v>
      </c>
    </row>
    <row r="55271" spans="2:3" hidden="1" x14ac:dyDescent="0.75">
      <c r="B55271" t="e">
        <f>'NAME BADGE DETAILS'!#REF!</f>
        <v>#REF!</v>
      </c>
      <c r="C55271" t="e">
        <f>'NAME BADGE DETAILS'!#REF!</f>
        <v>#REF!</v>
      </c>
    </row>
    <row r="55272" spans="2:3" hidden="1" x14ac:dyDescent="0.75">
      <c r="B55272" t="e">
        <f>'NAME BADGE DETAILS'!#REF!</f>
        <v>#REF!</v>
      </c>
      <c r="C55272" t="e">
        <f>'NAME BADGE DETAILS'!#REF!</f>
        <v>#REF!</v>
      </c>
    </row>
    <row r="55273" spans="2:3" hidden="1" x14ac:dyDescent="0.75">
      <c r="B55273" t="e">
        <f>'NAME BADGE DETAILS'!#REF!</f>
        <v>#REF!</v>
      </c>
      <c r="C55273" t="e">
        <f>'NAME BADGE DETAILS'!#REF!</f>
        <v>#REF!</v>
      </c>
    </row>
    <row r="55274" spans="2:3" hidden="1" x14ac:dyDescent="0.75">
      <c r="B55274" t="e">
        <f>'NAME BADGE DETAILS'!#REF!</f>
        <v>#REF!</v>
      </c>
      <c r="C55274" t="e">
        <f>'NAME BADGE DETAILS'!#REF!</f>
        <v>#REF!</v>
      </c>
    </row>
    <row r="55275" spans="2:3" hidden="1" x14ac:dyDescent="0.75">
      <c r="B55275" t="e">
        <f>'NAME BADGE DETAILS'!#REF!</f>
        <v>#REF!</v>
      </c>
      <c r="C55275" t="e">
        <f>'NAME BADGE DETAILS'!#REF!</f>
        <v>#REF!</v>
      </c>
    </row>
    <row r="55276" spans="2:3" hidden="1" x14ac:dyDescent="0.75">
      <c r="B55276" t="e">
        <f>'NAME BADGE DETAILS'!#REF!</f>
        <v>#REF!</v>
      </c>
      <c r="C55276" t="e">
        <f>'NAME BADGE DETAILS'!#REF!</f>
        <v>#REF!</v>
      </c>
    </row>
    <row r="55277" spans="2:3" hidden="1" x14ac:dyDescent="0.75">
      <c r="B55277" t="e">
        <f>'NAME BADGE DETAILS'!#REF!</f>
        <v>#REF!</v>
      </c>
      <c r="C55277" t="e">
        <f>'NAME BADGE DETAILS'!#REF!</f>
        <v>#REF!</v>
      </c>
    </row>
    <row r="55278" spans="2:3" hidden="1" x14ac:dyDescent="0.75">
      <c r="B55278" t="e">
        <f>'NAME BADGE DETAILS'!#REF!</f>
        <v>#REF!</v>
      </c>
      <c r="C55278" t="e">
        <f>'NAME BADGE DETAILS'!#REF!</f>
        <v>#REF!</v>
      </c>
    </row>
    <row r="55279" spans="2:3" hidden="1" x14ac:dyDescent="0.75">
      <c r="B55279" t="e">
        <f>'NAME BADGE DETAILS'!#REF!</f>
        <v>#REF!</v>
      </c>
      <c r="C55279" t="e">
        <f>'NAME BADGE DETAILS'!#REF!</f>
        <v>#REF!</v>
      </c>
    </row>
    <row r="55280" spans="2:3" hidden="1" x14ac:dyDescent="0.75">
      <c r="B55280" t="e">
        <f>'NAME BADGE DETAILS'!#REF!</f>
        <v>#REF!</v>
      </c>
      <c r="C55280" t="e">
        <f>'NAME BADGE DETAILS'!#REF!</f>
        <v>#REF!</v>
      </c>
    </row>
    <row r="55281" spans="2:3" hidden="1" x14ac:dyDescent="0.75">
      <c r="B55281" t="e">
        <f>'NAME BADGE DETAILS'!#REF!</f>
        <v>#REF!</v>
      </c>
      <c r="C55281" t="e">
        <f>'NAME BADGE DETAILS'!#REF!</f>
        <v>#REF!</v>
      </c>
    </row>
    <row r="55282" spans="2:3" hidden="1" x14ac:dyDescent="0.75">
      <c r="B55282" t="e">
        <f>'NAME BADGE DETAILS'!#REF!</f>
        <v>#REF!</v>
      </c>
      <c r="C55282" t="e">
        <f>'NAME BADGE DETAILS'!#REF!</f>
        <v>#REF!</v>
      </c>
    </row>
    <row r="55283" spans="2:3" hidden="1" x14ac:dyDescent="0.75">
      <c r="B55283" t="e">
        <f>'NAME BADGE DETAILS'!#REF!</f>
        <v>#REF!</v>
      </c>
      <c r="C55283" t="e">
        <f>'NAME BADGE DETAILS'!#REF!</f>
        <v>#REF!</v>
      </c>
    </row>
    <row r="55284" spans="2:3" hidden="1" x14ac:dyDescent="0.75">
      <c r="B55284" t="e">
        <f>'NAME BADGE DETAILS'!#REF!</f>
        <v>#REF!</v>
      </c>
      <c r="C55284" t="e">
        <f>'NAME BADGE DETAILS'!#REF!</f>
        <v>#REF!</v>
      </c>
    </row>
    <row r="55285" spans="2:3" hidden="1" x14ac:dyDescent="0.75">
      <c r="B55285" t="e">
        <f>'NAME BADGE DETAILS'!#REF!</f>
        <v>#REF!</v>
      </c>
      <c r="C55285" t="e">
        <f>'NAME BADGE DETAILS'!#REF!</f>
        <v>#REF!</v>
      </c>
    </row>
    <row r="55286" spans="2:3" hidden="1" x14ac:dyDescent="0.75">
      <c r="B55286" t="e">
        <f>'NAME BADGE DETAILS'!#REF!</f>
        <v>#REF!</v>
      </c>
      <c r="C55286" t="e">
        <f>'NAME BADGE DETAILS'!#REF!</f>
        <v>#REF!</v>
      </c>
    </row>
    <row r="55287" spans="2:3" hidden="1" x14ac:dyDescent="0.75">
      <c r="B55287" t="e">
        <f>'NAME BADGE DETAILS'!#REF!</f>
        <v>#REF!</v>
      </c>
      <c r="C55287" t="e">
        <f>'NAME BADGE DETAILS'!#REF!</f>
        <v>#REF!</v>
      </c>
    </row>
    <row r="55288" spans="2:3" hidden="1" x14ac:dyDescent="0.75">
      <c r="B55288" t="e">
        <f>'NAME BADGE DETAILS'!#REF!</f>
        <v>#REF!</v>
      </c>
      <c r="C55288" t="e">
        <f>'NAME BADGE DETAILS'!#REF!</f>
        <v>#REF!</v>
      </c>
    </row>
    <row r="55289" spans="2:3" hidden="1" x14ac:dyDescent="0.75">
      <c r="B55289" t="e">
        <f>'NAME BADGE DETAILS'!#REF!</f>
        <v>#REF!</v>
      </c>
      <c r="C55289" t="e">
        <f>'NAME BADGE DETAILS'!#REF!</f>
        <v>#REF!</v>
      </c>
    </row>
    <row r="55290" spans="2:3" hidden="1" x14ac:dyDescent="0.75">
      <c r="B55290" t="e">
        <f>'NAME BADGE DETAILS'!#REF!</f>
        <v>#REF!</v>
      </c>
      <c r="C55290" t="e">
        <f>'NAME BADGE DETAILS'!#REF!</f>
        <v>#REF!</v>
      </c>
    </row>
    <row r="55291" spans="2:3" hidden="1" x14ac:dyDescent="0.75">
      <c r="B55291" t="e">
        <f>'NAME BADGE DETAILS'!#REF!</f>
        <v>#REF!</v>
      </c>
      <c r="C55291" t="e">
        <f>'NAME BADGE DETAILS'!#REF!</f>
        <v>#REF!</v>
      </c>
    </row>
    <row r="55292" spans="2:3" hidden="1" x14ac:dyDescent="0.75">
      <c r="B55292" t="e">
        <f>'NAME BADGE DETAILS'!#REF!</f>
        <v>#REF!</v>
      </c>
      <c r="C55292" t="e">
        <f>'NAME BADGE DETAILS'!#REF!</f>
        <v>#REF!</v>
      </c>
    </row>
    <row r="55293" spans="2:3" hidden="1" x14ac:dyDescent="0.75">
      <c r="B55293" t="e">
        <f>'NAME BADGE DETAILS'!#REF!</f>
        <v>#REF!</v>
      </c>
      <c r="C55293" t="e">
        <f>'NAME BADGE DETAILS'!#REF!</f>
        <v>#REF!</v>
      </c>
    </row>
    <row r="55294" spans="2:3" hidden="1" x14ac:dyDescent="0.75">
      <c r="B55294" t="e">
        <f>'NAME BADGE DETAILS'!#REF!</f>
        <v>#REF!</v>
      </c>
      <c r="C55294" t="e">
        <f>'NAME BADGE DETAILS'!#REF!</f>
        <v>#REF!</v>
      </c>
    </row>
    <row r="55295" spans="2:3" hidden="1" x14ac:dyDescent="0.75">
      <c r="B55295" t="e">
        <f>'NAME BADGE DETAILS'!#REF!</f>
        <v>#REF!</v>
      </c>
      <c r="C55295" t="e">
        <f>'NAME BADGE DETAILS'!#REF!</f>
        <v>#REF!</v>
      </c>
    </row>
    <row r="55296" spans="2:3" hidden="1" x14ac:dyDescent="0.75">
      <c r="B55296" t="e">
        <f>'NAME BADGE DETAILS'!#REF!</f>
        <v>#REF!</v>
      </c>
      <c r="C55296" t="e">
        <f>'NAME BADGE DETAILS'!#REF!</f>
        <v>#REF!</v>
      </c>
    </row>
    <row r="55297" spans="2:3" hidden="1" x14ac:dyDescent="0.75">
      <c r="B55297" t="e">
        <f>'NAME BADGE DETAILS'!#REF!</f>
        <v>#REF!</v>
      </c>
      <c r="C55297" t="e">
        <f>'NAME BADGE DETAILS'!#REF!</f>
        <v>#REF!</v>
      </c>
    </row>
    <row r="55298" spans="2:3" hidden="1" x14ac:dyDescent="0.75">
      <c r="B55298" t="e">
        <f>'NAME BADGE DETAILS'!#REF!</f>
        <v>#REF!</v>
      </c>
      <c r="C55298" t="e">
        <f>'NAME BADGE DETAILS'!#REF!</f>
        <v>#REF!</v>
      </c>
    </row>
    <row r="55299" spans="2:3" hidden="1" x14ac:dyDescent="0.75">
      <c r="B55299" t="e">
        <f>'NAME BADGE DETAILS'!#REF!</f>
        <v>#REF!</v>
      </c>
      <c r="C55299" t="e">
        <f>'NAME BADGE DETAILS'!#REF!</f>
        <v>#REF!</v>
      </c>
    </row>
    <row r="55300" spans="2:3" hidden="1" x14ac:dyDescent="0.75">
      <c r="B55300" t="e">
        <f>'NAME BADGE DETAILS'!#REF!</f>
        <v>#REF!</v>
      </c>
      <c r="C55300" t="e">
        <f>'NAME BADGE DETAILS'!#REF!</f>
        <v>#REF!</v>
      </c>
    </row>
    <row r="55301" spans="2:3" hidden="1" x14ac:dyDescent="0.75">
      <c r="B55301" t="e">
        <f>'NAME BADGE DETAILS'!#REF!</f>
        <v>#REF!</v>
      </c>
      <c r="C55301" t="e">
        <f>'NAME BADGE DETAILS'!#REF!</f>
        <v>#REF!</v>
      </c>
    </row>
    <row r="55302" spans="2:3" hidden="1" x14ac:dyDescent="0.75">
      <c r="B55302" t="e">
        <f>'NAME BADGE DETAILS'!#REF!</f>
        <v>#REF!</v>
      </c>
      <c r="C55302" t="e">
        <f>'NAME BADGE DETAILS'!#REF!</f>
        <v>#REF!</v>
      </c>
    </row>
    <row r="55303" spans="2:3" hidden="1" x14ac:dyDescent="0.75">
      <c r="B55303" t="e">
        <f>'NAME BADGE DETAILS'!#REF!</f>
        <v>#REF!</v>
      </c>
      <c r="C55303" t="e">
        <f>'NAME BADGE DETAILS'!#REF!</f>
        <v>#REF!</v>
      </c>
    </row>
    <row r="55304" spans="2:3" hidden="1" x14ac:dyDescent="0.75">
      <c r="B55304" t="e">
        <f>'NAME BADGE DETAILS'!#REF!</f>
        <v>#REF!</v>
      </c>
      <c r="C55304" t="e">
        <f>'NAME BADGE DETAILS'!#REF!</f>
        <v>#REF!</v>
      </c>
    </row>
    <row r="55305" spans="2:3" hidden="1" x14ac:dyDescent="0.75">
      <c r="B55305" t="e">
        <f>'NAME BADGE DETAILS'!#REF!</f>
        <v>#REF!</v>
      </c>
      <c r="C55305" t="e">
        <f>'NAME BADGE DETAILS'!#REF!</f>
        <v>#REF!</v>
      </c>
    </row>
    <row r="55306" spans="2:3" hidden="1" x14ac:dyDescent="0.75">
      <c r="B55306" t="e">
        <f>'NAME BADGE DETAILS'!#REF!</f>
        <v>#REF!</v>
      </c>
      <c r="C55306" t="e">
        <f>'NAME BADGE DETAILS'!#REF!</f>
        <v>#REF!</v>
      </c>
    </row>
    <row r="55307" spans="2:3" hidden="1" x14ac:dyDescent="0.75">
      <c r="B55307" t="e">
        <f>'NAME BADGE DETAILS'!#REF!</f>
        <v>#REF!</v>
      </c>
      <c r="C55307" t="e">
        <f>'NAME BADGE DETAILS'!#REF!</f>
        <v>#REF!</v>
      </c>
    </row>
    <row r="55308" spans="2:3" hidden="1" x14ac:dyDescent="0.75">
      <c r="B55308" t="e">
        <f>'NAME BADGE DETAILS'!#REF!</f>
        <v>#REF!</v>
      </c>
      <c r="C55308" t="e">
        <f>'NAME BADGE DETAILS'!#REF!</f>
        <v>#REF!</v>
      </c>
    </row>
    <row r="55309" spans="2:3" hidden="1" x14ac:dyDescent="0.75">
      <c r="B55309" t="e">
        <f>'NAME BADGE DETAILS'!#REF!</f>
        <v>#REF!</v>
      </c>
      <c r="C55309" t="e">
        <f>'NAME BADGE DETAILS'!#REF!</f>
        <v>#REF!</v>
      </c>
    </row>
    <row r="55310" spans="2:3" hidden="1" x14ac:dyDescent="0.75">
      <c r="B55310" t="e">
        <f>'NAME BADGE DETAILS'!#REF!</f>
        <v>#REF!</v>
      </c>
      <c r="C55310" t="e">
        <f>'NAME BADGE DETAILS'!#REF!</f>
        <v>#REF!</v>
      </c>
    </row>
    <row r="55311" spans="2:3" hidden="1" x14ac:dyDescent="0.75">
      <c r="B55311" t="e">
        <f>'NAME BADGE DETAILS'!#REF!</f>
        <v>#REF!</v>
      </c>
      <c r="C55311" t="e">
        <f>'NAME BADGE DETAILS'!#REF!</f>
        <v>#REF!</v>
      </c>
    </row>
    <row r="55312" spans="2:3" hidden="1" x14ac:dyDescent="0.75">
      <c r="B55312" t="e">
        <f>'NAME BADGE DETAILS'!#REF!</f>
        <v>#REF!</v>
      </c>
      <c r="C55312" t="e">
        <f>'NAME BADGE DETAILS'!#REF!</f>
        <v>#REF!</v>
      </c>
    </row>
    <row r="55313" spans="2:3" hidden="1" x14ac:dyDescent="0.75">
      <c r="B55313" t="e">
        <f>'NAME BADGE DETAILS'!#REF!</f>
        <v>#REF!</v>
      </c>
      <c r="C55313" t="e">
        <f>'NAME BADGE DETAILS'!#REF!</f>
        <v>#REF!</v>
      </c>
    </row>
    <row r="55314" spans="2:3" hidden="1" x14ac:dyDescent="0.75">
      <c r="B55314" t="e">
        <f>'NAME BADGE DETAILS'!#REF!</f>
        <v>#REF!</v>
      </c>
      <c r="C55314" t="e">
        <f>'NAME BADGE DETAILS'!#REF!</f>
        <v>#REF!</v>
      </c>
    </row>
    <row r="55315" spans="2:3" hidden="1" x14ac:dyDescent="0.75">
      <c r="B55315" t="e">
        <f>'NAME BADGE DETAILS'!#REF!</f>
        <v>#REF!</v>
      </c>
      <c r="C55315" t="e">
        <f>'NAME BADGE DETAILS'!#REF!</f>
        <v>#REF!</v>
      </c>
    </row>
    <row r="55316" spans="2:3" hidden="1" x14ac:dyDescent="0.75">
      <c r="B55316" t="e">
        <f>'NAME BADGE DETAILS'!#REF!</f>
        <v>#REF!</v>
      </c>
      <c r="C55316" t="e">
        <f>'NAME BADGE DETAILS'!#REF!</f>
        <v>#REF!</v>
      </c>
    </row>
    <row r="55317" spans="2:3" hidden="1" x14ac:dyDescent="0.75">
      <c r="B55317" t="e">
        <f>'NAME BADGE DETAILS'!#REF!</f>
        <v>#REF!</v>
      </c>
      <c r="C55317" t="e">
        <f>'NAME BADGE DETAILS'!#REF!</f>
        <v>#REF!</v>
      </c>
    </row>
    <row r="55318" spans="2:3" hidden="1" x14ac:dyDescent="0.75">
      <c r="B55318" t="e">
        <f>'NAME BADGE DETAILS'!#REF!</f>
        <v>#REF!</v>
      </c>
      <c r="C55318" t="e">
        <f>'NAME BADGE DETAILS'!#REF!</f>
        <v>#REF!</v>
      </c>
    </row>
    <row r="55319" spans="2:3" hidden="1" x14ac:dyDescent="0.75">
      <c r="B55319" t="e">
        <f>'NAME BADGE DETAILS'!#REF!</f>
        <v>#REF!</v>
      </c>
      <c r="C55319" t="e">
        <f>'NAME BADGE DETAILS'!#REF!</f>
        <v>#REF!</v>
      </c>
    </row>
    <row r="55320" spans="2:3" hidden="1" x14ac:dyDescent="0.75">
      <c r="B55320" t="e">
        <f>'NAME BADGE DETAILS'!#REF!</f>
        <v>#REF!</v>
      </c>
      <c r="C55320" t="e">
        <f>'NAME BADGE DETAILS'!#REF!</f>
        <v>#REF!</v>
      </c>
    </row>
    <row r="55321" spans="2:3" hidden="1" x14ac:dyDescent="0.75">
      <c r="B55321" t="e">
        <f>'NAME BADGE DETAILS'!#REF!</f>
        <v>#REF!</v>
      </c>
      <c r="C55321" t="e">
        <f>'NAME BADGE DETAILS'!#REF!</f>
        <v>#REF!</v>
      </c>
    </row>
    <row r="55322" spans="2:3" hidden="1" x14ac:dyDescent="0.75">
      <c r="B55322" t="e">
        <f>'NAME BADGE DETAILS'!#REF!</f>
        <v>#REF!</v>
      </c>
      <c r="C55322" t="e">
        <f>'NAME BADGE DETAILS'!#REF!</f>
        <v>#REF!</v>
      </c>
    </row>
    <row r="55323" spans="2:3" hidden="1" x14ac:dyDescent="0.75">
      <c r="B55323" t="e">
        <f>'NAME BADGE DETAILS'!#REF!</f>
        <v>#REF!</v>
      </c>
      <c r="C55323" t="e">
        <f>'NAME BADGE DETAILS'!#REF!</f>
        <v>#REF!</v>
      </c>
    </row>
    <row r="55324" spans="2:3" hidden="1" x14ac:dyDescent="0.75">
      <c r="B55324" t="e">
        <f>'NAME BADGE DETAILS'!#REF!</f>
        <v>#REF!</v>
      </c>
      <c r="C55324" t="e">
        <f>'NAME BADGE DETAILS'!#REF!</f>
        <v>#REF!</v>
      </c>
    </row>
    <row r="55325" spans="2:3" hidden="1" x14ac:dyDescent="0.75">
      <c r="B55325" t="e">
        <f>'NAME BADGE DETAILS'!#REF!</f>
        <v>#REF!</v>
      </c>
      <c r="C55325" t="e">
        <f>'NAME BADGE DETAILS'!#REF!</f>
        <v>#REF!</v>
      </c>
    </row>
    <row r="55326" spans="2:3" hidden="1" x14ac:dyDescent="0.75">
      <c r="B55326" t="e">
        <f>'NAME BADGE DETAILS'!#REF!</f>
        <v>#REF!</v>
      </c>
      <c r="C55326" t="e">
        <f>'NAME BADGE DETAILS'!#REF!</f>
        <v>#REF!</v>
      </c>
    </row>
    <row r="55327" spans="2:3" hidden="1" x14ac:dyDescent="0.75">
      <c r="B55327" t="e">
        <f>'NAME BADGE DETAILS'!#REF!</f>
        <v>#REF!</v>
      </c>
      <c r="C55327" t="e">
        <f>'NAME BADGE DETAILS'!#REF!</f>
        <v>#REF!</v>
      </c>
    </row>
    <row r="55328" spans="2:3" hidden="1" x14ac:dyDescent="0.75">
      <c r="B55328" t="e">
        <f>'NAME BADGE DETAILS'!#REF!</f>
        <v>#REF!</v>
      </c>
      <c r="C55328" t="e">
        <f>'NAME BADGE DETAILS'!#REF!</f>
        <v>#REF!</v>
      </c>
    </row>
    <row r="55329" spans="2:3" hidden="1" x14ac:dyDescent="0.75">
      <c r="B55329" t="e">
        <f>'NAME BADGE DETAILS'!#REF!</f>
        <v>#REF!</v>
      </c>
      <c r="C55329" t="e">
        <f>'NAME BADGE DETAILS'!#REF!</f>
        <v>#REF!</v>
      </c>
    </row>
    <row r="55330" spans="2:3" hidden="1" x14ac:dyDescent="0.75">
      <c r="B55330" t="e">
        <f>'NAME BADGE DETAILS'!#REF!</f>
        <v>#REF!</v>
      </c>
      <c r="C55330" t="e">
        <f>'NAME BADGE DETAILS'!#REF!</f>
        <v>#REF!</v>
      </c>
    </row>
    <row r="55331" spans="2:3" hidden="1" x14ac:dyDescent="0.75">
      <c r="B55331" t="e">
        <f>'NAME BADGE DETAILS'!#REF!</f>
        <v>#REF!</v>
      </c>
      <c r="C55331" t="e">
        <f>'NAME BADGE DETAILS'!#REF!</f>
        <v>#REF!</v>
      </c>
    </row>
    <row r="55332" spans="2:3" hidden="1" x14ac:dyDescent="0.75">
      <c r="B55332" t="e">
        <f>'NAME BADGE DETAILS'!#REF!</f>
        <v>#REF!</v>
      </c>
      <c r="C55332" t="e">
        <f>'NAME BADGE DETAILS'!#REF!</f>
        <v>#REF!</v>
      </c>
    </row>
    <row r="55333" spans="2:3" hidden="1" x14ac:dyDescent="0.75">
      <c r="B55333" t="e">
        <f>'NAME BADGE DETAILS'!#REF!</f>
        <v>#REF!</v>
      </c>
      <c r="C55333" t="e">
        <f>'NAME BADGE DETAILS'!#REF!</f>
        <v>#REF!</v>
      </c>
    </row>
    <row r="55334" spans="2:3" hidden="1" x14ac:dyDescent="0.75">
      <c r="B55334" t="e">
        <f>'NAME BADGE DETAILS'!#REF!</f>
        <v>#REF!</v>
      </c>
      <c r="C55334" t="e">
        <f>'NAME BADGE DETAILS'!#REF!</f>
        <v>#REF!</v>
      </c>
    </row>
    <row r="55335" spans="2:3" hidden="1" x14ac:dyDescent="0.75">
      <c r="B55335" t="e">
        <f>'NAME BADGE DETAILS'!#REF!</f>
        <v>#REF!</v>
      </c>
      <c r="C55335" t="e">
        <f>'NAME BADGE DETAILS'!#REF!</f>
        <v>#REF!</v>
      </c>
    </row>
    <row r="55336" spans="2:3" hidden="1" x14ac:dyDescent="0.75">
      <c r="B55336" t="e">
        <f>'NAME BADGE DETAILS'!#REF!</f>
        <v>#REF!</v>
      </c>
      <c r="C55336" t="e">
        <f>'NAME BADGE DETAILS'!#REF!</f>
        <v>#REF!</v>
      </c>
    </row>
    <row r="55337" spans="2:3" hidden="1" x14ac:dyDescent="0.75">
      <c r="B55337" t="e">
        <f>'NAME BADGE DETAILS'!#REF!</f>
        <v>#REF!</v>
      </c>
      <c r="C55337" t="e">
        <f>'NAME BADGE DETAILS'!#REF!</f>
        <v>#REF!</v>
      </c>
    </row>
    <row r="55338" spans="2:3" hidden="1" x14ac:dyDescent="0.75">
      <c r="B55338" t="e">
        <f>'NAME BADGE DETAILS'!#REF!</f>
        <v>#REF!</v>
      </c>
      <c r="C55338" t="e">
        <f>'NAME BADGE DETAILS'!#REF!</f>
        <v>#REF!</v>
      </c>
    </row>
    <row r="55339" spans="2:3" hidden="1" x14ac:dyDescent="0.75">
      <c r="B55339" t="e">
        <f>'NAME BADGE DETAILS'!#REF!</f>
        <v>#REF!</v>
      </c>
      <c r="C55339" t="e">
        <f>'NAME BADGE DETAILS'!#REF!</f>
        <v>#REF!</v>
      </c>
    </row>
    <row r="55340" spans="2:3" hidden="1" x14ac:dyDescent="0.75">
      <c r="B55340" t="e">
        <f>'NAME BADGE DETAILS'!#REF!</f>
        <v>#REF!</v>
      </c>
      <c r="C55340" t="e">
        <f>'NAME BADGE DETAILS'!#REF!</f>
        <v>#REF!</v>
      </c>
    </row>
    <row r="55341" spans="2:3" hidden="1" x14ac:dyDescent="0.75">
      <c r="B55341" t="e">
        <f>'NAME BADGE DETAILS'!#REF!</f>
        <v>#REF!</v>
      </c>
      <c r="C55341" t="e">
        <f>'NAME BADGE DETAILS'!#REF!</f>
        <v>#REF!</v>
      </c>
    </row>
    <row r="55342" spans="2:3" hidden="1" x14ac:dyDescent="0.75">
      <c r="B55342" t="e">
        <f>'NAME BADGE DETAILS'!#REF!</f>
        <v>#REF!</v>
      </c>
      <c r="C55342" t="e">
        <f>'NAME BADGE DETAILS'!#REF!</f>
        <v>#REF!</v>
      </c>
    </row>
    <row r="55343" spans="2:3" hidden="1" x14ac:dyDescent="0.75">
      <c r="B55343" t="e">
        <f>'NAME BADGE DETAILS'!#REF!</f>
        <v>#REF!</v>
      </c>
      <c r="C55343" t="e">
        <f>'NAME BADGE DETAILS'!#REF!</f>
        <v>#REF!</v>
      </c>
    </row>
    <row r="55344" spans="2:3" hidden="1" x14ac:dyDescent="0.75">
      <c r="B55344" t="e">
        <f>'NAME BADGE DETAILS'!#REF!</f>
        <v>#REF!</v>
      </c>
      <c r="C55344" t="e">
        <f>'NAME BADGE DETAILS'!#REF!</f>
        <v>#REF!</v>
      </c>
    </row>
    <row r="55345" spans="2:3" hidden="1" x14ac:dyDescent="0.75">
      <c r="B55345" t="e">
        <f>'NAME BADGE DETAILS'!#REF!</f>
        <v>#REF!</v>
      </c>
      <c r="C55345" t="e">
        <f>'NAME BADGE DETAILS'!#REF!</f>
        <v>#REF!</v>
      </c>
    </row>
    <row r="55346" spans="2:3" hidden="1" x14ac:dyDescent="0.75">
      <c r="B55346" t="e">
        <f>'NAME BADGE DETAILS'!#REF!</f>
        <v>#REF!</v>
      </c>
      <c r="C55346" t="e">
        <f>'NAME BADGE DETAILS'!#REF!</f>
        <v>#REF!</v>
      </c>
    </row>
    <row r="55347" spans="2:3" hidden="1" x14ac:dyDescent="0.75">
      <c r="B55347" t="e">
        <f>'NAME BADGE DETAILS'!#REF!</f>
        <v>#REF!</v>
      </c>
      <c r="C55347" t="e">
        <f>'NAME BADGE DETAILS'!#REF!</f>
        <v>#REF!</v>
      </c>
    </row>
    <row r="55348" spans="2:3" hidden="1" x14ac:dyDescent="0.75">
      <c r="B55348" t="e">
        <f>'NAME BADGE DETAILS'!#REF!</f>
        <v>#REF!</v>
      </c>
      <c r="C55348" t="e">
        <f>'NAME BADGE DETAILS'!#REF!</f>
        <v>#REF!</v>
      </c>
    </row>
    <row r="55349" spans="2:3" hidden="1" x14ac:dyDescent="0.75">
      <c r="B55349" t="e">
        <f>'NAME BADGE DETAILS'!#REF!</f>
        <v>#REF!</v>
      </c>
      <c r="C55349" t="e">
        <f>'NAME BADGE DETAILS'!#REF!</f>
        <v>#REF!</v>
      </c>
    </row>
    <row r="55350" spans="2:3" hidden="1" x14ac:dyDescent="0.75">
      <c r="B55350" t="e">
        <f>'NAME BADGE DETAILS'!#REF!</f>
        <v>#REF!</v>
      </c>
      <c r="C55350" t="e">
        <f>'NAME BADGE DETAILS'!#REF!</f>
        <v>#REF!</v>
      </c>
    </row>
    <row r="55351" spans="2:3" hidden="1" x14ac:dyDescent="0.75">
      <c r="B55351" t="e">
        <f>'NAME BADGE DETAILS'!#REF!</f>
        <v>#REF!</v>
      </c>
      <c r="C55351" t="e">
        <f>'NAME BADGE DETAILS'!#REF!</f>
        <v>#REF!</v>
      </c>
    </row>
    <row r="55352" spans="2:3" hidden="1" x14ac:dyDescent="0.75">
      <c r="B55352" t="e">
        <f>'NAME BADGE DETAILS'!#REF!</f>
        <v>#REF!</v>
      </c>
      <c r="C55352" t="e">
        <f>'NAME BADGE DETAILS'!#REF!</f>
        <v>#REF!</v>
      </c>
    </row>
    <row r="55353" spans="2:3" hidden="1" x14ac:dyDescent="0.75">
      <c r="B55353" t="e">
        <f>'NAME BADGE DETAILS'!#REF!</f>
        <v>#REF!</v>
      </c>
      <c r="C55353" t="e">
        <f>'NAME BADGE DETAILS'!#REF!</f>
        <v>#REF!</v>
      </c>
    </row>
    <row r="55354" spans="2:3" hidden="1" x14ac:dyDescent="0.75">
      <c r="B55354" t="e">
        <f>'NAME BADGE DETAILS'!#REF!</f>
        <v>#REF!</v>
      </c>
      <c r="C55354" t="e">
        <f>'NAME BADGE DETAILS'!#REF!</f>
        <v>#REF!</v>
      </c>
    </row>
    <row r="55355" spans="2:3" hidden="1" x14ac:dyDescent="0.75">
      <c r="B55355" t="e">
        <f>'NAME BADGE DETAILS'!#REF!</f>
        <v>#REF!</v>
      </c>
      <c r="C55355" t="e">
        <f>'NAME BADGE DETAILS'!#REF!</f>
        <v>#REF!</v>
      </c>
    </row>
    <row r="55356" spans="2:3" hidden="1" x14ac:dyDescent="0.75">
      <c r="B55356" t="e">
        <f>'NAME BADGE DETAILS'!#REF!</f>
        <v>#REF!</v>
      </c>
      <c r="C55356" t="e">
        <f>'NAME BADGE DETAILS'!#REF!</f>
        <v>#REF!</v>
      </c>
    </row>
    <row r="55357" spans="2:3" hidden="1" x14ac:dyDescent="0.75">
      <c r="B55357" t="e">
        <f>'NAME BADGE DETAILS'!#REF!</f>
        <v>#REF!</v>
      </c>
      <c r="C55357" t="e">
        <f>'NAME BADGE DETAILS'!#REF!</f>
        <v>#REF!</v>
      </c>
    </row>
    <row r="55358" spans="2:3" hidden="1" x14ac:dyDescent="0.75">
      <c r="B55358" t="e">
        <f>'NAME BADGE DETAILS'!#REF!</f>
        <v>#REF!</v>
      </c>
      <c r="C55358" t="e">
        <f>'NAME BADGE DETAILS'!#REF!</f>
        <v>#REF!</v>
      </c>
    </row>
    <row r="55359" spans="2:3" hidden="1" x14ac:dyDescent="0.75">
      <c r="B55359" t="e">
        <f>'NAME BADGE DETAILS'!#REF!</f>
        <v>#REF!</v>
      </c>
      <c r="C55359" t="e">
        <f>'NAME BADGE DETAILS'!#REF!</f>
        <v>#REF!</v>
      </c>
    </row>
    <row r="55360" spans="2:3" hidden="1" x14ac:dyDescent="0.75">
      <c r="B55360" t="e">
        <f>'NAME BADGE DETAILS'!#REF!</f>
        <v>#REF!</v>
      </c>
      <c r="C55360" t="e">
        <f>'NAME BADGE DETAILS'!#REF!</f>
        <v>#REF!</v>
      </c>
    </row>
    <row r="55361" spans="2:3" hidden="1" x14ac:dyDescent="0.75">
      <c r="B55361" t="e">
        <f>'NAME BADGE DETAILS'!#REF!</f>
        <v>#REF!</v>
      </c>
      <c r="C55361" t="e">
        <f>'NAME BADGE DETAILS'!#REF!</f>
        <v>#REF!</v>
      </c>
    </row>
    <row r="55362" spans="2:3" hidden="1" x14ac:dyDescent="0.75">
      <c r="B55362" t="e">
        <f>'NAME BADGE DETAILS'!#REF!</f>
        <v>#REF!</v>
      </c>
      <c r="C55362" t="e">
        <f>'NAME BADGE DETAILS'!#REF!</f>
        <v>#REF!</v>
      </c>
    </row>
    <row r="55363" spans="2:3" hidden="1" x14ac:dyDescent="0.75">
      <c r="B55363" t="e">
        <f>'NAME BADGE DETAILS'!#REF!</f>
        <v>#REF!</v>
      </c>
      <c r="C55363" t="e">
        <f>'NAME BADGE DETAILS'!#REF!</f>
        <v>#REF!</v>
      </c>
    </row>
    <row r="55364" spans="2:3" hidden="1" x14ac:dyDescent="0.75">
      <c r="B55364" t="e">
        <f>'NAME BADGE DETAILS'!#REF!</f>
        <v>#REF!</v>
      </c>
      <c r="C55364" t="e">
        <f>'NAME BADGE DETAILS'!#REF!</f>
        <v>#REF!</v>
      </c>
    </row>
    <row r="55365" spans="2:3" hidden="1" x14ac:dyDescent="0.75">
      <c r="B55365" t="e">
        <f>'NAME BADGE DETAILS'!#REF!</f>
        <v>#REF!</v>
      </c>
      <c r="C55365" t="e">
        <f>'NAME BADGE DETAILS'!#REF!</f>
        <v>#REF!</v>
      </c>
    </row>
    <row r="55366" spans="2:3" hidden="1" x14ac:dyDescent="0.75">
      <c r="B55366" t="e">
        <f>'NAME BADGE DETAILS'!#REF!</f>
        <v>#REF!</v>
      </c>
      <c r="C55366" t="e">
        <f>'NAME BADGE DETAILS'!#REF!</f>
        <v>#REF!</v>
      </c>
    </row>
    <row r="55367" spans="2:3" hidden="1" x14ac:dyDescent="0.75">
      <c r="B55367" t="e">
        <f>'NAME BADGE DETAILS'!#REF!</f>
        <v>#REF!</v>
      </c>
      <c r="C55367" t="e">
        <f>'NAME BADGE DETAILS'!#REF!</f>
        <v>#REF!</v>
      </c>
    </row>
    <row r="55368" spans="2:3" hidden="1" x14ac:dyDescent="0.75">
      <c r="B55368" t="e">
        <f>'NAME BADGE DETAILS'!#REF!</f>
        <v>#REF!</v>
      </c>
      <c r="C55368" t="e">
        <f>'NAME BADGE DETAILS'!#REF!</f>
        <v>#REF!</v>
      </c>
    </row>
    <row r="55369" spans="2:3" hidden="1" x14ac:dyDescent="0.75">
      <c r="B55369" t="e">
        <f>'NAME BADGE DETAILS'!#REF!</f>
        <v>#REF!</v>
      </c>
      <c r="C55369" t="e">
        <f>'NAME BADGE DETAILS'!#REF!</f>
        <v>#REF!</v>
      </c>
    </row>
    <row r="55370" spans="2:3" hidden="1" x14ac:dyDescent="0.75">
      <c r="B55370" t="e">
        <f>'NAME BADGE DETAILS'!#REF!</f>
        <v>#REF!</v>
      </c>
      <c r="C55370" t="e">
        <f>'NAME BADGE DETAILS'!#REF!</f>
        <v>#REF!</v>
      </c>
    </row>
    <row r="55371" spans="2:3" hidden="1" x14ac:dyDescent="0.75">
      <c r="B55371" t="e">
        <f>'NAME BADGE DETAILS'!#REF!</f>
        <v>#REF!</v>
      </c>
      <c r="C55371" t="e">
        <f>'NAME BADGE DETAILS'!#REF!</f>
        <v>#REF!</v>
      </c>
    </row>
    <row r="55372" spans="2:3" hidden="1" x14ac:dyDescent="0.75">
      <c r="B55372" t="e">
        <f>'NAME BADGE DETAILS'!#REF!</f>
        <v>#REF!</v>
      </c>
      <c r="C55372" t="e">
        <f>'NAME BADGE DETAILS'!#REF!</f>
        <v>#REF!</v>
      </c>
    </row>
    <row r="55373" spans="2:3" hidden="1" x14ac:dyDescent="0.75">
      <c r="B55373" t="e">
        <f>'NAME BADGE DETAILS'!#REF!</f>
        <v>#REF!</v>
      </c>
      <c r="C55373" t="e">
        <f>'NAME BADGE DETAILS'!#REF!</f>
        <v>#REF!</v>
      </c>
    </row>
    <row r="55374" spans="2:3" hidden="1" x14ac:dyDescent="0.75">
      <c r="B55374" t="e">
        <f>'NAME BADGE DETAILS'!#REF!</f>
        <v>#REF!</v>
      </c>
      <c r="C55374" t="e">
        <f>'NAME BADGE DETAILS'!#REF!</f>
        <v>#REF!</v>
      </c>
    </row>
    <row r="55375" spans="2:3" hidden="1" x14ac:dyDescent="0.75">
      <c r="B55375" t="e">
        <f>'NAME BADGE DETAILS'!#REF!</f>
        <v>#REF!</v>
      </c>
      <c r="C55375" t="e">
        <f>'NAME BADGE DETAILS'!#REF!</f>
        <v>#REF!</v>
      </c>
    </row>
    <row r="55376" spans="2:3" hidden="1" x14ac:dyDescent="0.75">
      <c r="B55376" t="e">
        <f>'NAME BADGE DETAILS'!#REF!</f>
        <v>#REF!</v>
      </c>
      <c r="C55376" t="e">
        <f>'NAME BADGE DETAILS'!#REF!</f>
        <v>#REF!</v>
      </c>
    </row>
    <row r="55377" spans="2:3" hidden="1" x14ac:dyDescent="0.75">
      <c r="B55377" t="e">
        <f>'NAME BADGE DETAILS'!#REF!</f>
        <v>#REF!</v>
      </c>
      <c r="C55377" t="e">
        <f>'NAME BADGE DETAILS'!#REF!</f>
        <v>#REF!</v>
      </c>
    </row>
    <row r="55378" spans="2:3" hidden="1" x14ac:dyDescent="0.75">
      <c r="B55378" t="e">
        <f>'NAME BADGE DETAILS'!#REF!</f>
        <v>#REF!</v>
      </c>
      <c r="C55378" t="e">
        <f>'NAME BADGE DETAILS'!#REF!</f>
        <v>#REF!</v>
      </c>
    </row>
    <row r="55379" spans="2:3" hidden="1" x14ac:dyDescent="0.75">
      <c r="B55379" t="e">
        <f>'NAME BADGE DETAILS'!#REF!</f>
        <v>#REF!</v>
      </c>
      <c r="C55379" t="e">
        <f>'NAME BADGE DETAILS'!#REF!</f>
        <v>#REF!</v>
      </c>
    </row>
    <row r="55380" spans="2:3" hidden="1" x14ac:dyDescent="0.75">
      <c r="B55380" t="e">
        <f>'NAME BADGE DETAILS'!#REF!</f>
        <v>#REF!</v>
      </c>
      <c r="C55380" t="e">
        <f>'NAME BADGE DETAILS'!#REF!</f>
        <v>#REF!</v>
      </c>
    </row>
    <row r="55381" spans="2:3" hidden="1" x14ac:dyDescent="0.75">
      <c r="B55381" t="e">
        <f>'NAME BADGE DETAILS'!#REF!</f>
        <v>#REF!</v>
      </c>
      <c r="C55381" t="e">
        <f>'NAME BADGE DETAILS'!#REF!</f>
        <v>#REF!</v>
      </c>
    </row>
    <row r="55382" spans="2:3" hidden="1" x14ac:dyDescent="0.75">
      <c r="B55382" t="e">
        <f>'NAME BADGE DETAILS'!#REF!</f>
        <v>#REF!</v>
      </c>
      <c r="C55382" t="e">
        <f>'NAME BADGE DETAILS'!#REF!</f>
        <v>#REF!</v>
      </c>
    </row>
    <row r="55383" spans="2:3" hidden="1" x14ac:dyDescent="0.75">
      <c r="B55383" t="e">
        <f>'NAME BADGE DETAILS'!#REF!</f>
        <v>#REF!</v>
      </c>
      <c r="C55383" t="e">
        <f>'NAME BADGE DETAILS'!#REF!</f>
        <v>#REF!</v>
      </c>
    </row>
    <row r="55384" spans="2:3" hidden="1" x14ac:dyDescent="0.75">
      <c r="B55384" t="e">
        <f>'NAME BADGE DETAILS'!#REF!</f>
        <v>#REF!</v>
      </c>
      <c r="C55384" t="e">
        <f>'NAME BADGE DETAILS'!#REF!</f>
        <v>#REF!</v>
      </c>
    </row>
    <row r="55385" spans="2:3" hidden="1" x14ac:dyDescent="0.75">
      <c r="B55385" t="e">
        <f>'NAME BADGE DETAILS'!#REF!</f>
        <v>#REF!</v>
      </c>
      <c r="C55385" t="e">
        <f>'NAME BADGE DETAILS'!#REF!</f>
        <v>#REF!</v>
      </c>
    </row>
    <row r="55386" spans="2:3" hidden="1" x14ac:dyDescent="0.75">
      <c r="B55386" t="e">
        <f>'NAME BADGE DETAILS'!#REF!</f>
        <v>#REF!</v>
      </c>
      <c r="C55386" t="e">
        <f>'NAME BADGE DETAILS'!#REF!</f>
        <v>#REF!</v>
      </c>
    </row>
    <row r="55387" spans="2:3" hidden="1" x14ac:dyDescent="0.75">
      <c r="B55387" t="e">
        <f>'NAME BADGE DETAILS'!#REF!</f>
        <v>#REF!</v>
      </c>
      <c r="C55387" t="e">
        <f>'NAME BADGE DETAILS'!#REF!</f>
        <v>#REF!</v>
      </c>
    </row>
    <row r="55388" spans="2:3" hidden="1" x14ac:dyDescent="0.75">
      <c r="B55388" t="e">
        <f>'NAME BADGE DETAILS'!#REF!</f>
        <v>#REF!</v>
      </c>
      <c r="C55388" t="e">
        <f>'NAME BADGE DETAILS'!#REF!</f>
        <v>#REF!</v>
      </c>
    </row>
    <row r="55389" spans="2:3" hidden="1" x14ac:dyDescent="0.75">
      <c r="B55389" t="e">
        <f>'NAME BADGE DETAILS'!#REF!</f>
        <v>#REF!</v>
      </c>
      <c r="C55389" t="e">
        <f>'NAME BADGE DETAILS'!#REF!</f>
        <v>#REF!</v>
      </c>
    </row>
    <row r="55390" spans="2:3" hidden="1" x14ac:dyDescent="0.75">
      <c r="B55390" t="e">
        <f>'NAME BADGE DETAILS'!#REF!</f>
        <v>#REF!</v>
      </c>
      <c r="C55390" t="e">
        <f>'NAME BADGE DETAILS'!#REF!</f>
        <v>#REF!</v>
      </c>
    </row>
    <row r="55391" spans="2:3" hidden="1" x14ac:dyDescent="0.75">
      <c r="B55391" t="e">
        <f>'NAME BADGE DETAILS'!#REF!</f>
        <v>#REF!</v>
      </c>
      <c r="C55391" t="e">
        <f>'NAME BADGE DETAILS'!#REF!</f>
        <v>#REF!</v>
      </c>
    </row>
    <row r="55392" spans="2:3" hidden="1" x14ac:dyDescent="0.75">
      <c r="B55392" t="e">
        <f>'NAME BADGE DETAILS'!#REF!</f>
        <v>#REF!</v>
      </c>
      <c r="C55392" t="e">
        <f>'NAME BADGE DETAILS'!#REF!</f>
        <v>#REF!</v>
      </c>
    </row>
    <row r="55393" spans="2:3" hidden="1" x14ac:dyDescent="0.75">
      <c r="B55393" t="e">
        <f>'NAME BADGE DETAILS'!#REF!</f>
        <v>#REF!</v>
      </c>
      <c r="C55393" t="e">
        <f>'NAME BADGE DETAILS'!#REF!</f>
        <v>#REF!</v>
      </c>
    </row>
    <row r="55394" spans="2:3" hidden="1" x14ac:dyDescent="0.75">
      <c r="B55394" t="e">
        <f>'NAME BADGE DETAILS'!#REF!</f>
        <v>#REF!</v>
      </c>
      <c r="C55394" t="e">
        <f>'NAME BADGE DETAILS'!#REF!</f>
        <v>#REF!</v>
      </c>
    </row>
    <row r="55395" spans="2:3" hidden="1" x14ac:dyDescent="0.75">
      <c r="B55395" t="e">
        <f>'NAME BADGE DETAILS'!#REF!</f>
        <v>#REF!</v>
      </c>
      <c r="C55395" t="e">
        <f>'NAME BADGE DETAILS'!#REF!</f>
        <v>#REF!</v>
      </c>
    </row>
    <row r="55396" spans="2:3" hidden="1" x14ac:dyDescent="0.75">
      <c r="B55396" t="e">
        <f>'NAME BADGE DETAILS'!#REF!</f>
        <v>#REF!</v>
      </c>
      <c r="C55396" t="e">
        <f>'NAME BADGE DETAILS'!#REF!</f>
        <v>#REF!</v>
      </c>
    </row>
    <row r="55397" spans="2:3" hidden="1" x14ac:dyDescent="0.75">
      <c r="B55397" t="e">
        <f>'NAME BADGE DETAILS'!#REF!</f>
        <v>#REF!</v>
      </c>
      <c r="C55397" t="e">
        <f>'NAME BADGE DETAILS'!#REF!</f>
        <v>#REF!</v>
      </c>
    </row>
    <row r="55398" spans="2:3" hidden="1" x14ac:dyDescent="0.75">
      <c r="B55398" t="e">
        <f>'NAME BADGE DETAILS'!#REF!</f>
        <v>#REF!</v>
      </c>
      <c r="C55398" t="e">
        <f>'NAME BADGE DETAILS'!#REF!</f>
        <v>#REF!</v>
      </c>
    </row>
    <row r="55399" spans="2:3" hidden="1" x14ac:dyDescent="0.75">
      <c r="B55399" t="e">
        <f>'NAME BADGE DETAILS'!#REF!</f>
        <v>#REF!</v>
      </c>
      <c r="C55399" t="e">
        <f>'NAME BADGE DETAILS'!#REF!</f>
        <v>#REF!</v>
      </c>
    </row>
    <row r="55400" spans="2:3" hidden="1" x14ac:dyDescent="0.75">
      <c r="B55400" t="e">
        <f>'NAME BADGE DETAILS'!#REF!</f>
        <v>#REF!</v>
      </c>
      <c r="C55400" t="e">
        <f>'NAME BADGE DETAILS'!#REF!</f>
        <v>#REF!</v>
      </c>
    </row>
    <row r="55401" spans="2:3" hidden="1" x14ac:dyDescent="0.75">
      <c r="B55401" t="e">
        <f>'NAME BADGE DETAILS'!#REF!</f>
        <v>#REF!</v>
      </c>
      <c r="C55401" t="e">
        <f>'NAME BADGE DETAILS'!#REF!</f>
        <v>#REF!</v>
      </c>
    </row>
    <row r="55402" spans="2:3" hidden="1" x14ac:dyDescent="0.75">
      <c r="B55402" t="e">
        <f>'NAME BADGE DETAILS'!#REF!</f>
        <v>#REF!</v>
      </c>
      <c r="C55402" t="e">
        <f>'NAME BADGE DETAILS'!#REF!</f>
        <v>#REF!</v>
      </c>
    </row>
    <row r="55403" spans="2:3" hidden="1" x14ac:dyDescent="0.75">
      <c r="B55403" t="e">
        <f>'NAME BADGE DETAILS'!#REF!</f>
        <v>#REF!</v>
      </c>
      <c r="C55403" t="e">
        <f>'NAME BADGE DETAILS'!#REF!</f>
        <v>#REF!</v>
      </c>
    </row>
    <row r="55404" spans="2:3" hidden="1" x14ac:dyDescent="0.75">
      <c r="B55404" t="e">
        <f>'NAME BADGE DETAILS'!#REF!</f>
        <v>#REF!</v>
      </c>
      <c r="C55404" t="e">
        <f>'NAME BADGE DETAILS'!#REF!</f>
        <v>#REF!</v>
      </c>
    </row>
    <row r="55405" spans="2:3" hidden="1" x14ac:dyDescent="0.75">
      <c r="B55405" t="e">
        <f>'NAME BADGE DETAILS'!#REF!</f>
        <v>#REF!</v>
      </c>
      <c r="C55405" t="e">
        <f>'NAME BADGE DETAILS'!#REF!</f>
        <v>#REF!</v>
      </c>
    </row>
    <row r="55406" spans="2:3" hidden="1" x14ac:dyDescent="0.75">
      <c r="B55406" t="e">
        <f>'NAME BADGE DETAILS'!#REF!</f>
        <v>#REF!</v>
      </c>
      <c r="C55406" t="e">
        <f>'NAME BADGE DETAILS'!#REF!</f>
        <v>#REF!</v>
      </c>
    </row>
    <row r="55407" spans="2:3" hidden="1" x14ac:dyDescent="0.75">
      <c r="B55407" t="e">
        <f>'NAME BADGE DETAILS'!#REF!</f>
        <v>#REF!</v>
      </c>
      <c r="C55407" t="e">
        <f>'NAME BADGE DETAILS'!#REF!</f>
        <v>#REF!</v>
      </c>
    </row>
    <row r="55408" spans="2:3" hidden="1" x14ac:dyDescent="0.75">
      <c r="B55408" t="e">
        <f>'NAME BADGE DETAILS'!#REF!</f>
        <v>#REF!</v>
      </c>
      <c r="C55408" t="e">
        <f>'NAME BADGE DETAILS'!#REF!</f>
        <v>#REF!</v>
      </c>
    </row>
    <row r="55409" spans="2:3" hidden="1" x14ac:dyDescent="0.75">
      <c r="B55409" t="e">
        <f>'NAME BADGE DETAILS'!#REF!</f>
        <v>#REF!</v>
      </c>
      <c r="C55409" t="e">
        <f>'NAME BADGE DETAILS'!#REF!</f>
        <v>#REF!</v>
      </c>
    </row>
    <row r="55410" spans="2:3" hidden="1" x14ac:dyDescent="0.75">
      <c r="B55410" t="e">
        <f>'NAME BADGE DETAILS'!#REF!</f>
        <v>#REF!</v>
      </c>
      <c r="C55410" t="e">
        <f>'NAME BADGE DETAILS'!#REF!</f>
        <v>#REF!</v>
      </c>
    </row>
    <row r="55411" spans="2:3" hidden="1" x14ac:dyDescent="0.75">
      <c r="B55411" t="e">
        <f>'NAME BADGE DETAILS'!#REF!</f>
        <v>#REF!</v>
      </c>
      <c r="C55411" t="e">
        <f>'NAME BADGE DETAILS'!#REF!</f>
        <v>#REF!</v>
      </c>
    </row>
    <row r="55412" spans="2:3" hidden="1" x14ac:dyDescent="0.75">
      <c r="B55412" t="e">
        <f>'NAME BADGE DETAILS'!#REF!</f>
        <v>#REF!</v>
      </c>
      <c r="C55412" t="e">
        <f>'NAME BADGE DETAILS'!#REF!</f>
        <v>#REF!</v>
      </c>
    </row>
    <row r="55413" spans="2:3" hidden="1" x14ac:dyDescent="0.75">
      <c r="B55413" t="e">
        <f>'NAME BADGE DETAILS'!#REF!</f>
        <v>#REF!</v>
      </c>
      <c r="C55413" t="e">
        <f>'NAME BADGE DETAILS'!#REF!</f>
        <v>#REF!</v>
      </c>
    </row>
    <row r="55414" spans="2:3" hidden="1" x14ac:dyDescent="0.75">
      <c r="B55414" t="e">
        <f>'NAME BADGE DETAILS'!#REF!</f>
        <v>#REF!</v>
      </c>
      <c r="C55414" t="e">
        <f>'NAME BADGE DETAILS'!#REF!</f>
        <v>#REF!</v>
      </c>
    </row>
    <row r="55415" spans="2:3" hidden="1" x14ac:dyDescent="0.75">
      <c r="B55415" t="e">
        <f>'NAME BADGE DETAILS'!#REF!</f>
        <v>#REF!</v>
      </c>
      <c r="C55415" t="e">
        <f>'NAME BADGE DETAILS'!#REF!</f>
        <v>#REF!</v>
      </c>
    </row>
    <row r="55416" spans="2:3" hidden="1" x14ac:dyDescent="0.75">
      <c r="B55416" t="e">
        <f>'NAME BADGE DETAILS'!#REF!</f>
        <v>#REF!</v>
      </c>
      <c r="C55416" t="e">
        <f>'NAME BADGE DETAILS'!#REF!</f>
        <v>#REF!</v>
      </c>
    </row>
    <row r="55417" spans="2:3" hidden="1" x14ac:dyDescent="0.75">
      <c r="B55417" t="e">
        <f>'NAME BADGE DETAILS'!#REF!</f>
        <v>#REF!</v>
      </c>
      <c r="C55417" t="e">
        <f>'NAME BADGE DETAILS'!#REF!</f>
        <v>#REF!</v>
      </c>
    </row>
    <row r="55418" spans="2:3" hidden="1" x14ac:dyDescent="0.75">
      <c r="B55418" t="e">
        <f>'NAME BADGE DETAILS'!#REF!</f>
        <v>#REF!</v>
      </c>
      <c r="C55418" t="e">
        <f>'NAME BADGE DETAILS'!#REF!</f>
        <v>#REF!</v>
      </c>
    </row>
    <row r="55419" spans="2:3" hidden="1" x14ac:dyDescent="0.75">
      <c r="B55419" t="e">
        <f>'NAME BADGE DETAILS'!#REF!</f>
        <v>#REF!</v>
      </c>
      <c r="C55419" t="e">
        <f>'NAME BADGE DETAILS'!#REF!</f>
        <v>#REF!</v>
      </c>
    </row>
    <row r="55420" spans="2:3" hidden="1" x14ac:dyDescent="0.75">
      <c r="B55420" t="e">
        <f>'NAME BADGE DETAILS'!#REF!</f>
        <v>#REF!</v>
      </c>
      <c r="C55420" t="e">
        <f>'NAME BADGE DETAILS'!#REF!</f>
        <v>#REF!</v>
      </c>
    </row>
    <row r="55421" spans="2:3" hidden="1" x14ac:dyDescent="0.75">
      <c r="B55421" t="e">
        <f>'NAME BADGE DETAILS'!#REF!</f>
        <v>#REF!</v>
      </c>
      <c r="C55421" t="e">
        <f>'NAME BADGE DETAILS'!#REF!</f>
        <v>#REF!</v>
      </c>
    </row>
    <row r="55422" spans="2:3" hidden="1" x14ac:dyDescent="0.75">
      <c r="B55422" t="e">
        <f>'NAME BADGE DETAILS'!#REF!</f>
        <v>#REF!</v>
      </c>
      <c r="C55422" t="e">
        <f>'NAME BADGE DETAILS'!#REF!</f>
        <v>#REF!</v>
      </c>
    </row>
    <row r="55423" spans="2:3" hidden="1" x14ac:dyDescent="0.75">
      <c r="B55423" t="e">
        <f>'NAME BADGE DETAILS'!#REF!</f>
        <v>#REF!</v>
      </c>
      <c r="C55423" t="e">
        <f>'NAME BADGE DETAILS'!#REF!</f>
        <v>#REF!</v>
      </c>
    </row>
    <row r="55424" spans="2:3" hidden="1" x14ac:dyDescent="0.75">
      <c r="B55424" t="e">
        <f>'NAME BADGE DETAILS'!#REF!</f>
        <v>#REF!</v>
      </c>
      <c r="C55424" t="e">
        <f>'NAME BADGE DETAILS'!#REF!</f>
        <v>#REF!</v>
      </c>
    </row>
    <row r="55425" spans="2:3" hidden="1" x14ac:dyDescent="0.75">
      <c r="B55425" t="e">
        <f>'NAME BADGE DETAILS'!#REF!</f>
        <v>#REF!</v>
      </c>
      <c r="C55425" t="e">
        <f>'NAME BADGE DETAILS'!#REF!</f>
        <v>#REF!</v>
      </c>
    </row>
    <row r="55426" spans="2:3" hidden="1" x14ac:dyDescent="0.75">
      <c r="B55426" t="e">
        <f>'NAME BADGE DETAILS'!#REF!</f>
        <v>#REF!</v>
      </c>
      <c r="C55426" t="e">
        <f>'NAME BADGE DETAILS'!#REF!</f>
        <v>#REF!</v>
      </c>
    </row>
    <row r="55427" spans="2:3" hidden="1" x14ac:dyDescent="0.75">
      <c r="B55427" t="e">
        <f>'NAME BADGE DETAILS'!#REF!</f>
        <v>#REF!</v>
      </c>
      <c r="C55427" t="e">
        <f>'NAME BADGE DETAILS'!#REF!</f>
        <v>#REF!</v>
      </c>
    </row>
    <row r="55428" spans="2:3" hidden="1" x14ac:dyDescent="0.75">
      <c r="B55428" t="e">
        <f>'NAME BADGE DETAILS'!#REF!</f>
        <v>#REF!</v>
      </c>
      <c r="C55428" t="e">
        <f>'NAME BADGE DETAILS'!#REF!</f>
        <v>#REF!</v>
      </c>
    </row>
    <row r="55429" spans="2:3" hidden="1" x14ac:dyDescent="0.75">
      <c r="B55429" t="e">
        <f>'NAME BADGE DETAILS'!#REF!</f>
        <v>#REF!</v>
      </c>
      <c r="C55429" t="e">
        <f>'NAME BADGE DETAILS'!#REF!</f>
        <v>#REF!</v>
      </c>
    </row>
    <row r="55430" spans="2:3" hidden="1" x14ac:dyDescent="0.75">
      <c r="B55430" t="e">
        <f>'NAME BADGE DETAILS'!#REF!</f>
        <v>#REF!</v>
      </c>
      <c r="C55430" t="e">
        <f>'NAME BADGE DETAILS'!#REF!</f>
        <v>#REF!</v>
      </c>
    </row>
    <row r="55431" spans="2:3" hidden="1" x14ac:dyDescent="0.75">
      <c r="B55431" t="e">
        <f>'NAME BADGE DETAILS'!#REF!</f>
        <v>#REF!</v>
      </c>
      <c r="C55431" t="e">
        <f>'NAME BADGE DETAILS'!#REF!</f>
        <v>#REF!</v>
      </c>
    </row>
    <row r="55432" spans="2:3" hidden="1" x14ac:dyDescent="0.75">
      <c r="B55432" t="e">
        <f>'NAME BADGE DETAILS'!#REF!</f>
        <v>#REF!</v>
      </c>
      <c r="C55432" t="e">
        <f>'NAME BADGE DETAILS'!#REF!</f>
        <v>#REF!</v>
      </c>
    </row>
    <row r="55433" spans="2:3" hidden="1" x14ac:dyDescent="0.75">
      <c r="B55433" t="e">
        <f>'NAME BADGE DETAILS'!#REF!</f>
        <v>#REF!</v>
      </c>
      <c r="C55433" t="e">
        <f>'NAME BADGE DETAILS'!#REF!</f>
        <v>#REF!</v>
      </c>
    </row>
    <row r="55434" spans="2:3" hidden="1" x14ac:dyDescent="0.75">
      <c r="B55434" t="e">
        <f>'NAME BADGE DETAILS'!#REF!</f>
        <v>#REF!</v>
      </c>
      <c r="C55434" t="e">
        <f>'NAME BADGE DETAILS'!#REF!</f>
        <v>#REF!</v>
      </c>
    </row>
    <row r="55435" spans="2:3" hidden="1" x14ac:dyDescent="0.75">
      <c r="B55435" t="e">
        <f>'NAME BADGE DETAILS'!#REF!</f>
        <v>#REF!</v>
      </c>
      <c r="C55435" t="e">
        <f>'NAME BADGE DETAILS'!#REF!</f>
        <v>#REF!</v>
      </c>
    </row>
    <row r="55436" spans="2:3" hidden="1" x14ac:dyDescent="0.75">
      <c r="B55436" t="e">
        <f>'NAME BADGE DETAILS'!#REF!</f>
        <v>#REF!</v>
      </c>
      <c r="C55436" t="e">
        <f>'NAME BADGE DETAILS'!#REF!</f>
        <v>#REF!</v>
      </c>
    </row>
    <row r="55437" spans="2:3" hidden="1" x14ac:dyDescent="0.75">
      <c r="B55437" t="e">
        <f>'NAME BADGE DETAILS'!#REF!</f>
        <v>#REF!</v>
      </c>
      <c r="C55437" t="e">
        <f>'NAME BADGE DETAILS'!#REF!</f>
        <v>#REF!</v>
      </c>
    </row>
    <row r="55438" spans="2:3" hidden="1" x14ac:dyDescent="0.75">
      <c r="B55438" t="e">
        <f>'NAME BADGE DETAILS'!#REF!</f>
        <v>#REF!</v>
      </c>
      <c r="C55438" t="e">
        <f>'NAME BADGE DETAILS'!#REF!</f>
        <v>#REF!</v>
      </c>
    </row>
    <row r="55439" spans="2:3" hidden="1" x14ac:dyDescent="0.75">
      <c r="B55439" t="e">
        <f>'NAME BADGE DETAILS'!#REF!</f>
        <v>#REF!</v>
      </c>
      <c r="C55439" t="e">
        <f>'NAME BADGE DETAILS'!#REF!</f>
        <v>#REF!</v>
      </c>
    </row>
    <row r="55440" spans="2:3" hidden="1" x14ac:dyDescent="0.75">
      <c r="B55440" t="e">
        <f>'NAME BADGE DETAILS'!#REF!</f>
        <v>#REF!</v>
      </c>
      <c r="C55440" t="e">
        <f>'NAME BADGE DETAILS'!#REF!</f>
        <v>#REF!</v>
      </c>
    </row>
    <row r="55441" spans="2:3" hidden="1" x14ac:dyDescent="0.75">
      <c r="B55441" t="e">
        <f>'NAME BADGE DETAILS'!#REF!</f>
        <v>#REF!</v>
      </c>
      <c r="C55441" t="e">
        <f>'NAME BADGE DETAILS'!#REF!</f>
        <v>#REF!</v>
      </c>
    </row>
    <row r="55442" spans="2:3" hidden="1" x14ac:dyDescent="0.75">
      <c r="B55442" t="e">
        <f>'NAME BADGE DETAILS'!#REF!</f>
        <v>#REF!</v>
      </c>
      <c r="C55442" t="e">
        <f>'NAME BADGE DETAILS'!#REF!</f>
        <v>#REF!</v>
      </c>
    </row>
    <row r="55443" spans="2:3" hidden="1" x14ac:dyDescent="0.75">
      <c r="B55443" t="e">
        <f>'NAME BADGE DETAILS'!#REF!</f>
        <v>#REF!</v>
      </c>
      <c r="C55443" t="e">
        <f>'NAME BADGE DETAILS'!#REF!</f>
        <v>#REF!</v>
      </c>
    </row>
    <row r="55444" spans="2:3" hidden="1" x14ac:dyDescent="0.75">
      <c r="B55444" t="e">
        <f>'NAME BADGE DETAILS'!#REF!</f>
        <v>#REF!</v>
      </c>
      <c r="C55444" t="e">
        <f>'NAME BADGE DETAILS'!#REF!</f>
        <v>#REF!</v>
      </c>
    </row>
    <row r="55445" spans="2:3" hidden="1" x14ac:dyDescent="0.75">
      <c r="B55445" t="e">
        <f>'NAME BADGE DETAILS'!#REF!</f>
        <v>#REF!</v>
      </c>
      <c r="C55445" t="e">
        <f>'NAME BADGE DETAILS'!#REF!</f>
        <v>#REF!</v>
      </c>
    </row>
    <row r="55446" spans="2:3" hidden="1" x14ac:dyDescent="0.75">
      <c r="B55446" t="e">
        <f>'NAME BADGE DETAILS'!#REF!</f>
        <v>#REF!</v>
      </c>
      <c r="C55446" t="e">
        <f>'NAME BADGE DETAILS'!#REF!</f>
        <v>#REF!</v>
      </c>
    </row>
    <row r="55447" spans="2:3" hidden="1" x14ac:dyDescent="0.75">
      <c r="B55447" t="e">
        <f>'NAME BADGE DETAILS'!#REF!</f>
        <v>#REF!</v>
      </c>
      <c r="C55447" t="e">
        <f>'NAME BADGE DETAILS'!#REF!</f>
        <v>#REF!</v>
      </c>
    </row>
    <row r="55448" spans="2:3" hidden="1" x14ac:dyDescent="0.75">
      <c r="B55448" t="e">
        <f>'NAME BADGE DETAILS'!#REF!</f>
        <v>#REF!</v>
      </c>
      <c r="C55448" t="e">
        <f>'NAME BADGE DETAILS'!#REF!</f>
        <v>#REF!</v>
      </c>
    </row>
    <row r="55449" spans="2:3" hidden="1" x14ac:dyDescent="0.75">
      <c r="B55449" t="e">
        <f>'NAME BADGE DETAILS'!#REF!</f>
        <v>#REF!</v>
      </c>
      <c r="C55449" t="e">
        <f>'NAME BADGE DETAILS'!#REF!</f>
        <v>#REF!</v>
      </c>
    </row>
    <row r="55450" spans="2:3" hidden="1" x14ac:dyDescent="0.75">
      <c r="B55450" t="e">
        <f>'NAME BADGE DETAILS'!#REF!</f>
        <v>#REF!</v>
      </c>
      <c r="C55450" t="e">
        <f>'NAME BADGE DETAILS'!#REF!</f>
        <v>#REF!</v>
      </c>
    </row>
    <row r="55451" spans="2:3" hidden="1" x14ac:dyDescent="0.75">
      <c r="B55451" t="e">
        <f>'NAME BADGE DETAILS'!#REF!</f>
        <v>#REF!</v>
      </c>
      <c r="C55451" t="e">
        <f>'NAME BADGE DETAILS'!#REF!</f>
        <v>#REF!</v>
      </c>
    </row>
    <row r="55452" spans="2:3" hidden="1" x14ac:dyDescent="0.75">
      <c r="B55452" t="e">
        <f>'NAME BADGE DETAILS'!#REF!</f>
        <v>#REF!</v>
      </c>
      <c r="C55452" t="e">
        <f>'NAME BADGE DETAILS'!#REF!</f>
        <v>#REF!</v>
      </c>
    </row>
    <row r="55453" spans="2:3" hidden="1" x14ac:dyDescent="0.75">
      <c r="B55453" t="e">
        <f>'NAME BADGE DETAILS'!#REF!</f>
        <v>#REF!</v>
      </c>
      <c r="C55453" t="e">
        <f>'NAME BADGE DETAILS'!#REF!</f>
        <v>#REF!</v>
      </c>
    </row>
    <row r="55454" spans="2:3" hidden="1" x14ac:dyDescent="0.75">
      <c r="B55454" t="e">
        <f>'NAME BADGE DETAILS'!#REF!</f>
        <v>#REF!</v>
      </c>
      <c r="C55454" t="e">
        <f>'NAME BADGE DETAILS'!#REF!</f>
        <v>#REF!</v>
      </c>
    </row>
    <row r="55455" spans="2:3" hidden="1" x14ac:dyDescent="0.75">
      <c r="B55455" t="e">
        <f>'NAME BADGE DETAILS'!#REF!</f>
        <v>#REF!</v>
      </c>
      <c r="C55455" t="e">
        <f>'NAME BADGE DETAILS'!#REF!</f>
        <v>#REF!</v>
      </c>
    </row>
    <row r="55456" spans="2:3" hidden="1" x14ac:dyDescent="0.75">
      <c r="B55456" t="e">
        <f>'NAME BADGE DETAILS'!#REF!</f>
        <v>#REF!</v>
      </c>
      <c r="C55456" t="e">
        <f>'NAME BADGE DETAILS'!#REF!</f>
        <v>#REF!</v>
      </c>
    </row>
    <row r="55457" spans="2:3" hidden="1" x14ac:dyDescent="0.75">
      <c r="B55457" t="e">
        <f>'NAME BADGE DETAILS'!#REF!</f>
        <v>#REF!</v>
      </c>
      <c r="C55457" t="e">
        <f>'NAME BADGE DETAILS'!#REF!</f>
        <v>#REF!</v>
      </c>
    </row>
    <row r="55458" spans="2:3" hidden="1" x14ac:dyDescent="0.75">
      <c r="B55458" t="e">
        <f>'NAME BADGE DETAILS'!#REF!</f>
        <v>#REF!</v>
      </c>
      <c r="C55458" t="e">
        <f>'NAME BADGE DETAILS'!#REF!</f>
        <v>#REF!</v>
      </c>
    </row>
    <row r="55459" spans="2:3" hidden="1" x14ac:dyDescent="0.75">
      <c r="B55459" t="e">
        <f>'NAME BADGE DETAILS'!#REF!</f>
        <v>#REF!</v>
      </c>
      <c r="C55459" t="e">
        <f>'NAME BADGE DETAILS'!#REF!</f>
        <v>#REF!</v>
      </c>
    </row>
    <row r="55460" spans="2:3" hidden="1" x14ac:dyDescent="0.75">
      <c r="B55460" t="e">
        <f>'NAME BADGE DETAILS'!#REF!</f>
        <v>#REF!</v>
      </c>
      <c r="C55460" t="e">
        <f>'NAME BADGE DETAILS'!#REF!</f>
        <v>#REF!</v>
      </c>
    </row>
    <row r="55461" spans="2:3" hidden="1" x14ac:dyDescent="0.75">
      <c r="B55461" t="e">
        <f>'NAME BADGE DETAILS'!#REF!</f>
        <v>#REF!</v>
      </c>
      <c r="C55461" t="e">
        <f>'NAME BADGE DETAILS'!#REF!</f>
        <v>#REF!</v>
      </c>
    </row>
    <row r="55462" spans="2:3" hidden="1" x14ac:dyDescent="0.75">
      <c r="B55462" t="e">
        <f>'NAME BADGE DETAILS'!#REF!</f>
        <v>#REF!</v>
      </c>
      <c r="C55462" t="e">
        <f>'NAME BADGE DETAILS'!#REF!</f>
        <v>#REF!</v>
      </c>
    </row>
    <row r="55463" spans="2:3" hidden="1" x14ac:dyDescent="0.75">
      <c r="B55463" t="e">
        <f>'NAME BADGE DETAILS'!#REF!</f>
        <v>#REF!</v>
      </c>
      <c r="C55463" t="e">
        <f>'NAME BADGE DETAILS'!#REF!</f>
        <v>#REF!</v>
      </c>
    </row>
    <row r="55464" spans="2:3" hidden="1" x14ac:dyDescent="0.75">
      <c r="B55464" t="e">
        <f>'NAME BADGE DETAILS'!#REF!</f>
        <v>#REF!</v>
      </c>
      <c r="C55464" t="e">
        <f>'NAME BADGE DETAILS'!#REF!</f>
        <v>#REF!</v>
      </c>
    </row>
    <row r="55465" spans="2:3" hidden="1" x14ac:dyDescent="0.75">
      <c r="B55465" t="e">
        <f>'NAME BADGE DETAILS'!#REF!</f>
        <v>#REF!</v>
      </c>
      <c r="C55465" t="e">
        <f>'NAME BADGE DETAILS'!#REF!</f>
        <v>#REF!</v>
      </c>
    </row>
    <row r="55466" spans="2:3" hidden="1" x14ac:dyDescent="0.75">
      <c r="B55466" t="e">
        <f>'NAME BADGE DETAILS'!#REF!</f>
        <v>#REF!</v>
      </c>
      <c r="C55466" t="e">
        <f>'NAME BADGE DETAILS'!#REF!</f>
        <v>#REF!</v>
      </c>
    </row>
    <row r="55467" spans="2:3" hidden="1" x14ac:dyDescent="0.75">
      <c r="B55467" t="e">
        <f>'NAME BADGE DETAILS'!#REF!</f>
        <v>#REF!</v>
      </c>
      <c r="C55467" t="e">
        <f>'NAME BADGE DETAILS'!#REF!</f>
        <v>#REF!</v>
      </c>
    </row>
    <row r="55468" spans="2:3" hidden="1" x14ac:dyDescent="0.75">
      <c r="B55468" t="e">
        <f>'NAME BADGE DETAILS'!#REF!</f>
        <v>#REF!</v>
      </c>
      <c r="C55468" t="e">
        <f>'NAME BADGE DETAILS'!#REF!</f>
        <v>#REF!</v>
      </c>
    </row>
    <row r="55469" spans="2:3" hidden="1" x14ac:dyDescent="0.75">
      <c r="B55469" t="e">
        <f>'NAME BADGE DETAILS'!#REF!</f>
        <v>#REF!</v>
      </c>
      <c r="C55469" t="e">
        <f>'NAME BADGE DETAILS'!#REF!</f>
        <v>#REF!</v>
      </c>
    </row>
    <row r="55470" spans="2:3" hidden="1" x14ac:dyDescent="0.75">
      <c r="B55470" t="e">
        <f>'NAME BADGE DETAILS'!#REF!</f>
        <v>#REF!</v>
      </c>
      <c r="C55470" t="e">
        <f>'NAME BADGE DETAILS'!#REF!</f>
        <v>#REF!</v>
      </c>
    </row>
    <row r="55471" spans="2:3" hidden="1" x14ac:dyDescent="0.75">
      <c r="B55471" t="e">
        <f>'NAME BADGE DETAILS'!#REF!</f>
        <v>#REF!</v>
      </c>
      <c r="C55471" t="e">
        <f>'NAME BADGE DETAILS'!#REF!</f>
        <v>#REF!</v>
      </c>
    </row>
    <row r="55472" spans="2:3" hidden="1" x14ac:dyDescent="0.75">
      <c r="B55472" t="e">
        <f>'NAME BADGE DETAILS'!#REF!</f>
        <v>#REF!</v>
      </c>
      <c r="C55472" t="e">
        <f>'NAME BADGE DETAILS'!#REF!</f>
        <v>#REF!</v>
      </c>
    </row>
    <row r="55473" spans="2:3" hidden="1" x14ac:dyDescent="0.75">
      <c r="B55473" t="e">
        <f>'NAME BADGE DETAILS'!#REF!</f>
        <v>#REF!</v>
      </c>
      <c r="C55473" t="e">
        <f>'NAME BADGE DETAILS'!#REF!</f>
        <v>#REF!</v>
      </c>
    </row>
    <row r="55474" spans="2:3" hidden="1" x14ac:dyDescent="0.75">
      <c r="B55474" t="e">
        <f>'NAME BADGE DETAILS'!#REF!</f>
        <v>#REF!</v>
      </c>
      <c r="C55474" t="e">
        <f>'NAME BADGE DETAILS'!#REF!</f>
        <v>#REF!</v>
      </c>
    </row>
    <row r="55475" spans="2:3" hidden="1" x14ac:dyDescent="0.75">
      <c r="B55475" t="e">
        <f>'NAME BADGE DETAILS'!#REF!</f>
        <v>#REF!</v>
      </c>
      <c r="C55475" t="e">
        <f>'NAME BADGE DETAILS'!#REF!</f>
        <v>#REF!</v>
      </c>
    </row>
    <row r="55476" spans="2:3" hidden="1" x14ac:dyDescent="0.75">
      <c r="B55476" t="e">
        <f>'NAME BADGE DETAILS'!#REF!</f>
        <v>#REF!</v>
      </c>
      <c r="C55476" t="e">
        <f>'NAME BADGE DETAILS'!#REF!</f>
        <v>#REF!</v>
      </c>
    </row>
    <row r="55477" spans="2:3" hidden="1" x14ac:dyDescent="0.75">
      <c r="B55477" t="e">
        <f>'NAME BADGE DETAILS'!#REF!</f>
        <v>#REF!</v>
      </c>
      <c r="C55477" t="e">
        <f>'NAME BADGE DETAILS'!#REF!</f>
        <v>#REF!</v>
      </c>
    </row>
    <row r="55478" spans="2:3" hidden="1" x14ac:dyDescent="0.75">
      <c r="B55478" t="e">
        <f>'NAME BADGE DETAILS'!#REF!</f>
        <v>#REF!</v>
      </c>
      <c r="C55478" t="e">
        <f>'NAME BADGE DETAILS'!#REF!</f>
        <v>#REF!</v>
      </c>
    </row>
    <row r="55479" spans="2:3" hidden="1" x14ac:dyDescent="0.75">
      <c r="B55479" t="e">
        <f>'NAME BADGE DETAILS'!#REF!</f>
        <v>#REF!</v>
      </c>
      <c r="C55479" t="e">
        <f>'NAME BADGE DETAILS'!#REF!</f>
        <v>#REF!</v>
      </c>
    </row>
    <row r="55480" spans="2:3" hidden="1" x14ac:dyDescent="0.75">
      <c r="B55480" t="e">
        <f>'NAME BADGE DETAILS'!#REF!</f>
        <v>#REF!</v>
      </c>
      <c r="C55480" t="e">
        <f>'NAME BADGE DETAILS'!#REF!</f>
        <v>#REF!</v>
      </c>
    </row>
    <row r="55481" spans="2:3" hidden="1" x14ac:dyDescent="0.75">
      <c r="B55481" t="e">
        <f>'NAME BADGE DETAILS'!#REF!</f>
        <v>#REF!</v>
      </c>
      <c r="C55481" t="e">
        <f>'NAME BADGE DETAILS'!#REF!</f>
        <v>#REF!</v>
      </c>
    </row>
    <row r="55482" spans="2:3" hidden="1" x14ac:dyDescent="0.75">
      <c r="B55482" t="e">
        <f>'NAME BADGE DETAILS'!#REF!</f>
        <v>#REF!</v>
      </c>
      <c r="C55482" t="e">
        <f>'NAME BADGE DETAILS'!#REF!</f>
        <v>#REF!</v>
      </c>
    </row>
    <row r="55483" spans="2:3" hidden="1" x14ac:dyDescent="0.75">
      <c r="B55483" t="e">
        <f>'NAME BADGE DETAILS'!#REF!</f>
        <v>#REF!</v>
      </c>
      <c r="C55483" t="e">
        <f>'NAME BADGE DETAILS'!#REF!</f>
        <v>#REF!</v>
      </c>
    </row>
    <row r="55484" spans="2:3" hidden="1" x14ac:dyDescent="0.75">
      <c r="B55484" t="e">
        <f>'NAME BADGE DETAILS'!#REF!</f>
        <v>#REF!</v>
      </c>
      <c r="C55484" t="e">
        <f>'NAME BADGE DETAILS'!#REF!</f>
        <v>#REF!</v>
      </c>
    </row>
    <row r="55485" spans="2:3" hidden="1" x14ac:dyDescent="0.75">
      <c r="B55485" t="e">
        <f>'NAME BADGE DETAILS'!#REF!</f>
        <v>#REF!</v>
      </c>
      <c r="C55485" t="e">
        <f>'NAME BADGE DETAILS'!#REF!</f>
        <v>#REF!</v>
      </c>
    </row>
    <row r="55486" spans="2:3" hidden="1" x14ac:dyDescent="0.75">
      <c r="B55486" t="e">
        <f>'NAME BADGE DETAILS'!#REF!</f>
        <v>#REF!</v>
      </c>
      <c r="C55486" t="e">
        <f>'NAME BADGE DETAILS'!#REF!</f>
        <v>#REF!</v>
      </c>
    </row>
    <row r="55487" spans="2:3" hidden="1" x14ac:dyDescent="0.75">
      <c r="B55487" t="e">
        <f>'NAME BADGE DETAILS'!#REF!</f>
        <v>#REF!</v>
      </c>
      <c r="C55487" t="e">
        <f>'NAME BADGE DETAILS'!#REF!</f>
        <v>#REF!</v>
      </c>
    </row>
    <row r="55488" spans="2:3" hidden="1" x14ac:dyDescent="0.75">
      <c r="B55488" t="e">
        <f>'NAME BADGE DETAILS'!#REF!</f>
        <v>#REF!</v>
      </c>
      <c r="C55488" t="e">
        <f>'NAME BADGE DETAILS'!#REF!</f>
        <v>#REF!</v>
      </c>
    </row>
    <row r="55489" spans="2:3" hidden="1" x14ac:dyDescent="0.75">
      <c r="B55489" t="e">
        <f>'NAME BADGE DETAILS'!#REF!</f>
        <v>#REF!</v>
      </c>
      <c r="C55489" t="e">
        <f>'NAME BADGE DETAILS'!#REF!</f>
        <v>#REF!</v>
      </c>
    </row>
    <row r="55490" spans="2:3" hidden="1" x14ac:dyDescent="0.75">
      <c r="B55490" t="e">
        <f>'NAME BADGE DETAILS'!#REF!</f>
        <v>#REF!</v>
      </c>
      <c r="C55490" t="e">
        <f>'NAME BADGE DETAILS'!#REF!</f>
        <v>#REF!</v>
      </c>
    </row>
    <row r="55491" spans="2:3" hidden="1" x14ac:dyDescent="0.75">
      <c r="B55491" t="e">
        <f>'NAME BADGE DETAILS'!#REF!</f>
        <v>#REF!</v>
      </c>
      <c r="C55491" t="e">
        <f>'NAME BADGE DETAILS'!#REF!</f>
        <v>#REF!</v>
      </c>
    </row>
    <row r="55492" spans="2:3" hidden="1" x14ac:dyDescent="0.75">
      <c r="B55492" t="e">
        <f>'NAME BADGE DETAILS'!#REF!</f>
        <v>#REF!</v>
      </c>
      <c r="C55492" t="e">
        <f>'NAME BADGE DETAILS'!#REF!</f>
        <v>#REF!</v>
      </c>
    </row>
    <row r="55493" spans="2:3" hidden="1" x14ac:dyDescent="0.75">
      <c r="B55493" t="e">
        <f>'NAME BADGE DETAILS'!#REF!</f>
        <v>#REF!</v>
      </c>
      <c r="C55493" t="e">
        <f>'NAME BADGE DETAILS'!#REF!</f>
        <v>#REF!</v>
      </c>
    </row>
    <row r="55494" spans="2:3" hidden="1" x14ac:dyDescent="0.75">
      <c r="B55494" t="e">
        <f>'NAME BADGE DETAILS'!#REF!</f>
        <v>#REF!</v>
      </c>
      <c r="C55494" t="e">
        <f>'NAME BADGE DETAILS'!#REF!</f>
        <v>#REF!</v>
      </c>
    </row>
    <row r="55495" spans="2:3" hidden="1" x14ac:dyDescent="0.75">
      <c r="B55495" t="e">
        <f>'NAME BADGE DETAILS'!#REF!</f>
        <v>#REF!</v>
      </c>
      <c r="C55495" t="e">
        <f>'NAME BADGE DETAILS'!#REF!</f>
        <v>#REF!</v>
      </c>
    </row>
    <row r="55496" spans="2:3" hidden="1" x14ac:dyDescent="0.75">
      <c r="B55496" t="e">
        <f>'NAME BADGE DETAILS'!#REF!</f>
        <v>#REF!</v>
      </c>
      <c r="C55496" t="e">
        <f>'NAME BADGE DETAILS'!#REF!</f>
        <v>#REF!</v>
      </c>
    </row>
    <row r="55497" spans="2:3" hidden="1" x14ac:dyDescent="0.75">
      <c r="B55497" t="e">
        <f>'NAME BADGE DETAILS'!#REF!</f>
        <v>#REF!</v>
      </c>
      <c r="C55497" t="e">
        <f>'NAME BADGE DETAILS'!#REF!</f>
        <v>#REF!</v>
      </c>
    </row>
    <row r="55498" spans="2:3" hidden="1" x14ac:dyDescent="0.75">
      <c r="B55498" t="e">
        <f>'NAME BADGE DETAILS'!#REF!</f>
        <v>#REF!</v>
      </c>
      <c r="C55498" t="e">
        <f>'NAME BADGE DETAILS'!#REF!</f>
        <v>#REF!</v>
      </c>
    </row>
    <row r="55499" spans="2:3" hidden="1" x14ac:dyDescent="0.75">
      <c r="B55499" t="e">
        <f>'NAME BADGE DETAILS'!#REF!</f>
        <v>#REF!</v>
      </c>
      <c r="C55499" t="e">
        <f>'NAME BADGE DETAILS'!#REF!</f>
        <v>#REF!</v>
      </c>
    </row>
    <row r="55500" spans="2:3" hidden="1" x14ac:dyDescent="0.75">
      <c r="B55500" t="e">
        <f>'NAME BADGE DETAILS'!#REF!</f>
        <v>#REF!</v>
      </c>
      <c r="C55500" t="e">
        <f>'NAME BADGE DETAILS'!#REF!</f>
        <v>#REF!</v>
      </c>
    </row>
    <row r="55501" spans="2:3" hidden="1" x14ac:dyDescent="0.75">
      <c r="B55501" t="e">
        <f>'NAME BADGE DETAILS'!#REF!</f>
        <v>#REF!</v>
      </c>
      <c r="C55501" t="e">
        <f>'NAME BADGE DETAILS'!#REF!</f>
        <v>#REF!</v>
      </c>
    </row>
    <row r="55502" spans="2:3" hidden="1" x14ac:dyDescent="0.75">
      <c r="B55502" t="e">
        <f>'NAME BADGE DETAILS'!#REF!</f>
        <v>#REF!</v>
      </c>
      <c r="C55502" t="e">
        <f>'NAME BADGE DETAILS'!#REF!</f>
        <v>#REF!</v>
      </c>
    </row>
    <row r="55503" spans="2:3" hidden="1" x14ac:dyDescent="0.75">
      <c r="B55503" t="e">
        <f>'NAME BADGE DETAILS'!#REF!</f>
        <v>#REF!</v>
      </c>
      <c r="C55503" t="e">
        <f>'NAME BADGE DETAILS'!#REF!</f>
        <v>#REF!</v>
      </c>
    </row>
    <row r="55504" spans="2:3" hidden="1" x14ac:dyDescent="0.75">
      <c r="B55504" t="e">
        <f>'NAME BADGE DETAILS'!#REF!</f>
        <v>#REF!</v>
      </c>
      <c r="C55504" t="e">
        <f>'NAME BADGE DETAILS'!#REF!</f>
        <v>#REF!</v>
      </c>
    </row>
    <row r="55505" spans="2:3" hidden="1" x14ac:dyDescent="0.75">
      <c r="B55505" t="e">
        <f>'NAME BADGE DETAILS'!#REF!</f>
        <v>#REF!</v>
      </c>
      <c r="C55505" t="e">
        <f>'NAME BADGE DETAILS'!#REF!</f>
        <v>#REF!</v>
      </c>
    </row>
    <row r="55506" spans="2:3" hidden="1" x14ac:dyDescent="0.75">
      <c r="B55506" t="e">
        <f>'NAME BADGE DETAILS'!#REF!</f>
        <v>#REF!</v>
      </c>
      <c r="C55506" t="e">
        <f>'NAME BADGE DETAILS'!#REF!</f>
        <v>#REF!</v>
      </c>
    </row>
    <row r="55507" spans="2:3" hidden="1" x14ac:dyDescent="0.75">
      <c r="B55507" t="e">
        <f>'NAME BADGE DETAILS'!#REF!</f>
        <v>#REF!</v>
      </c>
      <c r="C55507" t="e">
        <f>'NAME BADGE DETAILS'!#REF!</f>
        <v>#REF!</v>
      </c>
    </row>
    <row r="55508" spans="2:3" hidden="1" x14ac:dyDescent="0.75">
      <c r="B55508" t="e">
        <f>'NAME BADGE DETAILS'!#REF!</f>
        <v>#REF!</v>
      </c>
      <c r="C55508" t="e">
        <f>'NAME BADGE DETAILS'!#REF!</f>
        <v>#REF!</v>
      </c>
    </row>
    <row r="55509" spans="2:3" hidden="1" x14ac:dyDescent="0.75">
      <c r="B55509" t="e">
        <f>'NAME BADGE DETAILS'!#REF!</f>
        <v>#REF!</v>
      </c>
      <c r="C55509" t="e">
        <f>'NAME BADGE DETAILS'!#REF!</f>
        <v>#REF!</v>
      </c>
    </row>
    <row r="55510" spans="2:3" hidden="1" x14ac:dyDescent="0.75">
      <c r="B55510" t="e">
        <f>'NAME BADGE DETAILS'!#REF!</f>
        <v>#REF!</v>
      </c>
      <c r="C55510" t="e">
        <f>'NAME BADGE DETAILS'!#REF!</f>
        <v>#REF!</v>
      </c>
    </row>
    <row r="55511" spans="2:3" hidden="1" x14ac:dyDescent="0.75">
      <c r="B55511" t="e">
        <f>'NAME BADGE DETAILS'!#REF!</f>
        <v>#REF!</v>
      </c>
      <c r="C55511" t="e">
        <f>'NAME BADGE DETAILS'!#REF!</f>
        <v>#REF!</v>
      </c>
    </row>
    <row r="55512" spans="2:3" hidden="1" x14ac:dyDescent="0.75">
      <c r="B55512" t="e">
        <f>'NAME BADGE DETAILS'!#REF!</f>
        <v>#REF!</v>
      </c>
      <c r="C55512" t="e">
        <f>'NAME BADGE DETAILS'!#REF!</f>
        <v>#REF!</v>
      </c>
    </row>
    <row r="55513" spans="2:3" hidden="1" x14ac:dyDescent="0.75">
      <c r="B55513" t="e">
        <f>'NAME BADGE DETAILS'!#REF!</f>
        <v>#REF!</v>
      </c>
      <c r="C55513" t="e">
        <f>'NAME BADGE DETAILS'!#REF!</f>
        <v>#REF!</v>
      </c>
    </row>
    <row r="55514" spans="2:3" hidden="1" x14ac:dyDescent="0.75">
      <c r="B55514" t="e">
        <f>'NAME BADGE DETAILS'!#REF!</f>
        <v>#REF!</v>
      </c>
      <c r="C55514" t="e">
        <f>'NAME BADGE DETAILS'!#REF!</f>
        <v>#REF!</v>
      </c>
    </row>
    <row r="55515" spans="2:3" hidden="1" x14ac:dyDescent="0.75">
      <c r="B55515" t="e">
        <f>'NAME BADGE DETAILS'!#REF!</f>
        <v>#REF!</v>
      </c>
      <c r="C55515" t="e">
        <f>'NAME BADGE DETAILS'!#REF!</f>
        <v>#REF!</v>
      </c>
    </row>
    <row r="55516" spans="2:3" hidden="1" x14ac:dyDescent="0.75">
      <c r="B55516" t="e">
        <f>'NAME BADGE DETAILS'!#REF!</f>
        <v>#REF!</v>
      </c>
      <c r="C55516" t="e">
        <f>'NAME BADGE DETAILS'!#REF!</f>
        <v>#REF!</v>
      </c>
    </row>
    <row r="55517" spans="2:3" hidden="1" x14ac:dyDescent="0.75">
      <c r="B55517" t="e">
        <f>'NAME BADGE DETAILS'!#REF!</f>
        <v>#REF!</v>
      </c>
      <c r="C55517" t="e">
        <f>'NAME BADGE DETAILS'!#REF!</f>
        <v>#REF!</v>
      </c>
    </row>
    <row r="55518" spans="2:3" hidden="1" x14ac:dyDescent="0.75">
      <c r="B55518" t="e">
        <f>'NAME BADGE DETAILS'!#REF!</f>
        <v>#REF!</v>
      </c>
      <c r="C55518" t="e">
        <f>'NAME BADGE DETAILS'!#REF!</f>
        <v>#REF!</v>
      </c>
    </row>
    <row r="55519" spans="2:3" hidden="1" x14ac:dyDescent="0.75">
      <c r="B55519" t="e">
        <f>'NAME BADGE DETAILS'!#REF!</f>
        <v>#REF!</v>
      </c>
      <c r="C55519" t="e">
        <f>'NAME BADGE DETAILS'!#REF!</f>
        <v>#REF!</v>
      </c>
    </row>
    <row r="55520" spans="2:3" hidden="1" x14ac:dyDescent="0.75">
      <c r="B55520" t="e">
        <f>'NAME BADGE DETAILS'!#REF!</f>
        <v>#REF!</v>
      </c>
      <c r="C55520" t="e">
        <f>'NAME BADGE DETAILS'!#REF!</f>
        <v>#REF!</v>
      </c>
    </row>
    <row r="55521" spans="2:3" hidden="1" x14ac:dyDescent="0.75">
      <c r="B55521" t="e">
        <f>'NAME BADGE DETAILS'!#REF!</f>
        <v>#REF!</v>
      </c>
      <c r="C55521" t="e">
        <f>'NAME BADGE DETAILS'!#REF!</f>
        <v>#REF!</v>
      </c>
    </row>
    <row r="55522" spans="2:3" hidden="1" x14ac:dyDescent="0.75">
      <c r="B55522" t="e">
        <f>'NAME BADGE DETAILS'!#REF!</f>
        <v>#REF!</v>
      </c>
      <c r="C55522" t="e">
        <f>'NAME BADGE DETAILS'!#REF!</f>
        <v>#REF!</v>
      </c>
    </row>
    <row r="55523" spans="2:3" hidden="1" x14ac:dyDescent="0.75">
      <c r="B55523" t="e">
        <f>'NAME BADGE DETAILS'!#REF!</f>
        <v>#REF!</v>
      </c>
      <c r="C55523" t="e">
        <f>'NAME BADGE DETAILS'!#REF!</f>
        <v>#REF!</v>
      </c>
    </row>
    <row r="55524" spans="2:3" hidden="1" x14ac:dyDescent="0.75">
      <c r="B55524" t="e">
        <f>'NAME BADGE DETAILS'!#REF!</f>
        <v>#REF!</v>
      </c>
      <c r="C55524" t="e">
        <f>'NAME BADGE DETAILS'!#REF!</f>
        <v>#REF!</v>
      </c>
    </row>
    <row r="55525" spans="2:3" hidden="1" x14ac:dyDescent="0.75">
      <c r="B55525" t="e">
        <f>'NAME BADGE DETAILS'!#REF!</f>
        <v>#REF!</v>
      </c>
      <c r="C55525" t="e">
        <f>'NAME BADGE DETAILS'!#REF!</f>
        <v>#REF!</v>
      </c>
    </row>
    <row r="55526" spans="2:3" hidden="1" x14ac:dyDescent="0.75">
      <c r="B55526" t="e">
        <f>'NAME BADGE DETAILS'!#REF!</f>
        <v>#REF!</v>
      </c>
      <c r="C55526" t="e">
        <f>'NAME BADGE DETAILS'!#REF!</f>
        <v>#REF!</v>
      </c>
    </row>
    <row r="55527" spans="2:3" hidden="1" x14ac:dyDescent="0.75">
      <c r="B55527" t="e">
        <f>'NAME BADGE DETAILS'!#REF!</f>
        <v>#REF!</v>
      </c>
      <c r="C55527" t="e">
        <f>'NAME BADGE DETAILS'!#REF!</f>
        <v>#REF!</v>
      </c>
    </row>
    <row r="55528" spans="2:3" hidden="1" x14ac:dyDescent="0.75">
      <c r="B55528" t="e">
        <f>'NAME BADGE DETAILS'!#REF!</f>
        <v>#REF!</v>
      </c>
      <c r="C55528" t="e">
        <f>'NAME BADGE DETAILS'!#REF!</f>
        <v>#REF!</v>
      </c>
    </row>
    <row r="55529" spans="2:3" hidden="1" x14ac:dyDescent="0.75">
      <c r="B55529" t="e">
        <f>'NAME BADGE DETAILS'!#REF!</f>
        <v>#REF!</v>
      </c>
      <c r="C55529" t="e">
        <f>'NAME BADGE DETAILS'!#REF!</f>
        <v>#REF!</v>
      </c>
    </row>
    <row r="55530" spans="2:3" hidden="1" x14ac:dyDescent="0.75">
      <c r="B55530" t="e">
        <f>'NAME BADGE DETAILS'!#REF!</f>
        <v>#REF!</v>
      </c>
      <c r="C55530" t="e">
        <f>'NAME BADGE DETAILS'!#REF!</f>
        <v>#REF!</v>
      </c>
    </row>
    <row r="55531" spans="2:3" hidden="1" x14ac:dyDescent="0.75">
      <c r="B55531" t="e">
        <f>'NAME BADGE DETAILS'!#REF!</f>
        <v>#REF!</v>
      </c>
      <c r="C55531" t="e">
        <f>'NAME BADGE DETAILS'!#REF!</f>
        <v>#REF!</v>
      </c>
    </row>
    <row r="55532" spans="2:3" hidden="1" x14ac:dyDescent="0.75">
      <c r="B55532" t="e">
        <f>'NAME BADGE DETAILS'!#REF!</f>
        <v>#REF!</v>
      </c>
      <c r="C55532" t="e">
        <f>'NAME BADGE DETAILS'!#REF!</f>
        <v>#REF!</v>
      </c>
    </row>
    <row r="55533" spans="2:3" hidden="1" x14ac:dyDescent="0.75">
      <c r="B55533" t="e">
        <f>'NAME BADGE DETAILS'!#REF!</f>
        <v>#REF!</v>
      </c>
      <c r="C55533" t="e">
        <f>'NAME BADGE DETAILS'!#REF!</f>
        <v>#REF!</v>
      </c>
    </row>
    <row r="55534" spans="2:3" hidden="1" x14ac:dyDescent="0.75">
      <c r="B55534" t="e">
        <f>'NAME BADGE DETAILS'!#REF!</f>
        <v>#REF!</v>
      </c>
      <c r="C55534" t="e">
        <f>'NAME BADGE DETAILS'!#REF!</f>
        <v>#REF!</v>
      </c>
    </row>
    <row r="55535" spans="2:3" hidden="1" x14ac:dyDescent="0.75">
      <c r="B55535" t="e">
        <f>'NAME BADGE DETAILS'!#REF!</f>
        <v>#REF!</v>
      </c>
      <c r="C55535" t="e">
        <f>'NAME BADGE DETAILS'!#REF!</f>
        <v>#REF!</v>
      </c>
    </row>
    <row r="55536" spans="2:3" hidden="1" x14ac:dyDescent="0.75">
      <c r="B55536" t="e">
        <f>'NAME BADGE DETAILS'!#REF!</f>
        <v>#REF!</v>
      </c>
      <c r="C55536" t="e">
        <f>'NAME BADGE DETAILS'!#REF!</f>
        <v>#REF!</v>
      </c>
    </row>
    <row r="55537" spans="2:3" hidden="1" x14ac:dyDescent="0.75">
      <c r="B55537" t="e">
        <f>'NAME BADGE DETAILS'!#REF!</f>
        <v>#REF!</v>
      </c>
      <c r="C55537" t="e">
        <f>'NAME BADGE DETAILS'!#REF!</f>
        <v>#REF!</v>
      </c>
    </row>
    <row r="55538" spans="2:3" hidden="1" x14ac:dyDescent="0.75">
      <c r="B55538" t="e">
        <f>'NAME BADGE DETAILS'!#REF!</f>
        <v>#REF!</v>
      </c>
      <c r="C55538" t="e">
        <f>'NAME BADGE DETAILS'!#REF!</f>
        <v>#REF!</v>
      </c>
    </row>
    <row r="55539" spans="2:3" hidden="1" x14ac:dyDescent="0.75">
      <c r="B55539" t="e">
        <f>'NAME BADGE DETAILS'!#REF!</f>
        <v>#REF!</v>
      </c>
      <c r="C55539" t="e">
        <f>'NAME BADGE DETAILS'!#REF!</f>
        <v>#REF!</v>
      </c>
    </row>
    <row r="55540" spans="2:3" hidden="1" x14ac:dyDescent="0.75">
      <c r="B55540" t="e">
        <f>'NAME BADGE DETAILS'!#REF!</f>
        <v>#REF!</v>
      </c>
      <c r="C55540" t="e">
        <f>'NAME BADGE DETAILS'!#REF!</f>
        <v>#REF!</v>
      </c>
    </row>
    <row r="55541" spans="2:3" hidden="1" x14ac:dyDescent="0.75">
      <c r="B55541" t="e">
        <f>'NAME BADGE DETAILS'!#REF!</f>
        <v>#REF!</v>
      </c>
      <c r="C55541" t="e">
        <f>'NAME BADGE DETAILS'!#REF!</f>
        <v>#REF!</v>
      </c>
    </row>
    <row r="55542" spans="2:3" hidden="1" x14ac:dyDescent="0.75">
      <c r="B55542" t="e">
        <f>'NAME BADGE DETAILS'!#REF!</f>
        <v>#REF!</v>
      </c>
      <c r="C55542" t="e">
        <f>'NAME BADGE DETAILS'!#REF!</f>
        <v>#REF!</v>
      </c>
    </row>
    <row r="55543" spans="2:3" hidden="1" x14ac:dyDescent="0.75">
      <c r="B55543" t="e">
        <f>'NAME BADGE DETAILS'!#REF!</f>
        <v>#REF!</v>
      </c>
      <c r="C55543" t="e">
        <f>'NAME BADGE DETAILS'!#REF!</f>
        <v>#REF!</v>
      </c>
    </row>
    <row r="55544" spans="2:3" hidden="1" x14ac:dyDescent="0.75">
      <c r="B55544" t="e">
        <f>'NAME BADGE DETAILS'!#REF!</f>
        <v>#REF!</v>
      </c>
      <c r="C55544" t="e">
        <f>'NAME BADGE DETAILS'!#REF!</f>
        <v>#REF!</v>
      </c>
    </row>
    <row r="55545" spans="2:3" hidden="1" x14ac:dyDescent="0.75">
      <c r="B55545" t="e">
        <f>'NAME BADGE DETAILS'!#REF!</f>
        <v>#REF!</v>
      </c>
      <c r="C55545" t="e">
        <f>'NAME BADGE DETAILS'!#REF!</f>
        <v>#REF!</v>
      </c>
    </row>
    <row r="55546" spans="2:3" hidden="1" x14ac:dyDescent="0.75">
      <c r="B55546" t="e">
        <f>'NAME BADGE DETAILS'!#REF!</f>
        <v>#REF!</v>
      </c>
      <c r="C55546" t="e">
        <f>'NAME BADGE DETAILS'!#REF!</f>
        <v>#REF!</v>
      </c>
    </row>
    <row r="55547" spans="2:3" hidden="1" x14ac:dyDescent="0.75">
      <c r="B55547" t="e">
        <f>'NAME BADGE DETAILS'!#REF!</f>
        <v>#REF!</v>
      </c>
      <c r="C55547" t="e">
        <f>'NAME BADGE DETAILS'!#REF!</f>
        <v>#REF!</v>
      </c>
    </row>
    <row r="55548" spans="2:3" hidden="1" x14ac:dyDescent="0.75">
      <c r="B55548" t="e">
        <f>'NAME BADGE DETAILS'!#REF!</f>
        <v>#REF!</v>
      </c>
      <c r="C55548" t="e">
        <f>'NAME BADGE DETAILS'!#REF!</f>
        <v>#REF!</v>
      </c>
    </row>
    <row r="55549" spans="2:3" hidden="1" x14ac:dyDescent="0.75">
      <c r="B55549" t="e">
        <f>'NAME BADGE DETAILS'!#REF!</f>
        <v>#REF!</v>
      </c>
      <c r="C55549" t="e">
        <f>'NAME BADGE DETAILS'!#REF!</f>
        <v>#REF!</v>
      </c>
    </row>
    <row r="55550" spans="2:3" hidden="1" x14ac:dyDescent="0.75">
      <c r="B55550" t="e">
        <f>'NAME BADGE DETAILS'!#REF!</f>
        <v>#REF!</v>
      </c>
      <c r="C55550" t="e">
        <f>'NAME BADGE DETAILS'!#REF!</f>
        <v>#REF!</v>
      </c>
    </row>
    <row r="55551" spans="2:3" hidden="1" x14ac:dyDescent="0.75">
      <c r="B55551" t="e">
        <f>'NAME BADGE DETAILS'!#REF!</f>
        <v>#REF!</v>
      </c>
      <c r="C55551" t="e">
        <f>'NAME BADGE DETAILS'!#REF!</f>
        <v>#REF!</v>
      </c>
    </row>
    <row r="55552" spans="2:3" hidden="1" x14ac:dyDescent="0.75">
      <c r="B55552" t="e">
        <f>'NAME BADGE DETAILS'!#REF!</f>
        <v>#REF!</v>
      </c>
      <c r="C55552" t="e">
        <f>'NAME BADGE DETAILS'!#REF!</f>
        <v>#REF!</v>
      </c>
    </row>
    <row r="55553" spans="2:3" hidden="1" x14ac:dyDescent="0.75">
      <c r="B55553" t="e">
        <f>'NAME BADGE DETAILS'!#REF!</f>
        <v>#REF!</v>
      </c>
      <c r="C55553" t="e">
        <f>'NAME BADGE DETAILS'!#REF!</f>
        <v>#REF!</v>
      </c>
    </row>
    <row r="55554" spans="2:3" hidden="1" x14ac:dyDescent="0.75">
      <c r="B55554" t="e">
        <f>'NAME BADGE DETAILS'!#REF!</f>
        <v>#REF!</v>
      </c>
      <c r="C55554" t="e">
        <f>'NAME BADGE DETAILS'!#REF!</f>
        <v>#REF!</v>
      </c>
    </row>
    <row r="55555" spans="2:3" hidden="1" x14ac:dyDescent="0.75">
      <c r="B55555" t="e">
        <f>'NAME BADGE DETAILS'!#REF!</f>
        <v>#REF!</v>
      </c>
      <c r="C55555" t="e">
        <f>'NAME BADGE DETAILS'!#REF!</f>
        <v>#REF!</v>
      </c>
    </row>
    <row r="55556" spans="2:3" hidden="1" x14ac:dyDescent="0.75">
      <c r="B55556" t="e">
        <f>'NAME BADGE DETAILS'!#REF!</f>
        <v>#REF!</v>
      </c>
      <c r="C55556" t="e">
        <f>'NAME BADGE DETAILS'!#REF!</f>
        <v>#REF!</v>
      </c>
    </row>
    <row r="55557" spans="2:3" hidden="1" x14ac:dyDescent="0.75">
      <c r="B55557" t="e">
        <f>'NAME BADGE DETAILS'!#REF!</f>
        <v>#REF!</v>
      </c>
      <c r="C55557" t="e">
        <f>'NAME BADGE DETAILS'!#REF!</f>
        <v>#REF!</v>
      </c>
    </row>
    <row r="55558" spans="2:3" hidden="1" x14ac:dyDescent="0.75">
      <c r="B55558" t="e">
        <f>'NAME BADGE DETAILS'!#REF!</f>
        <v>#REF!</v>
      </c>
      <c r="C55558" t="e">
        <f>'NAME BADGE DETAILS'!#REF!</f>
        <v>#REF!</v>
      </c>
    </row>
    <row r="55559" spans="2:3" hidden="1" x14ac:dyDescent="0.75">
      <c r="B55559" t="e">
        <f>'NAME BADGE DETAILS'!#REF!</f>
        <v>#REF!</v>
      </c>
      <c r="C55559" t="e">
        <f>'NAME BADGE DETAILS'!#REF!</f>
        <v>#REF!</v>
      </c>
    </row>
    <row r="55560" spans="2:3" hidden="1" x14ac:dyDescent="0.75">
      <c r="B55560" t="e">
        <f>'NAME BADGE DETAILS'!#REF!</f>
        <v>#REF!</v>
      </c>
      <c r="C55560" t="e">
        <f>'NAME BADGE DETAILS'!#REF!</f>
        <v>#REF!</v>
      </c>
    </row>
    <row r="55561" spans="2:3" hidden="1" x14ac:dyDescent="0.75">
      <c r="B55561" t="e">
        <f>'NAME BADGE DETAILS'!#REF!</f>
        <v>#REF!</v>
      </c>
      <c r="C55561" t="e">
        <f>'NAME BADGE DETAILS'!#REF!</f>
        <v>#REF!</v>
      </c>
    </row>
    <row r="55562" spans="2:3" hidden="1" x14ac:dyDescent="0.75">
      <c r="B55562" t="e">
        <f>'NAME BADGE DETAILS'!#REF!</f>
        <v>#REF!</v>
      </c>
      <c r="C55562" t="e">
        <f>'NAME BADGE DETAILS'!#REF!</f>
        <v>#REF!</v>
      </c>
    </row>
    <row r="55563" spans="2:3" hidden="1" x14ac:dyDescent="0.75">
      <c r="B55563" t="e">
        <f>'NAME BADGE DETAILS'!#REF!</f>
        <v>#REF!</v>
      </c>
      <c r="C55563" t="e">
        <f>'NAME BADGE DETAILS'!#REF!</f>
        <v>#REF!</v>
      </c>
    </row>
    <row r="55564" spans="2:3" hidden="1" x14ac:dyDescent="0.75">
      <c r="B55564" t="e">
        <f>'NAME BADGE DETAILS'!#REF!</f>
        <v>#REF!</v>
      </c>
      <c r="C55564" t="e">
        <f>'NAME BADGE DETAILS'!#REF!</f>
        <v>#REF!</v>
      </c>
    </row>
    <row r="55565" spans="2:3" hidden="1" x14ac:dyDescent="0.75">
      <c r="B55565" t="e">
        <f>'NAME BADGE DETAILS'!#REF!</f>
        <v>#REF!</v>
      </c>
      <c r="C55565" t="e">
        <f>'NAME BADGE DETAILS'!#REF!</f>
        <v>#REF!</v>
      </c>
    </row>
    <row r="55566" spans="2:3" hidden="1" x14ac:dyDescent="0.75">
      <c r="B55566" t="e">
        <f>'NAME BADGE DETAILS'!#REF!</f>
        <v>#REF!</v>
      </c>
      <c r="C55566" t="e">
        <f>'NAME BADGE DETAILS'!#REF!</f>
        <v>#REF!</v>
      </c>
    </row>
    <row r="55567" spans="2:3" hidden="1" x14ac:dyDescent="0.75">
      <c r="B55567" t="e">
        <f>'NAME BADGE DETAILS'!#REF!</f>
        <v>#REF!</v>
      </c>
      <c r="C55567" t="e">
        <f>'NAME BADGE DETAILS'!#REF!</f>
        <v>#REF!</v>
      </c>
    </row>
    <row r="55568" spans="2:3" hidden="1" x14ac:dyDescent="0.75">
      <c r="B55568" t="e">
        <f>'NAME BADGE DETAILS'!#REF!</f>
        <v>#REF!</v>
      </c>
      <c r="C55568" t="e">
        <f>'NAME BADGE DETAILS'!#REF!</f>
        <v>#REF!</v>
      </c>
    </row>
    <row r="55569" spans="2:3" hidden="1" x14ac:dyDescent="0.75">
      <c r="B55569" t="e">
        <f>'NAME BADGE DETAILS'!#REF!</f>
        <v>#REF!</v>
      </c>
      <c r="C55569" t="e">
        <f>'NAME BADGE DETAILS'!#REF!</f>
        <v>#REF!</v>
      </c>
    </row>
    <row r="55570" spans="2:3" hidden="1" x14ac:dyDescent="0.75">
      <c r="B55570" t="e">
        <f>'NAME BADGE DETAILS'!#REF!</f>
        <v>#REF!</v>
      </c>
      <c r="C55570" t="e">
        <f>'NAME BADGE DETAILS'!#REF!</f>
        <v>#REF!</v>
      </c>
    </row>
    <row r="55571" spans="2:3" hidden="1" x14ac:dyDescent="0.75">
      <c r="B55571" t="e">
        <f>'NAME BADGE DETAILS'!#REF!</f>
        <v>#REF!</v>
      </c>
      <c r="C55571" t="e">
        <f>'NAME BADGE DETAILS'!#REF!</f>
        <v>#REF!</v>
      </c>
    </row>
    <row r="55572" spans="2:3" hidden="1" x14ac:dyDescent="0.75">
      <c r="B55572" t="e">
        <f>'NAME BADGE DETAILS'!#REF!</f>
        <v>#REF!</v>
      </c>
      <c r="C55572" t="e">
        <f>'NAME BADGE DETAILS'!#REF!</f>
        <v>#REF!</v>
      </c>
    </row>
    <row r="55573" spans="2:3" hidden="1" x14ac:dyDescent="0.75">
      <c r="B55573" t="e">
        <f>'NAME BADGE DETAILS'!#REF!</f>
        <v>#REF!</v>
      </c>
      <c r="C55573" t="e">
        <f>'NAME BADGE DETAILS'!#REF!</f>
        <v>#REF!</v>
      </c>
    </row>
    <row r="55574" spans="2:3" hidden="1" x14ac:dyDescent="0.75">
      <c r="B55574" t="e">
        <f>'NAME BADGE DETAILS'!#REF!</f>
        <v>#REF!</v>
      </c>
      <c r="C55574" t="e">
        <f>'NAME BADGE DETAILS'!#REF!</f>
        <v>#REF!</v>
      </c>
    </row>
    <row r="55575" spans="2:3" hidden="1" x14ac:dyDescent="0.75">
      <c r="B55575" t="e">
        <f>'NAME BADGE DETAILS'!#REF!</f>
        <v>#REF!</v>
      </c>
      <c r="C55575" t="e">
        <f>'NAME BADGE DETAILS'!#REF!</f>
        <v>#REF!</v>
      </c>
    </row>
    <row r="55576" spans="2:3" hidden="1" x14ac:dyDescent="0.75">
      <c r="B55576" t="e">
        <f>'NAME BADGE DETAILS'!#REF!</f>
        <v>#REF!</v>
      </c>
      <c r="C55576" t="e">
        <f>'NAME BADGE DETAILS'!#REF!</f>
        <v>#REF!</v>
      </c>
    </row>
    <row r="55577" spans="2:3" hidden="1" x14ac:dyDescent="0.75">
      <c r="B55577" t="e">
        <f>'NAME BADGE DETAILS'!#REF!</f>
        <v>#REF!</v>
      </c>
      <c r="C55577" t="e">
        <f>'NAME BADGE DETAILS'!#REF!</f>
        <v>#REF!</v>
      </c>
    </row>
    <row r="55578" spans="2:3" hidden="1" x14ac:dyDescent="0.75">
      <c r="B55578" t="e">
        <f>'NAME BADGE DETAILS'!#REF!</f>
        <v>#REF!</v>
      </c>
      <c r="C55578" t="e">
        <f>'NAME BADGE DETAILS'!#REF!</f>
        <v>#REF!</v>
      </c>
    </row>
    <row r="55579" spans="2:3" hidden="1" x14ac:dyDescent="0.75">
      <c r="B55579" t="e">
        <f>'NAME BADGE DETAILS'!#REF!</f>
        <v>#REF!</v>
      </c>
      <c r="C55579" t="e">
        <f>'NAME BADGE DETAILS'!#REF!</f>
        <v>#REF!</v>
      </c>
    </row>
    <row r="55580" spans="2:3" hidden="1" x14ac:dyDescent="0.75">
      <c r="B55580" t="e">
        <f>'NAME BADGE DETAILS'!#REF!</f>
        <v>#REF!</v>
      </c>
      <c r="C55580" t="e">
        <f>'NAME BADGE DETAILS'!#REF!</f>
        <v>#REF!</v>
      </c>
    </row>
    <row r="55581" spans="2:3" hidden="1" x14ac:dyDescent="0.75">
      <c r="B55581" t="e">
        <f>'NAME BADGE DETAILS'!#REF!</f>
        <v>#REF!</v>
      </c>
      <c r="C55581" t="e">
        <f>'NAME BADGE DETAILS'!#REF!</f>
        <v>#REF!</v>
      </c>
    </row>
    <row r="55582" spans="2:3" hidden="1" x14ac:dyDescent="0.75">
      <c r="B55582" t="e">
        <f>'NAME BADGE DETAILS'!#REF!</f>
        <v>#REF!</v>
      </c>
      <c r="C55582" t="e">
        <f>'NAME BADGE DETAILS'!#REF!</f>
        <v>#REF!</v>
      </c>
    </row>
    <row r="55583" spans="2:3" hidden="1" x14ac:dyDescent="0.75">
      <c r="B55583" t="e">
        <f>'NAME BADGE DETAILS'!#REF!</f>
        <v>#REF!</v>
      </c>
      <c r="C55583" t="e">
        <f>'NAME BADGE DETAILS'!#REF!</f>
        <v>#REF!</v>
      </c>
    </row>
    <row r="55584" spans="2:3" hidden="1" x14ac:dyDescent="0.75">
      <c r="B55584" t="e">
        <f>'NAME BADGE DETAILS'!#REF!</f>
        <v>#REF!</v>
      </c>
      <c r="C55584" t="e">
        <f>'NAME BADGE DETAILS'!#REF!</f>
        <v>#REF!</v>
      </c>
    </row>
    <row r="55585" spans="2:3" hidden="1" x14ac:dyDescent="0.75">
      <c r="B55585" t="e">
        <f>'NAME BADGE DETAILS'!#REF!</f>
        <v>#REF!</v>
      </c>
      <c r="C55585" t="e">
        <f>'NAME BADGE DETAILS'!#REF!</f>
        <v>#REF!</v>
      </c>
    </row>
    <row r="55586" spans="2:3" hidden="1" x14ac:dyDescent="0.75">
      <c r="B55586" t="e">
        <f>'NAME BADGE DETAILS'!#REF!</f>
        <v>#REF!</v>
      </c>
      <c r="C55586" t="e">
        <f>'NAME BADGE DETAILS'!#REF!</f>
        <v>#REF!</v>
      </c>
    </row>
    <row r="55587" spans="2:3" hidden="1" x14ac:dyDescent="0.75">
      <c r="B55587" t="e">
        <f>'NAME BADGE DETAILS'!#REF!</f>
        <v>#REF!</v>
      </c>
      <c r="C55587" t="e">
        <f>'NAME BADGE DETAILS'!#REF!</f>
        <v>#REF!</v>
      </c>
    </row>
    <row r="55588" spans="2:3" hidden="1" x14ac:dyDescent="0.75">
      <c r="B55588" t="e">
        <f>'NAME BADGE DETAILS'!#REF!</f>
        <v>#REF!</v>
      </c>
      <c r="C55588" t="e">
        <f>'NAME BADGE DETAILS'!#REF!</f>
        <v>#REF!</v>
      </c>
    </row>
    <row r="55589" spans="2:3" hidden="1" x14ac:dyDescent="0.75">
      <c r="B55589" t="e">
        <f>'NAME BADGE DETAILS'!#REF!</f>
        <v>#REF!</v>
      </c>
      <c r="C55589" t="e">
        <f>'NAME BADGE DETAILS'!#REF!</f>
        <v>#REF!</v>
      </c>
    </row>
    <row r="55590" spans="2:3" hidden="1" x14ac:dyDescent="0.75">
      <c r="B55590" t="e">
        <f>'NAME BADGE DETAILS'!#REF!</f>
        <v>#REF!</v>
      </c>
      <c r="C55590" t="e">
        <f>'NAME BADGE DETAILS'!#REF!</f>
        <v>#REF!</v>
      </c>
    </row>
    <row r="55591" spans="2:3" hidden="1" x14ac:dyDescent="0.75">
      <c r="B55591" t="e">
        <f>'NAME BADGE DETAILS'!#REF!</f>
        <v>#REF!</v>
      </c>
      <c r="C55591" t="e">
        <f>'NAME BADGE DETAILS'!#REF!</f>
        <v>#REF!</v>
      </c>
    </row>
    <row r="55592" spans="2:3" hidden="1" x14ac:dyDescent="0.75">
      <c r="B55592" t="e">
        <f>'NAME BADGE DETAILS'!#REF!</f>
        <v>#REF!</v>
      </c>
      <c r="C55592" t="e">
        <f>'NAME BADGE DETAILS'!#REF!</f>
        <v>#REF!</v>
      </c>
    </row>
    <row r="55593" spans="2:3" hidden="1" x14ac:dyDescent="0.75">
      <c r="B55593" t="e">
        <f>'NAME BADGE DETAILS'!#REF!</f>
        <v>#REF!</v>
      </c>
      <c r="C55593" t="e">
        <f>'NAME BADGE DETAILS'!#REF!</f>
        <v>#REF!</v>
      </c>
    </row>
    <row r="55594" spans="2:3" hidden="1" x14ac:dyDescent="0.75">
      <c r="B55594" t="e">
        <f>'NAME BADGE DETAILS'!#REF!</f>
        <v>#REF!</v>
      </c>
      <c r="C55594" t="e">
        <f>'NAME BADGE DETAILS'!#REF!</f>
        <v>#REF!</v>
      </c>
    </row>
    <row r="55595" spans="2:3" hidden="1" x14ac:dyDescent="0.75">
      <c r="B55595" t="e">
        <f>'NAME BADGE DETAILS'!#REF!</f>
        <v>#REF!</v>
      </c>
      <c r="C55595" t="e">
        <f>'NAME BADGE DETAILS'!#REF!</f>
        <v>#REF!</v>
      </c>
    </row>
    <row r="55596" spans="2:3" hidden="1" x14ac:dyDescent="0.75">
      <c r="B55596" t="e">
        <f>'NAME BADGE DETAILS'!#REF!</f>
        <v>#REF!</v>
      </c>
      <c r="C55596" t="e">
        <f>'NAME BADGE DETAILS'!#REF!</f>
        <v>#REF!</v>
      </c>
    </row>
    <row r="55597" spans="2:3" hidden="1" x14ac:dyDescent="0.75">
      <c r="B55597" t="e">
        <f>'NAME BADGE DETAILS'!#REF!</f>
        <v>#REF!</v>
      </c>
      <c r="C55597" t="e">
        <f>'NAME BADGE DETAILS'!#REF!</f>
        <v>#REF!</v>
      </c>
    </row>
    <row r="55598" spans="2:3" hidden="1" x14ac:dyDescent="0.75">
      <c r="B55598" t="e">
        <f>'NAME BADGE DETAILS'!#REF!</f>
        <v>#REF!</v>
      </c>
      <c r="C55598" t="e">
        <f>'NAME BADGE DETAILS'!#REF!</f>
        <v>#REF!</v>
      </c>
    </row>
    <row r="55599" spans="2:3" hidden="1" x14ac:dyDescent="0.75">
      <c r="B55599" t="e">
        <f>'NAME BADGE DETAILS'!#REF!</f>
        <v>#REF!</v>
      </c>
      <c r="C55599" t="e">
        <f>'NAME BADGE DETAILS'!#REF!</f>
        <v>#REF!</v>
      </c>
    </row>
    <row r="55600" spans="2:3" hidden="1" x14ac:dyDescent="0.75">
      <c r="B55600" t="e">
        <f>'NAME BADGE DETAILS'!#REF!</f>
        <v>#REF!</v>
      </c>
      <c r="C55600" t="e">
        <f>'NAME BADGE DETAILS'!#REF!</f>
        <v>#REF!</v>
      </c>
    </row>
    <row r="55601" spans="2:3" hidden="1" x14ac:dyDescent="0.75">
      <c r="B55601" t="e">
        <f>'NAME BADGE DETAILS'!#REF!</f>
        <v>#REF!</v>
      </c>
      <c r="C55601" t="e">
        <f>'NAME BADGE DETAILS'!#REF!</f>
        <v>#REF!</v>
      </c>
    </row>
    <row r="55602" spans="2:3" hidden="1" x14ac:dyDescent="0.75">
      <c r="B55602" t="e">
        <f>'NAME BADGE DETAILS'!#REF!</f>
        <v>#REF!</v>
      </c>
      <c r="C55602" t="e">
        <f>'NAME BADGE DETAILS'!#REF!</f>
        <v>#REF!</v>
      </c>
    </row>
    <row r="55603" spans="2:3" hidden="1" x14ac:dyDescent="0.75">
      <c r="B55603" t="e">
        <f>'NAME BADGE DETAILS'!#REF!</f>
        <v>#REF!</v>
      </c>
      <c r="C55603" t="e">
        <f>'NAME BADGE DETAILS'!#REF!</f>
        <v>#REF!</v>
      </c>
    </row>
    <row r="55604" spans="2:3" hidden="1" x14ac:dyDescent="0.75">
      <c r="B55604" t="e">
        <f>'NAME BADGE DETAILS'!#REF!</f>
        <v>#REF!</v>
      </c>
      <c r="C55604" t="e">
        <f>'NAME BADGE DETAILS'!#REF!</f>
        <v>#REF!</v>
      </c>
    </row>
    <row r="55605" spans="2:3" hidden="1" x14ac:dyDescent="0.75">
      <c r="B55605" t="e">
        <f>'NAME BADGE DETAILS'!#REF!</f>
        <v>#REF!</v>
      </c>
      <c r="C55605" t="e">
        <f>'NAME BADGE DETAILS'!#REF!</f>
        <v>#REF!</v>
      </c>
    </row>
    <row r="55606" spans="2:3" hidden="1" x14ac:dyDescent="0.75">
      <c r="B55606" t="e">
        <f>'NAME BADGE DETAILS'!#REF!</f>
        <v>#REF!</v>
      </c>
      <c r="C55606" t="e">
        <f>'NAME BADGE DETAILS'!#REF!</f>
        <v>#REF!</v>
      </c>
    </row>
    <row r="55607" spans="2:3" hidden="1" x14ac:dyDescent="0.75">
      <c r="B55607" t="e">
        <f>'NAME BADGE DETAILS'!#REF!</f>
        <v>#REF!</v>
      </c>
      <c r="C55607" t="e">
        <f>'NAME BADGE DETAILS'!#REF!</f>
        <v>#REF!</v>
      </c>
    </row>
    <row r="55608" spans="2:3" hidden="1" x14ac:dyDescent="0.75">
      <c r="B55608" t="e">
        <f>'NAME BADGE DETAILS'!#REF!</f>
        <v>#REF!</v>
      </c>
      <c r="C55608" t="e">
        <f>'NAME BADGE DETAILS'!#REF!</f>
        <v>#REF!</v>
      </c>
    </row>
    <row r="55609" spans="2:3" hidden="1" x14ac:dyDescent="0.75">
      <c r="B55609" t="e">
        <f>'NAME BADGE DETAILS'!#REF!</f>
        <v>#REF!</v>
      </c>
      <c r="C55609" t="e">
        <f>'NAME BADGE DETAILS'!#REF!</f>
        <v>#REF!</v>
      </c>
    </row>
    <row r="55610" spans="2:3" hidden="1" x14ac:dyDescent="0.75">
      <c r="B55610" t="e">
        <f>'NAME BADGE DETAILS'!#REF!</f>
        <v>#REF!</v>
      </c>
      <c r="C55610" t="e">
        <f>'NAME BADGE DETAILS'!#REF!</f>
        <v>#REF!</v>
      </c>
    </row>
    <row r="55611" spans="2:3" hidden="1" x14ac:dyDescent="0.75">
      <c r="B55611" t="e">
        <f>'NAME BADGE DETAILS'!#REF!</f>
        <v>#REF!</v>
      </c>
      <c r="C55611" t="e">
        <f>'NAME BADGE DETAILS'!#REF!</f>
        <v>#REF!</v>
      </c>
    </row>
    <row r="55612" spans="2:3" hidden="1" x14ac:dyDescent="0.75">
      <c r="B55612" t="e">
        <f>'NAME BADGE DETAILS'!#REF!</f>
        <v>#REF!</v>
      </c>
      <c r="C55612" t="e">
        <f>'NAME BADGE DETAILS'!#REF!</f>
        <v>#REF!</v>
      </c>
    </row>
    <row r="55613" spans="2:3" hidden="1" x14ac:dyDescent="0.75">
      <c r="B55613" t="e">
        <f>'NAME BADGE DETAILS'!#REF!</f>
        <v>#REF!</v>
      </c>
      <c r="C55613" t="e">
        <f>'NAME BADGE DETAILS'!#REF!</f>
        <v>#REF!</v>
      </c>
    </row>
    <row r="55614" spans="2:3" hidden="1" x14ac:dyDescent="0.75">
      <c r="B55614" t="e">
        <f>'NAME BADGE DETAILS'!#REF!</f>
        <v>#REF!</v>
      </c>
      <c r="C55614" t="e">
        <f>'NAME BADGE DETAILS'!#REF!</f>
        <v>#REF!</v>
      </c>
    </row>
    <row r="55615" spans="2:3" hidden="1" x14ac:dyDescent="0.75">
      <c r="B55615" t="e">
        <f>'NAME BADGE DETAILS'!#REF!</f>
        <v>#REF!</v>
      </c>
      <c r="C55615" t="e">
        <f>'NAME BADGE DETAILS'!#REF!</f>
        <v>#REF!</v>
      </c>
    </row>
    <row r="55616" spans="2:3" hidden="1" x14ac:dyDescent="0.75">
      <c r="B55616" t="e">
        <f>'NAME BADGE DETAILS'!#REF!</f>
        <v>#REF!</v>
      </c>
      <c r="C55616" t="e">
        <f>'NAME BADGE DETAILS'!#REF!</f>
        <v>#REF!</v>
      </c>
    </row>
    <row r="55617" spans="2:3" hidden="1" x14ac:dyDescent="0.75">
      <c r="B55617" t="e">
        <f>'NAME BADGE DETAILS'!#REF!</f>
        <v>#REF!</v>
      </c>
      <c r="C55617" t="e">
        <f>'NAME BADGE DETAILS'!#REF!</f>
        <v>#REF!</v>
      </c>
    </row>
    <row r="55618" spans="2:3" hidden="1" x14ac:dyDescent="0.75">
      <c r="B55618" t="e">
        <f>'NAME BADGE DETAILS'!#REF!</f>
        <v>#REF!</v>
      </c>
      <c r="C55618" t="e">
        <f>'NAME BADGE DETAILS'!#REF!</f>
        <v>#REF!</v>
      </c>
    </row>
    <row r="55619" spans="2:3" hidden="1" x14ac:dyDescent="0.75">
      <c r="B55619" t="e">
        <f>'NAME BADGE DETAILS'!#REF!</f>
        <v>#REF!</v>
      </c>
      <c r="C55619" t="e">
        <f>'NAME BADGE DETAILS'!#REF!</f>
        <v>#REF!</v>
      </c>
    </row>
    <row r="55620" spans="2:3" hidden="1" x14ac:dyDescent="0.75">
      <c r="B55620" t="e">
        <f>'NAME BADGE DETAILS'!#REF!</f>
        <v>#REF!</v>
      </c>
      <c r="C55620" t="e">
        <f>'NAME BADGE DETAILS'!#REF!</f>
        <v>#REF!</v>
      </c>
    </row>
    <row r="55621" spans="2:3" hidden="1" x14ac:dyDescent="0.75">
      <c r="B55621" t="e">
        <f>'NAME BADGE DETAILS'!#REF!</f>
        <v>#REF!</v>
      </c>
      <c r="C55621" t="e">
        <f>'NAME BADGE DETAILS'!#REF!</f>
        <v>#REF!</v>
      </c>
    </row>
    <row r="55622" spans="2:3" hidden="1" x14ac:dyDescent="0.75">
      <c r="B55622" t="e">
        <f>'NAME BADGE DETAILS'!#REF!</f>
        <v>#REF!</v>
      </c>
      <c r="C55622" t="e">
        <f>'NAME BADGE DETAILS'!#REF!</f>
        <v>#REF!</v>
      </c>
    </row>
    <row r="55623" spans="2:3" hidden="1" x14ac:dyDescent="0.75">
      <c r="B55623" t="e">
        <f>'NAME BADGE DETAILS'!#REF!</f>
        <v>#REF!</v>
      </c>
      <c r="C55623" t="e">
        <f>'NAME BADGE DETAILS'!#REF!</f>
        <v>#REF!</v>
      </c>
    </row>
    <row r="55624" spans="2:3" hidden="1" x14ac:dyDescent="0.75">
      <c r="B55624" t="e">
        <f>'NAME BADGE DETAILS'!#REF!</f>
        <v>#REF!</v>
      </c>
      <c r="C55624" t="e">
        <f>'NAME BADGE DETAILS'!#REF!</f>
        <v>#REF!</v>
      </c>
    </row>
    <row r="55625" spans="2:3" hidden="1" x14ac:dyDescent="0.75">
      <c r="B55625" t="e">
        <f>'NAME BADGE DETAILS'!#REF!</f>
        <v>#REF!</v>
      </c>
      <c r="C55625" t="e">
        <f>'NAME BADGE DETAILS'!#REF!</f>
        <v>#REF!</v>
      </c>
    </row>
    <row r="55626" spans="2:3" hidden="1" x14ac:dyDescent="0.75">
      <c r="B55626" t="e">
        <f>'NAME BADGE DETAILS'!#REF!</f>
        <v>#REF!</v>
      </c>
      <c r="C55626" t="e">
        <f>'NAME BADGE DETAILS'!#REF!</f>
        <v>#REF!</v>
      </c>
    </row>
    <row r="55627" spans="2:3" hidden="1" x14ac:dyDescent="0.75">
      <c r="B55627" t="e">
        <f>'NAME BADGE DETAILS'!#REF!</f>
        <v>#REF!</v>
      </c>
      <c r="C55627" t="e">
        <f>'NAME BADGE DETAILS'!#REF!</f>
        <v>#REF!</v>
      </c>
    </row>
    <row r="55628" spans="2:3" hidden="1" x14ac:dyDescent="0.75">
      <c r="B55628" t="e">
        <f>'NAME BADGE DETAILS'!#REF!</f>
        <v>#REF!</v>
      </c>
      <c r="C55628" t="e">
        <f>'NAME BADGE DETAILS'!#REF!</f>
        <v>#REF!</v>
      </c>
    </row>
    <row r="55629" spans="2:3" hidden="1" x14ac:dyDescent="0.75">
      <c r="B55629" t="e">
        <f>'NAME BADGE DETAILS'!#REF!</f>
        <v>#REF!</v>
      </c>
      <c r="C55629" t="e">
        <f>'NAME BADGE DETAILS'!#REF!</f>
        <v>#REF!</v>
      </c>
    </row>
    <row r="55630" spans="2:3" hidden="1" x14ac:dyDescent="0.75">
      <c r="B55630" t="e">
        <f>'NAME BADGE DETAILS'!#REF!</f>
        <v>#REF!</v>
      </c>
      <c r="C55630" t="e">
        <f>'NAME BADGE DETAILS'!#REF!</f>
        <v>#REF!</v>
      </c>
    </row>
    <row r="55631" spans="2:3" hidden="1" x14ac:dyDescent="0.75">
      <c r="B55631" t="e">
        <f>'NAME BADGE DETAILS'!#REF!</f>
        <v>#REF!</v>
      </c>
      <c r="C55631" t="e">
        <f>'NAME BADGE DETAILS'!#REF!</f>
        <v>#REF!</v>
      </c>
    </row>
    <row r="55632" spans="2:3" hidden="1" x14ac:dyDescent="0.75">
      <c r="B55632" t="e">
        <f>'NAME BADGE DETAILS'!#REF!</f>
        <v>#REF!</v>
      </c>
      <c r="C55632" t="e">
        <f>'NAME BADGE DETAILS'!#REF!</f>
        <v>#REF!</v>
      </c>
    </row>
    <row r="55633" spans="2:3" hidden="1" x14ac:dyDescent="0.75">
      <c r="B55633" t="e">
        <f>'NAME BADGE DETAILS'!#REF!</f>
        <v>#REF!</v>
      </c>
      <c r="C55633" t="e">
        <f>'NAME BADGE DETAILS'!#REF!</f>
        <v>#REF!</v>
      </c>
    </row>
    <row r="55634" spans="2:3" hidden="1" x14ac:dyDescent="0.75">
      <c r="B55634" t="e">
        <f>'NAME BADGE DETAILS'!#REF!</f>
        <v>#REF!</v>
      </c>
      <c r="C55634" t="e">
        <f>'NAME BADGE DETAILS'!#REF!</f>
        <v>#REF!</v>
      </c>
    </row>
    <row r="55635" spans="2:3" hidden="1" x14ac:dyDescent="0.75">
      <c r="B55635" t="e">
        <f>'NAME BADGE DETAILS'!#REF!</f>
        <v>#REF!</v>
      </c>
      <c r="C55635" t="e">
        <f>'NAME BADGE DETAILS'!#REF!</f>
        <v>#REF!</v>
      </c>
    </row>
    <row r="55636" spans="2:3" hidden="1" x14ac:dyDescent="0.75">
      <c r="B55636" t="e">
        <f>'NAME BADGE DETAILS'!#REF!</f>
        <v>#REF!</v>
      </c>
      <c r="C55636" t="e">
        <f>'NAME BADGE DETAILS'!#REF!</f>
        <v>#REF!</v>
      </c>
    </row>
    <row r="55637" spans="2:3" hidden="1" x14ac:dyDescent="0.75">
      <c r="B55637" t="e">
        <f>'NAME BADGE DETAILS'!#REF!</f>
        <v>#REF!</v>
      </c>
      <c r="C55637" t="e">
        <f>'NAME BADGE DETAILS'!#REF!</f>
        <v>#REF!</v>
      </c>
    </row>
    <row r="55638" spans="2:3" hidden="1" x14ac:dyDescent="0.75">
      <c r="B55638" t="e">
        <f>'NAME BADGE DETAILS'!#REF!</f>
        <v>#REF!</v>
      </c>
      <c r="C55638" t="e">
        <f>'NAME BADGE DETAILS'!#REF!</f>
        <v>#REF!</v>
      </c>
    </row>
    <row r="55639" spans="2:3" hidden="1" x14ac:dyDescent="0.75">
      <c r="B55639" t="e">
        <f>'NAME BADGE DETAILS'!#REF!</f>
        <v>#REF!</v>
      </c>
      <c r="C55639" t="e">
        <f>'NAME BADGE DETAILS'!#REF!</f>
        <v>#REF!</v>
      </c>
    </row>
    <row r="55640" spans="2:3" hidden="1" x14ac:dyDescent="0.75">
      <c r="B55640" t="e">
        <f>'NAME BADGE DETAILS'!#REF!</f>
        <v>#REF!</v>
      </c>
      <c r="C55640" t="e">
        <f>'NAME BADGE DETAILS'!#REF!</f>
        <v>#REF!</v>
      </c>
    </row>
    <row r="55641" spans="2:3" hidden="1" x14ac:dyDescent="0.75">
      <c r="B55641" t="e">
        <f>'NAME BADGE DETAILS'!#REF!</f>
        <v>#REF!</v>
      </c>
      <c r="C55641" t="e">
        <f>'NAME BADGE DETAILS'!#REF!</f>
        <v>#REF!</v>
      </c>
    </row>
    <row r="55642" spans="2:3" hidden="1" x14ac:dyDescent="0.75">
      <c r="B55642" t="e">
        <f>'NAME BADGE DETAILS'!#REF!</f>
        <v>#REF!</v>
      </c>
      <c r="C55642" t="e">
        <f>'NAME BADGE DETAILS'!#REF!</f>
        <v>#REF!</v>
      </c>
    </row>
    <row r="55643" spans="2:3" hidden="1" x14ac:dyDescent="0.75">
      <c r="B55643" t="e">
        <f>'NAME BADGE DETAILS'!#REF!</f>
        <v>#REF!</v>
      </c>
      <c r="C55643" t="e">
        <f>'NAME BADGE DETAILS'!#REF!</f>
        <v>#REF!</v>
      </c>
    </row>
    <row r="55644" spans="2:3" hidden="1" x14ac:dyDescent="0.75">
      <c r="B55644" t="e">
        <f>'NAME BADGE DETAILS'!#REF!</f>
        <v>#REF!</v>
      </c>
      <c r="C55644" t="e">
        <f>'NAME BADGE DETAILS'!#REF!</f>
        <v>#REF!</v>
      </c>
    </row>
    <row r="55645" spans="2:3" hidden="1" x14ac:dyDescent="0.75">
      <c r="B55645" t="e">
        <f>'NAME BADGE DETAILS'!#REF!</f>
        <v>#REF!</v>
      </c>
      <c r="C55645" t="e">
        <f>'NAME BADGE DETAILS'!#REF!</f>
        <v>#REF!</v>
      </c>
    </row>
    <row r="55646" spans="2:3" hidden="1" x14ac:dyDescent="0.75">
      <c r="B55646" t="e">
        <f>'NAME BADGE DETAILS'!#REF!</f>
        <v>#REF!</v>
      </c>
      <c r="C55646" t="e">
        <f>'NAME BADGE DETAILS'!#REF!</f>
        <v>#REF!</v>
      </c>
    </row>
    <row r="55647" spans="2:3" hidden="1" x14ac:dyDescent="0.75">
      <c r="B55647" t="e">
        <f>'NAME BADGE DETAILS'!#REF!</f>
        <v>#REF!</v>
      </c>
      <c r="C55647" t="e">
        <f>'NAME BADGE DETAILS'!#REF!</f>
        <v>#REF!</v>
      </c>
    </row>
    <row r="55648" spans="2:3" hidden="1" x14ac:dyDescent="0.75">
      <c r="B55648" t="e">
        <f>'NAME BADGE DETAILS'!#REF!</f>
        <v>#REF!</v>
      </c>
      <c r="C55648" t="e">
        <f>'NAME BADGE DETAILS'!#REF!</f>
        <v>#REF!</v>
      </c>
    </row>
    <row r="55649" spans="2:3" hidden="1" x14ac:dyDescent="0.75">
      <c r="B55649" t="e">
        <f>'NAME BADGE DETAILS'!#REF!</f>
        <v>#REF!</v>
      </c>
      <c r="C55649" t="e">
        <f>'NAME BADGE DETAILS'!#REF!</f>
        <v>#REF!</v>
      </c>
    </row>
    <row r="55650" spans="2:3" hidden="1" x14ac:dyDescent="0.75">
      <c r="B55650" t="e">
        <f>'NAME BADGE DETAILS'!#REF!</f>
        <v>#REF!</v>
      </c>
      <c r="C55650" t="e">
        <f>'NAME BADGE DETAILS'!#REF!</f>
        <v>#REF!</v>
      </c>
    </row>
    <row r="55651" spans="2:3" hidden="1" x14ac:dyDescent="0.75">
      <c r="B55651" t="e">
        <f>'NAME BADGE DETAILS'!#REF!</f>
        <v>#REF!</v>
      </c>
      <c r="C55651" t="e">
        <f>'NAME BADGE DETAILS'!#REF!</f>
        <v>#REF!</v>
      </c>
    </row>
    <row r="55652" spans="2:3" hidden="1" x14ac:dyDescent="0.75">
      <c r="B55652" t="e">
        <f>'NAME BADGE DETAILS'!#REF!</f>
        <v>#REF!</v>
      </c>
      <c r="C55652" t="e">
        <f>'NAME BADGE DETAILS'!#REF!</f>
        <v>#REF!</v>
      </c>
    </row>
    <row r="55653" spans="2:3" hidden="1" x14ac:dyDescent="0.75">
      <c r="B55653" t="e">
        <f>'NAME BADGE DETAILS'!#REF!</f>
        <v>#REF!</v>
      </c>
      <c r="C55653" t="e">
        <f>'NAME BADGE DETAILS'!#REF!</f>
        <v>#REF!</v>
      </c>
    </row>
    <row r="55654" spans="2:3" hidden="1" x14ac:dyDescent="0.75">
      <c r="B55654" t="e">
        <f>'NAME BADGE DETAILS'!#REF!</f>
        <v>#REF!</v>
      </c>
      <c r="C55654" t="e">
        <f>'NAME BADGE DETAILS'!#REF!</f>
        <v>#REF!</v>
      </c>
    </row>
    <row r="55655" spans="2:3" hidden="1" x14ac:dyDescent="0.75">
      <c r="B55655" t="e">
        <f>'NAME BADGE DETAILS'!#REF!</f>
        <v>#REF!</v>
      </c>
      <c r="C55655" t="e">
        <f>'NAME BADGE DETAILS'!#REF!</f>
        <v>#REF!</v>
      </c>
    </row>
    <row r="55656" spans="2:3" hidden="1" x14ac:dyDescent="0.75">
      <c r="B55656" t="e">
        <f>'NAME BADGE DETAILS'!#REF!</f>
        <v>#REF!</v>
      </c>
      <c r="C55656" t="e">
        <f>'NAME BADGE DETAILS'!#REF!</f>
        <v>#REF!</v>
      </c>
    </row>
    <row r="55657" spans="2:3" hidden="1" x14ac:dyDescent="0.75">
      <c r="B55657" t="e">
        <f>'NAME BADGE DETAILS'!#REF!</f>
        <v>#REF!</v>
      </c>
      <c r="C55657" t="e">
        <f>'NAME BADGE DETAILS'!#REF!</f>
        <v>#REF!</v>
      </c>
    </row>
    <row r="55658" spans="2:3" hidden="1" x14ac:dyDescent="0.75">
      <c r="B55658" t="e">
        <f>'NAME BADGE DETAILS'!#REF!</f>
        <v>#REF!</v>
      </c>
      <c r="C55658" t="e">
        <f>'NAME BADGE DETAILS'!#REF!</f>
        <v>#REF!</v>
      </c>
    </row>
    <row r="55659" spans="2:3" hidden="1" x14ac:dyDescent="0.75">
      <c r="B55659" t="e">
        <f>'NAME BADGE DETAILS'!#REF!</f>
        <v>#REF!</v>
      </c>
      <c r="C55659" t="e">
        <f>'NAME BADGE DETAILS'!#REF!</f>
        <v>#REF!</v>
      </c>
    </row>
    <row r="55660" spans="2:3" hidden="1" x14ac:dyDescent="0.75">
      <c r="B55660" t="e">
        <f>'NAME BADGE DETAILS'!#REF!</f>
        <v>#REF!</v>
      </c>
      <c r="C55660" t="e">
        <f>'NAME BADGE DETAILS'!#REF!</f>
        <v>#REF!</v>
      </c>
    </row>
    <row r="55661" spans="2:3" hidden="1" x14ac:dyDescent="0.75">
      <c r="B55661" t="e">
        <f>'NAME BADGE DETAILS'!#REF!</f>
        <v>#REF!</v>
      </c>
      <c r="C55661" t="e">
        <f>'NAME BADGE DETAILS'!#REF!</f>
        <v>#REF!</v>
      </c>
    </row>
    <row r="55662" spans="2:3" hidden="1" x14ac:dyDescent="0.75">
      <c r="B55662" t="e">
        <f>'NAME BADGE DETAILS'!#REF!</f>
        <v>#REF!</v>
      </c>
      <c r="C55662" t="e">
        <f>'NAME BADGE DETAILS'!#REF!</f>
        <v>#REF!</v>
      </c>
    </row>
    <row r="55663" spans="2:3" hidden="1" x14ac:dyDescent="0.75">
      <c r="B55663" t="e">
        <f>'NAME BADGE DETAILS'!#REF!</f>
        <v>#REF!</v>
      </c>
      <c r="C55663" t="e">
        <f>'NAME BADGE DETAILS'!#REF!</f>
        <v>#REF!</v>
      </c>
    </row>
    <row r="55664" spans="2:3" hidden="1" x14ac:dyDescent="0.75">
      <c r="B55664" t="e">
        <f>'NAME BADGE DETAILS'!#REF!</f>
        <v>#REF!</v>
      </c>
      <c r="C55664" t="e">
        <f>'NAME BADGE DETAILS'!#REF!</f>
        <v>#REF!</v>
      </c>
    </row>
    <row r="55665" spans="2:3" hidden="1" x14ac:dyDescent="0.75">
      <c r="B55665" t="e">
        <f>'NAME BADGE DETAILS'!#REF!</f>
        <v>#REF!</v>
      </c>
      <c r="C55665" t="e">
        <f>'NAME BADGE DETAILS'!#REF!</f>
        <v>#REF!</v>
      </c>
    </row>
    <row r="55666" spans="2:3" hidden="1" x14ac:dyDescent="0.75">
      <c r="B55666" t="e">
        <f>'NAME BADGE DETAILS'!#REF!</f>
        <v>#REF!</v>
      </c>
      <c r="C55666" t="e">
        <f>'NAME BADGE DETAILS'!#REF!</f>
        <v>#REF!</v>
      </c>
    </row>
    <row r="55667" spans="2:3" hidden="1" x14ac:dyDescent="0.75">
      <c r="B55667" t="e">
        <f>'NAME BADGE DETAILS'!#REF!</f>
        <v>#REF!</v>
      </c>
      <c r="C55667" t="e">
        <f>'NAME BADGE DETAILS'!#REF!</f>
        <v>#REF!</v>
      </c>
    </row>
    <row r="55668" spans="2:3" hidden="1" x14ac:dyDescent="0.75">
      <c r="B55668" t="e">
        <f>'NAME BADGE DETAILS'!#REF!</f>
        <v>#REF!</v>
      </c>
      <c r="C55668" t="e">
        <f>'NAME BADGE DETAILS'!#REF!</f>
        <v>#REF!</v>
      </c>
    </row>
    <row r="55669" spans="2:3" hidden="1" x14ac:dyDescent="0.75">
      <c r="B55669" t="e">
        <f>'NAME BADGE DETAILS'!#REF!</f>
        <v>#REF!</v>
      </c>
      <c r="C55669" t="e">
        <f>'NAME BADGE DETAILS'!#REF!</f>
        <v>#REF!</v>
      </c>
    </row>
    <row r="55670" spans="2:3" hidden="1" x14ac:dyDescent="0.75">
      <c r="B55670" t="e">
        <f>'NAME BADGE DETAILS'!#REF!</f>
        <v>#REF!</v>
      </c>
      <c r="C55670" t="e">
        <f>'NAME BADGE DETAILS'!#REF!</f>
        <v>#REF!</v>
      </c>
    </row>
    <row r="55671" spans="2:3" hidden="1" x14ac:dyDescent="0.75">
      <c r="B55671" t="e">
        <f>'NAME BADGE DETAILS'!#REF!</f>
        <v>#REF!</v>
      </c>
      <c r="C55671" t="e">
        <f>'NAME BADGE DETAILS'!#REF!</f>
        <v>#REF!</v>
      </c>
    </row>
    <row r="55672" spans="2:3" hidden="1" x14ac:dyDescent="0.75">
      <c r="B55672" t="e">
        <f>'NAME BADGE DETAILS'!#REF!</f>
        <v>#REF!</v>
      </c>
      <c r="C55672" t="e">
        <f>'NAME BADGE DETAILS'!#REF!</f>
        <v>#REF!</v>
      </c>
    </row>
    <row r="55673" spans="2:3" hidden="1" x14ac:dyDescent="0.75">
      <c r="B55673" t="e">
        <f>'NAME BADGE DETAILS'!#REF!</f>
        <v>#REF!</v>
      </c>
      <c r="C55673" t="e">
        <f>'NAME BADGE DETAILS'!#REF!</f>
        <v>#REF!</v>
      </c>
    </row>
    <row r="55674" spans="2:3" hidden="1" x14ac:dyDescent="0.75">
      <c r="B55674" t="e">
        <f>'NAME BADGE DETAILS'!#REF!</f>
        <v>#REF!</v>
      </c>
      <c r="C55674" t="e">
        <f>'NAME BADGE DETAILS'!#REF!</f>
        <v>#REF!</v>
      </c>
    </row>
    <row r="55675" spans="2:3" hidden="1" x14ac:dyDescent="0.75">
      <c r="B55675" t="e">
        <f>'NAME BADGE DETAILS'!#REF!</f>
        <v>#REF!</v>
      </c>
      <c r="C55675" t="e">
        <f>'NAME BADGE DETAILS'!#REF!</f>
        <v>#REF!</v>
      </c>
    </row>
    <row r="55676" spans="2:3" hidden="1" x14ac:dyDescent="0.75">
      <c r="B55676" t="e">
        <f>'NAME BADGE DETAILS'!#REF!</f>
        <v>#REF!</v>
      </c>
      <c r="C55676" t="e">
        <f>'NAME BADGE DETAILS'!#REF!</f>
        <v>#REF!</v>
      </c>
    </row>
    <row r="55677" spans="2:3" hidden="1" x14ac:dyDescent="0.75">
      <c r="B55677" t="e">
        <f>'NAME BADGE DETAILS'!#REF!</f>
        <v>#REF!</v>
      </c>
      <c r="C55677" t="e">
        <f>'NAME BADGE DETAILS'!#REF!</f>
        <v>#REF!</v>
      </c>
    </row>
    <row r="55678" spans="2:3" hidden="1" x14ac:dyDescent="0.75">
      <c r="B55678" t="e">
        <f>'NAME BADGE DETAILS'!#REF!</f>
        <v>#REF!</v>
      </c>
      <c r="C55678" t="e">
        <f>'NAME BADGE DETAILS'!#REF!</f>
        <v>#REF!</v>
      </c>
    </row>
    <row r="55679" spans="2:3" hidden="1" x14ac:dyDescent="0.75">
      <c r="B55679" t="e">
        <f>'NAME BADGE DETAILS'!#REF!</f>
        <v>#REF!</v>
      </c>
      <c r="C55679" t="e">
        <f>'NAME BADGE DETAILS'!#REF!</f>
        <v>#REF!</v>
      </c>
    </row>
    <row r="55680" spans="2:3" hidden="1" x14ac:dyDescent="0.75">
      <c r="B55680" t="e">
        <f>'NAME BADGE DETAILS'!#REF!</f>
        <v>#REF!</v>
      </c>
      <c r="C55680" t="e">
        <f>'NAME BADGE DETAILS'!#REF!</f>
        <v>#REF!</v>
      </c>
    </row>
    <row r="55681" spans="2:3" hidden="1" x14ac:dyDescent="0.75">
      <c r="B55681" t="e">
        <f>'NAME BADGE DETAILS'!#REF!</f>
        <v>#REF!</v>
      </c>
      <c r="C55681" t="e">
        <f>'NAME BADGE DETAILS'!#REF!</f>
        <v>#REF!</v>
      </c>
    </row>
    <row r="55682" spans="2:3" hidden="1" x14ac:dyDescent="0.75">
      <c r="B55682" t="e">
        <f>'NAME BADGE DETAILS'!#REF!</f>
        <v>#REF!</v>
      </c>
      <c r="C55682" t="e">
        <f>'NAME BADGE DETAILS'!#REF!</f>
        <v>#REF!</v>
      </c>
    </row>
    <row r="55683" spans="2:3" hidden="1" x14ac:dyDescent="0.75">
      <c r="B55683" t="e">
        <f>'NAME BADGE DETAILS'!#REF!</f>
        <v>#REF!</v>
      </c>
      <c r="C55683" t="e">
        <f>'NAME BADGE DETAILS'!#REF!</f>
        <v>#REF!</v>
      </c>
    </row>
    <row r="55684" spans="2:3" hidden="1" x14ac:dyDescent="0.75">
      <c r="B55684" t="e">
        <f>'NAME BADGE DETAILS'!#REF!</f>
        <v>#REF!</v>
      </c>
      <c r="C55684" t="e">
        <f>'NAME BADGE DETAILS'!#REF!</f>
        <v>#REF!</v>
      </c>
    </row>
    <row r="55685" spans="2:3" hidden="1" x14ac:dyDescent="0.75">
      <c r="B55685" t="e">
        <f>'NAME BADGE DETAILS'!#REF!</f>
        <v>#REF!</v>
      </c>
      <c r="C55685" t="e">
        <f>'NAME BADGE DETAILS'!#REF!</f>
        <v>#REF!</v>
      </c>
    </row>
    <row r="55686" spans="2:3" hidden="1" x14ac:dyDescent="0.75">
      <c r="B55686" t="e">
        <f>'NAME BADGE DETAILS'!#REF!</f>
        <v>#REF!</v>
      </c>
      <c r="C55686" t="e">
        <f>'NAME BADGE DETAILS'!#REF!</f>
        <v>#REF!</v>
      </c>
    </row>
    <row r="55687" spans="2:3" hidden="1" x14ac:dyDescent="0.75">
      <c r="B55687" t="e">
        <f>'NAME BADGE DETAILS'!#REF!</f>
        <v>#REF!</v>
      </c>
      <c r="C55687" t="e">
        <f>'NAME BADGE DETAILS'!#REF!</f>
        <v>#REF!</v>
      </c>
    </row>
    <row r="55688" spans="2:3" hidden="1" x14ac:dyDescent="0.75">
      <c r="B55688" t="e">
        <f>'NAME BADGE DETAILS'!#REF!</f>
        <v>#REF!</v>
      </c>
      <c r="C55688" t="e">
        <f>'NAME BADGE DETAILS'!#REF!</f>
        <v>#REF!</v>
      </c>
    </row>
    <row r="55689" spans="2:3" hidden="1" x14ac:dyDescent="0.75">
      <c r="B55689" t="e">
        <f>'NAME BADGE DETAILS'!#REF!</f>
        <v>#REF!</v>
      </c>
      <c r="C55689" t="e">
        <f>'NAME BADGE DETAILS'!#REF!</f>
        <v>#REF!</v>
      </c>
    </row>
    <row r="55690" spans="2:3" hidden="1" x14ac:dyDescent="0.75">
      <c r="B55690" t="e">
        <f>'NAME BADGE DETAILS'!#REF!</f>
        <v>#REF!</v>
      </c>
      <c r="C55690" t="e">
        <f>'NAME BADGE DETAILS'!#REF!</f>
        <v>#REF!</v>
      </c>
    </row>
    <row r="55691" spans="2:3" hidden="1" x14ac:dyDescent="0.75">
      <c r="B55691" t="e">
        <f>'NAME BADGE DETAILS'!#REF!</f>
        <v>#REF!</v>
      </c>
      <c r="C55691" t="e">
        <f>'NAME BADGE DETAILS'!#REF!</f>
        <v>#REF!</v>
      </c>
    </row>
    <row r="55692" spans="2:3" hidden="1" x14ac:dyDescent="0.75">
      <c r="B55692" t="e">
        <f>'NAME BADGE DETAILS'!#REF!</f>
        <v>#REF!</v>
      </c>
      <c r="C55692" t="e">
        <f>'NAME BADGE DETAILS'!#REF!</f>
        <v>#REF!</v>
      </c>
    </row>
    <row r="55693" spans="2:3" hidden="1" x14ac:dyDescent="0.75">
      <c r="B55693" t="e">
        <f>'NAME BADGE DETAILS'!#REF!</f>
        <v>#REF!</v>
      </c>
      <c r="C55693" t="e">
        <f>'NAME BADGE DETAILS'!#REF!</f>
        <v>#REF!</v>
      </c>
    </row>
    <row r="55694" spans="2:3" hidden="1" x14ac:dyDescent="0.75">
      <c r="B55694" t="e">
        <f>'NAME BADGE DETAILS'!#REF!</f>
        <v>#REF!</v>
      </c>
      <c r="C55694" t="e">
        <f>'NAME BADGE DETAILS'!#REF!</f>
        <v>#REF!</v>
      </c>
    </row>
    <row r="55695" spans="2:3" hidden="1" x14ac:dyDescent="0.75">
      <c r="B55695" t="e">
        <f>'NAME BADGE DETAILS'!#REF!</f>
        <v>#REF!</v>
      </c>
      <c r="C55695" t="e">
        <f>'NAME BADGE DETAILS'!#REF!</f>
        <v>#REF!</v>
      </c>
    </row>
    <row r="55696" spans="2:3" hidden="1" x14ac:dyDescent="0.75">
      <c r="B55696" t="e">
        <f>'NAME BADGE DETAILS'!#REF!</f>
        <v>#REF!</v>
      </c>
      <c r="C55696" t="e">
        <f>'NAME BADGE DETAILS'!#REF!</f>
        <v>#REF!</v>
      </c>
    </row>
    <row r="55697" spans="2:3" hidden="1" x14ac:dyDescent="0.75">
      <c r="B55697" t="e">
        <f>'NAME BADGE DETAILS'!#REF!</f>
        <v>#REF!</v>
      </c>
      <c r="C55697" t="e">
        <f>'NAME BADGE DETAILS'!#REF!</f>
        <v>#REF!</v>
      </c>
    </row>
    <row r="55698" spans="2:3" hidden="1" x14ac:dyDescent="0.75">
      <c r="B55698" t="e">
        <f>'NAME BADGE DETAILS'!#REF!</f>
        <v>#REF!</v>
      </c>
      <c r="C55698" t="e">
        <f>'NAME BADGE DETAILS'!#REF!</f>
        <v>#REF!</v>
      </c>
    </row>
    <row r="55699" spans="2:3" hidden="1" x14ac:dyDescent="0.75">
      <c r="B55699" t="e">
        <f>'NAME BADGE DETAILS'!#REF!</f>
        <v>#REF!</v>
      </c>
      <c r="C55699" t="e">
        <f>'NAME BADGE DETAILS'!#REF!</f>
        <v>#REF!</v>
      </c>
    </row>
    <row r="55700" spans="2:3" hidden="1" x14ac:dyDescent="0.75">
      <c r="B55700" t="e">
        <f>'NAME BADGE DETAILS'!#REF!</f>
        <v>#REF!</v>
      </c>
      <c r="C55700" t="e">
        <f>'NAME BADGE DETAILS'!#REF!</f>
        <v>#REF!</v>
      </c>
    </row>
    <row r="55701" spans="2:3" hidden="1" x14ac:dyDescent="0.75">
      <c r="B55701" t="e">
        <f>'NAME BADGE DETAILS'!#REF!</f>
        <v>#REF!</v>
      </c>
      <c r="C55701" t="e">
        <f>'NAME BADGE DETAILS'!#REF!</f>
        <v>#REF!</v>
      </c>
    </row>
    <row r="55702" spans="2:3" hidden="1" x14ac:dyDescent="0.75">
      <c r="B55702" t="e">
        <f>'NAME BADGE DETAILS'!#REF!</f>
        <v>#REF!</v>
      </c>
      <c r="C55702" t="e">
        <f>'NAME BADGE DETAILS'!#REF!</f>
        <v>#REF!</v>
      </c>
    </row>
    <row r="55703" spans="2:3" hidden="1" x14ac:dyDescent="0.75">
      <c r="B55703" t="e">
        <f>'NAME BADGE DETAILS'!#REF!</f>
        <v>#REF!</v>
      </c>
      <c r="C55703" t="e">
        <f>'NAME BADGE DETAILS'!#REF!</f>
        <v>#REF!</v>
      </c>
    </row>
    <row r="55704" spans="2:3" hidden="1" x14ac:dyDescent="0.75">
      <c r="B55704" t="e">
        <f>'NAME BADGE DETAILS'!#REF!</f>
        <v>#REF!</v>
      </c>
      <c r="C55704" t="e">
        <f>'NAME BADGE DETAILS'!#REF!</f>
        <v>#REF!</v>
      </c>
    </row>
    <row r="55705" spans="2:3" hidden="1" x14ac:dyDescent="0.75">
      <c r="B55705" t="e">
        <f>'NAME BADGE DETAILS'!#REF!</f>
        <v>#REF!</v>
      </c>
      <c r="C55705" t="e">
        <f>'NAME BADGE DETAILS'!#REF!</f>
        <v>#REF!</v>
      </c>
    </row>
    <row r="55706" spans="2:3" hidden="1" x14ac:dyDescent="0.75">
      <c r="B55706" t="e">
        <f>'NAME BADGE DETAILS'!#REF!</f>
        <v>#REF!</v>
      </c>
      <c r="C55706" t="e">
        <f>'NAME BADGE DETAILS'!#REF!</f>
        <v>#REF!</v>
      </c>
    </row>
    <row r="55707" spans="2:3" hidden="1" x14ac:dyDescent="0.75">
      <c r="B55707" t="e">
        <f>'NAME BADGE DETAILS'!#REF!</f>
        <v>#REF!</v>
      </c>
      <c r="C55707" t="e">
        <f>'NAME BADGE DETAILS'!#REF!</f>
        <v>#REF!</v>
      </c>
    </row>
    <row r="55708" spans="2:3" hidden="1" x14ac:dyDescent="0.75">
      <c r="B55708" t="e">
        <f>'NAME BADGE DETAILS'!#REF!</f>
        <v>#REF!</v>
      </c>
      <c r="C55708" t="e">
        <f>'NAME BADGE DETAILS'!#REF!</f>
        <v>#REF!</v>
      </c>
    </row>
    <row r="55709" spans="2:3" hidden="1" x14ac:dyDescent="0.75">
      <c r="B55709" t="e">
        <f>'NAME BADGE DETAILS'!#REF!</f>
        <v>#REF!</v>
      </c>
      <c r="C55709" t="e">
        <f>'NAME BADGE DETAILS'!#REF!</f>
        <v>#REF!</v>
      </c>
    </row>
    <row r="55710" spans="2:3" hidden="1" x14ac:dyDescent="0.75">
      <c r="B55710" t="e">
        <f>'NAME BADGE DETAILS'!#REF!</f>
        <v>#REF!</v>
      </c>
      <c r="C55710" t="e">
        <f>'NAME BADGE DETAILS'!#REF!</f>
        <v>#REF!</v>
      </c>
    </row>
    <row r="55711" spans="2:3" hidden="1" x14ac:dyDescent="0.75">
      <c r="B55711" t="e">
        <f>'NAME BADGE DETAILS'!#REF!</f>
        <v>#REF!</v>
      </c>
      <c r="C55711" t="e">
        <f>'NAME BADGE DETAILS'!#REF!</f>
        <v>#REF!</v>
      </c>
    </row>
    <row r="55712" spans="2:3" hidden="1" x14ac:dyDescent="0.75">
      <c r="B55712" t="e">
        <f>'NAME BADGE DETAILS'!#REF!</f>
        <v>#REF!</v>
      </c>
      <c r="C55712" t="e">
        <f>'NAME BADGE DETAILS'!#REF!</f>
        <v>#REF!</v>
      </c>
    </row>
    <row r="55713" spans="2:3" hidden="1" x14ac:dyDescent="0.75">
      <c r="B55713" t="e">
        <f>'NAME BADGE DETAILS'!#REF!</f>
        <v>#REF!</v>
      </c>
      <c r="C55713" t="e">
        <f>'NAME BADGE DETAILS'!#REF!</f>
        <v>#REF!</v>
      </c>
    </row>
    <row r="55714" spans="2:3" hidden="1" x14ac:dyDescent="0.75">
      <c r="B55714" t="e">
        <f>'NAME BADGE DETAILS'!#REF!</f>
        <v>#REF!</v>
      </c>
      <c r="C55714" t="e">
        <f>'NAME BADGE DETAILS'!#REF!</f>
        <v>#REF!</v>
      </c>
    </row>
    <row r="55715" spans="2:3" hidden="1" x14ac:dyDescent="0.75">
      <c r="B55715" t="e">
        <f>'NAME BADGE DETAILS'!#REF!</f>
        <v>#REF!</v>
      </c>
      <c r="C55715" t="e">
        <f>'NAME BADGE DETAILS'!#REF!</f>
        <v>#REF!</v>
      </c>
    </row>
    <row r="55716" spans="2:3" hidden="1" x14ac:dyDescent="0.75">
      <c r="B55716" t="e">
        <f>'NAME BADGE DETAILS'!#REF!</f>
        <v>#REF!</v>
      </c>
      <c r="C55716" t="e">
        <f>'NAME BADGE DETAILS'!#REF!</f>
        <v>#REF!</v>
      </c>
    </row>
    <row r="55717" spans="2:3" hidden="1" x14ac:dyDescent="0.75">
      <c r="B55717" t="e">
        <f>'NAME BADGE DETAILS'!#REF!</f>
        <v>#REF!</v>
      </c>
      <c r="C55717" t="e">
        <f>'NAME BADGE DETAILS'!#REF!</f>
        <v>#REF!</v>
      </c>
    </row>
    <row r="55718" spans="2:3" hidden="1" x14ac:dyDescent="0.75">
      <c r="B55718" t="e">
        <f>'NAME BADGE DETAILS'!#REF!</f>
        <v>#REF!</v>
      </c>
      <c r="C55718" t="e">
        <f>'NAME BADGE DETAILS'!#REF!</f>
        <v>#REF!</v>
      </c>
    </row>
    <row r="55719" spans="2:3" hidden="1" x14ac:dyDescent="0.75">
      <c r="B55719" t="e">
        <f>'NAME BADGE DETAILS'!#REF!</f>
        <v>#REF!</v>
      </c>
      <c r="C55719" t="e">
        <f>'NAME BADGE DETAILS'!#REF!</f>
        <v>#REF!</v>
      </c>
    </row>
    <row r="55720" spans="2:3" hidden="1" x14ac:dyDescent="0.75">
      <c r="B55720" t="e">
        <f>'NAME BADGE DETAILS'!#REF!</f>
        <v>#REF!</v>
      </c>
      <c r="C55720" t="e">
        <f>'NAME BADGE DETAILS'!#REF!</f>
        <v>#REF!</v>
      </c>
    </row>
    <row r="55721" spans="2:3" hidden="1" x14ac:dyDescent="0.75">
      <c r="B55721" t="e">
        <f>'NAME BADGE DETAILS'!#REF!</f>
        <v>#REF!</v>
      </c>
      <c r="C55721" t="e">
        <f>'NAME BADGE DETAILS'!#REF!</f>
        <v>#REF!</v>
      </c>
    </row>
    <row r="55722" spans="2:3" hidden="1" x14ac:dyDescent="0.75">
      <c r="B55722" t="e">
        <f>'NAME BADGE DETAILS'!#REF!</f>
        <v>#REF!</v>
      </c>
      <c r="C55722" t="e">
        <f>'NAME BADGE DETAILS'!#REF!</f>
        <v>#REF!</v>
      </c>
    </row>
    <row r="55723" spans="2:3" hidden="1" x14ac:dyDescent="0.75">
      <c r="B55723" t="e">
        <f>'NAME BADGE DETAILS'!#REF!</f>
        <v>#REF!</v>
      </c>
      <c r="C55723" t="e">
        <f>'NAME BADGE DETAILS'!#REF!</f>
        <v>#REF!</v>
      </c>
    </row>
    <row r="55724" spans="2:3" hidden="1" x14ac:dyDescent="0.75">
      <c r="B55724" t="e">
        <f>'NAME BADGE DETAILS'!#REF!</f>
        <v>#REF!</v>
      </c>
      <c r="C55724" t="e">
        <f>'NAME BADGE DETAILS'!#REF!</f>
        <v>#REF!</v>
      </c>
    </row>
    <row r="55725" spans="2:3" hidden="1" x14ac:dyDescent="0.75">
      <c r="B55725" t="e">
        <f>'NAME BADGE DETAILS'!#REF!</f>
        <v>#REF!</v>
      </c>
      <c r="C55725" t="e">
        <f>'NAME BADGE DETAILS'!#REF!</f>
        <v>#REF!</v>
      </c>
    </row>
    <row r="55726" spans="2:3" hidden="1" x14ac:dyDescent="0.75">
      <c r="B55726" t="e">
        <f>'NAME BADGE DETAILS'!#REF!</f>
        <v>#REF!</v>
      </c>
      <c r="C55726" t="e">
        <f>'NAME BADGE DETAILS'!#REF!</f>
        <v>#REF!</v>
      </c>
    </row>
    <row r="55727" spans="2:3" hidden="1" x14ac:dyDescent="0.75">
      <c r="B55727" t="e">
        <f>'NAME BADGE DETAILS'!#REF!</f>
        <v>#REF!</v>
      </c>
      <c r="C55727" t="e">
        <f>'NAME BADGE DETAILS'!#REF!</f>
        <v>#REF!</v>
      </c>
    </row>
    <row r="55728" spans="2:3" hidden="1" x14ac:dyDescent="0.75">
      <c r="B55728" t="e">
        <f>'NAME BADGE DETAILS'!#REF!</f>
        <v>#REF!</v>
      </c>
      <c r="C55728" t="e">
        <f>'NAME BADGE DETAILS'!#REF!</f>
        <v>#REF!</v>
      </c>
    </row>
    <row r="55729" spans="2:3" hidden="1" x14ac:dyDescent="0.75">
      <c r="B55729" t="e">
        <f>'NAME BADGE DETAILS'!#REF!</f>
        <v>#REF!</v>
      </c>
      <c r="C55729" t="e">
        <f>'NAME BADGE DETAILS'!#REF!</f>
        <v>#REF!</v>
      </c>
    </row>
    <row r="55730" spans="2:3" hidden="1" x14ac:dyDescent="0.75">
      <c r="B55730" t="e">
        <f>'NAME BADGE DETAILS'!#REF!</f>
        <v>#REF!</v>
      </c>
      <c r="C55730" t="e">
        <f>'NAME BADGE DETAILS'!#REF!</f>
        <v>#REF!</v>
      </c>
    </row>
    <row r="55731" spans="2:3" hidden="1" x14ac:dyDescent="0.75">
      <c r="B55731" t="e">
        <f>'NAME BADGE DETAILS'!#REF!</f>
        <v>#REF!</v>
      </c>
      <c r="C55731" t="e">
        <f>'NAME BADGE DETAILS'!#REF!</f>
        <v>#REF!</v>
      </c>
    </row>
    <row r="55732" spans="2:3" hidden="1" x14ac:dyDescent="0.75">
      <c r="B55732" t="e">
        <f>'NAME BADGE DETAILS'!#REF!</f>
        <v>#REF!</v>
      </c>
      <c r="C55732" t="e">
        <f>'NAME BADGE DETAILS'!#REF!</f>
        <v>#REF!</v>
      </c>
    </row>
    <row r="55733" spans="2:3" hidden="1" x14ac:dyDescent="0.75">
      <c r="B55733" t="e">
        <f>'NAME BADGE DETAILS'!#REF!</f>
        <v>#REF!</v>
      </c>
      <c r="C55733" t="e">
        <f>'NAME BADGE DETAILS'!#REF!</f>
        <v>#REF!</v>
      </c>
    </row>
    <row r="55734" spans="2:3" hidden="1" x14ac:dyDescent="0.75">
      <c r="B55734" t="e">
        <f>'NAME BADGE DETAILS'!#REF!</f>
        <v>#REF!</v>
      </c>
      <c r="C55734" t="e">
        <f>'NAME BADGE DETAILS'!#REF!</f>
        <v>#REF!</v>
      </c>
    </row>
    <row r="55735" spans="2:3" hidden="1" x14ac:dyDescent="0.75">
      <c r="B55735" t="e">
        <f>'NAME BADGE DETAILS'!#REF!</f>
        <v>#REF!</v>
      </c>
      <c r="C55735" t="e">
        <f>'NAME BADGE DETAILS'!#REF!</f>
        <v>#REF!</v>
      </c>
    </row>
    <row r="55736" spans="2:3" hidden="1" x14ac:dyDescent="0.75">
      <c r="B55736" t="e">
        <f>'NAME BADGE DETAILS'!#REF!</f>
        <v>#REF!</v>
      </c>
      <c r="C55736" t="e">
        <f>'NAME BADGE DETAILS'!#REF!</f>
        <v>#REF!</v>
      </c>
    </row>
    <row r="55737" spans="2:3" hidden="1" x14ac:dyDescent="0.75">
      <c r="B55737" t="e">
        <f>'NAME BADGE DETAILS'!#REF!</f>
        <v>#REF!</v>
      </c>
      <c r="C55737" t="e">
        <f>'NAME BADGE DETAILS'!#REF!</f>
        <v>#REF!</v>
      </c>
    </row>
    <row r="55738" spans="2:3" hidden="1" x14ac:dyDescent="0.75">
      <c r="B55738" t="e">
        <f>'NAME BADGE DETAILS'!#REF!</f>
        <v>#REF!</v>
      </c>
      <c r="C55738" t="e">
        <f>'NAME BADGE DETAILS'!#REF!</f>
        <v>#REF!</v>
      </c>
    </row>
    <row r="55739" spans="2:3" hidden="1" x14ac:dyDescent="0.75">
      <c r="B55739" t="e">
        <f>'NAME BADGE DETAILS'!#REF!</f>
        <v>#REF!</v>
      </c>
      <c r="C55739" t="e">
        <f>'NAME BADGE DETAILS'!#REF!</f>
        <v>#REF!</v>
      </c>
    </row>
    <row r="55740" spans="2:3" hidden="1" x14ac:dyDescent="0.75">
      <c r="B55740" t="e">
        <f>'NAME BADGE DETAILS'!#REF!</f>
        <v>#REF!</v>
      </c>
      <c r="C55740" t="e">
        <f>'NAME BADGE DETAILS'!#REF!</f>
        <v>#REF!</v>
      </c>
    </row>
    <row r="55741" spans="2:3" hidden="1" x14ac:dyDescent="0.75">
      <c r="B55741" t="e">
        <f>'NAME BADGE DETAILS'!#REF!</f>
        <v>#REF!</v>
      </c>
      <c r="C55741" t="e">
        <f>'NAME BADGE DETAILS'!#REF!</f>
        <v>#REF!</v>
      </c>
    </row>
    <row r="55742" spans="2:3" hidden="1" x14ac:dyDescent="0.75">
      <c r="B55742" t="e">
        <f>'NAME BADGE DETAILS'!#REF!</f>
        <v>#REF!</v>
      </c>
      <c r="C55742" t="e">
        <f>'NAME BADGE DETAILS'!#REF!</f>
        <v>#REF!</v>
      </c>
    </row>
    <row r="55743" spans="2:3" hidden="1" x14ac:dyDescent="0.75">
      <c r="B55743" t="e">
        <f>'NAME BADGE DETAILS'!#REF!</f>
        <v>#REF!</v>
      </c>
      <c r="C55743" t="e">
        <f>'NAME BADGE DETAILS'!#REF!</f>
        <v>#REF!</v>
      </c>
    </row>
    <row r="55744" spans="2:3" hidden="1" x14ac:dyDescent="0.75">
      <c r="B55744" t="e">
        <f>'NAME BADGE DETAILS'!#REF!</f>
        <v>#REF!</v>
      </c>
      <c r="C55744" t="e">
        <f>'NAME BADGE DETAILS'!#REF!</f>
        <v>#REF!</v>
      </c>
    </row>
    <row r="55745" spans="2:3" hidden="1" x14ac:dyDescent="0.75">
      <c r="B55745" t="e">
        <f>'NAME BADGE DETAILS'!#REF!</f>
        <v>#REF!</v>
      </c>
      <c r="C55745" t="e">
        <f>'NAME BADGE DETAILS'!#REF!</f>
        <v>#REF!</v>
      </c>
    </row>
    <row r="55746" spans="2:3" hidden="1" x14ac:dyDescent="0.75">
      <c r="B55746" t="e">
        <f>'NAME BADGE DETAILS'!#REF!</f>
        <v>#REF!</v>
      </c>
      <c r="C55746" t="e">
        <f>'NAME BADGE DETAILS'!#REF!</f>
        <v>#REF!</v>
      </c>
    </row>
    <row r="55747" spans="2:3" hidden="1" x14ac:dyDescent="0.75">
      <c r="B55747" t="e">
        <f>'NAME BADGE DETAILS'!#REF!</f>
        <v>#REF!</v>
      </c>
      <c r="C55747" t="e">
        <f>'NAME BADGE DETAILS'!#REF!</f>
        <v>#REF!</v>
      </c>
    </row>
    <row r="55748" spans="2:3" hidden="1" x14ac:dyDescent="0.75">
      <c r="B55748" t="e">
        <f>'NAME BADGE DETAILS'!#REF!</f>
        <v>#REF!</v>
      </c>
      <c r="C55748" t="e">
        <f>'NAME BADGE DETAILS'!#REF!</f>
        <v>#REF!</v>
      </c>
    </row>
    <row r="55749" spans="2:3" hidden="1" x14ac:dyDescent="0.75">
      <c r="B55749" t="e">
        <f>'NAME BADGE DETAILS'!#REF!</f>
        <v>#REF!</v>
      </c>
      <c r="C55749" t="e">
        <f>'NAME BADGE DETAILS'!#REF!</f>
        <v>#REF!</v>
      </c>
    </row>
    <row r="55750" spans="2:3" hidden="1" x14ac:dyDescent="0.75">
      <c r="B55750" t="e">
        <f>'NAME BADGE DETAILS'!#REF!</f>
        <v>#REF!</v>
      </c>
      <c r="C55750" t="e">
        <f>'NAME BADGE DETAILS'!#REF!</f>
        <v>#REF!</v>
      </c>
    </row>
    <row r="55751" spans="2:3" hidden="1" x14ac:dyDescent="0.75">
      <c r="B55751" t="e">
        <f>'NAME BADGE DETAILS'!#REF!</f>
        <v>#REF!</v>
      </c>
      <c r="C55751" t="e">
        <f>'NAME BADGE DETAILS'!#REF!</f>
        <v>#REF!</v>
      </c>
    </row>
    <row r="55752" spans="2:3" hidden="1" x14ac:dyDescent="0.75">
      <c r="B55752" t="e">
        <f>'NAME BADGE DETAILS'!#REF!</f>
        <v>#REF!</v>
      </c>
      <c r="C55752" t="e">
        <f>'NAME BADGE DETAILS'!#REF!</f>
        <v>#REF!</v>
      </c>
    </row>
    <row r="55753" spans="2:3" hidden="1" x14ac:dyDescent="0.75">
      <c r="B55753" t="e">
        <f>'NAME BADGE DETAILS'!#REF!</f>
        <v>#REF!</v>
      </c>
      <c r="C55753" t="e">
        <f>'NAME BADGE DETAILS'!#REF!</f>
        <v>#REF!</v>
      </c>
    </row>
    <row r="55754" spans="2:3" hidden="1" x14ac:dyDescent="0.75">
      <c r="B55754" t="e">
        <f>'NAME BADGE DETAILS'!#REF!</f>
        <v>#REF!</v>
      </c>
      <c r="C55754" t="e">
        <f>'NAME BADGE DETAILS'!#REF!</f>
        <v>#REF!</v>
      </c>
    </row>
    <row r="55755" spans="2:3" hidden="1" x14ac:dyDescent="0.75">
      <c r="B55755" t="e">
        <f>'NAME BADGE DETAILS'!#REF!</f>
        <v>#REF!</v>
      </c>
      <c r="C55755" t="e">
        <f>'NAME BADGE DETAILS'!#REF!</f>
        <v>#REF!</v>
      </c>
    </row>
    <row r="55756" spans="2:3" hidden="1" x14ac:dyDescent="0.75">
      <c r="B55756" t="e">
        <f>'NAME BADGE DETAILS'!#REF!</f>
        <v>#REF!</v>
      </c>
      <c r="C55756" t="e">
        <f>'NAME BADGE DETAILS'!#REF!</f>
        <v>#REF!</v>
      </c>
    </row>
    <row r="55757" spans="2:3" hidden="1" x14ac:dyDescent="0.75">
      <c r="B55757" t="e">
        <f>'NAME BADGE DETAILS'!#REF!</f>
        <v>#REF!</v>
      </c>
      <c r="C55757" t="e">
        <f>'NAME BADGE DETAILS'!#REF!</f>
        <v>#REF!</v>
      </c>
    </row>
    <row r="55758" spans="2:3" hidden="1" x14ac:dyDescent="0.75">
      <c r="B55758" t="e">
        <f>'NAME BADGE DETAILS'!#REF!</f>
        <v>#REF!</v>
      </c>
      <c r="C55758" t="e">
        <f>'NAME BADGE DETAILS'!#REF!</f>
        <v>#REF!</v>
      </c>
    </row>
    <row r="55759" spans="2:3" hidden="1" x14ac:dyDescent="0.75">
      <c r="B55759" t="e">
        <f>'NAME BADGE DETAILS'!#REF!</f>
        <v>#REF!</v>
      </c>
      <c r="C55759" t="e">
        <f>'NAME BADGE DETAILS'!#REF!</f>
        <v>#REF!</v>
      </c>
    </row>
    <row r="55760" spans="2:3" hidden="1" x14ac:dyDescent="0.75">
      <c r="B55760" t="e">
        <f>'NAME BADGE DETAILS'!#REF!</f>
        <v>#REF!</v>
      </c>
      <c r="C55760" t="e">
        <f>'NAME BADGE DETAILS'!#REF!</f>
        <v>#REF!</v>
      </c>
    </row>
    <row r="55761" spans="2:3" hidden="1" x14ac:dyDescent="0.75">
      <c r="B55761" t="e">
        <f>'NAME BADGE DETAILS'!#REF!</f>
        <v>#REF!</v>
      </c>
      <c r="C55761" t="e">
        <f>'NAME BADGE DETAILS'!#REF!</f>
        <v>#REF!</v>
      </c>
    </row>
    <row r="55762" spans="2:3" hidden="1" x14ac:dyDescent="0.75">
      <c r="B55762" t="e">
        <f>'NAME BADGE DETAILS'!#REF!</f>
        <v>#REF!</v>
      </c>
      <c r="C55762" t="e">
        <f>'NAME BADGE DETAILS'!#REF!</f>
        <v>#REF!</v>
      </c>
    </row>
    <row r="55763" spans="2:3" hidden="1" x14ac:dyDescent="0.75">
      <c r="B55763" t="e">
        <f>'NAME BADGE DETAILS'!#REF!</f>
        <v>#REF!</v>
      </c>
      <c r="C55763" t="e">
        <f>'NAME BADGE DETAILS'!#REF!</f>
        <v>#REF!</v>
      </c>
    </row>
    <row r="55764" spans="2:3" hidden="1" x14ac:dyDescent="0.75">
      <c r="B55764" t="e">
        <f>'NAME BADGE DETAILS'!#REF!</f>
        <v>#REF!</v>
      </c>
      <c r="C55764" t="e">
        <f>'NAME BADGE DETAILS'!#REF!</f>
        <v>#REF!</v>
      </c>
    </row>
    <row r="55765" spans="2:3" hidden="1" x14ac:dyDescent="0.75">
      <c r="B55765" t="e">
        <f>'NAME BADGE DETAILS'!#REF!</f>
        <v>#REF!</v>
      </c>
      <c r="C55765" t="e">
        <f>'NAME BADGE DETAILS'!#REF!</f>
        <v>#REF!</v>
      </c>
    </row>
    <row r="55766" spans="2:3" hidden="1" x14ac:dyDescent="0.75">
      <c r="B55766" t="e">
        <f>'NAME BADGE DETAILS'!#REF!</f>
        <v>#REF!</v>
      </c>
      <c r="C55766" t="e">
        <f>'NAME BADGE DETAILS'!#REF!</f>
        <v>#REF!</v>
      </c>
    </row>
    <row r="55767" spans="2:3" hidden="1" x14ac:dyDescent="0.75">
      <c r="B55767" t="e">
        <f>'NAME BADGE DETAILS'!#REF!</f>
        <v>#REF!</v>
      </c>
      <c r="C55767" t="e">
        <f>'NAME BADGE DETAILS'!#REF!</f>
        <v>#REF!</v>
      </c>
    </row>
    <row r="55768" spans="2:3" hidden="1" x14ac:dyDescent="0.75">
      <c r="B55768" t="e">
        <f>'NAME BADGE DETAILS'!#REF!</f>
        <v>#REF!</v>
      </c>
      <c r="C55768" t="e">
        <f>'NAME BADGE DETAILS'!#REF!</f>
        <v>#REF!</v>
      </c>
    </row>
    <row r="55769" spans="2:3" hidden="1" x14ac:dyDescent="0.75">
      <c r="B55769" t="e">
        <f>'NAME BADGE DETAILS'!#REF!</f>
        <v>#REF!</v>
      </c>
      <c r="C55769" t="e">
        <f>'NAME BADGE DETAILS'!#REF!</f>
        <v>#REF!</v>
      </c>
    </row>
    <row r="55770" spans="2:3" hidden="1" x14ac:dyDescent="0.75">
      <c r="B55770" t="e">
        <f>'NAME BADGE DETAILS'!#REF!</f>
        <v>#REF!</v>
      </c>
      <c r="C55770" t="e">
        <f>'NAME BADGE DETAILS'!#REF!</f>
        <v>#REF!</v>
      </c>
    </row>
    <row r="55771" spans="2:3" hidden="1" x14ac:dyDescent="0.75">
      <c r="B55771" t="e">
        <f>'NAME BADGE DETAILS'!#REF!</f>
        <v>#REF!</v>
      </c>
      <c r="C55771" t="e">
        <f>'NAME BADGE DETAILS'!#REF!</f>
        <v>#REF!</v>
      </c>
    </row>
    <row r="55772" spans="2:3" hidden="1" x14ac:dyDescent="0.75">
      <c r="B55772" t="e">
        <f>'NAME BADGE DETAILS'!#REF!</f>
        <v>#REF!</v>
      </c>
      <c r="C55772" t="e">
        <f>'NAME BADGE DETAILS'!#REF!</f>
        <v>#REF!</v>
      </c>
    </row>
    <row r="55773" spans="2:3" hidden="1" x14ac:dyDescent="0.75">
      <c r="B55773" t="e">
        <f>'NAME BADGE DETAILS'!#REF!</f>
        <v>#REF!</v>
      </c>
      <c r="C55773" t="e">
        <f>'NAME BADGE DETAILS'!#REF!</f>
        <v>#REF!</v>
      </c>
    </row>
    <row r="55774" spans="2:3" hidden="1" x14ac:dyDescent="0.75">
      <c r="B55774" t="e">
        <f>'NAME BADGE DETAILS'!#REF!</f>
        <v>#REF!</v>
      </c>
      <c r="C55774" t="e">
        <f>'NAME BADGE DETAILS'!#REF!</f>
        <v>#REF!</v>
      </c>
    </row>
    <row r="55775" spans="2:3" hidden="1" x14ac:dyDescent="0.75">
      <c r="B55775" t="e">
        <f>'NAME BADGE DETAILS'!#REF!</f>
        <v>#REF!</v>
      </c>
      <c r="C55775" t="e">
        <f>'NAME BADGE DETAILS'!#REF!</f>
        <v>#REF!</v>
      </c>
    </row>
    <row r="55776" spans="2:3" hidden="1" x14ac:dyDescent="0.75">
      <c r="B55776" t="e">
        <f>'NAME BADGE DETAILS'!#REF!</f>
        <v>#REF!</v>
      </c>
      <c r="C55776" t="e">
        <f>'NAME BADGE DETAILS'!#REF!</f>
        <v>#REF!</v>
      </c>
    </row>
    <row r="55777" spans="2:3" hidden="1" x14ac:dyDescent="0.75">
      <c r="B55777" t="e">
        <f>'NAME BADGE DETAILS'!#REF!</f>
        <v>#REF!</v>
      </c>
      <c r="C55777" t="e">
        <f>'NAME BADGE DETAILS'!#REF!</f>
        <v>#REF!</v>
      </c>
    </row>
    <row r="55778" spans="2:3" hidden="1" x14ac:dyDescent="0.75">
      <c r="B55778" t="e">
        <f>'NAME BADGE DETAILS'!#REF!</f>
        <v>#REF!</v>
      </c>
      <c r="C55778" t="e">
        <f>'NAME BADGE DETAILS'!#REF!</f>
        <v>#REF!</v>
      </c>
    </row>
    <row r="55779" spans="2:3" hidden="1" x14ac:dyDescent="0.75">
      <c r="B55779" t="e">
        <f>'NAME BADGE DETAILS'!#REF!</f>
        <v>#REF!</v>
      </c>
      <c r="C55779" t="e">
        <f>'NAME BADGE DETAILS'!#REF!</f>
        <v>#REF!</v>
      </c>
    </row>
    <row r="55780" spans="2:3" hidden="1" x14ac:dyDescent="0.75">
      <c r="B55780" t="e">
        <f>'NAME BADGE DETAILS'!#REF!</f>
        <v>#REF!</v>
      </c>
      <c r="C55780" t="e">
        <f>'NAME BADGE DETAILS'!#REF!</f>
        <v>#REF!</v>
      </c>
    </row>
    <row r="55781" spans="2:3" hidden="1" x14ac:dyDescent="0.75">
      <c r="B55781" t="e">
        <f>'NAME BADGE DETAILS'!#REF!</f>
        <v>#REF!</v>
      </c>
      <c r="C55781" t="e">
        <f>'NAME BADGE DETAILS'!#REF!</f>
        <v>#REF!</v>
      </c>
    </row>
    <row r="55782" spans="2:3" hidden="1" x14ac:dyDescent="0.75">
      <c r="B55782" t="e">
        <f>'NAME BADGE DETAILS'!#REF!</f>
        <v>#REF!</v>
      </c>
      <c r="C55782" t="e">
        <f>'NAME BADGE DETAILS'!#REF!</f>
        <v>#REF!</v>
      </c>
    </row>
    <row r="55783" spans="2:3" hidden="1" x14ac:dyDescent="0.75">
      <c r="B55783" t="e">
        <f>'NAME BADGE DETAILS'!#REF!</f>
        <v>#REF!</v>
      </c>
      <c r="C55783" t="e">
        <f>'NAME BADGE DETAILS'!#REF!</f>
        <v>#REF!</v>
      </c>
    </row>
    <row r="55784" spans="2:3" hidden="1" x14ac:dyDescent="0.75">
      <c r="B55784" t="e">
        <f>'NAME BADGE DETAILS'!#REF!</f>
        <v>#REF!</v>
      </c>
      <c r="C55784" t="e">
        <f>'NAME BADGE DETAILS'!#REF!</f>
        <v>#REF!</v>
      </c>
    </row>
    <row r="55785" spans="2:3" hidden="1" x14ac:dyDescent="0.75">
      <c r="B55785" t="e">
        <f>'NAME BADGE DETAILS'!#REF!</f>
        <v>#REF!</v>
      </c>
      <c r="C55785" t="e">
        <f>'NAME BADGE DETAILS'!#REF!</f>
        <v>#REF!</v>
      </c>
    </row>
    <row r="55786" spans="2:3" hidden="1" x14ac:dyDescent="0.75">
      <c r="B55786" t="e">
        <f>'NAME BADGE DETAILS'!#REF!</f>
        <v>#REF!</v>
      </c>
      <c r="C55786" t="e">
        <f>'NAME BADGE DETAILS'!#REF!</f>
        <v>#REF!</v>
      </c>
    </row>
    <row r="55787" spans="2:3" hidden="1" x14ac:dyDescent="0.75">
      <c r="B55787" t="e">
        <f>'NAME BADGE DETAILS'!#REF!</f>
        <v>#REF!</v>
      </c>
      <c r="C55787" t="e">
        <f>'NAME BADGE DETAILS'!#REF!</f>
        <v>#REF!</v>
      </c>
    </row>
    <row r="55788" spans="2:3" hidden="1" x14ac:dyDescent="0.75">
      <c r="B55788" t="e">
        <f>'NAME BADGE DETAILS'!#REF!</f>
        <v>#REF!</v>
      </c>
      <c r="C55788" t="e">
        <f>'NAME BADGE DETAILS'!#REF!</f>
        <v>#REF!</v>
      </c>
    </row>
    <row r="55789" spans="2:3" hidden="1" x14ac:dyDescent="0.75">
      <c r="B55789" t="e">
        <f>'NAME BADGE DETAILS'!#REF!</f>
        <v>#REF!</v>
      </c>
      <c r="C55789" t="e">
        <f>'NAME BADGE DETAILS'!#REF!</f>
        <v>#REF!</v>
      </c>
    </row>
    <row r="55790" spans="2:3" hidden="1" x14ac:dyDescent="0.75">
      <c r="B55790" t="e">
        <f>'NAME BADGE DETAILS'!#REF!</f>
        <v>#REF!</v>
      </c>
      <c r="C55790" t="e">
        <f>'NAME BADGE DETAILS'!#REF!</f>
        <v>#REF!</v>
      </c>
    </row>
    <row r="55791" spans="2:3" hidden="1" x14ac:dyDescent="0.75">
      <c r="B55791" t="e">
        <f>'NAME BADGE DETAILS'!#REF!</f>
        <v>#REF!</v>
      </c>
      <c r="C55791" t="e">
        <f>'NAME BADGE DETAILS'!#REF!</f>
        <v>#REF!</v>
      </c>
    </row>
    <row r="55792" spans="2:3" hidden="1" x14ac:dyDescent="0.75">
      <c r="B55792" t="e">
        <f>'NAME BADGE DETAILS'!#REF!</f>
        <v>#REF!</v>
      </c>
      <c r="C55792" t="e">
        <f>'NAME BADGE DETAILS'!#REF!</f>
        <v>#REF!</v>
      </c>
    </row>
    <row r="55793" spans="2:3" hidden="1" x14ac:dyDescent="0.75">
      <c r="B55793" t="e">
        <f>'NAME BADGE DETAILS'!#REF!</f>
        <v>#REF!</v>
      </c>
      <c r="C55793" t="e">
        <f>'NAME BADGE DETAILS'!#REF!</f>
        <v>#REF!</v>
      </c>
    </row>
    <row r="55794" spans="2:3" hidden="1" x14ac:dyDescent="0.75">
      <c r="B55794" t="e">
        <f>'NAME BADGE DETAILS'!#REF!</f>
        <v>#REF!</v>
      </c>
      <c r="C55794" t="e">
        <f>'NAME BADGE DETAILS'!#REF!</f>
        <v>#REF!</v>
      </c>
    </row>
    <row r="55795" spans="2:3" hidden="1" x14ac:dyDescent="0.75">
      <c r="B55795" t="e">
        <f>'NAME BADGE DETAILS'!#REF!</f>
        <v>#REF!</v>
      </c>
      <c r="C55795" t="e">
        <f>'NAME BADGE DETAILS'!#REF!</f>
        <v>#REF!</v>
      </c>
    </row>
    <row r="55796" spans="2:3" hidden="1" x14ac:dyDescent="0.75">
      <c r="B55796" t="e">
        <f>'NAME BADGE DETAILS'!#REF!</f>
        <v>#REF!</v>
      </c>
      <c r="C55796" t="e">
        <f>'NAME BADGE DETAILS'!#REF!</f>
        <v>#REF!</v>
      </c>
    </row>
    <row r="55797" spans="2:3" hidden="1" x14ac:dyDescent="0.75">
      <c r="B55797" t="e">
        <f>'NAME BADGE DETAILS'!#REF!</f>
        <v>#REF!</v>
      </c>
      <c r="C55797" t="e">
        <f>'NAME BADGE DETAILS'!#REF!</f>
        <v>#REF!</v>
      </c>
    </row>
    <row r="55798" spans="2:3" hidden="1" x14ac:dyDescent="0.75">
      <c r="B55798" t="e">
        <f>'NAME BADGE DETAILS'!#REF!</f>
        <v>#REF!</v>
      </c>
      <c r="C55798" t="e">
        <f>'NAME BADGE DETAILS'!#REF!</f>
        <v>#REF!</v>
      </c>
    </row>
    <row r="55799" spans="2:3" hidden="1" x14ac:dyDescent="0.75">
      <c r="B55799" t="e">
        <f>'NAME BADGE DETAILS'!#REF!</f>
        <v>#REF!</v>
      </c>
      <c r="C55799" t="e">
        <f>'NAME BADGE DETAILS'!#REF!</f>
        <v>#REF!</v>
      </c>
    </row>
    <row r="55800" spans="2:3" hidden="1" x14ac:dyDescent="0.75">
      <c r="B55800" t="e">
        <f>'NAME BADGE DETAILS'!#REF!</f>
        <v>#REF!</v>
      </c>
      <c r="C55800" t="e">
        <f>'NAME BADGE DETAILS'!#REF!</f>
        <v>#REF!</v>
      </c>
    </row>
    <row r="55801" spans="2:3" hidden="1" x14ac:dyDescent="0.75">
      <c r="B55801" t="e">
        <f>'NAME BADGE DETAILS'!#REF!</f>
        <v>#REF!</v>
      </c>
      <c r="C55801" t="e">
        <f>'NAME BADGE DETAILS'!#REF!</f>
        <v>#REF!</v>
      </c>
    </row>
    <row r="55802" spans="2:3" hidden="1" x14ac:dyDescent="0.75">
      <c r="B55802" t="e">
        <f>'NAME BADGE DETAILS'!#REF!</f>
        <v>#REF!</v>
      </c>
      <c r="C55802" t="e">
        <f>'NAME BADGE DETAILS'!#REF!</f>
        <v>#REF!</v>
      </c>
    </row>
    <row r="55803" spans="2:3" hidden="1" x14ac:dyDescent="0.75">
      <c r="B55803" t="e">
        <f>'NAME BADGE DETAILS'!#REF!</f>
        <v>#REF!</v>
      </c>
      <c r="C55803" t="e">
        <f>'NAME BADGE DETAILS'!#REF!</f>
        <v>#REF!</v>
      </c>
    </row>
    <row r="55804" spans="2:3" hidden="1" x14ac:dyDescent="0.75">
      <c r="B55804" t="e">
        <f>'NAME BADGE DETAILS'!#REF!</f>
        <v>#REF!</v>
      </c>
      <c r="C55804" t="e">
        <f>'NAME BADGE DETAILS'!#REF!</f>
        <v>#REF!</v>
      </c>
    </row>
    <row r="55805" spans="2:3" hidden="1" x14ac:dyDescent="0.75">
      <c r="B55805" t="e">
        <f>'NAME BADGE DETAILS'!#REF!</f>
        <v>#REF!</v>
      </c>
      <c r="C55805" t="e">
        <f>'NAME BADGE DETAILS'!#REF!</f>
        <v>#REF!</v>
      </c>
    </row>
    <row r="55806" spans="2:3" hidden="1" x14ac:dyDescent="0.75">
      <c r="B55806" t="e">
        <f>'NAME BADGE DETAILS'!#REF!</f>
        <v>#REF!</v>
      </c>
      <c r="C55806" t="e">
        <f>'NAME BADGE DETAILS'!#REF!</f>
        <v>#REF!</v>
      </c>
    </row>
    <row r="55807" spans="2:3" hidden="1" x14ac:dyDescent="0.75">
      <c r="B55807" t="e">
        <f>'NAME BADGE DETAILS'!#REF!</f>
        <v>#REF!</v>
      </c>
      <c r="C55807" t="e">
        <f>'NAME BADGE DETAILS'!#REF!</f>
        <v>#REF!</v>
      </c>
    </row>
    <row r="55808" spans="2:3" hidden="1" x14ac:dyDescent="0.75">
      <c r="B55808" t="e">
        <f>'NAME BADGE DETAILS'!#REF!</f>
        <v>#REF!</v>
      </c>
      <c r="C55808" t="e">
        <f>'NAME BADGE DETAILS'!#REF!</f>
        <v>#REF!</v>
      </c>
    </row>
    <row r="55809" spans="2:3" hidden="1" x14ac:dyDescent="0.75">
      <c r="B55809" t="e">
        <f>'NAME BADGE DETAILS'!#REF!</f>
        <v>#REF!</v>
      </c>
      <c r="C55809" t="e">
        <f>'NAME BADGE DETAILS'!#REF!</f>
        <v>#REF!</v>
      </c>
    </row>
    <row r="55810" spans="2:3" hidden="1" x14ac:dyDescent="0.75">
      <c r="B55810" t="e">
        <f>'NAME BADGE DETAILS'!#REF!</f>
        <v>#REF!</v>
      </c>
      <c r="C55810" t="e">
        <f>'NAME BADGE DETAILS'!#REF!</f>
        <v>#REF!</v>
      </c>
    </row>
    <row r="55811" spans="2:3" hidden="1" x14ac:dyDescent="0.75">
      <c r="B55811" t="e">
        <f>'NAME BADGE DETAILS'!#REF!</f>
        <v>#REF!</v>
      </c>
      <c r="C55811" t="e">
        <f>'NAME BADGE DETAILS'!#REF!</f>
        <v>#REF!</v>
      </c>
    </row>
    <row r="55812" spans="2:3" hidden="1" x14ac:dyDescent="0.75">
      <c r="B55812" t="e">
        <f>'NAME BADGE DETAILS'!#REF!</f>
        <v>#REF!</v>
      </c>
      <c r="C55812" t="e">
        <f>'NAME BADGE DETAILS'!#REF!</f>
        <v>#REF!</v>
      </c>
    </row>
    <row r="55813" spans="2:3" hidden="1" x14ac:dyDescent="0.75">
      <c r="B55813" t="e">
        <f>'NAME BADGE DETAILS'!#REF!</f>
        <v>#REF!</v>
      </c>
      <c r="C55813" t="e">
        <f>'NAME BADGE DETAILS'!#REF!</f>
        <v>#REF!</v>
      </c>
    </row>
    <row r="55814" spans="2:3" hidden="1" x14ac:dyDescent="0.75">
      <c r="B55814" t="e">
        <f>'NAME BADGE DETAILS'!#REF!</f>
        <v>#REF!</v>
      </c>
      <c r="C55814" t="e">
        <f>'NAME BADGE DETAILS'!#REF!</f>
        <v>#REF!</v>
      </c>
    </row>
    <row r="55815" spans="2:3" hidden="1" x14ac:dyDescent="0.75">
      <c r="B55815" t="e">
        <f>'NAME BADGE DETAILS'!#REF!</f>
        <v>#REF!</v>
      </c>
      <c r="C55815" t="e">
        <f>'NAME BADGE DETAILS'!#REF!</f>
        <v>#REF!</v>
      </c>
    </row>
    <row r="55816" spans="2:3" hidden="1" x14ac:dyDescent="0.75">
      <c r="B55816" t="e">
        <f>'NAME BADGE DETAILS'!#REF!</f>
        <v>#REF!</v>
      </c>
      <c r="C55816" t="e">
        <f>'NAME BADGE DETAILS'!#REF!</f>
        <v>#REF!</v>
      </c>
    </row>
    <row r="55817" spans="2:3" hidden="1" x14ac:dyDescent="0.75">
      <c r="B55817" t="e">
        <f>'NAME BADGE DETAILS'!#REF!</f>
        <v>#REF!</v>
      </c>
      <c r="C55817" t="e">
        <f>'NAME BADGE DETAILS'!#REF!</f>
        <v>#REF!</v>
      </c>
    </row>
    <row r="55818" spans="2:3" hidden="1" x14ac:dyDescent="0.75">
      <c r="B55818" t="e">
        <f>'NAME BADGE DETAILS'!#REF!</f>
        <v>#REF!</v>
      </c>
      <c r="C55818" t="e">
        <f>'NAME BADGE DETAILS'!#REF!</f>
        <v>#REF!</v>
      </c>
    </row>
    <row r="55819" spans="2:3" hidden="1" x14ac:dyDescent="0.75">
      <c r="B55819" t="e">
        <f>'NAME BADGE DETAILS'!#REF!</f>
        <v>#REF!</v>
      </c>
      <c r="C55819" t="e">
        <f>'NAME BADGE DETAILS'!#REF!</f>
        <v>#REF!</v>
      </c>
    </row>
    <row r="55820" spans="2:3" hidden="1" x14ac:dyDescent="0.75">
      <c r="B55820" t="e">
        <f>'NAME BADGE DETAILS'!#REF!</f>
        <v>#REF!</v>
      </c>
      <c r="C55820" t="e">
        <f>'NAME BADGE DETAILS'!#REF!</f>
        <v>#REF!</v>
      </c>
    </row>
    <row r="55821" spans="2:3" hidden="1" x14ac:dyDescent="0.75">
      <c r="B55821" t="e">
        <f>'NAME BADGE DETAILS'!#REF!</f>
        <v>#REF!</v>
      </c>
      <c r="C55821" t="e">
        <f>'NAME BADGE DETAILS'!#REF!</f>
        <v>#REF!</v>
      </c>
    </row>
    <row r="55822" spans="2:3" hidden="1" x14ac:dyDescent="0.75">
      <c r="B55822" t="e">
        <f>'NAME BADGE DETAILS'!#REF!</f>
        <v>#REF!</v>
      </c>
      <c r="C55822" t="e">
        <f>'NAME BADGE DETAILS'!#REF!</f>
        <v>#REF!</v>
      </c>
    </row>
    <row r="55823" spans="2:3" hidden="1" x14ac:dyDescent="0.75">
      <c r="B55823" t="e">
        <f>'NAME BADGE DETAILS'!#REF!</f>
        <v>#REF!</v>
      </c>
      <c r="C55823" t="e">
        <f>'NAME BADGE DETAILS'!#REF!</f>
        <v>#REF!</v>
      </c>
    </row>
    <row r="55824" spans="2:3" hidden="1" x14ac:dyDescent="0.75">
      <c r="B55824" t="e">
        <f>'NAME BADGE DETAILS'!#REF!</f>
        <v>#REF!</v>
      </c>
      <c r="C55824" t="e">
        <f>'NAME BADGE DETAILS'!#REF!</f>
        <v>#REF!</v>
      </c>
    </row>
    <row r="55825" spans="2:3" hidden="1" x14ac:dyDescent="0.75">
      <c r="B55825" t="e">
        <f>'NAME BADGE DETAILS'!#REF!</f>
        <v>#REF!</v>
      </c>
      <c r="C55825" t="e">
        <f>'NAME BADGE DETAILS'!#REF!</f>
        <v>#REF!</v>
      </c>
    </row>
    <row r="55826" spans="2:3" hidden="1" x14ac:dyDescent="0.75">
      <c r="B55826" t="e">
        <f>'NAME BADGE DETAILS'!#REF!</f>
        <v>#REF!</v>
      </c>
      <c r="C55826" t="e">
        <f>'NAME BADGE DETAILS'!#REF!</f>
        <v>#REF!</v>
      </c>
    </row>
    <row r="55827" spans="2:3" hidden="1" x14ac:dyDescent="0.75">
      <c r="B55827" t="e">
        <f>'NAME BADGE DETAILS'!#REF!</f>
        <v>#REF!</v>
      </c>
      <c r="C55827" t="e">
        <f>'NAME BADGE DETAILS'!#REF!</f>
        <v>#REF!</v>
      </c>
    </row>
    <row r="55828" spans="2:3" hidden="1" x14ac:dyDescent="0.75">
      <c r="B55828" t="e">
        <f>'NAME BADGE DETAILS'!#REF!</f>
        <v>#REF!</v>
      </c>
      <c r="C55828" t="e">
        <f>'NAME BADGE DETAILS'!#REF!</f>
        <v>#REF!</v>
      </c>
    </row>
    <row r="55829" spans="2:3" hidden="1" x14ac:dyDescent="0.75">
      <c r="B55829" t="e">
        <f>'NAME BADGE DETAILS'!#REF!</f>
        <v>#REF!</v>
      </c>
      <c r="C55829" t="e">
        <f>'NAME BADGE DETAILS'!#REF!</f>
        <v>#REF!</v>
      </c>
    </row>
    <row r="55830" spans="2:3" hidden="1" x14ac:dyDescent="0.75">
      <c r="B55830" t="e">
        <f>'NAME BADGE DETAILS'!#REF!</f>
        <v>#REF!</v>
      </c>
      <c r="C55830" t="e">
        <f>'NAME BADGE DETAILS'!#REF!</f>
        <v>#REF!</v>
      </c>
    </row>
    <row r="55831" spans="2:3" hidden="1" x14ac:dyDescent="0.75">
      <c r="B55831" t="e">
        <f>'NAME BADGE DETAILS'!#REF!</f>
        <v>#REF!</v>
      </c>
      <c r="C55831" t="e">
        <f>'NAME BADGE DETAILS'!#REF!</f>
        <v>#REF!</v>
      </c>
    </row>
    <row r="55832" spans="2:3" hidden="1" x14ac:dyDescent="0.75">
      <c r="B55832" t="e">
        <f>'NAME BADGE DETAILS'!#REF!</f>
        <v>#REF!</v>
      </c>
      <c r="C55832" t="e">
        <f>'NAME BADGE DETAILS'!#REF!</f>
        <v>#REF!</v>
      </c>
    </row>
    <row r="55833" spans="2:3" hidden="1" x14ac:dyDescent="0.75">
      <c r="B55833" t="e">
        <f>'NAME BADGE DETAILS'!#REF!</f>
        <v>#REF!</v>
      </c>
      <c r="C55833" t="e">
        <f>'NAME BADGE DETAILS'!#REF!</f>
        <v>#REF!</v>
      </c>
    </row>
    <row r="55834" spans="2:3" hidden="1" x14ac:dyDescent="0.75">
      <c r="B55834" t="e">
        <f>'NAME BADGE DETAILS'!#REF!</f>
        <v>#REF!</v>
      </c>
      <c r="C55834" t="e">
        <f>'NAME BADGE DETAILS'!#REF!</f>
        <v>#REF!</v>
      </c>
    </row>
    <row r="55835" spans="2:3" hidden="1" x14ac:dyDescent="0.75">
      <c r="B55835" t="e">
        <f>'NAME BADGE DETAILS'!#REF!</f>
        <v>#REF!</v>
      </c>
      <c r="C55835" t="e">
        <f>'NAME BADGE DETAILS'!#REF!</f>
        <v>#REF!</v>
      </c>
    </row>
    <row r="55836" spans="2:3" hidden="1" x14ac:dyDescent="0.75">
      <c r="B55836" t="e">
        <f>'NAME BADGE DETAILS'!#REF!</f>
        <v>#REF!</v>
      </c>
      <c r="C55836" t="e">
        <f>'NAME BADGE DETAILS'!#REF!</f>
        <v>#REF!</v>
      </c>
    </row>
    <row r="55837" spans="2:3" hidden="1" x14ac:dyDescent="0.75">
      <c r="B55837" t="e">
        <f>'NAME BADGE DETAILS'!#REF!</f>
        <v>#REF!</v>
      </c>
      <c r="C55837" t="e">
        <f>'NAME BADGE DETAILS'!#REF!</f>
        <v>#REF!</v>
      </c>
    </row>
    <row r="55838" spans="2:3" hidden="1" x14ac:dyDescent="0.75">
      <c r="B55838" t="e">
        <f>'NAME BADGE DETAILS'!#REF!</f>
        <v>#REF!</v>
      </c>
      <c r="C55838" t="e">
        <f>'NAME BADGE DETAILS'!#REF!</f>
        <v>#REF!</v>
      </c>
    </row>
    <row r="55839" spans="2:3" hidden="1" x14ac:dyDescent="0.75">
      <c r="B55839" t="e">
        <f>'NAME BADGE DETAILS'!#REF!</f>
        <v>#REF!</v>
      </c>
      <c r="C55839" t="e">
        <f>'NAME BADGE DETAILS'!#REF!</f>
        <v>#REF!</v>
      </c>
    </row>
    <row r="55840" spans="2:3" hidden="1" x14ac:dyDescent="0.75">
      <c r="B55840" t="e">
        <f>'NAME BADGE DETAILS'!#REF!</f>
        <v>#REF!</v>
      </c>
      <c r="C55840" t="e">
        <f>'NAME BADGE DETAILS'!#REF!</f>
        <v>#REF!</v>
      </c>
    </row>
    <row r="55841" spans="2:3" hidden="1" x14ac:dyDescent="0.75">
      <c r="B55841" t="e">
        <f>'NAME BADGE DETAILS'!#REF!</f>
        <v>#REF!</v>
      </c>
      <c r="C55841" t="e">
        <f>'NAME BADGE DETAILS'!#REF!</f>
        <v>#REF!</v>
      </c>
    </row>
    <row r="55842" spans="2:3" hidden="1" x14ac:dyDescent="0.75">
      <c r="B55842" t="e">
        <f>'NAME BADGE DETAILS'!#REF!</f>
        <v>#REF!</v>
      </c>
      <c r="C55842" t="e">
        <f>'NAME BADGE DETAILS'!#REF!</f>
        <v>#REF!</v>
      </c>
    </row>
    <row r="55843" spans="2:3" hidden="1" x14ac:dyDescent="0.75">
      <c r="B55843" t="e">
        <f>'NAME BADGE DETAILS'!#REF!</f>
        <v>#REF!</v>
      </c>
      <c r="C55843" t="e">
        <f>'NAME BADGE DETAILS'!#REF!</f>
        <v>#REF!</v>
      </c>
    </row>
    <row r="55844" spans="2:3" hidden="1" x14ac:dyDescent="0.75">
      <c r="B55844" t="e">
        <f>'NAME BADGE DETAILS'!#REF!</f>
        <v>#REF!</v>
      </c>
      <c r="C55844" t="e">
        <f>'NAME BADGE DETAILS'!#REF!</f>
        <v>#REF!</v>
      </c>
    </row>
    <row r="55845" spans="2:3" hidden="1" x14ac:dyDescent="0.75">
      <c r="B55845" t="e">
        <f>'NAME BADGE DETAILS'!#REF!</f>
        <v>#REF!</v>
      </c>
      <c r="C55845" t="e">
        <f>'NAME BADGE DETAILS'!#REF!</f>
        <v>#REF!</v>
      </c>
    </row>
    <row r="55846" spans="2:3" hidden="1" x14ac:dyDescent="0.75">
      <c r="B55846" t="e">
        <f>'NAME BADGE DETAILS'!#REF!</f>
        <v>#REF!</v>
      </c>
      <c r="C55846" t="e">
        <f>'NAME BADGE DETAILS'!#REF!</f>
        <v>#REF!</v>
      </c>
    </row>
    <row r="55847" spans="2:3" hidden="1" x14ac:dyDescent="0.75">
      <c r="B55847" t="e">
        <f>'NAME BADGE DETAILS'!#REF!</f>
        <v>#REF!</v>
      </c>
      <c r="C55847" t="e">
        <f>'NAME BADGE DETAILS'!#REF!</f>
        <v>#REF!</v>
      </c>
    </row>
    <row r="55848" spans="2:3" hidden="1" x14ac:dyDescent="0.75">
      <c r="B55848" t="e">
        <f>'NAME BADGE DETAILS'!#REF!</f>
        <v>#REF!</v>
      </c>
      <c r="C55848" t="e">
        <f>'NAME BADGE DETAILS'!#REF!</f>
        <v>#REF!</v>
      </c>
    </row>
    <row r="55849" spans="2:3" hidden="1" x14ac:dyDescent="0.75">
      <c r="B55849" t="e">
        <f>'NAME BADGE DETAILS'!#REF!</f>
        <v>#REF!</v>
      </c>
      <c r="C55849" t="e">
        <f>'NAME BADGE DETAILS'!#REF!</f>
        <v>#REF!</v>
      </c>
    </row>
    <row r="55850" spans="2:3" hidden="1" x14ac:dyDescent="0.75">
      <c r="B55850" t="e">
        <f>'NAME BADGE DETAILS'!#REF!</f>
        <v>#REF!</v>
      </c>
      <c r="C55850" t="e">
        <f>'NAME BADGE DETAILS'!#REF!</f>
        <v>#REF!</v>
      </c>
    </row>
    <row r="55851" spans="2:3" hidden="1" x14ac:dyDescent="0.75">
      <c r="B55851" t="e">
        <f>'NAME BADGE DETAILS'!#REF!</f>
        <v>#REF!</v>
      </c>
      <c r="C55851" t="e">
        <f>'NAME BADGE DETAILS'!#REF!</f>
        <v>#REF!</v>
      </c>
    </row>
    <row r="55852" spans="2:3" hidden="1" x14ac:dyDescent="0.75">
      <c r="B55852" t="e">
        <f>'NAME BADGE DETAILS'!#REF!</f>
        <v>#REF!</v>
      </c>
      <c r="C55852" t="e">
        <f>'NAME BADGE DETAILS'!#REF!</f>
        <v>#REF!</v>
      </c>
    </row>
    <row r="55853" spans="2:3" hidden="1" x14ac:dyDescent="0.75">
      <c r="B55853" t="e">
        <f>'NAME BADGE DETAILS'!#REF!</f>
        <v>#REF!</v>
      </c>
      <c r="C55853" t="e">
        <f>'NAME BADGE DETAILS'!#REF!</f>
        <v>#REF!</v>
      </c>
    </row>
    <row r="55854" spans="2:3" hidden="1" x14ac:dyDescent="0.75">
      <c r="B55854" t="e">
        <f>'NAME BADGE DETAILS'!#REF!</f>
        <v>#REF!</v>
      </c>
      <c r="C55854" t="e">
        <f>'NAME BADGE DETAILS'!#REF!</f>
        <v>#REF!</v>
      </c>
    </row>
    <row r="55855" spans="2:3" hidden="1" x14ac:dyDescent="0.75">
      <c r="B55855" t="e">
        <f>'NAME BADGE DETAILS'!#REF!</f>
        <v>#REF!</v>
      </c>
      <c r="C55855" t="e">
        <f>'NAME BADGE DETAILS'!#REF!</f>
        <v>#REF!</v>
      </c>
    </row>
    <row r="55856" spans="2:3" hidden="1" x14ac:dyDescent="0.75">
      <c r="B55856" t="e">
        <f>'NAME BADGE DETAILS'!#REF!</f>
        <v>#REF!</v>
      </c>
      <c r="C55856" t="e">
        <f>'NAME BADGE DETAILS'!#REF!</f>
        <v>#REF!</v>
      </c>
    </row>
    <row r="55857" spans="2:3" hidden="1" x14ac:dyDescent="0.75">
      <c r="B55857" t="e">
        <f>'NAME BADGE DETAILS'!#REF!</f>
        <v>#REF!</v>
      </c>
      <c r="C55857" t="e">
        <f>'NAME BADGE DETAILS'!#REF!</f>
        <v>#REF!</v>
      </c>
    </row>
    <row r="55858" spans="2:3" hidden="1" x14ac:dyDescent="0.75">
      <c r="B55858" t="e">
        <f>'NAME BADGE DETAILS'!#REF!</f>
        <v>#REF!</v>
      </c>
      <c r="C55858" t="e">
        <f>'NAME BADGE DETAILS'!#REF!</f>
        <v>#REF!</v>
      </c>
    </row>
    <row r="55859" spans="2:3" hidden="1" x14ac:dyDescent="0.75">
      <c r="B55859" t="e">
        <f>'NAME BADGE DETAILS'!#REF!</f>
        <v>#REF!</v>
      </c>
      <c r="C55859" t="e">
        <f>'NAME BADGE DETAILS'!#REF!</f>
        <v>#REF!</v>
      </c>
    </row>
    <row r="55860" spans="2:3" hidden="1" x14ac:dyDescent="0.75">
      <c r="B55860" t="e">
        <f>'NAME BADGE DETAILS'!#REF!</f>
        <v>#REF!</v>
      </c>
      <c r="C55860" t="e">
        <f>'NAME BADGE DETAILS'!#REF!</f>
        <v>#REF!</v>
      </c>
    </row>
    <row r="55861" spans="2:3" hidden="1" x14ac:dyDescent="0.75">
      <c r="B55861" t="e">
        <f>'NAME BADGE DETAILS'!#REF!</f>
        <v>#REF!</v>
      </c>
      <c r="C55861" t="e">
        <f>'NAME BADGE DETAILS'!#REF!</f>
        <v>#REF!</v>
      </c>
    </row>
    <row r="55862" spans="2:3" hidden="1" x14ac:dyDescent="0.75">
      <c r="B55862" t="e">
        <f>'NAME BADGE DETAILS'!#REF!</f>
        <v>#REF!</v>
      </c>
      <c r="C55862" t="e">
        <f>'NAME BADGE DETAILS'!#REF!</f>
        <v>#REF!</v>
      </c>
    </row>
    <row r="55863" spans="2:3" hidden="1" x14ac:dyDescent="0.75">
      <c r="B55863" t="e">
        <f>'NAME BADGE DETAILS'!#REF!</f>
        <v>#REF!</v>
      </c>
      <c r="C55863" t="e">
        <f>'NAME BADGE DETAILS'!#REF!</f>
        <v>#REF!</v>
      </c>
    </row>
    <row r="55864" spans="2:3" hidden="1" x14ac:dyDescent="0.75">
      <c r="B55864" t="e">
        <f>'NAME BADGE DETAILS'!#REF!</f>
        <v>#REF!</v>
      </c>
      <c r="C55864" t="e">
        <f>'NAME BADGE DETAILS'!#REF!</f>
        <v>#REF!</v>
      </c>
    </row>
    <row r="55865" spans="2:3" hidden="1" x14ac:dyDescent="0.75">
      <c r="B55865" t="e">
        <f>'NAME BADGE DETAILS'!#REF!</f>
        <v>#REF!</v>
      </c>
      <c r="C55865" t="e">
        <f>'NAME BADGE DETAILS'!#REF!</f>
        <v>#REF!</v>
      </c>
    </row>
    <row r="55866" spans="2:3" hidden="1" x14ac:dyDescent="0.75">
      <c r="B55866" t="e">
        <f>'NAME BADGE DETAILS'!#REF!</f>
        <v>#REF!</v>
      </c>
      <c r="C55866" t="e">
        <f>'NAME BADGE DETAILS'!#REF!</f>
        <v>#REF!</v>
      </c>
    </row>
    <row r="55867" spans="2:3" hidden="1" x14ac:dyDescent="0.75">
      <c r="B55867" t="e">
        <f>'NAME BADGE DETAILS'!#REF!</f>
        <v>#REF!</v>
      </c>
      <c r="C55867" t="e">
        <f>'NAME BADGE DETAILS'!#REF!</f>
        <v>#REF!</v>
      </c>
    </row>
    <row r="55868" spans="2:3" hidden="1" x14ac:dyDescent="0.75">
      <c r="B55868" t="e">
        <f>'NAME BADGE DETAILS'!#REF!</f>
        <v>#REF!</v>
      </c>
      <c r="C55868" t="e">
        <f>'NAME BADGE DETAILS'!#REF!</f>
        <v>#REF!</v>
      </c>
    </row>
    <row r="55869" spans="2:3" hidden="1" x14ac:dyDescent="0.75">
      <c r="B55869" t="e">
        <f>'NAME BADGE DETAILS'!#REF!</f>
        <v>#REF!</v>
      </c>
      <c r="C55869" t="e">
        <f>'NAME BADGE DETAILS'!#REF!</f>
        <v>#REF!</v>
      </c>
    </row>
    <row r="55870" spans="2:3" hidden="1" x14ac:dyDescent="0.75">
      <c r="B55870" t="e">
        <f>'NAME BADGE DETAILS'!#REF!</f>
        <v>#REF!</v>
      </c>
      <c r="C55870" t="e">
        <f>'NAME BADGE DETAILS'!#REF!</f>
        <v>#REF!</v>
      </c>
    </row>
    <row r="55871" spans="2:3" hidden="1" x14ac:dyDescent="0.75">
      <c r="B55871" t="e">
        <f>'NAME BADGE DETAILS'!#REF!</f>
        <v>#REF!</v>
      </c>
      <c r="C55871" t="e">
        <f>'NAME BADGE DETAILS'!#REF!</f>
        <v>#REF!</v>
      </c>
    </row>
    <row r="55872" spans="2:3" hidden="1" x14ac:dyDescent="0.75">
      <c r="B55872" t="e">
        <f>'NAME BADGE DETAILS'!#REF!</f>
        <v>#REF!</v>
      </c>
      <c r="C55872" t="e">
        <f>'NAME BADGE DETAILS'!#REF!</f>
        <v>#REF!</v>
      </c>
    </row>
    <row r="55873" spans="2:3" hidden="1" x14ac:dyDescent="0.75">
      <c r="B55873" t="e">
        <f>'NAME BADGE DETAILS'!#REF!</f>
        <v>#REF!</v>
      </c>
      <c r="C55873" t="e">
        <f>'NAME BADGE DETAILS'!#REF!</f>
        <v>#REF!</v>
      </c>
    </row>
    <row r="55874" spans="2:3" hidden="1" x14ac:dyDescent="0.75">
      <c r="B55874" t="e">
        <f>'NAME BADGE DETAILS'!#REF!</f>
        <v>#REF!</v>
      </c>
      <c r="C55874" t="e">
        <f>'NAME BADGE DETAILS'!#REF!</f>
        <v>#REF!</v>
      </c>
    </row>
    <row r="55875" spans="2:3" hidden="1" x14ac:dyDescent="0.75">
      <c r="B55875" t="e">
        <f>'NAME BADGE DETAILS'!#REF!</f>
        <v>#REF!</v>
      </c>
      <c r="C55875" t="e">
        <f>'NAME BADGE DETAILS'!#REF!</f>
        <v>#REF!</v>
      </c>
    </row>
    <row r="55876" spans="2:3" hidden="1" x14ac:dyDescent="0.75">
      <c r="B55876" t="e">
        <f>'NAME BADGE DETAILS'!#REF!</f>
        <v>#REF!</v>
      </c>
      <c r="C55876" t="e">
        <f>'NAME BADGE DETAILS'!#REF!</f>
        <v>#REF!</v>
      </c>
    </row>
    <row r="55877" spans="2:3" hidden="1" x14ac:dyDescent="0.75">
      <c r="B55877" t="e">
        <f>'NAME BADGE DETAILS'!#REF!</f>
        <v>#REF!</v>
      </c>
      <c r="C55877" t="e">
        <f>'NAME BADGE DETAILS'!#REF!</f>
        <v>#REF!</v>
      </c>
    </row>
    <row r="55878" spans="2:3" hidden="1" x14ac:dyDescent="0.75">
      <c r="B55878" t="e">
        <f>'NAME BADGE DETAILS'!#REF!</f>
        <v>#REF!</v>
      </c>
      <c r="C55878" t="e">
        <f>'NAME BADGE DETAILS'!#REF!</f>
        <v>#REF!</v>
      </c>
    </row>
    <row r="55879" spans="2:3" hidden="1" x14ac:dyDescent="0.75">
      <c r="B55879" t="e">
        <f>'NAME BADGE DETAILS'!#REF!</f>
        <v>#REF!</v>
      </c>
      <c r="C55879" t="e">
        <f>'NAME BADGE DETAILS'!#REF!</f>
        <v>#REF!</v>
      </c>
    </row>
    <row r="55880" spans="2:3" hidden="1" x14ac:dyDescent="0.75">
      <c r="B55880" t="e">
        <f>'NAME BADGE DETAILS'!#REF!</f>
        <v>#REF!</v>
      </c>
      <c r="C55880" t="e">
        <f>'NAME BADGE DETAILS'!#REF!</f>
        <v>#REF!</v>
      </c>
    </row>
    <row r="55881" spans="2:3" hidden="1" x14ac:dyDescent="0.75">
      <c r="B55881" t="e">
        <f>'NAME BADGE DETAILS'!#REF!</f>
        <v>#REF!</v>
      </c>
      <c r="C55881" t="e">
        <f>'NAME BADGE DETAILS'!#REF!</f>
        <v>#REF!</v>
      </c>
    </row>
    <row r="55882" spans="2:3" hidden="1" x14ac:dyDescent="0.75">
      <c r="B55882" t="e">
        <f>'NAME BADGE DETAILS'!#REF!</f>
        <v>#REF!</v>
      </c>
      <c r="C55882" t="e">
        <f>'NAME BADGE DETAILS'!#REF!</f>
        <v>#REF!</v>
      </c>
    </row>
    <row r="55883" spans="2:3" hidden="1" x14ac:dyDescent="0.75">
      <c r="B55883" t="e">
        <f>'NAME BADGE DETAILS'!#REF!</f>
        <v>#REF!</v>
      </c>
      <c r="C55883" t="e">
        <f>'NAME BADGE DETAILS'!#REF!</f>
        <v>#REF!</v>
      </c>
    </row>
    <row r="55884" spans="2:3" hidden="1" x14ac:dyDescent="0.75">
      <c r="B55884" t="e">
        <f>'NAME BADGE DETAILS'!#REF!</f>
        <v>#REF!</v>
      </c>
      <c r="C55884" t="e">
        <f>'NAME BADGE DETAILS'!#REF!</f>
        <v>#REF!</v>
      </c>
    </row>
    <row r="55885" spans="2:3" hidden="1" x14ac:dyDescent="0.75">
      <c r="B55885" t="e">
        <f>'NAME BADGE DETAILS'!#REF!</f>
        <v>#REF!</v>
      </c>
      <c r="C55885" t="e">
        <f>'NAME BADGE DETAILS'!#REF!</f>
        <v>#REF!</v>
      </c>
    </row>
    <row r="55886" spans="2:3" hidden="1" x14ac:dyDescent="0.75">
      <c r="B55886" t="e">
        <f>'NAME BADGE DETAILS'!#REF!</f>
        <v>#REF!</v>
      </c>
      <c r="C55886" t="e">
        <f>'NAME BADGE DETAILS'!#REF!</f>
        <v>#REF!</v>
      </c>
    </row>
    <row r="55887" spans="2:3" hidden="1" x14ac:dyDescent="0.75">
      <c r="B55887" t="e">
        <f>'NAME BADGE DETAILS'!#REF!</f>
        <v>#REF!</v>
      </c>
      <c r="C55887" t="e">
        <f>'NAME BADGE DETAILS'!#REF!</f>
        <v>#REF!</v>
      </c>
    </row>
    <row r="55888" spans="2:3" hidden="1" x14ac:dyDescent="0.75">
      <c r="B55888" t="e">
        <f>'NAME BADGE DETAILS'!#REF!</f>
        <v>#REF!</v>
      </c>
      <c r="C55888" t="e">
        <f>'NAME BADGE DETAILS'!#REF!</f>
        <v>#REF!</v>
      </c>
    </row>
    <row r="55889" spans="2:3" hidden="1" x14ac:dyDescent="0.75">
      <c r="B55889" t="e">
        <f>'NAME BADGE DETAILS'!#REF!</f>
        <v>#REF!</v>
      </c>
      <c r="C55889" t="e">
        <f>'NAME BADGE DETAILS'!#REF!</f>
        <v>#REF!</v>
      </c>
    </row>
    <row r="55890" spans="2:3" hidden="1" x14ac:dyDescent="0.75">
      <c r="B55890" t="e">
        <f>'NAME BADGE DETAILS'!#REF!</f>
        <v>#REF!</v>
      </c>
      <c r="C55890" t="e">
        <f>'NAME BADGE DETAILS'!#REF!</f>
        <v>#REF!</v>
      </c>
    </row>
    <row r="55891" spans="2:3" hidden="1" x14ac:dyDescent="0.75">
      <c r="B55891" t="e">
        <f>'NAME BADGE DETAILS'!#REF!</f>
        <v>#REF!</v>
      </c>
      <c r="C55891" t="e">
        <f>'NAME BADGE DETAILS'!#REF!</f>
        <v>#REF!</v>
      </c>
    </row>
    <row r="55892" spans="2:3" hidden="1" x14ac:dyDescent="0.75">
      <c r="B55892" t="e">
        <f>'NAME BADGE DETAILS'!#REF!</f>
        <v>#REF!</v>
      </c>
      <c r="C55892" t="e">
        <f>'NAME BADGE DETAILS'!#REF!</f>
        <v>#REF!</v>
      </c>
    </row>
    <row r="55893" spans="2:3" hidden="1" x14ac:dyDescent="0.75">
      <c r="B55893" t="e">
        <f>'NAME BADGE DETAILS'!#REF!</f>
        <v>#REF!</v>
      </c>
      <c r="C55893" t="e">
        <f>'NAME BADGE DETAILS'!#REF!</f>
        <v>#REF!</v>
      </c>
    </row>
    <row r="55894" spans="2:3" hidden="1" x14ac:dyDescent="0.75">
      <c r="B55894" t="e">
        <f>'NAME BADGE DETAILS'!#REF!</f>
        <v>#REF!</v>
      </c>
      <c r="C55894" t="e">
        <f>'NAME BADGE DETAILS'!#REF!</f>
        <v>#REF!</v>
      </c>
    </row>
    <row r="55895" spans="2:3" hidden="1" x14ac:dyDescent="0.75">
      <c r="B55895" t="e">
        <f>'NAME BADGE DETAILS'!#REF!</f>
        <v>#REF!</v>
      </c>
      <c r="C55895" t="e">
        <f>'NAME BADGE DETAILS'!#REF!</f>
        <v>#REF!</v>
      </c>
    </row>
    <row r="55896" spans="2:3" hidden="1" x14ac:dyDescent="0.75">
      <c r="B55896" t="e">
        <f>'NAME BADGE DETAILS'!#REF!</f>
        <v>#REF!</v>
      </c>
      <c r="C55896" t="e">
        <f>'NAME BADGE DETAILS'!#REF!</f>
        <v>#REF!</v>
      </c>
    </row>
    <row r="55897" spans="2:3" hidden="1" x14ac:dyDescent="0.75">
      <c r="B55897" t="e">
        <f>'NAME BADGE DETAILS'!#REF!</f>
        <v>#REF!</v>
      </c>
      <c r="C55897" t="e">
        <f>'NAME BADGE DETAILS'!#REF!</f>
        <v>#REF!</v>
      </c>
    </row>
    <row r="55898" spans="2:3" hidden="1" x14ac:dyDescent="0.75">
      <c r="B55898" t="e">
        <f>'NAME BADGE DETAILS'!#REF!</f>
        <v>#REF!</v>
      </c>
      <c r="C55898" t="e">
        <f>'NAME BADGE DETAILS'!#REF!</f>
        <v>#REF!</v>
      </c>
    </row>
    <row r="55899" spans="2:3" hidden="1" x14ac:dyDescent="0.75">
      <c r="B55899" t="e">
        <f>'NAME BADGE DETAILS'!#REF!</f>
        <v>#REF!</v>
      </c>
      <c r="C55899" t="e">
        <f>'NAME BADGE DETAILS'!#REF!</f>
        <v>#REF!</v>
      </c>
    </row>
    <row r="55900" spans="2:3" hidden="1" x14ac:dyDescent="0.75">
      <c r="B55900" t="e">
        <f>'NAME BADGE DETAILS'!#REF!</f>
        <v>#REF!</v>
      </c>
      <c r="C55900" t="e">
        <f>'NAME BADGE DETAILS'!#REF!</f>
        <v>#REF!</v>
      </c>
    </row>
    <row r="55901" spans="2:3" hidden="1" x14ac:dyDescent="0.75">
      <c r="B55901" t="e">
        <f>'NAME BADGE DETAILS'!#REF!</f>
        <v>#REF!</v>
      </c>
      <c r="C55901" t="e">
        <f>'NAME BADGE DETAILS'!#REF!</f>
        <v>#REF!</v>
      </c>
    </row>
    <row r="55902" spans="2:3" hidden="1" x14ac:dyDescent="0.75">
      <c r="B55902" t="e">
        <f>'NAME BADGE DETAILS'!#REF!</f>
        <v>#REF!</v>
      </c>
      <c r="C55902" t="e">
        <f>'NAME BADGE DETAILS'!#REF!</f>
        <v>#REF!</v>
      </c>
    </row>
    <row r="55903" spans="2:3" hidden="1" x14ac:dyDescent="0.75">
      <c r="B55903" t="e">
        <f>'NAME BADGE DETAILS'!#REF!</f>
        <v>#REF!</v>
      </c>
      <c r="C55903" t="e">
        <f>'NAME BADGE DETAILS'!#REF!</f>
        <v>#REF!</v>
      </c>
    </row>
    <row r="55904" spans="2:3" hidden="1" x14ac:dyDescent="0.75">
      <c r="B55904" t="e">
        <f>'NAME BADGE DETAILS'!#REF!</f>
        <v>#REF!</v>
      </c>
      <c r="C55904" t="e">
        <f>'NAME BADGE DETAILS'!#REF!</f>
        <v>#REF!</v>
      </c>
    </row>
    <row r="55905" spans="2:3" hidden="1" x14ac:dyDescent="0.75">
      <c r="B55905" t="e">
        <f>'NAME BADGE DETAILS'!#REF!</f>
        <v>#REF!</v>
      </c>
      <c r="C55905" t="e">
        <f>'NAME BADGE DETAILS'!#REF!</f>
        <v>#REF!</v>
      </c>
    </row>
    <row r="55906" spans="2:3" hidden="1" x14ac:dyDescent="0.75">
      <c r="B55906" t="e">
        <f>'NAME BADGE DETAILS'!#REF!</f>
        <v>#REF!</v>
      </c>
      <c r="C55906" t="e">
        <f>'NAME BADGE DETAILS'!#REF!</f>
        <v>#REF!</v>
      </c>
    </row>
    <row r="55907" spans="2:3" hidden="1" x14ac:dyDescent="0.75">
      <c r="B55907" t="e">
        <f>'NAME BADGE DETAILS'!#REF!</f>
        <v>#REF!</v>
      </c>
      <c r="C55907" t="e">
        <f>'NAME BADGE DETAILS'!#REF!</f>
        <v>#REF!</v>
      </c>
    </row>
    <row r="55908" spans="2:3" hidden="1" x14ac:dyDescent="0.75">
      <c r="B55908" t="e">
        <f>'NAME BADGE DETAILS'!#REF!</f>
        <v>#REF!</v>
      </c>
      <c r="C55908" t="e">
        <f>'NAME BADGE DETAILS'!#REF!</f>
        <v>#REF!</v>
      </c>
    </row>
    <row r="55909" spans="2:3" hidden="1" x14ac:dyDescent="0.75">
      <c r="B55909" t="e">
        <f>'NAME BADGE DETAILS'!#REF!</f>
        <v>#REF!</v>
      </c>
      <c r="C55909" t="e">
        <f>'NAME BADGE DETAILS'!#REF!</f>
        <v>#REF!</v>
      </c>
    </row>
    <row r="55910" spans="2:3" hidden="1" x14ac:dyDescent="0.75">
      <c r="B55910" t="e">
        <f>'NAME BADGE DETAILS'!#REF!</f>
        <v>#REF!</v>
      </c>
      <c r="C55910" t="e">
        <f>'NAME BADGE DETAILS'!#REF!</f>
        <v>#REF!</v>
      </c>
    </row>
    <row r="55911" spans="2:3" hidden="1" x14ac:dyDescent="0.75">
      <c r="B55911" t="e">
        <f>'NAME BADGE DETAILS'!#REF!</f>
        <v>#REF!</v>
      </c>
      <c r="C55911" t="e">
        <f>'NAME BADGE DETAILS'!#REF!</f>
        <v>#REF!</v>
      </c>
    </row>
    <row r="55912" spans="2:3" hidden="1" x14ac:dyDescent="0.75">
      <c r="B55912" t="e">
        <f>'NAME BADGE DETAILS'!#REF!</f>
        <v>#REF!</v>
      </c>
      <c r="C55912" t="e">
        <f>'NAME BADGE DETAILS'!#REF!</f>
        <v>#REF!</v>
      </c>
    </row>
    <row r="55913" spans="2:3" hidden="1" x14ac:dyDescent="0.75">
      <c r="B55913" t="e">
        <f>'NAME BADGE DETAILS'!#REF!</f>
        <v>#REF!</v>
      </c>
      <c r="C55913" t="e">
        <f>'NAME BADGE DETAILS'!#REF!</f>
        <v>#REF!</v>
      </c>
    </row>
    <row r="55914" spans="2:3" hidden="1" x14ac:dyDescent="0.75">
      <c r="B55914" t="e">
        <f>'NAME BADGE DETAILS'!#REF!</f>
        <v>#REF!</v>
      </c>
      <c r="C55914" t="e">
        <f>'NAME BADGE DETAILS'!#REF!</f>
        <v>#REF!</v>
      </c>
    </row>
    <row r="55915" spans="2:3" hidden="1" x14ac:dyDescent="0.75">
      <c r="B55915" t="e">
        <f>'NAME BADGE DETAILS'!#REF!</f>
        <v>#REF!</v>
      </c>
      <c r="C55915" t="e">
        <f>'NAME BADGE DETAILS'!#REF!</f>
        <v>#REF!</v>
      </c>
    </row>
    <row r="55916" spans="2:3" hidden="1" x14ac:dyDescent="0.75">
      <c r="B55916" t="e">
        <f>'NAME BADGE DETAILS'!#REF!</f>
        <v>#REF!</v>
      </c>
      <c r="C55916" t="e">
        <f>'NAME BADGE DETAILS'!#REF!</f>
        <v>#REF!</v>
      </c>
    </row>
    <row r="55917" spans="2:3" hidden="1" x14ac:dyDescent="0.75">
      <c r="B55917" t="e">
        <f>'NAME BADGE DETAILS'!#REF!</f>
        <v>#REF!</v>
      </c>
      <c r="C55917" t="e">
        <f>'NAME BADGE DETAILS'!#REF!</f>
        <v>#REF!</v>
      </c>
    </row>
    <row r="55918" spans="2:3" hidden="1" x14ac:dyDescent="0.75">
      <c r="B55918" t="e">
        <f>'NAME BADGE DETAILS'!#REF!</f>
        <v>#REF!</v>
      </c>
      <c r="C55918" t="e">
        <f>'NAME BADGE DETAILS'!#REF!</f>
        <v>#REF!</v>
      </c>
    </row>
    <row r="55919" spans="2:3" hidden="1" x14ac:dyDescent="0.75">
      <c r="B55919" t="e">
        <f>'NAME BADGE DETAILS'!#REF!</f>
        <v>#REF!</v>
      </c>
      <c r="C55919" t="e">
        <f>'NAME BADGE DETAILS'!#REF!</f>
        <v>#REF!</v>
      </c>
    </row>
    <row r="55920" spans="2:3" hidden="1" x14ac:dyDescent="0.75">
      <c r="B55920" t="e">
        <f>'NAME BADGE DETAILS'!#REF!</f>
        <v>#REF!</v>
      </c>
      <c r="C55920" t="e">
        <f>'NAME BADGE DETAILS'!#REF!</f>
        <v>#REF!</v>
      </c>
    </row>
    <row r="55921" spans="2:3" hidden="1" x14ac:dyDescent="0.75">
      <c r="B55921" t="e">
        <f>'NAME BADGE DETAILS'!#REF!</f>
        <v>#REF!</v>
      </c>
      <c r="C55921" t="e">
        <f>'NAME BADGE DETAILS'!#REF!</f>
        <v>#REF!</v>
      </c>
    </row>
    <row r="55922" spans="2:3" hidden="1" x14ac:dyDescent="0.75">
      <c r="B55922" t="e">
        <f>'NAME BADGE DETAILS'!#REF!</f>
        <v>#REF!</v>
      </c>
      <c r="C55922" t="e">
        <f>'NAME BADGE DETAILS'!#REF!</f>
        <v>#REF!</v>
      </c>
    </row>
    <row r="55923" spans="2:3" hidden="1" x14ac:dyDescent="0.75">
      <c r="B55923" t="e">
        <f>'NAME BADGE DETAILS'!#REF!</f>
        <v>#REF!</v>
      </c>
      <c r="C55923" t="e">
        <f>'NAME BADGE DETAILS'!#REF!</f>
        <v>#REF!</v>
      </c>
    </row>
    <row r="55924" spans="2:3" hidden="1" x14ac:dyDescent="0.75">
      <c r="B55924" t="e">
        <f>'NAME BADGE DETAILS'!#REF!</f>
        <v>#REF!</v>
      </c>
      <c r="C55924" t="e">
        <f>'NAME BADGE DETAILS'!#REF!</f>
        <v>#REF!</v>
      </c>
    </row>
    <row r="55925" spans="2:3" hidden="1" x14ac:dyDescent="0.75">
      <c r="B55925" t="e">
        <f>'NAME BADGE DETAILS'!#REF!</f>
        <v>#REF!</v>
      </c>
      <c r="C55925" t="e">
        <f>'NAME BADGE DETAILS'!#REF!</f>
        <v>#REF!</v>
      </c>
    </row>
    <row r="55926" spans="2:3" hidden="1" x14ac:dyDescent="0.75">
      <c r="B55926" t="e">
        <f>'NAME BADGE DETAILS'!#REF!</f>
        <v>#REF!</v>
      </c>
      <c r="C55926" t="e">
        <f>'NAME BADGE DETAILS'!#REF!</f>
        <v>#REF!</v>
      </c>
    </row>
    <row r="55927" spans="2:3" hidden="1" x14ac:dyDescent="0.75">
      <c r="B55927" t="e">
        <f>'NAME BADGE DETAILS'!#REF!</f>
        <v>#REF!</v>
      </c>
      <c r="C55927" t="e">
        <f>'NAME BADGE DETAILS'!#REF!</f>
        <v>#REF!</v>
      </c>
    </row>
    <row r="55928" spans="2:3" hidden="1" x14ac:dyDescent="0.75">
      <c r="B55928" t="e">
        <f>'NAME BADGE DETAILS'!#REF!</f>
        <v>#REF!</v>
      </c>
      <c r="C55928" t="e">
        <f>'NAME BADGE DETAILS'!#REF!</f>
        <v>#REF!</v>
      </c>
    </row>
    <row r="55929" spans="2:3" hidden="1" x14ac:dyDescent="0.75">
      <c r="B55929" t="e">
        <f>'NAME BADGE DETAILS'!#REF!</f>
        <v>#REF!</v>
      </c>
      <c r="C55929" t="e">
        <f>'NAME BADGE DETAILS'!#REF!</f>
        <v>#REF!</v>
      </c>
    </row>
    <row r="55930" spans="2:3" hidden="1" x14ac:dyDescent="0.75">
      <c r="B55930" t="e">
        <f>'NAME BADGE DETAILS'!#REF!</f>
        <v>#REF!</v>
      </c>
      <c r="C55930" t="e">
        <f>'NAME BADGE DETAILS'!#REF!</f>
        <v>#REF!</v>
      </c>
    </row>
    <row r="55931" spans="2:3" hidden="1" x14ac:dyDescent="0.75">
      <c r="B55931" t="e">
        <f>'NAME BADGE DETAILS'!#REF!</f>
        <v>#REF!</v>
      </c>
      <c r="C55931" t="e">
        <f>'NAME BADGE DETAILS'!#REF!</f>
        <v>#REF!</v>
      </c>
    </row>
    <row r="55932" spans="2:3" hidden="1" x14ac:dyDescent="0.75">
      <c r="B55932" t="e">
        <f>'NAME BADGE DETAILS'!#REF!</f>
        <v>#REF!</v>
      </c>
      <c r="C55932" t="e">
        <f>'NAME BADGE DETAILS'!#REF!</f>
        <v>#REF!</v>
      </c>
    </row>
    <row r="55933" spans="2:3" hidden="1" x14ac:dyDescent="0.75">
      <c r="B55933" t="e">
        <f>'NAME BADGE DETAILS'!#REF!</f>
        <v>#REF!</v>
      </c>
      <c r="C55933" t="e">
        <f>'NAME BADGE DETAILS'!#REF!</f>
        <v>#REF!</v>
      </c>
    </row>
    <row r="55934" spans="2:3" hidden="1" x14ac:dyDescent="0.75">
      <c r="B55934" t="e">
        <f>'NAME BADGE DETAILS'!#REF!</f>
        <v>#REF!</v>
      </c>
      <c r="C55934" t="e">
        <f>'NAME BADGE DETAILS'!#REF!</f>
        <v>#REF!</v>
      </c>
    </row>
    <row r="55935" spans="2:3" hidden="1" x14ac:dyDescent="0.75">
      <c r="B55935" t="e">
        <f>'NAME BADGE DETAILS'!#REF!</f>
        <v>#REF!</v>
      </c>
      <c r="C55935" t="e">
        <f>'NAME BADGE DETAILS'!#REF!</f>
        <v>#REF!</v>
      </c>
    </row>
    <row r="55936" spans="2:3" hidden="1" x14ac:dyDescent="0.75">
      <c r="B55936" t="e">
        <f>'NAME BADGE DETAILS'!#REF!</f>
        <v>#REF!</v>
      </c>
      <c r="C55936" t="e">
        <f>'NAME BADGE DETAILS'!#REF!</f>
        <v>#REF!</v>
      </c>
    </row>
    <row r="55937" spans="2:3" hidden="1" x14ac:dyDescent="0.75">
      <c r="B55937" t="e">
        <f>'NAME BADGE DETAILS'!#REF!</f>
        <v>#REF!</v>
      </c>
      <c r="C55937" t="e">
        <f>'NAME BADGE DETAILS'!#REF!</f>
        <v>#REF!</v>
      </c>
    </row>
    <row r="55938" spans="2:3" hidden="1" x14ac:dyDescent="0.75">
      <c r="B55938" t="e">
        <f>'NAME BADGE DETAILS'!#REF!</f>
        <v>#REF!</v>
      </c>
      <c r="C55938" t="e">
        <f>'NAME BADGE DETAILS'!#REF!</f>
        <v>#REF!</v>
      </c>
    </row>
    <row r="55939" spans="2:3" hidden="1" x14ac:dyDescent="0.75">
      <c r="B55939" t="e">
        <f>'NAME BADGE DETAILS'!#REF!</f>
        <v>#REF!</v>
      </c>
      <c r="C55939" t="e">
        <f>'NAME BADGE DETAILS'!#REF!</f>
        <v>#REF!</v>
      </c>
    </row>
    <row r="55940" spans="2:3" hidden="1" x14ac:dyDescent="0.75">
      <c r="B55940" t="e">
        <f>'NAME BADGE DETAILS'!#REF!</f>
        <v>#REF!</v>
      </c>
      <c r="C55940" t="e">
        <f>'NAME BADGE DETAILS'!#REF!</f>
        <v>#REF!</v>
      </c>
    </row>
    <row r="55941" spans="2:3" hidden="1" x14ac:dyDescent="0.75">
      <c r="B55941" t="e">
        <f>'NAME BADGE DETAILS'!#REF!</f>
        <v>#REF!</v>
      </c>
      <c r="C55941" t="e">
        <f>'NAME BADGE DETAILS'!#REF!</f>
        <v>#REF!</v>
      </c>
    </row>
    <row r="55942" spans="2:3" hidden="1" x14ac:dyDescent="0.75">
      <c r="B55942" t="e">
        <f>'NAME BADGE DETAILS'!#REF!</f>
        <v>#REF!</v>
      </c>
      <c r="C55942" t="e">
        <f>'NAME BADGE DETAILS'!#REF!</f>
        <v>#REF!</v>
      </c>
    </row>
    <row r="55943" spans="2:3" hidden="1" x14ac:dyDescent="0.75">
      <c r="B55943" t="e">
        <f>'NAME BADGE DETAILS'!#REF!</f>
        <v>#REF!</v>
      </c>
      <c r="C55943" t="e">
        <f>'NAME BADGE DETAILS'!#REF!</f>
        <v>#REF!</v>
      </c>
    </row>
    <row r="55944" spans="2:3" hidden="1" x14ac:dyDescent="0.75">
      <c r="B55944" t="e">
        <f>'NAME BADGE DETAILS'!#REF!</f>
        <v>#REF!</v>
      </c>
      <c r="C55944" t="e">
        <f>'NAME BADGE DETAILS'!#REF!</f>
        <v>#REF!</v>
      </c>
    </row>
    <row r="55945" spans="2:3" hidden="1" x14ac:dyDescent="0.75">
      <c r="B55945" t="e">
        <f>'NAME BADGE DETAILS'!#REF!</f>
        <v>#REF!</v>
      </c>
      <c r="C55945" t="e">
        <f>'NAME BADGE DETAILS'!#REF!</f>
        <v>#REF!</v>
      </c>
    </row>
    <row r="55946" spans="2:3" hidden="1" x14ac:dyDescent="0.75">
      <c r="B55946" t="e">
        <f>'NAME BADGE DETAILS'!#REF!</f>
        <v>#REF!</v>
      </c>
      <c r="C55946" t="e">
        <f>'NAME BADGE DETAILS'!#REF!</f>
        <v>#REF!</v>
      </c>
    </row>
    <row r="55947" spans="2:3" hidden="1" x14ac:dyDescent="0.75">
      <c r="B55947" t="e">
        <f>'NAME BADGE DETAILS'!#REF!</f>
        <v>#REF!</v>
      </c>
      <c r="C55947" t="e">
        <f>'NAME BADGE DETAILS'!#REF!</f>
        <v>#REF!</v>
      </c>
    </row>
    <row r="55948" spans="2:3" hidden="1" x14ac:dyDescent="0.75">
      <c r="B55948" t="e">
        <f>'NAME BADGE DETAILS'!#REF!</f>
        <v>#REF!</v>
      </c>
      <c r="C55948" t="e">
        <f>'NAME BADGE DETAILS'!#REF!</f>
        <v>#REF!</v>
      </c>
    </row>
    <row r="55949" spans="2:3" hidden="1" x14ac:dyDescent="0.75">
      <c r="B55949" t="e">
        <f>'NAME BADGE DETAILS'!#REF!</f>
        <v>#REF!</v>
      </c>
      <c r="C55949" t="e">
        <f>'NAME BADGE DETAILS'!#REF!</f>
        <v>#REF!</v>
      </c>
    </row>
    <row r="55950" spans="2:3" hidden="1" x14ac:dyDescent="0.75">
      <c r="B55950" t="e">
        <f>'NAME BADGE DETAILS'!#REF!</f>
        <v>#REF!</v>
      </c>
      <c r="C55950" t="e">
        <f>'NAME BADGE DETAILS'!#REF!</f>
        <v>#REF!</v>
      </c>
    </row>
    <row r="55951" spans="2:3" hidden="1" x14ac:dyDescent="0.75">
      <c r="B55951" t="e">
        <f>'NAME BADGE DETAILS'!#REF!</f>
        <v>#REF!</v>
      </c>
      <c r="C55951" t="e">
        <f>'NAME BADGE DETAILS'!#REF!</f>
        <v>#REF!</v>
      </c>
    </row>
    <row r="55952" spans="2:3" hidden="1" x14ac:dyDescent="0.75">
      <c r="B55952" t="e">
        <f>'NAME BADGE DETAILS'!#REF!</f>
        <v>#REF!</v>
      </c>
      <c r="C55952" t="e">
        <f>'NAME BADGE DETAILS'!#REF!</f>
        <v>#REF!</v>
      </c>
    </row>
    <row r="55953" spans="2:3" hidden="1" x14ac:dyDescent="0.75">
      <c r="B55953" t="e">
        <f>'NAME BADGE DETAILS'!#REF!</f>
        <v>#REF!</v>
      </c>
      <c r="C55953" t="e">
        <f>'NAME BADGE DETAILS'!#REF!</f>
        <v>#REF!</v>
      </c>
    </row>
    <row r="55954" spans="2:3" hidden="1" x14ac:dyDescent="0.75">
      <c r="B55954" t="e">
        <f>'NAME BADGE DETAILS'!#REF!</f>
        <v>#REF!</v>
      </c>
      <c r="C55954" t="e">
        <f>'NAME BADGE DETAILS'!#REF!</f>
        <v>#REF!</v>
      </c>
    </row>
    <row r="55955" spans="2:3" hidden="1" x14ac:dyDescent="0.75">
      <c r="B55955" t="e">
        <f>'NAME BADGE DETAILS'!#REF!</f>
        <v>#REF!</v>
      </c>
      <c r="C55955" t="e">
        <f>'NAME BADGE DETAILS'!#REF!</f>
        <v>#REF!</v>
      </c>
    </row>
    <row r="55956" spans="2:3" hidden="1" x14ac:dyDescent="0.75">
      <c r="B55956" t="e">
        <f>'NAME BADGE DETAILS'!#REF!</f>
        <v>#REF!</v>
      </c>
      <c r="C55956" t="e">
        <f>'NAME BADGE DETAILS'!#REF!</f>
        <v>#REF!</v>
      </c>
    </row>
    <row r="55957" spans="2:3" hidden="1" x14ac:dyDescent="0.75">
      <c r="B55957" t="e">
        <f>'NAME BADGE DETAILS'!#REF!</f>
        <v>#REF!</v>
      </c>
      <c r="C55957" t="e">
        <f>'NAME BADGE DETAILS'!#REF!</f>
        <v>#REF!</v>
      </c>
    </row>
    <row r="55958" spans="2:3" hidden="1" x14ac:dyDescent="0.75">
      <c r="B55958" t="e">
        <f>'NAME BADGE DETAILS'!#REF!</f>
        <v>#REF!</v>
      </c>
      <c r="C55958" t="e">
        <f>'NAME BADGE DETAILS'!#REF!</f>
        <v>#REF!</v>
      </c>
    </row>
    <row r="55959" spans="2:3" hidden="1" x14ac:dyDescent="0.75">
      <c r="B55959" t="e">
        <f>'NAME BADGE DETAILS'!#REF!</f>
        <v>#REF!</v>
      </c>
      <c r="C55959" t="e">
        <f>'NAME BADGE DETAILS'!#REF!</f>
        <v>#REF!</v>
      </c>
    </row>
    <row r="55960" spans="2:3" hidden="1" x14ac:dyDescent="0.75">
      <c r="B55960" t="e">
        <f>'NAME BADGE DETAILS'!#REF!</f>
        <v>#REF!</v>
      </c>
      <c r="C55960" t="e">
        <f>'NAME BADGE DETAILS'!#REF!</f>
        <v>#REF!</v>
      </c>
    </row>
    <row r="55961" spans="2:3" hidden="1" x14ac:dyDescent="0.75">
      <c r="B55961" t="e">
        <f>'NAME BADGE DETAILS'!#REF!</f>
        <v>#REF!</v>
      </c>
      <c r="C55961" t="e">
        <f>'NAME BADGE DETAILS'!#REF!</f>
        <v>#REF!</v>
      </c>
    </row>
    <row r="55962" spans="2:3" hidden="1" x14ac:dyDescent="0.75">
      <c r="B55962" t="e">
        <f>'NAME BADGE DETAILS'!#REF!</f>
        <v>#REF!</v>
      </c>
      <c r="C55962" t="e">
        <f>'NAME BADGE DETAILS'!#REF!</f>
        <v>#REF!</v>
      </c>
    </row>
    <row r="55963" spans="2:3" hidden="1" x14ac:dyDescent="0.75">
      <c r="B55963" t="e">
        <f>'NAME BADGE DETAILS'!#REF!</f>
        <v>#REF!</v>
      </c>
      <c r="C55963" t="e">
        <f>'NAME BADGE DETAILS'!#REF!</f>
        <v>#REF!</v>
      </c>
    </row>
    <row r="55964" spans="2:3" hidden="1" x14ac:dyDescent="0.75">
      <c r="B55964" t="e">
        <f>'NAME BADGE DETAILS'!#REF!</f>
        <v>#REF!</v>
      </c>
      <c r="C55964" t="e">
        <f>'NAME BADGE DETAILS'!#REF!</f>
        <v>#REF!</v>
      </c>
    </row>
    <row r="55965" spans="2:3" hidden="1" x14ac:dyDescent="0.75">
      <c r="B55965" t="e">
        <f>'NAME BADGE DETAILS'!#REF!</f>
        <v>#REF!</v>
      </c>
      <c r="C55965" t="e">
        <f>'NAME BADGE DETAILS'!#REF!</f>
        <v>#REF!</v>
      </c>
    </row>
    <row r="55966" spans="2:3" hidden="1" x14ac:dyDescent="0.75">
      <c r="B55966" t="e">
        <f>'NAME BADGE DETAILS'!#REF!</f>
        <v>#REF!</v>
      </c>
      <c r="C55966" t="e">
        <f>'NAME BADGE DETAILS'!#REF!</f>
        <v>#REF!</v>
      </c>
    </row>
    <row r="55967" spans="2:3" hidden="1" x14ac:dyDescent="0.75">
      <c r="B55967" t="e">
        <f>'NAME BADGE DETAILS'!#REF!</f>
        <v>#REF!</v>
      </c>
      <c r="C55967" t="e">
        <f>'NAME BADGE DETAILS'!#REF!</f>
        <v>#REF!</v>
      </c>
    </row>
    <row r="55968" spans="2:3" hidden="1" x14ac:dyDescent="0.75">
      <c r="B55968" t="e">
        <f>'NAME BADGE DETAILS'!#REF!</f>
        <v>#REF!</v>
      </c>
      <c r="C55968" t="e">
        <f>'NAME BADGE DETAILS'!#REF!</f>
        <v>#REF!</v>
      </c>
    </row>
    <row r="55969" spans="2:3" hidden="1" x14ac:dyDescent="0.75">
      <c r="B55969" t="e">
        <f>'NAME BADGE DETAILS'!#REF!</f>
        <v>#REF!</v>
      </c>
      <c r="C55969" t="e">
        <f>'NAME BADGE DETAILS'!#REF!</f>
        <v>#REF!</v>
      </c>
    </row>
    <row r="55970" spans="2:3" hidden="1" x14ac:dyDescent="0.75">
      <c r="B55970" t="e">
        <f>'NAME BADGE DETAILS'!#REF!</f>
        <v>#REF!</v>
      </c>
      <c r="C55970" t="e">
        <f>'NAME BADGE DETAILS'!#REF!</f>
        <v>#REF!</v>
      </c>
    </row>
    <row r="55971" spans="2:3" hidden="1" x14ac:dyDescent="0.75">
      <c r="B55971" t="e">
        <f>'NAME BADGE DETAILS'!#REF!</f>
        <v>#REF!</v>
      </c>
      <c r="C55971" t="e">
        <f>'NAME BADGE DETAILS'!#REF!</f>
        <v>#REF!</v>
      </c>
    </row>
    <row r="55972" spans="2:3" hidden="1" x14ac:dyDescent="0.75">
      <c r="B55972" t="e">
        <f>'NAME BADGE DETAILS'!#REF!</f>
        <v>#REF!</v>
      </c>
      <c r="C55972" t="e">
        <f>'NAME BADGE DETAILS'!#REF!</f>
        <v>#REF!</v>
      </c>
    </row>
    <row r="55973" spans="2:3" hidden="1" x14ac:dyDescent="0.75">
      <c r="B55973" t="e">
        <f>'NAME BADGE DETAILS'!#REF!</f>
        <v>#REF!</v>
      </c>
      <c r="C55973" t="e">
        <f>'NAME BADGE DETAILS'!#REF!</f>
        <v>#REF!</v>
      </c>
    </row>
    <row r="55974" spans="2:3" hidden="1" x14ac:dyDescent="0.75">
      <c r="B55974" t="e">
        <f>'NAME BADGE DETAILS'!#REF!</f>
        <v>#REF!</v>
      </c>
      <c r="C55974" t="e">
        <f>'NAME BADGE DETAILS'!#REF!</f>
        <v>#REF!</v>
      </c>
    </row>
    <row r="55975" spans="2:3" hidden="1" x14ac:dyDescent="0.75">
      <c r="B55975" t="e">
        <f>'NAME BADGE DETAILS'!#REF!</f>
        <v>#REF!</v>
      </c>
      <c r="C55975" t="e">
        <f>'NAME BADGE DETAILS'!#REF!</f>
        <v>#REF!</v>
      </c>
    </row>
    <row r="55976" spans="2:3" hidden="1" x14ac:dyDescent="0.75">
      <c r="B55976" t="e">
        <f>'NAME BADGE DETAILS'!#REF!</f>
        <v>#REF!</v>
      </c>
      <c r="C55976" t="e">
        <f>'NAME BADGE DETAILS'!#REF!</f>
        <v>#REF!</v>
      </c>
    </row>
    <row r="55977" spans="2:3" hidden="1" x14ac:dyDescent="0.75">
      <c r="B55977" t="e">
        <f>'NAME BADGE DETAILS'!#REF!</f>
        <v>#REF!</v>
      </c>
      <c r="C55977" t="e">
        <f>'NAME BADGE DETAILS'!#REF!</f>
        <v>#REF!</v>
      </c>
    </row>
    <row r="55978" spans="2:3" hidden="1" x14ac:dyDescent="0.75">
      <c r="B55978" t="e">
        <f>'NAME BADGE DETAILS'!#REF!</f>
        <v>#REF!</v>
      </c>
      <c r="C55978" t="e">
        <f>'NAME BADGE DETAILS'!#REF!</f>
        <v>#REF!</v>
      </c>
    </row>
    <row r="55979" spans="2:3" hidden="1" x14ac:dyDescent="0.75">
      <c r="B55979" t="e">
        <f>'NAME BADGE DETAILS'!#REF!</f>
        <v>#REF!</v>
      </c>
      <c r="C55979" t="e">
        <f>'NAME BADGE DETAILS'!#REF!</f>
        <v>#REF!</v>
      </c>
    </row>
    <row r="55980" spans="2:3" hidden="1" x14ac:dyDescent="0.75">
      <c r="B55980" t="e">
        <f>'NAME BADGE DETAILS'!#REF!</f>
        <v>#REF!</v>
      </c>
      <c r="C55980" t="e">
        <f>'NAME BADGE DETAILS'!#REF!</f>
        <v>#REF!</v>
      </c>
    </row>
    <row r="55981" spans="2:3" hidden="1" x14ac:dyDescent="0.75">
      <c r="B55981" t="e">
        <f>'NAME BADGE DETAILS'!#REF!</f>
        <v>#REF!</v>
      </c>
      <c r="C55981" t="e">
        <f>'NAME BADGE DETAILS'!#REF!</f>
        <v>#REF!</v>
      </c>
    </row>
    <row r="55982" spans="2:3" hidden="1" x14ac:dyDescent="0.75">
      <c r="B55982" t="e">
        <f>'NAME BADGE DETAILS'!#REF!</f>
        <v>#REF!</v>
      </c>
      <c r="C55982" t="e">
        <f>'NAME BADGE DETAILS'!#REF!</f>
        <v>#REF!</v>
      </c>
    </row>
    <row r="55983" spans="2:3" hidden="1" x14ac:dyDescent="0.75">
      <c r="B55983" t="e">
        <f>'NAME BADGE DETAILS'!#REF!</f>
        <v>#REF!</v>
      </c>
      <c r="C55983" t="e">
        <f>'NAME BADGE DETAILS'!#REF!</f>
        <v>#REF!</v>
      </c>
    </row>
    <row r="55984" spans="2:3" hidden="1" x14ac:dyDescent="0.75">
      <c r="B55984" t="e">
        <f>'NAME BADGE DETAILS'!#REF!</f>
        <v>#REF!</v>
      </c>
      <c r="C55984" t="e">
        <f>'NAME BADGE DETAILS'!#REF!</f>
        <v>#REF!</v>
      </c>
    </row>
    <row r="55985" spans="2:3" hidden="1" x14ac:dyDescent="0.75">
      <c r="B55985" t="e">
        <f>'NAME BADGE DETAILS'!#REF!</f>
        <v>#REF!</v>
      </c>
      <c r="C55985" t="e">
        <f>'NAME BADGE DETAILS'!#REF!</f>
        <v>#REF!</v>
      </c>
    </row>
    <row r="55986" spans="2:3" hidden="1" x14ac:dyDescent="0.75">
      <c r="B55986" t="e">
        <f>'NAME BADGE DETAILS'!#REF!</f>
        <v>#REF!</v>
      </c>
      <c r="C55986" t="e">
        <f>'NAME BADGE DETAILS'!#REF!</f>
        <v>#REF!</v>
      </c>
    </row>
    <row r="55987" spans="2:3" hidden="1" x14ac:dyDescent="0.75">
      <c r="B55987" t="e">
        <f>'NAME BADGE DETAILS'!#REF!</f>
        <v>#REF!</v>
      </c>
      <c r="C55987" t="e">
        <f>'NAME BADGE DETAILS'!#REF!</f>
        <v>#REF!</v>
      </c>
    </row>
    <row r="55988" spans="2:3" hidden="1" x14ac:dyDescent="0.75">
      <c r="B55988" t="e">
        <f>'NAME BADGE DETAILS'!#REF!</f>
        <v>#REF!</v>
      </c>
      <c r="C55988" t="e">
        <f>'NAME BADGE DETAILS'!#REF!</f>
        <v>#REF!</v>
      </c>
    </row>
    <row r="55989" spans="2:3" hidden="1" x14ac:dyDescent="0.75">
      <c r="B55989" t="e">
        <f>'NAME BADGE DETAILS'!#REF!</f>
        <v>#REF!</v>
      </c>
      <c r="C55989" t="e">
        <f>'NAME BADGE DETAILS'!#REF!</f>
        <v>#REF!</v>
      </c>
    </row>
    <row r="55990" spans="2:3" hidden="1" x14ac:dyDescent="0.75">
      <c r="B55990" t="e">
        <f>'NAME BADGE DETAILS'!#REF!</f>
        <v>#REF!</v>
      </c>
      <c r="C55990" t="e">
        <f>'NAME BADGE DETAILS'!#REF!</f>
        <v>#REF!</v>
      </c>
    </row>
    <row r="55991" spans="2:3" hidden="1" x14ac:dyDescent="0.75">
      <c r="B55991" t="e">
        <f>'NAME BADGE DETAILS'!#REF!</f>
        <v>#REF!</v>
      </c>
      <c r="C55991" t="e">
        <f>'NAME BADGE DETAILS'!#REF!</f>
        <v>#REF!</v>
      </c>
    </row>
    <row r="55992" spans="2:3" hidden="1" x14ac:dyDescent="0.75">
      <c r="B55992" t="e">
        <f>'NAME BADGE DETAILS'!#REF!</f>
        <v>#REF!</v>
      </c>
      <c r="C55992" t="e">
        <f>'NAME BADGE DETAILS'!#REF!</f>
        <v>#REF!</v>
      </c>
    </row>
    <row r="55993" spans="2:3" hidden="1" x14ac:dyDescent="0.75">
      <c r="B55993" t="e">
        <f>'NAME BADGE DETAILS'!#REF!</f>
        <v>#REF!</v>
      </c>
      <c r="C55993" t="e">
        <f>'NAME BADGE DETAILS'!#REF!</f>
        <v>#REF!</v>
      </c>
    </row>
    <row r="55994" spans="2:3" hidden="1" x14ac:dyDescent="0.75">
      <c r="B55994" t="e">
        <f>'NAME BADGE DETAILS'!#REF!</f>
        <v>#REF!</v>
      </c>
      <c r="C55994" t="e">
        <f>'NAME BADGE DETAILS'!#REF!</f>
        <v>#REF!</v>
      </c>
    </row>
    <row r="55995" spans="2:3" hidden="1" x14ac:dyDescent="0.75">
      <c r="B55995" t="e">
        <f>'NAME BADGE DETAILS'!#REF!</f>
        <v>#REF!</v>
      </c>
      <c r="C55995" t="e">
        <f>'NAME BADGE DETAILS'!#REF!</f>
        <v>#REF!</v>
      </c>
    </row>
    <row r="55996" spans="2:3" hidden="1" x14ac:dyDescent="0.75">
      <c r="B55996" t="e">
        <f>'NAME BADGE DETAILS'!#REF!</f>
        <v>#REF!</v>
      </c>
      <c r="C55996" t="e">
        <f>'NAME BADGE DETAILS'!#REF!</f>
        <v>#REF!</v>
      </c>
    </row>
    <row r="55997" spans="2:3" hidden="1" x14ac:dyDescent="0.75">
      <c r="B55997" t="e">
        <f>'NAME BADGE DETAILS'!#REF!</f>
        <v>#REF!</v>
      </c>
      <c r="C55997" t="e">
        <f>'NAME BADGE DETAILS'!#REF!</f>
        <v>#REF!</v>
      </c>
    </row>
    <row r="55998" spans="2:3" hidden="1" x14ac:dyDescent="0.75">
      <c r="B55998" t="e">
        <f>'NAME BADGE DETAILS'!#REF!</f>
        <v>#REF!</v>
      </c>
      <c r="C55998" t="e">
        <f>'NAME BADGE DETAILS'!#REF!</f>
        <v>#REF!</v>
      </c>
    </row>
    <row r="55999" spans="2:3" hidden="1" x14ac:dyDescent="0.75">
      <c r="B55999" t="e">
        <f>'NAME BADGE DETAILS'!#REF!</f>
        <v>#REF!</v>
      </c>
      <c r="C55999" t="e">
        <f>'NAME BADGE DETAILS'!#REF!</f>
        <v>#REF!</v>
      </c>
    </row>
    <row r="56000" spans="2:3" hidden="1" x14ac:dyDescent="0.75">
      <c r="B56000" t="e">
        <f>'NAME BADGE DETAILS'!#REF!</f>
        <v>#REF!</v>
      </c>
      <c r="C56000" t="e">
        <f>'NAME BADGE DETAILS'!#REF!</f>
        <v>#REF!</v>
      </c>
    </row>
    <row r="56001" spans="2:3" hidden="1" x14ac:dyDescent="0.75">
      <c r="B56001" t="e">
        <f>'NAME BADGE DETAILS'!#REF!</f>
        <v>#REF!</v>
      </c>
      <c r="C56001" t="e">
        <f>'NAME BADGE DETAILS'!#REF!</f>
        <v>#REF!</v>
      </c>
    </row>
    <row r="56002" spans="2:3" hidden="1" x14ac:dyDescent="0.75">
      <c r="B56002" t="e">
        <f>'NAME BADGE DETAILS'!#REF!</f>
        <v>#REF!</v>
      </c>
      <c r="C56002" t="e">
        <f>'NAME BADGE DETAILS'!#REF!</f>
        <v>#REF!</v>
      </c>
    </row>
    <row r="56003" spans="2:3" hidden="1" x14ac:dyDescent="0.75">
      <c r="B56003" t="e">
        <f>'NAME BADGE DETAILS'!#REF!</f>
        <v>#REF!</v>
      </c>
      <c r="C56003" t="e">
        <f>'NAME BADGE DETAILS'!#REF!</f>
        <v>#REF!</v>
      </c>
    </row>
    <row r="56004" spans="2:3" hidden="1" x14ac:dyDescent="0.75">
      <c r="B56004" t="e">
        <f>'NAME BADGE DETAILS'!#REF!</f>
        <v>#REF!</v>
      </c>
      <c r="C56004" t="e">
        <f>'NAME BADGE DETAILS'!#REF!</f>
        <v>#REF!</v>
      </c>
    </row>
    <row r="56005" spans="2:3" hidden="1" x14ac:dyDescent="0.75">
      <c r="B56005" t="e">
        <f>'NAME BADGE DETAILS'!#REF!</f>
        <v>#REF!</v>
      </c>
      <c r="C56005" t="e">
        <f>'NAME BADGE DETAILS'!#REF!</f>
        <v>#REF!</v>
      </c>
    </row>
    <row r="56006" spans="2:3" hidden="1" x14ac:dyDescent="0.75">
      <c r="B56006" t="e">
        <f>'NAME BADGE DETAILS'!#REF!</f>
        <v>#REF!</v>
      </c>
      <c r="C56006" t="e">
        <f>'NAME BADGE DETAILS'!#REF!</f>
        <v>#REF!</v>
      </c>
    </row>
    <row r="56007" spans="2:3" hidden="1" x14ac:dyDescent="0.75">
      <c r="B56007" t="e">
        <f>'NAME BADGE DETAILS'!#REF!</f>
        <v>#REF!</v>
      </c>
      <c r="C56007" t="e">
        <f>'NAME BADGE DETAILS'!#REF!</f>
        <v>#REF!</v>
      </c>
    </row>
    <row r="56008" spans="2:3" hidden="1" x14ac:dyDescent="0.75">
      <c r="B56008" t="e">
        <f>'NAME BADGE DETAILS'!#REF!</f>
        <v>#REF!</v>
      </c>
      <c r="C56008" t="e">
        <f>'NAME BADGE DETAILS'!#REF!</f>
        <v>#REF!</v>
      </c>
    </row>
    <row r="56009" spans="2:3" hidden="1" x14ac:dyDescent="0.75">
      <c r="B56009" t="e">
        <f>'NAME BADGE DETAILS'!#REF!</f>
        <v>#REF!</v>
      </c>
      <c r="C56009" t="e">
        <f>'NAME BADGE DETAILS'!#REF!</f>
        <v>#REF!</v>
      </c>
    </row>
    <row r="56010" spans="2:3" hidden="1" x14ac:dyDescent="0.75">
      <c r="B56010" t="e">
        <f>'NAME BADGE DETAILS'!#REF!</f>
        <v>#REF!</v>
      </c>
      <c r="C56010" t="e">
        <f>'NAME BADGE DETAILS'!#REF!</f>
        <v>#REF!</v>
      </c>
    </row>
    <row r="56011" spans="2:3" hidden="1" x14ac:dyDescent="0.75">
      <c r="B56011" t="e">
        <f>'NAME BADGE DETAILS'!#REF!</f>
        <v>#REF!</v>
      </c>
      <c r="C56011" t="e">
        <f>'NAME BADGE DETAILS'!#REF!</f>
        <v>#REF!</v>
      </c>
    </row>
    <row r="56012" spans="2:3" hidden="1" x14ac:dyDescent="0.75">
      <c r="B56012" t="e">
        <f>'NAME BADGE DETAILS'!#REF!</f>
        <v>#REF!</v>
      </c>
      <c r="C56012" t="e">
        <f>'NAME BADGE DETAILS'!#REF!</f>
        <v>#REF!</v>
      </c>
    </row>
    <row r="56013" spans="2:3" hidden="1" x14ac:dyDescent="0.75">
      <c r="B56013" t="e">
        <f>'NAME BADGE DETAILS'!#REF!</f>
        <v>#REF!</v>
      </c>
      <c r="C56013" t="e">
        <f>'NAME BADGE DETAILS'!#REF!</f>
        <v>#REF!</v>
      </c>
    </row>
    <row r="56014" spans="2:3" hidden="1" x14ac:dyDescent="0.75">
      <c r="B56014" t="e">
        <f>'NAME BADGE DETAILS'!#REF!</f>
        <v>#REF!</v>
      </c>
      <c r="C56014" t="e">
        <f>'NAME BADGE DETAILS'!#REF!</f>
        <v>#REF!</v>
      </c>
    </row>
    <row r="56015" spans="2:3" hidden="1" x14ac:dyDescent="0.75">
      <c r="B56015" t="e">
        <f>'NAME BADGE DETAILS'!#REF!</f>
        <v>#REF!</v>
      </c>
      <c r="C56015" t="e">
        <f>'NAME BADGE DETAILS'!#REF!</f>
        <v>#REF!</v>
      </c>
    </row>
    <row r="56016" spans="2:3" hidden="1" x14ac:dyDescent="0.75">
      <c r="B56016" t="e">
        <f>'NAME BADGE DETAILS'!#REF!</f>
        <v>#REF!</v>
      </c>
      <c r="C56016" t="e">
        <f>'NAME BADGE DETAILS'!#REF!</f>
        <v>#REF!</v>
      </c>
    </row>
    <row r="56017" spans="2:3" hidden="1" x14ac:dyDescent="0.75">
      <c r="B56017" t="e">
        <f>'NAME BADGE DETAILS'!#REF!</f>
        <v>#REF!</v>
      </c>
      <c r="C56017" t="e">
        <f>'NAME BADGE DETAILS'!#REF!</f>
        <v>#REF!</v>
      </c>
    </row>
    <row r="56018" spans="2:3" hidden="1" x14ac:dyDescent="0.75">
      <c r="B56018" t="e">
        <f>'NAME BADGE DETAILS'!#REF!</f>
        <v>#REF!</v>
      </c>
      <c r="C56018" t="e">
        <f>'NAME BADGE DETAILS'!#REF!</f>
        <v>#REF!</v>
      </c>
    </row>
    <row r="56019" spans="2:3" hidden="1" x14ac:dyDescent="0.75">
      <c r="B56019" t="e">
        <f>'NAME BADGE DETAILS'!#REF!</f>
        <v>#REF!</v>
      </c>
      <c r="C56019" t="e">
        <f>'NAME BADGE DETAILS'!#REF!</f>
        <v>#REF!</v>
      </c>
    </row>
    <row r="56020" spans="2:3" hidden="1" x14ac:dyDescent="0.75">
      <c r="B56020" t="e">
        <f>'NAME BADGE DETAILS'!#REF!</f>
        <v>#REF!</v>
      </c>
      <c r="C56020" t="e">
        <f>'NAME BADGE DETAILS'!#REF!</f>
        <v>#REF!</v>
      </c>
    </row>
    <row r="56021" spans="2:3" hidden="1" x14ac:dyDescent="0.75">
      <c r="B56021" t="e">
        <f>'NAME BADGE DETAILS'!#REF!</f>
        <v>#REF!</v>
      </c>
      <c r="C56021" t="e">
        <f>'NAME BADGE DETAILS'!#REF!</f>
        <v>#REF!</v>
      </c>
    </row>
    <row r="56022" spans="2:3" hidden="1" x14ac:dyDescent="0.75">
      <c r="B56022" t="e">
        <f>'NAME BADGE DETAILS'!#REF!</f>
        <v>#REF!</v>
      </c>
      <c r="C56022" t="e">
        <f>'NAME BADGE DETAILS'!#REF!</f>
        <v>#REF!</v>
      </c>
    </row>
    <row r="56023" spans="2:3" hidden="1" x14ac:dyDescent="0.75">
      <c r="B56023" t="e">
        <f>'NAME BADGE DETAILS'!#REF!</f>
        <v>#REF!</v>
      </c>
      <c r="C56023" t="e">
        <f>'NAME BADGE DETAILS'!#REF!</f>
        <v>#REF!</v>
      </c>
    </row>
    <row r="56024" spans="2:3" hidden="1" x14ac:dyDescent="0.75">
      <c r="B56024" t="e">
        <f>'NAME BADGE DETAILS'!#REF!</f>
        <v>#REF!</v>
      </c>
      <c r="C56024" t="e">
        <f>'NAME BADGE DETAILS'!#REF!</f>
        <v>#REF!</v>
      </c>
    </row>
    <row r="56025" spans="2:3" hidden="1" x14ac:dyDescent="0.75">
      <c r="B56025" t="e">
        <f>'NAME BADGE DETAILS'!#REF!</f>
        <v>#REF!</v>
      </c>
      <c r="C56025" t="e">
        <f>'NAME BADGE DETAILS'!#REF!</f>
        <v>#REF!</v>
      </c>
    </row>
    <row r="56026" spans="2:3" hidden="1" x14ac:dyDescent="0.75">
      <c r="B56026" t="e">
        <f>'NAME BADGE DETAILS'!#REF!</f>
        <v>#REF!</v>
      </c>
      <c r="C56026" t="e">
        <f>'NAME BADGE DETAILS'!#REF!</f>
        <v>#REF!</v>
      </c>
    </row>
    <row r="56027" spans="2:3" hidden="1" x14ac:dyDescent="0.75">
      <c r="B56027" t="e">
        <f>'NAME BADGE DETAILS'!#REF!</f>
        <v>#REF!</v>
      </c>
      <c r="C56027" t="e">
        <f>'NAME BADGE DETAILS'!#REF!</f>
        <v>#REF!</v>
      </c>
    </row>
    <row r="56028" spans="2:3" hidden="1" x14ac:dyDescent="0.75">
      <c r="B56028" t="e">
        <f>'NAME BADGE DETAILS'!#REF!</f>
        <v>#REF!</v>
      </c>
      <c r="C56028" t="e">
        <f>'NAME BADGE DETAILS'!#REF!</f>
        <v>#REF!</v>
      </c>
    </row>
    <row r="56029" spans="2:3" hidden="1" x14ac:dyDescent="0.75">
      <c r="B56029" t="e">
        <f>'NAME BADGE DETAILS'!#REF!</f>
        <v>#REF!</v>
      </c>
      <c r="C56029" t="e">
        <f>'NAME BADGE DETAILS'!#REF!</f>
        <v>#REF!</v>
      </c>
    </row>
    <row r="56030" spans="2:3" hidden="1" x14ac:dyDescent="0.75">
      <c r="B56030" t="e">
        <f>'NAME BADGE DETAILS'!#REF!</f>
        <v>#REF!</v>
      </c>
      <c r="C56030" t="e">
        <f>'NAME BADGE DETAILS'!#REF!</f>
        <v>#REF!</v>
      </c>
    </row>
    <row r="56031" spans="2:3" hidden="1" x14ac:dyDescent="0.75">
      <c r="B56031" t="e">
        <f>'NAME BADGE DETAILS'!#REF!</f>
        <v>#REF!</v>
      </c>
      <c r="C56031" t="e">
        <f>'NAME BADGE DETAILS'!#REF!</f>
        <v>#REF!</v>
      </c>
    </row>
    <row r="56032" spans="2:3" hidden="1" x14ac:dyDescent="0.75">
      <c r="B56032" t="e">
        <f>'NAME BADGE DETAILS'!#REF!</f>
        <v>#REF!</v>
      </c>
      <c r="C56032" t="e">
        <f>'NAME BADGE DETAILS'!#REF!</f>
        <v>#REF!</v>
      </c>
    </row>
    <row r="56033" spans="2:3" hidden="1" x14ac:dyDescent="0.75">
      <c r="B56033" t="e">
        <f>'NAME BADGE DETAILS'!#REF!</f>
        <v>#REF!</v>
      </c>
      <c r="C56033" t="e">
        <f>'NAME BADGE DETAILS'!#REF!</f>
        <v>#REF!</v>
      </c>
    </row>
    <row r="56034" spans="2:3" hidden="1" x14ac:dyDescent="0.75">
      <c r="B56034" t="e">
        <f>'NAME BADGE DETAILS'!#REF!</f>
        <v>#REF!</v>
      </c>
      <c r="C56034" t="e">
        <f>'NAME BADGE DETAILS'!#REF!</f>
        <v>#REF!</v>
      </c>
    </row>
    <row r="56035" spans="2:3" hidden="1" x14ac:dyDescent="0.75">
      <c r="B56035" t="e">
        <f>'NAME BADGE DETAILS'!#REF!</f>
        <v>#REF!</v>
      </c>
      <c r="C56035" t="e">
        <f>'NAME BADGE DETAILS'!#REF!</f>
        <v>#REF!</v>
      </c>
    </row>
    <row r="56036" spans="2:3" hidden="1" x14ac:dyDescent="0.75">
      <c r="B56036" t="e">
        <f>'NAME BADGE DETAILS'!#REF!</f>
        <v>#REF!</v>
      </c>
      <c r="C56036" t="e">
        <f>'NAME BADGE DETAILS'!#REF!</f>
        <v>#REF!</v>
      </c>
    </row>
    <row r="56037" spans="2:3" hidden="1" x14ac:dyDescent="0.75">
      <c r="B56037" t="e">
        <f>'NAME BADGE DETAILS'!#REF!</f>
        <v>#REF!</v>
      </c>
      <c r="C56037" t="e">
        <f>'NAME BADGE DETAILS'!#REF!</f>
        <v>#REF!</v>
      </c>
    </row>
    <row r="56038" spans="2:3" hidden="1" x14ac:dyDescent="0.75">
      <c r="B56038" t="e">
        <f>'NAME BADGE DETAILS'!#REF!</f>
        <v>#REF!</v>
      </c>
      <c r="C56038" t="e">
        <f>'NAME BADGE DETAILS'!#REF!</f>
        <v>#REF!</v>
      </c>
    </row>
    <row r="56039" spans="2:3" hidden="1" x14ac:dyDescent="0.75">
      <c r="B56039" t="e">
        <f>'NAME BADGE DETAILS'!#REF!</f>
        <v>#REF!</v>
      </c>
      <c r="C56039" t="e">
        <f>'NAME BADGE DETAILS'!#REF!</f>
        <v>#REF!</v>
      </c>
    </row>
    <row r="56040" spans="2:3" hidden="1" x14ac:dyDescent="0.75">
      <c r="B56040" t="e">
        <f>'NAME BADGE DETAILS'!#REF!</f>
        <v>#REF!</v>
      </c>
      <c r="C56040" t="e">
        <f>'NAME BADGE DETAILS'!#REF!</f>
        <v>#REF!</v>
      </c>
    </row>
    <row r="56041" spans="2:3" hidden="1" x14ac:dyDescent="0.75">
      <c r="B56041" t="e">
        <f>'NAME BADGE DETAILS'!#REF!</f>
        <v>#REF!</v>
      </c>
      <c r="C56041" t="e">
        <f>'NAME BADGE DETAILS'!#REF!</f>
        <v>#REF!</v>
      </c>
    </row>
    <row r="56042" spans="2:3" hidden="1" x14ac:dyDescent="0.75">
      <c r="B56042" t="e">
        <f>'NAME BADGE DETAILS'!#REF!</f>
        <v>#REF!</v>
      </c>
      <c r="C56042" t="e">
        <f>'NAME BADGE DETAILS'!#REF!</f>
        <v>#REF!</v>
      </c>
    </row>
    <row r="56043" spans="2:3" hidden="1" x14ac:dyDescent="0.75">
      <c r="B56043" t="e">
        <f>'NAME BADGE DETAILS'!#REF!</f>
        <v>#REF!</v>
      </c>
      <c r="C56043" t="e">
        <f>'NAME BADGE DETAILS'!#REF!</f>
        <v>#REF!</v>
      </c>
    </row>
    <row r="56044" spans="2:3" hidden="1" x14ac:dyDescent="0.75">
      <c r="B56044" t="e">
        <f>'NAME BADGE DETAILS'!#REF!</f>
        <v>#REF!</v>
      </c>
      <c r="C56044" t="e">
        <f>'NAME BADGE DETAILS'!#REF!</f>
        <v>#REF!</v>
      </c>
    </row>
    <row r="56045" spans="2:3" hidden="1" x14ac:dyDescent="0.75">
      <c r="B56045" t="e">
        <f>'NAME BADGE DETAILS'!#REF!</f>
        <v>#REF!</v>
      </c>
      <c r="C56045" t="e">
        <f>'NAME BADGE DETAILS'!#REF!</f>
        <v>#REF!</v>
      </c>
    </row>
    <row r="56046" spans="2:3" hidden="1" x14ac:dyDescent="0.75">
      <c r="B56046" t="e">
        <f>'NAME BADGE DETAILS'!#REF!</f>
        <v>#REF!</v>
      </c>
      <c r="C56046" t="e">
        <f>'NAME BADGE DETAILS'!#REF!</f>
        <v>#REF!</v>
      </c>
    </row>
    <row r="56047" spans="2:3" hidden="1" x14ac:dyDescent="0.75">
      <c r="B56047" t="e">
        <f>'NAME BADGE DETAILS'!#REF!</f>
        <v>#REF!</v>
      </c>
      <c r="C56047" t="e">
        <f>'NAME BADGE DETAILS'!#REF!</f>
        <v>#REF!</v>
      </c>
    </row>
    <row r="56048" spans="2:3" hidden="1" x14ac:dyDescent="0.75">
      <c r="B56048" t="e">
        <f>'NAME BADGE DETAILS'!#REF!</f>
        <v>#REF!</v>
      </c>
      <c r="C56048" t="e">
        <f>'NAME BADGE DETAILS'!#REF!</f>
        <v>#REF!</v>
      </c>
    </row>
    <row r="56049" spans="2:3" hidden="1" x14ac:dyDescent="0.75">
      <c r="B56049" t="e">
        <f>'NAME BADGE DETAILS'!#REF!</f>
        <v>#REF!</v>
      </c>
      <c r="C56049" t="e">
        <f>'NAME BADGE DETAILS'!#REF!</f>
        <v>#REF!</v>
      </c>
    </row>
    <row r="56050" spans="2:3" hidden="1" x14ac:dyDescent="0.75">
      <c r="B56050" t="e">
        <f>'NAME BADGE DETAILS'!#REF!</f>
        <v>#REF!</v>
      </c>
      <c r="C56050" t="e">
        <f>'NAME BADGE DETAILS'!#REF!</f>
        <v>#REF!</v>
      </c>
    </row>
    <row r="56051" spans="2:3" hidden="1" x14ac:dyDescent="0.75">
      <c r="B56051" t="e">
        <f>'NAME BADGE DETAILS'!#REF!</f>
        <v>#REF!</v>
      </c>
      <c r="C56051" t="e">
        <f>'NAME BADGE DETAILS'!#REF!</f>
        <v>#REF!</v>
      </c>
    </row>
    <row r="56052" spans="2:3" hidden="1" x14ac:dyDescent="0.75">
      <c r="B56052" t="e">
        <f>'NAME BADGE DETAILS'!#REF!</f>
        <v>#REF!</v>
      </c>
      <c r="C56052" t="e">
        <f>'NAME BADGE DETAILS'!#REF!</f>
        <v>#REF!</v>
      </c>
    </row>
    <row r="56053" spans="2:3" hidden="1" x14ac:dyDescent="0.75">
      <c r="B56053" t="e">
        <f>'NAME BADGE DETAILS'!#REF!</f>
        <v>#REF!</v>
      </c>
      <c r="C56053" t="e">
        <f>'NAME BADGE DETAILS'!#REF!</f>
        <v>#REF!</v>
      </c>
    </row>
    <row r="56054" spans="2:3" hidden="1" x14ac:dyDescent="0.75">
      <c r="B56054" t="e">
        <f>'NAME BADGE DETAILS'!#REF!</f>
        <v>#REF!</v>
      </c>
      <c r="C56054" t="e">
        <f>'NAME BADGE DETAILS'!#REF!</f>
        <v>#REF!</v>
      </c>
    </row>
    <row r="56055" spans="2:3" hidden="1" x14ac:dyDescent="0.75">
      <c r="B56055" t="e">
        <f>'NAME BADGE DETAILS'!#REF!</f>
        <v>#REF!</v>
      </c>
      <c r="C56055" t="e">
        <f>'NAME BADGE DETAILS'!#REF!</f>
        <v>#REF!</v>
      </c>
    </row>
    <row r="56056" spans="2:3" hidden="1" x14ac:dyDescent="0.75">
      <c r="B56056" t="e">
        <f>'NAME BADGE DETAILS'!#REF!</f>
        <v>#REF!</v>
      </c>
      <c r="C56056" t="e">
        <f>'NAME BADGE DETAILS'!#REF!</f>
        <v>#REF!</v>
      </c>
    </row>
    <row r="56057" spans="2:3" hidden="1" x14ac:dyDescent="0.75">
      <c r="B56057" t="e">
        <f>'NAME BADGE DETAILS'!#REF!</f>
        <v>#REF!</v>
      </c>
      <c r="C56057" t="e">
        <f>'NAME BADGE DETAILS'!#REF!</f>
        <v>#REF!</v>
      </c>
    </row>
    <row r="56058" spans="2:3" hidden="1" x14ac:dyDescent="0.75">
      <c r="B56058" t="e">
        <f>'NAME BADGE DETAILS'!#REF!</f>
        <v>#REF!</v>
      </c>
      <c r="C56058" t="e">
        <f>'NAME BADGE DETAILS'!#REF!</f>
        <v>#REF!</v>
      </c>
    </row>
    <row r="56059" spans="2:3" hidden="1" x14ac:dyDescent="0.75">
      <c r="B56059" t="e">
        <f>'NAME BADGE DETAILS'!#REF!</f>
        <v>#REF!</v>
      </c>
      <c r="C56059" t="e">
        <f>'NAME BADGE DETAILS'!#REF!</f>
        <v>#REF!</v>
      </c>
    </row>
    <row r="56060" spans="2:3" hidden="1" x14ac:dyDescent="0.75">
      <c r="B56060" t="e">
        <f>'NAME BADGE DETAILS'!#REF!</f>
        <v>#REF!</v>
      </c>
      <c r="C56060" t="e">
        <f>'NAME BADGE DETAILS'!#REF!</f>
        <v>#REF!</v>
      </c>
    </row>
    <row r="56061" spans="2:3" hidden="1" x14ac:dyDescent="0.75">
      <c r="B56061" t="e">
        <f>'NAME BADGE DETAILS'!#REF!</f>
        <v>#REF!</v>
      </c>
      <c r="C56061" t="e">
        <f>'NAME BADGE DETAILS'!#REF!</f>
        <v>#REF!</v>
      </c>
    </row>
    <row r="56062" spans="2:3" hidden="1" x14ac:dyDescent="0.75">
      <c r="B56062" t="e">
        <f>'NAME BADGE DETAILS'!#REF!</f>
        <v>#REF!</v>
      </c>
      <c r="C56062" t="e">
        <f>'NAME BADGE DETAILS'!#REF!</f>
        <v>#REF!</v>
      </c>
    </row>
    <row r="56063" spans="2:3" hidden="1" x14ac:dyDescent="0.75">
      <c r="B56063" t="e">
        <f>'NAME BADGE DETAILS'!#REF!</f>
        <v>#REF!</v>
      </c>
      <c r="C56063" t="e">
        <f>'NAME BADGE DETAILS'!#REF!</f>
        <v>#REF!</v>
      </c>
    </row>
    <row r="56064" spans="2:3" hidden="1" x14ac:dyDescent="0.75">
      <c r="B56064" t="e">
        <f>'NAME BADGE DETAILS'!#REF!</f>
        <v>#REF!</v>
      </c>
      <c r="C56064" t="e">
        <f>'NAME BADGE DETAILS'!#REF!</f>
        <v>#REF!</v>
      </c>
    </row>
    <row r="56065" spans="2:3" hidden="1" x14ac:dyDescent="0.75">
      <c r="B56065" t="e">
        <f>'NAME BADGE DETAILS'!#REF!</f>
        <v>#REF!</v>
      </c>
      <c r="C56065" t="e">
        <f>'NAME BADGE DETAILS'!#REF!</f>
        <v>#REF!</v>
      </c>
    </row>
    <row r="56066" spans="2:3" hidden="1" x14ac:dyDescent="0.75">
      <c r="B56066" t="e">
        <f>'NAME BADGE DETAILS'!#REF!</f>
        <v>#REF!</v>
      </c>
      <c r="C56066" t="e">
        <f>'NAME BADGE DETAILS'!#REF!</f>
        <v>#REF!</v>
      </c>
    </row>
    <row r="56067" spans="2:3" hidden="1" x14ac:dyDescent="0.75">
      <c r="B56067" t="e">
        <f>'NAME BADGE DETAILS'!#REF!</f>
        <v>#REF!</v>
      </c>
      <c r="C56067" t="e">
        <f>'NAME BADGE DETAILS'!#REF!</f>
        <v>#REF!</v>
      </c>
    </row>
    <row r="56068" spans="2:3" hidden="1" x14ac:dyDescent="0.75">
      <c r="B56068" t="e">
        <f>'NAME BADGE DETAILS'!#REF!</f>
        <v>#REF!</v>
      </c>
      <c r="C56068" t="e">
        <f>'NAME BADGE DETAILS'!#REF!</f>
        <v>#REF!</v>
      </c>
    </row>
    <row r="56069" spans="2:3" hidden="1" x14ac:dyDescent="0.75">
      <c r="B56069" t="e">
        <f>'NAME BADGE DETAILS'!#REF!</f>
        <v>#REF!</v>
      </c>
      <c r="C56069" t="e">
        <f>'NAME BADGE DETAILS'!#REF!</f>
        <v>#REF!</v>
      </c>
    </row>
    <row r="56070" spans="2:3" hidden="1" x14ac:dyDescent="0.75">
      <c r="B56070" t="e">
        <f>'NAME BADGE DETAILS'!#REF!</f>
        <v>#REF!</v>
      </c>
      <c r="C56070" t="e">
        <f>'NAME BADGE DETAILS'!#REF!</f>
        <v>#REF!</v>
      </c>
    </row>
    <row r="56071" spans="2:3" hidden="1" x14ac:dyDescent="0.75">
      <c r="B56071" t="e">
        <f>'NAME BADGE DETAILS'!#REF!</f>
        <v>#REF!</v>
      </c>
      <c r="C56071" t="e">
        <f>'NAME BADGE DETAILS'!#REF!</f>
        <v>#REF!</v>
      </c>
    </row>
    <row r="56072" spans="2:3" hidden="1" x14ac:dyDescent="0.75">
      <c r="B56072" t="e">
        <f>'NAME BADGE DETAILS'!#REF!</f>
        <v>#REF!</v>
      </c>
      <c r="C56072" t="e">
        <f>'NAME BADGE DETAILS'!#REF!</f>
        <v>#REF!</v>
      </c>
    </row>
    <row r="56073" spans="2:3" hidden="1" x14ac:dyDescent="0.75">
      <c r="B56073" t="e">
        <f>'NAME BADGE DETAILS'!#REF!</f>
        <v>#REF!</v>
      </c>
      <c r="C56073" t="e">
        <f>'NAME BADGE DETAILS'!#REF!</f>
        <v>#REF!</v>
      </c>
    </row>
    <row r="56074" spans="2:3" hidden="1" x14ac:dyDescent="0.75">
      <c r="B56074" t="e">
        <f>'NAME BADGE DETAILS'!#REF!</f>
        <v>#REF!</v>
      </c>
      <c r="C56074" t="e">
        <f>'NAME BADGE DETAILS'!#REF!</f>
        <v>#REF!</v>
      </c>
    </row>
    <row r="56075" spans="2:3" hidden="1" x14ac:dyDescent="0.75">
      <c r="B56075" t="e">
        <f>'NAME BADGE DETAILS'!#REF!</f>
        <v>#REF!</v>
      </c>
      <c r="C56075" t="e">
        <f>'NAME BADGE DETAILS'!#REF!</f>
        <v>#REF!</v>
      </c>
    </row>
    <row r="56076" spans="2:3" hidden="1" x14ac:dyDescent="0.75">
      <c r="B56076" t="e">
        <f>'NAME BADGE DETAILS'!#REF!</f>
        <v>#REF!</v>
      </c>
      <c r="C56076" t="e">
        <f>'NAME BADGE DETAILS'!#REF!</f>
        <v>#REF!</v>
      </c>
    </row>
    <row r="56077" spans="2:3" hidden="1" x14ac:dyDescent="0.75">
      <c r="B56077" t="e">
        <f>'NAME BADGE DETAILS'!#REF!</f>
        <v>#REF!</v>
      </c>
      <c r="C56077" t="e">
        <f>'NAME BADGE DETAILS'!#REF!</f>
        <v>#REF!</v>
      </c>
    </row>
    <row r="56078" spans="2:3" hidden="1" x14ac:dyDescent="0.75">
      <c r="B56078" t="e">
        <f>'NAME BADGE DETAILS'!#REF!</f>
        <v>#REF!</v>
      </c>
      <c r="C56078" t="e">
        <f>'NAME BADGE DETAILS'!#REF!</f>
        <v>#REF!</v>
      </c>
    </row>
    <row r="56079" spans="2:3" hidden="1" x14ac:dyDescent="0.75">
      <c r="B56079" t="e">
        <f>'NAME BADGE DETAILS'!#REF!</f>
        <v>#REF!</v>
      </c>
      <c r="C56079" t="e">
        <f>'NAME BADGE DETAILS'!#REF!</f>
        <v>#REF!</v>
      </c>
    </row>
    <row r="56080" spans="2:3" hidden="1" x14ac:dyDescent="0.75">
      <c r="B56080" t="e">
        <f>'NAME BADGE DETAILS'!#REF!</f>
        <v>#REF!</v>
      </c>
      <c r="C56080" t="e">
        <f>'NAME BADGE DETAILS'!#REF!</f>
        <v>#REF!</v>
      </c>
    </row>
    <row r="56081" spans="2:3" hidden="1" x14ac:dyDescent="0.75">
      <c r="B56081" t="e">
        <f>'NAME BADGE DETAILS'!#REF!</f>
        <v>#REF!</v>
      </c>
      <c r="C56081" t="e">
        <f>'NAME BADGE DETAILS'!#REF!</f>
        <v>#REF!</v>
      </c>
    </row>
    <row r="56082" spans="2:3" hidden="1" x14ac:dyDescent="0.75">
      <c r="B56082" t="e">
        <f>'NAME BADGE DETAILS'!#REF!</f>
        <v>#REF!</v>
      </c>
      <c r="C56082" t="e">
        <f>'NAME BADGE DETAILS'!#REF!</f>
        <v>#REF!</v>
      </c>
    </row>
    <row r="56083" spans="2:3" hidden="1" x14ac:dyDescent="0.75">
      <c r="B56083" t="e">
        <f>'NAME BADGE DETAILS'!#REF!</f>
        <v>#REF!</v>
      </c>
      <c r="C56083" t="e">
        <f>'NAME BADGE DETAILS'!#REF!</f>
        <v>#REF!</v>
      </c>
    </row>
    <row r="56084" spans="2:3" hidden="1" x14ac:dyDescent="0.75">
      <c r="B56084" t="e">
        <f>'NAME BADGE DETAILS'!#REF!</f>
        <v>#REF!</v>
      </c>
      <c r="C56084" t="e">
        <f>'NAME BADGE DETAILS'!#REF!</f>
        <v>#REF!</v>
      </c>
    </row>
    <row r="56085" spans="2:3" hidden="1" x14ac:dyDescent="0.75">
      <c r="B56085" t="e">
        <f>'NAME BADGE DETAILS'!#REF!</f>
        <v>#REF!</v>
      </c>
      <c r="C56085" t="e">
        <f>'NAME BADGE DETAILS'!#REF!</f>
        <v>#REF!</v>
      </c>
    </row>
    <row r="56086" spans="2:3" hidden="1" x14ac:dyDescent="0.75">
      <c r="B56086" t="e">
        <f>'NAME BADGE DETAILS'!#REF!</f>
        <v>#REF!</v>
      </c>
      <c r="C56086" t="e">
        <f>'NAME BADGE DETAILS'!#REF!</f>
        <v>#REF!</v>
      </c>
    </row>
    <row r="56087" spans="2:3" hidden="1" x14ac:dyDescent="0.75">
      <c r="B56087" t="e">
        <f>'NAME BADGE DETAILS'!#REF!</f>
        <v>#REF!</v>
      </c>
      <c r="C56087" t="e">
        <f>'NAME BADGE DETAILS'!#REF!</f>
        <v>#REF!</v>
      </c>
    </row>
    <row r="56088" spans="2:3" hidden="1" x14ac:dyDescent="0.75">
      <c r="B56088" t="e">
        <f>'NAME BADGE DETAILS'!#REF!</f>
        <v>#REF!</v>
      </c>
      <c r="C56088" t="e">
        <f>'NAME BADGE DETAILS'!#REF!</f>
        <v>#REF!</v>
      </c>
    </row>
    <row r="56089" spans="2:3" hidden="1" x14ac:dyDescent="0.75">
      <c r="B56089" t="e">
        <f>'NAME BADGE DETAILS'!#REF!</f>
        <v>#REF!</v>
      </c>
      <c r="C56089" t="e">
        <f>'NAME BADGE DETAILS'!#REF!</f>
        <v>#REF!</v>
      </c>
    </row>
    <row r="56090" spans="2:3" hidden="1" x14ac:dyDescent="0.75">
      <c r="B56090" t="e">
        <f>'NAME BADGE DETAILS'!#REF!</f>
        <v>#REF!</v>
      </c>
      <c r="C56090" t="e">
        <f>'NAME BADGE DETAILS'!#REF!</f>
        <v>#REF!</v>
      </c>
    </row>
    <row r="56091" spans="2:3" hidden="1" x14ac:dyDescent="0.75">
      <c r="B56091" t="e">
        <f>'NAME BADGE DETAILS'!#REF!</f>
        <v>#REF!</v>
      </c>
      <c r="C56091" t="e">
        <f>'NAME BADGE DETAILS'!#REF!</f>
        <v>#REF!</v>
      </c>
    </row>
    <row r="56092" spans="2:3" hidden="1" x14ac:dyDescent="0.75">
      <c r="B56092" t="e">
        <f>'NAME BADGE DETAILS'!#REF!</f>
        <v>#REF!</v>
      </c>
      <c r="C56092" t="e">
        <f>'NAME BADGE DETAILS'!#REF!</f>
        <v>#REF!</v>
      </c>
    </row>
    <row r="56093" spans="2:3" hidden="1" x14ac:dyDescent="0.75">
      <c r="B56093" t="e">
        <f>'NAME BADGE DETAILS'!#REF!</f>
        <v>#REF!</v>
      </c>
      <c r="C56093" t="e">
        <f>'NAME BADGE DETAILS'!#REF!</f>
        <v>#REF!</v>
      </c>
    </row>
    <row r="56094" spans="2:3" hidden="1" x14ac:dyDescent="0.75">
      <c r="B56094" t="e">
        <f>'NAME BADGE DETAILS'!#REF!</f>
        <v>#REF!</v>
      </c>
      <c r="C56094" t="e">
        <f>'NAME BADGE DETAILS'!#REF!</f>
        <v>#REF!</v>
      </c>
    </row>
    <row r="56095" spans="2:3" hidden="1" x14ac:dyDescent="0.75">
      <c r="B56095" t="e">
        <f>'NAME BADGE DETAILS'!#REF!</f>
        <v>#REF!</v>
      </c>
      <c r="C56095" t="e">
        <f>'NAME BADGE DETAILS'!#REF!</f>
        <v>#REF!</v>
      </c>
    </row>
    <row r="56096" spans="2:3" hidden="1" x14ac:dyDescent="0.75">
      <c r="B56096" t="e">
        <f>'NAME BADGE DETAILS'!#REF!</f>
        <v>#REF!</v>
      </c>
      <c r="C56096" t="e">
        <f>'NAME BADGE DETAILS'!#REF!</f>
        <v>#REF!</v>
      </c>
    </row>
    <row r="56097" spans="2:3" hidden="1" x14ac:dyDescent="0.75">
      <c r="B56097" t="e">
        <f>'NAME BADGE DETAILS'!#REF!</f>
        <v>#REF!</v>
      </c>
      <c r="C56097" t="e">
        <f>'NAME BADGE DETAILS'!#REF!</f>
        <v>#REF!</v>
      </c>
    </row>
    <row r="56098" spans="2:3" hidden="1" x14ac:dyDescent="0.75">
      <c r="B56098" t="e">
        <f>'NAME BADGE DETAILS'!#REF!</f>
        <v>#REF!</v>
      </c>
      <c r="C56098" t="e">
        <f>'NAME BADGE DETAILS'!#REF!</f>
        <v>#REF!</v>
      </c>
    </row>
    <row r="56099" spans="2:3" hidden="1" x14ac:dyDescent="0.75">
      <c r="B56099" t="e">
        <f>'NAME BADGE DETAILS'!#REF!</f>
        <v>#REF!</v>
      </c>
      <c r="C56099" t="e">
        <f>'NAME BADGE DETAILS'!#REF!</f>
        <v>#REF!</v>
      </c>
    </row>
    <row r="56100" spans="2:3" hidden="1" x14ac:dyDescent="0.75">
      <c r="B56100" t="e">
        <f>'NAME BADGE DETAILS'!#REF!</f>
        <v>#REF!</v>
      </c>
      <c r="C56100" t="e">
        <f>'NAME BADGE DETAILS'!#REF!</f>
        <v>#REF!</v>
      </c>
    </row>
    <row r="56101" spans="2:3" hidden="1" x14ac:dyDescent="0.75">
      <c r="B56101" t="e">
        <f>'NAME BADGE DETAILS'!#REF!</f>
        <v>#REF!</v>
      </c>
      <c r="C56101" t="e">
        <f>'NAME BADGE DETAILS'!#REF!</f>
        <v>#REF!</v>
      </c>
    </row>
    <row r="56102" spans="2:3" hidden="1" x14ac:dyDescent="0.75">
      <c r="B56102" t="e">
        <f>'NAME BADGE DETAILS'!#REF!</f>
        <v>#REF!</v>
      </c>
      <c r="C56102" t="e">
        <f>'NAME BADGE DETAILS'!#REF!</f>
        <v>#REF!</v>
      </c>
    </row>
    <row r="56103" spans="2:3" hidden="1" x14ac:dyDescent="0.75">
      <c r="B56103" t="e">
        <f>'NAME BADGE DETAILS'!#REF!</f>
        <v>#REF!</v>
      </c>
      <c r="C56103" t="e">
        <f>'NAME BADGE DETAILS'!#REF!</f>
        <v>#REF!</v>
      </c>
    </row>
    <row r="56104" spans="2:3" hidden="1" x14ac:dyDescent="0.75">
      <c r="B56104" t="e">
        <f>'NAME BADGE DETAILS'!#REF!</f>
        <v>#REF!</v>
      </c>
      <c r="C56104" t="e">
        <f>'NAME BADGE DETAILS'!#REF!</f>
        <v>#REF!</v>
      </c>
    </row>
    <row r="56105" spans="2:3" hidden="1" x14ac:dyDescent="0.75">
      <c r="B56105" t="e">
        <f>'NAME BADGE DETAILS'!#REF!</f>
        <v>#REF!</v>
      </c>
      <c r="C56105" t="e">
        <f>'NAME BADGE DETAILS'!#REF!</f>
        <v>#REF!</v>
      </c>
    </row>
    <row r="56106" spans="2:3" hidden="1" x14ac:dyDescent="0.75">
      <c r="B56106" t="e">
        <f>'NAME BADGE DETAILS'!#REF!</f>
        <v>#REF!</v>
      </c>
      <c r="C56106" t="e">
        <f>'NAME BADGE DETAILS'!#REF!</f>
        <v>#REF!</v>
      </c>
    </row>
    <row r="56107" spans="2:3" hidden="1" x14ac:dyDescent="0.75">
      <c r="B56107" t="e">
        <f>'NAME BADGE DETAILS'!#REF!</f>
        <v>#REF!</v>
      </c>
      <c r="C56107" t="e">
        <f>'NAME BADGE DETAILS'!#REF!</f>
        <v>#REF!</v>
      </c>
    </row>
    <row r="56108" spans="2:3" hidden="1" x14ac:dyDescent="0.75">
      <c r="B56108" t="e">
        <f>'NAME BADGE DETAILS'!#REF!</f>
        <v>#REF!</v>
      </c>
      <c r="C56108" t="e">
        <f>'NAME BADGE DETAILS'!#REF!</f>
        <v>#REF!</v>
      </c>
    </row>
    <row r="56109" spans="2:3" hidden="1" x14ac:dyDescent="0.75">
      <c r="B56109" t="e">
        <f>'NAME BADGE DETAILS'!#REF!</f>
        <v>#REF!</v>
      </c>
      <c r="C56109" t="e">
        <f>'NAME BADGE DETAILS'!#REF!</f>
        <v>#REF!</v>
      </c>
    </row>
    <row r="56110" spans="2:3" hidden="1" x14ac:dyDescent="0.75">
      <c r="B56110" t="e">
        <f>'NAME BADGE DETAILS'!#REF!</f>
        <v>#REF!</v>
      </c>
      <c r="C56110" t="e">
        <f>'NAME BADGE DETAILS'!#REF!</f>
        <v>#REF!</v>
      </c>
    </row>
    <row r="56111" spans="2:3" hidden="1" x14ac:dyDescent="0.75">
      <c r="B56111" t="e">
        <f>'NAME BADGE DETAILS'!#REF!</f>
        <v>#REF!</v>
      </c>
      <c r="C56111" t="e">
        <f>'NAME BADGE DETAILS'!#REF!</f>
        <v>#REF!</v>
      </c>
    </row>
    <row r="56112" spans="2:3" hidden="1" x14ac:dyDescent="0.75">
      <c r="B56112" t="e">
        <f>'NAME BADGE DETAILS'!#REF!</f>
        <v>#REF!</v>
      </c>
      <c r="C56112" t="e">
        <f>'NAME BADGE DETAILS'!#REF!</f>
        <v>#REF!</v>
      </c>
    </row>
    <row r="56113" spans="2:3" hidden="1" x14ac:dyDescent="0.75">
      <c r="B56113" t="e">
        <f>'NAME BADGE DETAILS'!#REF!</f>
        <v>#REF!</v>
      </c>
      <c r="C56113" t="e">
        <f>'NAME BADGE DETAILS'!#REF!</f>
        <v>#REF!</v>
      </c>
    </row>
    <row r="56114" spans="2:3" hidden="1" x14ac:dyDescent="0.75">
      <c r="B56114" t="e">
        <f>'NAME BADGE DETAILS'!#REF!</f>
        <v>#REF!</v>
      </c>
      <c r="C56114" t="e">
        <f>'NAME BADGE DETAILS'!#REF!</f>
        <v>#REF!</v>
      </c>
    </row>
    <row r="56115" spans="2:3" hidden="1" x14ac:dyDescent="0.75">
      <c r="B56115" t="e">
        <f>'NAME BADGE DETAILS'!#REF!</f>
        <v>#REF!</v>
      </c>
      <c r="C56115" t="e">
        <f>'NAME BADGE DETAILS'!#REF!</f>
        <v>#REF!</v>
      </c>
    </row>
    <row r="56116" spans="2:3" hidden="1" x14ac:dyDescent="0.75">
      <c r="B56116" t="e">
        <f>'NAME BADGE DETAILS'!#REF!</f>
        <v>#REF!</v>
      </c>
      <c r="C56116" t="e">
        <f>'NAME BADGE DETAILS'!#REF!</f>
        <v>#REF!</v>
      </c>
    </row>
    <row r="56117" spans="2:3" hidden="1" x14ac:dyDescent="0.75">
      <c r="B56117" t="e">
        <f>'NAME BADGE DETAILS'!#REF!</f>
        <v>#REF!</v>
      </c>
      <c r="C56117" t="e">
        <f>'NAME BADGE DETAILS'!#REF!</f>
        <v>#REF!</v>
      </c>
    </row>
    <row r="56118" spans="2:3" hidden="1" x14ac:dyDescent="0.75">
      <c r="B56118" t="e">
        <f>'NAME BADGE DETAILS'!#REF!</f>
        <v>#REF!</v>
      </c>
      <c r="C56118" t="e">
        <f>'NAME BADGE DETAILS'!#REF!</f>
        <v>#REF!</v>
      </c>
    </row>
    <row r="56119" spans="2:3" hidden="1" x14ac:dyDescent="0.75">
      <c r="B56119" t="e">
        <f>'NAME BADGE DETAILS'!#REF!</f>
        <v>#REF!</v>
      </c>
      <c r="C56119" t="e">
        <f>'NAME BADGE DETAILS'!#REF!</f>
        <v>#REF!</v>
      </c>
    </row>
    <row r="56120" spans="2:3" hidden="1" x14ac:dyDescent="0.75">
      <c r="B56120" t="e">
        <f>'NAME BADGE DETAILS'!#REF!</f>
        <v>#REF!</v>
      </c>
      <c r="C56120" t="e">
        <f>'NAME BADGE DETAILS'!#REF!</f>
        <v>#REF!</v>
      </c>
    </row>
    <row r="56121" spans="2:3" hidden="1" x14ac:dyDescent="0.75">
      <c r="B56121" t="e">
        <f>'NAME BADGE DETAILS'!#REF!</f>
        <v>#REF!</v>
      </c>
      <c r="C56121" t="e">
        <f>'NAME BADGE DETAILS'!#REF!</f>
        <v>#REF!</v>
      </c>
    </row>
    <row r="56122" spans="2:3" hidden="1" x14ac:dyDescent="0.75">
      <c r="B56122" t="e">
        <f>'NAME BADGE DETAILS'!#REF!</f>
        <v>#REF!</v>
      </c>
      <c r="C56122" t="e">
        <f>'NAME BADGE DETAILS'!#REF!</f>
        <v>#REF!</v>
      </c>
    </row>
    <row r="56123" spans="2:3" hidden="1" x14ac:dyDescent="0.75">
      <c r="B56123" t="e">
        <f>'NAME BADGE DETAILS'!#REF!</f>
        <v>#REF!</v>
      </c>
      <c r="C56123" t="e">
        <f>'NAME BADGE DETAILS'!#REF!</f>
        <v>#REF!</v>
      </c>
    </row>
    <row r="56124" spans="2:3" hidden="1" x14ac:dyDescent="0.75">
      <c r="B56124" t="e">
        <f>'NAME BADGE DETAILS'!#REF!</f>
        <v>#REF!</v>
      </c>
      <c r="C56124" t="e">
        <f>'NAME BADGE DETAILS'!#REF!</f>
        <v>#REF!</v>
      </c>
    </row>
    <row r="56125" spans="2:3" hidden="1" x14ac:dyDescent="0.75">
      <c r="B56125" t="e">
        <f>'NAME BADGE DETAILS'!#REF!</f>
        <v>#REF!</v>
      </c>
      <c r="C56125" t="e">
        <f>'NAME BADGE DETAILS'!#REF!</f>
        <v>#REF!</v>
      </c>
    </row>
    <row r="56126" spans="2:3" hidden="1" x14ac:dyDescent="0.75">
      <c r="B56126" t="e">
        <f>'NAME BADGE DETAILS'!#REF!</f>
        <v>#REF!</v>
      </c>
      <c r="C56126" t="e">
        <f>'NAME BADGE DETAILS'!#REF!</f>
        <v>#REF!</v>
      </c>
    </row>
    <row r="56127" spans="2:3" hidden="1" x14ac:dyDescent="0.75">
      <c r="B56127" t="e">
        <f>'NAME BADGE DETAILS'!#REF!</f>
        <v>#REF!</v>
      </c>
      <c r="C56127" t="e">
        <f>'NAME BADGE DETAILS'!#REF!</f>
        <v>#REF!</v>
      </c>
    </row>
    <row r="56128" spans="2:3" hidden="1" x14ac:dyDescent="0.75">
      <c r="B56128" t="e">
        <f>'NAME BADGE DETAILS'!#REF!</f>
        <v>#REF!</v>
      </c>
      <c r="C56128" t="e">
        <f>'NAME BADGE DETAILS'!#REF!</f>
        <v>#REF!</v>
      </c>
    </row>
    <row r="56129" spans="2:3" hidden="1" x14ac:dyDescent="0.75">
      <c r="B56129" t="e">
        <f>'NAME BADGE DETAILS'!#REF!</f>
        <v>#REF!</v>
      </c>
      <c r="C56129" t="e">
        <f>'NAME BADGE DETAILS'!#REF!</f>
        <v>#REF!</v>
      </c>
    </row>
    <row r="56130" spans="2:3" hidden="1" x14ac:dyDescent="0.75">
      <c r="B56130" t="e">
        <f>'NAME BADGE DETAILS'!#REF!</f>
        <v>#REF!</v>
      </c>
      <c r="C56130" t="e">
        <f>'NAME BADGE DETAILS'!#REF!</f>
        <v>#REF!</v>
      </c>
    </row>
    <row r="56131" spans="2:3" hidden="1" x14ac:dyDescent="0.75">
      <c r="B56131" t="e">
        <f>'NAME BADGE DETAILS'!#REF!</f>
        <v>#REF!</v>
      </c>
      <c r="C56131" t="e">
        <f>'NAME BADGE DETAILS'!#REF!</f>
        <v>#REF!</v>
      </c>
    </row>
    <row r="56132" spans="2:3" hidden="1" x14ac:dyDescent="0.75">
      <c r="B56132" t="e">
        <f>'NAME BADGE DETAILS'!#REF!</f>
        <v>#REF!</v>
      </c>
      <c r="C56132" t="e">
        <f>'NAME BADGE DETAILS'!#REF!</f>
        <v>#REF!</v>
      </c>
    </row>
    <row r="56133" spans="2:3" hidden="1" x14ac:dyDescent="0.75">
      <c r="B56133" t="e">
        <f>'NAME BADGE DETAILS'!#REF!</f>
        <v>#REF!</v>
      </c>
      <c r="C56133" t="e">
        <f>'NAME BADGE DETAILS'!#REF!</f>
        <v>#REF!</v>
      </c>
    </row>
    <row r="56134" spans="2:3" hidden="1" x14ac:dyDescent="0.75">
      <c r="B56134" t="e">
        <f>'NAME BADGE DETAILS'!#REF!</f>
        <v>#REF!</v>
      </c>
      <c r="C56134" t="e">
        <f>'NAME BADGE DETAILS'!#REF!</f>
        <v>#REF!</v>
      </c>
    </row>
    <row r="56135" spans="2:3" hidden="1" x14ac:dyDescent="0.75">
      <c r="B56135" t="e">
        <f>'NAME BADGE DETAILS'!#REF!</f>
        <v>#REF!</v>
      </c>
      <c r="C56135" t="e">
        <f>'NAME BADGE DETAILS'!#REF!</f>
        <v>#REF!</v>
      </c>
    </row>
    <row r="56136" spans="2:3" hidden="1" x14ac:dyDescent="0.75">
      <c r="B56136" t="e">
        <f>'NAME BADGE DETAILS'!#REF!</f>
        <v>#REF!</v>
      </c>
      <c r="C56136" t="e">
        <f>'NAME BADGE DETAILS'!#REF!</f>
        <v>#REF!</v>
      </c>
    </row>
    <row r="56137" spans="2:3" hidden="1" x14ac:dyDescent="0.75">
      <c r="B56137" t="e">
        <f>'NAME BADGE DETAILS'!#REF!</f>
        <v>#REF!</v>
      </c>
      <c r="C56137" t="e">
        <f>'NAME BADGE DETAILS'!#REF!</f>
        <v>#REF!</v>
      </c>
    </row>
    <row r="56138" spans="2:3" hidden="1" x14ac:dyDescent="0.75">
      <c r="B56138" t="e">
        <f>'NAME BADGE DETAILS'!#REF!</f>
        <v>#REF!</v>
      </c>
      <c r="C56138" t="e">
        <f>'NAME BADGE DETAILS'!#REF!</f>
        <v>#REF!</v>
      </c>
    </row>
    <row r="56139" spans="2:3" hidden="1" x14ac:dyDescent="0.75">
      <c r="B56139" t="e">
        <f>'NAME BADGE DETAILS'!#REF!</f>
        <v>#REF!</v>
      </c>
      <c r="C56139" t="e">
        <f>'NAME BADGE DETAILS'!#REF!</f>
        <v>#REF!</v>
      </c>
    </row>
    <row r="56140" spans="2:3" hidden="1" x14ac:dyDescent="0.75">
      <c r="B56140" t="e">
        <f>'NAME BADGE DETAILS'!#REF!</f>
        <v>#REF!</v>
      </c>
      <c r="C56140" t="e">
        <f>'NAME BADGE DETAILS'!#REF!</f>
        <v>#REF!</v>
      </c>
    </row>
    <row r="56141" spans="2:3" hidden="1" x14ac:dyDescent="0.75">
      <c r="B56141" t="e">
        <f>'NAME BADGE DETAILS'!#REF!</f>
        <v>#REF!</v>
      </c>
      <c r="C56141" t="e">
        <f>'NAME BADGE DETAILS'!#REF!</f>
        <v>#REF!</v>
      </c>
    </row>
    <row r="56142" spans="2:3" hidden="1" x14ac:dyDescent="0.75">
      <c r="B56142" t="e">
        <f>'NAME BADGE DETAILS'!#REF!</f>
        <v>#REF!</v>
      </c>
      <c r="C56142" t="e">
        <f>'NAME BADGE DETAILS'!#REF!</f>
        <v>#REF!</v>
      </c>
    </row>
    <row r="56143" spans="2:3" hidden="1" x14ac:dyDescent="0.75">
      <c r="B56143" t="e">
        <f>'NAME BADGE DETAILS'!#REF!</f>
        <v>#REF!</v>
      </c>
      <c r="C56143" t="e">
        <f>'NAME BADGE DETAILS'!#REF!</f>
        <v>#REF!</v>
      </c>
    </row>
    <row r="56144" spans="2:3" hidden="1" x14ac:dyDescent="0.75">
      <c r="B56144" t="e">
        <f>'NAME BADGE DETAILS'!#REF!</f>
        <v>#REF!</v>
      </c>
      <c r="C56144" t="e">
        <f>'NAME BADGE DETAILS'!#REF!</f>
        <v>#REF!</v>
      </c>
    </row>
    <row r="56145" spans="2:3" hidden="1" x14ac:dyDescent="0.75">
      <c r="B56145" t="e">
        <f>'NAME BADGE DETAILS'!#REF!</f>
        <v>#REF!</v>
      </c>
      <c r="C56145" t="e">
        <f>'NAME BADGE DETAILS'!#REF!</f>
        <v>#REF!</v>
      </c>
    </row>
    <row r="56146" spans="2:3" hidden="1" x14ac:dyDescent="0.75">
      <c r="B56146" t="e">
        <f>'NAME BADGE DETAILS'!#REF!</f>
        <v>#REF!</v>
      </c>
      <c r="C56146" t="e">
        <f>'NAME BADGE DETAILS'!#REF!</f>
        <v>#REF!</v>
      </c>
    </row>
    <row r="56147" spans="2:3" hidden="1" x14ac:dyDescent="0.75">
      <c r="B56147" t="e">
        <f>'NAME BADGE DETAILS'!#REF!</f>
        <v>#REF!</v>
      </c>
      <c r="C56147" t="e">
        <f>'NAME BADGE DETAILS'!#REF!</f>
        <v>#REF!</v>
      </c>
    </row>
    <row r="56148" spans="2:3" hidden="1" x14ac:dyDescent="0.75">
      <c r="B56148" t="e">
        <f>'NAME BADGE DETAILS'!#REF!</f>
        <v>#REF!</v>
      </c>
      <c r="C56148" t="e">
        <f>'NAME BADGE DETAILS'!#REF!</f>
        <v>#REF!</v>
      </c>
    </row>
    <row r="56149" spans="2:3" hidden="1" x14ac:dyDescent="0.75">
      <c r="B56149" t="e">
        <f>'NAME BADGE DETAILS'!#REF!</f>
        <v>#REF!</v>
      </c>
      <c r="C56149" t="e">
        <f>'NAME BADGE DETAILS'!#REF!</f>
        <v>#REF!</v>
      </c>
    </row>
    <row r="56150" spans="2:3" hidden="1" x14ac:dyDescent="0.75">
      <c r="B56150" t="e">
        <f>'NAME BADGE DETAILS'!#REF!</f>
        <v>#REF!</v>
      </c>
      <c r="C56150" t="e">
        <f>'NAME BADGE DETAILS'!#REF!</f>
        <v>#REF!</v>
      </c>
    </row>
    <row r="56151" spans="2:3" hidden="1" x14ac:dyDescent="0.75">
      <c r="B56151" t="e">
        <f>'NAME BADGE DETAILS'!#REF!</f>
        <v>#REF!</v>
      </c>
      <c r="C56151" t="e">
        <f>'NAME BADGE DETAILS'!#REF!</f>
        <v>#REF!</v>
      </c>
    </row>
    <row r="56152" spans="2:3" hidden="1" x14ac:dyDescent="0.75">
      <c r="B56152" t="e">
        <f>'NAME BADGE DETAILS'!#REF!</f>
        <v>#REF!</v>
      </c>
      <c r="C56152" t="e">
        <f>'NAME BADGE DETAILS'!#REF!</f>
        <v>#REF!</v>
      </c>
    </row>
    <row r="56153" spans="2:3" hidden="1" x14ac:dyDescent="0.75">
      <c r="B56153" t="e">
        <f>'NAME BADGE DETAILS'!#REF!</f>
        <v>#REF!</v>
      </c>
      <c r="C56153" t="e">
        <f>'NAME BADGE DETAILS'!#REF!</f>
        <v>#REF!</v>
      </c>
    </row>
    <row r="56154" spans="2:3" hidden="1" x14ac:dyDescent="0.75">
      <c r="B56154" t="e">
        <f>'NAME BADGE DETAILS'!#REF!</f>
        <v>#REF!</v>
      </c>
      <c r="C56154" t="e">
        <f>'NAME BADGE DETAILS'!#REF!</f>
        <v>#REF!</v>
      </c>
    </row>
    <row r="56155" spans="2:3" hidden="1" x14ac:dyDescent="0.75">
      <c r="B56155" t="e">
        <f>'NAME BADGE DETAILS'!#REF!</f>
        <v>#REF!</v>
      </c>
      <c r="C56155" t="e">
        <f>'NAME BADGE DETAILS'!#REF!</f>
        <v>#REF!</v>
      </c>
    </row>
    <row r="56156" spans="2:3" hidden="1" x14ac:dyDescent="0.75">
      <c r="B56156" t="e">
        <f>'NAME BADGE DETAILS'!#REF!</f>
        <v>#REF!</v>
      </c>
      <c r="C56156" t="e">
        <f>'NAME BADGE DETAILS'!#REF!</f>
        <v>#REF!</v>
      </c>
    </row>
    <row r="56157" spans="2:3" hidden="1" x14ac:dyDescent="0.75">
      <c r="B56157" t="e">
        <f>'NAME BADGE DETAILS'!#REF!</f>
        <v>#REF!</v>
      </c>
      <c r="C56157" t="e">
        <f>'NAME BADGE DETAILS'!#REF!</f>
        <v>#REF!</v>
      </c>
    </row>
    <row r="56158" spans="2:3" hidden="1" x14ac:dyDescent="0.75">
      <c r="B56158" t="e">
        <f>'NAME BADGE DETAILS'!#REF!</f>
        <v>#REF!</v>
      </c>
      <c r="C56158" t="e">
        <f>'NAME BADGE DETAILS'!#REF!</f>
        <v>#REF!</v>
      </c>
    </row>
    <row r="56159" spans="2:3" hidden="1" x14ac:dyDescent="0.75">
      <c r="B56159" t="e">
        <f>'NAME BADGE DETAILS'!#REF!</f>
        <v>#REF!</v>
      </c>
      <c r="C56159" t="e">
        <f>'NAME BADGE DETAILS'!#REF!</f>
        <v>#REF!</v>
      </c>
    </row>
    <row r="56160" spans="2:3" hidden="1" x14ac:dyDescent="0.75">
      <c r="B56160" t="e">
        <f>'NAME BADGE DETAILS'!#REF!</f>
        <v>#REF!</v>
      </c>
      <c r="C56160" t="e">
        <f>'NAME BADGE DETAILS'!#REF!</f>
        <v>#REF!</v>
      </c>
    </row>
    <row r="56161" spans="2:3" hidden="1" x14ac:dyDescent="0.75">
      <c r="B56161" t="e">
        <f>'NAME BADGE DETAILS'!#REF!</f>
        <v>#REF!</v>
      </c>
      <c r="C56161" t="e">
        <f>'NAME BADGE DETAILS'!#REF!</f>
        <v>#REF!</v>
      </c>
    </row>
    <row r="56162" spans="2:3" hidden="1" x14ac:dyDescent="0.75">
      <c r="B56162" t="e">
        <f>'NAME BADGE DETAILS'!#REF!</f>
        <v>#REF!</v>
      </c>
      <c r="C56162" t="e">
        <f>'NAME BADGE DETAILS'!#REF!</f>
        <v>#REF!</v>
      </c>
    </row>
    <row r="56163" spans="2:3" hidden="1" x14ac:dyDescent="0.75">
      <c r="B56163" t="e">
        <f>'NAME BADGE DETAILS'!#REF!</f>
        <v>#REF!</v>
      </c>
      <c r="C56163" t="e">
        <f>'NAME BADGE DETAILS'!#REF!</f>
        <v>#REF!</v>
      </c>
    </row>
    <row r="56164" spans="2:3" hidden="1" x14ac:dyDescent="0.75">
      <c r="B56164" t="e">
        <f>'NAME BADGE DETAILS'!#REF!</f>
        <v>#REF!</v>
      </c>
      <c r="C56164" t="e">
        <f>'NAME BADGE DETAILS'!#REF!</f>
        <v>#REF!</v>
      </c>
    </row>
    <row r="56165" spans="2:3" hidden="1" x14ac:dyDescent="0.75">
      <c r="B56165" t="e">
        <f>'NAME BADGE DETAILS'!#REF!</f>
        <v>#REF!</v>
      </c>
      <c r="C56165" t="e">
        <f>'NAME BADGE DETAILS'!#REF!</f>
        <v>#REF!</v>
      </c>
    </row>
    <row r="56166" spans="2:3" hidden="1" x14ac:dyDescent="0.75">
      <c r="B56166" t="e">
        <f>'NAME BADGE DETAILS'!#REF!</f>
        <v>#REF!</v>
      </c>
      <c r="C56166" t="e">
        <f>'NAME BADGE DETAILS'!#REF!</f>
        <v>#REF!</v>
      </c>
    </row>
    <row r="56167" spans="2:3" hidden="1" x14ac:dyDescent="0.75">
      <c r="B56167" t="e">
        <f>'NAME BADGE DETAILS'!#REF!</f>
        <v>#REF!</v>
      </c>
      <c r="C56167" t="e">
        <f>'NAME BADGE DETAILS'!#REF!</f>
        <v>#REF!</v>
      </c>
    </row>
    <row r="56168" spans="2:3" hidden="1" x14ac:dyDescent="0.75">
      <c r="B56168" t="e">
        <f>'NAME BADGE DETAILS'!#REF!</f>
        <v>#REF!</v>
      </c>
      <c r="C56168" t="e">
        <f>'NAME BADGE DETAILS'!#REF!</f>
        <v>#REF!</v>
      </c>
    </row>
    <row r="56169" spans="2:3" hidden="1" x14ac:dyDescent="0.75">
      <c r="B56169" t="e">
        <f>'NAME BADGE DETAILS'!#REF!</f>
        <v>#REF!</v>
      </c>
      <c r="C56169" t="e">
        <f>'NAME BADGE DETAILS'!#REF!</f>
        <v>#REF!</v>
      </c>
    </row>
    <row r="56170" spans="2:3" hidden="1" x14ac:dyDescent="0.75">
      <c r="B56170" t="e">
        <f>'NAME BADGE DETAILS'!#REF!</f>
        <v>#REF!</v>
      </c>
      <c r="C56170" t="e">
        <f>'NAME BADGE DETAILS'!#REF!</f>
        <v>#REF!</v>
      </c>
    </row>
    <row r="56171" spans="2:3" hidden="1" x14ac:dyDescent="0.75">
      <c r="B56171" t="e">
        <f>'NAME BADGE DETAILS'!#REF!</f>
        <v>#REF!</v>
      </c>
      <c r="C56171" t="e">
        <f>'NAME BADGE DETAILS'!#REF!</f>
        <v>#REF!</v>
      </c>
    </row>
    <row r="56172" spans="2:3" hidden="1" x14ac:dyDescent="0.75">
      <c r="B56172" t="e">
        <f>'NAME BADGE DETAILS'!#REF!</f>
        <v>#REF!</v>
      </c>
      <c r="C56172" t="e">
        <f>'NAME BADGE DETAILS'!#REF!</f>
        <v>#REF!</v>
      </c>
    </row>
    <row r="56173" spans="2:3" hidden="1" x14ac:dyDescent="0.75">
      <c r="B56173" t="e">
        <f>'NAME BADGE DETAILS'!#REF!</f>
        <v>#REF!</v>
      </c>
      <c r="C56173" t="e">
        <f>'NAME BADGE DETAILS'!#REF!</f>
        <v>#REF!</v>
      </c>
    </row>
    <row r="56174" spans="2:3" hidden="1" x14ac:dyDescent="0.75">
      <c r="B56174" t="e">
        <f>'NAME BADGE DETAILS'!#REF!</f>
        <v>#REF!</v>
      </c>
      <c r="C56174" t="e">
        <f>'NAME BADGE DETAILS'!#REF!</f>
        <v>#REF!</v>
      </c>
    </row>
    <row r="56175" spans="2:3" hidden="1" x14ac:dyDescent="0.75">
      <c r="B56175" t="e">
        <f>'NAME BADGE DETAILS'!#REF!</f>
        <v>#REF!</v>
      </c>
      <c r="C56175" t="e">
        <f>'NAME BADGE DETAILS'!#REF!</f>
        <v>#REF!</v>
      </c>
    </row>
    <row r="56176" spans="2:3" hidden="1" x14ac:dyDescent="0.75">
      <c r="B56176" t="e">
        <f>'NAME BADGE DETAILS'!#REF!</f>
        <v>#REF!</v>
      </c>
      <c r="C56176" t="e">
        <f>'NAME BADGE DETAILS'!#REF!</f>
        <v>#REF!</v>
      </c>
    </row>
    <row r="56177" spans="2:3" hidden="1" x14ac:dyDescent="0.75">
      <c r="B56177" t="e">
        <f>'NAME BADGE DETAILS'!#REF!</f>
        <v>#REF!</v>
      </c>
      <c r="C56177" t="e">
        <f>'NAME BADGE DETAILS'!#REF!</f>
        <v>#REF!</v>
      </c>
    </row>
    <row r="56178" spans="2:3" hidden="1" x14ac:dyDescent="0.75">
      <c r="B56178" t="e">
        <f>'NAME BADGE DETAILS'!#REF!</f>
        <v>#REF!</v>
      </c>
      <c r="C56178" t="e">
        <f>'NAME BADGE DETAILS'!#REF!</f>
        <v>#REF!</v>
      </c>
    </row>
    <row r="56179" spans="2:3" hidden="1" x14ac:dyDescent="0.75">
      <c r="B56179" t="e">
        <f>'NAME BADGE DETAILS'!#REF!</f>
        <v>#REF!</v>
      </c>
      <c r="C56179" t="e">
        <f>'NAME BADGE DETAILS'!#REF!</f>
        <v>#REF!</v>
      </c>
    </row>
    <row r="56180" spans="2:3" hidden="1" x14ac:dyDescent="0.75">
      <c r="B56180" t="e">
        <f>'NAME BADGE DETAILS'!#REF!</f>
        <v>#REF!</v>
      </c>
      <c r="C56180" t="e">
        <f>'NAME BADGE DETAILS'!#REF!</f>
        <v>#REF!</v>
      </c>
    </row>
    <row r="56181" spans="2:3" hidden="1" x14ac:dyDescent="0.75">
      <c r="B56181" t="e">
        <f>'NAME BADGE DETAILS'!#REF!</f>
        <v>#REF!</v>
      </c>
      <c r="C56181" t="e">
        <f>'NAME BADGE DETAILS'!#REF!</f>
        <v>#REF!</v>
      </c>
    </row>
    <row r="56182" spans="2:3" hidden="1" x14ac:dyDescent="0.75">
      <c r="B56182" t="e">
        <f>'NAME BADGE DETAILS'!#REF!</f>
        <v>#REF!</v>
      </c>
      <c r="C56182" t="e">
        <f>'NAME BADGE DETAILS'!#REF!</f>
        <v>#REF!</v>
      </c>
    </row>
    <row r="56183" spans="2:3" hidden="1" x14ac:dyDescent="0.75">
      <c r="B56183" t="e">
        <f>'NAME BADGE DETAILS'!#REF!</f>
        <v>#REF!</v>
      </c>
      <c r="C56183" t="e">
        <f>'NAME BADGE DETAILS'!#REF!</f>
        <v>#REF!</v>
      </c>
    </row>
    <row r="56184" spans="2:3" hidden="1" x14ac:dyDescent="0.75">
      <c r="B56184" t="e">
        <f>'NAME BADGE DETAILS'!#REF!</f>
        <v>#REF!</v>
      </c>
      <c r="C56184" t="e">
        <f>'NAME BADGE DETAILS'!#REF!</f>
        <v>#REF!</v>
      </c>
    </row>
    <row r="56185" spans="2:3" hidden="1" x14ac:dyDescent="0.75">
      <c r="B56185" t="e">
        <f>'NAME BADGE DETAILS'!#REF!</f>
        <v>#REF!</v>
      </c>
      <c r="C56185" t="e">
        <f>'NAME BADGE DETAILS'!#REF!</f>
        <v>#REF!</v>
      </c>
    </row>
    <row r="56186" spans="2:3" hidden="1" x14ac:dyDescent="0.75">
      <c r="B56186" t="e">
        <f>'NAME BADGE DETAILS'!#REF!</f>
        <v>#REF!</v>
      </c>
      <c r="C56186" t="e">
        <f>'NAME BADGE DETAILS'!#REF!</f>
        <v>#REF!</v>
      </c>
    </row>
    <row r="56187" spans="2:3" hidden="1" x14ac:dyDescent="0.75">
      <c r="B56187" t="e">
        <f>'NAME BADGE DETAILS'!#REF!</f>
        <v>#REF!</v>
      </c>
      <c r="C56187" t="e">
        <f>'NAME BADGE DETAILS'!#REF!</f>
        <v>#REF!</v>
      </c>
    </row>
    <row r="56188" spans="2:3" hidden="1" x14ac:dyDescent="0.75">
      <c r="B56188" t="e">
        <f>'NAME BADGE DETAILS'!#REF!</f>
        <v>#REF!</v>
      </c>
      <c r="C56188" t="e">
        <f>'NAME BADGE DETAILS'!#REF!</f>
        <v>#REF!</v>
      </c>
    </row>
    <row r="56189" spans="2:3" hidden="1" x14ac:dyDescent="0.75">
      <c r="B56189" t="e">
        <f>'NAME BADGE DETAILS'!#REF!</f>
        <v>#REF!</v>
      </c>
      <c r="C56189" t="e">
        <f>'NAME BADGE DETAILS'!#REF!</f>
        <v>#REF!</v>
      </c>
    </row>
    <row r="56190" spans="2:3" hidden="1" x14ac:dyDescent="0.75">
      <c r="B56190" t="e">
        <f>'NAME BADGE DETAILS'!#REF!</f>
        <v>#REF!</v>
      </c>
      <c r="C56190" t="e">
        <f>'NAME BADGE DETAILS'!#REF!</f>
        <v>#REF!</v>
      </c>
    </row>
    <row r="56191" spans="2:3" hidden="1" x14ac:dyDescent="0.75">
      <c r="B56191" t="e">
        <f>'NAME BADGE DETAILS'!#REF!</f>
        <v>#REF!</v>
      </c>
      <c r="C56191" t="e">
        <f>'NAME BADGE DETAILS'!#REF!</f>
        <v>#REF!</v>
      </c>
    </row>
    <row r="56192" spans="2:3" hidden="1" x14ac:dyDescent="0.75">
      <c r="B56192" t="e">
        <f>'NAME BADGE DETAILS'!#REF!</f>
        <v>#REF!</v>
      </c>
      <c r="C56192" t="e">
        <f>'NAME BADGE DETAILS'!#REF!</f>
        <v>#REF!</v>
      </c>
    </row>
    <row r="56193" spans="2:3" hidden="1" x14ac:dyDescent="0.75">
      <c r="B56193" t="e">
        <f>'NAME BADGE DETAILS'!#REF!</f>
        <v>#REF!</v>
      </c>
      <c r="C56193" t="e">
        <f>'NAME BADGE DETAILS'!#REF!</f>
        <v>#REF!</v>
      </c>
    </row>
    <row r="56194" spans="2:3" hidden="1" x14ac:dyDescent="0.75">
      <c r="B56194" t="e">
        <f>'NAME BADGE DETAILS'!#REF!</f>
        <v>#REF!</v>
      </c>
      <c r="C56194" t="e">
        <f>'NAME BADGE DETAILS'!#REF!</f>
        <v>#REF!</v>
      </c>
    </row>
    <row r="56195" spans="2:3" hidden="1" x14ac:dyDescent="0.75">
      <c r="B56195" t="e">
        <f>'NAME BADGE DETAILS'!#REF!</f>
        <v>#REF!</v>
      </c>
      <c r="C56195" t="e">
        <f>'NAME BADGE DETAILS'!#REF!</f>
        <v>#REF!</v>
      </c>
    </row>
    <row r="56196" spans="2:3" hidden="1" x14ac:dyDescent="0.75">
      <c r="B56196" t="e">
        <f>'NAME BADGE DETAILS'!#REF!</f>
        <v>#REF!</v>
      </c>
      <c r="C56196" t="e">
        <f>'NAME BADGE DETAILS'!#REF!</f>
        <v>#REF!</v>
      </c>
    </row>
    <row r="56197" spans="2:3" hidden="1" x14ac:dyDescent="0.75">
      <c r="B56197" t="e">
        <f>'NAME BADGE DETAILS'!#REF!</f>
        <v>#REF!</v>
      </c>
      <c r="C56197" t="e">
        <f>'NAME BADGE DETAILS'!#REF!</f>
        <v>#REF!</v>
      </c>
    </row>
    <row r="56198" spans="2:3" hidden="1" x14ac:dyDescent="0.75">
      <c r="B56198" t="e">
        <f>'NAME BADGE DETAILS'!#REF!</f>
        <v>#REF!</v>
      </c>
      <c r="C56198" t="e">
        <f>'NAME BADGE DETAILS'!#REF!</f>
        <v>#REF!</v>
      </c>
    </row>
    <row r="56199" spans="2:3" hidden="1" x14ac:dyDescent="0.75">
      <c r="B56199" t="e">
        <f>'NAME BADGE DETAILS'!#REF!</f>
        <v>#REF!</v>
      </c>
      <c r="C56199" t="e">
        <f>'NAME BADGE DETAILS'!#REF!</f>
        <v>#REF!</v>
      </c>
    </row>
    <row r="56200" spans="2:3" hidden="1" x14ac:dyDescent="0.75">
      <c r="B56200" t="e">
        <f>'NAME BADGE DETAILS'!#REF!</f>
        <v>#REF!</v>
      </c>
      <c r="C56200" t="e">
        <f>'NAME BADGE DETAILS'!#REF!</f>
        <v>#REF!</v>
      </c>
    </row>
    <row r="56201" spans="2:3" hidden="1" x14ac:dyDescent="0.75">
      <c r="B56201" t="e">
        <f>'NAME BADGE DETAILS'!#REF!</f>
        <v>#REF!</v>
      </c>
      <c r="C56201" t="e">
        <f>'NAME BADGE DETAILS'!#REF!</f>
        <v>#REF!</v>
      </c>
    </row>
    <row r="56202" spans="2:3" hidden="1" x14ac:dyDescent="0.75">
      <c r="B56202" t="e">
        <f>'NAME BADGE DETAILS'!#REF!</f>
        <v>#REF!</v>
      </c>
      <c r="C56202" t="e">
        <f>'NAME BADGE DETAILS'!#REF!</f>
        <v>#REF!</v>
      </c>
    </row>
    <row r="56203" spans="2:3" hidden="1" x14ac:dyDescent="0.75">
      <c r="B56203" t="e">
        <f>'NAME BADGE DETAILS'!#REF!</f>
        <v>#REF!</v>
      </c>
      <c r="C56203" t="e">
        <f>'NAME BADGE DETAILS'!#REF!</f>
        <v>#REF!</v>
      </c>
    </row>
    <row r="56204" spans="2:3" hidden="1" x14ac:dyDescent="0.75">
      <c r="B56204" t="e">
        <f>'NAME BADGE DETAILS'!#REF!</f>
        <v>#REF!</v>
      </c>
      <c r="C56204" t="e">
        <f>'NAME BADGE DETAILS'!#REF!</f>
        <v>#REF!</v>
      </c>
    </row>
    <row r="56205" spans="2:3" hidden="1" x14ac:dyDescent="0.75">
      <c r="B56205" t="e">
        <f>'NAME BADGE DETAILS'!#REF!</f>
        <v>#REF!</v>
      </c>
      <c r="C56205" t="e">
        <f>'NAME BADGE DETAILS'!#REF!</f>
        <v>#REF!</v>
      </c>
    </row>
    <row r="56206" spans="2:3" hidden="1" x14ac:dyDescent="0.75">
      <c r="B56206" t="e">
        <f>'NAME BADGE DETAILS'!#REF!</f>
        <v>#REF!</v>
      </c>
      <c r="C56206" t="e">
        <f>'NAME BADGE DETAILS'!#REF!</f>
        <v>#REF!</v>
      </c>
    </row>
    <row r="56207" spans="2:3" hidden="1" x14ac:dyDescent="0.75">
      <c r="B56207" t="e">
        <f>'NAME BADGE DETAILS'!#REF!</f>
        <v>#REF!</v>
      </c>
      <c r="C56207" t="e">
        <f>'NAME BADGE DETAILS'!#REF!</f>
        <v>#REF!</v>
      </c>
    </row>
    <row r="56208" spans="2:3" hidden="1" x14ac:dyDescent="0.75">
      <c r="B56208" t="e">
        <f>'NAME BADGE DETAILS'!#REF!</f>
        <v>#REF!</v>
      </c>
      <c r="C56208" t="e">
        <f>'NAME BADGE DETAILS'!#REF!</f>
        <v>#REF!</v>
      </c>
    </row>
    <row r="56209" spans="2:3" hidden="1" x14ac:dyDescent="0.75">
      <c r="B56209" t="e">
        <f>'NAME BADGE DETAILS'!#REF!</f>
        <v>#REF!</v>
      </c>
      <c r="C56209" t="e">
        <f>'NAME BADGE DETAILS'!#REF!</f>
        <v>#REF!</v>
      </c>
    </row>
    <row r="56210" spans="2:3" hidden="1" x14ac:dyDescent="0.75">
      <c r="B56210" t="e">
        <f>'NAME BADGE DETAILS'!#REF!</f>
        <v>#REF!</v>
      </c>
      <c r="C56210" t="e">
        <f>'NAME BADGE DETAILS'!#REF!</f>
        <v>#REF!</v>
      </c>
    </row>
    <row r="56211" spans="2:3" hidden="1" x14ac:dyDescent="0.75">
      <c r="B56211" t="e">
        <f>'NAME BADGE DETAILS'!#REF!</f>
        <v>#REF!</v>
      </c>
      <c r="C56211" t="e">
        <f>'NAME BADGE DETAILS'!#REF!</f>
        <v>#REF!</v>
      </c>
    </row>
    <row r="56212" spans="2:3" hidden="1" x14ac:dyDescent="0.75">
      <c r="B56212" t="e">
        <f>'NAME BADGE DETAILS'!#REF!</f>
        <v>#REF!</v>
      </c>
      <c r="C56212" t="e">
        <f>'NAME BADGE DETAILS'!#REF!</f>
        <v>#REF!</v>
      </c>
    </row>
    <row r="56213" spans="2:3" hidden="1" x14ac:dyDescent="0.75">
      <c r="B56213" t="e">
        <f>'NAME BADGE DETAILS'!#REF!</f>
        <v>#REF!</v>
      </c>
      <c r="C56213" t="e">
        <f>'NAME BADGE DETAILS'!#REF!</f>
        <v>#REF!</v>
      </c>
    </row>
    <row r="56214" spans="2:3" hidden="1" x14ac:dyDescent="0.75">
      <c r="B56214" t="e">
        <f>'NAME BADGE DETAILS'!#REF!</f>
        <v>#REF!</v>
      </c>
      <c r="C56214" t="e">
        <f>'NAME BADGE DETAILS'!#REF!</f>
        <v>#REF!</v>
      </c>
    </row>
    <row r="56215" spans="2:3" hidden="1" x14ac:dyDescent="0.75">
      <c r="B56215" t="e">
        <f>'NAME BADGE DETAILS'!#REF!</f>
        <v>#REF!</v>
      </c>
      <c r="C56215" t="e">
        <f>'NAME BADGE DETAILS'!#REF!</f>
        <v>#REF!</v>
      </c>
    </row>
    <row r="56216" spans="2:3" hidden="1" x14ac:dyDescent="0.75">
      <c r="B56216" t="e">
        <f>'NAME BADGE DETAILS'!#REF!</f>
        <v>#REF!</v>
      </c>
      <c r="C56216" t="e">
        <f>'NAME BADGE DETAILS'!#REF!</f>
        <v>#REF!</v>
      </c>
    </row>
    <row r="56217" spans="2:3" hidden="1" x14ac:dyDescent="0.75">
      <c r="B56217" t="e">
        <f>'NAME BADGE DETAILS'!#REF!</f>
        <v>#REF!</v>
      </c>
      <c r="C56217" t="e">
        <f>'NAME BADGE DETAILS'!#REF!</f>
        <v>#REF!</v>
      </c>
    </row>
    <row r="56218" spans="2:3" hidden="1" x14ac:dyDescent="0.75">
      <c r="B56218" t="e">
        <f>'NAME BADGE DETAILS'!#REF!</f>
        <v>#REF!</v>
      </c>
      <c r="C56218" t="e">
        <f>'NAME BADGE DETAILS'!#REF!</f>
        <v>#REF!</v>
      </c>
    </row>
    <row r="56219" spans="2:3" hidden="1" x14ac:dyDescent="0.75">
      <c r="B56219" t="e">
        <f>'NAME BADGE DETAILS'!#REF!</f>
        <v>#REF!</v>
      </c>
      <c r="C56219" t="e">
        <f>'NAME BADGE DETAILS'!#REF!</f>
        <v>#REF!</v>
      </c>
    </row>
    <row r="56220" spans="2:3" hidden="1" x14ac:dyDescent="0.75">
      <c r="B56220" t="e">
        <f>'NAME BADGE DETAILS'!#REF!</f>
        <v>#REF!</v>
      </c>
      <c r="C56220" t="e">
        <f>'NAME BADGE DETAILS'!#REF!</f>
        <v>#REF!</v>
      </c>
    </row>
    <row r="56221" spans="2:3" hidden="1" x14ac:dyDescent="0.75">
      <c r="B56221" t="e">
        <f>'NAME BADGE DETAILS'!#REF!</f>
        <v>#REF!</v>
      </c>
      <c r="C56221" t="e">
        <f>'NAME BADGE DETAILS'!#REF!</f>
        <v>#REF!</v>
      </c>
    </row>
    <row r="56222" spans="2:3" hidden="1" x14ac:dyDescent="0.75">
      <c r="B56222" t="e">
        <f>'NAME BADGE DETAILS'!#REF!</f>
        <v>#REF!</v>
      </c>
      <c r="C56222" t="e">
        <f>'NAME BADGE DETAILS'!#REF!</f>
        <v>#REF!</v>
      </c>
    </row>
    <row r="56223" spans="2:3" hidden="1" x14ac:dyDescent="0.75">
      <c r="B56223" t="e">
        <f>'NAME BADGE DETAILS'!#REF!</f>
        <v>#REF!</v>
      </c>
      <c r="C56223" t="e">
        <f>'NAME BADGE DETAILS'!#REF!</f>
        <v>#REF!</v>
      </c>
    </row>
    <row r="56224" spans="2:3" hidden="1" x14ac:dyDescent="0.75">
      <c r="B56224" t="e">
        <f>'NAME BADGE DETAILS'!#REF!</f>
        <v>#REF!</v>
      </c>
      <c r="C56224" t="e">
        <f>'NAME BADGE DETAILS'!#REF!</f>
        <v>#REF!</v>
      </c>
    </row>
    <row r="56225" spans="2:3" hidden="1" x14ac:dyDescent="0.75">
      <c r="B56225" t="e">
        <f>'NAME BADGE DETAILS'!#REF!</f>
        <v>#REF!</v>
      </c>
      <c r="C56225" t="e">
        <f>'NAME BADGE DETAILS'!#REF!</f>
        <v>#REF!</v>
      </c>
    </row>
    <row r="56226" spans="2:3" hidden="1" x14ac:dyDescent="0.75">
      <c r="B56226" t="e">
        <f>'NAME BADGE DETAILS'!#REF!</f>
        <v>#REF!</v>
      </c>
      <c r="C56226" t="e">
        <f>'NAME BADGE DETAILS'!#REF!</f>
        <v>#REF!</v>
      </c>
    </row>
    <row r="56227" spans="2:3" hidden="1" x14ac:dyDescent="0.75">
      <c r="B56227" t="e">
        <f>'NAME BADGE DETAILS'!#REF!</f>
        <v>#REF!</v>
      </c>
      <c r="C56227" t="e">
        <f>'NAME BADGE DETAILS'!#REF!</f>
        <v>#REF!</v>
      </c>
    </row>
    <row r="56228" spans="2:3" hidden="1" x14ac:dyDescent="0.75">
      <c r="B56228" t="e">
        <f>'NAME BADGE DETAILS'!#REF!</f>
        <v>#REF!</v>
      </c>
      <c r="C56228" t="e">
        <f>'NAME BADGE DETAILS'!#REF!</f>
        <v>#REF!</v>
      </c>
    </row>
    <row r="56229" spans="2:3" hidden="1" x14ac:dyDescent="0.75">
      <c r="B56229" t="e">
        <f>'NAME BADGE DETAILS'!#REF!</f>
        <v>#REF!</v>
      </c>
      <c r="C56229" t="e">
        <f>'NAME BADGE DETAILS'!#REF!</f>
        <v>#REF!</v>
      </c>
    </row>
    <row r="56230" spans="2:3" hidden="1" x14ac:dyDescent="0.75">
      <c r="B56230" t="e">
        <f>'NAME BADGE DETAILS'!#REF!</f>
        <v>#REF!</v>
      </c>
      <c r="C56230" t="e">
        <f>'NAME BADGE DETAILS'!#REF!</f>
        <v>#REF!</v>
      </c>
    </row>
    <row r="56231" spans="2:3" hidden="1" x14ac:dyDescent="0.75">
      <c r="B56231" t="e">
        <f>'NAME BADGE DETAILS'!#REF!</f>
        <v>#REF!</v>
      </c>
      <c r="C56231" t="e">
        <f>'NAME BADGE DETAILS'!#REF!</f>
        <v>#REF!</v>
      </c>
    </row>
    <row r="56232" spans="2:3" hidden="1" x14ac:dyDescent="0.75">
      <c r="B56232" t="e">
        <f>'NAME BADGE DETAILS'!#REF!</f>
        <v>#REF!</v>
      </c>
      <c r="C56232" t="e">
        <f>'NAME BADGE DETAILS'!#REF!</f>
        <v>#REF!</v>
      </c>
    </row>
    <row r="56233" spans="2:3" hidden="1" x14ac:dyDescent="0.75">
      <c r="B56233" t="e">
        <f>'NAME BADGE DETAILS'!#REF!</f>
        <v>#REF!</v>
      </c>
      <c r="C56233" t="e">
        <f>'NAME BADGE DETAILS'!#REF!</f>
        <v>#REF!</v>
      </c>
    </row>
    <row r="56234" spans="2:3" hidden="1" x14ac:dyDescent="0.75">
      <c r="B56234" t="e">
        <f>'NAME BADGE DETAILS'!#REF!</f>
        <v>#REF!</v>
      </c>
      <c r="C56234" t="e">
        <f>'NAME BADGE DETAILS'!#REF!</f>
        <v>#REF!</v>
      </c>
    </row>
    <row r="56235" spans="2:3" hidden="1" x14ac:dyDescent="0.75">
      <c r="B56235" t="e">
        <f>'NAME BADGE DETAILS'!#REF!</f>
        <v>#REF!</v>
      </c>
      <c r="C56235" t="e">
        <f>'NAME BADGE DETAILS'!#REF!</f>
        <v>#REF!</v>
      </c>
    </row>
    <row r="56236" spans="2:3" hidden="1" x14ac:dyDescent="0.75">
      <c r="B56236" t="e">
        <f>'NAME BADGE DETAILS'!#REF!</f>
        <v>#REF!</v>
      </c>
      <c r="C56236" t="e">
        <f>'NAME BADGE DETAILS'!#REF!</f>
        <v>#REF!</v>
      </c>
    </row>
    <row r="56237" spans="2:3" hidden="1" x14ac:dyDescent="0.75">
      <c r="B56237" t="e">
        <f>'NAME BADGE DETAILS'!#REF!</f>
        <v>#REF!</v>
      </c>
      <c r="C56237" t="e">
        <f>'NAME BADGE DETAILS'!#REF!</f>
        <v>#REF!</v>
      </c>
    </row>
    <row r="56238" spans="2:3" hidden="1" x14ac:dyDescent="0.75">
      <c r="B56238" t="e">
        <f>'NAME BADGE DETAILS'!#REF!</f>
        <v>#REF!</v>
      </c>
      <c r="C56238" t="e">
        <f>'NAME BADGE DETAILS'!#REF!</f>
        <v>#REF!</v>
      </c>
    </row>
    <row r="56239" spans="2:3" hidden="1" x14ac:dyDescent="0.75">
      <c r="B56239" t="e">
        <f>'NAME BADGE DETAILS'!#REF!</f>
        <v>#REF!</v>
      </c>
      <c r="C56239" t="e">
        <f>'NAME BADGE DETAILS'!#REF!</f>
        <v>#REF!</v>
      </c>
    </row>
    <row r="56240" spans="2:3" hidden="1" x14ac:dyDescent="0.75">
      <c r="B56240" t="e">
        <f>'NAME BADGE DETAILS'!#REF!</f>
        <v>#REF!</v>
      </c>
      <c r="C56240" t="e">
        <f>'NAME BADGE DETAILS'!#REF!</f>
        <v>#REF!</v>
      </c>
    </row>
    <row r="56241" spans="2:3" hidden="1" x14ac:dyDescent="0.75">
      <c r="B56241" t="e">
        <f>'NAME BADGE DETAILS'!#REF!</f>
        <v>#REF!</v>
      </c>
      <c r="C56241" t="e">
        <f>'NAME BADGE DETAILS'!#REF!</f>
        <v>#REF!</v>
      </c>
    </row>
    <row r="56242" spans="2:3" hidden="1" x14ac:dyDescent="0.75">
      <c r="B56242" t="e">
        <f>'NAME BADGE DETAILS'!#REF!</f>
        <v>#REF!</v>
      </c>
      <c r="C56242" t="e">
        <f>'NAME BADGE DETAILS'!#REF!</f>
        <v>#REF!</v>
      </c>
    </row>
    <row r="56243" spans="2:3" hidden="1" x14ac:dyDescent="0.75">
      <c r="B56243" t="e">
        <f>'NAME BADGE DETAILS'!#REF!</f>
        <v>#REF!</v>
      </c>
      <c r="C56243" t="e">
        <f>'NAME BADGE DETAILS'!#REF!</f>
        <v>#REF!</v>
      </c>
    </row>
    <row r="56244" spans="2:3" hidden="1" x14ac:dyDescent="0.75">
      <c r="B56244" t="e">
        <f>'NAME BADGE DETAILS'!#REF!</f>
        <v>#REF!</v>
      </c>
      <c r="C56244" t="e">
        <f>'NAME BADGE DETAILS'!#REF!</f>
        <v>#REF!</v>
      </c>
    </row>
    <row r="56245" spans="2:3" hidden="1" x14ac:dyDescent="0.75">
      <c r="B56245" t="e">
        <f>'NAME BADGE DETAILS'!#REF!</f>
        <v>#REF!</v>
      </c>
      <c r="C56245" t="e">
        <f>'NAME BADGE DETAILS'!#REF!</f>
        <v>#REF!</v>
      </c>
    </row>
    <row r="56246" spans="2:3" hidden="1" x14ac:dyDescent="0.75">
      <c r="B56246" t="e">
        <f>'NAME BADGE DETAILS'!#REF!</f>
        <v>#REF!</v>
      </c>
      <c r="C56246" t="e">
        <f>'NAME BADGE DETAILS'!#REF!</f>
        <v>#REF!</v>
      </c>
    </row>
    <row r="56247" spans="2:3" hidden="1" x14ac:dyDescent="0.75">
      <c r="B56247" t="e">
        <f>'NAME BADGE DETAILS'!#REF!</f>
        <v>#REF!</v>
      </c>
      <c r="C56247" t="e">
        <f>'NAME BADGE DETAILS'!#REF!</f>
        <v>#REF!</v>
      </c>
    </row>
    <row r="56248" spans="2:3" hidden="1" x14ac:dyDescent="0.75">
      <c r="B56248" t="e">
        <f>'NAME BADGE DETAILS'!#REF!</f>
        <v>#REF!</v>
      </c>
      <c r="C56248" t="e">
        <f>'NAME BADGE DETAILS'!#REF!</f>
        <v>#REF!</v>
      </c>
    </row>
    <row r="56249" spans="2:3" hidden="1" x14ac:dyDescent="0.75">
      <c r="B56249" t="e">
        <f>'NAME BADGE DETAILS'!#REF!</f>
        <v>#REF!</v>
      </c>
      <c r="C56249" t="e">
        <f>'NAME BADGE DETAILS'!#REF!</f>
        <v>#REF!</v>
      </c>
    </row>
    <row r="56250" spans="2:3" hidden="1" x14ac:dyDescent="0.75">
      <c r="B56250" t="e">
        <f>'NAME BADGE DETAILS'!#REF!</f>
        <v>#REF!</v>
      </c>
      <c r="C56250" t="e">
        <f>'NAME BADGE DETAILS'!#REF!</f>
        <v>#REF!</v>
      </c>
    </row>
    <row r="56251" spans="2:3" hidden="1" x14ac:dyDescent="0.75">
      <c r="B56251" t="e">
        <f>'NAME BADGE DETAILS'!#REF!</f>
        <v>#REF!</v>
      </c>
      <c r="C56251" t="e">
        <f>'NAME BADGE DETAILS'!#REF!</f>
        <v>#REF!</v>
      </c>
    </row>
    <row r="56252" spans="2:3" hidden="1" x14ac:dyDescent="0.75">
      <c r="B56252" t="e">
        <f>'NAME BADGE DETAILS'!#REF!</f>
        <v>#REF!</v>
      </c>
      <c r="C56252" t="e">
        <f>'NAME BADGE DETAILS'!#REF!</f>
        <v>#REF!</v>
      </c>
    </row>
    <row r="56253" spans="2:3" hidden="1" x14ac:dyDescent="0.75">
      <c r="B56253" t="e">
        <f>'NAME BADGE DETAILS'!#REF!</f>
        <v>#REF!</v>
      </c>
      <c r="C56253" t="e">
        <f>'NAME BADGE DETAILS'!#REF!</f>
        <v>#REF!</v>
      </c>
    </row>
    <row r="56254" spans="2:3" hidden="1" x14ac:dyDescent="0.75">
      <c r="B56254" t="e">
        <f>'NAME BADGE DETAILS'!#REF!</f>
        <v>#REF!</v>
      </c>
      <c r="C56254" t="e">
        <f>'NAME BADGE DETAILS'!#REF!</f>
        <v>#REF!</v>
      </c>
    </row>
    <row r="56255" spans="2:3" hidden="1" x14ac:dyDescent="0.75">
      <c r="B56255" t="e">
        <f>'NAME BADGE DETAILS'!#REF!</f>
        <v>#REF!</v>
      </c>
      <c r="C56255" t="e">
        <f>'NAME BADGE DETAILS'!#REF!</f>
        <v>#REF!</v>
      </c>
    </row>
    <row r="56256" spans="2:3" hidden="1" x14ac:dyDescent="0.75">
      <c r="B56256" t="e">
        <f>'NAME BADGE DETAILS'!#REF!</f>
        <v>#REF!</v>
      </c>
      <c r="C56256" t="e">
        <f>'NAME BADGE DETAILS'!#REF!</f>
        <v>#REF!</v>
      </c>
    </row>
    <row r="56257" spans="2:3" hidden="1" x14ac:dyDescent="0.75">
      <c r="B56257" t="e">
        <f>'NAME BADGE DETAILS'!#REF!</f>
        <v>#REF!</v>
      </c>
      <c r="C56257" t="e">
        <f>'NAME BADGE DETAILS'!#REF!</f>
        <v>#REF!</v>
      </c>
    </row>
    <row r="56258" spans="2:3" hidden="1" x14ac:dyDescent="0.75">
      <c r="B56258" t="e">
        <f>'NAME BADGE DETAILS'!#REF!</f>
        <v>#REF!</v>
      </c>
      <c r="C56258" t="e">
        <f>'NAME BADGE DETAILS'!#REF!</f>
        <v>#REF!</v>
      </c>
    </row>
    <row r="56259" spans="2:3" hidden="1" x14ac:dyDescent="0.75">
      <c r="B56259" t="e">
        <f>'NAME BADGE DETAILS'!#REF!</f>
        <v>#REF!</v>
      </c>
      <c r="C56259" t="e">
        <f>'NAME BADGE DETAILS'!#REF!</f>
        <v>#REF!</v>
      </c>
    </row>
    <row r="56260" spans="2:3" hidden="1" x14ac:dyDescent="0.75">
      <c r="B56260" t="e">
        <f>'NAME BADGE DETAILS'!#REF!</f>
        <v>#REF!</v>
      </c>
      <c r="C56260" t="e">
        <f>'NAME BADGE DETAILS'!#REF!</f>
        <v>#REF!</v>
      </c>
    </row>
    <row r="56261" spans="2:3" hidden="1" x14ac:dyDescent="0.75">
      <c r="B56261" t="e">
        <f>'NAME BADGE DETAILS'!#REF!</f>
        <v>#REF!</v>
      </c>
      <c r="C56261" t="e">
        <f>'NAME BADGE DETAILS'!#REF!</f>
        <v>#REF!</v>
      </c>
    </row>
    <row r="56262" spans="2:3" hidden="1" x14ac:dyDescent="0.75">
      <c r="B56262" t="e">
        <f>'NAME BADGE DETAILS'!#REF!</f>
        <v>#REF!</v>
      </c>
      <c r="C56262" t="e">
        <f>'NAME BADGE DETAILS'!#REF!</f>
        <v>#REF!</v>
      </c>
    </row>
    <row r="56263" spans="2:3" hidden="1" x14ac:dyDescent="0.75">
      <c r="B56263" t="e">
        <f>'NAME BADGE DETAILS'!#REF!</f>
        <v>#REF!</v>
      </c>
      <c r="C56263" t="e">
        <f>'NAME BADGE DETAILS'!#REF!</f>
        <v>#REF!</v>
      </c>
    </row>
    <row r="56264" spans="2:3" hidden="1" x14ac:dyDescent="0.75">
      <c r="B56264" t="e">
        <f>'NAME BADGE DETAILS'!#REF!</f>
        <v>#REF!</v>
      </c>
      <c r="C56264" t="e">
        <f>'NAME BADGE DETAILS'!#REF!</f>
        <v>#REF!</v>
      </c>
    </row>
    <row r="56265" spans="2:3" hidden="1" x14ac:dyDescent="0.75">
      <c r="B56265" t="e">
        <f>'NAME BADGE DETAILS'!#REF!</f>
        <v>#REF!</v>
      </c>
      <c r="C56265" t="e">
        <f>'NAME BADGE DETAILS'!#REF!</f>
        <v>#REF!</v>
      </c>
    </row>
    <row r="56266" spans="2:3" hidden="1" x14ac:dyDescent="0.75">
      <c r="B56266" t="e">
        <f>'NAME BADGE DETAILS'!#REF!</f>
        <v>#REF!</v>
      </c>
      <c r="C56266" t="e">
        <f>'NAME BADGE DETAILS'!#REF!</f>
        <v>#REF!</v>
      </c>
    </row>
    <row r="56267" spans="2:3" hidden="1" x14ac:dyDescent="0.75">
      <c r="B56267" t="e">
        <f>'NAME BADGE DETAILS'!#REF!</f>
        <v>#REF!</v>
      </c>
      <c r="C56267" t="e">
        <f>'NAME BADGE DETAILS'!#REF!</f>
        <v>#REF!</v>
      </c>
    </row>
    <row r="56268" spans="2:3" hidden="1" x14ac:dyDescent="0.75">
      <c r="B56268" t="e">
        <f>'NAME BADGE DETAILS'!#REF!</f>
        <v>#REF!</v>
      </c>
      <c r="C56268" t="e">
        <f>'NAME BADGE DETAILS'!#REF!</f>
        <v>#REF!</v>
      </c>
    </row>
    <row r="56269" spans="2:3" hidden="1" x14ac:dyDescent="0.75">
      <c r="B56269" t="e">
        <f>'NAME BADGE DETAILS'!#REF!</f>
        <v>#REF!</v>
      </c>
      <c r="C56269" t="e">
        <f>'NAME BADGE DETAILS'!#REF!</f>
        <v>#REF!</v>
      </c>
    </row>
    <row r="56270" spans="2:3" hidden="1" x14ac:dyDescent="0.75">
      <c r="B56270" t="e">
        <f>'NAME BADGE DETAILS'!#REF!</f>
        <v>#REF!</v>
      </c>
      <c r="C56270" t="e">
        <f>'NAME BADGE DETAILS'!#REF!</f>
        <v>#REF!</v>
      </c>
    </row>
    <row r="56271" spans="2:3" hidden="1" x14ac:dyDescent="0.75">
      <c r="B56271" t="e">
        <f>'NAME BADGE DETAILS'!#REF!</f>
        <v>#REF!</v>
      </c>
      <c r="C56271" t="e">
        <f>'NAME BADGE DETAILS'!#REF!</f>
        <v>#REF!</v>
      </c>
    </row>
    <row r="56272" spans="2:3" hidden="1" x14ac:dyDescent="0.75">
      <c r="B56272" t="e">
        <f>'NAME BADGE DETAILS'!#REF!</f>
        <v>#REF!</v>
      </c>
      <c r="C56272" t="e">
        <f>'NAME BADGE DETAILS'!#REF!</f>
        <v>#REF!</v>
      </c>
    </row>
    <row r="56273" spans="2:3" hidden="1" x14ac:dyDescent="0.75">
      <c r="B56273" t="e">
        <f>'NAME BADGE DETAILS'!#REF!</f>
        <v>#REF!</v>
      </c>
      <c r="C56273" t="e">
        <f>'NAME BADGE DETAILS'!#REF!</f>
        <v>#REF!</v>
      </c>
    </row>
    <row r="56274" spans="2:3" hidden="1" x14ac:dyDescent="0.75">
      <c r="B56274" t="e">
        <f>'NAME BADGE DETAILS'!#REF!</f>
        <v>#REF!</v>
      </c>
      <c r="C56274" t="e">
        <f>'NAME BADGE DETAILS'!#REF!</f>
        <v>#REF!</v>
      </c>
    </row>
    <row r="56275" spans="2:3" hidden="1" x14ac:dyDescent="0.75">
      <c r="B56275" t="e">
        <f>'NAME BADGE DETAILS'!#REF!</f>
        <v>#REF!</v>
      </c>
      <c r="C56275" t="e">
        <f>'NAME BADGE DETAILS'!#REF!</f>
        <v>#REF!</v>
      </c>
    </row>
    <row r="56276" spans="2:3" hidden="1" x14ac:dyDescent="0.75">
      <c r="B56276" t="e">
        <f>'NAME BADGE DETAILS'!#REF!</f>
        <v>#REF!</v>
      </c>
      <c r="C56276" t="e">
        <f>'NAME BADGE DETAILS'!#REF!</f>
        <v>#REF!</v>
      </c>
    </row>
    <row r="56277" spans="2:3" hidden="1" x14ac:dyDescent="0.75">
      <c r="B56277" t="e">
        <f>'NAME BADGE DETAILS'!#REF!</f>
        <v>#REF!</v>
      </c>
      <c r="C56277" t="e">
        <f>'NAME BADGE DETAILS'!#REF!</f>
        <v>#REF!</v>
      </c>
    </row>
    <row r="56278" spans="2:3" hidden="1" x14ac:dyDescent="0.75">
      <c r="B56278" t="e">
        <f>'NAME BADGE DETAILS'!#REF!</f>
        <v>#REF!</v>
      </c>
      <c r="C56278" t="e">
        <f>'NAME BADGE DETAILS'!#REF!</f>
        <v>#REF!</v>
      </c>
    </row>
    <row r="56279" spans="2:3" hidden="1" x14ac:dyDescent="0.75">
      <c r="B56279" t="e">
        <f>'NAME BADGE DETAILS'!#REF!</f>
        <v>#REF!</v>
      </c>
      <c r="C56279" t="e">
        <f>'NAME BADGE DETAILS'!#REF!</f>
        <v>#REF!</v>
      </c>
    </row>
    <row r="56280" spans="2:3" hidden="1" x14ac:dyDescent="0.75">
      <c r="B56280" t="e">
        <f>'NAME BADGE DETAILS'!#REF!</f>
        <v>#REF!</v>
      </c>
      <c r="C56280" t="e">
        <f>'NAME BADGE DETAILS'!#REF!</f>
        <v>#REF!</v>
      </c>
    </row>
    <row r="56281" spans="2:3" hidden="1" x14ac:dyDescent="0.75">
      <c r="B56281" t="e">
        <f>'NAME BADGE DETAILS'!#REF!</f>
        <v>#REF!</v>
      </c>
      <c r="C56281" t="e">
        <f>'NAME BADGE DETAILS'!#REF!</f>
        <v>#REF!</v>
      </c>
    </row>
    <row r="56282" spans="2:3" hidden="1" x14ac:dyDescent="0.75">
      <c r="B56282" t="e">
        <f>'NAME BADGE DETAILS'!#REF!</f>
        <v>#REF!</v>
      </c>
      <c r="C56282" t="e">
        <f>'NAME BADGE DETAILS'!#REF!</f>
        <v>#REF!</v>
      </c>
    </row>
    <row r="56283" spans="2:3" hidden="1" x14ac:dyDescent="0.75">
      <c r="B56283" t="e">
        <f>'NAME BADGE DETAILS'!#REF!</f>
        <v>#REF!</v>
      </c>
      <c r="C56283" t="e">
        <f>'NAME BADGE DETAILS'!#REF!</f>
        <v>#REF!</v>
      </c>
    </row>
    <row r="56284" spans="2:3" hidden="1" x14ac:dyDescent="0.75">
      <c r="B56284" t="e">
        <f>'NAME BADGE DETAILS'!#REF!</f>
        <v>#REF!</v>
      </c>
      <c r="C56284" t="e">
        <f>'NAME BADGE DETAILS'!#REF!</f>
        <v>#REF!</v>
      </c>
    </row>
    <row r="56285" spans="2:3" hidden="1" x14ac:dyDescent="0.75">
      <c r="B56285" t="e">
        <f>'NAME BADGE DETAILS'!#REF!</f>
        <v>#REF!</v>
      </c>
      <c r="C56285" t="e">
        <f>'NAME BADGE DETAILS'!#REF!</f>
        <v>#REF!</v>
      </c>
    </row>
    <row r="56286" spans="2:3" hidden="1" x14ac:dyDescent="0.75">
      <c r="B56286" t="e">
        <f>'NAME BADGE DETAILS'!#REF!</f>
        <v>#REF!</v>
      </c>
      <c r="C56286" t="e">
        <f>'NAME BADGE DETAILS'!#REF!</f>
        <v>#REF!</v>
      </c>
    </row>
    <row r="56287" spans="2:3" hidden="1" x14ac:dyDescent="0.75">
      <c r="B56287" t="e">
        <f>'NAME BADGE DETAILS'!#REF!</f>
        <v>#REF!</v>
      </c>
      <c r="C56287" t="e">
        <f>'NAME BADGE DETAILS'!#REF!</f>
        <v>#REF!</v>
      </c>
    </row>
    <row r="56288" spans="2:3" hidden="1" x14ac:dyDescent="0.75">
      <c r="B56288" t="e">
        <f>'NAME BADGE DETAILS'!#REF!</f>
        <v>#REF!</v>
      </c>
      <c r="C56288" t="e">
        <f>'NAME BADGE DETAILS'!#REF!</f>
        <v>#REF!</v>
      </c>
    </row>
    <row r="56289" spans="2:3" hidden="1" x14ac:dyDescent="0.75">
      <c r="B56289" t="e">
        <f>'NAME BADGE DETAILS'!#REF!</f>
        <v>#REF!</v>
      </c>
      <c r="C56289" t="e">
        <f>'NAME BADGE DETAILS'!#REF!</f>
        <v>#REF!</v>
      </c>
    </row>
    <row r="56290" spans="2:3" hidden="1" x14ac:dyDescent="0.75">
      <c r="B56290" t="e">
        <f>'NAME BADGE DETAILS'!#REF!</f>
        <v>#REF!</v>
      </c>
      <c r="C56290" t="e">
        <f>'NAME BADGE DETAILS'!#REF!</f>
        <v>#REF!</v>
      </c>
    </row>
    <row r="56291" spans="2:3" hidden="1" x14ac:dyDescent="0.75">
      <c r="B56291" t="e">
        <f>'NAME BADGE DETAILS'!#REF!</f>
        <v>#REF!</v>
      </c>
      <c r="C56291" t="e">
        <f>'NAME BADGE DETAILS'!#REF!</f>
        <v>#REF!</v>
      </c>
    </row>
    <row r="56292" spans="2:3" hidden="1" x14ac:dyDescent="0.75">
      <c r="B56292" t="e">
        <f>'NAME BADGE DETAILS'!#REF!</f>
        <v>#REF!</v>
      </c>
      <c r="C56292" t="e">
        <f>'NAME BADGE DETAILS'!#REF!</f>
        <v>#REF!</v>
      </c>
    </row>
    <row r="56293" spans="2:3" hidden="1" x14ac:dyDescent="0.75">
      <c r="B56293" t="e">
        <f>'NAME BADGE DETAILS'!#REF!</f>
        <v>#REF!</v>
      </c>
      <c r="C56293" t="e">
        <f>'NAME BADGE DETAILS'!#REF!</f>
        <v>#REF!</v>
      </c>
    </row>
    <row r="56294" spans="2:3" hidden="1" x14ac:dyDescent="0.75">
      <c r="B56294" t="e">
        <f>'NAME BADGE DETAILS'!#REF!</f>
        <v>#REF!</v>
      </c>
      <c r="C56294" t="e">
        <f>'NAME BADGE DETAILS'!#REF!</f>
        <v>#REF!</v>
      </c>
    </row>
    <row r="56295" spans="2:3" hidden="1" x14ac:dyDescent="0.75">
      <c r="B56295" t="e">
        <f>'NAME BADGE DETAILS'!#REF!</f>
        <v>#REF!</v>
      </c>
      <c r="C56295" t="e">
        <f>'NAME BADGE DETAILS'!#REF!</f>
        <v>#REF!</v>
      </c>
    </row>
    <row r="56296" spans="2:3" hidden="1" x14ac:dyDescent="0.75">
      <c r="B56296" t="e">
        <f>'NAME BADGE DETAILS'!#REF!</f>
        <v>#REF!</v>
      </c>
      <c r="C56296" t="e">
        <f>'NAME BADGE DETAILS'!#REF!</f>
        <v>#REF!</v>
      </c>
    </row>
    <row r="56297" spans="2:3" hidden="1" x14ac:dyDescent="0.75">
      <c r="B56297" t="e">
        <f>'NAME BADGE DETAILS'!#REF!</f>
        <v>#REF!</v>
      </c>
      <c r="C56297" t="e">
        <f>'NAME BADGE DETAILS'!#REF!</f>
        <v>#REF!</v>
      </c>
    </row>
    <row r="56298" spans="2:3" hidden="1" x14ac:dyDescent="0.75">
      <c r="B56298" t="e">
        <f>'NAME BADGE DETAILS'!#REF!</f>
        <v>#REF!</v>
      </c>
      <c r="C56298" t="e">
        <f>'NAME BADGE DETAILS'!#REF!</f>
        <v>#REF!</v>
      </c>
    </row>
    <row r="56299" spans="2:3" hidden="1" x14ac:dyDescent="0.75">
      <c r="B56299" t="e">
        <f>'NAME BADGE DETAILS'!#REF!</f>
        <v>#REF!</v>
      </c>
      <c r="C56299" t="e">
        <f>'NAME BADGE DETAILS'!#REF!</f>
        <v>#REF!</v>
      </c>
    </row>
    <row r="56300" spans="2:3" hidden="1" x14ac:dyDescent="0.75">
      <c r="B56300" t="e">
        <f>'NAME BADGE DETAILS'!#REF!</f>
        <v>#REF!</v>
      </c>
      <c r="C56300" t="e">
        <f>'NAME BADGE DETAILS'!#REF!</f>
        <v>#REF!</v>
      </c>
    </row>
    <row r="56301" spans="2:3" hidden="1" x14ac:dyDescent="0.75">
      <c r="B56301" t="e">
        <f>'NAME BADGE DETAILS'!#REF!</f>
        <v>#REF!</v>
      </c>
      <c r="C56301" t="e">
        <f>'NAME BADGE DETAILS'!#REF!</f>
        <v>#REF!</v>
      </c>
    </row>
    <row r="56302" spans="2:3" hidden="1" x14ac:dyDescent="0.75">
      <c r="B56302" t="e">
        <f>'NAME BADGE DETAILS'!#REF!</f>
        <v>#REF!</v>
      </c>
      <c r="C56302" t="e">
        <f>'NAME BADGE DETAILS'!#REF!</f>
        <v>#REF!</v>
      </c>
    </row>
    <row r="56303" spans="2:3" hidden="1" x14ac:dyDescent="0.75">
      <c r="B56303" t="e">
        <f>'NAME BADGE DETAILS'!#REF!</f>
        <v>#REF!</v>
      </c>
      <c r="C56303" t="e">
        <f>'NAME BADGE DETAILS'!#REF!</f>
        <v>#REF!</v>
      </c>
    </row>
    <row r="56304" spans="2:3" hidden="1" x14ac:dyDescent="0.75">
      <c r="B56304" t="e">
        <f>'NAME BADGE DETAILS'!#REF!</f>
        <v>#REF!</v>
      </c>
      <c r="C56304" t="e">
        <f>'NAME BADGE DETAILS'!#REF!</f>
        <v>#REF!</v>
      </c>
    </row>
    <row r="56305" spans="2:3" hidden="1" x14ac:dyDescent="0.75">
      <c r="B56305" t="e">
        <f>'NAME BADGE DETAILS'!#REF!</f>
        <v>#REF!</v>
      </c>
      <c r="C56305" t="e">
        <f>'NAME BADGE DETAILS'!#REF!</f>
        <v>#REF!</v>
      </c>
    </row>
    <row r="56306" spans="2:3" hidden="1" x14ac:dyDescent="0.75">
      <c r="B56306" t="e">
        <f>'NAME BADGE DETAILS'!#REF!</f>
        <v>#REF!</v>
      </c>
      <c r="C56306" t="e">
        <f>'NAME BADGE DETAILS'!#REF!</f>
        <v>#REF!</v>
      </c>
    </row>
    <row r="56307" spans="2:3" hidden="1" x14ac:dyDescent="0.75">
      <c r="B56307" t="e">
        <f>'NAME BADGE DETAILS'!#REF!</f>
        <v>#REF!</v>
      </c>
      <c r="C56307" t="e">
        <f>'NAME BADGE DETAILS'!#REF!</f>
        <v>#REF!</v>
      </c>
    </row>
    <row r="56308" spans="2:3" hidden="1" x14ac:dyDescent="0.75">
      <c r="B56308" t="e">
        <f>'NAME BADGE DETAILS'!#REF!</f>
        <v>#REF!</v>
      </c>
      <c r="C56308" t="e">
        <f>'NAME BADGE DETAILS'!#REF!</f>
        <v>#REF!</v>
      </c>
    </row>
    <row r="56309" spans="2:3" hidden="1" x14ac:dyDescent="0.75">
      <c r="B56309" t="e">
        <f>'NAME BADGE DETAILS'!#REF!</f>
        <v>#REF!</v>
      </c>
      <c r="C56309" t="e">
        <f>'NAME BADGE DETAILS'!#REF!</f>
        <v>#REF!</v>
      </c>
    </row>
    <row r="56310" spans="2:3" hidden="1" x14ac:dyDescent="0.75">
      <c r="B56310" t="e">
        <f>'NAME BADGE DETAILS'!#REF!</f>
        <v>#REF!</v>
      </c>
      <c r="C56310" t="e">
        <f>'NAME BADGE DETAILS'!#REF!</f>
        <v>#REF!</v>
      </c>
    </row>
    <row r="56311" spans="2:3" hidden="1" x14ac:dyDescent="0.75">
      <c r="B56311" t="e">
        <f>'NAME BADGE DETAILS'!#REF!</f>
        <v>#REF!</v>
      </c>
      <c r="C56311" t="e">
        <f>'NAME BADGE DETAILS'!#REF!</f>
        <v>#REF!</v>
      </c>
    </row>
    <row r="56312" spans="2:3" hidden="1" x14ac:dyDescent="0.75">
      <c r="B56312" t="e">
        <f>'NAME BADGE DETAILS'!#REF!</f>
        <v>#REF!</v>
      </c>
      <c r="C56312" t="e">
        <f>'NAME BADGE DETAILS'!#REF!</f>
        <v>#REF!</v>
      </c>
    </row>
    <row r="56313" spans="2:3" hidden="1" x14ac:dyDescent="0.75">
      <c r="B56313" t="e">
        <f>'NAME BADGE DETAILS'!#REF!</f>
        <v>#REF!</v>
      </c>
      <c r="C56313" t="e">
        <f>'NAME BADGE DETAILS'!#REF!</f>
        <v>#REF!</v>
      </c>
    </row>
    <row r="56314" spans="2:3" hidden="1" x14ac:dyDescent="0.75">
      <c r="B56314" t="e">
        <f>'NAME BADGE DETAILS'!#REF!</f>
        <v>#REF!</v>
      </c>
      <c r="C56314" t="e">
        <f>'NAME BADGE DETAILS'!#REF!</f>
        <v>#REF!</v>
      </c>
    </row>
    <row r="56315" spans="2:3" hidden="1" x14ac:dyDescent="0.75">
      <c r="B56315" t="e">
        <f>'NAME BADGE DETAILS'!#REF!</f>
        <v>#REF!</v>
      </c>
      <c r="C56315" t="e">
        <f>'NAME BADGE DETAILS'!#REF!</f>
        <v>#REF!</v>
      </c>
    </row>
    <row r="56316" spans="2:3" hidden="1" x14ac:dyDescent="0.75">
      <c r="B56316" t="e">
        <f>'NAME BADGE DETAILS'!#REF!</f>
        <v>#REF!</v>
      </c>
      <c r="C56316" t="e">
        <f>'NAME BADGE DETAILS'!#REF!</f>
        <v>#REF!</v>
      </c>
    </row>
    <row r="56317" spans="2:3" hidden="1" x14ac:dyDescent="0.75">
      <c r="B56317" t="e">
        <f>'NAME BADGE DETAILS'!#REF!</f>
        <v>#REF!</v>
      </c>
      <c r="C56317" t="e">
        <f>'NAME BADGE DETAILS'!#REF!</f>
        <v>#REF!</v>
      </c>
    </row>
    <row r="56318" spans="2:3" hidden="1" x14ac:dyDescent="0.75">
      <c r="B56318" t="e">
        <f>'NAME BADGE DETAILS'!#REF!</f>
        <v>#REF!</v>
      </c>
      <c r="C56318" t="e">
        <f>'NAME BADGE DETAILS'!#REF!</f>
        <v>#REF!</v>
      </c>
    </row>
    <row r="56319" spans="2:3" hidden="1" x14ac:dyDescent="0.75">
      <c r="B56319" t="e">
        <f>'NAME BADGE DETAILS'!#REF!</f>
        <v>#REF!</v>
      </c>
      <c r="C56319" t="e">
        <f>'NAME BADGE DETAILS'!#REF!</f>
        <v>#REF!</v>
      </c>
    </row>
    <row r="56320" spans="2:3" hidden="1" x14ac:dyDescent="0.75">
      <c r="B56320" t="e">
        <f>'NAME BADGE DETAILS'!#REF!</f>
        <v>#REF!</v>
      </c>
      <c r="C56320" t="e">
        <f>'NAME BADGE DETAILS'!#REF!</f>
        <v>#REF!</v>
      </c>
    </row>
    <row r="56321" spans="2:3" hidden="1" x14ac:dyDescent="0.75">
      <c r="B56321" t="e">
        <f>'NAME BADGE DETAILS'!#REF!</f>
        <v>#REF!</v>
      </c>
      <c r="C56321" t="e">
        <f>'NAME BADGE DETAILS'!#REF!</f>
        <v>#REF!</v>
      </c>
    </row>
    <row r="56322" spans="2:3" hidden="1" x14ac:dyDescent="0.75">
      <c r="B56322" t="e">
        <f>'NAME BADGE DETAILS'!#REF!</f>
        <v>#REF!</v>
      </c>
      <c r="C56322" t="e">
        <f>'NAME BADGE DETAILS'!#REF!</f>
        <v>#REF!</v>
      </c>
    </row>
    <row r="56323" spans="2:3" hidden="1" x14ac:dyDescent="0.75">
      <c r="B56323" t="e">
        <f>'NAME BADGE DETAILS'!#REF!</f>
        <v>#REF!</v>
      </c>
      <c r="C56323" t="e">
        <f>'NAME BADGE DETAILS'!#REF!</f>
        <v>#REF!</v>
      </c>
    </row>
    <row r="56324" spans="2:3" hidden="1" x14ac:dyDescent="0.75">
      <c r="B56324" t="e">
        <f>'NAME BADGE DETAILS'!#REF!</f>
        <v>#REF!</v>
      </c>
      <c r="C56324" t="e">
        <f>'NAME BADGE DETAILS'!#REF!</f>
        <v>#REF!</v>
      </c>
    </row>
    <row r="56325" spans="2:3" hidden="1" x14ac:dyDescent="0.75">
      <c r="B56325" t="e">
        <f>'NAME BADGE DETAILS'!#REF!</f>
        <v>#REF!</v>
      </c>
      <c r="C56325" t="e">
        <f>'NAME BADGE DETAILS'!#REF!</f>
        <v>#REF!</v>
      </c>
    </row>
    <row r="56326" spans="2:3" hidden="1" x14ac:dyDescent="0.75">
      <c r="B56326" t="e">
        <f>'NAME BADGE DETAILS'!#REF!</f>
        <v>#REF!</v>
      </c>
      <c r="C56326" t="e">
        <f>'NAME BADGE DETAILS'!#REF!</f>
        <v>#REF!</v>
      </c>
    </row>
    <row r="56327" spans="2:3" hidden="1" x14ac:dyDescent="0.75">
      <c r="B56327" t="e">
        <f>'NAME BADGE DETAILS'!#REF!</f>
        <v>#REF!</v>
      </c>
      <c r="C56327" t="e">
        <f>'NAME BADGE DETAILS'!#REF!</f>
        <v>#REF!</v>
      </c>
    </row>
    <row r="56328" spans="2:3" hidden="1" x14ac:dyDescent="0.75">
      <c r="B56328" t="e">
        <f>'NAME BADGE DETAILS'!#REF!</f>
        <v>#REF!</v>
      </c>
      <c r="C56328" t="e">
        <f>'NAME BADGE DETAILS'!#REF!</f>
        <v>#REF!</v>
      </c>
    </row>
    <row r="56329" spans="2:3" hidden="1" x14ac:dyDescent="0.75">
      <c r="B56329" t="e">
        <f>'NAME BADGE DETAILS'!#REF!</f>
        <v>#REF!</v>
      </c>
      <c r="C56329" t="e">
        <f>'NAME BADGE DETAILS'!#REF!</f>
        <v>#REF!</v>
      </c>
    </row>
    <row r="56330" spans="2:3" hidden="1" x14ac:dyDescent="0.75">
      <c r="B56330" t="e">
        <f>'NAME BADGE DETAILS'!#REF!</f>
        <v>#REF!</v>
      </c>
      <c r="C56330" t="e">
        <f>'NAME BADGE DETAILS'!#REF!</f>
        <v>#REF!</v>
      </c>
    </row>
    <row r="56331" spans="2:3" hidden="1" x14ac:dyDescent="0.75">
      <c r="B56331" t="e">
        <f>'NAME BADGE DETAILS'!#REF!</f>
        <v>#REF!</v>
      </c>
      <c r="C56331" t="e">
        <f>'NAME BADGE DETAILS'!#REF!</f>
        <v>#REF!</v>
      </c>
    </row>
    <row r="56332" spans="2:3" hidden="1" x14ac:dyDescent="0.75">
      <c r="B56332" t="e">
        <f>'NAME BADGE DETAILS'!#REF!</f>
        <v>#REF!</v>
      </c>
      <c r="C56332" t="e">
        <f>'NAME BADGE DETAILS'!#REF!</f>
        <v>#REF!</v>
      </c>
    </row>
    <row r="56333" spans="2:3" hidden="1" x14ac:dyDescent="0.75">
      <c r="B56333" t="e">
        <f>'NAME BADGE DETAILS'!#REF!</f>
        <v>#REF!</v>
      </c>
      <c r="C56333" t="e">
        <f>'NAME BADGE DETAILS'!#REF!</f>
        <v>#REF!</v>
      </c>
    </row>
    <row r="56334" spans="2:3" hidden="1" x14ac:dyDescent="0.75">
      <c r="B56334" t="e">
        <f>'NAME BADGE DETAILS'!#REF!</f>
        <v>#REF!</v>
      </c>
      <c r="C56334" t="e">
        <f>'NAME BADGE DETAILS'!#REF!</f>
        <v>#REF!</v>
      </c>
    </row>
    <row r="56335" spans="2:3" hidden="1" x14ac:dyDescent="0.75">
      <c r="B56335" t="e">
        <f>'NAME BADGE DETAILS'!#REF!</f>
        <v>#REF!</v>
      </c>
      <c r="C56335" t="e">
        <f>'NAME BADGE DETAILS'!#REF!</f>
        <v>#REF!</v>
      </c>
    </row>
    <row r="56336" spans="2:3" hidden="1" x14ac:dyDescent="0.75">
      <c r="B56336" t="e">
        <f>'NAME BADGE DETAILS'!#REF!</f>
        <v>#REF!</v>
      </c>
      <c r="C56336" t="e">
        <f>'NAME BADGE DETAILS'!#REF!</f>
        <v>#REF!</v>
      </c>
    </row>
    <row r="56337" spans="2:3" hidden="1" x14ac:dyDescent="0.75">
      <c r="B56337" t="e">
        <f>'NAME BADGE DETAILS'!#REF!</f>
        <v>#REF!</v>
      </c>
      <c r="C56337" t="e">
        <f>'NAME BADGE DETAILS'!#REF!</f>
        <v>#REF!</v>
      </c>
    </row>
    <row r="56338" spans="2:3" hidden="1" x14ac:dyDescent="0.75">
      <c r="B56338" t="e">
        <f>'NAME BADGE DETAILS'!#REF!</f>
        <v>#REF!</v>
      </c>
      <c r="C56338" t="e">
        <f>'NAME BADGE DETAILS'!#REF!</f>
        <v>#REF!</v>
      </c>
    </row>
    <row r="56339" spans="2:3" hidden="1" x14ac:dyDescent="0.75">
      <c r="B56339" t="e">
        <f>'NAME BADGE DETAILS'!#REF!</f>
        <v>#REF!</v>
      </c>
      <c r="C56339" t="e">
        <f>'NAME BADGE DETAILS'!#REF!</f>
        <v>#REF!</v>
      </c>
    </row>
    <row r="56340" spans="2:3" hidden="1" x14ac:dyDescent="0.75">
      <c r="B56340" t="e">
        <f>'NAME BADGE DETAILS'!#REF!</f>
        <v>#REF!</v>
      </c>
      <c r="C56340" t="e">
        <f>'NAME BADGE DETAILS'!#REF!</f>
        <v>#REF!</v>
      </c>
    </row>
    <row r="56341" spans="2:3" hidden="1" x14ac:dyDescent="0.75">
      <c r="B56341" t="e">
        <f>'NAME BADGE DETAILS'!#REF!</f>
        <v>#REF!</v>
      </c>
      <c r="C56341" t="e">
        <f>'NAME BADGE DETAILS'!#REF!</f>
        <v>#REF!</v>
      </c>
    </row>
    <row r="56342" spans="2:3" hidden="1" x14ac:dyDescent="0.75">
      <c r="B56342" t="e">
        <f>'NAME BADGE DETAILS'!#REF!</f>
        <v>#REF!</v>
      </c>
      <c r="C56342" t="e">
        <f>'NAME BADGE DETAILS'!#REF!</f>
        <v>#REF!</v>
      </c>
    </row>
    <row r="56343" spans="2:3" hidden="1" x14ac:dyDescent="0.75">
      <c r="B56343" t="e">
        <f>'NAME BADGE DETAILS'!#REF!</f>
        <v>#REF!</v>
      </c>
      <c r="C56343" t="e">
        <f>'NAME BADGE DETAILS'!#REF!</f>
        <v>#REF!</v>
      </c>
    </row>
    <row r="56344" spans="2:3" hidden="1" x14ac:dyDescent="0.75">
      <c r="B56344" t="e">
        <f>'NAME BADGE DETAILS'!#REF!</f>
        <v>#REF!</v>
      </c>
      <c r="C56344" t="e">
        <f>'NAME BADGE DETAILS'!#REF!</f>
        <v>#REF!</v>
      </c>
    </row>
    <row r="56345" spans="2:3" hidden="1" x14ac:dyDescent="0.75">
      <c r="B56345" t="e">
        <f>'NAME BADGE DETAILS'!#REF!</f>
        <v>#REF!</v>
      </c>
      <c r="C56345" t="e">
        <f>'NAME BADGE DETAILS'!#REF!</f>
        <v>#REF!</v>
      </c>
    </row>
    <row r="56346" spans="2:3" hidden="1" x14ac:dyDescent="0.75">
      <c r="B56346" t="e">
        <f>'NAME BADGE DETAILS'!#REF!</f>
        <v>#REF!</v>
      </c>
      <c r="C56346" t="e">
        <f>'NAME BADGE DETAILS'!#REF!</f>
        <v>#REF!</v>
      </c>
    </row>
    <row r="56347" spans="2:3" hidden="1" x14ac:dyDescent="0.75">
      <c r="B56347" t="e">
        <f>'NAME BADGE DETAILS'!#REF!</f>
        <v>#REF!</v>
      </c>
      <c r="C56347" t="e">
        <f>'NAME BADGE DETAILS'!#REF!</f>
        <v>#REF!</v>
      </c>
    </row>
    <row r="56348" spans="2:3" hidden="1" x14ac:dyDescent="0.75">
      <c r="B56348" t="e">
        <f>'NAME BADGE DETAILS'!#REF!</f>
        <v>#REF!</v>
      </c>
      <c r="C56348" t="e">
        <f>'NAME BADGE DETAILS'!#REF!</f>
        <v>#REF!</v>
      </c>
    </row>
    <row r="56349" spans="2:3" hidden="1" x14ac:dyDescent="0.75">
      <c r="B56349" t="e">
        <f>'NAME BADGE DETAILS'!#REF!</f>
        <v>#REF!</v>
      </c>
      <c r="C56349" t="e">
        <f>'NAME BADGE DETAILS'!#REF!</f>
        <v>#REF!</v>
      </c>
    </row>
    <row r="56350" spans="2:3" hidden="1" x14ac:dyDescent="0.75">
      <c r="B56350" t="e">
        <f>'NAME BADGE DETAILS'!#REF!</f>
        <v>#REF!</v>
      </c>
      <c r="C56350" t="e">
        <f>'NAME BADGE DETAILS'!#REF!</f>
        <v>#REF!</v>
      </c>
    </row>
    <row r="56351" spans="2:3" hidden="1" x14ac:dyDescent="0.75">
      <c r="B56351" t="e">
        <f>'NAME BADGE DETAILS'!#REF!</f>
        <v>#REF!</v>
      </c>
      <c r="C56351" t="e">
        <f>'NAME BADGE DETAILS'!#REF!</f>
        <v>#REF!</v>
      </c>
    </row>
    <row r="56352" spans="2:3" hidden="1" x14ac:dyDescent="0.75">
      <c r="B56352" t="e">
        <f>'NAME BADGE DETAILS'!#REF!</f>
        <v>#REF!</v>
      </c>
      <c r="C56352" t="e">
        <f>'NAME BADGE DETAILS'!#REF!</f>
        <v>#REF!</v>
      </c>
    </row>
    <row r="56353" spans="2:3" hidden="1" x14ac:dyDescent="0.75">
      <c r="B56353" t="e">
        <f>'NAME BADGE DETAILS'!#REF!</f>
        <v>#REF!</v>
      </c>
      <c r="C56353" t="e">
        <f>'NAME BADGE DETAILS'!#REF!</f>
        <v>#REF!</v>
      </c>
    </row>
    <row r="56354" spans="2:3" hidden="1" x14ac:dyDescent="0.75">
      <c r="B56354" t="e">
        <f>'NAME BADGE DETAILS'!#REF!</f>
        <v>#REF!</v>
      </c>
      <c r="C56354" t="e">
        <f>'NAME BADGE DETAILS'!#REF!</f>
        <v>#REF!</v>
      </c>
    </row>
    <row r="56355" spans="2:3" hidden="1" x14ac:dyDescent="0.75">
      <c r="B56355" t="e">
        <f>'NAME BADGE DETAILS'!#REF!</f>
        <v>#REF!</v>
      </c>
      <c r="C56355" t="e">
        <f>'NAME BADGE DETAILS'!#REF!</f>
        <v>#REF!</v>
      </c>
    </row>
    <row r="56356" spans="2:3" hidden="1" x14ac:dyDescent="0.75">
      <c r="B56356" t="e">
        <f>'NAME BADGE DETAILS'!#REF!</f>
        <v>#REF!</v>
      </c>
      <c r="C56356" t="e">
        <f>'NAME BADGE DETAILS'!#REF!</f>
        <v>#REF!</v>
      </c>
    </row>
    <row r="56357" spans="2:3" hidden="1" x14ac:dyDescent="0.75">
      <c r="B56357" t="e">
        <f>'NAME BADGE DETAILS'!#REF!</f>
        <v>#REF!</v>
      </c>
      <c r="C56357" t="e">
        <f>'NAME BADGE DETAILS'!#REF!</f>
        <v>#REF!</v>
      </c>
    </row>
    <row r="56358" spans="2:3" hidden="1" x14ac:dyDescent="0.75">
      <c r="B56358" t="e">
        <f>'NAME BADGE DETAILS'!#REF!</f>
        <v>#REF!</v>
      </c>
      <c r="C56358" t="e">
        <f>'NAME BADGE DETAILS'!#REF!</f>
        <v>#REF!</v>
      </c>
    </row>
    <row r="56359" spans="2:3" hidden="1" x14ac:dyDescent="0.75">
      <c r="B56359" t="e">
        <f>'NAME BADGE DETAILS'!#REF!</f>
        <v>#REF!</v>
      </c>
      <c r="C56359" t="e">
        <f>'NAME BADGE DETAILS'!#REF!</f>
        <v>#REF!</v>
      </c>
    </row>
    <row r="56360" spans="2:3" hidden="1" x14ac:dyDescent="0.75">
      <c r="B56360" t="e">
        <f>'NAME BADGE DETAILS'!#REF!</f>
        <v>#REF!</v>
      </c>
      <c r="C56360" t="e">
        <f>'NAME BADGE DETAILS'!#REF!</f>
        <v>#REF!</v>
      </c>
    </row>
    <row r="56361" spans="2:3" hidden="1" x14ac:dyDescent="0.75">
      <c r="B56361" t="e">
        <f>'NAME BADGE DETAILS'!#REF!</f>
        <v>#REF!</v>
      </c>
      <c r="C56361" t="e">
        <f>'NAME BADGE DETAILS'!#REF!</f>
        <v>#REF!</v>
      </c>
    </row>
    <row r="56362" spans="2:3" hidden="1" x14ac:dyDescent="0.75">
      <c r="B56362" t="e">
        <f>'NAME BADGE DETAILS'!#REF!</f>
        <v>#REF!</v>
      </c>
      <c r="C56362" t="e">
        <f>'NAME BADGE DETAILS'!#REF!</f>
        <v>#REF!</v>
      </c>
    </row>
    <row r="56363" spans="2:3" hidden="1" x14ac:dyDescent="0.75">
      <c r="B56363" t="e">
        <f>'NAME BADGE DETAILS'!#REF!</f>
        <v>#REF!</v>
      </c>
      <c r="C56363" t="e">
        <f>'NAME BADGE DETAILS'!#REF!</f>
        <v>#REF!</v>
      </c>
    </row>
    <row r="56364" spans="2:3" hidden="1" x14ac:dyDescent="0.75">
      <c r="B56364" t="e">
        <f>'NAME BADGE DETAILS'!#REF!</f>
        <v>#REF!</v>
      </c>
      <c r="C56364" t="e">
        <f>'NAME BADGE DETAILS'!#REF!</f>
        <v>#REF!</v>
      </c>
    </row>
    <row r="56365" spans="2:3" hidden="1" x14ac:dyDescent="0.75">
      <c r="B56365" t="e">
        <f>'NAME BADGE DETAILS'!#REF!</f>
        <v>#REF!</v>
      </c>
      <c r="C56365" t="e">
        <f>'NAME BADGE DETAILS'!#REF!</f>
        <v>#REF!</v>
      </c>
    </row>
    <row r="56366" spans="2:3" hidden="1" x14ac:dyDescent="0.75">
      <c r="B56366" t="e">
        <f>'NAME BADGE DETAILS'!#REF!</f>
        <v>#REF!</v>
      </c>
      <c r="C56366" t="e">
        <f>'NAME BADGE DETAILS'!#REF!</f>
        <v>#REF!</v>
      </c>
    </row>
    <row r="56367" spans="2:3" hidden="1" x14ac:dyDescent="0.75">
      <c r="B56367" t="e">
        <f>'NAME BADGE DETAILS'!#REF!</f>
        <v>#REF!</v>
      </c>
      <c r="C56367" t="e">
        <f>'NAME BADGE DETAILS'!#REF!</f>
        <v>#REF!</v>
      </c>
    </row>
    <row r="56368" spans="2:3" hidden="1" x14ac:dyDescent="0.75">
      <c r="B56368" t="e">
        <f>'NAME BADGE DETAILS'!#REF!</f>
        <v>#REF!</v>
      </c>
      <c r="C56368" t="e">
        <f>'NAME BADGE DETAILS'!#REF!</f>
        <v>#REF!</v>
      </c>
    </row>
    <row r="56369" spans="2:3" hidden="1" x14ac:dyDescent="0.75">
      <c r="B56369" t="e">
        <f>'NAME BADGE DETAILS'!#REF!</f>
        <v>#REF!</v>
      </c>
      <c r="C56369" t="e">
        <f>'NAME BADGE DETAILS'!#REF!</f>
        <v>#REF!</v>
      </c>
    </row>
    <row r="56370" spans="2:3" hidden="1" x14ac:dyDescent="0.75">
      <c r="B56370" t="e">
        <f>'NAME BADGE DETAILS'!#REF!</f>
        <v>#REF!</v>
      </c>
      <c r="C56370" t="e">
        <f>'NAME BADGE DETAILS'!#REF!</f>
        <v>#REF!</v>
      </c>
    </row>
    <row r="56371" spans="2:3" hidden="1" x14ac:dyDescent="0.75">
      <c r="B56371" t="e">
        <f>'NAME BADGE DETAILS'!#REF!</f>
        <v>#REF!</v>
      </c>
      <c r="C56371" t="e">
        <f>'NAME BADGE DETAILS'!#REF!</f>
        <v>#REF!</v>
      </c>
    </row>
    <row r="56372" spans="2:3" hidden="1" x14ac:dyDescent="0.75">
      <c r="B56372" t="e">
        <f>'NAME BADGE DETAILS'!#REF!</f>
        <v>#REF!</v>
      </c>
      <c r="C56372" t="e">
        <f>'NAME BADGE DETAILS'!#REF!</f>
        <v>#REF!</v>
      </c>
    </row>
    <row r="56373" spans="2:3" hidden="1" x14ac:dyDescent="0.75">
      <c r="B56373" t="e">
        <f>'NAME BADGE DETAILS'!#REF!</f>
        <v>#REF!</v>
      </c>
      <c r="C56373" t="e">
        <f>'NAME BADGE DETAILS'!#REF!</f>
        <v>#REF!</v>
      </c>
    </row>
    <row r="56374" spans="2:3" hidden="1" x14ac:dyDescent="0.75">
      <c r="B56374" t="e">
        <f>'NAME BADGE DETAILS'!#REF!</f>
        <v>#REF!</v>
      </c>
      <c r="C56374" t="e">
        <f>'NAME BADGE DETAILS'!#REF!</f>
        <v>#REF!</v>
      </c>
    </row>
    <row r="56375" spans="2:3" hidden="1" x14ac:dyDescent="0.75">
      <c r="B56375" t="e">
        <f>'NAME BADGE DETAILS'!#REF!</f>
        <v>#REF!</v>
      </c>
      <c r="C56375" t="e">
        <f>'NAME BADGE DETAILS'!#REF!</f>
        <v>#REF!</v>
      </c>
    </row>
    <row r="56376" spans="2:3" hidden="1" x14ac:dyDescent="0.75">
      <c r="B56376" t="e">
        <f>'NAME BADGE DETAILS'!#REF!</f>
        <v>#REF!</v>
      </c>
      <c r="C56376" t="e">
        <f>'NAME BADGE DETAILS'!#REF!</f>
        <v>#REF!</v>
      </c>
    </row>
    <row r="56377" spans="2:3" hidden="1" x14ac:dyDescent="0.75">
      <c r="B56377" t="e">
        <f>'NAME BADGE DETAILS'!#REF!</f>
        <v>#REF!</v>
      </c>
      <c r="C56377" t="e">
        <f>'NAME BADGE DETAILS'!#REF!</f>
        <v>#REF!</v>
      </c>
    </row>
    <row r="56378" spans="2:3" hidden="1" x14ac:dyDescent="0.75">
      <c r="B56378" t="e">
        <f>'NAME BADGE DETAILS'!#REF!</f>
        <v>#REF!</v>
      </c>
      <c r="C56378" t="e">
        <f>'NAME BADGE DETAILS'!#REF!</f>
        <v>#REF!</v>
      </c>
    </row>
    <row r="56379" spans="2:3" hidden="1" x14ac:dyDescent="0.75">
      <c r="B56379" t="e">
        <f>'NAME BADGE DETAILS'!#REF!</f>
        <v>#REF!</v>
      </c>
      <c r="C56379" t="e">
        <f>'NAME BADGE DETAILS'!#REF!</f>
        <v>#REF!</v>
      </c>
    </row>
    <row r="56380" spans="2:3" hidden="1" x14ac:dyDescent="0.75">
      <c r="B56380" t="e">
        <f>'NAME BADGE DETAILS'!#REF!</f>
        <v>#REF!</v>
      </c>
      <c r="C56380" t="e">
        <f>'NAME BADGE DETAILS'!#REF!</f>
        <v>#REF!</v>
      </c>
    </row>
    <row r="56381" spans="2:3" hidden="1" x14ac:dyDescent="0.75">
      <c r="B56381" t="e">
        <f>'NAME BADGE DETAILS'!#REF!</f>
        <v>#REF!</v>
      </c>
      <c r="C56381" t="e">
        <f>'NAME BADGE DETAILS'!#REF!</f>
        <v>#REF!</v>
      </c>
    </row>
    <row r="56382" spans="2:3" hidden="1" x14ac:dyDescent="0.75">
      <c r="B56382" t="e">
        <f>'NAME BADGE DETAILS'!#REF!</f>
        <v>#REF!</v>
      </c>
      <c r="C56382" t="e">
        <f>'NAME BADGE DETAILS'!#REF!</f>
        <v>#REF!</v>
      </c>
    </row>
    <row r="56383" spans="2:3" hidden="1" x14ac:dyDescent="0.75">
      <c r="B56383" t="e">
        <f>'NAME BADGE DETAILS'!#REF!</f>
        <v>#REF!</v>
      </c>
      <c r="C56383" t="e">
        <f>'NAME BADGE DETAILS'!#REF!</f>
        <v>#REF!</v>
      </c>
    </row>
    <row r="56384" spans="2:3" hidden="1" x14ac:dyDescent="0.75">
      <c r="B56384" t="e">
        <f>'NAME BADGE DETAILS'!#REF!</f>
        <v>#REF!</v>
      </c>
      <c r="C56384" t="e">
        <f>'NAME BADGE DETAILS'!#REF!</f>
        <v>#REF!</v>
      </c>
    </row>
    <row r="56385" spans="2:3" hidden="1" x14ac:dyDescent="0.75">
      <c r="B56385" t="e">
        <f>'NAME BADGE DETAILS'!#REF!</f>
        <v>#REF!</v>
      </c>
      <c r="C56385" t="e">
        <f>'NAME BADGE DETAILS'!#REF!</f>
        <v>#REF!</v>
      </c>
    </row>
    <row r="56386" spans="2:3" hidden="1" x14ac:dyDescent="0.75">
      <c r="B56386" t="e">
        <f>'NAME BADGE DETAILS'!#REF!</f>
        <v>#REF!</v>
      </c>
      <c r="C56386" t="e">
        <f>'NAME BADGE DETAILS'!#REF!</f>
        <v>#REF!</v>
      </c>
    </row>
    <row r="56387" spans="2:3" hidden="1" x14ac:dyDescent="0.75">
      <c r="B56387" t="e">
        <f>'NAME BADGE DETAILS'!#REF!</f>
        <v>#REF!</v>
      </c>
      <c r="C56387" t="e">
        <f>'NAME BADGE DETAILS'!#REF!</f>
        <v>#REF!</v>
      </c>
    </row>
    <row r="56388" spans="2:3" hidden="1" x14ac:dyDescent="0.75">
      <c r="B56388" t="e">
        <f>'NAME BADGE DETAILS'!#REF!</f>
        <v>#REF!</v>
      </c>
      <c r="C56388" t="e">
        <f>'NAME BADGE DETAILS'!#REF!</f>
        <v>#REF!</v>
      </c>
    </row>
    <row r="56389" spans="2:3" hidden="1" x14ac:dyDescent="0.75">
      <c r="B56389" t="e">
        <f>'NAME BADGE DETAILS'!#REF!</f>
        <v>#REF!</v>
      </c>
      <c r="C56389" t="e">
        <f>'NAME BADGE DETAILS'!#REF!</f>
        <v>#REF!</v>
      </c>
    </row>
    <row r="56390" spans="2:3" hidden="1" x14ac:dyDescent="0.75">
      <c r="B56390" t="e">
        <f>'NAME BADGE DETAILS'!#REF!</f>
        <v>#REF!</v>
      </c>
      <c r="C56390" t="e">
        <f>'NAME BADGE DETAILS'!#REF!</f>
        <v>#REF!</v>
      </c>
    </row>
    <row r="56391" spans="2:3" hidden="1" x14ac:dyDescent="0.75">
      <c r="B56391" t="e">
        <f>'NAME BADGE DETAILS'!#REF!</f>
        <v>#REF!</v>
      </c>
      <c r="C56391" t="e">
        <f>'NAME BADGE DETAILS'!#REF!</f>
        <v>#REF!</v>
      </c>
    </row>
    <row r="56392" spans="2:3" hidden="1" x14ac:dyDescent="0.75">
      <c r="B56392" t="e">
        <f>'NAME BADGE DETAILS'!#REF!</f>
        <v>#REF!</v>
      </c>
      <c r="C56392" t="e">
        <f>'NAME BADGE DETAILS'!#REF!</f>
        <v>#REF!</v>
      </c>
    </row>
    <row r="56393" spans="2:3" hidden="1" x14ac:dyDescent="0.75">
      <c r="B56393" t="e">
        <f>'NAME BADGE DETAILS'!#REF!</f>
        <v>#REF!</v>
      </c>
      <c r="C56393" t="e">
        <f>'NAME BADGE DETAILS'!#REF!</f>
        <v>#REF!</v>
      </c>
    </row>
    <row r="56394" spans="2:3" hidden="1" x14ac:dyDescent="0.75">
      <c r="B56394" t="e">
        <f>'NAME BADGE DETAILS'!#REF!</f>
        <v>#REF!</v>
      </c>
      <c r="C56394" t="e">
        <f>'NAME BADGE DETAILS'!#REF!</f>
        <v>#REF!</v>
      </c>
    </row>
    <row r="56395" spans="2:3" hidden="1" x14ac:dyDescent="0.75">
      <c r="B56395" t="e">
        <f>'NAME BADGE DETAILS'!#REF!</f>
        <v>#REF!</v>
      </c>
      <c r="C56395" t="e">
        <f>'NAME BADGE DETAILS'!#REF!</f>
        <v>#REF!</v>
      </c>
    </row>
    <row r="56396" spans="2:3" hidden="1" x14ac:dyDescent="0.75">
      <c r="B56396" t="e">
        <f>'NAME BADGE DETAILS'!#REF!</f>
        <v>#REF!</v>
      </c>
      <c r="C56396" t="e">
        <f>'NAME BADGE DETAILS'!#REF!</f>
        <v>#REF!</v>
      </c>
    </row>
    <row r="56397" spans="2:3" hidden="1" x14ac:dyDescent="0.75">
      <c r="B56397" t="e">
        <f>'NAME BADGE DETAILS'!#REF!</f>
        <v>#REF!</v>
      </c>
      <c r="C56397" t="e">
        <f>'NAME BADGE DETAILS'!#REF!</f>
        <v>#REF!</v>
      </c>
    </row>
    <row r="56398" spans="2:3" hidden="1" x14ac:dyDescent="0.75">
      <c r="B56398" t="e">
        <f>'NAME BADGE DETAILS'!#REF!</f>
        <v>#REF!</v>
      </c>
      <c r="C56398" t="e">
        <f>'NAME BADGE DETAILS'!#REF!</f>
        <v>#REF!</v>
      </c>
    </row>
    <row r="56399" spans="2:3" hidden="1" x14ac:dyDescent="0.75">
      <c r="B56399" t="e">
        <f>'NAME BADGE DETAILS'!#REF!</f>
        <v>#REF!</v>
      </c>
      <c r="C56399" t="e">
        <f>'NAME BADGE DETAILS'!#REF!</f>
        <v>#REF!</v>
      </c>
    </row>
    <row r="56400" spans="2:3" hidden="1" x14ac:dyDescent="0.75">
      <c r="B56400" t="e">
        <f>'NAME BADGE DETAILS'!#REF!</f>
        <v>#REF!</v>
      </c>
      <c r="C56400" t="e">
        <f>'NAME BADGE DETAILS'!#REF!</f>
        <v>#REF!</v>
      </c>
    </row>
    <row r="56401" spans="2:3" hidden="1" x14ac:dyDescent="0.75">
      <c r="B56401" t="e">
        <f>'NAME BADGE DETAILS'!#REF!</f>
        <v>#REF!</v>
      </c>
      <c r="C56401" t="e">
        <f>'NAME BADGE DETAILS'!#REF!</f>
        <v>#REF!</v>
      </c>
    </row>
    <row r="56402" spans="2:3" hidden="1" x14ac:dyDescent="0.75">
      <c r="B56402" t="e">
        <f>'NAME BADGE DETAILS'!#REF!</f>
        <v>#REF!</v>
      </c>
      <c r="C56402" t="e">
        <f>'NAME BADGE DETAILS'!#REF!</f>
        <v>#REF!</v>
      </c>
    </row>
    <row r="56403" spans="2:3" hidden="1" x14ac:dyDescent="0.75">
      <c r="B56403" t="e">
        <f>'NAME BADGE DETAILS'!#REF!</f>
        <v>#REF!</v>
      </c>
      <c r="C56403" t="e">
        <f>'NAME BADGE DETAILS'!#REF!</f>
        <v>#REF!</v>
      </c>
    </row>
    <row r="56404" spans="2:3" hidden="1" x14ac:dyDescent="0.75">
      <c r="B56404" t="e">
        <f>'NAME BADGE DETAILS'!#REF!</f>
        <v>#REF!</v>
      </c>
      <c r="C56404" t="e">
        <f>'NAME BADGE DETAILS'!#REF!</f>
        <v>#REF!</v>
      </c>
    </row>
    <row r="56405" spans="2:3" hidden="1" x14ac:dyDescent="0.75">
      <c r="B56405" t="e">
        <f>'NAME BADGE DETAILS'!#REF!</f>
        <v>#REF!</v>
      </c>
      <c r="C56405" t="e">
        <f>'NAME BADGE DETAILS'!#REF!</f>
        <v>#REF!</v>
      </c>
    </row>
    <row r="56406" spans="2:3" hidden="1" x14ac:dyDescent="0.75">
      <c r="B56406" t="e">
        <f>'NAME BADGE DETAILS'!#REF!</f>
        <v>#REF!</v>
      </c>
      <c r="C56406" t="e">
        <f>'NAME BADGE DETAILS'!#REF!</f>
        <v>#REF!</v>
      </c>
    </row>
    <row r="56407" spans="2:3" hidden="1" x14ac:dyDescent="0.75">
      <c r="B56407" t="e">
        <f>'NAME BADGE DETAILS'!#REF!</f>
        <v>#REF!</v>
      </c>
      <c r="C56407" t="e">
        <f>'NAME BADGE DETAILS'!#REF!</f>
        <v>#REF!</v>
      </c>
    </row>
    <row r="56408" spans="2:3" hidden="1" x14ac:dyDescent="0.75">
      <c r="B56408" t="e">
        <f>'NAME BADGE DETAILS'!#REF!</f>
        <v>#REF!</v>
      </c>
      <c r="C56408" t="e">
        <f>'NAME BADGE DETAILS'!#REF!</f>
        <v>#REF!</v>
      </c>
    </row>
    <row r="56409" spans="2:3" hidden="1" x14ac:dyDescent="0.75">
      <c r="B56409" t="e">
        <f>'NAME BADGE DETAILS'!#REF!</f>
        <v>#REF!</v>
      </c>
      <c r="C56409" t="e">
        <f>'NAME BADGE DETAILS'!#REF!</f>
        <v>#REF!</v>
      </c>
    </row>
    <row r="56410" spans="2:3" hidden="1" x14ac:dyDescent="0.75">
      <c r="B56410" t="e">
        <f>'NAME BADGE DETAILS'!#REF!</f>
        <v>#REF!</v>
      </c>
      <c r="C56410" t="e">
        <f>'NAME BADGE DETAILS'!#REF!</f>
        <v>#REF!</v>
      </c>
    </row>
    <row r="56411" spans="2:3" hidden="1" x14ac:dyDescent="0.75">
      <c r="B56411" t="e">
        <f>'NAME BADGE DETAILS'!#REF!</f>
        <v>#REF!</v>
      </c>
      <c r="C56411" t="e">
        <f>'NAME BADGE DETAILS'!#REF!</f>
        <v>#REF!</v>
      </c>
    </row>
    <row r="56412" spans="2:3" hidden="1" x14ac:dyDescent="0.75">
      <c r="B56412" t="e">
        <f>'NAME BADGE DETAILS'!#REF!</f>
        <v>#REF!</v>
      </c>
      <c r="C56412" t="e">
        <f>'NAME BADGE DETAILS'!#REF!</f>
        <v>#REF!</v>
      </c>
    </row>
    <row r="56413" spans="2:3" hidden="1" x14ac:dyDescent="0.75">
      <c r="B56413" t="e">
        <f>'NAME BADGE DETAILS'!#REF!</f>
        <v>#REF!</v>
      </c>
      <c r="C56413" t="e">
        <f>'NAME BADGE DETAILS'!#REF!</f>
        <v>#REF!</v>
      </c>
    </row>
    <row r="56414" spans="2:3" hidden="1" x14ac:dyDescent="0.75">
      <c r="B56414" t="e">
        <f>'NAME BADGE DETAILS'!#REF!</f>
        <v>#REF!</v>
      </c>
      <c r="C56414" t="e">
        <f>'NAME BADGE DETAILS'!#REF!</f>
        <v>#REF!</v>
      </c>
    </row>
    <row r="56415" spans="2:3" hidden="1" x14ac:dyDescent="0.75">
      <c r="B56415" t="e">
        <f>'NAME BADGE DETAILS'!#REF!</f>
        <v>#REF!</v>
      </c>
      <c r="C56415" t="e">
        <f>'NAME BADGE DETAILS'!#REF!</f>
        <v>#REF!</v>
      </c>
    </row>
    <row r="56416" spans="2:3" hidden="1" x14ac:dyDescent="0.75">
      <c r="B56416" t="e">
        <f>'NAME BADGE DETAILS'!#REF!</f>
        <v>#REF!</v>
      </c>
      <c r="C56416" t="e">
        <f>'NAME BADGE DETAILS'!#REF!</f>
        <v>#REF!</v>
      </c>
    </row>
    <row r="56417" spans="2:3" hidden="1" x14ac:dyDescent="0.75">
      <c r="B56417" t="e">
        <f>'NAME BADGE DETAILS'!#REF!</f>
        <v>#REF!</v>
      </c>
      <c r="C56417" t="e">
        <f>'NAME BADGE DETAILS'!#REF!</f>
        <v>#REF!</v>
      </c>
    </row>
    <row r="56418" spans="2:3" hidden="1" x14ac:dyDescent="0.75">
      <c r="B56418" t="e">
        <f>'NAME BADGE DETAILS'!#REF!</f>
        <v>#REF!</v>
      </c>
      <c r="C56418" t="e">
        <f>'NAME BADGE DETAILS'!#REF!</f>
        <v>#REF!</v>
      </c>
    </row>
    <row r="56419" spans="2:3" hidden="1" x14ac:dyDescent="0.75">
      <c r="B56419" t="e">
        <f>'NAME BADGE DETAILS'!#REF!</f>
        <v>#REF!</v>
      </c>
      <c r="C56419" t="e">
        <f>'NAME BADGE DETAILS'!#REF!</f>
        <v>#REF!</v>
      </c>
    </row>
    <row r="56420" spans="2:3" hidden="1" x14ac:dyDescent="0.75">
      <c r="B56420" t="e">
        <f>'NAME BADGE DETAILS'!#REF!</f>
        <v>#REF!</v>
      </c>
      <c r="C56420" t="e">
        <f>'NAME BADGE DETAILS'!#REF!</f>
        <v>#REF!</v>
      </c>
    </row>
    <row r="56421" spans="2:3" hidden="1" x14ac:dyDescent="0.75">
      <c r="B56421" t="e">
        <f>'NAME BADGE DETAILS'!#REF!</f>
        <v>#REF!</v>
      </c>
      <c r="C56421" t="e">
        <f>'NAME BADGE DETAILS'!#REF!</f>
        <v>#REF!</v>
      </c>
    </row>
    <row r="56422" spans="2:3" hidden="1" x14ac:dyDescent="0.75">
      <c r="B56422" t="e">
        <f>'NAME BADGE DETAILS'!#REF!</f>
        <v>#REF!</v>
      </c>
      <c r="C56422" t="e">
        <f>'NAME BADGE DETAILS'!#REF!</f>
        <v>#REF!</v>
      </c>
    </row>
    <row r="56423" spans="2:3" hidden="1" x14ac:dyDescent="0.75">
      <c r="B56423" t="e">
        <f>'NAME BADGE DETAILS'!#REF!</f>
        <v>#REF!</v>
      </c>
      <c r="C56423" t="e">
        <f>'NAME BADGE DETAILS'!#REF!</f>
        <v>#REF!</v>
      </c>
    </row>
    <row r="56424" spans="2:3" hidden="1" x14ac:dyDescent="0.75">
      <c r="B56424" t="e">
        <f>'NAME BADGE DETAILS'!#REF!</f>
        <v>#REF!</v>
      </c>
      <c r="C56424" t="e">
        <f>'NAME BADGE DETAILS'!#REF!</f>
        <v>#REF!</v>
      </c>
    </row>
    <row r="56425" spans="2:3" hidden="1" x14ac:dyDescent="0.75">
      <c r="B56425" t="e">
        <f>'NAME BADGE DETAILS'!#REF!</f>
        <v>#REF!</v>
      </c>
      <c r="C56425" t="e">
        <f>'NAME BADGE DETAILS'!#REF!</f>
        <v>#REF!</v>
      </c>
    </row>
    <row r="56426" spans="2:3" hidden="1" x14ac:dyDescent="0.75">
      <c r="B56426" t="e">
        <f>'NAME BADGE DETAILS'!#REF!</f>
        <v>#REF!</v>
      </c>
      <c r="C56426" t="e">
        <f>'NAME BADGE DETAILS'!#REF!</f>
        <v>#REF!</v>
      </c>
    </row>
    <row r="56427" spans="2:3" hidden="1" x14ac:dyDescent="0.75">
      <c r="B56427" t="e">
        <f>'NAME BADGE DETAILS'!#REF!</f>
        <v>#REF!</v>
      </c>
      <c r="C56427" t="e">
        <f>'NAME BADGE DETAILS'!#REF!</f>
        <v>#REF!</v>
      </c>
    </row>
    <row r="56428" spans="2:3" hidden="1" x14ac:dyDescent="0.75">
      <c r="B56428" t="e">
        <f>'NAME BADGE DETAILS'!#REF!</f>
        <v>#REF!</v>
      </c>
      <c r="C56428" t="e">
        <f>'NAME BADGE DETAILS'!#REF!</f>
        <v>#REF!</v>
      </c>
    </row>
    <row r="56429" spans="2:3" hidden="1" x14ac:dyDescent="0.75">
      <c r="B56429" t="e">
        <f>'NAME BADGE DETAILS'!#REF!</f>
        <v>#REF!</v>
      </c>
      <c r="C56429" t="e">
        <f>'NAME BADGE DETAILS'!#REF!</f>
        <v>#REF!</v>
      </c>
    </row>
    <row r="56430" spans="2:3" hidden="1" x14ac:dyDescent="0.75">
      <c r="B56430" t="e">
        <f>'NAME BADGE DETAILS'!#REF!</f>
        <v>#REF!</v>
      </c>
      <c r="C56430" t="e">
        <f>'NAME BADGE DETAILS'!#REF!</f>
        <v>#REF!</v>
      </c>
    </row>
    <row r="56431" spans="2:3" hidden="1" x14ac:dyDescent="0.75">
      <c r="B56431" t="e">
        <f>'NAME BADGE DETAILS'!#REF!</f>
        <v>#REF!</v>
      </c>
      <c r="C56431" t="e">
        <f>'NAME BADGE DETAILS'!#REF!</f>
        <v>#REF!</v>
      </c>
    </row>
    <row r="56432" spans="2:3" hidden="1" x14ac:dyDescent="0.75">
      <c r="B56432" t="e">
        <f>'NAME BADGE DETAILS'!#REF!</f>
        <v>#REF!</v>
      </c>
      <c r="C56432" t="e">
        <f>'NAME BADGE DETAILS'!#REF!</f>
        <v>#REF!</v>
      </c>
    </row>
    <row r="56433" spans="2:3" hidden="1" x14ac:dyDescent="0.75">
      <c r="B56433" t="e">
        <f>'NAME BADGE DETAILS'!#REF!</f>
        <v>#REF!</v>
      </c>
      <c r="C56433" t="e">
        <f>'NAME BADGE DETAILS'!#REF!</f>
        <v>#REF!</v>
      </c>
    </row>
    <row r="56434" spans="2:3" hidden="1" x14ac:dyDescent="0.75">
      <c r="B56434" t="e">
        <f>'NAME BADGE DETAILS'!#REF!</f>
        <v>#REF!</v>
      </c>
      <c r="C56434" t="e">
        <f>'NAME BADGE DETAILS'!#REF!</f>
        <v>#REF!</v>
      </c>
    </row>
    <row r="56435" spans="2:3" hidden="1" x14ac:dyDescent="0.75">
      <c r="B56435" t="e">
        <f>'NAME BADGE DETAILS'!#REF!</f>
        <v>#REF!</v>
      </c>
      <c r="C56435" t="e">
        <f>'NAME BADGE DETAILS'!#REF!</f>
        <v>#REF!</v>
      </c>
    </row>
    <row r="56436" spans="2:3" hidden="1" x14ac:dyDescent="0.75">
      <c r="B56436" t="e">
        <f>'NAME BADGE DETAILS'!#REF!</f>
        <v>#REF!</v>
      </c>
      <c r="C56436" t="e">
        <f>'NAME BADGE DETAILS'!#REF!</f>
        <v>#REF!</v>
      </c>
    </row>
    <row r="56437" spans="2:3" hidden="1" x14ac:dyDescent="0.75">
      <c r="B56437" t="e">
        <f>'NAME BADGE DETAILS'!#REF!</f>
        <v>#REF!</v>
      </c>
      <c r="C56437" t="e">
        <f>'NAME BADGE DETAILS'!#REF!</f>
        <v>#REF!</v>
      </c>
    </row>
    <row r="56438" spans="2:3" hidden="1" x14ac:dyDescent="0.75">
      <c r="B56438" t="e">
        <f>'NAME BADGE DETAILS'!#REF!</f>
        <v>#REF!</v>
      </c>
      <c r="C56438" t="e">
        <f>'NAME BADGE DETAILS'!#REF!</f>
        <v>#REF!</v>
      </c>
    </row>
    <row r="56439" spans="2:3" hidden="1" x14ac:dyDescent="0.75">
      <c r="B56439" t="e">
        <f>'NAME BADGE DETAILS'!#REF!</f>
        <v>#REF!</v>
      </c>
      <c r="C56439" t="e">
        <f>'NAME BADGE DETAILS'!#REF!</f>
        <v>#REF!</v>
      </c>
    </row>
    <row r="56440" spans="2:3" hidden="1" x14ac:dyDescent="0.75">
      <c r="B56440" t="e">
        <f>'NAME BADGE DETAILS'!#REF!</f>
        <v>#REF!</v>
      </c>
      <c r="C56440" t="e">
        <f>'NAME BADGE DETAILS'!#REF!</f>
        <v>#REF!</v>
      </c>
    </row>
    <row r="56441" spans="2:3" hidden="1" x14ac:dyDescent="0.75">
      <c r="B56441" t="e">
        <f>'NAME BADGE DETAILS'!#REF!</f>
        <v>#REF!</v>
      </c>
      <c r="C56441" t="e">
        <f>'NAME BADGE DETAILS'!#REF!</f>
        <v>#REF!</v>
      </c>
    </row>
    <row r="56442" spans="2:3" hidden="1" x14ac:dyDescent="0.75">
      <c r="B56442" t="e">
        <f>'NAME BADGE DETAILS'!#REF!</f>
        <v>#REF!</v>
      </c>
      <c r="C56442" t="e">
        <f>'NAME BADGE DETAILS'!#REF!</f>
        <v>#REF!</v>
      </c>
    </row>
    <row r="56443" spans="2:3" hidden="1" x14ac:dyDescent="0.75">
      <c r="B56443" t="e">
        <f>'NAME BADGE DETAILS'!#REF!</f>
        <v>#REF!</v>
      </c>
      <c r="C56443" t="e">
        <f>'NAME BADGE DETAILS'!#REF!</f>
        <v>#REF!</v>
      </c>
    </row>
    <row r="56444" spans="2:3" hidden="1" x14ac:dyDescent="0.75">
      <c r="B56444" t="e">
        <f>'NAME BADGE DETAILS'!#REF!</f>
        <v>#REF!</v>
      </c>
      <c r="C56444" t="e">
        <f>'NAME BADGE DETAILS'!#REF!</f>
        <v>#REF!</v>
      </c>
    </row>
    <row r="56445" spans="2:3" hidden="1" x14ac:dyDescent="0.75">
      <c r="B56445" t="e">
        <f>'NAME BADGE DETAILS'!#REF!</f>
        <v>#REF!</v>
      </c>
      <c r="C56445" t="e">
        <f>'NAME BADGE DETAILS'!#REF!</f>
        <v>#REF!</v>
      </c>
    </row>
    <row r="56446" spans="2:3" hidden="1" x14ac:dyDescent="0.75">
      <c r="B56446" t="e">
        <f>'NAME BADGE DETAILS'!#REF!</f>
        <v>#REF!</v>
      </c>
      <c r="C56446" t="e">
        <f>'NAME BADGE DETAILS'!#REF!</f>
        <v>#REF!</v>
      </c>
    </row>
    <row r="56447" spans="2:3" hidden="1" x14ac:dyDescent="0.75">
      <c r="B56447" t="e">
        <f>'NAME BADGE DETAILS'!#REF!</f>
        <v>#REF!</v>
      </c>
      <c r="C56447" t="e">
        <f>'NAME BADGE DETAILS'!#REF!</f>
        <v>#REF!</v>
      </c>
    </row>
    <row r="56448" spans="2:3" hidden="1" x14ac:dyDescent="0.75">
      <c r="B56448" t="e">
        <f>'NAME BADGE DETAILS'!#REF!</f>
        <v>#REF!</v>
      </c>
      <c r="C56448" t="e">
        <f>'NAME BADGE DETAILS'!#REF!</f>
        <v>#REF!</v>
      </c>
    </row>
    <row r="56449" spans="2:3" hidden="1" x14ac:dyDescent="0.75">
      <c r="B56449" t="e">
        <f>'NAME BADGE DETAILS'!#REF!</f>
        <v>#REF!</v>
      </c>
      <c r="C56449" t="e">
        <f>'NAME BADGE DETAILS'!#REF!</f>
        <v>#REF!</v>
      </c>
    </row>
    <row r="56450" spans="2:3" hidden="1" x14ac:dyDescent="0.75">
      <c r="B56450" t="e">
        <f>'NAME BADGE DETAILS'!#REF!</f>
        <v>#REF!</v>
      </c>
      <c r="C56450" t="e">
        <f>'NAME BADGE DETAILS'!#REF!</f>
        <v>#REF!</v>
      </c>
    </row>
    <row r="56451" spans="2:3" hidden="1" x14ac:dyDescent="0.75">
      <c r="B56451" t="e">
        <f>'NAME BADGE DETAILS'!#REF!</f>
        <v>#REF!</v>
      </c>
      <c r="C56451" t="e">
        <f>'NAME BADGE DETAILS'!#REF!</f>
        <v>#REF!</v>
      </c>
    </row>
    <row r="56452" spans="2:3" hidden="1" x14ac:dyDescent="0.75">
      <c r="B56452" t="e">
        <f>'NAME BADGE DETAILS'!#REF!</f>
        <v>#REF!</v>
      </c>
      <c r="C56452" t="e">
        <f>'NAME BADGE DETAILS'!#REF!</f>
        <v>#REF!</v>
      </c>
    </row>
    <row r="56453" spans="2:3" hidden="1" x14ac:dyDescent="0.75">
      <c r="B56453" t="e">
        <f>'NAME BADGE DETAILS'!#REF!</f>
        <v>#REF!</v>
      </c>
      <c r="C56453" t="e">
        <f>'NAME BADGE DETAILS'!#REF!</f>
        <v>#REF!</v>
      </c>
    </row>
    <row r="56454" spans="2:3" hidden="1" x14ac:dyDescent="0.75">
      <c r="B56454" t="e">
        <f>'NAME BADGE DETAILS'!#REF!</f>
        <v>#REF!</v>
      </c>
      <c r="C56454" t="e">
        <f>'NAME BADGE DETAILS'!#REF!</f>
        <v>#REF!</v>
      </c>
    </row>
    <row r="56455" spans="2:3" hidden="1" x14ac:dyDescent="0.75">
      <c r="B56455" t="e">
        <f>'NAME BADGE DETAILS'!#REF!</f>
        <v>#REF!</v>
      </c>
      <c r="C56455" t="e">
        <f>'NAME BADGE DETAILS'!#REF!</f>
        <v>#REF!</v>
      </c>
    </row>
    <row r="56456" spans="2:3" hidden="1" x14ac:dyDescent="0.75">
      <c r="B56456" t="e">
        <f>'NAME BADGE DETAILS'!#REF!</f>
        <v>#REF!</v>
      </c>
      <c r="C56456" t="e">
        <f>'NAME BADGE DETAILS'!#REF!</f>
        <v>#REF!</v>
      </c>
    </row>
    <row r="56457" spans="2:3" hidden="1" x14ac:dyDescent="0.75">
      <c r="B56457" t="e">
        <f>'NAME BADGE DETAILS'!#REF!</f>
        <v>#REF!</v>
      </c>
      <c r="C56457" t="e">
        <f>'NAME BADGE DETAILS'!#REF!</f>
        <v>#REF!</v>
      </c>
    </row>
    <row r="56458" spans="2:3" hidden="1" x14ac:dyDescent="0.75">
      <c r="B56458" t="e">
        <f>'NAME BADGE DETAILS'!#REF!</f>
        <v>#REF!</v>
      </c>
      <c r="C56458" t="e">
        <f>'NAME BADGE DETAILS'!#REF!</f>
        <v>#REF!</v>
      </c>
    </row>
    <row r="56459" spans="2:3" hidden="1" x14ac:dyDescent="0.75">
      <c r="B56459" t="e">
        <f>'NAME BADGE DETAILS'!#REF!</f>
        <v>#REF!</v>
      </c>
      <c r="C56459" t="e">
        <f>'NAME BADGE DETAILS'!#REF!</f>
        <v>#REF!</v>
      </c>
    </row>
    <row r="56460" spans="2:3" hidden="1" x14ac:dyDescent="0.75">
      <c r="B56460" t="e">
        <f>'NAME BADGE DETAILS'!#REF!</f>
        <v>#REF!</v>
      </c>
      <c r="C56460" t="e">
        <f>'NAME BADGE DETAILS'!#REF!</f>
        <v>#REF!</v>
      </c>
    </row>
    <row r="56461" spans="2:3" hidden="1" x14ac:dyDescent="0.75">
      <c r="B56461" t="e">
        <f>'NAME BADGE DETAILS'!#REF!</f>
        <v>#REF!</v>
      </c>
      <c r="C56461" t="e">
        <f>'NAME BADGE DETAILS'!#REF!</f>
        <v>#REF!</v>
      </c>
    </row>
    <row r="56462" spans="2:3" hidden="1" x14ac:dyDescent="0.75">
      <c r="B56462" t="e">
        <f>'NAME BADGE DETAILS'!#REF!</f>
        <v>#REF!</v>
      </c>
      <c r="C56462" t="e">
        <f>'NAME BADGE DETAILS'!#REF!</f>
        <v>#REF!</v>
      </c>
    </row>
    <row r="56463" spans="2:3" hidden="1" x14ac:dyDescent="0.75">
      <c r="B56463" t="e">
        <f>'NAME BADGE DETAILS'!#REF!</f>
        <v>#REF!</v>
      </c>
      <c r="C56463" t="e">
        <f>'NAME BADGE DETAILS'!#REF!</f>
        <v>#REF!</v>
      </c>
    </row>
    <row r="56464" spans="2:3" hidden="1" x14ac:dyDescent="0.75">
      <c r="B56464" t="e">
        <f>'NAME BADGE DETAILS'!#REF!</f>
        <v>#REF!</v>
      </c>
      <c r="C56464" t="e">
        <f>'NAME BADGE DETAILS'!#REF!</f>
        <v>#REF!</v>
      </c>
    </row>
    <row r="56465" spans="2:3" hidden="1" x14ac:dyDescent="0.75">
      <c r="B56465" t="e">
        <f>'NAME BADGE DETAILS'!#REF!</f>
        <v>#REF!</v>
      </c>
      <c r="C56465" t="e">
        <f>'NAME BADGE DETAILS'!#REF!</f>
        <v>#REF!</v>
      </c>
    </row>
    <row r="56466" spans="2:3" hidden="1" x14ac:dyDescent="0.75">
      <c r="B56466" t="e">
        <f>'NAME BADGE DETAILS'!#REF!</f>
        <v>#REF!</v>
      </c>
      <c r="C56466" t="e">
        <f>'NAME BADGE DETAILS'!#REF!</f>
        <v>#REF!</v>
      </c>
    </row>
    <row r="56467" spans="2:3" hidden="1" x14ac:dyDescent="0.75">
      <c r="B56467" t="e">
        <f>'NAME BADGE DETAILS'!#REF!</f>
        <v>#REF!</v>
      </c>
      <c r="C56467" t="e">
        <f>'NAME BADGE DETAILS'!#REF!</f>
        <v>#REF!</v>
      </c>
    </row>
    <row r="56468" spans="2:3" hidden="1" x14ac:dyDescent="0.75">
      <c r="B56468" t="e">
        <f>'NAME BADGE DETAILS'!#REF!</f>
        <v>#REF!</v>
      </c>
      <c r="C56468" t="e">
        <f>'NAME BADGE DETAILS'!#REF!</f>
        <v>#REF!</v>
      </c>
    </row>
    <row r="56469" spans="2:3" hidden="1" x14ac:dyDescent="0.75">
      <c r="B56469" t="e">
        <f>'NAME BADGE DETAILS'!#REF!</f>
        <v>#REF!</v>
      </c>
      <c r="C56469" t="e">
        <f>'NAME BADGE DETAILS'!#REF!</f>
        <v>#REF!</v>
      </c>
    </row>
    <row r="56470" spans="2:3" hidden="1" x14ac:dyDescent="0.75">
      <c r="B56470" t="e">
        <f>'NAME BADGE DETAILS'!#REF!</f>
        <v>#REF!</v>
      </c>
      <c r="C56470" t="e">
        <f>'NAME BADGE DETAILS'!#REF!</f>
        <v>#REF!</v>
      </c>
    </row>
    <row r="56471" spans="2:3" hidden="1" x14ac:dyDescent="0.75">
      <c r="B56471" t="e">
        <f>'NAME BADGE DETAILS'!#REF!</f>
        <v>#REF!</v>
      </c>
      <c r="C56471" t="e">
        <f>'NAME BADGE DETAILS'!#REF!</f>
        <v>#REF!</v>
      </c>
    </row>
    <row r="56472" spans="2:3" hidden="1" x14ac:dyDescent="0.75">
      <c r="B56472" t="e">
        <f>'NAME BADGE DETAILS'!#REF!</f>
        <v>#REF!</v>
      </c>
      <c r="C56472" t="e">
        <f>'NAME BADGE DETAILS'!#REF!</f>
        <v>#REF!</v>
      </c>
    </row>
    <row r="56473" spans="2:3" hidden="1" x14ac:dyDescent="0.75">
      <c r="B56473" t="e">
        <f>'NAME BADGE DETAILS'!#REF!</f>
        <v>#REF!</v>
      </c>
      <c r="C56473" t="e">
        <f>'NAME BADGE DETAILS'!#REF!</f>
        <v>#REF!</v>
      </c>
    </row>
    <row r="56474" spans="2:3" hidden="1" x14ac:dyDescent="0.75">
      <c r="B56474" t="e">
        <f>'NAME BADGE DETAILS'!#REF!</f>
        <v>#REF!</v>
      </c>
      <c r="C56474" t="e">
        <f>'NAME BADGE DETAILS'!#REF!</f>
        <v>#REF!</v>
      </c>
    </row>
    <row r="56475" spans="2:3" hidden="1" x14ac:dyDescent="0.75">
      <c r="B56475" t="e">
        <f>'NAME BADGE DETAILS'!#REF!</f>
        <v>#REF!</v>
      </c>
      <c r="C56475" t="e">
        <f>'NAME BADGE DETAILS'!#REF!</f>
        <v>#REF!</v>
      </c>
    </row>
    <row r="56476" spans="2:3" hidden="1" x14ac:dyDescent="0.75">
      <c r="B56476" t="e">
        <f>'NAME BADGE DETAILS'!#REF!</f>
        <v>#REF!</v>
      </c>
      <c r="C56476" t="e">
        <f>'NAME BADGE DETAILS'!#REF!</f>
        <v>#REF!</v>
      </c>
    </row>
    <row r="56477" spans="2:3" hidden="1" x14ac:dyDescent="0.75">
      <c r="B56477" t="e">
        <f>'NAME BADGE DETAILS'!#REF!</f>
        <v>#REF!</v>
      </c>
      <c r="C56477" t="e">
        <f>'NAME BADGE DETAILS'!#REF!</f>
        <v>#REF!</v>
      </c>
    </row>
    <row r="56478" spans="2:3" hidden="1" x14ac:dyDescent="0.75">
      <c r="B56478" t="e">
        <f>'NAME BADGE DETAILS'!#REF!</f>
        <v>#REF!</v>
      </c>
      <c r="C56478" t="e">
        <f>'NAME BADGE DETAILS'!#REF!</f>
        <v>#REF!</v>
      </c>
    </row>
    <row r="56479" spans="2:3" hidden="1" x14ac:dyDescent="0.75">
      <c r="B56479" t="e">
        <f>'NAME BADGE DETAILS'!#REF!</f>
        <v>#REF!</v>
      </c>
      <c r="C56479" t="e">
        <f>'NAME BADGE DETAILS'!#REF!</f>
        <v>#REF!</v>
      </c>
    </row>
    <row r="56480" spans="2:3" hidden="1" x14ac:dyDescent="0.75">
      <c r="B56480" t="e">
        <f>'NAME BADGE DETAILS'!#REF!</f>
        <v>#REF!</v>
      </c>
      <c r="C56480" t="e">
        <f>'NAME BADGE DETAILS'!#REF!</f>
        <v>#REF!</v>
      </c>
    </row>
    <row r="56481" spans="2:3" hidden="1" x14ac:dyDescent="0.75">
      <c r="B56481" t="e">
        <f>'NAME BADGE DETAILS'!#REF!</f>
        <v>#REF!</v>
      </c>
      <c r="C56481" t="e">
        <f>'NAME BADGE DETAILS'!#REF!</f>
        <v>#REF!</v>
      </c>
    </row>
    <row r="56482" spans="2:3" hidden="1" x14ac:dyDescent="0.75">
      <c r="B56482" t="e">
        <f>'NAME BADGE DETAILS'!#REF!</f>
        <v>#REF!</v>
      </c>
      <c r="C56482" t="e">
        <f>'NAME BADGE DETAILS'!#REF!</f>
        <v>#REF!</v>
      </c>
    </row>
    <row r="56483" spans="2:3" hidden="1" x14ac:dyDescent="0.75">
      <c r="B56483" t="e">
        <f>'NAME BADGE DETAILS'!#REF!</f>
        <v>#REF!</v>
      </c>
      <c r="C56483" t="e">
        <f>'NAME BADGE DETAILS'!#REF!</f>
        <v>#REF!</v>
      </c>
    </row>
    <row r="56484" spans="2:3" hidden="1" x14ac:dyDescent="0.75">
      <c r="B56484" t="e">
        <f>'NAME BADGE DETAILS'!#REF!</f>
        <v>#REF!</v>
      </c>
      <c r="C56484" t="e">
        <f>'NAME BADGE DETAILS'!#REF!</f>
        <v>#REF!</v>
      </c>
    </row>
    <row r="56485" spans="2:3" hidden="1" x14ac:dyDescent="0.75">
      <c r="B56485" t="e">
        <f>'NAME BADGE DETAILS'!#REF!</f>
        <v>#REF!</v>
      </c>
      <c r="C56485" t="e">
        <f>'NAME BADGE DETAILS'!#REF!</f>
        <v>#REF!</v>
      </c>
    </row>
    <row r="56486" spans="2:3" hidden="1" x14ac:dyDescent="0.75">
      <c r="B56486" t="e">
        <f>'NAME BADGE DETAILS'!#REF!</f>
        <v>#REF!</v>
      </c>
      <c r="C56486" t="e">
        <f>'NAME BADGE DETAILS'!#REF!</f>
        <v>#REF!</v>
      </c>
    </row>
    <row r="56487" spans="2:3" hidden="1" x14ac:dyDescent="0.75">
      <c r="B56487" t="e">
        <f>'NAME BADGE DETAILS'!#REF!</f>
        <v>#REF!</v>
      </c>
      <c r="C56487" t="e">
        <f>'NAME BADGE DETAILS'!#REF!</f>
        <v>#REF!</v>
      </c>
    </row>
    <row r="56488" spans="2:3" hidden="1" x14ac:dyDescent="0.75">
      <c r="B56488" t="e">
        <f>'NAME BADGE DETAILS'!#REF!</f>
        <v>#REF!</v>
      </c>
      <c r="C56488" t="e">
        <f>'NAME BADGE DETAILS'!#REF!</f>
        <v>#REF!</v>
      </c>
    </row>
    <row r="56489" spans="2:3" hidden="1" x14ac:dyDescent="0.75">
      <c r="B56489" t="e">
        <f>'NAME BADGE DETAILS'!#REF!</f>
        <v>#REF!</v>
      </c>
      <c r="C56489" t="e">
        <f>'NAME BADGE DETAILS'!#REF!</f>
        <v>#REF!</v>
      </c>
    </row>
    <row r="56490" spans="2:3" hidden="1" x14ac:dyDescent="0.75">
      <c r="B56490" t="e">
        <f>'NAME BADGE DETAILS'!#REF!</f>
        <v>#REF!</v>
      </c>
      <c r="C56490" t="e">
        <f>'NAME BADGE DETAILS'!#REF!</f>
        <v>#REF!</v>
      </c>
    </row>
    <row r="56491" spans="2:3" hidden="1" x14ac:dyDescent="0.75">
      <c r="B56491" t="e">
        <f>'NAME BADGE DETAILS'!#REF!</f>
        <v>#REF!</v>
      </c>
      <c r="C56491" t="e">
        <f>'NAME BADGE DETAILS'!#REF!</f>
        <v>#REF!</v>
      </c>
    </row>
    <row r="56492" spans="2:3" hidden="1" x14ac:dyDescent="0.75">
      <c r="B56492" t="e">
        <f>'NAME BADGE DETAILS'!#REF!</f>
        <v>#REF!</v>
      </c>
      <c r="C56492" t="e">
        <f>'NAME BADGE DETAILS'!#REF!</f>
        <v>#REF!</v>
      </c>
    </row>
    <row r="56493" spans="2:3" hidden="1" x14ac:dyDescent="0.75">
      <c r="B56493" t="e">
        <f>'NAME BADGE DETAILS'!#REF!</f>
        <v>#REF!</v>
      </c>
      <c r="C56493" t="e">
        <f>'NAME BADGE DETAILS'!#REF!</f>
        <v>#REF!</v>
      </c>
    </row>
    <row r="56494" spans="2:3" hidden="1" x14ac:dyDescent="0.75">
      <c r="B56494" t="e">
        <f>'NAME BADGE DETAILS'!#REF!</f>
        <v>#REF!</v>
      </c>
      <c r="C56494" t="e">
        <f>'NAME BADGE DETAILS'!#REF!</f>
        <v>#REF!</v>
      </c>
    </row>
    <row r="56495" spans="2:3" hidden="1" x14ac:dyDescent="0.75">
      <c r="B56495" t="e">
        <f>'NAME BADGE DETAILS'!#REF!</f>
        <v>#REF!</v>
      </c>
      <c r="C56495" t="e">
        <f>'NAME BADGE DETAILS'!#REF!</f>
        <v>#REF!</v>
      </c>
    </row>
    <row r="56496" spans="2:3" hidden="1" x14ac:dyDescent="0.75">
      <c r="B56496" t="e">
        <f>'NAME BADGE DETAILS'!#REF!</f>
        <v>#REF!</v>
      </c>
      <c r="C56496" t="e">
        <f>'NAME BADGE DETAILS'!#REF!</f>
        <v>#REF!</v>
      </c>
    </row>
    <row r="56497" spans="2:3" hidden="1" x14ac:dyDescent="0.75">
      <c r="B56497" t="e">
        <f>'NAME BADGE DETAILS'!#REF!</f>
        <v>#REF!</v>
      </c>
      <c r="C56497" t="e">
        <f>'NAME BADGE DETAILS'!#REF!</f>
        <v>#REF!</v>
      </c>
    </row>
    <row r="56498" spans="2:3" hidden="1" x14ac:dyDescent="0.75">
      <c r="B56498" t="e">
        <f>'NAME BADGE DETAILS'!#REF!</f>
        <v>#REF!</v>
      </c>
      <c r="C56498" t="e">
        <f>'NAME BADGE DETAILS'!#REF!</f>
        <v>#REF!</v>
      </c>
    </row>
    <row r="56499" spans="2:3" hidden="1" x14ac:dyDescent="0.75">
      <c r="B56499" t="e">
        <f>'NAME BADGE DETAILS'!#REF!</f>
        <v>#REF!</v>
      </c>
      <c r="C56499" t="e">
        <f>'NAME BADGE DETAILS'!#REF!</f>
        <v>#REF!</v>
      </c>
    </row>
    <row r="56500" spans="2:3" hidden="1" x14ac:dyDescent="0.75">
      <c r="B56500" t="e">
        <f>'NAME BADGE DETAILS'!#REF!</f>
        <v>#REF!</v>
      </c>
      <c r="C56500" t="e">
        <f>'NAME BADGE DETAILS'!#REF!</f>
        <v>#REF!</v>
      </c>
    </row>
    <row r="56501" spans="2:3" hidden="1" x14ac:dyDescent="0.75">
      <c r="B56501" t="e">
        <f>'NAME BADGE DETAILS'!#REF!</f>
        <v>#REF!</v>
      </c>
      <c r="C56501" t="e">
        <f>'NAME BADGE DETAILS'!#REF!</f>
        <v>#REF!</v>
      </c>
    </row>
    <row r="56502" spans="2:3" hidden="1" x14ac:dyDescent="0.75">
      <c r="B56502" t="e">
        <f>'NAME BADGE DETAILS'!#REF!</f>
        <v>#REF!</v>
      </c>
      <c r="C56502" t="e">
        <f>'NAME BADGE DETAILS'!#REF!</f>
        <v>#REF!</v>
      </c>
    </row>
    <row r="56503" spans="2:3" hidden="1" x14ac:dyDescent="0.75">
      <c r="B56503" t="e">
        <f>'NAME BADGE DETAILS'!#REF!</f>
        <v>#REF!</v>
      </c>
      <c r="C56503" t="e">
        <f>'NAME BADGE DETAILS'!#REF!</f>
        <v>#REF!</v>
      </c>
    </row>
    <row r="56504" spans="2:3" hidden="1" x14ac:dyDescent="0.75">
      <c r="B56504" t="e">
        <f>'NAME BADGE DETAILS'!#REF!</f>
        <v>#REF!</v>
      </c>
      <c r="C56504" t="e">
        <f>'NAME BADGE DETAILS'!#REF!</f>
        <v>#REF!</v>
      </c>
    </row>
    <row r="56505" spans="2:3" hidden="1" x14ac:dyDescent="0.75">
      <c r="B56505" t="e">
        <f>'NAME BADGE DETAILS'!#REF!</f>
        <v>#REF!</v>
      </c>
      <c r="C56505" t="e">
        <f>'NAME BADGE DETAILS'!#REF!</f>
        <v>#REF!</v>
      </c>
    </row>
    <row r="56506" spans="2:3" hidden="1" x14ac:dyDescent="0.75">
      <c r="B56506" t="e">
        <f>'NAME BADGE DETAILS'!#REF!</f>
        <v>#REF!</v>
      </c>
      <c r="C56506" t="e">
        <f>'NAME BADGE DETAILS'!#REF!</f>
        <v>#REF!</v>
      </c>
    </row>
    <row r="56507" spans="2:3" hidden="1" x14ac:dyDescent="0.75">
      <c r="B56507" t="e">
        <f>'NAME BADGE DETAILS'!#REF!</f>
        <v>#REF!</v>
      </c>
      <c r="C56507" t="e">
        <f>'NAME BADGE DETAILS'!#REF!</f>
        <v>#REF!</v>
      </c>
    </row>
    <row r="56508" spans="2:3" hidden="1" x14ac:dyDescent="0.75">
      <c r="B56508" t="e">
        <f>'NAME BADGE DETAILS'!#REF!</f>
        <v>#REF!</v>
      </c>
      <c r="C56508" t="e">
        <f>'NAME BADGE DETAILS'!#REF!</f>
        <v>#REF!</v>
      </c>
    </row>
    <row r="56509" spans="2:3" hidden="1" x14ac:dyDescent="0.75">
      <c r="B56509" t="e">
        <f>'NAME BADGE DETAILS'!#REF!</f>
        <v>#REF!</v>
      </c>
      <c r="C56509" t="e">
        <f>'NAME BADGE DETAILS'!#REF!</f>
        <v>#REF!</v>
      </c>
    </row>
    <row r="56510" spans="2:3" hidden="1" x14ac:dyDescent="0.75">
      <c r="B56510" t="e">
        <f>'NAME BADGE DETAILS'!#REF!</f>
        <v>#REF!</v>
      </c>
      <c r="C56510" t="e">
        <f>'NAME BADGE DETAILS'!#REF!</f>
        <v>#REF!</v>
      </c>
    </row>
    <row r="56511" spans="2:3" hidden="1" x14ac:dyDescent="0.75">
      <c r="B56511" t="e">
        <f>'NAME BADGE DETAILS'!#REF!</f>
        <v>#REF!</v>
      </c>
      <c r="C56511" t="e">
        <f>'NAME BADGE DETAILS'!#REF!</f>
        <v>#REF!</v>
      </c>
    </row>
    <row r="56512" spans="2:3" hidden="1" x14ac:dyDescent="0.75">
      <c r="B56512" t="e">
        <f>'NAME BADGE DETAILS'!#REF!</f>
        <v>#REF!</v>
      </c>
      <c r="C56512" t="e">
        <f>'NAME BADGE DETAILS'!#REF!</f>
        <v>#REF!</v>
      </c>
    </row>
    <row r="56513" spans="2:3" hidden="1" x14ac:dyDescent="0.75">
      <c r="B56513" t="e">
        <f>'NAME BADGE DETAILS'!#REF!</f>
        <v>#REF!</v>
      </c>
      <c r="C56513" t="e">
        <f>'NAME BADGE DETAILS'!#REF!</f>
        <v>#REF!</v>
      </c>
    </row>
    <row r="56514" spans="2:3" hidden="1" x14ac:dyDescent="0.75">
      <c r="B56514" t="e">
        <f>'NAME BADGE DETAILS'!#REF!</f>
        <v>#REF!</v>
      </c>
      <c r="C56514" t="e">
        <f>'NAME BADGE DETAILS'!#REF!</f>
        <v>#REF!</v>
      </c>
    </row>
    <row r="56515" spans="2:3" hidden="1" x14ac:dyDescent="0.75">
      <c r="B56515" t="e">
        <f>'NAME BADGE DETAILS'!#REF!</f>
        <v>#REF!</v>
      </c>
      <c r="C56515" t="e">
        <f>'NAME BADGE DETAILS'!#REF!</f>
        <v>#REF!</v>
      </c>
    </row>
    <row r="56516" spans="2:3" hidden="1" x14ac:dyDescent="0.75">
      <c r="B56516" t="e">
        <f>'NAME BADGE DETAILS'!#REF!</f>
        <v>#REF!</v>
      </c>
      <c r="C56516" t="e">
        <f>'NAME BADGE DETAILS'!#REF!</f>
        <v>#REF!</v>
      </c>
    </row>
    <row r="56517" spans="2:3" hidden="1" x14ac:dyDescent="0.75">
      <c r="B56517" t="e">
        <f>'NAME BADGE DETAILS'!#REF!</f>
        <v>#REF!</v>
      </c>
      <c r="C56517" t="e">
        <f>'NAME BADGE DETAILS'!#REF!</f>
        <v>#REF!</v>
      </c>
    </row>
    <row r="56518" spans="2:3" hidden="1" x14ac:dyDescent="0.75">
      <c r="B56518" t="e">
        <f>'NAME BADGE DETAILS'!#REF!</f>
        <v>#REF!</v>
      </c>
      <c r="C56518" t="e">
        <f>'NAME BADGE DETAILS'!#REF!</f>
        <v>#REF!</v>
      </c>
    </row>
    <row r="56519" spans="2:3" hidden="1" x14ac:dyDescent="0.75">
      <c r="B56519" t="e">
        <f>'NAME BADGE DETAILS'!#REF!</f>
        <v>#REF!</v>
      </c>
      <c r="C56519" t="e">
        <f>'NAME BADGE DETAILS'!#REF!</f>
        <v>#REF!</v>
      </c>
    </row>
    <row r="56520" spans="2:3" hidden="1" x14ac:dyDescent="0.75">
      <c r="B56520" t="e">
        <f>'NAME BADGE DETAILS'!#REF!</f>
        <v>#REF!</v>
      </c>
      <c r="C56520" t="e">
        <f>'NAME BADGE DETAILS'!#REF!</f>
        <v>#REF!</v>
      </c>
    </row>
    <row r="56521" spans="2:3" hidden="1" x14ac:dyDescent="0.75">
      <c r="B56521" t="e">
        <f>'NAME BADGE DETAILS'!#REF!</f>
        <v>#REF!</v>
      </c>
      <c r="C56521" t="e">
        <f>'NAME BADGE DETAILS'!#REF!</f>
        <v>#REF!</v>
      </c>
    </row>
    <row r="56522" spans="2:3" hidden="1" x14ac:dyDescent="0.75">
      <c r="B56522" t="e">
        <f>'NAME BADGE DETAILS'!#REF!</f>
        <v>#REF!</v>
      </c>
      <c r="C56522" t="e">
        <f>'NAME BADGE DETAILS'!#REF!</f>
        <v>#REF!</v>
      </c>
    </row>
    <row r="56523" spans="2:3" hidden="1" x14ac:dyDescent="0.75">
      <c r="B56523" t="e">
        <f>'NAME BADGE DETAILS'!#REF!</f>
        <v>#REF!</v>
      </c>
      <c r="C56523" t="e">
        <f>'NAME BADGE DETAILS'!#REF!</f>
        <v>#REF!</v>
      </c>
    </row>
    <row r="56524" spans="2:3" hidden="1" x14ac:dyDescent="0.75">
      <c r="B56524" t="e">
        <f>'NAME BADGE DETAILS'!#REF!</f>
        <v>#REF!</v>
      </c>
      <c r="C56524" t="e">
        <f>'NAME BADGE DETAILS'!#REF!</f>
        <v>#REF!</v>
      </c>
    </row>
    <row r="56525" spans="2:3" hidden="1" x14ac:dyDescent="0.75">
      <c r="B56525" t="e">
        <f>'NAME BADGE DETAILS'!#REF!</f>
        <v>#REF!</v>
      </c>
      <c r="C56525" t="e">
        <f>'NAME BADGE DETAILS'!#REF!</f>
        <v>#REF!</v>
      </c>
    </row>
    <row r="56526" spans="2:3" hidden="1" x14ac:dyDescent="0.75">
      <c r="B56526" t="e">
        <f>'NAME BADGE DETAILS'!#REF!</f>
        <v>#REF!</v>
      </c>
      <c r="C56526" t="e">
        <f>'NAME BADGE DETAILS'!#REF!</f>
        <v>#REF!</v>
      </c>
    </row>
    <row r="56527" spans="2:3" hidden="1" x14ac:dyDescent="0.75">
      <c r="B56527" t="e">
        <f>'NAME BADGE DETAILS'!#REF!</f>
        <v>#REF!</v>
      </c>
      <c r="C56527" t="e">
        <f>'NAME BADGE DETAILS'!#REF!</f>
        <v>#REF!</v>
      </c>
    </row>
    <row r="56528" spans="2:3" hidden="1" x14ac:dyDescent="0.75">
      <c r="B56528" t="e">
        <f>'NAME BADGE DETAILS'!#REF!</f>
        <v>#REF!</v>
      </c>
      <c r="C56528" t="e">
        <f>'NAME BADGE DETAILS'!#REF!</f>
        <v>#REF!</v>
      </c>
    </row>
    <row r="56529" spans="2:3" hidden="1" x14ac:dyDescent="0.75">
      <c r="B56529" t="e">
        <f>'NAME BADGE DETAILS'!#REF!</f>
        <v>#REF!</v>
      </c>
      <c r="C56529" t="e">
        <f>'NAME BADGE DETAILS'!#REF!</f>
        <v>#REF!</v>
      </c>
    </row>
    <row r="56530" spans="2:3" hidden="1" x14ac:dyDescent="0.75">
      <c r="B56530" t="e">
        <f>'NAME BADGE DETAILS'!#REF!</f>
        <v>#REF!</v>
      </c>
      <c r="C56530" t="e">
        <f>'NAME BADGE DETAILS'!#REF!</f>
        <v>#REF!</v>
      </c>
    </row>
    <row r="56531" spans="2:3" hidden="1" x14ac:dyDescent="0.75">
      <c r="B56531" t="e">
        <f>'NAME BADGE DETAILS'!#REF!</f>
        <v>#REF!</v>
      </c>
      <c r="C56531" t="e">
        <f>'NAME BADGE DETAILS'!#REF!</f>
        <v>#REF!</v>
      </c>
    </row>
    <row r="56532" spans="2:3" hidden="1" x14ac:dyDescent="0.75">
      <c r="B56532" t="e">
        <f>'NAME BADGE DETAILS'!#REF!</f>
        <v>#REF!</v>
      </c>
      <c r="C56532" t="e">
        <f>'NAME BADGE DETAILS'!#REF!</f>
        <v>#REF!</v>
      </c>
    </row>
    <row r="56533" spans="2:3" hidden="1" x14ac:dyDescent="0.75">
      <c r="B56533" t="e">
        <f>'NAME BADGE DETAILS'!#REF!</f>
        <v>#REF!</v>
      </c>
      <c r="C56533" t="e">
        <f>'NAME BADGE DETAILS'!#REF!</f>
        <v>#REF!</v>
      </c>
    </row>
    <row r="56534" spans="2:3" hidden="1" x14ac:dyDescent="0.75">
      <c r="B56534" t="e">
        <f>'NAME BADGE DETAILS'!#REF!</f>
        <v>#REF!</v>
      </c>
      <c r="C56534" t="e">
        <f>'NAME BADGE DETAILS'!#REF!</f>
        <v>#REF!</v>
      </c>
    </row>
    <row r="56535" spans="2:3" hidden="1" x14ac:dyDescent="0.75">
      <c r="B56535" t="e">
        <f>'NAME BADGE DETAILS'!#REF!</f>
        <v>#REF!</v>
      </c>
      <c r="C56535" t="e">
        <f>'NAME BADGE DETAILS'!#REF!</f>
        <v>#REF!</v>
      </c>
    </row>
    <row r="56536" spans="2:3" hidden="1" x14ac:dyDescent="0.75">
      <c r="B56536" t="e">
        <f>'NAME BADGE DETAILS'!#REF!</f>
        <v>#REF!</v>
      </c>
      <c r="C56536" t="e">
        <f>'NAME BADGE DETAILS'!#REF!</f>
        <v>#REF!</v>
      </c>
    </row>
    <row r="56537" spans="2:3" hidden="1" x14ac:dyDescent="0.75">
      <c r="B56537" t="e">
        <f>'NAME BADGE DETAILS'!#REF!</f>
        <v>#REF!</v>
      </c>
      <c r="C56537" t="e">
        <f>'NAME BADGE DETAILS'!#REF!</f>
        <v>#REF!</v>
      </c>
    </row>
    <row r="56538" spans="2:3" hidden="1" x14ac:dyDescent="0.75">
      <c r="B56538" t="e">
        <f>'NAME BADGE DETAILS'!#REF!</f>
        <v>#REF!</v>
      </c>
      <c r="C56538" t="e">
        <f>'NAME BADGE DETAILS'!#REF!</f>
        <v>#REF!</v>
      </c>
    </row>
    <row r="56539" spans="2:3" hidden="1" x14ac:dyDescent="0.75">
      <c r="B56539" t="e">
        <f>'NAME BADGE DETAILS'!#REF!</f>
        <v>#REF!</v>
      </c>
      <c r="C56539" t="e">
        <f>'NAME BADGE DETAILS'!#REF!</f>
        <v>#REF!</v>
      </c>
    </row>
    <row r="56540" spans="2:3" hidden="1" x14ac:dyDescent="0.75">
      <c r="B56540" t="e">
        <f>'NAME BADGE DETAILS'!#REF!</f>
        <v>#REF!</v>
      </c>
      <c r="C56540" t="e">
        <f>'NAME BADGE DETAILS'!#REF!</f>
        <v>#REF!</v>
      </c>
    </row>
    <row r="56541" spans="2:3" hidden="1" x14ac:dyDescent="0.75">
      <c r="B56541" t="e">
        <f>'NAME BADGE DETAILS'!#REF!</f>
        <v>#REF!</v>
      </c>
      <c r="C56541" t="e">
        <f>'NAME BADGE DETAILS'!#REF!</f>
        <v>#REF!</v>
      </c>
    </row>
    <row r="56542" spans="2:3" hidden="1" x14ac:dyDescent="0.75">
      <c r="B56542" t="e">
        <f>'NAME BADGE DETAILS'!#REF!</f>
        <v>#REF!</v>
      </c>
      <c r="C56542" t="e">
        <f>'NAME BADGE DETAILS'!#REF!</f>
        <v>#REF!</v>
      </c>
    </row>
    <row r="56543" spans="2:3" hidden="1" x14ac:dyDescent="0.75">
      <c r="B56543" t="e">
        <f>'NAME BADGE DETAILS'!#REF!</f>
        <v>#REF!</v>
      </c>
      <c r="C56543" t="e">
        <f>'NAME BADGE DETAILS'!#REF!</f>
        <v>#REF!</v>
      </c>
    </row>
    <row r="56544" spans="2:3" hidden="1" x14ac:dyDescent="0.75">
      <c r="B56544" t="e">
        <f>'NAME BADGE DETAILS'!#REF!</f>
        <v>#REF!</v>
      </c>
      <c r="C56544" t="e">
        <f>'NAME BADGE DETAILS'!#REF!</f>
        <v>#REF!</v>
      </c>
    </row>
    <row r="56545" spans="2:3" hidden="1" x14ac:dyDescent="0.75">
      <c r="B56545" t="e">
        <f>'NAME BADGE DETAILS'!#REF!</f>
        <v>#REF!</v>
      </c>
      <c r="C56545" t="e">
        <f>'NAME BADGE DETAILS'!#REF!</f>
        <v>#REF!</v>
      </c>
    </row>
    <row r="56546" spans="2:3" hidden="1" x14ac:dyDescent="0.75">
      <c r="B56546" t="e">
        <f>'NAME BADGE DETAILS'!#REF!</f>
        <v>#REF!</v>
      </c>
      <c r="C56546" t="e">
        <f>'NAME BADGE DETAILS'!#REF!</f>
        <v>#REF!</v>
      </c>
    </row>
    <row r="56547" spans="2:3" hidden="1" x14ac:dyDescent="0.75">
      <c r="B56547" t="e">
        <f>'NAME BADGE DETAILS'!#REF!</f>
        <v>#REF!</v>
      </c>
      <c r="C56547" t="e">
        <f>'NAME BADGE DETAILS'!#REF!</f>
        <v>#REF!</v>
      </c>
    </row>
    <row r="56548" spans="2:3" hidden="1" x14ac:dyDescent="0.75">
      <c r="B56548" t="e">
        <f>'NAME BADGE DETAILS'!#REF!</f>
        <v>#REF!</v>
      </c>
      <c r="C56548" t="e">
        <f>'NAME BADGE DETAILS'!#REF!</f>
        <v>#REF!</v>
      </c>
    </row>
    <row r="56549" spans="2:3" hidden="1" x14ac:dyDescent="0.75">
      <c r="B56549" t="e">
        <f>'NAME BADGE DETAILS'!#REF!</f>
        <v>#REF!</v>
      </c>
      <c r="C56549" t="e">
        <f>'NAME BADGE DETAILS'!#REF!</f>
        <v>#REF!</v>
      </c>
    </row>
    <row r="56550" spans="2:3" hidden="1" x14ac:dyDescent="0.75">
      <c r="B56550" t="e">
        <f>'NAME BADGE DETAILS'!#REF!</f>
        <v>#REF!</v>
      </c>
      <c r="C56550" t="e">
        <f>'NAME BADGE DETAILS'!#REF!</f>
        <v>#REF!</v>
      </c>
    </row>
    <row r="56551" spans="2:3" hidden="1" x14ac:dyDescent="0.75">
      <c r="B56551" t="e">
        <f>'NAME BADGE DETAILS'!#REF!</f>
        <v>#REF!</v>
      </c>
      <c r="C56551" t="e">
        <f>'NAME BADGE DETAILS'!#REF!</f>
        <v>#REF!</v>
      </c>
    </row>
    <row r="56552" spans="2:3" hidden="1" x14ac:dyDescent="0.75">
      <c r="B56552" t="e">
        <f>'NAME BADGE DETAILS'!#REF!</f>
        <v>#REF!</v>
      </c>
      <c r="C56552" t="e">
        <f>'NAME BADGE DETAILS'!#REF!</f>
        <v>#REF!</v>
      </c>
    </row>
    <row r="56553" spans="2:3" hidden="1" x14ac:dyDescent="0.75">
      <c r="B56553" t="e">
        <f>'NAME BADGE DETAILS'!#REF!</f>
        <v>#REF!</v>
      </c>
      <c r="C56553" t="e">
        <f>'NAME BADGE DETAILS'!#REF!</f>
        <v>#REF!</v>
      </c>
    </row>
    <row r="56554" spans="2:3" hidden="1" x14ac:dyDescent="0.75">
      <c r="B56554" t="e">
        <f>'NAME BADGE DETAILS'!#REF!</f>
        <v>#REF!</v>
      </c>
      <c r="C56554" t="e">
        <f>'NAME BADGE DETAILS'!#REF!</f>
        <v>#REF!</v>
      </c>
    </row>
    <row r="56555" spans="2:3" hidden="1" x14ac:dyDescent="0.75">
      <c r="B56555" t="e">
        <f>'NAME BADGE DETAILS'!#REF!</f>
        <v>#REF!</v>
      </c>
      <c r="C56555" t="e">
        <f>'NAME BADGE DETAILS'!#REF!</f>
        <v>#REF!</v>
      </c>
    </row>
    <row r="56556" spans="2:3" hidden="1" x14ac:dyDescent="0.75">
      <c r="B56556" t="e">
        <f>'NAME BADGE DETAILS'!#REF!</f>
        <v>#REF!</v>
      </c>
      <c r="C56556" t="e">
        <f>'NAME BADGE DETAILS'!#REF!</f>
        <v>#REF!</v>
      </c>
    </row>
    <row r="56557" spans="2:3" hidden="1" x14ac:dyDescent="0.75">
      <c r="B56557" t="e">
        <f>'NAME BADGE DETAILS'!#REF!</f>
        <v>#REF!</v>
      </c>
      <c r="C56557" t="e">
        <f>'NAME BADGE DETAILS'!#REF!</f>
        <v>#REF!</v>
      </c>
    </row>
    <row r="56558" spans="2:3" hidden="1" x14ac:dyDescent="0.75">
      <c r="B56558" t="e">
        <f>'NAME BADGE DETAILS'!#REF!</f>
        <v>#REF!</v>
      </c>
      <c r="C56558" t="e">
        <f>'NAME BADGE DETAILS'!#REF!</f>
        <v>#REF!</v>
      </c>
    </row>
    <row r="56559" spans="2:3" hidden="1" x14ac:dyDescent="0.75">
      <c r="B56559" t="e">
        <f>'NAME BADGE DETAILS'!#REF!</f>
        <v>#REF!</v>
      </c>
      <c r="C56559" t="e">
        <f>'NAME BADGE DETAILS'!#REF!</f>
        <v>#REF!</v>
      </c>
    </row>
    <row r="56560" spans="2:3" hidden="1" x14ac:dyDescent="0.75">
      <c r="B56560" t="e">
        <f>'NAME BADGE DETAILS'!#REF!</f>
        <v>#REF!</v>
      </c>
      <c r="C56560" t="e">
        <f>'NAME BADGE DETAILS'!#REF!</f>
        <v>#REF!</v>
      </c>
    </row>
    <row r="56561" spans="2:3" hidden="1" x14ac:dyDescent="0.75">
      <c r="B56561" t="e">
        <f>'NAME BADGE DETAILS'!#REF!</f>
        <v>#REF!</v>
      </c>
      <c r="C56561" t="e">
        <f>'NAME BADGE DETAILS'!#REF!</f>
        <v>#REF!</v>
      </c>
    </row>
    <row r="56562" spans="2:3" hidden="1" x14ac:dyDescent="0.75">
      <c r="B56562" t="e">
        <f>'NAME BADGE DETAILS'!#REF!</f>
        <v>#REF!</v>
      </c>
      <c r="C56562" t="e">
        <f>'NAME BADGE DETAILS'!#REF!</f>
        <v>#REF!</v>
      </c>
    </row>
    <row r="56563" spans="2:3" hidden="1" x14ac:dyDescent="0.75">
      <c r="B56563" t="e">
        <f>'NAME BADGE DETAILS'!#REF!</f>
        <v>#REF!</v>
      </c>
      <c r="C56563" t="e">
        <f>'NAME BADGE DETAILS'!#REF!</f>
        <v>#REF!</v>
      </c>
    </row>
    <row r="56564" spans="2:3" hidden="1" x14ac:dyDescent="0.75">
      <c r="B56564" t="e">
        <f>'NAME BADGE DETAILS'!#REF!</f>
        <v>#REF!</v>
      </c>
      <c r="C56564" t="e">
        <f>'NAME BADGE DETAILS'!#REF!</f>
        <v>#REF!</v>
      </c>
    </row>
    <row r="56565" spans="2:3" hidden="1" x14ac:dyDescent="0.75">
      <c r="B56565" t="e">
        <f>'NAME BADGE DETAILS'!#REF!</f>
        <v>#REF!</v>
      </c>
      <c r="C56565" t="e">
        <f>'NAME BADGE DETAILS'!#REF!</f>
        <v>#REF!</v>
      </c>
    </row>
    <row r="56566" spans="2:3" hidden="1" x14ac:dyDescent="0.75">
      <c r="B56566" t="e">
        <f>'NAME BADGE DETAILS'!#REF!</f>
        <v>#REF!</v>
      </c>
      <c r="C56566" t="e">
        <f>'NAME BADGE DETAILS'!#REF!</f>
        <v>#REF!</v>
      </c>
    </row>
    <row r="56567" spans="2:3" hidden="1" x14ac:dyDescent="0.75">
      <c r="B56567" t="e">
        <f>'NAME BADGE DETAILS'!#REF!</f>
        <v>#REF!</v>
      </c>
      <c r="C56567" t="e">
        <f>'NAME BADGE DETAILS'!#REF!</f>
        <v>#REF!</v>
      </c>
    </row>
    <row r="56568" spans="2:3" hidden="1" x14ac:dyDescent="0.75">
      <c r="B56568" t="e">
        <f>'NAME BADGE DETAILS'!#REF!</f>
        <v>#REF!</v>
      </c>
      <c r="C56568" t="e">
        <f>'NAME BADGE DETAILS'!#REF!</f>
        <v>#REF!</v>
      </c>
    </row>
    <row r="56569" spans="2:3" hidden="1" x14ac:dyDescent="0.75">
      <c r="B56569" t="e">
        <f>'NAME BADGE DETAILS'!#REF!</f>
        <v>#REF!</v>
      </c>
      <c r="C56569" t="e">
        <f>'NAME BADGE DETAILS'!#REF!</f>
        <v>#REF!</v>
      </c>
    </row>
    <row r="56570" spans="2:3" hidden="1" x14ac:dyDescent="0.75">
      <c r="B56570" t="e">
        <f>'NAME BADGE DETAILS'!#REF!</f>
        <v>#REF!</v>
      </c>
      <c r="C56570" t="e">
        <f>'NAME BADGE DETAILS'!#REF!</f>
        <v>#REF!</v>
      </c>
    </row>
    <row r="56571" spans="2:3" hidden="1" x14ac:dyDescent="0.75">
      <c r="B56571" t="e">
        <f>'NAME BADGE DETAILS'!#REF!</f>
        <v>#REF!</v>
      </c>
      <c r="C56571" t="e">
        <f>'NAME BADGE DETAILS'!#REF!</f>
        <v>#REF!</v>
      </c>
    </row>
    <row r="56572" spans="2:3" hidden="1" x14ac:dyDescent="0.75">
      <c r="B56572" t="e">
        <f>'NAME BADGE DETAILS'!#REF!</f>
        <v>#REF!</v>
      </c>
      <c r="C56572" t="e">
        <f>'NAME BADGE DETAILS'!#REF!</f>
        <v>#REF!</v>
      </c>
    </row>
    <row r="56573" spans="2:3" hidden="1" x14ac:dyDescent="0.75">
      <c r="B56573" t="e">
        <f>'NAME BADGE DETAILS'!#REF!</f>
        <v>#REF!</v>
      </c>
      <c r="C56573" t="e">
        <f>'NAME BADGE DETAILS'!#REF!</f>
        <v>#REF!</v>
      </c>
    </row>
    <row r="56574" spans="2:3" hidden="1" x14ac:dyDescent="0.75">
      <c r="B56574" t="e">
        <f>'NAME BADGE DETAILS'!#REF!</f>
        <v>#REF!</v>
      </c>
      <c r="C56574" t="e">
        <f>'NAME BADGE DETAILS'!#REF!</f>
        <v>#REF!</v>
      </c>
    </row>
    <row r="56575" spans="2:3" hidden="1" x14ac:dyDescent="0.75">
      <c r="B56575" t="e">
        <f>'NAME BADGE DETAILS'!#REF!</f>
        <v>#REF!</v>
      </c>
      <c r="C56575" t="e">
        <f>'NAME BADGE DETAILS'!#REF!</f>
        <v>#REF!</v>
      </c>
    </row>
    <row r="56576" spans="2:3" hidden="1" x14ac:dyDescent="0.75">
      <c r="B56576" t="e">
        <f>'NAME BADGE DETAILS'!#REF!</f>
        <v>#REF!</v>
      </c>
      <c r="C56576" t="e">
        <f>'NAME BADGE DETAILS'!#REF!</f>
        <v>#REF!</v>
      </c>
    </row>
    <row r="56577" spans="2:3" hidden="1" x14ac:dyDescent="0.75">
      <c r="B56577" t="e">
        <f>'NAME BADGE DETAILS'!#REF!</f>
        <v>#REF!</v>
      </c>
      <c r="C56577" t="e">
        <f>'NAME BADGE DETAILS'!#REF!</f>
        <v>#REF!</v>
      </c>
    </row>
    <row r="56578" spans="2:3" hidden="1" x14ac:dyDescent="0.75">
      <c r="B56578" t="e">
        <f>'NAME BADGE DETAILS'!#REF!</f>
        <v>#REF!</v>
      </c>
      <c r="C56578" t="e">
        <f>'NAME BADGE DETAILS'!#REF!</f>
        <v>#REF!</v>
      </c>
    </row>
    <row r="56579" spans="2:3" hidden="1" x14ac:dyDescent="0.75">
      <c r="B56579" t="e">
        <f>'NAME BADGE DETAILS'!#REF!</f>
        <v>#REF!</v>
      </c>
      <c r="C56579" t="e">
        <f>'NAME BADGE DETAILS'!#REF!</f>
        <v>#REF!</v>
      </c>
    </row>
    <row r="56580" spans="2:3" hidden="1" x14ac:dyDescent="0.75">
      <c r="B56580" t="e">
        <f>'NAME BADGE DETAILS'!#REF!</f>
        <v>#REF!</v>
      </c>
      <c r="C56580" t="e">
        <f>'NAME BADGE DETAILS'!#REF!</f>
        <v>#REF!</v>
      </c>
    </row>
    <row r="56581" spans="2:3" hidden="1" x14ac:dyDescent="0.75">
      <c r="B56581" t="e">
        <f>'NAME BADGE DETAILS'!#REF!</f>
        <v>#REF!</v>
      </c>
      <c r="C56581" t="e">
        <f>'NAME BADGE DETAILS'!#REF!</f>
        <v>#REF!</v>
      </c>
    </row>
    <row r="56582" spans="2:3" hidden="1" x14ac:dyDescent="0.75">
      <c r="B56582" t="e">
        <f>'NAME BADGE DETAILS'!#REF!</f>
        <v>#REF!</v>
      </c>
      <c r="C56582" t="e">
        <f>'NAME BADGE DETAILS'!#REF!</f>
        <v>#REF!</v>
      </c>
    </row>
    <row r="56583" spans="2:3" hidden="1" x14ac:dyDescent="0.75">
      <c r="B56583" t="e">
        <f>'NAME BADGE DETAILS'!#REF!</f>
        <v>#REF!</v>
      </c>
      <c r="C56583" t="e">
        <f>'NAME BADGE DETAILS'!#REF!</f>
        <v>#REF!</v>
      </c>
    </row>
    <row r="56584" spans="2:3" hidden="1" x14ac:dyDescent="0.75">
      <c r="B56584" t="e">
        <f>'NAME BADGE DETAILS'!#REF!</f>
        <v>#REF!</v>
      </c>
      <c r="C56584" t="e">
        <f>'NAME BADGE DETAILS'!#REF!</f>
        <v>#REF!</v>
      </c>
    </row>
    <row r="56585" spans="2:3" hidden="1" x14ac:dyDescent="0.75">
      <c r="B56585" t="e">
        <f>'NAME BADGE DETAILS'!#REF!</f>
        <v>#REF!</v>
      </c>
      <c r="C56585" t="e">
        <f>'NAME BADGE DETAILS'!#REF!</f>
        <v>#REF!</v>
      </c>
    </row>
    <row r="56586" spans="2:3" hidden="1" x14ac:dyDescent="0.75">
      <c r="B56586" t="e">
        <f>'NAME BADGE DETAILS'!#REF!</f>
        <v>#REF!</v>
      </c>
      <c r="C56586" t="e">
        <f>'NAME BADGE DETAILS'!#REF!</f>
        <v>#REF!</v>
      </c>
    </row>
    <row r="56587" spans="2:3" hidden="1" x14ac:dyDescent="0.75">
      <c r="B56587" t="e">
        <f>'NAME BADGE DETAILS'!#REF!</f>
        <v>#REF!</v>
      </c>
      <c r="C56587" t="e">
        <f>'NAME BADGE DETAILS'!#REF!</f>
        <v>#REF!</v>
      </c>
    </row>
    <row r="56588" spans="2:3" hidden="1" x14ac:dyDescent="0.75">
      <c r="B56588" t="e">
        <f>'NAME BADGE DETAILS'!#REF!</f>
        <v>#REF!</v>
      </c>
      <c r="C56588" t="e">
        <f>'NAME BADGE DETAILS'!#REF!</f>
        <v>#REF!</v>
      </c>
    </row>
    <row r="56589" spans="2:3" hidden="1" x14ac:dyDescent="0.75">
      <c r="B56589" t="e">
        <f>'NAME BADGE DETAILS'!#REF!</f>
        <v>#REF!</v>
      </c>
      <c r="C56589" t="e">
        <f>'NAME BADGE DETAILS'!#REF!</f>
        <v>#REF!</v>
      </c>
    </row>
    <row r="56590" spans="2:3" hidden="1" x14ac:dyDescent="0.75">
      <c r="B56590" t="e">
        <f>'NAME BADGE DETAILS'!#REF!</f>
        <v>#REF!</v>
      </c>
      <c r="C56590" t="e">
        <f>'NAME BADGE DETAILS'!#REF!</f>
        <v>#REF!</v>
      </c>
    </row>
    <row r="56591" spans="2:3" hidden="1" x14ac:dyDescent="0.75">
      <c r="B56591" t="e">
        <f>'NAME BADGE DETAILS'!#REF!</f>
        <v>#REF!</v>
      </c>
      <c r="C56591" t="e">
        <f>'NAME BADGE DETAILS'!#REF!</f>
        <v>#REF!</v>
      </c>
    </row>
    <row r="56592" spans="2:3" hidden="1" x14ac:dyDescent="0.75">
      <c r="B56592" t="e">
        <f>'NAME BADGE DETAILS'!#REF!</f>
        <v>#REF!</v>
      </c>
      <c r="C56592" t="e">
        <f>'NAME BADGE DETAILS'!#REF!</f>
        <v>#REF!</v>
      </c>
    </row>
    <row r="56593" spans="2:3" hidden="1" x14ac:dyDescent="0.75">
      <c r="B56593" t="e">
        <f>'NAME BADGE DETAILS'!#REF!</f>
        <v>#REF!</v>
      </c>
      <c r="C56593" t="e">
        <f>'NAME BADGE DETAILS'!#REF!</f>
        <v>#REF!</v>
      </c>
    </row>
    <row r="56594" spans="2:3" hidden="1" x14ac:dyDescent="0.75">
      <c r="B56594" t="e">
        <f>'NAME BADGE DETAILS'!#REF!</f>
        <v>#REF!</v>
      </c>
      <c r="C56594" t="e">
        <f>'NAME BADGE DETAILS'!#REF!</f>
        <v>#REF!</v>
      </c>
    </row>
    <row r="56595" spans="2:3" hidden="1" x14ac:dyDescent="0.75">
      <c r="B56595" t="e">
        <f>'NAME BADGE DETAILS'!#REF!</f>
        <v>#REF!</v>
      </c>
      <c r="C56595" t="e">
        <f>'NAME BADGE DETAILS'!#REF!</f>
        <v>#REF!</v>
      </c>
    </row>
    <row r="56596" spans="2:3" hidden="1" x14ac:dyDescent="0.75">
      <c r="B56596" t="e">
        <f>'NAME BADGE DETAILS'!#REF!</f>
        <v>#REF!</v>
      </c>
      <c r="C56596" t="e">
        <f>'NAME BADGE DETAILS'!#REF!</f>
        <v>#REF!</v>
      </c>
    </row>
    <row r="56597" spans="2:3" hidden="1" x14ac:dyDescent="0.75">
      <c r="B56597" t="e">
        <f>'NAME BADGE DETAILS'!#REF!</f>
        <v>#REF!</v>
      </c>
      <c r="C56597" t="e">
        <f>'NAME BADGE DETAILS'!#REF!</f>
        <v>#REF!</v>
      </c>
    </row>
    <row r="56598" spans="2:3" hidden="1" x14ac:dyDescent="0.75">
      <c r="B56598" t="e">
        <f>'NAME BADGE DETAILS'!#REF!</f>
        <v>#REF!</v>
      </c>
      <c r="C56598" t="e">
        <f>'NAME BADGE DETAILS'!#REF!</f>
        <v>#REF!</v>
      </c>
    </row>
    <row r="56599" spans="2:3" hidden="1" x14ac:dyDescent="0.75">
      <c r="B56599" t="e">
        <f>'NAME BADGE DETAILS'!#REF!</f>
        <v>#REF!</v>
      </c>
      <c r="C56599" t="e">
        <f>'NAME BADGE DETAILS'!#REF!</f>
        <v>#REF!</v>
      </c>
    </row>
    <row r="56600" spans="2:3" hidden="1" x14ac:dyDescent="0.75">
      <c r="B56600" t="e">
        <f>'NAME BADGE DETAILS'!#REF!</f>
        <v>#REF!</v>
      </c>
      <c r="C56600" t="e">
        <f>'NAME BADGE DETAILS'!#REF!</f>
        <v>#REF!</v>
      </c>
    </row>
    <row r="56601" spans="2:3" hidden="1" x14ac:dyDescent="0.75">
      <c r="B56601" t="e">
        <f>'NAME BADGE DETAILS'!#REF!</f>
        <v>#REF!</v>
      </c>
      <c r="C56601" t="e">
        <f>'NAME BADGE DETAILS'!#REF!</f>
        <v>#REF!</v>
      </c>
    </row>
    <row r="56602" spans="2:3" hidden="1" x14ac:dyDescent="0.75">
      <c r="B56602" t="e">
        <f>'NAME BADGE DETAILS'!#REF!</f>
        <v>#REF!</v>
      </c>
      <c r="C56602" t="e">
        <f>'NAME BADGE DETAILS'!#REF!</f>
        <v>#REF!</v>
      </c>
    </row>
    <row r="56603" spans="2:3" hidden="1" x14ac:dyDescent="0.75">
      <c r="B56603" t="e">
        <f>'NAME BADGE DETAILS'!#REF!</f>
        <v>#REF!</v>
      </c>
      <c r="C56603" t="e">
        <f>'NAME BADGE DETAILS'!#REF!</f>
        <v>#REF!</v>
      </c>
    </row>
    <row r="56604" spans="2:3" hidden="1" x14ac:dyDescent="0.75">
      <c r="B56604" t="e">
        <f>'NAME BADGE DETAILS'!#REF!</f>
        <v>#REF!</v>
      </c>
      <c r="C56604" t="e">
        <f>'NAME BADGE DETAILS'!#REF!</f>
        <v>#REF!</v>
      </c>
    </row>
    <row r="56605" spans="2:3" hidden="1" x14ac:dyDescent="0.75">
      <c r="B56605" t="e">
        <f>'NAME BADGE DETAILS'!#REF!</f>
        <v>#REF!</v>
      </c>
      <c r="C56605" t="e">
        <f>'NAME BADGE DETAILS'!#REF!</f>
        <v>#REF!</v>
      </c>
    </row>
    <row r="56606" spans="2:3" hidden="1" x14ac:dyDescent="0.75">
      <c r="B56606" t="e">
        <f>'NAME BADGE DETAILS'!#REF!</f>
        <v>#REF!</v>
      </c>
      <c r="C56606" t="e">
        <f>'NAME BADGE DETAILS'!#REF!</f>
        <v>#REF!</v>
      </c>
    </row>
    <row r="56607" spans="2:3" hidden="1" x14ac:dyDescent="0.75">
      <c r="B56607" t="e">
        <f>'NAME BADGE DETAILS'!#REF!</f>
        <v>#REF!</v>
      </c>
      <c r="C56607" t="e">
        <f>'NAME BADGE DETAILS'!#REF!</f>
        <v>#REF!</v>
      </c>
    </row>
    <row r="56608" spans="2:3" hidden="1" x14ac:dyDescent="0.75">
      <c r="B56608" t="e">
        <f>'NAME BADGE DETAILS'!#REF!</f>
        <v>#REF!</v>
      </c>
      <c r="C56608" t="e">
        <f>'NAME BADGE DETAILS'!#REF!</f>
        <v>#REF!</v>
      </c>
    </row>
    <row r="56609" spans="2:3" hidden="1" x14ac:dyDescent="0.75">
      <c r="B56609" t="e">
        <f>'NAME BADGE DETAILS'!#REF!</f>
        <v>#REF!</v>
      </c>
      <c r="C56609" t="e">
        <f>'NAME BADGE DETAILS'!#REF!</f>
        <v>#REF!</v>
      </c>
    </row>
    <row r="56610" spans="2:3" hidden="1" x14ac:dyDescent="0.75">
      <c r="B56610" t="e">
        <f>'NAME BADGE DETAILS'!#REF!</f>
        <v>#REF!</v>
      </c>
      <c r="C56610" t="e">
        <f>'NAME BADGE DETAILS'!#REF!</f>
        <v>#REF!</v>
      </c>
    </row>
    <row r="56611" spans="2:3" hidden="1" x14ac:dyDescent="0.75">
      <c r="B56611" t="e">
        <f>'NAME BADGE DETAILS'!#REF!</f>
        <v>#REF!</v>
      </c>
      <c r="C56611" t="e">
        <f>'NAME BADGE DETAILS'!#REF!</f>
        <v>#REF!</v>
      </c>
    </row>
    <row r="56612" spans="2:3" hidden="1" x14ac:dyDescent="0.75">
      <c r="B56612" t="e">
        <f>'NAME BADGE DETAILS'!#REF!</f>
        <v>#REF!</v>
      </c>
      <c r="C56612" t="e">
        <f>'NAME BADGE DETAILS'!#REF!</f>
        <v>#REF!</v>
      </c>
    </row>
    <row r="56613" spans="2:3" hidden="1" x14ac:dyDescent="0.75">
      <c r="B56613" t="e">
        <f>'NAME BADGE DETAILS'!#REF!</f>
        <v>#REF!</v>
      </c>
      <c r="C56613" t="e">
        <f>'NAME BADGE DETAILS'!#REF!</f>
        <v>#REF!</v>
      </c>
    </row>
    <row r="56614" spans="2:3" hidden="1" x14ac:dyDescent="0.75">
      <c r="B56614" t="e">
        <f>'NAME BADGE DETAILS'!#REF!</f>
        <v>#REF!</v>
      </c>
      <c r="C56614" t="e">
        <f>'NAME BADGE DETAILS'!#REF!</f>
        <v>#REF!</v>
      </c>
    </row>
    <row r="56615" spans="2:3" hidden="1" x14ac:dyDescent="0.75">
      <c r="B56615" t="e">
        <f>'NAME BADGE DETAILS'!#REF!</f>
        <v>#REF!</v>
      </c>
      <c r="C56615" t="e">
        <f>'NAME BADGE DETAILS'!#REF!</f>
        <v>#REF!</v>
      </c>
    </row>
    <row r="56616" spans="2:3" hidden="1" x14ac:dyDescent="0.75">
      <c r="B56616" t="e">
        <f>'NAME BADGE DETAILS'!#REF!</f>
        <v>#REF!</v>
      </c>
      <c r="C56616" t="e">
        <f>'NAME BADGE DETAILS'!#REF!</f>
        <v>#REF!</v>
      </c>
    </row>
    <row r="56617" spans="2:3" hidden="1" x14ac:dyDescent="0.75">
      <c r="B56617" t="e">
        <f>'NAME BADGE DETAILS'!#REF!</f>
        <v>#REF!</v>
      </c>
      <c r="C56617" t="e">
        <f>'NAME BADGE DETAILS'!#REF!</f>
        <v>#REF!</v>
      </c>
    </row>
    <row r="56618" spans="2:3" hidden="1" x14ac:dyDescent="0.75">
      <c r="B56618" t="e">
        <f>'NAME BADGE DETAILS'!#REF!</f>
        <v>#REF!</v>
      </c>
      <c r="C56618" t="e">
        <f>'NAME BADGE DETAILS'!#REF!</f>
        <v>#REF!</v>
      </c>
    </row>
    <row r="56619" spans="2:3" hidden="1" x14ac:dyDescent="0.75">
      <c r="B56619" t="e">
        <f>'NAME BADGE DETAILS'!#REF!</f>
        <v>#REF!</v>
      </c>
      <c r="C56619" t="e">
        <f>'NAME BADGE DETAILS'!#REF!</f>
        <v>#REF!</v>
      </c>
    </row>
    <row r="56620" spans="2:3" hidden="1" x14ac:dyDescent="0.75">
      <c r="B56620" t="e">
        <f>'NAME BADGE DETAILS'!#REF!</f>
        <v>#REF!</v>
      </c>
      <c r="C56620" t="e">
        <f>'NAME BADGE DETAILS'!#REF!</f>
        <v>#REF!</v>
      </c>
    </row>
    <row r="56621" spans="2:3" hidden="1" x14ac:dyDescent="0.75">
      <c r="B56621" t="e">
        <f>'NAME BADGE DETAILS'!#REF!</f>
        <v>#REF!</v>
      </c>
      <c r="C56621" t="e">
        <f>'NAME BADGE DETAILS'!#REF!</f>
        <v>#REF!</v>
      </c>
    </row>
    <row r="56622" spans="2:3" hidden="1" x14ac:dyDescent="0.75">
      <c r="B56622" t="e">
        <f>'NAME BADGE DETAILS'!#REF!</f>
        <v>#REF!</v>
      </c>
      <c r="C56622" t="e">
        <f>'NAME BADGE DETAILS'!#REF!</f>
        <v>#REF!</v>
      </c>
    </row>
    <row r="56623" spans="2:3" hidden="1" x14ac:dyDescent="0.75">
      <c r="B56623" t="e">
        <f>'NAME BADGE DETAILS'!#REF!</f>
        <v>#REF!</v>
      </c>
      <c r="C56623" t="e">
        <f>'NAME BADGE DETAILS'!#REF!</f>
        <v>#REF!</v>
      </c>
    </row>
    <row r="56624" spans="2:3" hidden="1" x14ac:dyDescent="0.75">
      <c r="B56624" t="e">
        <f>'NAME BADGE DETAILS'!#REF!</f>
        <v>#REF!</v>
      </c>
      <c r="C56624" t="e">
        <f>'NAME BADGE DETAILS'!#REF!</f>
        <v>#REF!</v>
      </c>
    </row>
    <row r="56625" spans="2:3" hidden="1" x14ac:dyDescent="0.75">
      <c r="B56625" t="e">
        <f>'NAME BADGE DETAILS'!#REF!</f>
        <v>#REF!</v>
      </c>
      <c r="C56625" t="e">
        <f>'NAME BADGE DETAILS'!#REF!</f>
        <v>#REF!</v>
      </c>
    </row>
    <row r="56626" spans="2:3" hidden="1" x14ac:dyDescent="0.75">
      <c r="B56626" t="e">
        <f>'NAME BADGE DETAILS'!#REF!</f>
        <v>#REF!</v>
      </c>
      <c r="C56626" t="e">
        <f>'NAME BADGE DETAILS'!#REF!</f>
        <v>#REF!</v>
      </c>
    </row>
    <row r="56627" spans="2:3" hidden="1" x14ac:dyDescent="0.75">
      <c r="B56627" t="e">
        <f>'NAME BADGE DETAILS'!#REF!</f>
        <v>#REF!</v>
      </c>
      <c r="C56627" t="e">
        <f>'NAME BADGE DETAILS'!#REF!</f>
        <v>#REF!</v>
      </c>
    </row>
    <row r="56628" spans="2:3" hidden="1" x14ac:dyDescent="0.75">
      <c r="B56628" t="e">
        <f>'NAME BADGE DETAILS'!#REF!</f>
        <v>#REF!</v>
      </c>
      <c r="C56628" t="e">
        <f>'NAME BADGE DETAILS'!#REF!</f>
        <v>#REF!</v>
      </c>
    </row>
    <row r="56629" spans="2:3" hidden="1" x14ac:dyDescent="0.75">
      <c r="B56629" t="e">
        <f>'NAME BADGE DETAILS'!#REF!</f>
        <v>#REF!</v>
      </c>
      <c r="C56629" t="e">
        <f>'NAME BADGE DETAILS'!#REF!</f>
        <v>#REF!</v>
      </c>
    </row>
    <row r="56630" spans="2:3" hidden="1" x14ac:dyDescent="0.75">
      <c r="B56630" t="e">
        <f>'NAME BADGE DETAILS'!#REF!</f>
        <v>#REF!</v>
      </c>
      <c r="C56630" t="e">
        <f>'NAME BADGE DETAILS'!#REF!</f>
        <v>#REF!</v>
      </c>
    </row>
    <row r="56631" spans="2:3" hidden="1" x14ac:dyDescent="0.75">
      <c r="B56631" t="e">
        <f>'NAME BADGE DETAILS'!#REF!</f>
        <v>#REF!</v>
      </c>
      <c r="C56631" t="e">
        <f>'NAME BADGE DETAILS'!#REF!</f>
        <v>#REF!</v>
      </c>
    </row>
    <row r="56632" spans="2:3" hidden="1" x14ac:dyDescent="0.75">
      <c r="B56632" t="e">
        <f>'NAME BADGE DETAILS'!#REF!</f>
        <v>#REF!</v>
      </c>
      <c r="C56632" t="e">
        <f>'NAME BADGE DETAILS'!#REF!</f>
        <v>#REF!</v>
      </c>
    </row>
    <row r="56633" spans="2:3" hidden="1" x14ac:dyDescent="0.75">
      <c r="B56633" t="e">
        <f>'NAME BADGE DETAILS'!#REF!</f>
        <v>#REF!</v>
      </c>
      <c r="C56633" t="e">
        <f>'NAME BADGE DETAILS'!#REF!</f>
        <v>#REF!</v>
      </c>
    </row>
    <row r="56634" spans="2:3" hidden="1" x14ac:dyDescent="0.75">
      <c r="B56634" t="e">
        <f>'NAME BADGE DETAILS'!#REF!</f>
        <v>#REF!</v>
      </c>
      <c r="C56634" t="e">
        <f>'NAME BADGE DETAILS'!#REF!</f>
        <v>#REF!</v>
      </c>
    </row>
    <row r="56635" spans="2:3" hidden="1" x14ac:dyDescent="0.75">
      <c r="B56635" t="e">
        <f>'NAME BADGE DETAILS'!#REF!</f>
        <v>#REF!</v>
      </c>
      <c r="C56635" t="e">
        <f>'NAME BADGE DETAILS'!#REF!</f>
        <v>#REF!</v>
      </c>
    </row>
    <row r="56636" spans="2:3" hidden="1" x14ac:dyDescent="0.75">
      <c r="B56636" t="e">
        <f>'NAME BADGE DETAILS'!#REF!</f>
        <v>#REF!</v>
      </c>
      <c r="C56636" t="e">
        <f>'NAME BADGE DETAILS'!#REF!</f>
        <v>#REF!</v>
      </c>
    </row>
    <row r="56637" spans="2:3" hidden="1" x14ac:dyDescent="0.75">
      <c r="B56637" t="e">
        <f>'NAME BADGE DETAILS'!#REF!</f>
        <v>#REF!</v>
      </c>
      <c r="C56637" t="e">
        <f>'NAME BADGE DETAILS'!#REF!</f>
        <v>#REF!</v>
      </c>
    </row>
    <row r="56638" spans="2:3" hidden="1" x14ac:dyDescent="0.75">
      <c r="B56638" t="e">
        <f>'NAME BADGE DETAILS'!#REF!</f>
        <v>#REF!</v>
      </c>
      <c r="C56638" t="e">
        <f>'NAME BADGE DETAILS'!#REF!</f>
        <v>#REF!</v>
      </c>
    </row>
    <row r="56639" spans="2:3" hidden="1" x14ac:dyDescent="0.75">
      <c r="B56639" t="e">
        <f>'NAME BADGE DETAILS'!#REF!</f>
        <v>#REF!</v>
      </c>
      <c r="C56639" t="e">
        <f>'NAME BADGE DETAILS'!#REF!</f>
        <v>#REF!</v>
      </c>
    </row>
    <row r="56640" spans="2:3" hidden="1" x14ac:dyDescent="0.75">
      <c r="B56640" t="e">
        <f>'NAME BADGE DETAILS'!#REF!</f>
        <v>#REF!</v>
      </c>
      <c r="C56640" t="e">
        <f>'NAME BADGE DETAILS'!#REF!</f>
        <v>#REF!</v>
      </c>
    </row>
    <row r="56641" spans="2:3" hidden="1" x14ac:dyDescent="0.75">
      <c r="B56641" t="e">
        <f>'NAME BADGE DETAILS'!#REF!</f>
        <v>#REF!</v>
      </c>
      <c r="C56641" t="e">
        <f>'NAME BADGE DETAILS'!#REF!</f>
        <v>#REF!</v>
      </c>
    </row>
    <row r="56642" spans="2:3" hidden="1" x14ac:dyDescent="0.75">
      <c r="B56642" t="e">
        <f>'NAME BADGE DETAILS'!#REF!</f>
        <v>#REF!</v>
      </c>
      <c r="C56642" t="e">
        <f>'NAME BADGE DETAILS'!#REF!</f>
        <v>#REF!</v>
      </c>
    </row>
    <row r="56643" spans="2:3" hidden="1" x14ac:dyDescent="0.75">
      <c r="B56643" t="e">
        <f>'NAME BADGE DETAILS'!#REF!</f>
        <v>#REF!</v>
      </c>
      <c r="C56643" t="e">
        <f>'NAME BADGE DETAILS'!#REF!</f>
        <v>#REF!</v>
      </c>
    </row>
    <row r="56644" spans="2:3" hidden="1" x14ac:dyDescent="0.75">
      <c r="B56644" t="e">
        <f>'NAME BADGE DETAILS'!#REF!</f>
        <v>#REF!</v>
      </c>
      <c r="C56644" t="e">
        <f>'NAME BADGE DETAILS'!#REF!</f>
        <v>#REF!</v>
      </c>
    </row>
    <row r="56645" spans="2:3" hidden="1" x14ac:dyDescent="0.75">
      <c r="B56645" t="e">
        <f>'NAME BADGE DETAILS'!#REF!</f>
        <v>#REF!</v>
      </c>
      <c r="C56645" t="e">
        <f>'NAME BADGE DETAILS'!#REF!</f>
        <v>#REF!</v>
      </c>
    </row>
    <row r="56646" spans="2:3" hidden="1" x14ac:dyDescent="0.75">
      <c r="B56646" t="e">
        <f>'NAME BADGE DETAILS'!#REF!</f>
        <v>#REF!</v>
      </c>
      <c r="C56646" t="e">
        <f>'NAME BADGE DETAILS'!#REF!</f>
        <v>#REF!</v>
      </c>
    </row>
    <row r="56647" spans="2:3" hidden="1" x14ac:dyDescent="0.75">
      <c r="B56647" t="e">
        <f>'NAME BADGE DETAILS'!#REF!</f>
        <v>#REF!</v>
      </c>
      <c r="C56647" t="e">
        <f>'NAME BADGE DETAILS'!#REF!</f>
        <v>#REF!</v>
      </c>
    </row>
    <row r="56648" spans="2:3" hidden="1" x14ac:dyDescent="0.75">
      <c r="B56648" t="e">
        <f>'NAME BADGE DETAILS'!#REF!</f>
        <v>#REF!</v>
      </c>
      <c r="C56648" t="e">
        <f>'NAME BADGE DETAILS'!#REF!</f>
        <v>#REF!</v>
      </c>
    </row>
    <row r="56649" spans="2:3" hidden="1" x14ac:dyDescent="0.75">
      <c r="B56649" t="e">
        <f>'NAME BADGE DETAILS'!#REF!</f>
        <v>#REF!</v>
      </c>
      <c r="C56649" t="e">
        <f>'NAME BADGE DETAILS'!#REF!</f>
        <v>#REF!</v>
      </c>
    </row>
    <row r="56650" spans="2:3" hidden="1" x14ac:dyDescent="0.75">
      <c r="B56650" t="e">
        <f>'NAME BADGE DETAILS'!#REF!</f>
        <v>#REF!</v>
      </c>
      <c r="C56650" t="e">
        <f>'NAME BADGE DETAILS'!#REF!</f>
        <v>#REF!</v>
      </c>
    </row>
    <row r="56651" spans="2:3" hidden="1" x14ac:dyDescent="0.75">
      <c r="B56651" t="e">
        <f>'NAME BADGE DETAILS'!#REF!</f>
        <v>#REF!</v>
      </c>
      <c r="C56651" t="e">
        <f>'NAME BADGE DETAILS'!#REF!</f>
        <v>#REF!</v>
      </c>
    </row>
    <row r="56652" spans="2:3" hidden="1" x14ac:dyDescent="0.75">
      <c r="B56652" t="e">
        <f>'NAME BADGE DETAILS'!#REF!</f>
        <v>#REF!</v>
      </c>
      <c r="C56652" t="e">
        <f>'NAME BADGE DETAILS'!#REF!</f>
        <v>#REF!</v>
      </c>
    </row>
    <row r="56653" spans="2:3" hidden="1" x14ac:dyDescent="0.75">
      <c r="B56653" t="e">
        <f>'NAME BADGE DETAILS'!#REF!</f>
        <v>#REF!</v>
      </c>
      <c r="C56653" t="e">
        <f>'NAME BADGE DETAILS'!#REF!</f>
        <v>#REF!</v>
      </c>
    </row>
    <row r="56654" spans="2:3" hidden="1" x14ac:dyDescent="0.75">
      <c r="B56654" t="e">
        <f>'NAME BADGE DETAILS'!#REF!</f>
        <v>#REF!</v>
      </c>
      <c r="C56654" t="e">
        <f>'NAME BADGE DETAILS'!#REF!</f>
        <v>#REF!</v>
      </c>
    </row>
    <row r="56655" spans="2:3" hidden="1" x14ac:dyDescent="0.75">
      <c r="B56655" t="e">
        <f>'NAME BADGE DETAILS'!#REF!</f>
        <v>#REF!</v>
      </c>
      <c r="C56655" t="e">
        <f>'NAME BADGE DETAILS'!#REF!</f>
        <v>#REF!</v>
      </c>
    </row>
    <row r="56656" spans="2:3" hidden="1" x14ac:dyDescent="0.75">
      <c r="B56656" t="e">
        <f>'NAME BADGE DETAILS'!#REF!</f>
        <v>#REF!</v>
      </c>
      <c r="C56656" t="e">
        <f>'NAME BADGE DETAILS'!#REF!</f>
        <v>#REF!</v>
      </c>
    </row>
    <row r="56657" spans="2:3" hidden="1" x14ac:dyDescent="0.75">
      <c r="B56657" t="e">
        <f>'NAME BADGE DETAILS'!#REF!</f>
        <v>#REF!</v>
      </c>
      <c r="C56657" t="e">
        <f>'NAME BADGE DETAILS'!#REF!</f>
        <v>#REF!</v>
      </c>
    </row>
    <row r="56658" spans="2:3" hidden="1" x14ac:dyDescent="0.75">
      <c r="B56658" t="e">
        <f>'NAME BADGE DETAILS'!#REF!</f>
        <v>#REF!</v>
      </c>
      <c r="C56658" t="e">
        <f>'NAME BADGE DETAILS'!#REF!</f>
        <v>#REF!</v>
      </c>
    </row>
    <row r="56659" spans="2:3" hidden="1" x14ac:dyDescent="0.75">
      <c r="B56659" t="e">
        <f>'NAME BADGE DETAILS'!#REF!</f>
        <v>#REF!</v>
      </c>
      <c r="C56659" t="e">
        <f>'NAME BADGE DETAILS'!#REF!</f>
        <v>#REF!</v>
      </c>
    </row>
    <row r="56660" spans="2:3" hidden="1" x14ac:dyDescent="0.75">
      <c r="B56660" t="e">
        <f>'NAME BADGE DETAILS'!#REF!</f>
        <v>#REF!</v>
      </c>
      <c r="C56660" t="e">
        <f>'NAME BADGE DETAILS'!#REF!</f>
        <v>#REF!</v>
      </c>
    </row>
    <row r="56661" spans="2:3" hidden="1" x14ac:dyDescent="0.75">
      <c r="B56661" t="e">
        <f>'NAME BADGE DETAILS'!#REF!</f>
        <v>#REF!</v>
      </c>
      <c r="C56661" t="e">
        <f>'NAME BADGE DETAILS'!#REF!</f>
        <v>#REF!</v>
      </c>
    </row>
    <row r="56662" spans="2:3" hidden="1" x14ac:dyDescent="0.75">
      <c r="B56662" t="e">
        <f>'NAME BADGE DETAILS'!#REF!</f>
        <v>#REF!</v>
      </c>
      <c r="C56662" t="e">
        <f>'NAME BADGE DETAILS'!#REF!</f>
        <v>#REF!</v>
      </c>
    </row>
    <row r="56663" spans="2:3" hidden="1" x14ac:dyDescent="0.75">
      <c r="B56663" t="e">
        <f>'NAME BADGE DETAILS'!#REF!</f>
        <v>#REF!</v>
      </c>
      <c r="C56663" t="e">
        <f>'NAME BADGE DETAILS'!#REF!</f>
        <v>#REF!</v>
      </c>
    </row>
    <row r="56664" spans="2:3" hidden="1" x14ac:dyDescent="0.75">
      <c r="B56664" t="e">
        <f>'NAME BADGE DETAILS'!#REF!</f>
        <v>#REF!</v>
      </c>
      <c r="C56664" t="e">
        <f>'NAME BADGE DETAILS'!#REF!</f>
        <v>#REF!</v>
      </c>
    </row>
    <row r="56665" spans="2:3" hidden="1" x14ac:dyDescent="0.75">
      <c r="B56665" t="e">
        <f>'NAME BADGE DETAILS'!#REF!</f>
        <v>#REF!</v>
      </c>
      <c r="C56665" t="e">
        <f>'NAME BADGE DETAILS'!#REF!</f>
        <v>#REF!</v>
      </c>
    </row>
    <row r="56666" spans="2:3" hidden="1" x14ac:dyDescent="0.75">
      <c r="B56666" t="e">
        <f>'NAME BADGE DETAILS'!#REF!</f>
        <v>#REF!</v>
      </c>
      <c r="C56666" t="e">
        <f>'NAME BADGE DETAILS'!#REF!</f>
        <v>#REF!</v>
      </c>
    </row>
    <row r="56667" spans="2:3" hidden="1" x14ac:dyDescent="0.75">
      <c r="B56667" t="e">
        <f>'NAME BADGE DETAILS'!#REF!</f>
        <v>#REF!</v>
      </c>
      <c r="C56667" t="e">
        <f>'NAME BADGE DETAILS'!#REF!</f>
        <v>#REF!</v>
      </c>
    </row>
    <row r="56668" spans="2:3" hidden="1" x14ac:dyDescent="0.75">
      <c r="B56668" t="e">
        <f>'NAME BADGE DETAILS'!#REF!</f>
        <v>#REF!</v>
      </c>
      <c r="C56668" t="e">
        <f>'NAME BADGE DETAILS'!#REF!</f>
        <v>#REF!</v>
      </c>
    </row>
    <row r="56669" spans="2:3" hidden="1" x14ac:dyDescent="0.75">
      <c r="B56669" t="e">
        <f>'NAME BADGE DETAILS'!#REF!</f>
        <v>#REF!</v>
      </c>
      <c r="C56669" t="e">
        <f>'NAME BADGE DETAILS'!#REF!</f>
        <v>#REF!</v>
      </c>
    </row>
    <row r="56670" spans="2:3" hidden="1" x14ac:dyDescent="0.75">
      <c r="B56670" t="e">
        <f>'NAME BADGE DETAILS'!#REF!</f>
        <v>#REF!</v>
      </c>
      <c r="C56670" t="e">
        <f>'NAME BADGE DETAILS'!#REF!</f>
        <v>#REF!</v>
      </c>
    </row>
    <row r="56671" spans="2:3" hidden="1" x14ac:dyDescent="0.75">
      <c r="B56671" t="e">
        <f>'NAME BADGE DETAILS'!#REF!</f>
        <v>#REF!</v>
      </c>
      <c r="C56671" t="e">
        <f>'NAME BADGE DETAILS'!#REF!</f>
        <v>#REF!</v>
      </c>
    </row>
    <row r="56672" spans="2:3" hidden="1" x14ac:dyDescent="0.75">
      <c r="B56672" t="e">
        <f>'NAME BADGE DETAILS'!#REF!</f>
        <v>#REF!</v>
      </c>
      <c r="C56672" t="e">
        <f>'NAME BADGE DETAILS'!#REF!</f>
        <v>#REF!</v>
      </c>
    </row>
    <row r="56673" spans="2:3" hidden="1" x14ac:dyDescent="0.75">
      <c r="B56673" t="e">
        <f>'NAME BADGE DETAILS'!#REF!</f>
        <v>#REF!</v>
      </c>
      <c r="C56673" t="e">
        <f>'NAME BADGE DETAILS'!#REF!</f>
        <v>#REF!</v>
      </c>
    </row>
    <row r="56674" spans="2:3" hidden="1" x14ac:dyDescent="0.75">
      <c r="B56674" t="e">
        <f>'NAME BADGE DETAILS'!#REF!</f>
        <v>#REF!</v>
      </c>
      <c r="C56674" t="e">
        <f>'NAME BADGE DETAILS'!#REF!</f>
        <v>#REF!</v>
      </c>
    </row>
    <row r="56675" spans="2:3" hidden="1" x14ac:dyDescent="0.75">
      <c r="B56675" t="e">
        <f>'NAME BADGE DETAILS'!#REF!</f>
        <v>#REF!</v>
      </c>
      <c r="C56675" t="e">
        <f>'NAME BADGE DETAILS'!#REF!</f>
        <v>#REF!</v>
      </c>
    </row>
    <row r="56676" spans="2:3" hidden="1" x14ac:dyDescent="0.75">
      <c r="B56676" t="e">
        <f>'NAME BADGE DETAILS'!#REF!</f>
        <v>#REF!</v>
      </c>
      <c r="C56676" t="e">
        <f>'NAME BADGE DETAILS'!#REF!</f>
        <v>#REF!</v>
      </c>
    </row>
    <row r="56677" spans="2:3" hidden="1" x14ac:dyDescent="0.75">
      <c r="B56677" t="e">
        <f>'NAME BADGE DETAILS'!#REF!</f>
        <v>#REF!</v>
      </c>
      <c r="C56677" t="e">
        <f>'NAME BADGE DETAILS'!#REF!</f>
        <v>#REF!</v>
      </c>
    </row>
    <row r="56678" spans="2:3" hidden="1" x14ac:dyDescent="0.75">
      <c r="B56678" t="e">
        <f>'NAME BADGE DETAILS'!#REF!</f>
        <v>#REF!</v>
      </c>
      <c r="C56678" t="e">
        <f>'NAME BADGE DETAILS'!#REF!</f>
        <v>#REF!</v>
      </c>
    </row>
    <row r="56679" spans="2:3" hidden="1" x14ac:dyDescent="0.75">
      <c r="B56679" t="e">
        <f>'NAME BADGE DETAILS'!#REF!</f>
        <v>#REF!</v>
      </c>
      <c r="C56679" t="e">
        <f>'NAME BADGE DETAILS'!#REF!</f>
        <v>#REF!</v>
      </c>
    </row>
    <row r="56680" spans="2:3" hidden="1" x14ac:dyDescent="0.75">
      <c r="B56680" t="e">
        <f>'NAME BADGE DETAILS'!#REF!</f>
        <v>#REF!</v>
      </c>
      <c r="C56680" t="e">
        <f>'NAME BADGE DETAILS'!#REF!</f>
        <v>#REF!</v>
      </c>
    </row>
    <row r="56681" spans="2:3" hidden="1" x14ac:dyDescent="0.75">
      <c r="B56681" t="e">
        <f>'NAME BADGE DETAILS'!#REF!</f>
        <v>#REF!</v>
      </c>
      <c r="C56681" t="e">
        <f>'NAME BADGE DETAILS'!#REF!</f>
        <v>#REF!</v>
      </c>
    </row>
    <row r="56682" spans="2:3" hidden="1" x14ac:dyDescent="0.75">
      <c r="B56682" t="e">
        <f>'NAME BADGE DETAILS'!#REF!</f>
        <v>#REF!</v>
      </c>
      <c r="C56682" t="e">
        <f>'NAME BADGE DETAILS'!#REF!</f>
        <v>#REF!</v>
      </c>
    </row>
    <row r="56683" spans="2:3" hidden="1" x14ac:dyDescent="0.75">
      <c r="B56683" t="e">
        <f>'NAME BADGE DETAILS'!#REF!</f>
        <v>#REF!</v>
      </c>
      <c r="C56683" t="e">
        <f>'NAME BADGE DETAILS'!#REF!</f>
        <v>#REF!</v>
      </c>
    </row>
    <row r="56684" spans="2:3" hidden="1" x14ac:dyDescent="0.75">
      <c r="B56684" t="e">
        <f>'NAME BADGE DETAILS'!#REF!</f>
        <v>#REF!</v>
      </c>
      <c r="C56684" t="e">
        <f>'NAME BADGE DETAILS'!#REF!</f>
        <v>#REF!</v>
      </c>
    </row>
    <row r="56685" spans="2:3" hidden="1" x14ac:dyDescent="0.75">
      <c r="B56685" t="e">
        <f>'NAME BADGE DETAILS'!#REF!</f>
        <v>#REF!</v>
      </c>
      <c r="C56685" t="e">
        <f>'NAME BADGE DETAILS'!#REF!</f>
        <v>#REF!</v>
      </c>
    </row>
    <row r="56686" spans="2:3" hidden="1" x14ac:dyDescent="0.75">
      <c r="B56686" t="e">
        <f>'NAME BADGE DETAILS'!#REF!</f>
        <v>#REF!</v>
      </c>
      <c r="C56686" t="e">
        <f>'NAME BADGE DETAILS'!#REF!</f>
        <v>#REF!</v>
      </c>
    </row>
    <row r="56687" spans="2:3" hidden="1" x14ac:dyDescent="0.75">
      <c r="B56687" t="e">
        <f>'NAME BADGE DETAILS'!#REF!</f>
        <v>#REF!</v>
      </c>
      <c r="C56687" t="e">
        <f>'NAME BADGE DETAILS'!#REF!</f>
        <v>#REF!</v>
      </c>
    </row>
    <row r="56688" spans="2:3" hidden="1" x14ac:dyDescent="0.75">
      <c r="B56688" t="e">
        <f>'NAME BADGE DETAILS'!#REF!</f>
        <v>#REF!</v>
      </c>
      <c r="C56688" t="e">
        <f>'NAME BADGE DETAILS'!#REF!</f>
        <v>#REF!</v>
      </c>
    </row>
    <row r="56689" spans="2:3" hidden="1" x14ac:dyDescent="0.75">
      <c r="B56689" t="e">
        <f>'NAME BADGE DETAILS'!#REF!</f>
        <v>#REF!</v>
      </c>
      <c r="C56689" t="e">
        <f>'NAME BADGE DETAILS'!#REF!</f>
        <v>#REF!</v>
      </c>
    </row>
    <row r="56690" spans="2:3" hidden="1" x14ac:dyDescent="0.75">
      <c r="B56690" t="e">
        <f>'NAME BADGE DETAILS'!#REF!</f>
        <v>#REF!</v>
      </c>
      <c r="C56690" t="e">
        <f>'NAME BADGE DETAILS'!#REF!</f>
        <v>#REF!</v>
      </c>
    </row>
    <row r="56691" spans="2:3" hidden="1" x14ac:dyDescent="0.75">
      <c r="B56691" t="e">
        <f>'NAME BADGE DETAILS'!#REF!</f>
        <v>#REF!</v>
      </c>
      <c r="C56691" t="e">
        <f>'NAME BADGE DETAILS'!#REF!</f>
        <v>#REF!</v>
      </c>
    </row>
    <row r="56692" spans="2:3" hidden="1" x14ac:dyDescent="0.75">
      <c r="B56692" t="e">
        <f>'NAME BADGE DETAILS'!#REF!</f>
        <v>#REF!</v>
      </c>
      <c r="C56692" t="e">
        <f>'NAME BADGE DETAILS'!#REF!</f>
        <v>#REF!</v>
      </c>
    </row>
    <row r="56693" spans="2:3" hidden="1" x14ac:dyDescent="0.75">
      <c r="B56693" t="e">
        <f>'NAME BADGE DETAILS'!#REF!</f>
        <v>#REF!</v>
      </c>
      <c r="C56693" t="e">
        <f>'NAME BADGE DETAILS'!#REF!</f>
        <v>#REF!</v>
      </c>
    </row>
    <row r="56694" spans="2:3" hidden="1" x14ac:dyDescent="0.75">
      <c r="B56694" t="e">
        <f>'NAME BADGE DETAILS'!#REF!</f>
        <v>#REF!</v>
      </c>
      <c r="C56694" t="e">
        <f>'NAME BADGE DETAILS'!#REF!</f>
        <v>#REF!</v>
      </c>
    </row>
    <row r="56695" spans="2:3" hidden="1" x14ac:dyDescent="0.75">
      <c r="B56695" t="e">
        <f>'NAME BADGE DETAILS'!#REF!</f>
        <v>#REF!</v>
      </c>
      <c r="C56695" t="e">
        <f>'NAME BADGE DETAILS'!#REF!</f>
        <v>#REF!</v>
      </c>
    </row>
    <row r="56696" spans="2:3" hidden="1" x14ac:dyDescent="0.75">
      <c r="B56696" t="e">
        <f>'NAME BADGE DETAILS'!#REF!</f>
        <v>#REF!</v>
      </c>
      <c r="C56696" t="e">
        <f>'NAME BADGE DETAILS'!#REF!</f>
        <v>#REF!</v>
      </c>
    </row>
    <row r="56697" spans="2:3" hidden="1" x14ac:dyDescent="0.75">
      <c r="B56697" t="e">
        <f>'NAME BADGE DETAILS'!#REF!</f>
        <v>#REF!</v>
      </c>
      <c r="C56697" t="e">
        <f>'NAME BADGE DETAILS'!#REF!</f>
        <v>#REF!</v>
      </c>
    </row>
    <row r="56698" spans="2:3" hidden="1" x14ac:dyDescent="0.75">
      <c r="B56698" t="e">
        <f>'NAME BADGE DETAILS'!#REF!</f>
        <v>#REF!</v>
      </c>
      <c r="C56698" t="e">
        <f>'NAME BADGE DETAILS'!#REF!</f>
        <v>#REF!</v>
      </c>
    </row>
    <row r="56699" spans="2:3" hidden="1" x14ac:dyDescent="0.75">
      <c r="B56699" t="e">
        <f>'NAME BADGE DETAILS'!#REF!</f>
        <v>#REF!</v>
      </c>
      <c r="C56699" t="e">
        <f>'NAME BADGE DETAILS'!#REF!</f>
        <v>#REF!</v>
      </c>
    </row>
    <row r="56700" spans="2:3" hidden="1" x14ac:dyDescent="0.75">
      <c r="B56700" t="e">
        <f>'NAME BADGE DETAILS'!#REF!</f>
        <v>#REF!</v>
      </c>
      <c r="C56700" t="e">
        <f>'NAME BADGE DETAILS'!#REF!</f>
        <v>#REF!</v>
      </c>
    </row>
    <row r="56701" spans="2:3" hidden="1" x14ac:dyDescent="0.75">
      <c r="B56701" t="e">
        <f>'NAME BADGE DETAILS'!#REF!</f>
        <v>#REF!</v>
      </c>
      <c r="C56701" t="e">
        <f>'NAME BADGE DETAILS'!#REF!</f>
        <v>#REF!</v>
      </c>
    </row>
    <row r="56702" spans="2:3" hidden="1" x14ac:dyDescent="0.75">
      <c r="B56702" t="e">
        <f>'NAME BADGE DETAILS'!#REF!</f>
        <v>#REF!</v>
      </c>
      <c r="C56702" t="e">
        <f>'NAME BADGE DETAILS'!#REF!</f>
        <v>#REF!</v>
      </c>
    </row>
    <row r="56703" spans="2:3" hidden="1" x14ac:dyDescent="0.75">
      <c r="B56703" t="e">
        <f>'NAME BADGE DETAILS'!#REF!</f>
        <v>#REF!</v>
      </c>
      <c r="C56703" t="e">
        <f>'NAME BADGE DETAILS'!#REF!</f>
        <v>#REF!</v>
      </c>
    </row>
    <row r="56704" spans="2:3" hidden="1" x14ac:dyDescent="0.75">
      <c r="B56704" t="e">
        <f>'NAME BADGE DETAILS'!#REF!</f>
        <v>#REF!</v>
      </c>
      <c r="C56704" t="e">
        <f>'NAME BADGE DETAILS'!#REF!</f>
        <v>#REF!</v>
      </c>
    </row>
    <row r="56705" spans="2:3" hidden="1" x14ac:dyDescent="0.75">
      <c r="B56705" t="e">
        <f>'NAME BADGE DETAILS'!#REF!</f>
        <v>#REF!</v>
      </c>
      <c r="C56705" t="e">
        <f>'NAME BADGE DETAILS'!#REF!</f>
        <v>#REF!</v>
      </c>
    </row>
    <row r="56706" spans="2:3" hidden="1" x14ac:dyDescent="0.75">
      <c r="B56706" t="e">
        <f>'NAME BADGE DETAILS'!#REF!</f>
        <v>#REF!</v>
      </c>
      <c r="C56706" t="e">
        <f>'NAME BADGE DETAILS'!#REF!</f>
        <v>#REF!</v>
      </c>
    </row>
    <row r="56707" spans="2:3" hidden="1" x14ac:dyDescent="0.75">
      <c r="B56707" t="e">
        <f>'NAME BADGE DETAILS'!#REF!</f>
        <v>#REF!</v>
      </c>
      <c r="C56707" t="e">
        <f>'NAME BADGE DETAILS'!#REF!</f>
        <v>#REF!</v>
      </c>
    </row>
    <row r="56708" spans="2:3" hidden="1" x14ac:dyDescent="0.75">
      <c r="B56708" t="e">
        <f>'NAME BADGE DETAILS'!#REF!</f>
        <v>#REF!</v>
      </c>
      <c r="C56708" t="e">
        <f>'NAME BADGE DETAILS'!#REF!</f>
        <v>#REF!</v>
      </c>
    </row>
    <row r="56709" spans="2:3" hidden="1" x14ac:dyDescent="0.75">
      <c r="B56709" t="e">
        <f>'NAME BADGE DETAILS'!#REF!</f>
        <v>#REF!</v>
      </c>
      <c r="C56709" t="e">
        <f>'NAME BADGE DETAILS'!#REF!</f>
        <v>#REF!</v>
      </c>
    </row>
    <row r="56710" spans="2:3" hidden="1" x14ac:dyDescent="0.75">
      <c r="B56710" t="e">
        <f>'NAME BADGE DETAILS'!#REF!</f>
        <v>#REF!</v>
      </c>
      <c r="C56710" t="e">
        <f>'NAME BADGE DETAILS'!#REF!</f>
        <v>#REF!</v>
      </c>
    </row>
    <row r="56711" spans="2:3" hidden="1" x14ac:dyDescent="0.75">
      <c r="B56711" t="e">
        <f>'NAME BADGE DETAILS'!#REF!</f>
        <v>#REF!</v>
      </c>
      <c r="C56711" t="e">
        <f>'NAME BADGE DETAILS'!#REF!</f>
        <v>#REF!</v>
      </c>
    </row>
    <row r="56712" spans="2:3" hidden="1" x14ac:dyDescent="0.75">
      <c r="B56712" t="e">
        <f>'NAME BADGE DETAILS'!#REF!</f>
        <v>#REF!</v>
      </c>
      <c r="C56712" t="e">
        <f>'NAME BADGE DETAILS'!#REF!</f>
        <v>#REF!</v>
      </c>
    </row>
    <row r="56713" spans="2:3" hidden="1" x14ac:dyDescent="0.75">
      <c r="B56713" t="e">
        <f>'NAME BADGE DETAILS'!#REF!</f>
        <v>#REF!</v>
      </c>
      <c r="C56713" t="e">
        <f>'NAME BADGE DETAILS'!#REF!</f>
        <v>#REF!</v>
      </c>
    </row>
    <row r="56714" spans="2:3" hidden="1" x14ac:dyDescent="0.75">
      <c r="B56714" t="e">
        <f>'NAME BADGE DETAILS'!#REF!</f>
        <v>#REF!</v>
      </c>
      <c r="C56714" t="e">
        <f>'NAME BADGE DETAILS'!#REF!</f>
        <v>#REF!</v>
      </c>
    </row>
    <row r="56715" spans="2:3" hidden="1" x14ac:dyDescent="0.75">
      <c r="B56715" t="e">
        <f>'NAME BADGE DETAILS'!#REF!</f>
        <v>#REF!</v>
      </c>
      <c r="C56715" t="e">
        <f>'NAME BADGE DETAILS'!#REF!</f>
        <v>#REF!</v>
      </c>
    </row>
    <row r="56716" spans="2:3" hidden="1" x14ac:dyDescent="0.75">
      <c r="B56716" t="e">
        <f>'NAME BADGE DETAILS'!#REF!</f>
        <v>#REF!</v>
      </c>
      <c r="C56716" t="e">
        <f>'NAME BADGE DETAILS'!#REF!</f>
        <v>#REF!</v>
      </c>
    </row>
    <row r="56717" spans="2:3" hidden="1" x14ac:dyDescent="0.75">
      <c r="B56717" t="e">
        <f>'NAME BADGE DETAILS'!#REF!</f>
        <v>#REF!</v>
      </c>
      <c r="C56717" t="e">
        <f>'NAME BADGE DETAILS'!#REF!</f>
        <v>#REF!</v>
      </c>
    </row>
    <row r="56718" spans="2:3" hidden="1" x14ac:dyDescent="0.75">
      <c r="B56718" t="e">
        <f>'NAME BADGE DETAILS'!#REF!</f>
        <v>#REF!</v>
      </c>
      <c r="C56718" t="e">
        <f>'NAME BADGE DETAILS'!#REF!</f>
        <v>#REF!</v>
      </c>
    </row>
    <row r="56719" spans="2:3" hidden="1" x14ac:dyDescent="0.75">
      <c r="B56719" t="e">
        <f>'NAME BADGE DETAILS'!#REF!</f>
        <v>#REF!</v>
      </c>
      <c r="C56719" t="e">
        <f>'NAME BADGE DETAILS'!#REF!</f>
        <v>#REF!</v>
      </c>
    </row>
    <row r="56720" spans="2:3" hidden="1" x14ac:dyDescent="0.75">
      <c r="B56720" t="e">
        <f>'NAME BADGE DETAILS'!#REF!</f>
        <v>#REF!</v>
      </c>
      <c r="C56720" t="e">
        <f>'NAME BADGE DETAILS'!#REF!</f>
        <v>#REF!</v>
      </c>
    </row>
    <row r="56721" spans="2:3" hidden="1" x14ac:dyDescent="0.75">
      <c r="B56721" t="e">
        <f>'NAME BADGE DETAILS'!#REF!</f>
        <v>#REF!</v>
      </c>
      <c r="C56721" t="e">
        <f>'NAME BADGE DETAILS'!#REF!</f>
        <v>#REF!</v>
      </c>
    </row>
    <row r="56722" spans="2:3" hidden="1" x14ac:dyDescent="0.75">
      <c r="B56722" t="e">
        <f>'NAME BADGE DETAILS'!#REF!</f>
        <v>#REF!</v>
      </c>
      <c r="C56722" t="e">
        <f>'NAME BADGE DETAILS'!#REF!</f>
        <v>#REF!</v>
      </c>
    </row>
    <row r="56723" spans="2:3" hidden="1" x14ac:dyDescent="0.75">
      <c r="B56723" t="e">
        <f>'NAME BADGE DETAILS'!#REF!</f>
        <v>#REF!</v>
      </c>
      <c r="C56723" t="e">
        <f>'NAME BADGE DETAILS'!#REF!</f>
        <v>#REF!</v>
      </c>
    </row>
    <row r="56724" spans="2:3" hidden="1" x14ac:dyDescent="0.75">
      <c r="B56724" t="e">
        <f>'NAME BADGE DETAILS'!#REF!</f>
        <v>#REF!</v>
      </c>
      <c r="C56724" t="e">
        <f>'NAME BADGE DETAILS'!#REF!</f>
        <v>#REF!</v>
      </c>
    </row>
    <row r="56725" spans="2:3" hidden="1" x14ac:dyDescent="0.75">
      <c r="B56725" t="e">
        <f>'NAME BADGE DETAILS'!#REF!</f>
        <v>#REF!</v>
      </c>
      <c r="C56725" t="e">
        <f>'NAME BADGE DETAILS'!#REF!</f>
        <v>#REF!</v>
      </c>
    </row>
    <row r="56726" spans="2:3" hidden="1" x14ac:dyDescent="0.75">
      <c r="B56726" t="e">
        <f>'NAME BADGE DETAILS'!#REF!</f>
        <v>#REF!</v>
      </c>
      <c r="C56726" t="e">
        <f>'NAME BADGE DETAILS'!#REF!</f>
        <v>#REF!</v>
      </c>
    </row>
    <row r="56727" spans="2:3" hidden="1" x14ac:dyDescent="0.75">
      <c r="B56727" t="e">
        <f>'NAME BADGE DETAILS'!#REF!</f>
        <v>#REF!</v>
      </c>
      <c r="C56727" t="e">
        <f>'NAME BADGE DETAILS'!#REF!</f>
        <v>#REF!</v>
      </c>
    </row>
    <row r="56728" spans="2:3" hidden="1" x14ac:dyDescent="0.75">
      <c r="B56728" t="e">
        <f>'NAME BADGE DETAILS'!#REF!</f>
        <v>#REF!</v>
      </c>
      <c r="C56728" t="e">
        <f>'NAME BADGE DETAILS'!#REF!</f>
        <v>#REF!</v>
      </c>
    </row>
    <row r="56729" spans="2:3" hidden="1" x14ac:dyDescent="0.75">
      <c r="B56729" t="e">
        <f>'NAME BADGE DETAILS'!#REF!</f>
        <v>#REF!</v>
      </c>
      <c r="C56729" t="e">
        <f>'NAME BADGE DETAILS'!#REF!</f>
        <v>#REF!</v>
      </c>
    </row>
    <row r="56730" spans="2:3" hidden="1" x14ac:dyDescent="0.75">
      <c r="B56730" t="e">
        <f>'NAME BADGE DETAILS'!#REF!</f>
        <v>#REF!</v>
      </c>
      <c r="C56730" t="e">
        <f>'NAME BADGE DETAILS'!#REF!</f>
        <v>#REF!</v>
      </c>
    </row>
    <row r="56731" spans="2:3" hidden="1" x14ac:dyDescent="0.75">
      <c r="B56731" t="e">
        <f>'NAME BADGE DETAILS'!#REF!</f>
        <v>#REF!</v>
      </c>
      <c r="C56731" t="e">
        <f>'NAME BADGE DETAILS'!#REF!</f>
        <v>#REF!</v>
      </c>
    </row>
    <row r="56732" spans="2:3" hidden="1" x14ac:dyDescent="0.75">
      <c r="B56732" t="e">
        <f>'NAME BADGE DETAILS'!#REF!</f>
        <v>#REF!</v>
      </c>
      <c r="C56732" t="e">
        <f>'NAME BADGE DETAILS'!#REF!</f>
        <v>#REF!</v>
      </c>
    </row>
    <row r="56733" spans="2:3" hidden="1" x14ac:dyDescent="0.75">
      <c r="B56733" t="e">
        <f>'NAME BADGE DETAILS'!#REF!</f>
        <v>#REF!</v>
      </c>
      <c r="C56733" t="e">
        <f>'NAME BADGE DETAILS'!#REF!</f>
        <v>#REF!</v>
      </c>
    </row>
    <row r="56734" spans="2:3" hidden="1" x14ac:dyDescent="0.75">
      <c r="B56734" t="e">
        <f>'NAME BADGE DETAILS'!#REF!</f>
        <v>#REF!</v>
      </c>
      <c r="C56734" t="e">
        <f>'NAME BADGE DETAILS'!#REF!</f>
        <v>#REF!</v>
      </c>
    </row>
    <row r="56735" spans="2:3" hidden="1" x14ac:dyDescent="0.75">
      <c r="B56735" t="e">
        <f>'NAME BADGE DETAILS'!#REF!</f>
        <v>#REF!</v>
      </c>
      <c r="C56735" t="e">
        <f>'NAME BADGE DETAILS'!#REF!</f>
        <v>#REF!</v>
      </c>
    </row>
    <row r="56736" spans="2:3" hidden="1" x14ac:dyDescent="0.75">
      <c r="B56736" t="e">
        <f>'NAME BADGE DETAILS'!#REF!</f>
        <v>#REF!</v>
      </c>
      <c r="C56736" t="e">
        <f>'NAME BADGE DETAILS'!#REF!</f>
        <v>#REF!</v>
      </c>
    </row>
    <row r="56737" spans="2:3" hidden="1" x14ac:dyDescent="0.75">
      <c r="B56737" t="e">
        <f>'NAME BADGE DETAILS'!#REF!</f>
        <v>#REF!</v>
      </c>
      <c r="C56737" t="e">
        <f>'NAME BADGE DETAILS'!#REF!</f>
        <v>#REF!</v>
      </c>
    </row>
    <row r="56738" spans="2:3" hidden="1" x14ac:dyDescent="0.75">
      <c r="B56738" t="e">
        <f>'NAME BADGE DETAILS'!#REF!</f>
        <v>#REF!</v>
      </c>
      <c r="C56738" t="e">
        <f>'NAME BADGE DETAILS'!#REF!</f>
        <v>#REF!</v>
      </c>
    </row>
    <row r="56739" spans="2:3" hidden="1" x14ac:dyDescent="0.75">
      <c r="B56739" t="e">
        <f>'NAME BADGE DETAILS'!#REF!</f>
        <v>#REF!</v>
      </c>
      <c r="C56739" t="e">
        <f>'NAME BADGE DETAILS'!#REF!</f>
        <v>#REF!</v>
      </c>
    </row>
    <row r="56740" spans="2:3" hidden="1" x14ac:dyDescent="0.75">
      <c r="B56740" t="e">
        <f>'NAME BADGE DETAILS'!#REF!</f>
        <v>#REF!</v>
      </c>
      <c r="C56740" t="e">
        <f>'NAME BADGE DETAILS'!#REF!</f>
        <v>#REF!</v>
      </c>
    </row>
    <row r="56741" spans="2:3" hidden="1" x14ac:dyDescent="0.75">
      <c r="B56741" t="e">
        <f>'NAME BADGE DETAILS'!#REF!</f>
        <v>#REF!</v>
      </c>
      <c r="C56741" t="e">
        <f>'NAME BADGE DETAILS'!#REF!</f>
        <v>#REF!</v>
      </c>
    </row>
    <row r="56742" spans="2:3" hidden="1" x14ac:dyDescent="0.75">
      <c r="B56742" t="e">
        <f>'NAME BADGE DETAILS'!#REF!</f>
        <v>#REF!</v>
      </c>
      <c r="C56742" t="e">
        <f>'NAME BADGE DETAILS'!#REF!</f>
        <v>#REF!</v>
      </c>
    </row>
    <row r="56743" spans="2:3" hidden="1" x14ac:dyDescent="0.75">
      <c r="B56743" t="e">
        <f>'NAME BADGE DETAILS'!#REF!</f>
        <v>#REF!</v>
      </c>
      <c r="C56743" t="e">
        <f>'NAME BADGE DETAILS'!#REF!</f>
        <v>#REF!</v>
      </c>
    </row>
    <row r="56744" spans="2:3" hidden="1" x14ac:dyDescent="0.75">
      <c r="B56744" t="e">
        <f>'NAME BADGE DETAILS'!#REF!</f>
        <v>#REF!</v>
      </c>
      <c r="C56744" t="e">
        <f>'NAME BADGE DETAILS'!#REF!</f>
        <v>#REF!</v>
      </c>
    </row>
    <row r="56745" spans="2:3" hidden="1" x14ac:dyDescent="0.75">
      <c r="B56745" t="e">
        <f>'NAME BADGE DETAILS'!#REF!</f>
        <v>#REF!</v>
      </c>
      <c r="C56745" t="e">
        <f>'NAME BADGE DETAILS'!#REF!</f>
        <v>#REF!</v>
      </c>
    </row>
    <row r="56746" spans="2:3" hidden="1" x14ac:dyDescent="0.75">
      <c r="B56746" t="e">
        <f>'NAME BADGE DETAILS'!#REF!</f>
        <v>#REF!</v>
      </c>
      <c r="C56746" t="e">
        <f>'NAME BADGE DETAILS'!#REF!</f>
        <v>#REF!</v>
      </c>
    </row>
    <row r="56747" spans="2:3" hidden="1" x14ac:dyDescent="0.75">
      <c r="B56747" t="e">
        <f>'NAME BADGE DETAILS'!#REF!</f>
        <v>#REF!</v>
      </c>
      <c r="C56747" t="e">
        <f>'NAME BADGE DETAILS'!#REF!</f>
        <v>#REF!</v>
      </c>
    </row>
    <row r="56748" spans="2:3" hidden="1" x14ac:dyDescent="0.75">
      <c r="B56748" t="e">
        <f>'NAME BADGE DETAILS'!#REF!</f>
        <v>#REF!</v>
      </c>
      <c r="C56748" t="e">
        <f>'NAME BADGE DETAILS'!#REF!</f>
        <v>#REF!</v>
      </c>
    </row>
    <row r="56749" spans="2:3" hidden="1" x14ac:dyDescent="0.75">
      <c r="B56749" t="e">
        <f>'NAME BADGE DETAILS'!#REF!</f>
        <v>#REF!</v>
      </c>
      <c r="C56749" t="e">
        <f>'NAME BADGE DETAILS'!#REF!</f>
        <v>#REF!</v>
      </c>
    </row>
    <row r="56750" spans="2:3" hidden="1" x14ac:dyDescent="0.75">
      <c r="B56750" t="e">
        <f>'NAME BADGE DETAILS'!#REF!</f>
        <v>#REF!</v>
      </c>
      <c r="C56750" t="e">
        <f>'NAME BADGE DETAILS'!#REF!</f>
        <v>#REF!</v>
      </c>
    </row>
    <row r="56751" spans="2:3" hidden="1" x14ac:dyDescent="0.75">
      <c r="B56751" t="e">
        <f>'NAME BADGE DETAILS'!#REF!</f>
        <v>#REF!</v>
      </c>
      <c r="C56751" t="e">
        <f>'NAME BADGE DETAILS'!#REF!</f>
        <v>#REF!</v>
      </c>
    </row>
    <row r="56752" spans="2:3" hidden="1" x14ac:dyDescent="0.75">
      <c r="B56752" t="e">
        <f>'NAME BADGE DETAILS'!#REF!</f>
        <v>#REF!</v>
      </c>
      <c r="C56752" t="e">
        <f>'NAME BADGE DETAILS'!#REF!</f>
        <v>#REF!</v>
      </c>
    </row>
    <row r="56753" spans="2:3" hidden="1" x14ac:dyDescent="0.75">
      <c r="B56753" t="e">
        <f>'NAME BADGE DETAILS'!#REF!</f>
        <v>#REF!</v>
      </c>
      <c r="C56753" t="e">
        <f>'NAME BADGE DETAILS'!#REF!</f>
        <v>#REF!</v>
      </c>
    </row>
    <row r="56754" spans="2:3" hidden="1" x14ac:dyDescent="0.75">
      <c r="B56754" t="e">
        <f>'NAME BADGE DETAILS'!#REF!</f>
        <v>#REF!</v>
      </c>
      <c r="C56754" t="e">
        <f>'NAME BADGE DETAILS'!#REF!</f>
        <v>#REF!</v>
      </c>
    </row>
    <row r="56755" spans="2:3" hidden="1" x14ac:dyDescent="0.75">
      <c r="B56755" t="e">
        <f>'NAME BADGE DETAILS'!#REF!</f>
        <v>#REF!</v>
      </c>
      <c r="C56755" t="e">
        <f>'NAME BADGE DETAILS'!#REF!</f>
        <v>#REF!</v>
      </c>
    </row>
    <row r="56756" spans="2:3" hidden="1" x14ac:dyDescent="0.75">
      <c r="B56756" t="e">
        <f>'NAME BADGE DETAILS'!#REF!</f>
        <v>#REF!</v>
      </c>
      <c r="C56756" t="e">
        <f>'NAME BADGE DETAILS'!#REF!</f>
        <v>#REF!</v>
      </c>
    </row>
    <row r="56757" spans="2:3" hidden="1" x14ac:dyDescent="0.75">
      <c r="B56757" t="e">
        <f>'NAME BADGE DETAILS'!#REF!</f>
        <v>#REF!</v>
      </c>
      <c r="C56757" t="e">
        <f>'NAME BADGE DETAILS'!#REF!</f>
        <v>#REF!</v>
      </c>
    </row>
    <row r="56758" spans="2:3" hidden="1" x14ac:dyDescent="0.75">
      <c r="B56758" t="e">
        <f>'NAME BADGE DETAILS'!#REF!</f>
        <v>#REF!</v>
      </c>
      <c r="C56758" t="e">
        <f>'NAME BADGE DETAILS'!#REF!</f>
        <v>#REF!</v>
      </c>
    </row>
    <row r="56759" spans="2:3" hidden="1" x14ac:dyDescent="0.75">
      <c r="B56759" t="e">
        <f>'NAME BADGE DETAILS'!#REF!</f>
        <v>#REF!</v>
      </c>
      <c r="C56759" t="e">
        <f>'NAME BADGE DETAILS'!#REF!</f>
        <v>#REF!</v>
      </c>
    </row>
    <row r="56760" spans="2:3" hidden="1" x14ac:dyDescent="0.75">
      <c r="B56760" t="e">
        <f>'NAME BADGE DETAILS'!#REF!</f>
        <v>#REF!</v>
      </c>
      <c r="C56760" t="e">
        <f>'NAME BADGE DETAILS'!#REF!</f>
        <v>#REF!</v>
      </c>
    </row>
    <row r="56761" spans="2:3" hidden="1" x14ac:dyDescent="0.75">
      <c r="B56761" t="e">
        <f>'NAME BADGE DETAILS'!#REF!</f>
        <v>#REF!</v>
      </c>
      <c r="C56761" t="e">
        <f>'NAME BADGE DETAILS'!#REF!</f>
        <v>#REF!</v>
      </c>
    </row>
    <row r="56762" spans="2:3" hidden="1" x14ac:dyDescent="0.75">
      <c r="B56762" t="e">
        <f>'NAME BADGE DETAILS'!#REF!</f>
        <v>#REF!</v>
      </c>
      <c r="C56762" t="e">
        <f>'NAME BADGE DETAILS'!#REF!</f>
        <v>#REF!</v>
      </c>
    </row>
    <row r="56763" spans="2:3" hidden="1" x14ac:dyDescent="0.75">
      <c r="B56763" t="e">
        <f>'NAME BADGE DETAILS'!#REF!</f>
        <v>#REF!</v>
      </c>
      <c r="C56763" t="e">
        <f>'NAME BADGE DETAILS'!#REF!</f>
        <v>#REF!</v>
      </c>
    </row>
    <row r="56764" spans="2:3" hidden="1" x14ac:dyDescent="0.75">
      <c r="B56764" t="e">
        <f>'NAME BADGE DETAILS'!#REF!</f>
        <v>#REF!</v>
      </c>
      <c r="C56764" t="e">
        <f>'NAME BADGE DETAILS'!#REF!</f>
        <v>#REF!</v>
      </c>
    </row>
    <row r="56765" spans="2:3" hidden="1" x14ac:dyDescent="0.75">
      <c r="B56765" t="e">
        <f>'NAME BADGE DETAILS'!#REF!</f>
        <v>#REF!</v>
      </c>
      <c r="C56765" t="e">
        <f>'NAME BADGE DETAILS'!#REF!</f>
        <v>#REF!</v>
      </c>
    </row>
    <row r="56766" spans="2:3" hidden="1" x14ac:dyDescent="0.75">
      <c r="B56766" t="e">
        <f>'NAME BADGE DETAILS'!#REF!</f>
        <v>#REF!</v>
      </c>
      <c r="C56766" t="e">
        <f>'NAME BADGE DETAILS'!#REF!</f>
        <v>#REF!</v>
      </c>
    </row>
    <row r="56767" spans="2:3" hidden="1" x14ac:dyDescent="0.75">
      <c r="B56767" t="e">
        <f>'NAME BADGE DETAILS'!#REF!</f>
        <v>#REF!</v>
      </c>
      <c r="C56767" t="e">
        <f>'NAME BADGE DETAILS'!#REF!</f>
        <v>#REF!</v>
      </c>
    </row>
    <row r="56768" spans="2:3" hidden="1" x14ac:dyDescent="0.75">
      <c r="B56768" t="e">
        <f>'NAME BADGE DETAILS'!#REF!</f>
        <v>#REF!</v>
      </c>
      <c r="C56768" t="e">
        <f>'NAME BADGE DETAILS'!#REF!</f>
        <v>#REF!</v>
      </c>
    </row>
    <row r="56769" spans="2:3" hidden="1" x14ac:dyDescent="0.75">
      <c r="B56769" t="e">
        <f>'NAME BADGE DETAILS'!#REF!</f>
        <v>#REF!</v>
      </c>
      <c r="C56769" t="e">
        <f>'NAME BADGE DETAILS'!#REF!</f>
        <v>#REF!</v>
      </c>
    </row>
    <row r="56770" spans="2:3" hidden="1" x14ac:dyDescent="0.75">
      <c r="B56770" t="e">
        <f>'NAME BADGE DETAILS'!#REF!</f>
        <v>#REF!</v>
      </c>
      <c r="C56770" t="e">
        <f>'NAME BADGE DETAILS'!#REF!</f>
        <v>#REF!</v>
      </c>
    </row>
    <row r="56771" spans="2:3" hidden="1" x14ac:dyDescent="0.75">
      <c r="B56771" t="e">
        <f>'NAME BADGE DETAILS'!#REF!</f>
        <v>#REF!</v>
      </c>
      <c r="C56771" t="e">
        <f>'NAME BADGE DETAILS'!#REF!</f>
        <v>#REF!</v>
      </c>
    </row>
    <row r="56772" spans="2:3" hidden="1" x14ac:dyDescent="0.75">
      <c r="B56772" t="e">
        <f>'NAME BADGE DETAILS'!#REF!</f>
        <v>#REF!</v>
      </c>
      <c r="C56772" t="e">
        <f>'NAME BADGE DETAILS'!#REF!</f>
        <v>#REF!</v>
      </c>
    </row>
    <row r="56773" spans="2:3" hidden="1" x14ac:dyDescent="0.75">
      <c r="B56773" t="e">
        <f>'NAME BADGE DETAILS'!#REF!</f>
        <v>#REF!</v>
      </c>
      <c r="C56773" t="e">
        <f>'NAME BADGE DETAILS'!#REF!</f>
        <v>#REF!</v>
      </c>
    </row>
    <row r="56774" spans="2:3" hidden="1" x14ac:dyDescent="0.75">
      <c r="B56774" t="e">
        <f>'NAME BADGE DETAILS'!#REF!</f>
        <v>#REF!</v>
      </c>
      <c r="C56774" t="e">
        <f>'NAME BADGE DETAILS'!#REF!</f>
        <v>#REF!</v>
      </c>
    </row>
    <row r="56775" spans="2:3" hidden="1" x14ac:dyDescent="0.75">
      <c r="B56775" t="e">
        <f>'NAME BADGE DETAILS'!#REF!</f>
        <v>#REF!</v>
      </c>
      <c r="C56775" t="e">
        <f>'NAME BADGE DETAILS'!#REF!</f>
        <v>#REF!</v>
      </c>
    </row>
    <row r="56776" spans="2:3" hidden="1" x14ac:dyDescent="0.75">
      <c r="B56776" t="e">
        <f>'NAME BADGE DETAILS'!#REF!</f>
        <v>#REF!</v>
      </c>
      <c r="C56776" t="e">
        <f>'NAME BADGE DETAILS'!#REF!</f>
        <v>#REF!</v>
      </c>
    </row>
    <row r="56777" spans="2:3" hidden="1" x14ac:dyDescent="0.75">
      <c r="B56777" t="e">
        <f>'NAME BADGE DETAILS'!#REF!</f>
        <v>#REF!</v>
      </c>
      <c r="C56777" t="e">
        <f>'NAME BADGE DETAILS'!#REF!</f>
        <v>#REF!</v>
      </c>
    </row>
    <row r="56778" spans="2:3" hidden="1" x14ac:dyDescent="0.75">
      <c r="B56778" t="e">
        <f>'NAME BADGE DETAILS'!#REF!</f>
        <v>#REF!</v>
      </c>
      <c r="C56778" t="e">
        <f>'NAME BADGE DETAILS'!#REF!</f>
        <v>#REF!</v>
      </c>
    </row>
    <row r="56779" spans="2:3" hidden="1" x14ac:dyDescent="0.75">
      <c r="B56779" t="e">
        <f>'NAME BADGE DETAILS'!#REF!</f>
        <v>#REF!</v>
      </c>
      <c r="C56779" t="e">
        <f>'NAME BADGE DETAILS'!#REF!</f>
        <v>#REF!</v>
      </c>
    </row>
    <row r="56780" spans="2:3" hidden="1" x14ac:dyDescent="0.75">
      <c r="B56780" t="e">
        <f>'NAME BADGE DETAILS'!#REF!</f>
        <v>#REF!</v>
      </c>
      <c r="C56780" t="e">
        <f>'NAME BADGE DETAILS'!#REF!</f>
        <v>#REF!</v>
      </c>
    </row>
    <row r="56781" spans="2:3" hidden="1" x14ac:dyDescent="0.75">
      <c r="B56781" t="e">
        <f>'NAME BADGE DETAILS'!#REF!</f>
        <v>#REF!</v>
      </c>
      <c r="C56781" t="e">
        <f>'NAME BADGE DETAILS'!#REF!</f>
        <v>#REF!</v>
      </c>
    </row>
    <row r="56782" spans="2:3" hidden="1" x14ac:dyDescent="0.75">
      <c r="B56782" t="e">
        <f>'NAME BADGE DETAILS'!#REF!</f>
        <v>#REF!</v>
      </c>
      <c r="C56782" t="e">
        <f>'NAME BADGE DETAILS'!#REF!</f>
        <v>#REF!</v>
      </c>
    </row>
    <row r="56783" spans="2:3" hidden="1" x14ac:dyDescent="0.75">
      <c r="B56783" t="e">
        <f>'NAME BADGE DETAILS'!#REF!</f>
        <v>#REF!</v>
      </c>
      <c r="C56783" t="e">
        <f>'NAME BADGE DETAILS'!#REF!</f>
        <v>#REF!</v>
      </c>
    </row>
    <row r="56784" spans="2:3" hidden="1" x14ac:dyDescent="0.75">
      <c r="B56784" t="e">
        <f>'NAME BADGE DETAILS'!#REF!</f>
        <v>#REF!</v>
      </c>
      <c r="C56784" t="e">
        <f>'NAME BADGE DETAILS'!#REF!</f>
        <v>#REF!</v>
      </c>
    </row>
    <row r="56785" spans="2:3" hidden="1" x14ac:dyDescent="0.75">
      <c r="B56785" t="e">
        <f>'NAME BADGE DETAILS'!#REF!</f>
        <v>#REF!</v>
      </c>
      <c r="C56785" t="e">
        <f>'NAME BADGE DETAILS'!#REF!</f>
        <v>#REF!</v>
      </c>
    </row>
    <row r="56786" spans="2:3" hidden="1" x14ac:dyDescent="0.75">
      <c r="B56786" t="e">
        <f>'NAME BADGE DETAILS'!#REF!</f>
        <v>#REF!</v>
      </c>
      <c r="C56786" t="e">
        <f>'NAME BADGE DETAILS'!#REF!</f>
        <v>#REF!</v>
      </c>
    </row>
    <row r="56787" spans="2:3" hidden="1" x14ac:dyDescent="0.75">
      <c r="B56787" t="e">
        <f>'NAME BADGE DETAILS'!#REF!</f>
        <v>#REF!</v>
      </c>
      <c r="C56787" t="e">
        <f>'NAME BADGE DETAILS'!#REF!</f>
        <v>#REF!</v>
      </c>
    </row>
    <row r="56788" spans="2:3" hidden="1" x14ac:dyDescent="0.75">
      <c r="B56788" t="e">
        <f>'NAME BADGE DETAILS'!#REF!</f>
        <v>#REF!</v>
      </c>
      <c r="C56788" t="e">
        <f>'NAME BADGE DETAILS'!#REF!</f>
        <v>#REF!</v>
      </c>
    </row>
    <row r="56789" spans="2:3" hidden="1" x14ac:dyDescent="0.75">
      <c r="B56789" t="e">
        <f>'NAME BADGE DETAILS'!#REF!</f>
        <v>#REF!</v>
      </c>
      <c r="C56789" t="e">
        <f>'NAME BADGE DETAILS'!#REF!</f>
        <v>#REF!</v>
      </c>
    </row>
    <row r="56790" spans="2:3" hidden="1" x14ac:dyDescent="0.75">
      <c r="B56790" t="e">
        <f>'NAME BADGE DETAILS'!#REF!</f>
        <v>#REF!</v>
      </c>
      <c r="C56790" t="e">
        <f>'NAME BADGE DETAILS'!#REF!</f>
        <v>#REF!</v>
      </c>
    </row>
    <row r="56791" spans="2:3" hidden="1" x14ac:dyDescent="0.75">
      <c r="B56791" t="e">
        <f>'NAME BADGE DETAILS'!#REF!</f>
        <v>#REF!</v>
      </c>
      <c r="C56791" t="e">
        <f>'NAME BADGE DETAILS'!#REF!</f>
        <v>#REF!</v>
      </c>
    </row>
    <row r="56792" spans="2:3" hidden="1" x14ac:dyDescent="0.75">
      <c r="B56792" t="e">
        <f>'NAME BADGE DETAILS'!#REF!</f>
        <v>#REF!</v>
      </c>
      <c r="C56792" t="e">
        <f>'NAME BADGE DETAILS'!#REF!</f>
        <v>#REF!</v>
      </c>
    </row>
    <row r="56793" spans="2:3" hidden="1" x14ac:dyDescent="0.75">
      <c r="B56793" t="e">
        <f>'NAME BADGE DETAILS'!#REF!</f>
        <v>#REF!</v>
      </c>
      <c r="C56793" t="e">
        <f>'NAME BADGE DETAILS'!#REF!</f>
        <v>#REF!</v>
      </c>
    </row>
    <row r="56794" spans="2:3" hidden="1" x14ac:dyDescent="0.75">
      <c r="B56794" t="e">
        <f>'NAME BADGE DETAILS'!#REF!</f>
        <v>#REF!</v>
      </c>
      <c r="C56794" t="e">
        <f>'NAME BADGE DETAILS'!#REF!</f>
        <v>#REF!</v>
      </c>
    </row>
    <row r="56795" spans="2:3" hidden="1" x14ac:dyDescent="0.75">
      <c r="B56795" t="e">
        <f>'NAME BADGE DETAILS'!#REF!</f>
        <v>#REF!</v>
      </c>
      <c r="C56795" t="e">
        <f>'NAME BADGE DETAILS'!#REF!</f>
        <v>#REF!</v>
      </c>
    </row>
    <row r="56796" spans="2:3" hidden="1" x14ac:dyDescent="0.75">
      <c r="B56796" t="e">
        <f>'NAME BADGE DETAILS'!#REF!</f>
        <v>#REF!</v>
      </c>
      <c r="C56796" t="e">
        <f>'NAME BADGE DETAILS'!#REF!</f>
        <v>#REF!</v>
      </c>
    </row>
    <row r="56797" spans="2:3" hidden="1" x14ac:dyDescent="0.75">
      <c r="B56797" t="e">
        <f>'NAME BADGE DETAILS'!#REF!</f>
        <v>#REF!</v>
      </c>
      <c r="C56797" t="e">
        <f>'NAME BADGE DETAILS'!#REF!</f>
        <v>#REF!</v>
      </c>
    </row>
    <row r="56798" spans="2:3" hidden="1" x14ac:dyDescent="0.75">
      <c r="B56798" t="e">
        <f>'NAME BADGE DETAILS'!#REF!</f>
        <v>#REF!</v>
      </c>
      <c r="C56798" t="e">
        <f>'NAME BADGE DETAILS'!#REF!</f>
        <v>#REF!</v>
      </c>
    </row>
    <row r="56799" spans="2:3" hidden="1" x14ac:dyDescent="0.75">
      <c r="B56799" t="e">
        <f>'NAME BADGE DETAILS'!#REF!</f>
        <v>#REF!</v>
      </c>
      <c r="C56799" t="e">
        <f>'NAME BADGE DETAILS'!#REF!</f>
        <v>#REF!</v>
      </c>
    </row>
    <row r="56800" spans="2:3" hidden="1" x14ac:dyDescent="0.75">
      <c r="B56800" t="e">
        <f>'NAME BADGE DETAILS'!#REF!</f>
        <v>#REF!</v>
      </c>
      <c r="C56800" t="e">
        <f>'NAME BADGE DETAILS'!#REF!</f>
        <v>#REF!</v>
      </c>
    </row>
    <row r="56801" spans="2:3" hidden="1" x14ac:dyDescent="0.75">
      <c r="B56801" t="e">
        <f>'NAME BADGE DETAILS'!#REF!</f>
        <v>#REF!</v>
      </c>
      <c r="C56801" t="e">
        <f>'NAME BADGE DETAILS'!#REF!</f>
        <v>#REF!</v>
      </c>
    </row>
    <row r="56802" spans="2:3" hidden="1" x14ac:dyDescent="0.75">
      <c r="B56802" t="e">
        <f>'NAME BADGE DETAILS'!#REF!</f>
        <v>#REF!</v>
      </c>
      <c r="C56802" t="e">
        <f>'NAME BADGE DETAILS'!#REF!</f>
        <v>#REF!</v>
      </c>
    </row>
    <row r="56803" spans="2:3" hidden="1" x14ac:dyDescent="0.75">
      <c r="B56803" t="e">
        <f>'NAME BADGE DETAILS'!#REF!</f>
        <v>#REF!</v>
      </c>
      <c r="C56803" t="e">
        <f>'NAME BADGE DETAILS'!#REF!</f>
        <v>#REF!</v>
      </c>
    </row>
    <row r="56804" spans="2:3" hidden="1" x14ac:dyDescent="0.75">
      <c r="B56804" t="e">
        <f>'NAME BADGE DETAILS'!#REF!</f>
        <v>#REF!</v>
      </c>
      <c r="C56804" t="e">
        <f>'NAME BADGE DETAILS'!#REF!</f>
        <v>#REF!</v>
      </c>
    </row>
    <row r="56805" spans="2:3" hidden="1" x14ac:dyDescent="0.75">
      <c r="B56805" t="e">
        <f>'NAME BADGE DETAILS'!#REF!</f>
        <v>#REF!</v>
      </c>
      <c r="C56805" t="e">
        <f>'NAME BADGE DETAILS'!#REF!</f>
        <v>#REF!</v>
      </c>
    </row>
    <row r="56806" spans="2:3" hidden="1" x14ac:dyDescent="0.75">
      <c r="B56806" t="e">
        <f>'NAME BADGE DETAILS'!#REF!</f>
        <v>#REF!</v>
      </c>
      <c r="C56806" t="e">
        <f>'NAME BADGE DETAILS'!#REF!</f>
        <v>#REF!</v>
      </c>
    </row>
    <row r="56807" spans="2:3" hidden="1" x14ac:dyDescent="0.75">
      <c r="B56807" t="e">
        <f>'NAME BADGE DETAILS'!#REF!</f>
        <v>#REF!</v>
      </c>
      <c r="C56807" t="e">
        <f>'NAME BADGE DETAILS'!#REF!</f>
        <v>#REF!</v>
      </c>
    </row>
    <row r="56808" spans="2:3" hidden="1" x14ac:dyDescent="0.75">
      <c r="B56808" t="e">
        <f>'NAME BADGE DETAILS'!#REF!</f>
        <v>#REF!</v>
      </c>
      <c r="C56808" t="e">
        <f>'NAME BADGE DETAILS'!#REF!</f>
        <v>#REF!</v>
      </c>
    </row>
    <row r="56809" spans="2:3" hidden="1" x14ac:dyDescent="0.75">
      <c r="B56809" t="e">
        <f>'NAME BADGE DETAILS'!#REF!</f>
        <v>#REF!</v>
      </c>
      <c r="C56809" t="e">
        <f>'NAME BADGE DETAILS'!#REF!</f>
        <v>#REF!</v>
      </c>
    </row>
    <row r="56810" spans="2:3" hidden="1" x14ac:dyDescent="0.75">
      <c r="B56810" t="e">
        <f>'NAME BADGE DETAILS'!#REF!</f>
        <v>#REF!</v>
      </c>
      <c r="C56810" t="e">
        <f>'NAME BADGE DETAILS'!#REF!</f>
        <v>#REF!</v>
      </c>
    </row>
    <row r="56811" spans="2:3" hidden="1" x14ac:dyDescent="0.75">
      <c r="B56811" t="e">
        <f>'NAME BADGE DETAILS'!#REF!</f>
        <v>#REF!</v>
      </c>
      <c r="C56811" t="e">
        <f>'NAME BADGE DETAILS'!#REF!</f>
        <v>#REF!</v>
      </c>
    </row>
    <row r="56812" spans="2:3" hidden="1" x14ac:dyDescent="0.75">
      <c r="B56812" t="e">
        <f>'NAME BADGE DETAILS'!#REF!</f>
        <v>#REF!</v>
      </c>
      <c r="C56812" t="e">
        <f>'NAME BADGE DETAILS'!#REF!</f>
        <v>#REF!</v>
      </c>
    </row>
    <row r="56813" spans="2:3" hidden="1" x14ac:dyDescent="0.75">
      <c r="B56813" t="e">
        <f>'NAME BADGE DETAILS'!#REF!</f>
        <v>#REF!</v>
      </c>
      <c r="C56813" t="e">
        <f>'NAME BADGE DETAILS'!#REF!</f>
        <v>#REF!</v>
      </c>
    </row>
    <row r="56814" spans="2:3" hidden="1" x14ac:dyDescent="0.75">
      <c r="B56814" t="e">
        <f>'NAME BADGE DETAILS'!#REF!</f>
        <v>#REF!</v>
      </c>
      <c r="C56814" t="e">
        <f>'NAME BADGE DETAILS'!#REF!</f>
        <v>#REF!</v>
      </c>
    </row>
    <row r="56815" spans="2:3" hidden="1" x14ac:dyDescent="0.75">
      <c r="B56815" t="e">
        <f>'NAME BADGE DETAILS'!#REF!</f>
        <v>#REF!</v>
      </c>
      <c r="C56815" t="e">
        <f>'NAME BADGE DETAILS'!#REF!</f>
        <v>#REF!</v>
      </c>
    </row>
    <row r="56816" spans="2:3" hidden="1" x14ac:dyDescent="0.75">
      <c r="B56816" t="e">
        <f>'NAME BADGE DETAILS'!#REF!</f>
        <v>#REF!</v>
      </c>
      <c r="C56816" t="e">
        <f>'NAME BADGE DETAILS'!#REF!</f>
        <v>#REF!</v>
      </c>
    </row>
    <row r="56817" spans="2:3" hidden="1" x14ac:dyDescent="0.75">
      <c r="B56817" t="e">
        <f>'NAME BADGE DETAILS'!#REF!</f>
        <v>#REF!</v>
      </c>
      <c r="C56817" t="e">
        <f>'NAME BADGE DETAILS'!#REF!</f>
        <v>#REF!</v>
      </c>
    </row>
    <row r="56818" spans="2:3" hidden="1" x14ac:dyDescent="0.75">
      <c r="B56818" t="e">
        <f>'NAME BADGE DETAILS'!#REF!</f>
        <v>#REF!</v>
      </c>
      <c r="C56818" t="e">
        <f>'NAME BADGE DETAILS'!#REF!</f>
        <v>#REF!</v>
      </c>
    </row>
    <row r="56819" spans="2:3" hidden="1" x14ac:dyDescent="0.75">
      <c r="B56819" t="e">
        <f>'NAME BADGE DETAILS'!#REF!</f>
        <v>#REF!</v>
      </c>
      <c r="C56819" t="e">
        <f>'NAME BADGE DETAILS'!#REF!</f>
        <v>#REF!</v>
      </c>
    </row>
    <row r="56820" spans="2:3" hidden="1" x14ac:dyDescent="0.75">
      <c r="B56820" t="e">
        <f>'NAME BADGE DETAILS'!#REF!</f>
        <v>#REF!</v>
      </c>
      <c r="C56820" t="e">
        <f>'NAME BADGE DETAILS'!#REF!</f>
        <v>#REF!</v>
      </c>
    </row>
    <row r="56821" spans="2:3" hidden="1" x14ac:dyDescent="0.75">
      <c r="B56821" t="e">
        <f>'NAME BADGE DETAILS'!#REF!</f>
        <v>#REF!</v>
      </c>
      <c r="C56821" t="e">
        <f>'NAME BADGE DETAILS'!#REF!</f>
        <v>#REF!</v>
      </c>
    </row>
    <row r="56822" spans="2:3" hidden="1" x14ac:dyDescent="0.75">
      <c r="B56822" t="e">
        <f>'NAME BADGE DETAILS'!#REF!</f>
        <v>#REF!</v>
      </c>
      <c r="C56822" t="e">
        <f>'NAME BADGE DETAILS'!#REF!</f>
        <v>#REF!</v>
      </c>
    </row>
    <row r="56823" spans="2:3" hidden="1" x14ac:dyDescent="0.75">
      <c r="B56823" t="e">
        <f>'NAME BADGE DETAILS'!#REF!</f>
        <v>#REF!</v>
      </c>
      <c r="C56823" t="e">
        <f>'NAME BADGE DETAILS'!#REF!</f>
        <v>#REF!</v>
      </c>
    </row>
    <row r="56824" spans="2:3" hidden="1" x14ac:dyDescent="0.75">
      <c r="B56824" t="e">
        <f>'NAME BADGE DETAILS'!#REF!</f>
        <v>#REF!</v>
      </c>
      <c r="C56824" t="e">
        <f>'NAME BADGE DETAILS'!#REF!</f>
        <v>#REF!</v>
      </c>
    </row>
    <row r="56825" spans="2:3" hidden="1" x14ac:dyDescent="0.75">
      <c r="B56825" t="e">
        <f>'NAME BADGE DETAILS'!#REF!</f>
        <v>#REF!</v>
      </c>
      <c r="C56825" t="e">
        <f>'NAME BADGE DETAILS'!#REF!</f>
        <v>#REF!</v>
      </c>
    </row>
    <row r="56826" spans="2:3" hidden="1" x14ac:dyDescent="0.75">
      <c r="B56826" t="e">
        <f>'NAME BADGE DETAILS'!#REF!</f>
        <v>#REF!</v>
      </c>
      <c r="C56826" t="e">
        <f>'NAME BADGE DETAILS'!#REF!</f>
        <v>#REF!</v>
      </c>
    </row>
    <row r="56827" spans="2:3" hidden="1" x14ac:dyDescent="0.75">
      <c r="B56827" t="e">
        <f>'NAME BADGE DETAILS'!#REF!</f>
        <v>#REF!</v>
      </c>
      <c r="C56827" t="e">
        <f>'NAME BADGE DETAILS'!#REF!</f>
        <v>#REF!</v>
      </c>
    </row>
    <row r="56828" spans="2:3" hidden="1" x14ac:dyDescent="0.75">
      <c r="B56828" t="e">
        <f>'NAME BADGE DETAILS'!#REF!</f>
        <v>#REF!</v>
      </c>
      <c r="C56828" t="e">
        <f>'NAME BADGE DETAILS'!#REF!</f>
        <v>#REF!</v>
      </c>
    </row>
    <row r="56829" spans="2:3" hidden="1" x14ac:dyDescent="0.75">
      <c r="B56829" t="e">
        <f>'NAME BADGE DETAILS'!#REF!</f>
        <v>#REF!</v>
      </c>
      <c r="C56829" t="e">
        <f>'NAME BADGE DETAILS'!#REF!</f>
        <v>#REF!</v>
      </c>
    </row>
    <row r="56830" spans="2:3" hidden="1" x14ac:dyDescent="0.75">
      <c r="B56830" t="e">
        <f>'NAME BADGE DETAILS'!#REF!</f>
        <v>#REF!</v>
      </c>
      <c r="C56830" t="e">
        <f>'NAME BADGE DETAILS'!#REF!</f>
        <v>#REF!</v>
      </c>
    </row>
    <row r="56831" spans="2:3" hidden="1" x14ac:dyDescent="0.75">
      <c r="B56831" t="e">
        <f>'NAME BADGE DETAILS'!#REF!</f>
        <v>#REF!</v>
      </c>
      <c r="C56831" t="e">
        <f>'NAME BADGE DETAILS'!#REF!</f>
        <v>#REF!</v>
      </c>
    </row>
    <row r="56832" spans="2:3" hidden="1" x14ac:dyDescent="0.75">
      <c r="B56832" t="e">
        <f>'NAME BADGE DETAILS'!#REF!</f>
        <v>#REF!</v>
      </c>
      <c r="C56832" t="e">
        <f>'NAME BADGE DETAILS'!#REF!</f>
        <v>#REF!</v>
      </c>
    </row>
    <row r="56833" spans="2:3" hidden="1" x14ac:dyDescent="0.75">
      <c r="B56833" t="e">
        <f>'NAME BADGE DETAILS'!#REF!</f>
        <v>#REF!</v>
      </c>
      <c r="C56833" t="e">
        <f>'NAME BADGE DETAILS'!#REF!</f>
        <v>#REF!</v>
      </c>
    </row>
    <row r="56834" spans="2:3" hidden="1" x14ac:dyDescent="0.75">
      <c r="B56834" t="e">
        <f>'NAME BADGE DETAILS'!#REF!</f>
        <v>#REF!</v>
      </c>
      <c r="C56834" t="e">
        <f>'NAME BADGE DETAILS'!#REF!</f>
        <v>#REF!</v>
      </c>
    </row>
    <row r="56835" spans="2:3" hidden="1" x14ac:dyDescent="0.75">
      <c r="B56835" t="e">
        <f>'NAME BADGE DETAILS'!#REF!</f>
        <v>#REF!</v>
      </c>
      <c r="C56835" t="e">
        <f>'NAME BADGE DETAILS'!#REF!</f>
        <v>#REF!</v>
      </c>
    </row>
    <row r="56836" spans="2:3" hidden="1" x14ac:dyDescent="0.75">
      <c r="B56836" t="e">
        <f>'NAME BADGE DETAILS'!#REF!</f>
        <v>#REF!</v>
      </c>
      <c r="C56836" t="e">
        <f>'NAME BADGE DETAILS'!#REF!</f>
        <v>#REF!</v>
      </c>
    </row>
    <row r="56837" spans="2:3" hidden="1" x14ac:dyDescent="0.75">
      <c r="B56837" t="e">
        <f>'NAME BADGE DETAILS'!#REF!</f>
        <v>#REF!</v>
      </c>
      <c r="C56837" t="e">
        <f>'NAME BADGE DETAILS'!#REF!</f>
        <v>#REF!</v>
      </c>
    </row>
    <row r="56838" spans="2:3" hidden="1" x14ac:dyDescent="0.75">
      <c r="B56838" t="e">
        <f>'NAME BADGE DETAILS'!#REF!</f>
        <v>#REF!</v>
      </c>
      <c r="C56838" t="e">
        <f>'NAME BADGE DETAILS'!#REF!</f>
        <v>#REF!</v>
      </c>
    </row>
    <row r="56839" spans="2:3" hidden="1" x14ac:dyDescent="0.75">
      <c r="B56839" t="e">
        <f>'NAME BADGE DETAILS'!#REF!</f>
        <v>#REF!</v>
      </c>
      <c r="C56839" t="e">
        <f>'NAME BADGE DETAILS'!#REF!</f>
        <v>#REF!</v>
      </c>
    </row>
    <row r="56840" spans="2:3" hidden="1" x14ac:dyDescent="0.75">
      <c r="B56840" t="e">
        <f>'NAME BADGE DETAILS'!#REF!</f>
        <v>#REF!</v>
      </c>
      <c r="C56840" t="e">
        <f>'NAME BADGE DETAILS'!#REF!</f>
        <v>#REF!</v>
      </c>
    </row>
    <row r="56841" spans="2:3" hidden="1" x14ac:dyDescent="0.75">
      <c r="B56841" t="e">
        <f>'NAME BADGE DETAILS'!#REF!</f>
        <v>#REF!</v>
      </c>
      <c r="C56841" t="e">
        <f>'NAME BADGE DETAILS'!#REF!</f>
        <v>#REF!</v>
      </c>
    </row>
    <row r="56842" spans="2:3" hidden="1" x14ac:dyDescent="0.75">
      <c r="B56842" t="e">
        <f>'NAME BADGE DETAILS'!#REF!</f>
        <v>#REF!</v>
      </c>
      <c r="C56842" t="e">
        <f>'NAME BADGE DETAILS'!#REF!</f>
        <v>#REF!</v>
      </c>
    </row>
    <row r="56843" spans="2:3" hidden="1" x14ac:dyDescent="0.75">
      <c r="B56843" t="e">
        <f>'NAME BADGE DETAILS'!#REF!</f>
        <v>#REF!</v>
      </c>
      <c r="C56843" t="e">
        <f>'NAME BADGE DETAILS'!#REF!</f>
        <v>#REF!</v>
      </c>
    </row>
    <row r="56844" spans="2:3" hidden="1" x14ac:dyDescent="0.75">
      <c r="B56844" t="e">
        <f>'NAME BADGE DETAILS'!#REF!</f>
        <v>#REF!</v>
      </c>
      <c r="C56844" t="e">
        <f>'NAME BADGE DETAILS'!#REF!</f>
        <v>#REF!</v>
      </c>
    </row>
    <row r="56845" spans="2:3" hidden="1" x14ac:dyDescent="0.75">
      <c r="B56845" t="e">
        <f>'NAME BADGE DETAILS'!#REF!</f>
        <v>#REF!</v>
      </c>
      <c r="C56845" t="e">
        <f>'NAME BADGE DETAILS'!#REF!</f>
        <v>#REF!</v>
      </c>
    </row>
    <row r="56846" spans="2:3" hidden="1" x14ac:dyDescent="0.75">
      <c r="B56846" t="e">
        <f>'NAME BADGE DETAILS'!#REF!</f>
        <v>#REF!</v>
      </c>
      <c r="C56846" t="e">
        <f>'NAME BADGE DETAILS'!#REF!</f>
        <v>#REF!</v>
      </c>
    </row>
    <row r="56847" spans="2:3" hidden="1" x14ac:dyDescent="0.75">
      <c r="B56847" t="e">
        <f>'NAME BADGE DETAILS'!#REF!</f>
        <v>#REF!</v>
      </c>
      <c r="C56847" t="e">
        <f>'NAME BADGE DETAILS'!#REF!</f>
        <v>#REF!</v>
      </c>
    </row>
    <row r="56848" spans="2:3" hidden="1" x14ac:dyDescent="0.75">
      <c r="B56848" t="e">
        <f>'NAME BADGE DETAILS'!#REF!</f>
        <v>#REF!</v>
      </c>
      <c r="C56848" t="e">
        <f>'NAME BADGE DETAILS'!#REF!</f>
        <v>#REF!</v>
      </c>
    </row>
    <row r="56849" spans="2:3" hidden="1" x14ac:dyDescent="0.75">
      <c r="B56849" t="e">
        <f>'NAME BADGE DETAILS'!#REF!</f>
        <v>#REF!</v>
      </c>
      <c r="C56849" t="e">
        <f>'NAME BADGE DETAILS'!#REF!</f>
        <v>#REF!</v>
      </c>
    </row>
    <row r="56850" spans="2:3" hidden="1" x14ac:dyDescent="0.75">
      <c r="B56850" t="e">
        <f>'NAME BADGE DETAILS'!#REF!</f>
        <v>#REF!</v>
      </c>
      <c r="C56850" t="e">
        <f>'NAME BADGE DETAILS'!#REF!</f>
        <v>#REF!</v>
      </c>
    </row>
    <row r="56851" spans="2:3" hidden="1" x14ac:dyDescent="0.75">
      <c r="B56851" t="e">
        <f>'NAME BADGE DETAILS'!#REF!</f>
        <v>#REF!</v>
      </c>
      <c r="C56851" t="e">
        <f>'NAME BADGE DETAILS'!#REF!</f>
        <v>#REF!</v>
      </c>
    </row>
    <row r="56852" spans="2:3" hidden="1" x14ac:dyDescent="0.75">
      <c r="B56852" t="e">
        <f>'NAME BADGE DETAILS'!#REF!</f>
        <v>#REF!</v>
      </c>
      <c r="C56852" t="e">
        <f>'NAME BADGE DETAILS'!#REF!</f>
        <v>#REF!</v>
      </c>
    </row>
    <row r="56853" spans="2:3" hidden="1" x14ac:dyDescent="0.75">
      <c r="B56853" t="e">
        <f>'NAME BADGE DETAILS'!#REF!</f>
        <v>#REF!</v>
      </c>
      <c r="C56853" t="e">
        <f>'NAME BADGE DETAILS'!#REF!</f>
        <v>#REF!</v>
      </c>
    </row>
    <row r="56854" spans="2:3" hidden="1" x14ac:dyDescent="0.75">
      <c r="B56854" t="e">
        <f>'NAME BADGE DETAILS'!#REF!</f>
        <v>#REF!</v>
      </c>
      <c r="C56854" t="e">
        <f>'NAME BADGE DETAILS'!#REF!</f>
        <v>#REF!</v>
      </c>
    </row>
    <row r="56855" spans="2:3" hidden="1" x14ac:dyDescent="0.75">
      <c r="B56855" t="e">
        <f>'NAME BADGE DETAILS'!#REF!</f>
        <v>#REF!</v>
      </c>
      <c r="C56855" t="e">
        <f>'NAME BADGE DETAILS'!#REF!</f>
        <v>#REF!</v>
      </c>
    </row>
    <row r="56856" spans="2:3" hidden="1" x14ac:dyDescent="0.75">
      <c r="B56856" t="e">
        <f>'NAME BADGE DETAILS'!#REF!</f>
        <v>#REF!</v>
      </c>
      <c r="C56856" t="e">
        <f>'NAME BADGE DETAILS'!#REF!</f>
        <v>#REF!</v>
      </c>
    </row>
    <row r="56857" spans="2:3" hidden="1" x14ac:dyDescent="0.75">
      <c r="B56857" t="e">
        <f>'NAME BADGE DETAILS'!#REF!</f>
        <v>#REF!</v>
      </c>
      <c r="C56857" t="e">
        <f>'NAME BADGE DETAILS'!#REF!</f>
        <v>#REF!</v>
      </c>
    </row>
    <row r="56858" spans="2:3" hidden="1" x14ac:dyDescent="0.75">
      <c r="B56858" t="e">
        <f>'NAME BADGE DETAILS'!#REF!</f>
        <v>#REF!</v>
      </c>
      <c r="C56858" t="e">
        <f>'NAME BADGE DETAILS'!#REF!</f>
        <v>#REF!</v>
      </c>
    </row>
    <row r="56859" spans="2:3" hidden="1" x14ac:dyDescent="0.75">
      <c r="B56859" t="e">
        <f>'NAME BADGE DETAILS'!#REF!</f>
        <v>#REF!</v>
      </c>
      <c r="C56859" t="e">
        <f>'NAME BADGE DETAILS'!#REF!</f>
        <v>#REF!</v>
      </c>
    </row>
    <row r="56860" spans="2:3" hidden="1" x14ac:dyDescent="0.75">
      <c r="B56860" t="e">
        <f>'NAME BADGE DETAILS'!#REF!</f>
        <v>#REF!</v>
      </c>
      <c r="C56860" t="e">
        <f>'NAME BADGE DETAILS'!#REF!</f>
        <v>#REF!</v>
      </c>
    </row>
    <row r="56861" spans="2:3" hidden="1" x14ac:dyDescent="0.75">
      <c r="B56861" t="e">
        <f>'NAME BADGE DETAILS'!#REF!</f>
        <v>#REF!</v>
      </c>
      <c r="C56861" t="e">
        <f>'NAME BADGE DETAILS'!#REF!</f>
        <v>#REF!</v>
      </c>
    </row>
    <row r="56862" spans="2:3" hidden="1" x14ac:dyDescent="0.75">
      <c r="B56862" t="e">
        <f>'NAME BADGE DETAILS'!#REF!</f>
        <v>#REF!</v>
      </c>
      <c r="C56862" t="e">
        <f>'NAME BADGE DETAILS'!#REF!</f>
        <v>#REF!</v>
      </c>
    </row>
    <row r="56863" spans="2:3" hidden="1" x14ac:dyDescent="0.75">
      <c r="B56863" t="e">
        <f>'NAME BADGE DETAILS'!#REF!</f>
        <v>#REF!</v>
      </c>
      <c r="C56863" t="e">
        <f>'NAME BADGE DETAILS'!#REF!</f>
        <v>#REF!</v>
      </c>
    </row>
    <row r="56864" spans="2:3" hidden="1" x14ac:dyDescent="0.75">
      <c r="B56864" t="e">
        <f>'NAME BADGE DETAILS'!#REF!</f>
        <v>#REF!</v>
      </c>
      <c r="C56864" t="e">
        <f>'NAME BADGE DETAILS'!#REF!</f>
        <v>#REF!</v>
      </c>
    </row>
    <row r="56865" spans="2:3" hidden="1" x14ac:dyDescent="0.75">
      <c r="B56865" t="e">
        <f>'NAME BADGE DETAILS'!#REF!</f>
        <v>#REF!</v>
      </c>
      <c r="C56865" t="e">
        <f>'NAME BADGE DETAILS'!#REF!</f>
        <v>#REF!</v>
      </c>
    </row>
    <row r="56866" spans="2:3" hidden="1" x14ac:dyDescent="0.75">
      <c r="B56866" t="e">
        <f>'NAME BADGE DETAILS'!#REF!</f>
        <v>#REF!</v>
      </c>
      <c r="C56866" t="e">
        <f>'NAME BADGE DETAILS'!#REF!</f>
        <v>#REF!</v>
      </c>
    </row>
    <row r="56867" spans="2:3" hidden="1" x14ac:dyDescent="0.75">
      <c r="B56867" t="e">
        <f>'NAME BADGE DETAILS'!#REF!</f>
        <v>#REF!</v>
      </c>
      <c r="C56867" t="e">
        <f>'NAME BADGE DETAILS'!#REF!</f>
        <v>#REF!</v>
      </c>
    </row>
    <row r="56868" spans="2:3" hidden="1" x14ac:dyDescent="0.75">
      <c r="B56868" t="e">
        <f>'NAME BADGE DETAILS'!#REF!</f>
        <v>#REF!</v>
      </c>
      <c r="C56868" t="e">
        <f>'NAME BADGE DETAILS'!#REF!</f>
        <v>#REF!</v>
      </c>
    </row>
    <row r="56869" spans="2:3" hidden="1" x14ac:dyDescent="0.75">
      <c r="B56869" t="e">
        <f>'NAME BADGE DETAILS'!#REF!</f>
        <v>#REF!</v>
      </c>
      <c r="C56869" t="e">
        <f>'NAME BADGE DETAILS'!#REF!</f>
        <v>#REF!</v>
      </c>
    </row>
    <row r="56870" spans="2:3" hidden="1" x14ac:dyDescent="0.75">
      <c r="B56870" t="e">
        <f>'NAME BADGE DETAILS'!#REF!</f>
        <v>#REF!</v>
      </c>
      <c r="C56870" t="e">
        <f>'NAME BADGE DETAILS'!#REF!</f>
        <v>#REF!</v>
      </c>
    </row>
    <row r="56871" spans="2:3" hidden="1" x14ac:dyDescent="0.75">
      <c r="B56871" t="e">
        <f>'NAME BADGE DETAILS'!#REF!</f>
        <v>#REF!</v>
      </c>
      <c r="C56871" t="e">
        <f>'NAME BADGE DETAILS'!#REF!</f>
        <v>#REF!</v>
      </c>
    </row>
    <row r="56872" spans="2:3" hidden="1" x14ac:dyDescent="0.75">
      <c r="B56872" t="e">
        <f>'NAME BADGE DETAILS'!#REF!</f>
        <v>#REF!</v>
      </c>
      <c r="C56872" t="e">
        <f>'NAME BADGE DETAILS'!#REF!</f>
        <v>#REF!</v>
      </c>
    </row>
    <row r="56873" spans="2:3" hidden="1" x14ac:dyDescent="0.75">
      <c r="B56873" t="e">
        <f>'NAME BADGE DETAILS'!#REF!</f>
        <v>#REF!</v>
      </c>
      <c r="C56873" t="e">
        <f>'NAME BADGE DETAILS'!#REF!</f>
        <v>#REF!</v>
      </c>
    </row>
    <row r="56874" spans="2:3" hidden="1" x14ac:dyDescent="0.75">
      <c r="B56874" t="e">
        <f>'NAME BADGE DETAILS'!#REF!</f>
        <v>#REF!</v>
      </c>
      <c r="C56874" t="e">
        <f>'NAME BADGE DETAILS'!#REF!</f>
        <v>#REF!</v>
      </c>
    </row>
    <row r="56875" spans="2:3" hidden="1" x14ac:dyDescent="0.75">
      <c r="B56875" t="e">
        <f>'NAME BADGE DETAILS'!#REF!</f>
        <v>#REF!</v>
      </c>
      <c r="C56875" t="e">
        <f>'NAME BADGE DETAILS'!#REF!</f>
        <v>#REF!</v>
      </c>
    </row>
    <row r="56876" spans="2:3" hidden="1" x14ac:dyDescent="0.75">
      <c r="B56876" t="e">
        <f>'NAME BADGE DETAILS'!#REF!</f>
        <v>#REF!</v>
      </c>
      <c r="C56876" t="e">
        <f>'NAME BADGE DETAILS'!#REF!</f>
        <v>#REF!</v>
      </c>
    </row>
    <row r="56877" spans="2:3" hidden="1" x14ac:dyDescent="0.75">
      <c r="B56877" t="e">
        <f>'NAME BADGE DETAILS'!#REF!</f>
        <v>#REF!</v>
      </c>
      <c r="C56877" t="e">
        <f>'NAME BADGE DETAILS'!#REF!</f>
        <v>#REF!</v>
      </c>
    </row>
    <row r="56878" spans="2:3" hidden="1" x14ac:dyDescent="0.75">
      <c r="B56878" t="e">
        <f>'NAME BADGE DETAILS'!#REF!</f>
        <v>#REF!</v>
      </c>
      <c r="C56878" t="e">
        <f>'NAME BADGE DETAILS'!#REF!</f>
        <v>#REF!</v>
      </c>
    </row>
    <row r="56879" spans="2:3" hidden="1" x14ac:dyDescent="0.75">
      <c r="B56879" t="e">
        <f>'NAME BADGE DETAILS'!#REF!</f>
        <v>#REF!</v>
      </c>
      <c r="C56879" t="e">
        <f>'NAME BADGE DETAILS'!#REF!</f>
        <v>#REF!</v>
      </c>
    </row>
    <row r="56880" spans="2:3" hidden="1" x14ac:dyDescent="0.75">
      <c r="B56880" t="e">
        <f>'NAME BADGE DETAILS'!#REF!</f>
        <v>#REF!</v>
      </c>
      <c r="C56880" t="e">
        <f>'NAME BADGE DETAILS'!#REF!</f>
        <v>#REF!</v>
      </c>
    </row>
    <row r="56881" spans="2:3" hidden="1" x14ac:dyDescent="0.75">
      <c r="B56881" t="e">
        <f>'NAME BADGE DETAILS'!#REF!</f>
        <v>#REF!</v>
      </c>
      <c r="C56881" t="e">
        <f>'NAME BADGE DETAILS'!#REF!</f>
        <v>#REF!</v>
      </c>
    </row>
    <row r="56882" spans="2:3" hidden="1" x14ac:dyDescent="0.75">
      <c r="B56882" t="e">
        <f>'NAME BADGE DETAILS'!#REF!</f>
        <v>#REF!</v>
      </c>
      <c r="C56882" t="e">
        <f>'NAME BADGE DETAILS'!#REF!</f>
        <v>#REF!</v>
      </c>
    </row>
    <row r="56883" spans="2:3" hidden="1" x14ac:dyDescent="0.75">
      <c r="B56883" t="e">
        <f>'NAME BADGE DETAILS'!#REF!</f>
        <v>#REF!</v>
      </c>
      <c r="C56883" t="e">
        <f>'NAME BADGE DETAILS'!#REF!</f>
        <v>#REF!</v>
      </c>
    </row>
    <row r="56884" spans="2:3" hidden="1" x14ac:dyDescent="0.75">
      <c r="B56884" t="e">
        <f>'NAME BADGE DETAILS'!#REF!</f>
        <v>#REF!</v>
      </c>
      <c r="C56884" t="e">
        <f>'NAME BADGE DETAILS'!#REF!</f>
        <v>#REF!</v>
      </c>
    </row>
    <row r="56885" spans="2:3" hidden="1" x14ac:dyDescent="0.75">
      <c r="B56885" t="e">
        <f>'NAME BADGE DETAILS'!#REF!</f>
        <v>#REF!</v>
      </c>
      <c r="C56885" t="e">
        <f>'NAME BADGE DETAILS'!#REF!</f>
        <v>#REF!</v>
      </c>
    </row>
    <row r="56886" spans="2:3" hidden="1" x14ac:dyDescent="0.75">
      <c r="B56886" t="e">
        <f>'NAME BADGE DETAILS'!#REF!</f>
        <v>#REF!</v>
      </c>
      <c r="C56886" t="e">
        <f>'NAME BADGE DETAILS'!#REF!</f>
        <v>#REF!</v>
      </c>
    </row>
    <row r="56887" spans="2:3" hidden="1" x14ac:dyDescent="0.75">
      <c r="B56887" t="e">
        <f>'NAME BADGE DETAILS'!#REF!</f>
        <v>#REF!</v>
      </c>
      <c r="C56887" t="e">
        <f>'NAME BADGE DETAILS'!#REF!</f>
        <v>#REF!</v>
      </c>
    </row>
    <row r="56888" spans="2:3" hidden="1" x14ac:dyDescent="0.75">
      <c r="B56888" t="e">
        <f>'NAME BADGE DETAILS'!#REF!</f>
        <v>#REF!</v>
      </c>
      <c r="C56888" t="e">
        <f>'NAME BADGE DETAILS'!#REF!</f>
        <v>#REF!</v>
      </c>
    </row>
    <row r="56889" spans="2:3" hidden="1" x14ac:dyDescent="0.75">
      <c r="B56889" t="e">
        <f>'NAME BADGE DETAILS'!#REF!</f>
        <v>#REF!</v>
      </c>
      <c r="C56889" t="e">
        <f>'NAME BADGE DETAILS'!#REF!</f>
        <v>#REF!</v>
      </c>
    </row>
    <row r="56890" spans="2:3" hidden="1" x14ac:dyDescent="0.75">
      <c r="B56890" t="e">
        <f>'NAME BADGE DETAILS'!#REF!</f>
        <v>#REF!</v>
      </c>
      <c r="C56890" t="e">
        <f>'NAME BADGE DETAILS'!#REF!</f>
        <v>#REF!</v>
      </c>
    </row>
    <row r="56891" spans="2:3" hidden="1" x14ac:dyDescent="0.75">
      <c r="B56891" t="e">
        <f>'NAME BADGE DETAILS'!#REF!</f>
        <v>#REF!</v>
      </c>
      <c r="C56891" t="e">
        <f>'NAME BADGE DETAILS'!#REF!</f>
        <v>#REF!</v>
      </c>
    </row>
    <row r="56892" spans="2:3" hidden="1" x14ac:dyDescent="0.75">
      <c r="B56892" t="e">
        <f>'NAME BADGE DETAILS'!#REF!</f>
        <v>#REF!</v>
      </c>
      <c r="C56892" t="e">
        <f>'NAME BADGE DETAILS'!#REF!</f>
        <v>#REF!</v>
      </c>
    </row>
    <row r="56893" spans="2:3" hidden="1" x14ac:dyDescent="0.75">
      <c r="B56893" t="e">
        <f>'NAME BADGE DETAILS'!#REF!</f>
        <v>#REF!</v>
      </c>
      <c r="C56893" t="e">
        <f>'NAME BADGE DETAILS'!#REF!</f>
        <v>#REF!</v>
      </c>
    </row>
    <row r="56894" spans="2:3" hidden="1" x14ac:dyDescent="0.75">
      <c r="B56894" t="e">
        <f>'NAME BADGE DETAILS'!#REF!</f>
        <v>#REF!</v>
      </c>
      <c r="C56894" t="e">
        <f>'NAME BADGE DETAILS'!#REF!</f>
        <v>#REF!</v>
      </c>
    </row>
    <row r="56895" spans="2:3" hidden="1" x14ac:dyDescent="0.75">
      <c r="B56895" t="e">
        <f>'NAME BADGE DETAILS'!#REF!</f>
        <v>#REF!</v>
      </c>
      <c r="C56895" t="e">
        <f>'NAME BADGE DETAILS'!#REF!</f>
        <v>#REF!</v>
      </c>
    </row>
    <row r="56896" spans="2:3" hidden="1" x14ac:dyDescent="0.75">
      <c r="B56896" t="e">
        <f>'NAME BADGE DETAILS'!#REF!</f>
        <v>#REF!</v>
      </c>
      <c r="C56896" t="e">
        <f>'NAME BADGE DETAILS'!#REF!</f>
        <v>#REF!</v>
      </c>
    </row>
    <row r="56897" spans="2:3" hidden="1" x14ac:dyDescent="0.75">
      <c r="B56897" t="e">
        <f>'NAME BADGE DETAILS'!#REF!</f>
        <v>#REF!</v>
      </c>
      <c r="C56897" t="e">
        <f>'NAME BADGE DETAILS'!#REF!</f>
        <v>#REF!</v>
      </c>
    </row>
    <row r="56898" spans="2:3" hidden="1" x14ac:dyDescent="0.75">
      <c r="B56898" t="e">
        <f>'NAME BADGE DETAILS'!#REF!</f>
        <v>#REF!</v>
      </c>
      <c r="C56898" t="e">
        <f>'NAME BADGE DETAILS'!#REF!</f>
        <v>#REF!</v>
      </c>
    </row>
    <row r="56899" spans="2:3" hidden="1" x14ac:dyDescent="0.75">
      <c r="B56899" t="e">
        <f>'NAME BADGE DETAILS'!#REF!</f>
        <v>#REF!</v>
      </c>
      <c r="C56899" t="e">
        <f>'NAME BADGE DETAILS'!#REF!</f>
        <v>#REF!</v>
      </c>
    </row>
    <row r="56900" spans="2:3" hidden="1" x14ac:dyDescent="0.75">
      <c r="B56900" t="e">
        <f>'NAME BADGE DETAILS'!#REF!</f>
        <v>#REF!</v>
      </c>
      <c r="C56900" t="e">
        <f>'NAME BADGE DETAILS'!#REF!</f>
        <v>#REF!</v>
      </c>
    </row>
    <row r="56901" spans="2:3" hidden="1" x14ac:dyDescent="0.75">
      <c r="B56901" t="e">
        <f>'NAME BADGE DETAILS'!#REF!</f>
        <v>#REF!</v>
      </c>
      <c r="C56901" t="e">
        <f>'NAME BADGE DETAILS'!#REF!</f>
        <v>#REF!</v>
      </c>
    </row>
    <row r="56902" spans="2:3" hidden="1" x14ac:dyDescent="0.75">
      <c r="B56902" t="e">
        <f>'NAME BADGE DETAILS'!#REF!</f>
        <v>#REF!</v>
      </c>
      <c r="C56902" t="e">
        <f>'NAME BADGE DETAILS'!#REF!</f>
        <v>#REF!</v>
      </c>
    </row>
    <row r="56903" spans="2:3" hidden="1" x14ac:dyDescent="0.75">
      <c r="B56903" t="e">
        <f>'NAME BADGE DETAILS'!#REF!</f>
        <v>#REF!</v>
      </c>
      <c r="C56903" t="e">
        <f>'NAME BADGE DETAILS'!#REF!</f>
        <v>#REF!</v>
      </c>
    </row>
    <row r="56904" spans="2:3" hidden="1" x14ac:dyDescent="0.75">
      <c r="B56904" t="e">
        <f>'NAME BADGE DETAILS'!#REF!</f>
        <v>#REF!</v>
      </c>
      <c r="C56904" t="e">
        <f>'NAME BADGE DETAILS'!#REF!</f>
        <v>#REF!</v>
      </c>
    </row>
    <row r="56905" spans="2:3" hidden="1" x14ac:dyDescent="0.75">
      <c r="B56905" t="e">
        <f>'NAME BADGE DETAILS'!#REF!</f>
        <v>#REF!</v>
      </c>
      <c r="C56905" t="e">
        <f>'NAME BADGE DETAILS'!#REF!</f>
        <v>#REF!</v>
      </c>
    </row>
    <row r="56906" spans="2:3" hidden="1" x14ac:dyDescent="0.75">
      <c r="B56906" t="e">
        <f>'NAME BADGE DETAILS'!#REF!</f>
        <v>#REF!</v>
      </c>
      <c r="C56906" t="e">
        <f>'NAME BADGE DETAILS'!#REF!</f>
        <v>#REF!</v>
      </c>
    </row>
    <row r="56907" spans="2:3" hidden="1" x14ac:dyDescent="0.75">
      <c r="B56907" t="e">
        <f>'NAME BADGE DETAILS'!#REF!</f>
        <v>#REF!</v>
      </c>
      <c r="C56907" t="e">
        <f>'NAME BADGE DETAILS'!#REF!</f>
        <v>#REF!</v>
      </c>
    </row>
    <row r="56908" spans="2:3" hidden="1" x14ac:dyDescent="0.75">
      <c r="B56908" t="e">
        <f>'NAME BADGE DETAILS'!#REF!</f>
        <v>#REF!</v>
      </c>
      <c r="C56908" t="e">
        <f>'NAME BADGE DETAILS'!#REF!</f>
        <v>#REF!</v>
      </c>
    </row>
    <row r="56909" spans="2:3" hidden="1" x14ac:dyDescent="0.75">
      <c r="B56909" t="e">
        <f>'NAME BADGE DETAILS'!#REF!</f>
        <v>#REF!</v>
      </c>
      <c r="C56909" t="e">
        <f>'NAME BADGE DETAILS'!#REF!</f>
        <v>#REF!</v>
      </c>
    </row>
    <row r="56910" spans="2:3" hidden="1" x14ac:dyDescent="0.75">
      <c r="B56910" t="e">
        <f>'NAME BADGE DETAILS'!#REF!</f>
        <v>#REF!</v>
      </c>
      <c r="C56910" t="e">
        <f>'NAME BADGE DETAILS'!#REF!</f>
        <v>#REF!</v>
      </c>
    </row>
    <row r="56911" spans="2:3" hidden="1" x14ac:dyDescent="0.75">
      <c r="B56911" t="e">
        <f>'NAME BADGE DETAILS'!#REF!</f>
        <v>#REF!</v>
      </c>
      <c r="C56911" t="e">
        <f>'NAME BADGE DETAILS'!#REF!</f>
        <v>#REF!</v>
      </c>
    </row>
    <row r="56912" spans="2:3" hidden="1" x14ac:dyDescent="0.75">
      <c r="B56912" t="e">
        <f>'NAME BADGE DETAILS'!#REF!</f>
        <v>#REF!</v>
      </c>
      <c r="C56912" t="e">
        <f>'NAME BADGE DETAILS'!#REF!</f>
        <v>#REF!</v>
      </c>
    </row>
    <row r="56913" spans="2:3" hidden="1" x14ac:dyDescent="0.75">
      <c r="B56913" t="e">
        <f>'NAME BADGE DETAILS'!#REF!</f>
        <v>#REF!</v>
      </c>
      <c r="C56913" t="e">
        <f>'NAME BADGE DETAILS'!#REF!</f>
        <v>#REF!</v>
      </c>
    </row>
    <row r="56914" spans="2:3" hidden="1" x14ac:dyDescent="0.75">
      <c r="B56914" t="e">
        <f>'NAME BADGE DETAILS'!#REF!</f>
        <v>#REF!</v>
      </c>
      <c r="C56914" t="e">
        <f>'NAME BADGE DETAILS'!#REF!</f>
        <v>#REF!</v>
      </c>
    </row>
    <row r="56915" spans="2:3" hidden="1" x14ac:dyDescent="0.75">
      <c r="B56915" t="e">
        <f>'NAME BADGE DETAILS'!#REF!</f>
        <v>#REF!</v>
      </c>
      <c r="C56915" t="e">
        <f>'NAME BADGE DETAILS'!#REF!</f>
        <v>#REF!</v>
      </c>
    </row>
    <row r="56916" spans="2:3" hidden="1" x14ac:dyDescent="0.75">
      <c r="B56916" t="e">
        <f>'NAME BADGE DETAILS'!#REF!</f>
        <v>#REF!</v>
      </c>
      <c r="C56916" t="e">
        <f>'NAME BADGE DETAILS'!#REF!</f>
        <v>#REF!</v>
      </c>
    </row>
    <row r="56917" spans="2:3" hidden="1" x14ac:dyDescent="0.75">
      <c r="B56917" t="e">
        <f>'NAME BADGE DETAILS'!#REF!</f>
        <v>#REF!</v>
      </c>
      <c r="C56917" t="e">
        <f>'NAME BADGE DETAILS'!#REF!</f>
        <v>#REF!</v>
      </c>
    </row>
    <row r="56918" spans="2:3" hidden="1" x14ac:dyDescent="0.75">
      <c r="B56918" t="e">
        <f>'NAME BADGE DETAILS'!#REF!</f>
        <v>#REF!</v>
      </c>
      <c r="C56918" t="e">
        <f>'NAME BADGE DETAILS'!#REF!</f>
        <v>#REF!</v>
      </c>
    </row>
    <row r="56919" spans="2:3" hidden="1" x14ac:dyDescent="0.75">
      <c r="B56919" t="e">
        <f>'NAME BADGE DETAILS'!#REF!</f>
        <v>#REF!</v>
      </c>
      <c r="C56919" t="e">
        <f>'NAME BADGE DETAILS'!#REF!</f>
        <v>#REF!</v>
      </c>
    </row>
    <row r="56920" spans="2:3" hidden="1" x14ac:dyDescent="0.75">
      <c r="B56920" t="e">
        <f>'NAME BADGE DETAILS'!#REF!</f>
        <v>#REF!</v>
      </c>
      <c r="C56920" t="e">
        <f>'NAME BADGE DETAILS'!#REF!</f>
        <v>#REF!</v>
      </c>
    </row>
    <row r="56921" spans="2:3" hidden="1" x14ac:dyDescent="0.75">
      <c r="B56921" t="e">
        <f>'NAME BADGE DETAILS'!#REF!</f>
        <v>#REF!</v>
      </c>
      <c r="C56921" t="e">
        <f>'NAME BADGE DETAILS'!#REF!</f>
        <v>#REF!</v>
      </c>
    </row>
    <row r="56922" spans="2:3" hidden="1" x14ac:dyDescent="0.75">
      <c r="B56922" t="e">
        <f>'NAME BADGE DETAILS'!#REF!</f>
        <v>#REF!</v>
      </c>
      <c r="C56922" t="e">
        <f>'NAME BADGE DETAILS'!#REF!</f>
        <v>#REF!</v>
      </c>
    </row>
    <row r="56923" spans="2:3" hidden="1" x14ac:dyDescent="0.75">
      <c r="B56923" t="e">
        <f>'NAME BADGE DETAILS'!#REF!</f>
        <v>#REF!</v>
      </c>
      <c r="C56923" t="e">
        <f>'NAME BADGE DETAILS'!#REF!</f>
        <v>#REF!</v>
      </c>
    </row>
    <row r="56924" spans="2:3" hidden="1" x14ac:dyDescent="0.75">
      <c r="B56924" t="e">
        <f>'NAME BADGE DETAILS'!#REF!</f>
        <v>#REF!</v>
      </c>
      <c r="C56924" t="e">
        <f>'NAME BADGE DETAILS'!#REF!</f>
        <v>#REF!</v>
      </c>
    </row>
    <row r="56925" spans="2:3" hidden="1" x14ac:dyDescent="0.75">
      <c r="B56925" t="e">
        <f>'NAME BADGE DETAILS'!#REF!</f>
        <v>#REF!</v>
      </c>
      <c r="C56925" t="e">
        <f>'NAME BADGE DETAILS'!#REF!</f>
        <v>#REF!</v>
      </c>
    </row>
    <row r="56926" spans="2:3" hidden="1" x14ac:dyDescent="0.75">
      <c r="B56926" t="e">
        <f>'NAME BADGE DETAILS'!#REF!</f>
        <v>#REF!</v>
      </c>
      <c r="C56926" t="e">
        <f>'NAME BADGE DETAILS'!#REF!</f>
        <v>#REF!</v>
      </c>
    </row>
    <row r="56927" spans="2:3" hidden="1" x14ac:dyDescent="0.75">
      <c r="B56927" t="e">
        <f>'NAME BADGE DETAILS'!#REF!</f>
        <v>#REF!</v>
      </c>
      <c r="C56927" t="e">
        <f>'NAME BADGE DETAILS'!#REF!</f>
        <v>#REF!</v>
      </c>
    </row>
    <row r="56928" spans="2:3" hidden="1" x14ac:dyDescent="0.75">
      <c r="B56928" t="e">
        <f>'NAME BADGE DETAILS'!#REF!</f>
        <v>#REF!</v>
      </c>
      <c r="C56928" t="e">
        <f>'NAME BADGE DETAILS'!#REF!</f>
        <v>#REF!</v>
      </c>
    </row>
    <row r="56929" spans="2:3" hidden="1" x14ac:dyDescent="0.75">
      <c r="B56929" t="e">
        <f>'NAME BADGE DETAILS'!#REF!</f>
        <v>#REF!</v>
      </c>
      <c r="C56929" t="e">
        <f>'NAME BADGE DETAILS'!#REF!</f>
        <v>#REF!</v>
      </c>
    </row>
    <row r="56930" spans="2:3" hidden="1" x14ac:dyDescent="0.75">
      <c r="B56930" t="e">
        <f>'NAME BADGE DETAILS'!#REF!</f>
        <v>#REF!</v>
      </c>
      <c r="C56930" t="e">
        <f>'NAME BADGE DETAILS'!#REF!</f>
        <v>#REF!</v>
      </c>
    </row>
    <row r="56931" spans="2:3" hidden="1" x14ac:dyDescent="0.75">
      <c r="B56931" t="e">
        <f>'NAME BADGE DETAILS'!#REF!</f>
        <v>#REF!</v>
      </c>
      <c r="C56931" t="e">
        <f>'NAME BADGE DETAILS'!#REF!</f>
        <v>#REF!</v>
      </c>
    </row>
    <row r="56932" spans="2:3" hidden="1" x14ac:dyDescent="0.75">
      <c r="B56932" t="e">
        <f>'NAME BADGE DETAILS'!#REF!</f>
        <v>#REF!</v>
      </c>
      <c r="C56932" t="e">
        <f>'NAME BADGE DETAILS'!#REF!</f>
        <v>#REF!</v>
      </c>
    </row>
    <row r="56933" spans="2:3" hidden="1" x14ac:dyDescent="0.75">
      <c r="B56933" t="e">
        <f>'NAME BADGE DETAILS'!#REF!</f>
        <v>#REF!</v>
      </c>
      <c r="C56933" t="e">
        <f>'NAME BADGE DETAILS'!#REF!</f>
        <v>#REF!</v>
      </c>
    </row>
    <row r="56934" spans="2:3" hidden="1" x14ac:dyDescent="0.75">
      <c r="B56934" t="e">
        <f>'NAME BADGE DETAILS'!#REF!</f>
        <v>#REF!</v>
      </c>
      <c r="C56934" t="e">
        <f>'NAME BADGE DETAILS'!#REF!</f>
        <v>#REF!</v>
      </c>
    </row>
    <row r="56935" spans="2:3" hidden="1" x14ac:dyDescent="0.75">
      <c r="B56935" t="e">
        <f>'NAME BADGE DETAILS'!#REF!</f>
        <v>#REF!</v>
      </c>
      <c r="C56935" t="e">
        <f>'NAME BADGE DETAILS'!#REF!</f>
        <v>#REF!</v>
      </c>
    </row>
    <row r="56936" spans="2:3" hidden="1" x14ac:dyDescent="0.75">
      <c r="B56936" t="e">
        <f>'NAME BADGE DETAILS'!#REF!</f>
        <v>#REF!</v>
      </c>
      <c r="C56936" t="e">
        <f>'NAME BADGE DETAILS'!#REF!</f>
        <v>#REF!</v>
      </c>
    </row>
    <row r="56937" spans="2:3" hidden="1" x14ac:dyDescent="0.75">
      <c r="B56937" t="e">
        <f>'NAME BADGE DETAILS'!#REF!</f>
        <v>#REF!</v>
      </c>
      <c r="C56937" t="e">
        <f>'NAME BADGE DETAILS'!#REF!</f>
        <v>#REF!</v>
      </c>
    </row>
    <row r="56938" spans="2:3" hidden="1" x14ac:dyDescent="0.75">
      <c r="B56938" t="e">
        <f>'NAME BADGE DETAILS'!#REF!</f>
        <v>#REF!</v>
      </c>
      <c r="C56938" t="e">
        <f>'NAME BADGE DETAILS'!#REF!</f>
        <v>#REF!</v>
      </c>
    </row>
    <row r="56939" spans="2:3" hidden="1" x14ac:dyDescent="0.75">
      <c r="B56939" t="e">
        <f>'NAME BADGE DETAILS'!#REF!</f>
        <v>#REF!</v>
      </c>
      <c r="C56939" t="e">
        <f>'NAME BADGE DETAILS'!#REF!</f>
        <v>#REF!</v>
      </c>
    </row>
    <row r="56940" spans="2:3" hidden="1" x14ac:dyDescent="0.75">
      <c r="B56940" t="e">
        <f>'NAME BADGE DETAILS'!#REF!</f>
        <v>#REF!</v>
      </c>
      <c r="C56940" t="e">
        <f>'NAME BADGE DETAILS'!#REF!</f>
        <v>#REF!</v>
      </c>
    </row>
    <row r="56941" spans="2:3" hidden="1" x14ac:dyDescent="0.75">
      <c r="B56941" t="e">
        <f>'NAME BADGE DETAILS'!#REF!</f>
        <v>#REF!</v>
      </c>
      <c r="C56941" t="e">
        <f>'NAME BADGE DETAILS'!#REF!</f>
        <v>#REF!</v>
      </c>
    </row>
    <row r="56942" spans="2:3" hidden="1" x14ac:dyDescent="0.75">
      <c r="B56942" t="e">
        <f>'NAME BADGE DETAILS'!#REF!</f>
        <v>#REF!</v>
      </c>
      <c r="C56942" t="e">
        <f>'NAME BADGE DETAILS'!#REF!</f>
        <v>#REF!</v>
      </c>
    </row>
    <row r="56943" spans="2:3" hidden="1" x14ac:dyDescent="0.75">
      <c r="B56943" t="e">
        <f>'NAME BADGE DETAILS'!#REF!</f>
        <v>#REF!</v>
      </c>
      <c r="C56943" t="e">
        <f>'NAME BADGE DETAILS'!#REF!</f>
        <v>#REF!</v>
      </c>
    </row>
    <row r="56944" spans="2:3" hidden="1" x14ac:dyDescent="0.75">
      <c r="B56944" t="e">
        <f>'NAME BADGE DETAILS'!#REF!</f>
        <v>#REF!</v>
      </c>
      <c r="C56944" t="e">
        <f>'NAME BADGE DETAILS'!#REF!</f>
        <v>#REF!</v>
      </c>
    </row>
    <row r="56945" spans="2:3" hidden="1" x14ac:dyDescent="0.75">
      <c r="B56945" t="e">
        <f>'NAME BADGE DETAILS'!#REF!</f>
        <v>#REF!</v>
      </c>
      <c r="C56945" t="e">
        <f>'NAME BADGE DETAILS'!#REF!</f>
        <v>#REF!</v>
      </c>
    </row>
    <row r="56946" spans="2:3" hidden="1" x14ac:dyDescent="0.75">
      <c r="B56946" t="e">
        <f>'NAME BADGE DETAILS'!#REF!</f>
        <v>#REF!</v>
      </c>
      <c r="C56946" t="e">
        <f>'NAME BADGE DETAILS'!#REF!</f>
        <v>#REF!</v>
      </c>
    </row>
    <row r="56947" spans="2:3" hidden="1" x14ac:dyDescent="0.75">
      <c r="B56947" t="e">
        <f>'NAME BADGE DETAILS'!#REF!</f>
        <v>#REF!</v>
      </c>
      <c r="C56947" t="e">
        <f>'NAME BADGE DETAILS'!#REF!</f>
        <v>#REF!</v>
      </c>
    </row>
    <row r="56948" spans="2:3" hidden="1" x14ac:dyDescent="0.75">
      <c r="B56948" t="e">
        <f>'NAME BADGE DETAILS'!#REF!</f>
        <v>#REF!</v>
      </c>
      <c r="C56948" t="e">
        <f>'NAME BADGE DETAILS'!#REF!</f>
        <v>#REF!</v>
      </c>
    </row>
    <row r="56949" spans="2:3" hidden="1" x14ac:dyDescent="0.75">
      <c r="B56949" t="e">
        <f>'NAME BADGE DETAILS'!#REF!</f>
        <v>#REF!</v>
      </c>
      <c r="C56949" t="e">
        <f>'NAME BADGE DETAILS'!#REF!</f>
        <v>#REF!</v>
      </c>
    </row>
    <row r="56950" spans="2:3" hidden="1" x14ac:dyDescent="0.75">
      <c r="B56950" t="e">
        <f>'NAME BADGE DETAILS'!#REF!</f>
        <v>#REF!</v>
      </c>
      <c r="C56950" t="e">
        <f>'NAME BADGE DETAILS'!#REF!</f>
        <v>#REF!</v>
      </c>
    </row>
    <row r="56951" spans="2:3" hidden="1" x14ac:dyDescent="0.75">
      <c r="B56951" t="e">
        <f>'NAME BADGE DETAILS'!#REF!</f>
        <v>#REF!</v>
      </c>
      <c r="C56951" t="e">
        <f>'NAME BADGE DETAILS'!#REF!</f>
        <v>#REF!</v>
      </c>
    </row>
    <row r="56952" spans="2:3" hidden="1" x14ac:dyDescent="0.75">
      <c r="B56952" t="e">
        <f>'NAME BADGE DETAILS'!#REF!</f>
        <v>#REF!</v>
      </c>
      <c r="C56952" t="e">
        <f>'NAME BADGE DETAILS'!#REF!</f>
        <v>#REF!</v>
      </c>
    </row>
    <row r="56953" spans="2:3" hidden="1" x14ac:dyDescent="0.75">
      <c r="B56953" t="e">
        <f>'NAME BADGE DETAILS'!#REF!</f>
        <v>#REF!</v>
      </c>
      <c r="C56953" t="e">
        <f>'NAME BADGE DETAILS'!#REF!</f>
        <v>#REF!</v>
      </c>
    </row>
    <row r="56954" spans="2:3" hidden="1" x14ac:dyDescent="0.75">
      <c r="B56954" t="e">
        <f>'NAME BADGE DETAILS'!#REF!</f>
        <v>#REF!</v>
      </c>
      <c r="C56954" t="e">
        <f>'NAME BADGE DETAILS'!#REF!</f>
        <v>#REF!</v>
      </c>
    </row>
    <row r="56955" spans="2:3" hidden="1" x14ac:dyDescent="0.75">
      <c r="B56955" t="e">
        <f>'NAME BADGE DETAILS'!#REF!</f>
        <v>#REF!</v>
      </c>
      <c r="C56955" t="e">
        <f>'NAME BADGE DETAILS'!#REF!</f>
        <v>#REF!</v>
      </c>
    </row>
    <row r="56956" spans="2:3" hidden="1" x14ac:dyDescent="0.75">
      <c r="B56956" t="e">
        <f>'NAME BADGE DETAILS'!#REF!</f>
        <v>#REF!</v>
      </c>
      <c r="C56956" t="e">
        <f>'NAME BADGE DETAILS'!#REF!</f>
        <v>#REF!</v>
      </c>
    </row>
    <row r="56957" spans="2:3" hidden="1" x14ac:dyDescent="0.75">
      <c r="B56957" t="e">
        <f>'NAME BADGE DETAILS'!#REF!</f>
        <v>#REF!</v>
      </c>
      <c r="C56957" t="e">
        <f>'NAME BADGE DETAILS'!#REF!</f>
        <v>#REF!</v>
      </c>
    </row>
    <row r="56958" spans="2:3" hidden="1" x14ac:dyDescent="0.75">
      <c r="B56958" t="e">
        <f>'NAME BADGE DETAILS'!#REF!</f>
        <v>#REF!</v>
      </c>
      <c r="C56958" t="e">
        <f>'NAME BADGE DETAILS'!#REF!</f>
        <v>#REF!</v>
      </c>
    </row>
    <row r="56959" spans="2:3" hidden="1" x14ac:dyDescent="0.75">
      <c r="B56959" t="e">
        <f>'NAME BADGE DETAILS'!#REF!</f>
        <v>#REF!</v>
      </c>
      <c r="C56959" t="e">
        <f>'NAME BADGE DETAILS'!#REF!</f>
        <v>#REF!</v>
      </c>
    </row>
    <row r="56960" spans="2:3" hidden="1" x14ac:dyDescent="0.75">
      <c r="B56960" t="e">
        <f>'NAME BADGE DETAILS'!#REF!</f>
        <v>#REF!</v>
      </c>
      <c r="C56960" t="e">
        <f>'NAME BADGE DETAILS'!#REF!</f>
        <v>#REF!</v>
      </c>
    </row>
    <row r="56961" spans="2:3" hidden="1" x14ac:dyDescent="0.75">
      <c r="B56961" t="e">
        <f>'NAME BADGE DETAILS'!#REF!</f>
        <v>#REF!</v>
      </c>
      <c r="C56961" t="e">
        <f>'NAME BADGE DETAILS'!#REF!</f>
        <v>#REF!</v>
      </c>
    </row>
    <row r="56962" spans="2:3" hidden="1" x14ac:dyDescent="0.75">
      <c r="B56962" t="e">
        <f>'NAME BADGE DETAILS'!#REF!</f>
        <v>#REF!</v>
      </c>
      <c r="C56962" t="e">
        <f>'NAME BADGE DETAILS'!#REF!</f>
        <v>#REF!</v>
      </c>
    </row>
    <row r="56963" spans="2:3" hidden="1" x14ac:dyDescent="0.75">
      <c r="B56963" t="e">
        <f>'NAME BADGE DETAILS'!#REF!</f>
        <v>#REF!</v>
      </c>
      <c r="C56963" t="e">
        <f>'NAME BADGE DETAILS'!#REF!</f>
        <v>#REF!</v>
      </c>
    </row>
    <row r="56964" spans="2:3" hidden="1" x14ac:dyDescent="0.75">
      <c r="B56964" t="e">
        <f>'NAME BADGE DETAILS'!#REF!</f>
        <v>#REF!</v>
      </c>
      <c r="C56964" t="e">
        <f>'NAME BADGE DETAILS'!#REF!</f>
        <v>#REF!</v>
      </c>
    </row>
    <row r="56965" spans="2:3" hidden="1" x14ac:dyDescent="0.75">
      <c r="B56965" t="e">
        <f>'NAME BADGE DETAILS'!#REF!</f>
        <v>#REF!</v>
      </c>
      <c r="C56965" t="e">
        <f>'NAME BADGE DETAILS'!#REF!</f>
        <v>#REF!</v>
      </c>
    </row>
    <row r="56966" spans="2:3" hidden="1" x14ac:dyDescent="0.75">
      <c r="B56966" t="e">
        <f>'NAME BADGE DETAILS'!#REF!</f>
        <v>#REF!</v>
      </c>
      <c r="C56966" t="e">
        <f>'NAME BADGE DETAILS'!#REF!</f>
        <v>#REF!</v>
      </c>
    </row>
    <row r="56967" spans="2:3" hidden="1" x14ac:dyDescent="0.75">
      <c r="B56967" t="e">
        <f>'NAME BADGE DETAILS'!#REF!</f>
        <v>#REF!</v>
      </c>
      <c r="C56967" t="e">
        <f>'NAME BADGE DETAILS'!#REF!</f>
        <v>#REF!</v>
      </c>
    </row>
    <row r="56968" spans="2:3" hidden="1" x14ac:dyDescent="0.75">
      <c r="B56968" t="e">
        <f>'NAME BADGE DETAILS'!#REF!</f>
        <v>#REF!</v>
      </c>
      <c r="C56968" t="e">
        <f>'NAME BADGE DETAILS'!#REF!</f>
        <v>#REF!</v>
      </c>
    </row>
    <row r="56969" spans="2:3" hidden="1" x14ac:dyDescent="0.75">
      <c r="B56969" t="e">
        <f>'NAME BADGE DETAILS'!#REF!</f>
        <v>#REF!</v>
      </c>
      <c r="C56969" t="e">
        <f>'NAME BADGE DETAILS'!#REF!</f>
        <v>#REF!</v>
      </c>
    </row>
    <row r="56970" spans="2:3" hidden="1" x14ac:dyDescent="0.75">
      <c r="B56970" t="e">
        <f>'NAME BADGE DETAILS'!#REF!</f>
        <v>#REF!</v>
      </c>
      <c r="C56970" t="e">
        <f>'NAME BADGE DETAILS'!#REF!</f>
        <v>#REF!</v>
      </c>
    </row>
    <row r="56971" spans="2:3" hidden="1" x14ac:dyDescent="0.75">
      <c r="B56971" t="e">
        <f>'NAME BADGE DETAILS'!#REF!</f>
        <v>#REF!</v>
      </c>
      <c r="C56971" t="e">
        <f>'NAME BADGE DETAILS'!#REF!</f>
        <v>#REF!</v>
      </c>
    </row>
    <row r="56972" spans="2:3" hidden="1" x14ac:dyDescent="0.75">
      <c r="B56972" t="e">
        <f>'NAME BADGE DETAILS'!#REF!</f>
        <v>#REF!</v>
      </c>
      <c r="C56972" t="e">
        <f>'NAME BADGE DETAILS'!#REF!</f>
        <v>#REF!</v>
      </c>
    </row>
    <row r="56973" spans="2:3" hidden="1" x14ac:dyDescent="0.75">
      <c r="B56973" t="e">
        <f>'NAME BADGE DETAILS'!#REF!</f>
        <v>#REF!</v>
      </c>
      <c r="C56973" t="e">
        <f>'NAME BADGE DETAILS'!#REF!</f>
        <v>#REF!</v>
      </c>
    </row>
    <row r="56974" spans="2:3" hidden="1" x14ac:dyDescent="0.75">
      <c r="B56974" t="e">
        <f>'NAME BADGE DETAILS'!#REF!</f>
        <v>#REF!</v>
      </c>
      <c r="C56974" t="e">
        <f>'NAME BADGE DETAILS'!#REF!</f>
        <v>#REF!</v>
      </c>
    </row>
    <row r="56975" spans="2:3" hidden="1" x14ac:dyDescent="0.75">
      <c r="B56975" t="e">
        <f>'NAME BADGE DETAILS'!#REF!</f>
        <v>#REF!</v>
      </c>
      <c r="C56975" t="e">
        <f>'NAME BADGE DETAILS'!#REF!</f>
        <v>#REF!</v>
      </c>
    </row>
    <row r="56976" spans="2:3" hidden="1" x14ac:dyDescent="0.75">
      <c r="B56976" t="e">
        <f>'NAME BADGE DETAILS'!#REF!</f>
        <v>#REF!</v>
      </c>
      <c r="C56976" t="e">
        <f>'NAME BADGE DETAILS'!#REF!</f>
        <v>#REF!</v>
      </c>
    </row>
    <row r="56977" spans="2:3" hidden="1" x14ac:dyDescent="0.75">
      <c r="B56977" t="e">
        <f>'NAME BADGE DETAILS'!#REF!</f>
        <v>#REF!</v>
      </c>
      <c r="C56977" t="e">
        <f>'NAME BADGE DETAILS'!#REF!</f>
        <v>#REF!</v>
      </c>
    </row>
    <row r="56978" spans="2:3" hidden="1" x14ac:dyDescent="0.75">
      <c r="B56978" t="e">
        <f>'NAME BADGE DETAILS'!#REF!</f>
        <v>#REF!</v>
      </c>
      <c r="C56978" t="e">
        <f>'NAME BADGE DETAILS'!#REF!</f>
        <v>#REF!</v>
      </c>
    </row>
    <row r="56979" spans="2:3" hidden="1" x14ac:dyDescent="0.75">
      <c r="B56979" t="e">
        <f>'NAME BADGE DETAILS'!#REF!</f>
        <v>#REF!</v>
      </c>
      <c r="C56979" t="e">
        <f>'NAME BADGE DETAILS'!#REF!</f>
        <v>#REF!</v>
      </c>
    </row>
    <row r="56980" spans="2:3" hidden="1" x14ac:dyDescent="0.75">
      <c r="B56980" t="e">
        <f>'NAME BADGE DETAILS'!#REF!</f>
        <v>#REF!</v>
      </c>
      <c r="C56980" t="e">
        <f>'NAME BADGE DETAILS'!#REF!</f>
        <v>#REF!</v>
      </c>
    </row>
    <row r="56981" spans="2:3" hidden="1" x14ac:dyDescent="0.75">
      <c r="B56981" t="e">
        <f>'NAME BADGE DETAILS'!#REF!</f>
        <v>#REF!</v>
      </c>
      <c r="C56981" t="e">
        <f>'NAME BADGE DETAILS'!#REF!</f>
        <v>#REF!</v>
      </c>
    </row>
    <row r="56982" spans="2:3" hidden="1" x14ac:dyDescent="0.75">
      <c r="B56982" t="e">
        <f>'NAME BADGE DETAILS'!#REF!</f>
        <v>#REF!</v>
      </c>
      <c r="C56982" t="e">
        <f>'NAME BADGE DETAILS'!#REF!</f>
        <v>#REF!</v>
      </c>
    </row>
    <row r="56983" spans="2:3" hidden="1" x14ac:dyDescent="0.75">
      <c r="B56983" t="e">
        <f>'NAME BADGE DETAILS'!#REF!</f>
        <v>#REF!</v>
      </c>
      <c r="C56983" t="e">
        <f>'NAME BADGE DETAILS'!#REF!</f>
        <v>#REF!</v>
      </c>
    </row>
    <row r="56984" spans="2:3" hidden="1" x14ac:dyDescent="0.75">
      <c r="B56984" t="e">
        <f>'NAME BADGE DETAILS'!#REF!</f>
        <v>#REF!</v>
      </c>
      <c r="C56984" t="e">
        <f>'NAME BADGE DETAILS'!#REF!</f>
        <v>#REF!</v>
      </c>
    </row>
    <row r="56985" spans="2:3" hidden="1" x14ac:dyDescent="0.75">
      <c r="B56985" t="e">
        <f>'NAME BADGE DETAILS'!#REF!</f>
        <v>#REF!</v>
      </c>
      <c r="C56985" t="e">
        <f>'NAME BADGE DETAILS'!#REF!</f>
        <v>#REF!</v>
      </c>
    </row>
    <row r="56986" spans="2:3" hidden="1" x14ac:dyDescent="0.75">
      <c r="B56986" t="e">
        <f>'NAME BADGE DETAILS'!#REF!</f>
        <v>#REF!</v>
      </c>
      <c r="C56986" t="e">
        <f>'NAME BADGE DETAILS'!#REF!</f>
        <v>#REF!</v>
      </c>
    </row>
    <row r="56987" spans="2:3" hidden="1" x14ac:dyDescent="0.75">
      <c r="B56987" t="e">
        <f>'NAME BADGE DETAILS'!#REF!</f>
        <v>#REF!</v>
      </c>
      <c r="C56987" t="e">
        <f>'NAME BADGE DETAILS'!#REF!</f>
        <v>#REF!</v>
      </c>
    </row>
    <row r="56988" spans="2:3" hidden="1" x14ac:dyDescent="0.75">
      <c r="B56988" t="e">
        <f>'NAME BADGE DETAILS'!#REF!</f>
        <v>#REF!</v>
      </c>
      <c r="C56988" t="e">
        <f>'NAME BADGE DETAILS'!#REF!</f>
        <v>#REF!</v>
      </c>
    </row>
    <row r="56989" spans="2:3" hidden="1" x14ac:dyDescent="0.75">
      <c r="B56989" t="e">
        <f>'NAME BADGE DETAILS'!#REF!</f>
        <v>#REF!</v>
      </c>
      <c r="C56989" t="e">
        <f>'NAME BADGE DETAILS'!#REF!</f>
        <v>#REF!</v>
      </c>
    </row>
    <row r="56990" spans="2:3" hidden="1" x14ac:dyDescent="0.75">
      <c r="B56990" t="e">
        <f>'NAME BADGE DETAILS'!#REF!</f>
        <v>#REF!</v>
      </c>
      <c r="C56990" t="e">
        <f>'NAME BADGE DETAILS'!#REF!</f>
        <v>#REF!</v>
      </c>
    </row>
    <row r="56991" spans="2:3" hidden="1" x14ac:dyDescent="0.75">
      <c r="B56991" t="e">
        <f>'NAME BADGE DETAILS'!#REF!</f>
        <v>#REF!</v>
      </c>
      <c r="C56991" t="e">
        <f>'NAME BADGE DETAILS'!#REF!</f>
        <v>#REF!</v>
      </c>
    </row>
    <row r="56992" spans="2:3" hidden="1" x14ac:dyDescent="0.75">
      <c r="B56992" t="e">
        <f>'NAME BADGE DETAILS'!#REF!</f>
        <v>#REF!</v>
      </c>
      <c r="C56992" t="e">
        <f>'NAME BADGE DETAILS'!#REF!</f>
        <v>#REF!</v>
      </c>
    </row>
    <row r="56993" spans="2:3" hidden="1" x14ac:dyDescent="0.75">
      <c r="B56993" t="e">
        <f>'NAME BADGE DETAILS'!#REF!</f>
        <v>#REF!</v>
      </c>
      <c r="C56993" t="e">
        <f>'NAME BADGE DETAILS'!#REF!</f>
        <v>#REF!</v>
      </c>
    </row>
    <row r="56994" spans="2:3" hidden="1" x14ac:dyDescent="0.75">
      <c r="B56994" t="e">
        <f>'NAME BADGE DETAILS'!#REF!</f>
        <v>#REF!</v>
      </c>
      <c r="C56994" t="e">
        <f>'NAME BADGE DETAILS'!#REF!</f>
        <v>#REF!</v>
      </c>
    </row>
    <row r="56995" spans="2:3" hidden="1" x14ac:dyDescent="0.75">
      <c r="B56995" t="e">
        <f>'NAME BADGE DETAILS'!#REF!</f>
        <v>#REF!</v>
      </c>
      <c r="C56995" t="e">
        <f>'NAME BADGE DETAILS'!#REF!</f>
        <v>#REF!</v>
      </c>
    </row>
    <row r="56996" spans="2:3" hidden="1" x14ac:dyDescent="0.75">
      <c r="B56996" t="e">
        <f>'NAME BADGE DETAILS'!#REF!</f>
        <v>#REF!</v>
      </c>
      <c r="C56996" t="e">
        <f>'NAME BADGE DETAILS'!#REF!</f>
        <v>#REF!</v>
      </c>
    </row>
    <row r="56997" spans="2:3" hidden="1" x14ac:dyDescent="0.75">
      <c r="B56997" t="e">
        <f>'NAME BADGE DETAILS'!#REF!</f>
        <v>#REF!</v>
      </c>
      <c r="C56997" t="e">
        <f>'NAME BADGE DETAILS'!#REF!</f>
        <v>#REF!</v>
      </c>
    </row>
    <row r="56998" spans="2:3" hidden="1" x14ac:dyDescent="0.75">
      <c r="B56998" t="e">
        <f>'NAME BADGE DETAILS'!#REF!</f>
        <v>#REF!</v>
      </c>
      <c r="C56998" t="e">
        <f>'NAME BADGE DETAILS'!#REF!</f>
        <v>#REF!</v>
      </c>
    </row>
    <row r="56999" spans="2:3" hidden="1" x14ac:dyDescent="0.75">
      <c r="B56999" t="e">
        <f>'NAME BADGE DETAILS'!#REF!</f>
        <v>#REF!</v>
      </c>
      <c r="C56999" t="e">
        <f>'NAME BADGE DETAILS'!#REF!</f>
        <v>#REF!</v>
      </c>
    </row>
    <row r="57000" spans="2:3" hidden="1" x14ac:dyDescent="0.75">
      <c r="B57000" t="e">
        <f>'NAME BADGE DETAILS'!#REF!</f>
        <v>#REF!</v>
      </c>
      <c r="C57000" t="e">
        <f>'NAME BADGE DETAILS'!#REF!</f>
        <v>#REF!</v>
      </c>
    </row>
    <row r="57001" spans="2:3" hidden="1" x14ac:dyDescent="0.75">
      <c r="B57001" t="e">
        <f>'NAME BADGE DETAILS'!#REF!</f>
        <v>#REF!</v>
      </c>
      <c r="C57001" t="e">
        <f>'NAME BADGE DETAILS'!#REF!</f>
        <v>#REF!</v>
      </c>
    </row>
    <row r="57002" spans="2:3" hidden="1" x14ac:dyDescent="0.75">
      <c r="B57002" t="e">
        <f>'NAME BADGE DETAILS'!#REF!</f>
        <v>#REF!</v>
      </c>
      <c r="C57002" t="e">
        <f>'NAME BADGE DETAILS'!#REF!</f>
        <v>#REF!</v>
      </c>
    </row>
    <row r="57003" spans="2:3" hidden="1" x14ac:dyDescent="0.75">
      <c r="B57003" t="e">
        <f>'NAME BADGE DETAILS'!#REF!</f>
        <v>#REF!</v>
      </c>
      <c r="C57003" t="e">
        <f>'NAME BADGE DETAILS'!#REF!</f>
        <v>#REF!</v>
      </c>
    </row>
    <row r="57004" spans="2:3" hidden="1" x14ac:dyDescent="0.75">
      <c r="B57004" t="e">
        <f>'NAME BADGE DETAILS'!#REF!</f>
        <v>#REF!</v>
      </c>
      <c r="C57004" t="e">
        <f>'NAME BADGE DETAILS'!#REF!</f>
        <v>#REF!</v>
      </c>
    </row>
    <row r="57005" spans="2:3" hidden="1" x14ac:dyDescent="0.75">
      <c r="B57005" t="e">
        <f>'NAME BADGE DETAILS'!#REF!</f>
        <v>#REF!</v>
      </c>
      <c r="C57005" t="e">
        <f>'NAME BADGE DETAILS'!#REF!</f>
        <v>#REF!</v>
      </c>
    </row>
    <row r="57006" spans="2:3" hidden="1" x14ac:dyDescent="0.75">
      <c r="B57006" t="e">
        <f>'NAME BADGE DETAILS'!#REF!</f>
        <v>#REF!</v>
      </c>
      <c r="C57006" t="e">
        <f>'NAME BADGE DETAILS'!#REF!</f>
        <v>#REF!</v>
      </c>
    </row>
    <row r="57007" spans="2:3" hidden="1" x14ac:dyDescent="0.75">
      <c r="B57007" t="e">
        <f>'NAME BADGE DETAILS'!#REF!</f>
        <v>#REF!</v>
      </c>
      <c r="C57007" t="e">
        <f>'NAME BADGE DETAILS'!#REF!</f>
        <v>#REF!</v>
      </c>
    </row>
    <row r="57008" spans="2:3" hidden="1" x14ac:dyDescent="0.75">
      <c r="B57008" t="e">
        <f>'NAME BADGE DETAILS'!#REF!</f>
        <v>#REF!</v>
      </c>
      <c r="C57008" t="e">
        <f>'NAME BADGE DETAILS'!#REF!</f>
        <v>#REF!</v>
      </c>
    </row>
    <row r="57009" spans="2:3" hidden="1" x14ac:dyDescent="0.75">
      <c r="B57009" t="e">
        <f>'NAME BADGE DETAILS'!#REF!</f>
        <v>#REF!</v>
      </c>
      <c r="C57009" t="e">
        <f>'NAME BADGE DETAILS'!#REF!</f>
        <v>#REF!</v>
      </c>
    </row>
    <row r="57010" spans="2:3" hidden="1" x14ac:dyDescent="0.75">
      <c r="B57010" t="e">
        <f>'NAME BADGE DETAILS'!#REF!</f>
        <v>#REF!</v>
      </c>
      <c r="C57010" t="e">
        <f>'NAME BADGE DETAILS'!#REF!</f>
        <v>#REF!</v>
      </c>
    </row>
    <row r="57011" spans="2:3" hidden="1" x14ac:dyDescent="0.75">
      <c r="B57011" t="e">
        <f>'NAME BADGE DETAILS'!#REF!</f>
        <v>#REF!</v>
      </c>
      <c r="C57011" t="e">
        <f>'NAME BADGE DETAILS'!#REF!</f>
        <v>#REF!</v>
      </c>
    </row>
    <row r="57012" spans="2:3" hidden="1" x14ac:dyDescent="0.75">
      <c r="B57012" t="e">
        <f>'NAME BADGE DETAILS'!#REF!</f>
        <v>#REF!</v>
      </c>
      <c r="C57012" t="e">
        <f>'NAME BADGE DETAILS'!#REF!</f>
        <v>#REF!</v>
      </c>
    </row>
    <row r="57013" spans="2:3" hidden="1" x14ac:dyDescent="0.75">
      <c r="B57013" t="e">
        <f>'NAME BADGE DETAILS'!#REF!</f>
        <v>#REF!</v>
      </c>
      <c r="C57013" t="e">
        <f>'NAME BADGE DETAILS'!#REF!</f>
        <v>#REF!</v>
      </c>
    </row>
    <row r="57014" spans="2:3" hidden="1" x14ac:dyDescent="0.75">
      <c r="B57014" t="e">
        <f>'NAME BADGE DETAILS'!#REF!</f>
        <v>#REF!</v>
      </c>
      <c r="C57014" t="e">
        <f>'NAME BADGE DETAILS'!#REF!</f>
        <v>#REF!</v>
      </c>
    </row>
    <row r="57015" spans="2:3" hidden="1" x14ac:dyDescent="0.75">
      <c r="B57015" t="e">
        <f>'NAME BADGE DETAILS'!#REF!</f>
        <v>#REF!</v>
      </c>
      <c r="C57015" t="e">
        <f>'NAME BADGE DETAILS'!#REF!</f>
        <v>#REF!</v>
      </c>
    </row>
    <row r="57016" spans="2:3" hidden="1" x14ac:dyDescent="0.75">
      <c r="B57016" t="e">
        <f>'NAME BADGE DETAILS'!#REF!</f>
        <v>#REF!</v>
      </c>
      <c r="C57016" t="e">
        <f>'NAME BADGE DETAILS'!#REF!</f>
        <v>#REF!</v>
      </c>
    </row>
    <row r="57017" spans="2:3" hidden="1" x14ac:dyDescent="0.75">
      <c r="B57017" t="e">
        <f>'NAME BADGE DETAILS'!#REF!</f>
        <v>#REF!</v>
      </c>
      <c r="C57017" t="e">
        <f>'NAME BADGE DETAILS'!#REF!</f>
        <v>#REF!</v>
      </c>
    </row>
    <row r="57018" spans="2:3" hidden="1" x14ac:dyDescent="0.75">
      <c r="B57018" t="e">
        <f>'NAME BADGE DETAILS'!#REF!</f>
        <v>#REF!</v>
      </c>
      <c r="C57018" t="e">
        <f>'NAME BADGE DETAILS'!#REF!</f>
        <v>#REF!</v>
      </c>
    </row>
    <row r="57019" spans="2:3" hidden="1" x14ac:dyDescent="0.75">
      <c r="B57019" t="e">
        <f>'NAME BADGE DETAILS'!#REF!</f>
        <v>#REF!</v>
      </c>
      <c r="C57019" t="e">
        <f>'NAME BADGE DETAILS'!#REF!</f>
        <v>#REF!</v>
      </c>
    </row>
    <row r="57020" spans="2:3" hidden="1" x14ac:dyDescent="0.75">
      <c r="B57020" t="e">
        <f>'NAME BADGE DETAILS'!#REF!</f>
        <v>#REF!</v>
      </c>
      <c r="C57020" t="e">
        <f>'NAME BADGE DETAILS'!#REF!</f>
        <v>#REF!</v>
      </c>
    </row>
    <row r="57021" spans="2:3" hidden="1" x14ac:dyDescent="0.75">
      <c r="B57021" t="e">
        <f>'NAME BADGE DETAILS'!#REF!</f>
        <v>#REF!</v>
      </c>
      <c r="C57021" t="e">
        <f>'NAME BADGE DETAILS'!#REF!</f>
        <v>#REF!</v>
      </c>
    </row>
    <row r="57022" spans="2:3" hidden="1" x14ac:dyDescent="0.75">
      <c r="B57022" t="e">
        <f>'NAME BADGE DETAILS'!#REF!</f>
        <v>#REF!</v>
      </c>
      <c r="C57022" t="e">
        <f>'NAME BADGE DETAILS'!#REF!</f>
        <v>#REF!</v>
      </c>
    </row>
    <row r="57023" spans="2:3" hidden="1" x14ac:dyDescent="0.75">
      <c r="B57023" t="e">
        <f>'NAME BADGE DETAILS'!#REF!</f>
        <v>#REF!</v>
      </c>
      <c r="C57023" t="e">
        <f>'NAME BADGE DETAILS'!#REF!</f>
        <v>#REF!</v>
      </c>
    </row>
    <row r="57024" spans="2:3" hidden="1" x14ac:dyDescent="0.75">
      <c r="B57024" t="e">
        <f>'NAME BADGE DETAILS'!#REF!</f>
        <v>#REF!</v>
      </c>
      <c r="C57024" t="e">
        <f>'NAME BADGE DETAILS'!#REF!</f>
        <v>#REF!</v>
      </c>
    </row>
    <row r="57025" spans="2:3" hidden="1" x14ac:dyDescent="0.75">
      <c r="B57025" t="e">
        <f>'NAME BADGE DETAILS'!#REF!</f>
        <v>#REF!</v>
      </c>
      <c r="C57025" t="e">
        <f>'NAME BADGE DETAILS'!#REF!</f>
        <v>#REF!</v>
      </c>
    </row>
    <row r="57026" spans="2:3" hidden="1" x14ac:dyDescent="0.75">
      <c r="B57026" t="e">
        <f>'NAME BADGE DETAILS'!#REF!</f>
        <v>#REF!</v>
      </c>
      <c r="C57026" t="e">
        <f>'NAME BADGE DETAILS'!#REF!</f>
        <v>#REF!</v>
      </c>
    </row>
    <row r="57027" spans="2:3" hidden="1" x14ac:dyDescent="0.75">
      <c r="B57027" t="e">
        <f>'NAME BADGE DETAILS'!#REF!</f>
        <v>#REF!</v>
      </c>
      <c r="C57027" t="e">
        <f>'NAME BADGE DETAILS'!#REF!</f>
        <v>#REF!</v>
      </c>
    </row>
    <row r="57028" spans="2:3" hidden="1" x14ac:dyDescent="0.75">
      <c r="B57028" t="e">
        <f>'NAME BADGE DETAILS'!#REF!</f>
        <v>#REF!</v>
      </c>
      <c r="C57028" t="e">
        <f>'NAME BADGE DETAILS'!#REF!</f>
        <v>#REF!</v>
      </c>
    </row>
    <row r="57029" spans="2:3" hidden="1" x14ac:dyDescent="0.75">
      <c r="B57029" t="e">
        <f>'NAME BADGE DETAILS'!#REF!</f>
        <v>#REF!</v>
      </c>
      <c r="C57029" t="e">
        <f>'NAME BADGE DETAILS'!#REF!</f>
        <v>#REF!</v>
      </c>
    </row>
    <row r="57030" spans="2:3" hidden="1" x14ac:dyDescent="0.75">
      <c r="B57030" t="e">
        <f>'NAME BADGE DETAILS'!#REF!</f>
        <v>#REF!</v>
      </c>
      <c r="C57030" t="e">
        <f>'NAME BADGE DETAILS'!#REF!</f>
        <v>#REF!</v>
      </c>
    </row>
    <row r="57031" spans="2:3" hidden="1" x14ac:dyDescent="0.75">
      <c r="B57031" t="e">
        <f>'NAME BADGE DETAILS'!#REF!</f>
        <v>#REF!</v>
      </c>
      <c r="C57031" t="e">
        <f>'NAME BADGE DETAILS'!#REF!</f>
        <v>#REF!</v>
      </c>
    </row>
    <row r="57032" spans="2:3" hidden="1" x14ac:dyDescent="0.75">
      <c r="B57032" t="e">
        <f>'NAME BADGE DETAILS'!#REF!</f>
        <v>#REF!</v>
      </c>
      <c r="C57032" t="e">
        <f>'NAME BADGE DETAILS'!#REF!</f>
        <v>#REF!</v>
      </c>
    </row>
    <row r="57033" spans="2:3" hidden="1" x14ac:dyDescent="0.75">
      <c r="B57033" t="e">
        <f>'NAME BADGE DETAILS'!#REF!</f>
        <v>#REF!</v>
      </c>
      <c r="C57033" t="e">
        <f>'NAME BADGE DETAILS'!#REF!</f>
        <v>#REF!</v>
      </c>
    </row>
    <row r="57034" spans="2:3" hidden="1" x14ac:dyDescent="0.75">
      <c r="B57034" t="e">
        <f>'NAME BADGE DETAILS'!#REF!</f>
        <v>#REF!</v>
      </c>
      <c r="C57034" t="e">
        <f>'NAME BADGE DETAILS'!#REF!</f>
        <v>#REF!</v>
      </c>
    </row>
    <row r="57035" spans="2:3" hidden="1" x14ac:dyDescent="0.75">
      <c r="B57035" t="e">
        <f>'NAME BADGE DETAILS'!#REF!</f>
        <v>#REF!</v>
      </c>
      <c r="C57035" t="e">
        <f>'NAME BADGE DETAILS'!#REF!</f>
        <v>#REF!</v>
      </c>
    </row>
    <row r="57036" spans="2:3" hidden="1" x14ac:dyDescent="0.75">
      <c r="B57036" t="e">
        <f>'NAME BADGE DETAILS'!#REF!</f>
        <v>#REF!</v>
      </c>
      <c r="C57036" t="e">
        <f>'NAME BADGE DETAILS'!#REF!</f>
        <v>#REF!</v>
      </c>
    </row>
    <row r="57037" spans="2:3" hidden="1" x14ac:dyDescent="0.75">
      <c r="B57037" t="e">
        <f>'NAME BADGE DETAILS'!#REF!</f>
        <v>#REF!</v>
      </c>
      <c r="C57037" t="e">
        <f>'NAME BADGE DETAILS'!#REF!</f>
        <v>#REF!</v>
      </c>
    </row>
    <row r="57038" spans="2:3" hidden="1" x14ac:dyDescent="0.75">
      <c r="B57038" t="e">
        <f>'NAME BADGE DETAILS'!#REF!</f>
        <v>#REF!</v>
      </c>
      <c r="C57038" t="e">
        <f>'NAME BADGE DETAILS'!#REF!</f>
        <v>#REF!</v>
      </c>
    </row>
    <row r="57039" spans="2:3" hidden="1" x14ac:dyDescent="0.75">
      <c r="B57039" t="e">
        <f>'NAME BADGE DETAILS'!#REF!</f>
        <v>#REF!</v>
      </c>
      <c r="C57039" t="e">
        <f>'NAME BADGE DETAILS'!#REF!</f>
        <v>#REF!</v>
      </c>
    </row>
    <row r="57040" spans="2:3" hidden="1" x14ac:dyDescent="0.75">
      <c r="B57040" t="e">
        <f>'NAME BADGE DETAILS'!#REF!</f>
        <v>#REF!</v>
      </c>
      <c r="C57040" t="e">
        <f>'NAME BADGE DETAILS'!#REF!</f>
        <v>#REF!</v>
      </c>
    </row>
    <row r="57041" spans="2:3" hidden="1" x14ac:dyDescent="0.75">
      <c r="B57041" t="e">
        <f>'NAME BADGE DETAILS'!#REF!</f>
        <v>#REF!</v>
      </c>
      <c r="C57041" t="e">
        <f>'NAME BADGE DETAILS'!#REF!</f>
        <v>#REF!</v>
      </c>
    </row>
    <row r="57042" spans="2:3" hidden="1" x14ac:dyDescent="0.75">
      <c r="B57042" t="e">
        <f>'NAME BADGE DETAILS'!#REF!</f>
        <v>#REF!</v>
      </c>
      <c r="C57042" t="e">
        <f>'NAME BADGE DETAILS'!#REF!</f>
        <v>#REF!</v>
      </c>
    </row>
    <row r="57043" spans="2:3" hidden="1" x14ac:dyDescent="0.75">
      <c r="B57043" t="e">
        <f>'NAME BADGE DETAILS'!#REF!</f>
        <v>#REF!</v>
      </c>
      <c r="C57043" t="e">
        <f>'NAME BADGE DETAILS'!#REF!</f>
        <v>#REF!</v>
      </c>
    </row>
    <row r="57044" spans="2:3" hidden="1" x14ac:dyDescent="0.75">
      <c r="B57044" t="e">
        <f>'NAME BADGE DETAILS'!#REF!</f>
        <v>#REF!</v>
      </c>
      <c r="C57044" t="e">
        <f>'NAME BADGE DETAILS'!#REF!</f>
        <v>#REF!</v>
      </c>
    </row>
    <row r="57045" spans="2:3" hidden="1" x14ac:dyDescent="0.75">
      <c r="B57045" t="e">
        <f>'NAME BADGE DETAILS'!#REF!</f>
        <v>#REF!</v>
      </c>
      <c r="C57045" t="e">
        <f>'NAME BADGE DETAILS'!#REF!</f>
        <v>#REF!</v>
      </c>
    </row>
    <row r="57046" spans="2:3" hidden="1" x14ac:dyDescent="0.75">
      <c r="B57046" t="e">
        <f>'NAME BADGE DETAILS'!#REF!</f>
        <v>#REF!</v>
      </c>
      <c r="C57046" t="e">
        <f>'NAME BADGE DETAILS'!#REF!</f>
        <v>#REF!</v>
      </c>
    </row>
    <row r="57047" spans="2:3" hidden="1" x14ac:dyDescent="0.75">
      <c r="B57047" t="e">
        <f>'NAME BADGE DETAILS'!#REF!</f>
        <v>#REF!</v>
      </c>
      <c r="C57047" t="e">
        <f>'NAME BADGE DETAILS'!#REF!</f>
        <v>#REF!</v>
      </c>
    </row>
    <row r="57048" spans="2:3" hidden="1" x14ac:dyDescent="0.75">
      <c r="B57048" t="e">
        <f>'NAME BADGE DETAILS'!#REF!</f>
        <v>#REF!</v>
      </c>
      <c r="C57048" t="e">
        <f>'NAME BADGE DETAILS'!#REF!</f>
        <v>#REF!</v>
      </c>
    </row>
    <row r="57049" spans="2:3" hidden="1" x14ac:dyDescent="0.75">
      <c r="B57049" t="e">
        <f>'NAME BADGE DETAILS'!#REF!</f>
        <v>#REF!</v>
      </c>
      <c r="C57049" t="e">
        <f>'NAME BADGE DETAILS'!#REF!</f>
        <v>#REF!</v>
      </c>
    </row>
    <row r="57050" spans="2:3" hidden="1" x14ac:dyDescent="0.75">
      <c r="B57050" t="e">
        <f>'NAME BADGE DETAILS'!#REF!</f>
        <v>#REF!</v>
      </c>
      <c r="C57050" t="e">
        <f>'NAME BADGE DETAILS'!#REF!</f>
        <v>#REF!</v>
      </c>
    </row>
    <row r="57051" spans="2:3" hidden="1" x14ac:dyDescent="0.75">
      <c r="B57051" t="e">
        <f>'NAME BADGE DETAILS'!#REF!</f>
        <v>#REF!</v>
      </c>
      <c r="C57051" t="e">
        <f>'NAME BADGE DETAILS'!#REF!</f>
        <v>#REF!</v>
      </c>
    </row>
    <row r="57052" spans="2:3" hidden="1" x14ac:dyDescent="0.75">
      <c r="B57052" t="e">
        <f>'NAME BADGE DETAILS'!#REF!</f>
        <v>#REF!</v>
      </c>
      <c r="C57052" t="e">
        <f>'NAME BADGE DETAILS'!#REF!</f>
        <v>#REF!</v>
      </c>
    </row>
    <row r="57053" spans="2:3" hidden="1" x14ac:dyDescent="0.75">
      <c r="B57053" t="e">
        <f>'NAME BADGE DETAILS'!#REF!</f>
        <v>#REF!</v>
      </c>
      <c r="C57053" t="e">
        <f>'NAME BADGE DETAILS'!#REF!</f>
        <v>#REF!</v>
      </c>
    </row>
    <row r="57054" spans="2:3" hidden="1" x14ac:dyDescent="0.75">
      <c r="B57054" t="e">
        <f>'NAME BADGE DETAILS'!#REF!</f>
        <v>#REF!</v>
      </c>
      <c r="C57054" t="e">
        <f>'NAME BADGE DETAILS'!#REF!</f>
        <v>#REF!</v>
      </c>
    </row>
    <row r="57055" spans="2:3" hidden="1" x14ac:dyDescent="0.75">
      <c r="B57055" t="e">
        <f>'NAME BADGE DETAILS'!#REF!</f>
        <v>#REF!</v>
      </c>
      <c r="C57055" t="e">
        <f>'NAME BADGE DETAILS'!#REF!</f>
        <v>#REF!</v>
      </c>
    </row>
    <row r="57056" spans="2:3" hidden="1" x14ac:dyDescent="0.75">
      <c r="B57056" t="e">
        <f>'NAME BADGE DETAILS'!#REF!</f>
        <v>#REF!</v>
      </c>
      <c r="C57056" t="e">
        <f>'NAME BADGE DETAILS'!#REF!</f>
        <v>#REF!</v>
      </c>
    </row>
    <row r="57057" spans="2:3" hidden="1" x14ac:dyDescent="0.75">
      <c r="B57057" t="e">
        <f>'NAME BADGE DETAILS'!#REF!</f>
        <v>#REF!</v>
      </c>
      <c r="C57057" t="e">
        <f>'NAME BADGE DETAILS'!#REF!</f>
        <v>#REF!</v>
      </c>
    </row>
    <row r="57058" spans="2:3" hidden="1" x14ac:dyDescent="0.75">
      <c r="B57058" t="e">
        <f>'NAME BADGE DETAILS'!#REF!</f>
        <v>#REF!</v>
      </c>
      <c r="C57058" t="e">
        <f>'NAME BADGE DETAILS'!#REF!</f>
        <v>#REF!</v>
      </c>
    </row>
    <row r="57059" spans="2:3" hidden="1" x14ac:dyDescent="0.75">
      <c r="B57059" t="e">
        <f>'NAME BADGE DETAILS'!#REF!</f>
        <v>#REF!</v>
      </c>
      <c r="C57059" t="e">
        <f>'NAME BADGE DETAILS'!#REF!</f>
        <v>#REF!</v>
      </c>
    </row>
    <row r="57060" spans="2:3" hidden="1" x14ac:dyDescent="0.75">
      <c r="B57060" t="e">
        <f>'NAME BADGE DETAILS'!#REF!</f>
        <v>#REF!</v>
      </c>
      <c r="C57060" t="e">
        <f>'NAME BADGE DETAILS'!#REF!</f>
        <v>#REF!</v>
      </c>
    </row>
    <row r="57061" spans="2:3" hidden="1" x14ac:dyDescent="0.75">
      <c r="B57061" t="e">
        <f>'NAME BADGE DETAILS'!#REF!</f>
        <v>#REF!</v>
      </c>
      <c r="C57061" t="e">
        <f>'NAME BADGE DETAILS'!#REF!</f>
        <v>#REF!</v>
      </c>
    </row>
    <row r="57062" spans="2:3" hidden="1" x14ac:dyDescent="0.75">
      <c r="B57062" t="e">
        <f>'NAME BADGE DETAILS'!#REF!</f>
        <v>#REF!</v>
      </c>
      <c r="C57062" t="e">
        <f>'NAME BADGE DETAILS'!#REF!</f>
        <v>#REF!</v>
      </c>
    </row>
    <row r="57063" spans="2:3" hidden="1" x14ac:dyDescent="0.75">
      <c r="B57063" t="e">
        <f>'NAME BADGE DETAILS'!#REF!</f>
        <v>#REF!</v>
      </c>
      <c r="C57063" t="e">
        <f>'NAME BADGE DETAILS'!#REF!</f>
        <v>#REF!</v>
      </c>
    </row>
    <row r="57064" spans="2:3" hidden="1" x14ac:dyDescent="0.75">
      <c r="B57064" t="e">
        <f>'NAME BADGE DETAILS'!#REF!</f>
        <v>#REF!</v>
      </c>
      <c r="C57064" t="e">
        <f>'NAME BADGE DETAILS'!#REF!</f>
        <v>#REF!</v>
      </c>
    </row>
    <row r="57065" spans="2:3" hidden="1" x14ac:dyDescent="0.75">
      <c r="B57065" t="e">
        <f>'NAME BADGE DETAILS'!#REF!</f>
        <v>#REF!</v>
      </c>
      <c r="C57065" t="e">
        <f>'NAME BADGE DETAILS'!#REF!</f>
        <v>#REF!</v>
      </c>
    </row>
    <row r="57066" spans="2:3" hidden="1" x14ac:dyDescent="0.75">
      <c r="B57066" t="e">
        <f>'NAME BADGE DETAILS'!#REF!</f>
        <v>#REF!</v>
      </c>
      <c r="C57066" t="e">
        <f>'NAME BADGE DETAILS'!#REF!</f>
        <v>#REF!</v>
      </c>
    </row>
    <row r="57067" spans="2:3" hidden="1" x14ac:dyDescent="0.75">
      <c r="B57067" t="e">
        <f>'NAME BADGE DETAILS'!#REF!</f>
        <v>#REF!</v>
      </c>
      <c r="C57067" t="e">
        <f>'NAME BADGE DETAILS'!#REF!</f>
        <v>#REF!</v>
      </c>
    </row>
    <row r="57068" spans="2:3" hidden="1" x14ac:dyDescent="0.75">
      <c r="B57068" t="e">
        <f>'NAME BADGE DETAILS'!#REF!</f>
        <v>#REF!</v>
      </c>
      <c r="C57068" t="e">
        <f>'NAME BADGE DETAILS'!#REF!</f>
        <v>#REF!</v>
      </c>
    </row>
    <row r="57069" spans="2:3" hidden="1" x14ac:dyDescent="0.75">
      <c r="B57069" t="e">
        <f>'NAME BADGE DETAILS'!#REF!</f>
        <v>#REF!</v>
      </c>
      <c r="C57069" t="e">
        <f>'NAME BADGE DETAILS'!#REF!</f>
        <v>#REF!</v>
      </c>
    </row>
    <row r="57070" spans="2:3" hidden="1" x14ac:dyDescent="0.75">
      <c r="B57070" t="e">
        <f>'NAME BADGE DETAILS'!#REF!</f>
        <v>#REF!</v>
      </c>
      <c r="C57070" t="e">
        <f>'NAME BADGE DETAILS'!#REF!</f>
        <v>#REF!</v>
      </c>
    </row>
    <row r="57071" spans="2:3" hidden="1" x14ac:dyDescent="0.75">
      <c r="B57071" t="e">
        <f>'NAME BADGE DETAILS'!#REF!</f>
        <v>#REF!</v>
      </c>
      <c r="C57071" t="e">
        <f>'NAME BADGE DETAILS'!#REF!</f>
        <v>#REF!</v>
      </c>
    </row>
    <row r="57072" spans="2:3" hidden="1" x14ac:dyDescent="0.75">
      <c r="B57072" t="e">
        <f>'NAME BADGE DETAILS'!#REF!</f>
        <v>#REF!</v>
      </c>
      <c r="C57072" t="e">
        <f>'NAME BADGE DETAILS'!#REF!</f>
        <v>#REF!</v>
      </c>
    </row>
    <row r="57073" spans="2:3" hidden="1" x14ac:dyDescent="0.75">
      <c r="B57073" t="e">
        <f>'NAME BADGE DETAILS'!#REF!</f>
        <v>#REF!</v>
      </c>
      <c r="C57073" t="e">
        <f>'NAME BADGE DETAILS'!#REF!</f>
        <v>#REF!</v>
      </c>
    </row>
    <row r="57074" spans="2:3" hidden="1" x14ac:dyDescent="0.75">
      <c r="B57074" t="e">
        <f>'NAME BADGE DETAILS'!#REF!</f>
        <v>#REF!</v>
      </c>
      <c r="C57074" t="e">
        <f>'NAME BADGE DETAILS'!#REF!</f>
        <v>#REF!</v>
      </c>
    </row>
    <row r="57075" spans="2:3" hidden="1" x14ac:dyDescent="0.75">
      <c r="B57075" t="e">
        <f>'NAME BADGE DETAILS'!#REF!</f>
        <v>#REF!</v>
      </c>
      <c r="C57075" t="e">
        <f>'NAME BADGE DETAILS'!#REF!</f>
        <v>#REF!</v>
      </c>
    </row>
    <row r="57076" spans="2:3" hidden="1" x14ac:dyDescent="0.75">
      <c r="B57076" t="e">
        <f>'NAME BADGE DETAILS'!#REF!</f>
        <v>#REF!</v>
      </c>
      <c r="C57076" t="e">
        <f>'NAME BADGE DETAILS'!#REF!</f>
        <v>#REF!</v>
      </c>
    </row>
    <row r="57077" spans="2:3" hidden="1" x14ac:dyDescent="0.75">
      <c r="B57077" t="e">
        <f>'NAME BADGE DETAILS'!#REF!</f>
        <v>#REF!</v>
      </c>
      <c r="C57077" t="e">
        <f>'NAME BADGE DETAILS'!#REF!</f>
        <v>#REF!</v>
      </c>
    </row>
    <row r="57078" spans="2:3" hidden="1" x14ac:dyDescent="0.75">
      <c r="B57078" t="e">
        <f>'NAME BADGE DETAILS'!#REF!</f>
        <v>#REF!</v>
      </c>
      <c r="C57078" t="e">
        <f>'NAME BADGE DETAILS'!#REF!</f>
        <v>#REF!</v>
      </c>
    </row>
    <row r="57079" spans="2:3" hidden="1" x14ac:dyDescent="0.75">
      <c r="B57079" t="e">
        <f>'NAME BADGE DETAILS'!#REF!</f>
        <v>#REF!</v>
      </c>
      <c r="C57079" t="e">
        <f>'NAME BADGE DETAILS'!#REF!</f>
        <v>#REF!</v>
      </c>
    </row>
    <row r="57080" spans="2:3" hidden="1" x14ac:dyDescent="0.75">
      <c r="B57080" t="e">
        <f>'NAME BADGE DETAILS'!#REF!</f>
        <v>#REF!</v>
      </c>
      <c r="C57080" t="e">
        <f>'NAME BADGE DETAILS'!#REF!</f>
        <v>#REF!</v>
      </c>
    </row>
    <row r="57081" spans="2:3" hidden="1" x14ac:dyDescent="0.75">
      <c r="B57081" t="e">
        <f>'NAME BADGE DETAILS'!#REF!</f>
        <v>#REF!</v>
      </c>
      <c r="C57081" t="e">
        <f>'NAME BADGE DETAILS'!#REF!</f>
        <v>#REF!</v>
      </c>
    </row>
    <row r="57082" spans="2:3" hidden="1" x14ac:dyDescent="0.75">
      <c r="B57082" t="e">
        <f>'NAME BADGE DETAILS'!#REF!</f>
        <v>#REF!</v>
      </c>
      <c r="C57082" t="e">
        <f>'NAME BADGE DETAILS'!#REF!</f>
        <v>#REF!</v>
      </c>
    </row>
    <row r="57083" spans="2:3" hidden="1" x14ac:dyDescent="0.75">
      <c r="B57083" t="e">
        <f>'NAME BADGE DETAILS'!#REF!</f>
        <v>#REF!</v>
      </c>
      <c r="C57083" t="e">
        <f>'NAME BADGE DETAILS'!#REF!</f>
        <v>#REF!</v>
      </c>
    </row>
    <row r="57084" spans="2:3" hidden="1" x14ac:dyDescent="0.75">
      <c r="B57084" t="e">
        <f>'NAME BADGE DETAILS'!#REF!</f>
        <v>#REF!</v>
      </c>
      <c r="C57084" t="e">
        <f>'NAME BADGE DETAILS'!#REF!</f>
        <v>#REF!</v>
      </c>
    </row>
    <row r="57085" spans="2:3" hidden="1" x14ac:dyDescent="0.75">
      <c r="B57085" t="e">
        <f>'NAME BADGE DETAILS'!#REF!</f>
        <v>#REF!</v>
      </c>
      <c r="C57085" t="e">
        <f>'NAME BADGE DETAILS'!#REF!</f>
        <v>#REF!</v>
      </c>
    </row>
    <row r="57086" spans="2:3" hidden="1" x14ac:dyDescent="0.75">
      <c r="B57086" t="e">
        <f>'NAME BADGE DETAILS'!#REF!</f>
        <v>#REF!</v>
      </c>
      <c r="C57086" t="e">
        <f>'NAME BADGE DETAILS'!#REF!</f>
        <v>#REF!</v>
      </c>
    </row>
    <row r="57087" spans="2:3" hidden="1" x14ac:dyDescent="0.75">
      <c r="B57087" t="e">
        <f>'NAME BADGE DETAILS'!#REF!</f>
        <v>#REF!</v>
      </c>
      <c r="C57087" t="e">
        <f>'NAME BADGE DETAILS'!#REF!</f>
        <v>#REF!</v>
      </c>
    </row>
    <row r="57088" spans="2:3" hidden="1" x14ac:dyDescent="0.75">
      <c r="B57088" t="e">
        <f>'NAME BADGE DETAILS'!#REF!</f>
        <v>#REF!</v>
      </c>
      <c r="C57088" t="e">
        <f>'NAME BADGE DETAILS'!#REF!</f>
        <v>#REF!</v>
      </c>
    </row>
    <row r="57089" spans="2:3" hidden="1" x14ac:dyDescent="0.75">
      <c r="B57089" t="e">
        <f>'NAME BADGE DETAILS'!#REF!</f>
        <v>#REF!</v>
      </c>
      <c r="C57089" t="e">
        <f>'NAME BADGE DETAILS'!#REF!</f>
        <v>#REF!</v>
      </c>
    </row>
    <row r="57090" spans="2:3" hidden="1" x14ac:dyDescent="0.75">
      <c r="B57090" t="e">
        <f>'NAME BADGE DETAILS'!#REF!</f>
        <v>#REF!</v>
      </c>
      <c r="C57090" t="e">
        <f>'NAME BADGE DETAILS'!#REF!</f>
        <v>#REF!</v>
      </c>
    </row>
    <row r="57091" spans="2:3" hidden="1" x14ac:dyDescent="0.75">
      <c r="B57091" t="e">
        <f>'NAME BADGE DETAILS'!#REF!</f>
        <v>#REF!</v>
      </c>
      <c r="C57091" t="e">
        <f>'NAME BADGE DETAILS'!#REF!</f>
        <v>#REF!</v>
      </c>
    </row>
    <row r="57092" spans="2:3" hidden="1" x14ac:dyDescent="0.75">
      <c r="B57092" t="e">
        <f>'NAME BADGE DETAILS'!#REF!</f>
        <v>#REF!</v>
      </c>
      <c r="C57092" t="e">
        <f>'NAME BADGE DETAILS'!#REF!</f>
        <v>#REF!</v>
      </c>
    </row>
    <row r="57093" spans="2:3" hidden="1" x14ac:dyDescent="0.75">
      <c r="B57093" t="e">
        <f>'NAME BADGE DETAILS'!#REF!</f>
        <v>#REF!</v>
      </c>
      <c r="C57093" t="e">
        <f>'NAME BADGE DETAILS'!#REF!</f>
        <v>#REF!</v>
      </c>
    </row>
    <row r="57094" spans="2:3" hidden="1" x14ac:dyDescent="0.75">
      <c r="B57094" t="e">
        <f>'NAME BADGE DETAILS'!#REF!</f>
        <v>#REF!</v>
      </c>
      <c r="C57094" t="e">
        <f>'NAME BADGE DETAILS'!#REF!</f>
        <v>#REF!</v>
      </c>
    </row>
    <row r="57095" spans="2:3" hidden="1" x14ac:dyDescent="0.75">
      <c r="B57095" t="e">
        <f>'NAME BADGE DETAILS'!#REF!</f>
        <v>#REF!</v>
      </c>
      <c r="C57095" t="e">
        <f>'NAME BADGE DETAILS'!#REF!</f>
        <v>#REF!</v>
      </c>
    </row>
    <row r="57096" spans="2:3" hidden="1" x14ac:dyDescent="0.75">
      <c r="B57096" t="e">
        <f>'NAME BADGE DETAILS'!#REF!</f>
        <v>#REF!</v>
      </c>
      <c r="C57096" t="e">
        <f>'NAME BADGE DETAILS'!#REF!</f>
        <v>#REF!</v>
      </c>
    </row>
    <row r="57097" spans="2:3" hidden="1" x14ac:dyDescent="0.75">
      <c r="B57097" t="e">
        <f>'NAME BADGE DETAILS'!#REF!</f>
        <v>#REF!</v>
      </c>
      <c r="C57097" t="e">
        <f>'NAME BADGE DETAILS'!#REF!</f>
        <v>#REF!</v>
      </c>
    </row>
    <row r="57098" spans="2:3" hidden="1" x14ac:dyDescent="0.75">
      <c r="B57098" t="e">
        <f>'NAME BADGE DETAILS'!#REF!</f>
        <v>#REF!</v>
      </c>
      <c r="C57098" t="e">
        <f>'NAME BADGE DETAILS'!#REF!</f>
        <v>#REF!</v>
      </c>
    </row>
    <row r="57099" spans="2:3" hidden="1" x14ac:dyDescent="0.75">
      <c r="B57099" t="e">
        <f>'NAME BADGE DETAILS'!#REF!</f>
        <v>#REF!</v>
      </c>
      <c r="C57099" t="e">
        <f>'NAME BADGE DETAILS'!#REF!</f>
        <v>#REF!</v>
      </c>
    </row>
    <row r="57100" spans="2:3" hidden="1" x14ac:dyDescent="0.75">
      <c r="B57100" t="e">
        <f>'NAME BADGE DETAILS'!#REF!</f>
        <v>#REF!</v>
      </c>
      <c r="C57100" t="e">
        <f>'NAME BADGE DETAILS'!#REF!</f>
        <v>#REF!</v>
      </c>
    </row>
    <row r="57101" spans="2:3" hidden="1" x14ac:dyDescent="0.75">
      <c r="B57101" t="e">
        <f>'NAME BADGE DETAILS'!#REF!</f>
        <v>#REF!</v>
      </c>
      <c r="C57101" t="e">
        <f>'NAME BADGE DETAILS'!#REF!</f>
        <v>#REF!</v>
      </c>
    </row>
    <row r="57102" spans="2:3" hidden="1" x14ac:dyDescent="0.75">
      <c r="B57102" t="e">
        <f>'NAME BADGE DETAILS'!#REF!</f>
        <v>#REF!</v>
      </c>
      <c r="C57102" t="e">
        <f>'NAME BADGE DETAILS'!#REF!</f>
        <v>#REF!</v>
      </c>
    </row>
    <row r="57103" spans="2:3" hidden="1" x14ac:dyDescent="0.75">
      <c r="B57103" t="e">
        <f>'NAME BADGE DETAILS'!#REF!</f>
        <v>#REF!</v>
      </c>
      <c r="C57103" t="e">
        <f>'NAME BADGE DETAILS'!#REF!</f>
        <v>#REF!</v>
      </c>
    </row>
    <row r="57104" spans="2:3" hidden="1" x14ac:dyDescent="0.75">
      <c r="B57104" t="e">
        <f>'NAME BADGE DETAILS'!#REF!</f>
        <v>#REF!</v>
      </c>
      <c r="C57104" t="e">
        <f>'NAME BADGE DETAILS'!#REF!</f>
        <v>#REF!</v>
      </c>
    </row>
    <row r="57105" spans="2:3" hidden="1" x14ac:dyDescent="0.75">
      <c r="B57105" t="e">
        <f>'NAME BADGE DETAILS'!#REF!</f>
        <v>#REF!</v>
      </c>
      <c r="C57105" t="e">
        <f>'NAME BADGE DETAILS'!#REF!</f>
        <v>#REF!</v>
      </c>
    </row>
    <row r="57106" spans="2:3" hidden="1" x14ac:dyDescent="0.75">
      <c r="B57106" t="e">
        <f>'NAME BADGE DETAILS'!#REF!</f>
        <v>#REF!</v>
      </c>
      <c r="C57106" t="e">
        <f>'NAME BADGE DETAILS'!#REF!</f>
        <v>#REF!</v>
      </c>
    </row>
    <row r="57107" spans="2:3" hidden="1" x14ac:dyDescent="0.75">
      <c r="B57107" t="e">
        <f>'NAME BADGE DETAILS'!#REF!</f>
        <v>#REF!</v>
      </c>
      <c r="C57107" t="e">
        <f>'NAME BADGE DETAILS'!#REF!</f>
        <v>#REF!</v>
      </c>
    </row>
    <row r="57108" spans="2:3" hidden="1" x14ac:dyDescent="0.75">
      <c r="B57108" t="e">
        <f>'NAME BADGE DETAILS'!#REF!</f>
        <v>#REF!</v>
      </c>
      <c r="C57108" t="e">
        <f>'NAME BADGE DETAILS'!#REF!</f>
        <v>#REF!</v>
      </c>
    </row>
    <row r="57109" spans="2:3" hidden="1" x14ac:dyDescent="0.75">
      <c r="B57109" t="e">
        <f>'NAME BADGE DETAILS'!#REF!</f>
        <v>#REF!</v>
      </c>
      <c r="C57109" t="e">
        <f>'NAME BADGE DETAILS'!#REF!</f>
        <v>#REF!</v>
      </c>
    </row>
    <row r="57110" spans="2:3" hidden="1" x14ac:dyDescent="0.75">
      <c r="B57110" t="e">
        <f>'NAME BADGE DETAILS'!#REF!</f>
        <v>#REF!</v>
      </c>
      <c r="C57110" t="e">
        <f>'NAME BADGE DETAILS'!#REF!</f>
        <v>#REF!</v>
      </c>
    </row>
    <row r="57111" spans="2:3" hidden="1" x14ac:dyDescent="0.75">
      <c r="B57111" t="e">
        <f>'NAME BADGE DETAILS'!#REF!</f>
        <v>#REF!</v>
      </c>
      <c r="C57111" t="e">
        <f>'NAME BADGE DETAILS'!#REF!</f>
        <v>#REF!</v>
      </c>
    </row>
    <row r="57112" spans="2:3" hidden="1" x14ac:dyDescent="0.75">
      <c r="B57112" t="e">
        <f>'NAME BADGE DETAILS'!#REF!</f>
        <v>#REF!</v>
      </c>
      <c r="C57112" t="e">
        <f>'NAME BADGE DETAILS'!#REF!</f>
        <v>#REF!</v>
      </c>
    </row>
    <row r="57113" spans="2:3" hidden="1" x14ac:dyDescent="0.75">
      <c r="B57113" t="e">
        <f>'NAME BADGE DETAILS'!#REF!</f>
        <v>#REF!</v>
      </c>
      <c r="C57113" t="e">
        <f>'NAME BADGE DETAILS'!#REF!</f>
        <v>#REF!</v>
      </c>
    </row>
    <row r="57114" spans="2:3" hidden="1" x14ac:dyDescent="0.75">
      <c r="B57114" t="e">
        <f>'NAME BADGE DETAILS'!#REF!</f>
        <v>#REF!</v>
      </c>
      <c r="C57114" t="e">
        <f>'NAME BADGE DETAILS'!#REF!</f>
        <v>#REF!</v>
      </c>
    </row>
    <row r="57115" spans="2:3" hidden="1" x14ac:dyDescent="0.75">
      <c r="B57115" t="e">
        <f>'NAME BADGE DETAILS'!#REF!</f>
        <v>#REF!</v>
      </c>
      <c r="C57115" t="e">
        <f>'NAME BADGE DETAILS'!#REF!</f>
        <v>#REF!</v>
      </c>
    </row>
    <row r="57116" spans="2:3" hidden="1" x14ac:dyDescent="0.75">
      <c r="B57116" t="e">
        <f>'NAME BADGE DETAILS'!#REF!</f>
        <v>#REF!</v>
      </c>
      <c r="C57116" t="e">
        <f>'NAME BADGE DETAILS'!#REF!</f>
        <v>#REF!</v>
      </c>
    </row>
    <row r="57117" spans="2:3" hidden="1" x14ac:dyDescent="0.75">
      <c r="B57117" t="e">
        <f>'NAME BADGE DETAILS'!#REF!</f>
        <v>#REF!</v>
      </c>
      <c r="C57117" t="e">
        <f>'NAME BADGE DETAILS'!#REF!</f>
        <v>#REF!</v>
      </c>
    </row>
    <row r="57118" spans="2:3" hidden="1" x14ac:dyDescent="0.75">
      <c r="B57118" t="e">
        <f>'NAME BADGE DETAILS'!#REF!</f>
        <v>#REF!</v>
      </c>
      <c r="C57118" t="e">
        <f>'NAME BADGE DETAILS'!#REF!</f>
        <v>#REF!</v>
      </c>
    </row>
    <row r="57119" spans="2:3" hidden="1" x14ac:dyDescent="0.75">
      <c r="B57119" t="e">
        <f>'NAME BADGE DETAILS'!#REF!</f>
        <v>#REF!</v>
      </c>
      <c r="C57119" t="e">
        <f>'NAME BADGE DETAILS'!#REF!</f>
        <v>#REF!</v>
      </c>
    </row>
    <row r="57120" spans="2:3" hidden="1" x14ac:dyDescent="0.75">
      <c r="B57120" t="e">
        <f>'NAME BADGE DETAILS'!#REF!</f>
        <v>#REF!</v>
      </c>
      <c r="C57120" t="e">
        <f>'NAME BADGE DETAILS'!#REF!</f>
        <v>#REF!</v>
      </c>
    </row>
    <row r="57121" spans="2:3" hidden="1" x14ac:dyDescent="0.75">
      <c r="B57121" t="e">
        <f>'NAME BADGE DETAILS'!#REF!</f>
        <v>#REF!</v>
      </c>
      <c r="C57121" t="e">
        <f>'NAME BADGE DETAILS'!#REF!</f>
        <v>#REF!</v>
      </c>
    </row>
    <row r="57122" spans="2:3" hidden="1" x14ac:dyDescent="0.75">
      <c r="B57122" t="e">
        <f>'NAME BADGE DETAILS'!#REF!</f>
        <v>#REF!</v>
      </c>
      <c r="C57122" t="e">
        <f>'NAME BADGE DETAILS'!#REF!</f>
        <v>#REF!</v>
      </c>
    </row>
    <row r="57123" spans="2:3" hidden="1" x14ac:dyDescent="0.75">
      <c r="B57123" t="e">
        <f>'NAME BADGE DETAILS'!#REF!</f>
        <v>#REF!</v>
      </c>
      <c r="C57123" t="e">
        <f>'NAME BADGE DETAILS'!#REF!</f>
        <v>#REF!</v>
      </c>
    </row>
    <row r="57124" spans="2:3" hidden="1" x14ac:dyDescent="0.75">
      <c r="B57124" t="e">
        <f>'NAME BADGE DETAILS'!#REF!</f>
        <v>#REF!</v>
      </c>
      <c r="C57124" t="e">
        <f>'NAME BADGE DETAILS'!#REF!</f>
        <v>#REF!</v>
      </c>
    </row>
    <row r="57125" spans="2:3" hidden="1" x14ac:dyDescent="0.75">
      <c r="B57125" t="e">
        <f>'NAME BADGE DETAILS'!#REF!</f>
        <v>#REF!</v>
      </c>
      <c r="C57125" t="e">
        <f>'NAME BADGE DETAILS'!#REF!</f>
        <v>#REF!</v>
      </c>
    </row>
    <row r="57126" spans="2:3" hidden="1" x14ac:dyDescent="0.75">
      <c r="B57126" t="e">
        <f>'NAME BADGE DETAILS'!#REF!</f>
        <v>#REF!</v>
      </c>
      <c r="C57126" t="e">
        <f>'NAME BADGE DETAILS'!#REF!</f>
        <v>#REF!</v>
      </c>
    </row>
    <row r="57127" spans="2:3" hidden="1" x14ac:dyDescent="0.75">
      <c r="B57127" t="e">
        <f>'NAME BADGE DETAILS'!#REF!</f>
        <v>#REF!</v>
      </c>
      <c r="C57127" t="e">
        <f>'NAME BADGE DETAILS'!#REF!</f>
        <v>#REF!</v>
      </c>
    </row>
    <row r="57128" spans="2:3" hidden="1" x14ac:dyDescent="0.75">
      <c r="B57128" t="e">
        <f>'NAME BADGE DETAILS'!#REF!</f>
        <v>#REF!</v>
      </c>
      <c r="C57128" t="e">
        <f>'NAME BADGE DETAILS'!#REF!</f>
        <v>#REF!</v>
      </c>
    </row>
    <row r="57129" spans="2:3" hidden="1" x14ac:dyDescent="0.75">
      <c r="B57129" t="e">
        <f>'NAME BADGE DETAILS'!#REF!</f>
        <v>#REF!</v>
      </c>
      <c r="C57129" t="e">
        <f>'NAME BADGE DETAILS'!#REF!</f>
        <v>#REF!</v>
      </c>
    </row>
    <row r="57130" spans="2:3" hidden="1" x14ac:dyDescent="0.75">
      <c r="B57130" t="e">
        <f>'NAME BADGE DETAILS'!#REF!</f>
        <v>#REF!</v>
      </c>
      <c r="C57130" t="e">
        <f>'NAME BADGE DETAILS'!#REF!</f>
        <v>#REF!</v>
      </c>
    </row>
    <row r="57131" spans="2:3" hidden="1" x14ac:dyDescent="0.75">
      <c r="B57131" t="e">
        <f>'NAME BADGE DETAILS'!#REF!</f>
        <v>#REF!</v>
      </c>
      <c r="C57131" t="e">
        <f>'NAME BADGE DETAILS'!#REF!</f>
        <v>#REF!</v>
      </c>
    </row>
    <row r="57132" spans="2:3" hidden="1" x14ac:dyDescent="0.75">
      <c r="B57132" t="e">
        <f>'NAME BADGE DETAILS'!#REF!</f>
        <v>#REF!</v>
      </c>
      <c r="C57132" t="e">
        <f>'NAME BADGE DETAILS'!#REF!</f>
        <v>#REF!</v>
      </c>
    </row>
    <row r="57133" spans="2:3" hidden="1" x14ac:dyDescent="0.75">
      <c r="B57133" t="e">
        <f>'NAME BADGE DETAILS'!#REF!</f>
        <v>#REF!</v>
      </c>
      <c r="C57133" t="e">
        <f>'NAME BADGE DETAILS'!#REF!</f>
        <v>#REF!</v>
      </c>
    </row>
    <row r="57134" spans="2:3" hidden="1" x14ac:dyDescent="0.75">
      <c r="B57134" t="e">
        <f>'NAME BADGE DETAILS'!#REF!</f>
        <v>#REF!</v>
      </c>
      <c r="C57134" t="e">
        <f>'NAME BADGE DETAILS'!#REF!</f>
        <v>#REF!</v>
      </c>
    </row>
    <row r="57135" spans="2:3" hidden="1" x14ac:dyDescent="0.75">
      <c r="B57135" t="e">
        <f>'NAME BADGE DETAILS'!#REF!</f>
        <v>#REF!</v>
      </c>
      <c r="C57135" t="e">
        <f>'NAME BADGE DETAILS'!#REF!</f>
        <v>#REF!</v>
      </c>
    </row>
    <row r="57136" spans="2:3" hidden="1" x14ac:dyDescent="0.75">
      <c r="B57136" t="e">
        <f>'NAME BADGE DETAILS'!#REF!</f>
        <v>#REF!</v>
      </c>
      <c r="C57136" t="e">
        <f>'NAME BADGE DETAILS'!#REF!</f>
        <v>#REF!</v>
      </c>
    </row>
    <row r="57137" spans="2:3" hidden="1" x14ac:dyDescent="0.75">
      <c r="B57137" t="e">
        <f>'NAME BADGE DETAILS'!#REF!</f>
        <v>#REF!</v>
      </c>
      <c r="C57137" t="e">
        <f>'NAME BADGE DETAILS'!#REF!</f>
        <v>#REF!</v>
      </c>
    </row>
    <row r="57138" spans="2:3" hidden="1" x14ac:dyDescent="0.75">
      <c r="B57138" t="e">
        <f>'NAME BADGE DETAILS'!#REF!</f>
        <v>#REF!</v>
      </c>
      <c r="C57138" t="e">
        <f>'NAME BADGE DETAILS'!#REF!</f>
        <v>#REF!</v>
      </c>
    </row>
    <row r="57139" spans="2:3" hidden="1" x14ac:dyDescent="0.75">
      <c r="B57139" t="e">
        <f>'NAME BADGE DETAILS'!#REF!</f>
        <v>#REF!</v>
      </c>
      <c r="C57139" t="e">
        <f>'NAME BADGE DETAILS'!#REF!</f>
        <v>#REF!</v>
      </c>
    </row>
    <row r="57140" spans="2:3" hidden="1" x14ac:dyDescent="0.75">
      <c r="B57140" t="e">
        <f>'NAME BADGE DETAILS'!#REF!</f>
        <v>#REF!</v>
      </c>
      <c r="C57140" t="e">
        <f>'NAME BADGE DETAILS'!#REF!</f>
        <v>#REF!</v>
      </c>
    </row>
    <row r="57141" spans="2:3" hidden="1" x14ac:dyDescent="0.75">
      <c r="B57141" t="e">
        <f>'NAME BADGE DETAILS'!#REF!</f>
        <v>#REF!</v>
      </c>
      <c r="C57141" t="e">
        <f>'NAME BADGE DETAILS'!#REF!</f>
        <v>#REF!</v>
      </c>
    </row>
    <row r="57142" spans="2:3" hidden="1" x14ac:dyDescent="0.75">
      <c r="B57142" t="e">
        <f>'NAME BADGE DETAILS'!#REF!</f>
        <v>#REF!</v>
      </c>
      <c r="C57142" t="e">
        <f>'NAME BADGE DETAILS'!#REF!</f>
        <v>#REF!</v>
      </c>
    </row>
    <row r="57143" spans="2:3" hidden="1" x14ac:dyDescent="0.75">
      <c r="B57143" t="e">
        <f>'NAME BADGE DETAILS'!#REF!</f>
        <v>#REF!</v>
      </c>
      <c r="C57143" t="e">
        <f>'NAME BADGE DETAILS'!#REF!</f>
        <v>#REF!</v>
      </c>
    </row>
    <row r="57144" spans="2:3" hidden="1" x14ac:dyDescent="0.75">
      <c r="B57144" t="e">
        <f>'NAME BADGE DETAILS'!#REF!</f>
        <v>#REF!</v>
      </c>
      <c r="C57144" t="e">
        <f>'NAME BADGE DETAILS'!#REF!</f>
        <v>#REF!</v>
      </c>
    </row>
    <row r="57145" spans="2:3" hidden="1" x14ac:dyDescent="0.75">
      <c r="B57145" t="e">
        <f>'NAME BADGE DETAILS'!#REF!</f>
        <v>#REF!</v>
      </c>
      <c r="C57145" t="e">
        <f>'NAME BADGE DETAILS'!#REF!</f>
        <v>#REF!</v>
      </c>
    </row>
    <row r="57146" spans="2:3" hidden="1" x14ac:dyDescent="0.75">
      <c r="B57146" t="e">
        <f>'NAME BADGE DETAILS'!#REF!</f>
        <v>#REF!</v>
      </c>
      <c r="C57146" t="e">
        <f>'NAME BADGE DETAILS'!#REF!</f>
        <v>#REF!</v>
      </c>
    </row>
    <row r="57147" spans="2:3" hidden="1" x14ac:dyDescent="0.75">
      <c r="B57147" t="e">
        <f>'NAME BADGE DETAILS'!#REF!</f>
        <v>#REF!</v>
      </c>
      <c r="C57147" t="e">
        <f>'NAME BADGE DETAILS'!#REF!</f>
        <v>#REF!</v>
      </c>
    </row>
    <row r="57148" spans="2:3" hidden="1" x14ac:dyDescent="0.75">
      <c r="B57148" t="e">
        <f>'NAME BADGE DETAILS'!#REF!</f>
        <v>#REF!</v>
      </c>
      <c r="C57148" t="e">
        <f>'NAME BADGE DETAILS'!#REF!</f>
        <v>#REF!</v>
      </c>
    </row>
    <row r="57149" spans="2:3" hidden="1" x14ac:dyDescent="0.75">
      <c r="B57149" t="e">
        <f>'NAME BADGE DETAILS'!#REF!</f>
        <v>#REF!</v>
      </c>
      <c r="C57149" t="e">
        <f>'NAME BADGE DETAILS'!#REF!</f>
        <v>#REF!</v>
      </c>
    </row>
    <row r="57150" spans="2:3" hidden="1" x14ac:dyDescent="0.75">
      <c r="B57150" t="e">
        <f>'NAME BADGE DETAILS'!#REF!</f>
        <v>#REF!</v>
      </c>
      <c r="C57150" t="e">
        <f>'NAME BADGE DETAILS'!#REF!</f>
        <v>#REF!</v>
      </c>
    </row>
    <row r="57151" spans="2:3" hidden="1" x14ac:dyDescent="0.75">
      <c r="B57151" t="e">
        <f>'NAME BADGE DETAILS'!#REF!</f>
        <v>#REF!</v>
      </c>
      <c r="C57151" t="e">
        <f>'NAME BADGE DETAILS'!#REF!</f>
        <v>#REF!</v>
      </c>
    </row>
    <row r="57152" spans="2:3" hidden="1" x14ac:dyDescent="0.75">
      <c r="B57152" t="e">
        <f>'NAME BADGE DETAILS'!#REF!</f>
        <v>#REF!</v>
      </c>
      <c r="C57152" t="e">
        <f>'NAME BADGE DETAILS'!#REF!</f>
        <v>#REF!</v>
      </c>
    </row>
    <row r="57153" spans="2:3" hidden="1" x14ac:dyDescent="0.75">
      <c r="B57153" t="e">
        <f>'NAME BADGE DETAILS'!#REF!</f>
        <v>#REF!</v>
      </c>
      <c r="C57153" t="e">
        <f>'NAME BADGE DETAILS'!#REF!</f>
        <v>#REF!</v>
      </c>
    </row>
    <row r="57154" spans="2:3" hidden="1" x14ac:dyDescent="0.75">
      <c r="B57154" t="e">
        <f>'NAME BADGE DETAILS'!#REF!</f>
        <v>#REF!</v>
      </c>
      <c r="C57154" t="e">
        <f>'NAME BADGE DETAILS'!#REF!</f>
        <v>#REF!</v>
      </c>
    </row>
    <row r="57155" spans="2:3" hidden="1" x14ac:dyDescent="0.75">
      <c r="B57155" t="e">
        <f>'NAME BADGE DETAILS'!#REF!</f>
        <v>#REF!</v>
      </c>
      <c r="C57155" t="e">
        <f>'NAME BADGE DETAILS'!#REF!</f>
        <v>#REF!</v>
      </c>
    </row>
    <row r="57156" spans="2:3" hidden="1" x14ac:dyDescent="0.75">
      <c r="B57156" t="e">
        <f>'NAME BADGE DETAILS'!#REF!</f>
        <v>#REF!</v>
      </c>
      <c r="C57156" t="e">
        <f>'NAME BADGE DETAILS'!#REF!</f>
        <v>#REF!</v>
      </c>
    </row>
    <row r="57157" spans="2:3" hidden="1" x14ac:dyDescent="0.75">
      <c r="B57157" t="e">
        <f>'NAME BADGE DETAILS'!#REF!</f>
        <v>#REF!</v>
      </c>
      <c r="C57157" t="e">
        <f>'NAME BADGE DETAILS'!#REF!</f>
        <v>#REF!</v>
      </c>
    </row>
    <row r="57158" spans="2:3" hidden="1" x14ac:dyDescent="0.75">
      <c r="B57158" t="e">
        <f>'NAME BADGE DETAILS'!#REF!</f>
        <v>#REF!</v>
      </c>
      <c r="C57158" t="e">
        <f>'NAME BADGE DETAILS'!#REF!</f>
        <v>#REF!</v>
      </c>
    </row>
    <row r="57159" spans="2:3" hidden="1" x14ac:dyDescent="0.75">
      <c r="B57159" t="e">
        <f>'NAME BADGE DETAILS'!#REF!</f>
        <v>#REF!</v>
      </c>
      <c r="C57159" t="e">
        <f>'NAME BADGE DETAILS'!#REF!</f>
        <v>#REF!</v>
      </c>
    </row>
    <row r="57160" spans="2:3" hidden="1" x14ac:dyDescent="0.75">
      <c r="B57160" t="e">
        <f>'NAME BADGE DETAILS'!#REF!</f>
        <v>#REF!</v>
      </c>
      <c r="C57160" t="e">
        <f>'NAME BADGE DETAILS'!#REF!</f>
        <v>#REF!</v>
      </c>
    </row>
    <row r="57161" spans="2:3" hidden="1" x14ac:dyDescent="0.75">
      <c r="B57161" t="e">
        <f>'NAME BADGE DETAILS'!#REF!</f>
        <v>#REF!</v>
      </c>
      <c r="C57161" t="e">
        <f>'NAME BADGE DETAILS'!#REF!</f>
        <v>#REF!</v>
      </c>
    </row>
    <row r="57162" spans="2:3" hidden="1" x14ac:dyDescent="0.75">
      <c r="B57162" t="e">
        <f>'NAME BADGE DETAILS'!#REF!</f>
        <v>#REF!</v>
      </c>
      <c r="C57162" t="e">
        <f>'NAME BADGE DETAILS'!#REF!</f>
        <v>#REF!</v>
      </c>
    </row>
    <row r="57163" spans="2:3" hidden="1" x14ac:dyDescent="0.75">
      <c r="B57163" t="e">
        <f>'NAME BADGE DETAILS'!#REF!</f>
        <v>#REF!</v>
      </c>
      <c r="C57163" t="e">
        <f>'NAME BADGE DETAILS'!#REF!</f>
        <v>#REF!</v>
      </c>
    </row>
    <row r="57164" spans="2:3" hidden="1" x14ac:dyDescent="0.75">
      <c r="B57164" t="e">
        <f>'NAME BADGE DETAILS'!#REF!</f>
        <v>#REF!</v>
      </c>
      <c r="C57164" t="e">
        <f>'NAME BADGE DETAILS'!#REF!</f>
        <v>#REF!</v>
      </c>
    </row>
    <row r="57165" spans="2:3" hidden="1" x14ac:dyDescent="0.75">
      <c r="B57165" t="e">
        <f>'NAME BADGE DETAILS'!#REF!</f>
        <v>#REF!</v>
      </c>
      <c r="C57165" t="e">
        <f>'NAME BADGE DETAILS'!#REF!</f>
        <v>#REF!</v>
      </c>
    </row>
    <row r="57166" spans="2:3" hidden="1" x14ac:dyDescent="0.75">
      <c r="B57166" t="e">
        <f>'NAME BADGE DETAILS'!#REF!</f>
        <v>#REF!</v>
      </c>
      <c r="C57166" t="e">
        <f>'NAME BADGE DETAILS'!#REF!</f>
        <v>#REF!</v>
      </c>
    </row>
    <row r="57167" spans="2:3" hidden="1" x14ac:dyDescent="0.75">
      <c r="B57167" t="e">
        <f>'NAME BADGE DETAILS'!#REF!</f>
        <v>#REF!</v>
      </c>
      <c r="C57167" t="e">
        <f>'NAME BADGE DETAILS'!#REF!</f>
        <v>#REF!</v>
      </c>
    </row>
    <row r="57168" spans="2:3" hidden="1" x14ac:dyDescent="0.75">
      <c r="B57168" t="e">
        <f>'NAME BADGE DETAILS'!#REF!</f>
        <v>#REF!</v>
      </c>
      <c r="C57168" t="e">
        <f>'NAME BADGE DETAILS'!#REF!</f>
        <v>#REF!</v>
      </c>
    </row>
    <row r="57169" spans="2:3" hidden="1" x14ac:dyDescent="0.75">
      <c r="B57169" t="e">
        <f>'NAME BADGE DETAILS'!#REF!</f>
        <v>#REF!</v>
      </c>
      <c r="C57169" t="e">
        <f>'NAME BADGE DETAILS'!#REF!</f>
        <v>#REF!</v>
      </c>
    </row>
    <row r="57170" spans="2:3" hidden="1" x14ac:dyDescent="0.75">
      <c r="B57170" t="e">
        <f>'NAME BADGE DETAILS'!#REF!</f>
        <v>#REF!</v>
      </c>
      <c r="C57170" t="e">
        <f>'NAME BADGE DETAILS'!#REF!</f>
        <v>#REF!</v>
      </c>
    </row>
    <row r="57171" spans="2:3" hidden="1" x14ac:dyDescent="0.75">
      <c r="B57171" t="e">
        <f>'NAME BADGE DETAILS'!#REF!</f>
        <v>#REF!</v>
      </c>
      <c r="C57171" t="e">
        <f>'NAME BADGE DETAILS'!#REF!</f>
        <v>#REF!</v>
      </c>
    </row>
    <row r="57172" spans="2:3" hidden="1" x14ac:dyDescent="0.75">
      <c r="B57172" t="e">
        <f>'NAME BADGE DETAILS'!#REF!</f>
        <v>#REF!</v>
      </c>
      <c r="C57172" t="e">
        <f>'NAME BADGE DETAILS'!#REF!</f>
        <v>#REF!</v>
      </c>
    </row>
    <row r="57173" spans="2:3" hidden="1" x14ac:dyDescent="0.75">
      <c r="B57173" t="e">
        <f>'NAME BADGE DETAILS'!#REF!</f>
        <v>#REF!</v>
      </c>
      <c r="C57173" t="e">
        <f>'NAME BADGE DETAILS'!#REF!</f>
        <v>#REF!</v>
      </c>
    </row>
    <row r="57174" spans="2:3" hidden="1" x14ac:dyDescent="0.75">
      <c r="B57174" t="e">
        <f>'NAME BADGE DETAILS'!#REF!</f>
        <v>#REF!</v>
      </c>
      <c r="C57174" t="e">
        <f>'NAME BADGE DETAILS'!#REF!</f>
        <v>#REF!</v>
      </c>
    </row>
    <row r="57175" spans="2:3" hidden="1" x14ac:dyDescent="0.75">
      <c r="B57175" t="e">
        <f>'NAME BADGE DETAILS'!#REF!</f>
        <v>#REF!</v>
      </c>
      <c r="C57175" t="e">
        <f>'NAME BADGE DETAILS'!#REF!</f>
        <v>#REF!</v>
      </c>
    </row>
    <row r="57176" spans="2:3" hidden="1" x14ac:dyDescent="0.75">
      <c r="B57176" t="e">
        <f>'NAME BADGE DETAILS'!#REF!</f>
        <v>#REF!</v>
      </c>
      <c r="C57176" t="e">
        <f>'NAME BADGE DETAILS'!#REF!</f>
        <v>#REF!</v>
      </c>
    </row>
    <row r="57177" spans="2:3" hidden="1" x14ac:dyDescent="0.75">
      <c r="B57177" t="e">
        <f>'NAME BADGE DETAILS'!#REF!</f>
        <v>#REF!</v>
      </c>
      <c r="C57177" t="e">
        <f>'NAME BADGE DETAILS'!#REF!</f>
        <v>#REF!</v>
      </c>
    </row>
    <row r="57178" spans="2:3" hidden="1" x14ac:dyDescent="0.75">
      <c r="B57178" t="e">
        <f>'NAME BADGE DETAILS'!#REF!</f>
        <v>#REF!</v>
      </c>
      <c r="C57178" t="e">
        <f>'NAME BADGE DETAILS'!#REF!</f>
        <v>#REF!</v>
      </c>
    </row>
    <row r="57179" spans="2:3" hidden="1" x14ac:dyDescent="0.75">
      <c r="B57179" t="e">
        <f>'NAME BADGE DETAILS'!#REF!</f>
        <v>#REF!</v>
      </c>
      <c r="C57179" t="e">
        <f>'NAME BADGE DETAILS'!#REF!</f>
        <v>#REF!</v>
      </c>
    </row>
    <row r="57180" spans="2:3" hidden="1" x14ac:dyDescent="0.75">
      <c r="B57180" t="e">
        <f>'NAME BADGE DETAILS'!#REF!</f>
        <v>#REF!</v>
      </c>
      <c r="C57180" t="e">
        <f>'NAME BADGE DETAILS'!#REF!</f>
        <v>#REF!</v>
      </c>
    </row>
    <row r="57181" spans="2:3" hidden="1" x14ac:dyDescent="0.75">
      <c r="B57181" t="e">
        <f>'NAME BADGE DETAILS'!#REF!</f>
        <v>#REF!</v>
      </c>
      <c r="C57181" t="e">
        <f>'NAME BADGE DETAILS'!#REF!</f>
        <v>#REF!</v>
      </c>
    </row>
    <row r="57182" spans="2:3" hidden="1" x14ac:dyDescent="0.75">
      <c r="B57182" t="e">
        <f>'NAME BADGE DETAILS'!#REF!</f>
        <v>#REF!</v>
      </c>
      <c r="C57182" t="e">
        <f>'NAME BADGE DETAILS'!#REF!</f>
        <v>#REF!</v>
      </c>
    </row>
    <row r="57183" spans="2:3" hidden="1" x14ac:dyDescent="0.75">
      <c r="B57183" t="e">
        <f>'NAME BADGE DETAILS'!#REF!</f>
        <v>#REF!</v>
      </c>
      <c r="C57183" t="e">
        <f>'NAME BADGE DETAILS'!#REF!</f>
        <v>#REF!</v>
      </c>
    </row>
    <row r="57184" spans="2:3" hidden="1" x14ac:dyDescent="0.75">
      <c r="B57184" t="e">
        <f>'NAME BADGE DETAILS'!#REF!</f>
        <v>#REF!</v>
      </c>
      <c r="C57184" t="e">
        <f>'NAME BADGE DETAILS'!#REF!</f>
        <v>#REF!</v>
      </c>
    </row>
    <row r="57185" spans="2:3" hidden="1" x14ac:dyDescent="0.75">
      <c r="B57185" t="e">
        <f>'NAME BADGE DETAILS'!#REF!</f>
        <v>#REF!</v>
      </c>
      <c r="C57185" t="e">
        <f>'NAME BADGE DETAILS'!#REF!</f>
        <v>#REF!</v>
      </c>
    </row>
    <row r="57186" spans="2:3" hidden="1" x14ac:dyDescent="0.75">
      <c r="B57186" t="e">
        <f>'NAME BADGE DETAILS'!#REF!</f>
        <v>#REF!</v>
      </c>
      <c r="C57186" t="e">
        <f>'NAME BADGE DETAILS'!#REF!</f>
        <v>#REF!</v>
      </c>
    </row>
    <row r="57187" spans="2:3" hidden="1" x14ac:dyDescent="0.75">
      <c r="B57187" t="e">
        <f>'NAME BADGE DETAILS'!#REF!</f>
        <v>#REF!</v>
      </c>
      <c r="C57187" t="e">
        <f>'NAME BADGE DETAILS'!#REF!</f>
        <v>#REF!</v>
      </c>
    </row>
    <row r="57188" spans="2:3" hidden="1" x14ac:dyDescent="0.75">
      <c r="B57188" t="e">
        <f>'NAME BADGE DETAILS'!#REF!</f>
        <v>#REF!</v>
      </c>
      <c r="C57188" t="e">
        <f>'NAME BADGE DETAILS'!#REF!</f>
        <v>#REF!</v>
      </c>
    </row>
    <row r="57189" spans="2:3" hidden="1" x14ac:dyDescent="0.75">
      <c r="B57189" t="e">
        <f>'NAME BADGE DETAILS'!#REF!</f>
        <v>#REF!</v>
      </c>
      <c r="C57189" t="e">
        <f>'NAME BADGE DETAILS'!#REF!</f>
        <v>#REF!</v>
      </c>
    </row>
    <row r="57190" spans="2:3" hidden="1" x14ac:dyDescent="0.75">
      <c r="B57190" t="e">
        <f>'NAME BADGE DETAILS'!#REF!</f>
        <v>#REF!</v>
      </c>
      <c r="C57190" t="e">
        <f>'NAME BADGE DETAILS'!#REF!</f>
        <v>#REF!</v>
      </c>
    </row>
    <row r="57191" spans="2:3" hidden="1" x14ac:dyDescent="0.75">
      <c r="B57191" t="e">
        <f>'NAME BADGE DETAILS'!#REF!</f>
        <v>#REF!</v>
      </c>
      <c r="C57191" t="e">
        <f>'NAME BADGE DETAILS'!#REF!</f>
        <v>#REF!</v>
      </c>
    </row>
    <row r="57192" spans="2:3" hidden="1" x14ac:dyDescent="0.75">
      <c r="B57192" t="e">
        <f>'NAME BADGE DETAILS'!#REF!</f>
        <v>#REF!</v>
      </c>
      <c r="C57192" t="e">
        <f>'NAME BADGE DETAILS'!#REF!</f>
        <v>#REF!</v>
      </c>
    </row>
    <row r="57193" spans="2:3" hidden="1" x14ac:dyDescent="0.75">
      <c r="B57193" t="e">
        <f>'NAME BADGE DETAILS'!#REF!</f>
        <v>#REF!</v>
      </c>
      <c r="C57193" t="e">
        <f>'NAME BADGE DETAILS'!#REF!</f>
        <v>#REF!</v>
      </c>
    </row>
    <row r="57194" spans="2:3" hidden="1" x14ac:dyDescent="0.75">
      <c r="B57194" t="e">
        <f>'NAME BADGE DETAILS'!#REF!</f>
        <v>#REF!</v>
      </c>
      <c r="C57194" t="e">
        <f>'NAME BADGE DETAILS'!#REF!</f>
        <v>#REF!</v>
      </c>
    </row>
    <row r="57195" spans="2:3" hidden="1" x14ac:dyDescent="0.75">
      <c r="B57195" t="e">
        <f>'NAME BADGE DETAILS'!#REF!</f>
        <v>#REF!</v>
      </c>
      <c r="C57195" t="e">
        <f>'NAME BADGE DETAILS'!#REF!</f>
        <v>#REF!</v>
      </c>
    </row>
    <row r="57196" spans="2:3" hidden="1" x14ac:dyDescent="0.75">
      <c r="B57196" t="e">
        <f>'NAME BADGE DETAILS'!#REF!</f>
        <v>#REF!</v>
      </c>
      <c r="C57196" t="e">
        <f>'NAME BADGE DETAILS'!#REF!</f>
        <v>#REF!</v>
      </c>
    </row>
    <row r="57197" spans="2:3" hidden="1" x14ac:dyDescent="0.75">
      <c r="B57197" t="e">
        <f>'NAME BADGE DETAILS'!#REF!</f>
        <v>#REF!</v>
      </c>
      <c r="C57197" t="e">
        <f>'NAME BADGE DETAILS'!#REF!</f>
        <v>#REF!</v>
      </c>
    </row>
    <row r="57198" spans="2:3" hidden="1" x14ac:dyDescent="0.75">
      <c r="B57198" t="e">
        <f>'NAME BADGE DETAILS'!#REF!</f>
        <v>#REF!</v>
      </c>
      <c r="C57198" t="e">
        <f>'NAME BADGE DETAILS'!#REF!</f>
        <v>#REF!</v>
      </c>
    </row>
    <row r="57199" spans="2:3" hidden="1" x14ac:dyDescent="0.75">
      <c r="B57199" t="e">
        <f>'NAME BADGE DETAILS'!#REF!</f>
        <v>#REF!</v>
      </c>
      <c r="C57199" t="e">
        <f>'NAME BADGE DETAILS'!#REF!</f>
        <v>#REF!</v>
      </c>
    </row>
    <row r="57200" spans="2:3" hidden="1" x14ac:dyDescent="0.75">
      <c r="B57200" t="e">
        <f>'NAME BADGE DETAILS'!#REF!</f>
        <v>#REF!</v>
      </c>
      <c r="C57200" t="e">
        <f>'NAME BADGE DETAILS'!#REF!</f>
        <v>#REF!</v>
      </c>
    </row>
    <row r="57201" spans="2:3" hidden="1" x14ac:dyDescent="0.75">
      <c r="B57201" t="e">
        <f>'NAME BADGE DETAILS'!#REF!</f>
        <v>#REF!</v>
      </c>
      <c r="C57201" t="e">
        <f>'NAME BADGE DETAILS'!#REF!</f>
        <v>#REF!</v>
      </c>
    </row>
    <row r="57202" spans="2:3" hidden="1" x14ac:dyDescent="0.75">
      <c r="B57202" t="e">
        <f>'NAME BADGE DETAILS'!#REF!</f>
        <v>#REF!</v>
      </c>
      <c r="C57202" t="e">
        <f>'NAME BADGE DETAILS'!#REF!</f>
        <v>#REF!</v>
      </c>
    </row>
    <row r="57203" spans="2:3" hidden="1" x14ac:dyDescent="0.75">
      <c r="B57203" t="e">
        <f>'NAME BADGE DETAILS'!#REF!</f>
        <v>#REF!</v>
      </c>
      <c r="C57203" t="e">
        <f>'NAME BADGE DETAILS'!#REF!</f>
        <v>#REF!</v>
      </c>
    </row>
    <row r="57204" spans="2:3" hidden="1" x14ac:dyDescent="0.75">
      <c r="B57204" t="e">
        <f>'NAME BADGE DETAILS'!#REF!</f>
        <v>#REF!</v>
      </c>
      <c r="C57204" t="e">
        <f>'NAME BADGE DETAILS'!#REF!</f>
        <v>#REF!</v>
      </c>
    </row>
    <row r="57205" spans="2:3" hidden="1" x14ac:dyDescent="0.75">
      <c r="B57205" t="e">
        <f>'NAME BADGE DETAILS'!#REF!</f>
        <v>#REF!</v>
      </c>
      <c r="C57205" t="e">
        <f>'NAME BADGE DETAILS'!#REF!</f>
        <v>#REF!</v>
      </c>
    </row>
    <row r="57206" spans="2:3" hidden="1" x14ac:dyDescent="0.75">
      <c r="B57206" t="e">
        <f>'NAME BADGE DETAILS'!#REF!</f>
        <v>#REF!</v>
      </c>
      <c r="C57206" t="e">
        <f>'NAME BADGE DETAILS'!#REF!</f>
        <v>#REF!</v>
      </c>
    </row>
    <row r="57207" spans="2:3" hidden="1" x14ac:dyDescent="0.75">
      <c r="B57207" t="e">
        <f>'NAME BADGE DETAILS'!#REF!</f>
        <v>#REF!</v>
      </c>
      <c r="C57207" t="e">
        <f>'NAME BADGE DETAILS'!#REF!</f>
        <v>#REF!</v>
      </c>
    </row>
    <row r="57208" spans="2:3" hidden="1" x14ac:dyDescent="0.75">
      <c r="B57208" t="e">
        <f>'NAME BADGE DETAILS'!#REF!</f>
        <v>#REF!</v>
      </c>
      <c r="C57208" t="e">
        <f>'NAME BADGE DETAILS'!#REF!</f>
        <v>#REF!</v>
      </c>
    </row>
    <row r="57209" spans="2:3" hidden="1" x14ac:dyDescent="0.75">
      <c r="B57209" t="e">
        <f>'NAME BADGE DETAILS'!#REF!</f>
        <v>#REF!</v>
      </c>
      <c r="C57209" t="e">
        <f>'NAME BADGE DETAILS'!#REF!</f>
        <v>#REF!</v>
      </c>
    </row>
    <row r="57210" spans="2:3" hidden="1" x14ac:dyDescent="0.75">
      <c r="B57210" t="e">
        <f>'NAME BADGE DETAILS'!#REF!</f>
        <v>#REF!</v>
      </c>
      <c r="C57210" t="e">
        <f>'NAME BADGE DETAILS'!#REF!</f>
        <v>#REF!</v>
      </c>
    </row>
    <row r="57211" spans="2:3" hidden="1" x14ac:dyDescent="0.75">
      <c r="B57211" t="e">
        <f>'NAME BADGE DETAILS'!#REF!</f>
        <v>#REF!</v>
      </c>
      <c r="C57211" t="e">
        <f>'NAME BADGE DETAILS'!#REF!</f>
        <v>#REF!</v>
      </c>
    </row>
    <row r="57212" spans="2:3" hidden="1" x14ac:dyDescent="0.75">
      <c r="B57212" t="e">
        <f>'NAME BADGE DETAILS'!#REF!</f>
        <v>#REF!</v>
      </c>
      <c r="C57212" t="e">
        <f>'NAME BADGE DETAILS'!#REF!</f>
        <v>#REF!</v>
      </c>
    </row>
    <row r="57213" spans="2:3" hidden="1" x14ac:dyDescent="0.75">
      <c r="B57213" t="e">
        <f>'NAME BADGE DETAILS'!#REF!</f>
        <v>#REF!</v>
      </c>
      <c r="C57213" t="e">
        <f>'NAME BADGE DETAILS'!#REF!</f>
        <v>#REF!</v>
      </c>
    </row>
    <row r="57214" spans="2:3" hidden="1" x14ac:dyDescent="0.75">
      <c r="B57214" t="e">
        <f>'NAME BADGE DETAILS'!#REF!</f>
        <v>#REF!</v>
      </c>
      <c r="C57214" t="e">
        <f>'NAME BADGE DETAILS'!#REF!</f>
        <v>#REF!</v>
      </c>
    </row>
    <row r="57215" spans="2:3" hidden="1" x14ac:dyDescent="0.75">
      <c r="B57215" t="e">
        <f>'NAME BADGE DETAILS'!#REF!</f>
        <v>#REF!</v>
      </c>
      <c r="C57215" t="e">
        <f>'NAME BADGE DETAILS'!#REF!</f>
        <v>#REF!</v>
      </c>
    </row>
    <row r="57216" spans="2:3" hidden="1" x14ac:dyDescent="0.75">
      <c r="B57216" t="e">
        <f>'NAME BADGE DETAILS'!#REF!</f>
        <v>#REF!</v>
      </c>
      <c r="C57216" t="e">
        <f>'NAME BADGE DETAILS'!#REF!</f>
        <v>#REF!</v>
      </c>
    </row>
    <row r="57217" spans="2:3" hidden="1" x14ac:dyDescent="0.75">
      <c r="B57217" t="e">
        <f>'NAME BADGE DETAILS'!#REF!</f>
        <v>#REF!</v>
      </c>
      <c r="C57217" t="e">
        <f>'NAME BADGE DETAILS'!#REF!</f>
        <v>#REF!</v>
      </c>
    </row>
    <row r="57218" spans="2:3" hidden="1" x14ac:dyDescent="0.75">
      <c r="B57218" t="e">
        <f>'NAME BADGE DETAILS'!#REF!</f>
        <v>#REF!</v>
      </c>
      <c r="C57218" t="e">
        <f>'NAME BADGE DETAILS'!#REF!</f>
        <v>#REF!</v>
      </c>
    </row>
    <row r="57219" spans="2:3" hidden="1" x14ac:dyDescent="0.75">
      <c r="B57219" t="e">
        <f>'NAME BADGE DETAILS'!#REF!</f>
        <v>#REF!</v>
      </c>
      <c r="C57219" t="e">
        <f>'NAME BADGE DETAILS'!#REF!</f>
        <v>#REF!</v>
      </c>
    </row>
    <row r="57220" spans="2:3" hidden="1" x14ac:dyDescent="0.75">
      <c r="B57220" t="e">
        <f>'NAME BADGE DETAILS'!#REF!</f>
        <v>#REF!</v>
      </c>
      <c r="C57220" t="e">
        <f>'NAME BADGE DETAILS'!#REF!</f>
        <v>#REF!</v>
      </c>
    </row>
    <row r="57221" spans="2:3" hidden="1" x14ac:dyDescent="0.75">
      <c r="B57221" t="e">
        <f>'NAME BADGE DETAILS'!#REF!</f>
        <v>#REF!</v>
      </c>
      <c r="C57221" t="e">
        <f>'NAME BADGE DETAILS'!#REF!</f>
        <v>#REF!</v>
      </c>
    </row>
    <row r="57222" spans="2:3" hidden="1" x14ac:dyDescent="0.75">
      <c r="B57222" t="e">
        <f>'NAME BADGE DETAILS'!#REF!</f>
        <v>#REF!</v>
      </c>
      <c r="C57222" t="e">
        <f>'NAME BADGE DETAILS'!#REF!</f>
        <v>#REF!</v>
      </c>
    </row>
    <row r="57223" spans="2:3" hidden="1" x14ac:dyDescent="0.75">
      <c r="B57223" t="e">
        <f>'NAME BADGE DETAILS'!#REF!</f>
        <v>#REF!</v>
      </c>
      <c r="C57223" t="e">
        <f>'NAME BADGE DETAILS'!#REF!</f>
        <v>#REF!</v>
      </c>
    </row>
    <row r="57224" spans="2:3" hidden="1" x14ac:dyDescent="0.75">
      <c r="B57224" t="e">
        <f>'NAME BADGE DETAILS'!#REF!</f>
        <v>#REF!</v>
      </c>
      <c r="C57224" t="e">
        <f>'NAME BADGE DETAILS'!#REF!</f>
        <v>#REF!</v>
      </c>
    </row>
    <row r="57225" spans="2:3" hidden="1" x14ac:dyDescent="0.75">
      <c r="B57225" t="e">
        <f>'NAME BADGE DETAILS'!#REF!</f>
        <v>#REF!</v>
      </c>
      <c r="C57225" t="e">
        <f>'NAME BADGE DETAILS'!#REF!</f>
        <v>#REF!</v>
      </c>
    </row>
    <row r="57226" spans="2:3" hidden="1" x14ac:dyDescent="0.75">
      <c r="B57226" t="e">
        <f>'NAME BADGE DETAILS'!#REF!</f>
        <v>#REF!</v>
      </c>
      <c r="C57226" t="e">
        <f>'NAME BADGE DETAILS'!#REF!</f>
        <v>#REF!</v>
      </c>
    </row>
    <row r="57227" spans="2:3" hidden="1" x14ac:dyDescent="0.75">
      <c r="B57227" t="e">
        <f>'NAME BADGE DETAILS'!#REF!</f>
        <v>#REF!</v>
      </c>
      <c r="C57227" t="e">
        <f>'NAME BADGE DETAILS'!#REF!</f>
        <v>#REF!</v>
      </c>
    </row>
    <row r="57228" spans="2:3" hidden="1" x14ac:dyDescent="0.75">
      <c r="B57228" t="e">
        <f>'NAME BADGE DETAILS'!#REF!</f>
        <v>#REF!</v>
      </c>
      <c r="C57228" t="e">
        <f>'NAME BADGE DETAILS'!#REF!</f>
        <v>#REF!</v>
      </c>
    </row>
    <row r="57229" spans="2:3" hidden="1" x14ac:dyDescent="0.75">
      <c r="B57229" t="e">
        <f>'NAME BADGE DETAILS'!#REF!</f>
        <v>#REF!</v>
      </c>
      <c r="C57229" t="e">
        <f>'NAME BADGE DETAILS'!#REF!</f>
        <v>#REF!</v>
      </c>
    </row>
    <row r="57230" spans="2:3" hidden="1" x14ac:dyDescent="0.75">
      <c r="B57230" t="e">
        <f>'NAME BADGE DETAILS'!#REF!</f>
        <v>#REF!</v>
      </c>
      <c r="C57230" t="e">
        <f>'NAME BADGE DETAILS'!#REF!</f>
        <v>#REF!</v>
      </c>
    </row>
    <row r="57231" spans="2:3" hidden="1" x14ac:dyDescent="0.75">
      <c r="B57231" t="e">
        <f>'NAME BADGE DETAILS'!#REF!</f>
        <v>#REF!</v>
      </c>
      <c r="C57231" t="e">
        <f>'NAME BADGE DETAILS'!#REF!</f>
        <v>#REF!</v>
      </c>
    </row>
    <row r="57232" spans="2:3" hidden="1" x14ac:dyDescent="0.75">
      <c r="B57232" t="e">
        <f>'NAME BADGE DETAILS'!#REF!</f>
        <v>#REF!</v>
      </c>
      <c r="C57232" t="e">
        <f>'NAME BADGE DETAILS'!#REF!</f>
        <v>#REF!</v>
      </c>
    </row>
    <row r="57233" spans="2:3" hidden="1" x14ac:dyDescent="0.75">
      <c r="B57233" t="e">
        <f>'NAME BADGE DETAILS'!#REF!</f>
        <v>#REF!</v>
      </c>
      <c r="C57233" t="e">
        <f>'NAME BADGE DETAILS'!#REF!</f>
        <v>#REF!</v>
      </c>
    </row>
    <row r="57234" spans="2:3" hidden="1" x14ac:dyDescent="0.75">
      <c r="B57234" t="e">
        <f>'NAME BADGE DETAILS'!#REF!</f>
        <v>#REF!</v>
      </c>
      <c r="C57234" t="e">
        <f>'NAME BADGE DETAILS'!#REF!</f>
        <v>#REF!</v>
      </c>
    </row>
    <row r="57235" spans="2:3" hidden="1" x14ac:dyDescent="0.75">
      <c r="B57235" t="e">
        <f>'NAME BADGE DETAILS'!#REF!</f>
        <v>#REF!</v>
      </c>
      <c r="C57235" t="e">
        <f>'NAME BADGE DETAILS'!#REF!</f>
        <v>#REF!</v>
      </c>
    </row>
    <row r="57236" spans="2:3" hidden="1" x14ac:dyDescent="0.75">
      <c r="B57236" t="e">
        <f>'NAME BADGE DETAILS'!#REF!</f>
        <v>#REF!</v>
      </c>
      <c r="C57236" t="e">
        <f>'NAME BADGE DETAILS'!#REF!</f>
        <v>#REF!</v>
      </c>
    </row>
    <row r="57237" spans="2:3" hidden="1" x14ac:dyDescent="0.75">
      <c r="B57237" t="e">
        <f>'NAME BADGE DETAILS'!#REF!</f>
        <v>#REF!</v>
      </c>
      <c r="C57237" t="e">
        <f>'NAME BADGE DETAILS'!#REF!</f>
        <v>#REF!</v>
      </c>
    </row>
    <row r="57238" spans="2:3" hidden="1" x14ac:dyDescent="0.75">
      <c r="B57238" t="e">
        <f>'NAME BADGE DETAILS'!#REF!</f>
        <v>#REF!</v>
      </c>
      <c r="C57238" t="e">
        <f>'NAME BADGE DETAILS'!#REF!</f>
        <v>#REF!</v>
      </c>
    </row>
    <row r="57239" spans="2:3" hidden="1" x14ac:dyDescent="0.75">
      <c r="B57239" t="e">
        <f>'NAME BADGE DETAILS'!#REF!</f>
        <v>#REF!</v>
      </c>
      <c r="C57239" t="e">
        <f>'NAME BADGE DETAILS'!#REF!</f>
        <v>#REF!</v>
      </c>
    </row>
    <row r="57240" spans="2:3" hidden="1" x14ac:dyDescent="0.75">
      <c r="B57240" t="e">
        <f>'NAME BADGE DETAILS'!#REF!</f>
        <v>#REF!</v>
      </c>
      <c r="C57240" t="e">
        <f>'NAME BADGE DETAILS'!#REF!</f>
        <v>#REF!</v>
      </c>
    </row>
    <row r="57241" spans="2:3" hidden="1" x14ac:dyDescent="0.75">
      <c r="B57241" t="e">
        <f>'NAME BADGE DETAILS'!#REF!</f>
        <v>#REF!</v>
      </c>
      <c r="C57241" t="e">
        <f>'NAME BADGE DETAILS'!#REF!</f>
        <v>#REF!</v>
      </c>
    </row>
    <row r="57242" spans="2:3" hidden="1" x14ac:dyDescent="0.75">
      <c r="B57242" t="e">
        <f>'NAME BADGE DETAILS'!#REF!</f>
        <v>#REF!</v>
      </c>
      <c r="C57242" t="e">
        <f>'NAME BADGE DETAILS'!#REF!</f>
        <v>#REF!</v>
      </c>
    </row>
    <row r="57243" spans="2:3" hidden="1" x14ac:dyDescent="0.75">
      <c r="B57243" t="e">
        <f>'NAME BADGE DETAILS'!#REF!</f>
        <v>#REF!</v>
      </c>
      <c r="C57243" t="e">
        <f>'NAME BADGE DETAILS'!#REF!</f>
        <v>#REF!</v>
      </c>
    </row>
    <row r="57244" spans="2:3" hidden="1" x14ac:dyDescent="0.75">
      <c r="B57244" t="e">
        <f>'NAME BADGE DETAILS'!#REF!</f>
        <v>#REF!</v>
      </c>
      <c r="C57244" t="e">
        <f>'NAME BADGE DETAILS'!#REF!</f>
        <v>#REF!</v>
      </c>
    </row>
    <row r="57245" spans="2:3" hidden="1" x14ac:dyDescent="0.75">
      <c r="B57245" t="e">
        <f>'NAME BADGE DETAILS'!#REF!</f>
        <v>#REF!</v>
      </c>
      <c r="C57245" t="e">
        <f>'NAME BADGE DETAILS'!#REF!</f>
        <v>#REF!</v>
      </c>
    </row>
    <row r="57246" spans="2:3" hidden="1" x14ac:dyDescent="0.75">
      <c r="B57246" t="e">
        <f>'NAME BADGE DETAILS'!#REF!</f>
        <v>#REF!</v>
      </c>
      <c r="C57246" t="e">
        <f>'NAME BADGE DETAILS'!#REF!</f>
        <v>#REF!</v>
      </c>
    </row>
    <row r="57247" spans="2:3" hidden="1" x14ac:dyDescent="0.75">
      <c r="B57247" t="e">
        <f>'NAME BADGE DETAILS'!#REF!</f>
        <v>#REF!</v>
      </c>
      <c r="C57247" t="e">
        <f>'NAME BADGE DETAILS'!#REF!</f>
        <v>#REF!</v>
      </c>
    </row>
    <row r="57248" spans="2:3" hidden="1" x14ac:dyDescent="0.75">
      <c r="B57248" t="e">
        <f>'NAME BADGE DETAILS'!#REF!</f>
        <v>#REF!</v>
      </c>
      <c r="C57248" t="e">
        <f>'NAME BADGE DETAILS'!#REF!</f>
        <v>#REF!</v>
      </c>
    </row>
    <row r="57249" spans="2:3" hidden="1" x14ac:dyDescent="0.75">
      <c r="B57249" t="e">
        <f>'NAME BADGE DETAILS'!#REF!</f>
        <v>#REF!</v>
      </c>
      <c r="C57249" t="e">
        <f>'NAME BADGE DETAILS'!#REF!</f>
        <v>#REF!</v>
      </c>
    </row>
    <row r="57250" spans="2:3" hidden="1" x14ac:dyDescent="0.75">
      <c r="B57250" t="e">
        <f>'NAME BADGE DETAILS'!#REF!</f>
        <v>#REF!</v>
      </c>
      <c r="C57250" t="e">
        <f>'NAME BADGE DETAILS'!#REF!</f>
        <v>#REF!</v>
      </c>
    </row>
    <row r="57251" spans="2:3" hidden="1" x14ac:dyDescent="0.75">
      <c r="B57251" t="e">
        <f>'NAME BADGE DETAILS'!#REF!</f>
        <v>#REF!</v>
      </c>
      <c r="C57251" t="e">
        <f>'NAME BADGE DETAILS'!#REF!</f>
        <v>#REF!</v>
      </c>
    </row>
    <row r="57252" spans="2:3" hidden="1" x14ac:dyDescent="0.75">
      <c r="B57252" t="e">
        <f>'NAME BADGE DETAILS'!#REF!</f>
        <v>#REF!</v>
      </c>
      <c r="C57252" t="e">
        <f>'NAME BADGE DETAILS'!#REF!</f>
        <v>#REF!</v>
      </c>
    </row>
    <row r="57253" spans="2:3" hidden="1" x14ac:dyDescent="0.75">
      <c r="B57253" t="e">
        <f>'NAME BADGE DETAILS'!#REF!</f>
        <v>#REF!</v>
      </c>
      <c r="C57253" t="e">
        <f>'NAME BADGE DETAILS'!#REF!</f>
        <v>#REF!</v>
      </c>
    </row>
    <row r="57254" spans="2:3" hidden="1" x14ac:dyDescent="0.75">
      <c r="B57254" t="e">
        <f>'NAME BADGE DETAILS'!#REF!</f>
        <v>#REF!</v>
      </c>
      <c r="C57254" t="e">
        <f>'NAME BADGE DETAILS'!#REF!</f>
        <v>#REF!</v>
      </c>
    </row>
    <row r="57255" spans="2:3" hidden="1" x14ac:dyDescent="0.75">
      <c r="B57255" t="e">
        <f>'NAME BADGE DETAILS'!#REF!</f>
        <v>#REF!</v>
      </c>
      <c r="C57255" t="e">
        <f>'NAME BADGE DETAILS'!#REF!</f>
        <v>#REF!</v>
      </c>
    </row>
    <row r="57256" spans="2:3" hidden="1" x14ac:dyDescent="0.75">
      <c r="B57256" t="e">
        <f>'NAME BADGE DETAILS'!#REF!</f>
        <v>#REF!</v>
      </c>
      <c r="C57256" t="e">
        <f>'NAME BADGE DETAILS'!#REF!</f>
        <v>#REF!</v>
      </c>
    </row>
    <row r="57257" spans="2:3" hidden="1" x14ac:dyDescent="0.75">
      <c r="B57257" t="e">
        <f>'NAME BADGE DETAILS'!#REF!</f>
        <v>#REF!</v>
      </c>
      <c r="C57257" t="e">
        <f>'NAME BADGE DETAILS'!#REF!</f>
        <v>#REF!</v>
      </c>
    </row>
    <row r="57258" spans="2:3" hidden="1" x14ac:dyDescent="0.75">
      <c r="B57258" t="e">
        <f>'NAME BADGE DETAILS'!#REF!</f>
        <v>#REF!</v>
      </c>
      <c r="C57258" t="e">
        <f>'NAME BADGE DETAILS'!#REF!</f>
        <v>#REF!</v>
      </c>
    </row>
    <row r="57259" spans="2:3" hidden="1" x14ac:dyDescent="0.75">
      <c r="B57259" t="e">
        <f>'NAME BADGE DETAILS'!#REF!</f>
        <v>#REF!</v>
      </c>
      <c r="C57259" t="e">
        <f>'NAME BADGE DETAILS'!#REF!</f>
        <v>#REF!</v>
      </c>
    </row>
    <row r="57260" spans="2:3" hidden="1" x14ac:dyDescent="0.75">
      <c r="B57260" t="e">
        <f>'NAME BADGE DETAILS'!#REF!</f>
        <v>#REF!</v>
      </c>
      <c r="C57260" t="e">
        <f>'NAME BADGE DETAILS'!#REF!</f>
        <v>#REF!</v>
      </c>
    </row>
    <row r="57261" spans="2:3" hidden="1" x14ac:dyDescent="0.75">
      <c r="B57261" t="e">
        <f>'NAME BADGE DETAILS'!#REF!</f>
        <v>#REF!</v>
      </c>
      <c r="C57261" t="e">
        <f>'NAME BADGE DETAILS'!#REF!</f>
        <v>#REF!</v>
      </c>
    </row>
    <row r="57262" spans="2:3" hidden="1" x14ac:dyDescent="0.75">
      <c r="B57262" t="e">
        <f>'NAME BADGE DETAILS'!#REF!</f>
        <v>#REF!</v>
      </c>
      <c r="C57262" t="e">
        <f>'NAME BADGE DETAILS'!#REF!</f>
        <v>#REF!</v>
      </c>
    </row>
    <row r="57263" spans="2:3" hidden="1" x14ac:dyDescent="0.75">
      <c r="B57263" t="e">
        <f>'NAME BADGE DETAILS'!#REF!</f>
        <v>#REF!</v>
      </c>
      <c r="C57263" t="e">
        <f>'NAME BADGE DETAILS'!#REF!</f>
        <v>#REF!</v>
      </c>
    </row>
    <row r="57264" spans="2:3" hidden="1" x14ac:dyDescent="0.75">
      <c r="B57264" t="e">
        <f>'NAME BADGE DETAILS'!#REF!</f>
        <v>#REF!</v>
      </c>
      <c r="C57264" t="e">
        <f>'NAME BADGE DETAILS'!#REF!</f>
        <v>#REF!</v>
      </c>
    </row>
    <row r="57265" spans="2:3" hidden="1" x14ac:dyDescent="0.75">
      <c r="B57265" t="e">
        <f>'NAME BADGE DETAILS'!#REF!</f>
        <v>#REF!</v>
      </c>
      <c r="C57265" t="e">
        <f>'NAME BADGE DETAILS'!#REF!</f>
        <v>#REF!</v>
      </c>
    </row>
    <row r="57266" spans="2:3" hidden="1" x14ac:dyDescent="0.75">
      <c r="B57266" t="e">
        <f>'NAME BADGE DETAILS'!#REF!</f>
        <v>#REF!</v>
      </c>
      <c r="C57266" t="e">
        <f>'NAME BADGE DETAILS'!#REF!</f>
        <v>#REF!</v>
      </c>
    </row>
    <row r="57267" spans="2:3" hidden="1" x14ac:dyDescent="0.75">
      <c r="B57267" t="e">
        <f>'NAME BADGE DETAILS'!#REF!</f>
        <v>#REF!</v>
      </c>
      <c r="C57267" t="e">
        <f>'NAME BADGE DETAILS'!#REF!</f>
        <v>#REF!</v>
      </c>
    </row>
    <row r="57268" spans="2:3" hidden="1" x14ac:dyDescent="0.75">
      <c r="B57268" t="e">
        <f>'NAME BADGE DETAILS'!#REF!</f>
        <v>#REF!</v>
      </c>
      <c r="C57268" t="e">
        <f>'NAME BADGE DETAILS'!#REF!</f>
        <v>#REF!</v>
      </c>
    </row>
    <row r="57269" spans="2:3" hidden="1" x14ac:dyDescent="0.75">
      <c r="B57269" t="e">
        <f>'NAME BADGE DETAILS'!#REF!</f>
        <v>#REF!</v>
      </c>
      <c r="C57269" t="e">
        <f>'NAME BADGE DETAILS'!#REF!</f>
        <v>#REF!</v>
      </c>
    </row>
    <row r="57270" spans="2:3" hidden="1" x14ac:dyDescent="0.75">
      <c r="B57270" t="e">
        <f>'NAME BADGE DETAILS'!#REF!</f>
        <v>#REF!</v>
      </c>
      <c r="C57270" t="e">
        <f>'NAME BADGE DETAILS'!#REF!</f>
        <v>#REF!</v>
      </c>
    </row>
    <row r="57271" spans="2:3" hidden="1" x14ac:dyDescent="0.75">
      <c r="B57271" t="e">
        <f>'NAME BADGE DETAILS'!#REF!</f>
        <v>#REF!</v>
      </c>
      <c r="C57271" t="e">
        <f>'NAME BADGE DETAILS'!#REF!</f>
        <v>#REF!</v>
      </c>
    </row>
    <row r="57272" spans="2:3" hidden="1" x14ac:dyDescent="0.75">
      <c r="B57272" t="e">
        <f>'NAME BADGE DETAILS'!#REF!</f>
        <v>#REF!</v>
      </c>
      <c r="C57272" t="e">
        <f>'NAME BADGE DETAILS'!#REF!</f>
        <v>#REF!</v>
      </c>
    </row>
    <row r="57273" spans="2:3" hidden="1" x14ac:dyDescent="0.75">
      <c r="B57273" t="e">
        <f>'NAME BADGE DETAILS'!#REF!</f>
        <v>#REF!</v>
      </c>
      <c r="C57273" t="e">
        <f>'NAME BADGE DETAILS'!#REF!</f>
        <v>#REF!</v>
      </c>
    </row>
    <row r="57274" spans="2:3" hidden="1" x14ac:dyDescent="0.75">
      <c r="B57274" t="e">
        <f>'NAME BADGE DETAILS'!#REF!</f>
        <v>#REF!</v>
      </c>
      <c r="C57274" t="e">
        <f>'NAME BADGE DETAILS'!#REF!</f>
        <v>#REF!</v>
      </c>
    </row>
    <row r="57275" spans="2:3" hidden="1" x14ac:dyDescent="0.75">
      <c r="B57275" t="e">
        <f>'NAME BADGE DETAILS'!#REF!</f>
        <v>#REF!</v>
      </c>
      <c r="C57275" t="e">
        <f>'NAME BADGE DETAILS'!#REF!</f>
        <v>#REF!</v>
      </c>
    </row>
    <row r="57276" spans="2:3" hidden="1" x14ac:dyDescent="0.75">
      <c r="B57276" t="e">
        <f>'NAME BADGE DETAILS'!#REF!</f>
        <v>#REF!</v>
      </c>
      <c r="C57276" t="e">
        <f>'NAME BADGE DETAILS'!#REF!</f>
        <v>#REF!</v>
      </c>
    </row>
    <row r="57277" spans="2:3" hidden="1" x14ac:dyDescent="0.75">
      <c r="B57277" t="e">
        <f>'NAME BADGE DETAILS'!#REF!</f>
        <v>#REF!</v>
      </c>
      <c r="C57277" t="e">
        <f>'NAME BADGE DETAILS'!#REF!</f>
        <v>#REF!</v>
      </c>
    </row>
    <row r="57278" spans="2:3" hidden="1" x14ac:dyDescent="0.75">
      <c r="B57278" t="e">
        <f>'NAME BADGE DETAILS'!#REF!</f>
        <v>#REF!</v>
      </c>
      <c r="C57278" t="e">
        <f>'NAME BADGE DETAILS'!#REF!</f>
        <v>#REF!</v>
      </c>
    </row>
    <row r="57279" spans="2:3" hidden="1" x14ac:dyDescent="0.75">
      <c r="B57279" t="e">
        <f>'NAME BADGE DETAILS'!#REF!</f>
        <v>#REF!</v>
      </c>
      <c r="C57279" t="e">
        <f>'NAME BADGE DETAILS'!#REF!</f>
        <v>#REF!</v>
      </c>
    </row>
    <row r="57280" spans="2:3" hidden="1" x14ac:dyDescent="0.75">
      <c r="B57280" t="e">
        <f>'NAME BADGE DETAILS'!#REF!</f>
        <v>#REF!</v>
      </c>
      <c r="C57280" t="e">
        <f>'NAME BADGE DETAILS'!#REF!</f>
        <v>#REF!</v>
      </c>
    </row>
    <row r="57281" spans="2:3" hidden="1" x14ac:dyDescent="0.75">
      <c r="B57281" t="e">
        <f>'NAME BADGE DETAILS'!#REF!</f>
        <v>#REF!</v>
      </c>
      <c r="C57281" t="e">
        <f>'NAME BADGE DETAILS'!#REF!</f>
        <v>#REF!</v>
      </c>
    </row>
    <row r="57282" spans="2:3" hidden="1" x14ac:dyDescent="0.75">
      <c r="B57282" t="e">
        <f>'NAME BADGE DETAILS'!#REF!</f>
        <v>#REF!</v>
      </c>
      <c r="C57282" t="e">
        <f>'NAME BADGE DETAILS'!#REF!</f>
        <v>#REF!</v>
      </c>
    </row>
    <row r="57283" spans="2:3" hidden="1" x14ac:dyDescent="0.75">
      <c r="B57283" t="e">
        <f>'NAME BADGE DETAILS'!#REF!</f>
        <v>#REF!</v>
      </c>
      <c r="C57283" t="e">
        <f>'NAME BADGE DETAILS'!#REF!</f>
        <v>#REF!</v>
      </c>
    </row>
    <row r="57284" spans="2:3" hidden="1" x14ac:dyDescent="0.75">
      <c r="B57284" t="e">
        <f>'NAME BADGE DETAILS'!#REF!</f>
        <v>#REF!</v>
      </c>
      <c r="C57284" t="e">
        <f>'NAME BADGE DETAILS'!#REF!</f>
        <v>#REF!</v>
      </c>
    </row>
    <row r="57285" spans="2:3" hidden="1" x14ac:dyDescent="0.75">
      <c r="B57285" t="e">
        <f>'NAME BADGE DETAILS'!#REF!</f>
        <v>#REF!</v>
      </c>
      <c r="C57285" t="e">
        <f>'NAME BADGE DETAILS'!#REF!</f>
        <v>#REF!</v>
      </c>
    </row>
    <row r="57286" spans="2:3" hidden="1" x14ac:dyDescent="0.75">
      <c r="B57286" t="e">
        <f>'NAME BADGE DETAILS'!#REF!</f>
        <v>#REF!</v>
      </c>
      <c r="C57286" t="e">
        <f>'NAME BADGE DETAILS'!#REF!</f>
        <v>#REF!</v>
      </c>
    </row>
    <row r="57287" spans="2:3" hidden="1" x14ac:dyDescent="0.75">
      <c r="B57287" t="e">
        <f>'NAME BADGE DETAILS'!#REF!</f>
        <v>#REF!</v>
      </c>
      <c r="C57287" t="e">
        <f>'NAME BADGE DETAILS'!#REF!</f>
        <v>#REF!</v>
      </c>
    </row>
    <row r="57288" spans="2:3" hidden="1" x14ac:dyDescent="0.75">
      <c r="B57288" t="e">
        <f>'NAME BADGE DETAILS'!#REF!</f>
        <v>#REF!</v>
      </c>
      <c r="C57288" t="e">
        <f>'NAME BADGE DETAILS'!#REF!</f>
        <v>#REF!</v>
      </c>
    </row>
    <row r="57289" spans="2:3" hidden="1" x14ac:dyDescent="0.75">
      <c r="B57289" t="e">
        <f>'NAME BADGE DETAILS'!#REF!</f>
        <v>#REF!</v>
      </c>
      <c r="C57289" t="e">
        <f>'NAME BADGE DETAILS'!#REF!</f>
        <v>#REF!</v>
      </c>
    </row>
    <row r="57290" spans="2:3" hidden="1" x14ac:dyDescent="0.75">
      <c r="B57290" t="e">
        <f>'NAME BADGE DETAILS'!#REF!</f>
        <v>#REF!</v>
      </c>
      <c r="C57290" t="e">
        <f>'NAME BADGE DETAILS'!#REF!</f>
        <v>#REF!</v>
      </c>
    </row>
    <row r="57291" spans="2:3" hidden="1" x14ac:dyDescent="0.75">
      <c r="B57291" t="e">
        <f>'NAME BADGE DETAILS'!#REF!</f>
        <v>#REF!</v>
      </c>
      <c r="C57291" t="e">
        <f>'NAME BADGE DETAILS'!#REF!</f>
        <v>#REF!</v>
      </c>
    </row>
    <row r="57292" spans="2:3" hidden="1" x14ac:dyDescent="0.75">
      <c r="B57292" t="e">
        <f>'NAME BADGE DETAILS'!#REF!</f>
        <v>#REF!</v>
      </c>
      <c r="C57292" t="e">
        <f>'NAME BADGE DETAILS'!#REF!</f>
        <v>#REF!</v>
      </c>
    </row>
    <row r="57293" spans="2:3" hidden="1" x14ac:dyDescent="0.75">
      <c r="B57293" t="e">
        <f>'NAME BADGE DETAILS'!#REF!</f>
        <v>#REF!</v>
      </c>
      <c r="C57293" t="e">
        <f>'NAME BADGE DETAILS'!#REF!</f>
        <v>#REF!</v>
      </c>
    </row>
    <row r="57294" spans="2:3" hidden="1" x14ac:dyDescent="0.75">
      <c r="B57294" t="e">
        <f>'NAME BADGE DETAILS'!#REF!</f>
        <v>#REF!</v>
      </c>
      <c r="C57294" t="e">
        <f>'NAME BADGE DETAILS'!#REF!</f>
        <v>#REF!</v>
      </c>
    </row>
    <row r="57295" spans="2:3" hidden="1" x14ac:dyDescent="0.75">
      <c r="B57295" t="e">
        <f>'NAME BADGE DETAILS'!#REF!</f>
        <v>#REF!</v>
      </c>
      <c r="C57295" t="e">
        <f>'NAME BADGE DETAILS'!#REF!</f>
        <v>#REF!</v>
      </c>
    </row>
    <row r="57296" spans="2:3" hidden="1" x14ac:dyDescent="0.75">
      <c r="B57296" t="e">
        <f>'NAME BADGE DETAILS'!#REF!</f>
        <v>#REF!</v>
      </c>
      <c r="C57296" t="e">
        <f>'NAME BADGE DETAILS'!#REF!</f>
        <v>#REF!</v>
      </c>
    </row>
    <row r="57297" spans="2:3" hidden="1" x14ac:dyDescent="0.75">
      <c r="B57297" t="e">
        <f>'NAME BADGE DETAILS'!#REF!</f>
        <v>#REF!</v>
      </c>
      <c r="C57297" t="e">
        <f>'NAME BADGE DETAILS'!#REF!</f>
        <v>#REF!</v>
      </c>
    </row>
    <row r="57298" spans="2:3" hidden="1" x14ac:dyDescent="0.75">
      <c r="B57298" t="e">
        <f>'NAME BADGE DETAILS'!#REF!</f>
        <v>#REF!</v>
      </c>
      <c r="C57298" t="e">
        <f>'NAME BADGE DETAILS'!#REF!</f>
        <v>#REF!</v>
      </c>
    </row>
    <row r="57299" spans="2:3" hidden="1" x14ac:dyDescent="0.75">
      <c r="B57299" t="e">
        <f>'NAME BADGE DETAILS'!#REF!</f>
        <v>#REF!</v>
      </c>
      <c r="C57299" t="e">
        <f>'NAME BADGE DETAILS'!#REF!</f>
        <v>#REF!</v>
      </c>
    </row>
    <row r="57300" spans="2:3" hidden="1" x14ac:dyDescent="0.75">
      <c r="B57300" t="e">
        <f>'NAME BADGE DETAILS'!#REF!</f>
        <v>#REF!</v>
      </c>
      <c r="C57300" t="e">
        <f>'NAME BADGE DETAILS'!#REF!</f>
        <v>#REF!</v>
      </c>
    </row>
    <row r="57301" spans="2:3" hidden="1" x14ac:dyDescent="0.75">
      <c r="B57301" t="e">
        <f>'NAME BADGE DETAILS'!#REF!</f>
        <v>#REF!</v>
      </c>
      <c r="C57301" t="e">
        <f>'NAME BADGE DETAILS'!#REF!</f>
        <v>#REF!</v>
      </c>
    </row>
    <row r="57302" spans="2:3" hidden="1" x14ac:dyDescent="0.75">
      <c r="B57302" t="e">
        <f>'NAME BADGE DETAILS'!#REF!</f>
        <v>#REF!</v>
      </c>
      <c r="C57302" t="e">
        <f>'NAME BADGE DETAILS'!#REF!</f>
        <v>#REF!</v>
      </c>
    </row>
    <row r="57303" spans="2:3" hidden="1" x14ac:dyDescent="0.75">
      <c r="B57303" t="e">
        <f>'NAME BADGE DETAILS'!#REF!</f>
        <v>#REF!</v>
      </c>
      <c r="C57303" t="e">
        <f>'NAME BADGE DETAILS'!#REF!</f>
        <v>#REF!</v>
      </c>
    </row>
    <row r="57304" spans="2:3" hidden="1" x14ac:dyDescent="0.75">
      <c r="B57304" t="e">
        <f>'NAME BADGE DETAILS'!#REF!</f>
        <v>#REF!</v>
      </c>
      <c r="C57304" t="e">
        <f>'NAME BADGE DETAILS'!#REF!</f>
        <v>#REF!</v>
      </c>
    </row>
    <row r="57305" spans="2:3" hidden="1" x14ac:dyDescent="0.75">
      <c r="B57305" t="e">
        <f>'NAME BADGE DETAILS'!#REF!</f>
        <v>#REF!</v>
      </c>
      <c r="C57305" t="e">
        <f>'NAME BADGE DETAILS'!#REF!</f>
        <v>#REF!</v>
      </c>
    </row>
    <row r="57306" spans="2:3" hidden="1" x14ac:dyDescent="0.75">
      <c r="B57306" t="e">
        <f>'NAME BADGE DETAILS'!#REF!</f>
        <v>#REF!</v>
      </c>
      <c r="C57306" t="e">
        <f>'NAME BADGE DETAILS'!#REF!</f>
        <v>#REF!</v>
      </c>
    </row>
    <row r="57307" spans="2:3" hidden="1" x14ac:dyDescent="0.75">
      <c r="B57307" t="e">
        <f>'NAME BADGE DETAILS'!#REF!</f>
        <v>#REF!</v>
      </c>
      <c r="C57307" t="e">
        <f>'NAME BADGE DETAILS'!#REF!</f>
        <v>#REF!</v>
      </c>
    </row>
    <row r="57308" spans="2:3" hidden="1" x14ac:dyDescent="0.75">
      <c r="B57308" t="e">
        <f>'NAME BADGE DETAILS'!#REF!</f>
        <v>#REF!</v>
      </c>
      <c r="C57308" t="e">
        <f>'NAME BADGE DETAILS'!#REF!</f>
        <v>#REF!</v>
      </c>
    </row>
    <row r="57309" spans="2:3" hidden="1" x14ac:dyDescent="0.75">
      <c r="B57309" t="e">
        <f>'NAME BADGE DETAILS'!#REF!</f>
        <v>#REF!</v>
      </c>
      <c r="C57309" t="e">
        <f>'NAME BADGE DETAILS'!#REF!</f>
        <v>#REF!</v>
      </c>
    </row>
    <row r="57310" spans="2:3" hidden="1" x14ac:dyDescent="0.75">
      <c r="B57310" t="e">
        <f>'NAME BADGE DETAILS'!#REF!</f>
        <v>#REF!</v>
      </c>
      <c r="C57310" t="e">
        <f>'NAME BADGE DETAILS'!#REF!</f>
        <v>#REF!</v>
      </c>
    </row>
    <row r="57311" spans="2:3" hidden="1" x14ac:dyDescent="0.75">
      <c r="B57311" t="e">
        <f>'NAME BADGE DETAILS'!#REF!</f>
        <v>#REF!</v>
      </c>
      <c r="C57311" t="e">
        <f>'NAME BADGE DETAILS'!#REF!</f>
        <v>#REF!</v>
      </c>
    </row>
    <row r="57312" spans="2:3" hidden="1" x14ac:dyDescent="0.75">
      <c r="B57312" t="e">
        <f>'NAME BADGE DETAILS'!#REF!</f>
        <v>#REF!</v>
      </c>
      <c r="C57312" t="e">
        <f>'NAME BADGE DETAILS'!#REF!</f>
        <v>#REF!</v>
      </c>
    </row>
    <row r="57313" spans="2:3" hidden="1" x14ac:dyDescent="0.75">
      <c r="B57313" t="e">
        <f>'NAME BADGE DETAILS'!#REF!</f>
        <v>#REF!</v>
      </c>
      <c r="C57313" t="e">
        <f>'NAME BADGE DETAILS'!#REF!</f>
        <v>#REF!</v>
      </c>
    </row>
    <row r="57314" spans="2:3" hidden="1" x14ac:dyDescent="0.75">
      <c r="B57314" t="e">
        <f>'NAME BADGE DETAILS'!#REF!</f>
        <v>#REF!</v>
      </c>
      <c r="C57314" t="e">
        <f>'NAME BADGE DETAILS'!#REF!</f>
        <v>#REF!</v>
      </c>
    </row>
    <row r="57315" spans="2:3" hidden="1" x14ac:dyDescent="0.75">
      <c r="B57315" t="e">
        <f>'NAME BADGE DETAILS'!#REF!</f>
        <v>#REF!</v>
      </c>
      <c r="C57315" t="e">
        <f>'NAME BADGE DETAILS'!#REF!</f>
        <v>#REF!</v>
      </c>
    </row>
    <row r="57316" spans="2:3" hidden="1" x14ac:dyDescent="0.75">
      <c r="B57316" t="e">
        <f>'NAME BADGE DETAILS'!#REF!</f>
        <v>#REF!</v>
      </c>
      <c r="C57316" t="e">
        <f>'NAME BADGE DETAILS'!#REF!</f>
        <v>#REF!</v>
      </c>
    </row>
    <row r="57317" spans="2:3" hidden="1" x14ac:dyDescent="0.75">
      <c r="B57317" t="e">
        <f>'NAME BADGE DETAILS'!#REF!</f>
        <v>#REF!</v>
      </c>
      <c r="C57317" t="e">
        <f>'NAME BADGE DETAILS'!#REF!</f>
        <v>#REF!</v>
      </c>
    </row>
    <row r="57318" spans="2:3" hidden="1" x14ac:dyDescent="0.75">
      <c r="B57318" t="e">
        <f>'NAME BADGE DETAILS'!#REF!</f>
        <v>#REF!</v>
      </c>
      <c r="C57318" t="e">
        <f>'NAME BADGE DETAILS'!#REF!</f>
        <v>#REF!</v>
      </c>
    </row>
    <row r="57319" spans="2:3" hidden="1" x14ac:dyDescent="0.75">
      <c r="B57319" t="e">
        <f>'NAME BADGE DETAILS'!#REF!</f>
        <v>#REF!</v>
      </c>
      <c r="C57319" t="e">
        <f>'NAME BADGE DETAILS'!#REF!</f>
        <v>#REF!</v>
      </c>
    </row>
    <row r="57320" spans="2:3" hidden="1" x14ac:dyDescent="0.75">
      <c r="B57320" t="e">
        <f>'NAME BADGE DETAILS'!#REF!</f>
        <v>#REF!</v>
      </c>
      <c r="C57320" t="e">
        <f>'NAME BADGE DETAILS'!#REF!</f>
        <v>#REF!</v>
      </c>
    </row>
    <row r="57321" spans="2:3" hidden="1" x14ac:dyDescent="0.75">
      <c r="B57321" t="e">
        <f>'NAME BADGE DETAILS'!#REF!</f>
        <v>#REF!</v>
      </c>
      <c r="C57321" t="e">
        <f>'NAME BADGE DETAILS'!#REF!</f>
        <v>#REF!</v>
      </c>
    </row>
    <row r="57322" spans="2:3" hidden="1" x14ac:dyDescent="0.75">
      <c r="B57322" t="e">
        <f>'NAME BADGE DETAILS'!#REF!</f>
        <v>#REF!</v>
      </c>
      <c r="C57322" t="e">
        <f>'NAME BADGE DETAILS'!#REF!</f>
        <v>#REF!</v>
      </c>
    </row>
    <row r="57323" spans="2:3" hidden="1" x14ac:dyDescent="0.75">
      <c r="B57323" t="e">
        <f>'NAME BADGE DETAILS'!#REF!</f>
        <v>#REF!</v>
      </c>
      <c r="C57323" t="e">
        <f>'NAME BADGE DETAILS'!#REF!</f>
        <v>#REF!</v>
      </c>
    </row>
    <row r="57324" spans="2:3" hidden="1" x14ac:dyDescent="0.75">
      <c r="B57324" t="e">
        <f>'NAME BADGE DETAILS'!#REF!</f>
        <v>#REF!</v>
      </c>
      <c r="C57324" t="e">
        <f>'NAME BADGE DETAILS'!#REF!</f>
        <v>#REF!</v>
      </c>
    </row>
    <row r="57325" spans="2:3" hidden="1" x14ac:dyDescent="0.75">
      <c r="B57325" t="e">
        <f>'NAME BADGE DETAILS'!#REF!</f>
        <v>#REF!</v>
      </c>
      <c r="C57325" t="e">
        <f>'NAME BADGE DETAILS'!#REF!</f>
        <v>#REF!</v>
      </c>
    </row>
    <row r="57326" spans="2:3" hidden="1" x14ac:dyDescent="0.75">
      <c r="B57326" t="e">
        <f>'NAME BADGE DETAILS'!#REF!</f>
        <v>#REF!</v>
      </c>
      <c r="C57326" t="e">
        <f>'NAME BADGE DETAILS'!#REF!</f>
        <v>#REF!</v>
      </c>
    </row>
    <row r="57327" spans="2:3" hidden="1" x14ac:dyDescent="0.75">
      <c r="B57327" t="e">
        <f>'NAME BADGE DETAILS'!#REF!</f>
        <v>#REF!</v>
      </c>
      <c r="C57327" t="e">
        <f>'NAME BADGE DETAILS'!#REF!</f>
        <v>#REF!</v>
      </c>
    </row>
    <row r="57328" spans="2:3" hidden="1" x14ac:dyDescent="0.75">
      <c r="B57328" t="e">
        <f>'NAME BADGE DETAILS'!#REF!</f>
        <v>#REF!</v>
      </c>
      <c r="C57328" t="e">
        <f>'NAME BADGE DETAILS'!#REF!</f>
        <v>#REF!</v>
      </c>
    </row>
    <row r="57329" spans="2:3" hidden="1" x14ac:dyDescent="0.75">
      <c r="B57329" t="e">
        <f>'NAME BADGE DETAILS'!#REF!</f>
        <v>#REF!</v>
      </c>
      <c r="C57329" t="e">
        <f>'NAME BADGE DETAILS'!#REF!</f>
        <v>#REF!</v>
      </c>
    </row>
    <row r="57330" spans="2:3" hidden="1" x14ac:dyDescent="0.75">
      <c r="B57330" t="e">
        <f>'NAME BADGE DETAILS'!#REF!</f>
        <v>#REF!</v>
      </c>
      <c r="C57330" t="e">
        <f>'NAME BADGE DETAILS'!#REF!</f>
        <v>#REF!</v>
      </c>
    </row>
    <row r="57331" spans="2:3" hidden="1" x14ac:dyDescent="0.75">
      <c r="B57331" t="e">
        <f>'NAME BADGE DETAILS'!#REF!</f>
        <v>#REF!</v>
      </c>
      <c r="C57331" t="e">
        <f>'NAME BADGE DETAILS'!#REF!</f>
        <v>#REF!</v>
      </c>
    </row>
    <row r="57332" spans="2:3" hidden="1" x14ac:dyDescent="0.75">
      <c r="B57332" t="e">
        <f>'NAME BADGE DETAILS'!#REF!</f>
        <v>#REF!</v>
      </c>
      <c r="C57332" t="e">
        <f>'NAME BADGE DETAILS'!#REF!</f>
        <v>#REF!</v>
      </c>
    </row>
    <row r="57333" spans="2:3" hidden="1" x14ac:dyDescent="0.75">
      <c r="B57333" t="e">
        <f>'NAME BADGE DETAILS'!#REF!</f>
        <v>#REF!</v>
      </c>
      <c r="C57333" t="e">
        <f>'NAME BADGE DETAILS'!#REF!</f>
        <v>#REF!</v>
      </c>
    </row>
    <row r="57334" spans="2:3" hidden="1" x14ac:dyDescent="0.75">
      <c r="B57334" t="e">
        <f>'NAME BADGE DETAILS'!#REF!</f>
        <v>#REF!</v>
      </c>
      <c r="C57334" t="e">
        <f>'NAME BADGE DETAILS'!#REF!</f>
        <v>#REF!</v>
      </c>
    </row>
    <row r="57335" spans="2:3" hidden="1" x14ac:dyDescent="0.75">
      <c r="B57335" t="e">
        <f>'NAME BADGE DETAILS'!#REF!</f>
        <v>#REF!</v>
      </c>
      <c r="C57335" t="e">
        <f>'NAME BADGE DETAILS'!#REF!</f>
        <v>#REF!</v>
      </c>
    </row>
    <row r="57336" spans="2:3" hidden="1" x14ac:dyDescent="0.75">
      <c r="B57336" t="e">
        <f>'NAME BADGE DETAILS'!#REF!</f>
        <v>#REF!</v>
      </c>
      <c r="C57336" t="e">
        <f>'NAME BADGE DETAILS'!#REF!</f>
        <v>#REF!</v>
      </c>
    </row>
    <row r="57337" spans="2:3" hidden="1" x14ac:dyDescent="0.75">
      <c r="B57337" t="e">
        <f>'NAME BADGE DETAILS'!#REF!</f>
        <v>#REF!</v>
      </c>
      <c r="C57337" t="e">
        <f>'NAME BADGE DETAILS'!#REF!</f>
        <v>#REF!</v>
      </c>
    </row>
    <row r="57338" spans="2:3" hidden="1" x14ac:dyDescent="0.75">
      <c r="B57338" t="e">
        <f>'NAME BADGE DETAILS'!#REF!</f>
        <v>#REF!</v>
      </c>
      <c r="C57338" t="e">
        <f>'NAME BADGE DETAILS'!#REF!</f>
        <v>#REF!</v>
      </c>
    </row>
    <row r="57339" spans="2:3" hidden="1" x14ac:dyDescent="0.75">
      <c r="B57339" t="e">
        <f>'NAME BADGE DETAILS'!#REF!</f>
        <v>#REF!</v>
      </c>
      <c r="C57339" t="e">
        <f>'NAME BADGE DETAILS'!#REF!</f>
        <v>#REF!</v>
      </c>
    </row>
    <row r="57340" spans="2:3" hidden="1" x14ac:dyDescent="0.75">
      <c r="B57340" t="e">
        <f>'NAME BADGE DETAILS'!#REF!</f>
        <v>#REF!</v>
      </c>
      <c r="C57340" t="e">
        <f>'NAME BADGE DETAILS'!#REF!</f>
        <v>#REF!</v>
      </c>
    </row>
    <row r="57341" spans="2:3" hidden="1" x14ac:dyDescent="0.75">
      <c r="B57341" t="e">
        <f>'NAME BADGE DETAILS'!#REF!</f>
        <v>#REF!</v>
      </c>
      <c r="C57341" t="e">
        <f>'NAME BADGE DETAILS'!#REF!</f>
        <v>#REF!</v>
      </c>
    </row>
    <row r="57342" spans="2:3" hidden="1" x14ac:dyDescent="0.75">
      <c r="B57342" t="e">
        <f>'NAME BADGE DETAILS'!#REF!</f>
        <v>#REF!</v>
      </c>
      <c r="C57342" t="e">
        <f>'NAME BADGE DETAILS'!#REF!</f>
        <v>#REF!</v>
      </c>
    </row>
    <row r="57343" spans="2:3" hidden="1" x14ac:dyDescent="0.75">
      <c r="B57343" t="e">
        <f>'NAME BADGE DETAILS'!#REF!</f>
        <v>#REF!</v>
      </c>
      <c r="C57343" t="e">
        <f>'NAME BADGE DETAILS'!#REF!</f>
        <v>#REF!</v>
      </c>
    </row>
    <row r="57344" spans="2:3" hidden="1" x14ac:dyDescent="0.75">
      <c r="B57344" t="e">
        <f>'NAME BADGE DETAILS'!#REF!</f>
        <v>#REF!</v>
      </c>
      <c r="C57344" t="e">
        <f>'NAME BADGE DETAILS'!#REF!</f>
        <v>#REF!</v>
      </c>
    </row>
    <row r="57345" spans="2:3" hidden="1" x14ac:dyDescent="0.75">
      <c r="B57345" t="e">
        <f>'NAME BADGE DETAILS'!#REF!</f>
        <v>#REF!</v>
      </c>
      <c r="C57345" t="e">
        <f>'NAME BADGE DETAILS'!#REF!</f>
        <v>#REF!</v>
      </c>
    </row>
    <row r="57346" spans="2:3" hidden="1" x14ac:dyDescent="0.75">
      <c r="B57346" t="e">
        <f>'NAME BADGE DETAILS'!#REF!</f>
        <v>#REF!</v>
      </c>
      <c r="C57346" t="e">
        <f>'NAME BADGE DETAILS'!#REF!</f>
        <v>#REF!</v>
      </c>
    </row>
    <row r="57347" spans="2:3" hidden="1" x14ac:dyDescent="0.75">
      <c r="B57347" t="e">
        <f>'NAME BADGE DETAILS'!#REF!</f>
        <v>#REF!</v>
      </c>
      <c r="C57347" t="e">
        <f>'NAME BADGE DETAILS'!#REF!</f>
        <v>#REF!</v>
      </c>
    </row>
    <row r="57348" spans="2:3" hidden="1" x14ac:dyDescent="0.75">
      <c r="B57348" t="e">
        <f>'NAME BADGE DETAILS'!#REF!</f>
        <v>#REF!</v>
      </c>
      <c r="C57348" t="e">
        <f>'NAME BADGE DETAILS'!#REF!</f>
        <v>#REF!</v>
      </c>
    </row>
    <row r="57349" spans="2:3" hidden="1" x14ac:dyDescent="0.75">
      <c r="B57349" t="e">
        <f>'NAME BADGE DETAILS'!#REF!</f>
        <v>#REF!</v>
      </c>
      <c r="C57349" t="e">
        <f>'NAME BADGE DETAILS'!#REF!</f>
        <v>#REF!</v>
      </c>
    </row>
    <row r="57350" spans="2:3" hidden="1" x14ac:dyDescent="0.75">
      <c r="B57350" t="e">
        <f>'NAME BADGE DETAILS'!#REF!</f>
        <v>#REF!</v>
      </c>
      <c r="C57350" t="e">
        <f>'NAME BADGE DETAILS'!#REF!</f>
        <v>#REF!</v>
      </c>
    </row>
    <row r="57351" spans="2:3" hidden="1" x14ac:dyDescent="0.75">
      <c r="B57351" t="e">
        <f>'NAME BADGE DETAILS'!#REF!</f>
        <v>#REF!</v>
      </c>
      <c r="C57351" t="e">
        <f>'NAME BADGE DETAILS'!#REF!</f>
        <v>#REF!</v>
      </c>
    </row>
    <row r="57352" spans="2:3" hidden="1" x14ac:dyDescent="0.75">
      <c r="B57352" t="e">
        <f>'NAME BADGE DETAILS'!#REF!</f>
        <v>#REF!</v>
      </c>
      <c r="C57352" t="e">
        <f>'NAME BADGE DETAILS'!#REF!</f>
        <v>#REF!</v>
      </c>
    </row>
    <row r="57353" spans="2:3" hidden="1" x14ac:dyDescent="0.75">
      <c r="B57353" t="e">
        <f>'NAME BADGE DETAILS'!#REF!</f>
        <v>#REF!</v>
      </c>
      <c r="C57353" t="e">
        <f>'NAME BADGE DETAILS'!#REF!</f>
        <v>#REF!</v>
      </c>
    </row>
    <row r="57354" spans="2:3" hidden="1" x14ac:dyDescent="0.75">
      <c r="B57354" t="e">
        <f>'NAME BADGE DETAILS'!#REF!</f>
        <v>#REF!</v>
      </c>
      <c r="C57354" t="e">
        <f>'NAME BADGE DETAILS'!#REF!</f>
        <v>#REF!</v>
      </c>
    </row>
    <row r="57355" spans="2:3" hidden="1" x14ac:dyDescent="0.75">
      <c r="B57355" t="e">
        <f>'NAME BADGE DETAILS'!#REF!</f>
        <v>#REF!</v>
      </c>
      <c r="C57355" t="e">
        <f>'NAME BADGE DETAILS'!#REF!</f>
        <v>#REF!</v>
      </c>
    </row>
    <row r="57356" spans="2:3" hidden="1" x14ac:dyDescent="0.75">
      <c r="B57356" t="e">
        <f>'NAME BADGE DETAILS'!#REF!</f>
        <v>#REF!</v>
      </c>
      <c r="C57356" t="e">
        <f>'NAME BADGE DETAILS'!#REF!</f>
        <v>#REF!</v>
      </c>
    </row>
    <row r="57357" spans="2:3" hidden="1" x14ac:dyDescent="0.75">
      <c r="B57357" t="e">
        <f>'NAME BADGE DETAILS'!#REF!</f>
        <v>#REF!</v>
      </c>
      <c r="C57357" t="e">
        <f>'NAME BADGE DETAILS'!#REF!</f>
        <v>#REF!</v>
      </c>
    </row>
    <row r="57358" spans="2:3" hidden="1" x14ac:dyDescent="0.75">
      <c r="B57358" t="e">
        <f>'NAME BADGE DETAILS'!#REF!</f>
        <v>#REF!</v>
      </c>
      <c r="C57358" t="e">
        <f>'NAME BADGE DETAILS'!#REF!</f>
        <v>#REF!</v>
      </c>
    </row>
    <row r="57359" spans="2:3" hidden="1" x14ac:dyDescent="0.75">
      <c r="B57359" t="e">
        <f>'NAME BADGE DETAILS'!#REF!</f>
        <v>#REF!</v>
      </c>
      <c r="C57359" t="e">
        <f>'NAME BADGE DETAILS'!#REF!</f>
        <v>#REF!</v>
      </c>
    </row>
    <row r="57360" spans="2:3" hidden="1" x14ac:dyDescent="0.75">
      <c r="B57360" t="e">
        <f>'NAME BADGE DETAILS'!#REF!</f>
        <v>#REF!</v>
      </c>
      <c r="C57360" t="e">
        <f>'NAME BADGE DETAILS'!#REF!</f>
        <v>#REF!</v>
      </c>
    </row>
    <row r="57361" spans="2:3" hidden="1" x14ac:dyDescent="0.75">
      <c r="B57361" t="e">
        <f>'NAME BADGE DETAILS'!#REF!</f>
        <v>#REF!</v>
      </c>
      <c r="C57361" t="e">
        <f>'NAME BADGE DETAILS'!#REF!</f>
        <v>#REF!</v>
      </c>
    </row>
    <row r="57362" spans="2:3" hidden="1" x14ac:dyDescent="0.75">
      <c r="B57362" t="e">
        <f>'NAME BADGE DETAILS'!#REF!</f>
        <v>#REF!</v>
      </c>
      <c r="C57362" t="e">
        <f>'NAME BADGE DETAILS'!#REF!</f>
        <v>#REF!</v>
      </c>
    </row>
    <row r="57363" spans="2:3" hidden="1" x14ac:dyDescent="0.75">
      <c r="B57363" t="e">
        <f>'NAME BADGE DETAILS'!#REF!</f>
        <v>#REF!</v>
      </c>
      <c r="C57363" t="e">
        <f>'NAME BADGE DETAILS'!#REF!</f>
        <v>#REF!</v>
      </c>
    </row>
    <row r="57364" spans="2:3" hidden="1" x14ac:dyDescent="0.75">
      <c r="B57364" t="e">
        <f>'NAME BADGE DETAILS'!#REF!</f>
        <v>#REF!</v>
      </c>
      <c r="C57364" t="e">
        <f>'NAME BADGE DETAILS'!#REF!</f>
        <v>#REF!</v>
      </c>
    </row>
    <row r="57365" spans="2:3" hidden="1" x14ac:dyDescent="0.75">
      <c r="B57365" t="e">
        <f>'NAME BADGE DETAILS'!#REF!</f>
        <v>#REF!</v>
      </c>
      <c r="C57365" t="e">
        <f>'NAME BADGE DETAILS'!#REF!</f>
        <v>#REF!</v>
      </c>
    </row>
    <row r="57366" spans="2:3" hidden="1" x14ac:dyDescent="0.75">
      <c r="B57366" t="e">
        <f>'NAME BADGE DETAILS'!#REF!</f>
        <v>#REF!</v>
      </c>
      <c r="C57366" t="e">
        <f>'NAME BADGE DETAILS'!#REF!</f>
        <v>#REF!</v>
      </c>
    </row>
    <row r="57367" spans="2:3" hidden="1" x14ac:dyDescent="0.75">
      <c r="B57367" t="e">
        <f>'NAME BADGE DETAILS'!#REF!</f>
        <v>#REF!</v>
      </c>
      <c r="C57367" t="e">
        <f>'NAME BADGE DETAILS'!#REF!</f>
        <v>#REF!</v>
      </c>
    </row>
    <row r="57368" spans="2:3" hidden="1" x14ac:dyDescent="0.75">
      <c r="B57368" t="e">
        <f>'NAME BADGE DETAILS'!#REF!</f>
        <v>#REF!</v>
      </c>
      <c r="C57368" t="e">
        <f>'NAME BADGE DETAILS'!#REF!</f>
        <v>#REF!</v>
      </c>
    </row>
    <row r="57369" spans="2:3" hidden="1" x14ac:dyDescent="0.75">
      <c r="B57369" t="e">
        <f>'NAME BADGE DETAILS'!#REF!</f>
        <v>#REF!</v>
      </c>
      <c r="C57369" t="e">
        <f>'NAME BADGE DETAILS'!#REF!</f>
        <v>#REF!</v>
      </c>
    </row>
    <row r="57370" spans="2:3" hidden="1" x14ac:dyDescent="0.75">
      <c r="B57370" t="e">
        <f>'NAME BADGE DETAILS'!#REF!</f>
        <v>#REF!</v>
      </c>
      <c r="C57370" t="e">
        <f>'NAME BADGE DETAILS'!#REF!</f>
        <v>#REF!</v>
      </c>
    </row>
    <row r="57371" spans="2:3" hidden="1" x14ac:dyDescent="0.75">
      <c r="B57371" t="e">
        <f>'NAME BADGE DETAILS'!#REF!</f>
        <v>#REF!</v>
      </c>
      <c r="C57371" t="e">
        <f>'NAME BADGE DETAILS'!#REF!</f>
        <v>#REF!</v>
      </c>
    </row>
    <row r="57372" spans="2:3" hidden="1" x14ac:dyDescent="0.75">
      <c r="B57372" t="e">
        <f>'NAME BADGE DETAILS'!#REF!</f>
        <v>#REF!</v>
      </c>
      <c r="C57372" t="e">
        <f>'NAME BADGE DETAILS'!#REF!</f>
        <v>#REF!</v>
      </c>
    </row>
    <row r="57373" spans="2:3" hidden="1" x14ac:dyDescent="0.75">
      <c r="B57373" t="e">
        <f>'NAME BADGE DETAILS'!#REF!</f>
        <v>#REF!</v>
      </c>
      <c r="C57373" t="e">
        <f>'NAME BADGE DETAILS'!#REF!</f>
        <v>#REF!</v>
      </c>
    </row>
    <row r="57374" spans="2:3" hidden="1" x14ac:dyDescent="0.75">
      <c r="B57374" t="e">
        <f>'NAME BADGE DETAILS'!#REF!</f>
        <v>#REF!</v>
      </c>
      <c r="C57374" t="e">
        <f>'NAME BADGE DETAILS'!#REF!</f>
        <v>#REF!</v>
      </c>
    </row>
    <row r="57375" spans="2:3" hidden="1" x14ac:dyDescent="0.75">
      <c r="B57375" t="e">
        <f>'NAME BADGE DETAILS'!#REF!</f>
        <v>#REF!</v>
      </c>
      <c r="C57375" t="e">
        <f>'NAME BADGE DETAILS'!#REF!</f>
        <v>#REF!</v>
      </c>
    </row>
    <row r="57376" spans="2:3" hidden="1" x14ac:dyDescent="0.75">
      <c r="B57376" t="e">
        <f>'NAME BADGE DETAILS'!#REF!</f>
        <v>#REF!</v>
      </c>
      <c r="C57376" t="e">
        <f>'NAME BADGE DETAILS'!#REF!</f>
        <v>#REF!</v>
      </c>
    </row>
    <row r="57377" spans="2:3" hidden="1" x14ac:dyDescent="0.75">
      <c r="B57377" t="e">
        <f>'NAME BADGE DETAILS'!#REF!</f>
        <v>#REF!</v>
      </c>
      <c r="C57377" t="e">
        <f>'NAME BADGE DETAILS'!#REF!</f>
        <v>#REF!</v>
      </c>
    </row>
    <row r="57378" spans="2:3" hidden="1" x14ac:dyDescent="0.75">
      <c r="B57378" t="e">
        <f>'NAME BADGE DETAILS'!#REF!</f>
        <v>#REF!</v>
      </c>
      <c r="C57378" t="e">
        <f>'NAME BADGE DETAILS'!#REF!</f>
        <v>#REF!</v>
      </c>
    </row>
    <row r="57379" spans="2:3" hidden="1" x14ac:dyDescent="0.75">
      <c r="B57379" t="e">
        <f>'NAME BADGE DETAILS'!#REF!</f>
        <v>#REF!</v>
      </c>
      <c r="C57379" t="e">
        <f>'NAME BADGE DETAILS'!#REF!</f>
        <v>#REF!</v>
      </c>
    </row>
    <row r="57380" spans="2:3" hidden="1" x14ac:dyDescent="0.75">
      <c r="B57380" t="e">
        <f>'NAME BADGE DETAILS'!#REF!</f>
        <v>#REF!</v>
      </c>
      <c r="C57380" t="e">
        <f>'NAME BADGE DETAILS'!#REF!</f>
        <v>#REF!</v>
      </c>
    </row>
    <row r="57381" spans="2:3" hidden="1" x14ac:dyDescent="0.75">
      <c r="B57381" t="e">
        <f>'NAME BADGE DETAILS'!#REF!</f>
        <v>#REF!</v>
      </c>
      <c r="C57381" t="e">
        <f>'NAME BADGE DETAILS'!#REF!</f>
        <v>#REF!</v>
      </c>
    </row>
    <row r="57382" spans="2:3" hidden="1" x14ac:dyDescent="0.75">
      <c r="B57382" t="e">
        <f>'NAME BADGE DETAILS'!#REF!</f>
        <v>#REF!</v>
      </c>
      <c r="C57382" t="e">
        <f>'NAME BADGE DETAILS'!#REF!</f>
        <v>#REF!</v>
      </c>
    </row>
    <row r="57383" spans="2:3" hidden="1" x14ac:dyDescent="0.75">
      <c r="B57383" t="e">
        <f>'NAME BADGE DETAILS'!#REF!</f>
        <v>#REF!</v>
      </c>
      <c r="C57383" t="e">
        <f>'NAME BADGE DETAILS'!#REF!</f>
        <v>#REF!</v>
      </c>
    </row>
    <row r="57384" spans="2:3" hidden="1" x14ac:dyDescent="0.75">
      <c r="B57384" t="e">
        <f>'NAME BADGE DETAILS'!#REF!</f>
        <v>#REF!</v>
      </c>
      <c r="C57384" t="e">
        <f>'NAME BADGE DETAILS'!#REF!</f>
        <v>#REF!</v>
      </c>
    </row>
    <row r="57385" spans="2:3" hidden="1" x14ac:dyDescent="0.75">
      <c r="B57385" t="e">
        <f>'NAME BADGE DETAILS'!#REF!</f>
        <v>#REF!</v>
      </c>
      <c r="C57385" t="e">
        <f>'NAME BADGE DETAILS'!#REF!</f>
        <v>#REF!</v>
      </c>
    </row>
    <row r="57386" spans="2:3" hidden="1" x14ac:dyDescent="0.75">
      <c r="B57386" t="e">
        <f>'NAME BADGE DETAILS'!#REF!</f>
        <v>#REF!</v>
      </c>
      <c r="C57386" t="e">
        <f>'NAME BADGE DETAILS'!#REF!</f>
        <v>#REF!</v>
      </c>
    </row>
    <row r="57387" spans="2:3" hidden="1" x14ac:dyDescent="0.75">
      <c r="B57387" t="e">
        <f>'NAME BADGE DETAILS'!#REF!</f>
        <v>#REF!</v>
      </c>
      <c r="C57387" t="e">
        <f>'NAME BADGE DETAILS'!#REF!</f>
        <v>#REF!</v>
      </c>
    </row>
    <row r="57388" spans="2:3" hidden="1" x14ac:dyDescent="0.75">
      <c r="B57388" t="e">
        <f>'NAME BADGE DETAILS'!#REF!</f>
        <v>#REF!</v>
      </c>
      <c r="C57388" t="e">
        <f>'NAME BADGE DETAILS'!#REF!</f>
        <v>#REF!</v>
      </c>
    </row>
    <row r="57389" spans="2:3" hidden="1" x14ac:dyDescent="0.75">
      <c r="B57389" t="e">
        <f>'NAME BADGE DETAILS'!#REF!</f>
        <v>#REF!</v>
      </c>
      <c r="C57389" t="e">
        <f>'NAME BADGE DETAILS'!#REF!</f>
        <v>#REF!</v>
      </c>
    </row>
    <row r="57390" spans="2:3" hidden="1" x14ac:dyDescent="0.75">
      <c r="B57390" t="e">
        <f>'NAME BADGE DETAILS'!#REF!</f>
        <v>#REF!</v>
      </c>
      <c r="C57390" t="e">
        <f>'NAME BADGE DETAILS'!#REF!</f>
        <v>#REF!</v>
      </c>
    </row>
    <row r="57391" spans="2:3" hidden="1" x14ac:dyDescent="0.75">
      <c r="B57391" t="e">
        <f>'NAME BADGE DETAILS'!#REF!</f>
        <v>#REF!</v>
      </c>
      <c r="C57391" t="e">
        <f>'NAME BADGE DETAILS'!#REF!</f>
        <v>#REF!</v>
      </c>
    </row>
    <row r="57392" spans="2:3" hidden="1" x14ac:dyDescent="0.75">
      <c r="B57392" t="e">
        <f>'NAME BADGE DETAILS'!#REF!</f>
        <v>#REF!</v>
      </c>
      <c r="C57392" t="e">
        <f>'NAME BADGE DETAILS'!#REF!</f>
        <v>#REF!</v>
      </c>
    </row>
    <row r="57393" spans="2:3" hidden="1" x14ac:dyDescent="0.75">
      <c r="B57393" t="e">
        <f>'NAME BADGE DETAILS'!#REF!</f>
        <v>#REF!</v>
      </c>
      <c r="C57393" t="e">
        <f>'NAME BADGE DETAILS'!#REF!</f>
        <v>#REF!</v>
      </c>
    </row>
    <row r="57394" spans="2:3" hidden="1" x14ac:dyDescent="0.75">
      <c r="B57394" t="e">
        <f>'NAME BADGE DETAILS'!#REF!</f>
        <v>#REF!</v>
      </c>
      <c r="C57394" t="e">
        <f>'NAME BADGE DETAILS'!#REF!</f>
        <v>#REF!</v>
      </c>
    </row>
    <row r="57395" spans="2:3" hidden="1" x14ac:dyDescent="0.75">
      <c r="B57395" t="e">
        <f>'NAME BADGE DETAILS'!#REF!</f>
        <v>#REF!</v>
      </c>
      <c r="C57395" t="e">
        <f>'NAME BADGE DETAILS'!#REF!</f>
        <v>#REF!</v>
      </c>
    </row>
    <row r="57396" spans="2:3" hidden="1" x14ac:dyDescent="0.75">
      <c r="B57396" t="e">
        <f>'NAME BADGE DETAILS'!#REF!</f>
        <v>#REF!</v>
      </c>
      <c r="C57396" t="e">
        <f>'NAME BADGE DETAILS'!#REF!</f>
        <v>#REF!</v>
      </c>
    </row>
    <row r="57397" spans="2:3" hidden="1" x14ac:dyDescent="0.75">
      <c r="B57397" t="e">
        <f>'NAME BADGE DETAILS'!#REF!</f>
        <v>#REF!</v>
      </c>
      <c r="C57397" t="e">
        <f>'NAME BADGE DETAILS'!#REF!</f>
        <v>#REF!</v>
      </c>
    </row>
    <row r="57398" spans="2:3" hidden="1" x14ac:dyDescent="0.75">
      <c r="B57398" t="e">
        <f>'NAME BADGE DETAILS'!#REF!</f>
        <v>#REF!</v>
      </c>
      <c r="C57398" t="e">
        <f>'NAME BADGE DETAILS'!#REF!</f>
        <v>#REF!</v>
      </c>
    </row>
    <row r="57399" spans="2:3" hidden="1" x14ac:dyDescent="0.75">
      <c r="B57399" t="e">
        <f>'NAME BADGE DETAILS'!#REF!</f>
        <v>#REF!</v>
      </c>
      <c r="C57399" t="e">
        <f>'NAME BADGE DETAILS'!#REF!</f>
        <v>#REF!</v>
      </c>
    </row>
    <row r="57400" spans="2:3" hidden="1" x14ac:dyDescent="0.75">
      <c r="B57400" t="e">
        <f>'NAME BADGE DETAILS'!#REF!</f>
        <v>#REF!</v>
      </c>
      <c r="C57400" t="e">
        <f>'NAME BADGE DETAILS'!#REF!</f>
        <v>#REF!</v>
      </c>
    </row>
    <row r="57401" spans="2:3" hidden="1" x14ac:dyDescent="0.75">
      <c r="B57401" t="e">
        <f>'NAME BADGE DETAILS'!#REF!</f>
        <v>#REF!</v>
      </c>
      <c r="C57401" t="e">
        <f>'NAME BADGE DETAILS'!#REF!</f>
        <v>#REF!</v>
      </c>
    </row>
    <row r="57402" spans="2:3" hidden="1" x14ac:dyDescent="0.75">
      <c r="B57402" t="e">
        <f>'NAME BADGE DETAILS'!#REF!</f>
        <v>#REF!</v>
      </c>
      <c r="C57402" t="e">
        <f>'NAME BADGE DETAILS'!#REF!</f>
        <v>#REF!</v>
      </c>
    </row>
    <row r="57403" spans="2:3" hidden="1" x14ac:dyDescent="0.75">
      <c r="B57403" t="e">
        <f>'NAME BADGE DETAILS'!#REF!</f>
        <v>#REF!</v>
      </c>
      <c r="C57403" t="e">
        <f>'NAME BADGE DETAILS'!#REF!</f>
        <v>#REF!</v>
      </c>
    </row>
    <row r="57404" spans="2:3" hidden="1" x14ac:dyDescent="0.75">
      <c r="B57404" t="e">
        <f>'NAME BADGE DETAILS'!#REF!</f>
        <v>#REF!</v>
      </c>
      <c r="C57404" t="e">
        <f>'NAME BADGE DETAILS'!#REF!</f>
        <v>#REF!</v>
      </c>
    </row>
    <row r="57405" spans="2:3" hidden="1" x14ac:dyDescent="0.75">
      <c r="B57405" t="e">
        <f>'NAME BADGE DETAILS'!#REF!</f>
        <v>#REF!</v>
      </c>
      <c r="C57405" t="e">
        <f>'NAME BADGE DETAILS'!#REF!</f>
        <v>#REF!</v>
      </c>
    </row>
    <row r="57406" spans="2:3" hidden="1" x14ac:dyDescent="0.75">
      <c r="B57406" t="e">
        <f>'NAME BADGE DETAILS'!#REF!</f>
        <v>#REF!</v>
      </c>
      <c r="C57406" t="e">
        <f>'NAME BADGE DETAILS'!#REF!</f>
        <v>#REF!</v>
      </c>
    </row>
    <row r="57407" spans="2:3" hidden="1" x14ac:dyDescent="0.75">
      <c r="B57407" t="e">
        <f>'NAME BADGE DETAILS'!#REF!</f>
        <v>#REF!</v>
      </c>
      <c r="C57407" t="e">
        <f>'NAME BADGE DETAILS'!#REF!</f>
        <v>#REF!</v>
      </c>
    </row>
    <row r="57408" spans="2:3" hidden="1" x14ac:dyDescent="0.75">
      <c r="B57408" t="e">
        <f>'NAME BADGE DETAILS'!#REF!</f>
        <v>#REF!</v>
      </c>
      <c r="C57408" t="e">
        <f>'NAME BADGE DETAILS'!#REF!</f>
        <v>#REF!</v>
      </c>
    </row>
    <row r="57409" spans="2:3" hidden="1" x14ac:dyDescent="0.75">
      <c r="B57409" t="e">
        <f>'NAME BADGE DETAILS'!#REF!</f>
        <v>#REF!</v>
      </c>
      <c r="C57409" t="e">
        <f>'NAME BADGE DETAILS'!#REF!</f>
        <v>#REF!</v>
      </c>
    </row>
    <row r="57410" spans="2:3" hidden="1" x14ac:dyDescent="0.75">
      <c r="B57410" t="e">
        <f>'NAME BADGE DETAILS'!#REF!</f>
        <v>#REF!</v>
      </c>
      <c r="C57410" t="e">
        <f>'NAME BADGE DETAILS'!#REF!</f>
        <v>#REF!</v>
      </c>
    </row>
    <row r="57411" spans="2:3" hidden="1" x14ac:dyDescent="0.75">
      <c r="B57411" t="e">
        <f>'NAME BADGE DETAILS'!#REF!</f>
        <v>#REF!</v>
      </c>
      <c r="C57411" t="e">
        <f>'NAME BADGE DETAILS'!#REF!</f>
        <v>#REF!</v>
      </c>
    </row>
    <row r="57412" spans="2:3" hidden="1" x14ac:dyDescent="0.75">
      <c r="B57412" t="e">
        <f>'NAME BADGE DETAILS'!#REF!</f>
        <v>#REF!</v>
      </c>
      <c r="C57412" t="e">
        <f>'NAME BADGE DETAILS'!#REF!</f>
        <v>#REF!</v>
      </c>
    </row>
    <row r="57413" spans="2:3" hidden="1" x14ac:dyDescent="0.75">
      <c r="B57413" t="e">
        <f>'NAME BADGE DETAILS'!#REF!</f>
        <v>#REF!</v>
      </c>
      <c r="C57413" t="e">
        <f>'NAME BADGE DETAILS'!#REF!</f>
        <v>#REF!</v>
      </c>
    </row>
    <row r="57414" spans="2:3" hidden="1" x14ac:dyDescent="0.75">
      <c r="B57414" t="e">
        <f>'NAME BADGE DETAILS'!#REF!</f>
        <v>#REF!</v>
      </c>
      <c r="C57414" t="e">
        <f>'NAME BADGE DETAILS'!#REF!</f>
        <v>#REF!</v>
      </c>
    </row>
    <row r="57415" spans="2:3" hidden="1" x14ac:dyDescent="0.75">
      <c r="B57415" t="e">
        <f>'NAME BADGE DETAILS'!#REF!</f>
        <v>#REF!</v>
      </c>
      <c r="C57415" t="e">
        <f>'NAME BADGE DETAILS'!#REF!</f>
        <v>#REF!</v>
      </c>
    </row>
    <row r="57416" spans="2:3" hidden="1" x14ac:dyDescent="0.75">
      <c r="B57416" t="e">
        <f>'NAME BADGE DETAILS'!#REF!</f>
        <v>#REF!</v>
      </c>
      <c r="C57416" t="e">
        <f>'NAME BADGE DETAILS'!#REF!</f>
        <v>#REF!</v>
      </c>
    </row>
    <row r="57417" spans="2:3" hidden="1" x14ac:dyDescent="0.75">
      <c r="B57417" t="e">
        <f>'NAME BADGE DETAILS'!#REF!</f>
        <v>#REF!</v>
      </c>
      <c r="C57417" t="e">
        <f>'NAME BADGE DETAILS'!#REF!</f>
        <v>#REF!</v>
      </c>
    </row>
    <row r="57418" spans="2:3" hidden="1" x14ac:dyDescent="0.75">
      <c r="B57418" t="e">
        <f>'NAME BADGE DETAILS'!#REF!</f>
        <v>#REF!</v>
      </c>
      <c r="C57418" t="e">
        <f>'NAME BADGE DETAILS'!#REF!</f>
        <v>#REF!</v>
      </c>
    </row>
    <row r="57419" spans="2:3" hidden="1" x14ac:dyDescent="0.75">
      <c r="B57419" t="e">
        <f>'NAME BADGE DETAILS'!#REF!</f>
        <v>#REF!</v>
      </c>
      <c r="C57419" t="e">
        <f>'NAME BADGE DETAILS'!#REF!</f>
        <v>#REF!</v>
      </c>
    </row>
    <row r="57420" spans="2:3" hidden="1" x14ac:dyDescent="0.75">
      <c r="B57420" t="e">
        <f>'NAME BADGE DETAILS'!#REF!</f>
        <v>#REF!</v>
      </c>
      <c r="C57420" t="e">
        <f>'NAME BADGE DETAILS'!#REF!</f>
        <v>#REF!</v>
      </c>
    </row>
    <row r="57421" spans="2:3" hidden="1" x14ac:dyDescent="0.75">
      <c r="B57421" t="e">
        <f>'NAME BADGE DETAILS'!#REF!</f>
        <v>#REF!</v>
      </c>
      <c r="C57421" t="e">
        <f>'NAME BADGE DETAILS'!#REF!</f>
        <v>#REF!</v>
      </c>
    </row>
    <row r="57422" spans="2:3" hidden="1" x14ac:dyDescent="0.75">
      <c r="B57422" t="e">
        <f>'NAME BADGE DETAILS'!#REF!</f>
        <v>#REF!</v>
      </c>
      <c r="C57422" t="e">
        <f>'NAME BADGE DETAILS'!#REF!</f>
        <v>#REF!</v>
      </c>
    </row>
    <row r="57423" spans="2:3" hidden="1" x14ac:dyDescent="0.75">
      <c r="B57423" t="e">
        <f>'NAME BADGE DETAILS'!#REF!</f>
        <v>#REF!</v>
      </c>
      <c r="C57423" t="e">
        <f>'NAME BADGE DETAILS'!#REF!</f>
        <v>#REF!</v>
      </c>
    </row>
    <row r="57424" spans="2:3" hidden="1" x14ac:dyDescent="0.75">
      <c r="B57424" t="e">
        <f>'NAME BADGE DETAILS'!#REF!</f>
        <v>#REF!</v>
      </c>
      <c r="C57424" t="e">
        <f>'NAME BADGE DETAILS'!#REF!</f>
        <v>#REF!</v>
      </c>
    </row>
    <row r="57425" spans="2:3" hidden="1" x14ac:dyDescent="0.75">
      <c r="B57425" t="e">
        <f>'NAME BADGE DETAILS'!#REF!</f>
        <v>#REF!</v>
      </c>
      <c r="C57425" t="e">
        <f>'NAME BADGE DETAILS'!#REF!</f>
        <v>#REF!</v>
      </c>
    </row>
    <row r="57426" spans="2:3" hidden="1" x14ac:dyDescent="0.75">
      <c r="B57426" t="e">
        <f>'NAME BADGE DETAILS'!#REF!</f>
        <v>#REF!</v>
      </c>
      <c r="C57426" t="e">
        <f>'NAME BADGE DETAILS'!#REF!</f>
        <v>#REF!</v>
      </c>
    </row>
    <row r="57427" spans="2:3" hidden="1" x14ac:dyDescent="0.75">
      <c r="B57427" t="e">
        <f>'NAME BADGE DETAILS'!#REF!</f>
        <v>#REF!</v>
      </c>
      <c r="C57427" t="e">
        <f>'NAME BADGE DETAILS'!#REF!</f>
        <v>#REF!</v>
      </c>
    </row>
    <row r="57428" spans="2:3" hidden="1" x14ac:dyDescent="0.75">
      <c r="B57428" t="e">
        <f>'NAME BADGE DETAILS'!#REF!</f>
        <v>#REF!</v>
      </c>
      <c r="C57428" t="e">
        <f>'NAME BADGE DETAILS'!#REF!</f>
        <v>#REF!</v>
      </c>
    </row>
    <row r="57429" spans="2:3" hidden="1" x14ac:dyDescent="0.75">
      <c r="B57429" t="e">
        <f>'NAME BADGE DETAILS'!#REF!</f>
        <v>#REF!</v>
      </c>
      <c r="C57429" t="e">
        <f>'NAME BADGE DETAILS'!#REF!</f>
        <v>#REF!</v>
      </c>
    </row>
    <row r="57430" spans="2:3" hidden="1" x14ac:dyDescent="0.75">
      <c r="B57430" t="e">
        <f>'NAME BADGE DETAILS'!#REF!</f>
        <v>#REF!</v>
      </c>
      <c r="C57430" t="e">
        <f>'NAME BADGE DETAILS'!#REF!</f>
        <v>#REF!</v>
      </c>
    </row>
    <row r="57431" spans="2:3" hidden="1" x14ac:dyDescent="0.75">
      <c r="B57431" t="e">
        <f>'NAME BADGE DETAILS'!#REF!</f>
        <v>#REF!</v>
      </c>
      <c r="C57431" t="e">
        <f>'NAME BADGE DETAILS'!#REF!</f>
        <v>#REF!</v>
      </c>
    </row>
    <row r="57432" spans="2:3" hidden="1" x14ac:dyDescent="0.75">
      <c r="B57432" t="e">
        <f>'NAME BADGE DETAILS'!#REF!</f>
        <v>#REF!</v>
      </c>
      <c r="C57432" t="e">
        <f>'NAME BADGE DETAILS'!#REF!</f>
        <v>#REF!</v>
      </c>
    </row>
    <row r="57433" spans="2:3" hidden="1" x14ac:dyDescent="0.75">
      <c r="B57433" t="e">
        <f>'NAME BADGE DETAILS'!#REF!</f>
        <v>#REF!</v>
      </c>
      <c r="C57433" t="e">
        <f>'NAME BADGE DETAILS'!#REF!</f>
        <v>#REF!</v>
      </c>
    </row>
    <row r="57434" spans="2:3" hidden="1" x14ac:dyDescent="0.75">
      <c r="B57434" t="e">
        <f>'NAME BADGE DETAILS'!#REF!</f>
        <v>#REF!</v>
      </c>
      <c r="C57434" t="e">
        <f>'NAME BADGE DETAILS'!#REF!</f>
        <v>#REF!</v>
      </c>
    </row>
    <row r="57435" spans="2:3" hidden="1" x14ac:dyDescent="0.75">
      <c r="B57435" t="e">
        <f>'NAME BADGE DETAILS'!#REF!</f>
        <v>#REF!</v>
      </c>
      <c r="C57435" t="e">
        <f>'NAME BADGE DETAILS'!#REF!</f>
        <v>#REF!</v>
      </c>
    </row>
    <row r="57436" spans="2:3" hidden="1" x14ac:dyDescent="0.75">
      <c r="B57436" t="e">
        <f>'NAME BADGE DETAILS'!#REF!</f>
        <v>#REF!</v>
      </c>
      <c r="C57436" t="e">
        <f>'NAME BADGE DETAILS'!#REF!</f>
        <v>#REF!</v>
      </c>
    </row>
    <row r="57437" spans="2:3" hidden="1" x14ac:dyDescent="0.75">
      <c r="B57437" t="e">
        <f>'NAME BADGE DETAILS'!#REF!</f>
        <v>#REF!</v>
      </c>
      <c r="C57437" t="e">
        <f>'NAME BADGE DETAILS'!#REF!</f>
        <v>#REF!</v>
      </c>
    </row>
    <row r="57438" spans="2:3" hidden="1" x14ac:dyDescent="0.75">
      <c r="B57438" t="e">
        <f>'NAME BADGE DETAILS'!#REF!</f>
        <v>#REF!</v>
      </c>
      <c r="C57438" t="e">
        <f>'NAME BADGE DETAILS'!#REF!</f>
        <v>#REF!</v>
      </c>
    </row>
    <row r="57439" spans="2:3" hidden="1" x14ac:dyDescent="0.75">
      <c r="B57439" t="e">
        <f>'NAME BADGE DETAILS'!#REF!</f>
        <v>#REF!</v>
      </c>
      <c r="C57439" t="e">
        <f>'NAME BADGE DETAILS'!#REF!</f>
        <v>#REF!</v>
      </c>
    </row>
    <row r="57440" spans="2:3" hidden="1" x14ac:dyDescent="0.75">
      <c r="B57440" t="e">
        <f>'NAME BADGE DETAILS'!#REF!</f>
        <v>#REF!</v>
      </c>
      <c r="C57440" t="e">
        <f>'NAME BADGE DETAILS'!#REF!</f>
        <v>#REF!</v>
      </c>
    </row>
    <row r="57441" spans="2:3" hidden="1" x14ac:dyDescent="0.75">
      <c r="B57441" t="e">
        <f>'NAME BADGE DETAILS'!#REF!</f>
        <v>#REF!</v>
      </c>
      <c r="C57441" t="e">
        <f>'NAME BADGE DETAILS'!#REF!</f>
        <v>#REF!</v>
      </c>
    </row>
    <row r="57442" spans="2:3" hidden="1" x14ac:dyDescent="0.75">
      <c r="B57442" t="e">
        <f>'NAME BADGE DETAILS'!#REF!</f>
        <v>#REF!</v>
      </c>
      <c r="C57442" t="e">
        <f>'NAME BADGE DETAILS'!#REF!</f>
        <v>#REF!</v>
      </c>
    </row>
    <row r="57443" spans="2:3" hidden="1" x14ac:dyDescent="0.75">
      <c r="B57443" t="e">
        <f>'NAME BADGE DETAILS'!#REF!</f>
        <v>#REF!</v>
      </c>
      <c r="C57443" t="e">
        <f>'NAME BADGE DETAILS'!#REF!</f>
        <v>#REF!</v>
      </c>
    </row>
    <row r="57444" spans="2:3" hidden="1" x14ac:dyDescent="0.75">
      <c r="B57444" t="e">
        <f>'NAME BADGE DETAILS'!#REF!</f>
        <v>#REF!</v>
      </c>
      <c r="C57444" t="e">
        <f>'NAME BADGE DETAILS'!#REF!</f>
        <v>#REF!</v>
      </c>
    </row>
    <row r="57445" spans="2:3" hidden="1" x14ac:dyDescent="0.75">
      <c r="B57445" t="e">
        <f>'NAME BADGE DETAILS'!#REF!</f>
        <v>#REF!</v>
      </c>
      <c r="C57445" t="e">
        <f>'NAME BADGE DETAILS'!#REF!</f>
        <v>#REF!</v>
      </c>
    </row>
    <row r="57446" spans="2:3" hidden="1" x14ac:dyDescent="0.75">
      <c r="B57446" t="e">
        <f>'NAME BADGE DETAILS'!#REF!</f>
        <v>#REF!</v>
      </c>
      <c r="C57446" t="e">
        <f>'NAME BADGE DETAILS'!#REF!</f>
        <v>#REF!</v>
      </c>
    </row>
    <row r="57447" spans="2:3" hidden="1" x14ac:dyDescent="0.75">
      <c r="B57447" t="e">
        <f>'NAME BADGE DETAILS'!#REF!</f>
        <v>#REF!</v>
      </c>
      <c r="C57447" t="e">
        <f>'NAME BADGE DETAILS'!#REF!</f>
        <v>#REF!</v>
      </c>
    </row>
    <row r="57448" spans="2:3" hidden="1" x14ac:dyDescent="0.75">
      <c r="B57448" t="e">
        <f>'NAME BADGE DETAILS'!#REF!</f>
        <v>#REF!</v>
      </c>
      <c r="C57448" t="e">
        <f>'NAME BADGE DETAILS'!#REF!</f>
        <v>#REF!</v>
      </c>
    </row>
    <row r="57449" spans="2:3" hidden="1" x14ac:dyDescent="0.75">
      <c r="B57449" t="e">
        <f>'NAME BADGE DETAILS'!#REF!</f>
        <v>#REF!</v>
      </c>
      <c r="C57449" t="e">
        <f>'NAME BADGE DETAILS'!#REF!</f>
        <v>#REF!</v>
      </c>
    </row>
    <row r="57450" spans="2:3" hidden="1" x14ac:dyDescent="0.75">
      <c r="B57450" t="e">
        <f>'NAME BADGE DETAILS'!#REF!</f>
        <v>#REF!</v>
      </c>
      <c r="C57450" t="e">
        <f>'NAME BADGE DETAILS'!#REF!</f>
        <v>#REF!</v>
      </c>
    </row>
    <row r="57451" spans="2:3" hidden="1" x14ac:dyDescent="0.75">
      <c r="B57451" t="e">
        <f>'NAME BADGE DETAILS'!#REF!</f>
        <v>#REF!</v>
      </c>
      <c r="C57451" t="e">
        <f>'NAME BADGE DETAILS'!#REF!</f>
        <v>#REF!</v>
      </c>
    </row>
    <row r="57452" spans="2:3" hidden="1" x14ac:dyDescent="0.75">
      <c r="B57452" t="e">
        <f>'NAME BADGE DETAILS'!#REF!</f>
        <v>#REF!</v>
      </c>
      <c r="C57452" t="e">
        <f>'NAME BADGE DETAILS'!#REF!</f>
        <v>#REF!</v>
      </c>
    </row>
    <row r="57453" spans="2:3" hidden="1" x14ac:dyDescent="0.75">
      <c r="B57453" t="e">
        <f>'NAME BADGE DETAILS'!#REF!</f>
        <v>#REF!</v>
      </c>
      <c r="C57453" t="e">
        <f>'NAME BADGE DETAILS'!#REF!</f>
        <v>#REF!</v>
      </c>
    </row>
    <row r="57454" spans="2:3" hidden="1" x14ac:dyDescent="0.75">
      <c r="B57454" t="e">
        <f>'NAME BADGE DETAILS'!#REF!</f>
        <v>#REF!</v>
      </c>
      <c r="C57454" t="e">
        <f>'NAME BADGE DETAILS'!#REF!</f>
        <v>#REF!</v>
      </c>
    </row>
    <row r="57455" spans="2:3" hidden="1" x14ac:dyDescent="0.75">
      <c r="B57455" t="e">
        <f>'NAME BADGE DETAILS'!#REF!</f>
        <v>#REF!</v>
      </c>
      <c r="C57455" t="e">
        <f>'NAME BADGE DETAILS'!#REF!</f>
        <v>#REF!</v>
      </c>
    </row>
    <row r="57456" spans="2:3" hidden="1" x14ac:dyDescent="0.75">
      <c r="B57456" t="e">
        <f>'NAME BADGE DETAILS'!#REF!</f>
        <v>#REF!</v>
      </c>
      <c r="C57456" t="e">
        <f>'NAME BADGE DETAILS'!#REF!</f>
        <v>#REF!</v>
      </c>
    </row>
    <row r="57457" spans="2:3" hidden="1" x14ac:dyDescent="0.75">
      <c r="B57457" t="e">
        <f>'NAME BADGE DETAILS'!#REF!</f>
        <v>#REF!</v>
      </c>
      <c r="C57457" t="e">
        <f>'NAME BADGE DETAILS'!#REF!</f>
        <v>#REF!</v>
      </c>
    </row>
    <row r="57458" spans="2:3" hidden="1" x14ac:dyDescent="0.75">
      <c r="B57458" t="e">
        <f>'NAME BADGE DETAILS'!#REF!</f>
        <v>#REF!</v>
      </c>
      <c r="C57458" t="e">
        <f>'NAME BADGE DETAILS'!#REF!</f>
        <v>#REF!</v>
      </c>
    </row>
    <row r="57459" spans="2:3" hidden="1" x14ac:dyDescent="0.75">
      <c r="B57459" t="e">
        <f>'NAME BADGE DETAILS'!#REF!</f>
        <v>#REF!</v>
      </c>
      <c r="C57459" t="e">
        <f>'NAME BADGE DETAILS'!#REF!</f>
        <v>#REF!</v>
      </c>
    </row>
    <row r="57460" spans="2:3" hidden="1" x14ac:dyDescent="0.75">
      <c r="B57460" t="e">
        <f>'NAME BADGE DETAILS'!#REF!</f>
        <v>#REF!</v>
      </c>
      <c r="C57460" t="e">
        <f>'NAME BADGE DETAILS'!#REF!</f>
        <v>#REF!</v>
      </c>
    </row>
    <row r="57461" spans="2:3" hidden="1" x14ac:dyDescent="0.75">
      <c r="B57461" t="e">
        <f>'NAME BADGE DETAILS'!#REF!</f>
        <v>#REF!</v>
      </c>
      <c r="C57461" t="e">
        <f>'NAME BADGE DETAILS'!#REF!</f>
        <v>#REF!</v>
      </c>
    </row>
    <row r="57462" spans="2:3" hidden="1" x14ac:dyDescent="0.75">
      <c r="B57462" t="e">
        <f>'NAME BADGE DETAILS'!#REF!</f>
        <v>#REF!</v>
      </c>
      <c r="C57462" t="e">
        <f>'NAME BADGE DETAILS'!#REF!</f>
        <v>#REF!</v>
      </c>
    </row>
    <row r="57463" spans="2:3" hidden="1" x14ac:dyDescent="0.75">
      <c r="B57463" t="e">
        <f>'NAME BADGE DETAILS'!#REF!</f>
        <v>#REF!</v>
      </c>
      <c r="C57463" t="e">
        <f>'NAME BADGE DETAILS'!#REF!</f>
        <v>#REF!</v>
      </c>
    </row>
    <row r="57464" spans="2:3" hidden="1" x14ac:dyDescent="0.75">
      <c r="B57464" t="e">
        <f>'NAME BADGE DETAILS'!#REF!</f>
        <v>#REF!</v>
      </c>
      <c r="C57464" t="e">
        <f>'NAME BADGE DETAILS'!#REF!</f>
        <v>#REF!</v>
      </c>
    </row>
    <row r="57465" spans="2:3" hidden="1" x14ac:dyDescent="0.75">
      <c r="B57465" t="e">
        <f>'NAME BADGE DETAILS'!#REF!</f>
        <v>#REF!</v>
      </c>
      <c r="C57465" t="e">
        <f>'NAME BADGE DETAILS'!#REF!</f>
        <v>#REF!</v>
      </c>
    </row>
    <row r="57466" spans="2:3" hidden="1" x14ac:dyDescent="0.75">
      <c r="B57466" t="e">
        <f>'NAME BADGE DETAILS'!#REF!</f>
        <v>#REF!</v>
      </c>
      <c r="C57466" t="e">
        <f>'NAME BADGE DETAILS'!#REF!</f>
        <v>#REF!</v>
      </c>
    </row>
    <row r="57467" spans="2:3" hidden="1" x14ac:dyDescent="0.75">
      <c r="B57467" t="e">
        <f>'NAME BADGE DETAILS'!#REF!</f>
        <v>#REF!</v>
      </c>
      <c r="C57467" t="e">
        <f>'NAME BADGE DETAILS'!#REF!</f>
        <v>#REF!</v>
      </c>
    </row>
    <row r="57468" spans="2:3" hidden="1" x14ac:dyDescent="0.75">
      <c r="B57468" t="e">
        <f>'NAME BADGE DETAILS'!#REF!</f>
        <v>#REF!</v>
      </c>
      <c r="C57468" t="e">
        <f>'NAME BADGE DETAILS'!#REF!</f>
        <v>#REF!</v>
      </c>
    </row>
    <row r="57469" spans="2:3" hidden="1" x14ac:dyDescent="0.75">
      <c r="B57469" t="e">
        <f>'NAME BADGE DETAILS'!#REF!</f>
        <v>#REF!</v>
      </c>
      <c r="C57469" t="e">
        <f>'NAME BADGE DETAILS'!#REF!</f>
        <v>#REF!</v>
      </c>
    </row>
    <row r="57470" spans="2:3" hidden="1" x14ac:dyDescent="0.75">
      <c r="B57470" t="e">
        <f>'NAME BADGE DETAILS'!#REF!</f>
        <v>#REF!</v>
      </c>
      <c r="C57470" t="e">
        <f>'NAME BADGE DETAILS'!#REF!</f>
        <v>#REF!</v>
      </c>
    </row>
    <row r="57471" spans="2:3" hidden="1" x14ac:dyDescent="0.75">
      <c r="B57471" t="e">
        <f>'NAME BADGE DETAILS'!#REF!</f>
        <v>#REF!</v>
      </c>
      <c r="C57471" t="e">
        <f>'NAME BADGE DETAILS'!#REF!</f>
        <v>#REF!</v>
      </c>
    </row>
    <row r="57472" spans="2:3" hidden="1" x14ac:dyDescent="0.75">
      <c r="B57472" t="e">
        <f>'NAME BADGE DETAILS'!#REF!</f>
        <v>#REF!</v>
      </c>
      <c r="C57472" t="e">
        <f>'NAME BADGE DETAILS'!#REF!</f>
        <v>#REF!</v>
      </c>
    </row>
    <row r="57473" spans="2:3" hidden="1" x14ac:dyDescent="0.75">
      <c r="B57473" t="e">
        <f>'NAME BADGE DETAILS'!#REF!</f>
        <v>#REF!</v>
      </c>
      <c r="C57473" t="e">
        <f>'NAME BADGE DETAILS'!#REF!</f>
        <v>#REF!</v>
      </c>
    </row>
    <row r="57474" spans="2:3" hidden="1" x14ac:dyDescent="0.75">
      <c r="B57474" t="e">
        <f>'NAME BADGE DETAILS'!#REF!</f>
        <v>#REF!</v>
      </c>
      <c r="C57474" t="e">
        <f>'NAME BADGE DETAILS'!#REF!</f>
        <v>#REF!</v>
      </c>
    </row>
    <row r="57475" spans="2:3" hidden="1" x14ac:dyDescent="0.75">
      <c r="B57475" t="e">
        <f>'NAME BADGE DETAILS'!#REF!</f>
        <v>#REF!</v>
      </c>
      <c r="C57475" t="e">
        <f>'NAME BADGE DETAILS'!#REF!</f>
        <v>#REF!</v>
      </c>
    </row>
    <row r="57476" spans="2:3" hidden="1" x14ac:dyDescent="0.75">
      <c r="B57476" t="e">
        <f>'NAME BADGE DETAILS'!#REF!</f>
        <v>#REF!</v>
      </c>
      <c r="C57476" t="e">
        <f>'NAME BADGE DETAILS'!#REF!</f>
        <v>#REF!</v>
      </c>
    </row>
    <row r="57477" spans="2:3" hidden="1" x14ac:dyDescent="0.75">
      <c r="B57477" t="e">
        <f>'NAME BADGE DETAILS'!#REF!</f>
        <v>#REF!</v>
      </c>
      <c r="C57477" t="e">
        <f>'NAME BADGE DETAILS'!#REF!</f>
        <v>#REF!</v>
      </c>
    </row>
    <row r="57478" spans="2:3" hidden="1" x14ac:dyDescent="0.75">
      <c r="B57478" t="e">
        <f>'NAME BADGE DETAILS'!#REF!</f>
        <v>#REF!</v>
      </c>
      <c r="C57478" t="e">
        <f>'NAME BADGE DETAILS'!#REF!</f>
        <v>#REF!</v>
      </c>
    </row>
    <row r="57479" spans="2:3" hidden="1" x14ac:dyDescent="0.75">
      <c r="B57479" t="e">
        <f>'NAME BADGE DETAILS'!#REF!</f>
        <v>#REF!</v>
      </c>
      <c r="C57479" t="e">
        <f>'NAME BADGE DETAILS'!#REF!</f>
        <v>#REF!</v>
      </c>
    </row>
    <row r="57480" spans="2:3" hidden="1" x14ac:dyDescent="0.75">
      <c r="B57480" t="e">
        <f>'NAME BADGE DETAILS'!#REF!</f>
        <v>#REF!</v>
      </c>
      <c r="C57480" t="e">
        <f>'NAME BADGE DETAILS'!#REF!</f>
        <v>#REF!</v>
      </c>
    </row>
    <row r="57481" spans="2:3" hidden="1" x14ac:dyDescent="0.75">
      <c r="B57481" t="e">
        <f>'NAME BADGE DETAILS'!#REF!</f>
        <v>#REF!</v>
      </c>
      <c r="C57481" t="e">
        <f>'NAME BADGE DETAILS'!#REF!</f>
        <v>#REF!</v>
      </c>
    </row>
    <row r="57482" spans="2:3" hidden="1" x14ac:dyDescent="0.75">
      <c r="B57482" t="e">
        <f>'NAME BADGE DETAILS'!#REF!</f>
        <v>#REF!</v>
      </c>
      <c r="C57482" t="e">
        <f>'NAME BADGE DETAILS'!#REF!</f>
        <v>#REF!</v>
      </c>
    </row>
    <row r="57483" spans="2:3" hidden="1" x14ac:dyDescent="0.75">
      <c r="B57483" t="e">
        <f>'NAME BADGE DETAILS'!#REF!</f>
        <v>#REF!</v>
      </c>
      <c r="C57483" t="e">
        <f>'NAME BADGE DETAILS'!#REF!</f>
        <v>#REF!</v>
      </c>
    </row>
    <row r="57484" spans="2:3" hidden="1" x14ac:dyDescent="0.75">
      <c r="B57484" t="e">
        <f>'NAME BADGE DETAILS'!#REF!</f>
        <v>#REF!</v>
      </c>
      <c r="C57484" t="e">
        <f>'NAME BADGE DETAILS'!#REF!</f>
        <v>#REF!</v>
      </c>
    </row>
    <row r="57485" spans="2:3" hidden="1" x14ac:dyDescent="0.75">
      <c r="B57485" t="e">
        <f>'NAME BADGE DETAILS'!#REF!</f>
        <v>#REF!</v>
      </c>
      <c r="C57485" t="e">
        <f>'NAME BADGE DETAILS'!#REF!</f>
        <v>#REF!</v>
      </c>
    </row>
    <row r="57486" spans="2:3" hidden="1" x14ac:dyDescent="0.75">
      <c r="B57486" t="e">
        <f>'NAME BADGE DETAILS'!#REF!</f>
        <v>#REF!</v>
      </c>
      <c r="C57486" t="e">
        <f>'NAME BADGE DETAILS'!#REF!</f>
        <v>#REF!</v>
      </c>
    </row>
    <row r="57487" spans="2:3" hidden="1" x14ac:dyDescent="0.75">
      <c r="B57487" t="e">
        <f>'NAME BADGE DETAILS'!#REF!</f>
        <v>#REF!</v>
      </c>
      <c r="C57487" t="e">
        <f>'NAME BADGE DETAILS'!#REF!</f>
        <v>#REF!</v>
      </c>
    </row>
    <row r="57488" spans="2:3" hidden="1" x14ac:dyDescent="0.75">
      <c r="B57488" t="e">
        <f>'NAME BADGE DETAILS'!#REF!</f>
        <v>#REF!</v>
      </c>
      <c r="C57488" t="e">
        <f>'NAME BADGE DETAILS'!#REF!</f>
        <v>#REF!</v>
      </c>
    </row>
    <row r="57489" spans="2:3" hidden="1" x14ac:dyDescent="0.75">
      <c r="B57489" t="e">
        <f>'NAME BADGE DETAILS'!#REF!</f>
        <v>#REF!</v>
      </c>
      <c r="C57489" t="e">
        <f>'NAME BADGE DETAILS'!#REF!</f>
        <v>#REF!</v>
      </c>
    </row>
    <row r="57490" spans="2:3" hidden="1" x14ac:dyDescent="0.75">
      <c r="B57490" t="e">
        <f>'NAME BADGE DETAILS'!#REF!</f>
        <v>#REF!</v>
      </c>
      <c r="C57490" t="e">
        <f>'NAME BADGE DETAILS'!#REF!</f>
        <v>#REF!</v>
      </c>
    </row>
    <row r="57491" spans="2:3" hidden="1" x14ac:dyDescent="0.75">
      <c r="B57491" t="e">
        <f>'NAME BADGE DETAILS'!#REF!</f>
        <v>#REF!</v>
      </c>
      <c r="C57491" t="e">
        <f>'NAME BADGE DETAILS'!#REF!</f>
        <v>#REF!</v>
      </c>
    </row>
    <row r="57492" spans="2:3" hidden="1" x14ac:dyDescent="0.75">
      <c r="B57492" t="e">
        <f>'NAME BADGE DETAILS'!#REF!</f>
        <v>#REF!</v>
      </c>
      <c r="C57492" t="e">
        <f>'NAME BADGE DETAILS'!#REF!</f>
        <v>#REF!</v>
      </c>
    </row>
    <row r="57493" spans="2:3" hidden="1" x14ac:dyDescent="0.75">
      <c r="B57493" t="e">
        <f>'NAME BADGE DETAILS'!#REF!</f>
        <v>#REF!</v>
      </c>
      <c r="C57493" t="e">
        <f>'NAME BADGE DETAILS'!#REF!</f>
        <v>#REF!</v>
      </c>
    </row>
    <row r="57494" spans="2:3" hidden="1" x14ac:dyDescent="0.75">
      <c r="B57494" t="e">
        <f>'NAME BADGE DETAILS'!#REF!</f>
        <v>#REF!</v>
      </c>
      <c r="C57494" t="e">
        <f>'NAME BADGE DETAILS'!#REF!</f>
        <v>#REF!</v>
      </c>
    </row>
    <row r="57495" spans="2:3" hidden="1" x14ac:dyDescent="0.75">
      <c r="B57495" t="e">
        <f>'NAME BADGE DETAILS'!#REF!</f>
        <v>#REF!</v>
      </c>
      <c r="C57495" t="e">
        <f>'NAME BADGE DETAILS'!#REF!</f>
        <v>#REF!</v>
      </c>
    </row>
    <row r="57496" spans="2:3" hidden="1" x14ac:dyDescent="0.75">
      <c r="B57496" t="e">
        <f>'NAME BADGE DETAILS'!#REF!</f>
        <v>#REF!</v>
      </c>
      <c r="C57496" t="e">
        <f>'NAME BADGE DETAILS'!#REF!</f>
        <v>#REF!</v>
      </c>
    </row>
    <row r="57497" spans="2:3" hidden="1" x14ac:dyDescent="0.75">
      <c r="B57497" t="e">
        <f>'NAME BADGE DETAILS'!#REF!</f>
        <v>#REF!</v>
      </c>
      <c r="C57497" t="e">
        <f>'NAME BADGE DETAILS'!#REF!</f>
        <v>#REF!</v>
      </c>
    </row>
    <row r="57498" spans="2:3" hidden="1" x14ac:dyDescent="0.75">
      <c r="B57498" t="e">
        <f>'NAME BADGE DETAILS'!#REF!</f>
        <v>#REF!</v>
      </c>
      <c r="C57498" t="e">
        <f>'NAME BADGE DETAILS'!#REF!</f>
        <v>#REF!</v>
      </c>
    </row>
    <row r="57499" spans="2:3" hidden="1" x14ac:dyDescent="0.75">
      <c r="B57499" t="e">
        <f>'NAME BADGE DETAILS'!#REF!</f>
        <v>#REF!</v>
      </c>
      <c r="C57499" t="e">
        <f>'NAME BADGE DETAILS'!#REF!</f>
        <v>#REF!</v>
      </c>
    </row>
    <row r="57500" spans="2:3" hidden="1" x14ac:dyDescent="0.75">
      <c r="B57500" t="e">
        <f>'NAME BADGE DETAILS'!#REF!</f>
        <v>#REF!</v>
      </c>
      <c r="C57500" t="e">
        <f>'NAME BADGE DETAILS'!#REF!</f>
        <v>#REF!</v>
      </c>
    </row>
    <row r="57501" spans="2:3" hidden="1" x14ac:dyDescent="0.75">
      <c r="B57501" t="e">
        <f>'NAME BADGE DETAILS'!#REF!</f>
        <v>#REF!</v>
      </c>
      <c r="C57501" t="e">
        <f>'NAME BADGE DETAILS'!#REF!</f>
        <v>#REF!</v>
      </c>
    </row>
    <row r="57502" spans="2:3" hidden="1" x14ac:dyDescent="0.75">
      <c r="B57502" t="e">
        <f>'NAME BADGE DETAILS'!#REF!</f>
        <v>#REF!</v>
      </c>
      <c r="C57502" t="e">
        <f>'NAME BADGE DETAILS'!#REF!</f>
        <v>#REF!</v>
      </c>
    </row>
    <row r="57503" spans="2:3" hidden="1" x14ac:dyDescent="0.75">
      <c r="B57503" t="e">
        <f>'NAME BADGE DETAILS'!#REF!</f>
        <v>#REF!</v>
      </c>
      <c r="C57503" t="e">
        <f>'NAME BADGE DETAILS'!#REF!</f>
        <v>#REF!</v>
      </c>
    </row>
    <row r="57504" spans="2:3" hidden="1" x14ac:dyDescent="0.75">
      <c r="B57504" t="e">
        <f>'NAME BADGE DETAILS'!#REF!</f>
        <v>#REF!</v>
      </c>
      <c r="C57504" t="e">
        <f>'NAME BADGE DETAILS'!#REF!</f>
        <v>#REF!</v>
      </c>
    </row>
    <row r="57505" spans="2:3" hidden="1" x14ac:dyDescent="0.75">
      <c r="B57505" t="e">
        <f>'NAME BADGE DETAILS'!#REF!</f>
        <v>#REF!</v>
      </c>
      <c r="C57505" t="e">
        <f>'NAME BADGE DETAILS'!#REF!</f>
        <v>#REF!</v>
      </c>
    </row>
    <row r="57506" spans="2:3" hidden="1" x14ac:dyDescent="0.75">
      <c r="B57506" t="e">
        <f>'NAME BADGE DETAILS'!#REF!</f>
        <v>#REF!</v>
      </c>
      <c r="C57506" t="e">
        <f>'NAME BADGE DETAILS'!#REF!</f>
        <v>#REF!</v>
      </c>
    </row>
    <row r="57507" spans="2:3" hidden="1" x14ac:dyDescent="0.75">
      <c r="B57507" t="e">
        <f>'NAME BADGE DETAILS'!#REF!</f>
        <v>#REF!</v>
      </c>
      <c r="C57507" t="e">
        <f>'NAME BADGE DETAILS'!#REF!</f>
        <v>#REF!</v>
      </c>
    </row>
    <row r="57508" spans="2:3" hidden="1" x14ac:dyDescent="0.75">
      <c r="B57508" t="e">
        <f>'NAME BADGE DETAILS'!#REF!</f>
        <v>#REF!</v>
      </c>
      <c r="C57508" t="e">
        <f>'NAME BADGE DETAILS'!#REF!</f>
        <v>#REF!</v>
      </c>
    </row>
    <row r="57509" spans="2:3" hidden="1" x14ac:dyDescent="0.75">
      <c r="B57509" t="e">
        <f>'NAME BADGE DETAILS'!#REF!</f>
        <v>#REF!</v>
      </c>
      <c r="C57509" t="e">
        <f>'NAME BADGE DETAILS'!#REF!</f>
        <v>#REF!</v>
      </c>
    </row>
    <row r="57510" spans="2:3" hidden="1" x14ac:dyDescent="0.75">
      <c r="B57510" t="e">
        <f>'NAME BADGE DETAILS'!#REF!</f>
        <v>#REF!</v>
      </c>
      <c r="C57510" t="e">
        <f>'NAME BADGE DETAILS'!#REF!</f>
        <v>#REF!</v>
      </c>
    </row>
    <row r="57511" spans="2:3" hidden="1" x14ac:dyDescent="0.75">
      <c r="B57511" t="e">
        <f>'NAME BADGE DETAILS'!#REF!</f>
        <v>#REF!</v>
      </c>
      <c r="C57511" t="e">
        <f>'NAME BADGE DETAILS'!#REF!</f>
        <v>#REF!</v>
      </c>
    </row>
    <row r="57512" spans="2:3" hidden="1" x14ac:dyDescent="0.75">
      <c r="B57512" t="e">
        <f>'NAME BADGE DETAILS'!#REF!</f>
        <v>#REF!</v>
      </c>
      <c r="C57512" t="e">
        <f>'NAME BADGE DETAILS'!#REF!</f>
        <v>#REF!</v>
      </c>
    </row>
    <row r="57513" spans="2:3" hidden="1" x14ac:dyDescent="0.75">
      <c r="B57513" t="e">
        <f>'NAME BADGE DETAILS'!#REF!</f>
        <v>#REF!</v>
      </c>
      <c r="C57513" t="e">
        <f>'NAME BADGE DETAILS'!#REF!</f>
        <v>#REF!</v>
      </c>
    </row>
    <row r="57514" spans="2:3" hidden="1" x14ac:dyDescent="0.75">
      <c r="B57514" t="e">
        <f>'NAME BADGE DETAILS'!#REF!</f>
        <v>#REF!</v>
      </c>
      <c r="C57514" t="e">
        <f>'NAME BADGE DETAILS'!#REF!</f>
        <v>#REF!</v>
      </c>
    </row>
    <row r="57515" spans="2:3" hidden="1" x14ac:dyDescent="0.75">
      <c r="B57515" t="e">
        <f>'NAME BADGE DETAILS'!#REF!</f>
        <v>#REF!</v>
      </c>
      <c r="C57515" t="e">
        <f>'NAME BADGE DETAILS'!#REF!</f>
        <v>#REF!</v>
      </c>
    </row>
    <row r="57516" spans="2:3" hidden="1" x14ac:dyDescent="0.75">
      <c r="B57516" t="e">
        <f>'NAME BADGE DETAILS'!#REF!</f>
        <v>#REF!</v>
      </c>
      <c r="C57516" t="e">
        <f>'NAME BADGE DETAILS'!#REF!</f>
        <v>#REF!</v>
      </c>
    </row>
    <row r="57517" spans="2:3" hidden="1" x14ac:dyDescent="0.75">
      <c r="B57517" t="e">
        <f>'NAME BADGE DETAILS'!#REF!</f>
        <v>#REF!</v>
      </c>
      <c r="C57517" t="e">
        <f>'NAME BADGE DETAILS'!#REF!</f>
        <v>#REF!</v>
      </c>
    </row>
    <row r="57518" spans="2:3" hidden="1" x14ac:dyDescent="0.75">
      <c r="B57518" t="e">
        <f>'NAME BADGE DETAILS'!#REF!</f>
        <v>#REF!</v>
      </c>
      <c r="C57518" t="e">
        <f>'NAME BADGE DETAILS'!#REF!</f>
        <v>#REF!</v>
      </c>
    </row>
    <row r="57519" spans="2:3" hidden="1" x14ac:dyDescent="0.75">
      <c r="B57519" t="e">
        <f>'NAME BADGE DETAILS'!#REF!</f>
        <v>#REF!</v>
      </c>
      <c r="C57519" t="e">
        <f>'NAME BADGE DETAILS'!#REF!</f>
        <v>#REF!</v>
      </c>
    </row>
    <row r="57520" spans="2:3" hidden="1" x14ac:dyDescent="0.75">
      <c r="B57520" t="e">
        <f>'NAME BADGE DETAILS'!#REF!</f>
        <v>#REF!</v>
      </c>
      <c r="C57520" t="e">
        <f>'NAME BADGE DETAILS'!#REF!</f>
        <v>#REF!</v>
      </c>
    </row>
    <row r="57521" spans="2:3" hidden="1" x14ac:dyDescent="0.75">
      <c r="B57521" t="e">
        <f>'NAME BADGE DETAILS'!#REF!</f>
        <v>#REF!</v>
      </c>
      <c r="C57521" t="e">
        <f>'NAME BADGE DETAILS'!#REF!</f>
        <v>#REF!</v>
      </c>
    </row>
    <row r="57522" spans="2:3" hidden="1" x14ac:dyDescent="0.75">
      <c r="B57522" t="e">
        <f>'NAME BADGE DETAILS'!#REF!</f>
        <v>#REF!</v>
      </c>
      <c r="C57522" t="e">
        <f>'NAME BADGE DETAILS'!#REF!</f>
        <v>#REF!</v>
      </c>
    </row>
    <row r="57523" spans="2:3" hidden="1" x14ac:dyDescent="0.75">
      <c r="B57523" t="e">
        <f>'NAME BADGE DETAILS'!#REF!</f>
        <v>#REF!</v>
      </c>
      <c r="C57523" t="e">
        <f>'NAME BADGE DETAILS'!#REF!</f>
        <v>#REF!</v>
      </c>
    </row>
    <row r="57524" spans="2:3" hidden="1" x14ac:dyDescent="0.75">
      <c r="B57524" t="e">
        <f>'NAME BADGE DETAILS'!#REF!</f>
        <v>#REF!</v>
      </c>
      <c r="C57524" t="e">
        <f>'NAME BADGE DETAILS'!#REF!</f>
        <v>#REF!</v>
      </c>
    </row>
    <row r="57525" spans="2:3" hidden="1" x14ac:dyDescent="0.75">
      <c r="B57525" t="e">
        <f>'NAME BADGE DETAILS'!#REF!</f>
        <v>#REF!</v>
      </c>
      <c r="C57525" t="e">
        <f>'NAME BADGE DETAILS'!#REF!</f>
        <v>#REF!</v>
      </c>
    </row>
    <row r="57526" spans="2:3" hidden="1" x14ac:dyDescent="0.75">
      <c r="B57526" t="e">
        <f>'NAME BADGE DETAILS'!#REF!</f>
        <v>#REF!</v>
      </c>
      <c r="C57526" t="e">
        <f>'NAME BADGE DETAILS'!#REF!</f>
        <v>#REF!</v>
      </c>
    </row>
    <row r="57527" spans="2:3" hidden="1" x14ac:dyDescent="0.75">
      <c r="B57527" t="e">
        <f>'NAME BADGE DETAILS'!#REF!</f>
        <v>#REF!</v>
      </c>
      <c r="C57527" t="e">
        <f>'NAME BADGE DETAILS'!#REF!</f>
        <v>#REF!</v>
      </c>
    </row>
    <row r="57528" spans="2:3" hidden="1" x14ac:dyDescent="0.75">
      <c r="B57528" t="e">
        <f>'NAME BADGE DETAILS'!#REF!</f>
        <v>#REF!</v>
      </c>
      <c r="C57528" t="e">
        <f>'NAME BADGE DETAILS'!#REF!</f>
        <v>#REF!</v>
      </c>
    </row>
    <row r="57529" spans="2:3" hidden="1" x14ac:dyDescent="0.75">
      <c r="B57529" t="e">
        <f>'NAME BADGE DETAILS'!#REF!</f>
        <v>#REF!</v>
      </c>
      <c r="C57529" t="e">
        <f>'NAME BADGE DETAILS'!#REF!</f>
        <v>#REF!</v>
      </c>
    </row>
    <row r="57530" spans="2:3" hidden="1" x14ac:dyDescent="0.75">
      <c r="B57530" t="e">
        <f>'NAME BADGE DETAILS'!#REF!</f>
        <v>#REF!</v>
      </c>
      <c r="C57530" t="e">
        <f>'NAME BADGE DETAILS'!#REF!</f>
        <v>#REF!</v>
      </c>
    </row>
    <row r="57531" spans="2:3" hidden="1" x14ac:dyDescent="0.75">
      <c r="B57531" t="e">
        <f>'NAME BADGE DETAILS'!#REF!</f>
        <v>#REF!</v>
      </c>
      <c r="C57531" t="e">
        <f>'NAME BADGE DETAILS'!#REF!</f>
        <v>#REF!</v>
      </c>
    </row>
    <row r="57532" spans="2:3" hidden="1" x14ac:dyDescent="0.75">
      <c r="B57532" t="e">
        <f>'NAME BADGE DETAILS'!#REF!</f>
        <v>#REF!</v>
      </c>
      <c r="C57532" t="e">
        <f>'NAME BADGE DETAILS'!#REF!</f>
        <v>#REF!</v>
      </c>
    </row>
    <row r="57533" spans="2:3" hidden="1" x14ac:dyDescent="0.75">
      <c r="B57533" t="e">
        <f>'NAME BADGE DETAILS'!#REF!</f>
        <v>#REF!</v>
      </c>
      <c r="C57533" t="e">
        <f>'NAME BADGE DETAILS'!#REF!</f>
        <v>#REF!</v>
      </c>
    </row>
    <row r="57534" spans="2:3" hidden="1" x14ac:dyDescent="0.75">
      <c r="B57534" t="e">
        <f>'NAME BADGE DETAILS'!#REF!</f>
        <v>#REF!</v>
      </c>
      <c r="C57534" t="e">
        <f>'NAME BADGE DETAILS'!#REF!</f>
        <v>#REF!</v>
      </c>
    </row>
    <row r="57535" spans="2:3" hidden="1" x14ac:dyDescent="0.75">
      <c r="B57535" t="e">
        <f>'NAME BADGE DETAILS'!#REF!</f>
        <v>#REF!</v>
      </c>
      <c r="C57535" t="e">
        <f>'NAME BADGE DETAILS'!#REF!</f>
        <v>#REF!</v>
      </c>
    </row>
    <row r="57536" spans="2:3" hidden="1" x14ac:dyDescent="0.75">
      <c r="B57536" t="e">
        <f>'NAME BADGE DETAILS'!#REF!</f>
        <v>#REF!</v>
      </c>
      <c r="C57536" t="e">
        <f>'NAME BADGE DETAILS'!#REF!</f>
        <v>#REF!</v>
      </c>
    </row>
    <row r="57537" spans="2:3" hidden="1" x14ac:dyDescent="0.75">
      <c r="B57537" t="e">
        <f>'NAME BADGE DETAILS'!#REF!</f>
        <v>#REF!</v>
      </c>
      <c r="C57537" t="e">
        <f>'NAME BADGE DETAILS'!#REF!</f>
        <v>#REF!</v>
      </c>
    </row>
    <row r="57538" spans="2:3" hidden="1" x14ac:dyDescent="0.75">
      <c r="B57538" t="e">
        <f>'NAME BADGE DETAILS'!#REF!</f>
        <v>#REF!</v>
      </c>
      <c r="C57538" t="e">
        <f>'NAME BADGE DETAILS'!#REF!</f>
        <v>#REF!</v>
      </c>
    </row>
    <row r="57539" spans="2:3" hidden="1" x14ac:dyDescent="0.75">
      <c r="B57539" t="e">
        <f>'NAME BADGE DETAILS'!#REF!</f>
        <v>#REF!</v>
      </c>
      <c r="C57539" t="e">
        <f>'NAME BADGE DETAILS'!#REF!</f>
        <v>#REF!</v>
      </c>
    </row>
    <row r="57540" spans="2:3" hidden="1" x14ac:dyDescent="0.75">
      <c r="B57540" t="e">
        <f>'NAME BADGE DETAILS'!#REF!</f>
        <v>#REF!</v>
      </c>
      <c r="C57540" t="e">
        <f>'NAME BADGE DETAILS'!#REF!</f>
        <v>#REF!</v>
      </c>
    </row>
    <row r="57541" spans="2:3" hidden="1" x14ac:dyDescent="0.75">
      <c r="B57541" t="e">
        <f>'NAME BADGE DETAILS'!#REF!</f>
        <v>#REF!</v>
      </c>
      <c r="C57541" t="e">
        <f>'NAME BADGE DETAILS'!#REF!</f>
        <v>#REF!</v>
      </c>
    </row>
    <row r="57542" spans="2:3" hidden="1" x14ac:dyDescent="0.75">
      <c r="B57542" t="e">
        <f>'NAME BADGE DETAILS'!#REF!</f>
        <v>#REF!</v>
      </c>
      <c r="C57542" t="e">
        <f>'NAME BADGE DETAILS'!#REF!</f>
        <v>#REF!</v>
      </c>
    </row>
    <row r="57543" spans="2:3" hidden="1" x14ac:dyDescent="0.75">
      <c r="B57543" t="e">
        <f>'NAME BADGE DETAILS'!#REF!</f>
        <v>#REF!</v>
      </c>
      <c r="C57543" t="e">
        <f>'NAME BADGE DETAILS'!#REF!</f>
        <v>#REF!</v>
      </c>
    </row>
    <row r="57544" spans="2:3" hidden="1" x14ac:dyDescent="0.75">
      <c r="B57544" t="e">
        <f>'NAME BADGE DETAILS'!#REF!</f>
        <v>#REF!</v>
      </c>
      <c r="C57544" t="e">
        <f>'NAME BADGE DETAILS'!#REF!</f>
        <v>#REF!</v>
      </c>
    </row>
    <row r="57545" spans="2:3" hidden="1" x14ac:dyDescent="0.75">
      <c r="B57545" t="e">
        <f>'NAME BADGE DETAILS'!#REF!</f>
        <v>#REF!</v>
      </c>
      <c r="C57545" t="e">
        <f>'NAME BADGE DETAILS'!#REF!</f>
        <v>#REF!</v>
      </c>
    </row>
    <row r="57546" spans="2:3" hidden="1" x14ac:dyDescent="0.75">
      <c r="B57546" t="e">
        <f>'NAME BADGE DETAILS'!#REF!</f>
        <v>#REF!</v>
      </c>
      <c r="C57546" t="e">
        <f>'NAME BADGE DETAILS'!#REF!</f>
        <v>#REF!</v>
      </c>
    </row>
    <row r="57547" spans="2:3" hidden="1" x14ac:dyDescent="0.75">
      <c r="B57547" t="e">
        <f>'NAME BADGE DETAILS'!#REF!</f>
        <v>#REF!</v>
      </c>
      <c r="C57547" t="e">
        <f>'NAME BADGE DETAILS'!#REF!</f>
        <v>#REF!</v>
      </c>
    </row>
    <row r="57548" spans="2:3" hidden="1" x14ac:dyDescent="0.75">
      <c r="B57548" t="e">
        <f>'NAME BADGE DETAILS'!#REF!</f>
        <v>#REF!</v>
      </c>
      <c r="C57548" t="e">
        <f>'NAME BADGE DETAILS'!#REF!</f>
        <v>#REF!</v>
      </c>
    </row>
    <row r="57549" spans="2:3" hidden="1" x14ac:dyDescent="0.75">
      <c r="B57549" t="e">
        <f>'NAME BADGE DETAILS'!#REF!</f>
        <v>#REF!</v>
      </c>
      <c r="C57549" t="e">
        <f>'NAME BADGE DETAILS'!#REF!</f>
        <v>#REF!</v>
      </c>
    </row>
    <row r="57550" spans="2:3" hidden="1" x14ac:dyDescent="0.75">
      <c r="B57550" t="e">
        <f>'NAME BADGE DETAILS'!#REF!</f>
        <v>#REF!</v>
      </c>
      <c r="C57550" t="e">
        <f>'NAME BADGE DETAILS'!#REF!</f>
        <v>#REF!</v>
      </c>
    </row>
    <row r="57551" spans="2:3" hidden="1" x14ac:dyDescent="0.75">
      <c r="B57551" t="e">
        <f>'NAME BADGE DETAILS'!#REF!</f>
        <v>#REF!</v>
      </c>
      <c r="C57551" t="e">
        <f>'NAME BADGE DETAILS'!#REF!</f>
        <v>#REF!</v>
      </c>
    </row>
    <row r="57552" spans="2:3" hidden="1" x14ac:dyDescent="0.75">
      <c r="B57552" t="e">
        <f>'NAME BADGE DETAILS'!#REF!</f>
        <v>#REF!</v>
      </c>
      <c r="C57552" t="e">
        <f>'NAME BADGE DETAILS'!#REF!</f>
        <v>#REF!</v>
      </c>
    </row>
    <row r="57553" spans="2:3" hidden="1" x14ac:dyDescent="0.75">
      <c r="B57553" t="e">
        <f>'NAME BADGE DETAILS'!#REF!</f>
        <v>#REF!</v>
      </c>
      <c r="C57553" t="e">
        <f>'NAME BADGE DETAILS'!#REF!</f>
        <v>#REF!</v>
      </c>
    </row>
    <row r="57554" spans="2:3" hidden="1" x14ac:dyDescent="0.75">
      <c r="B57554" t="e">
        <f>'NAME BADGE DETAILS'!#REF!</f>
        <v>#REF!</v>
      </c>
      <c r="C57554" t="e">
        <f>'NAME BADGE DETAILS'!#REF!</f>
        <v>#REF!</v>
      </c>
    </row>
    <row r="57555" spans="2:3" hidden="1" x14ac:dyDescent="0.75">
      <c r="B57555" t="e">
        <f>'NAME BADGE DETAILS'!#REF!</f>
        <v>#REF!</v>
      </c>
      <c r="C57555" t="e">
        <f>'NAME BADGE DETAILS'!#REF!</f>
        <v>#REF!</v>
      </c>
    </row>
    <row r="57556" spans="2:3" hidden="1" x14ac:dyDescent="0.75">
      <c r="B57556" t="e">
        <f>'NAME BADGE DETAILS'!#REF!</f>
        <v>#REF!</v>
      </c>
      <c r="C57556" t="e">
        <f>'NAME BADGE DETAILS'!#REF!</f>
        <v>#REF!</v>
      </c>
    </row>
    <row r="57557" spans="2:3" hidden="1" x14ac:dyDescent="0.75">
      <c r="B57557" t="e">
        <f>'NAME BADGE DETAILS'!#REF!</f>
        <v>#REF!</v>
      </c>
      <c r="C57557" t="e">
        <f>'NAME BADGE DETAILS'!#REF!</f>
        <v>#REF!</v>
      </c>
    </row>
    <row r="57558" spans="2:3" hidden="1" x14ac:dyDescent="0.75">
      <c r="B57558" t="e">
        <f>'NAME BADGE DETAILS'!#REF!</f>
        <v>#REF!</v>
      </c>
      <c r="C57558" t="e">
        <f>'NAME BADGE DETAILS'!#REF!</f>
        <v>#REF!</v>
      </c>
    </row>
    <row r="57559" spans="2:3" hidden="1" x14ac:dyDescent="0.75">
      <c r="B57559" t="e">
        <f>'NAME BADGE DETAILS'!#REF!</f>
        <v>#REF!</v>
      </c>
      <c r="C57559" t="e">
        <f>'NAME BADGE DETAILS'!#REF!</f>
        <v>#REF!</v>
      </c>
    </row>
    <row r="57560" spans="2:3" hidden="1" x14ac:dyDescent="0.75">
      <c r="B57560" t="e">
        <f>'NAME BADGE DETAILS'!#REF!</f>
        <v>#REF!</v>
      </c>
      <c r="C57560" t="e">
        <f>'NAME BADGE DETAILS'!#REF!</f>
        <v>#REF!</v>
      </c>
    </row>
    <row r="57561" spans="2:3" hidden="1" x14ac:dyDescent="0.75">
      <c r="B57561" t="e">
        <f>'NAME BADGE DETAILS'!#REF!</f>
        <v>#REF!</v>
      </c>
      <c r="C57561" t="e">
        <f>'NAME BADGE DETAILS'!#REF!</f>
        <v>#REF!</v>
      </c>
    </row>
    <row r="57562" spans="2:3" hidden="1" x14ac:dyDescent="0.75">
      <c r="B57562" t="e">
        <f>'NAME BADGE DETAILS'!#REF!</f>
        <v>#REF!</v>
      </c>
      <c r="C57562" t="e">
        <f>'NAME BADGE DETAILS'!#REF!</f>
        <v>#REF!</v>
      </c>
    </row>
    <row r="57563" spans="2:3" hidden="1" x14ac:dyDescent="0.75">
      <c r="B57563" t="e">
        <f>'NAME BADGE DETAILS'!#REF!</f>
        <v>#REF!</v>
      </c>
      <c r="C57563" t="e">
        <f>'NAME BADGE DETAILS'!#REF!</f>
        <v>#REF!</v>
      </c>
    </row>
    <row r="57564" spans="2:3" hidden="1" x14ac:dyDescent="0.75">
      <c r="B57564" t="e">
        <f>'NAME BADGE DETAILS'!#REF!</f>
        <v>#REF!</v>
      </c>
      <c r="C57564" t="e">
        <f>'NAME BADGE DETAILS'!#REF!</f>
        <v>#REF!</v>
      </c>
    </row>
    <row r="57565" spans="2:3" hidden="1" x14ac:dyDescent="0.75">
      <c r="B57565" t="e">
        <f>'NAME BADGE DETAILS'!#REF!</f>
        <v>#REF!</v>
      </c>
      <c r="C57565" t="e">
        <f>'NAME BADGE DETAILS'!#REF!</f>
        <v>#REF!</v>
      </c>
    </row>
    <row r="57566" spans="2:3" hidden="1" x14ac:dyDescent="0.75">
      <c r="B57566" t="e">
        <f>'NAME BADGE DETAILS'!#REF!</f>
        <v>#REF!</v>
      </c>
      <c r="C57566" t="e">
        <f>'NAME BADGE DETAILS'!#REF!</f>
        <v>#REF!</v>
      </c>
    </row>
    <row r="57567" spans="2:3" hidden="1" x14ac:dyDescent="0.75">
      <c r="B57567" t="e">
        <f>'NAME BADGE DETAILS'!#REF!</f>
        <v>#REF!</v>
      </c>
      <c r="C57567" t="e">
        <f>'NAME BADGE DETAILS'!#REF!</f>
        <v>#REF!</v>
      </c>
    </row>
    <row r="57568" spans="2:3" hidden="1" x14ac:dyDescent="0.75">
      <c r="B57568" t="e">
        <f>'NAME BADGE DETAILS'!#REF!</f>
        <v>#REF!</v>
      </c>
      <c r="C57568" t="e">
        <f>'NAME BADGE DETAILS'!#REF!</f>
        <v>#REF!</v>
      </c>
    </row>
    <row r="57569" spans="2:3" hidden="1" x14ac:dyDescent="0.75">
      <c r="B57569" t="e">
        <f>'NAME BADGE DETAILS'!#REF!</f>
        <v>#REF!</v>
      </c>
      <c r="C57569" t="e">
        <f>'NAME BADGE DETAILS'!#REF!</f>
        <v>#REF!</v>
      </c>
    </row>
    <row r="57570" spans="2:3" hidden="1" x14ac:dyDescent="0.75">
      <c r="B57570" t="e">
        <f>'NAME BADGE DETAILS'!#REF!</f>
        <v>#REF!</v>
      </c>
      <c r="C57570" t="e">
        <f>'NAME BADGE DETAILS'!#REF!</f>
        <v>#REF!</v>
      </c>
    </row>
    <row r="57571" spans="2:3" hidden="1" x14ac:dyDescent="0.75">
      <c r="B57571" t="e">
        <f>'NAME BADGE DETAILS'!#REF!</f>
        <v>#REF!</v>
      </c>
      <c r="C57571" t="e">
        <f>'NAME BADGE DETAILS'!#REF!</f>
        <v>#REF!</v>
      </c>
    </row>
    <row r="57572" spans="2:3" hidden="1" x14ac:dyDescent="0.75">
      <c r="B57572" t="e">
        <f>'NAME BADGE DETAILS'!#REF!</f>
        <v>#REF!</v>
      </c>
      <c r="C57572" t="e">
        <f>'NAME BADGE DETAILS'!#REF!</f>
        <v>#REF!</v>
      </c>
    </row>
    <row r="57573" spans="2:3" hidden="1" x14ac:dyDescent="0.75">
      <c r="B57573" t="e">
        <f>'NAME BADGE DETAILS'!#REF!</f>
        <v>#REF!</v>
      </c>
      <c r="C57573" t="e">
        <f>'NAME BADGE DETAILS'!#REF!</f>
        <v>#REF!</v>
      </c>
    </row>
    <row r="57574" spans="2:3" hidden="1" x14ac:dyDescent="0.75">
      <c r="B57574" t="e">
        <f>'NAME BADGE DETAILS'!#REF!</f>
        <v>#REF!</v>
      </c>
      <c r="C57574" t="e">
        <f>'NAME BADGE DETAILS'!#REF!</f>
        <v>#REF!</v>
      </c>
    </row>
    <row r="57575" spans="2:3" hidden="1" x14ac:dyDescent="0.75">
      <c r="B57575" t="e">
        <f>'NAME BADGE DETAILS'!#REF!</f>
        <v>#REF!</v>
      </c>
      <c r="C57575" t="e">
        <f>'NAME BADGE DETAILS'!#REF!</f>
        <v>#REF!</v>
      </c>
    </row>
    <row r="57576" spans="2:3" hidden="1" x14ac:dyDescent="0.75">
      <c r="B57576" t="e">
        <f>'NAME BADGE DETAILS'!#REF!</f>
        <v>#REF!</v>
      </c>
      <c r="C57576" t="e">
        <f>'NAME BADGE DETAILS'!#REF!</f>
        <v>#REF!</v>
      </c>
    </row>
    <row r="57577" spans="2:3" hidden="1" x14ac:dyDescent="0.75">
      <c r="B57577" t="e">
        <f>'NAME BADGE DETAILS'!#REF!</f>
        <v>#REF!</v>
      </c>
      <c r="C57577" t="e">
        <f>'NAME BADGE DETAILS'!#REF!</f>
        <v>#REF!</v>
      </c>
    </row>
    <row r="57578" spans="2:3" hidden="1" x14ac:dyDescent="0.75">
      <c r="B57578" t="e">
        <f>'NAME BADGE DETAILS'!#REF!</f>
        <v>#REF!</v>
      </c>
      <c r="C57578" t="e">
        <f>'NAME BADGE DETAILS'!#REF!</f>
        <v>#REF!</v>
      </c>
    </row>
    <row r="57579" spans="2:3" hidden="1" x14ac:dyDescent="0.75">
      <c r="B57579" t="e">
        <f>'NAME BADGE DETAILS'!#REF!</f>
        <v>#REF!</v>
      </c>
      <c r="C57579" t="e">
        <f>'NAME BADGE DETAILS'!#REF!</f>
        <v>#REF!</v>
      </c>
    </row>
    <row r="57580" spans="2:3" hidden="1" x14ac:dyDescent="0.75">
      <c r="B57580" t="e">
        <f>'NAME BADGE DETAILS'!#REF!</f>
        <v>#REF!</v>
      </c>
      <c r="C57580" t="e">
        <f>'NAME BADGE DETAILS'!#REF!</f>
        <v>#REF!</v>
      </c>
    </row>
    <row r="57581" spans="2:3" hidden="1" x14ac:dyDescent="0.75">
      <c r="B57581" t="e">
        <f>'NAME BADGE DETAILS'!#REF!</f>
        <v>#REF!</v>
      </c>
      <c r="C57581" t="e">
        <f>'NAME BADGE DETAILS'!#REF!</f>
        <v>#REF!</v>
      </c>
    </row>
    <row r="57582" spans="2:3" hidden="1" x14ac:dyDescent="0.75">
      <c r="B57582" t="e">
        <f>'NAME BADGE DETAILS'!#REF!</f>
        <v>#REF!</v>
      </c>
      <c r="C57582" t="e">
        <f>'NAME BADGE DETAILS'!#REF!</f>
        <v>#REF!</v>
      </c>
    </row>
    <row r="57583" spans="2:3" hidden="1" x14ac:dyDescent="0.75">
      <c r="B57583" t="e">
        <f>'NAME BADGE DETAILS'!#REF!</f>
        <v>#REF!</v>
      </c>
      <c r="C57583" t="e">
        <f>'NAME BADGE DETAILS'!#REF!</f>
        <v>#REF!</v>
      </c>
    </row>
    <row r="57584" spans="2:3" hidden="1" x14ac:dyDescent="0.75">
      <c r="B57584" t="e">
        <f>'NAME BADGE DETAILS'!#REF!</f>
        <v>#REF!</v>
      </c>
      <c r="C57584" t="e">
        <f>'NAME BADGE DETAILS'!#REF!</f>
        <v>#REF!</v>
      </c>
    </row>
    <row r="57585" spans="2:3" hidden="1" x14ac:dyDescent="0.75">
      <c r="B57585" t="e">
        <f>'NAME BADGE DETAILS'!#REF!</f>
        <v>#REF!</v>
      </c>
      <c r="C57585" t="e">
        <f>'NAME BADGE DETAILS'!#REF!</f>
        <v>#REF!</v>
      </c>
    </row>
    <row r="57586" spans="2:3" hidden="1" x14ac:dyDescent="0.75">
      <c r="B57586" t="e">
        <f>'NAME BADGE DETAILS'!#REF!</f>
        <v>#REF!</v>
      </c>
      <c r="C57586" t="e">
        <f>'NAME BADGE DETAILS'!#REF!</f>
        <v>#REF!</v>
      </c>
    </row>
    <row r="57587" spans="2:3" hidden="1" x14ac:dyDescent="0.75">
      <c r="B57587" t="e">
        <f>'NAME BADGE DETAILS'!#REF!</f>
        <v>#REF!</v>
      </c>
      <c r="C57587" t="e">
        <f>'NAME BADGE DETAILS'!#REF!</f>
        <v>#REF!</v>
      </c>
    </row>
    <row r="57588" spans="2:3" hidden="1" x14ac:dyDescent="0.75">
      <c r="B57588" t="e">
        <f>'NAME BADGE DETAILS'!#REF!</f>
        <v>#REF!</v>
      </c>
      <c r="C57588" t="e">
        <f>'NAME BADGE DETAILS'!#REF!</f>
        <v>#REF!</v>
      </c>
    </row>
    <row r="57589" spans="2:3" hidden="1" x14ac:dyDescent="0.75">
      <c r="B57589" t="e">
        <f>'NAME BADGE DETAILS'!#REF!</f>
        <v>#REF!</v>
      </c>
      <c r="C57589" t="e">
        <f>'NAME BADGE DETAILS'!#REF!</f>
        <v>#REF!</v>
      </c>
    </row>
    <row r="57590" spans="2:3" hidden="1" x14ac:dyDescent="0.75">
      <c r="B57590" t="e">
        <f>'NAME BADGE DETAILS'!#REF!</f>
        <v>#REF!</v>
      </c>
      <c r="C57590" t="e">
        <f>'NAME BADGE DETAILS'!#REF!</f>
        <v>#REF!</v>
      </c>
    </row>
    <row r="57591" spans="2:3" hidden="1" x14ac:dyDescent="0.75">
      <c r="B57591" t="e">
        <f>'NAME BADGE DETAILS'!#REF!</f>
        <v>#REF!</v>
      </c>
      <c r="C57591" t="e">
        <f>'NAME BADGE DETAILS'!#REF!</f>
        <v>#REF!</v>
      </c>
    </row>
    <row r="57592" spans="2:3" hidden="1" x14ac:dyDescent="0.75">
      <c r="B57592" t="e">
        <f>'NAME BADGE DETAILS'!#REF!</f>
        <v>#REF!</v>
      </c>
      <c r="C57592" t="e">
        <f>'NAME BADGE DETAILS'!#REF!</f>
        <v>#REF!</v>
      </c>
    </row>
    <row r="57593" spans="2:3" hidden="1" x14ac:dyDescent="0.75">
      <c r="B57593" t="e">
        <f>'NAME BADGE DETAILS'!#REF!</f>
        <v>#REF!</v>
      </c>
      <c r="C57593" t="e">
        <f>'NAME BADGE DETAILS'!#REF!</f>
        <v>#REF!</v>
      </c>
    </row>
    <row r="57594" spans="2:3" hidden="1" x14ac:dyDescent="0.75">
      <c r="B57594" t="e">
        <f>'NAME BADGE DETAILS'!#REF!</f>
        <v>#REF!</v>
      </c>
      <c r="C57594" t="e">
        <f>'NAME BADGE DETAILS'!#REF!</f>
        <v>#REF!</v>
      </c>
    </row>
    <row r="57595" spans="2:3" hidden="1" x14ac:dyDescent="0.75">
      <c r="B57595" t="e">
        <f>'NAME BADGE DETAILS'!#REF!</f>
        <v>#REF!</v>
      </c>
      <c r="C57595" t="e">
        <f>'NAME BADGE DETAILS'!#REF!</f>
        <v>#REF!</v>
      </c>
    </row>
    <row r="57596" spans="2:3" hidden="1" x14ac:dyDescent="0.75">
      <c r="B57596" t="e">
        <f>'NAME BADGE DETAILS'!#REF!</f>
        <v>#REF!</v>
      </c>
      <c r="C57596" t="e">
        <f>'NAME BADGE DETAILS'!#REF!</f>
        <v>#REF!</v>
      </c>
    </row>
    <row r="57597" spans="2:3" hidden="1" x14ac:dyDescent="0.75">
      <c r="B57597" t="e">
        <f>'NAME BADGE DETAILS'!#REF!</f>
        <v>#REF!</v>
      </c>
      <c r="C57597" t="e">
        <f>'NAME BADGE DETAILS'!#REF!</f>
        <v>#REF!</v>
      </c>
    </row>
    <row r="57598" spans="2:3" hidden="1" x14ac:dyDescent="0.75">
      <c r="B57598" t="e">
        <f>'NAME BADGE DETAILS'!#REF!</f>
        <v>#REF!</v>
      </c>
      <c r="C57598" t="e">
        <f>'NAME BADGE DETAILS'!#REF!</f>
        <v>#REF!</v>
      </c>
    </row>
    <row r="57599" spans="2:3" hidden="1" x14ac:dyDescent="0.75">
      <c r="B57599" t="e">
        <f>'NAME BADGE DETAILS'!#REF!</f>
        <v>#REF!</v>
      </c>
      <c r="C57599" t="e">
        <f>'NAME BADGE DETAILS'!#REF!</f>
        <v>#REF!</v>
      </c>
    </row>
    <row r="57600" spans="2:3" hidden="1" x14ac:dyDescent="0.75">
      <c r="B57600" t="e">
        <f>'NAME BADGE DETAILS'!#REF!</f>
        <v>#REF!</v>
      </c>
      <c r="C57600" t="e">
        <f>'NAME BADGE DETAILS'!#REF!</f>
        <v>#REF!</v>
      </c>
    </row>
    <row r="57601" spans="2:3" hidden="1" x14ac:dyDescent="0.75">
      <c r="B57601" t="e">
        <f>'NAME BADGE DETAILS'!#REF!</f>
        <v>#REF!</v>
      </c>
      <c r="C57601" t="e">
        <f>'NAME BADGE DETAILS'!#REF!</f>
        <v>#REF!</v>
      </c>
    </row>
    <row r="57602" spans="2:3" hidden="1" x14ac:dyDescent="0.75">
      <c r="B57602" t="e">
        <f>'NAME BADGE DETAILS'!#REF!</f>
        <v>#REF!</v>
      </c>
      <c r="C57602" t="e">
        <f>'NAME BADGE DETAILS'!#REF!</f>
        <v>#REF!</v>
      </c>
    </row>
    <row r="57603" spans="2:3" hidden="1" x14ac:dyDescent="0.75">
      <c r="B57603" t="e">
        <f>'NAME BADGE DETAILS'!#REF!</f>
        <v>#REF!</v>
      </c>
      <c r="C57603" t="e">
        <f>'NAME BADGE DETAILS'!#REF!</f>
        <v>#REF!</v>
      </c>
    </row>
    <row r="57604" spans="2:3" hidden="1" x14ac:dyDescent="0.75">
      <c r="B57604" t="e">
        <f>'NAME BADGE DETAILS'!#REF!</f>
        <v>#REF!</v>
      </c>
      <c r="C57604" t="e">
        <f>'NAME BADGE DETAILS'!#REF!</f>
        <v>#REF!</v>
      </c>
    </row>
    <row r="57605" spans="2:3" hidden="1" x14ac:dyDescent="0.75">
      <c r="B57605" t="e">
        <f>'NAME BADGE DETAILS'!#REF!</f>
        <v>#REF!</v>
      </c>
      <c r="C57605" t="e">
        <f>'NAME BADGE DETAILS'!#REF!</f>
        <v>#REF!</v>
      </c>
    </row>
    <row r="57606" spans="2:3" hidden="1" x14ac:dyDescent="0.75">
      <c r="B57606" t="e">
        <f>'NAME BADGE DETAILS'!#REF!</f>
        <v>#REF!</v>
      </c>
      <c r="C57606" t="e">
        <f>'NAME BADGE DETAILS'!#REF!</f>
        <v>#REF!</v>
      </c>
    </row>
    <row r="57607" spans="2:3" hidden="1" x14ac:dyDescent="0.75">
      <c r="B57607" t="e">
        <f>'NAME BADGE DETAILS'!#REF!</f>
        <v>#REF!</v>
      </c>
      <c r="C57607" t="e">
        <f>'NAME BADGE DETAILS'!#REF!</f>
        <v>#REF!</v>
      </c>
    </row>
    <row r="57608" spans="2:3" hidden="1" x14ac:dyDescent="0.75">
      <c r="B57608" t="e">
        <f>'NAME BADGE DETAILS'!#REF!</f>
        <v>#REF!</v>
      </c>
      <c r="C57608" t="e">
        <f>'NAME BADGE DETAILS'!#REF!</f>
        <v>#REF!</v>
      </c>
    </row>
    <row r="57609" spans="2:3" hidden="1" x14ac:dyDescent="0.75">
      <c r="B57609" t="e">
        <f>'NAME BADGE DETAILS'!#REF!</f>
        <v>#REF!</v>
      </c>
      <c r="C57609" t="e">
        <f>'NAME BADGE DETAILS'!#REF!</f>
        <v>#REF!</v>
      </c>
    </row>
    <row r="57610" spans="2:3" hidden="1" x14ac:dyDescent="0.75">
      <c r="B57610" t="e">
        <f>'NAME BADGE DETAILS'!#REF!</f>
        <v>#REF!</v>
      </c>
      <c r="C57610" t="e">
        <f>'NAME BADGE DETAILS'!#REF!</f>
        <v>#REF!</v>
      </c>
    </row>
    <row r="57611" spans="2:3" hidden="1" x14ac:dyDescent="0.75">
      <c r="B57611" t="e">
        <f>'NAME BADGE DETAILS'!#REF!</f>
        <v>#REF!</v>
      </c>
      <c r="C57611" t="e">
        <f>'NAME BADGE DETAILS'!#REF!</f>
        <v>#REF!</v>
      </c>
    </row>
    <row r="57612" spans="2:3" hidden="1" x14ac:dyDescent="0.75">
      <c r="B57612" t="e">
        <f>'NAME BADGE DETAILS'!#REF!</f>
        <v>#REF!</v>
      </c>
      <c r="C57612" t="e">
        <f>'NAME BADGE DETAILS'!#REF!</f>
        <v>#REF!</v>
      </c>
    </row>
    <row r="57613" spans="2:3" hidden="1" x14ac:dyDescent="0.75">
      <c r="B57613" t="e">
        <f>'NAME BADGE DETAILS'!#REF!</f>
        <v>#REF!</v>
      </c>
      <c r="C57613" t="e">
        <f>'NAME BADGE DETAILS'!#REF!</f>
        <v>#REF!</v>
      </c>
    </row>
    <row r="57614" spans="2:3" hidden="1" x14ac:dyDescent="0.75">
      <c r="B57614" t="e">
        <f>'NAME BADGE DETAILS'!#REF!</f>
        <v>#REF!</v>
      </c>
      <c r="C57614" t="e">
        <f>'NAME BADGE DETAILS'!#REF!</f>
        <v>#REF!</v>
      </c>
    </row>
    <row r="57615" spans="2:3" hidden="1" x14ac:dyDescent="0.75">
      <c r="B57615" t="e">
        <f>'NAME BADGE DETAILS'!#REF!</f>
        <v>#REF!</v>
      </c>
      <c r="C57615" t="e">
        <f>'NAME BADGE DETAILS'!#REF!</f>
        <v>#REF!</v>
      </c>
    </row>
    <row r="57616" spans="2:3" hidden="1" x14ac:dyDescent="0.75">
      <c r="B57616" t="e">
        <f>'NAME BADGE DETAILS'!#REF!</f>
        <v>#REF!</v>
      </c>
      <c r="C57616" t="e">
        <f>'NAME BADGE DETAILS'!#REF!</f>
        <v>#REF!</v>
      </c>
    </row>
    <row r="57617" spans="2:3" hidden="1" x14ac:dyDescent="0.75">
      <c r="B57617" t="e">
        <f>'NAME BADGE DETAILS'!#REF!</f>
        <v>#REF!</v>
      </c>
      <c r="C57617" t="e">
        <f>'NAME BADGE DETAILS'!#REF!</f>
        <v>#REF!</v>
      </c>
    </row>
    <row r="57618" spans="2:3" hidden="1" x14ac:dyDescent="0.75">
      <c r="B57618" t="e">
        <f>'NAME BADGE DETAILS'!#REF!</f>
        <v>#REF!</v>
      </c>
      <c r="C57618" t="e">
        <f>'NAME BADGE DETAILS'!#REF!</f>
        <v>#REF!</v>
      </c>
    </row>
    <row r="57619" spans="2:3" hidden="1" x14ac:dyDescent="0.75">
      <c r="B57619" t="e">
        <f>'NAME BADGE DETAILS'!#REF!</f>
        <v>#REF!</v>
      </c>
      <c r="C57619" t="e">
        <f>'NAME BADGE DETAILS'!#REF!</f>
        <v>#REF!</v>
      </c>
    </row>
    <row r="57620" spans="2:3" hidden="1" x14ac:dyDescent="0.75">
      <c r="B57620" t="e">
        <f>'NAME BADGE DETAILS'!#REF!</f>
        <v>#REF!</v>
      </c>
      <c r="C57620" t="e">
        <f>'NAME BADGE DETAILS'!#REF!</f>
        <v>#REF!</v>
      </c>
    </row>
    <row r="57621" spans="2:3" hidden="1" x14ac:dyDescent="0.75">
      <c r="B57621" t="e">
        <f>'NAME BADGE DETAILS'!#REF!</f>
        <v>#REF!</v>
      </c>
      <c r="C57621" t="e">
        <f>'NAME BADGE DETAILS'!#REF!</f>
        <v>#REF!</v>
      </c>
    </row>
    <row r="57622" spans="2:3" hidden="1" x14ac:dyDescent="0.75">
      <c r="B57622" t="e">
        <f>'NAME BADGE DETAILS'!#REF!</f>
        <v>#REF!</v>
      </c>
      <c r="C57622" t="e">
        <f>'NAME BADGE DETAILS'!#REF!</f>
        <v>#REF!</v>
      </c>
    </row>
    <row r="57623" spans="2:3" hidden="1" x14ac:dyDescent="0.75">
      <c r="B57623" t="e">
        <f>'NAME BADGE DETAILS'!#REF!</f>
        <v>#REF!</v>
      </c>
      <c r="C57623" t="e">
        <f>'NAME BADGE DETAILS'!#REF!</f>
        <v>#REF!</v>
      </c>
    </row>
    <row r="57624" spans="2:3" hidden="1" x14ac:dyDescent="0.75">
      <c r="B57624" t="e">
        <f>'NAME BADGE DETAILS'!#REF!</f>
        <v>#REF!</v>
      </c>
      <c r="C57624" t="e">
        <f>'NAME BADGE DETAILS'!#REF!</f>
        <v>#REF!</v>
      </c>
    </row>
    <row r="57625" spans="2:3" hidden="1" x14ac:dyDescent="0.75">
      <c r="B57625" t="e">
        <f>'NAME BADGE DETAILS'!#REF!</f>
        <v>#REF!</v>
      </c>
      <c r="C57625" t="e">
        <f>'NAME BADGE DETAILS'!#REF!</f>
        <v>#REF!</v>
      </c>
    </row>
    <row r="57626" spans="2:3" hidden="1" x14ac:dyDescent="0.75">
      <c r="B57626" t="e">
        <f>'NAME BADGE DETAILS'!#REF!</f>
        <v>#REF!</v>
      </c>
      <c r="C57626" t="e">
        <f>'NAME BADGE DETAILS'!#REF!</f>
        <v>#REF!</v>
      </c>
    </row>
    <row r="57627" spans="2:3" hidden="1" x14ac:dyDescent="0.75">
      <c r="B57627" t="e">
        <f>'NAME BADGE DETAILS'!#REF!</f>
        <v>#REF!</v>
      </c>
      <c r="C57627" t="e">
        <f>'NAME BADGE DETAILS'!#REF!</f>
        <v>#REF!</v>
      </c>
    </row>
    <row r="57628" spans="2:3" hidden="1" x14ac:dyDescent="0.75">
      <c r="B57628" t="e">
        <f>'NAME BADGE DETAILS'!#REF!</f>
        <v>#REF!</v>
      </c>
      <c r="C57628" t="e">
        <f>'NAME BADGE DETAILS'!#REF!</f>
        <v>#REF!</v>
      </c>
    </row>
    <row r="57629" spans="2:3" hidden="1" x14ac:dyDescent="0.75">
      <c r="B57629" t="e">
        <f>'NAME BADGE DETAILS'!#REF!</f>
        <v>#REF!</v>
      </c>
      <c r="C57629" t="e">
        <f>'NAME BADGE DETAILS'!#REF!</f>
        <v>#REF!</v>
      </c>
    </row>
    <row r="57630" spans="2:3" hidden="1" x14ac:dyDescent="0.75">
      <c r="B57630" t="e">
        <f>'NAME BADGE DETAILS'!#REF!</f>
        <v>#REF!</v>
      </c>
      <c r="C57630" t="e">
        <f>'NAME BADGE DETAILS'!#REF!</f>
        <v>#REF!</v>
      </c>
    </row>
    <row r="57631" spans="2:3" hidden="1" x14ac:dyDescent="0.75">
      <c r="B57631" t="e">
        <f>'NAME BADGE DETAILS'!#REF!</f>
        <v>#REF!</v>
      </c>
      <c r="C57631" t="e">
        <f>'NAME BADGE DETAILS'!#REF!</f>
        <v>#REF!</v>
      </c>
    </row>
    <row r="57632" spans="2:3" hidden="1" x14ac:dyDescent="0.75">
      <c r="B57632" t="e">
        <f>'NAME BADGE DETAILS'!#REF!</f>
        <v>#REF!</v>
      </c>
      <c r="C57632" t="e">
        <f>'NAME BADGE DETAILS'!#REF!</f>
        <v>#REF!</v>
      </c>
    </row>
    <row r="57633" spans="2:3" hidden="1" x14ac:dyDescent="0.75">
      <c r="B57633" t="e">
        <f>'NAME BADGE DETAILS'!#REF!</f>
        <v>#REF!</v>
      </c>
      <c r="C57633" t="e">
        <f>'NAME BADGE DETAILS'!#REF!</f>
        <v>#REF!</v>
      </c>
    </row>
    <row r="57634" spans="2:3" hidden="1" x14ac:dyDescent="0.75">
      <c r="B57634" t="e">
        <f>'NAME BADGE DETAILS'!#REF!</f>
        <v>#REF!</v>
      </c>
      <c r="C57634" t="e">
        <f>'NAME BADGE DETAILS'!#REF!</f>
        <v>#REF!</v>
      </c>
    </row>
    <row r="57635" spans="2:3" hidden="1" x14ac:dyDescent="0.75">
      <c r="B57635" t="e">
        <f>'NAME BADGE DETAILS'!#REF!</f>
        <v>#REF!</v>
      </c>
      <c r="C57635" t="e">
        <f>'NAME BADGE DETAILS'!#REF!</f>
        <v>#REF!</v>
      </c>
    </row>
    <row r="57636" spans="2:3" hidden="1" x14ac:dyDescent="0.75">
      <c r="B57636" t="e">
        <f>'NAME BADGE DETAILS'!#REF!</f>
        <v>#REF!</v>
      </c>
      <c r="C57636" t="e">
        <f>'NAME BADGE DETAILS'!#REF!</f>
        <v>#REF!</v>
      </c>
    </row>
    <row r="57637" spans="2:3" hidden="1" x14ac:dyDescent="0.75">
      <c r="B57637" t="e">
        <f>'NAME BADGE DETAILS'!#REF!</f>
        <v>#REF!</v>
      </c>
      <c r="C57637" t="e">
        <f>'NAME BADGE DETAILS'!#REF!</f>
        <v>#REF!</v>
      </c>
    </row>
    <row r="57638" spans="2:3" hidden="1" x14ac:dyDescent="0.75">
      <c r="B57638" t="e">
        <f>'NAME BADGE DETAILS'!#REF!</f>
        <v>#REF!</v>
      </c>
      <c r="C57638" t="e">
        <f>'NAME BADGE DETAILS'!#REF!</f>
        <v>#REF!</v>
      </c>
    </row>
    <row r="57639" spans="2:3" hidden="1" x14ac:dyDescent="0.75">
      <c r="B57639" t="e">
        <f>'NAME BADGE DETAILS'!#REF!</f>
        <v>#REF!</v>
      </c>
      <c r="C57639" t="e">
        <f>'NAME BADGE DETAILS'!#REF!</f>
        <v>#REF!</v>
      </c>
    </row>
    <row r="57640" spans="2:3" hidden="1" x14ac:dyDescent="0.75">
      <c r="B57640" t="e">
        <f>'NAME BADGE DETAILS'!#REF!</f>
        <v>#REF!</v>
      </c>
      <c r="C57640" t="e">
        <f>'NAME BADGE DETAILS'!#REF!</f>
        <v>#REF!</v>
      </c>
    </row>
    <row r="57641" spans="2:3" hidden="1" x14ac:dyDescent="0.75">
      <c r="B57641" t="e">
        <f>'NAME BADGE DETAILS'!#REF!</f>
        <v>#REF!</v>
      </c>
      <c r="C57641" t="e">
        <f>'NAME BADGE DETAILS'!#REF!</f>
        <v>#REF!</v>
      </c>
    </row>
    <row r="57642" spans="2:3" hidden="1" x14ac:dyDescent="0.75">
      <c r="B57642" t="e">
        <f>'NAME BADGE DETAILS'!#REF!</f>
        <v>#REF!</v>
      </c>
      <c r="C57642" t="e">
        <f>'NAME BADGE DETAILS'!#REF!</f>
        <v>#REF!</v>
      </c>
    </row>
    <row r="57643" spans="2:3" hidden="1" x14ac:dyDescent="0.75">
      <c r="B57643" t="e">
        <f>'NAME BADGE DETAILS'!#REF!</f>
        <v>#REF!</v>
      </c>
      <c r="C57643" t="e">
        <f>'NAME BADGE DETAILS'!#REF!</f>
        <v>#REF!</v>
      </c>
    </row>
    <row r="57644" spans="2:3" hidden="1" x14ac:dyDescent="0.75">
      <c r="B57644" t="e">
        <f>'NAME BADGE DETAILS'!#REF!</f>
        <v>#REF!</v>
      </c>
      <c r="C57644" t="e">
        <f>'NAME BADGE DETAILS'!#REF!</f>
        <v>#REF!</v>
      </c>
    </row>
    <row r="57645" spans="2:3" hidden="1" x14ac:dyDescent="0.75">
      <c r="B57645" t="e">
        <f>'NAME BADGE DETAILS'!#REF!</f>
        <v>#REF!</v>
      </c>
      <c r="C57645" t="e">
        <f>'NAME BADGE DETAILS'!#REF!</f>
        <v>#REF!</v>
      </c>
    </row>
    <row r="57646" spans="2:3" hidden="1" x14ac:dyDescent="0.75">
      <c r="B57646" t="e">
        <f>'NAME BADGE DETAILS'!#REF!</f>
        <v>#REF!</v>
      </c>
      <c r="C57646" t="e">
        <f>'NAME BADGE DETAILS'!#REF!</f>
        <v>#REF!</v>
      </c>
    </row>
    <row r="57647" spans="2:3" hidden="1" x14ac:dyDescent="0.75">
      <c r="B57647" t="e">
        <f>'NAME BADGE DETAILS'!#REF!</f>
        <v>#REF!</v>
      </c>
      <c r="C57647" t="e">
        <f>'NAME BADGE DETAILS'!#REF!</f>
        <v>#REF!</v>
      </c>
    </row>
    <row r="57648" spans="2:3" hidden="1" x14ac:dyDescent="0.75">
      <c r="B57648" t="e">
        <f>'NAME BADGE DETAILS'!#REF!</f>
        <v>#REF!</v>
      </c>
      <c r="C57648" t="e">
        <f>'NAME BADGE DETAILS'!#REF!</f>
        <v>#REF!</v>
      </c>
    </row>
    <row r="57649" spans="2:3" hidden="1" x14ac:dyDescent="0.75">
      <c r="B57649" t="e">
        <f>'NAME BADGE DETAILS'!#REF!</f>
        <v>#REF!</v>
      </c>
      <c r="C57649" t="e">
        <f>'NAME BADGE DETAILS'!#REF!</f>
        <v>#REF!</v>
      </c>
    </row>
    <row r="57650" spans="2:3" hidden="1" x14ac:dyDescent="0.75">
      <c r="B57650" t="e">
        <f>'NAME BADGE DETAILS'!#REF!</f>
        <v>#REF!</v>
      </c>
      <c r="C57650" t="e">
        <f>'NAME BADGE DETAILS'!#REF!</f>
        <v>#REF!</v>
      </c>
    </row>
    <row r="57651" spans="2:3" hidden="1" x14ac:dyDescent="0.75">
      <c r="B57651" t="e">
        <f>'NAME BADGE DETAILS'!#REF!</f>
        <v>#REF!</v>
      </c>
      <c r="C57651" t="e">
        <f>'NAME BADGE DETAILS'!#REF!</f>
        <v>#REF!</v>
      </c>
    </row>
    <row r="57652" spans="2:3" hidden="1" x14ac:dyDescent="0.75">
      <c r="B57652" t="e">
        <f>'NAME BADGE DETAILS'!#REF!</f>
        <v>#REF!</v>
      </c>
      <c r="C57652" t="e">
        <f>'NAME BADGE DETAILS'!#REF!</f>
        <v>#REF!</v>
      </c>
    </row>
    <row r="57653" spans="2:3" hidden="1" x14ac:dyDescent="0.75">
      <c r="B57653" t="e">
        <f>'NAME BADGE DETAILS'!#REF!</f>
        <v>#REF!</v>
      </c>
      <c r="C57653" t="e">
        <f>'NAME BADGE DETAILS'!#REF!</f>
        <v>#REF!</v>
      </c>
    </row>
    <row r="57654" spans="2:3" hidden="1" x14ac:dyDescent="0.75">
      <c r="B57654" t="e">
        <f>'NAME BADGE DETAILS'!#REF!</f>
        <v>#REF!</v>
      </c>
      <c r="C57654" t="e">
        <f>'NAME BADGE DETAILS'!#REF!</f>
        <v>#REF!</v>
      </c>
    </row>
    <row r="57655" spans="2:3" hidden="1" x14ac:dyDescent="0.75">
      <c r="B57655" t="e">
        <f>'NAME BADGE DETAILS'!#REF!</f>
        <v>#REF!</v>
      </c>
      <c r="C57655" t="e">
        <f>'NAME BADGE DETAILS'!#REF!</f>
        <v>#REF!</v>
      </c>
    </row>
    <row r="57656" spans="2:3" hidden="1" x14ac:dyDescent="0.75">
      <c r="B57656" t="e">
        <f>'NAME BADGE DETAILS'!#REF!</f>
        <v>#REF!</v>
      </c>
      <c r="C57656" t="e">
        <f>'NAME BADGE DETAILS'!#REF!</f>
        <v>#REF!</v>
      </c>
    </row>
    <row r="57657" spans="2:3" hidden="1" x14ac:dyDescent="0.75">
      <c r="B57657" t="e">
        <f>'NAME BADGE DETAILS'!#REF!</f>
        <v>#REF!</v>
      </c>
      <c r="C57657" t="e">
        <f>'NAME BADGE DETAILS'!#REF!</f>
        <v>#REF!</v>
      </c>
    </row>
    <row r="57658" spans="2:3" hidden="1" x14ac:dyDescent="0.75">
      <c r="B57658" t="e">
        <f>'NAME BADGE DETAILS'!#REF!</f>
        <v>#REF!</v>
      </c>
      <c r="C57658" t="e">
        <f>'NAME BADGE DETAILS'!#REF!</f>
        <v>#REF!</v>
      </c>
    </row>
    <row r="57659" spans="2:3" hidden="1" x14ac:dyDescent="0.75">
      <c r="B57659" t="e">
        <f>'NAME BADGE DETAILS'!#REF!</f>
        <v>#REF!</v>
      </c>
      <c r="C57659" t="e">
        <f>'NAME BADGE DETAILS'!#REF!</f>
        <v>#REF!</v>
      </c>
    </row>
    <row r="57660" spans="2:3" hidden="1" x14ac:dyDescent="0.75">
      <c r="B57660" t="e">
        <f>'NAME BADGE DETAILS'!#REF!</f>
        <v>#REF!</v>
      </c>
      <c r="C57660" t="e">
        <f>'NAME BADGE DETAILS'!#REF!</f>
        <v>#REF!</v>
      </c>
    </row>
    <row r="57661" spans="2:3" hidden="1" x14ac:dyDescent="0.75">
      <c r="B57661" t="e">
        <f>'NAME BADGE DETAILS'!#REF!</f>
        <v>#REF!</v>
      </c>
      <c r="C57661" t="e">
        <f>'NAME BADGE DETAILS'!#REF!</f>
        <v>#REF!</v>
      </c>
    </row>
    <row r="57662" spans="2:3" hidden="1" x14ac:dyDescent="0.75">
      <c r="B57662" t="e">
        <f>'NAME BADGE DETAILS'!#REF!</f>
        <v>#REF!</v>
      </c>
      <c r="C57662" t="e">
        <f>'NAME BADGE DETAILS'!#REF!</f>
        <v>#REF!</v>
      </c>
    </row>
    <row r="57663" spans="2:3" hidden="1" x14ac:dyDescent="0.75">
      <c r="B57663" t="e">
        <f>'NAME BADGE DETAILS'!#REF!</f>
        <v>#REF!</v>
      </c>
      <c r="C57663" t="e">
        <f>'NAME BADGE DETAILS'!#REF!</f>
        <v>#REF!</v>
      </c>
    </row>
    <row r="57664" spans="2:3" hidden="1" x14ac:dyDescent="0.75">
      <c r="B57664" t="e">
        <f>'NAME BADGE DETAILS'!#REF!</f>
        <v>#REF!</v>
      </c>
      <c r="C57664" t="e">
        <f>'NAME BADGE DETAILS'!#REF!</f>
        <v>#REF!</v>
      </c>
    </row>
    <row r="57665" spans="2:3" hidden="1" x14ac:dyDescent="0.75">
      <c r="B57665" t="e">
        <f>'NAME BADGE DETAILS'!#REF!</f>
        <v>#REF!</v>
      </c>
      <c r="C57665" t="e">
        <f>'NAME BADGE DETAILS'!#REF!</f>
        <v>#REF!</v>
      </c>
    </row>
    <row r="57666" spans="2:3" hidden="1" x14ac:dyDescent="0.75">
      <c r="B57666" t="e">
        <f>'NAME BADGE DETAILS'!#REF!</f>
        <v>#REF!</v>
      </c>
      <c r="C57666" t="e">
        <f>'NAME BADGE DETAILS'!#REF!</f>
        <v>#REF!</v>
      </c>
    </row>
    <row r="57667" spans="2:3" hidden="1" x14ac:dyDescent="0.75">
      <c r="B57667" t="e">
        <f>'NAME BADGE DETAILS'!#REF!</f>
        <v>#REF!</v>
      </c>
      <c r="C57667" t="e">
        <f>'NAME BADGE DETAILS'!#REF!</f>
        <v>#REF!</v>
      </c>
    </row>
    <row r="57668" spans="2:3" hidden="1" x14ac:dyDescent="0.75">
      <c r="B57668" t="e">
        <f>'NAME BADGE DETAILS'!#REF!</f>
        <v>#REF!</v>
      </c>
      <c r="C57668" t="e">
        <f>'NAME BADGE DETAILS'!#REF!</f>
        <v>#REF!</v>
      </c>
    </row>
    <row r="57669" spans="2:3" hidden="1" x14ac:dyDescent="0.75">
      <c r="B57669" t="e">
        <f>'NAME BADGE DETAILS'!#REF!</f>
        <v>#REF!</v>
      </c>
      <c r="C57669" t="e">
        <f>'NAME BADGE DETAILS'!#REF!</f>
        <v>#REF!</v>
      </c>
    </row>
    <row r="57670" spans="2:3" hidden="1" x14ac:dyDescent="0.75">
      <c r="B57670" t="e">
        <f>'NAME BADGE DETAILS'!#REF!</f>
        <v>#REF!</v>
      </c>
      <c r="C57670" t="e">
        <f>'NAME BADGE DETAILS'!#REF!</f>
        <v>#REF!</v>
      </c>
    </row>
    <row r="57671" spans="2:3" hidden="1" x14ac:dyDescent="0.75">
      <c r="B57671" t="e">
        <f>'NAME BADGE DETAILS'!#REF!</f>
        <v>#REF!</v>
      </c>
      <c r="C57671" t="e">
        <f>'NAME BADGE DETAILS'!#REF!</f>
        <v>#REF!</v>
      </c>
    </row>
    <row r="57672" spans="2:3" hidden="1" x14ac:dyDescent="0.75">
      <c r="B57672" t="e">
        <f>'NAME BADGE DETAILS'!#REF!</f>
        <v>#REF!</v>
      </c>
      <c r="C57672" t="e">
        <f>'NAME BADGE DETAILS'!#REF!</f>
        <v>#REF!</v>
      </c>
    </row>
    <row r="57673" spans="2:3" hidden="1" x14ac:dyDescent="0.75">
      <c r="B57673" t="e">
        <f>'NAME BADGE DETAILS'!#REF!</f>
        <v>#REF!</v>
      </c>
      <c r="C57673" t="e">
        <f>'NAME BADGE DETAILS'!#REF!</f>
        <v>#REF!</v>
      </c>
    </row>
    <row r="57674" spans="2:3" hidden="1" x14ac:dyDescent="0.75">
      <c r="B57674" t="e">
        <f>'NAME BADGE DETAILS'!#REF!</f>
        <v>#REF!</v>
      </c>
      <c r="C57674" t="e">
        <f>'NAME BADGE DETAILS'!#REF!</f>
        <v>#REF!</v>
      </c>
    </row>
    <row r="57675" spans="2:3" hidden="1" x14ac:dyDescent="0.75">
      <c r="B57675" t="e">
        <f>'NAME BADGE DETAILS'!#REF!</f>
        <v>#REF!</v>
      </c>
      <c r="C57675" t="e">
        <f>'NAME BADGE DETAILS'!#REF!</f>
        <v>#REF!</v>
      </c>
    </row>
    <row r="57676" spans="2:3" hidden="1" x14ac:dyDescent="0.75">
      <c r="B57676" t="e">
        <f>'NAME BADGE DETAILS'!#REF!</f>
        <v>#REF!</v>
      </c>
      <c r="C57676" t="e">
        <f>'NAME BADGE DETAILS'!#REF!</f>
        <v>#REF!</v>
      </c>
    </row>
    <row r="57677" spans="2:3" hidden="1" x14ac:dyDescent="0.75">
      <c r="B57677" t="e">
        <f>'NAME BADGE DETAILS'!#REF!</f>
        <v>#REF!</v>
      </c>
      <c r="C57677" t="e">
        <f>'NAME BADGE DETAILS'!#REF!</f>
        <v>#REF!</v>
      </c>
    </row>
    <row r="57678" spans="2:3" hidden="1" x14ac:dyDescent="0.75">
      <c r="B57678" t="e">
        <f>'NAME BADGE DETAILS'!#REF!</f>
        <v>#REF!</v>
      </c>
      <c r="C57678" t="e">
        <f>'NAME BADGE DETAILS'!#REF!</f>
        <v>#REF!</v>
      </c>
    </row>
    <row r="57679" spans="2:3" hidden="1" x14ac:dyDescent="0.75">
      <c r="B57679" t="e">
        <f>'NAME BADGE DETAILS'!#REF!</f>
        <v>#REF!</v>
      </c>
      <c r="C57679" t="e">
        <f>'NAME BADGE DETAILS'!#REF!</f>
        <v>#REF!</v>
      </c>
    </row>
    <row r="57680" spans="2:3" hidden="1" x14ac:dyDescent="0.75">
      <c r="B57680" t="e">
        <f>'NAME BADGE DETAILS'!#REF!</f>
        <v>#REF!</v>
      </c>
      <c r="C57680" t="e">
        <f>'NAME BADGE DETAILS'!#REF!</f>
        <v>#REF!</v>
      </c>
    </row>
    <row r="57681" spans="2:3" hidden="1" x14ac:dyDescent="0.75">
      <c r="B57681" t="e">
        <f>'NAME BADGE DETAILS'!#REF!</f>
        <v>#REF!</v>
      </c>
      <c r="C57681" t="e">
        <f>'NAME BADGE DETAILS'!#REF!</f>
        <v>#REF!</v>
      </c>
    </row>
    <row r="57682" spans="2:3" hidden="1" x14ac:dyDescent="0.75">
      <c r="B57682" t="e">
        <f>'NAME BADGE DETAILS'!#REF!</f>
        <v>#REF!</v>
      </c>
      <c r="C57682" t="e">
        <f>'NAME BADGE DETAILS'!#REF!</f>
        <v>#REF!</v>
      </c>
    </row>
    <row r="57683" spans="2:3" hidden="1" x14ac:dyDescent="0.75">
      <c r="B57683" t="e">
        <f>'NAME BADGE DETAILS'!#REF!</f>
        <v>#REF!</v>
      </c>
      <c r="C57683" t="e">
        <f>'NAME BADGE DETAILS'!#REF!</f>
        <v>#REF!</v>
      </c>
    </row>
    <row r="57684" spans="2:3" hidden="1" x14ac:dyDescent="0.75">
      <c r="B57684" t="e">
        <f>'NAME BADGE DETAILS'!#REF!</f>
        <v>#REF!</v>
      </c>
      <c r="C57684" t="e">
        <f>'NAME BADGE DETAILS'!#REF!</f>
        <v>#REF!</v>
      </c>
    </row>
    <row r="57685" spans="2:3" hidden="1" x14ac:dyDescent="0.75">
      <c r="B57685" t="e">
        <f>'NAME BADGE DETAILS'!#REF!</f>
        <v>#REF!</v>
      </c>
      <c r="C57685" t="e">
        <f>'NAME BADGE DETAILS'!#REF!</f>
        <v>#REF!</v>
      </c>
    </row>
    <row r="57686" spans="2:3" hidden="1" x14ac:dyDescent="0.75">
      <c r="B57686" t="e">
        <f>'NAME BADGE DETAILS'!#REF!</f>
        <v>#REF!</v>
      </c>
      <c r="C57686" t="e">
        <f>'NAME BADGE DETAILS'!#REF!</f>
        <v>#REF!</v>
      </c>
    </row>
    <row r="57687" spans="2:3" hidden="1" x14ac:dyDescent="0.75">
      <c r="B57687" t="e">
        <f>'NAME BADGE DETAILS'!#REF!</f>
        <v>#REF!</v>
      </c>
      <c r="C57687" t="e">
        <f>'NAME BADGE DETAILS'!#REF!</f>
        <v>#REF!</v>
      </c>
    </row>
    <row r="57688" spans="2:3" hidden="1" x14ac:dyDescent="0.75">
      <c r="B57688" t="e">
        <f>'NAME BADGE DETAILS'!#REF!</f>
        <v>#REF!</v>
      </c>
      <c r="C57688" t="e">
        <f>'NAME BADGE DETAILS'!#REF!</f>
        <v>#REF!</v>
      </c>
    </row>
    <row r="57689" spans="2:3" hidden="1" x14ac:dyDescent="0.75">
      <c r="B57689" t="e">
        <f>'NAME BADGE DETAILS'!#REF!</f>
        <v>#REF!</v>
      </c>
      <c r="C57689" t="e">
        <f>'NAME BADGE DETAILS'!#REF!</f>
        <v>#REF!</v>
      </c>
    </row>
    <row r="57690" spans="2:3" hidden="1" x14ac:dyDescent="0.75">
      <c r="B57690" t="e">
        <f>'NAME BADGE DETAILS'!#REF!</f>
        <v>#REF!</v>
      </c>
      <c r="C57690" t="e">
        <f>'NAME BADGE DETAILS'!#REF!</f>
        <v>#REF!</v>
      </c>
    </row>
    <row r="57691" spans="2:3" hidden="1" x14ac:dyDescent="0.75">
      <c r="B57691" t="e">
        <f>'NAME BADGE DETAILS'!#REF!</f>
        <v>#REF!</v>
      </c>
      <c r="C57691" t="e">
        <f>'NAME BADGE DETAILS'!#REF!</f>
        <v>#REF!</v>
      </c>
    </row>
    <row r="57692" spans="2:3" hidden="1" x14ac:dyDescent="0.75">
      <c r="B57692" t="e">
        <f>'NAME BADGE DETAILS'!#REF!</f>
        <v>#REF!</v>
      </c>
      <c r="C57692" t="e">
        <f>'NAME BADGE DETAILS'!#REF!</f>
        <v>#REF!</v>
      </c>
    </row>
    <row r="57693" spans="2:3" hidden="1" x14ac:dyDescent="0.75">
      <c r="B57693" t="e">
        <f>'NAME BADGE DETAILS'!#REF!</f>
        <v>#REF!</v>
      </c>
      <c r="C57693" t="e">
        <f>'NAME BADGE DETAILS'!#REF!</f>
        <v>#REF!</v>
      </c>
    </row>
    <row r="57694" spans="2:3" hidden="1" x14ac:dyDescent="0.75">
      <c r="B57694" t="e">
        <f>'NAME BADGE DETAILS'!#REF!</f>
        <v>#REF!</v>
      </c>
      <c r="C57694" t="e">
        <f>'NAME BADGE DETAILS'!#REF!</f>
        <v>#REF!</v>
      </c>
    </row>
    <row r="57695" spans="2:3" hidden="1" x14ac:dyDescent="0.75">
      <c r="B57695" t="e">
        <f>'NAME BADGE DETAILS'!#REF!</f>
        <v>#REF!</v>
      </c>
      <c r="C57695" t="e">
        <f>'NAME BADGE DETAILS'!#REF!</f>
        <v>#REF!</v>
      </c>
    </row>
    <row r="57696" spans="2:3" hidden="1" x14ac:dyDescent="0.75">
      <c r="B57696" t="e">
        <f>'NAME BADGE DETAILS'!#REF!</f>
        <v>#REF!</v>
      </c>
      <c r="C57696" t="e">
        <f>'NAME BADGE DETAILS'!#REF!</f>
        <v>#REF!</v>
      </c>
    </row>
    <row r="57697" spans="2:3" hidden="1" x14ac:dyDescent="0.75">
      <c r="B57697" t="e">
        <f>'NAME BADGE DETAILS'!#REF!</f>
        <v>#REF!</v>
      </c>
      <c r="C57697" t="e">
        <f>'NAME BADGE DETAILS'!#REF!</f>
        <v>#REF!</v>
      </c>
    </row>
    <row r="57698" spans="2:3" hidden="1" x14ac:dyDescent="0.75">
      <c r="B57698" t="e">
        <f>'NAME BADGE DETAILS'!#REF!</f>
        <v>#REF!</v>
      </c>
      <c r="C57698" t="e">
        <f>'NAME BADGE DETAILS'!#REF!</f>
        <v>#REF!</v>
      </c>
    </row>
    <row r="57699" spans="2:3" hidden="1" x14ac:dyDescent="0.75">
      <c r="B57699" t="e">
        <f>'NAME BADGE DETAILS'!#REF!</f>
        <v>#REF!</v>
      </c>
      <c r="C57699" t="e">
        <f>'NAME BADGE DETAILS'!#REF!</f>
        <v>#REF!</v>
      </c>
    </row>
    <row r="57700" spans="2:3" hidden="1" x14ac:dyDescent="0.75">
      <c r="B57700" t="e">
        <f>'NAME BADGE DETAILS'!#REF!</f>
        <v>#REF!</v>
      </c>
      <c r="C57700" t="e">
        <f>'NAME BADGE DETAILS'!#REF!</f>
        <v>#REF!</v>
      </c>
    </row>
    <row r="57701" spans="2:3" hidden="1" x14ac:dyDescent="0.75">
      <c r="B57701" t="e">
        <f>'NAME BADGE DETAILS'!#REF!</f>
        <v>#REF!</v>
      </c>
      <c r="C57701" t="e">
        <f>'NAME BADGE DETAILS'!#REF!</f>
        <v>#REF!</v>
      </c>
    </row>
    <row r="57702" spans="2:3" hidden="1" x14ac:dyDescent="0.75">
      <c r="B57702" t="e">
        <f>'NAME BADGE DETAILS'!#REF!</f>
        <v>#REF!</v>
      </c>
      <c r="C57702" t="e">
        <f>'NAME BADGE DETAILS'!#REF!</f>
        <v>#REF!</v>
      </c>
    </row>
    <row r="57703" spans="2:3" hidden="1" x14ac:dyDescent="0.75">
      <c r="B57703" t="e">
        <f>'NAME BADGE DETAILS'!#REF!</f>
        <v>#REF!</v>
      </c>
      <c r="C57703" t="e">
        <f>'NAME BADGE DETAILS'!#REF!</f>
        <v>#REF!</v>
      </c>
    </row>
    <row r="57704" spans="2:3" hidden="1" x14ac:dyDescent="0.75">
      <c r="B57704" t="e">
        <f>'NAME BADGE DETAILS'!#REF!</f>
        <v>#REF!</v>
      </c>
      <c r="C57704" t="e">
        <f>'NAME BADGE DETAILS'!#REF!</f>
        <v>#REF!</v>
      </c>
    </row>
    <row r="57705" spans="2:3" hidden="1" x14ac:dyDescent="0.75">
      <c r="B57705" t="e">
        <f>'NAME BADGE DETAILS'!#REF!</f>
        <v>#REF!</v>
      </c>
      <c r="C57705" t="e">
        <f>'NAME BADGE DETAILS'!#REF!</f>
        <v>#REF!</v>
      </c>
    </row>
    <row r="57706" spans="2:3" hidden="1" x14ac:dyDescent="0.75">
      <c r="B57706" t="e">
        <f>'NAME BADGE DETAILS'!#REF!</f>
        <v>#REF!</v>
      </c>
      <c r="C57706" t="e">
        <f>'NAME BADGE DETAILS'!#REF!</f>
        <v>#REF!</v>
      </c>
    </row>
    <row r="57707" spans="2:3" hidden="1" x14ac:dyDescent="0.75">
      <c r="B57707" t="e">
        <f>'NAME BADGE DETAILS'!#REF!</f>
        <v>#REF!</v>
      </c>
      <c r="C57707" t="e">
        <f>'NAME BADGE DETAILS'!#REF!</f>
        <v>#REF!</v>
      </c>
    </row>
    <row r="57708" spans="2:3" hidden="1" x14ac:dyDescent="0.75">
      <c r="B57708" t="e">
        <f>'NAME BADGE DETAILS'!#REF!</f>
        <v>#REF!</v>
      </c>
      <c r="C57708" t="e">
        <f>'NAME BADGE DETAILS'!#REF!</f>
        <v>#REF!</v>
      </c>
    </row>
    <row r="57709" spans="2:3" hidden="1" x14ac:dyDescent="0.75">
      <c r="B57709" t="e">
        <f>'NAME BADGE DETAILS'!#REF!</f>
        <v>#REF!</v>
      </c>
      <c r="C57709" t="e">
        <f>'NAME BADGE DETAILS'!#REF!</f>
        <v>#REF!</v>
      </c>
    </row>
    <row r="57710" spans="2:3" hidden="1" x14ac:dyDescent="0.75">
      <c r="B57710" t="e">
        <f>'NAME BADGE DETAILS'!#REF!</f>
        <v>#REF!</v>
      </c>
      <c r="C57710" t="e">
        <f>'NAME BADGE DETAILS'!#REF!</f>
        <v>#REF!</v>
      </c>
    </row>
    <row r="57711" spans="2:3" hidden="1" x14ac:dyDescent="0.75">
      <c r="B57711" t="e">
        <f>'NAME BADGE DETAILS'!#REF!</f>
        <v>#REF!</v>
      </c>
      <c r="C57711" t="e">
        <f>'NAME BADGE DETAILS'!#REF!</f>
        <v>#REF!</v>
      </c>
    </row>
    <row r="57712" spans="2:3" hidden="1" x14ac:dyDescent="0.75">
      <c r="B57712" t="e">
        <f>'NAME BADGE DETAILS'!#REF!</f>
        <v>#REF!</v>
      </c>
      <c r="C57712" t="e">
        <f>'NAME BADGE DETAILS'!#REF!</f>
        <v>#REF!</v>
      </c>
    </row>
    <row r="57713" spans="2:3" hidden="1" x14ac:dyDescent="0.75">
      <c r="B57713" t="e">
        <f>'NAME BADGE DETAILS'!#REF!</f>
        <v>#REF!</v>
      </c>
      <c r="C57713" t="e">
        <f>'NAME BADGE DETAILS'!#REF!</f>
        <v>#REF!</v>
      </c>
    </row>
    <row r="57714" spans="2:3" hidden="1" x14ac:dyDescent="0.75">
      <c r="B57714" t="e">
        <f>'NAME BADGE DETAILS'!#REF!</f>
        <v>#REF!</v>
      </c>
      <c r="C57714" t="e">
        <f>'NAME BADGE DETAILS'!#REF!</f>
        <v>#REF!</v>
      </c>
    </row>
    <row r="57715" spans="2:3" hidden="1" x14ac:dyDescent="0.75">
      <c r="B57715" t="e">
        <f>'NAME BADGE DETAILS'!#REF!</f>
        <v>#REF!</v>
      </c>
      <c r="C57715" t="e">
        <f>'NAME BADGE DETAILS'!#REF!</f>
        <v>#REF!</v>
      </c>
    </row>
    <row r="57716" spans="2:3" hidden="1" x14ac:dyDescent="0.75">
      <c r="B57716" t="e">
        <f>'NAME BADGE DETAILS'!#REF!</f>
        <v>#REF!</v>
      </c>
      <c r="C57716" t="e">
        <f>'NAME BADGE DETAILS'!#REF!</f>
        <v>#REF!</v>
      </c>
    </row>
    <row r="57717" spans="2:3" hidden="1" x14ac:dyDescent="0.75">
      <c r="B57717" t="e">
        <f>'NAME BADGE DETAILS'!#REF!</f>
        <v>#REF!</v>
      </c>
      <c r="C57717" t="e">
        <f>'NAME BADGE DETAILS'!#REF!</f>
        <v>#REF!</v>
      </c>
    </row>
    <row r="57718" spans="2:3" hidden="1" x14ac:dyDescent="0.75">
      <c r="B57718" t="e">
        <f>'NAME BADGE DETAILS'!#REF!</f>
        <v>#REF!</v>
      </c>
      <c r="C57718" t="e">
        <f>'NAME BADGE DETAILS'!#REF!</f>
        <v>#REF!</v>
      </c>
    </row>
    <row r="57719" spans="2:3" hidden="1" x14ac:dyDescent="0.75">
      <c r="B57719" t="e">
        <f>'NAME BADGE DETAILS'!#REF!</f>
        <v>#REF!</v>
      </c>
      <c r="C57719" t="e">
        <f>'NAME BADGE DETAILS'!#REF!</f>
        <v>#REF!</v>
      </c>
    </row>
    <row r="57720" spans="2:3" hidden="1" x14ac:dyDescent="0.75">
      <c r="B57720" t="e">
        <f>'NAME BADGE DETAILS'!#REF!</f>
        <v>#REF!</v>
      </c>
      <c r="C57720" t="e">
        <f>'NAME BADGE DETAILS'!#REF!</f>
        <v>#REF!</v>
      </c>
    </row>
    <row r="57721" spans="2:3" hidden="1" x14ac:dyDescent="0.75">
      <c r="B57721" t="e">
        <f>'NAME BADGE DETAILS'!#REF!</f>
        <v>#REF!</v>
      </c>
      <c r="C57721" t="e">
        <f>'NAME BADGE DETAILS'!#REF!</f>
        <v>#REF!</v>
      </c>
    </row>
    <row r="57722" spans="2:3" hidden="1" x14ac:dyDescent="0.75">
      <c r="B57722" t="e">
        <f>'NAME BADGE DETAILS'!#REF!</f>
        <v>#REF!</v>
      </c>
      <c r="C57722" t="e">
        <f>'NAME BADGE DETAILS'!#REF!</f>
        <v>#REF!</v>
      </c>
    </row>
    <row r="57723" spans="2:3" hidden="1" x14ac:dyDescent="0.75">
      <c r="B57723" t="e">
        <f>'NAME BADGE DETAILS'!#REF!</f>
        <v>#REF!</v>
      </c>
      <c r="C57723" t="e">
        <f>'NAME BADGE DETAILS'!#REF!</f>
        <v>#REF!</v>
      </c>
    </row>
    <row r="57724" spans="2:3" hidden="1" x14ac:dyDescent="0.75">
      <c r="B57724" t="e">
        <f>'NAME BADGE DETAILS'!#REF!</f>
        <v>#REF!</v>
      </c>
      <c r="C57724" t="e">
        <f>'NAME BADGE DETAILS'!#REF!</f>
        <v>#REF!</v>
      </c>
    </row>
    <row r="57725" spans="2:3" hidden="1" x14ac:dyDescent="0.75">
      <c r="B57725" t="e">
        <f>'NAME BADGE DETAILS'!#REF!</f>
        <v>#REF!</v>
      </c>
      <c r="C57725" t="e">
        <f>'NAME BADGE DETAILS'!#REF!</f>
        <v>#REF!</v>
      </c>
    </row>
    <row r="57726" spans="2:3" hidden="1" x14ac:dyDescent="0.75">
      <c r="B57726" t="e">
        <f>'NAME BADGE DETAILS'!#REF!</f>
        <v>#REF!</v>
      </c>
      <c r="C57726" t="e">
        <f>'NAME BADGE DETAILS'!#REF!</f>
        <v>#REF!</v>
      </c>
    </row>
    <row r="57727" spans="2:3" hidden="1" x14ac:dyDescent="0.75">
      <c r="B57727" t="e">
        <f>'NAME BADGE DETAILS'!#REF!</f>
        <v>#REF!</v>
      </c>
      <c r="C57727" t="e">
        <f>'NAME BADGE DETAILS'!#REF!</f>
        <v>#REF!</v>
      </c>
    </row>
    <row r="57728" spans="2:3" hidden="1" x14ac:dyDescent="0.75">
      <c r="B57728" t="e">
        <f>'NAME BADGE DETAILS'!#REF!</f>
        <v>#REF!</v>
      </c>
      <c r="C57728" t="e">
        <f>'NAME BADGE DETAILS'!#REF!</f>
        <v>#REF!</v>
      </c>
    </row>
    <row r="57729" spans="2:3" hidden="1" x14ac:dyDescent="0.75">
      <c r="B57729" t="e">
        <f>'NAME BADGE DETAILS'!#REF!</f>
        <v>#REF!</v>
      </c>
      <c r="C57729" t="e">
        <f>'NAME BADGE DETAILS'!#REF!</f>
        <v>#REF!</v>
      </c>
    </row>
    <row r="57730" spans="2:3" hidden="1" x14ac:dyDescent="0.75">
      <c r="B57730" t="e">
        <f>'NAME BADGE DETAILS'!#REF!</f>
        <v>#REF!</v>
      </c>
      <c r="C57730" t="e">
        <f>'NAME BADGE DETAILS'!#REF!</f>
        <v>#REF!</v>
      </c>
    </row>
    <row r="57731" spans="2:3" hidden="1" x14ac:dyDescent="0.75">
      <c r="B57731" t="e">
        <f>'NAME BADGE DETAILS'!#REF!</f>
        <v>#REF!</v>
      </c>
      <c r="C57731" t="e">
        <f>'NAME BADGE DETAILS'!#REF!</f>
        <v>#REF!</v>
      </c>
    </row>
    <row r="57732" spans="2:3" hidden="1" x14ac:dyDescent="0.75">
      <c r="B57732" t="e">
        <f>'NAME BADGE DETAILS'!#REF!</f>
        <v>#REF!</v>
      </c>
      <c r="C57732" t="e">
        <f>'NAME BADGE DETAILS'!#REF!</f>
        <v>#REF!</v>
      </c>
    </row>
    <row r="57733" spans="2:3" hidden="1" x14ac:dyDescent="0.75">
      <c r="B57733" t="e">
        <f>'NAME BADGE DETAILS'!#REF!</f>
        <v>#REF!</v>
      </c>
      <c r="C57733" t="e">
        <f>'NAME BADGE DETAILS'!#REF!</f>
        <v>#REF!</v>
      </c>
    </row>
    <row r="57734" spans="2:3" hidden="1" x14ac:dyDescent="0.75">
      <c r="B57734" t="e">
        <f>'NAME BADGE DETAILS'!#REF!</f>
        <v>#REF!</v>
      </c>
      <c r="C57734" t="e">
        <f>'NAME BADGE DETAILS'!#REF!</f>
        <v>#REF!</v>
      </c>
    </row>
    <row r="57735" spans="2:3" hidden="1" x14ac:dyDescent="0.75">
      <c r="B57735" t="e">
        <f>'NAME BADGE DETAILS'!#REF!</f>
        <v>#REF!</v>
      </c>
      <c r="C57735" t="e">
        <f>'NAME BADGE DETAILS'!#REF!</f>
        <v>#REF!</v>
      </c>
    </row>
    <row r="57736" spans="2:3" hidden="1" x14ac:dyDescent="0.75">
      <c r="B57736" t="e">
        <f>'NAME BADGE DETAILS'!#REF!</f>
        <v>#REF!</v>
      </c>
      <c r="C57736" t="e">
        <f>'NAME BADGE DETAILS'!#REF!</f>
        <v>#REF!</v>
      </c>
    </row>
    <row r="57737" spans="2:3" hidden="1" x14ac:dyDescent="0.75">
      <c r="B57737" t="e">
        <f>'NAME BADGE DETAILS'!#REF!</f>
        <v>#REF!</v>
      </c>
      <c r="C57737" t="e">
        <f>'NAME BADGE DETAILS'!#REF!</f>
        <v>#REF!</v>
      </c>
    </row>
    <row r="57738" spans="2:3" hidden="1" x14ac:dyDescent="0.75">
      <c r="B57738" t="e">
        <f>'NAME BADGE DETAILS'!#REF!</f>
        <v>#REF!</v>
      </c>
      <c r="C57738" t="e">
        <f>'NAME BADGE DETAILS'!#REF!</f>
        <v>#REF!</v>
      </c>
    </row>
    <row r="57739" spans="2:3" hidden="1" x14ac:dyDescent="0.75">
      <c r="B57739" t="e">
        <f>'NAME BADGE DETAILS'!#REF!</f>
        <v>#REF!</v>
      </c>
      <c r="C57739" t="e">
        <f>'NAME BADGE DETAILS'!#REF!</f>
        <v>#REF!</v>
      </c>
    </row>
    <row r="57740" spans="2:3" hidden="1" x14ac:dyDescent="0.75">
      <c r="B57740" t="e">
        <f>'NAME BADGE DETAILS'!#REF!</f>
        <v>#REF!</v>
      </c>
      <c r="C57740" t="e">
        <f>'NAME BADGE DETAILS'!#REF!</f>
        <v>#REF!</v>
      </c>
    </row>
    <row r="57741" spans="2:3" hidden="1" x14ac:dyDescent="0.75">
      <c r="B57741" t="e">
        <f>'NAME BADGE DETAILS'!#REF!</f>
        <v>#REF!</v>
      </c>
      <c r="C57741" t="e">
        <f>'NAME BADGE DETAILS'!#REF!</f>
        <v>#REF!</v>
      </c>
    </row>
    <row r="57742" spans="2:3" hidden="1" x14ac:dyDescent="0.75">
      <c r="B57742" t="e">
        <f>'NAME BADGE DETAILS'!#REF!</f>
        <v>#REF!</v>
      </c>
      <c r="C57742" t="e">
        <f>'NAME BADGE DETAILS'!#REF!</f>
        <v>#REF!</v>
      </c>
    </row>
    <row r="57743" spans="2:3" hidden="1" x14ac:dyDescent="0.75">
      <c r="B57743" t="e">
        <f>'NAME BADGE DETAILS'!#REF!</f>
        <v>#REF!</v>
      </c>
      <c r="C57743" t="e">
        <f>'NAME BADGE DETAILS'!#REF!</f>
        <v>#REF!</v>
      </c>
    </row>
    <row r="57744" spans="2:3" hidden="1" x14ac:dyDescent="0.75">
      <c r="B57744" t="e">
        <f>'NAME BADGE DETAILS'!#REF!</f>
        <v>#REF!</v>
      </c>
      <c r="C57744" t="e">
        <f>'NAME BADGE DETAILS'!#REF!</f>
        <v>#REF!</v>
      </c>
    </row>
    <row r="57745" spans="2:3" hidden="1" x14ac:dyDescent="0.75">
      <c r="B57745" t="e">
        <f>'NAME BADGE DETAILS'!#REF!</f>
        <v>#REF!</v>
      </c>
      <c r="C57745" t="e">
        <f>'NAME BADGE DETAILS'!#REF!</f>
        <v>#REF!</v>
      </c>
    </row>
    <row r="57746" spans="2:3" hidden="1" x14ac:dyDescent="0.75">
      <c r="B57746" t="e">
        <f>'NAME BADGE DETAILS'!#REF!</f>
        <v>#REF!</v>
      </c>
      <c r="C57746" t="e">
        <f>'NAME BADGE DETAILS'!#REF!</f>
        <v>#REF!</v>
      </c>
    </row>
    <row r="57747" spans="2:3" hidden="1" x14ac:dyDescent="0.75">
      <c r="B57747" t="e">
        <f>'NAME BADGE DETAILS'!#REF!</f>
        <v>#REF!</v>
      </c>
      <c r="C57747" t="e">
        <f>'NAME BADGE DETAILS'!#REF!</f>
        <v>#REF!</v>
      </c>
    </row>
    <row r="57748" spans="2:3" hidden="1" x14ac:dyDescent="0.75">
      <c r="B57748" t="e">
        <f>'NAME BADGE DETAILS'!#REF!</f>
        <v>#REF!</v>
      </c>
      <c r="C57748" t="e">
        <f>'NAME BADGE DETAILS'!#REF!</f>
        <v>#REF!</v>
      </c>
    </row>
    <row r="57749" spans="2:3" hidden="1" x14ac:dyDescent="0.75">
      <c r="B57749" t="e">
        <f>'NAME BADGE DETAILS'!#REF!</f>
        <v>#REF!</v>
      </c>
      <c r="C57749" t="e">
        <f>'NAME BADGE DETAILS'!#REF!</f>
        <v>#REF!</v>
      </c>
    </row>
    <row r="57750" spans="2:3" hidden="1" x14ac:dyDescent="0.75">
      <c r="B57750" t="e">
        <f>'NAME BADGE DETAILS'!#REF!</f>
        <v>#REF!</v>
      </c>
      <c r="C57750" t="e">
        <f>'NAME BADGE DETAILS'!#REF!</f>
        <v>#REF!</v>
      </c>
    </row>
    <row r="57751" spans="2:3" hidden="1" x14ac:dyDescent="0.75">
      <c r="B57751" t="e">
        <f>'NAME BADGE DETAILS'!#REF!</f>
        <v>#REF!</v>
      </c>
      <c r="C57751" t="e">
        <f>'NAME BADGE DETAILS'!#REF!</f>
        <v>#REF!</v>
      </c>
    </row>
    <row r="57752" spans="2:3" hidden="1" x14ac:dyDescent="0.75">
      <c r="B57752" t="e">
        <f>'NAME BADGE DETAILS'!#REF!</f>
        <v>#REF!</v>
      </c>
      <c r="C57752" t="e">
        <f>'NAME BADGE DETAILS'!#REF!</f>
        <v>#REF!</v>
      </c>
    </row>
    <row r="57753" spans="2:3" hidden="1" x14ac:dyDescent="0.75">
      <c r="B57753" t="e">
        <f>'NAME BADGE DETAILS'!#REF!</f>
        <v>#REF!</v>
      </c>
      <c r="C57753" t="e">
        <f>'NAME BADGE DETAILS'!#REF!</f>
        <v>#REF!</v>
      </c>
    </row>
    <row r="57754" spans="2:3" hidden="1" x14ac:dyDescent="0.75">
      <c r="B57754" t="e">
        <f>'NAME BADGE DETAILS'!#REF!</f>
        <v>#REF!</v>
      </c>
      <c r="C57754" t="e">
        <f>'NAME BADGE DETAILS'!#REF!</f>
        <v>#REF!</v>
      </c>
    </row>
    <row r="57755" spans="2:3" hidden="1" x14ac:dyDescent="0.75">
      <c r="B57755" t="e">
        <f>'NAME BADGE DETAILS'!#REF!</f>
        <v>#REF!</v>
      </c>
      <c r="C57755" t="e">
        <f>'NAME BADGE DETAILS'!#REF!</f>
        <v>#REF!</v>
      </c>
    </row>
    <row r="57756" spans="2:3" hidden="1" x14ac:dyDescent="0.75">
      <c r="B57756" t="e">
        <f>'NAME BADGE DETAILS'!#REF!</f>
        <v>#REF!</v>
      </c>
      <c r="C57756" t="e">
        <f>'NAME BADGE DETAILS'!#REF!</f>
        <v>#REF!</v>
      </c>
    </row>
    <row r="57757" spans="2:3" hidden="1" x14ac:dyDescent="0.75">
      <c r="B57757" t="e">
        <f>'NAME BADGE DETAILS'!#REF!</f>
        <v>#REF!</v>
      </c>
      <c r="C57757" t="e">
        <f>'NAME BADGE DETAILS'!#REF!</f>
        <v>#REF!</v>
      </c>
    </row>
    <row r="57758" spans="2:3" hidden="1" x14ac:dyDescent="0.75">
      <c r="B57758" t="e">
        <f>'NAME BADGE DETAILS'!#REF!</f>
        <v>#REF!</v>
      </c>
      <c r="C57758" t="e">
        <f>'NAME BADGE DETAILS'!#REF!</f>
        <v>#REF!</v>
      </c>
    </row>
    <row r="57759" spans="2:3" hidden="1" x14ac:dyDescent="0.75">
      <c r="B57759" t="e">
        <f>'NAME BADGE DETAILS'!#REF!</f>
        <v>#REF!</v>
      </c>
      <c r="C57759" t="e">
        <f>'NAME BADGE DETAILS'!#REF!</f>
        <v>#REF!</v>
      </c>
    </row>
    <row r="57760" spans="2:3" hidden="1" x14ac:dyDescent="0.75">
      <c r="B57760" t="e">
        <f>'NAME BADGE DETAILS'!#REF!</f>
        <v>#REF!</v>
      </c>
      <c r="C57760" t="e">
        <f>'NAME BADGE DETAILS'!#REF!</f>
        <v>#REF!</v>
      </c>
    </row>
    <row r="57761" spans="2:3" hidden="1" x14ac:dyDescent="0.75">
      <c r="B57761" t="e">
        <f>'NAME BADGE DETAILS'!#REF!</f>
        <v>#REF!</v>
      </c>
      <c r="C57761" t="e">
        <f>'NAME BADGE DETAILS'!#REF!</f>
        <v>#REF!</v>
      </c>
    </row>
    <row r="57762" spans="2:3" hidden="1" x14ac:dyDescent="0.75">
      <c r="B57762" t="e">
        <f>'NAME BADGE DETAILS'!#REF!</f>
        <v>#REF!</v>
      </c>
      <c r="C57762" t="e">
        <f>'NAME BADGE DETAILS'!#REF!</f>
        <v>#REF!</v>
      </c>
    </row>
    <row r="57763" spans="2:3" hidden="1" x14ac:dyDescent="0.75">
      <c r="B57763" t="e">
        <f>'NAME BADGE DETAILS'!#REF!</f>
        <v>#REF!</v>
      </c>
      <c r="C57763" t="e">
        <f>'NAME BADGE DETAILS'!#REF!</f>
        <v>#REF!</v>
      </c>
    </row>
    <row r="57764" spans="2:3" hidden="1" x14ac:dyDescent="0.75">
      <c r="B57764" t="e">
        <f>'NAME BADGE DETAILS'!#REF!</f>
        <v>#REF!</v>
      </c>
      <c r="C57764" t="e">
        <f>'NAME BADGE DETAILS'!#REF!</f>
        <v>#REF!</v>
      </c>
    </row>
    <row r="57765" spans="2:3" hidden="1" x14ac:dyDescent="0.75">
      <c r="B57765" t="e">
        <f>'NAME BADGE DETAILS'!#REF!</f>
        <v>#REF!</v>
      </c>
      <c r="C57765" t="e">
        <f>'NAME BADGE DETAILS'!#REF!</f>
        <v>#REF!</v>
      </c>
    </row>
    <row r="57766" spans="2:3" hidden="1" x14ac:dyDescent="0.75">
      <c r="B57766" t="e">
        <f>'NAME BADGE DETAILS'!#REF!</f>
        <v>#REF!</v>
      </c>
      <c r="C57766" t="e">
        <f>'NAME BADGE DETAILS'!#REF!</f>
        <v>#REF!</v>
      </c>
    </row>
    <row r="57767" spans="2:3" hidden="1" x14ac:dyDescent="0.75">
      <c r="B57767" t="e">
        <f>'NAME BADGE DETAILS'!#REF!</f>
        <v>#REF!</v>
      </c>
      <c r="C57767" t="e">
        <f>'NAME BADGE DETAILS'!#REF!</f>
        <v>#REF!</v>
      </c>
    </row>
    <row r="57768" spans="2:3" hidden="1" x14ac:dyDescent="0.75">
      <c r="B57768" t="e">
        <f>'NAME BADGE DETAILS'!#REF!</f>
        <v>#REF!</v>
      </c>
      <c r="C57768" t="e">
        <f>'NAME BADGE DETAILS'!#REF!</f>
        <v>#REF!</v>
      </c>
    </row>
    <row r="57769" spans="2:3" hidden="1" x14ac:dyDescent="0.75">
      <c r="B57769" t="e">
        <f>'NAME BADGE DETAILS'!#REF!</f>
        <v>#REF!</v>
      </c>
      <c r="C57769" t="e">
        <f>'NAME BADGE DETAILS'!#REF!</f>
        <v>#REF!</v>
      </c>
    </row>
    <row r="57770" spans="2:3" hidden="1" x14ac:dyDescent="0.75">
      <c r="B57770" t="e">
        <f>'NAME BADGE DETAILS'!#REF!</f>
        <v>#REF!</v>
      </c>
      <c r="C57770" t="e">
        <f>'NAME BADGE DETAILS'!#REF!</f>
        <v>#REF!</v>
      </c>
    </row>
    <row r="57771" spans="2:3" hidden="1" x14ac:dyDescent="0.75">
      <c r="B57771" t="e">
        <f>'NAME BADGE DETAILS'!#REF!</f>
        <v>#REF!</v>
      </c>
      <c r="C57771" t="e">
        <f>'NAME BADGE DETAILS'!#REF!</f>
        <v>#REF!</v>
      </c>
    </row>
    <row r="57772" spans="2:3" hidden="1" x14ac:dyDescent="0.75">
      <c r="B57772" t="e">
        <f>'NAME BADGE DETAILS'!#REF!</f>
        <v>#REF!</v>
      </c>
      <c r="C57772" t="e">
        <f>'NAME BADGE DETAILS'!#REF!</f>
        <v>#REF!</v>
      </c>
    </row>
    <row r="57773" spans="2:3" hidden="1" x14ac:dyDescent="0.75">
      <c r="B57773" t="e">
        <f>'NAME BADGE DETAILS'!#REF!</f>
        <v>#REF!</v>
      </c>
      <c r="C57773" t="e">
        <f>'NAME BADGE DETAILS'!#REF!</f>
        <v>#REF!</v>
      </c>
    </row>
    <row r="57774" spans="2:3" hidden="1" x14ac:dyDescent="0.75">
      <c r="B57774" t="e">
        <f>'NAME BADGE DETAILS'!#REF!</f>
        <v>#REF!</v>
      </c>
      <c r="C57774" t="e">
        <f>'NAME BADGE DETAILS'!#REF!</f>
        <v>#REF!</v>
      </c>
    </row>
    <row r="57775" spans="2:3" hidden="1" x14ac:dyDescent="0.75">
      <c r="B57775" t="e">
        <f>'NAME BADGE DETAILS'!#REF!</f>
        <v>#REF!</v>
      </c>
      <c r="C57775" t="e">
        <f>'NAME BADGE DETAILS'!#REF!</f>
        <v>#REF!</v>
      </c>
    </row>
    <row r="57776" spans="2:3" hidden="1" x14ac:dyDescent="0.75">
      <c r="B57776" t="e">
        <f>'NAME BADGE DETAILS'!#REF!</f>
        <v>#REF!</v>
      </c>
      <c r="C57776" t="e">
        <f>'NAME BADGE DETAILS'!#REF!</f>
        <v>#REF!</v>
      </c>
    </row>
    <row r="57777" spans="2:3" hidden="1" x14ac:dyDescent="0.75">
      <c r="B57777" t="e">
        <f>'NAME BADGE DETAILS'!#REF!</f>
        <v>#REF!</v>
      </c>
      <c r="C57777" t="e">
        <f>'NAME BADGE DETAILS'!#REF!</f>
        <v>#REF!</v>
      </c>
    </row>
    <row r="57778" spans="2:3" hidden="1" x14ac:dyDescent="0.75">
      <c r="B57778" t="e">
        <f>'NAME BADGE DETAILS'!#REF!</f>
        <v>#REF!</v>
      </c>
      <c r="C57778" t="e">
        <f>'NAME BADGE DETAILS'!#REF!</f>
        <v>#REF!</v>
      </c>
    </row>
    <row r="57779" spans="2:3" hidden="1" x14ac:dyDescent="0.75">
      <c r="B57779" t="e">
        <f>'NAME BADGE DETAILS'!#REF!</f>
        <v>#REF!</v>
      </c>
      <c r="C57779" t="e">
        <f>'NAME BADGE DETAILS'!#REF!</f>
        <v>#REF!</v>
      </c>
    </row>
    <row r="57780" spans="2:3" hidden="1" x14ac:dyDescent="0.75">
      <c r="B57780" t="e">
        <f>'NAME BADGE DETAILS'!#REF!</f>
        <v>#REF!</v>
      </c>
      <c r="C57780" t="e">
        <f>'NAME BADGE DETAILS'!#REF!</f>
        <v>#REF!</v>
      </c>
    </row>
    <row r="57781" spans="2:3" hidden="1" x14ac:dyDescent="0.75">
      <c r="B57781" t="e">
        <f>'NAME BADGE DETAILS'!#REF!</f>
        <v>#REF!</v>
      </c>
      <c r="C57781" t="e">
        <f>'NAME BADGE DETAILS'!#REF!</f>
        <v>#REF!</v>
      </c>
    </row>
    <row r="57782" spans="2:3" hidden="1" x14ac:dyDescent="0.75">
      <c r="B57782" t="e">
        <f>'NAME BADGE DETAILS'!#REF!</f>
        <v>#REF!</v>
      </c>
      <c r="C57782" t="e">
        <f>'NAME BADGE DETAILS'!#REF!</f>
        <v>#REF!</v>
      </c>
    </row>
    <row r="57783" spans="2:3" hidden="1" x14ac:dyDescent="0.75">
      <c r="B57783" t="e">
        <f>'NAME BADGE DETAILS'!#REF!</f>
        <v>#REF!</v>
      </c>
      <c r="C57783" t="e">
        <f>'NAME BADGE DETAILS'!#REF!</f>
        <v>#REF!</v>
      </c>
    </row>
    <row r="57784" spans="2:3" hidden="1" x14ac:dyDescent="0.75">
      <c r="B57784" t="e">
        <f>'NAME BADGE DETAILS'!#REF!</f>
        <v>#REF!</v>
      </c>
      <c r="C57784" t="e">
        <f>'NAME BADGE DETAILS'!#REF!</f>
        <v>#REF!</v>
      </c>
    </row>
    <row r="57785" spans="2:3" hidden="1" x14ac:dyDescent="0.75">
      <c r="B57785" t="e">
        <f>'NAME BADGE DETAILS'!#REF!</f>
        <v>#REF!</v>
      </c>
      <c r="C57785" t="e">
        <f>'NAME BADGE DETAILS'!#REF!</f>
        <v>#REF!</v>
      </c>
    </row>
    <row r="57786" spans="2:3" hidden="1" x14ac:dyDescent="0.75">
      <c r="B57786" t="e">
        <f>'NAME BADGE DETAILS'!#REF!</f>
        <v>#REF!</v>
      </c>
      <c r="C57786" t="e">
        <f>'NAME BADGE DETAILS'!#REF!</f>
        <v>#REF!</v>
      </c>
    </row>
    <row r="57787" spans="2:3" hidden="1" x14ac:dyDescent="0.75">
      <c r="B57787" t="e">
        <f>'NAME BADGE DETAILS'!#REF!</f>
        <v>#REF!</v>
      </c>
      <c r="C57787" t="e">
        <f>'NAME BADGE DETAILS'!#REF!</f>
        <v>#REF!</v>
      </c>
    </row>
    <row r="57788" spans="2:3" hidden="1" x14ac:dyDescent="0.75">
      <c r="B57788" t="e">
        <f>'NAME BADGE DETAILS'!#REF!</f>
        <v>#REF!</v>
      </c>
      <c r="C57788" t="e">
        <f>'NAME BADGE DETAILS'!#REF!</f>
        <v>#REF!</v>
      </c>
    </row>
    <row r="57789" spans="2:3" hidden="1" x14ac:dyDescent="0.75">
      <c r="B57789" t="e">
        <f>'NAME BADGE DETAILS'!#REF!</f>
        <v>#REF!</v>
      </c>
      <c r="C57789" t="e">
        <f>'NAME BADGE DETAILS'!#REF!</f>
        <v>#REF!</v>
      </c>
    </row>
    <row r="57790" spans="2:3" hidden="1" x14ac:dyDescent="0.75">
      <c r="B57790" t="e">
        <f>'NAME BADGE DETAILS'!#REF!</f>
        <v>#REF!</v>
      </c>
      <c r="C57790" t="e">
        <f>'NAME BADGE DETAILS'!#REF!</f>
        <v>#REF!</v>
      </c>
    </row>
    <row r="57791" spans="2:3" hidden="1" x14ac:dyDescent="0.75">
      <c r="B57791" t="e">
        <f>'NAME BADGE DETAILS'!#REF!</f>
        <v>#REF!</v>
      </c>
      <c r="C57791" t="e">
        <f>'NAME BADGE DETAILS'!#REF!</f>
        <v>#REF!</v>
      </c>
    </row>
    <row r="57792" spans="2:3" hidden="1" x14ac:dyDescent="0.75">
      <c r="B57792" t="e">
        <f>'NAME BADGE DETAILS'!#REF!</f>
        <v>#REF!</v>
      </c>
      <c r="C57792" t="e">
        <f>'NAME BADGE DETAILS'!#REF!</f>
        <v>#REF!</v>
      </c>
    </row>
    <row r="57793" spans="2:3" hidden="1" x14ac:dyDescent="0.75">
      <c r="B57793" t="e">
        <f>'NAME BADGE DETAILS'!#REF!</f>
        <v>#REF!</v>
      </c>
      <c r="C57793" t="e">
        <f>'NAME BADGE DETAILS'!#REF!</f>
        <v>#REF!</v>
      </c>
    </row>
    <row r="57794" spans="2:3" hidden="1" x14ac:dyDescent="0.75">
      <c r="B57794" t="e">
        <f>'NAME BADGE DETAILS'!#REF!</f>
        <v>#REF!</v>
      </c>
      <c r="C57794" t="e">
        <f>'NAME BADGE DETAILS'!#REF!</f>
        <v>#REF!</v>
      </c>
    </row>
    <row r="57795" spans="2:3" hidden="1" x14ac:dyDescent="0.75">
      <c r="B57795" t="e">
        <f>'NAME BADGE DETAILS'!#REF!</f>
        <v>#REF!</v>
      </c>
      <c r="C57795" t="e">
        <f>'NAME BADGE DETAILS'!#REF!</f>
        <v>#REF!</v>
      </c>
    </row>
    <row r="57796" spans="2:3" hidden="1" x14ac:dyDescent="0.75">
      <c r="B57796" t="e">
        <f>'NAME BADGE DETAILS'!#REF!</f>
        <v>#REF!</v>
      </c>
      <c r="C57796" t="e">
        <f>'NAME BADGE DETAILS'!#REF!</f>
        <v>#REF!</v>
      </c>
    </row>
    <row r="57797" spans="2:3" hidden="1" x14ac:dyDescent="0.75">
      <c r="B57797" t="e">
        <f>'NAME BADGE DETAILS'!#REF!</f>
        <v>#REF!</v>
      </c>
      <c r="C57797" t="e">
        <f>'NAME BADGE DETAILS'!#REF!</f>
        <v>#REF!</v>
      </c>
    </row>
    <row r="57798" spans="2:3" hidden="1" x14ac:dyDescent="0.75">
      <c r="B57798" t="e">
        <f>'NAME BADGE DETAILS'!#REF!</f>
        <v>#REF!</v>
      </c>
      <c r="C57798" t="e">
        <f>'NAME BADGE DETAILS'!#REF!</f>
        <v>#REF!</v>
      </c>
    </row>
    <row r="57799" spans="2:3" hidden="1" x14ac:dyDescent="0.75">
      <c r="B57799" t="e">
        <f>'NAME BADGE DETAILS'!#REF!</f>
        <v>#REF!</v>
      </c>
      <c r="C57799" t="e">
        <f>'NAME BADGE DETAILS'!#REF!</f>
        <v>#REF!</v>
      </c>
    </row>
    <row r="57800" spans="2:3" hidden="1" x14ac:dyDescent="0.75">
      <c r="B57800" t="e">
        <f>'NAME BADGE DETAILS'!#REF!</f>
        <v>#REF!</v>
      </c>
      <c r="C57800" t="e">
        <f>'NAME BADGE DETAILS'!#REF!</f>
        <v>#REF!</v>
      </c>
    </row>
    <row r="57801" spans="2:3" hidden="1" x14ac:dyDescent="0.75">
      <c r="B57801" t="e">
        <f>'NAME BADGE DETAILS'!#REF!</f>
        <v>#REF!</v>
      </c>
      <c r="C57801" t="e">
        <f>'NAME BADGE DETAILS'!#REF!</f>
        <v>#REF!</v>
      </c>
    </row>
    <row r="57802" spans="2:3" hidden="1" x14ac:dyDescent="0.75">
      <c r="B57802" t="e">
        <f>'NAME BADGE DETAILS'!#REF!</f>
        <v>#REF!</v>
      </c>
      <c r="C57802" t="e">
        <f>'NAME BADGE DETAILS'!#REF!</f>
        <v>#REF!</v>
      </c>
    </row>
    <row r="57803" spans="2:3" hidden="1" x14ac:dyDescent="0.75">
      <c r="B57803" t="e">
        <f>'NAME BADGE DETAILS'!#REF!</f>
        <v>#REF!</v>
      </c>
      <c r="C57803" t="e">
        <f>'NAME BADGE DETAILS'!#REF!</f>
        <v>#REF!</v>
      </c>
    </row>
    <row r="57804" spans="2:3" hidden="1" x14ac:dyDescent="0.75">
      <c r="B57804" t="e">
        <f>'NAME BADGE DETAILS'!#REF!</f>
        <v>#REF!</v>
      </c>
      <c r="C57804" t="e">
        <f>'NAME BADGE DETAILS'!#REF!</f>
        <v>#REF!</v>
      </c>
    </row>
    <row r="57805" spans="2:3" hidden="1" x14ac:dyDescent="0.75">
      <c r="B57805" t="e">
        <f>'NAME BADGE DETAILS'!#REF!</f>
        <v>#REF!</v>
      </c>
      <c r="C57805" t="e">
        <f>'NAME BADGE DETAILS'!#REF!</f>
        <v>#REF!</v>
      </c>
    </row>
    <row r="57806" spans="2:3" hidden="1" x14ac:dyDescent="0.75">
      <c r="B57806" t="e">
        <f>'NAME BADGE DETAILS'!#REF!</f>
        <v>#REF!</v>
      </c>
      <c r="C57806" t="e">
        <f>'NAME BADGE DETAILS'!#REF!</f>
        <v>#REF!</v>
      </c>
    </row>
    <row r="57807" spans="2:3" hidden="1" x14ac:dyDescent="0.75">
      <c r="B57807" t="e">
        <f>'NAME BADGE DETAILS'!#REF!</f>
        <v>#REF!</v>
      </c>
      <c r="C57807" t="e">
        <f>'NAME BADGE DETAILS'!#REF!</f>
        <v>#REF!</v>
      </c>
    </row>
    <row r="57808" spans="2:3" hidden="1" x14ac:dyDescent="0.75">
      <c r="B57808" t="e">
        <f>'NAME BADGE DETAILS'!#REF!</f>
        <v>#REF!</v>
      </c>
      <c r="C57808" t="e">
        <f>'NAME BADGE DETAILS'!#REF!</f>
        <v>#REF!</v>
      </c>
    </row>
    <row r="57809" spans="2:3" hidden="1" x14ac:dyDescent="0.75">
      <c r="B57809" t="e">
        <f>'NAME BADGE DETAILS'!#REF!</f>
        <v>#REF!</v>
      </c>
      <c r="C57809" t="e">
        <f>'NAME BADGE DETAILS'!#REF!</f>
        <v>#REF!</v>
      </c>
    </row>
    <row r="57810" spans="2:3" hidden="1" x14ac:dyDescent="0.75">
      <c r="B57810" t="e">
        <f>'NAME BADGE DETAILS'!#REF!</f>
        <v>#REF!</v>
      </c>
      <c r="C57810" t="e">
        <f>'NAME BADGE DETAILS'!#REF!</f>
        <v>#REF!</v>
      </c>
    </row>
    <row r="57811" spans="2:3" hidden="1" x14ac:dyDescent="0.75">
      <c r="B57811" t="e">
        <f>'NAME BADGE DETAILS'!#REF!</f>
        <v>#REF!</v>
      </c>
      <c r="C57811" t="e">
        <f>'NAME BADGE DETAILS'!#REF!</f>
        <v>#REF!</v>
      </c>
    </row>
    <row r="57812" spans="2:3" hidden="1" x14ac:dyDescent="0.75">
      <c r="B57812" t="e">
        <f>'NAME BADGE DETAILS'!#REF!</f>
        <v>#REF!</v>
      </c>
      <c r="C57812" t="e">
        <f>'NAME BADGE DETAILS'!#REF!</f>
        <v>#REF!</v>
      </c>
    </row>
    <row r="57813" spans="2:3" hidden="1" x14ac:dyDescent="0.75">
      <c r="B57813" t="e">
        <f>'NAME BADGE DETAILS'!#REF!</f>
        <v>#REF!</v>
      </c>
      <c r="C57813" t="e">
        <f>'NAME BADGE DETAILS'!#REF!</f>
        <v>#REF!</v>
      </c>
    </row>
    <row r="57814" spans="2:3" hidden="1" x14ac:dyDescent="0.75">
      <c r="B57814" t="e">
        <f>'NAME BADGE DETAILS'!#REF!</f>
        <v>#REF!</v>
      </c>
      <c r="C57814" t="e">
        <f>'NAME BADGE DETAILS'!#REF!</f>
        <v>#REF!</v>
      </c>
    </row>
    <row r="57815" spans="2:3" hidden="1" x14ac:dyDescent="0.75">
      <c r="B57815" t="e">
        <f>'NAME BADGE DETAILS'!#REF!</f>
        <v>#REF!</v>
      </c>
      <c r="C57815" t="e">
        <f>'NAME BADGE DETAILS'!#REF!</f>
        <v>#REF!</v>
      </c>
    </row>
    <row r="57816" spans="2:3" hidden="1" x14ac:dyDescent="0.75">
      <c r="B57816" t="e">
        <f>'NAME BADGE DETAILS'!#REF!</f>
        <v>#REF!</v>
      </c>
      <c r="C57816" t="e">
        <f>'NAME BADGE DETAILS'!#REF!</f>
        <v>#REF!</v>
      </c>
    </row>
    <row r="57817" spans="2:3" hidden="1" x14ac:dyDescent="0.75">
      <c r="B57817" t="e">
        <f>'NAME BADGE DETAILS'!#REF!</f>
        <v>#REF!</v>
      </c>
      <c r="C57817" t="e">
        <f>'NAME BADGE DETAILS'!#REF!</f>
        <v>#REF!</v>
      </c>
    </row>
    <row r="57818" spans="2:3" hidden="1" x14ac:dyDescent="0.75">
      <c r="B57818" t="e">
        <f>'NAME BADGE DETAILS'!#REF!</f>
        <v>#REF!</v>
      </c>
      <c r="C57818" t="e">
        <f>'NAME BADGE DETAILS'!#REF!</f>
        <v>#REF!</v>
      </c>
    </row>
    <row r="57819" spans="2:3" hidden="1" x14ac:dyDescent="0.75">
      <c r="B57819" t="e">
        <f>'NAME BADGE DETAILS'!#REF!</f>
        <v>#REF!</v>
      </c>
      <c r="C57819" t="e">
        <f>'NAME BADGE DETAILS'!#REF!</f>
        <v>#REF!</v>
      </c>
    </row>
    <row r="57820" spans="2:3" hidden="1" x14ac:dyDescent="0.75">
      <c r="B57820" t="e">
        <f>'NAME BADGE DETAILS'!#REF!</f>
        <v>#REF!</v>
      </c>
      <c r="C57820" t="e">
        <f>'NAME BADGE DETAILS'!#REF!</f>
        <v>#REF!</v>
      </c>
    </row>
    <row r="57821" spans="2:3" hidden="1" x14ac:dyDescent="0.75">
      <c r="B57821" t="e">
        <f>'NAME BADGE DETAILS'!#REF!</f>
        <v>#REF!</v>
      </c>
      <c r="C57821" t="e">
        <f>'NAME BADGE DETAILS'!#REF!</f>
        <v>#REF!</v>
      </c>
    </row>
    <row r="57822" spans="2:3" hidden="1" x14ac:dyDescent="0.75">
      <c r="B57822" t="e">
        <f>'NAME BADGE DETAILS'!#REF!</f>
        <v>#REF!</v>
      </c>
      <c r="C57822" t="e">
        <f>'NAME BADGE DETAILS'!#REF!</f>
        <v>#REF!</v>
      </c>
    </row>
    <row r="57823" spans="2:3" hidden="1" x14ac:dyDescent="0.75">
      <c r="B57823" t="e">
        <f>'NAME BADGE DETAILS'!#REF!</f>
        <v>#REF!</v>
      </c>
      <c r="C57823" t="e">
        <f>'NAME BADGE DETAILS'!#REF!</f>
        <v>#REF!</v>
      </c>
    </row>
    <row r="57824" spans="2:3" hidden="1" x14ac:dyDescent="0.75">
      <c r="B57824" t="e">
        <f>'NAME BADGE DETAILS'!#REF!</f>
        <v>#REF!</v>
      </c>
      <c r="C57824" t="e">
        <f>'NAME BADGE DETAILS'!#REF!</f>
        <v>#REF!</v>
      </c>
    </row>
    <row r="57825" spans="2:3" hidden="1" x14ac:dyDescent="0.75">
      <c r="B57825" t="e">
        <f>'NAME BADGE DETAILS'!#REF!</f>
        <v>#REF!</v>
      </c>
      <c r="C57825" t="e">
        <f>'NAME BADGE DETAILS'!#REF!</f>
        <v>#REF!</v>
      </c>
    </row>
    <row r="57826" spans="2:3" hidden="1" x14ac:dyDescent="0.75">
      <c r="B57826" t="e">
        <f>'NAME BADGE DETAILS'!#REF!</f>
        <v>#REF!</v>
      </c>
      <c r="C57826" t="e">
        <f>'NAME BADGE DETAILS'!#REF!</f>
        <v>#REF!</v>
      </c>
    </row>
    <row r="57827" spans="2:3" hidden="1" x14ac:dyDescent="0.75">
      <c r="B57827" t="e">
        <f>'NAME BADGE DETAILS'!#REF!</f>
        <v>#REF!</v>
      </c>
      <c r="C57827" t="e">
        <f>'NAME BADGE DETAILS'!#REF!</f>
        <v>#REF!</v>
      </c>
    </row>
    <row r="57828" spans="2:3" hidden="1" x14ac:dyDescent="0.75">
      <c r="B57828" t="e">
        <f>'NAME BADGE DETAILS'!#REF!</f>
        <v>#REF!</v>
      </c>
      <c r="C57828" t="e">
        <f>'NAME BADGE DETAILS'!#REF!</f>
        <v>#REF!</v>
      </c>
    </row>
    <row r="57829" spans="2:3" hidden="1" x14ac:dyDescent="0.75">
      <c r="B57829" t="e">
        <f>'NAME BADGE DETAILS'!#REF!</f>
        <v>#REF!</v>
      </c>
      <c r="C57829" t="e">
        <f>'NAME BADGE DETAILS'!#REF!</f>
        <v>#REF!</v>
      </c>
    </row>
    <row r="57830" spans="2:3" hidden="1" x14ac:dyDescent="0.75">
      <c r="B57830" t="e">
        <f>'NAME BADGE DETAILS'!#REF!</f>
        <v>#REF!</v>
      </c>
      <c r="C57830" t="e">
        <f>'NAME BADGE DETAILS'!#REF!</f>
        <v>#REF!</v>
      </c>
    </row>
    <row r="57831" spans="2:3" hidden="1" x14ac:dyDescent="0.75">
      <c r="B57831" t="e">
        <f>'NAME BADGE DETAILS'!#REF!</f>
        <v>#REF!</v>
      </c>
      <c r="C57831" t="e">
        <f>'NAME BADGE DETAILS'!#REF!</f>
        <v>#REF!</v>
      </c>
    </row>
    <row r="57832" spans="2:3" hidden="1" x14ac:dyDescent="0.75">
      <c r="B57832" t="e">
        <f>'NAME BADGE DETAILS'!#REF!</f>
        <v>#REF!</v>
      </c>
      <c r="C57832" t="e">
        <f>'NAME BADGE DETAILS'!#REF!</f>
        <v>#REF!</v>
      </c>
    </row>
    <row r="57833" spans="2:3" hidden="1" x14ac:dyDescent="0.75">
      <c r="B57833" t="e">
        <f>'NAME BADGE DETAILS'!#REF!</f>
        <v>#REF!</v>
      </c>
      <c r="C57833" t="e">
        <f>'NAME BADGE DETAILS'!#REF!</f>
        <v>#REF!</v>
      </c>
    </row>
    <row r="57834" spans="2:3" hidden="1" x14ac:dyDescent="0.75">
      <c r="B57834" t="e">
        <f>'NAME BADGE DETAILS'!#REF!</f>
        <v>#REF!</v>
      </c>
      <c r="C57834" t="e">
        <f>'NAME BADGE DETAILS'!#REF!</f>
        <v>#REF!</v>
      </c>
    </row>
    <row r="57835" spans="2:3" hidden="1" x14ac:dyDescent="0.75">
      <c r="B57835" t="e">
        <f>'NAME BADGE DETAILS'!#REF!</f>
        <v>#REF!</v>
      </c>
      <c r="C57835" t="e">
        <f>'NAME BADGE DETAILS'!#REF!</f>
        <v>#REF!</v>
      </c>
    </row>
    <row r="57836" spans="2:3" hidden="1" x14ac:dyDescent="0.75">
      <c r="B57836" t="e">
        <f>'NAME BADGE DETAILS'!#REF!</f>
        <v>#REF!</v>
      </c>
      <c r="C57836" t="e">
        <f>'NAME BADGE DETAILS'!#REF!</f>
        <v>#REF!</v>
      </c>
    </row>
    <row r="57837" spans="2:3" hidden="1" x14ac:dyDescent="0.75">
      <c r="B57837" t="e">
        <f>'NAME BADGE DETAILS'!#REF!</f>
        <v>#REF!</v>
      </c>
      <c r="C57837" t="e">
        <f>'NAME BADGE DETAILS'!#REF!</f>
        <v>#REF!</v>
      </c>
    </row>
    <row r="57838" spans="2:3" hidden="1" x14ac:dyDescent="0.75">
      <c r="B57838" t="e">
        <f>'NAME BADGE DETAILS'!#REF!</f>
        <v>#REF!</v>
      </c>
      <c r="C57838" t="e">
        <f>'NAME BADGE DETAILS'!#REF!</f>
        <v>#REF!</v>
      </c>
    </row>
    <row r="57839" spans="2:3" hidden="1" x14ac:dyDescent="0.75">
      <c r="B57839" t="e">
        <f>'NAME BADGE DETAILS'!#REF!</f>
        <v>#REF!</v>
      </c>
      <c r="C57839" t="e">
        <f>'NAME BADGE DETAILS'!#REF!</f>
        <v>#REF!</v>
      </c>
    </row>
    <row r="57840" spans="2:3" hidden="1" x14ac:dyDescent="0.75">
      <c r="B57840" t="e">
        <f>'NAME BADGE DETAILS'!#REF!</f>
        <v>#REF!</v>
      </c>
      <c r="C57840" t="e">
        <f>'NAME BADGE DETAILS'!#REF!</f>
        <v>#REF!</v>
      </c>
    </row>
    <row r="57841" spans="2:3" hidden="1" x14ac:dyDescent="0.75">
      <c r="B57841" t="e">
        <f>'NAME BADGE DETAILS'!#REF!</f>
        <v>#REF!</v>
      </c>
      <c r="C57841" t="e">
        <f>'NAME BADGE DETAILS'!#REF!</f>
        <v>#REF!</v>
      </c>
    </row>
    <row r="57842" spans="2:3" hidden="1" x14ac:dyDescent="0.75">
      <c r="B57842" t="e">
        <f>'NAME BADGE DETAILS'!#REF!</f>
        <v>#REF!</v>
      </c>
      <c r="C57842" t="e">
        <f>'NAME BADGE DETAILS'!#REF!</f>
        <v>#REF!</v>
      </c>
    </row>
    <row r="57843" spans="2:3" hidden="1" x14ac:dyDescent="0.75">
      <c r="B57843" t="e">
        <f>'NAME BADGE DETAILS'!#REF!</f>
        <v>#REF!</v>
      </c>
      <c r="C57843" t="e">
        <f>'NAME BADGE DETAILS'!#REF!</f>
        <v>#REF!</v>
      </c>
    </row>
    <row r="57844" spans="2:3" hidden="1" x14ac:dyDescent="0.75">
      <c r="B57844" t="e">
        <f>'NAME BADGE DETAILS'!#REF!</f>
        <v>#REF!</v>
      </c>
      <c r="C57844" t="e">
        <f>'NAME BADGE DETAILS'!#REF!</f>
        <v>#REF!</v>
      </c>
    </row>
    <row r="57845" spans="2:3" hidden="1" x14ac:dyDescent="0.75">
      <c r="B57845" t="e">
        <f>'NAME BADGE DETAILS'!#REF!</f>
        <v>#REF!</v>
      </c>
      <c r="C57845" t="e">
        <f>'NAME BADGE DETAILS'!#REF!</f>
        <v>#REF!</v>
      </c>
    </row>
    <row r="57846" spans="2:3" hidden="1" x14ac:dyDescent="0.75">
      <c r="B57846" t="e">
        <f>'NAME BADGE DETAILS'!#REF!</f>
        <v>#REF!</v>
      </c>
      <c r="C57846" t="e">
        <f>'NAME BADGE DETAILS'!#REF!</f>
        <v>#REF!</v>
      </c>
    </row>
    <row r="57847" spans="2:3" hidden="1" x14ac:dyDescent="0.75">
      <c r="B57847" t="e">
        <f>'NAME BADGE DETAILS'!#REF!</f>
        <v>#REF!</v>
      </c>
      <c r="C57847" t="e">
        <f>'NAME BADGE DETAILS'!#REF!</f>
        <v>#REF!</v>
      </c>
    </row>
    <row r="57848" spans="2:3" hidden="1" x14ac:dyDescent="0.75">
      <c r="B57848" t="e">
        <f>'NAME BADGE DETAILS'!#REF!</f>
        <v>#REF!</v>
      </c>
      <c r="C57848" t="e">
        <f>'NAME BADGE DETAILS'!#REF!</f>
        <v>#REF!</v>
      </c>
    </row>
    <row r="57849" spans="2:3" hidden="1" x14ac:dyDescent="0.75">
      <c r="B57849" t="e">
        <f>'NAME BADGE DETAILS'!#REF!</f>
        <v>#REF!</v>
      </c>
      <c r="C57849" t="e">
        <f>'NAME BADGE DETAILS'!#REF!</f>
        <v>#REF!</v>
      </c>
    </row>
    <row r="57850" spans="2:3" hidden="1" x14ac:dyDescent="0.75">
      <c r="B57850" t="e">
        <f>'NAME BADGE DETAILS'!#REF!</f>
        <v>#REF!</v>
      </c>
      <c r="C57850" t="e">
        <f>'NAME BADGE DETAILS'!#REF!</f>
        <v>#REF!</v>
      </c>
    </row>
    <row r="57851" spans="2:3" hidden="1" x14ac:dyDescent="0.75">
      <c r="B57851" t="e">
        <f>'NAME BADGE DETAILS'!#REF!</f>
        <v>#REF!</v>
      </c>
      <c r="C57851" t="e">
        <f>'NAME BADGE DETAILS'!#REF!</f>
        <v>#REF!</v>
      </c>
    </row>
    <row r="57852" spans="2:3" hidden="1" x14ac:dyDescent="0.75">
      <c r="B57852" t="e">
        <f>'NAME BADGE DETAILS'!#REF!</f>
        <v>#REF!</v>
      </c>
      <c r="C57852" t="e">
        <f>'NAME BADGE DETAILS'!#REF!</f>
        <v>#REF!</v>
      </c>
    </row>
    <row r="57853" spans="2:3" hidden="1" x14ac:dyDescent="0.75">
      <c r="B57853" t="e">
        <f>'NAME BADGE DETAILS'!#REF!</f>
        <v>#REF!</v>
      </c>
      <c r="C57853" t="e">
        <f>'NAME BADGE DETAILS'!#REF!</f>
        <v>#REF!</v>
      </c>
    </row>
    <row r="57854" spans="2:3" hidden="1" x14ac:dyDescent="0.75">
      <c r="B57854" t="e">
        <f>'NAME BADGE DETAILS'!#REF!</f>
        <v>#REF!</v>
      </c>
      <c r="C57854" t="e">
        <f>'NAME BADGE DETAILS'!#REF!</f>
        <v>#REF!</v>
      </c>
    </row>
    <row r="57855" spans="2:3" hidden="1" x14ac:dyDescent="0.75">
      <c r="B57855" t="e">
        <f>'NAME BADGE DETAILS'!#REF!</f>
        <v>#REF!</v>
      </c>
      <c r="C57855" t="e">
        <f>'NAME BADGE DETAILS'!#REF!</f>
        <v>#REF!</v>
      </c>
    </row>
    <row r="57856" spans="2:3" hidden="1" x14ac:dyDescent="0.75">
      <c r="B57856" t="e">
        <f>'NAME BADGE DETAILS'!#REF!</f>
        <v>#REF!</v>
      </c>
      <c r="C57856" t="e">
        <f>'NAME BADGE DETAILS'!#REF!</f>
        <v>#REF!</v>
      </c>
    </row>
    <row r="57857" spans="2:3" hidden="1" x14ac:dyDescent="0.75">
      <c r="B57857" t="e">
        <f>'NAME BADGE DETAILS'!#REF!</f>
        <v>#REF!</v>
      </c>
      <c r="C57857" t="e">
        <f>'NAME BADGE DETAILS'!#REF!</f>
        <v>#REF!</v>
      </c>
    </row>
    <row r="57858" spans="2:3" hidden="1" x14ac:dyDescent="0.75">
      <c r="B57858" t="e">
        <f>'NAME BADGE DETAILS'!#REF!</f>
        <v>#REF!</v>
      </c>
      <c r="C57858" t="e">
        <f>'NAME BADGE DETAILS'!#REF!</f>
        <v>#REF!</v>
      </c>
    </row>
    <row r="57859" spans="2:3" hidden="1" x14ac:dyDescent="0.75">
      <c r="B57859" t="e">
        <f>'NAME BADGE DETAILS'!#REF!</f>
        <v>#REF!</v>
      </c>
      <c r="C57859" t="e">
        <f>'NAME BADGE DETAILS'!#REF!</f>
        <v>#REF!</v>
      </c>
    </row>
    <row r="57860" spans="2:3" hidden="1" x14ac:dyDescent="0.75">
      <c r="B57860" t="e">
        <f>'NAME BADGE DETAILS'!#REF!</f>
        <v>#REF!</v>
      </c>
      <c r="C57860" t="e">
        <f>'NAME BADGE DETAILS'!#REF!</f>
        <v>#REF!</v>
      </c>
    </row>
    <row r="57861" spans="2:3" hidden="1" x14ac:dyDescent="0.75">
      <c r="B57861" t="e">
        <f>'NAME BADGE DETAILS'!#REF!</f>
        <v>#REF!</v>
      </c>
      <c r="C57861" t="e">
        <f>'NAME BADGE DETAILS'!#REF!</f>
        <v>#REF!</v>
      </c>
    </row>
    <row r="57862" spans="2:3" hidden="1" x14ac:dyDescent="0.75">
      <c r="B57862" t="e">
        <f>'NAME BADGE DETAILS'!#REF!</f>
        <v>#REF!</v>
      </c>
      <c r="C57862" t="e">
        <f>'NAME BADGE DETAILS'!#REF!</f>
        <v>#REF!</v>
      </c>
    </row>
    <row r="57863" spans="2:3" hidden="1" x14ac:dyDescent="0.75">
      <c r="B57863" t="e">
        <f>'NAME BADGE DETAILS'!#REF!</f>
        <v>#REF!</v>
      </c>
      <c r="C57863" t="e">
        <f>'NAME BADGE DETAILS'!#REF!</f>
        <v>#REF!</v>
      </c>
    </row>
    <row r="57864" spans="2:3" hidden="1" x14ac:dyDescent="0.75">
      <c r="B57864" t="e">
        <f>'NAME BADGE DETAILS'!#REF!</f>
        <v>#REF!</v>
      </c>
      <c r="C57864" t="e">
        <f>'NAME BADGE DETAILS'!#REF!</f>
        <v>#REF!</v>
      </c>
    </row>
    <row r="57865" spans="2:3" hidden="1" x14ac:dyDescent="0.75">
      <c r="B57865" t="e">
        <f>'NAME BADGE DETAILS'!#REF!</f>
        <v>#REF!</v>
      </c>
      <c r="C57865" t="e">
        <f>'NAME BADGE DETAILS'!#REF!</f>
        <v>#REF!</v>
      </c>
    </row>
    <row r="57866" spans="2:3" hidden="1" x14ac:dyDescent="0.75">
      <c r="B57866" t="e">
        <f>'NAME BADGE DETAILS'!#REF!</f>
        <v>#REF!</v>
      </c>
      <c r="C57866" t="e">
        <f>'NAME BADGE DETAILS'!#REF!</f>
        <v>#REF!</v>
      </c>
    </row>
    <row r="57867" spans="2:3" hidden="1" x14ac:dyDescent="0.75">
      <c r="B57867" t="e">
        <f>'NAME BADGE DETAILS'!#REF!</f>
        <v>#REF!</v>
      </c>
      <c r="C57867" t="e">
        <f>'NAME BADGE DETAILS'!#REF!</f>
        <v>#REF!</v>
      </c>
    </row>
    <row r="57868" spans="2:3" hidden="1" x14ac:dyDescent="0.75">
      <c r="B57868" t="e">
        <f>'NAME BADGE DETAILS'!#REF!</f>
        <v>#REF!</v>
      </c>
      <c r="C57868" t="e">
        <f>'NAME BADGE DETAILS'!#REF!</f>
        <v>#REF!</v>
      </c>
    </row>
    <row r="57869" spans="2:3" hidden="1" x14ac:dyDescent="0.75">
      <c r="B57869" t="e">
        <f>'NAME BADGE DETAILS'!#REF!</f>
        <v>#REF!</v>
      </c>
      <c r="C57869" t="e">
        <f>'NAME BADGE DETAILS'!#REF!</f>
        <v>#REF!</v>
      </c>
    </row>
    <row r="57870" spans="2:3" hidden="1" x14ac:dyDescent="0.75">
      <c r="B57870" t="e">
        <f>'NAME BADGE DETAILS'!#REF!</f>
        <v>#REF!</v>
      </c>
      <c r="C57870" t="e">
        <f>'NAME BADGE DETAILS'!#REF!</f>
        <v>#REF!</v>
      </c>
    </row>
    <row r="57871" spans="2:3" hidden="1" x14ac:dyDescent="0.75">
      <c r="B57871" t="e">
        <f>'NAME BADGE DETAILS'!#REF!</f>
        <v>#REF!</v>
      </c>
      <c r="C57871" t="e">
        <f>'NAME BADGE DETAILS'!#REF!</f>
        <v>#REF!</v>
      </c>
    </row>
    <row r="57872" spans="2:3" hidden="1" x14ac:dyDescent="0.75">
      <c r="B57872" t="e">
        <f>'NAME BADGE DETAILS'!#REF!</f>
        <v>#REF!</v>
      </c>
      <c r="C57872" t="e">
        <f>'NAME BADGE DETAILS'!#REF!</f>
        <v>#REF!</v>
      </c>
    </row>
    <row r="57873" spans="2:3" hidden="1" x14ac:dyDescent="0.75">
      <c r="B57873" t="e">
        <f>'NAME BADGE DETAILS'!#REF!</f>
        <v>#REF!</v>
      </c>
      <c r="C57873" t="e">
        <f>'NAME BADGE DETAILS'!#REF!</f>
        <v>#REF!</v>
      </c>
    </row>
    <row r="57874" spans="2:3" hidden="1" x14ac:dyDescent="0.75">
      <c r="B57874" t="e">
        <f>'NAME BADGE DETAILS'!#REF!</f>
        <v>#REF!</v>
      </c>
      <c r="C57874" t="e">
        <f>'NAME BADGE DETAILS'!#REF!</f>
        <v>#REF!</v>
      </c>
    </row>
    <row r="57875" spans="2:3" hidden="1" x14ac:dyDescent="0.75">
      <c r="B57875" t="e">
        <f>'NAME BADGE DETAILS'!#REF!</f>
        <v>#REF!</v>
      </c>
      <c r="C57875" t="e">
        <f>'NAME BADGE DETAILS'!#REF!</f>
        <v>#REF!</v>
      </c>
    </row>
    <row r="57876" spans="2:3" hidden="1" x14ac:dyDescent="0.75">
      <c r="B57876" t="e">
        <f>'NAME BADGE DETAILS'!#REF!</f>
        <v>#REF!</v>
      </c>
      <c r="C57876" t="e">
        <f>'NAME BADGE DETAILS'!#REF!</f>
        <v>#REF!</v>
      </c>
    </row>
    <row r="57877" spans="2:3" hidden="1" x14ac:dyDescent="0.75">
      <c r="B57877" t="e">
        <f>'NAME BADGE DETAILS'!#REF!</f>
        <v>#REF!</v>
      </c>
      <c r="C57877" t="e">
        <f>'NAME BADGE DETAILS'!#REF!</f>
        <v>#REF!</v>
      </c>
    </row>
    <row r="57878" spans="2:3" hidden="1" x14ac:dyDescent="0.75">
      <c r="B57878" t="e">
        <f>'NAME BADGE DETAILS'!#REF!</f>
        <v>#REF!</v>
      </c>
      <c r="C57878" t="e">
        <f>'NAME BADGE DETAILS'!#REF!</f>
        <v>#REF!</v>
      </c>
    </row>
    <row r="57879" spans="2:3" hidden="1" x14ac:dyDescent="0.75">
      <c r="B57879" t="e">
        <f>'NAME BADGE DETAILS'!#REF!</f>
        <v>#REF!</v>
      </c>
      <c r="C57879" t="e">
        <f>'NAME BADGE DETAILS'!#REF!</f>
        <v>#REF!</v>
      </c>
    </row>
    <row r="57880" spans="2:3" hidden="1" x14ac:dyDescent="0.75">
      <c r="B57880" t="e">
        <f>'NAME BADGE DETAILS'!#REF!</f>
        <v>#REF!</v>
      </c>
      <c r="C57880" t="e">
        <f>'NAME BADGE DETAILS'!#REF!</f>
        <v>#REF!</v>
      </c>
    </row>
    <row r="57881" spans="2:3" hidden="1" x14ac:dyDescent="0.75">
      <c r="B57881" t="e">
        <f>'NAME BADGE DETAILS'!#REF!</f>
        <v>#REF!</v>
      </c>
      <c r="C57881" t="e">
        <f>'NAME BADGE DETAILS'!#REF!</f>
        <v>#REF!</v>
      </c>
    </row>
    <row r="57882" spans="2:3" hidden="1" x14ac:dyDescent="0.75">
      <c r="B57882" t="e">
        <f>'NAME BADGE DETAILS'!#REF!</f>
        <v>#REF!</v>
      </c>
      <c r="C57882" t="e">
        <f>'NAME BADGE DETAILS'!#REF!</f>
        <v>#REF!</v>
      </c>
    </row>
    <row r="57883" spans="2:3" hidden="1" x14ac:dyDescent="0.75">
      <c r="B57883" t="e">
        <f>'NAME BADGE DETAILS'!#REF!</f>
        <v>#REF!</v>
      </c>
      <c r="C57883" t="e">
        <f>'NAME BADGE DETAILS'!#REF!</f>
        <v>#REF!</v>
      </c>
    </row>
    <row r="57884" spans="2:3" hidden="1" x14ac:dyDescent="0.75">
      <c r="B57884" t="e">
        <f>'NAME BADGE DETAILS'!#REF!</f>
        <v>#REF!</v>
      </c>
      <c r="C57884" t="e">
        <f>'NAME BADGE DETAILS'!#REF!</f>
        <v>#REF!</v>
      </c>
    </row>
    <row r="57885" spans="2:3" hidden="1" x14ac:dyDescent="0.75">
      <c r="B57885" t="e">
        <f>'NAME BADGE DETAILS'!#REF!</f>
        <v>#REF!</v>
      </c>
      <c r="C57885" t="e">
        <f>'NAME BADGE DETAILS'!#REF!</f>
        <v>#REF!</v>
      </c>
    </row>
    <row r="57886" spans="2:3" hidden="1" x14ac:dyDescent="0.75">
      <c r="B57886" t="e">
        <f>'NAME BADGE DETAILS'!#REF!</f>
        <v>#REF!</v>
      </c>
      <c r="C57886" t="e">
        <f>'NAME BADGE DETAILS'!#REF!</f>
        <v>#REF!</v>
      </c>
    </row>
    <row r="57887" spans="2:3" hidden="1" x14ac:dyDescent="0.75">
      <c r="B57887" t="e">
        <f>'NAME BADGE DETAILS'!#REF!</f>
        <v>#REF!</v>
      </c>
      <c r="C57887" t="e">
        <f>'NAME BADGE DETAILS'!#REF!</f>
        <v>#REF!</v>
      </c>
    </row>
    <row r="57888" spans="2:3" hidden="1" x14ac:dyDescent="0.75">
      <c r="B57888" t="e">
        <f>'NAME BADGE DETAILS'!#REF!</f>
        <v>#REF!</v>
      </c>
      <c r="C57888" t="e">
        <f>'NAME BADGE DETAILS'!#REF!</f>
        <v>#REF!</v>
      </c>
    </row>
    <row r="57889" spans="2:3" hidden="1" x14ac:dyDescent="0.75">
      <c r="B57889" t="e">
        <f>'NAME BADGE DETAILS'!#REF!</f>
        <v>#REF!</v>
      </c>
      <c r="C57889" t="e">
        <f>'NAME BADGE DETAILS'!#REF!</f>
        <v>#REF!</v>
      </c>
    </row>
    <row r="57890" spans="2:3" hidden="1" x14ac:dyDescent="0.75">
      <c r="B57890" t="e">
        <f>'NAME BADGE DETAILS'!#REF!</f>
        <v>#REF!</v>
      </c>
      <c r="C57890" t="e">
        <f>'NAME BADGE DETAILS'!#REF!</f>
        <v>#REF!</v>
      </c>
    </row>
    <row r="57891" spans="2:3" hidden="1" x14ac:dyDescent="0.75">
      <c r="B57891" t="e">
        <f>'NAME BADGE DETAILS'!#REF!</f>
        <v>#REF!</v>
      </c>
      <c r="C57891" t="e">
        <f>'NAME BADGE DETAILS'!#REF!</f>
        <v>#REF!</v>
      </c>
    </row>
    <row r="57892" spans="2:3" hidden="1" x14ac:dyDescent="0.75">
      <c r="B57892" t="e">
        <f>'NAME BADGE DETAILS'!#REF!</f>
        <v>#REF!</v>
      </c>
      <c r="C57892" t="e">
        <f>'NAME BADGE DETAILS'!#REF!</f>
        <v>#REF!</v>
      </c>
    </row>
    <row r="57893" spans="2:3" hidden="1" x14ac:dyDescent="0.75">
      <c r="B57893" t="e">
        <f>'NAME BADGE DETAILS'!#REF!</f>
        <v>#REF!</v>
      </c>
      <c r="C57893" t="e">
        <f>'NAME BADGE DETAILS'!#REF!</f>
        <v>#REF!</v>
      </c>
    </row>
    <row r="57894" spans="2:3" hidden="1" x14ac:dyDescent="0.75">
      <c r="B57894" t="e">
        <f>'NAME BADGE DETAILS'!#REF!</f>
        <v>#REF!</v>
      </c>
      <c r="C57894" t="e">
        <f>'NAME BADGE DETAILS'!#REF!</f>
        <v>#REF!</v>
      </c>
    </row>
    <row r="57895" spans="2:3" hidden="1" x14ac:dyDescent="0.75">
      <c r="B57895" t="e">
        <f>'NAME BADGE DETAILS'!#REF!</f>
        <v>#REF!</v>
      </c>
      <c r="C57895" t="e">
        <f>'NAME BADGE DETAILS'!#REF!</f>
        <v>#REF!</v>
      </c>
    </row>
    <row r="57896" spans="2:3" hidden="1" x14ac:dyDescent="0.75">
      <c r="B57896" t="e">
        <f>'NAME BADGE DETAILS'!#REF!</f>
        <v>#REF!</v>
      </c>
      <c r="C57896" t="e">
        <f>'NAME BADGE DETAILS'!#REF!</f>
        <v>#REF!</v>
      </c>
    </row>
    <row r="57897" spans="2:3" hidden="1" x14ac:dyDescent="0.75">
      <c r="B57897" t="e">
        <f>'NAME BADGE DETAILS'!#REF!</f>
        <v>#REF!</v>
      </c>
      <c r="C57897" t="e">
        <f>'NAME BADGE DETAILS'!#REF!</f>
        <v>#REF!</v>
      </c>
    </row>
    <row r="57898" spans="2:3" hidden="1" x14ac:dyDescent="0.75">
      <c r="B57898" t="e">
        <f>'NAME BADGE DETAILS'!#REF!</f>
        <v>#REF!</v>
      </c>
      <c r="C57898" t="e">
        <f>'NAME BADGE DETAILS'!#REF!</f>
        <v>#REF!</v>
      </c>
    </row>
    <row r="57899" spans="2:3" hidden="1" x14ac:dyDescent="0.75">
      <c r="B57899" t="e">
        <f>'NAME BADGE DETAILS'!#REF!</f>
        <v>#REF!</v>
      </c>
      <c r="C57899" t="e">
        <f>'NAME BADGE DETAILS'!#REF!</f>
        <v>#REF!</v>
      </c>
    </row>
    <row r="57900" spans="2:3" hidden="1" x14ac:dyDescent="0.75">
      <c r="B57900" t="e">
        <f>'NAME BADGE DETAILS'!#REF!</f>
        <v>#REF!</v>
      </c>
      <c r="C57900" t="e">
        <f>'NAME BADGE DETAILS'!#REF!</f>
        <v>#REF!</v>
      </c>
    </row>
    <row r="57901" spans="2:3" hidden="1" x14ac:dyDescent="0.75">
      <c r="B57901" t="e">
        <f>'NAME BADGE DETAILS'!#REF!</f>
        <v>#REF!</v>
      </c>
      <c r="C57901" t="e">
        <f>'NAME BADGE DETAILS'!#REF!</f>
        <v>#REF!</v>
      </c>
    </row>
    <row r="57902" spans="2:3" hidden="1" x14ac:dyDescent="0.75">
      <c r="B57902" t="e">
        <f>'NAME BADGE DETAILS'!#REF!</f>
        <v>#REF!</v>
      </c>
      <c r="C57902" t="e">
        <f>'NAME BADGE DETAILS'!#REF!</f>
        <v>#REF!</v>
      </c>
    </row>
    <row r="57903" spans="2:3" hidden="1" x14ac:dyDescent="0.75">
      <c r="B57903" t="e">
        <f>'NAME BADGE DETAILS'!#REF!</f>
        <v>#REF!</v>
      </c>
      <c r="C57903" t="e">
        <f>'NAME BADGE DETAILS'!#REF!</f>
        <v>#REF!</v>
      </c>
    </row>
    <row r="57904" spans="2:3" hidden="1" x14ac:dyDescent="0.75">
      <c r="B57904" t="e">
        <f>'NAME BADGE DETAILS'!#REF!</f>
        <v>#REF!</v>
      </c>
      <c r="C57904" t="e">
        <f>'NAME BADGE DETAILS'!#REF!</f>
        <v>#REF!</v>
      </c>
    </row>
    <row r="57905" spans="2:3" hidden="1" x14ac:dyDescent="0.75">
      <c r="B57905" t="e">
        <f>'NAME BADGE DETAILS'!#REF!</f>
        <v>#REF!</v>
      </c>
      <c r="C57905" t="e">
        <f>'NAME BADGE DETAILS'!#REF!</f>
        <v>#REF!</v>
      </c>
    </row>
    <row r="57906" spans="2:3" hidden="1" x14ac:dyDescent="0.75">
      <c r="B57906" t="e">
        <f>'NAME BADGE DETAILS'!#REF!</f>
        <v>#REF!</v>
      </c>
      <c r="C57906" t="e">
        <f>'NAME BADGE DETAILS'!#REF!</f>
        <v>#REF!</v>
      </c>
    </row>
    <row r="57907" spans="2:3" hidden="1" x14ac:dyDescent="0.75">
      <c r="B57907" t="e">
        <f>'NAME BADGE DETAILS'!#REF!</f>
        <v>#REF!</v>
      </c>
      <c r="C57907" t="e">
        <f>'NAME BADGE DETAILS'!#REF!</f>
        <v>#REF!</v>
      </c>
    </row>
    <row r="57908" spans="2:3" hidden="1" x14ac:dyDescent="0.75">
      <c r="B57908" t="e">
        <f>'NAME BADGE DETAILS'!#REF!</f>
        <v>#REF!</v>
      </c>
      <c r="C57908" t="e">
        <f>'NAME BADGE DETAILS'!#REF!</f>
        <v>#REF!</v>
      </c>
    </row>
    <row r="57909" spans="2:3" hidden="1" x14ac:dyDescent="0.75">
      <c r="B57909" t="e">
        <f>'NAME BADGE DETAILS'!#REF!</f>
        <v>#REF!</v>
      </c>
      <c r="C57909" t="e">
        <f>'NAME BADGE DETAILS'!#REF!</f>
        <v>#REF!</v>
      </c>
    </row>
    <row r="57910" spans="2:3" hidden="1" x14ac:dyDescent="0.75">
      <c r="B57910" t="e">
        <f>'NAME BADGE DETAILS'!#REF!</f>
        <v>#REF!</v>
      </c>
      <c r="C57910" t="e">
        <f>'NAME BADGE DETAILS'!#REF!</f>
        <v>#REF!</v>
      </c>
    </row>
    <row r="57911" spans="2:3" hidden="1" x14ac:dyDescent="0.75">
      <c r="B57911" t="e">
        <f>'NAME BADGE DETAILS'!#REF!</f>
        <v>#REF!</v>
      </c>
      <c r="C57911" t="e">
        <f>'NAME BADGE DETAILS'!#REF!</f>
        <v>#REF!</v>
      </c>
    </row>
    <row r="57912" spans="2:3" hidden="1" x14ac:dyDescent="0.75">
      <c r="B57912" t="e">
        <f>'NAME BADGE DETAILS'!#REF!</f>
        <v>#REF!</v>
      </c>
      <c r="C57912" t="e">
        <f>'NAME BADGE DETAILS'!#REF!</f>
        <v>#REF!</v>
      </c>
    </row>
    <row r="57913" spans="2:3" hidden="1" x14ac:dyDescent="0.75">
      <c r="B57913" t="e">
        <f>'NAME BADGE DETAILS'!#REF!</f>
        <v>#REF!</v>
      </c>
      <c r="C57913" t="e">
        <f>'NAME BADGE DETAILS'!#REF!</f>
        <v>#REF!</v>
      </c>
    </row>
    <row r="57914" spans="2:3" hidden="1" x14ac:dyDescent="0.75">
      <c r="B57914" t="e">
        <f>'NAME BADGE DETAILS'!#REF!</f>
        <v>#REF!</v>
      </c>
      <c r="C57914" t="e">
        <f>'NAME BADGE DETAILS'!#REF!</f>
        <v>#REF!</v>
      </c>
    </row>
    <row r="57915" spans="2:3" hidden="1" x14ac:dyDescent="0.75">
      <c r="B57915" t="e">
        <f>'NAME BADGE DETAILS'!#REF!</f>
        <v>#REF!</v>
      </c>
      <c r="C57915" t="e">
        <f>'NAME BADGE DETAILS'!#REF!</f>
        <v>#REF!</v>
      </c>
    </row>
    <row r="57916" spans="2:3" hidden="1" x14ac:dyDescent="0.75">
      <c r="B57916" t="e">
        <f>'NAME BADGE DETAILS'!#REF!</f>
        <v>#REF!</v>
      </c>
      <c r="C57916" t="e">
        <f>'NAME BADGE DETAILS'!#REF!</f>
        <v>#REF!</v>
      </c>
    </row>
    <row r="57917" spans="2:3" hidden="1" x14ac:dyDescent="0.75">
      <c r="B57917" t="e">
        <f>'NAME BADGE DETAILS'!#REF!</f>
        <v>#REF!</v>
      </c>
      <c r="C57917" t="e">
        <f>'NAME BADGE DETAILS'!#REF!</f>
        <v>#REF!</v>
      </c>
    </row>
    <row r="57918" spans="2:3" hidden="1" x14ac:dyDescent="0.75">
      <c r="B57918" t="e">
        <f>'NAME BADGE DETAILS'!#REF!</f>
        <v>#REF!</v>
      </c>
      <c r="C57918" t="e">
        <f>'NAME BADGE DETAILS'!#REF!</f>
        <v>#REF!</v>
      </c>
    </row>
    <row r="57919" spans="2:3" hidden="1" x14ac:dyDescent="0.75">
      <c r="B57919" t="e">
        <f>'NAME BADGE DETAILS'!#REF!</f>
        <v>#REF!</v>
      </c>
      <c r="C57919" t="e">
        <f>'NAME BADGE DETAILS'!#REF!</f>
        <v>#REF!</v>
      </c>
    </row>
    <row r="57920" spans="2:3" hidden="1" x14ac:dyDescent="0.75">
      <c r="B57920" t="e">
        <f>'NAME BADGE DETAILS'!#REF!</f>
        <v>#REF!</v>
      </c>
      <c r="C57920" t="e">
        <f>'NAME BADGE DETAILS'!#REF!</f>
        <v>#REF!</v>
      </c>
    </row>
    <row r="57921" spans="2:3" hidden="1" x14ac:dyDescent="0.75">
      <c r="B57921" t="e">
        <f>'NAME BADGE DETAILS'!#REF!</f>
        <v>#REF!</v>
      </c>
      <c r="C57921" t="e">
        <f>'NAME BADGE DETAILS'!#REF!</f>
        <v>#REF!</v>
      </c>
    </row>
    <row r="57922" spans="2:3" hidden="1" x14ac:dyDescent="0.75">
      <c r="B57922" t="e">
        <f>'NAME BADGE DETAILS'!#REF!</f>
        <v>#REF!</v>
      </c>
      <c r="C57922" t="e">
        <f>'NAME BADGE DETAILS'!#REF!</f>
        <v>#REF!</v>
      </c>
    </row>
    <row r="57923" spans="2:3" hidden="1" x14ac:dyDescent="0.75">
      <c r="B57923" t="e">
        <f>'NAME BADGE DETAILS'!#REF!</f>
        <v>#REF!</v>
      </c>
      <c r="C57923" t="e">
        <f>'NAME BADGE DETAILS'!#REF!</f>
        <v>#REF!</v>
      </c>
    </row>
    <row r="57924" spans="2:3" hidden="1" x14ac:dyDescent="0.75">
      <c r="B57924" t="e">
        <f>'NAME BADGE DETAILS'!#REF!</f>
        <v>#REF!</v>
      </c>
      <c r="C57924" t="e">
        <f>'NAME BADGE DETAILS'!#REF!</f>
        <v>#REF!</v>
      </c>
    </row>
    <row r="57925" spans="2:3" hidden="1" x14ac:dyDescent="0.75">
      <c r="B57925" t="e">
        <f>'NAME BADGE DETAILS'!#REF!</f>
        <v>#REF!</v>
      </c>
      <c r="C57925" t="e">
        <f>'NAME BADGE DETAILS'!#REF!</f>
        <v>#REF!</v>
      </c>
    </row>
    <row r="57926" spans="2:3" hidden="1" x14ac:dyDescent="0.75">
      <c r="B57926" t="e">
        <f>'NAME BADGE DETAILS'!#REF!</f>
        <v>#REF!</v>
      </c>
      <c r="C57926" t="e">
        <f>'NAME BADGE DETAILS'!#REF!</f>
        <v>#REF!</v>
      </c>
    </row>
    <row r="57927" spans="2:3" hidden="1" x14ac:dyDescent="0.75">
      <c r="B57927" t="e">
        <f>'NAME BADGE DETAILS'!#REF!</f>
        <v>#REF!</v>
      </c>
      <c r="C57927" t="e">
        <f>'NAME BADGE DETAILS'!#REF!</f>
        <v>#REF!</v>
      </c>
    </row>
    <row r="57928" spans="2:3" hidden="1" x14ac:dyDescent="0.75">
      <c r="B57928" t="e">
        <f>'NAME BADGE DETAILS'!#REF!</f>
        <v>#REF!</v>
      </c>
      <c r="C57928" t="e">
        <f>'NAME BADGE DETAILS'!#REF!</f>
        <v>#REF!</v>
      </c>
    </row>
    <row r="57929" spans="2:3" hidden="1" x14ac:dyDescent="0.75">
      <c r="B57929" t="e">
        <f>'NAME BADGE DETAILS'!#REF!</f>
        <v>#REF!</v>
      </c>
      <c r="C57929" t="e">
        <f>'NAME BADGE DETAILS'!#REF!</f>
        <v>#REF!</v>
      </c>
    </row>
    <row r="57930" spans="2:3" hidden="1" x14ac:dyDescent="0.75">
      <c r="B57930" t="e">
        <f>'NAME BADGE DETAILS'!#REF!</f>
        <v>#REF!</v>
      </c>
      <c r="C57930" t="e">
        <f>'NAME BADGE DETAILS'!#REF!</f>
        <v>#REF!</v>
      </c>
    </row>
    <row r="57931" spans="2:3" hidden="1" x14ac:dyDescent="0.75">
      <c r="B57931" t="e">
        <f>'NAME BADGE DETAILS'!#REF!</f>
        <v>#REF!</v>
      </c>
      <c r="C57931" t="e">
        <f>'NAME BADGE DETAILS'!#REF!</f>
        <v>#REF!</v>
      </c>
    </row>
    <row r="57932" spans="2:3" hidden="1" x14ac:dyDescent="0.75">
      <c r="B57932" t="e">
        <f>'NAME BADGE DETAILS'!#REF!</f>
        <v>#REF!</v>
      </c>
      <c r="C57932" t="e">
        <f>'NAME BADGE DETAILS'!#REF!</f>
        <v>#REF!</v>
      </c>
    </row>
    <row r="57933" spans="2:3" hidden="1" x14ac:dyDescent="0.75">
      <c r="B57933" t="e">
        <f>'NAME BADGE DETAILS'!#REF!</f>
        <v>#REF!</v>
      </c>
      <c r="C57933" t="e">
        <f>'NAME BADGE DETAILS'!#REF!</f>
        <v>#REF!</v>
      </c>
    </row>
    <row r="57934" spans="2:3" hidden="1" x14ac:dyDescent="0.75">
      <c r="B57934" t="e">
        <f>'NAME BADGE DETAILS'!#REF!</f>
        <v>#REF!</v>
      </c>
      <c r="C57934" t="e">
        <f>'NAME BADGE DETAILS'!#REF!</f>
        <v>#REF!</v>
      </c>
    </row>
    <row r="57935" spans="2:3" hidden="1" x14ac:dyDescent="0.75">
      <c r="B57935" t="e">
        <f>'NAME BADGE DETAILS'!#REF!</f>
        <v>#REF!</v>
      </c>
      <c r="C57935" t="e">
        <f>'NAME BADGE DETAILS'!#REF!</f>
        <v>#REF!</v>
      </c>
    </row>
    <row r="57936" spans="2:3" hidden="1" x14ac:dyDescent="0.75">
      <c r="B57936" t="e">
        <f>'NAME BADGE DETAILS'!#REF!</f>
        <v>#REF!</v>
      </c>
      <c r="C57936" t="e">
        <f>'NAME BADGE DETAILS'!#REF!</f>
        <v>#REF!</v>
      </c>
    </row>
    <row r="57937" spans="2:3" hidden="1" x14ac:dyDescent="0.75">
      <c r="B57937" t="e">
        <f>'NAME BADGE DETAILS'!#REF!</f>
        <v>#REF!</v>
      </c>
      <c r="C57937" t="e">
        <f>'NAME BADGE DETAILS'!#REF!</f>
        <v>#REF!</v>
      </c>
    </row>
    <row r="57938" spans="2:3" hidden="1" x14ac:dyDescent="0.75">
      <c r="B57938" t="e">
        <f>'NAME BADGE DETAILS'!#REF!</f>
        <v>#REF!</v>
      </c>
      <c r="C57938" t="e">
        <f>'NAME BADGE DETAILS'!#REF!</f>
        <v>#REF!</v>
      </c>
    </row>
    <row r="57939" spans="2:3" hidden="1" x14ac:dyDescent="0.75">
      <c r="B57939" t="e">
        <f>'NAME BADGE DETAILS'!#REF!</f>
        <v>#REF!</v>
      </c>
      <c r="C57939" t="e">
        <f>'NAME BADGE DETAILS'!#REF!</f>
        <v>#REF!</v>
      </c>
    </row>
    <row r="57940" spans="2:3" hidden="1" x14ac:dyDescent="0.75">
      <c r="B57940" t="e">
        <f>'NAME BADGE DETAILS'!#REF!</f>
        <v>#REF!</v>
      </c>
      <c r="C57940" t="e">
        <f>'NAME BADGE DETAILS'!#REF!</f>
        <v>#REF!</v>
      </c>
    </row>
    <row r="57941" spans="2:3" hidden="1" x14ac:dyDescent="0.75">
      <c r="B57941" t="e">
        <f>'NAME BADGE DETAILS'!#REF!</f>
        <v>#REF!</v>
      </c>
      <c r="C57941" t="e">
        <f>'NAME BADGE DETAILS'!#REF!</f>
        <v>#REF!</v>
      </c>
    </row>
    <row r="57942" spans="2:3" hidden="1" x14ac:dyDescent="0.75">
      <c r="B57942" t="e">
        <f>'NAME BADGE DETAILS'!#REF!</f>
        <v>#REF!</v>
      </c>
      <c r="C57942" t="e">
        <f>'NAME BADGE DETAILS'!#REF!</f>
        <v>#REF!</v>
      </c>
    </row>
    <row r="57943" spans="2:3" hidden="1" x14ac:dyDescent="0.75">
      <c r="B57943" t="e">
        <f>'NAME BADGE DETAILS'!#REF!</f>
        <v>#REF!</v>
      </c>
      <c r="C57943" t="e">
        <f>'NAME BADGE DETAILS'!#REF!</f>
        <v>#REF!</v>
      </c>
    </row>
    <row r="57944" spans="2:3" hidden="1" x14ac:dyDescent="0.75">
      <c r="B57944" t="e">
        <f>'NAME BADGE DETAILS'!#REF!</f>
        <v>#REF!</v>
      </c>
      <c r="C57944" t="e">
        <f>'NAME BADGE DETAILS'!#REF!</f>
        <v>#REF!</v>
      </c>
    </row>
    <row r="57945" spans="2:3" hidden="1" x14ac:dyDescent="0.75">
      <c r="B57945" t="e">
        <f>'NAME BADGE DETAILS'!#REF!</f>
        <v>#REF!</v>
      </c>
      <c r="C57945" t="e">
        <f>'NAME BADGE DETAILS'!#REF!</f>
        <v>#REF!</v>
      </c>
    </row>
    <row r="57946" spans="2:3" hidden="1" x14ac:dyDescent="0.75">
      <c r="B57946" t="e">
        <f>'NAME BADGE DETAILS'!#REF!</f>
        <v>#REF!</v>
      </c>
      <c r="C57946" t="e">
        <f>'NAME BADGE DETAILS'!#REF!</f>
        <v>#REF!</v>
      </c>
    </row>
    <row r="57947" spans="2:3" hidden="1" x14ac:dyDescent="0.75">
      <c r="B57947" t="e">
        <f>'NAME BADGE DETAILS'!#REF!</f>
        <v>#REF!</v>
      </c>
      <c r="C57947" t="e">
        <f>'NAME BADGE DETAILS'!#REF!</f>
        <v>#REF!</v>
      </c>
    </row>
    <row r="57948" spans="2:3" hidden="1" x14ac:dyDescent="0.75">
      <c r="B57948" t="e">
        <f>'NAME BADGE DETAILS'!#REF!</f>
        <v>#REF!</v>
      </c>
      <c r="C57948" t="e">
        <f>'NAME BADGE DETAILS'!#REF!</f>
        <v>#REF!</v>
      </c>
    </row>
    <row r="57949" spans="2:3" hidden="1" x14ac:dyDescent="0.75">
      <c r="B57949" t="e">
        <f>'NAME BADGE DETAILS'!#REF!</f>
        <v>#REF!</v>
      </c>
      <c r="C57949" t="e">
        <f>'NAME BADGE DETAILS'!#REF!</f>
        <v>#REF!</v>
      </c>
    </row>
    <row r="57950" spans="2:3" hidden="1" x14ac:dyDescent="0.75">
      <c r="B57950" t="e">
        <f>'NAME BADGE DETAILS'!#REF!</f>
        <v>#REF!</v>
      </c>
      <c r="C57950" t="e">
        <f>'NAME BADGE DETAILS'!#REF!</f>
        <v>#REF!</v>
      </c>
    </row>
    <row r="57951" spans="2:3" hidden="1" x14ac:dyDescent="0.75">
      <c r="B57951" t="e">
        <f>'NAME BADGE DETAILS'!#REF!</f>
        <v>#REF!</v>
      </c>
      <c r="C57951" t="e">
        <f>'NAME BADGE DETAILS'!#REF!</f>
        <v>#REF!</v>
      </c>
    </row>
    <row r="57952" spans="2:3" hidden="1" x14ac:dyDescent="0.75">
      <c r="B57952" t="e">
        <f>'NAME BADGE DETAILS'!#REF!</f>
        <v>#REF!</v>
      </c>
      <c r="C57952" t="e">
        <f>'NAME BADGE DETAILS'!#REF!</f>
        <v>#REF!</v>
      </c>
    </row>
    <row r="57953" spans="2:3" hidden="1" x14ac:dyDescent="0.75">
      <c r="B57953" t="e">
        <f>'NAME BADGE DETAILS'!#REF!</f>
        <v>#REF!</v>
      </c>
      <c r="C57953" t="e">
        <f>'NAME BADGE DETAILS'!#REF!</f>
        <v>#REF!</v>
      </c>
    </row>
    <row r="57954" spans="2:3" hidden="1" x14ac:dyDescent="0.75">
      <c r="B57954" t="e">
        <f>'NAME BADGE DETAILS'!#REF!</f>
        <v>#REF!</v>
      </c>
      <c r="C57954" t="e">
        <f>'NAME BADGE DETAILS'!#REF!</f>
        <v>#REF!</v>
      </c>
    </row>
    <row r="57955" spans="2:3" hidden="1" x14ac:dyDescent="0.75">
      <c r="B57955" t="e">
        <f>'NAME BADGE DETAILS'!#REF!</f>
        <v>#REF!</v>
      </c>
      <c r="C57955" t="e">
        <f>'NAME BADGE DETAILS'!#REF!</f>
        <v>#REF!</v>
      </c>
    </row>
    <row r="57956" spans="2:3" hidden="1" x14ac:dyDescent="0.75">
      <c r="B57956" t="e">
        <f>'NAME BADGE DETAILS'!#REF!</f>
        <v>#REF!</v>
      </c>
      <c r="C57956" t="e">
        <f>'NAME BADGE DETAILS'!#REF!</f>
        <v>#REF!</v>
      </c>
    </row>
    <row r="57957" spans="2:3" hidden="1" x14ac:dyDescent="0.75">
      <c r="B57957" t="e">
        <f>'NAME BADGE DETAILS'!#REF!</f>
        <v>#REF!</v>
      </c>
      <c r="C57957" t="e">
        <f>'NAME BADGE DETAILS'!#REF!</f>
        <v>#REF!</v>
      </c>
    </row>
    <row r="57958" spans="2:3" hidden="1" x14ac:dyDescent="0.75">
      <c r="B57958" t="e">
        <f>'NAME BADGE DETAILS'!#REF!</f>
        <v>#REF!</v>
      </c>
      <c r="C57958" t="e">
        <f>'NAME BADGE DETAILS'!#REF!</f>
        <v>#REF!</v>
      </c>
    </row>
    <row r="57959" spans="2:3" hidden="1" x14ac:dyDescent="0.75">
      <c r="B57959" t="e">
        <f>'NAME BADGE DETAILS'!#REF!</f>
        <v>#REF!</v>
      </c>
      <c r="C57959" t="e">
        <f>'NAME BADGE DETAILS'!#REF!</f>
        <v>#REF!</v>
      </c>
    </row>
    <row r="57960" spans="2:3" hidden="1" x14ac:dyDescent="0.75">
      <c r="B57960" t="e">
        <f>'NAME BADGE DETAILS'!#REF!</f>
        <v>#REF!</v>
      </c>
      <c r="C57960" t="e">
        <f>'NAME BADGE DETAILS'!#REF!</f>
        <v>#REF!</v>
      </c>
    </row>
    <row r="57961" spans="2:3" hidden="1" x14ac:dyDescent="0.75">
      <c r="B57961" t="e">
        <f>'NAME BADGE DETAILS'!#REF!</f>
        <v>#REF!</v>
      </c>
      <c r="C57961" t="e">
        <f>'NAME BADGE DETAILS'!#REF!</f>
        <v>#REF!</v>
      </c>
    </row>
    <row r="57962" spans="2:3" hidden="1" x14ac:dyDescent="0.75">
      <c r="B57962" t="e">
        <f>'NAME BADGE DETAILS'!#REF!</f>
        <v>#REF!</v>
      </c>
      <c r="C57962" t="e">
        <f>'NAME BADGE DETAILS'!#REF!</f>
        <v>#REF!</v>
      </c>
    </row>
    <row r="57963" spans="2:3" hidden="1" x14ac:dyDescent="0.75">
      <c r="B57963" t="e">
        <f>'NAME BADGE DETAILS'!#REF!</f>
        <v>#REF!</v>
      </c>
      <c r="C57963" t="e">
        <f>'NAME BADGE DETAILS'!#REF!</f>
        <v>#REF!</v>
      </c>
    </row>
    <row r="57964" spans="2:3" hidden="1" x14ac:dyDescent="0.75">
      <c r="B57964" t="e">
        <f>'NAME BADGE DETAILS'!#REF!</f>
        <v>#REF!</v>
      </c>
      <c r="C57964" t="e">
        <f>'NAME BADGE DETAILS'!#REF!</f>
        <v>#REF!</v>
      </c>
    </row>
    <row r="57965" spans="2:3" hidden="1" x14ac:dyDescent="0.75">
      <c r="B57965" t="e">
        <f>'NAME BADGE DETAILS'!#REF!</f>
        <v>#REF!</v>
      </c>
      <c r="C57965" t="e">
        <f>'NAME BADGE DETAILS'!#REF!</f>
        <v>#REF!</v>
      </c>
    </row>
    <row r="57966" spans="2:3" hidden="1" x14ac:dyDescent="0.75">
      <c r="B57966" t="e">
        <f>'NAME BADGE DETAILS'!#REF!</f>
        <v>#REF!</v>
      </c>
      <c r="C57966" t="e">
        <f>'NAME BADGE DETAILS'!#REF!</f>
        <v>#REF!</v>
      </c>
    </row>
    <row r="57967" spans="2:3" hidden="1" x14ac:dyDescent="0.75">
      <c r="B57967" t="e">
        <f>'NAME BADGE DETAILS'!#REF!</f>
        <v>#REF!</v>
      </c>
      <c r="C57967" t="e">
        <f>'NAME BADGE DETAILS'!#REF!</f>
        <v>#REF!</v>
      </c>
    </row>
    <row r="57968" spans="2:3" hidden="1" x14ac:dyDescent="0.75">
      <c r="B57968" t="e">
        <f>'NAME BADGE DETAILS'!#REF!</f>
        <v>#REF!</v>
      </c>
      <c r="C57968" t="e">
        <f>'NAME BADGE DETAILS'!#REF!</f>
        <v>#REF!</v>
      </c>
    </row>
    <row r="57969" spans="2:3" hidden="1" x14ac:dyDescent="0.75">
      <c r="B57969" t="e">
        <f>'NAME BADGE DETAILS'!#REF!</f>
        <v>#REF!</v>
      </c>
      <c r="C57969" t="e">
        <f>'NAME BADGE DETAILS'!#REF!</f>
        <v>#REF!</v>
      </c>
    </row>
    <row r="57970" spans="2:3" hidden="1" x14ac:dyDescent="0.75">
      <c r="B57970" t="e">
        <f>'NAME BADGE DETAILS'!#REF!</f>
        <v>#REF!</v>
      </c>
      <c r="C57970" t="e">
        <f>'NAME BADGE DETAILS'!#REF!</f>
        <v>#REF!</v>
      </c>
    </row>
    <row r="57971" spans="2:3" hidden="1" x14ac:dyDescent="0.75">
      <c r="B57971" t="e">
        <f>'NAME BADGE DETAILS'!#REF!</f>
        <v>#REF!</v>
      </c>
      <c r="C57971" t="e">
        <f>'NAME BADGE DETAILS'!#REF!</f>
        <v>#REF!</v>
      </c>
    </row>
    <row r="57972" spans="2:3" hidden="1" x14ac:dyDescent="0.75">
      <c r="B57972" t="e">
        <f>'NAME BADGE DETAILS'!#REF!</f>
        <v>#REF!</v>
      </c>
      <c r="C57972" t="e">
        <f>'NAME BADGE DETAILS'!#REF!</f>
        <v>#REF!</v>
      </c>
    </row>
    <row r="57973" spans="2:3" hidden="1" x14ac:dyDescent="0.75">
      <c r="B57973" t="e">
        <f>'NAME BADGE DETAILS'!#REF!</f>
        <v>#REF!</v>
      </c>
      <c r="C57973" t="e">
        <f>'NAME BADGE DETAILS'!#REF!</f>
        <v>#REF!</v>
      </c>
    </row>
    <row r="57974" spans="2:3" hidden="1" x14ac:dyDescent="0.75">
      <c r="B57974" t="e">
        <f>'NAME BADGE DETAILS'!#REF!</f>
        <v>#REF!</v>
      </c>
      <c r="C57974" t="e">
        <f>'NAME BADGE DETAILS'!#REF!</f>
        <v>#REF!</v>
      </c>
    </row>
    <row r="57975" spans="2:3" hidden="1" x14ac:dyDescent="0.75">
      <c r="B57975" t="e">
        <f>'NAME BADGE DETAILS'!#REF!</f>
        <v>#REF!</v>
      </c>
      <c r="C57975" t="e">
        <f>'NAME BADGE DETAILS'!#REF!</f>
        <v>#REF!</v>
      </c>
    </row>
    <row r="57976" spans="2:3" hidden="1" x14ac:dyDescent="0.75">
      <c r="B57976" t="e">
        <f>'NAME BADGE DETAILS'!#REF!</f>
        <v>#REF!</v>
      </c>
      <c r="C57976" t="e">
        <f>'NAME BADGE DETAILS'!#REF!</f>
        <v>#REF!</v>
      </c>
    </row>
    <row r="57977" spans="2:3" hidden="1" x14ac:dyDescent="0.75">
      <c r="B57977" t="e">
        <f>'NAME BADGE DETAILS'!#REF!</f>
        <v>#REF!</v>
      </c>
      <c r="C57977" t="e">
        <f>'NAME BADGE DETAILS'!#REF!</f>
        <v>#REF!</v>
      </c>
    </row>
    <row r="57978" spans="2:3" hidden="1" x14ac:dyDescent="0.75">
      <c r="B57978" t="e">
        <f>'NAME BADGE DETAILS'!#REF!</f>
        <v>#REF!</v>
      </c>
      <c r="C57978" t="e">
        <f>'NAME BADGE DETAILS'!#REF!</f>
        <v>#REF!</v>
      </c>
    </row>
    <row r="57979" spans="2:3" hidden="1" x14ac:dyDescent="0.75">
      <c r="B57979" t="e">
        <f>'NAME BADGE DETAILS'!#REF!</f>
        <v>#REF!</v>
      </c>
      <c r="C57979" t="e">
        <f>'NAME BADGE DETAILS'!#REF!</f>
        <v>#REF!</v>
      </c>
    </row>
    <row r="57980" spans="2:3" hidden="1" x14ac:dyDescent="0.75">
      <c r="B57980" t="e">
        <f>'NAME BADGE DETAILS'!#REF!</f>
        <v>#REF!</v>
      </c>
      <c r="C57980" t="e">
        <f>'NAME BADGE DETAILS'!#REF!</f>
        <v>#REF!</v>
      </c>
    </row>
    <row r="57981" spans="2:3" hidden="1" x14ac:dyDescent="0.75">
      <c r="B57981" t="e">
        <f>'NAME BADGE DETAILS'!#REF!</f>
        <v>#REF!</v>
      </c>
      <c r="C57981" t="e">
        <f>'NAME BADGE DETAILS'!#REF!</f>
        <v>#REF!</v>
      </c>
    </row>
    <row r="57982" spans="2:3" hidden="1" x14ac:dyDescent="0.75">
      <c r="B57982" t="e">
        <f>'NAME BADGE DETAILS'!#REF!</f>
        <v>#REF!</v>
      </c>
      <c r="C57982" t="e">
        <f>'NAME BADGE DETAILS'!#REF!</f>
        <v>#REF!</v>
      </c>
    </row>
    <row r="57983" spans="2:3" hidden="1" x14ac:dyDescent="0.75">
      <c r="B57983" t="e">
        <f>'NAME BADGE DETAILS'!#REF!</f>
        <v>#REF!</v>
      </c>
      <c r="C57983" t="e">
        <f>'NAME BADGE DETAILS'!#REF!</f>
        <v>#REF!</v>
      </c>
    </row>
    <row r="57984" spans="2:3" hidden="1" x14ac:dyDescent="0.75">
      <c r="B57984" t="e">
        <f>'NAME BADGE DETAILS'!#REF!</f>
        <v>#REF!</v>
      </c>
      <c r="C57984" t="e">
        <f>'NAME BADGE DETAILS'!#REF!</f>
        <v>#REF!</v>
      </c>
    </row>
    <row r="57985" spans="2:3" hidden="1" x14ac:dyDescent="0.75">
      <c r="B57985" t="e">
        <f>'NAME BADGE DETAILS'!#REF!</f>
        <v>#REF!</v>
      </c>
      <c r="C57985" t="e">
        <f>'NAME BADGE DETAILS'!#REF!</f>
        <v>#REF!</v>
      </c>
    </row>
    <row r="57986" spans="2:3" hidden="1" x14ac:dyDescent="0.75">
      <c r="B57986" t="e">
        <f>'NAME BADGE DETAILS'!#REF!</f>
        <v>#REF!</v>
      </c>
      <c r="C57986" t="e">
        <f>'NAME BADGE DETAILS'!#REF!</f>
        <v>#REF!</v>
      </c>
    </row>
    <row r="57987" spans="2:3" hidden="1" x14ac:dyDescent="0.75">
      <c r="B57987" t="e">
        <f>'NAME BADGE DETAILS'!#REF!</f>
        <v>#REF!</v>
      </c>
      <c r="C57987" t="e">
        <f>'NAME BADGE DETAILS'!#REF!</f>
        <v>#REF!</v>
      </c>
    </row>
    <row r="57988" spans="2:3" hidden="1" x14ac:dyDescent="0.75">
      <c r="B57988" t="e">
        <f>'NAME BADGE DETAILS'!#REF!</f>
        <v>#REF!</v>
      </c>
      <c r="C57988" t="e">
        <f>'NAME BADGE DETAILS'!#REF!</f>
        <v>#REF!</v>
      </c>
    </row>
    <row r="57989" spans="2:3" hidden="1" x14ac:dyDescent="0.75">
      <c r="B57989" t="e">
        <f>'NAME BADGE DETAILS'!#REF!</f>
        <v>#REF!</v>
      </c>
      <c r="C57989" t="e">
        <f>'NAME BADGE DETAILS'!#REF!</f>
        <v>#REF!</v>
      </c>
    </row>
    <row r="57990" spans="2:3" hidden="1" x14ac:dyDescent="0.75">
      <c r="B57990" t="e">
        <f>'NAME BADGE DETAILS'!#REF!</f>
        <v>#REF!</v>
      </c>
      <c r="C57990" t="e">
        <f>'NAME BADGE DETAILS'!#REF!</f>
        <v>#REF!</v>
      </c>
    </row>
    <row r="57991" spans="2:3" hidden="1" x14ac:dyDescent="0.75">
      <c r="B57991" t="e">
        <f>'NAME BADGE DETAILS'!#REF!</f>
        <v>#REF!</v>
      </c>
      <c r="C57991" t="e">
        <f>'NAME BADGE DETAILS'!#REF!</f>
        <v>#REF!</v>
      </c>
    </row>
    <row r="57992" spans="2:3" hidden="1" x14ac:dyDescent="0.75">
      <c r="B57992" t="e">
        <f>'NAME BADGE DETAILS'!#REF!</f>
        <v>#REF!</v>
      </c>
      <c r="C57992" t="e">
        <f>'NAME BADGE DETAILS'!#REF!</f>
        <v>#REF!</v>
      </c>
    </row>
    <row r="57993" spans="2:3" hidden="1" x14ac:dyDescent="0.75">
      <c r="B57993" t="e">
        <f>'NAME BADGE DETAILS'!#REF!</f>
        <v>#REF!</v>
      </c>
      <c r="C57993" t="e">
        <f>'NAME BADGE DETAILS'!#REF!</f>
        <v>#REF!</v>
      </c>
    </row>
    <row r="57994" spans="2:3" hidden="1" x14ac:dyDescent="0.75">
      <c r="B57994" t="e">
        <f>'NAME BADGE DETAILS'!#REF!</f>
        <v>#REF!</v>
      </c>
      <c r="C57994" t="e">
        <f>'NAME BADGE DETAILS'!#REF!</f>
        <v>#REF!</v>
      </c>
    </row>
    <row r="57995" spans="2:3" hidden="1" x14ac:dyDescent="0.75">
      <c r="B57995" t="e">
        <f>'NAME BADGE DETAILS'!#REF!</f>
        <v>#REF!</v>
      </c>
      <c r="C57995" t="e">
        <f>'NAME BADGE DETAILS'!#REF!</f>
        <v>#REF!</v>
      </c>
    </row>
    <row r="57996" spans="2:3" hidden="1" x14ac:dyDescent="0.75">
      <c r="B57996" t="e">
        <f>'NAME BADGE DETAILS'!#REF!</f>
        <v>#REF!</v>
      </c>
      <c r="C57996" t="e">
        <f>'NAME BADGE DETAILS'!#REF!</f>
        <v>#REF!</v>
      </c>
    </row>
    <row r="57997" spans="2:3" hidden="1" x14ac:dyDescent="0.75">
      <c r="B57997" t="e">
        <f>'NAME BADGE DETAILS'!#REF!</f>
        <v>#REF!</v>
      </c>
      <c r="C57997" t="e">
        <f>'NAME BADGE DETAILS'!#REF!</f>
        <v>#REF!</v>
      </c>
    </row>
    <row r="57998" spans="2:3" hidden="1" x14ac:dyDescent="0.75">
      <c r="B57998" t="e">
        <f>'NAME BADGE DETAILS'!#REF!</f>
        <v>#REF!</v>
      </c>
      <c r="C57998" t="e">
        <f>'NAME BADGE DETAILS'!#REF!</f>
        <v>#REF!</v>
      </c>
    </row>
    <row r="57999" spans="2:3" hidden="1" x14ac:dyDescent="0.75">
      <c r="B57999" t="e">
        <f>'NAME BADGE DETAILS'!#REF!</f>
        <v>#REF!</v>
      </c>
      <c r="C57999" t="e">
        <f>'NAME BADGE DETAILS'!#REF!</f>
        <v>#REF!</v>
      </c>
    </row>
    <row r="58000" spans="2:3" hidden="1" x14ac:dyDescent="0.75">
      <c r="B58000" t="e">
        <f>'NAME BADGE DETAILS'!#REF!</f>
        <v>#REF!</v>
      </c>
      <c r="C58000" t="e">
        <f>'NAME BADGE DETAILS'!#REF!</f>
        <v>#REF!</v>
      </c>
    </row>
    <row r="58001" spans="2:3" hidden="1" x14ac:dyDescent="0.75">
      <c r="B58001" t="e">
        <f>'NAME BADGE DETAILS'!#REF!</f>
        <v>#REF!</v>
      </c>
      <c r="C58001" t="e">
        <f>'NAME BADGE DETAILS'!#REF!</f>
        <v>#REF!</v>
      </c>
    </row>
    <row r="58002" spans="2:3" hidden="1" x14ac:dyDescent="0.75">
      <c r="B58002" t="e">
        <f>'NAME BADGE DETAILS'!#REF!</f>
        <v>#REF!</v>
      </c>
      <c r="C58002" t="e">
        <f>'NAME BADGE DETAILS'!#REF!</f>
        <v>#REF!</v>
      </c>
    </row>
    <row r="58003" spans="2:3" hidden="1" x14ac:dyDescent="0.75">
      <c r="B58003" t="e">
        <f>'NAME BADGE DETAILS'!#REF!</f>
        <v>#REF!</v>
      </c>
      <c r="C58003" t="e">
        <f>'NAME BADGE DETAILS'!#REF!</f>
        <v>#REF!</v>
      </c>
    </row>
    <row r="58004" spans="2:3" hidden="1" x14ac:dyDescent="0.75">
      <c r="B58004" t="e">
        <f>'NAME BADGE DETAILS'!#REF!</f>
        <v>#REF!</v>
      </c>
      <c r="C58004" t="e">
        <f>'NAME BADGE DETAILS'!#REF!</f>
        <v>#REF!</v>
      </c>
    </row>
    <row r="58005" spans="2:3" hidden="1" x14ac:dyDescent="0.75">
      <c r="B58005" t="e">
        <f>'NAME BADGE DETAILS'!#REF!</f>
        <v>#REF!</v>
      </c>
      <c r="C58005" t="e">
        <f>'NAME BADGE DETAILS'!#REF!</f>
        <v>#REF!</v>
      </c>
    </row>
    <row r="58006" spans="2:3" hidden="1" x14ac:dyDescent="0.75">
      <c r="B58006" t="e">
        <f>'NAME BADGE DETAILS'!#REF!</f>
        <v>#REF!</v>
      </c>
      <c r="C58006" t="e">
        <f>'NAME BADGE DETAILS'!#REF!</f>
        <v>#REF!</v>
      </c>
    </row>
    <row r="58007" spans="2:3" hidden="1" x14ac:dyDescent="0.75">
      <c r="B58007" t="e">
        <f>'NAME BADGE DETAILS'!#REF!</f>
        <v>#REF!</v>
      </c>
      <c r="C58007" t="e">
        <f>'NAME BADGE DETAILS'!#REF!</f>
        <v>#REF!</v>
      </c>
    </row>
    <row r="58008" spans="2:3" hidden="1" x14ac:dyDescent="0.75">
      <c r="B58008" t="e">
        <f>'NAME BADGE DETAILS'!#REF!</f>
        <v>#REF!</v>
      </c>
      <c r="C58008" t="e">
        <f>'NAME BADGE DETAILS'!#REF!</f>
        <v>#REF!</v>
      </c>
    </row>
    <row r="58009" spans="2:3" hidden="1" x14ac:dyDescent="0.75">
      <c r="B58009" t="e">
        <f>'NAME BADGE DETAILS'!#REF!</f>
        <v>#REF!</v>
      </c>
      <c r="C58009" t="e">
        <f>'NAME BADGE DETAILS'!#REF!</f>
        <v>#REF!</v>
      </c>
    </row>
    <row r="58010" spans="2:3" hidden="1" x14ac:dyDescent="0.75">
      <c r="B58010" t="e">
        <f>'NAME BADGE DETAILS'!#REF!</f>
        <v>#REF!</v>
      </c>
      <c r="C58010" t="e">
        <f>'NAME BADGE DETAILS'!#REF!</f>
        <v>#REF!</v>
      </c>
    </row>
    <row r="58011" spans="2:3" hidden="1" x14ac:dyDescent="0.75">
      <c r="B58011" t="e">
        <f>'NAME BADGE DETAILS'!#REF!</f>
        <v>#REF!</v>
      </c>
      <c r="C58011" t="e">
        <f>'NAME BADGE DETAILS'!#REF!</f>
        <v>#REF!</v>
      </c>
    </row>
    <row r="58012" spans="2:3" hidden="1" x14ac:dyDescent="0.75">
      <c r="B58012" t="e">
        <f>'NAME BADGE DETAILS'!#REF!</f>
        <v>#REF!</v>
      </c>
      <c r="C58012" t="e">
        <f>'NAME BADGE DETAILS'!#REF!</f>
        <v>#REF!</v>
      </c>
    </row>
    <row r="58013" spans="2:3" hidden="1" x14ac:dyDescent="0.75">
      <c r="B58013" t="e">
        <f>'NAME BADGE DETAILS'!#REF!</f>
        <v>#REF!</v>
      </c>
      <c r="C58013" t="e">
        <f>'NAME BADGE DETAILS'!#REF!</f>
        <v>#REF!</v>
      </c>
    </row>
    <row r="58014" spans="2:3" hidden="1" x14ac:dyDescent="0.75">
      <c r="B58014" t="e">
        <f>'NAME BADGE DETAILS'!#REF!</f>
        <v>#REF!</v>
      </c>
      <c r="C58014" t="e">
        <f>'NAME BADGE DETAILS'!#REF!</f>
        <v>#REF!</v>
      </c>
    </row>
    <row r="58015" spans="2:3" hidden="1" x14ac:dyDescent="0.75">
      <c r="B58015" t="e">
        <f>'NAME BADGE DETAILS'!#REF!</f>
        <v>#REF!</v>
      </c>
      <c r="C58015" t="e">
        <f>'NAME BADGE DETAILS'!#REF!</f>
        <v>#REF!</v>
      </c>
    </row>
    <row r="58016" spans="2:3" hidden="1" x14ac:dyDescent="0.75">
      <c r="B58016" t="e">
        <f>'NAME BADGE DETAILS'!#REF!</f>
        <v>#REF!</v>
      </c>
      <c r="C58016" t="e">
        <f>'NAME BADGE DETAILS'!#REF!</f>
        <v>#REF!</v>
      </c>
    </row>
    <row r="58017" spans="2:3" hidden="1" x14ac:dyDescent="0.75">
      <c r="B58017" t="e">
        <f>'NAME BADGE DETAILS'!#REF!</f>
        <v>#REF!</v>
      </c>
      <c r="C58017" t="e">
        <f>'NAME BADGE DETAILS'!#REF!</f>
        <v>#REF!</v>
      </c>
    </row>
    <row r="58018" spans="2:3" hidden="1" x14ac:dyDescent="0.75">
      <c r="B58018" t="e">
        <f>'NAME BADGE DETAILS'!#REF!</f>
        <v>#REF!</v>
      </c>
      <c r="C58018" t="e">
        <f>'NAME BADGE DETAILS'!#REF!</f>
        <v>#REF!</v>
      </c>
    </row>
    <row r="58019" spans="2:3" hidden="1" x14ac:dyDescent="0.75">
      <c r="B58019" t="e">
        <f>'NAME BADGE DETAILS'!#REF!</f>
        <v>#REF!</v>
      </c>
      <c r="C58019" t="e">
        <f>'NAME BADGE DETAILS'!#REF!</f>
        <v>#REF!</v>
      </c>
    </row>
    <row r="58020" spans="2:3" hidden="1" x14ac:dyDescent="0.75">
      <c r="B58020" t="e">
        <f>'NAME BADGE DETAILS'!#REF!</f>
        <v>#REF!</v>
      </c>
      <c r="C58020" t="e">
        <f>'NAME BADGE DETAILS'!#REF!</f>
        <v>#REF!</v>
      </c>
    </row>
    <row r="58021" spans="2:3" hidden="1" x14ac:dyDescent="0.75">
      <c r="B58021" t="e">
        <f>'NAME BADGE DETAILS'!#REF!</f>
        <v>#REF!</v>
      </c>
      <c r="C58021" t="e">
        <f>'NAME BADGE DETAILS'!#REF!</f>
        <v>#REF!</v>
      </c>
    </row>
    <row r="58022" spans="2:3" hidden="1" x14ac:dyDescent="0.75">
      <c r="B58022" t="e">
        <f>'NAME BADGE DETAILS'!#REF!</f>
        <v>#REF!</v>
      </c>
      <c r="C58022" t="e">
        <f>'NAME BADGE DETAILS'!#REF!</f>
        <v>#REF!</v>
      </c>
    </row>
    <row r="58023" spans="2:3" hidden="1" x14ac:dyDescent="0.75">
      <c r="B58023" t="e">
        <f>'NAME BADGE DETAILS'!#REF!</f>
        <v>#REF!</v>
      </c>
      <c r="C58023" t="e">
        <f>'NAME BADGE DETAILS'!#REF!</f>
        <v>#REF!</v>
      </c>
    </row>
    <row r="58024" spans="2:3" hidden="1" x14ac:dyDescent="0.75">
      <c r="B58024" t="e">
        <f>'NAME BADGE DETAILS'!#REF!</f>
        <v>#REF!</v>
      </c>
      <c r="C58024" t="e">
        <f>'NAME BADGE DETAILS'!#REF!</f>
        <v>#REF!</v>
      </c>
    </row>
    <row r="58025" spans="2:3" hidden="1" x14ac:dyDescent="0.75">
      <c r="B58025" t="e">
        <f>'NAME BADGE DETAILS'!#REF!</f>
        <v>#REF!</v>
      </c>
      <c r="C58025" t="e">
        <f>'NAME BADGE DETAILS'!#REF!</f>
        <v>#REF!</v>
      </c>
    </row>
    <row r="58026" spans="2:3" hidden="1" x14ac:dyDescent="0.75">
      <c r="B58026" t="e">
        <f>'NAME BADGE DETAILS'!#REF!</f>
        <v>#REF!</v>
      </c>
      <c r="C58026" t="e">
        <f>'NAME BADGE DETAILS'!#REF!</f>
        <v>#REF!</v>
      </c>
    </row>
    <row r="58027" spans="2:3" hidden="1" x14ac:dyDescent="0.75">
      <c r="B58027" t="e">
        <f>'NAME BADGE DETAILS'!#REF!</f>
        <v>#REF!</v>
      </c>
      <c r="C58027" t="e">
        <f>'NAME BADGE DETAILS'!#REF!</f>
        <v>#REF!</v>
      </c>
    </row>
    <row r="58028" spans="2:3" hidden="1" x14ac:dyDescent="0.75">
      <c r="B58028" t="e">
        <f>'NAME BADGE DETAILS'!#REF!</f>
        <v>#REF!</v>
      </c>
      <c r="C58028" t="e">
        <f>'NAME BADGE DETAILS'!#REF!</f>
        <v>#REF!</v>
      </c>
    </row>
    <row r="58029" spans="2:3" hidden="1" x14ac:dyDescent="0.75">
      <c r="B58029" t="e">
        <f>'NAME BADGE DETAILS'!#REF!</f>
        <v>#REF!</v>
      </c>
      <c r="C58029" t="e">
        <f>'NAME BADGE DETAILS'!#REF!</f>
        <v>#REF!</v>
      </c>
    </row>
    <row r="58030" spans="2:3" hidden="1" x14ac:dyDescent="0.75">
      <c r="B58030" t="e">
        <f>'NAME BADGE DETAILS'!#REF!</f>
        <v>#REF!</v>
      </c>
      <c r="C58030" t="e">
        <f>'NAME BADGE DETAILS'!#REF!</f>
        <v>#REF!</v>
      </c>
    </row>
    <row r="58031" spans="2:3" hidden="1" x14ac:dyDescent="0.75">
      <c r="B58031" t="e">
        <f>'NAME BADGE DETAILS'!#REF!</f>
        <v>#REF!</v>
      </c>
      <c r="C58031" t="e">
        <f>'NAME BADGE DETAILS'!#REF!</f>
        <v>#REF!</v>
      </c>
    </row>
    <row r="58032" spans="2:3" hidden="1" x14ac:dyDescent="0.75">
      <c r="B58032" t="e">
        <f>'NAME BADGE DETAILS'!#REF!</f>
        <v>#REF!</v>
      </c>
      <c r="C58032" t="e">
        <f>'NAME BADGE DETAILS'!#REF!</f>
        <v>#REF!</v>
      </c>
    </row>
    <row r="58033" spans="2:3" hidden="1" x14ac:dyDescent="0.75">
      <c r="B58033" t="e">
        <f>'NAME BADGE DETAILS'!#REF!</f>
        <v>#REF!</v>
      </c>
      <c r="C58033" t="e">
        <f>'NAME BADGE DETAILS'!#REF!</f>
        <v>#REF!</v>
      </c>
    </row>
    <row r="58034" spans="2:3" hidden="1" x14ac:dyDescent="0.75">
      <c r="B58034" t="e">
        <f>'NAME BADGE DETAILS'!#REF!</f>
        <v>#REF!</v>
      </c>
      <c r="C58034" t="e">
        <f>'NAME BADGE DETAILS'!#REF!</f>
        <v>#REF!</v>
      </c>
    </row>
    <row r="58035" spans="2:3" hidden="1" x14ac:dyDescent="0.75">
      <c r="B58035" t="e">
        <f>'NAME BADGE DETAILS'!#REF!</f>
        <v>#REF!</v>
      </c>
      <c r="C58035" t="e">
        <f>'NAME BADGE DETAILS'!#REF!</f>
        <v>#REF!</v>
      </c>
    </row>
    <row r="58036" spans="2:3" hidden="1" x14ac:dyDescent="0.75">
      <c r="B58036" t="e">
        <f>'NAME BADGE DETAILS'!#REF!</f>
        <v>#REF!</v>
      </c>
      <c r="C58036" t="e">
        <f>'NAME BADGE DETAILS'!#REF!</f>
        <v>#REF!</v>
      </c>
    </row>
    <row r="58037" spans="2:3" hidden="1" x14ac:dyDescent="0.75">
      <c r="B58037" t="e">
        <f>'NAME BADGE DETAILS'!#REF!</f>
        <v>#REF!</v>
      </c>
      <c r="C58037" t="e">
        <f>'NAME BADGE DETAILS'!#REF!</f>
        <v>#REF!</v>
      </c>
    </row>
    <row r="58038" spans="2:3" hidden="1" x14ac:dyDescent="0.75">
      <c r="B58038" t="e">
        <f>'NAME BADGE DETAILS'!#REF!</f>
        <v>#REF!</v>
      </c>
      <c r="C58038" t="e">
        <f>'NAME BADGE DETAILS'!#REF!</f>
        <v>#REF!</v>
      </c>
    </row>
    <row r="58039" spans="2:3" hidden="1" x14ac:dyDescent="0.75">
      <c r="B58039" t="e">
        <f>'NAME BADGE DETAILS'!#REF!</f>
        <v>#REF!</v>
      </c>
      <c r="C58039" t="e">
        <f>'NAME BADGE DETAILS'!#REF!</f>
        <v>#REF!</v>
      </c>
    </row>
    <row r="58040" spans="2:3" hidden="1" x14ac:dyDescent="0.75">
      <c r="B58040" t="e">
        <f>'NAME BADGE DETAILS'!#REF!</f>
        <v>#REF!</v>
      </c>
      <c r="C58040" t="e">
        <f>'NAME BADGE DETAILS'!#REF!</f>
        <v>#REF!</v>
      </c>
    </row>
    <row r="58041" spans="2:3" hidden="1" x14ac:dyDescent="0.75">
      <c r="B58041" t="e">
        <f>'NAME BADGE DETAILS'!#REF!</f>
        <v>#REF!</v>
      </c>
      <c r="C58041" t="e">
        <f>'NAME BADGE DETAILS'!#REF!</f>
        <v>#REF!</v>
      </c>
    </row>
    <row r="58042" spans="2:3" hidden="1" x14ac:dyDescent="0.75">
      <c r="B58042" t="e">
        <f>'NAME BADGE DETAILS'!#REF!</f>
        <v>#REF!</v>
      </c>
      <c r="C58042" t="e">
        <f>'NAME BADGE DETAILS'!#REF!</f>
        <v>#REF!</v>
      </c>
    </row>
    <row r="58043" spans="2:3" hidden="1" x14ac:dyDescent="0.75">
      <c r="B58043" t="e">
        <f>'NAME BADGE DETAILS'!#REF!</f>
        <v>#REF!</v>
      </c>
      <c r="C58043" t="e">
        <f>'NAME BADGE DETAILS'!#REF!</f>
        <v>#REF!</v>
      </c>
    </row>
    <row r="58044" spans="2:3" hidden="1" x14ac:dyDescent="0.75">
      <c r="B58044" t="e">
        <f>'NAME BADGE DETAILS'!#REF!</f>
        <v>#REF!</v>
      </c>
      <c r="C58044" t="e">
        <f>'NAME BADGE DETAILS'!#REF!</f>
        <v>#REF!</v>
      </c>
    </row>
    <row r="58045" spans="2:3" hidden="1" x14ac:dyDescent="0.75">
      <c r="B58045" t="e">
        <f>'NAME BADGE DETAILS'!#REF!</f>
        <v>#REF!</v>
      </c>
      <c r="C58045" t="e">
        <f>'NAME BADGE DETAILS'!#REF!</f>
        <v>#REF!</v>
      </c>
    </row>
    <row r="58046" spans="2:3" hidden="1" x14ac:dyDescent="0.75">
      <c r="B58046" t="e">
        <f>'NAME BADGE DETAILS'!#REF!</f>
        <v>#REF!</v>
      </c>
      <c r="C58046" t="e">
        <f>'NAME BADGE DETAILS'!#REF!</f>
        <v>#REF!</v>
      </c>
    </row>
    <row r="58047" spans="2:3" hidden="1" x14ac:dyDescent="0.75">
      <c r="B58047" t="e">
        <f>'NAME BADGE DETAILS'!#REF!</f>
        <v>#REF!</v>
      </c>
      <c r="C58047" t="e">
        <f>'NAME BADGE DETAILS'!#REF!</f>
        <v>#REF!</v>
      </c>
    </row>
    <row r="58048" spans="2:3" hidden="1" x14ac:dyDescent="0.75">
      <c r="B58048" t="e">
        <f>'NAME BADGE DETAILS'!#REF!</f>
        <v>#REF!</v>
      </c>
      <c r="C58048" t="e">
        <f>'NAME BADGE DETAILS'!#REF!</f>
        <v>#REF!</v>
      </c>
    </row>
    <row r="58049" spans="2:3" hidden="1" x14ac:dyDescent="0.75">
      <c r="B58049" t="e">
        <f>'NAME BADGE DETAILS'!#REF!</f>
        <v>#REF!</v>
      </c>
      <c r="C58049" t="e">
        <f>'NAME BADGE DETAILS'!#REF!</f>
        <v>#REF!</v>
      </c>
    </row>
    <row r="58050" spans="2:3" hidden="1" x14ac:dyDescent="0.75">
      <c r="B58050" t="e">
        <f>'NAME BADGE DETAILS'!#REF!</f>
        <v>#REF!</v>
      </c>
      <c r="C58050" t="e">
        <f>'NAME BADGE DETAILS'!#REF!</f>
        <v>#REF!</v>
      </c>
    </row>
    <row r="58051" spans="2:3" hidden="1" x14ac:dyDescent="0.75">
      <c r="B58051" t="e">
        <f>'NAME BADGE DETAILS'!#REF!</f>
        <v>#REF!</v>
      </c>
      <c r="C58051" t="e">
        <f>'NAME BADGE DETAILS'!#REF!</f>
        <v>#REF!</v>
      </c>
    </row>
    <row r="58052" spans="2:3" hidden="1" x14ac:dyDescent="0.75">
      <c r="B58052" t="e">
        <f>'NAME BADGE DETAILS'!#REF!</f>
        <v>#REF!</v>
      </c>
      <c r="C58052" t="e">
        <f>'NAME BADGE DETAILS'!#REF!</f>
        <v>#REF!</v>
      </c>
    </row>
    <row r="58053" spans="2:3" hidden="1" x14ac:dyDescent="0.75">
      <c r="B58053" t="e">
        <f>'NAME BADGE DETAILS'!#REF!</f>
        <v>#REF!</v>
      </c>
      <c r="C58053" t="e">
        <f>'NAME BADGE DETAILS'!#REF!</f>
        <v>#REF!</v>
      </c>
    </row>
    <row r="58054" spans="2:3" hidden="1" x14ac:dyDescent="0.75">
      <c r="B58054" t="e">
        <f>'NAME BADGE DETAILS'!#REF!</f>
        <v>#REF!</v>
      </c>
      <c r="C58054" t="e">
        <f>'NAME BADGE DETAILS'!#REF!</f>
        <v>#REF!</v>
      </c>
    </row>
    <row r="58055" spans="2:3" hidden="1" x14ac:dyDescent="0.75">
      <c r="B58055" t="e">
        <f>'NAME BADGE DETAILS'!#REF!</f>
        <v>#REF!</v>
      </c>
      <c r="C58055" t="e">
        <f>'NAME BADGE DETAILS'!#REF!</f>
        <v>#REF!</v>
      </c>
    </row>
    <row r="58056" spans="2:3" hidden="1" x14ac:dyDescent="0.75">
      <c r="B58056" t="e">
        <f>'NAME BADGE DETAILS'!#REF!</f>
        <v>#REF!</v>
      </c>
      <c r="C58056" t="e">
        <f>'NAME BADGE DETAILS'!#REF!</f>
        <v>#REF!</v>
      </c>
    </row>
    <row r="58057" spans="2:3" hidden="1" x14ac:dyDescent="0.75">
      <c r="B58057" t="e">
        <f>'NAME BADGE DETAILS'!#REF!</f>
        <v>#REF!</v>
      </c>
      <c r="C58057" t="e">
        <f>'NAME BADGE DETAILS'!#REF!</f>
        <v>#REF!</v>
      </c>
    </row>
    <row r="58058" spans="2:3" hidden="1" x14ac:dyDescent="0.75">
      <c r="B58058" t="e">
        <f>'NAME BADGE DETAILS'!#REF!</f>
        <v>#REF!</v>
      </c>
      <c r="C58058" t="e">
        <f>'NAME BADGE DETAILS'!#REF!</f>
        <v>#REF!</v>
      </c>
    </row>
    <row r="58059" spans="2:3" hidden="1" x14ac:dyDescent="0.75">
      <c r="B58059" t="e">
        <f>'NAME BADGE DETAILS'!#REF!</f>
        <v>#REF!</v>
      </c>
      <c r="C58059" t="e">
        <f>'NAME BADGE DETAILS'!#REF!</f>
        <v>#REF!</v>
      </c>
    </row>
    <row r="58060" spans="2:3" hidden="1" x14ac:dyDescent="0.75">
      <c r="B58060" t="e">
        <f>'NAME BADGE DETAILS'!#REF!</f>
        <v>#REF!</v>
      </c>
      <c r="C58060" t="e">
        <f>'NAME BADGE DETAILS'!#REF!</f>
        <v>#REF!</v>
      </c>
    </row>
    <row r="58061" spans="2:3" hidden="1" x14ac:dyDescent="0.75">
      <c r="B58061" t="e">
        <f>'NAME BADGE DETAILS'!#REF!</f>
        <v>#REF!</v>
      </c>
      <c r="C58061" t="e">
        <f>'NAME BADGE DETAILS'!#REF!</f>
        <v>#REF!</v>
      </c>
    </row>
    <row r="58062" spans="2:3" hidden="1" x14ac:dyDescent="0.75">
      <c r="B58062" t="e">
        <f>'NAME BADGE DETAILS'!#REF!</f>
        <v>#REF!</v>
      </c>
      <c r="C58062" t="e">
        <f>'NAME BADGE DETAILS'!#REF!</f>
        <v>#REF!</v>
      </c>
    </row>
    <row r="58063" spans="2:3" hidden="1" x14ac:dyDescent="0.75">
      <c r="B58063" t="e">
        <f>'NAME BADGE DETAILS'!#REF!</f>
        <v>#REF!</v>
      </c>
      <c r="C58063" t="e">
        <f>'NAME BADGE DETAILS'!#REF!</f>
        <v>#REF!</v>
      </c>
    </row>
    <row r="58064" spans="2:3" hidden="1" x14ac:dyDescent="0.75">
      <c r="B58064" t="e">
        <f>'NAME BADGE DETAILS'!#REF!</f>
        <v>#REF!</v>
      </c>
      <c r="C58064" t="e">
        <f>'NAME BADGE DETAILS'!#REF!</f>
        <v>#REF!</v>
      </c>
    </row>
    <row r="58065" spans="2:3" hidden="1" x14ac:dyDescent="0.75">
      <c r="B58065" t="e">
        <f>'NAME BADGE DETAILS'!#REF!</f>
        <v>#REF!</v>
      </c>
      <c r="C58065" t="e">
        <f>'NAME BADGE DETAILS'!#REF!</f>
        <v>#REF!</v>
      </c>
    </row>
    <row r="58066" spans="2:3" hidden="1" x14ac:dyDescent="0.75">
      <c r="B58066" t="e">
        <f>'NAME BADGE DETAILS'!#REF!</f>
        <v>#REF!</v>
      </c>
      <c r="C58066" t="e">
        <f>'NAME BADGE DETAILS'!#REF!</f>
        <v>#REF!</v>
      </c>
    </row>
    <row r="58067" spans="2:3" hidden="1" x14ac:dyDescent="0.75">
      <c r="B58067" t="e">
        <f>'NAME BADGE DETAILS'!#REF!</f>
        <v>#REF!</v>
      </c>
      <c r="C58067" t="e">
        <f>'NAME BADGE DETAILS'!#REF!</f>
        <v>#REF!</v>
      </c>
    </row>
    <row r="58068" spans="2:3" hidden="1" x14ac:dyDescent="0.75">
      <c r="B58068" t="e">
        <f>'NAME BADGE DETAILS'!#REF!</f>
        <v>#REF!</v>
      </c>
      <c r="C58068" t="e">
        <f>'NAME BADGE DETAILS'!#REF!</f>
        <v>#REF!</v>
      </c>
    </row>
    <row r="58069" spans="2:3" hidden="1" x14ac:dyDescent="0.75">
      <c r="B58069" t="e">
        <f>'NAME BADGE DETAILS'!#REF!</f>
        <v>#REF!</v>
      </c>
      <c r="C58069" t="e">
        <f>'NAME BADGE DETAILS'!#REF!</f>
        <v>#REF!</v>
      </c>
    </row>
    <row r="58070" spans="2:3" hidden="1" x14ac:dyDescent="0.75">
      <c r="B58070" t="e">
        <f>'NAME BADGE DETAILS'!#REF!</f>
        <v>#REF!</v>
      </c>
      <c r="C58070" t="e">
        <f>'NAME BADGE DETAILS'!#REF!</f>
        <v>#REF!</v>
      </c>
    </row>
    <row r="58071" spans="2:3" hidden="1" x14ac:dyDescent="0.75">
      <c r="B58071" t="e">
        <f>'NAME BADGE DETAILS'!#REF!</f>
        <v>#REF!</v>
      </c>
      <c r="C58071" t="e">
        <f>'NAME BADGE DETAILS'!#REF!</f>
        <v>#REF!</v>
      </c>
    </row>
    <row r="58072" spans="2:3" hidden="1" x14ac:dyDescent="0.75">
      <c r="B58072" t="e">
        <f>'NAME BADGE DETAILS'!#REF!</f>
        <v>#REF!</v>
      </c>
      <c r="C58072" t="e">
        <f>'NAME BADGE DETAILS'!#REF!</f>
        <v>#REF!</v>
      </c>
    </row>
    <row r="58073" spans="2:3" hidden="1" x14ac:dyDescent="0.75">
      <c r="B58073" t="e">
        <f>'NAME BADGE DETAILS'!#REF!</f>
        <v>#REF!</v>
      </c>
      <c r="C58073" t="e">
        <f>'NAME BADGE DETAILS'!#REF!</f>
        <v>#REF!</v>
      </c>
    </row>
    <row r="58074" spans="2:3" hidden="1" x14ac:dyDescent="0.75">
      <c r="B58074" t="e">
        <f>'NAME BADGE DETAILS'!#REF!</f>
        <v>#REF!</v>
      </c>
      <c r="C58074" t="e">
        <f>'NAME BADGE DETAILS'!#REF!</f>
        <v>#REF!</v>
      </c>
    </row>
    <row r="58075" spans="2:3" hidden="1" x14ac:dyDescent="0.75">
      <c r="B58075" t="e">
        <f>'NAME BADGE DETAILS'!#REF!</f>
        <v>#REF!</v>
      </c>
      <c r="C58075" t="e">
        <f>'NAME BADGE DETAILS'!#REF!</f>
        <v>#REF!</v>
      </c>
    </row>
    <row r="58076" spans="2:3" hidden="1" x14ac:dyDescent="0.75">
      <c r="B58076" t="e">
        <f>'NAME BADGE DETAILS'!#REF!</f>
        <v>#REF!</v>
      </c>
      <c r="C58076" t="e">
        <f>'NAME BADGE DETAILS'!#REF!</f>
        <v>#REF!</v>
      </c>
    </row>
    <row r="58077" spans="2:3" hidden="1" x14ac:dyDescent="0.75">
      <c r="B58077" t="e">
        <f>'NAME BADGE DETAILS'!#REF!</f>
        <v>#REF!</v>
      </c>
      <c r="C58077" t="e">
        <f>'NAME BADGE DETAILS'!#REF!</f>
        <v>#REF!</v>
      </c>
    </row>
    <row r="58078" spans="2:3" hidden="1" x14ac:dyDescent="0.75">
      <c r="B58078" t="e">
        <f>'NAME BADGE DETAILS'!#REF!</f>
        <v>#REF!</v>
      </c>
      <c r="C58078" t="e">
        <f>'NAME BADGE DETAILS'!#REF!</f>
        <v>#REF!</v>
      </c>
    </row>
    <row r="58079" spans="2:3" hidden="1" x14ac:dyDescent="0.75">
      <c r="B58079" t="e">
        <f>'NAME BADGE DETAILS'!#REF!</f>
        <v>#REF!</v>
      </c>
      <c r="C58079" t="e">
        <f>'NAME BADGE DETAILS'!#REF!</f>
        <v>#REF!</v>
      </c>
    </row>
    <row r="58080" spans="2:3" hidden="1" x14ac:dyDescent="0.75">
      <c r="B58080" t="e">
        <f>'NAME BADGE DETAILS'!#REF!</f>
        <v>#REF!</v>
      </c>
      <c r="C58080" t="e">
        <f>'NAME BADGE DETAILS'!#REF!</f>
        <v>#REF!</v>
      </c>
    </row>
    <row r="58081" spans="2:3" hidden="1" x14ac:dyDescent="0.75">
      <c r="B58081" t="e">
        <f>'NAME BADGE DETAILS'!#REF!</f>
        <v>#REF!</v>
      </c>
      <c r="C58081" t="e">
        <f>'NAME BADGE DETAILS'!#REF!</f>
        <v>#REF!</v>
      </c>
    </row>
    <row r="58082" spans="2:3" hidden="1" x14ac:dyDescent="0.75">
      <c r="B58082" t="e">
        <f>'NAME BADGE DETAILS'!#REF!</f>
        <v>#REF!</v>
      </c>
      <c r="C58082" t="e">
        <f>'NAME BADGE DETAILS'!#REF!</f>
        <v>#REF!</v>
      </c>
    </row>
    <row r="58083" spans="2:3" hidden="1" x14ac:dyDescent="0.75">
      <c r="B58083" t="e">
        <f>'NAME BADGE DETAILS'!#REF!</f>
        <v>#REF!</v>
      </c>
      <c r="C58083" t="e">
        <f>'NAME BADGE DETAILS'!#REF!</f>
        <v>#REF!</v>
      </c>
    </row>
    <row r="58084" spans="2:3" hidden="1" x14ac:dyDescent="0.75">
      <c r="B58084" t="e">
        <f>'NAME BADGE DETAILS'!#REF!</f>
        <v>#REF!</v>
      </c>
      <c r="C58084" t="e">
        <f>'NAME BADGE DETAILS'!#REF!</f>
        <v>#REF!</v>
      </c>
    </row>
    <row r="58085" spans="2:3" hidden="1" x14ac:dyDescent="0.75">
      <c r="B58085" t="e">
        <f>'NAME BADGE DETAILS'!#REF!</f>
        <v>#REF!</v>
      </c>
      <c r="C58085" t="e">
        <f>'NAME BADGE DETAILS'!#REF!</f>
        <v>#REF!</v>
      </c>
    </row>
    <row r="58086" spans="2:3" hidden="1" x14ac:dyDescent="0.75">
      <c r="B58086" t="e">
        <f>'NAME BADGE DETAILS'!#REF!</f>
        <v>#REF!</v>
      </c>
      <c r="C58086" t="e">
        <f>'NAME BADGE DETAILS'!#REF!</f>
        <v>#REF!</v>
      </c>
    </row>
    <row r="58087" spans="2:3" hidden="1" x14ac:dyDescent="0.75">
      <c r="B58087" t="e">
        <f>'NAME BADGE DETAILS'!#REF!</f>
        <v>#REF!</v>
      </c>
      <c r="C58087" t="e">
        <f>'NAME BADGE DETAILS'!#REF!</f>
        <v>#REF!</v>
      </c>
    </row>
    <row r="58088" spans="2:3" hidden="1" x14ac:dyDescent="0.75">
      <c r="B58088" t="e">
        <f>'NAME BADGE DETAILS'!#REF!</f>
        <v>#REF!</v>
      </c>
      <c r="C58088" t="e">
        <f>'NAME BADGE DETAILS'!#REF!</f>
        <v>#REF!</v>
      </c>
    </row>
    <row r="58089" spans="2:3" hidden="1" x14ac:dyDescent="0.75">
      <c r="B58089" t="e">
        <f>'NAME BADGE DETAILS'!#REF!</f>
        <v>#REF!</v>
      </c>
      <c r="C58089" t="e">
        <f>'NAME BADGE DETAILS'!#REF!</f>
        <v>#REF!</v>
      </c>
    </row>
    <row r="58090" spans="2:3" hidden="1" x14ac:dyDescent="0.75">
      <c r="B58090" t="e">
        <f>'NAME BADGE DETAILS'!#REF!</f>
        <v>#REF!</v>
      </c>
      <c r="C58090" t="e">
        <f>'NAME BADGE DETAILS'!#REF!</f>
        <v>#REF!</v>
      </c>
    </row>
    <row r="58091" spans="2:3" hidden="1" x14ac:dyDescent="0.75">
      <c r="B58091" t="e">
        <f>'NAME BADGE DETAILS'!#REF!</f>
        <v>#REF!</v>
      </c>
      <c r="C58091" t="e">
        <f>'NAME BADGE DETAILS'!#REF!</f>
        <v>#REF!</v>
      </c>
    </row>
    <row r="58092" spans="2:3" hidden="1" x14ac:dyDescent="0.75">
      <c r="B58092" t="e">
        <f>'NAME BADGE DETAILS'!#REF!</f>
        <v>#REF!</v>
      </c>
      <c r="C58092" t="e">
        <f>'NAME BADGE DETAILS'!#REF!</f>
        <v>#REF!</v>
      </c>
    </row>
    <row r="58093" spans="2:3" hidden="1" x14ac:dyDescent="0.75">
      <c r="B58093" t="e">
        <f>'NAME BADGE DETAILS'!#REF!</f>
        <v>#REF!</v>
      </c>
      <c r="C58093" t="e">
        <f>'NAME BADGE DETAILS'!#REF!</f>
        <v>#REF!</v>
      </c>
    </row>
    <row r="58094" spans="2:3" hidden="1" x14ac:dyDescent="0.75">
      <c r="B58094" t="e">
        <f>'NAME BADGE DETAILS'!#REF!</f>
        <v>#REF!</v>
      </c>
      <c r="C58094" t="e">
        <f>'NAME BADGE DETAILS'!#REF!</f>
        <v>#REF!</v>
      </c>
    </row>
    <row r="58095" spans="2:3" hidden="1" x14ac:dyDescent="0.75">
      <c r="B58095" t="e">
        <f>'NAME BADGE DETAILS'!#REF!</f>
        <v>#REF!</v>
      </c>
      <c r="C58095" t="e">
        <f>'NAME BADGE DETAILS'!#REF!</f>
        <v>#REF!</v>
      </c>
    </row>
    <row r="58096" spans="2:3" hidden="1" x14ac:dyDescent="0.75">
      <c r="B58096" t="e">
        <f>'NAME BADGE DETAILS'!#REF!</f>
        <v>#REF!</v>
      </c>
      <c r="C58096" t="e">
        <f>'NAME BADGE DETAILS'!#REF!</f>
        <v>#REF!</v>
      </c>
    </row>
    <row r="58097" spans="2:3" hidden="1" x14ac:dyDescent="0.75">
      <c r="B58097" t="e">
        <f>'NAME BADGE DETAILS'!#REF!</f>
        <v>#REF!</v>
      </c>
      <c r="C58097" t="e">
        <f>'NAME BADGE DETAILS'!#REF!</f>
        <v>#REF!</v>
      </c>
    </row>
    <row r="58098" spans="2:3" hidden="1" x14ac:dyDescent="0.75">
      <c r="B58098" t="e">
        <f>'NAME BADGE DETAILS'!#REF!</f>
        <v>#REF!</v>
      </c>
      <c r="C58098" t="e">
        <f>'NAME BADGE DETAILS'!#REF!</f>
        <v>#REF!</v>
      </c>
    </row>
    <row r="58099" spans="2:3" hidden="1" x14ac:dyDescent="0.75">
      <c r="B58099" t="e">
        <f>'NAME BADGE DETAILS'!#REF!</f>
        <v>#REF!</v>
      </c>
      <c r="C58099" t="e">
        <f>'NAME BADGE DETAILS'!#REF!</f>
        <v>#REF!</v>
      </c>
    </row>
    <row r="58100" spans="2:3" hidden="1" x14ac:dyDescent="0.75">
      <c r="B58100" t="e">
        <f>'NAME BADGE DETAILS'!#REF!</f>
        <v>#REF!</v>
      </c>
      <c r="C58100" t="e">
        <f>'NAME BADGE DETAILS'!#REF!</f>
        <v>#REF!</v>
      </c>
    </row>
    <row r="58101" spans="2:3" hidden="1" x14ac:dyDescent="0.75">
      <c r="B58101" t="e">
        <f>'NAME BADGE DETAILS'!#REF!</f>
        <v>#REF!</v>
      </c>
      <c r="C58101" t="e">
        <f>'NAME BADGE DETAILS'!#REF!</f>
        <v>#REF!</v>
      </c>
    </row>
    <row r="58102" spans="2:3" hidden="1" x14ac:dyDescent="0.75">
      <c r="B58102" t="e">
        <f>'NAME BADGE DETAILS'!#REF!</f>
        <v>#REF!</v>
      </c>
      <c r="C58102" t="e">
        <f>'NAME BADGE DETAILS'!#REF!</f>
        <v>#REF!</v>
      </c>
    </row>
    <row r="58103" spans="2:3" hidden="1" x14ac:dyDescent="0.75">
      <c r="B58103" t="e">
        <f>'NAME BADGE DETAILS'!#REF!</f>
        <v>#REF!</v>
      </c>
      <c r="C58103" t="e">
        <f>'NAME BADGE DETAILS'!#REF!</f>
        <v>#REF!</v>
      </c>
    </row>
    <row r="58104" spans="2:3" hidden="1" x14ac:dyDescent="0.75">
      <c r="B58104" t="e">
        <f>'NAME BADGE DETAILS'!#REF!</f>
        <v>#REF!</v>
      </c>
      <c r="C58104" t="e">
        <f>'NAME BADGE DETAILS'!#REF!</f>
        <v>#REF!</v>
      </c>
    </row>
    <row r="58105" spans="2:3" hidden="1" x14ac:dyDescent="0.75">
      <c r="B58105" t="e">
        <f>'NAME BADGE DETAILS'!#REF!</f>
        <v>#REF!</v>
      </c>
      <c r="C58105" t="e">
        <f>'NAME BADGE DETAILS'!#REF!</f>
        <v>#REF!</v>
      </c>
    </row>
    <row r="58106" spans="2:3" hidden="1" x14ac:dyDescent="0.75">
      <c r="B58106" t="e">
        <f>'NAME BADGE DETAILS'!#REF!</f>
        <v>#REF!</v>
      </c>
      <c r="C58106" t="e">
        <f>'NAME BADGE DETAILS'!#REF!</f>
        <v>#REF!</v>
      </c>
    </row>
    <row r="58107" spans="2:3" hidden="1" x14ac:dyDescent="0.75">
      <c r="B58107" t="e">
        <f>'NAME BADGE DETAILS'!#REF!</f>
        <v>#REF!</v>
      </c>
      <c r="C58107" t="e">
        <f>'NAME BADGE DETAILS'!#REF!</f>
        <v>#REF!</v>
      </c>
    </row>
    <row r="58108" spans="2:3" hidden="1" x14ac:dyDescent="0.75">
      <c r="B58108" t="e">
        <f>'NAME BADGE DETAILS'!#REF!</f>
        <v>#REF!</v>
      </c>
      <c r="C58108" t="e">
        <f>'NAME BADGE DETAILS'!#REF!</f>
        <v>#REF!</v>
      </c>
    </row>
    <row r="58109" spans="2:3" hidden="1" x14ac:dyDescent="0.75">
      <c r="B58109" t="e">
        <f>'NAME BADGE DETAILS'!#REF!</f>
        <v>#REF!</v>
      </c>
      <c r="C58109" t="e">
        <f>'NAME BADGE DETAILS'!#REF!</f>
        <v>#REF!</v>
      </c>
    </row>
    <row r="58110" spans="2:3" hidden="1" x14ac:dyDescent="0.75">
      <c r="B58110" t="e">
        <f>'NAME BADGE DETAILS'!#REF!</f>
        <v>#REF!</v>
      </c>
      <c r="C58110" t="e">
        <f>'NAME BADGE DETAILS'!#REF!</f>
        <v>#REF!</v>
      </c>
    </row>
    <row r="58111" spans="2:3" hidden="1" x14ac:dyDescent="0.75">
      <c r="B58111" t="e">
        <f>'NAME BADGE DETAILS'!#REF!</f>
        <v>#REF!</v>
      </c>
      <c r="C58111" t="e">
        <f>'NAME BADGE DETAILS'!#REF!</f>
        <v>#REF!</v>
      </c>
    </row>
    <row r="58112" spans="2:3" hidden="1" x14ac:dyDescent="0.75">
      <c r="B58112" t="e">
        <f>'NAME BADGE DETAILS'!#REF!</f>
        <v>#REF!</v>
      </c>
      <c r="C58112" t="e">
        <f>'NAME BADGE DETAILS'!#REF!</f>
        <v>#REF!</v>
      </c>
    </row>
    <row r="58113" spans="2:3" hidden="1" x14ac:dyDescent="0.75">
      <c r="B58113" t="e">
        <f>'NAME BADGE DETAILS'!#REF!</f>
        <v>#REF!</v>
      </c>
      <c r="C58113" t="e">
        <f>'NAME BADGE DETAILS'!#REF!</f>
        <v>#REF!</v>
      </c>
    </row>
    <row r="58114" spans="2:3" hidden="1" x14ac:dyDescent="0.75">
      <c r="B58114" t="e">
        <f>'NAME BADGE DETAILS'!#REF!</f>
        <v>#REF!</v>
      </c>
      <c r="C58114" t="e">
        <f>'NAME BADGE DETAILS'!#REF!</f>
        <v>#REF!</v>
      </c>
    </row>
    <row r="58115" spans="2:3" hidden="1" x14ac:dyDescent="0.75">
      <c r="B58115" t="e">
        <f>'NAME BADGE DETAILS'!#REF!</f>
        <v>#REF!</v>
      </c>
      <c r="C58115" t="e">
        <f>'NAME BADGE DETAILS'!#REF!</f>
        <v>#REF!</v>
      </c>
    </row>
    <row r="58116" spans="2:3" hidden="1" x14ac:dyDescent="0.75">
      <c r="B58116" t="e">
        <f>'NAME BADGE DETAILS'!#REF!</f>
        <v>#REF!</v>
      </c>
      <c r="C58116" t="e">
        <f>'NAME BADGE DETAILS'!#REF!</f>
        <v>#REF!</v>
      </c>
    </row>
    <row r="58117" spans="2:3" hidden="1" x14ac:dyDescent="0.75">
      <c r="B58117" t="e">
        <f>'NAME BADGE DETAILS'!#REF!</f>
        <v>#REF!</v>
      </c>
      <c r="C58117" t="e">
        <f>'NAME BADGE DETAILS'!#REF!</f>
        <v>#REF!</v>
      </c>
    </row>
    <row r="58118" spans="2:3" hidden="1" x14ac:dyDescent="0.75">
      <c r="B58118" t="e">
        <f>'NAME BADGE DETAILS'!#REF!</f>
        <v>#REF!</v>
      </c>
      <c r="C58118" t="e">
        <f>'NAME BADGE DETAILS'!#REF!</f>
        <v>#REF!</v>
      </c>
    </row>
    <row r="58119" spans="2:3" hidden="1" x14ac:dyDescent="0.75">
      <c r="B58119" t="e">
        <f>'NAME BADGE DETAILS'!#REF!</f>
        <v>#REF!</v>
      </c>
      <c r="C58119" t="e">
        <f>'NAME BADGE DETAILS'!#REF!</f>
        <v>#REF!</v>
      </c>
    </row>
    <row r="58120" spans="2:3" hidden="1" x14ac:dyDescent="0.75">
      <c r="B58120" t="e">
        <f>'NAME BADGE DETAILS'!#REF!</f>
        <v>#REF!</v>
      </c>
      <c r="C58120" t="e">
        <f>'NAME BADGE DETAILS'!#REF!</f>
        <v>#REF!</v>
      </c>
    </row>
    <row r="58121" spans="2:3" hidden="1" x14ac:dyDescent="0.75">
      <c r="B58121" t="e">
        <f>'NAME BADGE DETAILS'!#REF!</f>
        <v>#REF!</v>
      </c>
      <c r="C58121" t="e">
        <f>'NAME BADGE DETAILS'!#REF!</f>
        <v>#REF!</v>
      </c>
    </row>
    <row r="58122" spans="2:3" hidden="1" x14ac:dyDescent="0.75">
      <c r="B58122" t="e">
        <f>'NAME BADGE DETAILS'!#REF!</f>
        <v>#REF!</v>
      </c>
      <c r="C58122" t="e">
        <f>'NAME BADGE DETAILS'!#REF!</f>
        <v>#REF!</v>
      </c>
    </row>
    <row r="58123" spans="2:3" hidden="1" x14ac:dyDescent="0.75">
      <c r="B58123" t="e">
        <f>'NAME BADGE DETAILS'!#REF!</f>
        <v>#REF!</v>
      </c>
      <c r="C58123" t="e">
        <f>'NAME BADGE DETAILS'!#REF!</f>
        <v>#REF!</v>
      </c>
    </row>
    <row r="58124" spans="2:3" hidden="1" x14ac:dyDescent="0.75">
      <c r="B58124" t="e">
        <f>'NAME BADGE DETAILS'!#REF!</f>
        <v>#REF!</v>
      </c>
      <c r="C58124" t="e">
        <f>'NAME BADGE DETAILS'!#REF!</f>
        <v>#REF!</v>
      </c>
    </row>
    <row r="58125" spans="2:3" hidden="1" x14ac:dyDescent="0.75">
      <c r="B58125" t="e">
        <f>'NAME BADGE DETAILS'!#REF!</f>
        <v>#REF!</v>
      </c>
      <c r="C58125" t="e">
        <f>'NAME BADGE DETAILS'!#REF!</f>
        <v>#REF!</v>
      </c>
    </row>
    <row r="58126" spans="2:3" hidden="1" x14ac:dyDescent="0.75">
      <c r="B58126" t="e">
        <f>'NAME BADGE DETAILS'!#REF!</f>
        <v>#REF!</v>
      </c>
      <c r="C58126" t="e">
        <f>'NAME BADGE DETAILS'!#REF!</f>
        <v>#REF!</v>
      </c>
    </row>
    <row r="58127" spans="2:3" hidden="1" x14ac:dyDescent="0.75">
      <c r="B58127" t="e">
        <f>'NAME BADGE DETAILS'!#REF!</f>
        <v>#REF!</v>
      </c>
      <c r="C58127" t="e">
        <f>'NAME BADGE DETAILS'!#REF!</f>
        <v>#REF!</v>
      </c>
    </row>
    <row r="58128" spans="2:3" hidden="1" x14ac:dyDescent="0.75">
      <c r="B58128" t="e">
        <f>'NAME BADGE DETAILS'!#REF!</f>
        <v>#REF!</v>
      </c>
      <c r="C58128" t="e">
        <f>'NAME BADGE DETAILS'!#REF!</f>
        <v>#REF!</v>
      </c>
    </row>
    <row r="58129" spans="2:3" hidden="1" x14ac:dyDescent="0.75">
      <c r="B58129" t="e">
        <f>'NAME BADGE DETAILS'!#REF!</f>
        <v>#REF!</v>
      </c>
      <c r="C58129" t="e">
        <f>'NAME BADGE DETAILS'!#REF!</f>
        <v>#REF!</v>
      </c>
    </row>
    <row r="58130" spans="2:3" hidden="1" x14ac:dyDescent="0.75">
      <c r="B58130" t="e">
        <f>'NAME BADGE DETAILS'!#REF!</f>
        <v>#REF!</v>
      </c>
      <c r="C58130" t="e">
        <f>'NAME BADGE DETAILS'!#REF!</f>
        <v>#REF!</v>
      </c>
    </row>
    <row r="58131" spans="2:3" hidden="1" x14ac:dyDescent="0.75">
      <c r="B58131" t="e">
        <f>'NAME BADGE DETAILS'!#REF!</f>
        <v>#REF!</v>
      </c>
      <c r="C58131" t="e">
        <f>'NAME BADGE DETAILS'!#REF!</f>
        <v>#REF!</v>
      </c>
    </row>
    <row r="58132" spans="2:3" hidden="1" x14ac:dyDescent="0.75">
      <c r="B58132" t="e">
        <f>'NAME BADGE DETAILS'!#REF!</f>
        <v>#REF!</v>
      </c>
      <c r="C58132" t="e">
        <f>'NAME BADGE DETAILS'!#REF!</f>
        <v>#REF!</v>
      </c>
    </row>
    <row r="58133" spans="2:3" hidden="1" x14ac:dyDescent="0.75">
      <c r="B58133" t="e">
        <f>'NAME BADGE DETAILS'!#REF!</f>
        <v>#REF!</v>
      </c>
      <c r="C58133" t="e">
        <f>'NAME BADGE DETAILS'!#REF!</f>
        <v>#REF!</v>
      </c>
    </row>
    <row r="58134" spans="2:3" hidden="1" x14ac:dyDescent="0.75">
      <c r="B58134" t="e">
        <f>'NAME BADGE DETAILS'!#REF!</f>
        <v>#REF!</v>
      </c>
      <c r="C58134" t="e">
        <f>'NAME BADGE DETAILS'!#REF!</f>
        <v>#REF!</v>
      </c>
    </row>
    <row r="58135" spans="2:3" hidden="1" x14ac:dyDescent="0.75">
      <c r="B58135" t="e">
        <f>'NAME BADGE DETAILS'!#REF!</f>
        <v>#REF!</v>
      </c>
      <c r="C58135" t="e">
        <f>'NAME BADGE DETAILS'!#REF!</f>
        <v>#REF!</v>
      </c>
    </row>
    <row r="58136" spans="2:3" hidden="1" x14ac:dyDescent="0.75">
      <c r="B58136" t="e">
        <f>'NAME BADGE DETAILS'!#REF!</f>
        <v>#REF!</v>
      </c>
      <c r="C58136" t="e">
        <f>'NAME BADGE DETAILS'!#REF!</f>
        <v>#REF!</v>
      </c>
    </row>
    <row r="58137" spans="2:3" hidden="1" x14ac:dyDescent="0.75">
      <c r="B58137" t="e">
        <f>'NAME BADGE DETAILS'!#REF!</f>
        <v>#REF!</v>
      </c>
      <c r="C58137" t="e">
        <f>'NAME BADGE DETAILS'!#REF!</f>
        <v>#REF!</v>
      </c>
    </row>
    <row r="58138" spans="2:3" hidden="1" x14ac:dyDescent="0.75">
      <c r="B58138" t="e">
        <f>'NAME BADGE DETAILS'!#REF!</f>
        <v>#REF!</v>
      </c>
      <c r="C58138" t="e">
        <f>'NAME BADGE DETAILS'!#REF!</f>
        <v>#REF!</v>
      </c>
    </row>
    <row r="58139" spans="2:3" hidden="1" x14ac:dyDescent="0.75">
      <c r="B58139" t="e">
        <f>'NAME BADGE DETAILS'!#REF!</f>
        <v>#REF!</v>
      </c>
      <c r="C58139" t="e">
        <f>'NAME BADGE DETAILS'!#REF!</f>
        <v>#REF!</v>
      </c>
    </row>
    <row r="58140" spans="2:3" hidden="1" x14ac:dyDescent="0.75">
      <c r="B58140" t="e">
        <f>'NAME BADGE DETAILS'!#REF!</f>
        <v>#REF!</v>
      </c>
      <c r="C58140" t="e">
        <f>'NAME BADGE DETAILS'!#REF!</f>
        <v>#REF!</v>
      </c>
    </row>
    <row r="58141" spans="2:3" hidden="1" x14ac:dyDescent="0.75">
      <c r="B58141" t="e">
        <f>'NAME BADGE DETAILS'!#REF!</f>
        <v>#REF!</v>
      </c>
      <c r="C58141" t="e">
        <f>'NAME BADGE DETAILS'!#REF!</f>
        <v>#REF!</v>
      </c>
    </row>
    <row r="58142" spans="2:3" hidden="1" x14ac:dyDescent="0.75">
      <c r="B58142" t="e">
        <f>'NAME BADGE DETAILS'!#REF!</f>
        <v>#REF!</v>
      </c>
      <c r="C58142" t="e">
        <f>'NAME BADGE DETAILS'!#REF!</f>
        <v>#REF!</v>
      </c>
    </row>
    <row r="58143" spans="2:3" hidden="1" x14ac:dyDescent="0.75">
      <c r="B58143" t="e">
        <f>'NAME BADGE DETAILS'!#REF!</f>
        <v>#REF!</v>
      </c>
      <c r="C58143" t="e">
        <f>'NAME BADGE DETAILS'!#REF!</f>
        <v>#REF!</v>
      </c>
    </row>
    <row r="58144" spans="2:3" hidden="1" x14ac:dyDescent="0.75">
      <c r="B58144" t="e">
        <f>'NAME BADGE DETAILS'!#REF!</f>
        <v>#REF!</v>
      </c>
      <c r="C58144" t="e">
        <f>'NAME BADGE DETAILS'!#REF!</f>
        <v>#REF!</v>
      </c>
    </row>
    <row r="58145" spans="2:3" hidden="1" x14ac:dyDescent="0.75">
      <c r="B58145" t="e">
        <f>'NAME BADGE DETAILS'!#REF!</f>
        <v>#REF!</v>
      </c>
      <c r="C58145" t="e">
        <f>'NAME BADGE DETAILS'!#REF!</f>
        <v>#REF!</v>
      </c>
    </row>
    <row r="58146" spans="2:3" hidden="1" x14ac:dyDescent="0.75">
      <c r="B58146" t="e">
        <f>'NAME BADGE DETAILS'!#REF!</f>
        <v>#REF!</v>
      </c>
      <c r="C58146" t="e">
        <f>'NAME BADGE DETAILS'!#REF!</f>
        <v>#REF!</v>
      </c>
    </row>
    <row r="58147" spans="2:3" hidden="1" x14ac:dyDescent="0.75">
      <c r="B58147" t="e">
        <f>'NAME BADGE DETAILS'!#REF!</f>
        <v>#REF!</v>
      </c>
      <c r="C58147" t="e">
        <f>'NAME BADGE DETAILS'!#REF!</f>
        <v>#REF!</v>
      </c>
    </row>
    <row r="58148" spans="2:3" hidden="1" x14ac:dyDescent="0.75">
      <c r="B58148" t="e">
        <f>'NAME BADGE DETAILS'!#REF!</f>
        <v>#REF!</v>
      </c>
      <c r="C58148" t="e">
        <f>'NAME BADGE DETAILS'!#REF!</f>
        <v>#REF!</v>
      </c>
    </row>
    <row r="58149" spans="2:3" hidden="1" x14ac:dyDescent="0.75">
      <c r="B58149" t="e">
        <f>'NAME BADGE DETAILS'!#REF!</f>
        <v>#REF!</v>
      </c>
      <c r="C58149" t="e">
        <f>'NAME BADGE DETAILS'!#REF!</f>
        <v>#REF!</v>
      </c>
    </row>
    <row r="58150" spans="2:3" hidden="1" x14ac:dyDescent="0.75">
      <c r="B58150" t="e">
        <f>'NAME BADGE DETAILS'!#REF!</f>
        <v>#REF!</v>
      </c>
      <c r="C58150" t="e">
        <f>'NAME BADGE DETAILS'!#REF!</f>
        <v>#REF!</v>
      </c>
    </row>
    <row r="58151" spans="2:3" hidden="1" x14ac:dyDescent="0.75">
      <c r="B58151" t="e">
        <f>'NAME BADGE DETAILS'!#REF!</f>
        <v>#REF!</v>
      </c>
      <c r="C58151" t="e">
        <f>'NAME BADGE DETAILS'!#REF!</f>
        <v>#REF!</v>
      </c>
    </row>
    <row r="58152" spans="2:3" hidden="1" x14ac:dyDescent="0.75">
      <c r="B58152" t="e">
        <f>'NAME BADGE DETAILS'!#REF!</f>
        <v>#REF!</v>
      </c>
      <c r="C58152" t="e">
        <f>'NAME BADGE DETAILS'!#REF!</f>
        <v>#REF!</v>
      </c>
    </row>
    <row r="58153" spans="2:3" hidden="1" x14ac:dyDescent="0.75">
      <c r="B58153" t="e">
        <f>'NAME BADGE DETAILS'!#REF!</f>
        <v>#REF!</v>
      </c>
      <c r="C58153" t="e">
        <f>'NAME BADGE DETAILS'!#REF!</f>
        <v>#REF!</v>
      </c>
    </row>
    <row r="58154" spans="2:3" hidden="1" x14ac:dyDescent="0.75">
      <c r="B58154" t="e">
        <f>'NAME BADGE DETAILS'!#REF!</f>
        <v>#REF!</v>
      </c>
      <c r="C58154" t="e">
        <f>'NAME BADGE DETAILS'!#REF!</f>
        <v>#REF!</v>
      </c>
    </row>
    <row r="58155" spans="2:3" hidden="1" x14ac:dyDescent="0.75">
      <c r="B58155" t="e">
        <f>'NAME BADGE DETAILS'!#REF!</f>
        <v>#REF!</v>
      </c>
      <c r="C58155" t="e">
        <f>'NAME BADGE DETAILS'!#REF!</f>
        <v>#REF!</v>
      </c>
    </row>
    <row r="58156" spans="2:3" hidden="1" x14ac:dyDescent="0.75">
      <c r="B58156" t="e">
        <f>'NAME BADGE DETAILS'!#REF!</f>
        <v>#REF!</v>
      </c>
      <c r="C58156" t="e">
        <f>'NAME BADGE DETAILS'!#REF!</f>
        <v>#REF!</v>
      </c>
    </row>
    <row r="58157" spans="2:3" hidden="1" x14ac:dyDescent="0.75">
      <c r="B58157" t="e">
        <f>'NAME BADGE DETAILS'!#REF!</f>
        <v>#REF!</v>
      </c>
      <c r="C58157" t="e">
        <f>'NAME BADGE DETAILS'!#REF!</f>
        <v>#REF!</v>
      </c>
    </row>
    <row r="58158" spans="2:3" hidden="1" x14ac:dyDescent="0.75">
      <c r="B58158" t="e">
        <f>'NAME BADGE DETAILS'!#REF!</f>
        <v>#REF!</v>
      </c>
      <c r="C58158" t="e">
        <f>'NAME BADGE DETAILS'!#REF!</f>
        <v>#REF!</v>
      </c>
    </row>
    <row r="58159" spans="2:3" hidden="1" x14ac:dyDescent="0.75">
      <c r="B58159" t="e">
        <f>'NAME BADGE DETAILS'!#REF!</f>
        <v>#REF!</v>
      </c>
      <c r="C58159" t="e">
        <f>'NAME BADGE DETAILS'!#REF!</f>
        <v>#REF!</v>
      </c>
    </row>
    <row r="58160" spans="2:3" hidden="1" x14ac:dyDescent="0.75">
      <c r="B58160" t="e">
        <f>'NAME BADGE DETAILS'!#REF!</f>
        <v>#REF!</v>
      </c>
      <c r="C58160" t="e">
        <f>'NAME BADGE DETAILS'!#REF!</f>
        <v>#REF!</v>
      </c>
    </row>
    <row r="58161" spans="2:3" hidden="1" x14ac:dyDescent="0.75">
      <c r="B58161" t="e">
        <f>'NAME BADGE DETAILS'!#REF!</f>
        <v>#REF!</v>
      </c>
      <c r="C58161" t="e">
        <f>'NAME BADGE DETAILS'!#REF!</f>
        <v>#REF!</v>
      </c>
    </row>
    <row r="58162" spans="2:3" hidden="1" x14ac:dyDescent="0.75">
      <c r="B58162" t="e">
        <f>'NAME BADGE DETAILS'!#REF!</f>
        <v>#REF!</v>
      </c>
      <c r="C58162" t="e">
        <f>'NAME BADGE DETAILS'!#REF!</f>
        <v>#REF!</v>
      </c>
    </row>
    <row r="58163" spans="2:3" hidden="1" x14ac:dyDescent="0.75">
      <c r="B58163" t="e">
        <f>'NAME BADGE DETAILS'!#REF!</f>
        <v>#REF!</v>
      </c>
      <c r="C58163" t="e">
        <f>'NAME BADGE DETAILS'!#REF!</f>
        <v>#REF!</v>
      </c>
    </row>
    <row r="58164" spans="2:3" hidden="1" x14ac:dyDescent="0.75">
      <c r="B58164" t="e">
        <f>'NAME BADGE DETAILS'!#REF!</f>
        <v>#REF!</v>
      </c>
      <c r="C58164" t="e">
        <f>'NAME BADGE DETAILS'!#REF!</f>
        <v>#REF!</v>
      </c>
    </row>
    <row r="58165" spans="2:3" hidden="1" x14ac:dyDescent="0.75">
      <c r="B58165" t="e">
        <f>'NAME BADGE DETAILS'!#REF!</f>
        <v>#REF!</v>
      </c>
      <c r="C58165" t="e">
        <f>'NAME BADGE DETAILS'!#REF!</f>
        <v>#REF!</v>
      </c>
    </row>
    <row r="58166" spans="2:3" hidden="1" x14ac:dyDescent="0.75">
      <c r="B58166" t="e">
        <f>'NAME BADGE DETAILS'!#REF!</f>
        <v>#REF!</v>
      </c>
      <c r="C58166" t="e">
        <f>'NAME BADGE DETAILS'!#REF!</f>
        <v>#REF!</v>
      </c>
    </row>
    <row r="58167" spans="2:3" hidden="1" x14ac:dyDescent="0.75">
      <c r="B58167" t="e">
        <f>'NAME BADGE DETAILS'!#REF!</f>
        <v>#REF!</v>
      </c>
      <c r="C58167" t="e">
        <f>'NAME BADGE DETAILS'!#REF!</f>
        <v>#REF!</v>
      </c>
    </row>
    <row r="58168" spans="2:3" hidden="1" x14ac:dyDescent="0.75">
      <c r="B58168" t="e">
        <f>'NAME BADGE DETAILS'!#REF!</f>
        <v>#REF!</v>
      </c>
      <c r="C58168" t="e">
        <f>'NAME BADGE DETAILS'!#REF!</f>
        <v>#REF!</v>
      </c>
    </row>
    <row r="58169" spans="2:3" hidden="1" x14ac:dyDescent="0.75">
      <c r="B58169" t="e">
        <f>'NAME BADGE DETAILS'!#REF!</f>
        <v>#REF!</v>
      </c>
      <c r="C58169" t="e">
        <f>'NAME BADGE DETAILS'!#REF!</f>
        <v>#REF!</v>
      </c>
    </row>
    <row r="58170" spans="2:3" hidden="1" x14ac:dyDescent="0.75">
      <c r="B58170" t="e">
        <f>'NAME BADGE DETAILS'!#REF!</f>
        <v>#REF!</v>
      </c>
      <c r="C58170" t="e">
        <f>'NAME BADGE DETAILS'!#REF!</f>
        <v>#REF!</v>
      </c>
    </row>
    <row r="58171" spans="2:3" hidden="1" x14ac:dyDescent="0.75">
      <c r="B58171" t="e">
        <f>'NAME BADGE DETAILS'!#REF!</f>
        <v>#REF!</v>
      </c>
      <c r="C58171" t="e">
        <f>'NAME BADGE DETAILS'!#REF!</f>
        <v>#REF!</v>
      </c>
    </row>
    <row r="58172" spans="2:3" hidden="1" x14ac:dyDescent="0.75">
      <c r="B58172" t="e">
        <f>'NAME BADGE DETAILS'!#REF!</f>
        <v>#REF!</v>
      </c>
      <c r="C58172" t="e">
        <f>'NAME BADGE DETAILS'!#REF!</f>
        <v>#REF!</v>
      </c>
    </row>
    <row r="58173" spans="2:3" hidden="1" x14ac:dyDescent="0.75">
      <c r="B58173" t="e">
        <f>'NAME BADGE DETAILS'!#REF!</f>
        <v>#REF!</v>
      </c>
      <c r="C58173" t="e">
        <f>'NAME BADGE DETAILS'!#REF!</f>
        <v>#REF!</v>
      </c>
    </row>
    <row r="58174" spans="2:3" hidden="1" x14ac:dyDescent="0.75">
      <c r="B58174" t="e">
        <f>'NAME BADGE DETAILS'!#REF!</f>
        <v>#REF!</v>
      </c>
      <c r="C58174" t="e">
        <f>'NAME BADGE DETAILS'!#REF!</f>
        <v>#REF!</v>
      </c>
    </row>
    <row r="58175" spans="2:3" hidden="1" x14ac:dyDescent="0.75">
      <c r="B58175" t="e">
        <f>'NAME BADGE DETAILS'!#REF!</f>
        <v>#REF!</v>
      </c>
      <c r="C58175" t="e">
        <f>'NAME BADGE DETAILS'!#REF!</f>
        <v>#REF!</v>
      </c>
    </row>
    <row r="58176" spans="2:3" hidden="1" x14ac:dyDescent="0.75">
      <c r="B58176" t="e">
        <f>'NAME BADGE DETAILS'!#REF!</f>
        <v>#REF!</v>
      </c>
      <c r="C58176" t="e">
        <f>'NAME BADGE DETAILS'!#REF!</f>
        <v>#REF!</v>
      </c>
    </row>
    <row r="58177" spans="2:3" hidden="1" x14ac:dyDescent="0.75">
      <c r="B58177" t="e">
        <f>'NAME BADGE DETAILS'!#REF!</f>
        <v>#REF!</v>
      </c>
      <c r="C58177" t="e">
        <f>'NAME BADGE DETAILS'!#REF!</f>
        <v>#REF!</v>
      </c>
    </row>
    <row r="58178" spans="2:3" hidden="1" x14ac:dyDescent="0.75">
      <c r="B58178" t="e">
        <f>'NAME BADGE DETAILS'!#REF!</f>
        <v>#REF!</v>
      </c>
      <c r="C58178" t="e">
        <f>'NAME BADGE DETAILS'!#REF!</f>
        <v>#REF!</v>
      </c>
    </row>
    <row r="58179" spans="2:3" hidden="1" x14ac:dyDescent="0.75">
      <c r="B58179" t="e">
        <f>'NAME BADGE DETAILS'!#REF!</f>
        <v>#REF!</v>
      </c>
      <c r="C58179" t="e">
        <f>'NAME BADGE DETAILS'!#REF!</f>
        <v>#REF!</v>
      </c>
    </row>
    <row r="58180" spans="2:3" hidden="1" x14ac:dyDescent="0.75">
      <c r="B58180" t="e">
        <f>'NAME BADGE DETAILS'!#REF!</f>
        <v>#REF!</v>
      </c>
      <c r="C58180" t="e">
        <f>'NAME BADGE DETAILS'!#REF!</f>
        <v>#REF!</v>
      </c>
    </row>
    <row r="58181" spans="2:3" hidden="1" x14ac:dyDescent="0.75">
      <c r="B58181" t="e">
        <f>'NAME BADGE DETAILS'!#REF!</f>
        <v>#REF!</v>
      </c>
      <c r="C58181" t="e">
        <f>'NAME BADGE DETAILS'!#REF!</f>
        <v>#REF!</v>
      </c>
    </row>
    <row r="58182" spans="2:3" hidden="1" x14ac:dyDescent="0.75">
      <c r="B58182" t="e">
        <f>'NAME BADGE DETAILS'!#REF!</f>
        <v>#REF!</v>
      </c>
      <c r="C58182" t="e">
        <f>'NAME BADGE DETAILS'!#REF!</f>
        <v>#REF!</v>
      </c>
    </row>
    <row r="58183" spans="2:3" hidden="1" x14ac:dyDescent="0.75">
      <c r="B58183" t="e">
        <f>'NAME BADGE DETAILS'!#REF!</f>
        <v>#REF!</v>
      </c>
      <c r="C58183" t="e">
        <f>'NAME BADGE DETAILS'!#REF!</f>
        <v>#REF!</v>
      </c>
    </row>
    <row r="58184" spans="2:3" hidden="1" x14ac:dyDescent="0.75">
      <c r="B58184" t="e">
        <f>'NAME BADGE DETAILS'!#REF!</f>
        <v>#REF!</v>
      </c>
      <c r="C58184" t="e">
        <f>'NAME BADGE DETAILS'!#REF!</f>
        <v>#REF!</v>
      </c>
    </row>
    <row r="58185" spans="2:3" hidden="1" x14ac:dyDescent="0.75">
      <c r="B58185" t="e">
        <f>'NAME BADGE DETAILS'!#REF!</f>
        <v>#REF!</v>
      </c>
      <c r="C58185" t="e">
        <f>'NAME BADGE DETAILS'!#REF!</f>
        <v>#REF!</v>
      </c>
    </row>
    <row r="58186" spans="2:3" hidden="1" x14ac:dyDescent="0.75">
      <c r="B58186" t="e">
        <f>'NAME BADGE DETAILS'!#REF!</f>
        <v>#REF!</v>
      </c>
      <c r="C58186" t="e">
        <f>'NAME BADGE DETAILS'!#REF!</f>
        <v>#REF!</v>
      </c>
    </row>
    <row r="58187" spans="2:3" hidden="1" x14ac:dyDescent="0.75">
      <c r="B58187" t="e">
        <f>'NAME BADGE DETAILS'!#REF!</f>
        <v>#REF!</v>
      </c>
      <c r="C58187" t="e">
        <f>'NAME BADGE DETAILS'!#REF!</f>
        <v>#REF!</v>
      </c>
    </row>
    <row r="58188" spans="2:3" hidden="1" x14ac:dyDescent="0.75">
      <c r="B58188" t="e">
        <f>'NAME BADGE DETAILS'!#REF!</f>
        <v>#REF!</v>
      </c>
      <c r="C58188" t="e">
        <f>'NAME BADGE DETAILS'!#REF!</f>
        <v>#REF!</v>
      </c>
    </row>
    <row r="58189" spans="2:3" hidden="1" x14ac:dyDescent="0.75">
      <c r="B58189" t="e">
        <f>'NAME BADGE DETAILS'!#REF!</f>
        <v>#REF!</v>
      </c>
      <c r="C58189" t="e">
        <f>'NAME BADGE DETAILS'!#REF!</f>
        <v>#REF!</v>
      </c>
    </row>
    <row r="58190" spans="2:3" hidden="1" x14ac:dyDescent="0.75">
      <c r="B58190" t="e">
        <f>'NAME BADGE DETAILS'!#REF!</f>
        <v>#REF!</v>
      </c>
      <c r="C58190" t="e">
        <f>'NAME BADGE DETAILS'!#REF!</f>
        <v>#REF!</v>
      </c>
    </row>
    <row r="58191" spans="2:3" hidden="1" x14ac:dyDescent="0.75">
      <c r="B58191" t="e">
        <f>'NAME BADGE DETAILS'!#REF!</f>
        <v>#REF!</v>
      </c>
      <c r="C58191" t="e">
        <f>'NAME BADGE DETAILS'!#REF!</f>
        <v>#REF!</v>
      </c>
    </row>
    <row r="58192" spans="2:3" hidden="1" x14ac:dyDescent="0.75">
      <c r="B58192" t="e">
        <f>'NAME BADGE DETAILS'!#REF!</f>
        <v>#REF!</v>
      </c>
      <c r="C58192" t="e">
        <f>'NAME BADGE DETAILS'!#REF!</f>
        <v>#REF!</v>
      </c>
    </row>
    <row r="58193" spans="2:3" hidden="1" x14ac:dyDescent="0.75">
      <c r="B58193" t="e">
        <f>'NAME BADGE DETAILS'!#REF!</f>
        <v>#REF!</v>
      </c>
      <c r="C58193" t="e">
        <f>'NAME BADGE DETAILS'!#REF!</f>
        <v>#REF!</v>
      </c>
    </row>
    <row r="58194" spans="2:3" hidden="1" x14ac:dyDescent="0.75">
      <c r="B58194" t="e">
        <f>'NAME BADGE DETAILS'!#REF!</f>
        <v>#REF!</v>
      </c>
      <c r="C58194" t="e">
        <f>'NAME BADGE DETAILS'!#REF!</f>
        <v>#REF!</v>
      </c>
    </row>
    <row r="58195" spans="2:3" hidden="1" x14ac:dyDescent="0.75">
      <c r="B58195" t="e">
        <f>'NAME BADGE DETAILS'!#REF!</f>
        <v>#REF!</v>
      </c>
      <c r="C58195" t="e">
        <f>'NAME BADGE DETAILS'!#REF!</f>
        <v>#REF!</v>
      </c>
    </row>
    <row r="58196" spans="2:3" hidden="1" x14ac:dyDescent="0.75">
      <c r="B58196" t="e">
        <f>'NAME BADGE DETAILS'!#REF!</f>
        <v>#REF!</v>
      </c>
      <c r="C58196" t="e">
        <f>'NAME BADGE DETAILS'!#REF!</f>
        <v>#REF!</v>
      </c>
    </row>
    <row r="58197" spans="2:3" hidden="1" x14ac:dyDescent="0.75">
      <c r="B58197" t="e">
        <f>'NAME BADGE DETAILS'!#REF!</f>
        <v>#REF!</v>
      </c>
      <c r="C58197" t="e">
        <f>'NAME BADGE DETAILS'!#REF!</f>
        <v>#REF!</v>
      </c>
    </row>
    <row r="58198" spans="2:3" hidden="1" x14ac:dyDescent="0.75">
      <c r="B58198" t="e">
        <f>'NAME BADGE DETAILS'!#REF!</f>
        <v>#REF!</v>
      </c>
      <c r="C58198" t="e">
        <f>'NAME BADGE DETAILS'!#REF!</f>
        <v>#REF!</v>
      </c>
    </row>
    <row r="58199" spans="2:3" hidden="1" x14ac:dyDescent="0.75">
      <c r="B58199" t="e">
        <f>'NAME BADGE DETAILS'!#REF!</f>
        <v>#REF!</v>
      </c>
      <c r="C58199" t="e">
        <f>'NAME BADGE DETAILS'!#REF!</f>
        <v>#REF!</v>
      </c>
    </row>
    <row r="58200" spans="2:3" hidden="1" x14ac:dyDescent="0.75">
      <c r="B58200" t="e">
        <f>'NAME BADGE DETAILS'!#REF!</f>
        <v>#REF!</v>
      </c>
      <c r="C58200" t="e">
        <f>'NAME BADGE DETAILS'!#REF!</f>
        <v>#REF!</v>
      </c>
    </row>
    <row r="58201" spans="2:3" hidden="1" x14ac:dyDescent="0.75">
      <c r="B58201" t="e">
        <f>'NAME BADGE DETAILS'!#REF!</f>
        <v>#REF!</v>
      </c>
      <c r="C58201" t="e">
        <f>'NAME BADGE DETAILS'!#REF!</f>
        <v>#REF!</v>
      </c>
    </row>
    <row r="58202" spans="2:3" hidden="1" x14ac:dyDescent="0.75">
      <c r="B58202" t="e">
        <f>'NAME BADGE DETAILS'!#REF!</f>
        <v>#REF!</v>
      </c>
      <c r="C58202" t="e">
        <f>'NAME BADGE DETAILS'!#REF!</f>
        <v>#REF!</v>
      </c>
    </row>
    <row r="58203" spans="2:3" hidden="1" x14ac:dyDescent="0.75">
      <c r="B58203" t="e">
        <f>'NAME BADGE DETAILS'!#REF!</f>
        <v>#REF!</v>
      </c>
      <c r="C58203" t="e">
        <f>'NAME BADGE DETAILS'!#REF!</f>
        <v>#REF!</v>
      </c>
    </row>
    <row r="58204" spans="2:3" hidden="1" x14ac:dyDescent="0.75">
      <c r="B58204" t="e">
        <f>'NAME BADGE DETAILS'!#REF!</f>
        <v>#REF!</v>
      </c>
      <c r="C58204" t="e">
        <f>'NAME BADGE DETAILS'!#REF!</f>
        <v>#REF!</v>
      </c>
    </row>
    <row r="58205" spans="2:3" hidden="1" x14ac:dyDescent="0.75">
      <c r="B58205" t="e">
        <f>'NAME BADGE DETAILS'!#REF!</f>
        <v>#REF!</v>
      </c>
      <c r="C58205" t="e">
        <f>'NAME BADGE DETAILS'!#REF!</f>
        <v>#REF!</v>
      </c>
    </row>
    <row r="58206" spans="2:3" hidden="1" x14ac:dyDescent="0.75">
      <c r="B58206" t="e">
        <f>'NAME BADGE DETAILS'!#REF!</f>
        <v>#REF!</v>
      </c>
      <c r="C58206" t="e">
        <f>'NAME BADGE DETAILS'!#REF!</f>
        <v>#REF!</v>
      </c>
    </row>
    <row r="58207" spans="2:3" hidden="1" x14ac:dyDescent="0.75">
      <c r="B58207" t="e">
        <f>'NAME BADGE DETAILS'!#REF!</f>
        <v>#REF!</v>
      </c>
      <c r="C58207" t="e">
        <f>'NAME BADGE DETAILS'!#REF!</f>
        <v>#REF!</v>
      </c>
    </row>
    <row r="58208" spans="2:3" hidden="1" x14ac:dyDescent="0.75">
      <c r="B58208" t="e">
        <f>'NAME BADGE DETAILS'!#REF!</f>
        <v>#REF!</v>
      </c>
      <c r="C58208" t="e">
        <f>'NAME BADGE DETAILS'!#REF!</f>
        <v>#REF!</v>
      </c>
    </row>
    <row r="58209" spans="2:3" hidden="1" x14ac:dyDescent="0.75">
      <c r="B58209" t="e">
        <f>'NAME BADGE DETAILS'!#REF!</f>
        <v>#REF!</v>
      </c>
      <c r="C58209" t="e">
        <f>'NAME BADGE DETAILS'!#REF!</f>
        <v>#REF!</v>
      </c>
    </row>
    <row r="58210" spans="2:3" hidden="1" x14ac:dyDescent="0.75">
      <c r="B58210" t="e">
        <f>'NAME BADGE DETAILS'!#REF!</f>
        <v>#REF!</v>
      </c>
      <c r="C58210" t="e">
        <f>'NAME BADGE DETAILS'!#REF!</f>
        <v>#REF!</v>
      </c>
    </row>
    <row r="58211" spans="2:3" hidden="1" x14ac:dyDescent="0.75">
      <c r="B58211" t="e">
        <f>'NAME BADGE DETAILS'!#REF!</f>
        <v>#REF!</v>
      </c>
      <c r="C58211" t="e">
        <f>'NAME BADGE DETAILS'!#REF!</f>
        <v>#REF!</v>
      </c>
    </row>
    <row r="58212" spans="2:3" hidden="1" x14ac:dyDescent="0.75">
      <c r="B58212" t="e">
        <f>'NAME BADGE DETAILS'!#REF!</f>
        <v>#REF!</v>
      </c>
      <c r="C58212" t="e">
        <f>'NAME BADGE DETAILS'!#REF!</f>
        <v>#REF!</v>
      </c>
    </row>
    <row r="58213" spans="2:3" hidden="1" x14ac:dyDescent="0.75">
      <c r="B58213" t="e">
        <f>'NAME BADGE DETAILS'!#REF!</f>
        <v>#REF!</v>
      </c>
      <c r="C58213" t="e">
        <f>'NAME BADGE DETAILS'!#REF!</f>
        <v>#REF!</v>
      </c>
    </row>
    <row r="58214" spans="2:3" hidden="1" x14ac:dyDescent="0.75">
      <c r="B58214" t="e">
        <f>'NAME BADGE DETAILS'!#REF!</f>
        <v>#REF!</v>
      </c>
      <c r="C58214" t="e">
        <f>'NAME BADGE DETAILS'!#REF!</f>
        <v>#REF!</v>
      </c>
    </row>
    <row r="58215" spans="2:3" hidden="1" x14ac:dyDescent="0.75">
      <c r="B58215" t="e">
        <f>'NAME BADGE DETAILS'!#REF!</f>
        <v>#REF!</v>
      </c>
      <c r="C58215" t="e">
        <f>'NAME BADGE DETAILS'!#REF!</f>
        <v>#REF!</v>
      </c>
    </row>
    <row r="58216" spans="2:3" hidden="1" x14ac:dyDescent="0.75">
      <c r="B58216" t="e">
        <f>'NAME BADGE DETAILS'!#REF!</f>
        <v>#REF!</v>
      </c>
      <c r="C58216" t="e">
        <f>'NAME BADGE DETAILS'!#REF!</f>
        <v>#REF!</v>
      </c>
    </row>
    <row r="58217" spans="2:3" hidden="1" x14ac:dyDescent="0.75">
      <c r="B58217" t="e">
        <f>'NAME BADGE DETAILS'!#REF!</f>
        <v>#REF!</v>
      </c>
      <c r="C58217" t="e">
        <f>'NAME BADGE DETAILS'!#REF!</f>
        <v>#REF!</v>
      </c>
    </row>
    <row r="58218" spans="2:3" hidden="1" x14ac:dyDescent="0.75">
      <c r="B58218" t="e">
        <f>'NAME BADGE DETAILS'!#REF!</f>
        <v>#REF!</v>
      </c>
      <c r="C58218" t="e">
        <f>'NAME BADGE DETAILS'!#REF!</f>
        <v>#REF!</v>
      </c>
    </row>
    <row r="58219" spans="2:3" hidden="1" x14ac:dyDescent="0.75">
      <c r="B58219" t="e">
        <f>'NAME BADGE DETAILS'!#REF!</f>
        <v>#REF!</v>
      </c>
      <c r="C58219" t="e">
        <f>'NAME BADGE DETAILS'!#REF!</f>
        <v>#REF!</v>
      </c>
    </row>
    <row r="58220" spans="2:3" hidden="1" x14ac:dyDescent="0.75">
      <c r="B58220" t="e">
        <f>'NAME BADGE DETAILS'!#REF!</f>
        <v>#REF!</v>
      </c>
      <c r="C58220" t="e">
        <f>'NAME BADGE DETAILS'!#REF!</f>
        <v>#REF!</v>
      </c>
    </row>
    <row r="58221" spans="2:3" hidden="1" x14ac:dyDescent="0.75">
      <c r="B58221" t="e">
        <f>'NAME BADGE DETAILS'!#REF!</f>
        <v>#REF!</v>
      </c>
      <c r="C58221" t="e">
        <f>'NAME BADGE DETAILS'!#REF!</f>
        <v>#REF!</v>
      </c>
    </row>
    <row r="58222" spans="2:3" hidden="1" x14ac:dyDescent="0.75">
      <c r="B58222" t="e">
        <f>'NAME BADGE DETAILS'!#REF!</f>
        <v>#REF!</v>
      </c>
      <c r="C58222" t="e">
        <f>'NAME BADGE DETAILS'!#REF!</f>
        <v>#REF!</v>
      </c>
    </row>
    <row r="58223" spans="2:3" hidden="1" x14ac:dyDescent="0.75">
      <c r="B58223" t="e">
        <f>'NAME BADGE DETAILS'!#REF!</f>
        <v>#REF!</v>
      </c>
      <c r="C58223" t="e">
        <f>'NAME BADGE DETAILS'!#REF!</f>
        <v>#REF!</v>
      </c>
    </row>
    <row r="58224" spans="2:3" hidden="1" x14ac:dyDescent="0.75">
      <c r="B58224" t="e">
        <f>'NAME BADGE DETAILS'!#REF!</f>
        <v>#REF!</v>
      </c>
      <c r="C58224" t="e">
        <f>'NAME BADGE DETAILS'!#REF!</f>
        <v>#REF!</v>
      </c>
    </row>
    <row r="58225" spans="2:3" hidden="1" x14ac:dyDescent="0.75">
      <c r="B58225" t="e">
        <f>'NAME BADGE DETAILS'!#REF!</f>
        <v>#REF!</v>
      </c>
      <c r="C58225" t="e">
        <f>'NAME BADGE DETAILS'!#REF!</f>
        <v>#REF!</v>
      </c>
    </row>
    <row r="58226" spans="2:3" hidden="1" x14ac:dyDescent="0.75">
      <c r="B58226" t="e">
        <f>'NAME BADGE DETAILS'!#REF!</f>
        <v>#REF!</v>
      </c>
      <c r="C58226" t="e">
        <f>'NAME BADGE DETAILS'!#REF!</f>
        <v>#REF!</v>
      </c>
    </row>
    <row r="58227" spans="2:3" hidden="1" x14ac:dyDescent="0.75">
      <c r="B58227" t="e">
        <f>'NAME BADGE DETAILS'!#REF!</f>
        <v>#REF!</v>
      </c>
      <c r="C58227" t="e">
        <f>'NAME BADGE DETAILS'!#REF!</f>
        <v>#REF!</v>
      </c>
    </row>
    <row r="58228" spans="2:3" hidden="1" x14ac:dyDescent="0.75">
      <c r="B58228" t="e">
        <f>'NAME BADGE DETAILS'!#REF!</f>
        <v>#REF!</v>
      </c>
      <c r="C58228" t="e">
        <f>'NAME BADGE DETAILS'!#REF!</f>
        <v>#REF!</v>
      </c>
    </row>
    <row r="58229" spans="2:3" hidden="1" x14ac:dyDescent="0.75">
      <c r="B58229" t="e">
        <f>'NAME BADGE DETAILS'!#REF!</f>
        <v>#REF!</v>
      </c>
      <c r="C58229" t="e">
        <f>'NAME BADGE DETAILS'!#REF!</f>
        <v>#REF!</v>
      </c>
    </row>
    <row r="58230" spans="2:3" hidden="1" x14ac:dyDescent="0.75">
      <c r="B58230" t="e">
        <f>'NAME BADGE DETAILS'!#REF!</f>
        <v>#REF!</v>
      </c>
      <c r="C58230" t="e">
        <f>'NAME BADGE DETAILS'!#REF!</f>
        <v>#REF!</v>
      </c>
    </row>
    <row r="58231" spans="2:3" hidden="1" x14ac:dyDescent="0.75">
      <c r="B58231" t="e">
        <f>'NAME BADGE DETAILS'!#REF!</f>
        <v>#REF!</v>
      </c>
      <c r="C58231" t="e">
        <f>'NAME BADGE DETAILS'!#REF!</f>
        <v>#REF!</v>
      </c>
    </row>
    <row r="58232" spans="2:3" hidden="1" x14ac:dyDescent="0.75">
      <c r="B58232" t="e">
        <f>'NAME BADGE DETAILS'!#REF!</f>
        <v>#REF!</v>
      </c>
      <c r="C58232" t="e">
        <f>'NAME BADGE DETAILS'!#REF!</f>
        <v>#REF!</v>
      </c>
    </row>
    <row r="58233" spans="2:3" hidden="1" x14ac:dyDescent="0.75">
      <c r="B58233" t="e">
        <f>'NAME BADGE DETAILS'!#REF!</f>
        <v>#REF!</v>
      </c>
      <c r="C58233" t="e">
        <f>'NAME BADGE DETAILS'!#REF!</f>
        <v>#REF!</v>
      </c>
    </row>
    <row r="58234" spans="2:3" hidden="1" x14ac:dyDescent="0.75">
      <c r="B58234" t="e">
        <f>'NAME BADGE DETAILS'!#REF!</f>
        <v>#REF!</v>
      </c>
      <c r="C58234" t="e">
        <f>'NAME BADGE DETAILS'!#REF!</f>
        <v>#REF!</v>
      </c>
    </row>
    <row r="58235" spans="2:3" hidden="1" x14ac:dyDescent="0.75">
      <c r="B58235" t="e">
        <f>'NAME BADGE DETAILS'!#REF!</f>
        <v>#REF!</v>
      </c>
      <c r="C58235" t="e">
        <f>'NAME BADGE DETAILS'!#REF!</f>
        <v>#REF!</v>
      </c>
    </row>
    <row r="58236" spans="2:3" hidden="1" x14ac:dyDescent="0.75">
      <c r="B58236" t="e">
        <f>'NAME BADGE DETAILS'!#REF!</f>
        <v>#REF!</v>
      </c>
      <c r="C58236" t="e">
        <f>'NAME BADGE DETAILS'!#REF!</f>
        <v>#REF!</v>
      </c>
    </row>
    <row r="58237" spans="2:3" hidden="1" x14ac:dyDescent="0.75">
      <c r="B58237" t="e">
        <f>'NAME BADGE DETAILS'!#REF!</f>
        <v>#REF!</v>
      </c>
      <c r="C58237" t="e">
        <f>'NAME BADGE DETAILS'!#REF!</f>
        <v>#REF!</v>
      </c>
    </row>
    <row r="58238" spans="2:3" hidden="1" x14ac:dyDescent="0.75">
      <c r="B58238" t="e">
        <f>'NAME BADGE DETAILS'!#REF!</f>
        <v>#REF!</v>
      </c>
      <c r="C58238" t="e">
        <f>'NAME BADGE DETAILS'!#REF!</f>
        <v>#REF!</v>
      </c>
    </row>
    <row r="58239" spans="2:3" hidden="1" x14ac:dyDescent="0.75">
      <c r="B58239" t="e">
        <f>'NAME BADGE DETAILS'!#REF!</f>
        <v>#REF!</v>
      </c>
      <c r="C58239" t="e">
        <f>'NAME BADGE DETAILS'!#REF!</f>
        <v>#REF!</v>
      </c>
    </row>
    <row r="58240" spans="2:3" hidden="1" x14ac:dyDescent="0.75">
      <c r="B58240" t="e">
        <f>'NAME BADGE DETAILS'!#REF!</f>
        <v>#REF!</v>
      </c>
      <c r="C58240" t="e">
        <f>'NAME BADGE DETAILS'!#REF!</f>
        <v>#REF!</v>
      </c>
    </row>
    <row r="58241" spans="2:3" hidden="1" x14ac:dyDescent="0.75">
      <c r="B58241" t="e">
        <f>'NAME BADGE DETAILS'!#REF!</f>
        <v>#REF!</v>
      </c>
      <c r="C58241" t="e">
        <f>'NAME BADGE DETAILS'!#REF!</f>
        <v>#REF!</v>
      </c>
    </row>
    <row r="58242" spans="2:3" hidden="1" x14ac:dyDescent="0.75">
      <c r="B58242" t="e">
        <f>'NAME BADGE DETAILS'!#REF!</f>
        <v>#REF!</v>
      </c>
      <c r="C58242" t="e">
        <f>'NAME BADGE DETAILS'!#REF!</f>
        <v>#REF!</v>
      </c>
    </row>
    <row r="58243" spans="2:3" hidden="1" x14ac:dyDescent="0.75">
      <c r="B58243" t="e">
        <f>'NAME BADGE DETAILS'!#REF!</f>
        <v>#REF!</v>
      </c>
      <c r="C58243" t="e">
        <f>'NAME BADGE DETAILS'!#REF!</f>
        <v>#REF!</v>
      </c>
    </row>
    <row r="58244" spans="2:3" hidden="1" x14ac:dyDescent="0.75">
      <c r="B58244" t="e">
        <f>'NAME BADGE DETAILS'!#REF!</f>
        <v>#REF!</v>
      </c>
      <c r="C58244" t="e">
        <f>'NAME BADGE DETAILS'!#REF!</f>
        <v>#REF!</v>
      </c>
    </row>
    <row r="58245" spans="2:3" hidden="1" x14ac:dyDescent="0.75">
      <c r="B58245" t="e">
        <f>'NAME BADGE DETAILS'!#REF!</f>
        <v>#REF!</v>
      </c>
      <c r="C58245" t="e">
        <f>'NAME BADGE DETAILS'!#REF!</f>
        <v>#REF!</v>
      </c>
    </row>
    <row r="58246" spans="2:3" hidden="1" x14ac:dyDescent="0.75">
      <c r="B58246" t="e">
        <f>'NAME BADGE DETAILS'!#REF!</f>
        <v>#REF!</v>
      </c>
      <c r="C58246" t="e">
        <f>'NAME BADGE DETAILS'!#REF!</f>
        <v>#REF!</v>
      </c>
    </row>
    <row r="58247" spans="2:3" hidden="1" x14ac:dyDescent="0.75">
      <c r="B58247" t="e">
        <f>'NAME BADGE DETAILS'!#REF!</f>
        <v>#REF!</v>
      </c>
      <c r="C58247" t="e">
        <f>'NAME BADGE DETAILS'!#REF!</f>
        <v>#REF!</v>
      </c>
    </row>
    <row r="58248" spans="2:3" hidden="1" x14ac:dyDescent="0.75">
      <c r="B58248" t="e">
        <f>'NAME BADGE DETAILS'!#REF!</f>
        <v>#REF!</v>
      </c>
      <c r="C58248" t="e">
        <f>'NAME BADGE DETAILS'!#REF!</f>
        <v>#REF!</v>
      </c>
    </row>
    <row r="58249" spans="2:3" hidden="1" x14ac:dyDescent="0.75">
      <c r="B58249" t="e">
        <f>'NAME BADGE DETAILS'!#REF!</f>
        <v>#REF!</v>
      </c>
      <c r="C58249" t="e">
        <f>'NAME BADGE DETAILS'!#REF!</f>
        <v>#REF!</v>
      </c>
    </row>
    <row r="58250" spans="2:3" hidden="1" x14ac:dyDescent="0.75">
      <c r="B58250" t="e">
        <f>'NAME BADGE DETAILS'!#REF!</f>
        <v>#REF!</v>
      </c>
      <c r="C58250" t="e">
        <f>'NAME BADGE DETAILS'!#REF!</f>
        <v>#REF!</v>
      </c>
    </row>
    <row r="58251" spans="2:3" hidden="1" x14ac:dyDescent="0.75">
      <c r="B58251" t="e">
        <f>'NAME BADGE DETAILS'!#REF!</f>
        <v>#REF!</v>
      </c>
      <c r="C58251" t="e">
        <f>'NAME BADGE DETAILS'!#REF!</f>
        <v>#REF!</v>
      </c>
    </row>
    <row r="58252" spans="2:3" hidden="1" x14ac:dyDescent="0.75">
      <c r="B58252" t="e">
        <f>'NAME BADGE DETAILS'!#REF!</f>
        <v>#REF!</v>
      </c>
      <c r="C58252" t="e">
        <f>'NAME BADGE DETAILS'!#REF!</f>
        <v>#REF!</v>
      </c>
    </row>
    <row r="58253" spans="2:3" hidden="1" x14ac:dyDescent="0.75">
      <c r="B58253" t="e">
        <f>'NAME BADGE DETAILS'!#REF!</f>
        <v>#REF!</v>
      </c>
      <c r="C58253" t="e">
        <f>'NAME BADGE DETAILS'!#REF!</f>
        <v>#REF!</v>
      </c>
    </row>
    <row r="58254" spans="2:3" hidden="1" x14ac:dyDescent="0.75">
      <c r="B58254" t="e">
        <f>'NAME BADGE DETAILS'!#REF!</f>
        <v>#REF!</v>
      </c>
      <c r="C58254" t="e">
        <f>'NAME BADGE DETAILS'!#REF!</f>
        <v>#REF!</v>
      </c>
    </row>
    <row r="58255" spans="2:3" hidden="1" x14ac:dyDescent="0.75">
      <c r="B58255" t="e">
        <f>'NAME BADGE DETAILS'!#REF!</f>
        <v>#REF!</v>
      </c>
      <c r="C58255" t="e">
        <f>'NAME BADGE DETAILS'!#REF!</f>
        <v>#REF!</v>
      </c>
    </row>
    <row r="58256" spans="2:3" hidden="1" x14ac:dyDescent="0.75">
      <c r="B58256" t="e">
        <f>'NAME BADGE DETAILS'!#REF!</f>
        <v>#REF!</v>
      </c>
      <c r="C58256" t="e">
        <f>'NAME BADGE DETAILS'!#REF!</f>
        <v>#REF!</v>
      </c>
    </row>
    <row r="58257" spans="2:3" hidden="1" x14ac:dyDescent="0.75">
      <c r="B58257" t="e">
        <f>'NAME BADGE DETAILS'!#REF!</f>
        <v>#REF!</v>
      </c>
      <c r="C58257" t="e">
        <f>'NAME BADGE DETAILS'!#REF!</f>
        <v>#REF!</v>
      </c>
    </row>
    <row r="58258" spans="2:3" hidden="1" x14ac:dyDescent="0.75">
      <c r="B58258" t="e">
        <f>'NAME BADGE DETAILS'!#REF!</f>
        <v>#REF!</v>
      </c>
      <c r="C58258" t="e">
        <f>'NAME BADGE DETAILS'!#REF!</f>
        <v>#REF!</v>
      </c>
    </row>
    <row r="58259" spans="2:3" hidden="1" x14ac:dyDescent="0.75">
      <c r="B58259" t="e">
        <f>'NAME BADGE DETAILS'!#REF!</f>
        <v>#REF!</v>
      </c>
      <c r="C58259" t="e">
        <f>'NAME BADGE DETAILS'!#REF!</f>
        <v>#REF!</v>
      </c>
    </row>
    <row r="58260" spans="2:3" hidden="1" x14ac:dyDescent="0.75">
      <c r="B58260" t="e">
        <f>'NAME BADGE DETAILS'!#REF!</f>
        <v>#REF!</v>
      </c>
      <c r="C58260" t="e">
        <f>'NAME BADGE DETAILS'!#REF!</f>
        <v>#REF!</v>
      </c>
    </row>
    <row r="58261" spans="2:3" hidden="1" x14ac:dyDescent="0.75">
      <c r="B58261" t="e">
        <f>'NAME BADGE DETAILS'!#REF!</f>
        <v>#REF!</v>
      </c>
      <c r="C58261" t="e">
        <f>'NAME BADGE DETAILS'!#REF!</f>
        <v>#REF!</v>
      </c>
    </row>
    <row r="58262" spans="2:3" hidden="1" x14ac:dyDescent="0.75">
      <c r="B58262" t="e">
        <f>'NAME BADGE DETAILS'!#REF!</f>
        <v>#REF!</v>
      </c>
      <c r="C58262" t="e">
        <f>'NAME BADGE DETAILS'!#REF!</f>
        <v>#REF!</v>
      </c>
    </row>
    <row r="58263" spans="2:3" hidden="1" x14ac:dyDescent="0.75">
      <c r="B58263" t="e">
        <f>'NAME BADGE DETAILS'!#REF!</f>
        <v>#REF!</v>
      </c>
      <c r="C58263" t="e">
        <f>'NAME BADGE DETAILS'!#REF!</f>
        <v>#REF!</v>
      </c>
    </row>
    <row r="58264" spans="2:3" hidden="1" x14ac:dyDescent="0.75">
      <c r="B58264" t="e">
        <f>'NAME BADGE DETAILS'!#REF!</f>
        <v>#REF!</v>
      </c>
      <c r="C58264" t="e">
        <f>'NAME BADGE DETAILS'!#REF!</f>
        <v>#REF!</v>
      </c>
    </row>
    <row r="58265" spans="2:3" hidden="1" x14ac:dyDescent="0.75">
      <c r="B58265" t="e">
        <f>'NAME BADGE DETAILS'!#REF!</f>
        <v>#REF!</v>
      </c>
      <c r="C58265" t="e">
        <f>'NAME BADGE DETAILS'!#REF!</f>
        <v>#REF!</v>
      </c>
    </row>
    <row r="58266" spans="2:3" hidden="1" x14ac:dyDescent="0.75">
      <c r="B58266" t="e">
        <f>'NAME BADGE DETAILS'!#REF!</f>
        <v>#REF!</v>
      </c>
      <c r="C58266" t="e">
        <f>'NAME BADGE DETAILS'!#REF!</f>
        <v>#REF!</v>
      </c>
    </row>
    <row r="58267" spans="2:3" hidden="1" x14ac:dyDescent="0.75">
      <c r="B58267" t="e">
        <f>'NAME BADGE DETAILS'!#REF!</f>
        <v>#REF!</v>
      </c>
      <c r="C58267" t="e">
        <f>'NAME BADGE DETAILS'!#REF!</f>
        <v>#REF!</v>
      </c>
    </row>
    <row r="58268" spans="2:3" hidden="1" x14ac:dyDescent="0.75">
      <c r="B58268" t="e">
        <f>'NAME BADGE DETAILS'!#REF!</f>
        <v>#REF!</v>
      </c>
      <c r="C58268" t="e">
        <f>'NAME BADGE DETAILS'!#REF!</f>
        <v>#REF!</v>
      </c>
    </row>
    <row r="58269" spans="2:3" hidden="1" x14ac:dyDescent="0.75">
      <c r="B58269" t="e">
        <f>'NAME BADGE DETAILS'!#REF!</f>
        <v>#REF!</v>
      </c>
      <c r="C58269" t="e">
        <f>'NAME BADGE DETAILS'!#REF!</f>
        <v>#REF!</v>
      </c>
    </row>
    <row r="58270" spans="2:3" hidden="1" x14ac:dyDescent="0.75">
      <c r="B58270" t="e">
        <f>'NAME BADGE DETAILS'!#REF!</f>
        <v>#REF!</v>
      </c>
      <c r="C58270" t="e">
        <f>'NAME BADGE DETAILS'!#REF!</f>
        <v>#REF!</v>
      </c>
    </row>
    <row r="58271" spans="2:3" hidden="1" x14ac:dyDescent="0.75">
      <c r="B58271" t="e">
        <f>'NAME BADGE DETAILS'!#REF!</f>
        <v>#REF!</v>
      </c>
      <c r="C58271" t="e">
        <f>'NAME BADGE DETAILS'!#REF!</f>
        <v>#REF!</v>
      </c>
    </row>
    <row r="58272" spans="2:3" hidden="1" x14ac:dyDescent="0.75">
      <c r="B58272" t="e">
        <f>'NAME BADGE DETAILS'!#REF!</f>
        <v>#REF!</v>
      </c>
      <c r="C58272" t="e">
        <f>'NAME BADGE DETAILS'!#REF!</f>
        <v>#REF!</v>
      </c>
    </row>
    <row r="58273" spans="2:3" hidden="1" x14ac:dyDescent="0.75">
      <c r="B58273" t="e">
        <f>'NAME BADGE DETAILS'!#REF!</f>
        <v>#REF!</v>
      </c>
      <c r="C58273" t="e">
        <f>'NAME BADGE DETAILS'!#REF!</f>
        <v>#REF!</v>
      </c>
    </row>
    <row r="58274" spans="2:3" hidden="1" x14ac:dyDescent="0.75">
      <c r="B58274" t="e">
        <f>'NAME BADGE DETAILS'!#REF!</f>
        <v>#REF!</v>
      </c>
      <c r="C58274" t="e">
        <f>'NAME BADGE DETAILS'!#REF!</f>
        <v>#REF!</v>
      </c>
    </row>
    <row r="58275" spans="2:3" hidden="1" x14ac:dyDescent="0.75">
      <c r="B58275" t="e">
        <f>'NAME BADGE DETAILS'!#REF!</f>
        <v>#REF!</v>
      </c>
      <c r="C58275" t="e">
        <f>'NAME BADGE DETAILS'!#REF!</f>
        <v>#REF!</v>
      </c>
    </row>
    <row r="58276" spans="2:3" hidden="1" x14ac:dyDescent="0.75">
      <c r="B58276" t="e">
        <f>'NAME BADGE DETAILS'!#REF!</f>
        <v>#REF!</v>
      </c>
      <c r="C58276" t="e">
        <f>'NAME BADGE DETAILS'!#REF!</f>
        <v>#REF!</v>
      </c>
    </row>
    <row r="58277" spans="2:3" hidden="1" x14ac:dyDescent="0.75">
      <c r="B58277" t="e">
        <f>'NAME BADGE DETAILS'!#REF!</f>
        <v>#REF!</v>
      </c>
      <c r="C58277" t="e">
        <f>'NAME BADGE DETAILS'!#REF!</f>
        <v>#REF!</v>
      </c>
    </row>
    <row r="58278" spans="2:3" hidden="1" x14ac:dyDescent="0.75">
      <c r="B58278" t="e">
        <f>'NAME BADGE DETAILS'!#REF!</f>
        <v>#REF!</v>
      </c>
      <c r="C58278" t="e">
        <f>'NAME BADGE DETAILS'!#REF!</f>
        <v>#REF!</v>
      </c>
    </row>
    <row r="58279" spans="2:3" hidden="1" x14ac:dyDescent="0.75">
      <c r="B58279" t="e">
        <f>'NAME BADGE DETAILS'!#REF!</f>
        <v>#REF!</v>
      </c>
      <c r="C58279" t="e">
        <f>'NAME BADGE DETAILS'!#REF!</f>
        <v>#REF!</v>
      </c>
    </row>
    <row r="58280" spans="2:3" hidden="1" x14ac:dyDescent="0.75">
      <c r="B58280" t="e">
        <f>'NAME BADGE DETAILS'!#REF!</f>
        <v>#REF!</v>
      </c>
      <c r="C58280" t="e">
        <f>'NAME BADGE DETAILS'!#REF!</f>
        <v>#REF!</v>
      </c>
    </row>
    <row r="58281" spans="2:3" hidden="1" x14ac:dyDescent="0.75">
      <c r="B58281" t="e">
        <f>'NAME BADGE DETAILS'!#REF!</f>
        <v>#REF!</v>
      </c>
      <c r="C58281" t="e">
        <f>'NAME BADGE DETAILS'!#REF!</f>
        <v>#REF!</v>
      </c>
    </row>
    <row r="58282" spans="2:3" hidden="1" x14ac:dyDescent="0.75">
      <c r="B58282" t="e">
        <f>'NAME BADGE DETAILS'!#REF!</f>
        <v>#REF!</v>
      </c>
      <c r="C58282" t="e">
        <f>'NAME BADGE DETAILS'!#REF!</f>
        <v>#REF!</v>
      </c>
    </row>
    <row r="58283" spans="2:3" hidden="1" x14ac:dyDescent="0.75">
      <c r="B58283" t="e">
        <f>'NAME BADGE DETAILS'!#REF!</f>
        <v>#REF!</v>
      </c>
      <c r="C58283" t="e">
        <f>'NAME BADGE DETAILS'!#REF!</f>
        <v>#REF!</v>
      </c>
    </row>
    <row r="58284" spans="2:3" hidden="1" x14ac:dyDescent="0.75">
      <c r="B58284" t="e">
        <f>'NAME BADGE DETAILS'!#REF!</f>
        <v>#REF!</v>
      </c>
      <c r="C58284" t="e">
        <f>'NAME BADGE DETAILS'!#REF!</f>
        <v>#REF!</v>
      </c>
    </row>
    <row r="58285" spans="2:3" hidden="1" x14ac:dyDescent="0.75">
      <c r="B58285" t="e">
        <f>'NAME BADGE DETAILS'!#REF!</f>
        <v>#REF!</v>
      </c>
      <c r="C58285" t="e">
        <f>'NAME BADGE DETAILS'!#REF!</f>
        <v>#REF!</v>
      </c>
    </row>
    <row r="58286" spans="2:3" hidden="1" x14ac:dyDescent="0.75">
      <c r="B58286" t="e">
        <f>'NAME BADGE DETAILS'!#REF!</f>
        <v>#REF!</v>
      </c>
      <c r="C58286" t="e">
        <f>'NAME BADGE DETAILS'!#REF!</f>
        <v>#REF!</v>
      </c>
    </row>
    <row r="58287" spans="2:3" hidden="1" x14ac:dyDescent="0.75">
      <c r="B58287" t="e">
        <f>'NAME BADGE DETAILS'!#REF!</f>
        <v>#REF!</v>
      </c>
      <c r="C58287" t="e">
        <f>'NAME BADGE DETAILS'!#REF!</f>
        <v>#REF!</v>
      </c>
    </row>
    <row r="58288" spans="2:3" hidden="1" x14ac:dyDescent="0.75">
      <c r="B58288" t="e">
        <f>'NAME BADGE DETAILS'!#REF!</f>
        <v>#REF!</v>
      </c>
      <c r="C58288" t="e">
        <f>'NAME BADGE DETAILS'!#REF!</f>
        <v>#REF!</v>
      </c>
    </row>
    <row r="58289" spans="2:3" hidden="1" x14ac:dyDescent="0.75">
      <c r="B58289" t="e">
        <f>'NAME BADGE DETAILS'!#REF!</f>
        <v>#REF!</v>
      </c>
      <c r="C58289" t="e">
        <f>'NAME BADGE DETAILS'!#REF!</f>
        <v>#REF!</v>
      </c>
    </row>
    <row r="58290" spans="2:3" hidden="1" x14ac:dyDescent="0.75">
      <c r="B58290" t="e">
        <f>'NAME BADGE DETAILS'!#REF!</f>
        <v>#REF!</v>
      </c>
      <c r="C58290" t="e">
        <f>'NAME BADGE DETAILS'!#REF!</f>
        <v>#REF!</v>
      </c>
    </row>
    <row r="58291" spans="2:3" hidden="1" x14ac:dyDescent="0.75">
      <c r="B58291" t="e">
        <f>'NAME BADGE DETAILS'!#REF!</f>
        <v>#REF!</v>
      </c>
      <c r="C58291" t="e">
        <f>'NAME BADGE DETAILS'!#REF!</f>
        <v>#REF!</v>
      </c>
    </row>
    <row r="58292" spans="2:3" hidden="1" x14ac:dyDescent="0.75">
      <c r="B58292" t="e">
        <f>'NAME BADGE DETAILS'!#REF!</f>
        <v>#REF!</v>
      </c>
      <c r="C58292" t="e">
        <f>'NAME BADGE DETAILS'!#REF!</f>
        <v>#REF!</v>
      </c>
    </row>
    <row r="58293" spans="2:3" hidden="1" x14ac:dyDescent="0.75">
      <c r="B58293" t="e">
        <f>'NAME BADGE DETAILS'!#REF!</f>
        <v>#REF!</v>
      </c>
      <c r="C58293" t="e">
        <f>'NAME BADGE DETAILS'!#REF!</f>
        <v>#REF!</v>
      </c>
    </row>
    <row r="58294" spans="2:3" hidden="1" x14ac:dyDescent="0.75">
      <c r="B58294" t="e">
        <f>'NAME BADGE DETAILS'!#REF!</f>
        <v>#REF!</v>
      </c>
      <c r="C58294" t="e">
        <f>'NAME BADGE DETAILS'!#REF!</f>
        <v>#REF!</v>
      </c>
    </row>
    <row r="58295" spans="2:3" hidden="1" x14ac:dyDescent="0.75">
      <c r="B58295" t="e">
        <f>'NAME BADGE DETAILS'!#REF!</f>
        <v>#REF!</v>
      </c>
      <c r="C58295" t="e">
        <f>'NAME BADGE DETAILS'!#REF!</f>
        <v>#REF!</v>
      </c>
    </row>
    <row r="58296" spans="2:3" hidden="1" x14ac:dyDescent="0.75">
      <c r="B58296" t="e">
        <f>'NAME BADGE DETAILS'!#REF!</f>
        <v>#REF!</v>
      </c>
      <c r="C58296" t="e">
        <f>'NAME BADGE DETAILS'!#REF!</f>
        <v>#REF!</v>
      </c>
    </row>
    <row r="58297" spans="2:3" hidden="1" x14ac:dyDescent="0.75">
      <c r="B58297" t="e">
        <f>'NAME BADGE DETAILS'!#REF!</f>
        <v>#REF!</v>
      </c>
      <c r="C58297" t="e">
        <f>'NAME BADGE DETAILS'!#REF!</f>
        <v>#REF!</v>
      </c>
    </row>
    <row r="58298" spans="2:3" hidden="1" x14ac:dyDescent="0.75">
      <c r="B58298" t="e">
        <f>'NAME BADGE DETAILS'!#REF!</f>
        <v>#REF!</v>
      </c>
      <c r="C58298" t="e">
        <f>'NAME BADGE DETAILS'!#REF!</f>
        <v>#REF!</v>
      </c>
    </row>
    <row r="58299" spans="2:3" hidden="1" x14ac:dyDescent="0.75">
      <c r="B58299" t="e">
        <f>'NAME BADGE DETAILS'!#REF!</f>
        <v>#REF!</v>
      </c>
      <c r="C58299" t="e">
        <f>'NAME BADGE DETAILS'!#REF!</f>
        <v>#REF!</v>
      </c>
    </row>
    <row r="58300" spans="2:3" hidden="1" x14ac:dyDescent="0.75">
      <c r="B58300" t="e">
        <f>'NAME BADGE DETAILS'!#REF!</f>
        <v>#REF!</v>
      </c>
      <c r="C58300" t="e">
        <f>'NAME BADGE DETAILS'!#REF!</f>
        <v>#REF!</v>
      </c>
    </row>
    <row r="58301" spans="2:3" hidden="1" x14ac:dyDescent="0.75">
      <c r="B58301" t="e">
        <f>'NAME BADGE DETAILS'!#REF!</f>
        <v>#REF!</v>
      </c>
      <c r="C58301" t="e">
        <f>'NAME BADGE DETAILS'!#REF!</f>
        <v>#REF!</v>
      </c>
    </row>
    <row r="58302" spans="2:3" hidden="1" x14ac:dyDescent="0.75">
      <c r="B58302" t="e">
        <f>'NAME BADGE DETAILS'!#REF!</f>
        <v>#REF!</v>
      </c>
      <c r="C58302" t="e">
        <f>'NAME BADGE DETAILS'!#REF!</f>
        <v>#REF!</v>
      </c>
    </row>
    <row r="58303" spans="2:3" hidden="1" x14ac:dyDescent="0.75">
      <c r="B58303" t="e">
        <f>'NAME BADGE DETAILS'!#REF!</f>
        <v>#REF!</v>
      </c>
      <c r="C58303" t="e">
        <f>'NAME BADGE DETAILS'!#REF!</f>
        <v>#REF!</v>
      </c>
    </row>
    <row r="58304" spans="2:3" hidden="1" x14ac:dyDescent="0.75">
      <c r="B58304" t="e">
        <f>'NAME BADGE DETAILS'!#REF!</f>
        <v>#REF!</v>
      </c>
      <c r="C58304" t="e">
        <f>'NAME BADGE DETAILS'!#REF!</f>
        <v>#REF!</v>
      </c>
    </row>
    <row r="58305" spans="2:3" hidden="1" x14ac:dyDescent="0.75">
      <c r="B58305" t="e">
        <f>'NAME BADGE DETAILS'!#REF!</f>
        <v>#REF!</v>
      </c>
      <c r="C58305" t="e">
        <f>'NAME BADGE DETAILS'!#REF!</f>
        <v>#REF!</v>
      </c>
    </row>
    <row r="58306" spans="2:3" hidden="1" x14ac:dyDescent="0.75">
      <c r="B58306" t="e">
        <f>'NAME BADGE DETAILS'!#REF!</f>
        <v>#REF!</v>
      </c>
      <c r="C58306" t="e">
        <f>'NAME BADGE DETAILS'!#REF!</f>
        <v>#REF!</v>
      </c>
    </row>
    <row r="58307" spans="2:3" hidden="1" x14ac:dyDescent="0.75">
      <c r="B58307" t="e">
        <f>'NAME BADGE DETAILS'!#REF!</f>
        <v>#REF!</v>
      </c>
      <c r="C58307" t="e">
        <f>'NAME BADGE DETAILS'!#REF!</f>
        <v>#REF!</v>
      </c>
    </row>
    <row r="58308" spans="2:3" hidden="1" x14ac:dyDescent="0.75">
      <c r="B58308" t="e">
        <f>'NAME BADGE DETAILS'!#REF!</f>
        <v>#REF!</v>
      </c>
      <c r="C58308" t="e">
        <f>'NAME BADGE DETAILS'!#REF!</f>
        <v>#REF!</v>
      </c>
    </row>
    <row r="58309" spans="2:3" hidden="1" x14ac:dyDescent="0.75">
      <c r="B58309" t="e">
        <f>'NAME BADGE DETAILS'!#REF!</f>
        <v>#REF!</v>
      </c>
      <c r="C58309" t="e">
        <f>'NAME BADGE DETAILS'!#REF!</f>
        <v>#REF!</v>
      </c>
    </row>
    <row r="58310" spans="2:3" hidden="1" x14ac:dyDescent="0.75">
      <c r="B58310" t="e">
        <f>'NAME BADGE DETAILS'!#REF!</f>
        <v>#REF!</v>
      </c>
      <c r="C58310" t="e">
        <f>'NAME BADGE DETAILS'!#REF!</f>
        <v>#REF!</v>
      </c>
    </row>
    <row r="58311" spans="2:3" hidden="1" x14ac:dyDescent="0.75">
      <c r="B58311" t="e">
        <f>'NAME BADGE DETAILS'!#REF!</f>
        <v>#REF!</v>
      </c>
      <c r="C58311" t="e">
        <f>'NAME BADGE DETAILS'!#REF!</f>
        <v>#REF!</v>
      </c>
    </row>
    <row r="58312" spans="2:3" hidden="1" x14ac:dyDescent="0.75">
      <c r="B58312" t="e">
        <f>'NAME BADGE DETAILS'!#REF!</f>
        <v>#REF!</v>
      </c>
      <c r="C58312" t="e">
        <f>'NAME BADGE DETAILS'!#REF!</f>
        <v>#REF!</v>
      </c>
    </row>
    <row r="58313" spans="2:3" hidden="1" x14ac:dyDescent="0.75">
      <c r="B58313" t="e">
        <f>'NAME BADGE DETAILS'!#REF!</f>
        <v>#REF!</v>
      </c>
      <c r="C58313" t="e">
        <f>'NAME BADGE DETAILS'!#REF!</f>
        <v>#REF!</v>
      </c>
    </row>
    <row r="58314" spans="2:3" hidden="1" x14ac:dyDescent="0.75">
      <c r="B58314" t="e">
        <f>'NAME BADGE DETAILS'!#REF!</f>
        <v>#REF!</v>
      </c>
      <c r="C58314" t="e">
        <f>'NAME BADGE DETAILS'!#REF!</f>
        <v>#REF!</v>
      </c>
    </row>
    <row r="58315" spans="2:3" hidden="1" x14ac:dyDescent="0.75">
      <c r="B58315" t="e">
        <f>'NAME BADGE DETAILS'!#REF!</f>
        <v>#REF!</v>
      </c>
      <c r="C58315" t="e">
        <f>'NAME BADGE DETAILS'!#REF!</f>
        <v>#REF!</v>
      </c>
    </row>
    <row r="58316" spans="2:3" hidden="1" x14ac:dyDescent="0.75">
      <c r="B58316" t="e">
        <f>'NAME BADGE DETAILS'!#REF!</f>
        <v>#REF!</v>
      </c>
      <c r="C58316" t="e">
        <f>'NAME BADGE DETAILS'!#REF!</f>
        <v>#REF!</v>
      </c>
    </row>
    <row r="58317" spans="2:3" hidden="1" x14ac:dyDescent="0.75">
      <c r="B58317" t="e">
        <f>'NAME BADGE DETAILS'!#REF!</f>
        <v>#REF!</v>
      </c>
      <c r="C58317" t="e">
        <f>'NAME BADGE DETAILS'!#REF!</f>
        <v>#REF!</v>
      </c>
    </row>
    <row r="58318" spans="2:3" hidden="1" x14ac:dyDescent="0.75">
      <c r="B58318" t="e">
        <f>'NAME BADGE DETAILS'!#REF!</f>
        <v>#REF!</v>
      </c>
      <c r="C58318" t="e">
        <f>'NAME BADGE DETAILS'!#REF!</f>
        <v>#REF!</v>
      </c>
    </row>
    <row r="58319" spans="2:3" hidden="1" x14ac:dyDescent="0.75">
      <c r="B58319" t="e">
        <f>'NAME BADGE DETAILS'!#REF!</f>
        <v>#REF!</v>
      </c>
      <c r="C58319" t="e">
        <f>'NAME BADGE DETAILS'!#REF!</f>
        <v>#REF!</v>
      </c>
    </row>
    <row r="58320" spans="2:3" hidden="1" x14ac:dyDescent="0.75">
      <c r="B58320" t="e">
        <f>'NAME BADGE DETAILS'!#REF!</f>
        <v>#REF!</v>
      </c>
      <c r="C58320" t="e">
        <f>'NAME BADGE DETAILS'!#REF!</f>
        <v>#REF!</v>
      </c>
    </row>
    <row r="58321" spans="2:3" hidden="1" x14ac:dyDescent="0.75">
      <c r="B58321" t="e">
        <f>'NAME BADGE DETAILS'!#REF!</f>
        <v>#REF!</v>
      </c>
      <c r="C58321" t="e">
        <f>'NAME BADGE DETAILS'!#REF!</f>
        <v>#REF!</v>
      </c>
    </row>
    <row r="58322" spans="2:3" hidden="1" x14ac:dyDescent="0.75">
      <c r="B58322" t="e">
        <f>'NAME BADGE DETAILS'!#REF!</f>
        <v>#REF!</v>
      </c>
      <c r="C58322" t="e">
        <f>'NAME BADGE DETAILS'!#REF!</f>
        <v>#REF!</v>
      </c>
    </row>
    <row r="58323" spans="2:3" hidden="1" x14ac:dyDescent="0.75">
      <c r="B58323" t="e">
        <f>'NAME BADGE DETAILS'!#REF!</f>
        <v>#REF!</v>
      </c>
      <c r="C58323" t="e">
        <f>'NAME BADGE DETAILS'!#REF!</f>
        <v>#REF!</v>
      </c>
    </row>
    <row r="58324" spans="2:3" hidden="1" x14ac:dyDescent="0.75">
      <c r="B58324" t="e">
        <f>'NAME BADGE DETAILS'!#REF!</f>
        <v>#REF!</v>
      </c>
      <c r="C58324" t="e">
        <f>'NAME BADGE DETAILS'!#REF!</f>
        <v>#REF!</v>
      </c>
    </row>
    <row r="58325" spans="2:3" hidden="1" x14ac:dyDescent="0.75">
      <c r="B58325" t="e">
        <f>'NAME BADGE DETAILS'!#REF!</f>
        <v>#REF!</v>
      </c>
      <c r="C58325" t="e">
        <f>'NAME BADGE DETAILS'!#REF!</f>
        <v>#REF!</v>
      </c>
    </row>
    <row r="58326" spans="2:3" hidden="1" x14ac:dyDescent="0.75">
      <c r="B58326" t="e">
        <f>'NAME BADGE DETAILS'!#REF!</f>
        <v>#REF!</v>
      </c>
      <c r="C58326" t="e">
        <f>'NAME BADGE DETAILS'!#REF!</f>
        <v>#REF!</v>
      </c>
    </row>
    <row r="58327" spans="2:3" hidden="1" x14ac:dyDescent="0.75">
      <c r="B58327" t="e">
        <f>'NAME BADGE DETAILS'!#REF!</f>
        <v>#REF!</v>
      </c>
      <c r="C58327" t="e">
        <f>'NAME BADGE DETAILS'!#REF!</f>
        <v>#REF!</v>
      </c>
    </row>
    <row r="58328" spans="2:3" hidden="1" x14ac:dyDescent="0.75">
      <c r="B58328" t="e">
        <f>'NAME BADGE DETAILS'!#REF!</f>
        <v>#REF!</v>
      </c>
      <c r="C58328" t="e">
        <f>'NAME BADGE DETAILS'!#REF!</f>
        <v>#REF!</v>
      </c>
    </row>
    <row r="58329" spans="2:3" hidden="1" x14ac:dyDescent="0.75">
      <c r="B58329" t="e">
        <f>'NAME BADGE DETAILS'!#REF!</f>
        <v>#REF!</v>
      </c>
      <c r="C58329" t="e">
        <f>'NAME BADGE DETAILS'!#REF!</f>
        <v>#REF!</v>
      </c>
    </row>
    <row r="58330" spans="2:3" hidden="1" x14ac:dyDescent="0.75">
      <c r="B58330" t="e">
        <f>'NAME BADGE DETAILS'!#REF!</f>
        <v>#REF!</v>
      </c>
      <c r="C58330" t="e">
        <f>'NAME BADGE DETAILS'!#REF!</f>
        <v>#REF!</v>
      </c>
    </row>
    <row r="58331" spans="2:3" hidden="1" x14ac:dyDescent="0.75">
      <c r="B58331" t="e">
        <f>'NAME BADGE DETAILS'!#REF!</f>
        <v>#REF!</v>
      </c>
      <c r="C58331" t="e">
        <f>'NAME BADGE DETAILS'!#REF!</f>
        <v>#REF!</v>
      </c>
    </row>
    <row r="58332" spans="2:3" hidden="1" x14ac:dyDescent="0.75">
      <c r="B58332" t="e">
        <f>'NAME BADGE DETAILS'!#REF!</f>
        <v>#REF!</v>
      </c>
      <c r="C58332" t="e">
        <f>'NAME BADGE DETAILS'!#REF!</f>
        <v>#REF!</v>
      </c>
    </row>
    <row r="58333" spans="2:3" hidden="1" x14ac:dyDescent="0.75">
      <c r="B58333" t="e">
        <f>'NAME BADGE DETAILS'!#REF!</f>
        <v>#REF!</v>
      </c>
      <c r="C58333" t="e">
        <f>'NAME BADGE DETAILS'!#REF!</f>
        <v>#REF!</v>
      </c>
    </row>
    <row r="58334" spans="2:3" hidden="1" x14ac:dyDescent="0.75">
      <c r="B58334" t="e">
        <f>'NAME BADGE DETAILS'!#REF!</f>
        <v>#REF!</v>
      </c>
      <c r="C58334" t="e">
        <f>'NAME BADGE DETAILS'!#REF!</f>
        <v>#REF!</v>
      </c>
    </row>
    <row r="58335" spans="2:3" hidden="1" x14ac:dyDescent="0.75">
      <c r="B58335" t="e">
        <f>'NAME BADGE DETAILS'!#REF!</f>
        <v>#REF!</v>
      </c>
      <c r="C58335" t="e">
        <f>'NAME BADGE DETAILS'!#REF!</f>
        <v>#REF!</v>
      </c>
    </row>
    <row r="58336" spans="2:3" hidden="1" x14ac:dyDescent="0.75">
      <c r="B58336" t="e">
        <f>'NAME BADGE DETAILS'!#REF!</f>
        <v>#REF!</v>
      </c>
      <c r="C58336" t="e">
        <f>'NAME BADGE DETAILS'!#REF!</f>
        <v>#REF!</v>
      </c>
    </row>
    <row r="58337" spans="2:3" hidden="1" x14ac:dyDescent="0.75">
      <c r="B58337" t="e">
        <f>'NAME BADGE DETAILS'!#REF!</f>
        <v>#REF!</v>
      </c>
      <c r="C58337" t="e">
        <f>'NAME BADGE DETAILS'!#REF!</f>
        <v>#REF!</v>
      </c>
    </row>
    <row r="58338" spans="2:3" hidden="1" x14ac:dyDescent="0.75">
      <c r="B58338" t="e">
        <f>'NAME BADGE DETAILS'!#REF!</f>
        <v>#REF!</v>
      </c>
      <c r="C58338" t="e">
        <f>'NAME BADGE DETAILS'!#REF!</f>
        <v>#REF!</v>
      </c>
    </row>
    <row r="58339" spans="2:3" hidden="1" x14ac:dyDescent="0.75">
      <c r="B58339" t="e">
        <f>'NAME BADGE DETAILS'!#REF!</f>
        <v>#REF!</v>
      </c>
      <c r="C58339" t="e">
        <f>'NAME BADGE DETAILS'!#REF!</f>
        <v>#REF!</v>
      </c>
    </row>
    <row r="58340" spans="2:3" hidden="1" x14ac:dyDescent="0.75">
      <c r="B58340" t="e">
        <f>'NAME BADGE DETAILS'!#REF!</f>
        <v>#REF!</v>
      </c>
      <c r="C58340" t="e">
        <f>'NAME BADGE DETAILS'!#REF!</f>
        <v>#REF!</v>
      </c>
    </row>
    <row r="58341" spans="2:3" hidden="1" x14ac:dyDescent="0.75">
      <c r="B58341" t="e">
        <f>'NAME BADGE DETAILS'!#REF!</f>
        <v>#REF!</v>
      </c>
      <c r="C58341" t="e">
        <f>'NAME BADGE DETAILS'!#REF!</f>
        <v>#REF!</v>
      </c>
    </row>
    <row r="58342" spans="2:3" hidden="1" x14ac:dyDescent="0.75">
      <c r="B58342" t="e">
        <f>'NAME BADGE DETAILS'!#REF!</f>
        <v>#REF!</v>
      </c>
      <c r="C58342" t="e">
        <f>'NAME BADGE DETAILS'!#REF!</f>
        <v>#REF!</v>
      </c>
    </row>
    <row r="58343" spans="2:3" hidden="1" x14ac:dyDescent="0.75">
      <c r="B58343" t="e">
        <f>'NAME BADGE DETAILS'!#REF!</f>
        <v>#REF!</v>
      </c>
      <c r="C58343" t="e">
        <f>'NAME BADGE DETAILS'!#REF!</f>
        <v>#REF!</v>
      </c>
    </row>
    <row r="58344" spans="2:3" hidden="1" x14ac:dyDescent="0.75">
      <c r="B58344" t="e">
        <f>'NAME BADGE DETAILS'!#REF!</f>
        <v>#REF!</v>
      </c>
      <c r="C58344" t="e">
        <f>'NAME BADGE DETAILS'!#REF!</f>
        <v>#REF!</v>
      </c>
    </row>
    <row r="58345" spans="2:3" hidden="1" x14ac:dyDescent="0.75">
      <c r="B58345" t="e">
        <f>'NAME BADGE DETAILS'!#REF!</f>
        <v>#REF!</v>
      </c>
      <c r="C58345" t="e">
        <f>'NAME BADGE DETAILS'!#REF!</f>
        <v>#REF!</v>
      </c>
    </row>
    <row r="58346" spans="2:3" hidden="1" x14ac:dyDescent="0.75">
      <c r="B58346" t="e">
        <f>'NAME BADGE DETAILS'!#REF!</f>
        <v>#REF!</v>
      </c>
      <c r="C58346" t="e">
        <f>'NAME BADGE DETAILS'!#REF!</f>
        <v>#REF!</v>
      </c>
    </row>
    <row r="58347" spans="2:3" hidden="1" x14ac:dyDescent="0.75">
      <c r="B58347" t="e">
        <f>'NAME BADGE DETAILS'!#REF!</f>
        <v>#REF!</v>
      </c>
      <c r="C58347" t="e">
        <f>'NAME BADGE DETAILS'!#REF!</f>
        <v>#REF!</v>
      </c>
    </row>
    <row r="58348" spans="2:3" hidden="1" x14ac:dyDescent="0.75">
      <c r="B58348" t="e">
        <f>'NAME BADGE DETAILS'!#REF!</f>
        <v>#REF!</v>
      </c>
      <c r="C58348" t="e">
        <f>'NAME BADGE DETAILS'!#REF!</f>
        <v>#REF!</v>
      </c>
    </row>
    <row r="58349" spans="2:3" hidden="1" x14ac:dyDescent="0.75">
      <c r="B58349" t="e">
        <f>'NAME BADGE DETAILS'!#REF!</f>
        <v>#REF!</v>
      </c>
      <c r="C58349" t="e">
        <f>'NAME BADGE DETAILS'!#REF!</f>
        <v>#REF!</v>
      </c>
    </row>
    <row r="58350" spans="2:3" hidden="1" x14ac:dyDescent="0.75">
      <c r="B58350" t="e">
        <f>'NAME BADGE DETAILS'!#REF!</f>
        <v>#REF!</v>
      </c>
      <c r="C58350" t="e">
        <f>'NAME BADGE DETAILS'!#REF!</f>
        <v>#REF!</v>
      </c>
    </row>
    <row r="58351" spans="2:3" hidden="1" x14ac:dyDescent="0.75">
      <c r="B58351" t="e">
        <f>'NAME BADGE DETAILS'!#REF!</f>
        <v>#REF!</v>
      </c>
      <c r="C58351" t="e">
        <f>'NAME BADGE DETAILS'!#REF!</f>
        <v>#REF!</v>
      </c>
    </row>
    <row r="58352" spans="2:3" hidden="1" x14ac:dyDescent="0.75">
      <c r="B58352" t="e">
        <f>'NAME BADGE DETAILS'!#REF!</f>
        <v>#REF!</v>
      </c>
      <c r="C58352" t="e">
        <f>'NAME BADGE DETAILS'!#REF!</f>
        <v>#REF!</v>
      </c>
    </row>
    <row r="58353" spans="2:3" hidden="1" x14ac:dyDescent="0.75">
      <c r="B58353" t="e">
        <f>'NAME BADGE DETAILS'!#REF!</f>
        <v>#REF!</v>
      </c>
      <c r="C58353" t="e">
        <f>'NAME BADGE DETAILS'!#REF!</f>
        <v>#REF!</v>
      </c>
    </row>
    <row r="58354" spans="2:3" hidden="1" x14ac:dyDescent="0.75">
      <c r="B58354" t="e">
        <f>'NAME BADGE DETAILS'!#REF!</f>
        <v>#REF!</v>
      </c>
      <c r="C58354" t="e">
        <f>'NAME BADGE DETAILS'!#REF!</f>
        <v>#REF!</v>
      </c>
    </row>
    <row r="58355" spans="2:3" hidden="1" x14ac:dyDescent="0.75">
      <c r="B58355" t="e">
        <f>'NAME BADGE DETAILS'!#REF!</f>
        <v>#REF!</v>
      </c>
      <c r="C58355" t="e">
        <f>'NAME BADGE DETAILS'!#REF!</f>
        <v>#REF!</v>
      </c>
    </row>
    <row r="58356" spans="2:3" hidden="1" x14ac:dyDescent="0.75">
      <c r="B58356" t="e">
        <f>'NAME BADGE DETAILS'!#REF!</f>
        <v>#REF!</v>
      </c>
      <c r="C58356" t="e">
        <f>'NAME BADGE DETAILS'!#REF!</f>
        <v>#REF!</v>
      </c>
    </row>
    <row r="58357" spans="2:3" hidden="1" x14ac:dyDescent="0.75">
      <c r="B58357" t="e">
        <f>'NAME BADGE DETAILS'!#REF!</f>
        <v>#REF!</v>
      </c>
      <c r="C58357" t="e">
        <f>'NAME BADGE DETAILS'!#REF!</f>
        <v>#REF!</v>
      </c>
    </row>
    <row r="58358" spans="2:3" hidden="1" x14ac:dyDescent="0.75">
      <c r="B58358" t="e">
        <f>'NAME BADGE DETAILS'!#REF!</f>
        <v>#REF!</v>
      </c>
      <c r="C58358" t="e">
        <f>'NAME BADGE DETAILS'!#REF!</f>
        <v>#REF!</v>
      </c>
    </row>
    <row r="58359" spans="2:3" hidden="1" x14ac:dyDescent="0.75">
      <c r="B58359" t="e">
        <f>'NAME BADGE DETAILS'!#REF!</f>
        <v>#REF!</v>
      </c>
      <c r="C58359" t="e">
        <f>'NAME BADGE DETAILS'!#REF!</f>
        <v>#REF!</v>
      </c>
    </row>
    <row r="58360" spans="2:3" hidden="1" x14ac:dyDescent="0.75">
      <c r="B58360" t="e">
        <f>'NAME BADGE DETAILS'!#REF!</f>
        <v>#REF!</v>
      </c>
      <c r="C58360" t="e">
        <f>'NAME BADGE DETAILS'!#REF!</f>
        <v>#REF!</v>
      </c>
    </row>
    <row r="58361" spans="2:3" hidden="1" x14ac:dyDescent="0.75">
      <c r="B58361" t="e">
        <f>'NAME BADGE DETAILS'!#REF!</f>
        <v>#REF!</v>
      </c>
      <c r="C58361" t="e">
        <f>'NAME BADGE DETAILS'!#REF!</f>
        <v>#REF!</v>
      </c>
    </row>
    <row r="58362" spans="2:3" hidden="1" x14ac:dyDescent="0.75">
      <c r="B58362" t="e">
        <f>'NAME BADGE DETAILS'!#REF!</f>
        <v>#REF!</v>
      </c>
      <c r="C58362" t="e">
        <f>'NAME BADGE DETAILS'!#REF!</f>
        <v>#REF!</v>
      </c>
    </row>
    <row r="58363" spans="2:3" hidden="1" x14ac:dyDescent="0.75">
      <c r="B58363" t="e">
        <f>'NAME BADGE DETAILS'!#REF!</f>
        <v>#REF!</v>
      </c>
      <c r="C58363" t="e">
        <f>'NAME BADGE DETAILS'!#REF!</f>
        <v>#REF!</v>
      </c>
    </row>
    <row r="58364" spans="2:3" hidden="1" x14ac:dyDescent="0.75">
      <c r="B58364" t="e">
        <f>'NAME BADGE DETAILS'!#REF!</f>
        <v>#REF!</v>
      </c>
      <c r="C58364" t="e">
        <f>'NAME BADGE DETAILS'!#REF!</f>
        <v>#REF!</v>
      </c>
    </row>
    <row r="58365" spans="2:3" hidden="1" x14ac:dyDescent="0.75">
      <c r="B58365" t="e">
        <f>'NAME BADGE DETAILS'!#REF!</f>
        <v>#REF!</v>
      </c>
      <c r="C58365" t="e">
        <f>'NAME BADGE DETAILS'!#REF!</f>
        <v>#REF!</v>
      </c>
    </row>
    <row r="58366" spans="2:3" hidden="1" x14ac:dyDescent="0.75">
      <c r="B58366" t="e">
        <f>'NAME BADGE DETAILS'!#REF!</f>
        <v>#REF!</v>
      </c>
      <c r="C58366" t="e">
        <f>'NAME BADGE DETAILS'!#REF!</f>
        <v>#REF!</v>
      </c>
    </row>
    <row r="58367" spans="2:3" hidden="1" x14ac:dyDescent="0.75">
      <c r="B58367" t="e">
        <f>'NAME BADGE DETAILS'!#REF!</f>
        <v>#REF!</v>
      </c>
      <c r="C58367" t="e">
        <f>'NAME BADGE DETAILS'!#REF!</f>
        <v>#REF!</v>
      </c>
    </row>
    <row r="58368" spans="2:3" hidden="1" x14ac:dyDescent="0.75">
      <c r="B58368" t="e">
        <f>'NAME BADGE DETAILS'!#REF!</f>
        <v>#REF!</v>
      </c>
      <c r="C58368" t="e">
        <f>'NAME BADGE DETAILS'!#REF!</f>
        <v>#REF!</v>
      </c>
    </row>
    <row r="58369" spans="2:3" hidden="1" x14ac:dyDescent="0.75">
      <c r="B58369" t="e">
        <f>'NAME BADGE DETAILS'!#REF!</f>
        <v>#REF!</v>
      </c>
      <c r="C58369" t="e">
        <f>'NAME BADGE DETAILS'!#REF!</f>
        <v>#REF!</v>
      </c>
    </row>
    <row r="58370" spans="2:3" hidden="1" x14ac:dyDescent="0.75">
      <c r="B58370" t="e">
        <f>'NAME BADGE DETAILS'!#REF!</f>
        <v>#REF!</v>
      </c>
      <c r="C58370" t="e">
        <f>'NAME BADGE DETAILS'!#REF!</f>
        <v>#REF!</v>
      </c>
    </row>
    <row r="58371" spans="2:3" hidden="1" x14ac:dyDescent="0.75">
      <c r="B58371" t="e">
        <f>'NAME BADGE DETAILS'!#REF!</f>
        <v>#REF!</v>
      </c>
      <c r="C58371" t="e">
        <f>'NAME BADGE DETAILS'!#REF!</f>
        <v>#REF!</v>
      </c>
    </row>
    <row r="58372" spans="2:3" hidden="1" x14ac:dyDescent="0.75">
      <c r="B58372" t="e">
        <f>'NAME BADGE DETAILS'!#REF!</f>
        <v>#REF!</v>
      </c>
      <c r="C58372" t="e">
        <f>'NAME BADGE DETAILS'!#REF!</f>
        <v>#REF!</v>
      </c>
    </row>
    <row r="58373" spans="2:3" hidden="1" x14ac:dyDescent="0.75">
      <c r="B58373" t="e">
        <f>'NAME BADGE DETAILS'!#REF!</f>
        <v>#REF!</v>
      </c>
      <c r="C58373" t="e">
        <f>'NAME BADGE DETAILS'!#REF!</f>
        <v>#REF!</v>
      </c>
    </row>
    <row r="58374" spans="2:3" hidden="1" x14ac:dyDescent="0.75">
      <c r="B58374" t="e">
        <f>'NAME BADGE DETAILS'!#REF!</f>
        <v>#REF!</v>
      </c>
      <c r="C58374" t="e">
        <f>'NAME BADGE DETAILS'!#REF!</f>
        <v>#REF!</v>
      </c>
    </row>
    <row r="58375" spans="2:3" hidden="1" x14ac:dyDescent="0.75">
      <c r="B58375" t="e">
        <f>'NAME BADGE DETAILS'!#REF!</f>
        <v>#REF!</v>
      </c>
      <c r="C58375" t="e">
        <f>'NAME BADGE DETAILS'!#REF!</f>
        <v>#REF!</v>
      </c>
    </row>
    <row r="58376" spans="2:3" hidden="1" x14ac:dyDescent="0.75">
      <c r="B58376" t="e">
        <f>'NAME BADGE DETAILS'!#REF!</f>
        <v>#REF!</v>
      </c>
      <c r="C58376" t="e">
        <f>'NAME BADGE DETAILS'!#REF!</f>
        <v>#REF!</v>
      </c>
    </row>
    <row r="58377" spans="2:3" hidden="1" x14ac:dyDescent="0.75">
      <c r="B58377" t="e">
        <f>'NAME BADGE DETAILS'!#REF!</f>
        <v>#REF!</v>
      </c>
      <c r="C58377" t="e">
        <f>'NAME BADGE DETAILS'!#REF!</f>
        <v>#REF!</v>
      </c>
    </row>
    <row r="58378" spans="2:3" hidden="1" x14ac:dyDescent="0.75">
      <c r="B58378" t="e">
        <f>'NAME BADGE DETAILS'!#REF!</f>
        <v>#REF!</v>
      </c>
      <c r="C58378" t="e">
        <f>'NAME BADGE DETAILS'!#REF!</f>
        <v>#REF!</v>
      </c>
    </row>
    <row r="58379" spans="2:3" hidden="1" x14ac:dyDescent="0.75">
      <c r="B58379" t="e">
        <f>'NAME BADGE DETAILS'!#REF!</f>
        <v>#REF!</v>
      </c>
      <c r="C58379" t="e">
        <f>'NAME BADGE DETAILS'!#REF!</f>
        <v>#REF!</v>
      </c>
    </row>
    <row r="58380" spans="2:3" hidden="1" x14ac:dyDescent="0.75">
      <c r="B58380" t="e">
        <f>'NAME BADGE DETAILS'!#REF!</f>
        <v>#REF!</v>
      </c>
      <c r="C58380" t="e">
        <f>'NAME BADGE DETAILS'!#REF!</f>
        <v>#REF!</v>
      </c>
    </row>
    <row r="58381" spans="2:3" hidden="1" x14ac:dyDescent="0.75">
      <c r="B58381" t="e">
        <f>'NAME BADGE DETAILS'!#REF!</f>
        <v>#REF!</v>
      </c>
      <c r="C58381" t="e">
        <f>'NAME BADGE DETAILS'!#REF!</f>
        <v>#REF!</v>
      </c>
    </row>
    <row r="58382" spans="2:3" hidden="1" x14ac:dyDescent="0.75">
      <c r="B58382" t="e">
        <f>'NAME BADGE DETAILS'!#REF!</f>
        <v>#REF!</v>
      </c>
      <c r="C58382" t="e">
        <f>'NAME BADGE DETAILS'!#REF!</f>
        <v>#REF!</v>
      </c>
    </row>
    <row r="58383" spans="2:3" hidden="1" x14ac:dyDescent="0.75">
      <c r="B58383" t="e">
        <f>'NAME BADGE DETAILS'!#REF!</f>
        <v>#REF!</v>
      </c>
      <c r="C58383" t="e">
        <f>'NAME BADGE DETAILS'!#REF!</f>
        <v>#REF!</v>
      </c>
    </row>
    <row r="58384" spans="2:3" hidden="1" x14ac:dyDescent="0.75">
      <c r="B58384" t="e">
        <f>'NAME BADGE DETAILS'!#REF!</f>
        <v>#REF!</v>
      </c>
      <c r="C58384" t="e">
        <f>'NAME BADGE DETAILS'!#REF!</f>
        <v>#REF!</v>
      </c>
    </row>
    <row r="58385" spans="2:3" hidden="1" x14ac:dyDescent="0.75">
      <c r="B58385" t="e">
        <f>'NAME BADGE DETAILS'!#REF!</f>
        <v>#REF!</v>
      </c>
      <c r="C58385" t="e">
        <f>'NAME BADGE DETAILS'!#REF!</f>
        <v>#REF!</v>
      </c>
    </row>
    <row r="58386" spans="2:3" hidden="1" x14ac:dyDescent="0.75">
      <c r="B58386" t="e">
        <f>'NAME BADGE DETAILS'!#REF!</f>
        <v>#REF!</v>
      </c>
      <c r="C58386" t="e">
        <f>'NAME BADGE DETAILS'!#REF!</f>
        <v>#REF!</v>
      </c>
    </row>
    <row r="58387" spans="2:3" hidden="1" x14ac:dyDescent="0.75">
      <c r="B58387" t="e">
        <f>'NAME BADGE DETAILS'!#REF!</f>
        <v>#REF!</v>
      </c>
      <c r="C58387" t="e">
        <f>'NAME BADGE DETAILS'!#REF!</f>
        <v>#REF!</v>
      </c>
    </row>
    <row r="58388" spans="2:3" hidden="1" x14ac:dyDescent="0.75">
      <c r="B58388" t="e">
        <f>'NAME BADGE DETAILS'!#REF!</f>
        <v>#REF!</v>
      </c>
      <c r="C58388" t="e">
        <f>'NAME BADGE DETAILS'!#REF!</f>
        <v>#REF!</v>
      </c>
    </row>
    <row r="58389" spans="2:3" hidden="1" x14ac:dyDescent="0.75">
      <c r="B58389" t="e">
        <f>'NAME BADGE DETAILS'!#REF!</f>
        <v>#REF!</v>
      </c>
      <c r="C58389" t="e">
        <f>'NAME BADGE DETAILS'!#REF!</f>
        <v>#REF!</v>
      </c>
    </row>
    <row r="58390" spans="2:3" hidden="1" x14ac:dyDescent="0.75">
      <c r="B58390" t="e">
        <f>'NAME BADGE DETAILS'!#REF!</f>
        <v>#REF!</v>
      </c>
      <c r="C58390" t="e">
        <f>'NAME BADGE DETAILS'!#REF!</f>
        <v>#REF!</v>
      </c>
    </row>
    <row r="58391" spans="2:3" hidden="1" x14ac:dyDescent="0.75">
      <c r="B58391" t="e">
        <f>'NAME BADGE DETAILS'!#REF!</f>
        <v>#REF!</v>
      </c>
      <c r="C58391" t="e">
        <f>'NAME BADGE DETAILS'!#REF!</f>
        <v>#REF!</v>
      </c>
    </row>
    <row r="58392" spans="2:3" hidden="1" x14ac:dyDescent="0.75">
      <c r="B58392" t="e">
        <f>'NAME BADGE DETAILS'!#REF!</f>
        <v>#REF!</v>
      </c>
      <c r="C58392" t="e">
        <f>'NAME BADGE DETAILS'!#REF!</f>
        <v>#REF!</v>
      </c>
    </row>
    <row r="58393" spans="2:3" hidden="1" x14ac:dyDescent="0.75">
      <c r="B58393" t="e">
        <f>'NAME BADGE DETAILS'!#REF!</f>
        <v>#REF!</v>
      </c>
      <c r="C58393" t="e">
        <f>'NAME BADGE DETAILS'!#REF!</f>
        <v>#REF!</v>
      </c>
    </row>
    <row r="58394" spans="2:3" hidden="1" x14ac:dyDescent="0.75">
      <c r="B58394" t="e">
        <f>'NAME BADGE DETAILS'!#REF!</f>
        <v>#REF!</v>
      </c>
      <c r="C58394" t="e">
        <f>'NAME BADGE DETAILS'!#REF!</f>
        <v>#REF!</v>
      </c>
    </row>
    <row r="58395" spans="2:3" hidden="1" x14ac:dyDescent="0.75">
      <c r="B58395" t="e">
        <f>'NAME BADGE DETAILS'!#REF!</f>
        <v>#REF!</v>
      </c>
      <c r="C58395" t="e">
        <f>'NAME BADGE DETAILS'!#REF!</f>
        <v>#REF!</v>
      </c>
    </row>
    <row r="58396" spans="2:3" hidden="1" x14ac:dyDescent="0.75">
      <c r="B58396" t="e">
        <f>'NAME BADGE DETAILS'!#REF!</f>
        <v>#REF!</v>
      </c>
      <c r="C58396" t="e">
        <f>'NAME BADGE DETAILS'!#REF!</f>
        <v>#REF!</v>
      </c>
    </row>
    <row r="58397" spans="2:3" hidden="1" x14ac:dyDescent="0.75">
      <c r="B58397" t="e">
        <f>'NAME BADGE DETAILS'!#REF!</f>
        <v>#REF!</v>
      </c>
      <c r="C58397" t="e">
        <f>'NAME BADGE DETAILS'!#REF!</f>
        <v>#REF!</v>
      </c>
    </row>
    <row r="58398" spans="2:3" hidden="1" x14ac:dyDescent="0.75">
      <c r="B58398" t="e">
        <f>'NAME BADGE DETAILS'!#REF!</f>
        <v>#REF!</v>
      </c>
      <c r="C58398" t="e">
        <f>'NAME BADGE DETAILS'!#REF!</f>
        <v>#REF!</v>
      </c>
    </row>
    <row r="58399" spans="2:3" hidden="1" x14ac:dyDescent="0.75">
      <c r="B58399" t="e">
        <f>'NAME BADGE DETAILS'!#REF!</f>
        <v>#REF!</v>
      </c>
      <c r="C58399" t="e">
        <f>'NAME BADGE DETAILS'!#REF!</f>
        <v>#REF!</v>
      </c>
    </row>
    <row r="58400" spans="2:3" hidden="1" x14ac:dyDescent="0.75">
      <c r="B58400" t="e">
        <f>'NAME BADGE DETAILS'!#REF!</f>
        <v>#REF!</v>
      </c>
      <c r="C58400" t="e">
        <f>'NAME BADGE DETAILS'!#REF!</f>
        <v>#REF!</v>
      </c>
    </row>
    <row r="58401" spans="2:3" hidden="1" x14ac:dyDescent="0.75">
      <c r="B58401" t="e">
        <f>'NAME BADGE DETAILS'!#REF!</f>
        <v>#REF!</v>
      </c>
      <c r="C58401" t="e">
        <f>'NAME BADGE DETAILS'!#REF!</f>
        <v>#REF!</v>
      </c>
    </row>
    <row r="58402" spans="2:3" hidden="1" x14ac:dyDescent="0.75">
      <c r="B58402" t="e">
        <f>'NAME BADGE DETAILS'!#REF!</f>
        <v>#REF!</v>
      </c>
      <c r="C58402" t="e">
        <f>'NAME BADGE DETAILS'!#REF!</f>
        <v>#REF!</v>
      </c>
    </row>
    <row r="58403" spans="2:3" hidden="1" x14ac:dyDescent="0.75">
      <c r="B58403" t="e">
        <f>'NAME BADGE DETAILS'!#REF!</f>
        <v>#REF!</v>
      </c>
      <c r="C58403" t="e">
        <f>'NAME BADGE DETAILS'!#REF!</f>
        <v>#REF!</v>
      </c>
    </row>
    <row r="58404" spans="2:3" hidden="1" x14ac:dyDescent="0.75">
      <c r="B58404" t="e">
        <f>'NAME BADGE DETAILS'!#REF!</f>
        <v>#REF!</v>
      </c>
      <c r="C58404" t="e">
        <f>'NAME BADGE DETAILS'!#REF!</f>
        <v>#REF!</v>
      </c>
    </row>
    <row r="58405" spans="2:3" hidden="1" x14ac:dyDescent="0.75">
      <c r="B58405" t="e">
        <f>'NAME BADGE DETAILS'!#REF!</f>
        <v>#REF!</v>
      </c>
      <c r="C58405" t="e">
        <f>'NAME BADGE DETAILS'!#REF!</f>
        <v>#REF!</v>
      </c>
    </row>
    <row r="58406" spans="2:3" hidden="1" x14ac:dyDescent="0.75">
      <c r="B58406" t="e">
        <f>'NAME BADGE DETAILS'!#REF!</f>
        <v>#REF!</v>
      </c>
      <c r="C58406" t="e">
        <f>'NAME BADGE DETAILS'!#REF!</f>
        <v>#REF!</v>
      </c>
    </row>
    <row r="58407" spans="2:3" hidden="1" x14ac:dyDescent="0.75">
      <c r="B58407" t="e">
        <f>'NAME BADGE DETAILS'!#REF!</f>
        <v>#REF!</v>
      </c>
      <c r="C58407" t="e">
        <f>'NAME BADGE DETAILS'!#REF!</f>
        <v>#REF!</v>
      </c>
    </row>
    <row r="58408" spans="2:3" hidden="1" x14ac:dyDescent="0.75">
      <c r="B58408" t="e">
        <f>'NAME BADGE DETAILS'!#REF!</f>
        <v>#REF!</v>
      </c>
      <c r="C58408" t="e">
        <f>'NAME BADGE DETAILS'!#REF!</f>
        <v>#REF!</v>
      </c>
    </row>
    <row r="58409" spans="2:3" hidden="1" x14ac:dyDescent="0.75">
      <c r="B58409" t="e">
        <f>'NAME BADGE DETAILS'!#REF!</f>
        <v>#REF!</v>
      </c>
      <c r="C58409" t="e">
        <f>'NAME BADGE DETAILS'!#REF!</f>
        <v>#REF!</v>
      </c>
    </row>
    <row r="58410" spans="2:3" hidden="1" x14ac:dyDescent="0.75">
      <c r="B58410" t="e">
        <f>'NAME BADGE DETAILS'!#REF!</f>
        <v>#REF!</v>
      </c>
      <c r="C58410" t="e">
        <f>'NAME BADGE DETAILS'!#REF!</f>
        <v>#REF!</v>
      </c>
    </row>
    <row r="58411" spans="2:3" hidden="1" x14ac:dyDescent="0.75">
      <c r="B58411" t="e">
        <f>'NAME BADGE DETAILS'!#REF!</f>
        <v>#REF!</v>
      </c>
      <c r="C58411" t="e">
        <f>'NAME BADGE DETAILS'!#REF!</f>
        <v>#REF!</v>
      </c>
    </row>
    <row r="58412" spans="2:3" hidden="1" x14ac:dyDescent="0.75">
      <c r="B58412" t="e">
        <f>'NAME BADGE DETAILS'!#REF!</f>
        <v>#REF!</v>
      </c>
      <c r="C58412" t="e">
        <f>'NAME BADGE DETAILS'!#REF!</f>
        <v>#REF!</v>
      </c>
    </row>
    <row r="58413" spans="2:3" hidden="1" x14ac:dyDescent="0.75">
      <c r="B58413" t="e">
        <f>'NAME BADGE DETAILS'!#REF!</f>
        <v>#REF!</v>
      </c>
      <c r="C58413" t="e">
        <f>'NAME BADGE DETAILS'!#REF!</f>
        <v>#REF!</v>
      </c>
    </row>
    <row r="58414" spans="2:3" hidden="1" x14ac:dyDescent="0.75">
      <c r="B58414" t="e">
        <f>'NAME BADGE DETAILS'!#REF!</f>
        <v>#REF!</v>
      </c>
      <c r="C58414" t="e">
        <f>'NAME BADGE DETAILS'!#REF!</f>
        <v>#REF!</v>
      </c>
    </row>
    <row r="58415" spans="2:3" hidden="1" x14ac:dyDescent="0.75">
      <c r="B58415" t="e">
        <f>'NAME BADGE DETAILS'!#REF!</f>
        <v>#REF!</v>
      </c>
      <c r="C58415" t="e">
        <f>'NAME BADGE DETAILS'!#REF!</f>
        <v>#REF!</v>
      </c>
    </row>
    <row r="58416" spans="2:3" hidden="1" x14ac:dyDescent="0.75">
      <c r="B58416" t="e">
        <f>'NAME BADGE DETAILS'!#REF!</f>
        <v>#REF!</v>
      </c>
      <c r="C58416" t="e">
        <f>'NAME BADGE DETAILS'!#REF!</f>
        <v>#REF!</v>
      </c>
    </row>
    <row r="58417" spans="2:3" hidden="1" x14ac:dyDescent="0.75">
      <c r="B58417" t="e">
        <f>'NAME BADGE DETAILS'!#REF!</f>
        <v>#REF!</v>
      </c>
      <c r="C58417" t="e">
        <f>'NAME BADGE DETAILS'!#REF!</f>
        <v>#REF!</v>
      </c>
    </row>
    <row r="58418" spans="2:3" hidden="1" x14ac:dyDescent="0.75">
      <c r="B58418" t="e">
        <f>'NAME BADGE DETAILS'!#REF!</f>
        <v>#REF!</v>
      </c>
      <c r="C58418" t="e">
        <f>'NAME BADGE DETAILS'!#REF!</f>
        <v>#REF!</v>
      </c>
    </row>
    <row r="58419" spans="2:3" hidden="1" x14ac:dyDescent="0.75">
      <c r="B58419" t="e">
        <f>'NAME BADGE DETAILS'!#REF!</f>
        <v>#REF!</v>
      </c>
      <c r="C58419" t="e">
        <f>'NAME BADGE DETAILS'!#REF!</f>
        <v>#REF!</v>
      </c>
    </row>
    <row r="58420" spans="2:3" hidden="1" x14ac:dyDescent="0.75">
      <c r="B58420" t="e">
        <f>'NAME BADGE DETAILS'!#REF!</f>
        <v>#REF!</v>
      </c>
      <c r="C58420" t="e">
        <f>'NAME BADGE DETAILS'!#REF!</f>
        <v>#REF!</v>
      </c>
    </row>
    <row r="58421" spans="2:3" hidden="1" x14ac:dyDescent="0.75">
      <c r="B58421" t="e">
        <f>'NAME BADGE DETAILS'!#REF!</f>
        <v>#REF!</v>
      </c>
      <c r="C58421" t="e">
        <f>'NAME BADGE DETAILS'!#REF!</f>
        <v>#REF!</v>
      </c>
    </row>
    <row r="58422" spans="2:3" hidden="1" x14ac:dyDescent="0.75">
      <c r="B58422" t="e">
        <f>'NAME BADGE DETAILS'!#REF!</f>
        <v>#REF!</v>
      </c>
      <c r="C58422" t="e">
        <f>'NAME BADGE DETAILS'!#REF!</f>
        <v>#REF!</v>
      </c>
    </row>
    <row r="58423" spans="2:3" hidden="1" x14ac:dyDescent="0.75">
      <c r="B58423" t="e">
        <f>'NAME BADGE DETAILS'!#REF!</f>
        <v>#REF!</v>
      </c>
      <c r="C58423" t="e">
        <f>'NAME BADGE DETAILS'!#REF!</f>
        <v>#REF!</v>
      </c>
    </row>
    <row r="58424" spans="2:3" hidden="1" x14ac:dyDescent="0.75">
      <c r="B58424" t="e">
        <f>'NAME BADGE DETAILS'!#REF!</f>
        <v>#REF!</v>
      </c>
      <c r="C58424" t="e">
        <f>'NAME BADGE DETAILS'!#REF!</f>
        <v>#REF!</v>
      </c>
    </row>
    <row r="58425" spans="2:3" hidden="1" x14ac:dyDescent="0.75">
      <c r="B58425" t="e">
        <f>'NAME BADGE DETAILS'!#REF!</f>
        <v>#REF!</v>
      </c>
      <c r="C58425" t="e">
        <f>'NAME BADGE DETAILS'!#REF!</f>
        <v>#REF!</v>
      </c>
    </row>
    <row r="58426" spans="2:3" hidden="1" x14ac:dyDescent="0.75">
      <c r="B58426" t="e">
        <f>'NAME BADGE DETAILS'!#REF!</f>
        <v>#REF!</v>
      </c>
      <c r="C58426" t="e">
        <f>'NAME BADGE DETAILS'!#REF!</f>
        <v>#REF!</v>
      </c>
    </row>
    <row r="58427" spans="2:3" hidden="1" x14ac:dyDescent="0.75">
      <c r="B58427" t="e">
        <f>'NAME BADGE DETAILS'!#REF!</f>
        <v>#REF!</v>
      </c>
      <c r="C58427" t="e">
        <f>'NAME BADGE DETAILS'!#REF!</f>
        <v>#REF!</v>
      </c>
    </row>
    <row r="58428" spans="2:3" hidden="1" x14ac:dyDescent="0.75">
      <c r="B58428" t="e">
        <f>'NAME BADGE DETAILS'!#REF!</f>
        <v>#REF!</v>
      </c>
      <c r="C58428" t="e">
        <f>'NAME BADGE DETAILS'!#REF!</f>
        <v>#REF!</v>
      </c>
    </row>
    <row r="58429" spans="2:3" hidden="1" x14ac:dyDescent="0.75">
      <c r="B58429" t="e">
        <f>'NAME BADGE DETAILS'!#REF!</f>
        <v>#REF!</v>
      </c>
      <c r="C58429" t="e">
        <f>'NAME BADGE DETAILS'!#REF!</f>
        <v>#REF!</v>
      </c>
    </row>
    <row r="58430" spans="2:3" hidden="1" x14ac:dyDescent="0.75">
      <c r="B58430" t="e">
        <f>'NAME BADGE DETAILS'!#REF!</f>
        <v>#REF!</v>
      </c>
      <c r="C58430" t="e">
        <f>'NAME BADGE DETAILS'!#REF!</f>
        <v>#REF!</v>
      </c>
    </row>
    <row r="58431" spans="2:3" hidden="1" x14ac:dyDescent="0.75">
      <c r="B58431" t="e">
        <f>'NAME BADGE DETAILS'!#REF!</f>
        <v>#REF!</v>
      </c>
      <c r="C58431" t="e">
        <f>'NAME BADGE DETAILS'!#REF!</f>
        <v>#REF!</v>
      </c>
    </row>
    <row r="58432" spans="2:3" hidden="1" x14ac:dyDescent="0.75">
      <c r="B58432" t="e">
        <f>'NAME BADGE DETAILS'!#REF!</f>
        <v>#REF!</v>
      </c>
      <c r="C58432" t="e">
        <f>'NAME BADGE DETAILS'!#REF!</f>
        <v>#REF!</v>
      </c>
    </row>
    <row r="58433" spans="2:3" hidden="1" x14ac:dyDescent="0.75">
      <c r="B58433" t="e">
        <f>'NAME BADGE DETAILS'!#REF!</f>
        <v>#REF!</v>
      </c>
      <c r="C58433" t="e">
        <f>'NAME BADGE DETAILS'!#REF!</f>
        <v>#REF!</v>
      </c>
    </row>
    <row r="58434" spans="2:3" hidden="1" x14ac:dyDescent="0.75">
      <c r="B58434" t="e">
        <f>'NAME BADGE DETAILS'!#REF!</f>
        <v>#REF!</v>
      </c>
      <c r="C58434" t="e">
        <f>'NAME BADGE DETAILS'!#REF!</f>
        <v>#REF!</v>
      </c>
    </row>
    <row r="58435" spans="2:3" hidden="1" x14ac:dyDescent="0.75">
      <c r="B58435" t="e">
        <f>'NAME BADGE DETAILS'!#REF!</f>
        <v>#REF!</v>
      </c>
      <c r="C58435" t="e">
        <f>'NAME BADGE DETAILS'!#REF!</f>
        <v>#REF!</v>
      </c>
    </row>
    <row r="58436" spans="2:3" hidden="1" x14ac:dyDescent="0.75">
      <c r="B58436" t="e">
        <f>'NAME BADGE DETAILS'!#REF!</f>
        <v>#REF!</v>
      </c>
      <c r="C58436" t="e">
        <f>'NAME BADGE DETAILS'!#REF!</f>
        <v>#REF!</v>
      </c>
    </row>
    <row r="58437" spans="2:3" hidden="1" x14ac:dyDescent="0.75">
      <c r="B58437" t="e">
        <f>'NAME BADGE DETAILS'!#REF!</f>
        <v>#REF!</v>
      </c>
      <c r="C58437" t="e">
        <f>'NAME BADGE DETAILS'!#REF!</f>
        <v>#REF!</v>
      </c>
    </row>
    <row r="58438" spans="2:3" hidden="1" x14ac:dyDescent="0.75">
      <c r="B58438" t="e">
        <f>'NAME BADGE DETAILS'!#REF!</f>
        <v>#REF!</v>
      </c>
      <c r="C58438" t="e">
        <f>'NAME BADGE DETAILS'!#REF!</f>
        <v>#REF!</v>
      </c>
    </row>
    <row r="58439" spans="2:3" hidden="1" x14ac:dyDescent="0.75">
      <c r="B58439" t="e">
        <f>'NAME BADGE DETAILS'!#REF!</f>
        <v>#REF!</v>
      </c>
      <c r="C58439" t="e">
        <f>'NAME BADGE DETAILS'!#REF!</f>
        <v>#REF!</v>
      </c>
    </row>
    <row r="58440" spans="2:3" hidden="1" x14ac:dyDescent="0.75">
      <c r="B58440" t="e">
        <f>'NAME BADGE DETAILS'!#REF!</f>
        <v>#REF!</v>
      </c>
      <c r="C58440" t="e">
        <f>'NAME BADGE DETAILS'!#REF!</f>
        <v>#REF!</v>
      </c>
    </row>
    <row r="58441" spans="2:3" hidden="1" x14ac:dyDescent="0.75">
      <c r="B58441" t="e">
        <f>'NAME BADGE DETAILS'!#REF!</f>
        <v>#REF!</v>
      </c>
      <c r="C58441" t="e">
        <f>'NAME BADGE DETAILS'!#REF!</f>
        <v>#REF!</v>
      </c>
    </row>
    <row r="58442" spans="2:3" hidden="1" x14ac:dyDescent="0.75">
      <c r="B58442" t="e">
        <f>'NAME BADGE DETAILS'!#REF!</f>
        <v>#REF!</v>
      </c>
      <c r="C58442" t="e">
        <f>'NAME BADGE DETAILS'!#REF!</f>
        <v>#REF!</v>
      </c>
    </row>
    <row r="58443" spans="2:3" hidden="1" x14ac:dyDescent="0.75">
      <c r="B58443" t="e">
        <f>'NAME BADGE DETAILS'!#REF!</f>
        <v>#REF!</v>
      </c>
      <c r="C58443" t="e">
        <f>'NAME BADGE DETAILS'!#REF!</f>
        <v>#REF!</v>
      </c>
    </row>
    <row r="58444" spans="2:3" hidden="1" x14ac:dyDescent="0.75">
      <c r="B58444" t="e">
        <f>'NAME BADGE DETAILS'!#REF!</f>
        <v>#REF!</v>
      </c>
      <c r="C58444" t="e">
        <f>'NAME BADGE DETAILS'!#REF!</f>
        <v>#REF!</v>
      </c>
    </row>
    <row r="58445" spans="2:3" hidden="1" x14ac:dyDescent="0.75">
      <c r="B58445" t="e">
        <f>'NAME BADGE DETAILS'!#REF!</f>
        <v>#REF!</v>
      </c>
      <c r="C58445" t="e">
        <f>'NAME BADGE DETAILS'!#REF!</f>
        <v>#REF!</v>
      </c>
    </row>
    <row r="58446" spans="2:3" hidden="1" x14ac:dyDescent="0.75">
      <c r="B58446" t="e">
        <f>'NAME BADGE DETAILS'!#REF!</f>
        <v>#REF!</v>
      </c>
      <c r="C58446" t="e">
        <f>'NAME BADGE DETAILS'!#REF!</f>
        <v>#REF!</v>
      </c>
    </row>
    <row r="58447" spans="2:3" hidden="1" x14ac:dyDescent="0.75">
      <c r="B58447" t="e">
        <f>'NAME BADGE DETAILS'!#REF!</f>
        <v>#REF!</v>
      </c>
      <c r="C58447" t="e">
        <f>'NAME BADGE DETAILS'!#REF!</f>
        <v>#REF!</v>
      </c>
    </row>
    <row r="58448" spans="2:3" hidden="1" x14ac:dyDescent="0.75">
      <c r="B58448" t="e">
        <f>'NAME BADGE DETAILS'!#REF!</f>
        <v>#REF!</v>
      </c>
      <c r="C58448" t="e">
        <f>'NAME BADGE DETAILS'!#REF!</f>
        <v>#REF!</v>
      </c>
    </row>
    <row r="58449" spans="2:3" hidden="1" x14ac:dyDescent="0.75">
      <c r="B58449" t="e">
        <f>'NAME BADGE DETAILS'!#REF!</f>
        <v>#REF!</v>
      </c>
      <c r="C58449" t="e">
        <f>'NAME BADGE DETAILS'!#REF!</f>
        <v>#REF!</v>
      </c>
    </row>
    <row r="58450" spans="2:3" hidden="1" x14ac:dyDescent="0.75">
      <c r="B58450" t="e">
        <f>'NAME BADGE DETAILS'!#REF!</f>
        <v>#REF!</v>
      </c>
      <c r="C58450" t="e">
        <f>'NAME BADGE DETAILS'!#REF!</f>
        <v>#REF!</v>
      </c>
    </row>
    <row r="58451" spans="2:3" hidden="1" x14ac:dyDescent="0.75">
      <c r="B58451" t="e">
        <f>'NAME BADGE DETAILS'!#REF!</f>
        <v>#REF!</v>
      </c>
      <c r="C58451" t="e">
        <f>'NAME BADGE DETAILS'!#REF!</f>
        <v>#REF!</v>
      </c>
    </row>
    <row r="58452" spans="2:3" hidden="1" x14ac:dyDescent="0.75">
      <c r="B58452" t="e">
        <f>'NAME BADGE DETAILS'!#REF!</f>
        <v>#REF!</v>
      </c>
      <c r="C58452" t="e">
        <f>'NAME BADGE DETAILS'!#REF!</f>
        <v>#REF!</v>
      </c>
    </row>
    <row r="58453" spans="2:3" hidden="1" x14ac:dyDescent="0.75">
      <c r="B58453" t="e">
        <f>'NAME BADGE DETAILS'!#REF!</f>
        <v>#REF!</v>
      </c>
      <c r="C58453" t="e">
        <f>'NAME BADGE DETAILS'!#REF!</f>
        <v>#REF!</v>
      </c>
    </row>
    <row r="58454" spans="2:3" hidden="1" x14ac:dyDescent="0.75">
      <c r="B58454" t="e">
        <f>'NAME BADGE DETAILS'!#REF!</f>
        <v>#REF!</v>
      </c>
      <c r="C58454" t="e">
        <f>'NAME BADGE DETAILS'!#REF!</f>
        <v>#REF!</v>
      </c>
    </row>
    <row r="58455" spans="2:3" hidden="1" x14ac:dyDescent="0.75">
      <c r="B58455" t="e">
        <f>'NAME BADGE DETAILS'!#REF!</f>
        <v>#REF!</v>
      </c>
      <c r="C58455" t="e">
        <f>'NAME BADGE DETAILS'!#REF!</f>
        <v>#REF!</v>
      </c>
    </row>
    <row r="58456" spans="2:3" hidden="1" x14ac:dyDescent="0.75">
      <c r="B58456" t="e">
        <f>'NAME BADGE DETAILS'!#REF!</f>
        <v>#REF!</v>
      </c>
      <c r="C58456" t="e">
        <f>'NAME BADGE DETAILS'!#REF!</f>
        <v>#REF!</v>
      </c>
    </row>
    <row r="58457" spans="2:3" hidden="1" x14ac:dyDescent="0.75">
      <c r="B58457" t="e">
        <f>'NAME BADGE DETAILS'!#REF!</f>
        <v>#REF!</v>
      </c>
      <c r="C58457" t="e">
        <f>'NAME BADGE DETAILS'!#REF!</f>
        <v>#REF!</v>
      </c>
    </row>
    <row r="58458" spans="2:3" hidden="1" x14ac:dyDescent="0.75">
      <c r="B58458" t="e">
        <f>'NAME BADGE DETAILS'!#REF!</f>
        <v>#REF!</v>
      </c>
      <c r="C58458" t="e">
        <f>'NAME BADGE DETAILS'!#REF!</f>
        <v>#REF!</v>
      </c>
    </row>
    <row r="58459" spans="2:3" hidden="1" x14ac:dyDescent="0.75">
      <c r="B58459" t="e">
        <f>'NAME BADGE DETAILS'!#REF!</f>
        <v>#REF!</v>
      </c>
      <c r="C58459" t="e">
        <f>'NAME BADGE DETAILS'!#REF!</f>
        <v>#REF!</v>
      </c>
    </row>
    <row r="58460" spans="2:3" hidden="1" x14ac:dyDescent="0.75">
      <c r="B58460" t="e">
        <f>'NAME BADGE DETAILS'!#REF!</f>
        <v>#REF!</v>
      </c>
      <c r="C58460" t="e">
        <f>'NAME BADGE DETAILS'!#REF!</f>
        <v>#REF!</v>
      </c>
    </row>
    <row r="58461" spans="2:3" hidden="1" x14ac:dyDescent="0.75">
      <c r="B58461" t="e">
        <f>'NAME BADGE DETAILS'!#REF!</f>
        <v>#REF!</v>
      </c>
      <c r="C58461" t="e">
        <f>'NAME BADGE DETAILS'!#REF!</f>
        <v>#REF!</v>
      </c>
    </row>
    <row r="58462" spans="2:3" hidden="1" x14ac:dyDescent="0.75">
      <c r="B58462" t="e">
        <f>'NAME BADGE DETAILS'!#REF!</f>
        <v>#REF!</v>
      </c>
      <c r="C58462" t="e">
        <f>'NAME BADGE DETAILS'!#REF!</f>
        <v>#REF!</v>
      </c>
    </row>
    <row r="58463" spans="2:3" hidden="1" x14ac:dyDescent="0.75">
      <c r="B58463" t="e">
        <f>'NAME BADGE DETAILS'!#REF!</f>
        <v>#REF!</v>
      </c>
      <c r="C58463" t="e">
        <f>'NAME BADGE DETAILS'!#REF!</f>
        <v>#REF!</v>
      </c>
    </row>
    <row r="58464" spans="2:3" hidden="1" x14ac:dyDescent="0.75">
      <c r="B58464" t="e">
        <f>'NAME BADGE DETAILS'!#REF!</f>
        <v>#REF!</v>
      </c>
      <c r="C58464" t="e">
        <f>'NAME BADGE DETAILS'!#REF!</f>
        <v>#REF!</v>
      </c>
    </row>
    <row r="58465" spans="2:3" hidden="1" x14ac:dyDescent="0.75">
      <c r="B58465" t="e">
        <f>'NAME BADGE DETAILS'!#REF!</f>
        <v>#REF!</v>
      </c>
      <c r="C58465" t="e">
        <f>'NAME BADGE DETAILS'!#REF!</f>
        <v>#REF!</v>
      </c>
    </row>
    <row r="58466" spans="2:3" hidden="1" x14ac:dyDescent="0.75">
      <c r="B58466" t="e">
        <f>'NAME BADGE DETAILS'!#REF!</f>
        <v>#REF!</v>
      </c>
      <c r="C58466" t="e">
        <f>'NAME BADGE DETAILS'!#REF!</f>
        <v>#REF!</v>
      </c>
    </row>
    <row r="58467" spans="2:3" hidden="1" x14ac:dyDescent="0.75">
      <c r="B58467" t="e">
        <f>'NAME BADGE DETAILS'!#REF!</f>
        <v>#REF!</v>
      </c>
      <c r="C58467" t="e">
        <f>'NAME BADGE DETAILS'!#REF!</f>
        <v>#REF!</v>
      </c>
    </row>
    <row r="58468" spans="2:3" hidden="1" x14ac:dyDescent="0.75">
      <c r="B58468" t="e">
        <f>'NAME BADGE DETAILS'!#REF!</f>
        <v>#REF!</v>
      </c>
      <c r="C58468" t="e">
        <f>'NAME BADGE DETAILS'!#REF!</f>
        <v>#REF!</v>
      </c>
    </row>
    <row r="58469" spans="2:3" hidden="1" x14ac:dyDescent="0.75">
      <c r="B58469" t="e">
        <f>'NAME BADGE DETAILS'!#REF!</f>
        <v>#REF!</v>
      </c>
      <c r="C58469" t="e">
        <f>'NAME BADGE DETAILS'!#REF!</f>
        <v>#REF!</v>
      </c>
    </row>
    <row r="58470" spans="2:3" hidden="1" x14ac:dyDescent="0.75">
      <c r="B58470" t="e">
        <f>'NAME BADGE DETAILS'!#REF!</f>
        <v>#REF!</v>
      </c>
      <c r="C58470" t="e">
        <f>'NAME BADGE DETAILS'!#REF!</f>
        <v>#REF!</v>
      </c>
    </row>
    <row r="58471" spans="2:3" hidden="1" x14ac:dyDescent="0.75">
      <c r="B58471" t="e">
        <f>'NAME BADGE DETAILS'!#REF!</f>
        <v>#REF!</v>
      </c>
      <c r="C58471" t="e">
        <f>'NAME BADGE DETAILS'!#REF!</f>
        <v>#REF!</v>
      </c>
    </row>
    <row r="58472" spans="2:3" hidden="1" x14ac:dyDescent="0.75">
      <c r="B58472" t="e">
        <f>'NAME BADGE DETAILS'!#REF!</f>
        <v>#REF!</v>
      </c>
      <c r="C58472" t="e">
        <f>'NAME BADGE DETAILS'!#REF!</f>
        <v>#REF!</v>
      </c>
    </row>
    <row r="58473" spans="2:3" hidden="1" x14ac:dyDescent="0.75">
      <c r="B58473" t="e">
        <f>'NAME BADGE DETAILS'!#REF!</f>
        <v>#REF!</v>
      </c>
      <c r="C58473" t="e">
        <f>'NAME BADGE DETAILS'!#REF!</f>
        <v>#REF!</v>
      </c>
    </row>
    <row r="58474" spans="2:3" hidden="1" x14ac:dyDescent="0.75">
      <c r="B58474" t="e">
        <f>'NAME BADGE DETAILS'!#REF!</f>
        <v>#REF!</v>
      </c>
      <c r="C58474" t="e">
        <f>'NAME BADGE DETAILS'!#REF!</f>
        <v>#REF!</v>
      </c>
    </row>
    <row r="58475" spans="2:3" hidden="1" x14ac:dyDescent="0.75">
      <c r="B58475" t="e">
        <f>'NAME BADGE DETAILS'!#REF!</f>
        <v>#REF!</v>
      </c>
      <c r="C58475" t="e">
        <f>'NAME BADGE DETAILS'!#REF!</f>
        <v>#REF!</v>
      </c>
    </row>
    <row r="58476" spans="2:3" hidden="1" x14ac:dyDescent="0.75">
      <c r="B58476" t="e">
        <f>'NAME BADGE DETAILS'!#REF!</f>
        <v>#REF!</v>
      </c>
      <c r="C58476" t="e">
        <f>'NAME BADGE DETAILS'!#REF!</f>
        <v>#REF!</v>
      </c>
    </row>
    <row r="58477" spans="2:3" hidden="1" x14ac:dyDescent="0.75">
      <c r="B58477" t="e">
        <f>'NAME BADGE DETAILS'!#REF!</f>
        <v>#REF!</v>
      </c>
      <c r="C58477" t="e">
        <f>'NAME BADGE DETAILS'!#REF!</f>
        <v>#REF!</v>
      </c>
    </row>
    <row r="58478" spans="2:3" hidden="1" x14ac:dyDescent="0.75">
      <c r="B58478" t="e">
        <f>'NAME BADGE DETAILS'!#REF!</f>
        <v>#REF!</v>
      </c>
      <c r="C58478" t="e">
        <f>'NAME BADGE DETAILS'!#REF!</f>
        <v>#REF!</v>
      </c>
    </row>
    <row r="58479" spans="2:3" hidden="1" x14ac:dyDescent="0.75">
      <c r="B58479" t="e">
        <f>'NAME BADGE DETAILS'!#REF!</f>
        <v>#REF!</v>
      </c>
      <c r="C58479" t="e">
        <f>'NAME BADGE DETAILS'!#REF!</f>
        <v>#REF!</v>
      </c>
    </row>
    <row r="58480" spans="2:3" hidden="1" x14ac:dyDescent="0.75">
      <c r="B58480" t="e">
        <f>'NAME BADGE DETAILS'!#REF!</f>
        <v>#REF!</v>
      </c>
      <c r="C58480" t="e">
        <f>'NAME BADGE DETAILS'!#REF!</f>
        <v>#REF!</v>
      </c>
    </row>
    <row r="58481" spans="2:3" hidden="1" x14ac:dyDescent="0.75">
      <c r="B58481" t="e">
        <f>'NAME BADGE DETAILS'!#REF!</f>
        <v>#REF!</v>
      </c>
      <c r="C58481" t="e">
        <f>'NAME BADGE DETAILS'!#REF!</f>
        <v>#REF!</v>
      </c>
    </row>
    <row r="58482" spans="2:3" hidden="1" x14ac:dyDescent="0.75">
      <c r="B58482" t="e">
        <f>'NAME BADGE DETAILS'!#REF!</f>
        <v>#REF!</v>
      </c>
      <c r="C58482" t="e">
        <f>'NAME BADGE DETAILS'!#REF!</f>
        <v>#REF!</v>
      </c>
    </row>
    <row r="58483" spans="2:3" hidden="1" x14ac:dyDescent="0.75">
      <c r="B58483" t="e">
        <f>'NAME BADGE DETAILS'!#REF!</f>
        <v>#REF!</v>
      </c>
      <c r="C58483" t="e">
        <f>'NAME BADGE DETAILS'!#REF!</f>
        <v>#REF!</v>
      </c>
    </row>
    <row r="58484" spans="2:3" hidden="1" x14ac:dyDescent="0.75">
      <c r="B58484" t="e">
        <f>'NAME BADGE DETAILS'!#REF!</f>
        <v>#REF!</v>
      </c>
      <c r="C58484" t="e">
        <f>'NAME BADGE DETAILS'!#REF!</f>
        <v>#REF!</v>
      </c>
    </row>
    <row r="58485" spans="2:3" hidden="1" x14ac:dyDescent="0.75">
      <c r="B58485" t="e">
        <f>'NAME BADGE DETAILS'!#REF!</f>
        <v>#REF!</v>
      </c>
      <c r="C58485" t="e">
        <f>'NAME BADGE DETAILS'!#REF!</f>
        <v>#REF!</v>
      </c>
    </row>
    <row r="58486" spans="2:3" hidden="1" x14ac:dyDescent="0.75">
      <c r="B58486" t="e">
        <f>'NAME BADGE DETAILS'!#REF!</f>
        <v>#REF!</v>
      </c>
      <c r="C58486" t="e">
        <f>'NAME BADGE DETAILS'!#REF!</f>
        <v>#REF!</v>
      </c>
    </row>
    <row r="58487" spans="2:3" hidden="1" x14ac:dyDescent="0.75">
      <c r="B58487" t="e">
        <f>'NAME BADGE DETAILS'!#REF!</f>
        <v>#REF!</v>
      </c>
      <c r="C58487" t="e">
        <f>'NAME BADGE DETAILS'!#REF!</f>
        <v>#REF!</v>
      </c>
    </row>
    <row r="58488" spans="2:3" hidden="1" x14ac:dyDescent="0.75">
      <c r="B58488" t="e">
        <f>'NAME BADGE DETAILS'!#REF!</f>
        <v>#REF!</v>
      </c>
      <c r="C58488" t="e">
        <f>'NAME BADGE DETAILS'!#REF!</f>
        <v>#REF!</v>
      </c>
    </row>
    <row r="58489" spans="2:3" hidden="1" x14ac:dyDescent="0.75">
      <c r="B58489" t="e">
        <f>'NAME BADGE DETAILS'!#REF!</f>
        <v>#REF!</v>
      </c>
      <c r="C58489" t="e">
        <f>'NAME BADGE DETAILS'!#REF!</f>
        <v>#REF!</v>
      </c>
    </row>
    <row r="58490" spans="2:3" hidden="1" x14ac:dyDescent="0.75">
      <c r="B58490" t="e">
        <f>'NAME BADGE DETAILS'!#REF!</f>
        <v>#REF!</v>
      </c>
      <c r="C58490" t="e">
        <f>'NAME BADGE DETAILS'!#REF!</f>
        <v>#REF!</v>
      </c>
    </row>
    <row r="58491" spans="2:3" hidden="1" x14ac:dyDescent="0.75">
      <c r="B58491" t="e">
        <f>'NAME BADGE DETAILS'!#REF!</f>
        <v>#REF!</v>
      </c>
      <c r="C58491" t="e">
        <f>'NAME BADGE DETAILS'!#REF!</f>
        <v>#REF!</v>
      </c>
    </row>
    <row r="58492" spans="2:3" hidden="1" x14ac:dyDescent="0.75">
      <c r="B58492" t="e">
        <f>'NAME BADGE DETAILS'!#REF!</f>
        <v>#REF!</v>
      </c>
      <c r="C58492" t="e">
        <f>'NAME BADGE DETAILS'!#REF!</f>
        <v>#REF!</v>
      </c>
    </row>
    <row r="58493" spans="2:3" hidden="1" x14ac:dyDescent="0.75">
      <c r="B58493" t="e">
        <f>'NAME BADGE DETAILS'!#REF!</f>
        <v>#REF!</v>
      </c>
      <c r="C58493" t="e">
        <f>'NAME BADGE DETAILS'!#REF!</f>
        <v>#REF!</v>
      </c>
    </row>
    <row r="58494" spans="2:3" hidden="1" x14ac:dyDescent="0.75">
      <c r="B58494" t="e">
        <f>'NAME BADGE DETAILS'!#REF!</f>
        <v>#REF!</v>
      </c>
      <c r="C58494" t="e">
        <f>'NAME BADGE DETAILS'!#REF!</f>
        <v>#REF!</v>
      </c>
    </row>
    <row r="58495" spans="2:3" hidden="1" x14ac:dyDescent="0.75">
      <c r="B58495" t="e">
        <f>'NAME BADGE DETAILS'!#REF!</f>
        <v>#REF!</v>
      </c>
      <c r="C58495" t="e">
        <f>'NAME BADGE DETAILS'!#REF!</f>
        <v>#REF!</v>
      </c>
    </row>
    <row r="58496" spans="2:3" hidden="1" x14ac:dyDescent="0.75">
      <c r="B58496" t="e">
        <f>'NAME BADGE DETAILS'!#REF!</f>
        <v>#REF!</v>
      </c>
      <c r="C58496" t="e">
        <f>'NAME BADGE DETAILS'!#REF!</f>
        <v>#REF!</v>
      </c>
    </row>
    <row r="58497" spans="2:3" hidden="1" x14ac:dyDescent="0.75">
      <c r="B58497" t="e">
        <f>'NAME BADGE DETAILS'!#REF!</f>
        <v>#REF!</v>
      </c>
      <c r="C58497" t="e">
        <f>'NAME BADGE DETAILS'!#REF!</f>
        <v>#REF!</v>
      </c>
    </row>
    <row r="58498" spans="2:3" hidden="1" x14ac:dyDescent="0.75">
      <c r="B58498" t="e">
        <f>'NAME BADGE DETAILS'!#REF!</f>
        <v>#REF!</v>
      </c>
      <c r="C58498" t="e">
        <f>'NAME BADGE DETAILS'!#REF!</f>
        <v>#REF!</v>
      </c>
    </row>
    <row r="58499" spans="2:3" hidden="1" x14ac:dyDescent="0.75">
      <c r="B58499" t="e">
        <f>'NAME BADGE DETAILS'!#REF!</f>
        <v>#REF!</v>
      </c>
      <c r="C58499" t="e">
        <f>'NAME BADGE DETAILS'!#REF!</f>
        <v>#REF!</v>
      </c>
    </row>
    <row r="58500" spans="2:3" hidden="1" x14ac:dyDescent="0.75">
      <c r="B58500" t="e">
        <f>'NAME BADGE DETAILS'!#REF!</f>
        <v>#REF!</v>
      </c>
      <c r="C58500" t="e">
        <f>'NAME BADGE DETAILS'!#REF!</f>
        <v>#REF!</v>
      </c>
    </row>
    <row r="58501" spans="2:3" hidden="1" x14ac:dyDescent="0.75">
      <c r="B58501" t="e">
        <f>'NAME BADGE DETAILS'!#REF!</f>
        <v>#REF!</v>
      </c>
      <c r="C58501" t="e">
        <f>'NAME BADGE DETAILS'!#REF!</f>
        <v>#REF!</v>
      </c>
    </row>
    <row r="58502" spans="2:3" hidden="1" x14ac:dyDescent="0.75">
      <c r="B58502" t="e">
        <f>'NAME BADGE DETAILS'!#REF!</f>
        <v>#REF!</v>
      </c>
      <c r="C58502" t="e">
        <f>'NAME BADGE DETAILS'!#REF!</f>
        <v>#REF!</v>
      </c>
    </row>
    <row r="58503" spans="2:3" hidden="1" x14ac:dyDescent="0.75">
      <c r="B58503" t="e">
        <f>'NAME BADGE DETAILS'!#REF!</f>
        <v>#REF!</v>
      </c>
      <c r="C58503" t="e">
        <f>'NAME BADGE DETAILS'!#REF!</f>
        <v>#REF!</v>
      </c>
    </row>
    <row r="58504" spans="2:3" hidden="1" x14ac:dyDescent="0.75">
      <c r="B58504" t="e">
        <f>'NAME BADGE DETAILS'!#REF!</f>
        <v>#REF!</v>
      </c>
      <c r="C58504" t="e">
        <f>'NAME BADGE DETAILS'!#REF!</f>
        <v>#REF!</v>
      </c>
    </row>
    <row r="58505" spans="2:3" hidden="1" x14ac:dyDescent="0.75">
      <c r="B58505" t="e">
        <f>'NAME BADGE DETAILS'!#REF!</f>
        <v>#REF!</v>
      </c>
      <c r="C58505" t="e">
        <f>'NAME BADGE DETAILS'!#REF!</f>
        <v>#REF!</v>
      </c>
    </row>
    <row r="58506" spans="2:3" hidden="1" x14ac:dyDescent="0.75">
      <c r="B58506" t="e">
        <f>'NAME BADGE DETAILS'!#REF!</f>
        <v>#REF!</v>
      </c>
      <c r="C58506" t="e">
        <f>'NAME BADGE DETAILS'!#REF!</f>
        <v>#REF!</v>
      </c>
    </row>
    <row r="58507" spans="2:3" hidden="1" x14ac:dyDescent="0.75">
      <c r="B58507" t="e">
        <f>'NAME BADGE DETAILS'!#REF!</f>
        <v>#REF!</v>
      </c>
      <c r="C58507" t="e">
        <f>'NAME BADGE DETAILS'!#REF!</f>
        <v>#REF!</v>
      </c>
    </row>
    <row r="58508" spans="2:3" hidden="1" x14ac:dyDescent="0.75">
      <c r="B58508" t="e">
        <f>'NAME BADGE DETAILS'!#REF!</f>
        <v>#REF!</v>
      </c>
      <c r="C58508" t="e">
        <f>'NAME BADGE DETAILS'!#REF!</f>
        <v>#REF!</v>
      </c>
    </row>
    <row r="58509" spans="2:3" hidden="1" x14ac:dyDescent="0.75">
      <c r="B58509" t="e">
        <f>'NAME BADGE DETAILS'!#REF!</f>
        <v>#REF!</v>
      </c>
      <c r="C58509" t="e">
        <f>'NAME BADGE DETAILS'!#REF!</f>
        <v>#REF!</v>
      </c>
    </row>
    <row r="58510" spans="2:3" hidden="1" x14ac:dyDescent="0.75">
      <c r="B58510" t="e">
        <f>'NAME BADGE DETAILS'!#REF!</f>
        <v>#REF!</v>
      </c>
      <c r="C58510" t="e">
        <f>'NAME BADGE DETAILS'!#REF!</f>
        <v>#REF!</v>
      </c>
    </row>
    <row r="58511" spans="2:3" hidden="1" x14ac:dyDescent="0.75">
      <c r="B58511" t="e">
        <f>'NAME BADGE DETAILS'!#REF!</f>
        <v>#REF!</v>
      </c>
      <c r="C58511" t="e">
        <f>'NAME BADGE DETAILS'!#REF!</f>
        <v>#REF!</v>
      </c>
    </row>
    <row r="58512" spans="2:3" hidden="1" x14ac:dyDescent="0.75">
      <c r="B58512" t="e">
        <f>'NAME BADGE DETAILS'!#REF!</f>
        <v>#REF!</v>
      </c>
      <c r="C58512" t="e">
        <f>'NAME BADGE DETAILS'!#REF!</f>
        <v>#REF!</v>
      </c>
    </row>
    <row r="58513" spans="2:3" hidden="1" x14ac:dyDescent="0.75">
      <c r="B58513" t="e">
        <f>'NAME BADGE DETAILS'!#REF!</f>
        <v>#REF!</v>
      </c>
      <c r="C58513" t="e">
        <f>'NAME BADGE DETAILS'!#REF!</f>
        <v>#REF!</v>
      </c>
    </row>
    <row r="58514" spans="2:3" hidden="1" x14ac:dyDescent="0.75">
      <c r="B58514" t="e">
        <f>'NAME BADGE DETAILS'!#REF!</f>
        <v>#REF!</v>
      </c>
      <c r="C58514" t="e">
        <f>'NAME BADGE DETAILS'!#REF!</f>
        <v>#REF!</v>
      </c>
    </row>
    <row r="58515" spans="2:3" hidden="1" x14ac:dyDescent="0.75">
      <c r="B58515" t="e">
        <f>'NAME BADGE DETAILS'!#REF!</f>
        <v>#REF!</v>
      </c>
      <c r="C58515" t="e">
        <f>'NAME BADGE DETAILS'!#REF!</f>
        <v>#REF!</v>
      </c>
    </row>
    <row r="58516" spans="2:3" hidden="1" x14ac:dyDescent="0.75">
      <c r="B58516" t="e">
        <f>'NAME BADGE DETAILS'!#REF!</f>
        <v>#REF!</v>
      </c>
      <c r="C58516" t="e">
        <f>'NAME BADGE DETAILS'!#REF!</f>
        <v>#REF!</v>
      </c>
    </row>
    <row r="58517" spans="2:3" hidden="1" x14ac:dyDescent="0.75">
      <c r="B58517" t="e">
        <f>'NAME BADGE DETAILS'!#REF!</f>
        <v>#REF!</v>
      </c>
      <c r="C58517" t="e">
        <f>'NAME BADGE DETAILS'!#REF!</f>
        <v>#REF!</v>
      </c>
    </row>
    <row r="58518" spans="2:3" hidden="1" x14ac:dyDescent="0.75">
      <c r="B58518" t="e">
        <f>'NAME BADGE DETAILS'!#REF!</f>
        <v>#REF!</v>
      </c>
      <c r="C58518" t="e">
        <f>'NAME BADGE DETAILS'!#REF!</f>
        <v>#REF!</v>
      </c>
    </row>
    <row r="58519" spans="2:3" hidden="1" x14ac:dyDescent="0.75">
      <c r="B58519" t="e">
        <f>'NAME BADGE DETAILS'!#REF!</f>
        <v>#REF!</v>
      </c>
      <c r="C58519" t="e">
        <f>'NAME BADGE DETAILS'!#REF!</f>
        <v>#REF!</v>
      </c>
    </row>
    <row r="58520" spans="2:3" hidden="1" x14ac:dyDescent="0.75">
      <c r="B58520" t="e">
        <f>'NAME BADGE DETAILS'!#REF!</f>
        <v>#REF!</v>
      </c>
      <c r="C58520" t="e">
        <f>'NAME BADGE DETAILS'!#REF!</f>
        <v>#REF!</v>
      </c>
    </row>
    <row r="58521" spans="2:3" hidden="1" x14ac:dyDescent="0.75">
      <c r="B58521" t="e">
        <f>'NAME BADGE DETAILS'!#REF!</f>
        <v>#REF!</v>
      </c>
      <c r="C58521" t="e">
        <f>'NAME BADGE DETAILS'!#REF!</f>
        <v>#REF!</v>
      </c>
    </row>
    <row r="58522" spans="2:3" hidden="1" x14ac:dyDescent="0.75">
      <c r="B58522" t="e">
        <f>'NAME BADGE DETAILS'!#REF!</f>
        <v>#REF!</v>
      </c>
      <c r="C58522" t="e">
        <f>'NAME BADGE DETAILS'!#REF!</f>
        <v>#REF!</v>
      </c>
    </row>
    <row r="58523" spans="2:3" hidden="1" x14ac:dyDescent="0.75">
      <c r="B58523" t="e">
        <f>'NAME BADGE DETAILS'!#REF!</f>
        <v>#REF!</v>
      </c>
      <c r="C58523" t="e">
        <f>'NAME BADGE DETAILS'!#REF!</f>
        <v>#REF!</v>
      </c>
    </row>
    <row r="58524" spans="2:3" hidden="1" x14ac:dyDescent="0.75">
      <c r="B58524" t="e">
        <f>'NAME BADGE DETAILS'!#REF!</f>
        <v>#REF!</v>
      </c>
      <c r="C58524" t="e">
        <f>'NAME BADGE DETAILS'!#REF!</f>
        <v>#REF!</v>
      </c>
    </row>
    <row r="58525" spans="2:3" hidden="1" x14ac:dyDescent="0.75">
      <c r="B58525" t="e">
        <f>'NAME BADGE DETAILS'!#REF!</f>
        <v>#REF!</v>
      </c>
      <c r="C58525" t="e">
        <f>'NAME BADGE DETAILS'!#REF!</f>
        <v>#REF!</v>
      </c>
    </row>
    <row r="58526" spans="2:3" hidden="1" x14ac:dyDescent="0.75">
      <c r="B58526" t="e">
        <f>'NAME BADGE DETAILS'!#REF!</f>
        <v>#REF!</v>
      </c>
      <c r="C58526" t="e">
        <f>'NAME BADGE DETAILS'!#REF!</f>
        <v>#REF!</v>
      </c>
    </row>
    <row r="58527" spans="2:3" hidden="1" x14ac:dyDescent="0.75">
      <c r="B58527" t="e">
        <f>'NAME BADGE DETAILS'!#REF!</f>
        <v>#REF!</v>
      </c>
      <c r="C58527" t="e">
        <f>'NAME BADGE DETAILS'!#REF!</f>
        <v>#REF!</v>
      </c>
    </row>
    <row r="58528" spans="2:3" hidden="1" x14ac:dyDescent="0.75">
      <c r="B58528" t="e">
        <f>'NAME BADGE DETAILS'!#REF!</f>
        <v>#REF!</v>
      </c>
      <c r="C58528" t="e">
        <f>'NAME BADGE DETAILS'!#REF!</f>
        <v>#REF!</v>
      </c>
    </row>
    <row r="58529" spans="2:3" hidden="1" x14ac:dyDescent="0.75">
      <c r="B58529" t="e">
        <f>'NAME BADGE DETAILS'!#REF!</f>
        <v>#REF!</v>
      </c>
      <c r="C58529" t="e">
        <f>'NAME BADGE DETAILS'!#REF!</f>
        <v>#REF!</v>
      </c>
    </row>
    <row r="58530" spans="2:3" hidden="1" x14ac:dyDescent="0.75">
      <c r="B58530" t="e">
        <f>'NAME BADGE DETAILS'!#REF!</f>
        <v>#REF!</v>
      </c>
      <c r="C58530" t="e">
        <f>'NAME BADGE DETAILS'!#REF!</f>
        <v>#REF!</v>
      </c>
    </row>
    <row r="58531" spans="2:3" hidden="1" x14ac:dyDescent="0.75">
      <c r="B58531" t="e">
        <f>'NAME BADGE DETAILS'!#REF!</f>
        <v>#REF!</v>
      </c>
      <c r="C58531" t="e">
        <f>'NAME BADGE DETAILS'!#REF!</f>
        <v>#REF!</v>
      </c>
    </row>
    <row r="58532" spans="2:3" hidden="1" x14ac:dyDescent="0.75">
      <c r="B58532" t="e">
        <f>'NAME BADGE DETAILS'!#REF!</f>
        <v>#REF!</v>
      </c>
      <c r="C58532" t="e">
        <f>'NAME BADGE DETAILS'!#REF!</f>
        <v>#REF!</v>
      </c>
    </row>
    <row r="58533" spans="2:3" hidden="1" x14ac:dyDescent="0.75">
      <c r="B58533" t="e">
        <f>'NAME BADGE DETAILS'!#REF!</f>
        <v>#REF!</v>
      </c>
      <c r="C58533" t="e">
        <f>'NAME BADGE DETAILS'!#REF!</f>
        <v>#REF!</v>
      </c>
    </row>
    <row r="58534" spans="2:3" hidden="1" x14ac:dyDescent="0.75">
      <c r="B58534" t="e">
        <f>'NAME BADGE DETAILS'!#REF!</f>
        <v>#REF!</v>
      </c>
      <c r="C58534" t="e">
        <f>'NAME BADGE DETAILS'!#REF!</f>
        <v>#REF!</v>
      </c>
    </row>
    <row r="58535" spans="2:3" hidden="1" x14ac:dyDescent="0.75">
      <c r="B58535" t="e">
        <f>'NAME BADGE DETAILS'!#REF!</f>
        <v>#REF!</v>
      </c>
      <c r="C58535" t="e">
        <f>'NAME BADGE DETAILS'!#REF!</f>
        <v>#REF!</v>
      </c>
    </row>
    <row r="58536" spans="2:3" hidden="1" x14ac:dyDescent="0.75">
      <c r="B58536" t="e">
        <f>'NAME BADGE DETAILS'!#REF!</f>
        <v>#REF!</v>
      </c>
      <c r="C58536" t="e">
        <f>'NAME BADGE DETAILS'!#REF!</f>
        <v>#REF!</v>
      </c>
    </row>
    <row r="58537" spans="2:3" hidden="1" x14ac:dyDescent="0.75">
      <c r="B58537" t="e">
        <f>'NAME BADGE DETAILS'!#REF!</f>
        <v>#REF!</v>
      </c>
      <c r="C58537" t="e">
        <f>'NAME BADGE DETAILS'!#REF!</f>
        <v>#REF!</v>
      </c>
    </row>
    <row r="58538" spans="2:3" hidden="1" x14ac:dyDescent="0.75">
      <c r="B58538" t="e">
        <f>'NAME BADGE DETAILS'!#REF!</f>
        <v>#REF!</v>
      </c>
      <c r="C58538" t="e">
        <f>'NAME BADGE DETAILS'!#REF!</f>
        <v>#REF!</v>
      </c>
    </row>
    <row r="58539" spans="2:3" hidden="1" x14ac:dyDescent="0.75">
      <c r="B58539" t="e">
        <f>'NAME BADGE DETAILS'!#REF!</f>
        <v>#REF!</v>
      </c>
      <c r="C58539" t="e">
        <f>'NAME BADGE DETAILS'!#REF!</f>
        <v>#REF!</v>
      </c>
    </row>
    <row r="58540" spans="2:3" hidden="1" x14ac:dyDescent="0.75">
      <c r="B58540" t="e">
        <f>'NAME BADGE DETAILS'!#REF!</f>
        <v>#REF!</v>
      </c>
      <c r="C58540" t="e">
        <f>'NAME BADGE DETAILS'!#REF!</f>
        <v>#REF!</v>
      </c>
    </row>
    <row r="58541" spans="2:3" hidden="1" x14ac:dyDescent="0.75">
      <c r="B58541" t="e">
        <f>'NAME BADGE DETAILS'!#REF!</f>
        <v>#REF!</v>
      </c>
      <c r="C58541" t="e">
        <f>'NAME BADGE DETAILS'!#REF!</f>
        <v>#REF!</v>
      </c>
    </row>
    <row r="58542" spans="2:3" hidden="1" x14ac:dyDescent="0.75">
      <c r="B58542" t="e">
        <f>'NAME BADGE DETAILS'!#REF!</f>
        <v>#REF!</v>
      </c>
      <c r="C58542" t="e">
        <f>'NAME BADGE DETAILS'!#REF!</f>
        <v>#REF!</v>
      </c>
    </row>
    <row r="58543" spans="2:3" hidden="1" x14ac:dyDescent="0.75">
      <c r="B58543" t="e">
        <f>'NAME BADGE DETAILS'!#REF!</f>
        <v>#REF!</v>
      </c>
      <c r="C58543" t="e">
        <f>'NAME BADGE DETAILS'!#REF!</f>
        <v>#REF!</v>
      </c>
    </row>
    <row r="58544" spans="2:3" hidden="1" x14ac:dyDescent="0.75">
      <c r="B58544" t="e">
        <f>'NAME BADGE DETAILS'!#REF!</f>
        <v>#REF!</v>
      </c>
      <c r="C58544" t="e">
        <f>'NAME BADGE DETAILS'!#REF!</f>
        <v>#REF!</v>
      </c>
    </row>
    <row r="58545" spans="2:3" hidden="1" x14ac:dyDescent="0.75">
      <c r="B58545" t="e">
        <f>'NAME BADGE DETAILS'!#REF!</f>
        <v>#REF!</v>
      </c>
      <c r="C58545" t="e">
        <f>'NAME BADGE DETAILS'!#REF!</f>
        <v>#REF!</v>
      </c>
    </row>
    <row r="58546" spans="2:3" hidden="1" x14ac:dyDescent="0.75">
      <c r="B58546" t="e">
        <f>'NAME BADGE DETAILS'!#REF!</f>
        <v>#REF!</v>
      </c>
      <c r="C58546" t="e">
        <f>'NAME BADGE DETAILS'!#REF!</f>
        <v>#REF!</v>
      </c>
    </row>
    <row r="58547" spans="2:3" hidden="1" x14ac:dyDescent="0.75">
      <c r="B58547" t="e">
        <f>'NAME BADGE DETAILS'!#REF!</f>
        <v>#REF!</v>
      </c>
      <c r="C58547" t="e">
        <f>'NAME BADGE DETAILS'!#REF!</f>
        <v>#REF!</v>
      </c>
    </row>
    <row r="58548" spans="2:3" hidden="1" x14ac:dyDescent="0.75">
      <c r="B58548" t="e">
        <f>'NAME BADGE DETAILS'!#REF!</f>
        <v>#REF!</v>
      </c>
      <c r="C58548" t="e">
        <f>'NAME BADGE DETAILS'!#REF!</f>
        <v>#REF!</v>
      </c>
    </row>
    <row r="58549" spans="2:3" hidden="1" x14ac:dyDescent="0.75">
      <c r="B58549" t="e">
        <f>'NAME BADGE DETAILS'!#REF!</f>
        <v>#REF!</v>
      </c>
      <c r="C58549" t="e">
        <f>'NAME BADGE DETAILS'!#REF!</f>
        <v>#REF!</v>
      </c>
    </row>
    <row r="58550" spans="2:3" hidden="1" x14ac:dyDescent="0.75">
      <c r="B58550" t="e">
        <f>'NAME BADGE DETAILS'!#REF!</f>
        <v>#REF!</v>
      </c>
      <c r="C58550" t="e">
        <f>'NAME BADGE DETAILS'!#REF!</f>
        <v>#REF!</v>
      </c>
    </row>
    <row r="58551" spans="2:3" hidden="1" x14ac:dyDescent="0.75">
      <c r="B58551" t="e">
        <f>'NAME BADGE DETAILS'!#REF!</f>
        <v>#REF!</v>
      </c>
      <c r="C58551" t="e">
        <f>'NAME BADGE DETAILS'!#REF!</f>
        <v>#REF!</v>
      </c>
    </row>
    <row r="58552" spans="2:3" hidden="1" x14ac:dyDescent="0.75">
      <c r="B58552" t="e">
        <f>'NAME BADGE DETAILS'!#REF!</f>
        <v>#REF!</v>
      </c>
      <c r="C58552" t="e">
        <f>'NAME BADGE DETAILS'!#REF!</f>
        <v>#REF!</v>
      </c>
    </row>
    <row r="58553" spans="2:3" hidden="1" x14ac:dyDescent="0.75">
      <c r="B58553" t="e">
        <f>'NAME BADGE DETAILS'!#REF!</f>
        <v>#REF!</v>
      </c>
      <c r="C58553" t="e">
        <f>'NAME BADGE DETAILS'!#REF!</f>
        <v>#REF!</v>
      </c>
    </row>
    <row r="58554" spans="2:3" hidden="1" x14ac:dyDescent="0.75">
      <c r="B58554" t="e">
        <f>'NAME BADGE DETAILS'!#REF!</f>
        <v>#REF!</v>
      </c>
      <c r="C58554" t="e">
        <f>'NAME BADGE DETAILS'!#REF!</f>
        <v>#REF!</v>
      </c>
    </row>
    <row r="58555" spans="2:3" hidden="1" x14ac:dyDescent="0.75">
      <c r="B58555" t="e">
        <f>'NAME BADGE DETAILS'!#REF!</f>
        <v>#REF!</v>
      </c>
      <c r="C58555" t="e">
        <f>'NAME BADGE DETAILS'!#REF!</f>
        <v>#REF!</v>
      </c>
    </row>
    <row r="58556" spans="2:3" hidden="1" x14ac:dyDescent="0.75">
      <c r="B58556" t="e">
        <f>'NAME BADGE DETAILS'!#REF!</f>
        <v>#REF!</v>
      </c>
      <c r="C58556" t="e">
        <f>'NAME BADGE DETAILS'!#REF!</f>
        <v>#REF!</v>
      </c>
    </row>
    <row r="58557" spans="2:3" hidden="1" x14ac:dyDescent="0.75">
      <c r="B58557" t="e">
        <f>'NAME BADGE DETAILS'!#REF!</f>
        <v>#REF!</v>
      </c>
      <c r="C58557" t="e">
        <f>'NAME BADGE DETAILS'!#REF!</f>
        <v>#REF!</v>
      </c>
    </row>
    <row r="58558" spans="2:3" hidden="1" x14ac:dyDescent="0.75">
      <c r="B58558" t="e">
        <f>'NAME BADGE DETAILS'!#REF!</f>
        <v>#REF!</v>
      </c>
      <c r="C58558" t="e">
        <f>'NAME BADGE DETAILS'!#REF!</f>
        <v>#REF!</v>
      </c>
    </row>
    <row r="58559" spans="2:3" hidden="1" x14ac:dyDescent="0.75">
      <c r="B58559" t="e">
        <f>'NAME BADGE DETAILS'!#REF!</f>
        <v>#REF!</v>
      </c>
      <c r="C58559" t="e">
        <f>'NAME BADGE DETAILS'!#REF!</f>
        <v>#REF!</v>
      </c>
    </row>
    <row r="58560" spans="2:3" hidden="1" x14ac:dyDescent="0.75">
      <c r="B58560" t="e">
        <f>'NAME BADGE DETAILS'!#REF!</f>
        <v>#REF!</v>
      </c>
      <c r="C58560" t="e">
        <f>'NAME BADGE DETAILS'!#REF!</f>
        <v>#REF!</v>
      </c>
    </row>
    <row r="58561" spans="2:3" hidden="1" x14ac:dyDescent="0.75">
      <c r="B58561" t="e">
        <f>'NAME BADGE DETAILS'!#REF!</f>
        <v>#REF!</v>
      </c>
      <c r="C58561" t="e">
        <f>'NAME BADGE DETAILS'!#REF!</f>
        <v>#REF!</v>
      </c>
    </row>
    <row r="58562" spans="2:3" hidden="1" x14ac:dyDescent="0.75">
      <c r="B58562" t="e">
        <f>'NAME BADGE DETAILS'!#REF!</f>
        <v>#REF!</v>
      </c>
      <c r="C58562" t="e">
        <f>'NAME BADGE DETAILS'!#REF!</f>
        <v>#REF!</v>
      </c>
    </row>
    <row r="58563" spans="2:3" hidden="1" x14ac:dyDescent="0.75">
      <c r="B58563" t="e">
        <f>'NAME BADGE DETAILS'!#REF!</f>
        <v>#REF!</v>
      </c>
      <c r="C58563" t="e">
        <f>'NAME BADGE DETAILS'!#REF!</f>
        <v>#REF!</v>
      </c>
    </row>
    <row r="58564" spans="2:3" hidden="1" x14ac:dyDescent="0.75">
      <c r="B58564" t="e">
        <f>'NAME BADGE DETAILS'!#REF!</f>
        <v>#REF!</v>
      </c>
      <c r="C58564" t="e">
        <f>'NAME BADGE DETAILS'!#REF!</f>
        <v>#REF!</v>
      </c>
    </row>
    <row r="58565" spans="2:3" hidden="1" x14ac:dyDescent="0.75">
      <c r="B58565" t="e">
        <f>'NAME BADGE DETAILS'!#REF!</f>
        <v>#REF!</v>
      </c>
      <c r="C58565" t="e">
        <f>'NAME BADGE DETAILS'!#REF!</f>
        <v>#REF!</v>
      </c>
    </row>
    <row r="58566" spans="2:3" hidden="1" x14ac:dyDescent="0.75">
      <c r="B58566" t="e">
        <f>'NAME BADGE DETAILS'!#REF!</f>
        <v>#REF!</v>
      </c>
      <c r="C58566" t="e">
        <f>'NAME BADGE DETAILS'!#REF!</f>
        <v>#REF!</v>
      </c>
    </row>
    <row r="58567" spans="2:3" hidden="1" x14ac:dyDescent="0.75">
      <c r="B58567" t="e">
        <f>'NAME BADGE DETAILS'!#REF!</f>
        <v>#REF!</v>
      </c>
      <c r="C58567" t="e">
        <f>'NAME BADGE DETAILS'!#REF!</f>
        <v>#REF!</v>
      </c>
    </row>
    <row r="58568" spans="2:3" hidden="1" x14ac:dyDescent="0.75">
      <c r="B58568" t="e">
        <f>'NAME BADGE DETAILS'!#REF!</f>
        <v>#REF!</v>
      </c>
      <c r="C58568" t="e">
        <f>'NAME BADGE DETAILS'!#REF!</f>
        <v>#REF!</v>
      </c>
    </row>
    <row r="58569" spans="2:3" hidden="1" x14ac:dyDescent="0.75">
      <c r="B58569" t="e">
        <f>'NAME BADGE DETAILS'!#REF!</f>
        <v>#REF!</v>
      </c>
      <c r="C58569" t="e">
        <f>'NAME BADGE DETAILS'!#REF!</f>
        <v>#REF!</v>
      </c>
    </row>
    <row r="58570" spans="2:3" hidden="1" x14ac:dyDescent="0.75">
      <c r="B58570" t="e">
        <f>'NAME BADGE DETAILS'!#REF!</f>
        <v>#REF!</v>
      </c>
      <c r="C58570" t="e">
        <f>'NAME BADGE DETAILS'!#REF!</f>
        <v>#REF!</v>
      </c>
    </row>
    <row r="58571" spans="2:3" hidden="1" x14ac:dyDescent="0.75">
      <c r="B58571" t="e">
        <f>'NAME BADGE DETAILS'!#REF!</f>
        <v>#REF!</v>
      </c>
      <c r="C58571" t="e">
        <f>'NAME BADGE DETAILS'!#REF!</f>
        <v>#REF!</v>
      </c>
    </row>
    <row r="58572" spans="2:3" hidden="1" x14ac:dyDescent="0.75">
      <c r="B58572" t="e">
        <f>'NAME BADGE DETAILS'!#REF!</f>
        <v>#REF!</v>
      </c>
      <c r="C58572" t="e">
        <f>'NAME BADGE DETAILS'!#REF!</f>
        <v>#REF!</v>
      </c>
    </row>
    <row r="58573" spans="2:3" hidden="1" x14ac:dyDescent="0.75">
      <c r="B58573" t="e">
        <f>'NAME BADGE DETAILS'!#REF!</f>
        <v>#REF!</v>
      </c>
      <c r="C58573" t="e">
        <f>'NAME BADGE DETAILS'!#REF!</f>
        <v>#REF!</v>
      </c>
    </row>
    <row r="58574" spans="2:3" hidden="1" x14ac:dyDescent="0.75">
      <c r="B58574" t="e">
        <f>'NAME BADGE DETAILS'!#REF!</f>
        <v>#REF!</v>
      </c>
      <c r="C58574" t="e">
        <f>'NAME BADGE DETAILS'!#REF!</f>
        <v>#REF!</v>
      </c>
    </row>
    <row r="58575" spans="2:3" hidden="1" x14ac:dyDescent="0.75">
      <c r="B58575" t="e">
        <f>'NAME BADGE DETAILS'!#REF!</f>
        <v>#REF!</v>
      </c>
      <c r="C58575" t="e">
        <f>'NAME BADGE DETAILS'!#REF!</f>
        <v>#REF!</v>
      </c>
    </row>
    <row r="58576" spans="2:3" hidden="1" x14ac:dyDescent="0.75">
      <c r="B58576" t="e">
        <f>'NAME BADGE DETAILS'!#REF!</f>
        <v>#REF!</v>
      </c>
      <c r="C58576" t="e">
        <f>'NAME BADGE DETAILS'!#REF!</f>
        <v>#REF!</v>
      </c>
    </row>
    <row r="58577" spans="2:3" hidden="1" x14ac:dyDescent="0.75">
      <c r="B58577" t="e">
        <f>'NAME BADGE DETAILS'!#REF!</f>
        <v>#REF!</v>
      </c>
      <c r="C58577" t="e">
        <f>'NAME BADGE DETAILS'!#REF!</f>
        <v>#REF!</v>
      </c>
    </row>
    <row r="58578" spans="2:3" hidden="1" x14ac:dyDescent="0.75">
      <c r="B58578" t="e">
        <f>'NAME BADGE DETAILS'!#REF!</f>
        <v>#REF!</v>
      </c>
      <c r="C58578" t="e">
        <f>'NAME BADGE DETAILS'!#REF!</f>
        <v>#REF!</v>
      </c>
    </row>
    <row r="58579" spans="2:3" hidden="1" x14ac:dyDescent="0.75">
      <c r="B58579" t="e">
        <f>'NAME BADGE DETAILS'!#REF!</f>
        <v>#REF!</v>
      </c>
      <c r="C58579" t="e">
        <f>'NAME BADGE DETAILS'!#REF!</f>
        <v>#REF!</v>
      </c>
    </row>
    <row r="58580" spans="2:3" hidden="1" x14ac:dyDescent="0.75">
      <c r="B58580" t="e">
        <f>'NAME BADGE DETAILS'!#REF!</f>
        <v>#REF!</v>
      </c>
      <c r="C58580" t="e">
        <f>'NAME BADGE DETAILS'!#REF!</f>
        <v>#REF!</v>
      </c>
    </row>
    <row r="58581" spans="2:3" hidden="1" x14ac:dyDescent="0.75">
      <c r="B58581" t="e">
        <f>'NAME BADGE DETAILS'!#REF!</f>
        <v>#REF!</v>
      </c>
      <c r="C58581" t="e">
        <f>'NAME BADGE DETAILS'!#REF!</f>
        <v>#REF!</v>
      </c>
    </row>
    <row r="58582" spans="2:3" hidden="1" x14ac:dyDescent="0.75">
      <c r="B58582" t="e">
        <f>'NAME BADGE DETAILS'!#REF!</f>
        <v>#REF!</v>
      </c>
      <c r="C58582" t="e">
        <f>'NAME BADGE DETAILS'!#REF!</f>
        <v>#REF!</v>
      </c>
    </row>
    <row r="58583" spans="2:3" hidden="1" x14ac:dyDescent="0.75">
      <c r="B58583" t="e">
        <f>'NAME BADGE DETAILS'!#REF!</f>
        <v>#REF!</v>
      </c>
      <c r="C58583" t="e">
        <f>'NAME BADGE DETAILS'!#REF!</f>
        <v>#REF!</v>
      </c>
    </row>
    <row r="58584" spans="2:3" hidden="1" x14ac:dyDescent="0.75">
      <c r="B58584" t="e">
        <f>'NAME BADGE DETAILS'!#REF!</f>
        <v>#REF!</v>
      </c>
      <c r="C58584" t="e">
        <f>'NAME BADGE DETAILS'!#REF!</f>
        <v>#REF!</v>
      </c>
    </row>
    <row r="58585" spans="2:3" hidden="1" x14ac:dyDescent="0.75">
      <c r="B58585" t="e">
        <f>'NAME BADGE DETAILS'!#REF!</f>
        <v>#REF!</v>
      </c>
      <c r="C58585" t="e">
        <f>'NAME BADGE DETAILS'!#REF!</f>
        <v>#REF!</v>
      </c>
    </row>
    <row r="58586" spans="2:3" hidden="1" x14ac:dyDescent="0.75">
      <c r="B58586" t="e">
        <f>'NAME BADGE DETAILS'!#REF!</f>
        <v>#REF!</v>
      </c>
      <c r="C58586" t="e">
        <f>'NAME BADGE DETAILS'!#REF!</f>
        <v>#REF!</v>
      </c>
    </row>
    <row r="58587" spans="2:3" hidden="1" x14ac:dyDescent="0.75">
      <c r="B58587" t="e">
        <f>'NAME BADGE DETAILS'!#REF!</f>
        <v>#REF!</v>
      </c>
      <c r="C58587" t="e">
        <f>'NAME BADGE DETAILS'!#REF!</f>
        <v>#REF!</v>
      </c>
    </row>
    <row r="58588" spans="2:3" hidden="1" x14ac:dyDescent="0.75">
      <c r="B58588" t="e">
        <f>'NAME BADGE DETAILS'!#REF!</f>
        <v>#REF!</v>
      </c>
      <c r="C58588" t="e">
        <f>'NAME BADGE DETAILS'!#REF!</f>
        <v>#REF!</v>
      </c>
    </row>
    <row r="58589" spans="2:3" hidden="1" x14ac:dyDescent="0.75">
      <c r="B58589" t="e">
        <f>'NAME BADGE DETAILS'!#REF!</f>
        <v>#REF!</v>
      </c>
      <c r="C58589" t="e">
        <f>'NAME BADGE DETAILS'!#REF!</f>
        <v>#REF!</v>
      </c>
    </row>
    <row r="58590" spans="2:3" hidden="1" x14ac:dyDescent="0.75">
      <c r="B58590" t="e">
        <f>'NAME BADGE DETAILS'!#REF!</f>
        <v>#REF!</v>
      </c>
      <c r="C58590" t="e">
        <f>'NAME BADGE DETAILS'!#REF!</f>
        <v>#REF!</v>
      </c>
    </row>
    <row r="58591" spans="2:3" hidden="1" x14ac:dyDescent="0.75">
      <c r="B58591" t="e">
        <f>'NAME BADGE DETAILS'!#REF!</f>
        <v>#REF!</v>
      </c>
      <c r="C58591" t="e">
        <f>'NAME BADGE DETAILS'!#REF!</f>
        <v>#REF!</v>
      </c>
    </row>
    <row r="58592" spans="2:3" hidden="1" x14ac:dyDescent="0.75">
      <c r="B58592" t="e">
        <f>'NAME BADGE DETAILS'!#REF!</f>
        <v>#REF!</v>
      </c>
      <c r="C58592" t="e">
        <f>'NAME BADGE DETAILS'!#REF!</f>
        <v>#REF!</v>
      </c>
    </row>
    <row r="58593" spans="2:3" hidden="1" x14ac:dyDescent="0.75">
      <c r="B58593" t="e">
        <f>'NAME BADGE DETAILS'!#REF!</f>
        <v>#REF!</v>
      </c>
      <c r="C58593" t="e">
        <f>'NAME BADGE DETAILS'!#REF!</f>
        <v>#REF!</v>
      </c>
    </row>
    <row r="58594" spans="2:3" hidden="1" x14ac:dyDescent="0.75">
      <c r="B58594" t="e">
        <f>'NAME BADGE DETAILS'!#REF!</f>
        <v>#REF!</v>
      </c>
      <c r="C58594" t="e">
        <f>'NAME BADGE DETAILS'!#REF!</f>
        <v>#REF!</v>
      </c>
    </row>
    <row r="58595" spans="2:3" hidden="1" x14ac:dyDescent="0.75">
      <c r="B58595" t="e">
        <f>'NAME BADGE DETAILS'!#REF!</f>
        <v>#REF!</v>
      </c>
      <c r="C58595" t="e">
        <f>'NAME BADGE DETAILS'!#REF!</f>
        <v>#REF!</v>
      </c>
    </row>
    <row r="58596" spans="2:3" hidden="1" x14ac:dyDescent="0.75">
      <c r="B58596" t="e">
        <f>'NAME BADGE DETAILS'!#REF!</f>
        <v>#REF!</v>
      </c>
      <c r="C58596" t="e">
        <f>'NAME BADGE DETAILS'!#REF!</f>
        <v>#REF!</v>
      </c>
    </row>
    <row r="58597" spans="2:3" hidden="1" x14ac:dyDescent="0.75">
      <c r="B58597" t="e">
        <f>'NAME BADGE DETAILS'!#REF!</f>
        <v>#REF!</v>
      </c>
      <c r="C58597" t="e">
        <f>'NAME BADGE DETAILS'!#REF!</f>
        <v>#REF!</v>
      </c>
    </row>
    <row r="58598" spans="2:3" hidden="1" x14ac:dyDescent="0.75">
      <c r="B58598" t="e">
        <f>'NAME BADGE DETAILS'!#REF!</f>
        <v>#REF!</v>
      </c>
      <c r="C58598" t="e">
        <f>'NAME BADGE DETAILS'!#REF!</f>
        <v>#REF!</v>
      </c>
    </row>
    <row r="58599" spans="2:3" hidden="1" x14ac:dyDescent="0.75">
      <c r="B58599" t="e">
        <f>'NAME BADGE DETAILS'!#REF!</f>
        <v>#REF!</v>
      </c>
      <c r="C58599" t="e">
        <f>'NAME BADGE DETAILS'!#REF!</f>
        <v>#REF!</v>
      </c>
    </row>
    <row r="58600" spans="2:3" hidden="1" x14ac:dyDescent="0.75">
      <c r="B58600" t="e">
        <f>'NAME BADGE DETAILS'!#REF!</f>
        <v>#REF!</v>
      </c>
      <c r="C58600" t="e">
        <f>'NAME BADGE DETAILS'!#REF!</f>
        <v>#REF!</v>
      </c>
    </row>
    <row r="58601" spans="2:3" hidden="1" x14ac:dyDescent="0.75">
      <c r="B58601" t="e">
        <f>'NAME BADGE DETAILS'!#REF!</f>
        <v>#REF!</v>
      </c>
      <c r="C58601" t="e">
        <f>'NAME BADGE DETAILS'!#REF!</f>
        <v>#REF!</v>
      </c>
    </row>
    <row r="58602" spans="2:3" hidden="1" x14ac:dyDescent="0.75">
      <c r="B58602" t="e">
        <f>'NAME BADGE DETAILS'!#REF!</f>
        <v>#REF!</v>
      </c>
      <c r="C58602" t="e">
        <f>'NAME BADGE DETAILS'!#REF!</f>
        <v>#REF!</v>
      </c>
    </row>
    <row r="58603" spans="2:3" hidden="1" x14ac:dyDescent="0.75">
      <c r="B58603" t="e">
        <f>'NAME BADGE DETAILS'!#REF!</f>
        <v>#REF!</v>
      </c>
      <c r="C58603" t="e">
        <f>'NAME BADGE DETAILS'!#REF!</f>
        <v>#REF!</v>
      </c>
    </row>
    <row r="58604" spans="2:3" hidden="1" x14ac:dyDescent="0.75">
      <c r="B58604" t="e">
        <f>'NAME BADGE DETAILS'!#REF!</f>
        <v>#REF!</v>
      </c>
      <c r="C58604" t="e">
        <f>'NAME BADGE DETAILS'!#REF!</f>
        <v>#REF!</v>
      </c>
    </row>
    <row r="58605" spans="2:3" hidden="1" x14ac:dyDescent="0.75">
      <c r="B58605" t="e">
        <f>'NAME BADGE DETAILS'!#REF!</f>
        <v>#REF!</v>
      </c>
      <c r="C58605" t="e">
        <f>'NAME BADGE DETAILS'!#REF!</f>
        <v>#REF!</v>
      </c>
    </row>
    <row r="58606" spans="2:3" hidden="1" x14ac:dyDescent="0.75">
      <c r="B58606" t="e">
        <f>'NAME BADGE DETAILS'!#REF!</f>
        <v>#REF!</v>
      </c>
      <c r="C58606" t="e">
        <f>'NAME BADGE DETAILS'!#REF!</f>
        <v>#REF!</v>
      </c>
    </row>
    <row r="58607" spans="2:3" hidden="1" x14ac:dyDescent="0.75">
      <c r="B58607" t="e">
        <f>'NAME BADGE DETAILS'!#REF!</f>
        <v>#REF!</v>
      </c>
      <c r="C58607" t="e">
        <f>'NAME BADGE DETAILS'!#REF!</f>
        <v>#REF!</v>
      </c>
    </row>
    <row r="58608" spans="2:3" hidden="1" x14ac:dyDescent="0.75">
      <c r="B58608" t="e">
        <f>'NAME BADGE DETAILS'!#REF!</f>
        <v>#REF!</v>
      </c>
      <c r="C58608" t="e">
        <f>'NAME BADGE DETAILS'!#REF!</f>
        <v>#REF!</v>
      </c>
    </row>
    <row r="58609" spans="2:3" hidden="1" x14ac:dyDescent="0.75">
      <c r="B58609" t="e">
        <f>'NAME BADGE DETAILS'!#REF!</f>
        <v>#REF!</v>
      </c>
      <c r="C58609" t="e">
        <f>'NAME BADGE DETAILS'!#REF!</f>
        <v>#REF!</v>
      </c>
    </row>
    <row r="58610" spans="2:3" hidden="1" x14ac:dyDescent="0.75">
      <c r="B58610" t="e">
        <f>'NAME BADGE DETAILS'!#REF!</f>
        <v>#REF!</v>
      </c>
      <c r="C58610" t="e">
        <f>'NAME BADGE DETAILS'!#REF!</f>
        <v>#REF!</v>
      </c>
    </row>
    <row r="58611" spans="2:3" hidden="1" x14ac:dyDescent="0.75">
      <c r="B58611" t="e">
        <f>'NAME BADGE DETAILS'!#REF!</f>
        <v>#REF!</v>
      </c>
      <c r="C58611" t="e">
        <f>'NAME BADGE DETAILS'!#REF!</f>
        <v>#REF!</v>
      </c>
    </row>
    <row r="58612" spans="2:3" hidden="1" x14ac:dyDescent="0.75">
      <c r="B58612" t="e">
        <f>'NAME BADGE DETAILS'!#REF!</f>
        <v>#REF!</v>
      </c>
      <c r="C58612" t="e">
        <f>'NAME BADGE DETAILS'!#REF!</f>
        <v>#REF!</v>
      </c>
    </row>
    <row r="58613" spans="2:3" hidden="1" x14ac:dyDescent="0.75">
      <c r="B58613" t="e">
        <f>'NAME BADGE DETAILS'!#REF!</f>
        <v>#REF!</v>
      </c>
      <c r="C58613" t="e">
        <f>'NAME BADGE DETAILS'!#REF!</f>
        <v>#REF!</v>
      </c>
    </row>
    <row r="58614" spans="2:3" hidden="1" x14ac:dyDescent="0.75">
      <c r="B58614" t="e">
        <f>'NAME BADGE DETAILS'!#REF!</f>
        <v>#REF!</v>
      </c>
      <c r="C58614" t="e">
        <f>'NAME BADGE DETAILS'!#REF!</f>
        <v>#REF!</v>
      </c>
    </row>
    <row r="58615" spans="2:3" hidden="1" x14ac:dyDescent="0.75">
      <c r="B58615" t="e">
        <f>'NAME BADGE DETAILS'!#REF!</f>
        <v>#REF!</v>
      </c>
      <c r="C58615" t="e">
        <f>'NAME BADGE DETAILS'!#REF!</f>
        <v>#REF!</v>
      </c>
    </row>
    <row r="58616" spans="2:3" hidden="1" x14ac:dyDescent="0.75">
      <c r="B58616" t="e">
        <f>'NAME BADGE DETAILS'!#REF!</f>
        <v>#REF!</v>
      </c>
      <c r="C58616" t="e">
        <f>'NAME BADGE DETAILS'!#REF!</f>
        <v>#REF!</v>
      </c>
    </row>
    <row r="58617" spans="2:3" hidden="1" x14ac:dyDescent="0.75">
      <c r="B58617" t="e">
        <f>'NAME BADGE DETAILS'!#REF!</f>
        <v>#REF!</v>
      </c>
      <c r="C58617" t="e">
        <f>'NAME BADGE DETAILS'!#REF!</f>
        <v>#REF!</v>
      </c>
    </row>
    <row r="58618" spans="2:3" hidden="1" x14ac:dyDescent="0.75">
      <c r="B58618" t="e">
        <f>'NAME BADGE DETAILS'!#REF!</f>
        <v>#REF!</v>
      </c>
      <c r="C58618" t="e">
        <f>'NAME BADGE DETAILS'!#REF!</f>
        <v>#REF!</v>
      </c>
    </row>
    <row r="58619" spans="2:3" hidden="1" x14ac:dyDescent="0.75">
      <c r="B58619" t="e">
        <f>'NAME BADGE DETAILS'!#REF!</f>
        <v>#REF!</v>
      </c>
      <c r="C58619" t="e">
        <f>'NAME BADGE DETAILS'!#REF!</f>
        <v>#REF!</v>
      </c>
    </row>
    <row r="58620" spans="2:3" hidden="1" x14ac:dyDescent="0.75">
      <c r="B58620" t="e">
        <f>'NAME BADGE DETAILS'!#REF!</f>
        <v>#REF!</v>
      </c>
      <c r="C58620" t="e">
        <f>'NAME BADGE DETAILS'!#REF!</f>
        <v>#REF!</v>
      </c>
    </row>
    <row r="58621" spans="2:3" hidden="1" x14ac:dyDescent="0.75">
      <c r="B58621" t="e">
        <f>'NAME BADGE DETAILS'!#REF!</f>
        <v>#REF!</v>
      </c>
      <c r="C58621" t="e">
        <f>'NAME BADGE DETAILS'!#REF!</f>
        <v>#REF!</v>
      </c>
    </row>
    <row r="58622" spans="2:3" hidden="1" x14ac:dyDescent="0.75">
      <c r="B58622" t="e">
        <f>'NAME BADGE DETAILS'!#REF!</f>
        <v>#REF!</v>
      </c>
      <c r="C58622" t="e">
        <f>'NAME BADGE DETAILS'!#REF!</f>
        <v>#REF!</v>
      </c>
    </row>
    <row r="58623" spans="2:3" hidden="1" x14ac:dyDescent="0.75">
      <c r="B58623" t="e">
        <f>'NAME BADGE DETAILS'!#REF!</f>
        <v>#REF!</v>
      </c>
      <c r="C58623" t="e">
        <f>'NAME BADGE DETAILS'!#REF!</f>
        <v>#REF!</v>
      </c>
    </row>
    <row r="58624" spans="2:3" hidden="1" x14ac:dyDescent="0.75">
      <c r="B58624" t="e">
        <f>'NAME BADGE DETAILS'!#REF!</f>
        <v>#REF!</v>
      </c>
      <c r="C58624" t="e">
        <f>'NAME BADGE DETAILS'!#REF!</f>
        <v>#REF!</v>
      </c>
    </row>
    <row r="58625" spans="2:3" hidden="1" x14ac:dyDescent="0.75">
      <c r="B58625" t="e">
        <f>'NAME BADGE DETAILS'!#REF!</f>
        <v>#REF!</v>
      </c>
      <c r="C58625" t="e">
        <f>'NAME BADGE DETAILS'!#REF!</f>
        <v>#REF!</v>
      </c>
    </row>
    <row r="58626" spans="2:3" hidden="1" x14ac:dyDescent="0.75">
      <c r="B58626" t="e">
        <f>'NAME BADGE DETAILS'!#REF!</f>
        <v>#REF!</v>
      </c>
      <c r="C58626" t="e">
        <f>'NAME BADGE DETAILS'!#REF!</f>
        <v>#REF!</v>
      </c>
    </row>
    <row r="58627" spans="2:3" hidden="1" x14ac:dyDescent="0.75">
      <c r="B58627" t="e">
        <f>'NAME BADGE DETAILS'!#REF!</f>
        <v>#REF!</v>
      </c>
      <c r="C58627" t="e">
        <f>'NAME BADGE DETAILS'!#REF!</f>
        <v>#REF!</v>
      </c>
    </row>
    <row r="58628" spans="2:3" hidden="1" x14ac:dyDescent="0.75">
      <c r="B58628" t="e">
        <f>'NAME BADGE DETAILS'!#REF!</f>
        <v>#REF!</v>
      </c>
      <c r="C58628" t="e">
        <f>'NAME BADGE DETAILS'!#REF!</f>
        <v>#REF!</v>
      </c>
    </row>
    <row r="58629" spans="2:3" hidden="1" x14ac:dyDescent="0.75">
      <c r="B58629" t="e">
        <f>'NAME BADGE DETAILS'!#REF!</f>
        <v>#REF!</v>
      </c>
      <c r="C58629" t="e">
        <f>'NAME BADGE DETAILS'!#REF!</f>
        <v>#REF!</v>
      </c>
    </row>
    <row r="58630" spans="2:3" hidden="1" x14ac:dyDescent="0.75">
      <c r="B58630" t="e">
        <f>'NAME BADGE DETAILS'!#REF!</f>
        <v>#REF!</v>
      </c>
      <c r="C58630" t="e">
        <f>'NAME BADGE DETAILS'!#REF!</f>
        <v>#REF!</v>
      </c>
    </row>
    <row r="58631" spans="2:3" hidden="1" x14ac:dyDescent="0.75">
      <c r="B58631" t="e">
        <f>'NAME BADGE DETAILS'!#REF!</f>
        <v>#REF!</v>
      </c>
      <c r="C58631" t="e">
        <f>'NAME BADGE DETAILS'!#REF!</f>
        <v>#REF!</v>
      </c>
    </row>
    <row r="58632" spans="2:3" hidden="1" x14ac:dyDescent="0.75">
      <c r="B58632" t="e">
        <f>'NAME BADGE DETAILS'!#REF!</f>
        <v>#REF!</v>
      </c>
      <c r="C58632" t="e">
        <f>'NAME BADGE DETAILS'!#REF!</f>
        <v>#REF!</v>
      </c>
    </row>
    <row r="58633" spans="2:3" hidden="1" x14ac:dyDescent="0.75">
      <c r="B58633" t="e">
        <f>'NAME BADGE DETAILS'!#REF!</f>
        <v>#REF!</v>
      </c>
      <c r="C58633" t="e">
        <f>'NAME BADGE DETAILS'!#REF!</f>
        <v>#REF!</v>
      </c>
    </row>
    <row r="58634" spans="2:3" hidden="1" x14ac:dyDescent="0.75">
      <c r="B58634" t="e">
        <f>'NAME BADGE DETAILS'!#REF!</f>
        <v>#REF!</v>
      </c>
      <c r="C58634" t="e">
        <f>'NAME BADGE DETAILS'!#REF!</f>
        <v>#REF!</v>
      </c>
    </row>
    <row r="58635" spans="2:3" hidden="1" x14ac:dyDescent="0.75">
      <c r="B58635" t="e">
        <f>'NAME BADGE DETAILS'!#REF!</f>
        <v>#REF!</v>
      </c>
      <c r="C58635" t="e">
        <f>'NAME BADGE DETAILS'!#REF!</f>
        <v>#REF!</v>
      </c>
    </row>
    <row r="58636" spans="2:3" hidden="1" x14ac:dyDescent="0.75">
      <c r="B58636" t="e">
        <f>'NAME BADGE DETAILS'!#REF!</f>
        <v>#REF!</v>
      </c>
      <c r="C58636" t="e">
        <f>'NAME BADGE DETAILS'!#REF!</f>
        <v>#REF!</v>
      </c>
    </row>
    <row r="58637" spans="2:3" hidden="1" x14ac:dyDescent="0.75">
      <c r="B58637" t="e">
        <f>'NAME BADGE DETAILS'!#REF!</f>
        <v>#REF!</v>
      </c>
      <c r="C58637" t="e">
        <f>'NAME BADGE DETAILS'!#REF!</f>
        <v>#REF!</v>
      </c>
    </row>
    <row r="58638" spans="2:3" hidden="1" x14ac:dyDescent="0.75">
      <c r="B58638" t="e">
        <f>'NAME BADGE DETAILS'!#REF!</f>
        <v>#REF!</v>
      </c>
      <c r="C58638" t="e">
        <f>'NAME BADGE DETAILS'!#REF!</f>
        <v>#REF!</v>
      </c>
    </row>
    <row r="58639" spans="2:3" hidden="1" x14ac:dyDescent="0.75">
      <c r="B58639" t="e">
        <f>'NAME BADGE DETAILS'!#REF!</f>
        <v>#REF!</v>
      </c>
      <c r="C58639" t="e">
        <f>'NAME BADGE DETAILS'!#REF!</f>
        <v>#REF!</v>
      </c>
    </row>
    <row r="58640" spans="2:3" hidden="1" x14ac:dyDescent="0.75">
      <c r="B58640" t="e">
        <f>'NAME BADGE DETAILS'!#REF!</f>
        <v>#REF!</v>
      </c>
      <c r="C58640" t="e">
        <f>'NAME BADGE DETAILS'!#REF!</f>
        <v>#REF!</v>
      </c>
    </row>
    <row r="58641" spans="2:3" hidden="1" x14ac:dyDescent="0.75">
      <c r="B58641" t="e">
        <f>'NAME BADGE DETAILS'!#REF!</f>
        <v>#REF!</v>
      </c>
      <c r="C58641" t="e">
        <f>'NAME BADGE DETAILS'!#REF!</f>
        <v>#REF!</v>
      </c>
    </row>
    <row r="58642" spans="2:3" hidden="1" x14ac:dyDescent="0.75">
      <c r="B58642" t="e">
        <f>'NAME BADGE DETAILS'!#REF!</f>
        <v>#REF!</v>
      </c>
      <c r="C58642" t="e">
        <f>'NAME BADGE DETAILS'!#REF!</f>
        <v>#REF!</v>
      </c>
    </row>
    <row r="58643" spans="2:3" hidden="1" x14ac:dyDescent="0.75">
      <c r="B58643" t="e">
        <f>'NAME BADGE DETAILS'!#REF!</f>
        <v>#REF!</v>
      </c>
      <c r="C58643" t="e">
        <f>'NAME BADGE DETAILS'!#REF!</f>
        <v>#REF!</v>
      </c>
    </row>
    <row r="58644" spans="2:3" hidden="1" x14ac:dyDescent="0.75">
      <c r="B58644" t="e">
        <f>'NAME BADGE DETAILS'!#REF!</f>
        <v>#REF!</v>
      </c>
      <c r="C58644" t="e">
        <f>'NAME BADGE DETAILS'!#REF!</f>
        <v>#REF!</v>
      </c>
    </row>
    <row r="58645" spans="2:3" hidden="1" x14ac:dyDescent="0.75">
      <c r="B58645" t="e">
        <f>'NAME BADGE DETAILS'!#REF!</f>
        <v>#REF!</v>
      </c>
      <c r="C58645" t="e">
        <f>'NAME BADGE DETAILS'!#REF!</f>
        <v>#REF!</v>
      </c>
    </row>
    <row r="58646" spans="2:3" hidden="1" x14ac:dyDescent="0.75">
      <c r="B58646" t="e">
        <f>'NAME BADGE DETAILS'!#REF!</f>
        <v>#REF!</v>
      </c>
      <c r="C58646" t="e">
        <f>'NAME BADGE DETAILS'!#REF!</f>
        <v>#REF!</v>
      </c>
    </row>
    <row r="58647" spans="2:3" hidden="1" x14ac:dyDescent="0.75">
      <c r="B58647" t="e">
        <f>'NAME BADGE DETAILS'!#REF!</f>
        <v>#REF!</v>
      </c>
      <c r="C58647" t="e">
        <f>'NAME BADGE DETAILS'!#REF!</f>
        <v>#REF!</v>
      </c>
    </row>
    <row r="58648" spans="2:3" hidden="1" x14ac:dyDescent="0.75">
      <c r="B58648" t="e">
        <f>'NAME BADGE DETAILS'!#REF!</f>
        <v>#REF!</v>
      </c>
      <c r="C58648" t="e">
        <f>'NAME BADGE DETAILS'!#REF!</f>
        <v>#REF!</v>
      </c>
    </row>
    <row r="58649" spans="2:3" hidden="1" x14ac:dyDescent="0.75">
      <c r="B58649" t="e">
        <f>'NAME BADGE DETAILS'!#REF!</f>
        <v>#REF!</v>
      </c>
      <c r="C58649" t="e">
        <f>'NAME BADGE DETAILS'!#REF!</f>
        <v>#REF!</v>
      </c>
    </row>
    <row r="58650" spans="2:3" hidden="1" x14ac:dyDescent="0.75">
      <c r="B58650" t="e">
        <f>'NAME BADGE DETAILS'!#REF!</f>
        <v>#REF!</v>
      </c>
      <c r="C58650" t="e">
        <f>'NAME BADGE DETAILS'!#REF!</f>
        <v>#REF!</v>
      </c>
    </row>
    <row r="58651" spans="2:3" hidden="1" x14ac:dyDescent="0.75">
      <c r="B58651" t="e">
        <f>'NAME BADGE DETAILS'!#REF!</f>
        <v>#REF!</v>
      </c>
      <c r="C58651" t="e">
        <f>'NAME BADGE DETAILS'!#REF!</f>
        <v>#REF!</v>
      </c>
    </row>
    <row r="58652" spans="2:3" hidden="1" x14ac:dyDescent="0.75">
      <c r="B58652" t="e">
        <f>'NAME BADGE DETAILS'!#REF!</f>
        <v>#REF!</v>
      </c>
      <c r="C58652" t="e">
        <f>'NAME BADGE DETAILS'!#REF!</f>
        <v>#REF!</v>
      </c>
    </row>
    <row r="58653" spans="2:3" hidden="1" x14ac:dyDescent="0.75">
      <c r="B58653" t="e">
        <f>'NAME BADGE DETAILS'!#REF!</f>
        <v>#REF!</v>
      </c>
      <c r="C58653" t="e">
        <f>'NAME BADGE DETAILS'!#REF!</f>
        <v>#REF!</v>
      </c>
    </row>
    <row r="58654" spans="2:3" hidden="1" x14ac:dyDescent="0.75">
      <c r="B58654" t="e">
        <f>'NAME BADGE DETAILS'!#REF!</f>
        <v>#REF!</v>
      </c>
      <c r="C58654" t="e">
        <f>'NAME BADGE DETAILS'!#REF!</f>
        <v>#REF!</v>
      </c>
    </row>
    <row r="58655" spans="2:3" hidden="1" x14ac:dyDescent="0.75">
      <c r="B58655" t="e">
        <f>'NAME BADGE DETAILS'!#REF!</f>
        <v>#REF!</v>
      </c>
      <c r="C58655" t="e">
        <f>'NAME BADGE DETAILS'!#REF!</f>
        <v>#REF!</v>
      </c>
    </row>
    <row r="58656" spans="2:3" hidden="1" x14ac:dyDescent="0.75">
      <c r="B58656" t="e">
        <f>'NAME BADGE DETAILS'!#REF!</f>
        <v>#REF!</v>
      </c>
      <c r="C58656" t="e">
        <f>'NAME BADGE DETAILS'!#REF!</f>
        <v>#REF!</v>
      </c>
    </row>
    <row r="58657" spans="2:3" hidden="1" x14ac:dyDescent="0.75">
      <c r="B58657" t="e">
        <f>'NAME BADGE DETAILS'!#REF!</f>
        <v>#REF!</v>
      </c>
      <c r="C58657" t="e">
        <f>'NAME BADGE DETAILS'!#REF!</f>
        <v>#REF!</v>
      </c>
    </row>
    <row r="58658" spans="2:3" hidden="1" x14ac:dyDescent="0.75">
      <c r="B58658" t="e">
        <f>'NAME BADGE DETAILS'!#REF!</f>
        <v>#REF!</v>
      </c>
      <c r="C58658" t="e">
        <f>'NAME BADGE DETAILS'!#REF!</f>
        <v>#REF!</v>
      </c>
    </row>
    <row r="58659" spans="2:3" hidden="1" x14ac:dyDescent="0.75">
      <c r="B58659" t="e">
        <f>'NAME BADGE DETAILS'!#REF!</f>
        <v>#REF!</v>
      </c>
      <c r="C58659" t="e">
        <f>'NAME BADGE DETAILS'!#REF!</f>
        <v>#REF!</v>
      </c>
    </row>
    <row r="58660" spans="2:3" hidden="1" x14ac:dyDescent="0.75">
      <c r="B58660" t="e">
        <f>'NAME BADGE DETAILS'!#REF!</f>
        <v>#REF!</v>
      </c>
      <c r="C58660" t="e">
        <f>'NAME BADGE DETAILS'!#REF!</f>
        <v>#REF!</v>
      </c>
    </row>
    <row r="58661" spans="2:3" hidden="1" x14ac:dyDescent="0.75">
      <c r="B58661" t="e">
        <f>'NAME BADGE DETAILS'!#REF!</f>
        <v>#REF!</v>
      </c>
      <c r="C58661" t="e">
        <f>'NAME BADGE DETAILS'!#REF!</f>
        <v>#REF!</v>
      </c>
    </row>
    <row r="58662" spans="2:3" hidden="1" x14ac:dyDescent="0.75">
      <c r="B58662" t="e">
        <f>'NAME BADGE DETAILS'!#REF!</f>
        <v>#REF!</v>
      </c>
      <c r="C58662" t="e">
        <f>'NAME BADGE DETAILS'!#REF!</f>
        <v>#REF!</v>
      </c>
    </row>
    <row r="58663" spans="2:3" hidden="1" x14ac:dyDescent="0.75">
      <c r="B58663" t="e">
        <f>'NAME BADGE DETAILS'!#REF!</f>
        <v>#REF!</v>
      </c>
      <c r="C58663" t="e">
        <f>'NAME BADGE DETAILS'!#REF!</f>
        <v>#REF!</v>
      </c>
    </row>
    <row r="58664" spans="2:3" hidden="1" x14ac:dyDescent="0.75">
      <c r="B58664" t="e">
        <f>'NAME BADGE DETAILS'!#REF!</f>
        <v>#REF!</v>
      </c>
      <c r="C58664" t="e">
        <f>'NAME BADGE DETAILS'!#REF!</f>
        <v>#REF!</v>
      </c>
    </row>
    <row r="58665" spans="2:3" hidden="1" x14ac:dyDescent="0.75">
      <c r="B58665" t="e">
        <f>'NAME BADGE DETAILS'!#REF!</f>
        <v>#REF!</v>
      </c>
      <c r="C58665" t="e">
        <f>'NAME BADGE DETAILS'!#REF!</f>
        <v>#REF!</v>
      </c>
    </row>
    <row r="58666" spans="2:3" hidden="1" x14ac:dyDescent="0.75">
      <c r="B58666" t="e">
        <f>'NAME BADGE DETAILS'!#REF!</f>
        <v>#REF!</v>
      </c>
      <c r="C58666" t="e">
        <f>'NAME BADGE DETAILS'!#REF!</f>
        <v>#REF!</v>
      </c>
    </row>
    <row r="58667" spans="2:3" hidden="1" x14ac:dyDescent="0.75">
      <c r="B58667" t="e">
        <f>'NAME BADGE DETAILS'!#REF!</f>
        <v>#REF!</v>
      </c>
      <c r="C58667" t="e">
        <f>'NAME BADGE DETAILS'!#REF!</f>
        <v>#REF!</v>
      </c>
    </row>
    <row r="58668" spans="2:3" hidden="1" x14ac:dyDescent="0.75">
      <c r="B58668" t="e">
        <f>'NAME BADGE DETAILS'!#REF!</f>
        <v>#REF!</v>
      </c>
      <c r="C58668" t="e">
        <f>'NAME BADGE DETAILS'!#REF!</f>
        <v>#REF!</v>
      </c>
    </row>
    <row r="58669" spans="2:3" hidden="1" x14ac:dyDescent="0.75">
      <c r="B58669" t="e">
        <f>'NAME BADGE DETAILS'!#REF!</f>
        <v>#REF!</v>
      </c>
      <c r="C58669" t="e">
        <f>'NAME BADGE DETAILS'!#REF!</f>
        <v>#REF!</v>
      </c>
    </row>
    <row r="58670" spans="2:3" hidden="1" x14ac:dyDescent="0.75">
      <c r="B58670" t="e">
        <f>'NAME BADGE DETAILS'!#REF!</f>
        <v>#REF!</v>
      </c>
      <c r="C58670" t="e">
        <f>'NAME BADGE DETAILS'!#REF!</f>
        <v>#REF!</v>
      </c>
    </row>
    <row r="58671" spans="2:3" hidden="1" x14ac:dyDescent="0.75">
      <c r="B58671" t="e">
        <f>'NAME BADGE DETAILS'!#REF!</f>
        <v>#REF!</v>
      </c>
      <c r="C58671" t="e">
        <f>'NAME BADGE DETAILS'!#REF!</f>
        <v>#REF!</v>
      </c>
    </row>
    <row r="58672" spans="2:3" hidden="1" x14ac:dyDescent="0.75">
      <c r="B58672" t="e">
        <f>'NAME BADGE DETAILS'!#REF!</f>
        <v>#REF!</v>
      </c>
      <c r="C58672" t="e">
        <f>'NAME BADGE DETAILS'!#REF!</f>
        <v>#REF!</v>
      </c>
    </row>
    <row r="58673" spans="2:3" hidden="1" x14ac:dyDescent="0.75">
      <c r="B58673" t="e">
        <f>'NAME BADGE DETAILS'!#REF!</f>
        <v>#REF!</v>
      </c>
      <c r="C58673" t="e">
        <f>'NAME BADGE DETAILS'!#REF!</f>
        <v>#REF!</v>
      </c>
    </row>
    <row r="58674" spans="2:3" hidden="1" x14ac:dyDescent="0.75">
      <c r="B58674" t="e">
        <f>'NAME BADGE DETAILS'!#REF!</f>
        <v>#REF!</v>
      </c>
      <c r="C58674" t="e">
        <f>'NAME BADGE DETAILS'!#REF!</f>
        <v>#REF!</v>
      </c>
    </row>
    <row r="58675" spans="2:3" hidden="1" x14ac:dyDescent="0.75">
      <c r="B58675" t="e">
        <f>'NAME BADGE DETAILS'!#REF!</f>
        <v>#REF!</v>
      </c>
      <c r="C58675" t="e">
        <f>'NAME BADGE DETAILS'!#REF!</f>
        <v>#REF!</v>
      </c>
    </row>
    <row r="58676" spans="2:3" hidden="1" x14ac:dyDescent="0.75">
      <c r="B58676" t="e">
        <f>'NAME BADGE DETAILS'!#REF!</f>
        <v>#REF!</v>
      </c>
      <c r="C58676" t="e">
        <f>'NAME BADGE DETAILS'!#REF!</f>
        <v>#REF!</v>
      </c>
    </row>
    <row r="58677" spans="2:3" hidden="1" x14ac:dyDescent="0.75">
      <c r="B58677" t="e">
        <f>'NAME BADGE DETAILS'!#REF!</f>
        <v>#REF!</v>
      </c>
      <c r="C58677" t="e">
        <f>'NAME BADGE DETAILS'!#REF!</f>
        <v>#REF!</v>
      </c>
    </row>
    <row r="58678" spans="2:3" hidden="1" x14ac:dyDescent="0.75">
      <c r="B58678" t="e">
        <f>'NAME BADGE DETAILS'!#REF!</f>
        <v>#REF!</v>
      </c>
      <c r="C58678" t="e">
        <f>'NAME BADGE DETAILS'!#REF!</f>
        <v>#REF!</v>
      </c>
    </row>
    <row r="58679" spans="2:3" hidden="1" x14ac:dyDescent="0.75">
      <c r="B58679" t="e">
        <f>'NAME BADGE DETAILS'!#REF!</f>
        <v>#REF!</v>
      </c>
      <c r="C58679" t="e">
        <f>'NAME BADGE DETAILS'!#REF!</f>
        <v>#REF!</v>
      </c>
    </row>
    <row r="58680" spans="2:3" hidden="1" x14ac:dyDescent="0.75">
      <c r="B58680" t="e">
        <f>'NAME BADGE DETAILS'!#REF!</f>
        <v>#REF!</v>
      </c>
      <c r="C58680" t="e">
        <f>'NAME BADGE DETAILS'!#REF!</f>
        <v>#REF!</v>
      </c>
    </row>
    <row r="58681" spans="2:3" hidden="1" x14ac:dyDescent="0.75">
      <c r="B58681" t="e">
        <f>'NAME BADGE DETAILS'!#REF!</f>
        <v>#REF!</v>
      </c>
      <c r="C58681" t="e">
        <f>'NAME BADGE DETAILS'!#REF!</f>
        <v>#REF!</v>
      </c>
    </row>
    <row r="58682" spans="2:3" hidden="1" x14ac:dyDescent="0.75">
      <c r="B58682" t="e">
        <f>'NAME BADGE DETAILS'!#REF!</f>
        <v>#REF!</v>
      </c>
      <c r="C58682" t="e">
        <f>'NAME BADGE DETAILS'!#REF!</f>
        <v>#REF!</v>
      </c>
    </row>
    <row r="58683" spans="2:3" hidden="1" x14ac:dyDescent="0.75">
      <c r="B58683" t="e">
        <f>'NAME BADGE DETAILS'!#REF!</f>
        <v>#REF!</v>
      </c>
      <c r="C58683" t="e">
        <f>'NAME BADGE DETAILS'!#REF!</f>
        <v>#REF!</v>
      </c>
    </row>
    <row r="58684" spans="2:3" hidden="1" x14ac:dyDescent="0.75">
      <c r="B58684" t="e">
        <f>'NAME BADGE DETAILS'!#REF!</f>
        <v>#REF!</v>
      </c>
      <c r="C58684" t="e">
        <f>'NAME BADGE DETAILS'!#REF!</f>
        <v>#REF!</v>
      </c>
    </row>
    <row r="58685" spans="2:3" hidden="1" x14ac:dyDescent="0.75">
      <c r="B58685" t="e">
        <f>'NAME BADGE DETAILS'!#REF!</f>
        <v>#REF!</v>
      </c>
      <c r="C58685" t="e">
        <f>'NAME BADGE DETAILS'!#REF!</f>
        <v>#REF!</v>
      </c>
    </row>
    <row r="58686" spans="2:3" hidden="1" x14ac:dyDescent="0.75">
      <c r="B58686" t="e">
        <f>'NAME BADGE DETAILS'!#REF!</f>
        <v>#REF!</v>
      </c>
      <c r="C58686" t="e">
        <f>'NAME BADGE DETAILS'!#REF!</f>
        <v>#REF!</v>
      </c>
    </row>
    <row r="58687" spans="2:3" hidden="1" x14ac:dyDescent="0.75">
      <c r="B58687" t="e">
        <f>'NAME BADGE DETAILS'!#REF!</f>
        <v>#REF!</v>
      </c>
      <c r="C58687" t="e">
        <f>'NAME BADGE DETAILS'!#REF!</f>
        <v>#REF!</v>
      </c>
    </row>
    <row r="58688" spans="2:3" hidden="1" x14ac:dyDescent="0.75">
      <c r="B58688" t="e">
        <f>'NAME BADGE DETAILS'!#REF!</f>
        <v>#REF!</v>
      </c>
      <c r="C58688" t="e">
        <f>'NAME BADGE DETAILS'!#REF!</f>
        <v>#REF!</v>
      </c>
    </row>
    <row r="58689" spans="2:3" hidden="1" x14ac:dyDescent="0.75">
      <c r="B58689" t="e">
        <f>'NAME BADGE DETAILS'!#REF!</f>
        <v>#REF!</v>
      </c>
      <c r="C58689" t="e">
        <f>'NAME BADGE DETAILS'!#REF!</f>
        <v>#REF!</v>
      </c>
    </row>
    <row r="58690" spans="2:3" hidden="1" x14ac:dyDescent="0.75">
      <c r="B58690" t="e">
        <f>'NAME BADGE DETAILS'!#REF!</f>
        <v>#REF!</v>
      </c>
      <c r="C58690" t="e">
        <f>'NAME BADGE DETAILS'!#REF!</f>
        <v>#REF!</v>
      </c>
    </row>
    <row r="58691" spans="2:3" hidden="1" x14ac:dyDescent="0.75">
      <c r="B58691" t="e">
        <f>'NAME BADGE DETAILS'!#REF!</f>
        <v>#REF!</v>
      </c>
      <c r="C58691" t="e">
        <f>'NAME BADGE DETAILS'!#REF!</f>
        <v>#REF!</v>
      </c>
    </row>
    <row r="58692" spans="2:3" hidden="1" x14ac:dyDescent="0.75">
      <c r="B58692" t="e">
        <f>'NAME BADGE DETAILS'!#REF!</f>
        <v>#REF!</v>
      </c>
      <c r="C58692" t="e">
        <f>'NAME BADGE DETAILS'!#REF!</f>
        <v>#REF!</v>
      </c>
    </row>
    <row r="58693" spans="2:3" hidden="1" x14ac:dyDescent="0.75">
      <c r="B58693" t="e">
        <f>'NAME BADGE DETAILS'!#REF!</f>
        <v>#REF!</v>
      </c>
      <c r="C58693" t="e">
        <f>'NAME BADGE DETAILS'!#REF!</f>
        <v>#REF!</v>
      </c>
    </row>
    <row r="58694" spans="2:3" hidden="1" x14ac:dyDescent="0.75">
      <c r="B58694" t="e">
        <f>'NAME BADGE DETAILS'!#REF!</f>
        <v>#REF!</v>
      </c>
      <c r="C58694" t="e">
        <f>'NAME BADGE DETAILS'!#REF!</f>
        <v>#REF!</v>
      </c>
    </row>
    <row r="58695" spans="2:3" hidden="1" x14ac:dyDescent="0.75">
      <c r="B58695" t="e">
        <f>'NAME BADGE DETAILS'!#REF!</f>
        <v>#REF!</v>
      </c>
      <c r="C58695" t="e">
        <f>'NAME BADGE DETAILS'!#REF!</f>
        <v>#REF!</v>
      </c>
    </row>
    <row r="58696" spans="2:3" hidden="1" x14ac:dyDescent="0.75">
      <c r="B58696" t="e">
        <f>'NAME BADGE DETAILS'!#REF!</f>
        <v>#REF!</v>
      </c>
      <c r="C58696" t="e">
        <f>'NAME BADGE DETAILS'!#REF!</f>
        <v>#REF!</v>
      </c>
    </row>
    <row r="58697" spans="2:3" hidden="1" x14ac:dyDescent="0.75">
      <c r="B58697" t="e">
        <f>'NAME BADGE DETAILS'!#REF!</f>
        <v>#REF!</v>
      </c>
      <c r="C58697" t="e">
        <f>'NAME BADGE DETAILS'!#REF!</f>
        <v>#REF!</v>
      </c>
    </row>
    <row r="58698" spans="2:3" hidden="1" x14ac:dyDescent="0.75">
      <c r="B58698" t="e">
        <f>'NAME BADGE DETAILS'!#REF!</f>
        <v>#REF!</v>
      </c>
      <c r="C58698" t="e">
        <f>'NAME BADGE DETAILS'!#REF!</f>
        <v>#REF!</v>
      </c>
    </row>
    <row r="58699" spans="2:3" hidden="1" x14ac:dyDescent="0.75">
      <c r="B58699" t="e">
        <f>'NAME BADGE DETAILS'!#REF!</f>
        <v>#REF!</v>
      </c>
      <c r="C58699" t="e">
        <f>'NAME BADGE DETAILS'!#REF!</f>
        <v>#REF!</v>
      </c>
    </row>
    <row r="58700" spans="2:3" hidden="1" x14ac:dyDescent="0.75">
      <c r="B58700" t="e">
        <f>'NAME BADGE DETAILS'!#REF!</f>
        <v>#REF!</v>
      </c>
      <c r="C58700" t="e">
        <f>'NAME BADGE DETAILS'!#REF!</f>
        <v>#REF!</v>
      </c>
    </row>
    <row r="58701" spans="2:3" hidden="1" x14ac:dyDescent="0.75">
      <c r="B58701" t="e">
        <f>'NAME BADGE DETAILS'!#REF!</f>
        <v>#REF!</v>
      </c>
      <c r="C58701" t="e">
        <f>'NAME BADGE DETAILS'!#REF!</f>
        <v>#REF!</v>
      </c>
    </row>
    <row r="58702" spans="2:3" hidden="1" x14ac:dyDescent="0.75">
      <c r="B58702" t="e">
        <f>'NAME BADGE DETAILS'!#REF!</f>
        <v>#REF!</v>
      </c>
      <c r="C58702" t="e">
        <f>'NAME BADGE DETAILS'!#REF!</f>
        <v>#REF!</v>
      </c>
    </row>
    <row r="58703" spans="2:3" hidden="1" x14ac:dyDescent="0.75">
      <c r="B58703" t="e">
        <f>'NAME BADGE DETAILS'!#REF!</f>
        <v>#REF!</v>
      </c>
      <c r="C58703" t="e">
        <f>'NAME BADGE DETAILS'!#REF!</f>
        <v>#REF!</v>
      </c>
    </row>
    <row r="58704" spans="2:3" hidden="1" x14ac:dyDescent="0.75">
      <c r="B58704" t="e">
        <f>'NAME BADGE DETAILS'!#REF!</f>
        <v>#REF!</v>
      </c>
      <c r="C58704" t="e">
        <f>'NAME BADGE DETAILS'!#REF!</f>
        <v>#REF!</v>
      </c>
    </row>
    <row r="58705" spans="2:3" hidden="1" x14ac:dyDescent="0.75">
      <c r="B58705" t="e">
        <f>'NAME BADGE DETAILS'!#REF!</f>
        <v>#REF!</v>
      </c>
      <c r="C58705" t="e">
        <f>'NAME BADGE DETAILS'!#REF!</f>
        <v>#REF!</v>
      </c>
    </row>
    <row r="58706" spans="2:3" hidden="1" x14ac:dyDescent="0.75">
      <c r="B58706" t="e">
        <f>'NAME BADGE DETAILS'!#REF!</f>
        <v>#REF!</v>
      </c>
      <c r="C58706" t="e">
        <f>'NAME BADGE DETAILS'!#REF!</f>
        <v>#REF!</v>
      </c>
    </row>
    <row r="58707" spans="2:3" hidden="1" x14ac:dyDescent="0.75">
      <c r="B58707" t="e">
        <f>'NAME BADGE DETAILS'!#REF!</f>
        <v>#REF!</v>
      </c>
      <c r="C58707" t="e">
        <f>'NAME BADGE DETAILS'!#REF!</f>
        <v>#REF!</v>
      </c>
    </row>
    <row r="58708" spans="2:3" hidden="1" x14ac:dyDescent="0.75">
      <c r="B58708" t="e">
        <f>'NAME BADGE DETAILS'!#REF!</f>
        <v>#REF!</v>
      </c>
      <c r="C58708" t="e">
        <f>'NAME BADGE DETAILS'!#REF!</f>
        <v>#REF!</v>
      </c>
    </row>
    <row r="58709" spans="2:3" hidden="1" x14ac:dyDescent="0.75">
      <c r="B58709" t="e">
        <f>'NAME BADGE DETAILS'!#REF!</f>
        <v>#REF!</v>
      </c>
      <c r="C58709" t="e">
        <f>'NAME BADGE DETAILS'!#REF!</f>
        <v>#REF!</v>
      </c>
    </row>
    <row r="58710" spans="2:3" hidden="1" x14ac:dyDescent="0.75">
      <c r="B58710" t="e">
        <f>'NAME BADGE DETAILS'!#REF!</f>
        <v>#REF!</v>
      </c>
      <c r="C58710" t="e">
        <f>'NAME BADGE DETAILS'!#REF!</f>
        <v>#REF!</v>
      </c>
    </row>
    <row r="58711" spans="2:3" hidden="1" x14ac:dyDescent="0.75">
      <c r="B58711" t="e">
        <f>'NAME BADGE DETAILS'!#REF!</f>
        <v>#REF!</v>
      </c>
      <c r="C58711" t="e">
        <f>'NAME BADGE DETAILS'!#REF!</f>
        <v>#REF!</v>
      </c>
    </row>
    <row r="58712" spans="2:3" hidden="1" x14ac:dyDescent="0.75">
      <c r="B58712" t="e">
        <f>'NAME BADGE DETAILS'!#REF!</f>
        <v>#REF!</v>
      </c>
      <c r="C58712" t="e">
        <f>'NAME BADGE DETAILS'!#REF!</f>
        <v>#REF!</v>
      </c>
    </row>
    <row r="58713" spans="2:3" hidden="1" x14ac:dyDescent="0.75">
      <c r="B58713" t="e">
        <f>'NAME BADGE DETAILS'!#REF!</f>
        <v>#REF!</v>
      </c>
      <c r="C58713" t="e">
        <f>'NAME BADGE DETAILS'!#REF!</f>
        <v>#REF!</v>
      </c>
    </row>
    <row r="58714" spans="2:3" hidden="1" x14ac:dyDescent="0.75">
      <c r="B58714" t="e">
        <f>'NAME BADGE DETAILS'!#REF!</f>
        <v>#REF!</v>
      </c>
      <c r="C58714" t="e">
        <f>'NAME BADGE DETAILS'!#REF!</f>
        <v>#REF!</v>
      </c>
    </row>
    <row r="58715" spans="2:3" hidden="1" x14ac:dyDescent="0.75">
      <c r="B58715" t="e">
        <f>'NAME BADGE DETAILS'!#REF!</f>
        <v>#REF!</v>
      </c>
      <c r="C58715" t="e">
        <f>'NAME BADGE DETAILS'!#REF!</f>
        <v>#REF!</v>
      </c>
    </row>
    <row r="58716" spans="2:3" hidden="1" x14ac:dyDescent="0.75">
      <c r="B58716" t="e">
        <f>'NAME BADGE DETAILS'!#REF!</f>
        <v>#REF!</v>
      </c>
      <c r="C58716" t="e">
        <f>'NAME BADGE DETAILS'!#REF!</f>
        <v>#REF!</v>
      </c>
    </row>
    <row r="58717" spans="2:3" hidden="1" x14ac:dyDescent="0.75">
      <c r="B58717" t="e">
        <f>'NAME BADGE DETAILS'!#REF!</f>
        <v>#REF!</v>
      </c>
      <c r="C58717" t="e">
        <f>'NAME BADGE DETAILS'!#REF!</f>
        <v>#REF!</v>
      </c>
    </row>
    <row r="58718" spans="2:3" hidden="1" x14ac:dyDescent="0.75">
      <c r="B58718" t="e">
        <f>'NAME BADGE DETAILS'!#REF!</f>
        <v>#REF!</v>
      </c>
      <c r="C58718" t="e">
        <f>'NAME BADGE DETAILS'!#REF!</f>
        <v>#REF!</v>
      </c>
    </row>
    <row r="58719" spans="2:3" hidden="1" x14ac:dyDescent="0.75">
      <c r="B58719" t="e">
        <f>'NAME BADGE DETAILS'!#REF!</f>
        <v>#REF!</v>
      </c>
      <c r="C58719" t="e">
        <f>'NAME BADGE DETAILS'!#REF!</f>
        <v>#REF!</v>
      </c>
    </row>
    <row r="58720" spans="2:3" hidden="1" x14ac:dyDescent="0.75">
      <c r="B58720" t="e">
        <f>'NAME BADGE DETAILS'!#REF!</f>
        <v>#REF!</v>
      </c>
      <c r="C58720" t="e">
        <f>'NAME BADGE DETAILS'!#REF!</f>
        <v>#REF!</v>
      </c>
    </row>
    <row r="58721" spans="2:3" hidden="1" x14ac:dyDescent="0.75">
      <c r="B58721" t="e">
        <f>'NAME BADGE DETAILS'!#REF!</f>
        <v>#REF!</v>
      </c>
      <c r="C58721" t="e">
        <f>'NAME BADGE DETAILS'!#REF!</f>
        <v>#REF!</v>
      </c>
    </row>
    <row r="58722" spans="2:3" hidden="1" x14ac:dyDescent="0.75">
      <c r="B58722" t="e">
        <f>'NAME BADGE DETAILS'!#REF!</f>
        <v>#REF!</v>
      </c>
      <c r="C58722" t="e">
        <f>'NAME BADGE DETAILS'!#REF!</f>
        <v>#REF!</v>
      </c>
    </row>
    <row r="58723" spans="2:3" hidden="1" x14ac:dyDescent="0.75">
      <c r="B58723" t="e">
        <f>'NAME BADGE DETAILS'!#REF!</f>
        <v>#REF!</v>
      </c>
      <c r="C58723" t="e">
        <f>'NAME BADGE DETAILS'!#REF!</f>
        <v>#REF!</v>
      </c>
    </row>
    <row r="58724" spans="2:3" hidden="1" x14ac:dyDescent="0.75">
      <c r="B58724" t="e">
        <f>'NAME BADGE DETAILS'!#REF!</f>
        <v>#REF!</v>
      </c>
      <c r="C58724" t="e">
        <f>'NAME BADGE DETAILS'!#REF!</f>
        <v>#REF!</v>
      </c>
    </row>
    <row r="58725" spans="2:3" hidden="1" x14ac:dyDescent="0.75">
      <c r="B58725" t="e">
        <f>'NAME BADGE DETAILS'!#REF!</f>
        <v>#REF!</v>
      </c>
      <c r="C58725" t="e">
        <f>'NAME BADGE DETAILS'!#REF!</f>
        <v>#REF!</v>
      </c>
    </row>
    <row r="58726" spans="2:3" hidden="1" x14ac:dyDescent="0.75">
      <c r="B58726" t="e">
        <f>'NAME BADGE DETAILS'!#REF!</f>
        <v>#REF!</v>
      </c>
      <c r="C58726" t="e">
        <f>'NAME BADGE DETAILS'!#REF!</f>
        <v>#REF!</v>
      </c>
    </row>
    <row r="58727" spans="2:3" hidden="1" x14ac:dyDescent="0.75">
      <c r="B58727" t="e">
        <f>'NAME BADGE DETAILS'!#REF!</f>
        <v>#REF!</v>
      </c>
      <c r="C58727" t="e">
        <f>'NAME BADGE DETAILS'!#REF!</f>
        <v>#REF!</v>
      </c>
    </row>
    <row r="58728" spans="2:3" hidden="1" x14ac:dyDescent="0.75">
      <c r="B58728" t="e">
        <f>'NAME BADGE DETAILS'!#REF!</f>
        <v>#REF!</v>
      </c>
      <c r="C58728" t="e">
        <f>'NAME BADGE DETAILS'!#REF!</f>
        <v>#REF!</v>
      </c>
    </row>
    <row r="58729" spans="2:3" hidden="1" x14ac:dyDescent="0.75">
      <c r="B58729" t="e">
        <f>'NAME BADGE DETAILS'!#REF!</f>
        <v>#REF!</v>
      </c>
      <c r="C58729" t="e">
        <f>'NAME BADGE DETAILS'!#REF!</f>
        <v>#REF!</v>
      </c>
    </row>
    <row r="58730" spans="2:3" hidden="1" x14ac:dyDescent="0.75">
      <c r="B58730" t="e">
        <f>'NAME BADGE DETAILS'!#REF!</f>
        <v>#REF!</v>
      </c>
      <c r="C58730" t="e">
        <f>'NAME BADGE DETAILS'!#REF!</f>
        <v>#REF!</v>
      </c>
    </row>
    <row r="58731" spans="2:3" hidden="1" x14ac:dyDescent="0.75">
      <c r="B58731" t="e">
        <f>'NAME BADGE DETAILS'!#REF!</f>
        <v>#REF!</v>
      </c>
      <c r="C58731" t="e">
        <f>'NAME BADGE DETAILS'!#REF!</f>
        <v>#REF!</v>
      </c>
    </row>
    <row r="58732" spans="2:3" hidden="1" x14ac:dyDescent="0.75">
      <c r="B58732" t="e">
        <f>'NAME BADGE DETAILS'!#REF!</f>
        <v>#REF!</v>
      </c>
      <c r="C58732" t="e">
        <f>'NAME BADGE DETAILS'!#REF!</f>
        <v>#REF!</v>
      </c>
    </row>
    <row r="58733" spans="2:3" hidden="1" x14ac:dyDescent="0.75">
      <c r="B58733" t="e">
        <f>'NAME BADGE DETAILS'!#REF!</f>
        <v>#REF!</v>
      </c>
      <c r="C58733" t="e">
        <f>'NAME BADGE DETAILS'!#REF!</f>
        <v>#REF!</v>
      </c>
    </row>
    <row r="58734" spans="2:3" hidden="1" x14ac:dyDescent="0.75">
      <c r="B58734" t="e">
        <f>'NAME BADGE DETAILS'!#REF!</f>
        <v>#REF!</v>
      </c>
      <c r="C58734" t="e">
        <f>'NAME BADGE DETAILS'!#REF!</f>
        <v>#REF!</v>
      </c>
    </row>
    <row r="58735" spans="2:3" hidden="1" x14ac:dyDescent="0.75">
      <c r="B58735" t="e">
        <f>'NAME BADGE DETAILS'!#REF!</f>
        <v>#REF!</v>
      </c>
      <c r="C58735" t="e">
        <f>'NAME BADGE DETAILS'!#REF!</f>
        <v>#REF!</v>
      </c>
    </row>
    <row r="58736" spans="2:3" hidden="1" x14ac:dyDescent="0.75">
      <c r="B58736" t="e">
        <f>'NAME BADGE DETAILS'!#REF!</f>
        <v>#REF!</v>
      </c>
      <c r="C58736" t="e">
        <f>'NAME BADGE DETAILS'!#REF!</f>
        <v>#REF!</v>
      </c>
    </row>
    <row r="58737" spans="2:3" hidden="1" x14ac:dyDescent="0.75">
      <c r="B58737" t="e">
        <f>'NAME BADGE DETAILS'!#REF!</f>
        <v>#REF!</v>
      </c>
      <c r="C58737" t="e">
        <f>'NAME BADGE DETAILS'!#REF!</f>
        <v>#REF!</v>
      </c>
    </row>
    <row r="58738" spans="2:3" hidden="1" x14ac:dyDescent="0.75">
      <c r="B58738" t="e">
        <f>'NAME BADGE DETAILS'!#REF!</f>
        <v>#REF!</v>
      </c>
      <c r="C58738" t="e">
        <f>'NAME BADGE DETAILS'!#REF!</f>
        <v>#REF!</v>
      </c>
    </row>
    <row r="58739" spans="2:3" hidden="1" x14ac:dyDescent="0.75">
      <c r="B58739" t="e">
        <f>'NAME BADGE DETAILS'!#REF!</f>
        <v>#REF!</v>
      </c>
      <c r="C58739" t="e">
        <f>'NAME BADGE DETAILS'!#REF!</f>
        <v>#REF!</v>
      </c>
    </row>
    <row r="58740" spans="2:3" hidden="1" x14ac:dyDescent="0.75">
      <c r="B58740" t="e">
        <f>'NAME BADGE DETAILS'!#REF!</f>
        <v>#REF!</v>
      </c>
      <c r="C58740" t="e">
        <f>'NAME BADGE DETAILS'!#REF!</f>
        <v>#REF!</v>
      </c>
    </row>
    <row r="58741" spans="2:3" hidden="1" x14ac:dyDescent="0.75">
      <c r="B58741" t="e">
        <f>'NAME BADGE DETAILS'!#REF!</f>
        <v>#REF!</v>
      </c>
      <c r="C58741" t="e">
        <f>'NAME BADGE DETAILS'!#REF!</f>
        <v>#REF!</v>
      </c>
    </row>
    <row r="58742" spans="2:3" hidden="1" x14ac:dyDescent="0.75">
      <c r="B58742" t="e">
        <f>'NAME BADGE DETAILS'!#REF!</f>
        <v>#REF!</v>
      </c>
      <c r="C58742" t="e">
        <f>'NAME BADGE DETAILS'!#REF!</f>
        <v>#REF!</v>
      </c>
    </row>
    <row r="58743" spans="2:3" hidden="1" x14ac:dyDescent="0.75">
      <c r="B58743" t="e">
        <f>'NAME BADGE DETAILS'!#REF!</f>
        <v>#REF!</v>
      </c>
      <c r="C58743" t="e">
        <f>'NAME BADGE DETAILS'!#REF!</f>
        <v>#REF!</v>
      </c>
    </row>
    <row r="58744" spans="2:3" hidden="1" x14ac:dyDescent="0.75">
      <c r="B58744" t="e">
        <f>'NAME BADGE DETAILS'!#REF!</f>
        <v>#REF!</v>
      </c>
      <c r="C58744" t="e">
        <f>'NAME BADGE DETAILS'!#REF!</f>
        <v>#REF!</v>
      </c>
    </row>
    <row r="58745" spans="2:3" hidden="1" x14ac:dyDescent="0.75">
      <c r="B58745" t="e">
        <f>'NAME BADGE DETAILS'!#REF!</f>
        <v>#REF!</v>
      </c>
      <c r="C58745" t="e">
        <f>'NAME BADGE DETAILS'!#REF!</f>
        <v>#REF!</v>
      </c>
    </row>
    <row r="58746" spans="2:3" hidden="1" x14ac:dyDescent="0.75">
      <c r="B58746" t="e">
        <f>'NAME BADGE DETAILS'!#REF!</f>
        <v>#REF!</v>
      </c>
      <c r="C58746" t="e">
        <f>'NAME BADGE DETAILS'!#REF!</f>
        <v>#REF!</v>
      </c>
    </row>
    <row r="58747" spans="2:3" hidden="1" x14ac:dyDescent="0.75">
      <c r="B58747" t="e">
        <f>'NAME BADGE DETAILS'!#REF!</f>
        <v>#REF!</v>
      </c>
      <c r="C58747" t="e">
        <f>'NAME BADGE DETAILS'!#REF!</f>
        <v>#REF!</v>
      </c>
    </row>
    <row r="58748" spans="2:3" hidden="1" x14ac:dyDescent="0.75">
      <c r="B58748" t="e">
        <f>'NAME BADGE DETAILS'!#REF!</f>
        <v>#REF!</v>
      </c>
      <c r="C58748" t="e">
        <f>'NAME BADGE DETAILS'!#REF!</f>
        <v>#REF!</v>
      </c>
    </row>
    <row r="58749" spans="2:3" hidden="1" x14ac:dyDescent="0.75">
      <c r="B58749" t="e">
        <f>'NAME BADGE DETAILS'!#REF!</f>
        <v>#REF!</v>
      </c>
      <c r="C58749" t="e">
        <f>'NAME BADGE DETAILS'!#REF!</f>
        <v>#REF!</v>
      </c>
    </row>
    <row r="58750" spans="2:3" hidden="1" x14ac:dyDescent="0.75">
      <c r="B58750" t="e">
        <f>'NAME BADGE DETAILS'!#REF!</f>
        <v>#REF!</v>
      </c>
      <c r="C58750" t="e">
        <f>'NAME BADGE DETAILS'!#REF!</f>
        <v>#REF!</v>
      </c>
    </row>
    <row r="58751" spans="2:3" hidden="1" x14ac:dyDescent="0.75">
      <c r="B58751" t="e">
        <f>'NAME BADGE DETAILS'!#REF!</f>
        <v>#REF!</v>
      </c>
      <c r="C58751" t="e">
        <f>'NAME BADGE DETAILS'!#REF!</f>
        <v>#REF!</v>
      </c>
    </row>
    <row r="58752" spans="2:3" hidden="1" x14ac:dyDescent="0.75">
      <c r="B58752" t="e">
        <f>'NAME BADGE DETAILS'!#REF!</f>
        <v>#REF!</v>
      </c>
      <c r="C58752" t="e">
        <f>'NAME BADGE DETAILS'!#REF!</f>
        <v>#REF!</v>
      </c>
    </row>
    <row r="58753" spans="2:3" hidden="1" x14ac:dyDescent="0.75">
      <c r="B58753" t="e">
        <f>'NAME BADGE DETAILS'!#REF!</f>
        <v>#REF!</v>
      </c>
      <c r="C58753" t="e">
        <f>'NAME BADGE DETAILS'!#REF!</f>
        <v>#REF!</v>
      </c>
    </row>
    <row r="58754" spans="2:3" hidden="1" x14ac:dyDescent="0.75">
      <c r="B58754" t="e">
        <f>'NAME BADGE DETAILS'!#REF!</f>
        <v>#REF!</v>
      </c>
      <c r="C58754" t="e">
        <f>'NAME BADGE DETAILS'!#REF!</f>
        <v>#REF!</v>
      </c>
    </row>
    <row r="58755" spans="2:3" hidden="1" x14ac:dyDescent="0.75">
      <c r="B58755" t="e">
        <f>'NAME BADGE DETAILS'!#REF!</f>
        <v>#REF!</v>
      </c>
      <c r="C58755" t="e">
        <f>'NAME BADGE DETAILS'!#REF!</f>
        <v>#REF!</v>
      </c>
    </row>
    <row r="58756" spans="2:3" hidden="1" x14ac:dyDescent="0.75">
      <c r="B58756" t="e">
        <f>'NAME BADGE DETAILS'!#REF!</f>
        <v>#REF!</v>
      </c>
      <c r="C58756" t="e">
        <f>'NAME BADGE DETAILS'!#REF!</f>
        <v>#REF!</v>
      </c>
    </row>
    <row r="58757" spans="2:3" hidden="1" x14ac:dyDescent="0.75">
      <c r="B58757" t="e">
        <f>'NAME BADGE DETAILS'!#REF!</f>
        <v>#REF!</v>
      </c>
      <c r="C58757" t="e">
        <f>'NAME BADGE DETAILS'!#REF!</f>
        <v>#REF!</v>
      </c>
    </row>
    <row r="58758" spans="2:3" hidden="1" x14ac:dyDescent="0.75">
      <c r="B58758" t="e">
        <f>'NAME BADGE DETAILS'!#REF!</f>
        <v>#REF!</v>
      </c>
      <c r="C58758" t="e">
        <f>'NAME BADGE DETAILS'!#REF!</f>
        <v>#REF!</v>
      </c>
    </row>
    <row r="58759" spans="2:3" hidden="1" x14ac:dyDescent="0.75">
      <c r="B58759" t="e">
        <f>'NAME BADGE DETAILS'!#REF!</f>
        <v>#REF!</v>
      </c>
      <c r="C58759" t="e">
        <f>'NAME BADGE DETAILS'!#REF!</f>
        <v>#REF!</v>
      </c>
    </row>
    <row r="58760" spans="2:3" hidden="1" x14ac:dyDescent="0.75">
      <c r="B58760" t="e">
        <f>'NAME BADGE DETAILS'!#REF!</f>
        <v>#REF!</v>
      </c>
      <c r="C58760" t="e">
        <f>'NAME BADGE DETAILS'!#REF!</f>
        <v>#REF!</v>
      </c>
    </row>
    <row r="58761" spans="2:3" hidden="1" x14ac:dyDescent="0.75">
      <c r="B58761" t="e">
        <f>'NAME BADGE DETAILS'!#REF!</f>
        <v>#REF!</v>
      </c>
      <c r="C58761" t="e">
        <f>'NAME BADGE DETAILS'!#REF!</f>
        <v>#REF!</v>
      </c>
    </row>
    <row r="58762" spans="2:3" hidden="1" x14ac:dyDescent="0.75">
      <c r="B58762" t="e">
        <f>'NAME BADGE DETAILS'!#REF!</f>
        <v>#REF!</v>
      </c>
      <c r="C58762" t="e">
        <f>'NAME BADGE DETAILS'!#REF!</f>
        <v>#REF!</v>
      </c>
    </row>
    <row r="58763" spans="2:3" hidden="1" x14ac:dyDescent="0.75">
      <c r="B58763" t="e">
        <f>'NAME BADGE DETAILS'!#REF!</f>
        <v>#REF!</v>
      </c>
      <c r="C58763" t="e">
        <f>'NAME BADGE DETAILS'!#REF!</f>
        <v>#REF!</v>
      </c>
    </row>
    <row r="58764" spans="2:3" hidden="1" x14ac:dyDescent="0.75">
      <c r="B58764" t="e">
        <f>'NAME BADGE DETAILS'!#REF!</f>
        <v>#REF!</v>
      </c>
      <c r="C58764" t="e">
        <f>'NAME BADGE DETAILS'!#REF!</f>
        <v>#REF!</v>
      </c>
    </row>
    <row r="58765" spans="2:3" hidden="1" x14ac:dyDescent="0.75">
      <c r="B58765" t="e">
        <f>'NAME BADGE DETAILS'!#REF!</f>
        <v>#REF!</v>
      </c>
      <c r="C58765" t="e">
        <f>'NAME BADGE DETAILS'!#REF!</f>
        <v>#REF!</v>
      </c>
    </row>
    <row r="58766" spans="2:3" hidden="1" x14ac:dyDescent="0.75">
      <c r="B58766" t="e">
        <f>'NAME BADGE DETAILS'!#REF!</f>
        <v>#REF!</v>
      </c>
      <c r="C58766" t="e">
        <f>'NAME BADGE DETAILS'!#REF!</f>
        <v>#REF!</v>
      </c>
    </row>
    <row r="58767" spans="2:3" hidden="1" x14ac:dyDescent="0.75">
      <c r="B58767" t="e">
        <f>'NAME BADGE DETAILS'!#REF!</f>
        <v>#REF!</v>
      </c>
      <c r="C58767" t="e">
        <f>'NAME BADGE DETAILS'!#REF!</f>
        <v>#REF!</v>
      </c>
    </row>
    <row r="58768" spans="2:3" hidden="1" x14ac:dyDescent="0.75">
      <c r="B58768" t="e">
        <f>'NAME BADGE DETAILS'!#REF!</f>
        <v>#REF!</v>
      </c>
      <c r="C58768" t="e">
        <f>'NAME BADGE DETAILS'!#REF!</f>
        <v>#REF!</v>
      </c>
    </row>
    <row r="58769" spans="2:3" hidden="1" x14ac:dyDescent="0.75">
      <c r="B58769" t="e">
        <f>'NAME BADGE DETAILS'!#REF!</f>
        <v>#REF!</v>
      </c>
      <c r="C58769" t="e">
        <f>'NAME BADGE DETAILS'!#REF!</f>
        <v>#REF!</v>
      </c>
    </row>
    <row r="58770" spans="2:3" hidden="1" x14ac:dyDescent="0.75">
      <c r="B58770" t="e">
        <f>'NAME BADGE DETAILS'!#REF!</f>
        <v>#REF!</v>
      </c>
      <c r="C58770" t="e">
        <f>'NAME BADGE DETAILS'!#REF!</f>
        <v>#REF!</v>
      </c>
    </row>
    <row r="58771" spans="2:3" hidden="1" x14ac:dyDescent="0.75">
      <c r="B58771" t="e">
        <f>'NAME BADGE DETAILS'!#REF!</f>
        <v>#REF!</v>
      </c>
      <c r="C58771" t="e">
        <f>'NAME BADGE DETAILS'!#REF!</f>
        <v>#REF!</v>
      </c>
    </row>
    <row r="58772" spans="2:3" hidden="1" x14ac:dyDescent="0.75">
      <c r="B58772" t="e">
        <f>'NAME BADGE DETAILS'!#REF!</f>
        <v>#REF!</v>
      </c>
      <c r="C58772" t="e">
        <f>'NAME BADGE DETAILS'!#REF!</f>
        <v>#REF!</v>
      </c>
    </row>
    <row r="58773" spans="2:3" hidden="1" x14ac:dyDescent="0.75">
      <c r="B58773" t="e">
        <f>'NAME BADGE DETAILS'!#REF!</f>
        <v>#REF!</v>
      </c>
      <c r="C58773" t="e">
        <f>'NAME BADGE DETAILS'!#REF!</f>
        <v>#REF!</v>
      </c>
    </row>
    <row r="58774" spans="2:3" hidden="1" x14ac:dyDescent="0.75">
      <c r="B58774" t="e">
        <f>'NAME BADGE DETAILS'!#REF!</f>
        <v>#REF!</v>
      </c>
      <c r="C58774" t="e">
        <f>'NAME BADGE DETAILS'!#REF!</f>
        <v>#REF!</v>
      </c>
    </row>
    <row r="58775" spans="2:3" hidden="1" x14ac:dyDescent="0.75">
      <c r="B58775" t="e">
        <f>'NAME BADGE DETAILS'!#REF!</f>
        <v>#REF!</v>
      </c>
      <c r="C58775" t="e">
        <f>'NAME BADGE DETAILS'!#REF!</f>
        <v>#REF!</v>
      </c>
    </row>
    <row r="58776" spans="2:3" hidden="1" x14ac:dyDescent="0.75">
      <c r="B58776" t="e">
        <f>'NAME BADGE DETAILS'!#REF!</f>
        <v>#REF!</v>
      </c>
      <c r="C58776" t="e">
        <f>'NAME BADGE DETAILS'!#REF!</f>
        <v>#REF!</v>
      </c>
    </row>
    <row r="58777" spans="2:3" hidden="1" x14ac:dyDescent="0.75">
      <c r="B58777" t="e">
        <f>'NAME BADGE DETAILS'!#REF!</f>
        <v>#REF!</v>
      </c>
      <c r="C58777" t="e">
        <f>'NAME BADGE DETAILS'!#REF!</f>
        <v>#REF!</v>
      </c>
    </row>
    <row r="58778" spans="2:3" hidden="1" x14ac:dyDescent="0.75">
      <c r="B58778" t="e">
        <f>'NAME BADGE DETAILS'!#REF!</f>
        <v>#REF!</v>
      </c>
      <c r="C58778" t="e">
        <f>'NAME BADGE DETAILS'!#REF!</f>
        <v>#REF!</v>
      </c>
    </row>
    <row r="58779" spans="2:3" hidden="1" x14ac:dyDescent="0.75">
      <c r="B58779" t="e">
        <f>'NAME BADGE DETAILS'!#REF!</f>
        <v>#REF!</v>
      </c>
      <c r="C58779" t="e">
        <f>'NAME BADGE DETAILS'!#REF!</f>
        <v>#REF!</v>
      </c>
    </row>
    <row r="58780" spans="2:3" hidden="1" x14ac:dyDescent="0.75">
      <c r="B58780" t="e">
        <f>'NAME BADGE DETAILS'!#REF!</f>
        <v>#REF!</v>
      </c>
      <c r="C58780" t="e">
        <f>'NAME BADGE DETAILS'!#REF!</f>
        <v>#REF!</v>
      </c>
    </row>
    <row r="58781" spans="2:3" hidden="1" x14ac:dyDescent="0.75">
      <c r="B58781" t="e">
        <f>'NAME BADGE DETAILS'!#REF!</f>
        <v>#REF!</v>
      </c>
      <c r="C58781" t="e">
        <f>'NAME BADGE DETAILS'!#REF!</f>
        <v>#REF!</v>
      </c>
    </row>
    <row r="58782" spans="2:3" hidden="1" x14ac:dyDescent="0.75">
      <c r="B58782" t="e">
        <f>'NAME BADGE DETAILS'!#REF!</f>
        <v>#REF!</v>
      </c>
      <c r="C58782" t="e">
        <f>'NAME BADGE DETAILS'!#REF!</f>
        <v>#REF!</v>
      </c>
    </row>
    <row r="58783" spans="2:3" hidden="1" x14ac:dyDescent="0.75">
      <c r="B58783" t="e">
        <f>'NAME BADGE DETAILS'!#REF!</f>
        <v>#REF!</v>
      </c>
      <c r="C58783" t="e">
        <f>'NAME BADGE DETAILS'!#REF!</f>
        <v>#REF!</v>
      </c>
    </row>
    <row r="58784" spans="2:3" hidden="1" x14ac:dyDescent="0.75">
      <c r="B58784" t="e">
        <f>'NAME BADGE DETAILS'!#REF!</f>
        <v>#REF!</v>
      </c>
      <c r="C58784" t="e">
        <f>'NAME BADGE DETAILS'!#REF!</f>
        <v>#REF!</v>
      </c>
    </row>
    <row r="58785" spans="2:3" hidden="1" x14ac:dyDescent="0.75">
      <c r="B58785" t="e">
        <f>'NAME BADGE DETAILS'!#REF!</f>
        <v>#REF!</v>
      </c>
      <c r="C58785" t="e">
        <f>'NAME BADGE DETAILS'!#REF!</f>
        <v>#REF!</v>
      </c>
    </row>
    <row r="58786" spans="2:3" hidden="1" x14ac:dyDescent="0.75">
      <c r="B58786" t="e">
        <f>'NAME BADGE DETAILS'!#REF!</f>
        <v>#REF!</v>
      </c>
      <c r="C58786" t="e">
        <f>'NAME BADGE DETAILS'!#REF!</f>
        <v>#REF!</v>
      </c>
    </row>
    <row r="58787" spans="2:3" hidden="1" x14ac:dyDescent="0.75">
      <c r="B58787" t="e">
        <f>'NAME BADGE DETAILS'!#REF!</f>
        <v>#REF!</v>
      </c>
      <c r="C58787" t="e">
        <f>'NAME BADGE DETAILS'!#REF!</f>
        <v>#REF!</v>
      </c>
    </row>
    <row r="58788" spans="2:3" hidden="1" x14ac:dyDescent="0.75">
      <c r="B58788" t="e">
        <f>'NAME BADGE DETAILS'!#REF!</f>
        <v>#REF!</v>
      </c>
      <c r="C58788" t="e">
        <f>'NAME BADGE DETAILS'!#REF!</f>
        <v>#REF!</v>
      </c>
    </row>
    <row r="58789" spans="2:3" hidden="1" x14ac:dyDescent="0.75">
      <c r="B58789" t="e">
        <f>'NAME BADGE DETAILS'!#REF!</f>
        <v>#REF!</v>
      </c>
      <c r="C58789" t="e">
        <f>'NAME BADGE DETAILS'!#REF!</f>
        <v>#REF!</v>
      </c>
    </row>
    <row r="58790" spans="2:3" hidden="1" x14ac:dyDescent="0.75">
      <c r="B58790" t="e">
        <f>'NAME BADGE DETAILS'!#REF!</f>
        <v>#REF!</v>
      </c>
      <c r="C58790" t="e">
        <f>'NAME BADGE DETAILS'!#REF!</f>
        <v>#REF!</v>
      </c>
    </row>
    <row r="58791" spans="2:3" hidden="1" x14ac:dyDescent="0.75">
      <c r="B58791" t="e">
        <f>'NAME BADGE DETAILS'!#REF!</f>
        <v>#REF!</v>
      </c>
      <c r="C58791" t="e">
        <f>'NAME BADGE DETAILS'!#REF!</f>
        <v>#REF!</v>
      </c>
    </row>
    <row r="58792" spans="2:3" hidden="1" x14ac:dyDescent="0.75">
      <c r="B58792" t="e">
        <f>'NAME BADGE DETAILS'!#REF!</f>
        <v>#REF!</v>
      </c>
      <c r="C58792" t="e">
        <f>'NAME BADGE DETAILS'!#REF!</f>
        <v>#REF!</v>
      </c>
    </row>
    <row r="58793" spans="2:3" hidden="1" x14ac:dyDescent="0.75">
      <c r="B58793" t="e">
        <f>'NAME BADGE DETAILS'!#REF!</f>
        <v>#REF!</v>
      </c>
      <c r="C58793" t="e">
        <f>'NAME BADGE DETAILS'!#REF!</f>
        <v>#REF!</v>
      </c>
    </row>
    <row r="58794" spans="2:3" hidden="1" x14ac:dyDescent="0.75">
      <c r="B58794" t="e">
        <f>'NAME BADGE DETAILS'!#REF!</f>
        <v>#REF!</v>
      </c>
      <c r="C58794" t="e">
        <f>'NAME BADGE DETAILS'!#REF!</f>
        <v>#REF!</v>
      </c>
    </row>
    <row r="58795" spans="2:3" hidden="1" x14ac:dyDescent="0.75">
      <c r="B58795" t="e">
        <f>'NAME BADGE DETAILS'!#REF!</f>
        <v>#REF!</v>
      </c>
      <c r="C58795" t="e">
        <f>'NAME BADGE DETAILS'!#REF!</f>
        <v>#REF!</v>
      </c>
    </row>
    <row r="58796" spans="2:3" hidden="1" x14ac:dyDescent="0.75">
      <c r="B58796" t="e">
        <f>'NAME BADGE DETAILS'!#REF!</f>
        <v>#REF!</v>
      </c>
      <c r="C58796" t="e">
        <f>'NAME BADGE DETAILS'!#REF!</f>
        <v>#REF!</v>
      </c>
    </row>
    <row r="58797" spans="2:3" hidden="1" x14ac:dyDescent="0.75">
      <c r="B58797" t="e">
        <f>'NAME BADGE DETAILS'!#REF!</f>
        <v>#REF!</v>
      </c>
      <c r="C58797" t="e">
        <f>'NAME BADGE DETAILS'!#REF!</f>
        <v>#REF!</v>
      </c>
    </row>
    <row r="58798" spans="2:3" hidden="1" x14ac:dyDescent="0.75">
      <c r="B58798" t="e">
        <f>'NAME BADGE DETAILS'!#REF!</f>
        <v>#REF!</v>
      </c>
      <c r="C58798" t="e">
        <f>'NAME BADGE DETAILS'!#REF!</f>
        <v>#REF!</v>
      </c>
    </row>
    <row r="58799" spans="2:3" hidden="1" x14ac:dyDescent="0.75">
      <c r="B58799" t="e">
        <f>'NAME BADGE DETAILS'!#REF!</f>
        <v>#REF!</v>
      </c>
      <c r="C58799" t="e">
        <f>'NAME BADGE DETAILS'!#REF!</f>
        <v>#REF!</v>
      </c>
    </row>
    <row r="58800" spans="2:3" hidden="1" x14ac:dyDescent="0.75">
      <c r="B58800" t="e">
        <f>'NAME BADGE DETAILS'!#REF!</f>
        <v>#REF!</v>
      </c>
      <c r="C58800" t="e">
        <f>'NAME BADGE DETAILS'!#REF!</f>
        <v>#REF!</v>
      </c>
    </row>
    <row r="58801" spans="2:3" hidden="1" x14ac:dyDescent="0.75">
      <c r="B58801" t="e">
        <f>'NAME BADGE DETAILS'!#REF!</f>
        <v>#REF!</v>
      </c>
      <c r="C58801" t="e">
        <f>'NAME BADGE DETAILS'!#REF!</f>
        <v>#REF!</v>
      </c>
    </row>
    <row r="58802" spans="2:3" hidden="1" x14ac:dyDescent="0.75">
      <c r="B58802" t="e">
        <f>'NAME BADGE DETAILS'!#REF!</f>
        <v>#REF!</v>
      </c>
      <c r="C58802" t="e">
        <f>'NAME BADGE DETAILS'!#REF!</f>
        <v>#REF!</v>
      </c>
    </row>
    <row r="58803" spans="2:3" hidden="1" x14ac:dyDescent="0.75">
      <c r="B58803" t="e">
        <f>'NAME BADGE DETAILS'!#REF!</f>
        <v>#REF!</v>
      </c>
      <c r="C58803" t="e">
        <f>'NAME BADGE DETAILS'!#REF!</f>
        <v>#REF!</v>
      </c>
    </row>
    <row r="58804" spans="2:3" hidden="1" x14ac:dyDescent="0.75">
      <c r="B58804" t="e">
        <f>'NAME BADGE DETAILS'!#REF!</f>
        <v>#REF!</v>
      </c>
      <c r="C58804" t="e">
        <f>'NAME BADGE DETAILS'!#REF!</f>
        <v>#REF!</v>
      </c>
    </row>
    <row r="58805" spans="2:3" hidden="1" x14ac:dyDescent="0.75">
      <c r="B58805" t="e">
        <f>'NAME BADGE DETAILS'!#REF!</f>
        <v>#REF!</v>
      </c>
      <c r="C58805" t="e">
        <f>'NAME BADGE DETAILS'!#REF!</f>
        <v>#REF!</v>
      </c>
    </row>
    <row r="58806" spans="2:3" hidden="1" x14ac:dyDescent="0.75">
      <c r="B58806" t="e">
        <f>'NAME BADGE DETAILS'!#REF!</f>
        <v>#REF!</v>
      </c>
      <c r="C58806" t="e">
        <f>'NAME BADGE DETAILS'!#REF!</f>
        <v>#REF!</v>
      </c>
    </row>
    <row r="58807" spans="2:3" hidden="1" x14ac:dyDescent="0.75">
      <c r="B58807" t="e">
        <f>'NAME BADGE DETAILS'!#REF!</f>
        <v>#REF!</v>
      </c>
      <c r="C58807" t="e">
        <f>'NAME BADGE DETAILS'!#REF!</f>
        <v>#REF!</v>
      </c>
    </row>
    <row r="58808" spans="2:3" hidden="1" x14ac:dyDescent="0.75">
      <c r="B58808" t="e">
        <f>'NAME BADGE DETAILS'!#REF!</f>
        <v>#REF!</v>
      </c>
      <c r="C58808" t="e">
        <f>'NAME BADGE DETAILS'!#REF!</f>
        <v>#REF!</v>
      </c>
    </row>
    <row r="58809" spans="2:3" hidden="1" x14ac:dyDescent="0.75">
      <c r="B58809" t="e">
        <f>'NAME BADGE DETAILS'!#REF!</f>
        <v>#REF!</v>
      </c>
      <c r="C58809" t="e">
        <f>'NAME BADGE DETAILS'!#REF!</f>
        <v>#REF!</v>
      </c>
    </row>
    <row r="58810" spans="2:3" hidden="1" x14ac:dyDescent="0.75">
      <c r="B58810" t="e">
        <f>'NAME BADGE DETAILS'!#REF!</f>
        <v>#REF!</v>
      </c>
      <c r="C58810" t="e">
        <f>'NAME BADGE DETAILS'!#REF!</f>
        <v>#REF!</v>
      </c>
    </row>
    <row r="58811" spans="2:3" hidden="1" x14ac:dyDescent="0.75">
      <c r="B58811" t="e">
        <f>'NAME BADGE DETAILS'!#REF!</f>
        <v>#REF!</v>
      </c>
      <c r="C58811" t="e">
        <f>'NAME BADGE DETAILS'!#REF!</f>
        <v>#REF!</v>
      </c>
    </row>
    <row r="58812" spans="2:3" hidden="1" x14ac:dyDescent="0.75">
      <c r="B58812" t="e">
        <f>'NAME BADGE DETAILS'!#REF!</f>
        <v>#REF!</v>
      </c>
      <c r="C58812" t="e">
        <f>'NAME BADGE DETAILS'!#REF!</f>
        <v>#REF!</v>
      </c>
    </row>
    <row r="58813" spans="2:3" hidden="1" x14ac:dyDescent="0.75">
      <c r="B58813" t="e">
        <f>'NAME BADGE DETAILS'!#REF!</f>
        <v>#REF!</v>
      </c>
      <c r="C58813" t="e">
        <f>'NAME BADGE DETAILS'!#REF!</f>
        <v>#REF!</v>
      </c>
    </row>
    <row r="58814" spans="2:3" hidden="1" x14ac:dyDescent="0.75">
      <c r="B58814" t="e">
        <f>'NAME BADGE DETAILS'!#REF!</f>
        <v>#REF!</v>
      </c>
      <c r="C58814" t="e">
        <f>'NAME BADGE DETAILS'!#REF!</f>
        <v>#REF!</v>
      </c>
    </row>
    <row r="58815" spans="2:3" hidden="1" x14ac:dyDescent="0.75">
      <c r="B58815" t="e">
        <f>'NAME BADGE DETAILS'!#REF!</f>
        <v>#REF!</v>
      </c>
      <c r="C58815" t="e">
        <f>'NAME BADGE DETAILS'!#REF!</f>
        <v>#REF!</v>
      </c>
    </row>
    <row r="58816" spans="2:3" hidden="1" x14ac:dyDescent="0.75">
      <c r="B58816" t="e">
        <f>'NAME BADGE DETAILS'!#REF!</f>
        <v>#REF!</v>
      </c>
      <c r="C58816" t="e">
        <f>'NAME BADGE DETAILS'!#REF!</f>
        <v>#REF!</v>
      </c>
    </row>
    <row r="58817" spans="2:3" hidden="1" x14ac:dyDescent="0.75">
      <c r="B58817" t="e">
        <f>'NAME BADGE DETAILS'!#REF!</f>
        <v>#REF!</v>
      </c>
      <c r="C58817" t="e">
        <f>'NAME BADGE DETAILS'!#REF!</f>
        <v>#REF!</v>
      </c>
    </row>
    <row r="58818" spans="2:3" hidden="1" x14ac:dyDescent="0.75">
      <c r="B58818" t="e">
        <f>'NAME BADGE DETAILS'!#REF!</f>
        <v>#REF!</v>
      </c>
      <c r="C58818" t="e">
        <f>'NAME BADGE DETAILS'!#REF!</f>
        <v>#REF!</v>
      </c>
    </row>
    <row r="58819" spans="2:3" hidden="1" x14ac:dyDescent="0.75">
      <c r="B58819" t="e">
        <f>'NAME BADGE DETAILS'!#REF!</f>
        <v>#REF!</v>
      </c>
      <c r="C58819" t="e">
        <f>'NAME BADGE DETAILS'!#REF!</f>
        <v>#REF!</v>
      </c>
    </row>
    <row r="58820" spans="2:3" hidden="1" x14ac:dyDescent="0.75">
      <c r="B58820" t="e">
        <f>'NAME BADGE DETAILS'!#REF!</f>
        <v>#REF!</v>
      </c>
      <c r="C58820" t="e">
        <f>'NAME BADGE DETAILS'!#REF!</f>
        <v>#REF!</v>
      </c>
    </row>
    <row r="58821" spans="2:3" hidden="1" x14ac:dyDescent="0.75">
      <c r="B58821" t="e">
        <f>'NAME BADGE DETAILS'!#REF!</f>
        <v>#REF!</v>
      </c>
      <c r="C58821" t="e">
        <f>'NAME BADGE DETAILS'!#REF!</f>
        <v>#REF!</v>
      </c>
    </row>
    <row r="58822" spans="2:3" hidden="1" x14ac:dyDescent="0.75">
      <c r="B58822" t="e">
        <f>'NAME BADGE DETAILS'!#REF!</f>
        <v>#REF!</v>
      </c>
      <c r="C58822" t="e">
        <f>'NAME BADGE DETAILS'!#REF!</f>
        <v>#REF!</v>
      </c>
    </row>
    <row r="58823" spans="2:3" hidden="1" x14ac:dyDescent="0.75">
      <c r="B58823" t="e">
        <f>'NAME BADGE DETAILS'!#REF!</f>
        <v>#REF!</v>
      </c>
      <c r="C58823" t="e">
        <f>'NAME BADGE DETAILS'!#REF!</f>
        <v>#REF!</v>
      </c>
    </row>
    <row r="58824" spans="2:3" hidden="1" x14ac:dyDescent="0.75">
      <c r="B58824" t="e">
        <f>'NAME BADGE DETAILS'!#REF!</f>
        <v>#REF!</v>
      </c>
      <c r="C58824" t="e">
        <f>'NAME BADGE DETAILS'!#REF!</f>
        <v>#REF!</v>
      </c>
    </row>
    <row r="58825" spans="2:3" hidden="1" x14ac:dyDescent="0.75">
      <c r="B58825" t="e">
        <f>'NAME BADGE DETAILS'!#REF!</f>
        <v>#REF!</v>
      </c>
      <c r="C58825" t="e">
        <f>'NAME BADGE DETAILS'!#REF!</f>
        <v>#REF!</v>
      </c>
    </row>
    <row r="58826" spans="2:3" hidden="1" x14ac:dyDescent="0.75">
      <c r="B58826" t="e">
        <f>'NAME BADGE DETAILS'!#REF!</f>
        <v>#REF!</v>
      </c>
      <c r="C58826" t="e">
        <f>'NAME BADGE DETAILS'!#REF!</f>
        <v>#REF!</v>
      </c>
    </row>
    <row r="58827" spans="2:3" hidden="1" x14ac:dyDescent="0.75">
      <c r="B58827" t="e">
        <f>'NAME BADGE DETAILS'!#REF!</f>
        <v>#REF!</v>
      </c>
      <c r="C58827" t="e">
        <f>'NAME BADGE DETAILS'!#REF!</f>
        <v>#REF!</v>
      </c>
    </row>
    <row r="58828" spans="2:3" hidden="1" x14ac:dyDescent="0.75">
      <c r="B58828" t="e">
        <f>'NAME BADGE DETAILS'!#REF!</f>
        <v>#REF!</v>
      </c>
      <c r="C58828" t="e">
        <f>'NAME BADGE DETAILS'!#REF!</f>
        <v>#REF!</v>
      </c>
    </row>
    <row r="58829" spans="2:3" hidden="1" x14ac:dyDescent="0.75">
      <c r="B58829" t="e">
        <f>'NAME BADGE DETAILS'!#REF!</f>
        <v>#REF!</v>
      </c>
      <c r="C58829" t="e">
        <f>'NAME BADGE DETAILS'!#REF!</f>
        <v>#REF!</v>
      </c>
    </row>
    <row r="58830" spans="2:3" hidden="1" x14ac:dyDescent="0.75">
      <c r="B58830" t="e">
        <f>'NAME BADGE DETAILS'!#REF!</f>
        <v>#REF!</v>
      </c>
      <c r="C58830" t="e">
        <f>'NAME BADGE DETAILS'!#REF!</f>
        <v>#REF!</v>
      </c>
    </row>
    <row r="58831" spans="2:3" hidden="1" x14ac:dyDescent="0.75">
      <c r="B58831" t="e">
        <f>'NAME BADGE DETAILS'!#REF!</f>
        <v>#REF!</v>
      </c>
      <c r="C58831" t="e">
        <f>'NAME BADGE DETAILS'!#REF!</f>
        <v>#REF!</v>
      </c>
    </row>
    <row r="58832" spans="2:3" hidden="1" x14ac:dyDescent="0.75">
      <c r="B58832" t="e">
        <f>'NAME BADGE DETAILS'!#REF!</f>
        <v>#REF!</v>
      </c>
      <c r="C58832" t="e">
        <f>'NAME BADGE DETAILS'!#REF!</f>
        <v>#REF!</v>
      </c>
    </row>
    <row r="58833" spans="2:3" hidden="1" x14ac:dyDescent="0.75">
      <c r="B58833" t="e">
        <f>'NAME BADGE DETAILS'!#REF!</f>
        <v>#REF!</v>
      </c>
      <c r="C58833" t="e">
        <f>'NAME BADGE DETAILS'!#REF!</f>
        <v>#REF!</v>
      </c>
    </row>
    <row r="58834" spans="2:3" hidden="1" x14ac:dyDescent="0.75">
      <c r="B58834" t="e">
        <f>'NAME BADGE DETAILS'!#REF!</f>
        <v>#REF!</v>
      </c>
      <c r="C58834" t="e">
        <f>'NAME BADGE DETAILS'!#REF!</f>
        <v>#REF!</v>
      </c>
    </row>
    <row r="58835" spans="2:3" hidden="1" x14ac:dyDescent="0.75">
      <c r="B58835" t="e">
        <f>'NAME BADGE DETAILS'!#REF!</f>
        <v>#REF!</v>
      </c>
      <c r="C58835" t="e">
        <f>'NAME BADGE DETAILS'!#REF!</f>
        <v>#REF!</v>
      </c>
    </row>
    <row r="58836" spans="2:3" hidden="1" x14ac:dyDescent="0.75">
      <c r="B58836" t="e">
        <f>'NAME BADGE DETAILS'!#REF!</f>
        <v>#REF!</v>
      </c>
      <c r="C58836" t="e">
        <f>'NAME BADGE DETAILS'!#REF!</f>
        <v>#REF!</v>
      </c>
    </row>
    <row r="58837" spans="2:3" hidden="1" x14ac:dyDescent="0.75">
      <c r="B58837" t="e">
        <f>'NAME BADGE DETAILS'!#REF!</f>
        <v>#REF!</v>
      </c>
      <c r="C58837" t="e">
        <f>'NAME BADGE DETAILS'!#REF!</f>
        <v>#REF!</v>
      </c>
    </row>
    <row r="58838" spans="2:3" hidden="1" x14ac:dyDescent="0.75">
      <c r="B58838" t="e">
        <f>'NAME BADGE DETAILS'!#REF!</f>
        <v>#REF!</v>
      </c>
      <c r="C58838" t="e">
        <f>'NAME BADGE DETAILS'!#REF!</f>
        <v>#REF!</v>
      </c>
    </row>
    <row r="58839" spans="2:3" hidden="1" x14ac:dyDescent="0.75">
      <c r="B58839" t="e">
        <f>'NAME BADGE DETAILS'!#REF!</f>
        <v>#REF!</v>
      </c>
      <c r="C58839" t="e">
        <f>'NAME BADGE DETAILS'!#REF!</f>
        <v>#REF!</v>
      </c>
    </row>
    <row r="58840" spans="2:3" hidden="1" x14ac:dyDescent="0.75">
      <c r="B58840" t="e">
        <f>'NAME BADGE DETAILS'!#REF!</f>
        <v>#REF!</v>
      </c>
      <c r="C58840" t="e">
        <f>'NAME BADGE DETAILS'!#REF!</f>
        <v>#REF!</v>
      </c>
    </row>
    <row r="58841" spans="2:3" hidden="1" x14ac:dyDescent="0.75">
      <c r="B58841" t="e">
        <f>'NAME BADGE DETAILS'!#REF!</f>
        <v>#REF!</v>
      </c>
      <c r="C58841" t="e">
        <f>'NAME BADGE DETAILS'!#REF!</f>
        <v>#REF!</v>
      </c>
    </row>
    <row r="58842" spans="2:3" hidden="1" x14ac:dyDescent="0.75">
      <c r="B58842" t="e">
        <f>'NAME BADGE DETAILS'!#REF!</f>
        <v>#REF!</v>
      </c>
      <c r="C58842" t="e">
        <f>'NAME BADGE DETAILS'!#REF!</f>
        <v>#REF!</v>
      </c>
    </row>
    <row r="58843" spans="2:3" hidden="1" x14ac:dyDescent="0.75">
      <c r="B58843" t="e">
        <f>'NAME BADGE DETAILS'!#REF!</f>
        <v>#REF!</v>
      </c>
      <c r="C58843" t="e">
        <f>'NAME BADGE DETAILS'!#REF!</f>
        <v>#REF!</v>
      </c>
    </row>
    <row r="58844" spans="2:3" hidden="1" x14ac:dyDescent="0.75">
      <c r="B58844" t="e">
        <f>'NAME BADGE DETAILS'!#REF!</f>
        <v>#REF!</v>
      </c>
      <c r="C58844" t="e">
        <f>'NAME BADGE DETAILS'!#REF!</f>
        <v>#REF!</v>
      </c>
    </row>
    <row r="58845" spans="2:3" hidden="1" x14ac:dyDescent="0.75">
      <c r="B58845" t="e">
        <f>'NAME BADGE DETAILS'!#REF!</f>
        <v>#REF!</v>
      </c>
      <c r="C58845" t="e">
        <f>'NAME BADGE DETAILS'!#REF!</f>
        <v>#REF!</v>
      </c>
    </row>
    <row r="58846" spans="2:3" hidden="1" x14ac:dyDescent="0.75">
      <c r="B58846" t="e">
        <f>'NAME BADGE DETAILS'!#REF!</f>
        <v>#REF!</v>
      </c>
      <c r="C58846" t="e">
        <f>'NAME BADGE DETAILS'!#REF!</f>
        <v>#REF!</v>
      </c>
    </row>
    <row r="58847" spans="2:3" hidden="1" x14ac:dyDescent="0.75">
      <c r="B58847" t="e">
        <f>'NAME BADGE DETAILS'!#REF!</f>
        <v>#REF!</v>
      </c>
      <c r="C58847" t="e">
        <f>'NAME BADGE DETAILS'!#REF!</f>
        <v>#REF!</v>
      </c>
    </row>
    <row r="58848" spans="2:3" hidden="1" x14ac:dyDescent="0.75">
      <c r="B58848" t="e">
        <f>'NAME BADGE DETAILS'!#REF!</f>
        <v>#REF!</v>
      </c>
      <c r="C58848" t="e">
        <f>'NAME BADGE DETAILS'!#REF!</f>
        <v>#REF!</v>
      </c>
    </row>
    <row r="58849" spans="2:3" hidden="1" x14ac:dyDescent="0.75">
      <c r="B58849" t="e">
        <f>'NAME BADGE DETAILS'!#REF!</f>
        <v>#REF!</v>
      </c>
      <c r="C58849" t="e">
        <f>'NAME BADGE DETAILS'!#REF!</f>
        <v>#REF!</v>
      </c>
    </row>
    <row r="58850" spans="2:3" hidden="1" x14ac:dyDescent="0.75">
      <c r="B58850" t="e">
        <f>'NAME BADGE DETAILS'!#REF!</f>
        <v>#REF!</v>
      </c>
      <c r="C58850" t="e">
        <f>'NAME BADGE DETAILS'!#REF!</f>
        <v>#REF!</v>
      </c>
    </row>
    <row r="58851" spans="2:3" hidden="1" x14ac:dyDescent="0.75">
      <c r="B58851" t="e">
        <f>'NAME BADGE DETAILS'!#REF!</f>
        <v>#REF!</v>
      </c>
      <c r="C58851" t="e">
        <f>'NAME BADGE DETAILS'!#REF!</f>
        <v>#REF!</v>
      </c>
    </row>
    <row r="58852" spans="2:3" hidden="1" x14ac:dyDescent="0.75">
      <c r="B58852" t="e">
        <f>'NAME BADGE DETAILS'!#REF!</f>
        <v>#REF!</v>
      </c>
      <c r="C58852" t="e">
        <f>'NAME BADGE DETAILS'!#REF!</f>
        <v>#REF!</v>
      </c>
    </row>
    <row r="58853" spans="2:3" hidden="1" x14ac:dyDescent="0.75">
      <c r="B58853" t="e">
        <f>'NAME BADGE DETAILS'!#REF!</f>
        <v>#REF!</v>
      </c>
      <c r="C58853" t="e">
        <f>'NAME BADGE DETAILS'!#REF!</f>
        <v>#REF!</v>
      </c>
    </row>
    <row r="58854" spans="2:3" hidden="1" x14ac:dyDescent="0.75">
      <c r="B58854" t="e">
        <f>'NAME BADGE DETAILS'!#REF!</f>
        <v>#REF!</v>
      </c>
      <c r="C58854" t="e">
        <f>'NAME BADGE DETAILS'!#REF!</f>
        <v>#REF!</v>
      </c>
    </row>
    <row r="58855" spans="2:3" hidden="1" x14ac:dyDescent="0.75">
      <c r="B58855" t="e">
        <f>'NAME BADGE DETAILS'!#REF!</f>
        <v>#REF!</v>
      </c>
      <c r="C58855" t="e">
        <f>'NAME BADGE DETAILS'!#REF!</f>
        <v>#REF!</v>
      </c>
    </row>
    <row r="58856" spans="2:3" hidden="1" x14ac:dyDescent="0.75">
      <c r="B58856" t="e">
        <f>'NAME BADGE DETAILS'!#REF!</f>
        <v>#REF!</v>
      </c>
      <c r="C58856" t="e">
        <f>'NAME BADGE DETAILS'!#REF!</f>
        <v>#REF!</v>
      </c>
    </row>
    <row r="58857" spans="2:3" hidden="1" x14ac:dyDescent="0.75">
      <c r="B58857" t="e">
        <f>'NAME BADGE DETAILS'!#REF!</f>
        <v>#REF!</v>
      </c>
      <c r="C58857" t="e">
        <f>'NAME BADGE DETAILS'!#REF!</f>
        <v>#REF!</v>
      </c>
    </row>
    <row r="58858" spans="2:3" hidden="1" x14ac:dyDescent="0.75">
      <c r="B58858" t="e">
        <f>'NAME BADGE DETAILS'!#REF!</f>
        <v>#REF!</v>
      </c>
      <c r="C58858" t="e">
        <f>'NAME BADGE DETAILS'!#REF!</f>
        <v>#REF!</v>
      </c>
    </row>
    <row r="58859" spans="2:3" hidden="1" x14ac:dyDescent="0.75">
      <c r="B58859" t="e">
        <f>'NAME BADGE DETAILS'!#REF!</f>
        <v>#REF!</v>
      </c>
      <c r="C58859" t="e">
        <f>'NAME BADGE DETAILS'!#REF!</f>
        <v>#REF!</v>
      </c>
    </row>
    <row r="58860" spans="2:3" hidden="1" x14ac:dyDescent="0.75">
      <c r="B58860" t="e">
        <f>'NAME BADGE DETAILS'!#REF!</f>
        <v>#REF!</v>
      </c>
      <c r="C58860" t="e">
        <f>'NAME BADGE DETAILS'!#REF!</f>
        <v>#REF!</v>
      </c>
    </row>
    <row r="58861" spans="2:3" hidden="1" x14ac:dyDescent="0.75">
      <c r="B58861" t="e">
        <f>'NAME BADGE DETAILS'!#REF!</f>
        <v>#REF!</v>
      </c>
      <c r="C58861" t="e">
        <f>'NAME BADGE DETAILS'!#REF!</f>
        <v>#REF!</v>
      </c>
    </row>
    <row r="58862" spans="2:3" hidden="1" x14ac:dyDescent="0.75">
      <c r="B58862" t="e">
        <f>'NAME BADGE DETAILS'!#REF!</f>
        <v>#REF!</v>
      </c>
      <c r="C58862" t="e">
        <f>'NAME BADGE DETAILS'!#REF!</f>
        <v>#REF!</v>
      </c>
    </row>
    <row r="58863" spans="2:3" hidden="1" x14ac:dyDescent="0.75">
      <c r="B58863" t="e">
        <f>'NAME BADGE DETAILS'!#REF!</f>
        <v>#REF!</v>
      </c>
      <c r="C58863" t="e">
        <f>'NAME BADGE DETAILS'!#REF!</f>
        <v>#REF!</v>
      </c>
    </row>
    <row r="58864" spans="2:3" hidden="1" x14ac:dyDescent="0.75">
      <c r="B58864" t="e">
        <f>'NAME BADGE DETAILS'!#REF!</f>
        <v>#REF!</v>
      </c>
      <c r="C58864" t="e">
        <f>'NAME BADGE DETAILS'!#REF!</f>
        <v>#REF!</v>
      </c>
    </row>
    <row r="58865" spans="2:3" hidden="1" x14ac:dyDescent="0.75">
      <c r="B58865" t="e">
        <f>'NAME BADGE DETAILS'!#REF!</f>
        <v>#REF!</v>
      </c>
      <c r="C58865" t="e">
        <f>'NAME BADGE DETAILS'!#REF!</f>
        <v>#REF!</v>
      </c>
    </row>
    <row r="58866" spans="2:3" hidden="1" x14ac:dyDescent="0.75">
      <c r="B58866" t="e">
        <f>'NAME BADGE DETAILS'!#REF!</f>
        <v>#REF!</v>
      </c>
      <c r="C58866" t="e">
        <f>'NAME BADGE DETAILS'!#REF!</f>
        <v>#REF!</v>
      </c>
    </row>
    <row r="58867" spans="2:3" hidden="1" x14ac:dyDescent="0.75">
      <c r="B58867" t="e">
        <f>'NAME BADGE DETAILS'!#REF!</f>
        <v>#REF!</v>
      </c>
      <c r="C58867" t="e">
        <f>'NAME BADGE DETAILS'!#REF!</f>
        <v>#REF!</v>
      </c>
    </row>
    <row r="58868" spans="2:3" hidden="1" x14ac:dyDescent="0.75">
      <c r="B58868" t="e">
        <f>'NAME BADGE DETAILS'!#REF!</f>
        <v>#REF!</v>
      </c>
      <c r="C58868" t="e">
        <f>'NAME BADGE DETAILS'!#REF!</f>
        <v>#REF!</v>
      </c>
    </row>
    <row r="58869" spans="2:3" hidden="1" x14ac:dyDescent="0.75">
      <c r="B58869" t="e">
        <f>'NAME BADGE DETAILS'!#REF!</f>
        <v>#REF!</v>
      </c>
      <c r="C58869" t="e">
        <f>'NAME BADGE DETAILS'!#REF!</f>
        <v>#REF!</v>
      </c>
    </row>
    <row r="58870" spans="2:3" hidden="1" x14ac:dyDescent="0.75">
      <c r="B58870" t="e">
        <f>'NAME BADGE DETAILS'!#REF!</f>
        <v>#REF!</v>
      </c>
      <c r="C58870" t="e">
        <f>'NAME BADGE DETAILS'!#REF!</f>
        <v>#REF!</v>
      </c>
    </row>
    <row r="58871" spans="2:3" hidden="1" x14ac:dyDescent="0.75">
      <c r="B58871" t="e">
        <f>'NAME BADGE DETAILS'!#REF!</f>
        <v>#REF!</v>
      </c>
      <c r="C58871" t="e">
        <f>'NAME BADGE DETAILS'!#REF!</f>
        <v>#REF!</v>
      </c>
    </row>
    <row r="58872" spans="2:3" hidden="1" x14ac:dyDescent="0.75">
      <c r="B58872" t="e">
        <f>'NAME BADGE DETAILS'!#REF!</f>
        <v>#REF!</v>
      </c>
      <c r="C58872" t="e">
        <f>'NAME BADGE DETAILS'!#REF!</f>
        <v>#REF!</v>
      </c>
    </row>
    <row r="58873" spans="2:3" hidden="1" x14ac:dyDescent="0.75">
      <c r="B58873" t="e">
        <f>'NAME BADGE DETAILS'!#REF!</f>
        <v>#REF!</v>
      </c>
      <c r="C58873" t="e">
        <f>'NAME BADGE DETAILS'!#REF!</f>
        <v>#REF!</v>
      </c>
    </row>
    <row r="58874" spans="2:3" hidden="1" x14ac:dyDescent="0.75">
      <c r="B58874" t="e">
        <f>'NAME BADGE DETAILS'!#REF!</f>
        <v>#REF!</v>
      </c>
      <c r="C58874" t="e">
        <f>'NAME BADGE DETAILS'!#REF!</f>
        <v>#REF!</v>
      </c>
    </row>
    <row r="58875" spans="2:3" hidden="1" x14ac:dyDescent="0.75">
      <c r="B58875" t="e">
        <f>'NAME BADGE DETAILS'!#REF!</f>
        <v>#REF!</v>
      </c>
      <c r="C58875" t="e">
        <f>'NAME BADGE DETAILS'!#REF!</f>
        <v>#REF!</v>
      </c>
    </row>
    <row r="58876" spans="2:3" hidden="1" x14ac:dyDescent="0.75">
      <c r="B58876" t="e">
        <f>'NAME BADGE DETAILS'!#REF!</f>
        <v>#REF!</v>
      </c>
      <c r="C58876" t="e">
        <f>'NAME BADGE DETAILS'!#REF!</f>
        <v>#REF!</v>
      </c>
    </row>
    <row r="58877" spans="2:3" hidden="1" x14ac:dyDescent="0.75">
      <c r="B58877" t="e">
        <f>'NAME BADGE DETAILS'!#REF!</f>
        <v>#REF!</v>
      </c>
      <c r="C58877" t="e">
        <f>'NAME BADGE DETAILS'!#REF!</f>
        <v>#REF!</v>
      </c>
    </row>
    <row r="58878" spans="2:3" hidden="1" x14ac:dyDescent="0.75">
      <c r="B58878" t="e">
        <f>'NAME BADGE DETAILS'!#REF!</f>
        <v>#REF!</v>
      </c>
      <c r="C58878" t="e">
        <f>'NAME BADGE DETAILS'!#REF!</f>
        <v>#REF!</v>
      </c>
    </row>
    <row r="58879" spans="2:3" hidden="1" x14ac:dyDescent="0.75">
      <c r="B58879" t="e">
        <f>'NAME BADGE DETAILS'!#REF!</f>
        <v>#REF!</v>
      </c>
      <c r="C58879" t="e">
        <f>'NAME BADGE DETAILS'!#REF!</f>
        <v>#REF!</v>
      </c>
    </row>
    <row r="58880" spans="2:3" hidden="1" x14ac:dyDescent="0.75">
      <c r="B58880" t="e">
        <f>'NAME BADGE DETAILS'!#REF!</f>
        <v>#REF!</v>
      </c>
      <c r="C58880" t="e">
        <f>'NAME BADGE DETAILS'!#REF!</f>
        <v>#REF!</v>
      </c>
    </row>
    <row r="58881" spans="2:3" hidden="1" x14ac:dyDescent="0.75">
      <c r="B58881" t="e">
        <f>'NAME BADGE DETAILS'!#REF!</f>
        <v>#REF!</v>
      </c>
      <c r="C58881" t="e">
        <f>'NAME BADGE DETAILS'!#REF!</f>
        <v>#REF!</v>
      </c>
    </row>
    <row r="58882" spans="2:3" hidden="1" x14ac:dyDescent="0.75">
      <c r="B58882" t="e">
        <f>'NAME BADGE DETAILS'!#REF!</f>
        <v>#REF!</v>
      </c>
      <c r="C58882" t="e">
        <f>'NAME BADGE DETAILS'!#REF!</f>
        <v>#REF!</v>
      </c>
    </row>
    <row r="58883" spans="2:3" hidden="1" x14ac:dyDescent="0.75">
      <c r="B58883" t="e">
        <f>'NAME BADGE DETAILS'!#REF!</f>
        <v>#REF!</v>
      </c>
      <c r="C58883" t="e">
        <f>'NAME BADGE DETAILS'!#REF!</f>
        <v>#REF!</v>
      </c>
    </row>
    <row r="58884" spans="2:3" hidden="1" x14ac:dyDescent="0.75">
      <c r="B58884" t="e">
        <f>'NAME BADGE DETAILS'!#REF!</f>
        <v>#REF!</v>
      </c>
      <c r="C58884" t="e">
        <f>'NAME BADGE DETAILS'!#REF!</f>
        <v>#REF!</v>
      </c>
    </row>
    <row r="58885" spans="2:3" hidden="1" x14ac:dyDescent="0.75">
      <c r="B58885" t="e">
        <f>'NAME BADGE DETAILS'!#REF!</f>
        <v>#REF!</v>
      </c>
      <c r="C58885" t="e">
        <f>'NAME BADGE DETAILS'!#REF!</f>
        <v>#REF!</v>
      </c>
    </row>
    <row r="58886" spans="2:3" hidden="1" x14ac:dyDescent="0.75">
      <c r="B58886" t="e">
        <f>'NAME BADGE DETAILS'!#REF!</f>
        <v>#REF!</v>
      </c>
      <c r="C58886" t="e">
        <f>'NAME BADGE DETAILS'!#REF!</f>
        <v>#REF!</v>
      </c>
    </row>
    <row r="58887" spans="2:3" hidden="1" x14ac:dyDescent="0.75">
      <c r="B58887" t="e">
        <f>'NAME BADGE DETAILS'!#REF!</f>
        <v>#REF!</v>
      </c>
      <c r="C58887" t="e">
        <f>'NAME BADGE DETAILS'!#REF!</f>
        <v>#REF!</v>
      </c>
    </row>
    <row r="58888" spans="2:3" hidden="1" x14ac:dyDescent="0.75">
      <c r="B58888" t="e">
        <f>'NAME BADGE DETAILS'!#REF!</f>
        <v>#REF!</v>
      </c>
      <c r="C58888" t="e">
        <f>'NAME BADGE DETAILS'!#REF!</f>
        <v>#REF!</v>
      </c>
    </row>
    <row r="58889" spans="2:3" hidden="1" x14ac:dyDescent="0.75">
      <c r="B58889" t="e">
        <f>'NAME BADGE DETAILS'!#REF!</f>
        <v>#REF!</v>
      </c>
      <c r="C58889" t="e">
        <f>'NAME BADGE DETAILS'!#REF!</f>
        <v>#REF!</v>
      </c>
    </row>
    <row r="58890" spans="2:3" hidden="1" x14ac:dyDescent="0.75">
      <c r="B58890" t="e">
        <f>'NAME BADGE DETAILS'!#REF!</f>
        <v>#REF!</v>
      </c>
      <c r="C58890" t="e">
        <f>'NAME BADGE DETAILS'!#REF!</f>
        <v>#REF!</v>
      </c>
    </row>
    <row r="58891" spans="2:3" hidden="1" x14ac:dyDescent="0.75">
      <c r="B58891" t="e">
        <f>'NAME BADGE DETAILS'!#REF!</f>
        <v>#REF!</v>
      </c>
      <c r="C58891" t="e">
        <f>'NAME BADGE DETAILS'!#REF!</f>
        <v>#REF!</v>
      </c>
    </row>
    <row r="58892" spans="2:3" hidden="1" x14ac:dyDescent="0.75">
      <c r="B58892" t="e">
        <f>'NAME BADGE DETAILS'!#REF!</f>
        <v>#REF!</v>
      </c>
      <c r="C58892" t="e">
        <f>'NAME BADGE DETAILS'!#REF!</f>
        <v>#REF!</v>
      </c>
    </row>
    <row r="58893" spans="2:3" hidden="1" x14ac:dyDescent="0.75">
      <c r="B58893" t="e">
        <f>'NAME BADGE DETAILS'!#REF!</f>
        <v>#REF!</v>
      </c>
      <c r="C58893" t="e">
        <f>'NAME BADGE DETAILS'!#REF!</f>
        <v>#REF!</v>
      </c>
    </row>
    <row r="58894" spans="2:3" hidden="1" x14ac:dyDescent="0.75">
      <c r="B58894" t="e">
        <f>'NAME BADGE DETAILS'!#REF!</f>
        <v>#REF!</v>
      </c>
      <c r="C58894" t="e">
        <f>'NAME BADGE DETAILS'!#REF!</f>
        <v>#REF!</v>
      </c>
    </row>
    <row r="58895" spans="2:3" hidden="1" x14ac:dyDescent="0.75">
      <c r="B58895" t="e">
        <f>'NAME BADGE DETAILS'!#REF!</f>
        <v>#REF!</v>
      </c>
      <c r="C58895" t="e">
        <f>'NAME BADGE DETAILS'!#REF!</f>
        <v>#REF!</v>
      </c>
    </row>
    <row r="58896" spans="2:3" hidden="1" x14ac:dyDescent="0.75">
      <c r="B58896" t="e">
        <f>'NAME BADGE DETAILS'!#REF!</f>
        <v>#REF!</v>
      </c>
      <c r="C58896" t="e">
        <f>'NAME BADGE DETAILS'!#REF!</f>
        <v>#REF!</v>
      </c>
    </row>
    <row r="58897" spans="2:3" hidden="1" x14ac:dyDescent="0.75">
      <c r="B58897" t="e">
        <f>'NAME BADGE DETAILS'!#REF!</f>
        <v>#REF!</v>
      </c>
      <c r="C58897" t="e">
        <f>'NAME BADGE DETAILS'!#REF!</f>
        <v>#REF!</v>
      </c>
    </row>
    <row r="58898" spans="2:3" hidden="1" x14ac:dyDescent="0.75">
      <c r="B58898" t="e">
        <f>'NAME BADGE DETAILS'!#REF!</f>
        <v>#REF!</v>
      </c>
      <c r="C58898" t="e">
        <f>'NAME BADGE DETAILS'!#REF!</f>
        <v>#REF!</v>
      </c>
    </row>
    <row r="58899" spans="2:3" hidden="1" x14ac:dyDescent="0.75">
      <c r="B58899" t="e">
        <f>'NAME BADGE DETAILS'!#REF!</f>
        <v>#REF!</v>
      </c>
      <c r="C58899" t="e">
        <f>'NAME BADGE DETAILS'!#REF!</f>
        <v>#REF!</v>
      </c>
    </row>
    <row r="58900" spans="2:3" hidden="1" x14ac:dyDescent="0.75">
      <c r="B58900" t="e">
        <f>'NAME BADGE DETAILS'!#REF!</f>
        <v>#REF!</v>
      </c>
      <c r="C58900" t="e">
        <f>'NAME BADGE DETAILS'!#REF!</f>
        <v>#REF!</v>
      </c>
    </row>
    <row r="58901" spans="2:3" hidden="1" x14ac:dyDescent="0.75">
      <c r="B58901" t="e">
        <f>'NAME BADGE DETAILS'!#REF!</f>
        <v>#REF!</v>
      </c>
      <c r="C58901" t="e">
        <f>'NAME BADGE DETAILS'!#REF!</f>
        <v>#REF!</v>
      </c>
    </row>
    <row r="58902" spans="2:3" hidden="1" x14ac:dyDescent="0.75">
      <c r="B58902" t="e">
        <f>'NAME BADGE DETAILS'!#REF!</f>
        <v>#REF!</v>
      </c>
      <c r="C58902" t="e">
        <f>'NAME BADGE DETAILS'!#REF!</f>
        <v>#REF!</v>
      </c>
    </row>
    <row r="58903" spans="2:3" hidden="1" x14ac:dyDescent="0.75">
      <c r="B58903" t="e">
        <f>'NAME BADGE DETAILS'!#REF!</f>
        <v>#REF!</v>
      </c>
      <c r="C58903" t="e">
        <f>'NAME BADGE DETAILS'!#REF!</f>
        <v>#REF!</v>
      </c>
    </row>
    <row r="58904" spans="2:3" hidden="1" x14ac:dyDescent="0.75">
      <c r="B58904" t="e">
        <f>'NAME BADGE DETAILS'!#REF!</f>
        <v>#REF!</v>
      </c>
      <c r="C58904" t="e">
        <f>'NAME BADGE DETAILS'!#REF!</f>
        <v>#REF!</v>
      </c>
    </row>
    <row r="58905" spans="2:3" hidden="1" x14ac:dyDescent="0.75">
      <c r="B58905" t="e">
        <f>'NAME BADGE DETAILS'!#REF!</f>
        <v>#REF!</v>
      </c>
      <c r="C58905" t="e">
        <f>'NAME BADGE DETAILS'!#REF!</f>
        <v>#REF!</v>
      </c>
    </row>
    <row r="58906" spans="2:3" hidden="1" x14ac:dyDescent="0.75">
      <c r="B58906" t="e">
        <f>'NAME BADGE DETAILS'!#REF!</f>
        <v>#REF!</v>
      </c>
      <c r="C58906" t="e">
        <f>'NAME BADGE DETAILS'!#REF!</f>
        <v>#REF!</v>
      </c>
    </row>
    <row r="58907" spans="2:3" hidden="1" x14ac:dyDescent="0.75">
      <c r="B58907" t="e">
        <f>'NAME BADGE DETAILS'!#REF!</f>
        <v>#REF!</v>
      </c>
      <c r="C58907" t="e">
        <f>'NAME BADGE DETAILS'!#REF!</f>
        <v>#REF!</v>
      </c>
    </row>
    <row r="58908" spans="2:3" hidden="1" x14ac:dyDescent="0.75">
      <c r="B58908" t="e">
        <f>'NAME BADGE DETAILS'!#REF!</f>
        <v>#REF!</v>
      </c>
      <c r="C58908" t="e">
        <f>'NAME BADGE DETAILS'!#REF!</f>
        <v>#REF!</v>
      </c>
    </row>
    <row r="58909" spans="2:3" hidden="1" x14ac:dyDescent="0.75">
      <c r="B58909" t="e">
        <f>'NAME BADGE DETAILS'!#REF!</f>
        <v>#REF!</v>
      </c>
      <c r="C58909" t="e">
        <f>'NAME BADGE DETAILS'!#REF!</f>
        <v>#REF!</v>
      </c>
    </row>
    <row r="58910" spans="2:3" hidden="1" x14ac:dyDescent="0.75">
      <c r="B58910" t="e">
        <f>'NAME BADGE DETAILS'!#REF!</f>
        <v>#REF!</v>
      </c>
      <c r="C58910" t="e">
        <f>'NAME BADGE DETAILS'!#REF!</f>
        <v>#REF!</v>
      </c>
    </row>
    <row r="58911" spans="2:3" hidden="1" x14ac:dyDescent="0.75">
      <c r="B58911" t="e">
        <f>'NAME BADGE DETAILS'!#REF!</f>
        <v>#REF!</v>
      </c>
      <c r="C58911" t="e">
        <f>'NAME BADGE DETAILS'!#REF!</f>
        <v>#REF!</v>
      </c>
    </row>
    <row r="58912" spans="2:3" hidden="1" x14ac:dyDescent="0.75">
      <c r="B58912" t="e">
        <f>'NAME BADGE DETAILS'!#REF!</f>
        <v>#REF!</v>
      </c>
      <c r="C58912" t="e">
        <f>'NAME BADGE DETAILS'!#REF!</f>
        <v>#REF!</v>
      </c>
    </row>
    <row r="58913" spans="2:3" hidden="1" x14ac:dyDescent="0.75">
      <c r="B58913" t="e">
        <f>'NAME BADGE DETAILS'!#REF!</f>
        <v>#REF!</v>
      </c>
      <c r="C58913" t="e">
        <f>'NAME BADGE DETAILS'!#REF!</f>
        <v>#REF!</v>
      </c>
    </row>
    <row r="58914" spans="2:3" hidden="1" x14ac:dyDescent="0.75">
      <c r="B58914" t="e">
        <f>'NAME BADGE DETAILS'!#REF!</f>
        <v>#REF!</v>
      </c>
      <c r="C58914" t="e">
        <f>'NAME BADGE DETAILS'!#REF!</f>
        <v>#REF!</v>
      </c>
    </row>
    <row r="58915" spans="2:3" hidden="1" x14ac:dyDescent="0.75">
      <c r="B58915" t="e">
        <f>'NAME BADGE DETAILS'!#REF!</f>
        <v>#REF!</v>
      </c>
      <c r="C58915" t="e">
        <f>'NAME BADGE DETAILS'!#REF!</f>
        <v>#REF!</v>
      </c>
    </row>
    <row r="58916" spans="2:3" hidden="1" x14ac:dyDescent="0.75">
      <c r="B58916" t="e">
        <f>'NAME BADGE DETAILS'!#REF!</f>
        <v>#REF!</v>
      </c>
      <c r="C58916" t="e">
        <f>'NAME BADGE DETAILS'!#REF!</f>
        <v>#REF!</v>
      </c>
    </row>
    <row r="58917" spans="2:3" hidden="1" x14ac:dyDescent="0.75">
      <c r="B58917" t="e">
        <f>'NAME BADGE DETAILS'!#REF!</f>
        <v>#REF!</v>
      </c>
      <c r="C58917" t="e">
        <f>'NAME BADGE DETAILS'!#REF!</f>
        <v>#REF!</v>
      </c>
    </row>
    <row r="58918" spans="2:3" hidden="1" x14ac:dyDescent="0.75">
      <c r="B58918" t="e">
        <f>'NAME BADGE DETAILS'!#REF!</f>
        <v>#REF!</v>
      </c>
      <c r="C58918" t="e">
        <f>'NAME BADGE DETAILS'!#REF!</f>
        <v>#REF!</v>
      </c>
    </row>
    <row r="58919" spans="2:3" hidden="1" x14ac:dyDescent="0.75">
      <c r="B58919" t="e">
        <f>'NAME BADGE DETAILS'!#REF!</f>
        <v>#REF!</v>
      </c>
      <c r="C58919" t="e">
        <f>'NAME BADGE DETAILS'!#REF!</f>
        <v>#REF!</v>
      </c>
    </row>
    <row r="58920" spans="2:3" hidden="1" x14ac:dyDescent="0.75">
      <c r="B58920" t="e">
        <f>'NAME BADGE DETAILS'!#REF!</f>
        <v>#REF!</v>
      </c>
      <c r="C58920" t="e">
        <f>'NAME BADGE DETAILS'!#REF!</f>
        <v>#REF!</v>
      </c>
    </row>
    <row r="58921" spans="2:3" hidden="1" x14ac:dyDescent="0.75">
      <c r="B58921" t="e">
        <f>'NAME BADGE DETAILS'!#REF!</f>
        <v>#REF!</v>
      </c>
      <c r="C58921" t="e">
        <f>'NAME BADGE DETAILS'!#REF!</f>
        <v>#REF!</v>
      </c>
    </row>
    <row r="58922" spans="2:3" hidden="1" x14ac:dyDescent="0.75">
      <c r="B58922" t="e">
        <f>'NAME BADGE DETAILS'!#REF!</f>
        <v>#REF!</v>
      </c>
      <c r="C58922" t="e">
        <f>'NAME BADGE DETAILS'!#REF!</f>
        <v>#REF!</v>
      </c>
    </row>
    <row r="58923" spans="2:3" hidden="1" x14ac:dyDescent="0.75">
      <c r="B58923" t="e">
        <f>'NAME BADGE DETAILS'!#REF!</f>
        <v>#REF!</v>
      </c>
      <c r="C58923" t="e">
        <f>'NAME BADGE DETAILS'!#REF!</f>
        <v>#REF!</v>
      </c>
    </row>
    <row r="58924" spans="2:3" hidden="1" x14ac:dyDescent="0.75">
      <c r="B58924" t="e">
        <f>'NAME BADGE DETAILS'!#REF!</f>
        <v>#REF!</v>
      </c>
      <c r="C58924" t="e">
        <f>'NAME BADGE DETAILS'!#REF!</f>
        <v>#REF!</v>
      </c>
    </row>
    <row r="58925" spans="2:3" hidden="1" x14ac:dyDescent="0.75">
      <c r="B58925" t="e">
        <f>'NAME BADGE DETAILS'!#REF!</f>
        <v>#REF!</v>
      </c>
      <c r="C58925" t="e">
        <f>'NAME BADGE DETAILS'!#REF!</f>
        <v>#REF!</v>
      </c>
    </row>
    <row r="58926" spans="2:3" hidden="1" x14ac:dyDescent="0.75">
      <c r="B58926" t="e">
        <f>'NAME BADGE DETAILS'!#REF!</f>
        <v>#REF!</v>
      </c>
      <c r="C58926" t="e">
        <f>'NAME BADGE DETAILS'!#REF!</f>
        <v>#REF!</v>
      </c>
    </row>
    <row r="58927" spans="2:3" hidden="1" x14ac:dyDescent="0.75">
      <c r="B58927" t="e">
        <f>'NAME BADGE DETAILS'!#REF!</f>
        <v>#REF!</v>
      </c>
      <c r="C58927" t="e">
        <f>'NAME BADGE DETAILS'!#REF!</f>
        <v>#REF!</v>
      </c>
    </row>
    <row r="58928" spans="2:3" hidden="1" x14ac:dyDescent="0.75">
      <c r="B58928" t="e">
        <f>'NAME BADGE DETAILS'!#REF!</f>
        <v>#REF!</v>
      </c>
      <c r="C58928" t="e">
        <f>'NAME BADGE DETAILS'!#REF!</f>
        <v>#REF!</v>
      </c>
    </row>
    <row r="58929" spans="2:3" hidden="1" x14ac:dyDescent="0.75">
      <c r="B58929" t="e">
        <f>'NAME BADGE DETAILS'!#REF!</f>
        <v>#REF!</v>
      </c>
      <c r="C58929" t="e">
        <f>'NAME BADGE DETAILS'!#REF!</f>
        <v>#REF!</v>
      </c>
    </row>
    <row r="58930" spans="2:3" hidden="1" x14ac:dyDescent="0.75">
      <c r="B58930" t="e">
        <f>'NAME BADGE DETAILS'!#REF!</f>
        <v>#REF!</v>
      </c>
      <c r="C58930" t="e">
        <f>'NAME BADGE DETAILS'!#REF!</f>
        <v>#REF!</v>
      </c>
    </row>
    <row r="58931" spans="2:3" hidden="1" x14ac:dyDescent="0.75">
      <c r="B58931" t="e">
        <f>'NAME BADGE DETAILS'!#REF!</f>
        <v>#REF!</v>
      </c>
      <c r="C58931" t="e">
        <f>'NAME BADGE DETAILS'!#REF!</f>
        <v>#REF!</v>
      </c>
    </row>
    <row r="58932" spans="2:3" hidden="1" x14ac:dyDescent="0.75">
      <c r="B58932" t="e">
        <f>'NAME BADGE DETAILS'!#REF!</f>
        <v>#REF!</v>
      </c>
      <c r="C58932" t="e">
        <f>'NAME BADGE DETAILS'!#REF!</f>
        <v>#REF!</v>
      </c>
    </row>
    <row r="58933" spans="2:3" hidden="1" x14ac:dyDescent="0.75">
      <c r="B58933" t="e">
        <f>'NAME BADGE DETAILS'!#REF!</f>
        <v>#REF!</v>
      </c>
      <c r="C58933" t="e">
        <f>'NAME BADGE DETAILS'!#REF!</f>
        <v>#REF!</v>
      </c>
    </row>
    <row r="58934" spans="2:3" hidden="1" x14ac:dyDescent="0.75">
      <c r="B58934" t="e">
        <f>'NAME BADGE DETAILS'!#REF!</f>
        <v>#REF!</v>
      </c>
      <c r="C58934" t="e">
        <f>'NAME BADGE DETAILS'!#REF!</f>
        <v>#REF!</v>
      </c>
    </row>
    <row r="58935" spans="2:3" hidden="1" x14ac:dyDescent="0.75">
      <c r="B58935" t="e">
        <f>'NAME BADGE DETAILS'!#REF!</f>
        <v>#REF!</v>
      </c>
      <c r="C58935" t="e">
        <f>'NAME BADGE DETAILS'!#REF!</f>
        <v>#REF!</v>
      </c>
    </row>
    <row r="58936" spans="2:3" hidden="1" x14ac:dyDescent="0.75">
      <c r="B58936" t="e">
        <f>'NAME BADGE DETAILS'!#REF!</f>
        <v>#REF!</v>
      </c>
      <c r="C58936" t="e">
        <f>'NAME BADGE DETAILS'!#REF!</f>
        <v>#REF!</v>
      </c>
    </row>
    <row r="58937" spans="2:3" hidden="1" x14ac:dyDescent="0.75">
      <c r="B58937" t="e">
        <f>'NAME BADGE DETAILS'!#REF!</f>
        <v>#REF!</v>
      </c>
      <c r="C58937" t="e">
        <f>'NAME BADGE DETAILS'!#REF!</f>
        <v>#REF!</v>
      </c>
    </row>
    <row r="58938" spans="2:3" hidden="1" x14ac:dyDescent="0.75">
      <c r="B58938" t="e">
        <f>'NAME BADGE DETAILS'!#REF!</f>
        <v>#REF!</v>
      </c>
      <c r="C58938" t="e">
        <f>'NAME BADGE DETAILS'!#REF!</f>
        <v>#REF!</v>
      </c>
    </row>
    <row r="58939" spans="2:3" hidden="1" x14ac:dyDescent="0.75">
      <c r="B58939" t="e">
        <f>'NAME BADGE DETAILS'!#REF!</f>
        <v>#REF!</v>
      </c>
      <c r="C58939" t="e">
        <f>'NAME BADGE DETAILS'!#REF!</f>
        <v>#REF!</v>
      </c>
    </row>
    <row r="58940" spans="2:3" hidden="1" x14ac:dyDescent="0.75">
      <c r="B58940" t="e">
        <f>'NAME BADGE DETAILS'!#REF!</f>
        <v>#REF!</v>
      </c>
      <c r="C58940" t="e">
        <f>'NAME BADGE DETAILS'!#REF!</f>
        <v>#REF!</v>
      </c>
    </row>
    <row r="58941" spans="2:3" hidden="1" x14ac:dyDescent="0.75">
      <c r="B58941" t="e">
        <f>'NAME BADGE DETAILS'!#REF!</f>
        <v>#REF!</v>
      </c>
      <c r="C58941" t="e">
        <f>'NAME BADGE DETAILS'!#REF!</f>
        <v>#REF!</v>
      </c>
    </row>
    <row r="58942" spans="2:3" hidden="1" x14ac:dyDescent="0.75">
      <c r="B58942" t="e">
        <f>'NAME BADGE DETAILS'!#REF!</f>
        <v>#REF!</v>
      </c>
      <c r="C58942" t="e">
        <f>'NAME BADGE DETAILS'!#REF!</f>
        <v>#REF!</v>
      </c>
    </row>
    <row r="58943" spans="2:3" hidden="1" x14ac:dyDescent="0.75">
      <c r="B58943" t="e">
        <f>'NAME BADGE DETAILS'!#REF!</f>
        <v>#REF!</v>
      </c>
      <c r="C58943" t="e">
        <f>'NAME BADGE DETAILS'!#REF!</f>
        <v>#REF!</v>
      </c>
    </row>
    <row r="58944" spans="2:3" hidden="1" x14ac:dyDescent="0.75">
      <c r="B58944" t="e">
        <f>'NAME BADGE DETAILS'!#REF!</f>
        <v>#REF!</v>
      </c>
      <c r="C58944" t="e">
        <f>'NAME BADGE DETAILS'!#REF!</f>
        <v>#REF!</v>
      </c>
    </row>
    <row r="58945" spans="2:3" hidden="1" x14ac:dyDescent="0.75">
      <c r="B58945" t="e">
        <f>'NAME BADGE DETAILS'!#REF!</f>
        <v>#REF!</v>
      </c>
      <c r="C58945" t="e">
        <f>'NAME BADGE DETAILS'!#REF!</f>
        <v>#REF!</v>
      </c>
    </row>
    <row r="58946" spans="2:3" hidden="1" x14ac:dyDescent="0.75">
      <c r="B58946" t="e">
        <f>'NAME BADGE DETAILS'!#REF!</f>
        <v>#REF!</v>
      </c>
      <c r="C58946" t="e">
        <f>'NAME BADGE DETAILS'!#REF!</f>
        <v>#REF!</v>
      </c>
    </row>
    <row r="58947" spans="2:3" hidden="1" x14ac:dyDescent="0.75">
      <c r="B58947" t="e">
        <f>'NAME BADGE DETAILS'!#REF!</f>
        <v>#REF!</v>
      </c>
      <c r="C58947" t="e">
        <f>'NAME BADGE DETAILS'!#REF!</f>
        <v>#REF!</v>
      </c>
    </row>
    <row r="58948" spans="2:3" hidden="1" x14ac:dyDescent="0.75">
      <c r="B58948" t="e">
        <f>'NAME BADGE DETAILS'!#REF!</f>
        <v>#REF!</v>
      </c>
      <c r="C58948" t="e">
        <f>'NAME BADGE DETAILS'!#REF!</f>
        <v>#REF!</v>
      </c>
    </row>
    <row r="58949" spans="2:3" hidden="1" x14ac:dyDescent="0.75">
      <c r="B58949" t="e">
        <f>'NAME BADGE DETAILS'!#REF!</f>
        <v>#REF!</v>
      </c>
      <c r="C58949" t="e">
        <f>'NAME BADGE DETAILS'!#REF!</f>
        <v>#REF!</v>
      </c>
    </row>
    <row r="58950" spans="2:3" hidden="1" x14ac:dyDescent="0.75">
      <c r="B58950" t="e">
        <f>'NAME BADGE DETAILS'!#REF!</f>
        <v>#REF!</v>
      </c>
      <c r="C58950" t="e">
        <f>'NAME BADGE DETAILS'!#REF!</f>
        <v>#REF!</v>
      </c>
    </row>
    <row r="58951" spans="2:3" hidden="1" x14ac:dyDescent="0.75">
      <c r="B58951" t="e">
        <f>'NAME BADGE DETAILS'!#REF!</f>
        <v>#REF!</v>
      </c>
      <c r="C58951" t="e">
        <f>'NAME BADGE DETAILS'!#REF!</f>
        <v>#REF!</v>
      </c>
    </row>
    <row r="58952" spans="2:3" hidden="1" x14ac:dyDescent="0.75">
      <c r="B58952" t="e">
        <f>'NAME BADGE DETAILS'!#REF!</f>
        <v>#REF!</v>
      </c>
      <c r="C58952" t="e">
        <f>'NAME BADGE DETAILS'!#REF!</f>
        <v>#REF!</v>
      </c>
    </row>
    <row r="58953" spans="2:3" hidden="1" x14ac:dyDescent="0.75">
      <c r="B58953" t="e">
        <f>'NAME BADGE DETAILS'!#REF!</f>
        <v>#REF!</v>
      </c>
      <c r="C58953" t="e">
        <f>'NAME BADGE DETAILS'!#REF!</f>
        <v>#REF!</v>
      </c>
    </row>
    <row r="58954" spans="2:3" hidden="1" x14ac:dyDescent="0.75">
      <c r="B58954" t="e">
        <f>'NAME BADGE DETAILS'!#REF!</f>
        <v>#REF!</v>
      </c>
      <c r="C58954" t="e">
        <f>'NAME BADGE DETAILS'!#REF!</f>
        <v>#REF!</v>
      </c>
    </row>
    <row r="58955" spans="2:3" hidden="1" x14ac:dyDescent="0.75">
      <c r="B58955" t="e">
        <f>'NAME BADGE DETAILS'!#REF!</f>
        <v>#REF!</v>
      </c>
      <c r="C58955" t="e">
        <f>'NAME BADGE DETAILS'!#REF!</f>
        <v>#REF!</v>
      </c>
    </row>
    <row r="58956" spans="2:3" hidden="1" x14ac:dyDescent="0.75">
      <c r="B58956" t="e">
        <f>'NAME BADGE DETAILS'!#REF!</f>
        <v>#REF!</v>
      </c>
      <c r="C58956" t="e">
        <f>'NAME BADGE DETAILS'!#REF!</f>
        <v>#REF!</v>
      </c>
    </row>
    <row r="58957" spans="2:3" hidden="1" x14ac:dyDescent="0.75">
      <c r="B58957" t="e">
        <f>'NAME BADGE DETAILS'!#REF!</f>
        <v>#REF!</v>
      </c>
      <c r="C58957" t="e">
        <f>'NAME BADGE DETAILS'!#REF!</f>
        <v>#REF!</v>
      </c>
    </row>
    <row r="58958" spans="2:3" hidden="1" x14ac:dyDescent="0.75">
      <c r="B58958" t="e">
        <f>'NAME BADGE DETAILS'!#REF!</f>
        <v>#REF!</v>
      </c>
      <c r="C58958" t="e">
        <f>'NAME BADGE DETAILS'!#REF!</f>
        <v>#REF!</v>
      </c>
    </row>
    <row r="58959" spans="2:3" hidden="1" x14ac:dyDescent="0.75">
      <c r="B58959" t="e">
        <f>'NAME BADGE DETAILS'!#REF!</f>
        <v>#REF!</v>
      </c>
      <c r="C58959" t="e">
        <f>'NAME BADGE DETAILS'!#REF!</f>
        <v>#REF!</v>
      </c>
    </row>
    <row r="58960" spans="2:3" hidden="1" x14ac:dyDescent="0.75">
      <c r="B58960" t="e">
        <f>'NAME BADGE DETAILS'!#REF!</f>
        <v>#REF!</v>
      </c>
      <c r="C58960" t="e">
        <f>'NAME BADGE DETAILS'!#REF!</f>
        <v>#REF!</v>
      </c>
    </row>
    <row r="58961" spans="2:3" hidden="1" x14ac:dyDescent="0.75">
      <c r="B58961" t="e">
        <f>'NAME BADGE DETAILS'!#REF!</f>
        <v>#REF!</v>
      </c>
      <c r="C58961" t="e">
        <f>'NAME BADGE DETAILS'!#REF!</f>
        <v>#REF!</v>
      </c>
    </row>
    <row r="58962" spans="2:3" hidden="1" x14ac:dyDescent="0.75">
      <c r="B58962" t="e">
        <f>'NAME BADGE DETAILS'!#REF!</f>
        <v>#REF!</v>
      </c>
      <c r="C58962" t="e">
        <f>'NAME BADGE DETAILS'!#REF!</f>
        <v>#REF!</v>
      </c>
    </row>
    <row r="58963" spans="2:3" hidden="1" x14ac:dyDescent="0.75">
      <c r="B58963" t="e">
        <f>'NAME BADGE DETAILS'!#REF!</f>
        <v>#REF!</v>
      </c>
      <c r="C58963" t="e">
        <f>'NAME BADGE DETAILS'!#REF!</f>
        <v>#REF!</v>
      </c>
    </row>
    <row r="58964" spans="2:3" hidden="1" x14ac:dyDescent="0.75">
      <c r="B58964" t="e">
        <f>'NAME BADGE DETAILS'!#REF!</f>
        <v>#REF!</v>
      </c>
      <c r="C58964" t="e">
        <f>'NAME BADGE DETAILS'!#REF!</f>
        <v>#REF!</v>
      </c>
    </row>
    <row r="58965" spans="2:3" hidden="1" x14ac:dyDescent="0.75">
      <c r="B58965" t="e">
        <f>'NAME BADGE DETAILS'!#REF!</f>
        <v>#REF!</v>
      </c>
      <c r="C58965" t="e">
        <f>'NAME BADGE DETAILS'!#REF!</f>
        <v>#REF!</v>
      </c>
    </row>
    <row r="58966" spans="2:3" hidden="1" x14ac:dyDescent="0.75">
      <c r="B58966" t="e">
        <f>'NAME BADGE DETAILS'!#REF!</f>
        <v>#REF!</v>
      </c>
      <c r="C58966" t="e">
        <f>'NAME BADGE DETAILS'!#REF!</f>
        <v>#REF!</v>
      </c>
    </row>
    <row r="58967" spans="2:3" hidden="1" x14ac:dyDescent="0.75">
      <c r="B58967" t="e">
        <f>'NAME BADGE DETAILS'!#REF!</f>
        <v>#REF!</v>
      </c>
      <c r="C58967" t="e">
        <f>'NAME BADGE DETAILS'!#REF!</f>
        <v>#REF!</v>
      </c>
    </row>
    <row r="58968" spans="2:3" hidden="1" x14ac:dyDescent="0.75">
      <c r="B58968" t="e">
        <f>'NAME BADGE DETAILS'!#REF!</f>
        <v>#REF!</v>
      </c>
      <c r="C58968" t="e">
        <f>'NAME BADGE DETAILS'!#REF!</f>
        <v>#REF!</v>
      </c>
    </row>
    <row r="58969" spans="2:3" hidden="1" x14ac:dyDescent="0.75">
      <c r="B58969" t="e">
        <f>'NAME BADGE DETAILS'!#REF!</f>
        <v>#REF!</v>
      </c>
      <c r="C58969" t="e">
        <f>'NAME BADGE DETAILS'!#REF!</f>
        <v>#REF!</v>
      </c>
    </row>
    <row r="58970" spans="2:3" hidden="1" x14ac:dyDescent="0.75">
      <c r="B58970" t="e">
        <f>'NAME BADGE DETAILS'!#REF!</f>
        <v>#REF!</v>
      </c>
      <c r="C58970" t="e">
        <f>'NAME BADGE DETAILS'!#REF!</f>
        <v>#REF!</v>
      </c>
    </row>
    <row r="58971" spans="2:3" hidden="1" x14ac:dyDescent="0.75">
      <c r="B58971" t="e">
        <f>'NAME BADGE DETAILS'!#REF!</f>
        <v>#REF!</v>
      </c>
      <c r="C58971" t="e">
        <f>'NAME BADGE DETAILS'!#REF!</f>
        <v>#REF!</v>
      </c>
    </row>
    <row r="58972" spans="2:3" hidden="1" x14ac:dyDescent="0.75">
      <c r="B58972" t="e">
        <f>'NAME BADGE DETAILS'!#REF!</f>
        <v>#REF!</v>
      </c>
      <c r="C58972" t="e">
        <f>'NAME BADGE DETAILS'!#REF!</f>
        <v>#REF!</v>
      </c>
    </row>
    <row r="58973" spans="2:3" hidden="1" x14ac:dyDescent="0.75">
      <c r="B58973" t="e">
        <f>'NAME BADGE DETAILS'!#REF!</f>
        <v>#REF!</v>
      </c>
      <c r="C58973" t="e">
        <f>'NAME BADGE DETAILS'!#REF!</f>
        <v>#REF!</v>
      </c>
    </row>
    <row r="58974" spans="2:3" hidden="1" x14ac:dyDescent="0.75">
      <c r="B58974" t="e">
        <f>'NAME BADGE DETAILS'!#REF!</f>
        <v>#REF!</v>
      </c>
      <c r="C58974" t="e">
        <f>'NAME BADGE DETAILS'!#REF!</f>
        <v>#REF!</v>
      </c>
    </row>
    <row r="58975" spans="2:3" hidden="1" x14ac:dyDescent="0.75">
      <c r="B58975" t="e">
        <f>'NAME BADGE DETAILS'!#REF!</f>
        <v>#REF!</v>
      </c>
      <c r="C58975" t="e">
        <f>'NAME BADGE DETAILS'!#REF!</f>
        <v>#REF!</v>
      </c>
    </row>
    <row r="58976" spans="2:3" hidden="1" x14ac:dyDescent="0.75">
      <c r="B58976" t="e">
        <f>'NAME BADGE DETAILS'!#REF!</f>
        <v>#REF!</v>
      </c>
      <c r="C58976" t="e">
        <f>'NAME BADGE DETAILS'!#REF!</f>
        <v>#REF!</v>
      </c>
    </row>
    <row r="58977" spans="2:3" hidden="1" x14ac:dyDescent="0.75">
      <c r="B58977" t="e">
        <f>'NAME BADGE DETAILS'!#REF!</f>
        <v>#REF!</v>
      </c>
      <c r="C58977" t="e">
        <f>'NAME BADGE DETAILS'!#REF!</f>
        <v>#REF!</v>
      </c>
    </row>
    <row r="58978" spans="2:3" hidden="1" x14ac:dyDescent="0.75">
      <c r="B58978" t="e">
        <f>'NAME BADGE DETAILS'!#REF!</f>
        <v>#REF!</v>
      </c>
      <c r="C58978" t="e">
        <f>'NAME BADGE DETAILS'!#REF!</f>
        <v>#REF!</v>
      </c>
    </row>
    <row r="58979" spans="2:3" hidden="1" x14ac:dyDescent="0.75">
      <c r="B58979" t="e">
        <f>'NAME BADGE DETAILS'!#REF!</f>
        <v>#REF!</v>
      </c>
      <c r="C58979" t="e">
        <f>'NAME BADGE DETAILS'!#REF!</f>
        <v>#REF!</v>
      </c>
    </row>
    <row r="58980" spans="2:3" hidden="1" x14ac:dyDescent="0.75">
      <c r="B58980" t="e">
        <f>'NAME BADGE DETAILS'!#REF!</f>
        <v>#REF!</v>
      </c>
      <c r="C58980" t="e">
        <f>'NAME BADGE DETAILS'!#REF!</f>
        <v>#REF!</v>
      </c>
    </row>
    <row r="58981" spans="2:3" hidden="1" x14ac:dyDescent="0.75">
      <c r="B58981" t="e">
        <f>'NAME BADGE DETAILS'!#REF!</f>
        <v>#REF!</v>
      </c>
      <c r="C58981" t="e">
        <f>'NAME BADGE DETAILS'!#REF!</f>
        <v>#REF!</v>
      </c>
    </row>
    <row r="58982" spans="2:3" hidden="1" x14ac:dyDescent="0.75">
      <c r="B58982" t="e">
        <f>'NAME BADGE DETAILS'!#REF!</f>
        <v>#REF!</v>
      </c>
      <c r="C58982" t="e">
        <f>'NAME BADGE DETAILS'!#REF!</f>
        <v>#REF!</v>
      </c>
    </row>
    <row r="58983" spans="2:3" hidden="1" x14ac:dyDescent="0.75">
      <c r="B58983" t="e">
        <f>'NAME BADGE DETAILS'!#REF!</f>
        <v>#REF!</v>
      </c>
      <c r="C58983" t="e">
        <f>'NAME BADGE DETAILS'!#REF!</f>
        <v>#REF!</v>
      </c>
    </row>
    <row r="58984" spans="2:3" hidden="1" x14ac:dyDescent="0.75">
      <c r="B58984" t="e">
        <f>'NAME BADGE DETAILS'!#REF!</f>
        <v>#REF!</v>
      </c>
      <c r="C58984" t="e">
        <f>'NAME BADGE DETAILS'!#REF!</f>
        <v>#REF!</v>
      </c>
    </row>
    <row r="58985" spans="2:3" hidden="1" x14ac:dyDescent="0.75">
      <c r="B58985" t="e">
        <f>'NAME BADGE DETAILS'!#REF!</f>
        <v>#REF!</v>
      </c>
      <c r="C58985" t="e">
        <f>'NAME BADGE DETAILS'!#REF!</f>
        <v>#REF!</v>
      </c>
    </row>
    <row r="58986" spans="2:3" hidden="1" x14ac:dyDescent="0.75">
      <c r="B58986" t="e">
        <f>'NAME BADGE DETAILS'!#REF!</f>
        <v>#REF!</v>
      </c>
      <c r="C58986" t="e">
        <f>'NAME BADGE DETAILS'!#REF!</f>
        <v>#REF!</v>
      </c>
    </row>
    <row r="58987" spans="2:3" hidden="1" x14ac:dyDescent="0.75">
      <c r="B58987" t="e">
        <f>'NAME BADGE DETAILS'!#REF!</f>
        <v>#REF!</v>
      </c>
      <c r="C58987" t="e">
        <f>'NAME BADGE DETAILS'!#REF!</f>
        <v>#REF!</v>
      </c>
    </row>
    <row r="58988" spans="2:3" hidden="1" x14ac:dyDescent="0.75">
      <c r="B58988" t="e">
        <f>'NAME BADGE DETAILS'!#REF!</f>
        <v>#REF!</v>
      </c>
      <c r="C58988" t="e">
        <f>'NAME BADGE DETAILS'!#REF!</f>
        <v>#REF!</v>
      </c>
    </row>
    <row r="58989" spans="2:3" hidden="1" x14ac:dyDescent="0.75">
      <c r="B58989" t="e">
        <f>'NAME BADGE DETAILS'!#REF!</f>
        <v>#REF!</v>
      </c>
      <c r="C58989" t="e">
        <f>'NAME BADGE DETAILS'!#REF!</f>
        <v>#REF!</v>
      </c>
    </row>
    <row r="58990" spans="2:3" hidden="1" x14ac:dyDescent="0.75">
      <c r="B58990" t="e">
        <f>'NAME BADGE DETAILS'!#REF!</f>
        <v>#REF!</v>
      </c>
      <c r="C58990" t="e">
        <f>'NAME BADGE DETAILS'!#REF!</f>
        <v>#REF!</v>
      </c>
    </row>
    <row r="58991" spans="2:3" hidden="1" x14ac:dyDescent="0.75">
      <c r="B58991" t="e">
        <f>'NAME BADGE DETAILS'!#REF!</f>
        <v>#REF!</v>
      </c>
      <c r="C58991" t="e">
        <f>'NAME BADGE DETAILS'!#REF!</f>
        <v>#REF!</v>
      </c>
    </row>
    <row r="58992" spans="2:3" hidden="1" x14ac:dyDescent="0.75">
      <c r="B58992" t="e">
        <f>'NAME BADGE DETAILS'!#REF!</f>
        <v>#REF!</v>
      </c>
      <c r="C58992" t="e">
        <f>'NAME BADGE DETAILS'!#REF!</f>
        <v>#REF!</v>
      </c>
    </row>
    <row r="58993" spans="2:3" hidden="1" x14ac:dyDescent="0.75">
      <c r="B58993" t="e">
        <f>'NAME BADGE DETAILS'!#REF!</f>
        <v>#REF!</v>
      </c>
      <c r="C58993" t="e">
        <f>'NAME BADGE DETAILS'!#REF!</f>
        <v>#REF!</v>
      </c>
    </row>
    <row r="58994" spans="2:3" hidden="1" x14ac:dyDescent="0.75">
      <c r="B58994" t="e">
        <f>'NAME BADGE DETAILS'!#REF!</f>
        <v>#REF!</v>
      </c>
      <c r="C58994" t="e">
        <f>'NAME BADGE DETAILS'!#REF!</f>
        <v>#REF!</v>
      </c>
    </row>
    <row r="58995" spans="2:3" hidden="1" x14ac:dyDescent="0.75">
      <c r="B58995" t="e">
        <f>'NAME BADGE DETAILS'!#REF!</f>
        <v>#REF!</v>
      </c>
      <c r="C58995" t="e">
        <f>'NAME BADGE DETAILS'!#REF!</f>
        <v>#REF!</v>
      </c>
    </row>
    <row r="58996" spans="2:3" hidden="1" x14ac:dyDescent="0.75">
      <c r="B58996" t="e">
        <f>'NAME BADGE DETAILS'!#REF!</f>
        <v>#REF!</v>
      </c>
      <c r="C58996" t="e">
        <f>'NAME BADGE DETAILS'!#REF!</f>
        <v>#REF!</v>
      </c>
    </row>
    <row r="58997" spans="2:3" hidden="1" x14ac:dyDescent="0.75">
      <c r="B58997" t="e">
        <f>'NAME BADGE DETAILS'!#REF!</f>
        <v>#REF!</v>
      </c>
      <c r="C58997" t="e">
        <f>'NAME BADGE DETAILS'!#REF!</f>
        <v>#REF!</v>
      </c>
    </row>
    <row r="58998" spans="2:3" hidden="1" x14ac:dyDescent="0.75">
      <c r="B58998" t="e">
        <f>'NAME BADGE DETAILS'!#REF!</f>
        <v>#REF!</v>
      </c>
      <c r="C58998" t="e">
        <f>'NAME BADGE DETAILS'!#REF!</f>
        <v>#REF!</v>
      </c>
    </row>
    <row r="58999" spans="2:3" hidden="1" x14ac:dyDescent="0.75">
      <c r="B58999" t="e">
        <f>'NAME BADGE DETAILS'!#REF!</f>
        <v>#REF!</v>
      </c>
      <c r="C58999" t="e">
        <f>'NAME BADGE DETAILS'!#REF!</f>
        <v>#REF!</v>
      </c>
    </row>
    <row r="59000" spans="2:3" hidden="1" x14ac:dyDescent="0.75">
      <c r="B59000" t="e">
        <f>'NAME BADGE DETAILS'!#REF!</f>
        <v>#REF!</v>
      </c>
      <c r="C59000" t="e">
        <f>'NAME BADGE DETAILS'!#REF!</f>
        <v>#REF!</v>
      </c>
    </row>
    <row r="59001" spans="2:3" hidden="1" x14ac:dyDescent="0.75">
      <c r="B59001" t="e">
        <f>'NAME BADGE DETAILS'!#REF!</f>
        <v>#REF!</v>
      </c>
      <c r="C59001" t="e">
        <f>'NAME BADGE DETAILS'!#REF!</f>
        <v>#REF!</v>
      </c>
    </row>
    <row r="59002" spans="2:3" hidden="1" x14ac:dyDescent="0.75">
      <c r="B59002" t="e">
        <f>'NAME BADGE DETAILS'!#REF!</f>
        <v>#REF!</v>
      </c>
      <c r="C59002" t="e">
        <f>'NAME BADGE DETAILS'!#REF!</f>
        <v>#REF!</v>
      </c>
    </row>
    <row r="59003" spans="2:3" hidden="1" x14ac:dyDescent="0.75">
      <c r="B59003" t="e">
        <f>'NAME BADGE DETAILS'!#REF!</f>
        <v>#REF!</v>
      </c>
      <c r="C59003" t="e">
        <f>'NAME BADGE DETAILS'!#REF!</f>
        <v>#REF!</v>
      </c>
    </row>
    <row r="59004" spans="2:3" hidden="1" x14ac:dyDescent="0.75">
      <c r="B59004" t="e">
        <f>'NAME BADGE DETAILS'!#REF!</f>
        <v>#REF!</v>
      </c>
      <c r="C59004" t="e">
        <f>'NAME BADGE DETAILS'!#REF!</f>
        <v>#REF!</v>
      </c>
    </row>
    <row r="59005" spans="2:3" hidden="1" x14ac:dyDescent="0.75">
      <c r="B59005" t="e">
        <f>'NAME BADGE DETAILS'!#REF!</f>
        <v>#REF!</v>
      </c>
      <c r="C59005" t="e">
        <f>'NAME BADGE DETAILS'!#REF!</f>
        <v>#REF!</v>
      </c>
    </row>
    <row r="59006" spans="2:3" hidden="1" x14ac:dyDescent="0.75">
      <c r="B59006" t="e">
        <f>'NAME BADGE DETAILS'!#REF!</f>
        <v>#REF!</v>
      </c>
      <c r="C59006" t="e">
        <f>'NAME BADGE DETAILS'!#REF!</f>
        <v>#REF!</v>
      </c>
    </row>
    <row r="59007" spans="2:3" hidden="1" x14ac:dyDescent="0.75">
      <c r="B59007" t="e">
        <f>'NAME BADGE DETAILS'!#REF!</f>
        <v>#REF!</v>
      </c>
      <c r="C59007" t="e">
        <f>'NAME BADGE DETAILS'!#REF!</f>
        <v>#REF!</v>
      </c>
    </row>
    <row r="59008" spans="2:3" hidden="1" x14ac:dyDescent="0.75">
      <c r="B59008" t="e">
        <f>'NAME BADGE DETAILS'!#REF!</f>
        <v>#REF!</v>
      </c>
      <c r="C59008" t="e">
        <f>'NAME BADGE DETAILS'!#REF!</f>
        <v>#REF!</v>
      </c>
    </row>
    <row r="59009" spans="2:3" hidden="1" x14ac:dyDescent="0.75">
      <c r="B59009" t="e">
        <f>'NAME BADGE DETAILS'!#REF!</f>
        <v>#REF!</v>
      </c>
      <c r="C59009" t="e">
        <f>'NAME BADGE DETAILS'!#REF!</f>
        <v>#REF!</v>
      </c>
    </row>
    <row r="59010" spans="2:3" hidden="1" x14ac:dyDescent="0.75">
      <c r="B59010" t="e">
        <f>'NAME BADGE DETAILS'!#REF!</f>
        <v>#REF!</v>
      </c>
      <c r="C59010" t="e">
        <f>'NAME BADGE DETAILS'!#REF!</f>
        <v>#REF!</v>
      </c>
    </row>
    <row r="59011" spans="2:3" hidden="1" x14ac:dyDescent="0.75">
      <c r="B59011" t="e">
        <f>'NAME BADGE DETAILS'!#REF!</f>
        <v>#REF!</v>
      </c>
      <c r="C59011" t="e">
        <f>'NAME BADGE DETAILS'!#REF!</f>
        <v>#REF!</v>
      </c>
    </row>
    <row r="59012" spans="2:3" hidden="1" x14ac:dyDescent="0.75">
      <c r="B59012" t="e">
        <f>'NAME BADGE DETAILS'!#REF!</f>
        <v>#REF!</v>
      </c>
      <c r="C59012" t="e">
        <f>'NAME BADGE DETAILS'!#REF!</f>
        <v>#REF!</v>
      </c>
    </row>
    <row r="59013" spans="2:3" hidden="1" x14ac:dyDescent="0.75">
      <c r="B59013" t="e">
        <f>'NAME BADGE DETAILS'!#REF!</f>
        <v>#REF!</v>
      </c>
      <c r="C59013" t="e">
        <f>'NAME BADGE DETAILS'!#REF!</f>
        <v>#REF!</v>
      </c>
    </row>
    <row r="59014" spans="2:3" hidden="1" x14ac:dyDescent="0.75">
      <c r="B59014" t="e">
        <f>'NAME BADGE DETAILS'!#REF!</f>
        <v>#REF!</v>
      </c>
      <c r="C59014" t="e">
        <f>'NAME BADGE DETAILS'!#REF!</f>
        <v>#REF!</v>
      </c>
    </row>
    <row r="59015" spans="2:3" hidden="1" x14ac:dyDescent="0.75">
      <c r="B59015" t="e">
        <f>'NAME BADGE DETAILS'!#REF!</f>
        <v>#REF!</v>
      </c>
      <c r="C59015" t="e">
        <f>'NAME BADGE DETAILS'!#REF!</f>
        <v>#REF!</v>
      </c>
    </row>
    <row r="59016" spans="2:3" hidden="1" x14ac:dyDescent="0.75">
      <c r="B59016" t="e">
        <f>'NAME BADGE DETAILS'!#REF!</f>
        <v>#REF!</v>
      </c>
      <c r="C59016" t="e">
        <f>'NAME BADGE DETAILS'!#REF!</f>
        <v>#REF!</v>
      </c>
    </row>
    <row r="59017" spans="2:3" hidden="1" x14ac:dyDescent="0.75">
      <c r="B59017" t="e">
        <f>'NAME BADGE DETAILS'!#REF!</f>
        <v>#REF!</v>
      </c>
      <c r="C59017" t="e">
        <f>'NAME BADGE DETAILS'!#REF!</f>
        <v>#REF!</v>
      </c>
    </row>
    <row r="59018" spans="2:3" hidden="1" x14ac:dyDescent="0.75">
      <c r="B59018" t="e">
        <f>'NAME BADGE DETAILS'!#REF!</f>
        <v>#REF!</v>
      </c>
      <c r="C59018" t="e">
        <f>'NAME BADGE DETAILS'!#REF!</f>
        <v>#REF!</v>
      </c>
    </row>
    <row r="59019" spans="2:3" hidden="1" x14ac:dyDescent="0.75">
      <c r="B59019" t="e">
        <f>'NAME BADGE DETAILS'!#REF!</f>
        <v>#REF!</v>
      </c>
      <c r="C59019" t="e">
        <f>'NAME BADGE DETAILS'!#REF!</f>
        <v>#REF!</v>
      </c>
    </row>
    <row r="59020" spans="2:3" hidden="1" x14ac:dyDescent="0.75">
      <c r="B59020" t="e">
        <f>'NAME BADGE DETAILS'!#REF!</f>
        <v>#REF!</v>
      </c>
      <c r="C59020" t="e">
        <f>'NAME BADGE DETAILS'!#REF!</f>
        <v>#REF!</v>
      </c>
    </row>
    <row r="59021" spans="2:3" hidden="1" x14ac:dyDescent="0.75">
      <c r="B59021" t="e">
        <f>'NAME BADGE DETAILS'!#REF!</f>
        <v>#REF!</v>
      </c>
      <c r="C59021" t="e">
        <f>'NAME BADGE DETAILS'!#REF!</f>
        <v>#REF!</v>
      </c>
    </row>
    <row r="59022" spans="2:3" hidden="1" x14ac:dyDescent="0.75">
      <c r="B59022" t="e">
        <f>'NAME BADGE DETAILS'!#REF!</f>
        <v>#REF!</v>
      </c>
      <c r="C59022" t="e">
        <f>'NAME BADGE DETAILS'!#REF!</f>
        <v>#REF!</v>
      </c>
    </row>
    <row r="59023" spans="2:3" hidden="1" x14ac:dyDescent="0.75">
      <c r="B59023" t="e">
        <f>'NAME BADGE DETAILS'!#REF!</f>
        <v>#REF!</v>
      </c>
      <c r="C59023" t="e">
        <f>'NAME BADGE DETAILS'!#REF!</f>
        <v>#REF!</v>
      </c>
    </row>
    <row r="59024" spans="2:3" hidden="1" x14ac:dyDescent="0.75">
      <c r="B59024" t="e">
        <f>'NAME BADGE DETAILS'!#REF!</f>
        <v>#REF!</v>
      </c>
      <c r="C59024" t="e">
        <f>'NAME BADGE DETAILS'!#REF!</f>
        <v>#REF!</v>
      </c>
    </row>
    <row r="59025" spans="2:3" hidden="1" x14ac:dyDescent="0.75">
      <c r="B59025" t="e">
        <f>'NAME BADGE DETAILS'!#REF!</f>
        <v>#REF!</v>
      </c>
      <c r="C59025" t="e">
        <f>'NAME BADGE DETAILS'!#REF!</f>
        <v>#REF!</v>
      </c>
    </row>
    <row r="59026" spans="2:3" hidden="1" x14ac:dyDescent="0.75">
      <c r="B59026" t="e">
        <f>'NAME BADGE DETAILS'!#REF!</f>
        <v>#REF!</v>
      </c>
      <c r="C59026" t="e">
        <f>'NAME BADGE DETAILS'!#REF!</f>
        <v>#REF!</v>
      </c>
    </row>
    <row r="59027" spans="2:3" hidden="1" x14ac:dyDescent="0.75">
      <c r="B59027" t="e">
        <f>'NAME BADGE DETAILS'!#REF!</f>
        <v>#REF!</v>
      </c>
      <c r="C59027" t="e">
        <f>'NAME BADGE DETAILS'!#REF!</f>
        <v>#REF!</v>
      </c>
    </row>
    <row r="59028" spans="2:3" hidden="1" x14ac:dyDescent="0.75">
      <c r="B59028" t="e">
        <f>'NAME BADGE DETAILS'!#REF!</f>
        <v>#REF!</v>
      </c>
      <c r="C59028" t="e">
        <f>'NAME BADGE DETAILS'!#REF!</f>
        <v>#REF!</v>
      </c>
    </row>
    <row r="59029" spans="2:3" hidden="1" x14ac:dyDescent="0.75">
      <c r="B59029" t="e">
        <f>'NAME BADGE DETAILS'!#REF!</f>
        <v>#REF!</v>
      </c>
      <c r="C59029" t="e">
        <f>'NAME BADGE DETAILS'!#REF!</f>
        <v>#REF!</v>
      </c>
    </row>
    <row r="59030" spans="2:3" hidden="1" x14ac:dyDescent="0.75">
      <c r="B59030" t="e">
        <f>'NAME BADGE DETAILS'!#REF!</f>
        <v>#REF!</v>
      </c>
      <c r="C59030" t="e">
        <f>'NAME BADGE DETAILS'!#REF!</f>
        <v>#REF!</v>
      </c>
    </row>
    <row r="59031" spans="2:3" hidden="1" x14ac:dyDescent="0.75">
      <c r="B59031" t="e">
        <f>'NAME BADGE DETAILS'!#REF!</f>
        <v>#REF!</v>
      </c>
      <c r="C59031" t="e">
        <f>'NAME BADGE DETAILS'!#REF!</f>
        <v>#REF!</v>
      </c>
    </row>
    <row r="59032" spans="2:3" hidden="1" x14ac:dyDescent="0.75">
      <c r="B59032" t="e">
        <f>'NAME BADGE DETAILS'!#REF!</f>
        <v>#REF!</v>
      </c>
      <c r="C59032" t="e">
        <f>'NAME BADGE DETAILS'!#REF!</f>
        <v>#REF!</v>
      </c>
    </row>
    <row r="59033" spans="2:3" hidden="1" x14ac:dyDescent="0.75">
      <c r="B59033" t="e">
        <f>'NAME BADGE DETAILS'!#REF!</f>
        <v>#REF!</v>
      </c>
      <c r="C59033" t="e">
        <f>'NAME BADGE DETAILS'!#REF!</f>
        <v>#REF!</v>
      </c>
    </row>
    <row r="59034" spans="2:3" hidden="1" x14ac:dyDescent="0.75">
      <c r="B59034" t="e">
        <f>'NAME BADGE DETAILS'!#REF!</f>
        <v>#REF!</v>
      </c>
      <c r="C59034" t="e">
        <f>'NAME BADGE DETAILS'!#REF!</f>
        <v>#REF!</v>
      </c>
    </row>
    <row r="59035" spans="2:3" hidden="1" x14ac:dyDescent="0.75">
      <c r="B59035" t="e">
        <f>'NAME BADGE DETAILS'!#REF!</f>
        <v>#REF!</v>
      </c>
      <c r="C59035" t="e">
        <f>'NAME BADGE DETAILS'!#REF!</f>
        <v>#REF!</v>
      </c>
    </row>
    <row r="59036" spans="2:3" hidden="1" x14ac:dyDescent="0.75">
      <c r="B59036" t="e">
        <f>'NAME BADGE DETAILS'!#REF!</f>
        <v>#REF!</v>
      </c>
      <c r="C59036" t="e">
        <f>'NAME BADGE DETAILS'!#REF!</f>
        <v>#REF!</v>
      </c>
    </row>
    <row r="59037" spans="2:3" hidden="1" x14ac:dyDescent="0.75">
      <c r="B59037" t="e">
        <f>'NAME BADGE DETAILS'!#REF!</f>
        <v>#REF!</v>
      </c>
      <c r="C59037" t="e">
        <f>'NAME BADGE DETAILS'!#REF!</f>
        <v>#REF!</v>
      </c>
    </row>
    <row r="59038" spans="2:3" hidden="1" x14ac:dyDescent="0.75">
      <c r="B59038" t="e">
        <f>'NAME BADGE DETAILS'!#REF!</f>
        <v>#REF!</v>
      </c>
      <c r="C59038" t="e">
        <f>'NAME BADGE DETAILS'!#REF!</f>
        <v>#REF!</v>
      </c>
    </row>
    <row r="59039" spans="2:3" hidden="1" x14ac:dyDescent="0.75">
      <c r="B59039" t="e">
        <f>'NAME BADGE DETAILS'!#REF!</f>
        <v>#REF!</v>
      </c>
      <c r="C59039" t="e">
        <f>'NAME BADGE DETAILS'!#REF!</f>
        <v>#REF!</v>
      </c>
    </row>
    <row r="59040" spans="2:3" hidden="1" x14ac:dyDescent="0.75">
      <c r="B59040" t="e">
        <f>'NAME BADGE DETAILS'!#REF!</f>
        <v>#REF!</v>
      </c>
      <c r="C59040" t="e">
        <f>'NAME BADGE DETAILS'!#REF!</f>
        <v>#REF!</v>
      </c>
    </row>
    <row r="59041" spans="2:3" hidden="1" x14ac:dyDescent="0.75">
      <c r="B59041" t="e">
        <f>'NAME BADGE DETAILS'!#REF!</f>
        <v>#REF!</v>
      </c>
      <c r="C59041" t="e">
        <f>'NAME BADGE DETAILS'!#REF!</f>
        <v>#REF!</v>
      </c>
    </row>
    <row r="59042" spans="2:3" hidden="1" x14ac:dyDescent="0.75">
      <c r="B59042" t="e">
        <f>'NAME BADGE DETAILS'!#REF!</f>
        <v>#REF!</v>
      </c>
      <c r="C59042" t="e">
        <f>'NAME BADGE DETAILS'!#REF!</f>
        <v>#REF!</v>
      </c>
    </row>
    <row r="59043" spans="2:3" hidden="1" x14ac:dyDescent="0.75">
      <c r="B59043" t="e">
        <f>'NAME BADGE DETAILS'!#REF!</f>
        <v>#REF!</v>
      </c>
      <c r="C59043" t="e">
        <f>'NAME BADGE DETAILS'!#REF!</f>
        <v>#REF!</v>
      </c>
    </row>
    <row r="59044" spans="2:3" hidden="1" x14ac:dyDescent="0.75">
      <c r="B59044" t="e">
        <f>'NAME BADGE DETAILS'!#REF!</f>
        <v>#REF!</v>
      </c>
      <c r="C59044" t="e">
        <f>'NAME BADGE DETAILS'!#REF!</f>
        <v>#REF!</v>
      </c>
    </row>
    <row r="59045" spans="2:3" hidden="1" x14ac:dyDescent="0.75">
      <c r="B59045" t="e">
        <f>'NAME BADGE DETAILS'!#REF!</f>
        <v>#REF!</v>
      </c>
      <c r="C59045" t="e">
        <f>'NAME BADGE DETAILS'!#REF!</f>
        <v>#REF!</v>
      </c>
    </row>
    <row r="59046" spans="2:3" hidden="1" x14ac:dyDescent="0.75">
      <c r="B59046" t="e">
        <f>'NAME BADGE DETAILS'!#REF!</f>
        <v>#REF!</v>
      </c>
      <c r="C59046" t="e">
        <f>'NAME BADGE DETAILS'!#REF!</f>
        <v>#REF!</v>
      </c>
    </row>
    <row r="59047" spans="2:3" hidden="1" x14ac:dyDescent="0.75">
      <c r="B59047" t="e">
        <f>'NAME BADGE DETAILS'!#REF!</f>
        <v>#REF!</v>
      </c>
      <c r="C59047" t="e">
        <f>'NAME BADGE DETAILS'!#REF!</f>
        <v>#REF!</v>
      </c>
    </row>
    <row r="59048" spans="2:3" hidden="1" x14ac:dyDescent="0.75">
      <c r="B59048" t="e">
        <f>'NAME BADGE DETAILS'!#REF!</f>
        <v>#REF!</v>
      </c>
      <c r="C59048" t="e">
        <f>'NAME BADGE DETAILS'!#REF!</f>
        <v>#REF!</v>
      </c>
    </row>
    <row r="59049" spans="2:3" hidden="1" x14ac:dyDescent="0.75">
      <c r="B59049" t="e">
        <f>'NAME BADGE DETAILS'!#REF!</f>
        <v>#REF!</v>
      </c>
      <c r="C59049" t="e">
        <f>'NAME BADGE DETAILS'!#REF!</f>
        <v>#REF!</v>
      </c>
    </row>
    <row r="59050" spans="2:3" hidden="1" x14ac:dyDescent="0.75">
      <c r="B59050" t="e">
        <f>'NAME BADGE DETAILS'!#REF!</f>
        <v>#REF!</v>
      </c>
      <c r="C59050" t="e">
        <f>'NAME BADGE DETAILS'!#REF!</f>
        <v>#REF!</v>
      </c>
    </row>
    <row r="59051" spans="2:3" hidden="1" x14ac:dyDescent="0.75">
      <c r="B59051" t="e">
        <f>'NAME BADGE DETAILS'!#REF!</f>
        <v>#REF!</v>
      </c>
      <c r="C59051" t="e">
        <f>'NAME BADGE DETAILS'!#REF!</f>
        <v>#REF!</v>
      </c>
    </row>
    <row r="59052" spans="2:3" hidden="1" x14ac:dyDescent="0.75">
      <c r="B59052" t="e">
        <f>'NAME BADGE DETAILS'!#REF!</f>
        <v>#REF!</v>
      </c>
      <c r="C59052" t="e">
        <f>'NAME BADGE DETAILS'!#REF!</f>
        <v>#REF!</v>
      </c>
    </row>
    <row r="59053" spans="2:3" hidden="1" x14ac:dyDescent="0.75">
      <c r="B59053" t="e">
        <f>'NAME BADGE DETAILS'!#REF!</f>
        <v>#REF!</v>
      </c>
      <c r="C59053" t="e">
        <f>'NAME BADGE DETAILS'!#REF!</f>
        <v>#REF!</v>
      </c>
    </row>
    <row r="59054" spans="2:3" hidden="1" x14ac:dyDescent="0.75">
      <c r="B59054" t="e">
        <f>'NAME BADGE DETAILS'!#REF!</f>
        <v>#REF!</v>
      </c>
      <c r="C59054" t="e">
        <f>'NAME BADGE DETAILS'!#REF!</f>
        <v>#REF!</v>
      </c>
    </row>
    <row r="59055" spans="2:3" hidden="1" x14ac:dyDescent="0.75">
      <c r="B59055" t="e">
        <f>'NAME BADGE DETAILS'!#REF!</f>
        <v>#REF!</v>
      </c>
      <c r="C59055" t="e">
        <f>'NAME BADGE DETAILS'!#REF!</f>
        <v>#REF!</v>
      </c>
    </row>
    <row r="59056" spans="2:3" hidden="1" x14ac:dyDescent="0.75">
      <c r="B59056" t="e">
        <f>'NAME BADGE DETAILS'!#REF!</f>
        <v>#REF!</v>
      </c>
      <c r="C59056" t="e">
        <f>'NAME BADGE DETAILS'!#REF!</f>
        <v>#REF!</v>
      </c>
    </row>
    <row r="59057" spans="2:3" hidden="1" x14ac:dyDescent="0.75">
      <c r="B59057" t="e">
        <f>'NAME BADGE DETAILS'!#REF!</f>
        <v>#REF!</v>
      </c>
      <c r="C59057" t="e">
        <f>'NAME BADGE DETAILS'!#REF!</f>
        <v>#REF!</v>
      </c>
    </row>
    <row r="59058" spans="2:3" hidden="1" x14ac:dyDescent="0.75">
      <c r="B59058" t="e">
        <f>'NAME BADGE DETAILS'!#REF!</f>
        <v>#REF!</v>
      </c>
      <c r="C59058" t="e">
        <f>'NAME BADGE DETAILS'!#REF!</f>
        <v>#REF!</v>
      </c>
    </row>
    <row r="59059" spans="2:3" hidden="1" x14ac:dyDescent="0.75">
      <c r="B59059" t="e">
        <f>'NAME BADGE DETAILS'!#REF!</f>
        <v>#REF!</v>
      </c>
      <c r="C59059" t="e">
        <f>'NAME BADGE DETAILS'!#REF!</f>
        <v>#REF!</v>
      </c>
    </row>
    <row r="59060" spans="2:3" hidden="1" x14ac:dyDescent="0.75">
      <c r="B59060" t="e">
        <f>'NAME BADGE DETAILS'!#REF!</f>
        <v>#REF!</v>
      </c>
      <c r="C59060" t="e">
        <f>'NAME BADGE DETAILS'!#REF!</f>
        <v>#REF!</v>
      </c>
    </row>
    <row r="59061" spans="2:3" hidden="1" x14ac:dyDescent="0.75">
      <c r="B59061" t="e">
        <f>'NAME BADGE DETAILS'!#REF!</f>
        <v>#REF!</v>
      </c>
      <c r="C59061" t="e">
        <f>'NAME BADGE DETAILS'!#REF!</f>
        <v>#REF!</v>
      </c>
    </row>
    <row r="59062" spans="2:3" hidden="1" x14ac:dyDescent="0.75">
      <c r="B59062" t="e">
        <f>'NAME BADGE DETAILS'!#REF!</f>
        <v>#REF!</v>
      </c>
      <c r="C59062" t="e">
        <f>'NAME BADGE DETAILS'!#REF!</f>
        <v>#REF!</v>
      </c>
    </row>
    <row r="59063" spans="2:3" hidden="1" x14ac:dyDescent="0.75">
      <c r="B59063" t="e">
        <f>'NAME BADGE DETAILS'!#REF!</f>
        <v>#REF!</v>
      </c>
      <c r="C59063" t="e">
        <f>'NAME BADGE DETAILS'!#REF!</f>
        <v>#REF!</v>
      </c>
    </row>
    <row r="59064" spans="2:3" hidden="1" x14ac:dyDescent="0.75">
      <c r="B59064" t="e">
        <f>'NAME BADGE DETAILS'!#REF!</f>
        <v>#REF!</v>
      </c>
      <c r="C59064" t="e">
        <f>'NAME BADGE DETAILS'!#REF!</f>
        <v>#REF!</v>
      </c>
    </row>
    <row r="59065" spans="2:3" hidden="1" x14ac:dyDescent="0.75">
      <c r="B59065" t="e">
        <f>'NAME BADGE DETAILS'!#REF!</f>
        <v>#REF!</v>
      </c>
      <c r="C59065" t="e">
        <f>'NAME BADGE DETAILS'!#REF!</f>
        <v>#REF!</v>
      </c>
    </row>
    <row r="59066" spans="2:3" hidden="1" x14ac:dyDescent="0.75">
      <c r="B59066" t="e">
        <f>'NAME BADGE DETAILS'!#REF!</f>
        <v>#REF!</v>
      </c>
      <c r="C59066" t="e">
        <f>'NAME BADGE DETAILS'!#REF!</f>
        <v>#REF!</v>
      </c>
    </row>
    <row r="59067" spans="2:3" hidden="1" x14ac:dyDescent="0.75">
      <c r="B59067" t="e">
        <f>'NAME BADGE DETAILS'!#REF!</f>
        <v>#REF!</v>
      </c>
      <c r="C59067" t="e">
        <f>'NAME BADGE DETAILS'!#REF!</f>
        <v>#REF!</v>
      </c>
    </row>
    <row r="59068" spans="2:3" hidden="1" x14ac:dyDescent="0.75">
      <c r="B59068" t="e">
        <f>'NAME BADGE DETAILS'!#REF!</f>
        <v>#REF!</v>
      </c>
      <c r="C59068" t="e">
        <f>'NAME BADGE DETAILS'!#REF!</f>
        <v>#REF!</v>
      </c>
    </row>
    <row r="59069" spans="2:3" hidden="1" x14ac:dyDescent="0.75">
      <c r="B59069" t="e">
        <f>'NAME BADGE DETAILS'!#REF!</f>
        <v>#REF!</v>
      </c>
      <c r="C59069" t="e">
        <f>'NAME BADGE DETAILS'!#REF!</f>
        <v>#REF!</v>
      </c>
    </row>
    <row r="59070" spans="2:3" hidden="1" x14ac:dyDescent="0.75">
      <c r="B59070" t="e">
        <f>'NAME BADGE DETAILS'!#REF!</f>
        <v>#REF!</v>
      </c>
      <c r="C59070" t="e">
        <f>'NAME BADGE DETAILS'!#REF!</f>
        <v>#REF!</v>
      </c>
    </row>
    <row r="59071" spans="2:3" hidden="1" x14ac:dyDescent="0.75">
      <c r="B59071" t="e">
        <f>'NAME BADGE DETAILS'!#REF!</f>
        <v>#REF!</v>
      </c>
      <c r="C59071" t="e">
        <f>'NAME BADGE DETAILS'!#REF!</f>
        <v>#REF!</v>
      </c>
    </row>
    <row r="59072" spans="2:3" hidden="1" x14ac:dyDescent="0.75">
      <c r="B59072" t="e">
        <f>'NAME BADGE DETAILS'!#REF!</f>
        <v>#REF!</v>
      </c>
      <c r="C59072" t="e">
        <f>'NAME BADGE DETAILS'!#REF!</f>
        <v>#REF!</v>
      </c>
    </row>
    <row r="59073" spans="2:3" hidden="1" x14ac:dyDescent="0.75">
      <c r="B59073" t="e">
        <f>'NAME BADGE DETAILS'!#REF!</f>
        <v>#REF!</v>
      </c>
      <c r="C59073" t="e">
        <f>'NAME BADGE DETAILS'!#REF!</f>
        <v>#REF!</v>
      </c>
    </row>
    <row r="59074" spans="2:3" hidden="1" x14ac:dyDescent="0.75">
      <c r="B59074" t="e">
        <f>'NAME BADGE DETAILS'!#REF!</f>
        <v>#REF!</v>
      </c>
      <c r="C59074" t="e">
        <f>'NAME BADGE DETAILS'!#REF!</f>
        <v>#REF!</v>
      </c>
    </row>
    <row r="59075" spans="2:3" hidden="1" x14ac:dyDescent="0.75">
      <c r="B59075" t="e">
        <f>'NAME BADGE DETAILS'!#REF!</f>
        <v>#REF!</v>
      </c>
      <c r="C59075" t="e">
        <f>'NAME BADGE DETAILS'!#REF!</f>
        <v>#REF!</v>
      </c>
    </row>
    <row r="59076" spans="2:3" hidden="1" x14ac:dyDescent="0.75">
      <c r="B59076" t="e">
        <f>'NAME BADGE DETAILS'!#REF!</f>
        <v>#REF!</v>
      </c>
      <c r="C59076" t="e">
        <f>'NAME BADGE DETAILS'!#REF!</f>
        <v>#REF!</v>
      </c>
    </row>
    <row r="59077" spans="2:3" hidden="1" x14ac:dyDescent="0.75">
      <c r="B59077" t="e">
        <f>'NAME BADGE DETAILS'!#REF!</f>
        <v>#REF!</v>
      </c>
      <c r="C59077" t="e">
        <f>'NAME BADGE DETAILS'!#REF!</f>
        <v>#REF!</v>
      </c>
    </row>
    <row r="59078" spans="2:3" hidden="1" x14ac:dyDescent="0.75">
      <c r="B59078" t="e">
        <f>'NAME BADGE DETAILS'!#REF!</f>
        <v>#REF!</v>
      </c>
      <c r="C59078" t="e">
        <f>'NAME BADGE DETAILS'!#REF!</f>
        <v>#REF!</v>
      </c>
    </row>
    <row r="59079" spans="2:3" hidden="1" x14ac:dyDescent="0.75">
      <c r="B59079" t="e">
        <f>'NAME BADGE DETAILS'!#REF!</f>
        <v>#REF!</v>
      </c>
      <c r="C59079" t="e">
        <f>'NAME BADGE DETAILS'!#REF!</f>
        <v>#REF!</v>
      </c>
    </row>
    <row r="59080" spans="2:3" hidden="1" x14ac:dyDescent="0.75">
      <c r="B59080" t="e">
        <f>'NAME BADGE DETAILS'!#REF!</f>
        <v>#REF!</v>
      </c>
      <c r="C59080" t="e">
        <f>'NAME BADGE DETAILS'!#REF!</f>
        <v>#REF!</v>
      </c>
    </row>
    <row r="59081" spans="2:3" hidden="1" x14ac:dyDescent="0.75">
      <c r="B59081" t="e">
        <f>'NAME BADGE DETAILS'!#REF!</f>
        <v>#REF!</v>
      </c>
      <c r="C59081" t="e">
        <f>'NAME BADGE DETAILS'!#REF!</f>
        <v>#REF!</v>
      </c>
    </row>
    <row r="59082" spans="2:3" hidden="1" x14ac:dyDescent="0.75">
      <c r="B59082" t="e">
        <f>'NAME BADGE DETAILS'!#REF!</f>
        <v>#REF!</v>
      </c>
      <c r="C59082" t="e">
        <f>'NAME BADGE DETAILS'!#REF!</f>
        <v>#REF!</v>
      </c>
    </row>
    <row r="59083" spans="2:3" hidden="1" x14ac:dyDescent="0.75">
      <c r="B59083" t="e">
        <f>'NAME BADGE DETAILS'!#REF!</f>
        <v>#REF!</v>
      </c>
      <c r="C59083" t="e">
        <f>'NAME BADGE DETAILS'!#REF!</f>
        <v>#REF!</v>
      </c>
    </row>
    <row r="59084" spans="2:3" hidden="1" x14ac:dyDescent="0.75">
      <c r="B59084" t="e">
        <f>'NAME BADGE DETAILS'!#REF!</f>
        <v>#REF!</v>
      </c>
      <c r="C59084" t="e">
        <f>'NAME BADGE DETAILS'!#REF!</f>
        <v>#REF!</v>
      </c>
    </row>
    <row r="59085" spans="2:3" hidden="1" x14ac:dyDescent="0.75">
      <c r="B59085" t="e">
        <f>'NAME BADGE DETAILS'!#REF!</f>
        <v>#REF!</v>
      </c>
      <c r="C59085" t="e">
        <f>'NAME BADGE DETAILS'!#REF!</f>
        <v>#REF!</v>
      </c>
    </row>
    <row r="59086" spans="2:3" hidden="1" x14ac:dyDescent="0.75">
      <c r="B59086" t="e">
        <f>'NAME BADGE DETAILS'!#REF!</f>
        <v>#REF!</v>
      </c>
      <c r="C59086" t="e">
        <f>'NAME BADGE DETAILS'!#REF!</f>
        <v>#REF!</v>
      </c>
    </row>
    <row r="59087" spans="2:3" hidden="1" x14ac:dyDescent="0.75">
      <c r="B59087" t="e">
        <f>'NAME BADGE DETAILS'!#REF!</f>
        <v>#REF!</v>
      </c>
      <c r="C59087" t="e">
        <f>'NAME BADGE DETAILS'!#REF!</f>
        <v>#REF!</v>
      </c>
    </row>
    <row r="59088" spans="2:3" hidden="1" x14ac:dyDescent="0.75">
      <c r="B59088" t="e">
        <f>'NAME BADGE DETAILS'!#REF!</f>
        <v>#REF!</v>
      </c>
      <c r="C59088" t="e">
        <f>'NAME BADGE DETAILS'!#REF!</f>
        <v>#REF!</v>
      </c>
    </row>
    <row r="59089" spans="2:3" hidden="1" x14ac:dyDescent="0.75">
      <c r="B59089" t="e">
        <f>'NAME BADGE DETAILS'!#REF!</f>
        <v>#REF!</v>
      </c>
      <c r="C59089" t="e">
        <f>'NAME BADGE DETAILS'!#REF!</f>
        <v>#REF!</v>
      </c>
    </row>
    <row r="59090" spans="2:3" hidden="1" x14ac:dyDescent="0.75">
      <c r="B59090" t="e">
        <f>'NAME BADGE DETAILS'!#REF!</f>
        <v>#REF!</v>
      </c>
      <c r="C59090" t="e">
        <f>'NAME BADGE DETAILS'!#REF!</f>
        <v>#REF!</v>
      </c>
    </row>
    <row r="59091" spans="2:3" hidden="1" x14ac:dyDescent="0.75">
      <c r="B59091" t="e">
        <f>'NAME BADGE DETAILS'!#REF!</f>
        <v>#REF!</v>
      </c>
      <c r="C59091" t="e">
        <f>'NAME BADGE DETAILS'!#REF!</f>
        <v>#REF!</v>
      </c>
    </row>
    <row r="59092" spans="2:3" hidden="1" x14ac:dyDescent="0.75">
      <c r="B59092" t="e">
        <f>'NAME BADGE DETAILS'!#REF!</f>
        <v>#REF!</v>
      </c>
      <c r="C59092" t="e">
        <f>'NAME BADGE DETAILS'!#REF!</f>
        <v>#REF!</v>
      </c>
    </row>
    <row r="59093" spans="2:3" hidden="1" x14ac:dyDescent="0.75">
      <c r="B59093" t="e">
        <f>'NAME BADGE DETAILS'!#REF!</f>
        <v>#REF!</v>
      </c>
      <c r="C59093" t="e">
        <f>'NAME BADGE DETAILS'!#REF!</f>
        <v>#REF!</v>
      </c>
    </row>
    <row r="59094" spans="2:3" hidden="1" x14ac:dyDescent="0.75">
      <c r="B59094" t="e">
        <f>'NAME BADGE DETAILS'!#REF!</f>
        <v>#REF!</v>
      </c>
      <c r="C59094" t="e">
        <f>'NAME BADGE DETAILS'!#REF!</f>
        <v>#REF!</v>
      </c>
    </row>
    <row r="59095" spans="2:3" hidden="1" x14ac:dyDescent="0.75">
      <c r="B59095" t="e">
        <f>'NAME BADGE DETAILS'!#REF!</f>
        <v>#REF!</v>
      </c>
      <c r="C59095" t="e">
        <f>'NAME BADGE DETAILS'!#REF!</f>
        <v>#REF!</v>
      </c>
    </row>
    <row r="59096" spans="2:3" hidden="1" x14ac:dyDescent="0.75">
      <c r="B59096" t="e">
        <f>'NAME BADGE DETAILS'!#REF!</f>
        <v>#REF!</v>
      </c>
      <c r="C59096" t="e">
        <f>'NAME BADGE DETAILS'!#REF!</f>
        <v>#REF!</v>
      </c>
    </row>
    <row r="59097" spans="2:3" hidden="1" x14ac:dyDescent="0.75">
      <c r="B59097" t="e">
        <f>'NAME BADGE DETAILS'!#REF!</f>
        <v>#REF!</v>
      </c>
      <c r="C59097" t="e">
        <f>'NAME BADGE DETAILS'!#REF!</f>
        <v>#REF!</v>
      </c>
    </row>
    <row r="59098" spans="2:3" hidden="1" x14ac:dyDescent="0.75">
      <c r="B59098" t="e">
        <f>'NAME BADGE DETAILS'!#REF!</f>
        <v>#REF!</v>
      </c>
      <c r="C59098" t="e">
        <f>'NAME BADGE DETAILS'!#REF!</f>
        <v>#REF!</v>
      </c>
    </row>
    <row r="59099" spans="2:3" hidden="1" x14ac:dyDescent="0.75">
      <c r="B59099" t="e">
        <f>'NAME BADGE DETAILS'!#REF!</f>
        <v>#REF!</v>
      </c>
      <c r="C59099" t="e">
        <f>'NAME BADGE DETAILS'!#REF!</f>
        <v>#REF!</v>
      </c>
    </row>
    <row r="59100" spans="2:3" hidden="1" x14ac:dyDescent="0.75">
      <c r="B59100" t="e">
        <f>'NAME BADGE DETAILS'!#REF!</f>
        <v>#REF!</v>
      </c>
      <c r="C59100" t="e">
        <f>'NAME BADGE DETAILS'!#REF!</f>
        <v>#REF!</v>
      </c>
    </row>
    <row r="59101" spans="2:3" hidden="1" x14ac:dyDescent="0.75">
      <c r="B59101" t="e">
        <f>'NAME BADGE DETAILS'!#REF!</f>
        <v>#REF!</v>
      </c>
      <c r="C59101" t="e">
        <f>'NAME BADGE DETAILS'!#REF!</f>
        <v>#REF!</v>
      </c>
    </row>
    <row r="59102" spans="2:3" hidden="1" x14ac:dyDescent="0.75">
      <c r="B59102" t="e">
        <f>'NAME BADGE DETAILS'!#REF!</f>
        <v>#REF!</v>
      </c>
      <c r="C59102" t="e">
        <f>'NAME BADGE DETAILS'!#REF!</f>
        <v>#REF!</v>
      </c>
    </row>
    <row r="59103" spans="2:3" hidden="1" x14ac:dyDescent="0.75">
      <c r="B59103" t="e">
        <f>'NAME BADGE DETAILS'!#REF!</f>
        <v>#REF!</v>
      </c>
      <c r="C59103" t="e">
        <f>'NAME BADGE DETAILS'!#REF!</f>
        <v>#REF!</v>
      </c>
    </row>
    <row r="59104" spans="2:3" hidden="1" x14ac:dyDescent="0.75">
      <c r="B59104" t="e">
        <f>'NAME BADGE DETAILS'!#REF!</f>
        <v>#REF!</v>
      </c>
      <c r="C59104" t="e">
        <f>'NAME BADGE DETAILS'!#REF!</f>
        <v>#REF!</v>
      </c>
    </row>
    <row r="59105" spans="2:3" hidden="1" x14ac:dyDescent="0.75">
      <c r="B59105" t="e">
        <f>'NAME BADGE DETAILS'!#REF!</f>
        <v>#REF!</v>
      </c>
      <c r="C59105" t="e">
        <f>'NAME BADGE DETAILS'!#REF!</f>
        <v>#REF!</v>
      </c>
    </row>
    <row r="59106" spans="2:3" hidden="1" x14ac:dyDescent="0.75">
      <c r="B59106" t="e">
        <f>'NAME BADGE DETAILS'!#REF!</f>
        <v>#REF!</v>
      </c>
      <c r="C59106" t="e">
        <f>'NAME BADGE DETAILS'!#REF!</f>
        <v>#REF!</v>
      </c>
    </row>
    <row r="59107" spans="2:3" hidden="1" x14ac:dyDescent="0.75">
      <c r="B59107" t="e">
        <f>'NAME BADGE DETAILS'!#REF!</f>
        <v>#REF!</v>
      </c>
      <c r="C59107" t="e">
        <f>'NAME BADGE DETAILS'!#REF!</f>
        <v>#REF!</v>
      </c>
    </row>
    <row r="59108" spans="2:3" hidden="1" x14ac:dyDescent="0.75">
      <c r="B59108" t="e">
        <f>'NAME BADGE DETAILS'!#REF!</f>
        <v>#REF!</v>
      </c>
      <c r="C59108" t="e">
        <f>'NAME BADGE DETAILS'!#REF!</f>
        <v>#REF!</v>
      </c>
    </row>
    <row r="59109" spans="2:3" hidden="1" x14ac:dyDescent="0.75">
      <c r="B59109" t="e">
        <f>'NAME BADGE DETAILS'!#REF!</f>
        <v>#REF!</v>
      </c>
      <c r="C59109" t="e">
        <f>'NAME BADGE DETAILS'!#REF!</f>
        <v>#REF!</v>
      </c>
    </row>
    <row r="59110" spans="2:3" hidden="1" x14ac:dyDescent="0.75">
      <c r="B59110" t="e">
        <f>'NAME BADGE DETAILS'!#REF!</f>
        <v>#REF!</v>
      </c>
      <c r="C59110" t="e">
        <f>'NAME BADGE DETAILS'!#REF!</f>
        <v>#REF!</v>
      </c>
    </row>
    <row r="59111" spans="2:3" hidden="1" x14ac:dyDescent="0.75">
      <c r="B59111" t="e">
        <f>'NAME BADGE DETAILS'!#REF!</f>
        <v>#REF!</v>
      </c>
      <c r="C59111" t="e">
        <f>'NAME BADGE DETAILS'!#REF!</f>
        <v>#REF!</v>
      </c>
    </row>
    <row r="59112" spans="2:3" hidden="1" x14ac:dyDescent="0.75">
      <c r="B59112" t="e">
        <f>'NAME BADGE DETAILS'!#REF!</f>
        <v>#REF!</v>
      </c>
      <c r="C59112" t="e">
        <f>'NAME BADGE DETAILS'!#REF!</f>
        <v>#REF!</v>
      </c>
    </row>
    <row r="59113" spans="2:3" hidden="1" x14ac:dyDescent="0.75">
      <c r="B59113" t="e">
        <f>'NAME BADGE DETAILS'!#REF!</f>
        <v>#REF!</v>
      </c>
      <c r="C59113" t="e">
        <f>'NAME BADGE DETAILS'!#REF!</f>
        <v>#REF!</v>
      </c>
    </row>
    <row r="59114" spans="2:3" hidden="1" x14ac:dyDescent="0.75">
      <c r="B59114" t="e">
        <f>'NAME BADGE DETAILS'!#REF!</f>
        <v>#REF!</v>
      </c>
      <c r="C59114" t="e">
        <f>'NAME BADGE DETAILS'!#REF!</f>
        <v>#REF!</v>
      </c>
    </row>
    <row r="59115" spans="2:3" hidden="1" x14ac:dyDescent="0.75">
      <c r="B59115" t="e">
        <f>'NAME BADGE DETAILS'!#REF!</f>
        <v>#REF!</v>
      </c>
      <c r="C59115" t="e">
        <f>'NAME BADGE DETAILS'!#REF!</f>
        <v>#REF!</v>
      </c>
    </row>
    <row r="59116" spans="2:3" hidden="1" x14ac:dyDescent="0.75">
      <c r="B59116" t="e">
        <f>'NAME BADGE DETAILS'!#REF!</f>
        <v>#REF!</v>
      </c>
      <c r="C59116" t="e">
        <f>'NAME BADGE DETAILS'!#REF!</f>
        <v>#REF!</v>
      </c>
    </row>
    <row r="59117" spans="2:3" hidden="1" x14ac:dyDescent="0.75">
      <c r="B59117" t="e">
        <f>'NAME BADGE DETAILS'!#REF!</f>
        <v>#REF!</v>
      </c>
      <c r="C59117" t="e">
        <f>'NAME BADGE DETAILS'!#REF!</f>
        <v>#REF!</v>
      </c>
    </row>
    <row r="59118" spans="2:3" hidden="1" x14ac:dyDescent="0.75">
      <c r="B59118" t="e">
        <f>'NAME BADGE DETAILS'!#REF!</f>
        <v>#REF!</v>
      </c>
      <c r="C59118" t="e">
        <f>'NAME BADGE DETAILS'!#REF!</f>
        <v>#REF!</v>
      </c>
    </row>
    <row r="59119" spans="2:3" hidden="1" x14ac:dyDescent="0.75">
      <c r="B59119" t="e">
        <f>'NAME BADGE DETAILS'!#REF!</f>
        <v>#REF!</v>
      </c>
      <c r="C59119" t="e">
        <f>'NAME BADGE DETAILS'!#REF!</f>
        <v>#REF!</v>
      </c>
    </row>
    <row r="59120" spans="2:3" hidden="1" x14ac:dyDescent="0.75">
      <c r="B59120" t="e">
        <f>'NAME BADGE DETAILS'!#REF!</f>
        <v>#REF!</v>
      </c>
      <c r="C59120" t="e">
        <f>'NAME BADGE DETAILS'!#REF!</f>
        <v>#REF!</v>
      </c>
    </row>
    <row r="59121" spans="2:3" hidden="1" x14ac:dyDescent="0.75">
      <c r="B59121" t="e">
        <f>'NAME BADGE DETAILS'!#REF!</f>
        <v>#REF!</v>
      </c>
      <c r="C59121" t="e">
        <f>'NAME BADGE DETAILS'!#REF!</f>
        <v>#REF!</v>
      </c>
    </row>
    <row r="59122" spans="2:3" hidden="1" x14ac:dyDescent="0.75">
      <c r="B59122" t="e">
        <f>'NAME BADGE DETAILS'!#REF!</f>
        <v>#REF!</v>
      </c>
      <c r="C59122" t="e">
        <f>'NAME BADGE DETAILS'!#REF!</f>
        <v>#REF!</v>
      </c>
    </row>
    <row r="59123" spans="2:3" hidden="1" x14ac:dyDescent="0.75">
      <c r="B59123" t="e">
        <f>'NAME BADGE DETAILS'!#REF!</f>
        <v>#REF!</v>
      </c>
      <c r="C59123" t="e">
        <f>'NAME BADGE DETAILS'!#REF!</f>
        <v>#REF!</v>
      </c>
    </row>
    <row r="59124" spans="2:3" hidden="1" x14ac:dyDescent="0.75">
      <c r="B59124" t="e">
        <f>'NAME BADGE DETAILS'!#REF!</f>
        <v>#REF!</v>
      </c>
      <c r="C59124" t="e">
        <f>'NAME BADGE DETAILS'!#REF!</f>
        <v>#REF!</v>
      </c>
    </row>
    <row r="59125" spans="2:3" hidden="1" x14ac:dyDescent="0.75">
      <c r="B59125" t="e">
        <f>'NAME BADGE DETAILS'!#REF!</f>
        <v>#REF!</v>
      </c>
      <c r="C59125" t="e">
        <f>'NAME BADGE DETAILS'!#REF!</f>
        <v>#REF!</v>
      </c>
    </row>
    <row r="59126" spans="2:3" hidden="1" x14ac:dyDescent="0.75">
      <c r="B59126" t="e">
        <f>'NAME BADGE DETAILS'!#REF!</f>
        <v>#REF!</v>
      </c>
      <c r="C59126" t="e">
        <f>'NAME BADGE DETAILS'!#REF!</f>
        <v>#REF!</v>
      </c>
    </row>
    <row r="59127" spans="2:3" hidden="1" x14ac:dyDescent="0.75">
      <c r="B59127" t="e">
        <f>'NAME BADGE DETAILS'!#REF!</f>
        <v>#REF!</v>
      </c>
      <c r="C59127" t="e">
        <f>'NAME BADGE DETAILS'!#REF!</f>
        <v>#REF!</v>
      </c>
    </row>
    <row r="59128" spans="2:3" hidden="1" x14ac:dyDescent="0.75">
      <c r="B59128" t="e">
        <f>'NAME BADGE DETAILS'!#REF!</f>
        <v>#REF!</v>
      </c>
      <c r="C59128" t="e">
        <f>'NAME BADGE DETAILS'!#REF!</f>
        <v>#REF!</v>
      </c>
    </row>
    <row r="59129" spans="2:3" hidden="1" x14ac:dyDescent="0.75">
      <c r="B59129" t="e">
        <f>'NAME BADGE DETAILS'!#REF!</f>
        <v>#REF!</v>
      </c>
      <c r="C59129" t="e">
        <f>'NAME BADGE DETAILS'!#REF!</f>
        <v>#REF!</v>
      </c>
    </row>
    <row r="59130" spans="2:3" hidden="1" x14ac:dyDescent="0.75">
      <c r="B59130" t="e">
        <f>'NAME BADGE DETAILS'!#REF!</f>
        <v>#REF!</v>
      </c>
      <c r="C59130" t="e">
        <f>'NAME BADGE DETAILS'!#REF!</f>
        <v>#REF!</v>
      </c>
    </row>
    <row r="59131" spans="2:3" hidden="1" x14ac:dyDescent="0.75">
      <c r="B59131" t="e">
        <f>'NAME BADGE DETAILS'!#REF!</f>
        <v>#REF!</v>
      </c>
      <c r="C59131" t="e">
        <f>'NAME BADGE DETAILS'!#REF!</f>
        <v>#REF!</v>
      </c>
    </row>
    <row r="59132" spans="2:3" hidden="1" x14ac:dyDescent="0.75">
      <c r="B59132" t="e">
        <f>'NAME BADGE DETAILS'!#REF!</f>
        <v>#REF!</v>
      </c>
      <c r="C59132" t="e">
        <f>'NAME BADGE DETAILS'!#REF!</f>
        <v>#REF!</v>
      </c>
    </row>
    <row r="59133" spans="2:3" hidden="1" x14ac:dyDescent="0.75">
      <c r="B59133" t="e">
        <f>'NAME BADGE DETAILS'!#REF!</f>
        <v>#REF!</v>
      </c>
      <c r="C59133" t="e">
        <f>'NAME BADGE DETAILS'!#REF!</f>
        <v>#REF!</v>
      </c>
    </row>
    <row r="59134" spans="2:3" hidden="1" x14ac:dyDescent="0.75">
      <c r="B59134" t="e">
        <f>'NAME BADGE DETAILS'!#REF!</f>
        <v>#REF!</v>
      </c>
      <c r="C59134" t="e">
        <f>'NAME BADGE DETAILS'!#REF!</f>
        <v>#REF!</v>
      </c>
    </row>
    <row r="59135" spans="2:3" hidden="1" x14ac:dyDescent="0.75">
      <c r="B59135" t="e">
        <f>'NAME BADGE DETAILS'!#REF!</f>
        <v>#REF!</v>
      </c>
      <c r="C59135" t="e">
        <f>'NAME BADGE DETAILS'!#REF!</f>
        <v>#REF!</v>
      </c>
    </row>
    <row r="59136" spans="2:3" hidden="1" x14ac:dyDescent="0.75">
      <c r="B59136" t="e">
        <f>'NAME BADGE DETAILS'!#REF!</f>
        <v>#REF!</v>
      </c>
      <c r="C59136" t="e">
        <f>'NAME BADGE DETAILS'!#REF!</f>
        <v>#REF!</v>
      </c>
    </row>
    <row r="59137" spans="2:3" hidden="1" x14ac:dyDescent="0.75">
      <c r="B59137" t="e">
        <f>'NAME BADGE DETAILS'!#REF!</f>
        <v>#REF!</v>
      </c>
      <c r="C59137" t="e">
        <f>'NAME BADGE DETAILS'!#REF!</f>
        <v>#REF!</v>
      </c>
    </row>
    <row r="59138" spans="2:3" hidden="1" x14ac:dyDescent="0.75">
      <c r="B59138" t="e">
        <f>'NAME BADGE DETAILS'!#REF!</f>
        <v>#REF!</v>
      </c>
      <c r="C59138" t="e">
        <f>'NAME BADGE DETAILS'!#REF!</f>
        <v>#REF!</v>
      </c>
    </row>
    <row r="59139" spans="2:3" hidden="1" x14ac:dyDescent="0.75">
      <c r="B59139" t="e">
        <f>'NAME BADGE DETAILS'!#REF!</f>
        <v>#REF!</v>
      </c>
      <c r="C59139" t="e">
        <f>'NAME BADGE DETAILS'!#REF!</f>
        <v>#REF!</v>
      </c>
    </row>
    <row r="59140" spans="2:3" hidden="1" x14ac:dyDescent="0.75">
      <c r="B59140" t="e">
        <f>'NAME BADGE DETAILS'!#REF!</f>
        <v>#REF!</v>
      </c>
      <c r="C59140" t="e">
        <f>'NAME BADGE DETAILS'!#REF!</f>
        <v>#REF!</v>
      </c>
    </row>
    <row r="59141" spans="2:3" hidden="1" x14ac:dyDescent="0.75">
      <c r="B59141" t="e">
        <f>'NAME BADGE DETAILS'!#REF!</f>
        <v>#REF!</v>
      </c>
      <c r="C59141" t="e">
        <f>'NAME BADGE DETAILS'!#REF!</f>
        <v>#REF!</v>
      </c>
    </row>
    <row r="59142" spans="2:3" hidden="1" x14ac:dyDescent="0.75">
      <c r="B59142" t="e">
        <f>'NAME BADGE DETAILS'!#REF!</f>
        <v>#REF!</v>
      </c>
      <c r="C59142" t="e">
        <f>'NAME BADGE DETAILS'!#REF!</f>
        <v>#REF!</v>
      </c>
    </row>
    <row r="59143" spans="2:3" hidden="1" x14ac:dyDescent="0.75">
      <c r="B59143" t="e">
        <f>'NAME BADGE DETAILS'!#REF!</f>
        <v>#REF!</v>
      </c>
      <c r="C59143" t="e">
        <f>'NAME BADGE DETAILS'!#REF!</f>
        <v>#REF!</v>
      </c>
    </row>
    <row r="59144" spans="2:3" hidden="1" x14ac:dyDescent="0.75">
      <c r="B59144" t="e">
        <f>'NAME BADGE DETAILS'!#REF!</f>
        <v>#REF!</v>
      </c>
      <c r="C59144" t="e">
        <f>'NAME BADGE DETAILS'!#REF!</f>
        <v>#REF!</v>
      </c>
    </row>
    <row r="59145" spans="2:3" hidden="1" x14ac:dyDescent="0.75">
      <c r="B59145" t="e">
        <f>'NAME BADGE DETAILS'!#REF!</f>
        <v>#REF!</v>
      </c>
      <c r="C59145" t="e">
        <f>'NAME BADGE DETAILS'!#REF!</f>
        <v>#REF!</v>
      </c>
    </row>
    <row r="59146" spans="2:3" hidden="1" x14ac:dyDescent="0.75">
      <c r="B59146" t="e">
        <f>'NAME BADGE DETAILS'!#REF!</f>
        <v>#REF!</v>
      </c>
      <c r="C59146" t="e">
        <f>'NAME BADGE DETAILS'!#REF!</f>
        <v>#REF!</v>
      </c>
    </row>
    <row r="59147" spans="2:3" hidden="1" x14ac:dyDescent="0.75">
      <c r="B59147" t="e">
        <f>'NAME BADGE DETAILS'!#REF!</f>
        <v>#REF!</v>
      </c>
      <c r="C59147" t="e">
        <f>'NAME BADGE DETAILS'!#REF!</f>
        <v>#REF!</v>
      </c>
    </row>
    <row r="59148" spans="2:3" hidden="1" x14ac:dyDescent="0.75">
      <c r="B59148" t="e">
        <f>'NAME BADGE DETAILS'!#REF!</f>
        <v>#REF!</v>
      </c>
      <c r="C59148" t="e">
        <f>'NAME BADGE DETAILS'!#REF!</f>
        <v>#REF!</v>
      </c>
    </row>
    <row r="59149" spans="2:3" hidden="1" x14ac:dyDescent="0.75">
      <c r="B59149" t="e">
        <f>'NAME BADGE DETAILS'!#REF!</f>
        <v>#REF!</v>
      </c>
      <c r="C59149" t="e">
        <f>'NAME BADGE DETAILS'!#REF!</f>
        <v>#REF!</v>
      </c>
    </row>
    <row r="59150" spans="2:3" hidden="1" x14ac:dyDescent="0.75">
      <c r="B59150" t="e">
        <f>'NAME BADGE DETAILS'!#REF!</f>
        <v>#REF!</v>
      </c>
      <c r="C59150" t="e">
        <f>'NAME BADGE DETAILS'!#REF!</f>
        <v>#REF!</v>
      </c>
    </row>
    <row r="59151" spans="2:3" hidden="1" x14ac:dyDescent="0.75">
      <c r="B59151" t="e">
        <f>'NAME BADGE DETAILS'!#REF!</f>
        <v>#REF!</v>
      </c>
      <c r="C59151" t="e">
        <f>'NAME BADGE DETAILS'!#REF!</f>
        <v>#REF!</v>
      </c>
    </row>
    <row r="59152" spans="2:3" hidden="1" x14ac:dyDescent="0.75">
      <c r="B59152" t="e">
        <f>'NAME BADGE DETAILS'!#REF!</f>
        <v>#REF!</v>
      </c>
      <c r="C59152" t="e">
        <f>'NAME BADGE DETAILS'!#REF!</f>
        <v>#REF!</v>
      </c>
    </row>
    <row r="59153" spans="2:3" hidden="1" x14ac:dyDescent="0.75">
      <c r="B59153" t="e">
        <f>'NAME BADGE DETAILS'!#REF!</f>
        <v>#REF!</v>
      </c>
      <c r="C59153" t="e">
        <f>'NAME BADGE DETAILS'!#REF!</f>
        <v>#REF!</v>
      </c>
    </row>
    <row r="59154" spans="2:3" hidden="1" x14ac:dyDescent="0.75">
      <c r="B59154" t="e">
        <f>'NAME BADGE DETAILS'!#REF!</f>
        <v>#REF!</v>
      </c>
      <c r="C59154" t="e">
        <f>'NAME BADGE DETAILS'!#REF!</f>
        <v>#REF!</v>
      </c>
    </row>
    <row r="59155" spans="2:3" hidden="1" x14ac:dyDescent="0.75">
      <c r="B59155" t="e">
        <f>'NAME BADGE DETAILS'!#REF!</f>
        <v>#REF!</v>
      </c>
      <c r="C59155" t="e">
        <f>'NAME BADGE DETAILS'!#REF!</f>
        <v>#REF!</v>
      </c>
    </row>
    <row r="59156" spans="2:3" hidden="1" x14ac:dyDescent="0.75">
      <c r="B59156" t="e">
        <f>'NAME BADGE DETAILS'!#REF!</f>
        <v>#REF!</v>
      </c>
      <c r="C59156" t="e">
        <f>'NAME BADGE DETAILS'!#REF!</f>
        <v>#REF!</v>
      </c>
    </row>
    <row r="59157" spans="2:3" hidden="1" x14ac:dyDescent="0.75">
      <c r="B59157" t="e">
        <f>'NAME BADGE DETAILS'!#REF!</f>
        <v>#REF!</v>
      </c>
      <c r="C59157" t="e">
        <f>'NAME BADGE DETAILS'!#REF!</f>
        <v>#REF!</v>
      </c>
    </row>
    <row r="59158" spans="2:3" hidden="1" x14ac:dyDescent="0.75">
      <c r="B59158" t="e">
        <f>'NAME BADGE DETAILS'!#REF!</f>
        <v>#REF!</v>
      </c>
      <c r="C59158" t="e">
        <f>'NAME BADGE DETAILS'!#REF!</f>
        <v>#REF!</v>
      </c>
    </row>
    <row r="59159" spans="2:3" hidden="1" x14ac:dyDescent="0.75">
      <c r="B59159" t="e">
        <f>'NAME BADGE DETAILS'!#REF!</f>
        <v>#REF!</v>
      </c>
      <c r="C59159" t="e">
        <f>'NAME BADGE DETAILS'!#REF!</f>
        <v>#REF!</v>
      </c>
    </row>
    <row r="59160" spans="2:3" hidden="1" x14ac:dyDescent="0.75">
      <c r="B59160" t="e">
        <f>'NAME BADGE DETAILS'!#REF!</f>
        <v>#REF!</v>
      </c>
      <c r="C59160" t="e">
        <f>'NAME BADGE DETAILS'!#REF!</f>
        <v>#REF!</v>
      </c>
    </row>
    <row r="59161" spans="2:3" hidden="1" x14ac:dyDescent="0.75">
      <c r="B59161" t="e">
        <f>'NAME BADGE DETAILS'!#REF!</f>
        <v>#REF!</v>
      </c>
      <c r="C59161" t="e">
        <f>'NAME BADGE DETAILS'!#REF!</f>
        <v>#REF!</v>
      </c>
    </row>
    <row r="59162" spans="2:3" hidden="1" x14ac:dyDescent="0.75">
      <c r="B59162" t="e">
        <f>'NAME BADGE DETAILS'!#REF!</f>
        <v>#REF!</v>
      </c>
      <c r="C59162" t="e">
        <f>'NAME BADGE DETAILS'!#REF!</f>
        <v>#REF!</v>
      </c>
    </row>
    <row r="59163" spans="2:3" hidden="1" x14ac:dyDescent="0.75">
      <c r="B59163" t="e">
        <f>'NAME BADGE DETAILS'!#REF!</f>
        <v>#REF!</v>
      </c>
      <c r="C59163" t="e">
        <f>'NAME BADGE DETAILS'!#REF!</f>
        <v>#REF!</v>
      </c>
    </row>
    <row r="59164" spans="2:3" hidden="1" x14ac:dyDescent="0.75">
      <c r="B59164" t="e">
        <f>'NAME BADGE DETAILS'!#REF!</f>
        <v>#REF!</v>
      </c>
      <c r="C59164" t="e">
        <f>'NAME BADGE DETAILS'!#REF!</f>
        <v>#REF!</v>
      </c>
    </row>
    <row r="59165" spans="2:3" hidden="1" x14ac:dyDescent="0.75">
      <c r="B59165" t="e">
        <f>'NAME BADGE DETAILS'!#REF!</f>
        <v>#REF!</v>
      </c>
      <c r="C59165" t="e">
        <f>'NAME BADGE DETAILS'!#REF!</f>
        <v>#REF!</v>
      </c>
    </row>
    <row r="59166" spans="2:3" hidden="1" x14ac:dyDescent="0.75">
      <c r="B59166" t="e">
        <f>'NAME BADGE DETAILS'!#REF!</f>
        <v>#REF!</v>
      </c>
      <c r="C59166" t="e">
        <f>'NAME BADGE DETAILS'!#REF!</f>
        <v>#REF!</v>
      </c>
    </row>
    <row r="59167" spans="2:3" hidden="1" x14ac:dyDescent="0.75">
      <c r="B59167" t="e">
        <f>'NAME BADGE DETAILS'!#REF!</f>
        <v>#REF!</v>
      </c>
      <c r="C59167" t="e">
        <f>'NAME BADGE DETAILS'!#REF!</f>
        <v>#REF!</v>
      </c>
    </row>
    <row r="59168" spans="2:3" hidden="1" x14ac:dyDescent="0.75">
      <c r="B59168" t="e">
        <f>'NAME BADGE DETAILS'!#REF!</f>
        <v>#REF!</v>
      </c>
      <c r="C59168" t="e">
        <f>'NAME BADGE DETAILS'!#REF!</f>
        <v>#REF!</v>
      </c>
    </row>
    <row r="59169" spans="2:3" hidden="1" x14ac:dyDescent="0.75">
      <c r="B59169" t="e">
        <f>'NAME BADGE DETAILS'!#REF!</f>
        <v>#REF!</v>
      </c>
      <c r="C59169" t="e">
        <f>'NAME BADGE DETAILS'!#REF!</f>
        <v>#REF!</v>
      </c>
    </row>
    <row r="59170" spans="2:3" hidden="1" x14ac:dyDescent="0.75">
      <c r="B59170" t="e">
        <f>'NAME BADGE DETAILS'!#REF!</f>
        <v>#REF!</v>
      </c>
      <c r="C59170" t="e">
        <f>'NAME BADGE DETAILS'!#REF!</f>
        <v>#REF!</v>
      </c>
    </row>
    <row r="59171" spans="2:3" hidden="1" x14ac:dyDescent="0.75">
      <c r="B59171" t="e">
        <f>'NAME BADGE DETAILS'!#REF!</f>
        <v>#REF!</v>
      </c>
      <c r="C59171" t="e">
        <f>'NAME BADGE DETAILS'!#REF!</f>
        <v>#REF!</v>
      </c>
    </row>
    <row r="59172" spans="2:3" hidden="1" x14ac:dyDescent="0.75">
      <c r="B59172" t="e">
        <f>'NAME BADGE DETAILS'!#REF!</f>
        <v>#REF!</v>
      </c>
      <c r="C59172" t="e">
        <f>'NAME BADGE DETAILS'!#REF!</f>
        <v>#REF!</v>
      </c>
    </row>
    <row r="59173" spans="2:3" hidden="1" x14ac:dyDescent="0.75">
      <c r="B59173" t="e">
        <f>'NAME BADGE DETAILS'!#REF!</f>
        <v>#REF!</v>
      </c>
      <c r="C59173" t="e">
        <f>'NAME BADGE DETAILS'!#REF!</f>
        <v>#REF!</v>
      </c>
    </row>
    <row r="59174" spans="2:3" hidden="1" x14ac:dyDescent="0.75">
      <c r="B59174" t="e">
        <f>'NAME BADGE DETAILS'!#REF!</f>
        <v>#REF!</v>
      </c>
      <c r="C59174" t="e">
        <f>'NAME BADGE DETAILS'!#REF!</f>
        <v>#REF!</v>
      </c>
    </row>
    <row r="59175" spans="2:3" hidden="1" x14ac:dyDescent="0.75">
      <c r="B59175" t="e">
        <f>'NAME BADGE DETAILS'!#REF!</f>
        <v>#REF!</v>
      </c>
      <c r="C59175" t="e">
        <f>'NAME BADGE DETAILS'!#REF!</f>
        <v>#REF!</v>
      </c>
    </row>
    <row r="59176" spans="2:3" hidden="1" x14ac:dyDescent="0.75">
      <c r="B59176" t="e">
        <f>'NAME BADGE DETAILS'!#REF!</f>
        <v>#REF!</v>
      </c>
      <c r="C59176" t="e">
        <f>'NAME BADGE DETAILS'!#REF!</f>
        <v>#REF!</v>
      </c>
    </row>
    <row r="59177" spans="2:3" hidden="1" x14ac:dyDescent="0.75">
      <c r="B59177" t="e">
        <f>'NAME BADGE DETAILS'!#REF!</f>
        <v>#REF!</v>
      </c>
      <c r="C59177" t="e">
        <f>'NAME BADGE DETAILS'!#REF!</f>
        <v>#REF!</v>
      </c>
    </row>
    <row r="59178" spans="2:3" hidden="1" x14ac:dyDescent="0.75">
      <c r="B59178" t="e">
        <f>'NAME BADGE DETAILS'!#REF!</f>
        <v>#REF!</v>
      </c>
      <c r="C59178" t="e">
        <f>'NAME BADGE DETAILS'!#REF!</f>
        <v>#REF!</v>
      </c>
    </row>
    <row r="59179" spans="2:3" hidden="1" x14ac:dyDescent="0.75">
      <c r="B59179" t="e">
        <f>'NAME BADGE DETAILS'!#REF!</f>
        <v>#REF!</v>
      </c>
      <c r="C59179" t="e">
        <f>'NAME BADGE DETAILS'!#REF!</f>
        <v>#REF!</v>
      </c>
    </row>
    <row r="59180" spans="2:3" hidden="1" x14ac:dyDescent="0.75">
      <c r="B59180" t="e">
        <f>'NAME BADGE DETAILS'!#REF!</f>
        <v>#REF!</v>
      </c>
      <c r="C59180" t="e">
        <f>'NAME BADGE DETAILS'!#REF!</f>
        <v>#REF!</v>
      </c>
    </row>
    <row r="59181" spans="2:3" hidden="1" x14ac:dyDescent="0.75">
      <c r="B59181" t="e">
        <f>'NAME BADGE DETAILS'!#REF!</f>
        <v>#REF!</v>
      </c>
      <c r="C59181" t="e">
        <f>'NAME BADGE DETAILS'!#REF!</f>
        <v>#REF!</v>
      </c>
    </row>
    <row r="59182" spans="2:3" hidden="1" x14ac:dyDescent="0.75">
      <c r="B59182" t="e">
        <f>'NAME BADGE DETAILS'!#REF!</f>
        <v>#REF!</v>
      </c>
      <c r="C59182" t="e">
        <f>'NAME BADGE DETAILS'!#REF!</f>
        <v>#REF!</v>
      </c>
    </row>
    <row r="59183" spans="2:3" hidden="1" x14ac:dyDescent="0.75">
      <c r="B59183" t="e">
        <f>'NAME BADGE DETAILS'!#REF!</f>
        <v>#REF!</v>
      </c>
      <c r="C59183" t="e">
        <f>'NAME BADGE DETAILS'!#REF!</f>
        <v>#REF!</v>
      </c>
    </row>
    <row r="59184" spans="2:3" hidden="1" x14ac:dyDescent="0.75">
      <c r="B59184" t="e">
        <f>'NAME BADGE DETAILS'!#REF!</f>
        <v>#REF!</v>
      </c>
      <c r="C59184" t="e">
        <f>'NAME BADGE DETAILS'!#REF!</f>
        <v>#REF!</v>
      </c>
    </row>
    <row r="59185" spans="2:3" hidden="1" x14ac:dyDescent="0.75">
      <c r="B59185" t="e">
        <f>'NAME BADGE DETAILS'!#REF!</f>
        <v>#REF!</v>
      </c>
      <c r="C59185" t="e">
        <f>'NAME BADGE DETAILS'!#REF!</f>
        <v>#REF!</v>
      </c>
    </row>
    <row r="59186" spans="2:3" hidden="1" x14ac:dyDescent="0.75">
      <c r="B59186" t="e">
        <f>'NAME BADGE DETAILS'!#REF!</f>
        <v>#REF!</v>
      </c>
      <c r="C59186" t="e">
        <f>'NAME BADGE DETAILS'!#REF!</f>
        <v>#REF!</v>
      </c>
    </row>
    <row r="59187" spans="2:3" hidden="1" x14ac:dyDescent="0.75">
      <c r="B59187" t="e">
        <f>'NAME BADGE DETAILS'!#REF!</f>
        <v>#REF!</v>
      </c>
      <c r="C59187" t="e">
        <f>'NAME BADGE DETAILS'!#REF!</f>
        <v>#REF!</v>
      </c>
    </row>
    <row r="59188" spans="2:3" hidden="1" x14ac:dyDescent="0.75">
      <c r="B59188" t="e">
        <f>'NAME BADGE DETAILS'!#REF!</f>
        <v>#REF!</v>
      </c>
      <c r="C59188" t="e">
        <f>'NAME BADGE DETAILS'!#REF!</f>
        <v>#REF!</v>
      </c>
    </row>
    <row r="59189" spans="2:3" hidden="1" x14ac:dyDescent="0.75">
      <c r="B59189" t="e">
        <f>'NAME BADGE DETAILS'!#REF!</f>
        <v>#REF!</v>
      </c>
      <c r="C59189" t="e">
        <f>'NAME BADGE DETAILS'!#REF!</f>
        <v>#REF!</v>
      </c>
    </row>
    <row r="59190" spans="2:3" hidden="1" x14ac:dyDescent="0.75">
      <c r="B59190" t="e">
        <f>'NAME BADGE DETAILS'!#REF!</f>
        <v>#REF!</v>
      </c>
      <c r="C59190" t="e">
        <f>'NAME BADGE DETAILS'!#REF!</f>
        <v>#REF!</v>
      </c>
    </row>
    <row r="59191" spans="2:3" hidden="1" x14ac:dyDescent="0.75">
      <c r="B59191" t="e">
        <f>'NAME BADGE DETAILS'!#REF!</f>
        <v>#REF!</v>
      </c>
      <c r="C59191" t="e">
        <f>'NAME BADGE DETAILS'!#REF!</f>
        <v>#REF!</v>
      </c>
    </row>
    <row r="59192" spans="2:3" hidden="1" x14ac:dyDescent="0.75">
      <c r="B59192" t="e">
        <f>'NAME BADGE DETAILS'!#REF!</f>
        <v>#REF!</v>
      </c>
      <c r="C59192" t="e">
        <f>'NAME BADGE DETAILS'!#REF!</f>
        <v>#REF!</v>
      </c>
    </row>
    <row r="59193" spans="2:3" hidden="1" x14ac:dyDescent="0.75">
      <c r="B59193" t="e">
        <f>'NAME BADGE DETAILS'!#REF!</f>
        <v>#REF!</v>
      </c>
      <c r="C59193" t="e">
        <f>'NAME BADGE DETAILS'!#REF!</f>
        <v>#REF!</v>
      </c>
    </row>
    <row r="59194" spans="2:3" hidden="1" x14ac:dyDescent="0.75">
      <c r="B59194" t="e">
        <f>'NAME BADGE DETAILS'!#REF!</f>
        <v>#REF!</v>
      </c>
      <c r="C59194" t="e">
        <f>'NAME BADGE DETAILS'!#REF!</f>
        <v>#REF!</v>
      </c>
    </row>
    <row r="59195" spans="2:3" hidden="1" x14ac:dyDescent="0.75">
      <c r="B59195" t="e">
        <f>'NAME BADGE DETAILS'!#REF!</f>
        <v>#REF!</v>
      </c>
      <c r="C59195" t="e">
        <f>'NAME BADGE DETAILS'!#REF!</f>
        <v>#REF!</v>
      </c>
    </row>
    <row r="59196" spans="2:3" hidden="1" x14ac:dyDescent="0.75">
      <c r="B59196" t="e">
        <f>'NAME BADGE DETAILS'!#REF!</f>
        <v>#REF!</v>
      </c>
      <c r="C59196" t="e">
        <f>'NAME BADGE DETAILS'!#REF!</f>
        <v>#REF!</v>
      </c>
    </row>
    <row r="59197" spans="2:3" hidden="1" x14ac:dyDescent="0.75">
      <c r="B59197" t="e">
        <f>'NAME BADGE DETAILS'!#REF!</f>
        <v>#REF!</v>
      </c>
      <c r="C59197" t="e">
        <f>'NAME BADGE DETAILS'!#REF!</f>
        <v>#REF!</v>
      </c>
    </row>
    <row r="59198" spans="2:3" hidden="1" x14ac:dyDescent="0.75">
      <c r="B59198" t="e">
        <f>'NAME BADGE DETAILS'!#REF!</f>
        <v>#REF!</v>
      </c>
      <c r="C59198" t="e">
        <f>'NAME BADGE DETAILS'!#REF!</f>
        <v>#REF!</v>
      </c>
    </row>
    <row r="59199" spans="2:3" hidden="1" x14ac:dyDescent="0.75">
      <c r="B59199" t="e">
        <f>'NAME BADGE DETAILS'!#REF!</f>
        <v>#REF!</v>
      </c>
      <c r="C59199" t="e">
        <f>'NAME BADGE DETAILS'!#REF!</f>
        <v>#REF!</v>
      </c>
    </row>
    <row r="59200" spans="2:3" hidden="1" x14ac:dyDescent="0.75">
      <c r="B59200" t="e">
        <f>'NAME BADGE DETAILS'!#REF!</f>
        <v>#REF!</v>
      </c>
      <c r="C59200" t="e">
        <f>'NAME BADGE DETAILS'!#REF!</f>
        <v>#REF!</v>
      </c>
    </row>
    <row r="59201" spans="2:3" hidden="1" x14ac:dyDescent="0.75">
      <c r="B59201" t="e">
        <f>'NAME BADGE DETAILS'!#REF!</f>
        <v>#REF!</v>
      </c>
      <c r="C59201" t="e">
        <f>'NAME BADGE DETAILS'!#REF!</f>
        <v>#REF!</v>
      </c>
    </row>
    <row r="59202" spans="2:3" hidden="1" x14ac:dyDescent="0.75">
      <c r="B59202" t="e">
        <f>'NAME BADGE DETAILS'!#REF!</f>
        <v>#REF!</v>
      </c>
      <c r="C59202" t="e">
        <f>'NAME BADGE DETAILS'!#REF!</f>
        <v>#REF!</v>
      </c>
    </row>
    <row r="59203" spans="2:3" hidden="1" x14ac:dyDescent="0.75">
      <c r="B59203" t="e">
        <f>'NAME BADGE DETAILS'!#REF!</f>
        <v>#REF!</v>
      </c>
      <c r="C59203" t="e">
        <f>'NAME BADGE DETAILS'!#REF!</f>
        <v>#REF!</v>
      </c>
    </row>
    <row r="59204" spans="2:3" hidden="1" x14ac:dyDescent="0.75">
      <c r="B59204" t="e">
        <f>'NAME BADGE DETAILS'!#REF!</f>
        <v>#REF!</v>
      </c>
      <c r="C59204" t="e">
        <f>'NAME BADGE DETAILS'!#REF!</f>
        <v>#REF!</v>
      </c>
    </row>
    <row r="59205" spans="2:3" hidden="1" x14ac:dyDescent="0.75">
      <c r="B59205" t="e">
        <f>'NAME BADGE DETAILS'!#REF!</f>
        <v>#REF!</v>
      </c>
      <c r="C59205" t="e">
        <f>'NAME BADGE DETAILS'!#REF!</f>
        <v>#REF!</v>
      </c>
    </row>
    <row r="59206" spans="2:3" hidden="1" x14ac:dyDescent="0.75">
      <c r="B59206" t="e">
        <f>'NAME BADGE DETAILS'!#REF!</f>
        <v>#REF!</v>
      </c>
      <c r="C59206" t="e">
        <f>'NAME BADGE DETAILS'!#REF!</f>
        <v>#REF!</v>
      </c>
    </row>
    <row r="59207" spans="2:3" hidden="1" x14ac:dyDescent="0.75">
      <c r="B59207" t="e">
        <f>'NAME BADGE DETAILS'!#REF!</f>
        <v>#REF!</v>
      </c>
      <c r="C59207" t="e">
        <f>'NAME BADGE DETAILS'!#REF!</f>
        <v>#REF!</v>
      </c>
    </row>
    <row r="59208" spans="2:3" hidden="1" x14ac:dyDescent="0.75">
      <c r="B59208" t="e">
        <f>'NAME BADGE DETAILS'!#REF!</f>
        <v>#REF!</v>
      </c>
      <c r="C59208" t="e">
        <f>'NAME BADGE DETAILS'!#REF!</f>
        <v>#REF!</v>
      </c>
    </row>
    <row r="59209" spans="2:3" hidden="1" x14ac:dyDescent="0.75">
      <c r="B59209" t="e">
        <f>'NAME BADGE DETAILS'!#REF!</f>
        <v>#REF!</v>
      </c>
      <c r="C59209" t="e">
        <f>'NAME BADGE DETAILS'!#REF!</f>
        <v>#REF!</v>
      </c>
    </row>
    <row r="59210" spans="2:3" hidden="1" x14ac:dyDescent="0.75">
      <c r="B59210" t="e">
        <f>'NAME BADGE DETAILS'!#REF!</f>
        <v>#REF!</v>
      </c>
      <c r="C59210" t="e">
        <f>'NAME BADGE DETAILS'!#REF!</f>
        <v>#REF!</v>
      </c>
    </row>
    <row r="59211" spans="2:3" hidden="1" x14ac:dyDescent="0.75">
      <c r="B59211" t="e">
        <f>'NAME BADGE DETAILS'!#REF!</f>
        <v>#REF!</v>
      </c>
      <c r="C59211" t="e">
        <f>'NAME BADGE DETAILS'!#REF!</f>
        <v>#REF!</v>
      </c>
    </row>
    <row r="59212" spans="2:3" hidden="1" x14ac:dyDescent="0.75">
      <c r="B59212" t="e">
        <f>'NAME BADGE DETAILS'!#REF!</f>
        <v>#REF!</v>
      </c>
      <c r="C59212" t="e">
        <f>'NAME BADGE DETAILS'!#REF!</f>
        <v>#REF!</v>
      </c>
    </row>
    <row r="59213" spans="2:3" hidden="1" x14ac:dyDescent="0.75">
      <c r="B59213" t="e">
        <f>'NAME BADGE DETAILS'!#REF!</f>
        <v>#REF!</v>
      </c>
      <c r="C59213" t="e">
        <f>'NAME BADGE DETAILS'!#REF!</f>
        <v>#REF!</v>
      </c>
    </row>
    <row r="59214" spans="2:3" hidden="1" x14ac:dyDescent="0.75">
      <c r="B59214" t="e">
        <f>'NAME BADGE DETAILS'!#REF!</f>
        <v>#REF!</v>
      </c>
      <c r="C59214" t="e">
        <f>'NAME BADGE DETAILS'!#REF!</f>
        <v>#REF!</v>
      </c>
    </row>
    <row r="59215" spans="2:3" hidden="1" x14ac:dyDescent="0.75">
      <c r="B59215" t="e">
        <f>'NAME BADGE DETAILS'!#REF!</f>
        <v>#REF!</v>
      </c>
      <c r="C59215" t="e">
        <f>'NAME BADGE DETAILS'!#REF!</f>
        <v>#REF!</v>
      </c>
    </row>
    <row r="59216" spans="2:3" hidden="1" x14ac:dyDescent="0.75">
      <c r="B59216" t="e">
        <f>'NAME BADGE DETAILS'!#REF!</f>
        <v>#REF!</v>
      </c>
      <c r="C59216" t="e">
        <f>'NAME BADGE DETAILS'!#REF!</f>
        <v>#REF!</v>
      </c>
    </row>
    <row r="59217" spans="2:3" hidden="1" x14ac:dyDescent="0.75">
      <c r="B59217" t="e">
        <f>'NAME BADGE DETAILS'!#REF!</f>
        <v>#REF!</v>
      </c>
      <c r="C59217" t="e">
        <f>'NAME BADGE DETAILS'!#REF!</f>
        <v>#REF!</v>
      </c>
    </row>
    <row r="59218" spans="2:3" hidden="1" x14ac:dyDescent="0.75">
      <c r="B59218" t="e">
        <f>'NAME BADGE DETAILS'!#REF!</f>
        <v>#REF!</v>
      </c>
      <c r="C59218" t="e">
        <f>'NAME BADGE DETAILS'!#REF!</f>
        <v>#REF!</v>
      </c>
    </row>
    <row r="59219" spans="2:3" hidden="1" x14ac:dyDescent="0.75">
      <c r="B59219" t="e">
        <f>'NAME BADGE DETAILS'!#REF!</f>
        <v>#REF!</v>
      </c>
      <c r="C59219" t="e">
        <f>'NAME BADGE DETAILS'!#REF!</f>
        <v>#REF!</v>
      </c>
    </row>
    <row r="59220" spans="2:3" hidden="1" x14ac:dyDescent="0.75">
      <c r="B59220" t="e">
        <f>'NAME BADGE DETAILS'!#REF!</f>
        <v>#REF!</v>
      </c>
      <c r="C59220" t="e">
        <f>'NAME BADGE DETAILS'!#REF!</f>
        <v>#REF!</v>
      </c>
    </row>
    <row r="59221" spans="2:3" hidden="1" x14ac:dyDescent="0.75">
      <c r="B59221" t="e">
        <f>'NAME BADGE DETAILS'!#REF!</f>
        <v>#REF!</v>
      </c>
      <c r="C59221" t="e">
        <f>'NAME BADGE DETAILS'!#REF!</f>
        <v>#REF!</v>
      </c>
    </row>
    <row r="59222" spans="2:3" hidden="1" x14ac:dyDescent="0.75">
      <c r="B59222" t="e">
        <f>'NAME BADGE DETAILS'!#REF!</f>
        <v>#REF!</v>
      </c>
      <c r="C59222" t="e">
        <f>'NAME BADGE DETAILS'!#REF!</f>
        <v>#REF!</v>
      </c>
    </row>
    <row r="59223" spans="2:3" hidden="1" x14ac:dyDescent="0.75">
      <c r="B59223" t="e">
        <f>'NAME BADGE DETAILS'!#REF!</f>
        <v>#REF!</v>
      </c>
      <c r="C59223" t="e">
        <f>'NAME BADGE DETAILS'!#REF!</f>
        <v>#REF!</v>
      </c>
    </row>
    <row r="59224" spans="2:3" hidden="1" x14ac:dyDescent="0.75">
      <c r="B59224" t="e">
        <f>'NAME BADGE DETAILS'!#REF!</f>
        <v>#REF!</v>
      </c>
      <c r="C59224" t="e">
        <f>'NAME BADGE DETAILS'!#REF!</f>
        <v>#REF!</v>
      </c>
    </row>
    <row r="59225" spans="2:3" hidden="1" x14ac:dyDescent="0.75">
      <c r="B59225" t="e">
        <f>'NAME BADGE DETAILS'!#REF!</f>
        <v>#REF!</v>
      </c>
      <c r="C59225" t="e">
        <f>'NAME BADGE DETAILS'!#REF!</f>
        <v>#REF!</v>
      </c>
    </row>
    <row r="59226" spans="2:3" hidden="1" x14ac:dyDescent="0.75">
      <c r="B59226" t="e">
        <f>'NAME BADGE DETAILS'!#REF!</f>
        <v>#REF!</v>
      </c>
      <c r="C59226" t="e">
        <f>'NAME BADGE DETAILS'!#REF!</f>
        <v>#REF!</v>
      </c>
    </row>
    <row r="59227" spans="2:3" hidden="1" x14ac:dyDescent="0.75">
      <c r="B59227" t="e">
        <f>'NAME BADGE DETAILS'!#REF!</f>
        <v>#REF!</v>
      </c>
      <c r="C59227" t="e">
        <f>'NAME BADGE DETAILS'!#REF!</f>
        <v>#REF!</v>
      </c>
    </row>
    <row r="59228" spans="2:3" hidden="1" x14ac:dyDescent="0.75">
      <c r="B59228" t="e">
        <f>'NAME BADGE DETAILS'!#REF!</f>
        <v>#REF!</v>
      </c>
      <c r="C59228" t="e">
        <f>'NAME BADGE DETAILS'!#REF!</f>
        <v>#REF!</v>
      </c>
    </row>
    <row r="59229" spans="2:3" hidden="1" x14ac:dyDescent="0.75">
      <c r="B59229" t="e">
        <f>'NAME BADGE DETAILS'!#REF!</f>
        <v>#REF!</v>
      </c>
      <c r="C59229" t="e">
        <f>'NAME BADGE DETAILS'!#REF!</f>
        <v>#REF!</v>
      </c>
    </row>
    <row r="59230" spans="2:3" hidden="1" x14ac:dyDescent="0.75">
      <c r="B59230" t="e">
        <f>'NAME BADGE DETAILS'!#REF!</f>
        <v>#REF!</v>
      </c>
      <c r="C59230" t="e">
        <f>'NAME BADGE DETAILS'!#REF!</f>
        <v>#REF!</v>
      </c>
    </row>
    <row r="59231" spans="2:3" hidden="1" x14ac:dyDescent="0.75">
      <c r="B59231" t="e">
        <f>'NAME BADGE DETAILS'!#REF!</f>
        <v>#REF!</v>
      </c>
      <c r="C59231" t="e">
        <f>'NAME BADGE DETAILS'!#REF!</f>
        <v>#REF!</v>
      </c>
    </row>
    <row r="59232" spans="2:3" hidden="1" x14ac:dyDescent="0.75">
      <c r="B59232" t="e">
        <f>'NAME BADGE DETAILS'!#REF!</f>
        <v>#REF!</v>
      </c>
      <c r="C59232" t="e">
        <f>'NAME BADGE DETAILS'!#REF!</f>
        <v>#REF!</v>
      </c>
    </row>
    <row r="59233" spans="2:3" hidden="1" x14ac:dyDescent="0.75">
      <c r="B59233" t="e">
        <f>'NAME BADGE DETAILS'!#REF!</f>
        <v>#REF!</v>
      </c>
      <c r="C59233" t="e">
        <f>'NAME BADGE DETAILS'!#REF!</f>
        <v>#REF!</v>
      </c>
    </row>
    <row r="59234" spans="2:3" hidden="1" x14ac:dyDescent="0.75">
      <c r="B59234" t="e">
        <f>'NAME BADGE DETAILS'!#REF!</f>
        <v>#REF!</v>
      </c>
      <c r="C59234" t="e">
        <f>'NAME BADGE DETAILS'!#REF!</f>
        <v>#REF!</v>
      </c>
    </row>
    <row r="59235" spans="2:3" hidden="1" x14ac:dyDescent="0.75">
      <c r="B59235" t="e">
        <f>'NAME BADGE DETAILS'!#REF!</f>
        <v>#REF!</v>
      </c>
      <c r="C59235" t="e">
        <f>'NAME BADGE DETAILS'!#REF!</f>
        <v>#REF!</v>
      </c>
    </row>
    <row r="59236" spans="2:3" hidden="1" x14ac:dyDescent="0.75">
      <c r="B59236" t="e">
        <f>'NAME BADGE DETAILS'!#REF!</f>
        <v>#REF!</v>
      </c>
      <c r="C59236" t="e">
        <f>'NAME BADGE DETAILS'!#REF!</f>
        <v>#REF!</v>
      </c>
    </row>
    <row r="59237" spans="2:3" hidden="1" x14ac:dyDescent="0.75">
      <c r="B59237" t="e">
        <f>'NAME BADGE DETAILS'!#REF!</f>
        <v>#REF!</v>
      </c>
      <c r="C59237" t="e">
        <f>'NAME BADGE DETAILS'!#REF!</f>
        <v>#REF!</v>
      </c>
    </row>
    <row r="59238" spans="2:3" hidden="1" x14ac:dyDescent="0.75">
      <c r="B59238" t="e">
        <f>'NAME BADGE DETAILS'!#REF!</f>
        <v>#REF!</v>
      </c>
      <c r="C59238" t="e">
        <f>'NAME BADGE DETAILS'!#REF!</f>
        <v>#REF!</v>
      </c>
    </row>
    <row r="59239" spans="2:3" hidden="1" x14ac:dyDescent="0.75">
      <c r="B59239" t="e">
        <f>'NAME BADGE DETAILS'!#REF!</f>
        <v>#REF!</v>
      </c>
      <c r="C59239" t="e">
        <f>'NAME BADGE DETAILS'!#REF!</f>
        <v>#REF!</v>
      </c>
    </row>
    <row r="59240" spans="2:3" hidden="1" x14ac:dyDescent="0.75">
      <c r="B59240" t="e">
        <f>'NAME BADGE DETAILS'!#REF!</f>
        <v>#REF!</v>
      </c>
      <c r="C59240" t="e">
        <f>'NAME BADGE DETAILS'!#REF!</f>
        <v>#REF!</v>
      </c>
    </row>
    <row r="59241" spans="2:3" hidden="1" x14ac:dyDescent="0.75">
      <c r="B59241" t="e">
        <f>'NAME BADGE DETAILS'!#REF!</f>
        <v>#REF!</v>
      </c>
      <c r="C59241" t="e">
        <f>'NAME BADGE DETAILS'!#REF!</f>
        <v>#REF!</v>
      </c>
    </row>
    <row r="59242" spans="2:3" hidden="1" x14ac:dyDescent="0.75">
      <c r="B59242" t="e">
        <f>'NAME BADGE DETAILS'!#REF!</f>
        <v>#REF!</v>
      </c>
      <c r="C59242" t="e">
        <f>'NAME BADGE DETAILS'!#REF!</f>
        <v>#REF!</v>
      </c>
    </row>
    <row r="59243" spans="2:3" hidden="1" x14ac:dyDescent="0.75">
      <c r="B59243" t="e">
        <f>'NAME BADGE DETAILS'!#REF!</f>
        <v>#REF!</v>
      </c>
      <c r="C59243" t="e">
        <f>'NAME BADGE DETAILS'!#REF!</f>
        <v>#REF!</v>
      </c>
    </row>
    <row r="59244" spans="2:3" hidden="1" x14ac:dyDescent="0.75">
      <c r="B59244" t="e">
        <f>'NAME BADGE DETAILS'!#REF!</f>
        <v>#REF!</v>
      </c>
      <c r="C59244" t="e">
        <f>'NAME BADGE DETAILS'!#REF!</f>
        <v>#REF!</v>
      </c>
    </row>
    <row r="59245" spans="2:3" hidden="1" x14ac:dyDescent="0.75">
      <c r="B59245" t="e">
        <f>'NAME BADGE DETAILS'!#REF!</f>
        <v>#REF!</v>
      </c>
      <c r="C59245" t="e">
        <f>'NAME BADGE DETAILS'!#REF!</f>
        <v>#REF!</v>
      </c>
    </row>
    <row r="59246" spans="2:3" hidden="1" x14ac:dyDescent="0.75">
      <c r="B59246" t="e">
        <f>'NAME BADGE DETAILS'!#REF!</f>
        <v>#REF!</v>
      </c>
      <c r="C59246" t="e">
        <f>'NAME BADGE DETAILS'!#REF!</f>
        <v>#REF!</v>
      </c>
    </row>
    <row r="59247" spans="2:3" hidden="1" x14ac:dyDescent="0.75">
      <c r="B59247" t="e">
        <f>'NAME BADGE DETAILS'!#REF!</f>
        <v>#REF!</v>
      </c>
      <c r="C59247" t="e">
        <f>'NAME BADGE DETAILS'!#REF!</f>
        <v>#REF!</v>
      </c>
    </row>
    <row r="59248" spans="2:3" hidden="1" x14ac:dyDescent="0.75">
      <c r="B59248" t="e">
        <f>'NAME BADGE DETAILS'!#REF!</f>
        <v>#REF!</v>
      </c>
      <c r="C59248" t="e">
        <f>'NAME BADGE DETAILS'!#REF!</f>
        <v>#REF!</v>
      </c>
    </row>
    <row r="59249" spans="2:3" hidden="1" x14ac:dyDescent="0.75">
      <c r="B59249" t="e">
        <f>'NAME BADGE DETAILS'!#REF!</f>
        <v>#REF!</v>
      </c>
      <c r="C59249" t="e">
        <f>'NAME BADGE DETAILS'!#REF!</f>
        <v>#REF!</v>
      </c>
    </row>
    <row r="59250" spans="2:3" hidden="1" x14ac:dyDescent="0.75">
      <c r="B59250" t="e">
        <f>'NAME BADGE DETAILS'!#REF!</f>
        <v>#REF!</v>
      </c>
      <c r="C59250" t="e">
        <f>'NAME BADGE DETAILS'!#REF!</f>
        <v>#REF!</v>
      </c>
    </row>
    <row r="59251" spans="2:3" hidden="1" x14ac:dyDescent="0.75">
      <c r="B59251" t="e">
        <f>'NAME BADGE DETAILS'!#REF!</f>
        <v>#REF!</v>
      </c>
      <c r="C59251" t="e">
        <f>'NAME BADGE DETAILS'!#REF!</f>
        <v>#REF!</v>
      </c>
    </row>
    <row r="59252" spans="2:3" hidden="1" x14ac:dyDescent="0.75">
      <c r="B59252" t="e">
        <f>'NAME BADGE DETAILS'!#REF!</f>
        <v>#REF!</v>
      </c>
      <c r="C59252" t="e">
        <f>'NAME BADGE DETAILS'!#REF!</f>
        <v>#REF!</v>
      </c>
    </row>
    <row r="59253" spans="2:3" hidden="1" x14ac:dyDescent="0.75">
      <c r="B59253" t="e">
        <f>'NAME BADGE DETAILS'!#REF!</f>
        <v>#REF!</v>
      </c>
      <c r="C59253" t="e">
        <f>'NAME BADGE DETAILS'!#REF!</f>
        <v>#REF!</v>
      </c>
    </row>
    <row r="59254" spans="2:3" hidden="1" x14ac:dyDescent="0.75">
      <c r="B59254" t="e">
        <f>'NAME BADGE DETAILS'!#REF!</f>
        <v>#REF!</v>
      </c>
      <c r="C59254" t="e">
        <f>'NAME BADGE DETAILS'!#REF!</f>
        <v>#REF!</v>
      </c>
    </row>
    <row r="59255" spans="2:3" hidden="1" x14ac:dyDescent="0.75">
      <c r="B59255" t="e">
        <f>'NAME BADGE DETAILS'!#REF!</f>
        <v>#REF!</v>
      </c>
      <c r="C59255" t="e">
        <f>'NAME BADGE DETAILS'!#REF!</f>
        <v>#REF!</v>
      </c>
    </row>
    <row r="59256" spans="2:3" hidden="1" x14ac:dyDescent="0.75">
      <c r="B59256" t="e">
        <f>'NAME BADGE DETAILS'!#REF!</f>
        <v>#REF!</v>
      </c>
      <c r="C59256" t="e">
        <f>'NAME BADGE DETAILS'!#REF!</f>
        <v>#REF!</v>
      </c>
    </row>
    <row r="59257" spans="2:3" hidden="1" x14ac:dyDescent="0.75">
      <c r="B59257" t="e">
        <f>'NAME BADGE DETAILS'!#REF!</f>
        <v>#REF!</v>
      </c>
      <c r="C59257" t="e">
        <f>'NAME BADGE DETAILS'!#REF!</f>
        <v>#REF!</v>
      </c>
    </row>
    <row r="59258" spans="2:3" hidden="1" x14ac:dyDescent="0.75">
      <c r="B59258" t="e">
        <f>'NAME BADGE DETAILS'!#REF!</f>
        <v>#REF!</v>
      </c>
      <c r="C59258" t="e">
        <f>'NAME BADGE DETAILS'!#REF!</f>
        <v>#REF!</v>
      </c>
    </row>
    <row r="59259" spans="2:3" hidden="1" x14ac:dyDescent="0.75">
      <c r="B59259" t="e">
        <f>'NAME BADGE DETAILS'!#REF!</f>
        <v>#REF!</v>
      </c>
      <c r="C59259" t="e">
        <f>'NAME BADGE DETAILS'!#REF!</f>
        <v>#REF!</v>
      </c>
    </row>
    <row r="59260" spans="2:3" hidden="1" x14ac:dyDescent="0.75">
      <c r="B59260" t="e">
        <f>'NAME BADGE DETAILS'!#REF!</f>
        <v>#REF!</v>
      </c>
      <c r="C59260" t="e">
        <f>'NAME BADGE DETAILS'!#REF!</f>
        <v>#REF!</v>
      </c>
    </row>
    <row r="59261" spans="2:3" hidden="1" x14ac:dyDescent="0.75">
      <c r="B59261" t="e">
        <f>'NAME BADGE DETAILS'!#REF!</f>
        <v>#REF!</v>
      </c>
      <c r="C59261" t="e">
        <f>'NAME BADGE DETAILS'!#REF!</f>
        <v>#REF!</v>
      </c>
    </row>
    <row r="59262" spans="2:3" hidden="1" x14ac:dyDescent="0.75">
      <c r="B59262" t="e">
        <f>'NAME BADGE DETAILS'!#REF!</f>
        <v>#REF!</v>
      </c>
      <c r="C59262" t="e">
        <f>'NAME BADGE DETAILS'!#REF!</f>
        <v>#REF!</v>
      </c>
    </row>
    <row r="59263" spans="2:3" hidden="1" x14ac:dyDescent="0.75">
      <c r="B59263" t="e">
        <f>'NAME BADGE DETAILS'!#REF!</f>
        <v>#REF!</v>
      </c>
      <c r="C59263" t="e">
        <f>'NAME BADGE DETAILS'!#REF!</f>
        <v>#REF!</v>
      </c>
    </row>
    <row r="59264" spans="2:3" hidden="1" x14ac:dyDescent="0.75">
      <c r="B59264" t="e">
        <f>'NAME BADGE DETAILS'!#REF!</f>
        <v>#REF!</v>
      </c>
      <c r="C59264" t="e">
        <f>'NAME BADGE DETAILS'!#REF!</f>
        <v>#REF!</v>
      </c>
    </row>
    <row r="59265" spans="2:3" hidden="1" x14ac:dyDescent="0.75">
      <c r="B59265" t="e">
        <f>'NAME BADGE DETAILS'!#REF!</f>
        <v>#REF!</v>
      </c>
      <c r="C59265" t="e">
        <f>'NAME BADGE DETAILS'!#REF!</f>
        <v>#REF!</v>
      </c>
    </row>
    <row r="59266" spans="2:3" hidden="1" x14ac:dyDescent="0.75">
      <c r="B59266" t="e">
        <f>'NAME BADGE DETAILS'!#REF!</f>
        <v>#REF!</v>
      </c>
      <c r="C59266" t="e">
        <f>'NAME BADGE DETAILS'!#REF!</f>
        <v>#REF!</v>
      </c>
    </row>
    <row r="59267" spans="2:3" hidden="1" x14ac:dyDescent="0.75">
      <c r="B59267" t="e">
        <f>'NAME BADGE DETAILS'!#REF!</f>
        <v>#REF!</v>
      </c>
      <c r="C59267" t="e">
        <f>'NAME BADGE DETAILS'!#REF!</f>
        <v>#REF!</v>
      </c>
    </row>
    <row r="59268" spans="2:3" hidden="1" x14ac:dyDescent="0.75">
      <c r="B59268" t="e">
        <f>'NAME BADGE DETAILS'!#REF!</f>
        <v>#REF!</v>
      </c>
      <c r="C59268" t="e">
        <f>'NAME BADGE DETAILS'!#REF!</f>
        <v>#REF!</v>
      </c>
    </row>
    <row r="59269" spans="2:3" hidden="1" x14ac:dyDescent="0.75">
      <c r="B59269" t="e">
        <f>'NAME BADGE DETAILS'!#REF!</f>
        <v>#REF!</v>
      </c>
      <c r="C59269" t="e">
        <f>'NAME BADGE DETAILS'!#REF!</f>
        <v>#REF!</v>
      </c>
    </row>
    <row r="59270" spans="2:3" hidden="1" x14ac:dyDescent="0.75">
      <c r="B59270" t="e">
        <f>'NAME BADGE DETAILS'!#REF!</f>
        <v>#REF!</v>
      </c>
      <c r="C59270" t="e">
        <f>'NAME BADGE DETAILS'!#REF!</f>
        <v>#REF!</v>
      </c>
    </row>
    <row r="59271" spans="2:3" hidden="1" x14ac:dyDescent="0.75">
      <c r="B59271" t="e">
        <f>'NAME BADGE DETAILS'!#REF!</f>
        <v>#REF!</v>
      </c>
      <c r="C59271" t="e">
        <f>'NAME BADGE DETAILS'!#REF!</f>
        <v>#REF!</v>
      </c>
    </row>
    <row r="59272" spans="2:3" hidden="1" x14ac:dyDescent="0.75">
      <c r="B59272" t="e">
        <f>'NAME BADGE DETAILS'!#REF!</f>
        <v>#REF!</v>
      </c>
      <c r="C59272" t="e">
        <f>'NAME BADGE DETAILS'!#REF!</f>
        <v>#REF!</v>
      </c>
    </row>
    <row r="59273" spans="2:3" hidden="1" x14ac:dyDescent="0.75">
      <c r="B59273" t="e">
        <f>'NAME BADGE DETAILS'!#REF!</f>
        <v>#REF!</v>
      </c>
      <c r="C59273" t="e">
        <f>'NAME BADGE DETAILS'!#REF!</f>
        <v>#REF!</v>
      </c>
    </row>
    <row r="59274" spans="2:3" hidden="1" x14ac:dyDescent="0.75">
      <c r="B59274" t="e">
        <f>'NAME BADGE DETAILS'!#REF!</f>
        <v>#REF!</v>
      </c>
      <c r="C59274" t="e">
        <f>'NAME BADGE DETAILS'!#REF!</f>
        <v>#REF!</v>
      </c>
    </row>
    <row r="59275" spans="2:3" hidden="1" x14ac:dyDescent="0.75">
      <c r="B59275" t="e">
        <f>'NAME BADGE DETAILS'!#REF!</f>
        <v>#REF!</v>
      </c>
      <c r="C59275" t="e">
        <f>'NAME BADGE DETAILS'!#REF!</f>
        <v>#REF!</v>
      </c>
    </row>
    <row r="59276" spans="2:3" hidden="1" x14ac:dyDescent="0.75">
      <c r="B59276" t="e">
        <f>'NAME BADGE DETAILS'!#REF!</f>
        <v>#REF!</v>
      </c>
      <c r="C59276" t="e">
        <f>'NAME BADGE DETAILS'!#REF!</f>
        <v>#REF!</v>
      </c>
    </row>
    <row r="59277" spans="2:3" hidden="1" x14ac:dyDescent="0.75">
      <c r="B59277" t="e">
        <f>'NAME BADGE DETAILS'!#REF!</f>
        <v>#REF!</v>
      </c>
      <c r="C59277" t="e">
        <f>'NAME BADGE DETAILS'!#REF!</f>
        <v>#REF!</v>
      </c>
    </row>
    <row r="59278" spans="2:3" hidden="1" x14ac:dyDescent="0.75">
      <c r="B59278" t="e">
        <f>'NAME BADGE DETAILS'!#REF!</f>
        <v>#REF!</v>
      </c>
      <c r="C59278" t="e">
        <f>'NAME BADGE DETAILS'!#REF!</f>
        <v>#REF!</v>
      </c>
    </row>
    <row r="59279" spans="2:3" hidden="1" x14ac:dyDescent="0.75">
      <c r="B59279" t="e">
        <f>'NAME BADGE DETAILS'!#REF!</f>
        <v>#REF!</v>
      </c>
      <c r="C59279" t="e">
        <f>'NAME BADGE DETAILS'!#REF!</f>
        <v>#REF!</v>
      </c>
    </row>
    <row r="59280" spans="2:3" hidden="1" x14ac:dyDescent="0.75">
      <c r="B59280" t="e">
        <f>'NAME BADGE DETAILS'!#REF!</f>
        <v>#REF!</v>
      </c>
      <c r="C59280" t="e">
        <f>'NAME BADGE DETAILS'!#REF!</f>
        <v>#REF!</v>
      </c>
    </row>
    <row r="59281" spans="2:3" hidden="1" x14ac:dyDescent="0.75">
      <c r="B59281" t="e">
        <f>'NAME BADGE DETAILS'!#REF!</f>
        <v>#REF!</v>
      </c>
      <c r="C59281" t="e">
        <f>'NAME BADGE DETAILS'!#REF!</f>
        <v>#REF!</v>
      </c>
    </row>
    <row r="59282" spans="2:3" hidden="1" x14ac:dyDescent="0.75">
      <c r="B59282" t="e">
        <f>'NAME BADGE DETAILS'!#REF!</f>
        <v>#REF!</v>
      </c>
      <c r="C59282" t="e">
        <f>'NAME BADGE DETAILS'!#REF!</f>
        <v>#REF!</v>
      </c>
    </row>
    <row r="59283" spans="2:3" hidden="1" x14ac:dyDescent="0.75">
      <c r="B59283" t="e">
        <f>'NAME BADGE DETAILS'!#REF!</f>
        <v>#REF!</v>
      </c>
      <c r="C59283" t="e">
        <f>'NAME BADGE DETAILS'!#REF!</f>
        <v>#REF!</v>
      </c>
    </row>
    <row r="59284" spans="2:3" hidden="1" x14ac:dyDescent="0.75">
      <c r="B59284" t="e">
        <f>'NAME BADGE DETAILS'!#REF!</f>
        <v>#REF!</v>
      </c>
      <c r="C59284" t="e">
        <f>'NAME BADGE DETAILS'!#REF!</f>
        <v>#REF!</v>
      </c>
    </row>
    <row r="59285" spans="2:3" hidden="1" x14ac:dyDescent="0.75">
      <c r="B59285" t="e">
        <f>'NAME BADGE DETAILS'!#REF!</f>
        <v>#REF!</v>
      </c>
      <c r="C59285" t="e">
        <f>'NAME BADGE DETAILS'!#REF!</f>
        <v>#REF!</v>
      </c>
    </row>
    <row r="59286" spans="2:3" hidden="1" x14ac:dyDescent="0.75">
      <c r="B59286" t="e">
        <f>'NAME BADGE DETAILS'!#REF!</f>
        <v>#REF!</v>
      </c>
      <c r="C59286" t="e">
        <f>'NAME BADGE DETAILS'!#REF!</f>
        <v>#REF!</v>
      </c>
    </row>
    <row r="59287" spans="2:3" hidden="1" x14ac:dyDescent="0.75">
      <c r="B59287" t="e">
        <f>'NAME BADGE DETAILS'!#REF!</f>
        <v>#REF!</v>
      </c>
      <c r="C59287" t="e">
        <f>'NAME BADGE DETAILS'!#REF!</f>
        <v>#REF!</v>
      </c>
    </row>
    <row r="59288" spans="2:3" hidden="1" x14ac:dyDescent="0.75">
      <c r="B59288" t="e">
        <f>'NAME BADGE DETAILS'!#REF!</f>
        <v>#REF!</v>
      </c>
      <c r="C59288" t="e">
        <f>'NAME BADGE DETAILS'!#REF!</f>
        <v>#REF!</v>
      </c>
    </row>
    <row r="59289" spans="2:3" hidden="1" x14ac:dyDescent="0.75">
      <c r="B59289" t="e">
        <f>'NAME BADGE DETAILS'!#REF!</f>
        <v>#REF!</v>
      </c>
      <c r="C59289" t="e">
        <f>'NAME BADGE DETAILS'!#REF!</f>
        <v>#REF!</v>
      </c>
    </row>
    <row r="59290" spans="2:3" hidden="1" x14ac:dyDescent="0.75">
      <c r="B59290" t="e">
        <f>'NAME BADGE DETAILS'!#REF!</f>
        <v>#REF!</v>
      </c>
      <c r="C59290" t="e">
        <f>'NAME BADGE DETAILS'!#REF!</f>
        <v>#REF!</v>
      </c>
    </row>
    <row r="59291" spans="2:3" hidden="1" x14ac:dyDescent="0.75">
      <c r="B59291" t="e">
        <f>'NAME BADGE DETAILS'!#REF!</f>
        <v>#REF!</v>
      </c>
      <c r="C59291" t="e">
        <f>'NAME BADGE DETAILS'!#REF!</f>
        <v>#REF!</v>
      </c>
    </row>
    <row r="59292" spans="2:3" hidden="1" x14ac:dyDescent="0.75">
      <c r="B59292" t="e">
        <f>'NAME BADGE DETAILS'!#REF!</f>
        <v>#REF!</v>
      </c>
      <c r="C59292" t="e">
        <f>'NAME BADGE DETAILS'!#REF!</f>
        <v>#REF!</v>
      </c>
    </row>
    <row r="59293" spans="2:3" hidden="1" x14ac:dyDescent="0.75">
      <c r="B59293" t="e">
        <f>'NAME BADGE DETAILS'!#REF!</f>
        <v>#REF!</v>
      </c>
      <c r="C59293" t="e">
        <f>'NAME BADGE DETAILS'!#REF!</f>
        <v>#REF!</v>
      </c>
    </row>
    <row r="59294" spans="2:3" hidden="1" x14ac:dyDescent="0.75">
      <c r="B59294" t="e">
        <f>'NAME BADGE DETAILS'!#REF!</f>
        <v>#REF!</v>
      </c>
      <c r="C59294" t="e">
        <f>'NAME BADGE DETAILS'!#REF!</f>
        <v>#REF!</v>
      </c>
    </row>
    <row r="59295" spans="2:3" hidden="1" x14ac:dyDescent="0.75">
      <c r="B59295" t="e">
        <f>'NAME BADGE DETAILS'!#REF!</f>
        <v>#REF!</v>
      </c>
      <c r="C59295" t="e">
        <f>'NAME BADGE DETAILS'!#REF!</f>
        <v>#REF!</v>
      </c>
    </row>
    <row r="59296" spans="2:3" hidden="1" x14ac:dyDescent="0.75">
      <c r="B59296" t="e">
        <f>'NAME BADGE DETAILS'!#REF!</f>
        <v>#REF!</v>
      </c>
      <c r="C59296" t="e">
        <f>'NAME BADGE DETAILS'!#REF!</f>
        <v>#REF!</v>
      </c>
    </row>
    <row r="59297" spans="2:3" hidden="1" x14ac:dyDescent="0.75">
      <c r="B59297" t="e">
        <f>'NAME BADGE DETAILS'!#REF!</f>
        <v>#REF!</v>
      </c>
      <c r="C59297" t="e">
        <f>'NAME BADGE DETAILS'!#REF!</f>
        <v>#REF!</v>
      </c>
    </row>
    <row r="59298" spans="2:3" hidden="1" x14ac:dyDescent="0.75">
      <c r="B59298" t="e">
        <f>'NAME BADGE DETAILS'!#REF!</f>
        <v>#REF!</v>
      </c>
      <c r="C59298" t="e">
        <f>'NAME BADGE DETAILS'!#REF!</f>
        <v>#REF!</v>
      </c>
    </row>
    <row r="59299" spans="2:3" hidden="1" x14ac:dyDescent="0.75">
      <c r="B59299" t="e">
        <f>'NAME BADGE DETAILS'!#REF!</f>
        <v>#REF!</v>
      </c>
      <c r="C59299" t="e">
        <f>'NAME BADGE DETAILS'!#REF!</f>
        <v>#REF!</v>
      </c>
    </row>
    <row r="59300" spans="2:3" hidden="1" x14ac:dyDescent="0.75">
      <c r="B59300" t="e">
        <f>'NAME BADGE DETAILS'!#REF!</f>
        <v>#REF!</v>
      </c>
      <c r="C59300" t="e">
        <f>'NAME BADGE DETAILS'!#REF!</f>
        <v>#REF!</v>
      </c>
    </row>
    <row r="59301" spans="2:3" hidden="1" x14ac:dyDescent="0.75">
      <c r="B59301" t="e">
        <f>'NAME BADGE DETAILS'!#REF!</f>
        <v>#REF!</v>
      </c>
      <c r="C59301" t="e">
        <f>'NAME BADGE DETAILS'!#REF!</f>
        <v>#REF!</v>
      </c>
    </row>
    <row r="59302" spans="2:3" hidden="1" x14ac:dyDescent="0.75">
      <c r="B59302" t="e">
        <f>'NAME BADGE DETAILS'!#REF!</f>
        <v>#REF!</v>
      </c>
      <c r="C59302" t="e">
        <f>'NAME BADGE DETAILS'!#REF!</f>
        <v>#REF!</v>
      </c>
    </row>
    <row r="59303" spans="2:3" hidden="1" x14ac:dyDescent="0.75">
      <c r="B59303" t="e">
        <f>'NAME BADGE DETAILS'!#REF!</f>
        <v>#REF!</v>
      </c>
      <c r="C59303" t="e">
        <f>'NAME BADGE DETAILS'!#REF!</f>
        <v>#REF!</v>
      </c>
    </row>
    <row r="59304" spans="2:3" hidden="1" x14ac:dyDescent="0.75">
      <c r="B59304" t="e">
        <f>'NAME BADGE DETAILS'!#REF!</f>
        <v>#REF!</v>
      </c>
      <c r="C59304" t="e">
        <f>'NAME BADGE DETAILS'!#REF!</f>
        <v>#REF!</v>
      </c>
    </row>
    <row r="59305" spans="2:3" hidden="1" x14ac:dyDescent="0.75">
      <c r="B59305" t="e">
        <f>'NAME BADGE DETAILS'!#REF!</f>
        <v>#REF!</v>
      </c>
      <c r="C59305" t="e">
        <f>'NAME BADGE DETAILS'!#REF!</f>
        <v>#REF!</v>
      </c>
    </row>
    <row r="59306" spans="2:3" hidden="1" x14ac:dyDescent="0.75">
      <c r="B59306" t="e">
        <f>'NAME BADGE DETAILS'!#REF!</f>
        <v>#REF!</v>
      </c>
      <c r="C59306" t="e">
        <f>'NAME BADGE DETAILS'!#REF!</f>
        <v>#REF!</v>
      </c>
    </row>
    <row r="59307" spans="2:3" hidden="1" x14ac:dyDescent="0.75">
      <c r="B59307" t="e">
        <f>'NAME BADGE DETAILS'!#REF!</f>
        <v>#REF!</v>
      </c>
      <c r="C59307" t="e">
        <f>'NAME BADGE DETAILS'!#REF!</f>
        <v>#REF!</v>
      </c>
    </row>
    <row r="59308" spans="2:3" hidden="1" x14ac:dyDescent="0.75">
      <c r="B59308" t="e">
        <f>'NAME BADGE DETAILS'!#REF!</f>
        <v>#REF!</v>
      </c>
      <c r="C59308" t="e">
        <f>'NAME BADGE DETAILS'!#REF!</f>
        <v>#REF!</v>
      </c>
    </row>
    <row r="59309" spans="2:3" hidden="1" x14ac:dyDescent="0.75">
      <c r="B59309" t="e">
        <f>'NAME BADGE DETAILS'!#REF!</f>
        <v>#REF!</v>
      </c>
      <c r="C59309" t="e">
        <f>'NAME BADGE DETAILS'!#REF!</f>
        <v>#REF!</v>
      </c>
    </row>
    <row r="59310" spans="2:3" hidden="1" x14ac:dyDescent="0.75">
      <c r="B59310" t="e">
        <f>'NAME BADGE DETAILS'!#REF!</f>
        <v>#REF!</v>
      </c>
      <c r="C59310" t="e">
        <f>'NAME BADGE DETAILS'!#REF!</f>
        <v>#REF!</v>
      </c>
    </row>
    <row r="59311" spans="2:3" hidden="1" x14ac:dyDescent="0.75">
      <c r="B59311" t="e">
        <f>'NAME BADGE DETAILS'!#REF!</f>
        <v>#REF!</v>
      </c>
      <c r="C59311" t="e">
        <f>'NAME BADGE DETAILS'!#REF!</f>
        <v>#REF!</v>
      </c>
    </row>
    <row r="59312" spans="2:3" hidden="1" x14ac:dyDescent="0.75">
      <c r="B59312" t="e">
        <f>'NAME BADGE DETAILS'!#REF!</f>
        <v>#REF!</v>
      </c>
      <c r="C59312" t="e">
        <f>'NAME BADGE DETAILS'!#REF!</f>
        <v>#REF!</v>
      </c>
    </row>
    <row r="59313" spans="2:3" hidden="1" x14ac:dyDescent="0.75">
      <c r="B59313" t="e">
        <f>'NAME BADGE DETAILS'!#REF!</f>
        <v>#REF!</v>
      </c>
      <c r="C59313" t="e">
        <f>'NAME BADGE DETAILS'!#REF!</f>
        <v>#REF!</v>
      </c>
    </row>
    <row r="59314" spans="2:3" hidden="1" x14ac:dyDescent="0.75">
      <c r="B59314" t="e">
        <f>'NAME BADGE DETAILS'!#REF!</f>
        <v>#REF!</v>
      </c>
      <c r="C59314" t="e">
        <f>'NAME BADGE DETAILS'!#REF!</f>
        <v>#REF!</v>
      </c>
    </row>
    <row r="59315" spans="2:3" hidden="1" x14ac:dyDescent="0.75">
      <c r="B59315" t="e">
        <f>'NAME BADGE DETAILS'!#REF!</f>
        <v>#REF!</v>
      </c>
      <c r="C59315" t="e">
        <f>'NAME BADGE DETAILS'!#REF!</f>
        <v>#REF!</v>
      </c>
    </row>
    <row r="59316" spans="2:3" hidden="1" x14ac:dyDescent="0.75">
      <c r="B59316" t="e">
        <f>'NAME BADGE DETAILS'!#REF!</f>
        <v>#REF!</v>
      </c>
      <c r="C59316" t="e">
        <f>'NAME BADGE DETAILS'!#REF!</f>
        <v>#REF!</v>
      </c>
    </row>
    <row r="59317" spans="2:3" hidden="1" x14ac:dyDescent="0.75">
      <c r="B59317" t="e">
        <f>'NAME BADGE DETAILS'!#REF!</f>
        <v>#REF!</v>
      </c>
      <c r="C59317" t="e">
        <f>'NAME BADGE DETAILS'!#REF!</f>
        <v>#REF!</v>
      </c>
    </row>
    <row r="59318" spans="2:3" hidden="1" x14ac:dyDescent="0.75">
      <c r="B59318" t="e">
        <f>'NAME BADGE DETAILS'!#REF!</f>
        <v>#REF!</v>
      </c>
      <c r="C59318" t="e">
        <f>'NAME BADGE DETAILS'!#REF!</f>
        <v>#REF!</v>
      </c>
    </row>
    <row r="59319" spans="2:3" hidden="1" x14ac:dyDescent="0.75">
      <c r="B59319" t="e">
        <f>'NAME BADGE DETAILS'!#REF!</f>
        <v>#REF!</v>
      </c>
      <c r="C59319" t="e">
        <f>'NAME BADGE DETAILS'!#REF!</f>
        <v>#REF!</v>
      </c>
    </row>
    <row r="59320" spans="2:3" hidden="1" x14ac:dyDescent="0.75">
      <c r="B59320" t="e">
        <f>'NAME BADGE DETAILS'!#REF!</f>
        <v>#REF!</v>
      </c>
      <c r="C59320" t="e">
        <f>'NAME BADGE DETAILS'!#REF!</f>
        <v>#REF!</v>
      </c>
    </row>
    <row r="59321" spans="2:3" hidden="1" x14ac:dyDescent="0.75">
      <c r="B59321" t="e">
        <f>'NAME BADGE DETAILS'!#REF!</f>
        <v>#REF!</v>
      </c>
      <c r="C59321" t="e">
        <f>'NAME BADGE DETAILS'!#REF!</f>
        <v>#REF!</v>
      </c>
    </row>
    <row r="59322" spans="2:3" hidden="1" x14ac:dyDescent="0.75">
      <c r="B59322" t="e">
        <f>'NAME BADGE DETAILS'!#REF!</f>
        <v>#REF!</v>
      </c>
      <c r="C59322" t="e">
        <f>'NAME BADGE DETAILS'!#REF!</f>
        <v>#REF!</v>
      </c>
    </row>
    <row r="59323" spans="2:3" hidden="1" x14ac:dyDescent="0.75">
      <c r="B59323" t="e">
        <f>'NAME BADGE DETAILS'!#REF!</f>
        <v>#REF!</v>
      </c>
      <c r="C59323" t="e">
        <f>'NAME BADGE DETAILS'!#REF!</f>
        <v>#REF!</v>
      </c>
    </row>
    <row r="59324" spans="2:3" hidden="1" x14ac:dyDescent="0.75">
      <c r="B59324" t="e">
        <f>'NAME BADGE DETAILS'!#REF!</f>
        <v>#REF!</v>
      </c>
      <c r="C59324" t="e">
        <f>'NAME BADGE DETAILS'!#REF!</f>
        <v>#REF!</v>
      </c>
    </row>
    <row r="59325" spans="2:3" hidden="1" x14ac:dyDescent="0.75">
      <c r="B59325" t="e">
        <f>'NAME BADGE DETAILS'!#REF!</f>
        <v>#REF!</v>
      </c>
      <c r="C59325" t="e">
        <f>'NAME BADGE DETAILS'!#REF!</f>
        <v>#REF!</v>
      </c>
    </row>
    <row r="59326" spans="2:3" hidden="1" x14ac:dyDescent="0.75">
      <c r="B59326" t="e">
        <f>'NAME BADGE DETAILS'!#REF!</f>
        <v>#REF!</v>
      </c>
      <c r="C59326" t="e">
        <f>'NAME BADGE DETAILS'!#REF!</f>
        <v>#REF!</v>
      </c>
    </row>
    <row r="59327" spans="2:3" hidden="1" x14ac:dyDescent="0.75">
      <c r="B59327" t="e">
        <f>'NAME BADGE DETAILS'!#REF!</f>
        <v>#REF!</v>
      </c>
      <c r="C59327" t="e">
        <f>'NAME BADGE DETAILS'!#REF!</f>
        <v>#REF!</v>
      </c>
    </row>
    <row r="59328" spans="2:3" hidden="1" x14ac:dyDescent="0.75">
      <c r="B59328" t="e">
        <f>'NAME BADGE DETAILS'!#REF!</f>
        <v>#REF!</v>
      </c>
      <c r="C59328" t="e">
        <f>'NAME BADGE DETAILS'!#REF!</f>
        <v>#REF!</v>
      </c>
    </row>
    <row r="59329" spans="2:3" hidden="1" x14ac:dyDescent="0.75">
      <c r="B59329" t="e">
        <f>'NAME BADGE DETAILS'!#REF!</f>
        <v>#REF!</v>
      </c>
      <c r="C59329" t="e">
        <f>'NAME BADGE DETAILS'!#REF!</f>
        <v>#REF!</v>
      </c>
    </row>
    <row r="59330" spans="2:3" hidden="1" x14ac:dyDescent="0.75">
      <c r="B59330" t="e">
        <f>'NAME BADGE DETAILS'!#REF!</f>
        <v>#REF!</v>
      </c>
      <c r="C59330" t="e">
        <f>'NAME BADGE DETAILS'!#REF!</f>
        <v>#REF!</v>
      </c>
    </row>
    <row r="59331" spans="2:3" hidden="1" x14ac:dyDescent="0.75">
      <c r="B59331" t="e">
        <f>'NAME BADGE DETAILS'!#REF!</f>
        <v>#REF!</v>
      </c>
      <c r="C59331" t="e">
        <f>'NAME BADGE DETAILS'!#REF!</f>
        <v>#REF!</v>
      </c>
    </row>
    <row r="59332" spans="2:3" hidden="1" x14ac:dyDescent="0.75">
      <c r="B59332" t="e">
        <f>'NAME BADGE DETAILS'!#REF!</f>
        <v>#REF!</v>
      </c>
      <c r="C59332" t="e">
        <f>'NAME BADGE DETAILS'!#REF!</f>
        <v>#REF!</v>
      </c>
    </row>
    <row r="59333" spans="2:3" hidden="1" x14ac:dyDescent="0.75">
      <c r="B59333" t="e">
        <f>'NAME BADGE DETAILS'!#REF!</f>
        <v>#REF!</v>
      </c>
      <c r="C59333" t="e">
        <f>'NAME BADGE DETAILS'!#REF!</f>
        <v>#REF!</v>
      </c>
    </row>
    <row r="59334" spans="2:3" hidden="1" x14ac:dyDescent="0.75">
      <c r="B59334" t="e">
        <f>'NAME BADGE DETAILS'!#REF!</f>
        <v>#REF!</v>
      </c>
      <c r="C59334" t="e">
        <f>'NAME BADGE DETAILS'!#REF!</f>
        <v>#REF!</v>
      </c>
    </row>
    <row r="59335" spans="2:3" hidden="1" x14ac:dyDescent="0.75">
      <c r="B59335" t="e">
        <f>'NAME BADGE DETAILS'!#REF!</f>
        <v>#REF!</v>
      </c>
      <c r="C59335" t="e">
        <f>'NAME BADGE DETAILS'!#REF!</f>
        <v>#REF!</v>
      </c>
    </row>
    <row r="59336" spans="2:3" hidden="1" x14ac:dyDescent="0.75">
      <c r="B59336" t="e">
        <f>'NAME BADGE DETAILS'!#REF!</f>
        <v>#REF!</v>
      </c>
      <c r="C59336" t="e">
        <f>'NAME BADGE DETAILS'!#REF!</f>
        <v>#REF!</v>
      </c>
    </row>
    <row r="59337" spans="2:3" hidden="1" x14ac:dyDescent="0.75">
      <c r="B59337" t="e">
        <f>'NAME BADGE DETAILS'!#REF!</f>
        <v>#REF!</v>
      </c>
      <c r="C59337" t="e">
        <f>'NAME BADGE DETAILS'!#REF!</f>
        <v>#REF!</v>
      </c>
    </row>
    <row r="59338" spans="2:3" hidden="1" x14ac:dyDescent="0.75">
      <c r="B59338" t="e">
        <f>'NAME BADGE DETAILS'!#REF!</f>
        <v>#REF!</v>
      </c>
      <c r="C59338" t="e">
        <f>'NAME BADGE DETAILS'!#REF!</f>
        <v>#REF!</v>
      </c>
    </row>
    <row r="59339" spans="2:3" hidden="1" x14ac:dyDescent="0.75">
      <c r="B59339" t="e">
        <f>'NAME BADGE DETAILS'!#REF!</f>
        <v>#REF!</v>
      </c>
      <c r="C59339" t="e">
        <f>'NAME BADGE DETAILS'!#REF!</f>
        <v>#REF!</v>
      </c>
    </row>
    <row r="59340" spans="2:3" hidden="1" x14ac:dyDescent="0.75">
      <c r="B59340" t="e">
        <f>'NAME BADGE DETAILS'!#REF!</f>
        <v>#REF!</v>
      </c>
      <c r="C59340" t="e">
        <f>'NAME BADGE DETAILS'!#REF!</f>
        <v>#REF!</v>
      </c>
    </row>
    <row r="59341" spans="2:3" hidden="1" x14ac:dyDescent="0.75">
      <c r="B59341" t="e">
        <f>'NAME BADGE DETAILS'!#REF!</f>
        <v>#REF!</v>
      </c>
      <c r="C59341" t="e">
        <f>'NAME BADGE DETAILS'!#REF!</f>
        <v>#REF!</v>
      </c>
    </row>
    <row r="59342" spans="2:3" hidden="1" x14ac:dyDescent="0.75">
      <c r="B59342" t="e">
        <f>'NAME BADGE DETAILS'!#REF!</f>
        <v>#REF!</v>
      </c>
      <c r="C59342" t="e">
        <f>'NAME BADGE DETAILS'!#REF!</f>
        <v>#REF!</v>
      </c>
    </row>
    <row r="59343" spans="2:3" hidden="1" x14ac:dyDescent="0.75">
      <c r="B59343" t="e">
        <f>'NAME BADGE DETAILS'!#REF!</f>
        <v>#REF!</v>
      </c>
      <c r="C59343" t="e">
        <f>'NAME BADGE DETAILS'!#REF!</f>
        <v>#REF!</v>
      </c>
    </row>
    <row r="59344" spans="2:3" hidden="1" x14ac:dyDescent="0.75">
      <c r="B59344" t="e">
        <f>'NAME BADGE DETAILS'!#REF!</f>
        <v>#REF!</v>
      </c>
      <c r="C59344" t="e">
        <f>'NAME BADGE DETAILS'!#REF!</f>
        <v>#REF!</v>
      </c>
    </row>
    <row r="59345" spans="2:3" hidden="1" x14ac:dyDescent="0.75">
      <c r="B59345" t="e">
        <f>'NAME BADGE DETAILS'!#REF!</f>
        <v>#REF!</v>
      </c>
      <c r="C59345" t="e">
        <f>'NAME BADGE DETAILS'!#REF!</f>
        <v>#REF!</v>
      </c>
    </row>
    <row r="59346" spans="2:3" hidden="1" x14ac:dyDescent="0.75">
      <c r="B59346" t="e">
        <f>'NAME BADGE DETAILS'!#REF!</f>
        <v>#REF!</v>
      </c>
      <c r="C59346" t="e">
        <f>'NAME BADGE DETAILS'!#REF!</f>
        <v>#REF!</v>
      </c>
    </row>
    <row r="59347" spans="2:3" hidden="1" x14ac:dyDescent="0.75">
      <c r="B59347" t="e">
        <f>'NAME BADGE DETAILS'!#REF!</f>
        <v>#REF!</v>
      </c>
      <c r="C59347" t="e">
        <f>'NAME BADGE DETAILS'!#REF!</f>
        <v>#REF!</v>
      </c>
    </row>
    <row r="59348" spans="2:3" hidden="1" x14ac:dyDescent="0.75">
      <c r="B59348" t="e">
        <f>'NAME BADGE DETAILS'!#REF!</f>
        <v>#REF!</v>
      </c>
      <c r="C59348" t="e">
        <f>'NAME BADGE DETAILS'!#REF!</f>
        <v>#REF!</v>
      </c>
    </row>
    <row r="59349" spans="2:3" hidden="1" x14ac:dyDescent="0.75">
      <c r="B59349" t="e">
        <f>'NAME BADGE DETAILS'!#REF!</f>
        <v>#REF!</v>
      </c>
      <c r="C59349" t="e">
        <f>'NAME BADGE DETAILS'!#REF!</f>
        <v>#REF!</v>
      </c>
    </row>
    <row r="59350" spans="2:3" hidden="1" x14ac:dyDescent="0.75">
      <c r="B59350" t="e">
        <f>'NAME BADGE DETAILS'!#REF!</f>
        <v>#REF!</v>
      </c>
      <c r="C59350" t="e">
        <f>'NAME BADGE DETAILS'!#REF!</f>
        <v>#REF!</v>
      </c>
    </row>
    <row r="59351" spans="2:3" hidden="1" x14ac:dyDescent="0.75">
      <c r="B59351" t="e">
        <f>'NAME BADGE DETAILS'!#REF!</f>
        <v>#REF!</v>
      </c>
      <c r="C59351" t="e">
        <f>'NAME BADGE DETAILS'!#REF!</f>
        <v>#REF!</v>
      </c>
    </row>
    <row r="59352" spans="2:3" hidden="1" x14ac:dyDescent="0.75">
      <c r="B59352" t="e">
        <f>'NAME BADGE DETAILS'!#REF!</f>
        <v>#REF!</v>
      </c>
      <c r="C59352" t="e">
        <f>'NAME BADGE DETAILS'!#REF!</f>
        <v>#REF!</v>
      </c>
    </row>
    <row r="59353" spans="2:3" hidden="1" x14ac:dyDescent="0.75">
      <c r="B59353" t="e">
        <f>'NAME BADGE DETAILS'!#REF!</f>
        <v>#REF!</v>
      </c>
      <c r="C59353" t="e">
        <f>'NAME BADGE DETAILS'!#REF!</f>
        <v>#REF!</v>
      </c>
    </row>
    <row r="59354" spans="2:3" hidden="1" x14ac:dyDescent="0.75">
      <c r="B59354" t="e">
        <f>'NAME BADGE DETAILS'!#REF!</f>
        <v>#REF!</v>
      </c>
      <c r="C59354" t="e">
        <f>'NAME BADGE DETAILS'!#REF!</f>
        <v>#REF!</v>
      </c>
    </row>
    <row r="59355" spans="2:3" hidden="1" x14ac:dyDescent="0.75">
      <c r="B59355" t="e">
        <f>'NAME BADGE DETAILS'!#REF!</f>
        <v>#REF!</v>
      </c>
      <c r="C59355" t="e">
        <f>'NAME BADGE DETAILS'!#REF!</f>
        <v>#REF!</v>
      </c>
    </row>
    <row r="59356" spans="2:3" hidden="1" x14ac:dyDescent="0.75">
      <c r="B59356" t="e">
        <f>'NAME BADGE DETAILS'!#REF!</f>
        <v>#REF!</v>
      </c>
      <c r="C59356" t="e">
        <f>'NAME BADGE DETAILS'!#REF!</f>
        <v>#REF!</v>
      </c>
    </row>
    <row r="59357" spans="2:3" hidden="1" x14ac:dyDescent="0.75">
      <c r="B59357" t="e">
        <f>'NAME BADGE DETAILS'!#REF!</f>
        <v>#REF!</v>
      </c>
      <c r="C59357" t="e">
        <f>'NAME BADGE DETAILS'!#REF!</f>
        <v>#REF!</v>
      </c>
    </row>
    <row r="59358" spans="2:3" hidden="1" x14ac:dyDescent="0.75">
      <c r="B59358" t="e">
        <f>'NAME BADGE DETAILS'!#REF!</f>
        <v>#REF!</v>
      </c>
      <c r="C59358" t="e">
        <f>'NAME BADGE DETAILS'!#REF!</f>
        <v>#REF!</v>
      </c>
    </row>
    <row r="59359" spans="2:3" hidden="1" x14ac:dyDescent="0.75">
      <c r="B59359" t="e">
        <f>'NAME BADGE DETAILS'!#REF!</f>
        <v>#REF!</v>
      </c>
      <c r="C59359" t="e">
        <f>'NAME BADGE DETAILS'!#REF!</f>
        <v>#REF!</v>
      </c>
    </row>
    <row r="59360" spans="2:3" hidden="1" x14ac:dyDescent="0.75">
      <c r="B59360" t="e">
        <f>'NAME BADGE DETAILS'!#REF!</f>
        <v>#REF!</v>
      </c>
      <c r="C59360" t="e">
        <f>'NAME BADGE DETAILS'!#REF!</f>
        <v>#REF!</v>
      </c>
    </row>
    <row r="59361" spans="2:3" hidden="1" x14ac:dyDescent="0.75">
      <c r="B59361" t="e">
        <f>'NAME BADGE DETAILS'!#REF!</f>
        <v>#REF!</v>
      </c>
      <c r="C59361" t="e">
        <f>'NAME BADGE DETAILS'!#REF!</f>
        <v>#REF!</v>
      </c>
    </row>
    <row r="59362" spans="2:3" hidden="1" x14ac:dyDescent="0.75">
      <c r="B59362" t="e">
        <f>'NAME BADGE DETAILS'!#REF!</f>
        <v>#REF!</v>
      </c>
      <c r="C59362" t="e">
        <f>'NAME BADGE DETAILS'!#REF!</f>
        <v>#REF!</v>
      </c>
    </row>
    <row r="59363" spans="2:3" hidden="1" x14ac:dyDescent="0.75">
      <c r="B59363" t="e">
        <f>'NAME BADGE DETAILS'!#REF!</f>
        <v>#REF!</v>
      </c>
      <c r="C59363" t="e">
        <f>'NAME BADGE DETAILS'!#REF!</f>
        <v>#REF!</v>
      </c>
    </row>
    <row r="59364" spans="2:3" hidden="1" x14ac:dyDescent="0.75">
      <c r="B59364" t="e">
        <f>'NAME BADGE DETAILS'!#REF!</f>
        <v>#REF!</v>
      </c>
      <c r="C59364" t="e">
        <f>'NAME BADGE DETAILS'!#REF!</f>
        <v>#REF!</v>
      </c>
    </row>
    <row r="59365" spans="2:3" hidden="1" x14ac:dyDescent="0.75">
      <c r="B59365" t="e">
        <f>'NAME BADGE DETAILS'!#REF!</f>
        <v>#REF!</v>
      </c>
      <c r="C59365" t="e">
        <f>'NAME BADGE DETAILS'!#REF!</f>
        <v>#REF!</v>
      </c>
    </row>
    <row r="59366" spans="2:3" hidden="1" x14ac:dyDescent="0.75">
      <c r="B59366" t="e">
        <f>'NAME BADGE DETAILS'!#REF!</f>
        <v>#REF!</v>
      </c>
      <c r="C59366" t="e">
        <f>'NAME BADGE DETAILS'!#REF!</f>
        <v>#REF!</v>
      </c>
    </row>
    <row r="59367" spans="2:3" hidden="1" x14ac:dyDescent="0.75">
      <c r="B59367" t="e">
        <f>'NAME BADGE DETAILS'!#REF!</f>
        <v>#REF!</v>
      </c>
      <c r="C59367" t="e">
        <f>'NAME BADGE DETAILS'!#REF!</f>
        <v>#REF!</v>
      </c>
    </row>
    <row r="59368" spans="2:3" hidden="1" x14ac:dyDescent="0.75">
      <c r="B59368" t="e">
        <f>'NAME BADGE DETAILS'!#REF!</f>
        <v>#REF!</v>
      </c>
      <c r="C59368" t="e">
        <f>'NAME BADGE DETAILS'!#REF!</f>
        <v>#REF!</v>
      </c>
    </row>
    <row r="59369" spans="2:3" hidden="1" x14ac:dyDescent="0.75">
      <c r="B59369" t="e">
        <f>'NAME BADGE DETAILS'!#REF!</f>
        <v>#REF!</v>
      </c>
      <c r="C59369" t="e">
        <f>'NAME BADGE DETAILS'!#REF!</f>
        <v>#REF!</v>
      </c>
    </row>
    <row r="59370" spans="2:3" hidden="1" x14ac:dyDescent="0.75">
      <c r="B59370" t="e">
        <f>'NAME BADGE DETAILS'!#REF!</f>
        <v>#REF!</v>
      </c>
      <c r="C59370" t="e">
        <f>'NAME BADGE DETAILS'!#REF!</f>
        <v>#REF!</v>
      </c>
    </row>
    <row r="59371" spans="2:3" hidden="1" x14ac:dyDescent="0.75">
      <c r="B59371" t="e">
        <f>'NAME BADGE DETAILS'!#REF!</f>
        <v>#REF!</v>
      </c>
      <c r="C59371" t="e">
        <f>'NAME BADGE DETAILS'!#REF!</f>
        <v>#REF!</v>
      </c>
    </row>
    <row r="59372" spans="2:3" hidden="1" x14ac:dyDescent="0.75">
      <c r="B59372" t="e">
        <f>'NAME BADGE DETAILS'!#REF!</f>
        <v>#REF!</v>
      </c>
      <c r="C59372" t="e">
        <f>'NAME BADGE DETAILS'!#REF!</f>
        <v>#REF!</v>
      </c>
    </row>
    <row r="59373" spans="2:3" hidden="1" x14ac:dyDescent="0.75">
      <c r="B59373" t="e">
        <f>'NAME BADGE DETAILS'!#REF!</f>
        <v>#REF!</v>
      </c>
      <c r="C59373" t="e">
        <f>'NAME BADGE DETAILS'!#REF!</f>
        <v>#REF!</v>
      </c>
    </row>
    <row r="59374" spans="2:3" hidden="1" x14ac:dyDescent="0.75">
      <c r="B59374" t="e">
        <f>'NAME BADGE DETAILS'!#REF!</f>
        <v>#REF!</v>
      </c>
      <c r="C59374" t="e">
        <f>'NAME BADGE DETAILS'!#REF!</f>
        <v>#REF!</v>
      </c>
    </row>
    <row r="59375" spans="2:3" hidden="1" x14ac:dyDescent="0.75">
      <c r="B59375" t="e">
        <f>'NAME BADGE DETAILS'!#REF!</f>
        <v>#REF!</v>
      </c>
      <c r="C59375" t="e">
        <f>'NAME BADGE DETAILS'!#REF!</f>
        <v>#REF!</v>
      </c>
    </row>
    <row r="59376" spans="2:3" hidden="1" x14ac:dyDescent="0.75">
      <c r="B59376" t="e">
        <f>'NAME BADGE DETAILS'!#REF!</f>
        <v>#REF!</v>
      </c>
      <c r="C59376" t="e">
        <f>'NAME BADGE DETAILS'!#REF!</f>
        <v>#REF!</v>
      </c>
    </row>
    <row r="59377" spans="2:3" hidden="1" x14ac:dyDescent="0.75">
      <c r="B59377" t="e">
        <f>'NAME BADGE DETAILS'!#REF!</f>
        <v>#REF!</v>
      </c>
      <c r="C59377" t="e">
        <f>'NAME BADGE DETAILS'!#REF!</f>
        <v>#REF!</v>
      </c>
    </row>
    <row r="59378" spans="2:3" hidden="1" x14ac:dyDescent="0.75">
      <c r="B59378" t="e">
        <f>'NAME BADGE DETAILS'!#REF!</f>
        <v>#REF!</v>
      </c>
      <c r="C59378" t="e">
        <f>'NAME BADGE DETAILS'!#REF!</f>
        <v>#REF!</v>
      </c>
    </row>
    <row r="59379" spans="2:3" hidden="1" x14ac:dyDescent="0.75">
      <c r="B59379" t="e">
        <f>'NAME BADGE DETAILS'!#REF!</f>
        <v>#REF!</v>
      </c>
      <c r="C59379" t="e">
        <f>'NAME BADGE DETAILS'!#REF!</f>
        <v>#REF!</v>
      </c>
    </row>
    <row r="59380" spans="2:3" hidden="1" x14ac:dyDescent="0.75">
      <c r="B59380" t="e">
        <f>'NAME BADGE DETAILS'!#REF!</f>
        <v>#REF!</v>
      </c>
      <c r="C59380" t="e">
        <f>'NAME BADGE DETAILS'!#REF!</f>
        <v>#REF!</v>
      </c>
    </row>
    <row r="59381" spans="2:3" hidden="1" x14ac:dyDescent="0.75">
      <c r="B59381" t="e">
        <f>'NAME BADGE DETAILS'!#REF!</f>
        <v>#REF!</v>
      </c>
      <c r="C59381" t="e">
        <f>'NAME BADGE DETAILS'!#REF!</f>
        <v>#REF!</v>
      </c>
    </row>
    <row r="59382" spans="2:3" hidden="1" x14ac:dyDescent="0.75">
      <c r="B59382" t="e">
        <f>'NAME BADGE DETAILS'!#REF!</f>
        <v>#REF!</v>
      </c>
      <c r="C59382" t="e">
        <f>'NAME BADGE DETAILS'!#REF!</f>
        <v>#REF!</v>
      </c>
    </row>
    <row r="59383" spans="2:3" hidden="1" x14ac:dyDescent="0.75">
      <c r="B59383" t="e">
        <f>'NAME BADGE DETAILS'!#REF!</f>
        <v>#REF!</v>
      </c>
      <c r="C59383" t="e">
        <f>'NAME BADGE DETAILS'!#REF!</f>
        <v>#REF!</v>
      </c>
    </row>
    <row r="59384" spans="2:3" hidden="1" x14ac:dyDescent="0.75">
      <c r="B59384" t="e">
        <f>'NAME BADGE DETAILS'!#REF!</f>
        <v>#REF!</v>
      </c>
      <c r="C59384" t="e">
        <f>'NAME BADGE DETAILS'!#REF!</f>
        <v>#REF!</v>
      </c>
    </row>
    <row r="59385" spans="2:3" hidden="1" x14ac:dyDescent="0.75">
      <c r="B59385" t="e">
        <f>'NAME BADGE DETAILS'!#REF!</f>
        <v>#REF!</v>
      </c>
      <c r="C59385" t="e">
        <f>'NAME BADGE DETAILS'!#REF!</f>
        <v>#REF!</v>
      </c>
    </row>
    <row r="59386" spans="2:3" hidden="1" x14ac:dyDescent="0.75">
      <c r="B59386" t="e">
        <f>'NAME BADGE DETAILS'!#REF!</f>
        <v>#REF!</v>
      </c>
      <c r="C59386" t="e">
        <f>'NAME BADGE DETAILS'!#REF!</f>
        <v>#REF!</v>
      </c>
    </row>
    <row r="59387" spans="2:3" hidden="1" x14ac:dyDescent="0.75">
      <c r="B59387" t="e">
        <f>'NAME BADGE DETAILS'!#REF!</f>
        <v>#REF!</v>
      </c>
      <c r="C59387" t="e">
        <f>'NAME BADGE DETAILS'!#REF!</f>
        <v>#REF!</v>
      </c>
    </row>
    <row r="59388" spans="2:3" hidden="1" x14ac:dyDescent="0.75">
      <c r="B59388" t="e">
        <f>'NAME BADGE DETAILS'!#REF!</f>
        <v>#REF!</v>
      </c>
      <c r="C59388" t="e">
        <f>'NAME BADGE DETAILS'!#REF!</f>
        <v>#REF!</v>
      </c>
    </row>
    <row r="59389" spans="2:3" hidden="1" x14ac:dyDescent="0.75">
      <c r="B59389" t="e">
        <f>'NAME BADGE DETAILS'!#REF!</f>
        <v>#REF!</v>
      </c>
      <c r="C59389" t="e">
        <f>'NAME BADGE DETAILS'!#REF!</f>
        <v>#REF!</v>
      </c>
    </row>
    <row r="59390" spans="2:3" hidden="1" x14ac:dyDescent="0.75">
      <c r="B59390" t="e">
        <f>'NAME BADGE DETAILS'!#REF!</f>
        <v>#REF!</v>
      </c>
      <c r="C59390" t="e">
        <f>'NAME BADGE DETAILS'!#REF!</f>
        <v>#REF!</v>
      </c>
    </row>
    <row r="59391" spans="2:3" hidden="1" x14ac:dyDescent="0.75">
      <c r="B59391" t="e">
        <f>'NAME BADGE DETAILS'!#REF!</f>
        <v>#REF!</v>
      </c>
      <c r="C59391" t="e">
        <f>'NAME BADGE DETAILS'!#REF!</f>
        <v>#REF!</v>
      </c>
    </row>
    <row r="59392" spans="2:3" hidden="1" x14ac:dyDescent="0.75">
      <c r="B59392" t="e">
        <f>'NAME BADGE DETAILS'!#REF!</f>
        <v>#REF!</v>
      </c>
      <c r="C59392" t="e">
        <f>'NAME BADGE DETAILS'!#REF!</f>
        <v>#REF!</v>
      </c>
    </row>
    <row r="59393" spans="2:3" hidden="1" x14ac:dyDescent="0.75">
      <c r="B59393" t="e">
        <f>'NAME BADGE DETAILS'!#REF!</f>
        <v>#REF!</v>
      </c>
      <c r="C59393" t="e">
        <f>'NAME BADGE DETAILS'!#REF!</f>
        <v>#REF!</v>
      </c>
    </row>
    <row r="59394" spans="2:3" hidden="1" x14ac:dyDescent="0.75">
      <c r="B59394" t="e">
        <f>'NAME BADGE DETAILS'!#REF!</f>
        <v>#REF!</v>
      </c>
      <c r="C59394" t="e">
        <f>'NAME BADGE DETAILS'!#REF!</f>
        <v>#REF!</v>
      </c>
    </row>
    <row r="59395" spans="2:3" hidden="1" x14ac:dyDescent="0.75">
      <c r="B59395" t="e">
        <f>'NAME BADGE DETAILS'!#REF!</f>
        <v>#REF!</v>
      </c>
      <c r="C59395" t="e">
        <f>'NAME BADGE DETAILS'!#REF!</f>
        <v>#REF!</v>
      </c>
    </row>
    <row r="59396" spans="2:3" hidden="1" x14ac:dyDescent="0.75">
      <c r="B59396" t="e">
        <f>'NAME BADGE DETAILS'!#REF!</f>
        <v>#REF!</v>
      </c>
      <c r="C59396" t="e">
        <f>'NAME BADGE DETAILS'!#REF!</f>
        <v>#REF!</v>
      </c>
    </row>
    <row r="59397" spans="2:3" hidden="1" x14ac:dyDescent="0.75">
      <c r="B59397" t="e">
        <f>'NAME BADGE DETAILS'!#REF!</f>
        <v>#REF!</v>
      </c>
      <c r="C59397" t="e">
        <f>'NAME BADGE DETAILS'!#REF!</f>
        <v>#REF!</v>
      </c>
    </row>
    <row r="59398" spans="2:3" hidden="1" x14ac:dyDescent="0.75">
      <c r="B59398" t="e">
        <f>'NAME BADGE DETAILS'!#REF!</f>
        <v>#REF!</v>
      </c>
      <c r="C59398" t="e">
        <f>'NAME BADGE DETAILS'!#REF!</f>
        <v>#REF!</v>
      </c>
    </row>
    <row r="59399" spans="2:3" hidden="1" x14ac:dyDescent="0.75">
      <c r="B59399" t="e">
        <f>'NAME BADGE DETAILS'!#REF!</f>
        <v>#REF!</v>
      </c>
      <c r="C59399" t="e">
        <f>'NAME BADGE DETAILS'!#REF!</f>
        <v>#REF!</v>
      </c>
    </row>
    <row r="59400" spans="2:3" hidden="1" x14ac:dyDescent="0.75">
      <c r="B59400" t="e">
        <f>'NAME BADGE DETAILS'!#REF!</f>
        <v>#REF!</v>
      </c>
      <c r="C59400" t="e">
        <f>'NAME BADGE DETAILS'!#REF!</f>
        <v>#REF!</v>
      </c>
    </row>
    <row r="59401" spans="2:3" hidden="1" x14ac:dyDescent="0.75">
      <c r="B59401" t="e">
        <f>'NAME BADGE DETAILS'!#REF!</f>
        <v>#REF!</v>
      </c>
      <c r="C59401" t="e">
        <f>'NAME BADGE DETAILS'!#REF!</f>
        <v>#REF!</v>
      </c>
    </row>
    <row r="59402" spans="2:3" hidden="1" x14ac:dyDescent="0.75">
      <c r="B59402" t="e">
        <f>'NAME BADGE DETAILS'!#REF!</f>
        <v>#REF!</v>
      </c>
      <c r="C59402" t="e">
        <f>'NAME BADGE DETAILS'!#REF!</f>
        <v>#REF!</v>
      </c>
    </row>
    <row r="59403" spans="2:3" hidden="1" x14ac:dyDescent="0.75">
      <c r="B59403" t="e">
        <f>'NAME BADGE DETAILS'!#REF!</f>
        <v>#REF!</v>
      </c>
      <c r="C59403" t="e">
        <f>'NAME BADGE DETAILS'!#REF!</f>
        <v>#REF!</v>
      </c>
    </row>
    <row r="59404" spans="2:3" hidden="1" x14ac:dyDescent="0.75">
      <c r="B59404" t="e">
        <f>'NAME BADGE DETAILS'!#REF!</f>
        <v>#REF!</v>
      </c>
      <c r="C59404" t="e">
        <f>'NAME BADGE DETAILS'!#REF!</f>
        <v>#REF!</v>
      </c>
    </row>
    <row r="59405" spans="2:3" hidden="1" x14ac:dyDescent="0.75">
      <c r="B59405" t="e">
        <f>'NAME BADGE DETAILS'!#REF!</f>
        <v>#REF!</v>
      </c>
      <c r="C59405" t="e">
        <f>'NAME BADGE DETAILS'!#REF!</f>
        <v>#REF!</v>
      </c>
    </row>
    <row r="59406" spans="2:3" hidden="1" x14ac:dyDescent="0.75">
      <c r="B59406" t="e">
        <f>'NAME BADGE DETAILS'!#REF!</f>
        <v>#REF!</v>
      </c>
      <c r="C59406" t="e">
        <f>'NAME BADGE DETAILS'!#REF!</f>
        <v>#REF!</v>
      </c>
    </row>
    <row r="59407" spans="2:3" hidden="1" x14ac:dyDescent="0.75">
      <c r="B59407" t="e">
        <f>'NAME BADGE DETAILS'!#REF!</f>
        <v>#REF!</v>
      </c>
      <c r="C59407" t="e">
        <f>'NAME BADGE DETAILS'!#REF!</f>
        <v>#REF!</v>
      </c>
    </row>
    <row r="59408" spans="2:3" hidden="1" x14ac:dyDescent="0.75">
      <c r="B59408" t="e">
        <f>'NAME BADGE DETAILS'!#REF!</f>
        <v>#REF!</v>
      </c>
      <c r="C59408" t="e">
        <f>'NAME BADGE DETAILS'!#REF!</f>
        <v>#REF!</v>
      </c>
    </row>
    <row r="59409" spans="2:3" hidden="1" x14ac:dyDescent="0.75">
      <c r="B59409" t="e">
        <f>'NAME BADGE DETAILS'!#REF!</f>
        <v>#REF!</v>
      </c>
      <c r="C59409" t="e">
        <f>'NAME BADGE DETAILS'!#REF!</f>
        <v>#REF!</v>
      </c>
    </row>
    <row r="59410" spans="2:3" hidden="1" x14ac:dyDescent="0.75">
      <c r="B59410" t="e">
        <f>'NAME BADGE DETAILS'!#REF!</f>
        <v>#REF!</v>
      </c>
      <c r="C59410" t="e">
        <f>'NAME BADGE DETAILS'!#REF!</f>
        <v>#REF!</v>
      </c>
    </row>
    <row r="59411" spans="2:3" hidden="1" x14ac:dyDescent="0.75">
      <c r="B59411" t="e">
        <f>'NAME BADGE DETAILS'!#REF!</f>
        <v>#REF!</v>
      </c>
      <c r="C59411" t="e">
        <f>'NAME BADGE DETAILS'!#REF!</f>
        <v>#REF!</v>
      </c>
    </row>
    <row r="59412" spans="2:3" hidden="1" x14ac:dyDescent="0.75">
      <c r="B59412" t="e">
        <f>'NAME BADGE DETAILS'!#REF!</f>
        <v>#REF!</v>
      </c>
      <c r="C59412" t="e">
        <f>'NAME BADGE DETAILS'!#REF!</f>
        <v>#REF!</v>
      </c>
    </row>
    <row r="59413" spans="2:3" hidden="1" x14ac:dyDescent="0.75">
      <c r="B59413" t="e">
        <f>'NAME BADGE DETAILS'!#REF!</f>
        <v>#REF!</v>
      </c>
      <c r="C59413" t="e">
        <f>'NAME BADGE DETAILS'!#REF!</f>
        <v>#REF!</v>
      </c>
    </row>
    <row r="59414" spans="2:3" hidden="1" x14ac:dyDescent="0.75">
      <c r="B59414" t="e">
        <f>'NAME BADGE DETAILS'!#REF!</f>
        <v>#REF!</v>
      </c>
      <c r="C59414" t="e">
        <f>'NAME BADGE DETAILS'!#REF!</f>
        <v>#REF!</v>
      </c>
    </row>
    <row r="59415" spans="2:3" hidden="1" x14ac:dyDescent="0.75">
      <c r="B59415" t="e">
        <f>'NAME BADGE DETAILS'!#REF!</f>
        <v>#REF!</v>
      </c>
      <c r="C59415" t="e">
        <f>'NAME BADGE DETAILS'!#REF!</f>
        <v>#REF!</v>
      </c>
    </row>
    <row r="59416" spans="2:3" hidden="1" x14ac:dyDescent="0.75">
      <c r="B59416" t="e">
        <f>'NAME BADGE DETAILS'!#REF!</f>
        <v>#REF!</v>
      </c>
      <c r="C59416" t="e">
        <f>'NAME BADGE DETAILS'!#REF!</f>
        <v>#REF!</v>
      </c>
    </row>
    <row r="59417" spans="2:3" hidden="1" x14ac:dyDescent="0.75">
      <c r="B59417" t="e">
        <f>'NAME BADGE DETAILS'!#REF!</f>
        <v>#REF!</v>
      </c>
      <c r="C59417" t="e">
        <f>'NAME BADGE DETAILS'!#REF!</f>
        <v>#REF!</v>
      </c>
    </row>
    <row r="59418" spans="2:3" hidden="1" x14ac:dyDescent="0.75">
      <c r="B59418" t="e">
        <f>'NAME BADGE DETAILS'!#REF!</f>
        <v>#REF!</v>
      </c>
      <c r="C59418" t="e">
        <f>'NAME BADGE DETAILS'!#REF!</f>
        <v>#REF!</v>
      </c>
    </row>
    <row r="59419" spans="2:3" hidden="1" x14ac:dyDescent="0.75">
      <c r="B59419" t="e">
        <f>'NAME BADGE DETAILS'!#REF!</f>
        <v>#REF!</v>
      </c>
      <c r="C59419" t="e">
        <f>'NAME BADGE DETAILS'!#REF!</f>
        <v>#REF!</v>
      </c>
    </row>
    <row r="59420" spans="2:3" hidden="1" x14ac:dyDescent="0.75">
      <c r="B59420" t="e">
        <f>'NAME BADGE DETAILS'!#REF!</f>
        <v>#REF!</v>
      </c>
      <c r="C59420" t="e">
        <f>'NAME BADGE DETAILS'!#REF!</f>
        <v>#REF!</v>
      </c>
    </row>
    <row r="59421" spans="2:3" hidden="1" x14ac:dyDescent="0.75">
      <c r="B59421" t="e">
        <f>'NAME BADGE DETAILS'!#REF!</f>
        <v>#REF!</v>
      </c>
      <c r="C59421" t="e">
        <f>'NAME BADGE DETAILS'!#REF!</f>
        <v>#REF!</v>
      </c>
    </row>
    <row r="59422" spans="2:3" hidden="1" x14ac:dyDescent="0.75">
      <c r="B59422" t="e">
        <f>'NAME BADGE DETAILS'!#REF!</f>
        <v>#REF!</v>
      </c>
      <c r="C59422" t="e">
        <f>'NAME BADGE DETAILS'!#REF!</f>
        <v>#REF!</v>
      </c>
    </row>
    <row r="59423" spans="2:3" hidden="1" x14ac:dyDescent="0.75">
      <c r="B59423" t="e">
        <f>'NAME BADGE DETAILS'!#REF!</f>
        <v>#REF!</v>
      </c>
      <c r="C59423" t="e">
        <f>'NAME BADGE DETAILS'!#REF!</f>
        <v>#REF!</v>
      </c>
    </row>
    <row r="59424" spans="2:3" hidden="1" x14ac:dyDescent="0.75">
      <c r="B59424" t="e">
        <f>'NAME BADGE DETAILS'!#REF!</f>
        <v>#REF!</v>
      </c>
      <c r="C59424" t="e">
        <f>'NAME BADGE DETAILS'!#REF!</f>
        <v>#REF!</v>
      </c>
    </row>
    <row r="59425" spans="2:3" hidden="1" x14ac:dyDescent="0.75">
      <c r="B59425" t="e">
        <f>'NAME BADGE DETAILS'!#REF!</f>
        <v>#REF!</v>
      </c>
      <c r="C59425" t="e">
        <f>'NAME BADGE DETAILS'!#REF!</f>
        <v>#REF!</v>
      </c>
    </row>
    <row r="59426" spans="2:3" hidden="1" x14ac:dyDescent="0.75">
      <c r="B59426" t="e">
        <f>'NAME BADGE DETAILS'!#REF!</f>
        <v>#REF!</v>
      </c>
      <c r="C59426" t="e">
        <f>'NAME BADGE DETAILS'!#REF!</f>
        <v>#REF!</v>
      </c>
    </row>
    <row r="59427" spans="2:3" hidden="1" x14ac:dyDescent="0.75">
      <c r="B59427" t="e">
        <f>'NAME BADGE DETAILS'!#REF!</f>
        <v>#REF!</v>
      </c>
      <c r="C59427" t="e">
        <f>'NAME BADGE DETAILS'!#REF!</f>
        <v>#REF!</v>
      </c>
    </row>
    <row r="59428" spans="2:3" hidden="1" x14ac:dyDescent="0.75">
      <c r="B59428" t="e">
        <f>'NAME BADGE DETAILS'!#REF!</f>
        <v>#REF!</v>
      </c>
      <c r="C59428" t="e">
        <f>'NAME BADGE DETAILS'!#REF!</f>
        <v>#REF!</v>
      </c>
    </row>
    <row r="59429" spans="2:3" hidden="1" x14ac:dyDescent="0.75">
      <c r="B59429" t="e">
        <f>'NAME BADGE DETAILS'!#REF!</f>
        <v>#REF!</v>
      </c>
      <c r="C59429" t="e">
        <f>'NAME BADGE DETAILS'!#REF!</f>
        <v>#REF!</v>
      </c>
    </row>
    <row r="59430" spans="2:3" hidden="1" x14ac:dyDescent="0.75">
      <c r="B59430" t="e">
        <f>'NAME BADGE DETAILS'!#REF!</f>
        <v>#REF!</v>
      </c>
      <c r="C59430" t="e">
        <f>'NAME BADGE DETAILS'!#REF!</f>
        <v>#REF!</v>
      </c>
    </row>
    <row r="59431" spans="2:3" hidden="1" x14ac:dyDescent="0.75">
      <c r="B59431" t="e">
        <f>'NAME BADGE DETAILS'!#REF!</f>
        <v>#REF!</v>
      </c>
      <c r="C59431" t="e">
        <f>'NAME BADGE DETAILS'!#REF!</f>
        <v>#REF!</v>
      </c>
    </row>
    <row r="59432" spans="2:3" hidden="1" x14ac:dyDescent="0.75">
      <c r="B59432" t="e">
        <f>'NAME BADGE DETAILS'!#REF!</f>
        <v>#REF!</v>
      </c>
      <c r="C59432" t="e">
        <f>'NAME BADGE DETAILS'!#REF!</f>
        <v>#REF!</v>
      </c>
    </row>
    <row r="59433" spans="2:3" hidden="1" x14ac:dyDescent="0.75">
      <c r="B59433" t="e">
        <f>'NAME BADGE DETAILS'!#REF!</f>
        <v>#REF!</v>
      </c>
      <c r="C59433" t="e">
        <f>'NAME BADGE DETAILS'!#REF!</f>
        <v>#REF!</v>
      </c>
    </row>
    <row r="59434" spans="2:3" hidden="1" x14ac:dyDescent="0.75">
      <c r="B59434" t="e">
        <f>'NAME BADGE DETAILS'!#REF!</f>
        <v>#REF!</v>
      </c>
      <c r="C59434" t="e">
        <f>'NAME BADGE DETAILS'!#REF!</f>
        <v>#REF!</v>
      </c>
    </row>
    <row r="59435" spans="2:3" hidden="1" x14ac:dyDescent="0.75">
      <c r="B59435" t="e">
        <f>'NAME BADGE DETAILS'!#REF!</f>
        <v>#REF!</v>
      </c>
      <c r="C59435" t="e">
        <f>'NAME BADGE DETAILS'!#REF!</f>
        <v>#REF!</v>
      </c>
    </row>
    <row r="59436" spans="2:3" hidden="1" x14ac:dyDescent="0.75">
      <c r="B59436" t="e">
        <f>'NAME BADGE DETAILS'!#REF!</f>
        <v>#REF!</v>
      </c>
      <c r="C59436" t="e">
        <f>'NAME BADGE DETAILS'!#REF!</f>
        <v>#REF!</v>
      </c>
    </row>
    <row r="59437" spans="2:3" hidden="1" x14ac:dyDescent="0.75">
      <c r="B59437" t="e">
        <f>'NAME BADGE DETAILS'!#REF!</f>
        <v>#REF!</v>
      </c>
      <c r="C59437" t="e">
        <f>'NAME BADGE DETAILS'!#REF!</f>
        <v>#REF!</v>
      </c>
    </row>
    <row r="59438" spans="2:3" hidden="1" x14ac:dyDescent="0.75">
      <c r="B59438" t="e">
        <f>'NAME BADGE DETAILS'!#REF!</f>
        <v>#REF!</v>
      </c>
      <c r="C59438" t="e">
        <f>'NAME BADGE DETAILS'!#REF!</f>
        <v>#REF!</v>
      </c>
    </row>
    <row r="59439" spans="2:3" hidden="1" x14ac:dyDescent="0.75">
      <c r="B59439" t="e">
        <f>'NAME BADGE DETAILS'!#REF!</f>
        <v>#REF!</v>
      </c>
      <c r="C59439" t="e">
        <f>'NAME BADGE DETAILS'!#REF!</f>
        <v>#REF!</v>
      </c>
    </row>
    <row r="59440" spans="2:3" hidden="1" x14ac:dyDescent="0.75">
      <c r="B59440" t="e">
        <f>'NAME BADGE DETAILS'!#REF!</f>
        <v>#REF!</v>
      </c>
      <c r="C59440" t="e">
        <f>'NAME BADGE DETAILS'!#REF!</f>
        <v>#REF!</v>
      </c>
    </row>
    <row r="59441" spans="2:3" hidden="1" x14ac:dyDescent="0.75">
      <c r="B59441" t="e">
        <f>'NAME BADGE DETAILS'!#REF!</f>
        <v>#REF!</v>
      </c>
      <c r="C59441" t="e">
        <f>'NAME BADGE DETAILS'!#REF!</f>
        <v>#REF!</v>
      </c>
    </row>
    <row r="59442" spans="2:3" hidden="1" x14ac:dyDescent="0.75">
      <c r="B59442" t="e">
        <f>'NAME BADGE DETAILS'!#REF!</f>
        <v>#REF!</v>
      </c>
      <c r="C59442" t="e">
        <f>'NAME BADGE DETAILS'!#REF!</f>
        <v>#REF!</v>
      </c>
    </row>
    <row r="59443" spans="2:3" hidden="1" x14ac:dyDescent="0.75">
      <c r="B59443" t="e">
        <f>'NAME BADGE DETAILS'!#REF!</f>
        <v>#REF!</v>
      </c>
      <c r="C59443" t="e">
        <f>'NAME BADGE DETAILS'!#REF!</f>
        <v>#REF!</v>
      </c>
    </row>
    <row r="59444" spans="2:3" hidden="1" x14ac:dyDescent="0.75">
      <c r="B59444" t="e">
        <f>'NAME BADGE DETAILS'!#REF!</f>
        <v>#REF!</v>
      </c>
      <c r="C59444" t="e">
        <f>'NAME BADGE DETAILS'!#REF!</f>
        <v>#REF!</v>
      </c>
    </row>
    <row r="59445" spans="2:3" hidden="1" x14ac:dyDescent="0.75">
      <c r="B59445" t="e">
        <f>'NAME BADGE DETAILS'!#REF!</f>
        <v>#REF!</v>
      </c>
      <c r="C59445" t="e">
        <f>'NAME BADGE DETAILS'!#REF!</f>
        <v>#REF!</v>
      </c>
    </row>
    <row r="59446" spans="2:3" hidden="1" x14ac:dyDescent="0.75">
      <c r="B59446" t="e">
        <f>'NAME BADGE DETAILS'!#REF!</f>
        <v>#REF!</v>
      </c>
      <c r="C59446" t="e">
        <f>'NAME BADGE DETAILS'!#REF!</f>
        <v>#REF!</v>
      </c>
    </row>
    <row r="59447" spans="2:3" hidden="1" x14ac:dyDescent="0.75">
      <c r="B59447" t="e">
        <f>'NAME BADGE DETAILS'!#REF!</f>
        <v>#REF!</v>
      </c>
      <c r="C59447" t="e">
        <f>'NAME BADGE DETAILS'!#REF!</f>
        <v>#REF!</v>
      </c>
    </row>
    <row r="59448" spans="2:3" hidden="1" x14ac:dyDescent="0.75">
      <c r="B59448" t="e">
        <f>'NAME BADGE DETAILS'!#REF!</f>
        <v>#REF!</v>
      </c>
      <c r="C59448" t="e">
        <f>'NAME BADGE DETAILS'!#REF!</f>
        <v>#REF!</v>
      </c>
    </row>
    <row r="59449" spans="2:3" hidden="1" x14ac:dyDescent="0.75">
      <c r="B59449" t="e">
        <f>'NAME BADGE DETAILS'!#REF!</f>
        <v>#REF!</v>
      </c>
      <c r="C59449" t="e">
        <f>'NAME BADGE DETAILS'!#REF!</f>
        <v>#REF!</v>
      </c>
    </row>
    <row r="59450" spans="2:3" hidden="1" x14ac:dyDescent="0.75">
      <c r="B59450" t="e">
        <f>'NAME BADGE DETAILS'!#REF!</f>
        <v>#REF!</v>
      </c>
      <c r="C59450" t="e">
        <f>'NAME BADGE DETAILS'!#REF!</f>
        <v>#REF!</v>
      </c>
    </row>
    <row r="59451" spans="2:3" hidden="1" x14ac:dyDescent="0.75">
      <c r="B59451" t="e">
        <f>'NAME BADGE DETAILS'!#REF!</f>
        <v>#REF!</v>
      </c>
      <c r="C59451" t="e">
        <f>'NAME BADGE DETAILS'!#REF!</f>
        <v>#REF!</v>
      </c>
    </row>
    <row r="59452" spans="2:3" hidden="1" x14ac:dyDescent="0.75">
      <c r="B59452" t="e">
        <f>'NAME BADGE DETAILS'!#REF!</f>
        <v>#REF!</v>
      </c>
      <c r="C59452" t="e">
        <f>'NAME BADGE DETAILS'!#REF!</f>
        <v>#REF!</v>
      </c>
    </row>
    <row r="59453" spans="2:3" hidden="1" x14ac:dyDescent="0.75">
      <c r="B59453" t="e">
        <f>'NAME BADGE DETAILS'!#REF!</f>
        <v>#REF!</v>
      </c>
      <c r="C59453" t="e">
        <f>'NAME BADGE DETAILS'!#REF!</f>
        <v>#REF!</v>
      </c>
    </row>
    <row r="59454" spans="2:3" hidden="1" x14ac:dyDescent="0.75">
      <c r="B59454" t="e">
        <f>'NAME BADGE DETAILS'!#REF!</f>
        <v>#REF!</v>
      </c>
      <c r="C59454" t="e">
        <f>'NAME BADGE DETAILS'!#REF!</f>
        <v>#REF!</v>
      </c>
    </row>
    <row r="59455" spans="2:3" hidden="1" x14ac:dyDescent="0.75">
      <c r="B59455" t="e">
        <f>'NAME BADGE DETAILS'!#REF!</f>
        <v>#REF!</v>
      </c>
      <c r="C59455" t="e">
        <f>'NAME BADGE DETAILS'!#REF!</f>
        <v>#REF!</v>
      </c>
    </row>
    <row r="59456" spans="2:3" hidden="1" x14ac:dyDescent="0.75">
      <c r="B59456" t="e">
        <f>'NAME BADGE DETAILS'!#REF!</f>
        <v>#REF!</v>
      </c>
      <c r="C59456" t="e">
        <f>'NAME BADGE DETAILS'!#REF!</f>
        <v>#REF!</v>
      </c>
    </row>
    <row r="59457" spans="2:3" hidden="1" x14ac:dyDescent="0.75">
      <c r="B59457" t="e">
        <f>'NAME BADGE DETAILS'!#REF!</f>
        <v>#REF!</v>
      </c>
      <c r="C59457" t="e">
        <f>'NAME BADGE DETAILS'!#REF!</f>
        <v>#REF!</v>
      </c>
    </row>
    <row r="59458" spans="2:3" hidden="1" x14ac:dyDescent="0.75">
      <c r="B59458" t="e">
        <f>'NAME BADGE DETAILS'!#REF!</f>
        <v>#REF!</v>
      </c>
      <c r="C59458" t="e">
        <f>'NAME BADGE DETAILS'!#REF!</f>
        <v>#REF!</v>
      </c>
    </row>
    <row r="59459" spans="2:3" hidden="1" x14ac:dyDescent="0.75">
      <c r="B59459" t="e">
        <f>'NAME BADGE DETAILS'!#REF!</f>
        <v>#REF!</v>
      </c>
      <c r="C59459" t="e">
        <f>'NAME BADGE DETAILS'!#REF!</f>
        <v>#REF!</v>
      </c>
    </row>
    <row r="59460" spans="2:3" hidden="1" x14ac:dyDescent="0.75">
      <c r="B59460" t="e">
        <f>'NAME BADGE DETAILS'!#REF!</f>
        <v>#REF!</v>
      </c>
      <c r="C59460" t="e">
        <f>'NAME BADGE DETAILS'!#REF!</f>
        <v>#REF!</v>
      </c>
    </row>
    <row r="59461" spans="2:3" hidden="1" x14ac:dyDescent="0.75">
      <c r="B59461" t="e">
        <f>'NAME BADGE DETAILS'!#REF!</f>
        <v>#REF!</v>
      </c>
      <c r="C59461" t="e">
        <f>'NAME BADGE DETAILS'!#REF!</f>
        <v>#REF!</v>
      </c>
    </row>
    <row r="59462" spans="2:3" hidden="1" x14ac:dyDescent="0.75">
      <c r="B59462" t="e">
        <f>'NAME BADGE DETAILS'!#REF!</f>
        <v>#REF!</v>
      </c>
      <c r="C59462" t="e">
        <f>'NAME BADGE DETAILS'!#REF!</f>
        <v>#REF!</v>
      </c>
    </row>
    <row r="59463" spans="2:3" hidden="1" x14ac:dyDescent="0.75">
      <c r="B59463" t="e">
        <f>'NAME BADGE DETAILS'!#REF!</f>
        <v>#REF!</v>
      </c>
      <c r="C59463" t="e">
        <f>'NAME BADGE DETAILS'!#REF!</f>
        <v>#REF!</v>
      </c>
    </row>
    <row r="59464" spans="2:3" hidden="1" x14ac:dyDescent="0.75">
      <c r="B59464" t="e">
        <f>'NAME BADGE DETAILS'!#REF!</f>
        <v>#REF!</v>
      </c>
      <c r="C59464" t="e">
        <f>'NAME BADGE DETAILS'!#REF!</f>
        <v>#REF!</v>
      </c>
    </row>
    <row r="59465" spans="2:3" hidden="1" x14ac:dyDescent="0.75">
      <c r="B59465" t="e">
        <f>'NAME BADGE DETAILS'!#REF!</f>
        <v>#REF!</v>
      </c>
      <c r="C59465" t="e">
        <f>'NAME BADGE DETAILS'!#REF!</f>
        <v>#REF!</v>
      </c>
    </row>
    <row r="59466" spans="2:3" hidden="1" x14ac:dyDescent="0.75">
      <c r="B59466" t="e">
        <f>'NAME BADGE DETAILS'!#REF!</f>
        <v>#REF!</v>
      </c>
      <c r="C59466" t="e">
        <f>'NAME BADGE DETAILS'!#REF!</f>
        <v>#REF!</v>
      </c>
    </row>
    <row r="59467" spans="2:3" hidden="1" x14ac:dyDescent="0.75">
      <c r="B59467" t="e">
        <f>'NAME BADGE DETAILS'!#REF!</f>
        <v>#REF!</v>
      </c>
      <c r="C59467" t="e">
        <f>'NAME BADGE DETAILS'!#REF!</f>
        <v>#REF!</v>
      </c>
    </row>
    <row r="59468" spans="2:3" hidden="1" x14ac:dyDescent="0.75">
      <c r="B59468" t="e">
        <f>'NAME BADGE DETAILS'!#REF!</f>
        <v>#REF!</v>
      </c>
      <c r="C59468" t="e">
        <f>'NAME BADGE DETAILS'!#REF!</f>
        <v>#REF!</v>
      </c>
    </row>
    <row r="59469" spans="2:3" hidden="1" x14ac:dyDescent="0.75">
      <c r="B59469" t="e">
        <f>'NAME BADGE DETAILS'!#REF!</f>
        <v>#REF!</v>
      </c>
      <c r="C59469" t="e">
        <f>'NAME BADGE DETAILS'!#REF!</f>
        <v>#REF!</v>
      </c>
    </row>
    <row r="59470" spans="2:3" hidden="1" x14ac:dyDescent="0.75">
      <c r="B59470" t="e">
        <f>'NAME BADGE DETAILS'!#REF!</f>
        <v>#REF!</v>
      </c>
      <c r="C59470" t="e">
        <f>'NAME BADGE DETAILS'!#REF!</f>
        <v>#REF!</v>
      </c>
    </row>
    <row r="59471" spans="2:3" hidden="1" x14ac:dyDescent="0.75">
      <c r="B59471" t="e">
        <f>'NAME BADGE DETAILS'!#REF!</f>
        <v>#REF!</v>
      </c>
      <c r="C59471" t="e">
        <f>'NAME BADGE DETAILS'!#REF!</f>
        <v>#REF!</v>
      </c>
    </row>
    <row r="59472" spans="2:3" hidden="1" x14ac:dyDescent="0.75">
      <c r="B59472" t="e">
        <f>'NAME BADGE DETAILS'!#REF!</f>
        <v>#REF!</v>
      </c>
      <c r="C59472" t="e">
        <f>'NAME BADGE DETAILS'!#REF!</f>
        <v>#REF!</v>
      </c>
    </row>
    <row r="59473" spans="2:3" hidden="1" x14ac:dyDescent="0.75">
      <c r="B59473" t="e">
        <f>'NAME BADGE DETAILS'!#REF!</f>
        <v>#REF!</v>
      </c>
      <c r="C59473" t="e">
        <f>'NAME BADGE DETAILS'!#REF!</f>
        <v>#REF!</v>
      </c>
    </row>
    <row r="59474" spans="2:3" hidden="1" x14ac:dyDescent="0.75">
      <c r="B59474" t="e">
        <f>'NAME BADGE DETAILS'!#REF!</f>
        <v>#REF!</v>
      </c>
      <c r="C59474" t="e">
        <f>'NAME BADGE DETAILS'!#REF!</f>
        <v>#REF!</v>
      </c>
    </row>
    <row r="59475" spans="2:3" hidden="1" x14ac:dyDescent="0.75">
      <c r="B59475" t="e">
        <f>'NAME BADGE DETAILS'!#REF!</f>
        <v>#REF!</v>
      </c>
      <c r="C59475" t="e">
        <f>'NAME BADGE DETAILS'!#REF!</f>
        <v>#REF!</v>
      </c>
    </row>
    <row r="59476" spans="2:3" hidden="1" x14ac:dyDescent="0.75">
      <c r="B59476" t="e">
        <f>'NAME BADGE DETAILS'!#REF!</f>
        <v>#REF!</v>
      </c>
      <c r="C59476" t="e">
        <f>'NAME BADGE DETAILS'!#REF!</f>
        <v>#REF!</v>
      </c>
    </row>
    <row r="59477" spans="2:3" hidden="1" x14ac:dyDescent="0.75">
      <c r="B59477" t="e">
        <f>'NAME BADGE DETAILS'!#REF!</f>
        <v>#REF!</v>
      </c>
      <c r="C59477" t="e">
        <f>'NAME BADGE DETAILS'!#REF!</f>
        <v>#REF!</v>
      </c>
    </row>
    <row r="59478" spans="2:3" hidden="1" x14ac:dyDescent="0.75">
      <c r="B59478" t="e">
        <f>'NAME BADGE DETAILS'!#REF!</f>
        <v>#REF!</v>
      </c>
      <c r="C59478" t="e">
        <f>'NAME BADGE DETAILS'!#REF!</f>
        <v>#REF!</v>
      </c>
    </row>
    <row r="59479" spans="2:3" hidden="1" x14ac:dyDescent="0.75">
      <c r="B59479" t="e">
        <f>'NAME BADGE DETAILS'!#REF!</f>
        <v>#REF!</v>
      </c>
      <c r="C59479" t="e">
        <f>'NAME BADGE DETAILS'!#REF!</f>
        <v>#REF!</v>
      </c>
    </row>
    <row r="59480" spans="2:3" hidden="1" x14ac:dyDescent="0.75">
      <c r="B59480" t="e">
        <f>'NAME BADGE DETAILS'!#REF!</f>
        <v>#REF!</v>
      </c>
      <c r="C59480" t="e">
        <f>'NAME BADGE DETAILS'!#REF!</f>
        <v>#REF!</v>
      </c>
    </row>
    <row r="59481" spans="2:3" hidden="1" x14ac:dyDescent="0.75">
      <c r="B59481" t="e">
        <f>'NAME BADGE DETAILS'!#REF!</f>
        <v>#REF!</v>
      </c>
      <c r="C59481" t="e">
        <f>'NAME BADGE DETAILS'!#REF!</f>
        <v>#REF!</v>
      </c>
    </row>
    <row r="59482" spans="2:3" hidden="1" x14ac:dyDescent="0.75">
      <c r="B59482" t="e">
        <f>'NAME BADGE DETAILS'!#REF!</f>
        <v>#REF!</v>
      </c>
      <c r="C59482" t="e">
        <f>'NAME BADGE DETAILS'!#REF!</f>
        <v>#REF!</v>
      </c>
    </row>
    <row r="59483" spans="2:3" hidden="1" x14ac:dyDescent="0.75">
      <c r="B59483" t="e">
        <f>'NAME BADGE DETAILS'!#REF!</f>
        <v>#REF!</v>
      </c>
      <c r="C59483" t="e">
        <f>'NAME BADGE DETAILS'!#REF!</f>
        <v>#REF!</v>
      </c>
    </row>
    <row r="59484" spans="2:3" hidden="1" x14ac:dyDescent="0.75">
      <c r="B59484" t="e">
        <f>'NAME BADGE DETAILS'!#REF!</f>
        <v>#REF!</v>
      </c>
      <c r="C59484" t="e">
        <f>'NAME BADGE DETAILS'!#REF!</f>
        <v>#REF!</v>
      </c>
    </row>
    <row r="59485" spans="2:3" hidden="1" x14ac:dyDescent="0.75">
      <c r="B59485" t="e">
        <f>'NAME BADGE DETAILS'!#REF!</f>
        <v>#REF!</v>
      </c>
      <c r="C59485" t="e">
        <f>'NAME BADGE DETAILS'!#REF!</f>
        <v>#REF!</v>
      </c>
    </row>
    <row r="59486" spans="2:3" hidden="1" x14ac:dyDescent="0.75">
      <c r="B59486" t="e">
        <f>'NAME BADGE DETAILS'!#REF!</f>
        <v>#REF!</v>
      </c>
      <c r="C59486" t="e">
        <f>'NAME BADGE DETAILS'!#REF!</f>
        <v>#REF!</v>
      </c>
    </row>
    <row r="59487" spans="2:3" hidden="1" x14ac:dyDescent="0.75">
      <c r="B59487" t="e">
        <f>'NAME BADGE DETAILS'!#REF!</f>
        <v>#REF!</v>
      </c>
      <c r="C59487" t="e">
        <f>'NAME BADGE DETAILS'!#REF!</f>
        <v>#REF!</v>
      </c>
    </row>
    <row r="59488" spans="2:3" hidden="1" x14ac:dyDescent="0.75">
      <c r="B59488" t="e">
        <f>'NAME BADGE DETAILS'!#REF!</f>
        <v>#REF!</v>
      </c>
      <c r="C59488" t="e">
        <f>'NAME BADGE DETAILS'!#REF!</f>
        <v>#REF!</v>
      </c>
    </row>
    <row r="59489" spans="2:3" hidden="1" x14ac:dyDescent="0.75">
      <c r="B59489" t="e">
        <f>'NAME BADGE DETAILS'!#REF!</f>
        <v>#REF!</v>
      </c>
      <c r="C59489" t="e">
        <f>'NAME BADGE DETAILS'!#REF!</f>
        <v>#REF!</v>
      </c>
    </row>
    <row r="59490" spans="2:3" hidden="1" x14ac:dyDescent="0.75">
      <c r="B59490" t="e">
        <f>'NAME BADGE DETAILS'!#REF!</f>
        <v>#REF!</v>
      </c>
      <c r="C59490" t="e">
        <f>'NAME BADGE DETAILS'!#REF!</f>
        <v>#REF!</v>
      </c>
    </row>
    <row r="59491" spans="2:3" hidden="1" x14ac:dyDescent="0.75">
      <c r="B59491" t="e">
        <f>'NAME BADGE DETAILS'!#REF!</f>
        <v>#REF!</v>
      </c>
      <c r="C59491" t="e">
        <f>'NAME BADGE DETAILS'!#REF!</f>
        <v>#REF!</v>
      </c>
    </row>
    <row r="59492" spans="2:3" hidden="1" x14ac:dyDescent="0.75">
      <c r="B59492" t="e">
        <f>'NAME BADGE DETAILS'!#REF!</f>
        <v>#REF!</v>
      </c>
      <c r="C59492" t="e">
        <f>'NAME BADGE DETAILS'!#REF!</f>
        <v>#REF!</v>
      </c>
    </row>
    <row r="59493" spans="2:3" hidden="1" x14ac:dyDescent="0.75">
      <c r="B59493" t="e">
        <f>'NAME BADGE DETAILS'!#REF!</f>
        <v>#REF!</v>
      </c>
      <c r="C59493" t="e">
        <f>'NAME BADGE DETAILS'!#REF!</f>
        <v>#REF!</v>
      </c>
    </row>
    <row r="59494" spans="2:3" hidden="1" x14ac:dyDescent="0.75">
      <c r="B59494" t="e">
        <f>'NAME BADGE DETAILS'!#REF!</f>
        <v>#REF!</v>
      </c>
      <c r="C59494" t="e">
        <f>'NAME BADGE DETAILS'!#REF!</f>
        <v>#REF!</v>
      </c>
    </row>
    <row r="59495" spans="2:3" hidden="1" x14ac:dyDescent="0.75">
      <c r="B59495" t="e">
        <f>'NAME BADGE DETAILS'!#REF!</f>
        <v>#REF!</v>
      </c>
      <c r="C59495" t="e">
        <f>'NAME BADGE DETAILS'!#REF!</f>
        <v>#REF!</v>
      </c>
    </row>
    <row r="59496" spans="2:3" hidden="1" x14ac:dyDescent="0.75">
      <c r="B59496" t="e">
        <f>'NAME BADGE DETAILS'!#REF!</f>
        <v>#REF!</v>
      </c>
      <c r="C59496" t="e">
        <f>'NAME BADGE DETAILS'!#REF!</f>
        <v>#REF!</v>
      </c>
    </row>
    <row r="59497" spans="2:3" hidden="1" x14ac:dyDescent="0.75">
      <c r="B59497" t="e">
        <f>'NAME BADGE DETAILS'!#REF!</f>
        <v>#REF!</v>
      </c>
      <c r="C59497" t="e">
        <f>'NAME BADGE DETAILS'!#REF!</f>
        <v>#REF!</v>
      </c>
    </row>
    <row r="59498" spans="2:3" hidden="1" x14ac:dyDescent="0.75">
      <c r="B59498" t="e">
        <f>'NAME BADGE DETAILS'!#REF!</f>
        <v>#REF!</v>
      </c>
      <c r="C59498" t="e">
        <f>'NAME BADGE DETAILS'!#REF!</f>
        <v>#REF!</v>
      </c>
    </row>
    <row r="59499" spans="2:3" hidden="1" x14ac:dyDescent="0.75">
      <c r="B59499" t="e">
        <f>'NAME BADGE DETAILS'!#REF!</f>
        <v>#REF!</v>
      </c>
      <c r="C59499" t="e">
        <f>'NAME BADGE DETAILS'!#REF!</f>
        <v>#REF!</v>
      </c>
    </row>
    <row r="59500" spans="2:3" hidden="1" x14ac:dyDescent="0.75">
      <c r="B59500" t="e">
        <f>'NAME BADGE DETAILS'!#REF!</f>
        <v>#REF!</v>
      </c>
      <c r="C59500" t="e">
        <f>'NAME BADGE DETAILS'!#REF!</f>
        <v>#REF!</v>
      </c>
    </row>
    <row r="59501" spans="2:3" hidden="1" x14ac:dyDescent="0.75">
      <c r="B59501" t="e">
        <f>'NAME BADGE DETAILS'!#REF!</f>
        <v>#REF!</v>
      </c>
      <c r="C59501" t="e">
        <f>'NAME BADGE DETAILS'!#REF!</f>
        <v>#REF!</v>
      </c>
    </row>
    <row r="59502" spans="2:3" hidden="1" x14ac:dyDescent="0.75">
      <c r="B59502" t="e">
        <f>'NAME BADGE DETAILS'!#REF!</f>
        <v>#REF!</v>
      </c>
      <c r="C59502" t="e">
        <f>'NAME BADGE DETAILS'!#REF!</f>
        <v>#REF!</v>
      </c>
    </row>
    <row r="59503" spans="2:3" hidden="1" x14ac:dyDescent="0.75">
      <c r="B59503" t="e">
        <f>'NAME BADGE DETAILS'!#REF!</f>
        <v>#REF!</v>
      </c>
      <c r="C59503" t="e">
        <f>'NAME BADGE DETAILS'!#REF!</f>
        <v>#REF!</v>
      </c>
    </row>
    <row r="59504" spans="2:3" hidden="1" x14ac:dyDescent="0.75">
      <c r="B59504" t="e">
        <f>'NAME BADGE DETAILS'!#REF!</f>
        <v>#REF!</v>
      </c>
      <c r="C59504" t="e">
        <f>'NAME BADGE DETAILS'!#REF!</f>
        <v>#REF!</v>
      </c>
    </row>
    <row r="59505" spans="2:3" hidden="1" x14ac:dyDescent="0.75">
      <c r="B59505" t="e">
        <f>'NAME BADGE DETAILS'!#REF!</f>
        <v>#REF!</v>
      </c>
      <c r="C59505" t="e">
        <f>'NAME BADGE DETAILS'!#REF!</f>
        <v>#REF!</v>
      </c>
    </row>
    <row r="59506" spans="2:3" hidden="1" x14ac:dyDescent="0.75">
      <c r="B59506" t="e">
        <f>'NAME BADGE DETAILS'!#REF!</f>
        <v>#REF!</v>
      </c>
      <c r="C59506" t="e">
        <f>'NAME BADGE DETAILS'!#REF!</f>
        <v>#REF!</v>
      </c>
    </row>
    <row r="59507" spans="2:3" hidden="1" x14ac:dyDescent="0.75">
      <c r="B59507" t="e">
        <f>'NAME BADGE DETAILS'!#REF!</f>
        <v>#REF!</v>
      </c>
      <c r="C59507" t="e">
        <f>'NAME BADGE DETAILS'!#REF!</f>
        <v>#REF!</v>
      </c>
    </row>
    <row r="59508" spans="2:3" hidden="1" x14ac:dyDescent="0.75">
      <c r="B59508" t="e">
        <f>'NAME BADGE DETAILS'!#REF!</f>
        <v>#REF!</v>
      </c>
      <c r="C59508" t="e">
        <f>'NAME BADGE DETAILS'!#REF!</f>
        <v>#REF!</v>
      </c>
    </row>
    <row r="59509" spans="2:3" hidden="1" x14ac:dyDescent="0.75">
      <c r="B59509" t="e">
        <f>'NAME BADGE DETAILS'!#REF!</f>
        <v>#REF!</v>
      </c>
      <c r="C59509" t="e">
        <f>'NAME BADGE DETAILS'!#REF!</f>
        <v>#REF!</v>
      </c>
    </row>
    <row r="59510" spans="2:3" hidden="1" x14ac:dyDescent="0.75">
      <c r="B59510" t="e">
        <f>'NAME BADGE DETAILS'!#REF!</f>
        <v>#REF!</v>
      </c>
      <c r="C59510" t="e">
        <f>'NAME BADGE DETAILS'!#REF!</f>
        <v>#REF!</v>
      </c>
    </row>
    <row r="59511" spans="2:3" hidden="1" x14ac:dyDescent="0.75">
      <c r="B59511" t="e">
        <f>'NAME BADGE DETAILS'!#REF!</f>
        <v>#REF!</v>
      </c>
      <c r="C59511" t="e">
        <f>'NAME BADGE DETAILS'!#REF!</f>
        <v>#REF!</v>
      </c>
    </row>
    <row r="59512" spans="2:3" hidden="1" x14ac:dyDescent="0.75">
      <c r="B59512" t="e">
        <f>'NAME BADGE DETAILS'!#REF!</f>
        <v>#REF!</v>
      </c>
      <c r="C59512" t="e">
        <f>'NAME BADGE DETAILS'!#REF!</f>
        <v>#REF!</v>
      </c>
    </row>
    <row r="59513" spans="2:3" hidden="1" x14ac:dyDescent="0.75">
      <c r="B59513" t="e">
        <f>'NAME BADGE DETAILS'!#REF!</f>
        <v>#REF!</v>
      </c>
      <c r="C59513" t="e">
        <f>'NAME BADGE DETAILS'!#REF!</f>
        <v>#REF!</v>
      </c>
    </row>
    <row r="59514" spans="2:3" hidden="1" x14ac:dyDescent="0.75">
      <c r="B59514" t="e">
        <f>'NAME BADGE DETAILS'!#REF!</f>
        <v>#REF!</v>
      </c>
      <c r="C59514" t="e">
        <f>'NAME BADGE DETAILS'!#REF!</f>
        <v>#REF!</v>
      </c>
    </row>
    <row r="59515" spans="2:3" hidden="1" x14ac:dyDescent="0.75">
      <c r="B59515" t="e">
        <f>'NAME BADGE DETAILS'!#REF!</f>
        <v>#REF!</v>
      </c>
      <c r="C59515" t="e">
        <f>'NAME BADGE DETAILS'!#REF!</f>
        <v>#REF!</v>
      </c>
    </row>
    <row r="59516" spans="2:3" hidden="1" x14ac:dyDescent="0.75">
      <c r="B59516" t="e">
        <f>'NAME BADGE DETAILS'!#REF!</f>
        <v>#REF!</v>
      </c>
      <c r="C59516" t="e">
        <f>'NAME BADGE DETAILS'!#REF!</f>
        <v>#REF!</v>
      </c>
    </row>
    <row r="59517" spans="2:3" hidden="1" x14ac:dyDescent="0.75">
      <c r="B59517" t="e">
        <f>'NAME BADGE DETAILS'!#REF!</f>
        <v>#REF!</v>
      </c>
      <c r="C59517" t="e">
        <f>'NAME BADGE DETAILS'!#REF!</f>
        <v>#REF!</v>
      </c>
    </row>
    <row r="59518" spans="2:3" hidden="1" x14ac:dyDescent="0.75">
      <c r="B59518" t="e">
        <f>'NAME BADGE DETAILS'!#REF!</f>
        <v>#REF!</v>
      </c>
      <c r="C59518" t="e">
        <f>'NAME BADGE DETAILS'!#REF!</f>
        <v>#REF!</v>
      </c>
    </row>
    <row r="59519" spans="2:3" hidden="1" x14ac:dyDescent="0.75">
      <c r="B59519" t="e">
        <f>'NAME BADGE DETAILS'!#REF!</f>
        <v>#REF!</v>
      </c>
      <c r="C59519" t="e">
        <f>'NAME BADGE DETAILS'!#REF!</f>
        <v>#REF!</v>
      </c>
    </row>
    <row r="59520" spans="2:3" hidden="1" x14ac:dyDescent="0.75">
      <c r="B59520" t="e">
        <f>'NAME BADGE DETAILS'!#REF!</f>
        <v>#REF!</v>
      </c>
      <c r="C59520" t="e">
        <f>'NAME BADGE DETAILS'!#REF!</f>
        <v>#REF!</v>
      </c>
    </row>
    <row r="59521" spans="2:3" hidden="1" x14ac:dyDescent="0.75">
      <c r="B59521" t="e">
        <f>'NAME BADGE DETAILS'!#REF!</f>
        <v>#REF!</v>
      </c>
      <c r="C59521" t="e">
        <f>'NAME BADGE DETAILS'!#REF!</f>
        <v>#REF!</v>
      </c>
    </row>
    <row r="59522" spans="2:3" hidden="1" x14ac:dyDescent="0.75">
      <c r="B59522" t="e">
        <f>'NAME BADGE DETAILS'!#REF!</f>
        <v>#REF!</v>
      </c>
      <c r="C59522" t="e">
        <f>'NAME BADGE DETAILS'!#REF!</f>
        <v>#REF!</v>
      </c>
    </row>
    <row r="59523" spans="2:3" hidden="1" x14ac:dyDescent="0.75">
      <c r="B59523" t="e">
        <f>'NAME BADGE DETAILS'!#REF!</f>
        <v>#REF!</v>
      </c>
      <c r="C59523" t="e">
        <f>'NAME BADGE DETAILS'!#REF!</f>
        <v>#REF!</v>
      </c>
    </row>
    <row r="59524" spans="2:3" hidden="1" x14ac:dyDescent="0.75">
      <c r="B59524" t="e">
        <f>'NAME BADGE DETAILS'!#REF!</f>
        <v>#REF!</v>
      </c>
      <c r="C59524" t="e">
        <f>'NAME BADGE DETAILS'!#REF!</f>
        <v>#REF!</v>
      </c>
    </row>
    <row r="59525" spans="2:3" hidden="1" x14ac:dyDescent="0.75">
      <c r="B59525" t="e">
        <f>'NAME BADGE DETAILS'!#REF!</f>
        <v>#REF!</v>
      </c>
      <c r="C59525" t="e">
        <f>'NAME BADGE DETAILS'!#REF!</f>
        <v>#REF!</v>
      </c>
    </row>
    <row r="59526" spans="2:3" hidden="1" x14ac:dyDescent="0.75">
      <c r="B59526" t="e">
        <f>'NAME BADGE DETAILS'!#REF!</f>
        <v>#REF!</v>
      </c>
      <c r="C59526" t="e">
        <f>'NAME BADGE DETAILS'!#REF!</f>
        <v>#REF!</v>
      </c>
    </row>
    <row r="59527" spans="2:3" hidden="1" x14ac:dyDescent="0.75">
      <c r="B59527" t="e">
        <f>'NAME BADGE DETAILS'!#REF!</f>
        <v>#REF!</v>
      </c>
      <c r="C59527" t="e">
        <f>'NAME BADGE DETAILS'!#REF!</f>
        <v>#REF!</v>
      </c>
    </row>
    <row r="59528" spans="2:3" hidden="1" x14ac:dyDescent="0.75">
      <c r="B59528" t="e">
        <f>'NAME BADGE DETAILS'!#REF!</f>
        <v>#REF!</v>
      </c>
      <c r="C59528" t="e">
        <f>'NAME BADGE DETAILS'!#REF!</f>
        <v>#REF!</v>
      </c>
    </row>
    <row r="59529" spans="2:3" hidden="1" x14ac:dyDescent="0.75">
      <c r="B59529" t="e">
        <f>'NAME BADGE DETAILS'!#REF!</f>
        <v>#REF!</v>
      </c>
      <c r="C59529" t="e">
        <f>'NAME BADGE DETAILS'!#REF!</f>
        <v>#REF!</v>
      </c>
    </row>
    <row r="59530" spans="2:3" hidden="1" x14ac:dyDescent="0.75">
      <c r="B59530" t="e">
        <f>'NAME BADGE DETAILS'!#REF!</f>
        <v>#REF!</v>
      </c>
      <c r="C59530" t="e">
        <f>'NAME BADGE DETAILS'!#REF!</f>
        <v>#REF!</v>
      </c>
    </row>
    <row r="59531" spans="2:3" hidden="1" x14ac:dyDescent="0.75">
      <c r="B59531" t="e">
        <f>'NAME BADGE DETAILS'!#REF!</f>
        <v>#REF!</v>
      </c>
      <c r="C59531" t="e">
        <f>'NAME BADGE DETAILS'!#REF!</f>
        <v>#REF!</v>
      </c>
    </row>
    <row r="59532" spans="2:3" hidden="1" x14ac:dyDescent="0.75">
      <c r="B59532" t="e">
        <f>'NAME BADGE DETAILS'!#REF!</f>
        <v>#REF!</v>
      </c>
      <c r="C59532" t="e">
        <f>'NAME BADGE DETAILS'!#REF!</f>
        <v>#REF!</v>
      </c>
    </row>
    <row r="59533" spans="2:3" hidden="1" x14ac:dyDescent="0.75">
      <c r="B59533" t="e">
        <f>'NAME BADGE DETAILS'!#REF!</f>
        <v>#REF!</v>
      </c>
      <c r="C59533" t="e">
        <f>'NAME BADGE DETAILS'!#REF!</f>
        <v>#REF!</v>
      </c>
    </row>
    <row r="59534" spans="2:3" hidden="1" x14ac:dyDescent="0.75">
      <c r="B59534" t="e">
        <f>'NAME BADGE DETAILS'!#REF!</f>
        <v>#REF!</v>
      </c>
      <c r="C59534" t="e">
        <f>'NAME BADGE DETAILS'!#REF!</f>
        <v>#REF!</v>
      </c>
    </row>
    <row r="59535" spans="2:3" hidden="1" x14ac:dyDescent="0.75">
      <c r="B59535" t="e">
        <f>'NAME BADGE DETAILS'!#REF!</f>
        <v>#REF!</v>
      </c>
      <c r="C59535" t="e">
        <f>'NAME BADGE DETAILS'!#REF!</f>
        <v>#REF!</v>
      </c>
    </row>
    <row r="59536" spans="2:3" hidden="1" x14ac:dyDescent="0.75">
      <c r="B59536" t="e">
        <f>'NAME BADGE DETAILS'!#REF!</f>
        <v>#REF!</v>
      </c>
      <c r="C59536" t="e">
        <f>'NAME BADGE DETAILS'!#REF!</f>
        <v>#REF!</v>
      </c>
    </row>
    <row r="59537" spans="2:3" hidden="1" x14ac:dyDescent="0.75">
      <c r="B59537" t="e">
        <f>'NAME BADGE DETAILS'!#REF!</f>
        <v>#REF!</v>
      </c>
      <c r="C59537" t="e">
        <f>'NAME BADGE DETAILS'!#REF!</f>
        <v>#REF!</v>
      </c>
    </row>
    <row r="59538" spans="2:3" hidden="1" x14ac:dyDescent="0.75">
      <c r="B59538" t="e">
        <f>'NAME BADGE DETAILS'!#REF!</f>
        <v>#REF!</v>
      </c>
      <c r="C59538" t="e">
        <f>'NAME BADGE DETAILS'!#REF!</f>
        <v>#REF!</v>
      </c>
    </row>
    <row r="59539" spans="2:3" hidden="1" x14ac:dyDescent="0.75">
      <c r="B59539" t="e">
        <f>'NAME BADGE DETAILS'!#REF!</f>
        <v>#REF!</v>
      </c>
      <c r="C59539" t="e">
        <f>'NAME BADGE DETAILS'!#REF!</f>
        <v>#REF!</v>
      </c>
    </row>
    <row r="59540" spans="2:3" hidden="1" x14ac:dyDescent="0.75">
      <c r="B59540" t="e">
        <f>'NAME BADGE DETAILS'!#REF!</f>
        <v>#REF!</v>
      </c>
      <c r="C59540" t="e">
        <f>'NAME BADGE DETAILS'!#REF!</f>
        <v>#REF!</v>
      </c>
    </row>
    <row r="59541" spans="2:3" hidden="1" x14ac:dyDescent="0.75">
      <c r="B59541" t="e">
        <f>'NAME BADGE DETAILS'!#REF!</f>
        <v>#REF!</v>
      </c>
      <c r="C59541" t="e">
        <f>'NAME BADGE DETAILS'!#REF!</f>
        <v>#REF!</v>
      </c>
    </row>
    <row r="59542" spans="2:3" hidden="1" x14ac:dyDescent="0.75">
      <c r="B59542" t="e">
        <f>'NAME BADGE DETAILS'!#REF!</f>
        <v>#REF!</v>
      </c>
      <c r="C59542" t="e">
        <f>'NAME BADGE DETAILS'!#REF!</f>
        <v>#REF!</v>
      </c>
    </row>
    <row r="59543" spans="2:3" hidden="1" x14ac:dyDescent="0.75">
      <c r="B59543" t="e">
        <f>'NAME BADGE DETAILS'!#REF!</f>
        <v>#REF!</v>
      </c>
      <c r="C59543" t="e">
        <f>'NAME BADGE DETAILS'!#REF!</f>
        <v>#REF!</v>
      </c>
    </row>
    <row r="59544" spans="2:3" hidden="1" x14ac:dyDescent="0.75">
      <c r="B59544" t="e">
        <f>'NAME BADGE DETAILS'!#REF!</f>
        <v>#REF!</v>
      </c>
      <c r="C59544" t="e">
        <f>'NAME BADGE DETAILS'!#REF!</f>
        <v>#REF!</v>
      </c>
    </row>
    <row r="59545" spans="2:3" hidden="1" x14ac:dyDescent="0.75">
      <c r="B59545" t="e">
        <f>'NAME BADGE DETAILS'!#REF!</f>
        <v>#REF!</v>
      </c>
      <c r="C59545" t="e">
        <f>'NAME BADGE DETAILS'!#REF!</f>
        <v>#REF!</v>
      </c>
    </row>
    <row r="59546" spans="2:3" hidden="1" x14ac:dyDescent="0.75">
      <c r="B59546" t="e">
        <f>'NAME BADGE DETAILS'!#REF!</f>
        <v>#REF!</v>
      </c>
      <c r="C59546" t="e">
        <f>'NAME BADGE DETAILS'!#REF!</f>
        <v>#REF!</v>
      </c>
    </row>
    <row r="59547" spans="2:3" hidden="1" x14ac:dyDescent="0.75">
      <c r="B59547" t="e">
        <f>'NAME BADGE DETAILS'!#REF!</f>
        <v>#REF!</v>
      </c>
      <c r="C59547" t="e">
        <f>'NAME BADGE DETAILS'!#REF!</f>
        <v>#REF!</v>
      </c>
    </row>
    <row r="59548" spans="2:3" hidden="1" x14ac:dyDescent="0.75">
      <c r="B59548" t="e">
        <f>'NAME BADGE DETAILS'!#REF!</f>
        <v>#REF!</v>
      </c>
      <c r="C59548" t="e">
        <f>'NAME BADGE DETAILS'!#REF!</f>
        <v>#REF!</v>
      </c>
    </row>
    <row r="59549" spans="2:3" hidden="1" x14ac:dyDescent="0.75">
      <c r="B59549" t="e">
        <f>'NAME BADGE DETAILS'!#REF!</f>
        <v>#REF!</v>
      </c>
      <c r="C59549" t="e">
        <f>'NAME BADGE DETAILS'!#REF!</f>
        <v>#REF!</v>
      </c>
    </row>
    <row r="59550" spans="2:3" hidden="1" x14ac:dyDescent="0.75">
      <c r="B59550" t="e">
        <f>'NAME BADGE DETAILS'!#REF!</f>
        <v>#REF!</v>
      </c>
      <c r="C59550" t="e">
        <f>'NAME BADGE DETAILS'!#REF!</f>
        <v>#REF!</v>
      </c>
    </row>
    <row r="59551" spans="2:3" hidden="1" x14ac:dyDescent="0.75">
      <c r="B59551" t="e">
        <f>'NAME BADGE DETAILS'!#REF!</f>
        <v>#REF!</v>
      </c>
      <c r="C59551" t="e">
        <f>'NAME BADGE DETAILS'!#REF!</f>
        <v>#REF!</v>
      </c>
    </row>
    <row r="59552" spans="2:3" hidden="1" x14ac:dyDescent="0.75">
      <c r="B59552" t="e">
        <f>'NAME BADGE DETAILS'!#REF!</f>
        <v>#REF!</v>
      </c>
      <c r="C59552" t="e">
        <f>'NAME BADGE DETAILS'!#REF!</f>
        <v>#REF!</v>
      </c>
    </row>
    <row r="59553" spans="2:3" hidden="1" x14ac:dyDescent="0.75">
      <c r="B59553" t="e">
        <f>'NAME BADGE DETAILS'!#REF!</f>
        <v>#REF!</v>
      </c>
      <c r="C59553" t="e">
        <f>'NAME BADGE DETAILS'!#REF!</f>
        <v>#REF!</v>
      </c>
    </row>
    <row r="59554" spans="2:3" hidden="1" x14ac:dyDescent="0.75">
      <c r="B59554" t="e">
        <f>'NAME BADGE DETAILS'!#REF!</f>
        <v>#REF!</v>
      </c>
      <c r="C59554" t="e">
        <f>'NAME BADGE DETAILS'!#REF!</f>
        <v>#REF!</v>
      </c>
    </row>
    <row r="59555" spans="2:3" hidden="1" x14ac:dyDescent="0.75">
      <c r="B59555" t="e">
        <f>'NAME BADGE DETAILS'!#REF!</f>
        <v>#REF!</v>
      </c>
      <c r="C59555" t="e">
        <f>'NAME BADGE DETAILS'!#REF!</f>
        <v>#REF!</v>
      </c>
    </row>
    <row r="59556" spans="2:3" hidden="1" x14ac:dyDescent="0.75">
      <c r="B59556" t="e">
        <f>'NAME BADGE DETAILS'!#REF!</f>
        <v>#REF!</v>
      </c>
      <c r="C59556" t="e">
        <f>'NAME BADGE DETAILS'!#REF!</f>
        <v>#REF!</v>
      </c>
    </row>
    <row r="59557" spans="2:3" hidden="1" x14ac:dyDescent="0.75">
      <c r="B59557" t="e">
        <f>'NAME BADGE DETAILS'!#REF!</f>
        <v>#REF!</v>
      </c>
      <c r="C59557" t="e">
        <f>'NAME BADGE DETAILS'!#REF!</f>
        <v>#REF!</v>
      </c>
    </row>
    <row r="59558" spans="2:3" hidden="1" x14ac:dyDescent="0.75">
      <c r="B59558" t="e">
        <f>'NAME BADGE DETAILS'!#REF!</f>
        <v>#REF!</v>
      </c>
      <c r="C59558" t="e">
        <f>'NAME BADGE DETAILS'!#REF!</f>
        <v>#REF!</v>
      </c>
    </row>
    <row r="59559" spans="2:3" hidden="1" x14ac:dyDescent="0.75">
      <c r="B59559" t="e">
        <f>'NAME BADGE DETAILS'!#REF!</f>
        <v>#REF!</v>
      </c>
      <c r="C59559" t="e">
        <f>'NAME BADGE DETAILS'!#REF!</f>
        <v>#REF!</v>
      </c>
    </row>
    <row r="59560" spans="2:3" hidden="1" x14ac:dyDescent="0.75">
      <c r="B59560" t="e">
        <f>'NAME BADGE DETAILS'!#REF!</f>
        <v>#REF!</v>
      </c>
      <c r="C59560" t="e">
        <f>'NAME BADGE DETAILS'!#REF!</f>
        <v>#REF!</v>
      </c>
    </row>
    <row r="59561" spans="2:3" hidden="1" x14ac:dyDescent="0.75">
      <c r="B59561" t="e">
        <f>'NAME BADGE DETAILS'!#REF!</f>
        <v>#REF!</v>
      </c>
      <c r="C59561" t="e">
        <f>'NAME BADGE DETAILS'!#REF!</f>
        <v>#REF!</v>
      </c>
    </row>
    <row r="59562" spans="2:3" hidden="1" x14ac:dyDescent="0.75">
      <c r="B59562" t="e">
        <f>'NAME BADGE DETAILS'!#REF!</f>
        <v>#REF!</v>
      </c>
      <c r="C59562" t="e">
        <f>'NAME BADGE DETAILS'!#REF!</f>
        <v>#REF!</v>
      </c>
    </row>
    <row r="59563" spans="2:3" hidden="1" x14ac:dyDescent="0.75">
      <c r="B59563" t="e">
        <f>'NAME BADGE DETAILS'!#REF!</f>
        <v>#REF!</v>
      </c>
      <c r="C59563" t="e">
        <f>'NAME BADGE DETAILS'!#REF!</f>
        <v>#REF!</v>
      </c>
    </row>
    <row r="59564" spans="2:3" hidden="1" x14ac:dyDescent="0.75">
      <c r="B59564" t="e">
        <f>'NAME BADGE DETAILS'!#REF!</f>
        <v>#REF!</v>
      </c>
      <c r="C59564" t="e">
        <f>'NAME BADGE DETAILS'!#REF!</f>
        <v>#REF!</v>
      </c>
    </row>
    <row r="59565" spans="2:3" hidden="1" x14ac:dyDescent="0.75">
      <c r="B59565" t="e">
        <f>'NAME BADGE DETAILS'!#REF!</f>
        <v>#REF!</v>
      </c>
      <c r="C59565" t="e">
        <f>'NAME BADGE DETAILS'!#REF!</f>
        <v>#REF!</v>
      </c>
    </row>
    <row r="59566" spans="2:3" hidden="1" x14ac:dyDescent="0.75">
      <c r="B59566" t="e">
        <f>'NAME BADGE DETAILS'!#REF!</f>
        <v>#REF!</v>
      </c>
      <c r="C59566" t="e">
        <f>'NAME BADGE DETAILS'!#REF!</f>
        <v>#REF!</v>
      </c>
    </row>
    <row r="59567" spans="2:3" hidden="1" x14ac:dyDescent="0.75">
      <c r="B59567" t="e">
        <f>'NAME BADGE DETAILS'!#REF!</f>
        <v>#REF!</v>
      </c>
      <c r="C59567" t="e">
        <f>'NAME BADGE DETAILS'!#REF!</f>
        <v>#REF!</v>
      </c>
    </row>
    <row r="59568" spans="2:3" hidden="1" x14ac:dyDescent="0.75">
      <c r="B59568" t="e">
        <f>'NAME BADGE DETAILS'!#REF!</f>
        <v>#REF!</v>
      </c>
      <c r="C59568" t="e">
        <f>'NAME BADGE DETAILS'!#REF!</f>
        <v>#REF!</v>
      </c>
    </row>
    <row r="59569" spans="2:3" hidden="1" x14ac:dyDescent="0.75">
      <c r="B59569" t="e">
        <f>'NAME BADGE DETAILS'!#REF!</f>
        <v>#REF!</v>
      </c>
      <c r="C59569" t="e">
        <f>'NAME BADGE DETAILS'!#REF!</f>
        <v>#REF!</v>
      </c>
    </row>
    <row r="59570" spans="2:3" hidden="1" x14ac:dyDescent="0.75">
      <c r="B59570" t="e">
        <f>'NAME BADGE DETAILS'!#REF!</f>
        <v>#REF!</v>
      </c>
      <c r="C59570" t="e">
        <f>'NAME BADGE DETAILS'!#REF!</f>
        <v>#REF!</v>
      </c>
    </row>
    <row r="59571" spans="2:3" hidden="1" x14ac:dyDescent="0.75">
      <c r="B59571" t="e">
        <f>'NAME BADGE DETAILS'!#REF!</f>
        <v>#REF!</v>
      </c>
      <c r="C59571" t="e">
        <f>'NAME BADGE DETAILS'!#REF!</f>
        <v>#REF!</v>
      </c>
    </row>
    <row r="59572" spans="2:3" hidden="1" x14ac:dyDescent="0.75">
      <c r="B59572" t="e">
        <f>'NAME BADGE DETAILS'!#REF!</f>
        <v>#REF!</v>
      </c>
      <c r="C59572" t="e">
        <f>'NAME BADGE DETAILS'!#REF!</f>
        <v>#REF!</v>
      </c>
    </row>
    <row r="59573" spans="2:3" hidden="1" x14ac:dyDescent="0.75">
      <c r="B59573" t="e">
        <f>'NAME BADGE DETAILS'!#REF!</f>
        <v>#REF!</v>
      </c>
      <c r="C59573" t="e">
        <f>'NAME BADGE DETAILS'!#REF!</f>
        <v>#REF!</v>
      </c>
    </row>
    <row r="59574" spans="2:3" hidden="1" x14ac:dyDescent="0.75">
      <c r="B59574" t="e">
        <f>'NAME BADGE DETAILS'!#REF!</f>
        <v>#REF!</v>
      </c>
      <c r="C59574" t="e">
        <f>'NAME BADGE DETAILS'!#REF!</f>
        <v>#REF!</v>
      </c>
    </row>
    <row r="59575" spans="2:3" hidden="1" x14ac:dyDescent="0.75">
      <c r="B59575" t="e">
        <f>'NAME BADGE DETAILS'!#REF!</f>
        <v>#REF!</v>
      </c>
      <c r="C59575" t="e">
        <f>'NAME BADGE DETAILS'!#REF!</f>
        <v>#REF!</v>
      </c>
    </row>
    <row r="59576" spans="2:3" hidden="1" x14ac:dyDescent="0.75">
      <c r="B59576" t="e">
        <f>'NAME BADGE DETAILS'!#REF!</f>
        <v>#REF!</v>
      </c>
      <c r="C59576" t="e">
        <f>'NAME BADGE DETAILS'!#REF!</f>
        <v>#REF!</v>
      </c>
    </row>
    <row r="59577" spans="2:3" hidden="1" x14ac:dyDescent="0.75">
      <c r="B59577" t="e">
        <f>'NAME BADGE DETAILS'!#REF!</f>
        <v>#REF!</v>
      </c>
      <c r="C59577" t="e">
        <f>'NAME BADGE DETAILS'!#REF!</f>
        <v>#REF!</v>
      </c>
    </row>
    <row r="59578" spans="2:3" hidden="1" x14ac:dyDescent="0.75">
      <c r="B59578" t="e">
        <f>'NAME BADGE DETAILS'!#REF!</f>
        <v>#REF!</v>
      </c>
      <c r="C59578" t="e">
        <f>'NAME BADGE DETAILS'!#REF!</f>
        <v>#REF!</v>
      </c>
    </row>
    <row r="59579" spans="2:3" hidden="1" x14ac:dyDescent="0.75">
      <c r="B59579" t="e">
        <f>'NAME BADGE DETAILS'!#REF!</f>
        <v>#REF!</v>
      </c>
      <c r="C59579" t="e">
        <f>'NAME BADGE DETAILS'!#REF!</f>
        <v>#REF!</v>
      </c>
    </row>
    <row r="59580" spans="2:3" hidden="1" x14ac:dyDescent="0.75">
      <c r="B59580" t="e">
        <f>'NAME BADGE DETAILS'!#REF!</f>
        <v>#REF!</v>
      </c>
      <c r="C59580" t="e">
        <f>'NAME BADGE DETAILS'!#REF!</f>
        <v>#REF!</v>
      </c>
    </row>
    <row r="59581" spans="2:3" hidden="1" x14ac:dyDescent="0.75">
      <c r="B59581" t="e">
        <f>'NAME BADGE DETAILS'!#REF!</f>
        <v>#REF!</v>
      </c>
      <c r="C59581" t="e">
        <f>'NAME BADGE DETAILS'!#REF!</f>
        <v>#REF!</v>
      </c>
    </row>
    <row r="59582" spans="2:3" hidden="1" x14ac:dyDescent="0.75">
      <c r="B59582" t="e">
        <f>'NAME BADGE DETAILS'!#REF!</f>
        <v>#REF!</v>
      </c>
      <c r="C59582" t="e">
        <f>'NAME BADGE DETAILS'!#REF!</f>
        <v>#REF!</v>
      </c>
    </row>
    <row r="59583" spans="2:3" hidden="1" x14ac:dyDescent="0.75">
      <c r="B59583" t="e">
        <f>'NAME BADGE DETAILS'!#REF!</f>
        <v>#REF!</v>
      </c>
      <c r="C59583" t="e">
        <f>'NAME BADGE DETAILS'!#REF!</f>
        <v>#REF!</v>
      </c>
    </row>
    <row r="59584" spans="2:3" hidden="1" x14ac:dyDescent="0.75">
      <c r="B59584" t="e">
        <f>'NAME BADGE DETAILS'!#REF!</f>
        <v>#REF!</v>
      </c>
      <c r="C59584" t="e">
        <f>'NAME BADGE DETAILS'!#REF!</f>
        <v>#REF!</v>
      </c>
    </row>
    <row r="59585" spans="2:3" hidden="1" x14ac:dyDescent="0.75">
      <c r="B59585" t="e">
        <f>'NAME BADGE DETAILS'!#REF!</f>
        <v>#REF!</v>
      </c>
      <c r="C59585" t="e">
        <f>'NAME BADGE DETAILS'!#REF!</f>
        <v>#REF!</v>
      </c>
    </row>
    <row r="59586" spans="2:3" hidden="1" x14ac:dyDescent="0.75">
      <c r="B59586" t="e">
        <f>'NAME BADGE DETAILS'!#REF!</f>
        <v>#REF!</v>
      </c>
      <c r="C59586" t="e">
        <f>'NAME BADGE DETAILS'!#REF!</f>
        <v>#REF!</v>
      </c>
    </row>
    <row r="59587" spans="2:3" hidden="1" x14ac:dyDescent="0.75">
      <c r="B59587" t="e">
        <f>'NAME BADGE DETAILS'!#REF!</f>
        <v>#REF!</v>
      </c>
      <c r="C59587" t="e">
        <f>'NAME BADGE DETAILS'!#REF!</f>
        <v>#REF!</v>
      </c>
    </row>
    <row r="59588" spans="2:3" hidden="1" x14ac:dyDescent="0.75">
      <c r="B59588" t="e">
        <f>'NAME BADGE DETAILS'!#REF!</f>
        <v>#REF!</v>
      </c>
      <c r="C59588" t="e">
        <f>'NAME BADGE DETAILS'!#REF!</f>
        <v>#REF!</v>
      </c>
    </row>
    <row r="59589" spans="2:3" hidden="1" x14ac:dyDescent="0.75">
      <c r="B59589" t="e">
        <f>'NAME BADGE DETAILS'!#REF!</f>
        <v>#REF!</v>
      </c>
      <c r="C59589" t="e">
        <f>'NAME BADGE DETAILS'!#REF!</f>
        <v>#REF!</v>
      </c>
    </row>
    <row r="59590" spans="2:3" hidden="1" x14ac:dyDescent="0.75">
      <c r="B59590" t="e">
        <f>'NAME BADGE DETAILS'!#REF!</f>
        <v>#REF!</v>
      </c>
      <c r="C59590" t="e">
        <f>'NAME BADGE DETAILS'!#REF!</f>
        <v>#REF!</v>
      </c>
    </row>
    <row r="59591" spans="2:3" hidden="1" x14ac:dyDescent="0.75">
      <c r="B59591" t="e">
        <f>'NAME BADGE DETAILS'!#REF!</f>
        <v>#REF!</v>
      </c>
      <c r="C59591" t="e">
        <f>'NAME BADGE DETAILS'!#REF!</f>
        <v>#REF!</v>
      </c>
    </row>
    <row r="59592" spans="2:3" hidden="1" x14ac:dyDescent="0.75">
      <c r="B59592" t="e">
        <f>'NAME BADGE DETAILS'!#REF!</f>
        <v>#REF!</v>
      </c>
      <c r="C59592" t="e">
        <f>'NAME BADGE DETAILS'!#REF!</f>
        <v>#REF!</v>
      </c>
    </row>
    <row r="59593" spans="2:3" hidden="1" x14ac:dyDescent="0.75">
      <c r="B59593" t="e">
        <f>'NAME BADGE DETAILS'!#REF!</f>
        <v>#REF!</v>
      </c>
      <c r="C59593" t="e">
        <f>'NAME BADGE DETAILS'!#REF!</f>
        <v>#REF!</v>
      </c>
    </row>
    <row r="59594" spans="2:3" hidden="1" x14ac:dyDescent="0.75">
      <c r="B59594" t="e">
        <f>'NAME BADGE DETAILS'!#REF!</f>
        <v>#REF!</v>
      </c>
      <c r="C59594" t="e">
        <f>'NAME BADGE DETAILS'!#REF!</f>
        <v>#REF!</v>
      </c>
    </row>
    <row r="59595" spans="2:3" hidden="1" x14ac:dyDescent="0.75">
      <c r="B59595" t="e">
        <f>'NAME BADGE DETAILS'!#REF!</f>
        <v>#REF!</v>
      </c>
      <c r="C59595" t="e">
        <f>'NAME BADGE DETAILS'!#REF!</f>
        <v>#REF!</v>
      </c>
    </row>
    <row r="59596" spans="2:3" hidden="1" x14ac:dyDescent="0.75">
      <c r="B59596" t="e">
        <f>'NAME BADGE DETAILS'!#REF!</f>
        <v>#REF!</v>
      </c>
      <c r="C59596" t="e">
        <f>'NAME BADGE DETAILS'!#REF!</f>
        <v>#REF!</v>
      </c>
    </row>
    <row r="59597" spans="2:3" hidden="1" x14ac:dyDescent="0.75">
      <c r="B59597" t="e">
        <f>'NAME BADGE DETAILS'!#REF!</f>
        <v>#REF!</v>
      </c>
      <c r="C59597" t="e">
        <f>'NAME BADGE DETAILS'!#REF!</f>
        <v>#REF!</v>
      </c>
    </row>
    <row r="59598" spans="2:3" hidden="1" x14ac:dyDescent="0.75">
      <c r="B59598" t="e">
        <f>'NAME BADGE DETAILS'!#REF!</f>
        <v>#REF!</v>
      </c>
      <c r="C59598" t="e">
        <f>'NAME BADGE DETAILS'!#REF!</f>
        <v>#REF!</v>
      </c>
    </row>
    <row r="59599" spans="2:3" hidden="1" x14ac:dyDescent="0.75">
      <c r="B59599" t="e">
        <f>'NAME BADGE DETAILS'!#REF!</f>
        <v>#REF!</v>
      </c>
      <c r="C59599" t="e">
        <f>'NAME BADGE DETAILS'!#REF!</f>
        <v>#REF!</v>
      </c>
    </row>
    <row r="59600" spans="2:3" hidden="1" x14ac:dyDescent="0.75">
      <c r="B59600" t="e">
        <f>'NAME BADGE DETAILS'!#REF!</f>
        <v>#REF!</v>
      </c>
      <c r="C59600" t="e">
        <f>'NAME BADGE DETAILS'!#REF!</f>
        <v>#REF!</v>
      </c>
    </row>
    <row r="59601" spans="2:3" hidden="1" x14ac:dyDescent="0.75">
      <c r="B59601" t="e">
        <f>'NAME BADGE DETAILS'!#REF!</f>
        <v>#REF!</v>
      </c>
      <c r="C59601" t="e">
        <f>'NAME BADGE DETAILS'!#REF!</f>
        <v>#REF!</v>
      </c>
    </row>
    <row r="59602" spans="2:3" hidden="1" x14ac:dyDescent="0.75">
      <c r="B59602" t="e">
        <f>'NAME BADGE DETAILS'!#REF!</f>
        <v>#REF!</v>
      </c>
      <c r="C59602" t="e">
        <f>'NAME BADGE DETAILS'!#REF!</f>
        <v>#REF!</v>
      </c>
    </row>
    <row r="59603" spans="2:3" hidden="1" x14ac:dyDescent="0.75">
      <c r="B59603" t="e">
        <f>'NAME BADGE DETAILS'!#REF!</f>
        <v>#REF!</v>
      </c>
      <c r="C59603" t="e">
        <f>'NAME BADGE DETAILS'!#REF!</f>
        <v>#REF!</v>
      </c>
    </row>
    <row r="59604" spans="2:3" hidden="1" x14ac:dyDescent="0.75">
      <c r="B59604" t="e">
        <f>'NAME BADGE DETAILS'!#REF!</f>
        <v>#REF!</v>
      </c>
      <c r="C59604" t="e">
        <f>'NAME BADGE DETAILS'!#REF!</f>
        <v>#REF!</v>
      </c>
    </row>
    <row r="59605" spans="2:3" hidden="1" x14ac:dyDescent="0.75">
      <c r="B59605" t="e">
        <f>'NAME BADGE DETAILS'!#REF!</f>
        <v>#REF!</v>
      </c>
      <c r="C59605" t="e">
        <f>'NAME BADGE DETAILS'!#REF!</f>
        <v>#REF!</v>
      </c>
    </row>
    <row r="59606" spans="2:3" hidden="1" x14ac:dyDescent="0.75">
      <c r="B59606" t="e">
        <f>'NAME BADGE DETAILS'!#REF!</f>
        <v>#REF!</v>
      </c>
      <c r="C59606" t="e">
        <f>'NAME BADGE DETAILS'!#REF!</f>
        <v>#REF!</v>
      </c>
    </row>
    <row r="59607" spans="2:3" hidden="1" x14ac:dyDescent="0.75">
      <c r="B59607" t="e">
        <f>'NAME BADGE DETAILS'!#REF!</f>
        <v>#REF!</v>
      </c>
      <c r="C59607" t="e">
        <f>'NAME BADGE DETAILS'!#REF!</f>
        <v>#REF!</v>
      </c>
    </row>
    <row r="59608" spans="2:3" hidden="1" x14ac:dyDescent="0.75">
      <c r="B59608" t="e">
        <f>'NAME BADGE DETAILS'!#REF!</f>
        <v>#REF!</v>
      </c>
      <c r="C59608" t="e">
        <f>'NAME BADGE DETAILS'!#REF!</f>
        <v>#REF!</v>
      </c>
    </row>
    <row r="59609" spans="2:3" hidden="1" x14ac:dyDescent="0.75">
      <c r="B59609" t="e">
        <f>'NAME BADGE DETAILS'!#REF!</f>
        <v>#REF!</v>
      </c>
      <c r="C59609" t="e">
        <f>'NAME BADGE DETAILS'!#REF!</f>
        <v>#REF!</v>
      </c>
    </row>
    <row r="59610" spans="2:3" hidden="1" x14ac:dyDescent="0.75">
      <c r="B59610" t="e">
        <f>'NAME BADGE DETAILS'!#REF!</f>
        <v>#REF!</v>
      </c>
      <c r="C59610" t="e">
        <f>'NAME BADGE DETAILS'!#REF!</f>
        <v>#REF!</v>
      </c>
    </row>
    <row r="59611" spans="2:3" hidden="1" x14ac:dyDescent="0.75">
      <c r="B59611" t="e">
        <f>'NAME BADGE DETAILS'!#REF!</f>
        <v>#REF!</v>
      </c>
      <c r="C59611" t="e">
        <f>'NAME BADGE DETAILS'!#REF!</f>
        <v>#REF!</v>
      </c>
    </row>
    <row r="59612" spans="2:3" hidden="1" x14ac:dyDescent="0.75">
      <c r="B59612" t="e">
        <f>'NAME BADGE DETAILS'!#REF!</f>
        <v>#REF!</v>
      </c>
      <c r="C59612" t="e">
        <f>'NAME BADGE DETAILS'!#REF!</f>
        <v>#REF!</v>
      </c>
    </row>
    <row r="59613" spans="2:3" hidden="1" x14ac:dyDescent="0.75">
      <c r="B59613" t="e">
        <f>'NAME BADGE DETAILS'!#REF!</f>
        <v>#REF!</v>
      </c>
      <c r="C59613" t="e">
        <f>'NAME BADGE DETAILS'!#REF!</f>
        <v>#REF!</v>
      </c>
    </row>
    <row r="59614" spans="2:3" hidden="1" x14ac:dyDescent="0.75">
      <c r="B59614" t="e">
        <f>'NAME BADGE DETAILS'!#REF!</f>
        <v>#REF!</v>
      </c>
      <c r="C59614" t="e">
        <f>'NAME BADGE DETAILS'!#REF!</f>
        <v>#REF!</v>
      </c>
    </row>
    <row r="59615" spans="2:3" hidden="1" x14ac:dyDescent="0.75">
      <c r="B59615" t="e">
        <f>'NAME BADGE DETAILS'!#REF!</f>
        <v>#REF!</v>
      </c>
      <c r="C59615" t="e">
        <f>'NAME BADGE DETAILS'!#REF!</f>
        <v>#REF!</v>
      </c>
    </row>
    <row r="59616" spans="2:3" hidden="1" x14ac:dyDescent="0.75">
      <c r="B59616" t="e">
        <f>'NAME BADGE DETAILS'!#REF!</f>
        <v>#REF!</v>
      </c>
      <c r="C59616" t="e">
        <f>'NAME BADGE DETAILS'!#REF!</f>
        <v>#REF!</v>
      </c>
    </row>
    <row r="59617" spans="2:3" hidden="1" x14ac:dyDescent="0.75">
      <c r="B59617" t="e">
        <f>'NAME BADGE DETAILS'!#REF!</f>
        <v>#REF!</v>
      </c>
      <c r="C59617" t="e">
        <f>'NAME BADGE DETAILS'!#REF!</f>
        <v>#REF!</v>
      </c>
    </row>
    <row r="59618" spans="2:3" hidden="1" x14ac:dyDescent="0.75">
      <c r="B59618" t="e">
        <f>'NAME BADGE DETAILS'!#REF!</f>
        <v>#REF!</v>
      </c>
      <c r="C59618" t="e">
        <f>'NAME BADGE DETAILS'!#REF!</f>
        <v>#REF!</v>
      </c>
    </row>
    <row r="59619" spans="2:3" hidden="1" x14ac:dyDescent="0.75">
      <c r="B59619" t="e">
        <f>'NAME BADGE DETAILS'!#REF!</f>
        <v>#REF!</v>
      </c>
      <c r="C59619" t="e">
        <f>'NAME BADGE DETAILS'!#REF!</f>
        <v>#REF!</v>
      </c>
    </row>
    <row r="59620" spans="2:3" hidden="1" x14ac:dyDescent="0.75">
      <c r="B59620" t="e">
        <f>'NAME BADGE DETAILS'!#REF!</f>
        <v>#REF!</v>
      </c>
      <c r="C59620" t="e">
        <f>'NAME BADGE DETAILS'!#REF!</f>
        <v>#REF!</v>
      </c>
    </row>
    <row r="59621" spans="2:3" hidden="1" x14ac:dyDescent="0.75">
      <c r="B59621" t="e">
        <f>'NAME BADGE DETAILS'!#REF!</f>
        <v>#REF!</v>
      </c>
      <c r="C59621" t="e">
        <f>'NAME BADGE DETAILS'!#REF!</f>
        <v>#REF!</v>
      </c>
    </row>
    <row r="59622" spans="2:3" hidden="1" x14ac:dyDescent="0.75">
      <c r="B59622" t="e">
        <f>'NAME BADGE DETAILS'!#REF!</f>
        <v>#REF!</v>
      </c>
      <c r="C59622" t="e">
        <f>'NAME BADGE DETAILS'!#REF!</f>
        <v>#REF!</v>
      </c>
    </row>
    <row r="59623" spans="2:3" hidden="1" x14ac:dyDescent="0.75">
      <c r="B59623" t="e">
        <f>'NAME BADGE DETAILS'!#REF!</f>
        <v>#REF!</v>
      </c>
      <c r="C59623" t="e">
        <f>'NAME BADGE DETAILS'!#REF!</f>
        <v>#REF!</v>
      </c>
    </row>
    <row r="59624" spans="2:3" hidden="1" x14ac:dyDescent="0.75">
      <c r="B59624" t="e">
        <f>'NAME BADGE DETAILS'!#REF!</f>
        <v>#REF!</v>
      </c>
      <c r="C59624" t="e">
        <f>'NAME BADGE DETAILS'!#REF!</f>
        <v>#REF!</v>
      </c>
    </row>
    <row r="59625" spans="2:3" hidden="1" x14ac:dyDescent="0.75">
      <c r="B59625" t="e">
        <f>'NAME BADGE DETAILS'!#REF!</f>
        <v>#REF!</v>
      </c>
      <c r="C59625" t="e">
        <f>'NAME BADGE DETAILS'!#REF!</f>
        <v>#REF!</v>
      </c>
    </row>
    <row r="59626" spans="2:3" hidden="1" x14ac:dyDescent="0.75">
      <c r="B59626" t="e">
        <f>'NAME BADGE DETAILS'!#REF!</f>
        <v>#REF!</v>
      </c>
      <c r="C59626" t="e">
        <f>'NAME BADGE DETAILS'!#REF!</f>
        <v>#REF!</v>
      </c>
    </row>
    <row r="59627" spans="2:3" hidden="1" x14ac:dyDescent="0.75">
      <c r="B59627" t="e">
        <f>'NAME BADGE DETAILS'!#REF!</f>
        <v>#REF!</v>
      </c>
      <c r="C59627" t="e">
        <f>'NAME BADGE DETAILS'!#REF!</f>
        <v>#REF!</v>
      </c>
    </row>
    <row r="59628" spans="2:3" hidden="1" x14ac:dyDescent="0.75">
      <c r="B59628" t="e">
        <f>'NAME BADGE DETAILS'!#REF!</f>
        <v>#REF!</v>
      </c>
      <c r="C59628" t="e">
        <f>'NAME BADGE DETAILS'!#REF!</f>
        <v>#REF!</v>
      </c>
    </row>
    <row r="59629" spans="2:3" hidden="1" x14ac:dyDescent="0.75">
      <c r="B59629" t="e">
        <f>'NAME BADGE DETAILS'!#REF!</f>
        <v>#REF!</v>
      </c>
      <c r="C59629" t="e">
        <f>'NAME BADGE DETAILS'!#REF!</f>
        <v>#REF!</v>
      </c>
    </row>
    <row r="59630" spans="2:3" hidden="1" x14ac:dyDescent="0.75">
      <c r="B59630" t="e">
        <f>'NAME BADGE DETAILS'!#REF!</f>
        <v>#REF!</v>
      </c>
      <c r="C59630" t="e">
        <f>'NAME BADGE DETAILS'!#REF!</f>
        <v>#REF!</v>
      </c>
    </row>
    <row r="59631" spans="2:3" hidden="1" x14ac:dyDescent="0.75">
      <c r="B59631" t="e">
        <f>'NAME BADGE DETAILS'!#REF!</f>
        <v>#REF!</v>
      </c>
      <c r="C59631" t="e">
        <f>'NAME BADGE DETAILS'!#REF!</f>
        <v>#REF!</v>
      </c>
    </row>
    <row r="59632" spans="2:3" hidden="1" x14ac:dyDescent="0.75">
      <c r="B59632" t="e">
        <f>'NAME BADGE DETAILS'!#REF!</f>
        <v>#REF!</v>
      </c>
      <c r="C59632" t="e">
        <f>'NAME BADGE DETAILS'!#REF!</f>
        <v>#REF!</v>
      </c>
    </row>
    <row r="59633" spans="2:3" hidden="1" x14ac:dyDescent="0.75">
      <c r="B59633" t="e">
        <f>'NAME BADGE DETAILS'!#REF!</f>
        <v>#REF!</v>
      </c>
      <c r="C59633" t="e">
        <f>'NAME BADGE DETAILS'!#REF!</f>
        <v>#REF!</v>
      </c>
    </row>
    <row r="59634" spans="2:3" hidden="1" x14ac:dyDescent="0.75">
      <c r="B59634" t="e">
        <f>'NAME BADGE DETAILS'!#REF!</f>
        <v>#REF!</v>
      </c>
      <c r="C59634" t="e">
        <f>'NAME BADGE DETAILS'!#REF!</f>
        <v>#REF!</v>
      </c>
    </row>
    <row r="59635" spans="2:3" hidden="1" x14ac:dyDescent="0.75">
      <c r="B59635" t="e">
        <f>'NAME BADGE DETAILS'!#REF!</f>
        <v>#REF!</v>
      </c>
      <c r="C59635" t="e">
        <f>'NAME BADGE DETAILS'!#REF!</f>
        <v>#REF!</v>
      </c>
    </row>
    <row r="59636" spans="2:3" hidden="1" x14ac:dyDescent="0.75">
      <c r="B59636" t="e">
        <f>'NAME BADGE DETAILS'!#REF!</f>
        <v>#REF!</v>
      </c>
      <c r="C59636" t="e">
        <f>'NAME BADGE DETAILS'!#REF!</f>
        <v>#REF!</v>
      </c>
    </row>
    <row r="59637" spans="2:3" hidden="1" x14ac:dyDescent="0.75">
      <c r="B59637" t="e">
        <f>'NAME BADGE DETAILS'!#REF!</f>
        <v>#REF!</v>
      </c>
      <c r="C59637" t="e">
        <f>'NAME BADGE DETAILS'!#REF!</f>
        <v>#REF!</v>
      </c>
    </row>
    <row r="59638" spans="2:3" hidden="1" x14ac:dyDescent="0.75">
      <c r="B59638" t="e">
        <f>'NAME BADGE DETAILS'!#REF!</f>
        <v>#REF!</v>
      </c>
      <c r="C59638" t="e">
        <f>'NAME BADGE DETAILS'!#REF!</f>
        <v>#REF!</v>
      </c>
    </row>
    <row r="59639" spans="2:3" hidden="1" x14ac:dyDescent="0.75">
      <c r="B59639" t="e">
        <f>'NAME BADGE DETAILS'!#REF!</f>
        <v>#REF!</v>
      </c>
      <c r="C59639" t="e">
        <f>'NAME BADGE DETAILS'!#REF!</f>
        <v>#REF!</v>
      </c>
    </row>
    <row r="59640" spans="2:3" hidden="1" x14ac:dyDescent="0.75">
      <c r="B59640" t="e">
        <f>'NAME BADGE DETAILS'!#REF!</f>
        <v>#REF!</v>
      </c>
      <c r="C59640" t="e">
        <f>'NAME BADGE DETAILS'!#REF!</f>
        <v>#REF!</v>
      </c>
    </row>
    <row r="59641" spans="2:3" hidden="1" x14ac:dyDescent="0.75">
      <c r="B59641" t="e">
        <f>'NAME BADGE DETAILS'!#REF!</f>
        <v>#REF!</v>
      </c>
      <c r="C59641" t="e">
        <f>'NAME BADGE DETAILS'!#REF!</f>
        <v>#REF!</v>
      </c>
    </row>
    <row r="59642" spans="2:3" hidden="1" x14ac:dyDescent="0.75">
      <c r="B59642" t="e">
        <f>'NAME BADGE DETAILS'!#REF!</f>
        <v>#REF!</v>
      </c>
      <c r="C59642" t="e">
        <f>'NAME BADGE DETAILS'!#REF!</f>
        <v>#REF!</v>
      </c>
    </row>
    <row r="59643" spans="2:3" hidden="1" x14ac:dyDescent="0.75">
      <c r="B59643" t="e">
        <f>'NAME BADGE DETAILS'!#REF!</f>
        <v>#REF!</v>
      </c>
      <c r="C59643" t="e">
        <f>'NAME BADGE DETAILS'!#REF!</f>
        <v>#REF!</v>
      </c>
    </row>
    <row r="59644" spans="2:3" hidden="1" x14ac:dyDescent="0.75">
      <c r="B59644" t="e">
        <f>'NAME BADGE DETAILS'!#REF!</f>
        <v>#REF!</v>
      </c>
      <c r="C59644" t="e">
        <f>'NAME BADGE DETAILS'!#REF!</f>
        <v>#REF!</v>
      </c>
    </row>
    <row r="59645" spans="2:3" hidden="1" x14ac:dyDescent="0.75">
      <c r="B59645" t="e">
        <f>'NAME BADGE DETAILS'!#REF!</f>
        <v>#REF!</v>
      </c>
      <c r="C59645" t="e">
        <f>'NAME BADGE DETAILS'!#REF!</f>
        <v>#REF!</v>
      </c>
    </row>
    <row r="59646" spans="2:3" hidden="1" x14ac:dyDescent="0.75">
      <c r="B59646" t="e">
        <f>'NAME BADGE DETAILS'!#REF!</f>
        <v>#REF!</v>
      </c>
      <c r="C59646" t="e">
        <f>'NAME BADGE DETAILS'!#REF!</f>
        <v>#REF!</v>
      </c>
    </row>
    <row r="59647" spans="2:3" hidden="1" x14ac:dyDescent="0.75">
      <c r="B59647" t="e">
        <f>'NAME BADGE DETAILS'!#REF!</f>
        <v>#REF!</v>
      </c>
      <c r="C59647" t="e">
        <f>'NAME BADGE DETAILS'!#REF!</f>
        <v>#REF!</v>
      </c>
    </row>
    <row r="59648" spans="2:3" hidden="1" x14ac:dyDescent="0.75">
      <c r="B59648" t="e">
        <f>'NAME BADGE DETAILS'!#REF!</f>
        <v>#REF!</v>
      </c>
      <c r="C59648" t="e">
        <f>'NAME BADGE DETAILS'!#REF!</f>
        <v>#REF!</v>
      </c>
    </row>
    <row r="59649" spans="2:3" hidden="1" x14ac:dyDescent="0.75">
      <c r="B59649" t="e">
        <f>'NAME BADGE DETAILS'!#REF!</f>
        <v>#REF!</v>
      </c>
      <c r="C59649" t="e">
        <f>'NAME BADGE DETAILS'!#REF!</f>
        <v>#REF!</v>
      </c>
    </row>
    <row r="59650" spans="2:3" hidden="1" x14ac:dyDescent="0.75">
      <c r="B59650" t="e">
        <f>'NAME BADGE DETAILS'!#REF!</f>
        <v>#REF!</v>
      </c>
      <c r="C59650" t="e">
        <f>'NAME BADGE DETAILS'!#REF!</f>
        <v>#REF!</v>
      </c>
    </row>
    <row r="59651" spans="2:3" hidden="1" x14ac:dyDescent="0.75">
      <c r="B59651" t="e">
        <f>'NAME BADGE DETAILS'!#REF!</f>
        <v>#REF!</v>
      </c>
      <c r="C59651" t="e">
        <f>'NAME BADGE DETAILS'!#REF!</f>
        <v>#REF!</v>
      </c>
    </row>
    <row r="59652" spans="2:3" hidden="1" x14ac:dyDescent="0.75">
      <c r="B59652" t="e">
        <f>'NAME BADGE DETAILS'!#REF!</f>
        <v>#REF!</v>
      </c>
      <c r="C59652" t="e">
        <f>'NAME BADGE DETAILS'!#REF!</f>
        <v>#REF!</v>
      </c>
    </row>
    <row r="59653" spans="2:3" hidden="1" x14ac:dyDescent="0.75">
      <c r="B59653" t="e">
        <f>'NAME BADGE DETAILS'!#REF!</f>
        <v>#REF!</v>
      </c>
      <c r="C59653" t="e">
        <f>'NAME BADGE DETAILS'!#REF!</f>
        <v>#REF!</v>
      </c>
    </row>
    <row r="59654" spans="2:3" hidden="1" x14ac:dyDescent="0.75">
      <c r="B59654" t="e">
        <f>'NAME BADGE DETAILS'!#REF!</f>
        <v>#REF!</v>
      </c>
      <c r="C59654" t="e">
        <f>'NAME BADGE DETAILS'!#REF!</f>
        <v>#REF!</v>
      </c>
    </row>
    <row r="59655" spans="2:3" hidden="1" x14ac:dyDescent="0.75">
      <c r="B59655" t="e">
        <f>'NAME BADGE DETAILS'!#REF!</f>
        <v>#REF!</v>
      </c>
      <c r="C59655" t="e">
        <f>'NAME BADGE DETAILS'!#REF!</f>
        <v>#REF!</v>
      </c>
    </row>
    <row r="59656" spans="2:3" hidden="1" x14ac:dyDescent="0.75">
      <c r="B59656" t="e">
        <f>'NAME BADGE DETAILS'!#REF!</f>
        <v>#REF!</v>
      </c>
      <c r="C59656" t="e">
        <f>'NAME BADGE DETAILS'!#REF!</f>
        <v>#REF!</v>
      </c>
    </row>
    <row r="59657" spans="2:3" hidden="1" x14ac:dyDescent="0.75">
      <c r="B59657" t="e">
        <f>'NAME BADGE DETAILS'!#REF!</f>
        <v>#REF!</v>
      </c>
      <c r="C59657" t="e">
        <f>'NAME BADGE DETAILS'!#REF!</f>
        <v>#REF!</v>
      </c>
    </row>
    <row r="59658" spans="2:3" hidden="1" x14ac:dyDescent="0.75">
      <c r="B59658" t="e">
        <f>'NAME BADGE DETAILS'!#REF!</f>
        <v>#REF!</v>
      </c>
      <c r="C59658" t="e">
        <f>'NAME BADGE DETAILS'!#REF!</f>
        <v>#REF!</v>
      </c>
    </row>
    <row r="59659" spans="2:3" hidden="1" x14ac:dyDescent="0.75">
      <c r="B59659" t="e">
        <f>'NAME BADGE DETAILS'!#REF!</f>
        <v>#REF!</v>
      </c>
      <c r="C59659" t="e">
        <f>'NAME BADGE DETAILS'!#REF!</f>
        <v>#REF!</v>
      </c>
    </row>
    <row r="59660" spans="2:3" hidden="1" x14ac:dyDescent="0.75">
      <c r="B59660" t="e">
        <f>'NAME BADGE DETAILS'!#REF!</f>
        <v>#REF!</v>
      </c>
      <c r="C59660" t="e">
        <f>'NAME BADGE DETAILS'!#REF!</f>
        <v>#REF!</v>
      </c>
    </row>
    <row r="59661" spans="2:3" hidden="1" x14ac:dyDescent="0.75">
      <c r="B59661" t="e">
        <f>'NAME BADGE DETAILS'!#REF!</f>
        <v>#REF!</v>
      </c>
      <c r="C59661" t="e">
        <f>'NAME BADGE DETAILS'!#REF!</f>
        <v>#REF!</v>
      </c>
    </row>
    <row r="59662" spans="2:3" hidden="1" x14ac:dyDescent="0.75">
      <c r="B59662" t="e">
        <f>'NAME BADGE DETAILS'!#REF!</f>
        <v>#REF!</v>
      </c>
      <c r="C59662" t="e">
        <f>'NAME BADGE DETAILS'!#REF!</f>
        <v>#REF!</v>
      </c>
    </row>
    <row r="59663" spans="2:3" hidden="1" x14ac:dyDescent="0.75">
      <c r="B59663" t="e">
        <f>'NAME BADGE DETAILS'!#REF!</f>
        <v>#REF!</v>
      </c>
      <c r="C59663" t="e">
        <f>'NAME BADGE DETAILS'!#REF!</f>
        <v>#REF!</v>
      </c>
    </row>
    <row r="59664" spans="2:3" hidden="1" x14ac:dyDescent="0.75">
      <c r="B59664" t="e">
        <f>'NAME BADGE DETAILS'!#REF!</f>
        <v>#REF!</v>
      </c>
      <c r="C59664" t="e">
        <f>'NAME BADGE DETAILS'!#REF!</f>
        <v>#REF!</v>
      </c>
    </row>
    <row r="59665" spans="2:3" hidden="1" x14ac:dyDescent="0.75">
      <c r="B59665" t="e">
        <f>'NAME BADGE DETAILS'!#REF!</f>
        <v>#REF!</v>
      </c>
      <c r="C59665" t="e">
        <f>'NAME BADGE DETAILS'!#REF!</f>
        <v>#REF!</v>
      </c>
    </row>
    <row r="59666" spans="2:3" hidden="1" x14ac:dyDescent="0.75">
      <c r="B59666" t="e">
        <f>'NAME BADGE DETAILS'!#REF!</f>
        <v>#REF!</v>
      </c>
      <c r="C59666" t="e">
        <f>'NAME BADGE DETAILS'!#REF!</f>
        <v>#REF!</v>
      </c>
    </row>
    <row r="59667" spans="2:3" hidden="1" x14ac:dyDescent="0.75">
      <c r="B59667" t="e">
        <f>'NAME BADGE DETAILS'!#REF!</f>
        <v>#REF!</v>
      </c>
      <c r="C59667" t="e">
        <f>'NAME BADGE DETAILS'!#REF!</f>
        <v>#REF!</v>
      </c>
    </row>
    <row r="59668" spans="2:3" hidden="1" x14ac:dyDescent="0.75">
      <c r="B59668" t="e">
        <f>'NAME BADGE DETAILS'!#REF!</f>
        <v>#REF!</v>
      </c>
      <c r="C59668" t="e">
        <f>'NAME BADGE DETAILS'!#REF!</f>
        <v>#REF!</v>
      </c>
    </row>
    <row r="59669" spans="2:3" hidden="1" x14ac:dyDescent="0.75">
      <c r="B59669" t="e">
        <f>'NAME BADGE DETAILS'!#REF!</f>
        <v>#REF!</v>
      </c>
      <c r="C59669" t="e">
        <f>'NAME BADGE DETAILS'!#REF!</f>
        <v>#REF!</v>
      </c>
    </row>
    <row r="59670" spans="2:3" hidden="1" x14ac:dyDescent="0.75">
      <c r="B59670" t="e">
        <f>'NAME BADGE DETAILS'!#REF!</f>
        <v>#REF!</v>
      </c>
      <c r="C59670" t="e">
        <f>'NAME BADGE DETAILS'!#REF!</f>
        <v>#REF!</v>
      </c>
    </row>
    <row r="59671" spans="2:3" hidden="1" x14ac:dyDescent="0.75">
      <c r="B59671" t="e">
        <f>'NAME BADGE DETAILS'!#REF!</f>
        <v>#REF!</v>
      </c>
      <c r="C59671" t="e">
        <f>'NAME BADGE DETAILS'!#REF!</f>
        <v>#REF!</v>
      </c>
    </row>
    <row r="59672" spans="2:3" hidden="1" x14ac:dyDescent="0.75">
      <c r="B59672" t="e">
        <f>'NAME BADGE DETAILS'!#REF!</f>
        <v>#REF!</v>
      </c>
      <c r="C59672" t="e">
        <f>'NAME BADGE DETAILS'!#REF!</f>
        <v>#REF!</v>
      </c>
    </row>
    <row r="59673" spans="2:3" hidden="1" x14ac:dyDescent="0.75">
      <c r="B59673" t="e">
        <f>'NAME BADGE DETAILS'!#REF!</f>
        <v>#REF!</v>
      </c>
      <c r="C59673" t="e">
        <f>'NAME BADGE DETAILS'!#REF!</f>
        <v>#REF!</v>
      </c>
    </row>
    <row r="59674" spans="2:3" hidden="1" x14ac:dyDescent="0.75">
      <c r="B59674" t="e">
        <f>'NAME BADGE DETAILS'!#REF!</f>
        <v>#REF!</v>
      </c>
      <c r="C59674" t="e">
        <f>'NAME BADGE DETAILS'!#REF!</f>
        <v>#REF!</v>
      </c>
    </row>
    <row r="59675" spans="2:3" hidden="1" x14ac:dyDescent="0.75">
      <c r="B59675" t="e">
        <f>'NAME BADGE DETAILS'!#REF!</f>
        <v>#REF!</v>
      </c>
      <c r="C59675" t="e">
        <f>'NAME BADGE DETAILS'!#REF!</f>
        <v>#REF!</v>
      </c>
    </row>
    <row r="59676" spans="2:3" hidden="1" x14ac:dyDescent="0.75">
      <c r="B59676" t="e">
        <f>'NAME BADGE DETAILS'!#REF!</f>
        <v>#REF!</v>
      </c>
      <c r="C59676" t="e">
        <f>'NAME BADGE DETAILS'!#REF!</f>
        <v>#REF!</v>
      </c>
    </row>
    <row r="59677" spans="2:3" hidden="1" x14ac:dyDescent="0.75">
      <c r="B59677" t="e">
        <f>'NAME BADGE DETAILS'!#REF!</f>
        <v>#REF!</v>
      </c>
      <c r="C59677" t="e">
        <f>'NAME BADGE DETAILS'!#REF!</f>
        <v>#REF!</v>
      </c>
    </row>
    <row r="59678" spans="2:3" hidden="1" x14ac:dyDescent="0.75">
      <c r="B59678" t="e">
        <f>'NAME BADGE DETAILS'!#REF!</f>
        <v>#REF!</v>
      </c>
      <c r="C59678" t="e">
        <f>'NAME BADGE DETAILS'!#REF!</f>
        <v>#REF!</v>
      </c>
    </row>
    <row r="59679" spans="2:3" hidden="1" x14ac:dyDescent="0.75">
      <c r="B59679" t="e">
        <f>'NAME BADGE DETAILS'!#REF!</f>
        <v>#REF!</v>
      </c>
      <c r="C59679" t="e">
        <f>'NAME BADGE DETAILS'!#REF!</f>
        <v>#REF!</v>
      </c>
    </row>
    <row r="59680" spans="2:3" hidden="1" x14ac:dyDescent="0.75">
      <c r="B59680" t="e">
        <f>'NAME BADGE DETAILS'!#REF!</f>
        <v>#REF!</v>
      </c>
      <c r="C59680" t="e">
        <f>'NAME BADGE DETAILS'!#REF!</f>
        <v>#REF!</v>
      </c>
    </row>
    <row r="59681" spans="2:3" hidden="1" x14ac:dyDescent="0.75">
      <c r="B59681" t="e">
        <f>'NAME BADGE DETAILS'!#REF!</f>
        <v>#REF!</v>
      </c>
      <c r="C59681" t="e">
        <f>'NAME BADGE DETAILS'!#REF!</f>
        <v>#REF!</v>
      </c>
    </row>
    <row r="59682" spans="2:3" hidden="1" x14ac:dyDescent="0.75">
      <c r="B59682" t="e">
        <f>'NAME BADGE DETAILS'!#REF!</f>
        <v>#REF!</v>
      </c>
      <c r="C59682" t="e">
        <f>'NAME BADGE DETAILS'!#REF!</f>
        <v>#REF!</v>
      </c>
    </row>
    <row r="59683" spans="2:3" hidden="1" x14ac:dyDescent="0.75">
      <c r="B59683" t="e">
        <f>'NAME BADGE DETAILS'!#REF!</f>
        <v>#REF!</v>
      </c>
      <c r="C59683" t="e">
        <f>'NAME BADGE DETAILS'!#REF!</f>
        <v>#REF!</v>
      </c>
    </row>
    <row r="59684" spans="2:3" hidden="1" x14ac:dyDescent="0.75">
      <c r="B59684" t="e">
        <f>'NAME BADGE DETAILS'!#REF!</f>
        <v>#REF!</v>
      </c>
      <c r="C59684" t="e">
        <f>'NAME BADGE DETAILS'!#REF!</f>
        <v>#REF!</v>
      </c>
    </row>
    <row r="59685" spans="2:3" hidden="1" x14ac:dyDescent="0.75">
      <c r="B59685" t="e">
        <f>'NAME BADGE DETAILS'!#REF!</f>
        <v>#REF!</v>
      </c>
      <c r="C59685" t="e">
        <f>'NAME BADGE DETAILS'!#REF!</f>
        <v>#REF!</v>
      </c>
    </row>
    <row r="59686" spans="2:3" hidden="1" x14ac:dyDescent="0.75">
      <c r="B59686" t="e">
        <f>'NAME BADGE DETAILS'!#REF!</f>
        <v>#REF!</v>
      </c>
      <c r="C59686" t="e">
        <f>'NAME BADGE DETAILS'!#REF!</f>
        <v>#REF!</v>
      </c>
    </row>
    <row r="59687" spans="2:3" hidden="1" x14ac:dyDescent="0.75">
      <c r="B59687" t="e">
        <f>'NAME BADGE DETAILS'!#REF!</f>
        <v>#REF!</v>
      </c>
      <c r="C59687" t="e">
        <f>'NAME BADGE DETAILS'!#REF!</f>
        <v>#REF!</v>
      </c>
    </row>
    <row r="59688" spans="2:3" hidden="1" x14ac:dyDescent="0.75">
      <c r="B59688" t="e">
        <f>'NAME BADGE DETAILS'!#REF!</f>
        <v>#REF!</v>
      </c>
      <c r="C59688" t="e">
        <f>'NAME BADGE DETAILS'!#REF!</f>
        <v>#REF!</v>
      </c>
    </row>
    <row r="59689" spans="2:3" hidden="1" x14ac:dyDescent="0.75">
      <c r="B59689" t="e">
        <f>'NAME BADGE DETAILS'!#REF!</f>
        <v>#REF!</v>
      </c>
      <c r="C59689" t="e">
        <f>'NAME BADGE DETAILS'!#REF!</f>
        <v>#REF!</v>
      </c>
    </row>
    <row r="59690" spans="2:3" hidden="1" x14ac:dyDescent="0.75">
      <c r="B59690" t="e">
        <f>'NAME BADGE DETAILS'!#REF!</f>
        <v>#REF!</v>
      </c>
      <c r="C59690" t="e">
        <f>'NAME BADGE DETAILS'!#REF!</f>
        <v>#REF!</v>
      </c>
    </row>
    <row r="59691" spans="2:3" hidden="1" x14ac:dyDescent="0.75">
      <c r="B59691" t="e">
        <f>'NAME BADGE DETAILS'!#REF!</f>
        <v>#REF!</v>
      </c>
      <c r="C59691" t="e">
        <f>'NAME BADGE DETAILS'!#REF!</f>
        <v>#REF!</v>
      </c>
    </row>
    <row r="59692" spans="2:3" hidden="1" x14ac:dyDescent="0.75">
      <c r="B59692" t="e">
        <f>'NAME BADGE DETAILS'!#REF!</f>
        <v>#REF!</v>
      </c>
      <c r="C59692" t="e">
        <f>'NAME BADGE DETAILS'!#REF!</f>
        <v>#REF!</v>
      </c>
    </row>
    <row r="59693" spans="2:3" hidden="1" x14ac:dyDescent="0.75">
      <c r="B59693" t="e">
        <f>'NAME BADGE DETAILS'!#REF!</f>
        <v>#REF!</v>
      </c>
      <c r="C59693" t="e">
        <f>'NAME BADGE DETAILS'!#REF!</f>
        <v>#REF!</v>
      </c>
    </row>
    <row r="59694" spans="2:3" hidden="1" x14ac:dyDescent="0.75">
      <c r="B59694" t="e">
        <f>'NAME BADGE DETAILS'!#REF!</f>
        <v>#REF!</v>
      </c>
      <c r="C59694" t="e">
        <f>'NAME BADGE DETAILS'!#REF!</f>
        <v>#REF!</v>
      </c>
    </row>
    <row r="59695" spans="2:3" hidden="1" x14ac:dyDescent="0.75">
      <c r="B59695" t="e">
        <f>'NAME BADGE DETAILS'!#REF!</f>
        <v>#REF!</v>
      </c>
      <c r="C59695" t="e">
        <f>'NAME BADGE DETAILS'!#REF!</f>
        <v>#REF!</v>
      </c>
    </row>
    <row r="59696" spans="2:3" hidden="1" x14ac:dyDescent="0.75">
      <c r="B59696" t="e">
        <f>'NAME BADGE DETAILS'!#REF!</f>
        <v>#REF!</v>
      </c>
      <c r="C59696" t="e">
        <f>'NAME BADGE DETAILS'!#REF!</f>
        <v>#REF!</v>
      </c>
    </row>
    <row r="59697" spans="2:3" hidden="1" x14ac:dyDescent="0.75">
      <c r="B59697" t="e">
        <f>'NAME BADGE DETAILS'!#REF!</f>
        <v>#REF!</v>
      </c>
      <c r="C59697" t="e">
        <f>'NAME BADGE DETAILS'!#REF!</f>
        <v>#REF!</v>
      </c>
    </row>
    <row r="59698" spans="2:3" hidden="1" x14ac:dyDescent="0.75">
      <c r="B59698" t="e">
        <f>'NAME BADGE DETAILS'!#REF!</f>
        <v>#REF!</v>
      </c>
      <c r="C59698" t="e">
        <f>'NAME BADGE DETAILS'!#REF!</f>
        <v>#REF!</v>
      </c>
    </row>
    <row r="59699" spans="2:3" hidden="1" x14ac:dyDescent="0.75">
      <c r="B59699" t="e">
        <f>'NAME BADGE DETAILS'!#REF!</f>
        <v>#REF!</v>
      </c>
      <c r="C59699" t="e">
        <f>'NAME BADGE DETAILS'!#REF!</f>
        <v>#REF!</v>
      </c>
    </row>
    <row r="59700" spans="2:3" hidden="1" x14ac:dyDescent="0.75">
      <c r="B59700" t="e">
        <f>'NAME BADGE DETAILS'!#REF!</f>
        <v>#REF!</v>
      </c>
      <c r="C59700" t="e">
        <f>'NAME BADGE DETAILS'!#REF!</f>
        <v>#REF!</v>
      </c>
    </row>
    <row r="59701" spans="2:3" hidden="1" x14ac:dyDescent="0.75">
      <c r="B59701" t="e">
        <f>'NAME BADGE DETAILS'!#REF!</f>
        <v>#REF!</v>
      </c>
      <c r="C59701" t="e">
        <f>'NAME BADGE DETAILS'!#REF!</f>
        <v>#REF!</v>
      </c>
    </row>
    <row r="59702" spans="2:3" hidden="1" x14ac:dyDescent="0.75">
      <c r="B59702" t="e">
        <f>'NAME BADGE DETAILS'!#REF!</f>
        <v>#REF!</v>
      </c>
      <c r="C59702" t="e">
        <f>'NAME BADGE DETAILS'!#REF!</f>
        <v>#REF!</v>
      </c>
    </row>
    <row r="59703" spans="2:3" hidden="1" x14ac:dyDescent="0.75">
      <c r="B59703" t="e">
        <f>'NAME BADGE DETAILS'!#REF!</f>
        <v>#REF!</v>
      </c>
      <c r="C59703" t="e">
        <f>'NAME BADGE DETAILS'!#REF!</f>
        <v>#REF!</v>
      </c>
    </row>
    <row r="59704" spans="2:3" hidden="1" x14ac:dyDescent="0.75">
      <c r="B59704" t="e">
        <f>'NAME BADGE DETAILS'!#REF!</f>
        <v>#REF!</v>
      </c>
      <c r="C59704" t="e">
        <f>'NAME BADGE DETAILS'!#REF!</f>
        <v>#REF!</v>
      </c>
    </row>
    <row r="59705" spans="2:3" hidden="1" x14ac:dyDescent="0.75">
      <c r="B59705" t="e">
        <f>'NAME BADGE DETAILS'!#REF!</f>
        <v>#REF!</v>
      </c>
      <c r="C59705" t="e">
        <f>'NAME BADGE DETAILS'!#REF!</f>
        <v>#REF!</v>
      </c>
    </row>
    <row r="59706" spans="2:3" hidden="1" x14ac:dyDescent="0.75">
      <c r="B59706" t="e">
        <f>'NAME BADGE DETAILS'!#REF!</f>
        <v>#REF!</v>
      </c>
      <c r="C59706" t="e">
        <f>'NAME BADGE DETAILS'!#REF!</f>
        <v>#REF!</v>
      </c>
    </row>
    <row r="59707" spans="2:3" hidden="1" x14ac:dyDescent="0.75">
      <c r="B59707" t="e">
        <f>'NAME BADGE DETAILS'!#REF!</f>
        <v>#REF!</v>
      </c>
      <c r="C59707" t="e">
        <f>'NAME BADGE DETAILS'!#REF!</f>
        <v>#REF!</v>
      </c>
    </row>
    <row r="59708" spans="2:3" hidden="1" x14ac:dyDescent="0.75">
      <c r="B59708" t="e">
        <f>'NAME BADGE DETAILS'!#REF!</f>
        <v>#REF!</v>
      </c>
      <c r="C59708" t="e">
        <f>'NAME BADGE DETAILS'!#REF!</f>
        <v>#REF!</v>
      </c>
    </row>
    <row r="59709" spans="2:3" hidden="1" x14ac:dyDescent="0.75">
      <c r="B59709" t="e">
        <f>'NAME BADGE DETAILS'!#REF!</f>
        <v>#REF!</v>
      </c>
      <c r="C59709" t="e">
        <f>'NAME BADGE DETAILS'!#REF!</f>
        <v>#REF!</v>
      </c>
    </row>
    <row r="59710" spans="2:3" hidden="1" x14ac:dyDescent="0.75">
      <c r="B59710" t="e">
        <f>'NAME BADGE DETAILS'!#REF!</f>
        <v>#REF!</v>
      </c>
      <c r="C59710" t="e">
        <f>'NAME BADGE DETAILS'!#REF!</f>
        <v>#REF!</v>
      </c>
    </row>
    <row r="59711" spans="2:3" hidden="1" x14ac:dyDescent="0.75">
      <c r="B59711" t="e">
        <f>'NAME BADGE DETAILS'!#REF!</f>
        <v>#REF!</v>
      </c>
      <c r="C59711" t="e">
        <f>'NAME BADGE DETAILS'!#REF!</f>
        <v>#REF!</v>
      </c>
    </row>
    <row r="59712" spans="2:3" hidden="1" x14ac:dyDescent="0.75">
      <c r="B59712" t="e">
        <f>'NAME BADGE DETAILS'!#REF!</f>
        <v>#REF!</v>
      </c>
      <c r="C59712" t="e">
        <f>'NAME BADGE DETAILS'!#REF!</f>
        <v>#REF!</v>
      </c>
    </row>
    <row r="59713" spans="2:3" hidden="1" x14ac:dyDescent="0.75">
      <c r="B59713" t="e">
        <f>'NAME BADGE DETAILS'!#REF!</f>
        <v>#REF!</v>
      </c>
      <c r="C59713" t="e">
        <f>'NAME BADGE DETAILS'!#REF!</f>
        <v>#REF!</v>
      </c>
    </row>
    <row r="59714" spans="2:3" hidden="1" x14ac:dyDescent="0.75">
      <c r="B59714" t="e">
        <f>'NAME BADGE DETAILS'!#REF!</f>
        <v>#REF!</v>
      </c>
      <c r="C59714" t="e">
        <f>'NAME BADGE DETAILS'!#REF!</f>
        <v>#REF!</v>
      </c>
    </row>
    <row r="59715" spans="2:3" hidden="1" x14ac:dyDescent="0.75">
      <c r="B59715" t="e">
        <f>'NAME BADGE DETAILS'!#REF!</f>
        <v>#REF!</v>
      </c>
      <c r="C59715" t="e">
        <f>'NAME BADGE DETAILS'!#REF!</f>
        <v>#REF!</v>
      </c>
    </row>
    <row r="59716" spans="2:3" hidden="1" x14ac:dyDescent="0.75">
      <c r="B59716" t="e">
        <f>'NAME BADGE DETAILS'!#REF!</f>
        <v>#REF!</v>
      </c>
      <c r="C59716" t="e">
        <f>'NAME BADGE DETAILS'!#REF!</f>
        <v>#REF!</v>
      </c>
    </row>
    <row r="59717" spans="2:3" hidden="1" x14ac:dyDescent="0.75">
      <c r="B59717" t="e">
        <f>'NAME BADGE DETAILS'!#REF!</f>
        <v>#REF!</v>
      </c>
      <c r="C59717" t="e">
        <f>'NAME BADGE DETAILS'!#REF!</f>
        <v>#REF!</v>
      </c>
    </row>
    <row r="59718" spans="2:3" hidden="1" x14ac:dyDescent="0.75">
      <c r="B59718" t="e">
        <f>'NAME BADGE DETAILS'!#REF!</f>
        <v>#REF!</v>
      </c>
      <c r="C59718" t="e">
        <f>'NAME BADGE DETAILS'!#REF!</f>
        <v>#REF!</v>
      </c>
    </row>
    <row r="59719" spans="2:3" hidden="1" x14ac:dyDescent="0.75">
      <c r="B59719" t="e">
        <f>'NAME BADGE DETAILS'!#REF!</f>
        <v>#REF!</v>
      </c>
      <c r="C59719" t="e">
        <f>'NAME BADGE DETAILS'!#REF!</f>
        <v>#REF!</v>
      </c>
    </row>
    <row r="59720" spans="2:3" hidden="1" x14ac:dyDescent="0.75">
      <c r="B59720" t="e">
        <f>'NAME BADGE DETAILS'!#REF!</f>
        <v>#REF!</v>
      </c>
      <c r="C59720" t="e">
        <f>'NAME BADGE DETAILS'!#REF!</f>
        <v>#REF!</v>
      </c>
    </row>
    <row r="59721" spans="2:3" hidden="1" x14ac:dyDescent="0.75">
      <c r="B59721" t="e">
        <f>'NAME BADGE DETAILS'!#REF!</f>
        <v>#REF!</v>
      </c>
      <c r="C59721" t="e">
        <f>'NAME BADGE DETAILS'!#REF!</f>
        <v>#REF!</v>
      </c>
    </row>
    <row r="59722" spans="2:3" hidden="1" x14ac:dyDescent="0.75">
      <c r="B59722" t="e">
        <f>'NAME BADGE DETAILS'!#REF!</f>
        <v>#REF!</v>
      </c>
      <c r="C59722" t="e">
        <f>'NAME BADGE DETAILS'!#REF!</f>
        <v>#REF!</v>
      </c>
    </row>
    <row r="59723" spans="2:3" hidden="1" x14ac:dyDescent="0.75">
      <c r="B59723" t="e">
        <f>'NAME BADGE DETAILS'!#REF!</f>
        <v>#REF!</v>
      </c>
      <c r="C59723" t="e">
        <f>'NAME BADGE DETAILS'!#REF!</f>
        <v>#REF!</v>
      </c>
    </row>
    <row r="59724" spans="2:3" hidden="1" x14ac:dyDescent="0.75">
      <c r="B59724" t="e">
        <f>'NAME BADGE DETAILS'!#REF!</f>
        <v>#REF!</v>
      </c>
      <c r="C59724" t="e">
        <f>'NAME BADGE DETAILS'!#REF!</f>
        <v>#REF!</v>
      </c>
    </row>
    <row r="59725" spans="2:3" hidden="1" x14ac:dyDescent="0.75">
      <c r="B59725" t="e">
        <f>'NAME BADGE DETAILS'!#REF!</f>
        <v>#REF!</v>
      </c>
      <c r="C59725" t="e">
        <f>'NAME BADGE DETAILS'!#REF!</f>
        <v>#REF!</v>
      </c>
    </row>
    <row r="59726" spans="2:3" hidden="1" x14ac:dyDescent="0.75">
      <c r="B59726" t="e">
        <f>'NAME BADGE DETAILS'!#REF!</f>
        <v>#REF!</v>
      </c>
      <c r="C59726" t="e">
        <f>'NAME BADGE DETAILS'!#REF!</f>
        <v>#REF!</v>
      </c>
    </row>
    <row r="59727" spans="2:3" hidden="1" x14ac:dyDescent="0.75">
      <c r="B59727" t="e">
        <f>'NAME BADGE DETAILS'!#REF!</f>
        <v>#REF!</v>
      </c>
      <c r="C59727" t="e">
        <f>'NAME BADGE DETAILS'!#REF!</f>
        <v>#REF!</v>
      </c>
    </row>
    <row r="59728" spans="2:3" hidden="1" x14ac:dyDescent="0.75">
      <c r="B59728" t="e">
        <f>'NAME BADGE DETAILS'!#REF!</f>
        <v>#REF!</v>
      </c>
      <c r="C59728" t="e">
        <f>'NAME BADGE DETAILS'!#REF!</f>
        <v>#REF!</v>
      </c>
    </row>
    <row r="59729" spans="2:3" hidden="1" x14ac:dyDescent="0.75">
      <c r="B59729" t="e">
        <f>'NAME BADGE DETAILS'!#REF!</f>
        <v>#REF!</v>
      </c>
      <c r="C59729" t="e">
        <f>'NAME BADGE DETAILS'!#REF!</f>
        <v>#REF!</v>
      </c>
    </row>
    <row r="59730" spans="2:3" hidden="1" x14ac:dyDescent="0.75">
      <c r="B59730" t="e">
        <f>'NAME BADGE DETAILS'!#REF!</f>
        <v>#REF!</v>
      </c>
      <c r="C59730" t="e">
        <f>'NAME BADGE DETAILS'!#REF!</f>
        <v>#REF!</v>
      </c>
    </row>
    <row r="59731" spans="2:3" hidden="1" x14ac:dyDescent="0.75">
      <c r="B59731" t="e">
        <f>'NAME BADGE DETAILS'!#REF!</f>
        <v>#REF!</v>
      </c>
      <c r="C59731" t="e">
        <f>'NAME BADGE DETAILS'!#REF!</f>
        <v>#REF!</v>
      </c>
    </row>
    <row r="59732" spans="2:3" hidden="1" x14ac:dyDescent="0.75">
      <c r="B59732" t="e">
        <f>'NAME BADGE DETAILS'!#REF!</f>
        <v>#REF!</v>
      </c>
      <c r="C59732" t="e">
        <f>'NAME BADGE DETAILS'!#REF!</f>
        <v>#REF!</v>
      </c>
    </row>
    <row r="59733" spans="2:3" hidden="1" x14ac:dyDescent="0.75">
      <c r="B59733" t="e">
        <f>'NAME BADGE DETAILS'!#REF!</f>
        <v>#REF!</v>
      </c>
      <c r="C59733" t="e">
        <f>'NAME BADGE DETAILS'!#REF!</f>
        <v>#REF!</v>
      </c>
    </row>
    <row r="59734" spans="2:3" hidden="1" x14ac:dyDescent="0.75">
      <c r="B59734" t="e">
        <f>'NAME BADGE DETAILS'!#REF!</f>
        <v>#REF!</v>
      </c>
      <c r="C59734" t="e">
        <f>'NAME BADGE DETAILS'!#REF!</f>
        <v>#REF!</v>
      </c>
    </row>
    <row r="59735" spans="2:3" hidden="1" x14ac:dyDescent="0.75">
      <c r="B59735" t="e">
        <f>'NAME BADGE DETAILS'!#REF!</f>
        <v>#REF!</v>
      </c>
      <c r="C59735" t="e">
        <f>'NAME BADGE DETAILS'!#REF!</f>
        <v>#REF!</v>
      </c>
    </row>
    <row r="59736" spans="2:3" hidden="1" x14ac:dyDescent="0.75">
      <c r="B59736" t="e">
        <f>'NAME BADGE DETAILS'!#REF!</f>
        <v>#REF!</v>
      </c>
      <c r="C59736" t="e">
        <f>'NAME BADGE DETAILS'!#REF!</f>
        <v>#REF!</v>
      </c>
    </row>
    <row r="59737" spans="2:3" hidden="1" x14ac:dyDescent="0.75">
      <c r="B59737" t="e">
        <f>'NAME BADGE DETAILS'!#REF!</f>
        <v>#REF!</v>
      </c>
      <c r="C59737" t="e">
        <f>'NAME BADGE DETAILS'!#REF!</f>
        <v>#REF!</v>
      </c>
    </row>
    <row r="59738" spans="2:3" hidden="1" x14ac:dyDescent="0.75">
      <c r="B59738" t="e">
        <f>'NAME BADGE DETAILS'!#REF!</f>
        <v>#REF!</v>
      </c>
      <c r="C59738" t="e">
        <f>'NAME BADGE DETAILS'!#REF!</f>
        <v>#REF!</v>
      </c>
    </row>
    <row r="59739" spans="2:3" hidden="1" x14ac:dyDescent="0.75">
      <c r="B59739" t="e">
        <f>'NAME BADGE DETAILS'!#REF!</f>
        <v>#REF!</v>
      </c>
      <c r="C59739" t="e">
        <f>'NAME BADGE DETAILS'!#REF!</f>
        <v>#REF!</v>
      </c>
    </row>
    <row r="59740" spans="2:3" hidden="1" x14ac:dyDescent="0.75">
      <c r="B59740" t="e">
        <f>'NAME BADGE DETAILS'!#REF!</f>
        <v>#REF!</v>
      </c>
      <c r="C59740" t="e">
        <f>'NAME BADGE DETAILS'!#REF!</f>
        <v>#REF!</v>
      </c>
    </row>
    <row r="59741" spans="2:3" hidden="1" x14ac:dyDescent="0.75">
      <c r="B59741" t="e">
        <f>'NAME BADGE DETAILS'!#REF!</f>
        <v>#REF!</v>
      </c>
      <c r="C59741" t="e">
        <f>'NAME BADGE DETAILS'!#REF!</f>
        <v>#REF!</v>
      </c>
    </row>
    <row r="59742" spans="2:3" hidden="1" x14ac:dyDescent="0.75">
      <c r="B59742" t="e">
        <f>'NAME BADGE DETAILS'!#REF!</f>
        <v>#REF!</v>
      </c>
      <c r="C59742" t="e">
        <f>'NAME BADGE DETAILS'!#REF!</f>
        <v>#REF!</v>
      </c>
    </row>
    <row r="59743" spans="2:3" hidden="1" x14ac:dyDescent="0.75">
      <c r="B59743" t="e">
        <f>'NAME BADGE DETAILS'!#REF!</f>
        <v>#REF!</v>
      </c>
      <c r="C59743" t="e">
        <f>'NAME BADGE DETAILS'!#REF!</f>
        <v>#REF!</v>
      </c>
    </row>
    <row r="59744" spans="2:3" hidden="1" x14ac:dyDescent="0.75">
      <c r="B59744" t="e">
        <f>'NAME BADGE DETAILS'!#REF!</f>
        <v>#REF!</v>
      </c>
      <c r="C59744" t="e">
        <f>'NAME BADGE DETAILS'!#REF!</f>
        <v>#REF!</v>
      </c>
    </row>
    <row r="59745" spans="2:3" hidden="1" x14ac:dyDescent="0.75">
      <c r="B59745" t="e">
        <f>'NAME BADGE DETAILS'!#REF!</f>
        <v>#REF!</v>
      </c>
      <c r="C59745" t="e">
        <f>'NAME BADGE DETAILS'!#REF!</f>
        <v>#REF!</v>
      </c>
    </row>
    <row r="59746" spans="2:3" hidden="1" x14ac:dyDescent="0.75">
      <c r="B59746" t="e">
        <f>'NAME BADGE DETAILS'!#REF!</f>
        <v>#REF!</v>
      </c>
      <c r="C59746" t="e">
        <f>'NAME BADGE DETAILS'!#REF!</f>
        <v>#REF!</v>
      </c>
    </row>
    <row r="59747" spans="2:3" hidden="1" x14ac:dyDescent="0.75">
      <c r="B59747" t="e">
        <f>'NAME BADGE DETAILS'!#REF!</f>
        <v>#REF!</v>
      </c>
      <c r="C59747" t="e">
        <f>'NAME BADGE DETAILS'!#REF!</f>
        <v>#REF!</v>
      </c>
    </row>
    <row r="59748" spans="2:3" hidden="1" x14ac:dyDescent="0.75">
      <c r="B59748" t="e">
        <f>'NAME BADGE DETAILS'!#REF!</f>
        <v>#REF!</v>
      </c>
      <c r="C59748" t="e">
        <f>'NAME BADGE DETAILS'!#REF!</f>
        <v>#REF!</v>
      </c>
    </row>
    <row r="59749" spans="2:3" hidden="1" x14ac:dyDescent="0.75">
      <c r="B59749" t="e">
        <f>'NAME BADGE DETAILS'!#REF!</f>
        <v>#REF!</v>
      </c>
      <c r="C59749" t="e">
        <f>'NAME BADGE DETAILS'!#REF!</f>
        <v>#REF!</v>
      </c>
    </row>
    <row r="59750" spans="2:3" hidden="1" x14ac:dyDescent="0.75">
      <c r="B59750" t="e">
        <f>'NAME BADGE DETAILS'!#REF!</f>
        <v>#REF!</v>
      </c>
      <c r="C59750" t="e">
        <f>'NAME BADGE DETAILS'!#REF!</f>
        <v>#REF!</v>
      </c>
    </row>
    <row r="59751" spans="2:3" hidden="1" x14ac:dyDescent="0.75">
      <c r="B59751" t="e">
        <f>'NAME BADGE DETAILS'!#REF!</f>
        <v>#REF!</v>
      </c>
      <c r="C59751" t="e">
        <f>'NAME BADGE DETAILS'!#REF!</f>
        <v>#REF!</v>
      </c>
    </row>
    <row r="59752" spans="2:3" hidden="1" x14ac:dyDescent="0.75">
      <c r="B59752" t="e">
        <f>'NAME BADGE DETAILS'!#REF!</f>
        <v>#REF!</v>
      </c>
      <c r="C59752" t="e">
        <f>'NAME BADGE DETAILS'!#REF!</f>
        <v>#REF!</v>
      </c>
    </row>
    <row r="59753" spans="2:3" hidden="1" x14ac:dyDescent="0.75">
      <c r="B59753" t="e">
        <f>'NAME BADGE DETAILS'!#REF!</f>
        <v>#REF!</v>
      </c>
      <c r="C59753" t="e">
        <f>'NAME BADGE DETAILS'!#REF!</f>
        <v>#REF!</v>
      </c>
    </row>
    <row r="59754" spans="2:3" hidden="1" x14ac:dyDescent="0.75">
      <c r="B59754" t="e">
        <f>'NAME BADGE DETAILS'!#REF!</f>
        <v>#REF!</v>
      </c>
      <c r="C59754" t="e">
        <f>'NAME BADGE DETAILS'!#REF!</f>
        <v>#REF!</v>
      </c>
    </row>
    <row r="59755" spans="2:3" hidden="1" x14ac:dyDescent="0.75">
      <c r="B59755" t="e">
        <f>'NAME BADGE DETAILS'!#REF!</f>
        <v>#REF!</v>
      </c>
      <c r="C59755" t="e">
        <f>'NAME BADGE DETAILS'!#REF!</f>
        <v>#REF!</v>
      </c>
    </row>
    <row r="59756" spans="2:3" hidden="1" x14ac:dyDescent="0.75">
      <c r="B59756" t="e">
        <f>'NAME BADGE DETAILS'!#REF!</f>
        <v>#REF!</v>
      </c>
      <c r="C59756" t="e">
        <f>'NAME BADGE DETAILS'!#REF!</f>
        <v>#REF!</v>
      </c>
    </row>
    <row r="59757" spans="2:3" hidden="1" x14ac:dyDescent="0.75">
      <c r="B59757" t="e">
        <f>'NAME BADGE DETAILS'!#REF!</f>
        <v>#REF!</v>
      </c>
      <c r="C59757" t="e">
        <f>'NAME BADGE DETAILS'!#REF!</f>
        <v>#REF!</v>
      </c>
    </row>
    <row r="59758" spans="2:3" hidden="1" x14ac:dyDescent="0.75">
      <c r="B59758" t="e">
        <f>'NAME BADGE DETAILS'!#REF!</f>
        <v>#REF!</v>
      </c>
      <c r="C59758" t="e">
        <f>'NAME BADGE DETAILS'!#REF!</f>
        <v>#REF!</v>
      </c>
    </row>
    <row r="59759" spans="2:3" hidden="1" x14ac:dyDescent="0.75">
      <c r="B59759" t="e">
        <f>'NAME BADGE DETAILS'!#REF!</f>
        <v>#REF!</v>
      </c>
      <c r="C59759" t="e">
        <f>'NAME BADGE DETAILS'!#REF!</f>
        <v>#REF!</v>
      </c>
    </row>
    <row r="59760" spans="2:3" hidden="1" x14ac:dyDescent="0.75">
      <c r="B59760" t="e">
        <f>'NAME BADGE DETAILS'!#REF!</f>
        <v>#REF!</v>
      </c>
      <c r="C59760" t="e">
        <f>'NAME BADGE DETAILS'!#REF!</f>
        <v>#REF!</v>
      </c>
    </row>
    <row r="59761" spans="2:3" hidden="1" x14ac:dyDescent="0.75">
      <c r="B59761" t="e">
        <f>'NAME BADGE DETAILS'!#REF!</f>
        <v>#REF!</v>
      </c>
      <c r="C59761" t="e">
        <f>'NAME BADGE DETAILS'!#REF!</f>
        <v>#REF!</v>
      </c>
    </row>
    <row r="59762" spans="2:3" hidden="1" x14ac:dyDescent="0.75">
      <c r="B59762" t="e">
        <f>'NAME BADGE DETAILS'!#REF!</f>
        <v>#REF!</v>
      </c>
      <c r="C59762" t="e">
        <f>'NAME BADGE DETAILS'!#REF!</f>
        <v>#REF!</v>
      </c>
    </row>
    <row r="59763" spans="2:3" hidden="1" x14ac:dyDescent="0.75">
      <c r="B59763" t="e">
        <f>'NAME BADGE DETAILS'!#REF!</f>
        <v>#REF!</v>
      </c>
      <c r="C59763" t="e">
        <f>'NAME BADGE DETAILS'!#REF!</f>
        <v>#REF!</v>
      </c>
    </row>
    <row r="59764" spans="2:3" hidden="1" x14ac:dyDescent="0.75">
      <c r="B59764" t="e">
        <f>'NAME BADGE DETAILS'!#REF!</f>
        <v>#REF!</v>
      </c>
      <c r="C59764" t="e">
        <f>'NAME BADGE DETAILS'!#REF!</f>
        <v>#REF!</v>
      </c>
    </row>
    <row r="59765" spans="2:3" hidden="1" x14ac:dyDescent="0.75">
      <c r="B59765" t="e">
        <f>'NAME BADGE DETAILS'!#REF!</f>
        <v>#REF!</v>
      </c>
      <c r="C59765" t="e">
        <f>'NAME BADGE DETAILS'!#REF!</f>
        <v>#REF!</v>
      </c>
    </row>
    <row r="59766" spans="2:3" hidden="1" x14ac:dyDescent="0.75">
      <c r="B59766" t="e">
        <f>'NAME BADGE DETAILS'!#REF!</f>
        <v>#REF!</v>
      </c>
      <c r="C59766" t="e">
        <f>'NAME BADGE DETAILS'!#REF!</f>
        <v>#REF!</v>
      </c>
    </row>
    <row r="59767" spans="2:3" hidden="1" x14ac:dyDescent="0.75">
      <c r="B59767" t="e">
        <f>'NAME BADGE DETAILS'!#REF!</f>
        <v>#REF!</v>
      </c>
      <c r="C59767" t="e">
        <f>'NAME BADGE DETAILS'!#REF!</f>
        <v>#REF!</v>
      </c>
    </row>
    <row r="59768" spans="2:3" hidden="1" x14ac:dyDescent="0.75">
      <c r="B59768" t="e">
        <f>'NAME BADGE DETAILS'!#REF!</f>
        <v>#REF!</v>
      </c>
      <c r="C59768" t="e">
        <f>'NAME BADGE DETAILS'!#REF!</f>
        <v>#REF!</v>
      </c>
    </row>
    <row r="59769" spans="2:3" hidden="1" x14ac:dyDescent="0.75">
      <c r="B59769" t="e">
        <f>'NAME BADGE DETAILS'!#REF!</f>
        <v>#REF!</v>
      </c>
      <c r="C59769" t="e">
        <f>'NAME BADGE DETAILS'!#REF!</f>
        <v>#REF!</v>
      </c>
    </row>
    <row r="59770" spans="2:3" hidden="1" x14ac:dyDescent="0.75">
      <c r="B59770" t="e">
        <f>'NAME BADGE DETAILS'!#REF!</f>
        <v>#REF!</v>
      </c>
      <c r="C59770" t="e">
        <f>'NAME BADGE DETAILS'!#REF!</f>
        <v>#REF!</v>
      </c>
    </row>
    <row r="59771" spans="2:3" hidden="1" x14ac:dyDescent="0.75">
      <c r="B59771" t="e">
        <f>'NAME BADGE DETAILS'!#REF!</f>
        <v>#REF!</v>
      </c>
      <c r="C59771" t="e">
        <f>'NAME BADGE DETAILS'!#REF!</f>
        <v>#REF!</v>
      </c>
    </row>
    <row r="59772" spans="2:3" hidden="1" x14ac:dyDescent="0.75">
      <c r="B59772" t="e">
        <f>'NAME BADGE DETAILS'!#REF!</f>
        <v>#REF!</v>
      </c>
      <c r="C59772" t="e">
        <f>'NAME BADGE DETAILS'!#REF!</f>
        <v>#REF!</v>
      </c>
    </row>
    <row r="59773" spans="2:3" hidden="1" x14ac:dyDescent="0.75">
      <c r="B59773" t="e">
        <f>'NAME BADGE DETAILS'!#REF!</f>
        <v>#REF!</v>
      </c>
      <c r="C59773" t="e">
        <f>'NAME BADGE DETAILS'!#REF!</f>
        <v>#REF!</v>
      </c>
    </row>
    <row r="59774" spans="2:3" hidden="1" x14ac:dyDescent="0.75">
      <c r="B59774" t="e">
        <f>'NAME BADGE DETAILS'!#REF!</f>
        <v>#REF!</v>
      </c>
      <c r="C59774" t="e">
        <f>'NAME BADGE DETAILS'!#REF!</f>
        <v>#REF!</v>
      </c>
    </row>
    <row r="59775" spans="2:3" hidden="1" x14ac:dyDescent="0.75">
      <c r="B59775" t="e">
        <f>'NAME BADGE DETAILS'!#REF!</f>
        <v>#REF!</v>
      </c>
      <c r="C59775" t="e">
        <f>'NAME BADGE DETAILS'!#REF!</f>
        <v>#REF!</v>
      </c>
    </row>
    <row r="59776" spans="2:3" hidden="1" x14ac:dyDescent="0.75">
      <c r="B59776" t="e">
        <f>'NAME BADGE DETAILS'!#REF!</f>
        <v>#REF!</v>
      </c>
      <c r="C59776" t="e">
        <f>'NAME BADGE DETAILS'!#REF!</f>
        <v>#REF!</v>
      </c>
    </row>
    <row r="59777" spans="2:3" hidden="1" x14ac:dyDescent="0.75">
      <c r="B59777" t="e">
        <f>'NAME BADGE DETAILS'!#REF!</f>
        <v>#REF!</v>
      </c>
      <c r="C59777" t="e">
        <f>'NAME BADGE DETAILS'!#REF!</f>
        <v>#REF!</v>
      </c>
    </row>
    <row r="59778" spans="2:3" hidden="1" x14ac:dyDescent="0.75">
      <c r="B59778" t="e">
        <f>'NAME BADGE DETAILS'!#REF!</f>
        <v>#REF!</v>
      </c>
      <c r="C59778" t="e">
        <f>'NAME BADGE DETAILS'!#REF!</f>
        <v>#REF!</v>
      </c>
    </row>
    <row r="59779" spans="2:3" hidden="1" x14ac:dyDescent="0.75">
      <c r="B59779" t="e">
        <f>'NAME BADGE DETAILS'!#REF!</f>
        <v>#REF!</v>
      </c>
      <c r="C59779" t="e">
        <f>'NAME BADGE DETAILS'!#REF!</f>
        <v>#REF!</v>
      </c>
    </row>
    <row r="59780" spans="2:3" hidden="1" x14ac:dyDescent="0.75">
      <c r="B59780" t="e">
        <f>'NAME BADGE DETAILS'!#REF!</f>
        <v>#REF!</v>
      </c>
      <c r="C59780" t="e">
        <f>'NAME BADGE DETAILS'!#REF!</f>
        <v>#REF!</v>
      </c>
    </row>
    <row r="59781" spans="2:3" hidden="1" x14ac:dyDescent="0.75">
      <c r="B59781" t="e">
        <f>'NAME BADGE DETAILS'!#REF!</f>
        <v>#REF!</v>
      </c>
      <c r="C59781" t="e">
        <f>'NAME BADGE DETAILS'!#REF!</f>
        <v>#REF!</v>
      </c>
    </row>
    <row r="59782" spans="2:3" hidden="1" x14ac:dyDescent="0.75">
      <c r="B59782" t="e">
        <f>'NAME BADGE DETAILS'!#REF!</f>
        <v>#REF!</v>
      </c>
      <c r="C59782" t="e">
        <f>'NAME BADGE DETAILS'!#REF!</f>
        <v>#REF!</v>
      </c>
    </row>
    <row r="59783" spans="2:3" hidden="1" x14ac:dyDescent="0.75">
      <c r="B59783" t="e">
        <f>'NAME BADGE DETAILS'!#REF!</f>
        <v>#REF!</v>
      </c>
      <c r="C59783" t="e">
        <f>'NAME BADGE DETAILS'!#REF!</f>
        <v>#REF!</v>
      </c>
    </row>
    <row r="59784" spans="2:3" hidden="1" x14ac:dyDescent="0.75">
      <c r="B59784" t="e">
        <f>'NAME BADGE DETAILS'!#REF!</f>
        <v>#REF!</v>
      </c>
      <c r="C59784" t="e">
        <f>'NAME BADGE DETAILS'!#REF!</f>
        <v>#REF!</v>
      </c>
    </row>
    <row r="59785" spans="2:3" hidden="1" x14ac:dyDescent="0.75">
      <c r="B59785" t="e">
        <f>'NAME BADGE DETAILS'!#REF!</f>
        <v>#REF!</v>
      </c>
      <c r="C59785" t="e">
        <f>'NAME BADGE DETAILS'!#REF!</f>
        <v>#REF!</v>
      </c>
    </row>
    <row r="59786" spans="2:3" hidden="1" x14ac:dyDescent="0.75">
      <c r="B59786" t="e">
        <f>'NAME BADGE DETAILS'!#REF!</f>
        <v>#REF!</v>
      </c>
      <c r="C59786" t="e">
        <f>'NAME BADGE DETAILS'!#REF!</f>
        <v>#REF!</v>
      </c>
    </row>
    <row r="59787" spans="2:3" hidden="1" x14ac:dyDescent="0.75">
      <c r="B59787" t="e">
        <f>'NAME BADGE DETAILS'!#REF!</f>
        <v>#REF!</v>
      </c>
      <c r="C59787" t="e">
        <f>'NAME BADGE DETAILS'!#REF!</f>
        <v>#REF!</v>
      </c>
    </row>
    <row r="59788" spans="2:3" hidden="1" x14ac:dyDescent="0.75">
      <c r="B59788" t="e">
        <f>'NAME BADGE DETAILS'!#REF!</f>
        <v>#REF!</v>
      </c>
      <c r="C59788" t="e">
        <f>'NAME BADGE DETAILS'!#REF!</f>
        <v>#REF!</v>
      </c>
    </row>
    <row r="59789" spans="2:3" hidden="1" x14ac:dyDescent="0.75">
      <c r="B59789" t="e">
        <f>'NAME BADGE DETAILS'!#REF!</f>
        <v>#REF!</v>
      </c>
      <c r="C59789" t="e">
        <f>'NAME BADGE DETAILS'!#REF!</f>
        <v>#REF!</v>
      </c>
    </row>
    <row r="59790" spans="2:3" hidden="1" x14ac:dyDescent="0.75">
      <c r="B59790" t="e">
        <f>'NAME BADGE DETAILS'!#REF!</f>
        <v>#REF!</v>
      </c>
      <c r="C59790" t="e">
        <f>'NAME BADGE DETAILS'!#REF!</f>
        <v>#REF!</v>
      </c>
    </row>
    <row r="59791" spans="2:3" hidden="1" x14ac:dyDescent="0.75">
      <c r="B59791" t="e">
        <f>'NAME BADGE DETAILS'!#REF!</f>
        <v>#REF!</v>
      </c>
      <c r="C59791" t="e">
        <f>'NAME BADGE DETAILS'!#REF!</f>
        <v>#REF!</v>
      </c>
    </row>
    <row r="59792" spans="2:3" hidden="1" x14ac:dyDescent="0.75">
      <c r="B59792" t="e">
        <f>'NAME BADGE DETAILS'!#REF!</f>
        <v>#REF!</v>
      </c>
      <c r="C59792" t="e">
        <f>'NAME BADGE DETAILS'!#REF!</f>
        <v>#REF!</v>
      </c>
    </row>
    <row r="59793" spans="2:3" hidden="1" x14ac:dyDescent="0.75">
      <c r="B59793" t="e">
        <f>'NAME BADGE DETAILS'!#REF!</f>
        <v>#REF!</v>
      </c>
      <c r="C59793" t="e">
        <f>'NAME BADGE DETAILS'!#REF!</f>
        <v>#REF!</v>
      </c>
    </row>
    <row r="59794" spans="2:3" hidden="1" x14ac:dyDescent="0.75">
      <c r="B59794" t="e">
        <f>'NAME BADGE DETAILS'!#REF!</f>
        <v>#REF!</v>
      </c>
      <c r="C59794" t="e">
        <f>'NAME BADGE DETAILS'!#REF!</f>
        <v>#REF!</v>
      </c>
    </row>
    <row r="59795" spans="2:3" hidden="1" x14ac:dyDescent="0.75">
      <c r="B59795" t="e">
        <f>'NAME BADGE DETAILS'!#REF!</f>
        <v>#REF!</v>
      </c>
      <c r="C59795" t="e">
        <f>'NAME BADGE DETAILS'!#REF!</f>
        <v>#REF!</v>
      </c>
    </row>
    <row r="59796" spans="2:3" hidden="1" x14ac:dyDescent="0.75">
      <c r="B59796" t="e">
        <f>'NAME BADGE DETAILS'!#REF!</f>
        <v>#REF!</v>
      </c>
      <c r="C59796" t="e">
        <f>'NAME BADGE DETAILS'!#REF!</f>
        <v>#REF!</v>
      </c>
    </row>
    <row r="59797" spans="2:3" hidden="1" x14ac:dyDescent="0.75">
      <c r="B59797" t="e">
        <f>'NAME BADGE DETAILS'!#REF!</f>
        <v>#REF!</v>
      </c>
      <c r="C59797" t="e">
        <f>'NAME BADGE DETAILS'!#REF!</f>
        <v>#REF!</v>
      </c>
    </row>
    <row r="59798" spans="2:3" hidden="1" x14ac:dyDescent="0.75">
      <c r="B59798" t="e">
        <f>'NAME BADGE DETAILS'!#REF!</f>
        <v>#REF!</v>
      </c>
      <c r="C59798" t="e">
        <f>'NAME BADGE DETAILS'!#REF!</f>
        <v>#REF!</v>
      </c>
    </row>
    <row r="59799" spans="2:3" hidden="1" x14ac:dyDescent="0.75">
      <c r="B59799" t="e">
        <f>'NAME BADGE DETAILS'!#REF!</f>
        <v>#REF!</v>
      </c>
      <c r="C59799" t="e">
        <f>'NAME BADGE DETAILS'!#REF!</f>
        <v>#REF!</v>
      </c>
    </row>
    <row r="59800" spans="2:3" hidden="1" x14ac:dyDescent="0.75">
      <c r="B59800" t="e">
        <f>'NAME BADGE DETAILS'!#REF!</f>
        <v>#REF!</v>
      </c>
      <c r="C59800" t="e">
        <f>'NAME BADGE DETAILS'!#REF!</f>
        <v>#REF!</v>
      </c>
    </row>
    <row r="59801" spans="2:3" hidden="1" x14ac:dyDescent="0.75">
      <c r="B59801" t="e">
        <f>'NAME BADGE DETAILS'!#REF!</f>
        <v>#REF!</v>
      </c>
      <c r="C59801" t="e">
        <f>'NAME BADGE DETAILS'!#REF!</f>
        <v>#REF!</v>
      </c>
    </row>
    <row r="59802" spans="2:3" hidden="1" x14ac:dyDescent="0.75">
      <c r="B59802" t="e">
        <f>'NAME BADGE DETAILS'!#REF!</f>
        <v>#REF!</v>
      </c>
      <c r="C59802" t="e">
        <f>'NAME BADGE DETAILS'!#REF!</f>
        <v>#REF!</v>
      </c>
    </row>
    <row r="59803" spans="2:3" hidden="1" x14ac:dyDescent="0.75">
      <c r="B59803" t="e">
        <f>'NAME BADGE DETAILS'!#REF!</f>
        <v>#REF!</v>
      </c>
      <c r="C59803" t="e">
        <f>'NAME BADGE DETAILS'!#REF!</f>
        <v>#REF!</v>
      </c>
    </row>
    <row r="59804" spans="2:3" hidden="1" x14ac:dyDescent="0.75">
      <c r="B59804" t="e">
        <f>'NAME BADGE DETAILS'!#REF!</f>
        <v>#REF!</v>
      </c>
      <c r="C59804" t="e">
        <f>'NAME BADGE DETAILS'!#REF!</f>
        <v>#REF!</v>
      </c>
    </row>
    <row r="59805" spans="2:3" hidden="1" x14ac:dyDescent="0.75">
      <c r="B59805" t="e">
        <f>'NAME BADGE DETAILS'!#REF!</f>
        <v>#REF!</v>
      </c>
      <c r="C59805" t="e">
        <f>'NAME BADGE DETAILS'!#REF!</f>
        <v>#REF!</v>
      </c>
    </row>
    <row r="59806" spans="2:3" hidden="1" x14ac:dyDescent="0.75">
      <c r="B59806" t="e">
        <f>'NAME BADGE DETAILS'!#REF!</f>
        <v>#REF!</v>
      </c>
      <c r="C59806" t="e">
        <f>'NAME BADGE DETAILS'!#REF!</f>
        <v>#REF!</v>
      </c>
    </row>
    <row r="59807" spans="2:3" hidden="1" x14ac:dyDescent="0.75">
      <c r="B59807" t="e">
        <f>'NAME BADGE DETAILS'!#REF!</f>
        <v>#REF!</v>
      </c>
      <c r="C59807" t="e">
        <f>'NAME BADGE DETAILS'!#REF!</f>
        <v>#REF!</v>
      </c>
    </row>
    <row r="59808" spans="2:3" hidden="1" x14ac:dyDescent="0.75">
      <c r="B59808" t="e">
        <f>'NAME BADGE DETAILS'!#REF!</f>
        <v>#REF!</v>
      </c>
      <c r="C59808" t="e">
        <f>'NAME BADGE DETAILS'!#REF!</f>
        <v>#REF!</v>
      </c>
    </row>
    <row r="59809" spans="2:3" hidden="1" x14ac:dyDescent="0.75">
      <c r="B59809" t="e">
        <f>'NAME BADGE DETAILS'!#REF!</f>
        <v>#REF!</v>
      </c>
      <c r="C59809" t="e">
        <f>'NAME BADGE DETAILS'!#REF!</f>
        <v>#REF!</v>
      </c>
    </row>
    <row r="59810" spans="2:3" hidden="1" x14ac:dyDescent="0.75">
      <c r="B59810" t="e">
        <f>'NAME BADGE DETAILS'!#REF!</f>
        <v>#REF!</v>
      </c>
      <c r="C59810" t="e">
        <f>'NAME BADGE DETAILS'!#REF!</f>
        <v>#REF!</v>
      </c>
    </row>
    <row r="59811" spans="2:3" hidden="1" x14ac:dyDescent="0.75">
      <c r="B59811" t="e">
        <f>'NAME BADGE DETAILS'!#REF!</f>
        <v>#REF!</v>
      </c>
      <c r="C59811" t="e">
        <f>'NAME BADGE DETAILS'!#REF!</f>
        <v>#REF!</v>
      </c>
    </row>
    <row r="59812" spans="2:3" hidden="1" x14ac:dyDescent="0.75">
      <c r="B59812" t="e">
        <f>'NAME BADGE DETAILS'!#REF!</f>
        <v>#REF!</v>
      </c>
      <c r="C59812" t="e">
        <f>'NAME BADGE DETAILS'!#REF!</f>
        <v>#REF!</v>
      </c>
    </row>
    <row r="59813" spans="2:3" hidden="1" x14ac:dyDescent="0.75">
      <c r="B59813" t="e">
        <f>'NAME BADGE DETAILS'!#REF!</f>
        <v>#REF!</v>
      </c>
      <c r="C59813" t="e">
        <f>'NAME BADGE DETAILS'!#REF!</f>
        <v>#REF!</v>
      </c>
    </row>
    <row r="59814" spans="2:3" hidden="1" x14ac:dyDescent="0.75">
      <c r="B59814" t="e">
        <f>'NAME BADGE DETAILS'!#REF!</f>
        <v>#REF!</v>
      </c>
      <c r="C59814" t="e">
        <f>'NAME BADGE DETAILS'!#REF!</f>
        <v>#REF!</v>
      </c>
    </row>
    <row r="59815" spans="2:3" hidden="1" x14ac:dyDescent="0.75">
      <c r="B59815" t="e">
        <f>'NAME BADGE DETAILS'!#REF!</f>
        <v>#REF!</v>
      </c>
      <c r="C59815" t="e">
        <f>'NAME BADGE DETAILS'!#REF!</f>
        <v>#REF!</v>
      </c>
    </row>
    <row r="59816" spans="2:3" hidden="1" x14ac:dyDescent="0.75">
      <c r="B59816" t="e">
        <f>'NAME BADGE DETAILS'!#REF!</f>
        <v>#REF!</v>
      </c>
      <c r="C59816" t="e">
        <f>'NAME BADGE DETAILS'!#REF!</f>
        <v>#REF!</v>
      </c>
    </row>
    <row r="59817" spans="2:3" hidden="1" x14ac:dyDescent="0.75">
      <c r="B59817" t="e">
        <f>'NAME BADGE DETAILS'!#REF!</f>
        <v>#REF!</v>
      </c>
      <c r="C59817" t="e">
        <f>'NAME BADGE DETAILS'!#REF!</f>
        <v>#REF!</v>
      </c>
    </row>
    <row r="59818" spans="2:3" hidden="1" x14ac:dyDescent="0.75">
      <c r="B59818" t="e">
        <f>'NAME BADGE DETAILS'!#REF!</f>
        <v>#REF!</v>
      </c>
      <c r="C59818" t="e">
        <f>'NAME BADGE DETAILS'!#REF!</f>
        <v>#REF!</v>
      </c>
    </row>
    <row r="59819" spans="2:3" hidden="1" x14ac:dyDescent="0.75">
      <c r="B59819" t="e">
        <f>'NAME BADGE DETAILS'!#REF!</f>
        <v>#REF!</v>
      </c>
      <c r="C59819" t="e">
        <f>'NAME BADGE DETAILS'!#REF!</f>
        <v>#REF!</v>
      </c>
    </row>
    <row r="59820" spans="2:3" hidden="1" x14ac:dyDescent="0.75">
      <c r="B59820" t="e">
        <f>'NAME BADGE DETAILS'!#REF!</f>
        <v>#REF!</v>
      </c>
      <c r="C59820" t="e">
        <f>'NAME BADGE DETAILS'!#REF!</f>
        <v>#REF!</v>
      </c>
    </row>
    <row r="59821" spans="2:3" hidden="1" x14ac:dyDescent="0.75">
      <c r="B59821" t="e">
        <f>'NAME BADGE DETAILS'!#REF!</f>
        <v>#REF!</v>
      </c>
      <c r="C59821" t="e">
        <f>'NAME BADGE DETAILS'!#REF!</f>
        <v>#REF!</v>
      </c>
    </row>
    <row r="59822" spans="2:3" hidden="1" x14ac:dyDescent="0.75">
      <c r="B59822" t="e">
        <f>'NAME BADGE DETAILS'!#REF!</f>
        <v>#REF!</v>
      </c>
      <c r="C59822" t="e">
        <f>'NAME BADGE DETAILS'!#REF!</f>
        <v>#REF!</v>
      </c>
    </row>
    <row r="59823" spans="2:3" hidden="1" x14ac:dyDescent="0.75">
      <c r="B59823" t="e">
        <f>'NAME BADGE DETAILS'!#REF!</f>
        <v>#REF!</v>
      </c>
      <c r="C59823" t="e">
        <f>'NAME BADGE DETAILS'!#REF!</f>
        <v>#REF!</v>
      </c>
    </row>
    <row r="59824" spans="2:3" hidden="1" x14ac:dyDescent="0.75">
      <c r="B59824" t="e">
        <f>'NAME BADGE DETAILS'!#REF!</f>
        <v>#REF!</v>
      </c>
      <c r="C59824" t="e">
        <f>'NAME BADGE DETAILS'!#REF!</f>
        <v>#REF!</v>
      </c>
    </row>
    <row r="59825" spans="2:3" hidden="1" x14ac:dyDescent="0.75">
      <c r="B59825" t="e">
        <f>'NAME BADGE DETAILS'!#REF!</f>
        <v>#REF!</v>
      </c>
      <c r="C59825" t="e">
        <f>'NAME BADGE DETAILS'!#REF!</f>
        <v>#REF!</v>
      </c>
    </row>
    <row r="59826" spans="2:3" hidden="1" x14ac:dyDescent="0.75">
      <c r="B59826" t="e">
        <f>'NAME BADGE DETAILS'!#REF!</f>
        <v>#REF!</v>
      </c>
      <c r="C59826" t="e">
        <f>'NAME BADGE DETAILS'!#REF!</f>
        <v>#REF!</v>
      </c>
    </row>
    <row r="59827" spans="2:3" hidden="1" x14ac:dyDescent="0.75">
      <c r="B59827" t="e">
        <f>'NAME BADGE DETAILS'!#REF!</f>
        <v>#REF!</v>
      </c>
      <c r="C59827" t="e">
        <f>'NAME BADGE DETAILS'!#REF!</f>
        <v>#REF!</v>
      </c>
    </row>
    <row r="59828" spans="2:3" hidden="1" x14ac:dyDescent="0.75">
      <c r="B59828" t="e">
        <f>'NAME BADGE DETAILS'!#REF!</f>
        <v>#REF!</v>
      </c>
      <c r="C59828" t="e">
        <f>'NAME BADGE DETAILS'!#REF!</f>
        <v>#REF!</v>
      </c>
    </row>
    <row r="59829" spans="2:3" hidden="1" x14ac:dyDescent="0.75">
      <c r="B59829" t="e">
        <f>'NAME BADGE DETAILS'!#REF!</f>
        <v>#REF!</v>
      </c>
      <c r="C59829" t="e">
        <f>'NAME BADGE DETAILS'!#REF!</f>
        <v>#REF!</v>
      </c>
    </row>
    <row r="59830" spans="2:3" hidden="1" x14ac:dyDescent="0.75">
      <c r="B59830" t="e">
        <f>'NAME BADGE DETAILS'!#REF!</f>
        <v>#REF!</v>
      </c>
      <c r="C59830" t="e">
        <f>'NAME BADGE DETAILS'!#REF!</f>
        <v>#REF!</v>
      </c>
    </row>
    <row r="59831" spans="2:3" hidden="1" x14ac:dyDescent="0.75">
      <c r="B59831" t="e">
        <f>'NAME BADGE DETAILS'!#REF!</f>
        <v>#REF!</v>
      </c>
      <c r="C59831" t="e">
        <f>'NAME BADGE DETAILS'!#REF!</f>
        <v>#REF!</v>
      </c>
    </row>
    <row r="59832" spans="2:3" hidden="1" x14ac:dyDescent="0.75">
      <c r="B59832" t="e">
        <f>'NAME BADGE DETAILS'!#REF!</f>
        <v>#REF!</v>
      </c>
      <c r="C59832" t="e">
        <f>'NAME BADGE DETAILS'!#REF!</f>
        <v>#REF!</v>
      </c>
    </row>
    <row r="59833" spans="2:3" hidden="1" x14ac:dyDescent="0.75">
      <c r="B59833" t="e">
        <f>'NAME BADGE DETAILS'!#REF!</f>
        <v>#REF!</v>
      </c>
      <c r="C59833" t="e">
        <f>'NAME BADGE DETAILS'!#REF!</f>
        <v>#REF!</v>
      </c>
    </row>
    <row r="59834" spans="2:3" hidden="1" x14ac:dyDescent="0.75">
      <c r="B59834" t="e">
        <f>'NAME BADGE DETAILS'!#REF!</f>
        <v>#REF!</v>
      </c>
      <c r="C59834" t="e">
        <f>'NAME BADGE DETAILS'!#REF!</f>
        <v>#REF!</v>
      </c>
    </row>
    <row r="59835" spans="2:3" hidden="1" x14ac:dyDescent="0.75">
      <c r="B59835" t="e">
        <f>'NAME BADGE DETAILS'!#REF!</f>
        <v>#REF!</v>
      </c>
      <c r="C59835" t="e">
        <f>'NAME BADGE DETAILS'!#REF!</f>
        <v>#REF!</v>
      </c>
    </row>
    <row r="59836" spans="2:3" hidden="1" x14ac:dyDescent="0.75">
      <c r="B59836" t="e">
        <f>'NAME BADGE DETAILS'!#REF!</f>
        <v>#REF!</v>
      </c>
      <c r="C59836" t="e">
        <f>'NAME BADGE DETAILS'!#REF!</f>
        <v>#REF!</v>
      </c>
    </row>
    <row r="59837" spans="2:3" hidden="1" x14ac:dyDescent="0.75">
      <c r="B59837" t="e">
        <f>'NAME BADGE DETAILS'!#REF!</f>
        <v>#REF!</v>
      </c>
      <c r="C59837" t="e">
        <f>'NAME BADGE DETAILS'!#REF!</f>
        <v>#REF!</v>
      </c>
    </row>
    <row r="59838" spans="2:3" hidden="1" x14ac:dyDescent="0.75">
      <c r="B59838" t="e">
        <f>'NAME BADGE DETAILS'!#REF!</f>
        <v>#REF!</v>
      </c>
      <c r="C59838" t="e">
        <f>'NAME BADGE DETAILS'!#REF!</f>
        <v>#REF!</v>
      </c>
    </row>
    <row r="59839" spans="2:3" hidden="1" x14ac:dyDescent="0.75">
      <c r="B59839" t="e">
        <f>'NAME BADGE DETAILS'!#REF!</f>
        <v>#REF!</v>
      </c>
      <c r="C59839" t="e">
        <f>'NAME BADGE DETAILS'!#REF!</f>
        <v>#REF!</v>
      </c>
    </row>
    <row r="59840" spans="2:3" hidden="1" x14ac:dyDescent="0.75">
      <c r="B59840" t="e">
        <f>'NAME BADGE DETAILS'!#REF!</f>
        <v>#REF!</v>
      </c>
      <c r="C59840" t="e">
        <f>'NAME BADGE DETAILS'!#REF!</f>
        <v>#REF!</v>
      </c>
    </row>
    <row r="59841" spans="2:3" hidden="1" x14ac:dyDescent="0.75">
      <c r="B59841" t="e">
        <f>'NAME BADGE DETAILS'!#REF!</f>
        <v>#REF!</v>
      </c>
      <c r="C59841" t="e">
        <f>'NAME BADGE DETAILS'!#REF!</f>
        <v>#REF!</v>
      </c>
    </row>
    <row r="59842" spans="2:3" hidden="1" x14ac:dyDescent="0.75">
      <c r="B59842" t="e">
        <f>'NAME BADGE DETAILS'!#REF!</f>
        <v>#REF!</v>
      </c>
      <c r="C59842" t="e">
        <f>'NAME BADGE DETAILS'!#REF!</f>
        <v>#REF!</v>
      </c>
    </row>
    <row r="59843" spans="2:3" hidden="1" x14ac:dyDescent="0.75">
      <c r="B59843" t="e">
        <f>'NAME BADGE DETAILS'!#REF!</f>
        <v>#REF!</v>
      </c>
      <c r="C59843" t="e">
        <f>'NAME BADGE DETAILS'!#REF!</f>
        <v>#REF!</v>
      </c>
    </row>
    <row r="59844" spans="2:3" hidden="1" x14ac:dyDescent="0.75">
      <c r="B59844" t="e">
        <f>'NAME BADGE DETAILS'!#REF!</f>
        <v>#REF!</v>
      </c>
      <c r="C59844" t="e">
        <f>'NAME BADGE DETAILS'!#REF!</f>
        <v>#REF!</v>
      </c>
    </row>
    <row r="59845" spans="2:3" hidden="1" x14ac:dyDescent="0.75">
      <c r="B59845" t="e">
        <f>'NAME BADGE DETAILS'!#REF!</f>
        <v>#REF!</v>
      </c>
      <c r="C59845" t="e">
        <f>'NAME BADGE DETAILS'!#REF!</f>
        <v>#REF!</v>
      </c>
    </row>
    <row r="59846" spans="2:3" hidden="1" x14ac:dyDescent="0.75">
      <c r="B59846" t="e">
        <f>'NAME BADGE DETAILS'!#REF!</f>
        <v>#REF!</v>
      </c>
      <c r="C59846" t="e">
        <f>'NAME BADGE DETAILS'!#REF!</f>
        <v>#REF!</v>
      </c>
    </row>
    <row r="59847" spans="2:3" hidden="1" x14ac:dyDescent="0.75">
      <c r="B59847" t="e">
        <f>'NAME BADGE DETAILS'!#REF!</f>
        <v>#REF!</v>
      </c>
      <c r="C59847" t="e">
        <f>'NAME BADGE DETAILS'!#REF!</f>
        <v>#REF!</v>
      </c>
    </row>
    <row r="59848" spans="2:3" hidden="1" x14ac:dyDescent="0.75">
      <c r="B59848" t="e">
        <f>'NAME BADGE DETAILS'!#REF!</f>
        <v>#REF!</v>
      </c>
      <c r="C59848" t="e">
        <f>'NAME BADGE DETAILS'!#REF!</f>
        <v>#REF!</v>
      </c>
    </row>
    <row r="59849" spans="2:3" hidden="1" x14ac:dyDescent="0.75">
      <c r="B59849" t="e">
        <f>'NAME BADGE DETAILS'!#REF!</f>
        <v>#REF!</v>
      </c>
      <c r="C59849" t="e">
        <f>'NAME BADGE DETAILS'!#REF!</f>
        <v>#REF!</v>
      </c>
    </row>
    <row r="59850" spans="2:3" hidden="1" x14ac:dyDescent="0.75">
      <c r="B59850" t="e">
        <f>'NAME BADGE DETAILS'!#REF!</f>
        <v>#REF!</v>
      </c>
      <c r="C59850" t="e">
        <f>'NAME BADGE DETAILS'!#REF!</f>
        <v>#REF!</v>
      </c>
    </row>
    <row r="59851" spans="2:3" hidden="1" x14ac:dyDescent="0.75">
      <c r="B59851" t="e">
        <f>'NAME BADGE DETAILS'!#REF!</f>
        <v>#REF!</v>
      </c>
      <c r="C59851" t="e">
        <f>'NAME BADGE DETAILS'!#REF!</f>
        <v>#REF!</v>
      </c>
    </row>
    <row r="59852" spans="2:3" hidden="1" x14ac:dyDescent="0.75">
      <c r="B59852" t="e">
        <f>'NAME BADGE DETAILS'!#REF!</f>
        <v>#REF!</v>
      </c>
      <c r="C59852" t="e">
        <f>'NAME BADGE DETAILS'!#REF!</f>
        <v>#REF!</v>
      </c>
    </row>
    <row r="59853" spans="2:3" hidden="1" x14ac:dyDescent="0.75">
      <c r="B59853" t="e">
        <f>'NAME BADGE DETAILS'!#REF!</f>
        <v>#REF!</v>
      </c>
      <c r="C59853" t="e">
        <f>'NAME BADGE DETAILS'!#REF!</f>
        <v>#REF!</v>
      </c>
    </row>
    <row r="59854" spans="2:3" hidden="1" x14ac:dyDescent="0.75">
      <c r="B59854" t="e">
        <f>'NAME BADGE DETAILS'!#REF!</f>
        <v>#REF!</v>
      </c>
      <c r="C59854" t="e">
        <f>'NAME BADGE DETAILS'!#REF!</f>
        <v>#REF!</v>
      </c>
    </row>
    <row r="59855" spans="2:3" hidden="1" x14ac:dyDescent="0.75">
      <c r="B59855" t="e">
        <f>'NAME BADGE DETAILS'!#REF!</f>
        <v>#REF!</v>
      </c>
      <c r="C59855" t="e">
        <f>'NAME BADGE DETAILS'!#REF!</f>
        <v>#REF!</v>
      </c>
    </row>
    <row r="59856" spans="2:3" hidden="1" x14ac:dyDescent="0.75">
      <c r="B59856" t="e">
        <f>'NAME BADGE DETAILS'!#REF!</f>
        <v>#REF!</v>
      </c>
      <c r="C59856" t="e">
        <f>'NAME BADGE DETAILS'!#REF!</f>
        <v>#REF!</v>
      </c>
    </row>
    <row r="59857" spans="2:3" hidden="1" x14ac:dyDescent="0.75">
      <c r="B59857" t="e">
        <f>'NAME BADGE DETAILS'!#REF!</f>
        <v>#REF!</v>
      </c>
      <c r="C59857" t="e">
        <f>'NAME BADGE DETAILS'!#REF!</f>
        <v>#REF!</v>
      </c>
    </row>
    <row r="59858" spans="2:3" hidden="1" x14ac:dyDescent="0.75">
      <c r="B59858" t="e">
        <f>'NAME BADGE DETAILS'!#REF!</f>
        <v>#REF!</v>
      </c>
      <c r="C59858" t="e">
        <f>'NAME BADGE DETAILS'!#REF!</f>
        <v>#REF!</v>
      </c>
    </row>
    <row r="59859" spans="2:3" hidden="1" x14ac:dyDescent="0.75">
      <c r="B59859" t="e">
        <f>'NAME BADGE DETAILS'!#REF!</f>
        <v>#REF!</v>
      </c>
      <c r="C59859" t="e">
        <f>'NAME BADGE DETAILS'!#REF!</f>
        <v>#REF!</v>
      </c>
    </row>
    <row r="59860" spans="2:3" hidden="1" x14ac:dyDescent="0.75">
      <c r="B59860" t="e">
        <f>'NAME BADGE DETAILS'!#REF!</f>
        <v>#REF!</v>
      </c>
      <c r="C59860" t="e">
        <f>'NAME BADGE DETAILS'!#REF!</f>
        <v>#REF!</v>
      </c>
    </row>
    <row r="59861" spans="2:3" hidden="1" x14ac:dyDescent="0.75">
      <c r="B59861" t="e">
        <f>'NAME BADGE DETAILS'!#REF!</f>
        <v>#REF!</v>
      </c>
      <c r="C59861" t="e">
        <f>'NAME BADGE DETAILS'!#REF!</f>
        <v>#REF!</v>
      </c>
    </row>
    <row r="59862" spans="2:3" hidden="1" x14ac:dyDescent="0.75">
      <c r="B59862" t="e">
        <f>'NAME BADGE DETAILS'!#REF!</f>
        <v>#REF!</v>
      </c>
      <c r="C59862" t="e">
        <f>'NAME BADGE DETAILS'!#REF!</f>
        <v>#REF!</v>
      </c>
    </row>
    <row r="59863" spans="2:3" hidden="1" x14ac:dyDescent="0.75">
      <c r="B59863" t="e">
        <f>'NAME BADGE DETAILS'!#REF!</f>
        <v>#REF!</v>
      </c>
      <c r="C59863" t="e">
        <f>'NAME BADGE DETAILS'!#REF!</f>
        <v>#REF!</v>
      </c>
    </row>
    <row r="59864" spans="2:3" hidden="1" x14ac:dyDescent="0.75">
      <c r="B59864" t="e">
        <f>'NAME BADGE DETAILS'!#REF!</f>
        <v>#REF!</v>
      </c>
      <c r="C59864" t="e">
        <f>'NAME BADGE DETAILS'!#REF!</f>
        <v>#REF!</v>
      </c>
    </row>
    <row r="59865" spans="2:3" hidden="1" x14ac:dyDescent="0.75">
      <c r="B59865" t="e">
        <f>'NAME BADGE DETAILS'!#REF!</f>
        <v>#REF!</v>
      </c>
      <c r="C59865" t="e">
        <f>'NAME BADGE DETAILS'!#REF!</f>
        <v>#REF!</v>
      </c>
    </row>
    <row r="59866" spans="2:3" hidden="1" x14ac:dyDescent="0.75">
      <c r="B59866" t="e">
        <f>'NAME BADGE DETAILS'!#REF!</f>
        <v>#REF!</v>
      </c>
      <c r="C59866" t="e">
        <f>'NAME BADGE DETAILS'!#REF!</f>
        <v>#REF!</v>
      </c>
    </row>
    <row r="59867" spans="2:3" hidden="1" x14ac:dyDescent="0.75">
      <c r="B59867" t="e">
        <f>'NAME BADGE DETAILS'!#REF!</f>
        <v>#REF!</v>
      </c>
      <c r="C59867" t="e">
        <f>'NAME BADGE DETAILS'!#REF!</f>
        <v>#REF!</v>
      </c>
    </row>
    <row r="59868" spans="2:3" hidden="1" x14ac:dyDescent="0.75">
      <c r="B59868" t="e">
        <f>'NAME BADGE DETAILS'!#REF!</f>
        <v>#REF!</v>
      </c>
      <c r="C59868" t="e">
        <f>'NAME BADGE DETAILS'!#REF!</f>
        <v>#REF!</v>
      </c>
    </row>
    <row r="59869" spans="2:3" hidden="1" x14ac:dyDescent="0.75">
      <c r="B59869" t="e">
        <f>'NAME BADGE DETAILS'!#REF!</f>
        <v>#REF!</v>
      </c>
      <c r="C59869" t="e">
        <f>'NAME BADGE DETAILS'!#REF!</f>
        <v>#REF!</v>
      </c>
    </row>
    <row r="59870" spans="2:3" hidden="1" x14ac:dyDescent="0.75">
      <c r="B59870" t="e">
        <f>'NAME BADGE DETAILS'!#REF!</f>
        <v>#REF!</v>
      </c>
      <c r="C59870" t="e">
        <f>'NAME BADGE DETAILS'!#REF!</f>
        <v>#REF!</v>
      </c>
    </row>
    <row r="59871" spans="2:3" hidden="1" x14ac:dyDescent="0.75">
      <c r="B59871" t="e">
        <f>'NAME BADGE DETAILS'!#REF!</f>
        <v>#REF!</v>
      </c>
      <c r="C59871" t="e">
        <f>'NAME BADGE DETAILS'!#REF!</f>
        <v>#REF!</v>
      </c>
    </row>
    <row r="59872" spans="2:3" hidden="1" x14ac:dyDescent="0.75">
      <c r="B59872" t="e">
        <f>'NAME BADGE DETAILS'!#REF!</f>
        <v>#REF!</v>
      </c>
      <c r="C59872" t="e">
        <f>'NAME BADGE DETAILS'!#REF!</f>
        <v>#REF!</v>
      </c>
    </row>
    <row r="59873" spans="2:3" hidden="1" x14ac:dyDescent="0.75">
      <c r="B59873" t="e">
        <f>'NAME BADGE DETAILS'!#REF!</f>
        <v>#REF!</v>
      </c>
      <c r="C59873" t="e">
        <f>'NAME BADGE DETAILS'!#REF!</f>
        <v>#REF!</v>
      </c>
    </row>
    <row r="59874" spans="2:3" hidden="1" x14ac:dyDescent="0.75">
      <c r="B59874" t="e">
        <f>'NAME BADGE DETAILS'!#REF!</f>
        <v>#REF!</v>
      </c>
      <c r="C59874" t="e">
        <f>'NAME BADGE DETAILS'!#REF!</f>
        <v>#REF!</v>
      </c>
    </row>
    <row r="59875" spans="2:3" hidden="1" x14ac:dyDescent="0.75">
      <c r="B59875" t="e">
        <f>'NAME BADGE DETAILS'!#REF!</f>
        <v>#REF!</v>
      </c>
      <c r="C59875" t="e">
        <f>'NAME BADGE DETAILS'!#REF!</f>
        <v>#REF!</v>
      </c>
    </row>
    <row r="59876" spans="2:3" hidden="1" x14ac:dyDescent="0.75">
      <c r="B59876" t="e">
        <f>'NAME BADGE DETAILS'!#REF!</f>
        <v>#REF!</v>
      </c>
      <c r="C59876" t="e">
        <f>'NAME BADGE DETAILS'!#REF!</f>
        <v>#REF!</v>
      </c>
    </row>
    <row r="59877" spans="2:3" hidden="1" x14ac:dyDescent="0.75">
      <c r="B59877" t="e">
        <f>'NAME BADGE DETAILS'!#REF!</f>
        <v>#REF!</v>
      </c>
      <c r="C59877" t="e">
        <f>'NAME BADGE DETAILS'!#REF!</f>
        <v>#REF!</v>
      </c>
    </row>
    <row r="59878" spans="2:3" hidden="1" x14ac:dyDescent="0.75">
      <c r="B59878" t="e">
        <f>'NAME BADGE DETAILS'!#REF!</f>
        <v>#REF!</v>
      </c>
      <c r="C59878" t="e">
        <f>'NAME BADGE DETAILS'!#REF!</f>
        <v>#REF!</v>
      </c>
    </row>
    <row r="59879" spans="2:3" hidden="1" x14ac:dyDescent="0.75">
      <c r="B59879" t="e">
        <f>'NAME BADGE DETAILS'!#REF!</f>
        <v>#REF!</v>
      </c>
      <c r="C59879" t="e">
        <f>'NAME BADGE DETAILS'!#REF!</f>
        <v>#REF!</v>
      </c>
    </row>
    <row r="59880" spans="2:3" hidden="1" x14ac:dyDescent="0.75">
      <c r="B59880" t="e">
        <f>'NAME BADGE DETAILS'!#REF!</f>
        <v>#REF!</v>
      </c>
      <c r="C59880" t="e">
        <f>'NAME BADGE DETAILS'!#REF!</f>
        <v>#REF!</v>
      </c>
    </row>
    <row r="59881" spans="2:3" hidden="1" x14ac:dyDescent="0.75">
      <c r="B59881" t="e">
        <f>'NAME BADGE DETAILS'!#REF!</f>
        <v>#REF!</v>
      </c>
      <c r="C59881" t="e">
        <f>'NAME BADGE DETAILS'!#REF!</f>
        <v>#REF!</v>
      </c>
    </row>
    <row r="59882" spans="2:3" hidden="1" x14ac:dyDescent="0.75">
      <c r="B59882" t="e">
        <f>'NAME BADGE DETAILS'!#REF!</f>
        <v>#REF!</v>
      </c>
      <c r="C59882" t="e">
        <f>'NAME BADGE DETAILS'!#REF!</f>
        <v>#REF!</v>
      </c>
    </row>
    <row r="59883" spans="2:3" hidden="1" x14ac:dyDescent="0.75">
      <c r="B59883" t="e">
        <f>'NAME BADGE DETAILS'!#REF!</f>
        <v>#REF!</v>
      </c>
      <c r="C59883" t="e">
        <f>'NAME BADGE DETAILS'!#REF!</f>
        <v>#REF!</v>
      </c>
    </row>
    <row r="59884" spans="2:3" hidden="1" x14ac:dyDescent="0.75">
      <c r="B59884" t="e">
        <f>'NAME BADGE DETAILS'!#REF!</f>
        <v>#REF!</v>
      </c>
      <c r="C59884" t="e">
        <f>'NAME BADGE DETAILS'!#REF!</f>
        <v>#REF!</v>
      </c>
    </row>
    <row r="59885" spans="2:3" hidden="1" x14ac:dyDescent="0.75">
      <c r="B59885" t="e">
        <f>'NAME BADGE DETAILS'!#REF!</f>
        <v>#REF!</v>
      </c>
      <c r="C59885" t="e">
        <f>'NAME BADGE DETAILS'!#REF!</f>
        <v>#REF!</v>
      </c>
    </row>
    <row r="59886" spans="2:3" hidden="1" x14ac:dyDescent="0.75">
      <c r="B59886" t="e">
        <f>'NAME BADGE DETAILS'!#REF!</f>
        <v>#REF!</v>
      </c>
      <c r="C59886" t="e">
        <f>'NAME BADGE DETAILS'!#REF!</f>
        <v>#REF!</v>
      </c>
    </row>
    <row r="59887" spans="2:3" hidden="1" x14ac:dyDescent="0.75">
      <c r="B59887" t="e">
        <f>'NAME BADGE DETAILS'!#REF!</f>
        <v>#REF!</v>
      </c>
      <c r="C59887" t="e">
        <f>'NAME BADGE DETAILS'!#REF!</f>
        <v>#REF!</v>
      </c>
    </row>
    <row r="59888" spans="2:3" hidden="1" x14ac:dyDescent="0.75">
      <c r="B59888" t="e">
        <f>'NAME BADGE DETAILS'!#REF!</f>
        <v>#REF!</v>
      </c>
      <c r="C59888" t="e">
        <f>'NAME BADGE DETAILS'!#REF!</f>
        <v>#REF!</v>
      </c>
    </row>
    <row r="59889" spans="2:3" hidden="1" x14ac:dyDescent="0.75">
      <c r="B59889" t="e">
        <f>'NAME BADGE DETAILS'!#REF!</f>
        <v>#REF!</v>
      </c>
      <c r="C59889" t="e">
        <f>'NAME BADGE DETAILS'!#REF!</f>
        <v>#REF!</v>
      </c>
    </row>
    <row r="59890" spans="2:3" hidden="1" x14ac:dyDescent="0.75">
      <c r="B59890" t="e">
        <f>'NAME BADGE DETAILS'!#REF!</f>
        <v>#REF!</v>
      </c>
      <c r="C59890" t="e">
        <f>'NAME BADGE DETAILS'!#REF!</f>
        <v>#REF!</v>
      </c>
    </row>
    <row r="59891" spans="2:3" hidden="1" x14ac:dyDescent="0.75">
      <c r="B59891" t="e">
        <f>'NAME BADGE DETAILS'!#REF!</f>
        <v>#REF!</v>
      </c>
      <c r="C59891" t="e">
        <f>'NAME BADGE DETAILS'!#REF!</f>
        <v>#REF!</v>
      </c>
    </row>
    <row r="59892" spans="2:3" hidden="1" x14ac:dyDescent="0.75">
      <c r="B59892" t="e">
        <f>'NAME BADGE DETAILS'!#REF!</f>
        <v>#REF!</v>
      </c>
      <c r="C59892" t="e">
        <f>'NAME BADGE DETAILS'!#REF!</f>
        <v>#REF!</v>
      </c>
    </row>
    <row r="59893" spans="2:3" hidden="1" x14ac:dyDescent="0.75">
      <c r="B59893" t="e">
        <f>'NAME BADGE DETAILS'!#REF!</f>
        <v>#REF!</v>
      </c>
      <c r="C59893" t="e">
        <f>'NAME BADGE DETAILS'!#REF!</f>
        <v>#REF!</v>
      </c>
    </row>
    <row r="59894" spans="2:3" hidden="1" x14ac:dyDescent="0.75">
      <c r="B59894" t="e">
        <f>'NAME BADGE DETAILS'!#REF!</f>
        <v>#REF!</v>
      </c>
      <c r="C59894" t="e">
        <f>'NAME BADGE DETAILS'!#REF!</f>
        <v>#REF!</v>
      </c>
    </row>
    <row r="59895" spans="2:3" hidden="1" x14ac:dyDescent="0.75">
      <c r="B59895" t="e">
        <f>'NAME BADGE DETAILS'!#REF!</f>
        <v>#REF!</v>
      </c>
      <c r="C59895" t="e">
        <f>'NAME BADGE DETAILS'!#REF!</f>
        <v>#REF!</v>
      </c>
    </row>
    <row r="59896" spans="2:3" hidden="1" x14ac:dyDescent="0.75">
      <c r="B59896" t="e">
        <f>'NAME BADGE DETAILS'!#REF!</f>
        <v>#REF!</v>
      </c>
      <c r="C59896" t="e">
        <f>'NAME BADGE DETAILS'!#REF!</f>
        <v>#REF!</v>
      </c>
    </row>
    <row r="59897" spans="2:3" hidden="1" x14ac:dyDescent="0.75">
      <c r="B59897" t="e">
        <f>'NAME BADGE DETAILS'!#REF!</f>
        <v>#REF!</v>
      </c>
      <c r="C59897" t="e">
        <f>'NAME BADGE DETAILS'!#REF!</f>
        <v>#REF!</v>
      </c>
    </row>
    <row r="59898" spans="2:3" hidden="1" x14ac:dyDescent="0.75">
      <c r="B59898" t="e">
        <f>'NAME BADGE DETAILS'!#REF!</f>
        <v>#REF!</v>
      </c>
      <c r="C59898" t="e">
        <f>'NAME BADGE DETAILS'!#REF!</f>
        <v>#REF!</v>
      </c>
    </row>
    <row r="59899" spans="2:3" hidden="1" x14ac:dyDescent="0.75">
      <c r="B59899" t="e">
        <f>'NAME BADGE DETAILS'!#REF!</f>
        <v>#REF!</v>
      </c>
      <c r="C59899" t="e">
        <f>'NAME BADGE DETAILS'!#REF!</f>
        <v>#REF!</v>
      </c>
    </row>
    <row r="59900" spans="2:3" hidden="1" x14ac:dyDescent="0.75">
      <c r="B59900" t="e">
        <f>'NAME BADGE DETAILS'!#REF!</f>
        <v>#REF!</v>
      </c>
      <c r="C59900" t="e">
        <f>'NAME BADGE DETAILS'!#REF!</f>
        <v>#REF!</v>
      </c>
    </row>
    <row r="59901" spans="2:3" hidden="1" x14ac:dyDescent="0.75">
      <c r="B59901" t="e">
        <f>'NAME BADGE DETAILS'!#REF!</f>
        <v>#REF!</v>
      </c>
      <c r="C59901" t="e">
        <f>'NAME BADGE DETAILS'!#REF!</f>
        <v>#REF!</v>
      </c>
    </row>
    <row r="59902" spans="2:3" hidden="1" x14ac:dyDescent="0.75">
      <c r="B59902" t="e">
        <f>'NAME BADGE DETAILS'!#REF!</f>
        <v>#REF!</v>
      </c>
      <c r="C59902" t="e">
        <f>'NAME BADGE DETAILS'!#REF!</f>
        <v>#REF!</v>
      </c>
    </row>
    <row r="59903" spans="2:3" hidden="1" x14ac:dyDescent="0.75">
      <c r="B59903" t="e">
        <f>'NAME BADGE DETAILS'!#REF!</f>
        <v>#REF!</v>
      </c>
      <c r="C59903" t="e">
        <f>'NAME BADGE DETAILS'!#REF!</f>
        <v>#REF!</v>
      </c>
    </row>
    <row r="59904" spans="2:3" hidden="1" x14ac:dyDescent="0.75">
      <c r="B59904" t="e">
        <f>'NAME BADGE DETAILS'!#REF!</f>
        <v>#REF!</v>
      </c>
      <c r="C59904" t="e">
        <f>'NAME BADGE DETAILS'!#REF!</f>
        <v>#REF!</v>
      </c>
    </row>
    <row r="59905" spans="2:3" hidden="1" x14ac:dyDescent="0.75">
      <c r="B59905" t="e">
        <f>'NAME BADGE DETAILS'!#REF!</f>
        <v>#REF!</v>
      </c>
      <c r="C59905" t="e">
        <f>'NAME BADGE DETAILS'!#REF!</f>
        <v>#REF!</v>
      </c>
    </row>
    <row r="59906" spans="2:3" hidden="1" x14ac:dyDescent="0.75">
      <c r="B59906" t="e">
        <f>'NAME BADGE DETAILS'!#REF!</f>
        <v>#REF!</v>
      </c>
      <c r="C59906" t="e">
        <f>'NAME BADGE DETAILS'!#REF!</f>
        <v>#REF!</v>
      </c>
    </row>
    <row r="59907" spans="2:3" hidden="1" x14ac:dyDescent="0.75">
      <c r="B59907" t="e">
        <f>'NAME BADGE DETAILS'!#REF!</f>
        <v>#REF!</v>
      </c>
      <c r="C59907" t="e">
        <f>'NAME BADGE DETAILS'!#REF!</f>
        <v>#REF!</v>
      </c>
    </row>
    <row r="59908" spans="2:3" hidden="1" x14ac:dyDescent="0.75">
      <c r="B59908" t="e">
        <f>'NAME BADGE DETAILS'!#REF!</f>
        <v>#REF!</v>
      </c>
      <c r="C59908" t="e">
        <f>'NAME BADGE DETAILS'!#REF!</f>
        <v>#REF!</v>
      </c>
    </row>
    <row r="59909" spans="2:3" hidden="1" x14ac:dyDescent="0.75">
      <c r="B59909" t="e">
        <f>'NAME BADGE DETAILS'!#REF!</f>
        <v>#REF!</v>
      </c>
      <c r="C59909" t="e">
        <f>'NAME BADGE DETAILS'!#REF!</f>
        <v>#REF!</v>
      </c>
    </row>
    <row r="59910" spans="2:3" hidden="1" x14ac:dyDescent="0.75">
      <c r="B59910" t="e">
        <f>'NAME BADGE DETAILS'!#REF!</f>
        <v>#REF!</v>
      </c>
      <c r="C59910" t="e">
        <f>'NAME BADGE DETAILS'!#REF!</f>
        <v>#REF!</v>
      </c>
    </row>
    <row r="59911" spans="2:3" hidden="1" x14ac:dyDescent="0.75">
      <c r="B59911" t="e">
        <f>'NAME BADGE DETAILS'!#REF!</f>
        <v>#REF!</v>
      </c>
      <c r="C59911" t="e">
        <f>'NAME BADGE DETAILS'!#REF!</f>
        <v>#REF!</v>
      </c>
    </row>
    <row r="59912" spans="2:3" hidden="1" x14ac:dyDescent="0.75">
      <c r="B59912" t="e">
        <f>'NAME BADGE DETAILS'!#REF!</f>
        <v>#REF!</v>
      </c>
      <c r="C59912" t="e">
        <f>'NAME BADGE DETAILS'!#REF!</f>
        <v>#REF!</v>
      </c>
    </row>
    <row r="59913" spans="2:3" hidden="1" x14ac:dyDescent="0.75">
      <c r="B59913" t="e">
        <f>'NAME BADGE DETAILS'!#REF!</f>
        <v>#REF!</v>
      </c>
      <c r="C59913" t="e">
        <f>'NAME BADGE DETAILS'!#REF!</f>
        <v>#REF!</v>
      </c>
    </row>
    <row r="59914" spans="2:3" hidden="1" x14ac:dyDescent="0.75">
      <c r="B59914" t="e">
        <f>'NAME BADGE DETAILS'!#REF!</f>
        <v>#REF!</v>
      </c>
      <c r="C59914" t="e">
        <f>'NAME BADGE DETAILS'!#REF!</f>
        <v>#REF!</v>
      </c>
    </row>
    <row r="59915" spans="2:3" hidden="1" x14ac:dyDescent="0.75">
      <c r="B59915" t="e">
        <f>'NAME BADGE DETAILS'!#REF!</f>
        <v>#REF!</v>
      </c>
      <c r="C59915" t="e">
        <f>'NAME BADGE DETAILS'!#REF!</f>
        <v>#REF!</v>
      </c>
    </row>
    <row r="59916" spans="2:3" hidden="1" x14ac:dyDescent="0.75">
      <c r="B59916" t="e">
        <f>'NAME BADGE DETAILS'!#REF!</f>
        <v>#REF!</v>
      </c>
      <c r="C59916" t="e">
        <f>'NAME BADGE DETAILS'!#REF!</f>
        <v>#REF!</v>
      </c>
    </row>
    <row r="59917" spans="2:3" hidden="1" x14ac:dyDescent="0.75">
      <c r="B59917" t="e">
        <f>'NAME BADGE DETAILS'!#REF!</f>
        <v>#REF!</v>
      </c>
      <c r="C59917" t="e">
        <f>'NAME BADGE DETAILS'!#REF!</f>
        <v>#REF!</v>
      </c>
    </row>
    <row r="59918" spans="2:3" hidden="1" x14ac:dyDescent="0.75">
      <c r="B59918" t="e">
        <f>'NAME BADGE DETAILS'!#REF!</f>
        <v>#REF!</v>
      </c>
      <c r="C59918" t="e">
        <f>'NAME BADGE DETAILS'!#REF!</f>
        <v>#REF!</v>
      </c>
    </row>
    <row r="59919" spans="2:3" hidden="1" x14ac:dyDescent="0.75">
      <c r="B59919" t="e">
        <f>'NAME BADGE DETAILS'!#REF!</f>
        <v>#REF!</v>
      </c>
      <c r="C59919" t="e">
        <f>'NAME BADGE DETAILS'!#REF!</f>
        <v>#REF!</v>
      </c>
    </row>
    <row r="59920" spans="2:3" hidden="1" x14ac:dyDescent="0.75">
      <c r="B59920" t="e">
        <f>'NAME BADGE DETAILS'!#REF!</f>
        <v>#REF!</v>
      </c>
      <c r="C59920" t="e">
        <f>'NAME BADGE DETAILS'!#REF!</f>
        <v>#REF!</v>
      </c>
    </row>
    <row r="59921" spans="2:3" hidden="1" x14ac:dyDescent="0.75">
      <c r="B59921" t="e">
        <f>'NAME BADGE DETAILS'!#REF!</f>
        <v>#REF!</v>
      </c>
      <c r="C59921" t="e">
        <f>'NAME BADGE DETAILS'!#REF!</f>
        <v>#REF!</v>
      </c>
    </row>
    <row r="59922" spans="2:3" hidden="1" x14ac:dyDescent="0.75">
      <c r="B59922" t="e">
        <f>'NAME BADGE DETAILS'!#REF!</f>
        <v>#REF!</v>
      </c>
      <c r="C59922" t="e">
        <f>'NAME BADGE DETAILS'!#REF!</f>
        <v>#REF!</v>
      </c>
    </row>
    <row r="59923" spans="2:3" hidden="1" x14ac:dyDescent="0.75">
      <c r="B59923" t="e">
        <f>'NAME BADGE DETAILS'!#REF!</f>
        <v>#REF!</v>
      </c>
      <c r="C59923" t="e">
        <f>'NAME BADGE DETAILS'!#REF!</f>
        <v>#REF!</v>
      </c>
    </row>
    <row r="59924" spans="2:3" hidden="1" x14ac:dyDescent="0.75">
      <c r="B59924" t="e">
        <f>'NAME BADGE DETAILS'!#REF!</f>
        <v>#REF!</v>
      </c>
      <c r="C59924" t="e">
        <f>'NAME BADGE DETAILS'!#REF!</f>
        <v>#REF!</v>
      </c>
    </row>
    <row r="59925" spans="2:3" hidden="1" x14ac:dyDescent="0.75">
      <c r="B59925" t="e">
        <f>'NAME BADGE DETAILS'!#REF!</f>
        <v>#REF!</v>
      </c>
      <c r="C59925" t="e">
        <f>'NAME BADGE DETAILS'!#REF!</f>
        <v>#REF!</v>
      </c>
    </row>
    <row r="59926" spans="2:3" hidden="1" x14ac:dyDescent="0.75">
      <c r="B59926" t="e">
        <f>'NAME BADGE DETAILS'!#REF!</f>
        <v>#REF!</v>
      </c>
      <c r="C59926" t="e">
        <f>'NAME BADGE DETAILS'!#REF!</f>
        <v>#REF!</v>
      </c>
    </row>
    <row r="59927" spans="2:3" hidden="1" x14ac:dyDescent="0.75">
      <c r="B59927" t="e">
        <f>'NAME BADGE DETAILS'!#REF!</f>
        <v>#REF!</v>
      </c>
      <c r="C59927" t="e">
        <f>'NAME BADGE DETAILS'!#REF!</f>
        <v>#REF!</v>
      </c>
    </row>
    <row r="59928" spans="2:3" hidden="1" x14ac:dyDescent="0.75">
      <c r="B59928" t="e">
        <f>'NAME BADGE DETAILS'!#REF!</f>
        <v>#REF!</v>
      </c>
      <c r="C59928" t="e">
        <f>'NAME BADGE DETAILS'!#REF!</f>
        <v>#REF!</v>
      </c>
    </row>
    <row r="59929" spans="2:3" hidden="1" x14ac:dyDescent="0.75">
      <c r="B59929" t="e">
        <f>'NAME BADGE DETAILS'!#REF!</f>
        <v>#REF!</v>
      </c>
      <c r="C59929" t="e">
        <f>'NAME BADGE DETAILS'!#REF!</f>
        <v>#REF!</v>
      </c>
    </row>
    <row r="59930" spans="2:3" hidden="1" x14ac:dyDescent="0.75">
      <c r="B59930" t="e">
        <f>'NAME BADGE DETAILS'!#REF!</f>
        <v>#REF!</v>
      </c>
      <c r="C59930" t="e">
        <f>'NAME BADGE DETAILS'!#REF!</f>
        <v>#REF!</v>
      </c>
    </row>
    <row r="59931" spans="2:3" hidden="1" x14ac:dyDescent="0.75">
      <c r="B59931" t="e">
        <f>'NAME BADGE DETAILS'!#REF!</f>
        <v>#REF!</v>
      </c>
      <c r="C59931" t="e">
        <f>'NAME BADGE DETAILS'!#REF!</f>
        <v>#REF!</v>
      </c>
    </row>
    <row r="59932" spans="2:3" hidden="1" x14ac:dyDescent="0.75">
      <c r="B59932" t="e">
        <f>'NAME BADGE DETAILS'!#REF!</f>
        <v>#REF!</v>
      </c>
      <c r="C59932" t="e">
        <f>'NAME BADGE DETAILS'!#REF!</f>
        <v>#REF!</v>
      </c>
    </row>
    <row r="59933" spans="2:3" hidden="1" x14ac:dyDescent="0.75">
      <c r="B59933" t="e">
        <f>'NAME BADGE DETAILS'!#REF!</f>
        <v>#REF!</v>
      </c>
      <c r="C59933" t="e">
        <f>'NAME BADGE DETAILS'!#REF!</f>
        <v>#REF!</v>
      </c>
    </row>
    <row r="59934" spans="2:3" hidden="1" x14ac:dyDescent="0.75">
      <c r="B59934" t="e">
        <f>'NAME BADGE DETAILS'!#REF!</f>
        <v>#REF!</v>
      </c>
      <c r="C59934" t="e">
        <f>'NAME BADGE DETAILS'!#REF!</f>
        <v>#REF!</v>
      </c>
    </row>
    <row r="59935" spans="2:3" hidden="1" x14ac:dyDescent="0.75">
      <c r="B59935" t="e">
        <f>'NAME BADGE DETAILS'!#REF!</f>
        <v>#REF!</v>
      </c>
      <c r="C59935" t="e">
        <f>'NAME BADGE DETAILS'!#REF!</f>
        <v>#REF!</v>
      </c>
    </row>
    <row r="59936" spans="2:3" hidden="1" x14ac:dyDescent="0.75">
      <c r="B59936" t="e">
        <f>'NAME BADGE DETAILS'!#REF!</f>
        <v>#REF!</v>
      </c>
      <c r="C59936" t="e">
        <f>'NAME BADGE DETAILS'!#REF!</f>
        <v>#REF!</v>
      </c>
    </row>
    <row r="59937" spans="2:3" hidden="1" x14ac:dyDescent="0.75">
      <c r="B59937" t="e">
        <f>'NAME BADGE DETAILS'!#REF!</f>
        <v>#REF!</v>
      </c>
      <c r="C59937" t="e">
        <f>'NAME BADGE DETAILS'!#REF!</f>
        <v>#REF!</v>
      </c>
    </row>
    <row r="59938" spans="2:3" hidden="1" x14ac:dyDescent="0.75">
      <c r="B59938" t="e">
        <f>'NAME BADGE DETAILS'!#REF!</f>
        <v>#REF!</v>
      </c>
      <c r="C59938" t="e">
        <f>'NAME BADGE DETAILS'!#REF!</f>
        <v>#REF!</v>
      </c>
    </row>
    <row r="59939" spans="2:3" hidden="1" x14ac:dyDescent="0.75">
      <c r="B59939" t="e">
        <f>'NAME BADGE DETAILS'!#REF!</f>
        <v>#REF!</v>
      </c>
      <c r="C59939" t="e">
        <f>'NAME BADGE DETAILS'!#REF!</f>
        <v>#REF!</v>
      </c>
    </row>
    <row r="59940" spans="2:3" hidden="1" x14ac:dyDescent="0.75">
      <c r="B59940" t="e">
        <f>'NAME BADGE DETAILS'!#REF!</f>
        <v>#REF!</v>
      </c>
      <c r="C59940" t="e">
        <f>'NAME BADGE DETAILS'!#REF!</f>
        <v>#REF!</v>
      </c>
    </row>
    <row r="59941" spans="2:3" hidden="1" x14ac:dyDescent="0.75">
      <c r="B59941" t="e">
        <f>'NAME BADGE DETAILS'!#REF!</f>
        <v>#REF!</v>
      </c>
      <c r="C59941" t="e">
        <f>'NAME BADGE DETAILS'!#REF!</f>
        <v>#REF!</v>
      </c>
    </row>
    <row r="59942" spans="2:3" hidden="1" x14ac:dyDescent="0.75">
      <c r="B59942" t="e">
        <f>'NAME BADGE DETAILS'!#REF!</f>
        <v>#REF!</v>
      </c>
      <c r="C59942" t="e">
        <f>'NAME BADGE DETAILS'!#REF!</f>
        <v>#REF!</v>
      </c>
    </row>
    <row r="59943" spans="2:3" hidden="1" x14ac:dyDescent="0.75">
      <c r="B59943" t="e">
        <f>'NAME BADGE DETAILS'!#REF!</f>
        <v>#REF!</v>
      </c>
      <c r="C59943" t="e">
        <f>'NAME BADGE DETAILS'!#REF!</f>
        <v>#REF!</v>
      </c>
    </row>
    <row r="59944" spans="2:3" hidden="1" x14ac:dyDescent="0.75">
      <c r="B59944" t="e">
        <f>'NAME BADGE DETAILS'!#REF!</f>
        <v>#REF!</v>
      </c>
      <c r="C59944" t="e">
        <f>'NAME BADGE DETAILS'!#REF!</f>
        <v>#REF!</v>
      </c>
    </row>
    <row r="59945" spans="2:3" hidden="1" x14ac:dyDescent="0.75">
      <c r="B59945" t="e">
        <f>'NAME BADGE DETAILS'!#REF!</f>
        <v>#REF!</v>
      </c>
      <c r="C59945" t="e">
        <f>'NAME BADGE DETAILS'!#REF!</f>
        <v>#REF!</v>
      </c>
    </row>
    <row r="59946" spans="2:3" hidden="1" x14ac:dyDescent="0.75">
      <c r="B59946" t="e">
        <f>'NAME BADGE DETAILS'!#REF!</f>
        <v>#REF!</v>
      </c>
      <c r="C59946" t="e">
        <f>'NAME BADGE DETAILS'!#REF!</f>
        <v>#REF!</v>
      </c>
    </row>
    <row r="59947" spans="2:3" hidden="1" x14ac:dyDescent="0.75">
      <c r="B59947" t="e">
        <f>'NAME BADGE DETAILS'!#REF!</f>
        <v>#REF!</v>
      </c>
      <c r="C59947" t="e">
        <f>'NAME BADGE DETAILS'!#REF!</f>
        <v>#REF!</v>
      </c>
    </row>
    <row r="59948" spans="2:3" hidden="1" x14ac:dyDescent="0.75">
      <c r="B59948" t="e">
        <f>'NAME BADGE DETAILS'!#REF!</f>
        <v>#REF!</v>
      </c>
      <c r="C59948" t="e">
        <f>'NAME BADGE DETAILS'!#REF!</f>
        <v>#REF!</v>
      </c>
    </row>
    <row r="59949" spans="2:3" hidden="1" x14ac:dyDescent="0.75">
      <c r="B59949" t="e">
        <f>'NAME BADGE DETAILS'!#REF!</f>
        <v>#REF!</v>
      </c>
      <c r="C59949" t="e">
        <f>'NAME BADGE DETAILS'!#REF!</f>
        <v>#REF!</v>
      </c>
    </row>
    <row r="59950" spans="2:3" hidden="1" x14ac:dyDescent="0.75">
      <c r="B59950" t="e">
        <f>'NAME BADGE DETAILS'!#REF!</f>
        <v>#REF!</v>
      </c>
      <c r="C59950" t="e">
        <f>'NAME BADGE DETAILS'!#REF!</f>
        <v>#REF!</v>
      </c>
    </row>
    <row r="59951" spans="2:3" hidden="1" x14ac:dyDescent="0.75">
      <c r="B59951" t="e">
        <f>'NAME BADGE DETAILS'!#REF!</f>
        <v>#REF!</v>
      </c>
      <c r="C59951" t="e">
        <f>'NAME BADGE DETAILS'!#REF!</f>
        <v>#REF!</v>
      </c>
    </row>
    <row r="59952" spans="2:3" hidden="1" x14ac:dyDescent="0.75">
      <c r="B59952" t="e">
        <f>'NAME BADGE DETAILS'!#REF!</f>
        <v>#REF!</v>
      </c>
      <c r="C59952" t="e">
        <f>'NAME BADGE DETAILS'!#REF!</f>
        <v>#REF!</v>
      </c>
    </row>
    <row r="59953" spans="2:3" hidden="1" x14ac:dyDescent="0.75">
      <c r="B59953" t="e">
        <f>'NAME BADGE DETAILS'!#REF!</f>
        <v>#REF!</v>
      </c>
      <c r="C59953" t="e">
        <f>'NAME BADGE DETAILS'!#REF!</f>
        <v>#REF!</v>
      </c>
    </row>
    <row r="59954" spans="2:3" hidden="1" x14ac:dyDescent="0.75">
      <c r="B59954" t="e">
        <f>'NAME BADGE DETAILS'!#REF!</f>
        <v>#REF!</v>
      </c>
      <c r="C59954" t="e">
        <f>'NAME BADGE DETAILS'!#REF!</f>
        <v>#REF!</v>
      </c>
    </row>
    <row r="59955" spans="2:3" hidden="1" x14ac:dyDescent="0.75">
      <c r="B59955" t="e">
        <f>'NAME BADGE DETAILS'!#REF!</f>
        <v>#REF!</v>
      </c>
      <c r="C59955" t="e">
        <f>'NAME BADGE DETAILS'!#REF!</f>
        <v>#REF!</v>
      </c>
    </row>
    <row r="59956" spans="2:3" hidden="1" x14ac:dyDescent="0.75">
      <c r="B59956" t="e">
        <f>'NAME BADGE DETAILS'!#REF!</f>
        <v>#REF!</v>
      </c>
      <c r="C59956" t="e">
        <f>'NAME BADGE DETAILS'!#REF!</f>
        <v>#REF!</v>
      </c>
    </row>
    <row r="59957" spans="2:3" hidden="1" x14ac:dyDescent="0.75">
      <c r="B59957" t="e">
        <f>'NAME BADGE DETAILS'!#REF!</f>
        <v>#REF!</v>
      </c>
      <c r="C59957" t="e">
        <f>'NAME BADGE DETAILS'!#REF!</f>
        <v>#REF!</v>
      </c>
    </row>
    <row r="59958" spans="2:3" hidden="1" x14ac:dyDescent="0.75">
      <c r="B59958" t="e">
        <f>'NAME BADGE DETAILS'!#REF!</f>
        <v>#REF!</v>
      </c>
      <c r="C59958" t="e">
        <f>'NAME BADGE DETAILS'!#REF!</f>
        <v>#REF!</v>
      </c>
    </row>
    <row r="59959" spans="2:3" hidden="1" x14ac:dyDescent="0.75">
      <c r="B59959" t="e">
        <f>'NAME BADGE DETAILS'!#REF!</f>
        <v>#REF!</v>
      </c>
      <c r="C59959" t="e">
        <f>'NAME BADGE DETAILS'!#REF!</f>
        <v>#REF!</v>
      </c>
    </row>
    <row r="59960" spans="2:3" hidden="1" x14ac:dyDescent="0.75">
      <c r="B59960" t="e">
        <f>'NAME BADGE DETAILS'!#REF!</f>
        <v>#REF!</v>
      </c>
      <c r="C59960" t="e">
        <f>'NAME BADGE DETAILS'!#REF!</f>
        <v>#REF!</v>
      </c>
    </row>
    <row r="59961" spans="2:3" hidden="1" x14ac:dyDescent="0.75">
      <c r="B59961" t="e">
        <f>'NAME BADGE DETAILS'!#REF!</f>
        <v>#REF!</v>
      </c>
      <c r="C59961" t="e">
        <f>'NAME BADGE DETAILS'!#REF!</f>
        <v>#REF!</v>
      </c>
    </row>
    <row r="59962" spans="2:3" hidden="1" x14ac:dyDescent="0.75">
      <c r="B59962" t="e">
        <f>'NAME BADGE DETAILS'!#REF!</f>
        <v>#REF!</v>
      </c>
      <c r="C59962" t="e">
        <f>'NAME BADGE DETAILS'!#REF!</f>
        <v>#REF!</v>
      </c>
    </row>
    <row r="59963" spans="2:3" hidden="1" x14ac:dyDescent="0.75">
      <c r="B59963" t="e">
        <f>'NAME BADGE DETAILS'!#REF!</f>
        <v>#REF!</v>
      </c>
      <c r="C59963" t="e">
        <f>'NAME BADGE DETAILS'!#REF!</f>
        <v>#REF!</v>
      </c>
    </row>
    <row r="59964" spans="2:3" hidden="1" x14ac:dyDescent="0.75">
      <c r="B59964" t="e">
        <f>'NAME BADGE DETAILS'!#REF!</f>
        <v>#REF!</v>
      </c>
      <c r="C59964" t="e">
        <f>'NAME BADGE DETAILS'!#REF!</f>
        <v>#REF!</v>
      </c>
    </row>
    <row r="59965" spans="2:3" hidden="1" x14ac:dyDescent="0.75">
      <c r="B59965" t="e">
        <f>'NAME BADGE DETAILS'!#REF!</f>
        <v>#REF!</v>
      </c>
      <c r="C59965" t="e">
        <f>'NAME BADGE DETAILS'!#REF!</f>
        <v>#REF!</v>
      </c>
    </row>
    <row r="59966" spans="2:3" hidden="1" x14ac:dyDescent="0.75">
      <c r="B59966" t="e">
        <f>'NAME BADGE DETAILS'!#REF!</f>
        <v>#REF!</v>
      </c>
      <c r="C59966" t="e">
        <f>'NAME BADGE DETAILS'!#REF!</f>
        <v>#REF!</v>
      </c>
    </row>
    <row r="59967" spans="2:3" hidden="1" x14ac:dyDescent="0.75">
      <c r="B59967" t="e">
        <f>'NAME BADGE DETAILS'!#REF!</f>
        <v>#REF!</v>
      </c>
      <c r="C59967" t="e">
        <f>'NAME BADGE DETAILS'!#REF!</f>
        <v>#REF!</v>
      </c>
    </row>
    <row r="59968" spans="2:3" hidden="1" x14ac:dyDescent="0.75">
      <c r="B59968" t="e">
        <f>'NAME BADGE DETAILS'!#REF!</f>
        <v>#REF!</v>
      </c>
      <c r="C59968" t="e">
        <f>'NAME BADGE DETAILS'!#REF!</f>
        <v>#REF!</v>
      </c>
    </row>
    <row r="59969" spans="2:3" hidden="1" x14ac:dyDescent="0.75">
      <c r="B59969" t="e">
        <f>'NAME BADGE DETAILS'!#REF!</f>
        <v>#REF!</v>
      </c>
      <c r="C59969" t="e">
        <f>'NAME BADGE DETAILS'!#REF!</f>
        <v>#REF!</v>
      </c>
    </row>
    <row r="59970" spans="2:3" hidden="1" x14ac:dyDescent="0.75">
      <c r="B59970" t="e">
        <f>'NAME BADGE DETAILS'!#REF!</f>
        <v>#REF!</v>
      </c>
      <c r="C59970" t="e">
        <f>'NAME BADGE DETAILS'!#REF!</f>
        <v>#REF!</v>
      </c>
    </row>
    <row r="59971" spans="2:3" hidden="1" x14ac:dyDescent="0.75">
      <c r="B59971" t="e">
        <f>'NAME BADGE DETAILS'!#REF!</f>
        <v>#REF!</v>
      </c>
      <c r="C59971" t="e">
        <f>'NAME BADGE DETAILS'!#REF!</f>
        <v>#REF!</v>
      </c>
    </row>
    <row r="59972" spans="2:3" hidden="1" x14ac:dyDescent="0.75">
      <c r="B59972" t="e">
        <f>'NAME BADGE DETAILS'!#REF!</f>
        <v>#REF!</v>
      </c>
      <c r="C59972" t="e">
        <f>'NAME BADGE DETAILS'!#REF!</f>
        <v>#REF!</v>
      </c>
    </row>
    <row r="59973" spans="2:3" hidden="1" x14ac:dyDescent="0.75">
      <c r="B59973" t="e">
        <f>'NAME BADGE DETAILS'!#REF!</f>
        <v>#REF!</v>
      </c>
      <c r="C59973" t="e">
        <f>'NAME BADGE DETAILS'!#REF!</f>
        <v>#REF!</v>
      </c>
    </row>
    <row r="59974" spans="2:3" hidden="1" x14ac:dyDescent="0.75">
      <c r="B59974" t="e">
        <f>'NAME BADGE DETAILS'!#REF!</f>
        <v>#REF!</v>
      </c>
      <c r="C59974" t="e">
        <f>'NAME BADGE DETAILS'!#REF!</f>
        <v>#REF!</v>
      </c>
    </row>
    <row r="59975" spans="2:3" hidden="1" x14ac:dyDescent="0.75">
      <c r="B59975" t="e">
        <f>'NAME BADGE DETAILS'!#REF!</f>
        <v>#REF!</v>
      </c>
      <c r="C59975" t="e">
        <f>'NAME BADGE DETAILS'!#REF!</f>
        <v>#REF!</v>
      </c>
    </row>
    <row r="59976" spans="2:3" hidden="1" x14ac:dyDescent="0.75">
      <c r="B59976" t="e">
        <f>'NAME BADGE DETAILS'!#REF!</f>
        <v>#REF!</v>
      </c>
      <c r="C59976" t="e">
        <f>'NAME BADGE DETAILS'!#REF!</f>
        <v>#REF!</v>
      </c>
    </row>
    <row r="59977" spans="2:3" hidden="1" x14ac:dyDescent="0.75">
      <c r="B59977" t="e">
        <f>'NAME BADGE DETAILS'!#REF!</f>
        <v>#REF!</v>
      </c>
      <c r="C59977" t="e">
        <f>'NAME BADGE DETAILS'!#REF!</f>
        <v>#REF!</v>
      </c>
    </row>
    <row r="59978" spans="2:3" hidden="1" x14ac:dyDescent="0.75">
      <c r="B59978" t="e">
        <f>'NAME BADGE DETAILS'!#REF!</f>
        <v>#REF!</v>
      </c>
      <c r="C59978" t="e">
        <f>'NAME BADGE DETAILS'!#REF!</f>
        <v>#REF!</v>
      </c>
    </row>
    <row r="59979" spans="2:3" hidden="1" x14ac:dyDescent="0.75">
      <c r="B59979" t="e">
        <f>'NAME BADGE DETAILS'!#REF!</f>
        <v>#REF!</v>
      </c>
      <c r="C59979" t="e">
        <f>'NAME BADGE DETAILS'!#REF!</f>
        <v>#REF!</v>
      </c>
    </row>
    <row r="59980" spans="2:3" hidden="1" x14ac:dyDescent="0.75">
      <c r="B59980" t="e">
        <f>'NAME BADGE DETAILS'!#REF!</f>
        <v>#REF!</v>
      </c>
      <c r="C59980" t="e">
        <f>'NAME BADGE DETAILS'!#REF!</f>
        <v>#REF!</v>
      </c>
    </row>
    <row r="59981" spans="2:3" hidden="1" x14ac:dyDescent="0.75">
      <c r="B59981" t="e">
        <f>'NAME BADGE DETAILS'!#REF!</f>
        <v>#REF!</v>
      </c>
      <c r="C59981" t="e">
        <f>'NAME BADGE DETAILS'!#REF!</f>
        <v>#REF!</v>
      </c>
    </row>
    <row r="59982" spans="2:3" hidden="1" x14ac:dyDescent="0.75">
      <c r="B59982" t="e">
        <f>'NAME BADGE DETAILS'!#REF!</f>
        <v>#REF!</v>
      </c>
      <c r="C59982" t="e">
        <f>'NAME BADGE DETAILS'!#REF!</f>
        <v>#REF!</v>
      </c>
    </row>
    <row r="59983" spans="2:3" hidden="1" x14ac:dyDescent="0.75">
      <c r="B59983" t="e">
        <f>'NAME BADGE DETAILS'!#REF!</f>
        <v>#REF!</v>
      </c>
      <c r="C59983" t="e">
        <f>'NAME BADGE DETAILS'!#REF!</f>
        <v>#REF!</v>
      </c>
    </row>
    <row r="59984" spans="2:3" hidden="1" x14ac:dyDescent="0.75">
      <c r="B59984" t="e">
        <f>'NAME BADGE DETAILS'!#REF!</f>
        <v>#REF!</v>
      </c>
      <c r="C59984" t="e">
        <f>'NAME BADGE DETAILS'!#REF!</f>
        <v>#REF!</v>
      </c>
    </row>
    <row r="59985" spans="2:3" hidden="1" x14ac:dyDescent="0.75">
      <c r="B59985" t="e">
        <f>'NAME BADGE DETAILS'!#REF!</f>
        <v>#REF!</v>
      </c>
      <c r="C59985" t="e">
        <f>'NAME BADGE DETAILS'!#REF!</f>
        <v>#REF!</v>
      </c>
    </row>
    <row r="59986" spans="2:3" hidden="1" x14ac:dyDescent="0.75">
      <c r="B59986" t="e">
        <f>'NAME BADGE DETAILS'!#REF!</f>
        <v>#REF!</v>
      </c>
      <c r="C59986" t="e">
        <f>'NAME BADGE DETAILS'!#REF!</f>
        <v>#REF!</v>
      </c>
    </row>
    <row r="59987" spans="2:3" hidden="1" x14ac:dyDescent="0.75">
      <c r="B59987" t="e">
        <f>'NAME BADGE DETAILS'!#REF!</f>
        <v>#REF!</v>
      </c>
      <c r="C59987" t="e">
        <f>'NAME BADGE DETAILS'!#REF!</f>
        <v>#REF!</v>
      </c>
    </row>
    <row r="59988" spans="2:3" hidden="1" x14ac:dyDescent="0.75">
      <c r="B59988" t="e">
        <f>'NAME BADGE DETAILS'!#REF!</f>
        <v>#REF!</v>
      </c>
      <c r="C59988" t="e">
        <f>'NAME BADGE DETAILS'!#REF!</f>
        <v>#REF!</v>
      </c>
    </row>
    <row r="59989" spans="2:3" hidden="1" x14ac:dyDescent="0.75">
      <c r="B59989" t="e">
        <f>'NAME BADGE DETAILS'!#REF!</f>
        <v>#REF!</v>
      </c>
      <c r="C59989" t="e">
        <f>'NAME BADGE DETAILS'!#REF!</f>
        <v>#REF!</v>
      </c>
    </row>
    <row r="59990" spans="2:3" hidden="1" x14ac:dyDescent="0.75">
      <c r="B59990" t="e">
        <f>'NAME BADGE DETAILS'!#REF!</f>
        <v>#REF!</v>
      </c>
      <c r="C59990" t="e">
        <f>'NAME BADGE DETAILS'!#REF!</f>
        <v>#REF!</v>
      </c>
    </row>
    <row r="59991" spans="2:3" hidden="1" x14ac:dyDescent="0.75">
      <c r="B59991" t="e">
        <f>'NAME BADGE DETAILS'!#REF!</f>
        <v>#REF!</v>
      </c>
      <c r="C59991" t="e">
        <f>'NAME BADGE DETAILS'!#REF!</f>
        <v>#REF!</v>
      </c>
    </row>
    <row r="59992" spans="2:3" hidden="1" x14ac:dyDescent="0.75">
      <c r="B59992" t="e">
        <f>'NAME BADGE DETAILS'!#REF!</f>
        <v>#REF!</v>
      </c>
      <c r="C59992" t="e">
        <f>'NAME BADGE DETAILS'!#REF!</f>
        <v>#REF!</v>
      </c>
    </row>
    <row r="59993" spans="2:3" hidden="1" x14ac:dyDescent="0.75">
      <c r="B59993" t="e">
        <f>'NAME BADGE DETAILS'!#REF!</f>
        <v>#REF!</v>
      </c>
      <c r="C59993" t="e">
        <f>'NAME BADGE DETAILS'!#REF!</f>
        <v>#REF!</v>
      </c>
    </row>
    <row r="59994" spans="2:3" hidden="1" x14ac:dyDescent="0.75">
      <c r="B59994" t="e">
        <f>'NAME BADGE DETAILS'!#REF!</f>
        <v>#REF!</v>
      </c>
      <c r="C59994" t="e">
        <f>'NAME BADGE DETAILS'!#REF!</f>
        <v>#REF!</v>
      </c>
    </row>
    <row r="59995" spans="2:3" hidden="1" x14ac:dyDescent="0.75">
      <c r="B59995" t="e">
        <f>'NAME BADGE DETAILS'!#REF!</f>
        <v>#REF!</v>
      </c>
      <c r="C59995" t="e">
        <f>'NAME BADGE DETAILS'!#REF!</f>
        <v>#REF!</v>
      </c>
    </row>
    <row r="59996" spans="2:3" hidden="1" x14ac:dyDescent="0.75">
      <c r="B59996" t="e">
        <f>'NAME BADGE DETAILS'!#REF!</f>
        <v>#REF!</v>
      </c>
      <c r="C59996" t="e">
        <f>'NAME BADGE DETAILS'!#REF!</f>
        <v>#REF!</v>
      </c>
    </row>
    <row r="59997" spans="2:3" hidden="1" x14ac:dyDescent="0.75">
      <c r="B59997" t="e">
        <f>'NAME BADGE DETAILS'!#REF!</f>
        <v>#REF!</v>
      </c>
      <c r="C59997" t="e">
        <f>'NAME BADGE DETAILS'!#REF!</f>
        <v>#REF!</v>
      </c>
    </row>
    <row r="59998" spans="2:3" hidden="1" x14ac:dyDescent="0.75">
      <c r="B59998" t="e">
        <f>'NAME BADGE DETAILS'!#REF!</f>
        <v>#REF!</v>
      </c>
      <c r="C59998" t="e">
        <f>'NAME BADGE DETAILS'!#REF!</f>
        <v>#REF!</v>
      </c>
    </row>
    <row r="59999" spans="2:3" hidden="1" x14ac:dyDescent="0.75">
      <c r="B59999" t="e">
        <f>'NAME BADGE DETAILS'!#REF!</f>
        <v>#REF!</v>
      </c>
      <c r="C59999" t="e">
        <f>'NAME BADGE DETAILS'!#REF!</f>
        <v>#REF!</v>
      </c>
    </row>
    <row r="60000" spans="2:3" hidden="1" x14ac:dyDescent="0.75">
      <c r="B60000" t="e">
        <f>'NAME BADGE DETAILS'!#REF!</f>
        <v>#REF!</v>
      </c>
      <c r="C60000" t="e">
        <f>'NAME BADGE DETAILS'!#REF!</f>
        <v>#REF!</v>
      </c>
    </row>
    <row r="60001" spans="2:3" hidden="1" x14ac:dyDescent="0.75">
      <c r="B60001" t="e">
        <f>'NAME BADGE DETAILS'!#REF!</f>
        <v>#REF!</v>
      </c>
      <c r="C60001" t="e">
        <f>'NAME BADGE DETAILS'!#REF!</f>
        <v>#REF!</v>
      </c>
    </row>
    <row r="60002" spans="2:3" hidden="1" x14ac:dyDescent="0.75">
      <c r="B60002" t="e">
        <f>'NAME BADGE DETAILS'!#REF!</f>
        <v>#REF!</v>
      </c>
      <c r="C60002" t="e">
        <f>'NAME BADGE DETAILS'!#REF!</f>
        <v>#REF!</v>
      </c>
    </row>
    <row r="60003" spans="2:3" hidden="1" x14ac:dyDescent="0.75">
      <c r="B60003" t="e">
        <f>'NAME BADGE DETAILS'!#REF!</f>
        <v>#REF!</v>
      </c>
      <c r="C60003" t="e">
        <f>'NAME BADGE DETAILS'!#REF!</f>
        <v>#REF!</v>
      </c>
    </row>
    <row r="60004" spans="2:3" hidden="1" x14ac:dyDescent="0.75">
      <c r="B60004" t="e">
        <f>'NAME BADGE DETAILS'!#REF!</f>
        <v>#REF!</v>
      </c>
      <c r="C60004" t="e">
        <f>'NAME BADGE DETAILS'!#REF!</f>
        <v>#REF!</v>
      </c>
    </row>
    <row r="60005" spans="2:3" hidden="1" x14ac:dyDescent="0.75">
      <c r="B60005" t="e">
        <f>'NAME BADGE DETAILS'!#REF!</f>
        <v>#REF!</v>
      </c>
      <c r="C60005" t="e">
        <f>'NAME BADGE DETAILS'!#REF!</f>
        <v>#REF!</v>
      </c>
    </row>
    <row r="60006" spans="2:3" hidden="1" x14ac:dyDescent="0.75">
      <c r="B60006" t="e">
        <f>'NAME BADGE DETAILS'!#REF!</f>
        <v>#REF!</v>
      </c>
      <c r="C60006" t="e">
        <f>'NAME BADGE DETAILS'!#REF!</f>
        <v>#REF!</v>
      </c>
    </row>
    <row r="60007" spans="2:3" hidden="1" x14ac:dyDescent="0.75">
      <c r="B60007" t="e">
        <f>'NAME BADGE DETAILS'!#REF!</f>
        <v>#REF!</v>
      </c>
      <c r="C60007" t="e">
        <f>'NAME BADGE DETAILS'!#REF!</f>
        <v>#REF!</v>
      </c>
    </row>
    <row r="60008" spans="2:3" hidden="1" x14ac:dyDescent="0.75">
      <c r="B60008" t="e">
        <f>'NAME BADGE DETAILS'!#REF!</f>
        <v>#REF!</v>
      </c>
      <c r="C60008" t="e">
        <f>'NAME BADGE DETAILS'!#REF!</f>
        <v>#REF!</v>
      </c>
    </row>
    <row r="60009" spans="2:3" hidden="1" x14ac:dyDescent="0.75">
      <c r="B60009" t="e">
        <f>'NAME BADGE DETAILS'!#REF!</f>
        <v>#REF!</v>
      </c>
      <c r="C60009" t="e">
        <f>'NAME BADGE DETAILS'!#REF!</f>
        <v>#REF!</v>
      </c>
    </row>
    <row r="60010" spans="2:3" hidden="1" x14ac:dyDescent="0.75">
      <c r="B60010" t="e">
        <f>'NAME BADGE DETAILS'!#REF!</f>
        <v>#REF!</v>
      </c>
      <c r="C60010" t="e">
        <f>'NAME BADGE DETAILS'!#REF!</f>
        <v>#REF!</v>
      </c>
    </row>
    <row r="60011" spans="2:3" hidden="1" x14ac:dyDescent="0.75">
      <c r="B60011" t="e">
        <f>'NAME BADGE DETAILS'!#REF!</f>
        <v>#REF!</v>
      </c>
      <c r="C60011" t="e">
        <f>'NAME BADGE DETAILS'!#REF!</f>
        <v>#REF!</v>
      </c>
    </row>
    <row r="60012" spans="2:3" hidden="1" x14ac:dyDescent="0.75">
      <c r="B60012" t="e">
        <f>'NAME BADGE DETAILS'!#REF!</f>
        <v>#REF!</v>
      </c>
      <c r="C60012" t="e">
        <f>'NAME BADGE DETAILS'!#REF!</f>
        <v>#REF!</v>
      </c>
    </row>
    <row r="60013" spans="2:3" hidden="1" x14ac:dyDescent="0.75">
      <c r="B60013" t="e">
        <f>'NAME BADGE DETAILS'!#REF!</f>
        <v>#REF!</v>
      </c>
      <c r="C60013" t="e">
        <f>'NAME BADGE DETAILS'!#REF!</f>
        <v>#REF!</v>
      </c>
    </row>
    <row r="60014" spans="2:3" hidden="1" x14ac:dyDescent="0.75">
      <c r="B60014" t="e">
        <f>'NAME BADGE DETAILS'!#REF!</f>
        <v>#REF!</v>
      </c>
      <c r="C60014" t="e">
        <f>'NAME BADGE DETAILS'!#REF!</f>
        <v>#REF!</v>
      </c>
    </row>
    <row r="60015" spans="2:3" hidden="1" x14ac:dyDescent="0.75">
      <c r="B60015" t="e">
        <f>'NAME BADGE DETAILS'!#REF!</f>
        <v>#REF!</v>
      </c>
      <c r="C60015" t="e">
        <f>'NAME BADGE DETAILS'!#REF!</f>
        <v>#REF!</v>
      </c>
    </row>
    <row r="60016" spans="2:3" hidden="1" x14ac:dyDescent="0.75">
      <c r="B60016" t="e">
        <f>'NAME BADGE DETAILS'!#REF!</f>
        <v>#REF!</v>
      </c>
      <c r="C60016" t="e">
        <f>'NAME BADGE DETAILS'!#REF!</f>
        <v>#REF!</v>
      </c>
    </row>
    <row r="60017" spans="2:3" hidden="1" x14ac:dyDescent="0.75">
      <c r="B60017" t="e">
        <f>'NAME BADGE DETAILS'!#REF!</f>
        <v>#REF!</v>
      </c>
      <c r="C60017" t="e">
        <f>'NAME BADGE DETAILS'!#REF!</f>
        <v>#REF!</v>
      </c>
    </row>
    <row r="60018" spans="2:3" hidden="1" x14ac:dyDescent="0.75">
      <c r="B60018" t="e">
        <f>'NAME BADGE DETAILS'!#REF!</f>
        <v>#REF!</v>
      </c>
      <c r="C60018" t="e">
        <f>'NAME BADGE DETAILS'!#REF!</f>
        <v>#REF!</v>
      </c>
    </row>
    <row r="60019" spans="2:3" hidden="1" x14ac:dyDescent="0.75">
      <c r="B60019" t="e">
        <f>'NAME BADGE DETAILS'!#REF!</f>
        <v>#REF!</v>
      </c>
      <c r="C60019" t="e">
        <f>'NAME BADGE DETAILS'!#REF!</f>
        <v>#REF!</v>
      </c>
    </row>
    <row r="60020" spans="2:3" hidden="1" x14ac:dyDescent="0.75">
      <c r="B60020" t="e">
        <f>'NAME BADGE DETAILS'!#REF!</f>
        <v>#REF!</v>
      </c>
      <c r="C60020" t="e">
        <f>'NAME BADGE DETAILS'!#REF!</f>
        <v>#REF!</v>
      </c>
    </row>
    <row r="60021" spans="2:3" hidden="1" x14ac:dyDescent="0.75">
      <c r="B60021" t="e">
        <f>'NAME BADGE DETAILS'!#REF!</f>
        <v>#REF!</v>
      </c>
      <c r="C60021" t="e">
        <f>'NAME BADGE DETAILS'!#REF!</f>
        <v>#REF!</v>
      </c>
    </row>
    <row r="60022" spans="2:3" hidden="1" x14ac:dyDescent="0.75">
      <c r="B60022" t="e">
        <f>'NAME BADGE DETAILS'!#REF!</f>
        <v>#REF!</v>
      </c>
      <c r="C60022" t="e">
        <f>'NAME BADGE DETAILS'!#REF!</f>
        <v>#REF!</v>
      </c>
    </row>
    <row r="60023" spans="2:3" hidden="1" x14ac:dyDescent="0.75">
      <c r="B60023" t="e">
        <f>'NAME BADGE DETAILS'!#REF!</f>
        <v>#REF!</v>
      </c>
      <c r="C60023" t="e">
        <f>'NAME BADGE DETAILS'!#REF!</f>
        <v>#REF!</v>
      </c>
    </row>
    <row r="60024" spans="2:3" hidden="1" x14ac:dyDescent="0.75">
      <c r="B60024" t="e">
        <f>'NAME BADGE DETAILS'!#REF!</f>
        <v>#REF!</v>
      </c>
      <c r="C60024" t="e">
        <f>'NAME BADGE DETAILS'!#REF!</f>
        <v>#REF!</v>
      </c>
    </row>
    <row r="60025" spans="2:3" hidden="1" x14ac:dyDescent="0.75">
      <c r="B60025" t="e">
        <f>'NAME BADGE DETAILS'!#REF!</f>
        <v>#REF!</v>
      </c>
      <c r="C60025" t="e">
        <f>'NAME BADGE DETAILS'!#REF!</f>
        <v>#REF!</v>
      </c>
    </row>
    <row r="60026" spans="2:3" hidden="1" x14ac:dyDescent="0.75">
      <c r="B60026" t="e">
        <f>'NAME BADGE DETAILS'!#REF!</f>
        <v>#REF!</v>
      </c>
      <c r="C60026" t="e">
        <f>'NAME BADGE DETAILS'!#REF!</f>
        <v>#REF!</v>
      </c>
    </row>
    <row r="60027" spans="2:3" hidden="1" x14ac:dyDescent="0.75">
      <c r="B60027" t="e">
        <f>'NAME BADGE DETAILS'!#REF!</f>
        <v>#REF!</v>
      </c>
      <c r="C60027" t="e">
        <f>'NAME BADGE DETAILS'!#REF!</f>
        <v>#REF!</v>
      </c>
    </row>
    <row r="60028" spans="2:3" hidden="1" x14ac:dyDescent="0.75">
      <c r="B60028" t="e">
        <f>'NAME BADGE DETAILS'!#REF!</f>
        <v>#REF!</v>
      </c>
      <c r="C60028" t="e">
        <f>'NAME BADGE DETAILS'!#REF!</f>
        <v>#REF!</v>
      </c>
    </row>
    <row r="60029" spans="2:3" hidden="1" x14ac:dyDescent="0.75">
      <c r="B60029" t="e">
        <f>'NAME BADGE DETAILS'!#REF!</f>
        <v>#REF!</v>
      </c>
      <c r="C60029" t="e">
        <f>'NAME BADGE DETAILS'!#REF!</f>
        <v>#REF!</v>
      </c>
    </row>
    <row r="60030" spans="2:3" hidden="1" x14ac:dyDescent="0.75">
      <c r="B60030" t="e">
        <f>'NAME BADGE DETAILS'!#REF!</f>
        <v>#REF!</v>
      </c>
      <c r="C60030" t="e">
        <f>'NAME BADGE DETAILS'!#REF!</f>
        <v>#REF!</v>
      </c>
    </row>
    <row r="60031" spans="2:3" hidden="1" x14ac:dyDescent="0.75">
      <c r="B60031" t="e">
        <f>'NAME BADGE DETAILS'!#REF!</f>
        <v>#REF!</v>
      </c>
      <c r="C60031" t="e">
        <f>'NAME BADGE DETAILS'!#REF!</f>
        <v>#REF!</v>
      </c>
    </row>
    <row r="60032" spans="2:3" hidden="1" x14ac:dyDescent="0.75">
      <c r="B60032" t="e">
        <f>'NAME BADGE DETAILS'!#REF!</f>
        <v>#REF!</v>
      </c>
      <c r="C60032" t="e">
        <f>'NAME BADGE DETAILS'!#REF!</f>
        <v>#REF!</v>
      </c>
    </row>
    <row r="60033" spans="2:3" hidden="1" x14ac:dyDescent="0.75">
      <c r="B60033" t="e">
        <f>'NAME BADGE DETAILS'!#REF!</f>
        <v>#REF!</v>
      </c>
      <c r="C60033" t="e">
        <f>'NAME BADGE DETAILS'!#REF!</f>
        <v>#REF!</v>
      </c>
    </row>
    <row r="60034" spans="2:3" hidden="1" x14ac:dyDescent="0.75">
      <c r="B60034" t="e">
        <f>'NAME BADGE DETAILS'!#REF!</f>
        <v>#REF!</v>
      </c>
      <c r="C60034" t="e">
        <f>'NAME BADGE DETAILS'!#REF!</f>
        <v>#REF!</v>
      </c>
    </row>
    <row r="60035" spans="2:3" hidden="1" x14ac:dyDescent="0.75">
      <c r="B60035" t="e">
        <f>'NAME BADGE DETAILS'!#REF!</f>
        <v>#REF!</v>
      </c>
      <c r="C60035" t="e">
        <f>'NAME BADGE DETAILS'!#REF!</f>
        <v>#REF!</v>
      </c>
    </row>
    <row r="60036" spans="2:3" hidden="1" x14ac:dyDescent="0.75">
      <c r="B60036" t="e">
        <f>'NAME BADGE DETAILS'!#REF!</f>
        <v>#REF!</v>
      </c>
      <c r="C60036" t="e">
        <f>'NAME BADGE DETAILS'!#REF!</f>
        <v>#REF!</v>
      </c>
    </row>
    <row r="60037" spans="2:3" hidden="1" x14ac:dyDescent="0.75">
      <c r="B60037" t="e">
        <f>'NAME BADGE DETAILS'!#REF!</f>
        <v>#REF!</v>
      </c>
      <c r="C60037" t="e">
        <f>'NAME BADGE DETAILS'!#REF!</f>
        <v>#REF!</v>
      </c>
    </row>
    <row r="60038" spans="2:3" hidden="1" x14ac:dyDescent="0.75">
      <c r="B60038" t="e">
        <f>'NAME BADGE DETAILS'!#REF!</f>
        <v>#REF!</v>
      </c>
      <c r="C60038" t="e">
        <f>'NAME BADGE DETAILS'!#REF!</f>
        <v>#REF!</v>
      </c>
    </row>
    <row r="60039" spans="2:3" hidden="1" x14ac:dyDescent="0.75">
      <c r="B60039" t="e">
        <f>'NAME BADGE DETAILS'!#REF!</f>
        <v>#REF!</v>
      </c>
      <c r="C60039" t="e">
        <f>'NAME BADGE DETAILS'!#REF!</f>
        <v>#REF!</v>
      </c>
    </row>
    <row r="60040" spans="2:3" hidden="1" x14ac:dyDescent="0.75">
      <c r="B60040" t="e">
        <f>'NAME BADGE DETAILS'!#REF!</f>
        <v>#REF!</v>
      </c>
      <c r="C60040" t="e">
        <f>'NAME BADGE DETAILS'!#REF!</f>
        <v>#REF!</v>
      </c>
    </row>
    <row r="60041" spans="2:3" hidden="1" x14ac:dyDescent="0.75">
      <c r="B60041" t="e">
        <f>'NAME BADGE DETAILS'!#REF!</f>
        <v>#REF!</v>
      </c>
      <c r="C60041" t="e">
        <f>'NAME BADGE DETAILS'!#REF!</f>
        <v>#REF!</v>
      </c>
    </row>
    <row r="60042" spans="2:3" hidden="1" x14ac:dyDescent="0.75">
      <c r="B60042" t="e">
        <f>'NAME BADGE DETAILS'!#REF!</f>
        <v>#REF!</v>
      </c>
      <c r="C60042" t="e">
        <f>'NAME BADGE DETAILS'!#REF!</f>
        <v>#REF!</v>
      </c>
    </row>
    <row r="60043" spans="2:3" hidden="1" x14ac:dyDescent="0.75">
      <c r="B60043" t="e">
        <f>'NAME BADGE DETAILS'!#REF!</f>
        <v>#REF!</v>
      </c>
      <c r="C60043" t="e">
        <f>'NAME BADGE DETAILS'!#REF!</f>
        <v>#REF!</v>
      </c>
    </row>
    <row r="60044" spans="2:3" hidden="1" x14ac:dyDescent="0.75">
      <c r="B60044" t="e">
        <f>'NAME BADGE DETAILS'!#REF!</f>
        <v>#REF!</v>
      </c>
      <c r="C60044" t="e">
        <f>'NAME BADGE DETAILS'!#REF!</f>
        <v>#REF!</v>
      </c>
    </row>
    <row r="60045" spans="2:3" hidden="1" x14ac:dyDescent="0.75">
      <c r="B60045" t="e">
        <f>'NAME BADGE DETAILS'!#REF!</f>
        <v>#REF!</v>
      </c>
      <c r="C60045" t="e">
        <f>'NAME BADGE DETAILS'!#REF!</f>
        <v>#REF!</v>
      </c>
    </row>
    <row r="60046" spans="2:3" hidden="1" x14ac:dyDescent="0.75">
      <c r="B60046" t="e">
        <f>'NAME BADGE DETAILS'!#REF!</f>
        <v>#REF!</v>
      </c>
      <c r="C60046" t="e">
        <f>'NAME BADGE DETAILS'!#REF!</f>
        <v>#REF!</v>
      </c>
    </row>
    <row r="60047" spans="2:3" hidden="1" x14ac:dyDescent="0.75">
      <c r="B60047" t="e">
        <f>'NAME BADGE DETAILS'!#REF!</f>
        <v>#REF!</v>
      </c>
      <c r="C60047" t="e">
        <f>'NAME BADGE DETAILS'!#REF!</f>
        <v>#REF!</v>
      </c>
    </row>
    <row r="60048" spans="2:3" hidden="1" x14ac:dyDescent="0.75">
      <c r="B60048" t="e">
        <f>'NAME BADGE DETAILS'!#REF!</f>
        <v>#REF!</v>
      </c>
      <c r="C60048" t="e">
        <f>'NAME BADGE DETAILS'!#REF!</f>
        <v>#REF!</v>
      </c>
    </row>
    <row r="60049" spans="2:3" hidden="1" x14ac:dyDescent="0.75">
      <c r="B60049" t="e">
        <f>'NAME BADGE DETAILS'!#REF!</f>
        <v>#REF!</v>
      </c>
      <c r="C60049" t="e">
        <f>'NAME BADGE DETAILS'!#REF!</f>
        <v>#REF!</v>
      </c>
    </row>
    <row r="60050" spans="2:3" hidden="1" x14ac:dyDescent="0.75">
      <c r="B60050" t="e">
        <f>'NAME BADGE DETAILS'!#REF!</f>
        <v>#REF!</v>
      </c>
      <c r="C60050" t="e">
        <f>'NAME BADGE DETAILS'!#REF!</f>
        <v>#REF!</v>
      </c>
    </row>
    <row r="60051" spans="2:3" hidden="1" x14ac:dyDescent="0.75">
      <c r="B60051" t="e">
        <f>'NAME BADGE DETAILS'!#REF!</f>
        <v>#REF!</v>
      </c>
      <c r="C60051" t="e">
        <f>'NAME BADGE DETAILS'!#REF!</f>
        <v>#REF!</v>
      </c>
    </row>
    <row r="60052" spans="2:3" hidden="1" x14ac:dyDescent="0.75">
      <c r="B60052" t="e">
        <f>'NAME BADGE DETAILS'!#REF!</f>
        <v>#REF!</v>
      </c>
      <c r="C60052" t="e">
        <f>'NAME BADGE DETAILS'!#REF!</f>
        <v>#REF!</v>
      </c>
    </row>
    <row r="60053" spans="2:3" hidden="1" x14ac:dyDescent="0.75">
      <c r="B60053" t="e">
        <f>'NAME BADGE DETAILS'!#REF!</f>
        <v>#REF!</v>
      </c>
      <c r="C60053" t="e">
        <f>'NAME BADGE DETAILS'!#REF!</f>
        <v>#REF!</v>
      </c>
    </row>
    <row r="60054" spans="2:3" hidden="1" x14ac:dyDescent="0.75">
      <c r="B60054" t="e">
        <f>'NAME BADGE DETAILS'!#REF!</f>
        <v>#REF!</v>
      </c>
      <c r="C60054" t="e">
        <f>'NAME BADGE DETAILS'!#REF!</f>
        <v>#REF!</v>
      </c>
    </row>
    <row r="60055" spans="2:3" hidden="1" x14ac:dyDescent="0.75">
      <c r="B60055" t="e">
        <f>'NAME BADGE DETAILS'!#REF!</f>
        <v>#REF!</v>
      </c>
      <c r="C60055" t="e">
        <f>'NAME BADGE DETAILS'!#REF!</f>
        <v>#REF!</v>
      </c>
    </row>
    <row r="60056" spans="2:3" hidden="1" x14ac:dyDescent="0.75">
      <c r="B60056" t="e">
        <f>'NAME BADGE DETAILS'!#REF!</f>
        <v>#REF!</v>
      </c>
      <c r="C60056" t="e">
        <f>'NAME BADGE DETAILS'!#REF!</f>
        <v>#REF!</v>
      </c>
    </row>
    <row r="60057" spans="2:3" hidden="1" x14ac:dyDescent="0.75">
      <c r="B60057" t="e">
        <f>'NAME BADGE DETAILS'!#REF!</f>
        <v>#REF!</v>
      </c>
      <c r="C60057" t="e">
        <f>'NAME BADGE DETAILS'!#REF!</f>
        <v>#REF!</v>
      </c>
    </row>
    <row r="60058" spans="2:3" hidden="1" x14ac:dyDescent="0.75">
      <c r="B60058" t="e">
        <f>'NAME BADGE DETAILS'!#REF!</f>
        <v>#REF!</v>
      </c>
      <c r="C60058" t="e">
        <f>'NAME BADGE DETAILS'!#REF!</f>
        <v>#REF!</v>
      </c>
    </row>
    <row r="60059" spans="2:3" hidden="1" x14ac:dyDescent="0.75">
      <c r="B60059" t="e">
        <f>'NAME BADGE DETAILS'!#REF!</f>
        <v>#REF!</v>
      </c>
      <c r="C60059" t="e">
        <f>'NAME BADGE DETAILS'!#REF!</f>
        <v>#REF!</v>
      </c>
    </row>
    <row r="60060" spans="2:3" hidden="1" x14ac:dyDescent="0.75">
      <c r="B60060" t="e">
        <f>'NAME BADGE DETAILS'!#REF!</f>
        <v>#REF!</v>
      </c>
      <c r="C60060" t="e">
        <f>'NAME BADGE DETAILS'!#REF!</f>
        <v>#REF!</v>
      </c>
    </row>
    <row r="60061" spans="2:3" hidden="1" x14ac:dyDescent="0.75">
      <c r="B60061" t="e">
        <f>'NAME BADGE DETAILS'!#REF!</f>
        <v>#REF!</v>
      </c>
      <c r="C60061" t="e">
        <f>'NAME BADGE DETAILS'!#REF!</f>
        <v>#REF!</v>
      </c>
    </row>
    <row r="60062" spans="2:3" hidden="1" x14ac:dyDescent="0.75">
      <c r="B60062" t="e">
        <f>'NAME BADGE DETAILS'!#REF!</f>
        <v>#REF!</v>
      </c>
      <c r="C60062" t="e">
        <f>'NAME BADGE DETAILS'!#REF!</f>
        <v>#REF!</v>
      </c>
    </row>
    <row r="60063" spans="2:3" hidden="1" x14ac:dyDescent="0.75">
      <c r="B60063" t="e">
        <f>'NAME BADGE DETAILS'!#REF!</f>
        <v>#REF!</v>
      </c>
      <c r="C60063" t="e">
        <f>'NAME BADGE DETAILS'!#REF!</f>
        <v>#REF!</v>
      </c>
    </row>
    <row r="60064" spans="2:3" hidden="1" x14ac:dyDescent="0.75">
      <c r="B60064" t="e">
        <f>'NAME BADGE DETAILS'!#REF!</f>
        <v>#REF!</v>
      </c>
      <c r="C60064" t="e">
        <f>'NAME BADGE DETAILS'!#REF!</f>
        <v>#REF!</v>
      </c>
    </row>
    <row r="60065" spans="2:3" hidden="1" x14ac:dyDescent="0.75">
      <c r="B60065" t="e">
        <f>'NAME BADGE DETAILS'!#REF!</f>
        <v>#REF!</v>
      </c>
      <c r="C60065" t="e">
        <f>'NAME BADGE DETAILS'!#REF!</f>
        <v>#REF!</v>
      </c>
    </row>
    <row r="60066" spans="2:3" hidden="1" x14ac:dyDescent="0.75">
      <c r="B60066" t="e">
        <f>'NAME BADGE DETAILS'!#REF!</f>
        <v>#REF!</v>
      </c>
      <c r="C60066" t="e">
        <f>'NAME BADGE DETAILS'!#REF!</f>
        <v>#REF!</v>
      </c>
    </row>
    <row r="60067" spans="2:3" hidden="1" x14ac:dyDescent="0.75">
      <c r="B60067" t="e">
        <f>'NAME BADGE DETAILS'!#REF!</f>
        <v>#REF!</v>
      </c>
      <c r="C60067" t="e">
        <f>'NAME BADGE DETAILS'!#REF!</f>
        <v>#REF!</v>
      </c>
    </row>
    <row r="60068" spans="2:3" hidden="1" x14ac:dyDescent="0.75">
      <c r="B60068" t="e">
        <f>'NAME BADGE DETAILS'!#REF!</f>
        <v>#REF!</v>
      </c>
      <c r="C60068" t="e">
        <f>'NAME BADGE DETAILS'!#REF!</f>
        <v>#REF!</v>
      </c>
    </row>
    <row r="60069" spans="2:3" hidden="1" x14ac:dyDescent="0.75">
      <c r="B60069" t="e">
        <f>'NAME BADGE DETAILS'!#REF!</f>
        <v>#REF!</v>
      </c>
      <c r="C60069" t="e">
        <f>'NAME BADGE DETAILS'!#REF!</f>
        <v>#REF!</v>
      </c>
    </row>
    <row r="60070" spans="2:3" hidden="1" x14ac:dyDescent="0.75">
      <c r="B60070" t="e">
        <f>'NAME BADGE DETAILS'!#REF!</f>
        <v>#REF!</v>
      </c>
      <c r="C60070" t="e">
        <f>'NAME BADGE DETAILS'!#REF!</f>
        <v>#REF!</v>
      </c>
    </row>
    <row r="60071" spans="2:3" hidden="1" x14ac:dyDescent="0.75">
      <c r="B60071" t="e">
        <f>'NAME BADGE DETAILS'!#REF!</f>
        <v>#REF!</v>
      </c>
      <c r="C60071" t="e">
        <f>'NAME BADGE DETAILS'!#REF!</f>
        <v>#REF!</v>
      </c>
    </row>
    <row r="60072" spans="2:3" hidden="1" x14ac:dyDescent="0.75">
      <c r="B60072" t="e">
        <f>'NAME BADGE DETAILS'!#REF!</f>
        <v>#REF!</v>
      </c>
      <c r="C60072" t="e">
        <f>'NAME BADGE DETAILS'!#REF!</f>
        <v>#REF!</v>
      </c>
    </row>
    <row r="60073" spans="2:3" hidden="1" x14ac:dyDescent="0.75">
      <c r="B60073" t="e">
        <f>'NAME BADGE DETAILS'!#REF!</f>
        <v>#REF!</v>
      </c>
      <c r="C60073" t="e">
        <f>'NAME BADGE DETAILS'!#REF!</f>
        <v>#REF!</v>
      </c>
    </row>
    <row r="60074" spans="2:3" hidden="1" x14ac:dyDescent="0.75">
      <c r="B60074" t="e">
        <f>'NAME BADGE DETAILS'!#REF!</f>
        <v>#REF!</v>
      </c>
      <c r="C60074" t="e">
        <f>'NAME BADGE DETAILS'!#REF!</f>
        <v>#REF!</v>
      </c>
    </row>
    <row r="60075" spans="2:3" hidden="1" x14ac:dyDescent="0.75">
      <c r="B60075" t="e">
        <f>'NAME BADGE DETAILS'!#REF!</f>
        <v>#REF!</v>
      </c>
      <c r="C60075" t="e">
        <f>'NAME BADGE DETAILS'!#REF!</f>
        <v>#REF!</v>
      </c>
    </row>
    <row r="60076" spans="2:3" hidden="1" x14ac:dyDescent="0.75">
      <c r="B60076" t="e">
        <f>'NAME BADGE DETAILS'!#REF!</f>
        <v>#REF!</v>
      </c>
      <c r="C60076" t="e">
        <f>'NAME BADGE DETAILS'!#REF!</f>
        <v>#REF!</v>
      </c>
    </row>
    <row r="60077" spans="2:3" hidden="1" x14ac:dyDescent="0.75">
      <c r="B60077" t="e">
        <f>'NAME BADGE DETAILS'!#REF!</f>
        <v>#REF!</v>
      </c>
      <c r="C60077" t="e">
        <f>'NAME BADGE DETAILS'!#REF!</f>
        <v>#REF!</v>
      </c>
    </row>
    <row r="60078" spans="2:3" hidden="1" x14ac:dyDescent="0.75">
      <c r="B60078" t="e">
        <f>'NAME BADGE DETAILS'!#REF!</f>
        <v>#REF!</v>
      </c>
      <c r="C60078" t="e">
        <f>'NAME BADGE DETAILS'!#REF!</f>
        <v>#REF!</v>
      </c>
    </row>
    <row r="60079" spans="2:3" hidden="1" x14ac:dyDescent="0.75">
      <c r="B60079" t="e">
        <f>'NAME BADGE DETAILS'!#REF!</f>
        <v>#REF!</v>
      </c>
      <c r="C60079" t="e">
        <f>'NAME BADGE DETAILS'!#REF!</f>
        <v>#REF!</v>
      </c>
    </row>
    <row r="60080" spans="2:3" hidden="1" x14ac:dyDescent="0.75">
      <c r="B60080" t="e">
        <f>'NAME BADGE DETAILS'!#REF!</f>
        <v>#REF!</v>
      </c>
      <c r="C60080" t="e">
        <f>'NAME BADGE DETAILS'!#REF!</f>
        <v>#REF!</v>
      </c>
    </row>
    <row r="60081" spans="2:3" hidden="1" x14ac:dyDescent="0.75">
      <c r="B60081" t="e">
        <f>'NAME BADGE DETAILS'!#REF!</f>
        <v>#REF!</v>
      </c>
      <c r="C60081" t="e">
        <f>'NAME BADGE DETAILS'!#REF!</f>
        <v>#REF!</v>
      </c>
    </row>
    <row r="60082" spans="2:3" hidden="1" x14ac:dyDescent="0.75">
      <c r="B60082" t="e">
        <f>'NAME BADGE DETAILS'!#REF!</f>
        <v>#REF!</v>
      </c>
      <c r="C60082" t="e">
        <f>'NAME BADGE DETAILS'!#REF!</f>
        <v>#REF!</v>
      </c>
    </row>
    <row r="60083" spans="2:3" hidden="1" x14ac:dyDescent="0.75">
      <c r="B60083" t="e">
        <f>'NAME BADGE DETAILS'!#REF!</f>
        <v>#REF!</v>
      </c>
      <c r="C60083" t="e">
        <f>'NAME BADGE DETAILS'!#REF!</f>
        <v>#REF!</v>
      </c>
    </row>
    <row r="60084" spans="2:3" hidden="1" x14ac:dyDescent="0.75">
      <c r="B60084" t="e">
        <f>'NAME BADGE DETAILS'!#REF!</f>
        <v>#REF!</v>
      </c>
      <c r="C60084" t="e">
        <f>'NAME BADGE DETAILS'!#REF!</f>
        <v>#REF!</v>
      </c>
    </row>
    <row r="60085" spans="2:3" hidden="1" x14ac:dyDescent="0.75">
      <c r="B60085" t="e">
        <f>'NAME BADGE DETAILS'!#REF!</f>
        <v>#REF!</v>
      </c>
      <c r="C60085" t="e">
        <f>'NAME BADGE DETAILS'!#REF!</f>
        <v>#REF!</v>
      </c>
    </row>
    <row r="60086" spans="2:3" hidden="1" x14ac:dyDescent="0.75">
      <c r="B60086" t="e">
        <f>'NAME BADGE DETAILS'!#REF!</f>
        <v>#REF!</v>
      </c>
      <c r="C60086" t="e">
        <f>'NAME BADGE DETAILS'!#REF!</f>
        <v>#REF!</v>
      </c>
    </row>
    <row r="60087" spans="2:3" hidden="1" x14ac:dyDescent="0.75">
      <c r="B60087" t="e">
        <f>'NAME BADGE DETAILS'!#REF!</f>
        <v>#REF!</v>
      </c>
      <c r="C60087" t="e">
        <f>'NAME BADGE DETAILS'!#REF!</f>
        <v>#REF!</v>
      </c>
    </row>
    <row r="60088" spans="2:3" hidden="1" x14ac:dyDescent="0.75">
      <c r="B60088" t="e">
        <f>'NAME BADGE DETAILS'!#REF!</f>
        <v>#REF!</v>
      </c>
      <c r="C60088" t="e">
        <f>'NAME BADGE DETAILS'!#REF!</f>
        <v>#REF!</v>
      </c>
    </row>
    <row r="60089" spans="2:3" hidden="1" x14ac:dyDescent="0.75">
      <c r="B60089" t="e">
        <f>'NAME BADGE DETAILS'!#REF!</f>
        <v>#REF!</v>
      </c>
      <c r="C60089" t="e">
        <f>'NAME BADGE DETAILS'!#REF!</f>
        <v>#REF!</v>
      </c>
    </row>
    <row r="60090" spans="2:3" hidden="1" x14ac:dyDescent="0.75">
      <c r="B60090" t="e">
        <f>'NAME BADGE DETAILS'!#REF!</f>
        <v>#REF!</v>
      </c>
      <c r="C60090" t="e">
        <f>'NAME BADGE DETAILS'!#REF!</f>
        <v>#REF!</v>
      </c>
    </row>
    <row r="60091" spans="2:3" hidden="1" x14ac:dyDescent="0.75">
      <c r="B60091" t="e">
        <f>'NAME BADGE DETAILS'!#REF!</f>
        <v>#REF!</v>
      </c>
      <c r="C60091" t="e">
        <f>'NAME BADGE DETAILS'!#REF!</f>
        <v>#REF!</v>
      </c>
    </row>
    <row r="60092" spans="2:3" hidden="1" x14ac:dyDescent="0.75">
      <c r="B60092" t="e">
        <f>'NAME BADGE DETAILS'!#REF!</f>
        <v>#REF!</v>
      </c>
      <c r="C60092" t="e">
        <f>'NAME BADGE DETAILS'!#REF!</f>
        <v>#REF!</v>
      </c>
    </row>
    <row r="60093" spans="2:3" hidden="1" x14ac:dyDescent="0.75">
      <c r="B60093" t="e">
        <f>'NAME BADGE DETAILS'!#REF!</f>
        <v>#REF!</v>
      </c>
      <c r="C60093" t="e">
        <f>'NAME BADGE DETAILS'!#REF!</f>
        <v>#REF!</v>
      </c>
    </row>
    <row r="60094" spans="2:3" hidden="1" x14ac:dyDescent="0.75">
      <c r="B60094" t="e">
        <f>'NAME BADGE DETAILS'!#REF!</f>
        <v>#REF!</v>
      </c>
      <c r="C60094" t="e">
        <f>'NAME BADGE DETAILS'!#REF!</f>
        <v>#REF!</v>
      </c>
    </row>
    <row r="60095" spans="2:3" hidden="1" x14ac:dyDescent="0.75">
      <c r="B60095" t="e">
        <f>'NAME BADGE DETAILS'!#REF!</f>
        <v>#REF!</v>
      </c>
      <c r="C60095" t="e">
        <f>'NAME BADGE DETAILS'!#REF!</f>
        <v>#REF!</v>
      </c>
    </row>
    <row r="60096" spans="2:3" hidden="1" x14ac:dyDescent="0.75">
      <c r="B60096" t="e">
        <f>'NAME BADGE DETAILS'!#REF!</f>
        <v>#REF!</v>
      </c>
      <c r="C60096" t="e">
        <f>'NAME BADGE DETAILS'!#REF!</f>
        <v>#REF!</v>
      </c>
    </row>
    <row r="60097" spans="2:3" hidden="1" x14ac:dyDescent="0.75">
      <c r="B60097" t="e">
        <f>'NAME BADGE DETAILS'!#REF!</f>
        <v>#REF!</v>
      </c>
      <c r="C60097" t="e">
        <f>'NAME BADGE DETAILS'!#REF!</f>
        <v>#REF!</v>
      </c>
    </row>
    <row r="60098" spans="2:3" hidden="1" x14ac:dyDescent="0.75">
      <c r="B60098" t="e">
        <f>'NAME BADGE DETAILS'!#REF!</f>
        <v>#REF!</v>
      </c>
      <c r="C60098" t="e">
        <f>'NAME BADGE DETAILS'!#REF!</f>
        <v>#REF!</v>
      </c>
    </row>
    <row r="60099" spans="2:3" hidden="1" x14ac:dyDescent="0.75">
      <c r="B60099" t="e">
        <f>'NAME BADGE DETAILS'!#REF!</f>
        <v>#REF!</v>
      </c>
      <c r="C60099" t="e">
        <f>'NAME BADGE DETAILS'!#REF!</f>
        <v>#REF!</v>
      </c>
    </row>
    <row r="60100" spans="2:3" hidden="1" x14ac:dyDescent="0.75">
      <c r="B60100" t="e">
        <f>'NAME BADGE DETAILS'!#REF!</f>
        <v>#REF!</v>
      </c>
      <c r="C60100" t="e">
        <f>'NAME BADGE DETAILS'!#REF!</f>
        <v>#REF!</v>
      </c>
    </row>
    <row r="60101" spans="2:3" hidden="1" x14ac:dyDescent="0.75">
      <c r="B60101" t="e">
        <f>'NAME BADGE DETAILS'!#REF!</f>
        <v>#REF!</v>
      </c>
      <c r="C60101" t="e">
        <f>'NAME BADGE DETAILS'!#REF!</f>
        <v>#REF!</v>
      </c>
    </row>
    <row r="60102" spans="2:3" hidden="1" x14ac:dyDescent="0.75">
      <c r="B60102" t="e">
        <f>'NAME BADGE DETAILS'!#REF!</f>
        <v>#REF!</v>
      </c>
      <c r="C60102" t="e">
        <f>'NAME BADGE DETAILS'!#REF!</f>
        <v>#REF!</v>
      </c>
    </row>
    <row r="60103" spans="2:3" hidden="1" x14ac:dyDescent="0.75">
      <c r="B60103" t="e">
        <f>'NAME BADGE DETAILS'!#REF!</f>
        <v>#REF!</v>
      </c>
      <c r="C60103" t="e">
        <f>'NAME BADGE DETAILS'!#REF!</f>
        <v>#REF!</v>
      </c>
    </row>
    <row r="60104" spans="2:3" hidden="1" x14ac:dyDescent="0.75">
      <c r="B60104" t="e">
        <f>'NAME BADGE DETAILS'!#REF!</f>
        <v>#REF!</v>
      </c>
      <c r="C60104" t="e">
        <f>'NAME BADGE DETAILS'!#REF!</f>
        <v>#REF!</v>
      </c>
    </row>
    <row r="60105" spans="2:3" hidden="1" x14ac:dyDescent="0.75">
      <c r="B60105" t="e">
        <f>'NAME BADGE DETAILS'!#REF!</f>
        <v>#REF!</v>
      </c>
      <c r="C60105" t="e">
        <f>'NAME BADGE DETAILS'!#REF!</f>
        <v>#REF!</v>
      </c>
    </row>
    <row r="60106" spans="2:3" hidden="1" x14ac:dyDescent="0.75">
      <c r="B60106" t="e">
        <f>'NAME BADGE DETAILS'!#REF!</f>
        <v>#REF!</v>
      </c>
      <c r="C60106" t="e">
        <f>'NAME BADGE DETAILS'!#REF!</f>
        <v>#REF!</v>
      </c>
    </row>
    <row r="60107" spans="2:3" hidden="1" x14ac:dyDescent="0.75">
      <c r="B60107" t="e">
        <f>'NAME BADGE DETAILS'!#REF!</f>
        <v>#REF!</v>
      </c>
      <c r="C60107" t="e">
        <f>'NAME BADGE DETAILS'!#REF!</f>
        <v>#REF!</v>
      </c>
    </row>
    <row r="60108" spans="2:3" hidden="1" x14ac:dyDescent="0.75">
      <c r="B60108" t="e">
        <f>'NAME BADGE DETAILS'!#REF!</f>
        <v>#REF!</v>
      </c>
      <c r="C60108" t="e">
        <f>'NAME BADGE DETAILS'!#REF!</f>
        <v>#REF!</v>
      </c>
    </row>
    <row r="60109" spans="2:3" hidden="1" x14ac:dyDescent="0.75">
      <c r="B60109" t="e">
        <f>'NAME BADGE DETAILS'!#REF!</f>
        <v>#REF!</v>
      </c>
      <c r="C60109" t="e">
        <f>'NAME BADGE DETAILS'!#REF!</f>
        <v>#REF!</v>
      </c>
    </row>
    <row r="60110" spans="2:3" hidden="1" x14ac:dyDescent="0.75">
      <c r="B60110" t="e">
        <f>'NAME BADGE DETAILS'!#REF!</f>
        <v>#REF!</v>
      </c>
      <c r="C60110" t="e">
        <f>'NAME BADGE DETAILS'!#REF!</f>
        <v>#REF!</v>
      </c>
    </row>
    <row r="60111" spans="2:3" hidden="1" x14ac:dyDescent="0.75">
      <c r="B60111" t="e">
        <f>'NAME BADGE DETAILS'!#REF!</f>
        <v>#REF!</v>
      </c>
      <c r="C60111" t="e">
        <f>'NAME BADGE DETAILS'!#REF!</f>
        <v>#REF!</v>
      </c>
    </row>
    <row r="60112" spans="2:3" hidden="1" x14ac:dyDescent="0.75">
      <c r="B60112" t="e">
        <f>'NAME BADGE DETAILS'!#REF!</f>
        <v>#REF!</v>
      </c>
      <c r="C60112" t="e">
        <f>'NAME BADGE DETAILS'!#REF!</f>
        <v>#REF!</v>
      </c>
    </row>
    <row r="60113" spans="2:3" hidden="1" x14ac:dyDescent="0.75">
      <c r="B60113" t="e">
        <f>'NAME BADGE DETAILS'!#REF!</f>
        <v>#REF!</v>
      </c>
      <c r="C60113" t="e">
        <f>'NAME BADGE DETAILS'!#REF!</f>
        <v>#REF!</v>
      </c>
    </row>
    <row r="60114" spans="2:3" hidden="1" x14ac:dyDescent="0.75">
      <c r="B60114" t="e">
        <f>'NAME BADGE DETAILS'!#REF!</f>
        <v>#REF!</v>
      </c>
      <c r="C60114" t="e">
        <f>'NAME BADGE DETAILS'!#REF!</f>
        <v>#REF!</v>
      </c>
    </row>
    <row r="60115" spans="2:3" hidden="1" x14ac:dyDescent="0.75">
      <c r="B60115" t="e">
        <f>'NAME BADGE DETAILS'!#REF!</f>
        <v>#REF!</v>
      </c>
      <c r="C60115" t="e">
        <f>'NAME BADGE DETAILS'!#REF!</f>
        <v>#REF!</v>
      </c>
    </row>
    <row r="60116" spans="2:3" hidden="1" x14ac:dyDescent="0.75">
      <c r="B60116" t="e">
        <f>'NAME BADGE DETAILS'!#REF!</f>
        <v>#REF!</v>
      </c>
      <c r="C60116" t="e">
        <f>'NAME BADGE DETAILS'!#REF!</f>
        <v>#REF!</v>
      </c>
    </row>
    <row r="60117" spans="2:3" hidden="1" x14ac:dyDescent="0.75">
      <c r="B60117" t="e">
        <f>'NAME BADGE DETAILS'!#REF!</f>
        <v>#REF!</v>
      </c>
      <c r="C60117" t="e">
        <f>'NAME BADGE DETAILS'!#REF!</f>
        <v>#REF!</v>
      </c>
    </row>
    <row r="60118" spans="2:3" hidden="1" x14ac:dyDescent="0.75">
      <c r="B60118" t="e">
        <f>'NAME BADGE DETAILS'!#REF!</f>
        <v>#REF!</v>
      </c>
      <c r="C60118" t="e">
        <f>'NAME BADGE DETAILS'!#REF!</f>
        <v>#REF!</v>
      </c>
    </row>
    <row r="60119" spans="2:3" hidden="1" x14ac:dyDescent="0.75">
      <c r="B60119" t="e">
        <f>'NAME BADGE DETAILS'!#REF!</f>
        <v>#REF!</v>
      </c>
      <c r="C60119" t="e">
        <f>'NAME BADGE DETAILS'!#REF!</f>
        <v>#REF!</v>
      </c>
    </row>
    <row r="60120" spans="2:3" hidden="1" x14ac:dyDescent="0.75">
      <c r="B60120" t="e">
        <f>'NAME BADGE DETAILS'!#REF!</f>
        <v>#REF!</v>
      </c>
      <c r="C60120" t="e">
        <f>'NAME BADGE DETAILS'!#REF!</f>
        <v>#REF!</v>
      </c>
    </row>
    <row r="60121" spans="2:3" hidden="1" x14ac:dyDescent="0.75">
      <c r="B60121" t="e">
        <f>'NAME BADGE DETAILS'!#REF!</f>
        <v>#REF!</v>
      </c>
      <c r="C60121" t="e">
        <f>'NAME BADGE DETAILS'!#REF!</f>
        <v>#REF!</v>
      </c>
    </row>
    <row r="60122" spans="2:3" hidden="1" x14ac:dyDescent="0.75">
      <c r="B60122" t="e">
        <f>'NAME BADGE DETAILS'!#REF!</f>
        <v>#REF!</v>
      </c>
      <c r="C60122" t="e">
        <f>'NAME BADGE DETAILS'!#REF!</f>
        <v>#REF!</v>
      </c>
    </row>
    <row r="60123" spans="2:3" hidden="1" x14ac:dyDescent="0.75">
      <c r="B60123" t="e">
        <f>'NAME BADGE DETAILS'!#REF!</f>
        <v>#REF!</v>
      </c>
      <c r="C60123" t="e">
        <f>'NAME BADGE DETAILS'!#REF!</f>
        <v>#REF!</v>
      </c>
    </row>
    <row r="60124" spans="2:3" hidden="1" x14ac:dyDescent="0.75">
      <c r="B60124" t="e">
        <f>'NAME BADGE DETAILS'!#REF!</f>
        <v>#REF!</v>
      </c>
      <c r="C60124" t="e">
        <f>'NAME BADGE DETAILS'!#REF!</f>
        <v>#REF!</v>
      </c>
    </row>
    <row r="60125" spans="2:3" hidden="1" x14ac:dyDescent="0.75">
      <c r="B60125" t="e">
        <f>'NAME BADGE DETAILS'!#REF!</f>
        <v>#REF!</v>
      </c>
      <c r="C60125" t="e">
        <f>'NAME BADGE DETAILS'!#REF!</f>
        <v>#REF!</v>
      </c>
    </row>
    <row r="60126" spans="2:3" hidden="1" x14ac:dyDescent="0.75">
      <c r="B60126" t="e">
        <f>'NAME BADGE DETAILS'!#REF!</f>
        <v>#REF!</v>
      </c>
      <c r="C60126" t="e">
        <f>'NAME BADGE DETAILS'!#REF!</f>
        <v>#REF!</v>
      </c>
    </row>
    <row r="60127" spans="2:3" hidden="1" x14ac:dyDescent="0.75">
      <c r="B60127" t="e">
        <f>'NAME BADGE DETAILS'!#REF!</f>
        <v>#REF!</v>
      </c>
      <c r="C60127" t="e">
        <f>'NAME BADGE DETAILS'!#REF!</f>
        <v>#REF!</v>
      </c>
    </row>
    <row r="60128" spans="2:3" hidden="1" x14ac:dyDescent="0.75">
      <c r="B60128" t="e">
        <f>'NAME BADGE DETAILS'!#REF!</f>
        <v>#REF!</v>
      </c>
      <c r="C60128" t="e">
        <f>'NAME BADGE DETAILS'!#REF!</f>
        <v>#REF!</v>
      </c>
    </row>
    <row r="60129" spans="2:3" hidden="1" x14ac:dyDescent="0.75">
      <c r="B60129" t="e">
        <f>'NAME BADGE DETAILS'!#REF!</f>
        <v>#REF!</v>
      </c>
      <c r="C60129" t="e">
        <f>'NAME BADGE DETAILS'!#REF!</f>
        <v>#REF!</v>
      </c>
    </row>
    <row r="60130" spans="2:3" hidden="1" x14ac:dyDescent="0.75">
      <c r="B60130" t="e">
        <f>'NAME BADGE DETAILS'!#REF!</f>
        <v>#REF!</v>
      </c>
      <c r="C60130" t="e">
        <f>'NAME BADGE DETAILS'!#REF!</f>
        <v>#REF!</v>
      </c>
    </row>
    <row r="60131" spans="2:3" hidden="1" x14ac:dyDescent="0.75">
      <c r="B60131" t="e">
        <f>'NAME BADGE DETAILS'!#REF!</f>
        <v>#REF!</v>
      </c>
      <c r="C60131" t="e">
        <f>'NAME BADGE DETAILS'!#REF!</f>
        <v>#REF!</v>
      </c>
    </row>
    <row r="60132" spans="2:3" hidden="1" x14ac:dyDescent="0.75">
      <c r="B60132" t="e">
        <f>'NAME BADGE DETAILS'!#REF!</f>
        <v>#REF!</v>
      </c>
      <c r="C60132" t="e">
        <f>'NAME BADGE DETAILS'!#REF!</f>
        <v>#REF!</v>
      </c>
    </row>
    <row r="60133" spans="2:3" hidden="1" x14ac:dyDescent="0.75">
      <c r="B60133" t="e">
        <f>'NAME BADGE DETAILS'!#REF!</f>
        <v>#REF!</v>
      </c>
      <c r="C60133" t="e">
        <f>'NAME BADGE DETAILS'!#REF!</f>
        <v>#REF!</v>
      </c>
    </row>
    <row r="60134" spans="2:3" hidden="1" x14ac:dyDescent="0.75">
      <c r="B60134" t="e">
        <f>'NAME BADGE DETAILS'!#REF!</f>
        <v>#REF!</v>
      </c>
      <c r="C60134" t="e">
        <f>'NAME BADGE DETAILS'!#REF!</f>
        <v>#REF!</v>
      </c>
    </row>
    <row r="60135" spans="2:3" hidden="1" x14ac:dyDescent="0.75">
      <c r="B60135" t="e">
        <f>'NAME BADGE DETAILS'!#REF!</f>
        <v>#REF!</v>
      </c>
      <c r="C60135" t="e">
        <f>'NAME BADGE DETAILS'!#REF!</f>
        <v>#REF!</v>
      </c>
    </row>
    <row r="60136" spans="2:3" hidden="1" x14ac:dyDescent="0.75">
      <c r="B60136" t="e">
        <f>'NAME BADGE DETAILS'!#REF!</f>
        <v>#REF!</v>
      </c>
      <c r="C60136" t="e">
        <f>'NAME BADGE DETAILS'!#REF!</f>
        <v>#REF!</v>
      </c>
    </row>
    <row r="60137" spans="2:3" hidden="1" x14ac:dyDescent="0.75">
      <c r="B60137" t="e">
        <f>'NAME BADGE DETAILS'!#REF!</f>
        <v>#REF!</v>
      </c>
      <c r="C60137" t="e">
        <f>'NAME BADGE DETAILS'!#REF!</f>
        <v>#REF!</v>
      </c>
    </row>
    <row r="60138" spans="2:3" hidden="1" x14ac:dyDescent="0.75">
      <c r="B60138" t="e">
        <f>'NAME BADGE DETAILS'!#REF!</f>
        <v>#REF!</v>
      </c>
      <c r="C60138" t="e">
        <f>'NAME BADGE DETAILS'!#REF!</f>
        <v>#REF!</v>
      </c>
    </row>
    <row r="60139" spans="2:3" hidden="1" x14ac:dyDescent="0.75">
      <c r="B60139" t="e">
        <f>'NAME BADGE DETAILS'!#REF!</f>
        <v>#REF!</v>
      </c>
      <c r="C60139" t="e">
        <f>'NAME BADGE DETAILS'!#REF!</f>
        <v>#REF!</v>
      </c>
    </row>
    <row r="60140" spans="2:3" hidden="1" x14ac:dyDescent="0.75">
      <c r="B60140" t="e">
        <f>'NAME BADGE DETAILS'!#REF!</f>
        <v>#REF!</v>
      </c>
      <c r="C60140" t="e">
        <f>'NAME BADGE DETAILS'!#REF!</f>
        <v>#REF!</v>
      </c>
    </row>
    <row r="60141" spans="2:3" hidden="1" x14ac:dyDescent="0.75">
      <c r="B60141" t="e">
        <f>'NAME BADGE DETAILS'!#REF!</f>
        <v>#REF!</v>
      </c>
      <c r="C60141" t="e">
        <f>'NAME BADGE DETAILS'!#REF!</f>
        <v>#REF!</v>
      </c>
    </row>
    <row r="60142" spans="2:3" hidden="1" x14ac:dyDescent="0.75">
      <c r="B60142" t="e">
        <f>'NAME BADGE DETAILS'!#REF!</f>
        <v>#REF!</v>
      </c>
      <c r="C60142" t="e">
        <f>'NAME BADGE DETAILS'!#REF!</f>
        <v>#REF!</v>
      </c>
    </row>
    <row r="60143" spans="2:3" hidden="1" x14ac:dyDescent="0.75">
      <c r="B60143" t="e">
        <f>'NAME BADGE DETAILS'!#REF!</f>
        <v>#REF!</v>
      </c>
      <c r="C60143" t="e">
        <f>'NAME BADGE DETAILS'!#REF!</f>
        <v>#REF!</v>
      </c>
    </row>
    <row r="60144" spans="2:3" hidden="1" x14ac:dyDescent="0.75">
      <c r="B60144" t="e">
        <f>'NAME BADGE DETAILS'!#REF!</f>
        <v>#REF!</v>
      </c>
      <c r="C60144" t="e">
        <f>'NAME BADGE DETAILS'!#REF!</f>
        <v>#REF!</v>
      </c>
    </row>
    <row r="60145" spans="2:3" hidden="1" x14ac:dyDescent="0.75">
      <c r="B60145" t="e">
        <f>'NAME BADGE DETAILS'!#REF!</f>
        <v>#REF!</v>
      </c>
      <c r="C60145" t="e">
        <f>'NAME BADGE DETAILS'!#REF!</f>
        <v>#REF!</v>
      </c>
    </row>
    <row r="60146" spans="2:3" hidden="1" x14ac:dyDescent="0.75">
      <c r="B60146" t="e">
        <f>'NAME BADGE DETAILS'!#REF!</f>
        <v>#REF!</v>
      </c>
      <c r="C60146" t="e">
        <f>'NAME BADGE DETAILS'!#REF!</f>
        <v>#REF!</v>
      </c>
    </row>
    <row r="60147" spans="2:3" hidden="1" x14ac:dyDescent="0.75">
      <c r="B60147" t="e">
        <f>'NAME BADGE DETAILS'!#REF!</f>
        <v>#REF!</v>
      </c>
      <c r="C60147" t="e">
        <f>'NAME BADGE DETAILS'!#REF!</f>
        <v>#REF!</v>
      </c>
    </row>
    <row r="60148" spans="2:3" hidden="1" x14ac:dyDescent="0.75">
      <c r="B60148" t="e">
        <f>'NAME BADGE DETAILS'!#REF!</f>
        <v>#REF!</v>
      </c>
      <c r="C60148" t="e">
        <f>'NAME BADGE DETAILS'!#REF!</f>
        <v>#REF!</v>
      </c>
    </row>
    <row r="60149" spans="2:3" hidden="1" x14ac:dyDescent="0.75">
      <c r="B60149" t="e">
        <f>'NAME BADGE DETAILS'!#REF!</f>
        <v>#REF!</v>
      </c>
      <c r="C60149" t="e">
        <f>'NAME BADGE DETAILS'!#REF!</f>
        <v>#REF!</v>
      </c>
    </row>
    <row r="60150" spans="2:3" hidden="1" x14ac:dyDescent="0.75">
      <c r="B60150" t="e">
        <f>'NAME BADGE DETAILS'!#REF!</f>
        <v>#REF!</v>
      </c>
      <c r="C60150" t="e">
        <f>'NAME BADGE DETAILS'!#REF!</f>
        <v>#REF!</v>
      </c>
    </row>
    <row r="60151" spans="2:3" hidden="1" x14ac:dyDescent="0.75">
      <c r="B60151" t="e">
        <f>'NAME BADGE DETAILS'!#REF!</f>
        <v>#REF!</v>
      </c>
      <c r="C60151" t="e">
        <f>'NAME BADGE DETAILS'!#REF!</f>
        <v>#REF!</v>
      </c>
    </row>
    <row r="60152" spans="2:3" hidden="1" x14ac:dyDescent="0.75">
      <c r="B60152" t="e">
        <f>'NAME BADGE DETAILS'!#REF!</f>
        <v>#REF!</v>
      </c>
      <c r="C60152" t="e">
        <f>'NAME BADGE DETAILS'!#REF!</f>
        <v>#REF!</v>
      </c>
    </row>
    <row r="60153" spans="2:3" hidden="1" x14ac:dyDescent="0.75">
      <c r="B60153" t="e">
        <f>'NAME BADGE DETAILS'!#REF!</f>
        <v>#REF!</v>
      </c>
      <c r="C60153" t="e">
        <f>'NAME BADGE DETAILS'!#REF!</f>
        <v>#REF!</v>
      </c>
    </row>
    <row r="60154" spans="2:3" hidden="1" x14ac:dyDescent="0.75">
      <c r="B60154" t="e">
        <f>'NAME BADGE DETAILS'!#REF!</f>
        <v>#REF!</v>
      </c>
      <c r="C60154" t="e">
        <f>'NAME BADGE DETAILS'!#REF!</f>
        <v>#REF!</v>
      </c>
    </row>
    <row r="60155" spans="2:3" hidden="1" x14ac:dyDescent="0.75">
      <c r="B60155" t="e">
        <f>'NAME BADGE DETAILS'!#REF!</f>
        <v>#REF!</v>
      </c>
      <c r="C60155" t="e">
        <f>'NAME BADGE DETAILS'!#REF!</f>
        <v>#REF!</v>
      </c>
    </row>
    <row r="60156" spans="2:3" hidden="1" x14ac:dyDescent="0.75">
      <c r="B60156" t="e">
        <f>'NAME BADGE DETAILS'!#REF!</f>
        <v>#REF!</v>
      </c>
      <c r="C60156" t="e">
        <f>'NAME BADGE DETAILS'!#REF!</f>
        <v>#REF!</v>
      </c>
    </row>
    <row r="60157" spans="2:3" hidden="1" x14ac:dyDescent="0.75">
      <c r="B60157" t="e">
        <f>'NAME BADGE DETAILS'!#REF!</f>
        <v>#REF!</v>
      </c>
      <c r="C60157" t="e">
        <f>'NAME BADGE DETAILS'!#REF!</f>
        <v>#REF!</v>
      </c>
    </row>
    <row r="60158" spans="2:3" hidden="1" x14ac:dyDescent="0.75">
      <c r="B60158" t="e">
        <f>'NAME BADGE DETAILS'!#REF!</f>
        <v>#REF!</v>
      </c>
      <c r="C60158" t="e">
        <f>'NAME BADGE DETAILS'!#REF!</f>
        <v>#REF!</v>
      </c>
    </row>
    <row r="60159" spans="2:3" hidden="1" x14ac:dyDescent="0.75">
      <c r="B60159" t="e">
        <f>'NAME BADGE DETAILS'!#REF!</f>
        <v>#REF!</v>
      </c>
      <c r="C60159" t="e">
        <f>'NAME BADGE DETAILS'!#REF!</f>
        <v>#REF!</v>
      </c>
    </row>
    <row r="60160" spans="2:3" hidden="1" x14ac:dyDescent="0.75">
      <c r="B60160" t="e">
        <f>'NAME BADGE DETAILS'!#REF!</f>
        <v>#REF!</v>
      </c>
      <c r="C60160" t="e">
        <f>'NAME BADGE DETAILS'!#REF!</f>
        <v>#REF!</v>
      </c>
    </row>
    <row r="60161" spans="2:3" hidden="1" x14ac:dyDescent="0.75">
      <c r="B60161" t="e">
        <f>'NAME BADGE DETAILS'!#REF!</f>
        <v>#REF!</v>
      </c>
      <c r="C60161" t="e">
        <f>'NAME BADGE DETAILS'!#REF!</f>
        <v>#REF!</v>
      </c>
    </row>
    <row r="60162" spans="2:3" hidden="1" x14ac:dyDescent="0.75">
      <c r="B60162" t="e">
        <f>'NAME BADGE DETAILS'!#REF!</f>
        <v>#REF!</v>
      </c>
      <c r="C60162" t="e">
        <f>'NAME BADGE DETAILS'!#REF!</f>
        <v>#REF!</v>
      </c>
    </row>
    <row r="60163" spans="2:3" hidden="1" x14ac:dyDescent="0.75">
      <c r="B60163" t="e">
        <f>'NAME BADGE DETAILS'!#REF!</f>
        <v>#REF!</v>
      </c>
      <c r="C60163" t="e">
        <f>'NAME BADGE DETAILS'!#REF!</f>
        <v>#REF!</v>
      </c>
    </row>
    <row r="60164" spans="2:3" hidden="1" x14ac:dyDescent="0.75">
      <c r="B60164" t="e">
        <f>'NAME BADGE DETAILS'!#REF!</f>
        <v>#REF!</v>
      </c>
      <c r="C60164" t="e">
        <f>'NAME BADGE DETAILS'!#REF!</f>
        <v>#REF!</v>
      </c>
    </row>
    <row r="60165" spans="2:3" hidden="1" x14ac:dyDescent="0.75">
      <c r="B60165" t="e">
        <f>'NAME BADGE DETAILS'!#REF!</f>
        <v>#REF!</v>
      </c>
      <c r="C60165" t="e">
        <f>'NAME BADGE DETAILS'!#REF!</f>
        <v>#REF!</v>
      </c>
    </row>
    <row r="60166" spans="2:3" hidden="1" x14ac:dyDescent="0.75">
      <c r="B60166" t="e">
        <f>'NAME BADGE DETAILS'!#REF!</f>
        <v>#REF!</v>
      </c>
      <c r="C60166" t="e">
        <f>'NAME BADGE DETAILS'!#REF!</f>
        <v>#REF!</v>
      </c>
    </row>
    <row r="60167" spans="2:3" hidden="1" x14ac:dyDescent="0.75">
      <c r="B60167" t="e">
        <f>'NAME BADGE DETAILS'!#REF!</f>
        <v>#REF!</v>
      </c>
      <c r="C60167" t="e">
        <f>'NAME BADGE DETAILS'!#REF!</f>
        <v>#REF!</v>
      </c>
    </row>
    <row r="60168" spans="2:3" hidden="1" x14ac:dyDescent="0.75">
      <c r="B60168" t="e">
        <f>'NAME BADGE DETAILS'!#REF!</f>
        <v>#REF!</v>
      </c>
      <c r="C60168" t="e">
        <f>'NAME BADGE DETAILS'!#REF!</f>
        <v>#REF!</v>
      </c>
    </row>
    <row r="60169" spans="2:3" hidden="1" x14ac:dyDescent="0.75">
      <c r="B60169" t="e">
        <f>'NAME BADGE DETAILS'!#REF!</f>
        <v>#REF!</v>
      </c>
      <c r="C60169" t="e">
        <f>'NAME BADGE DETAILS'!#REF!</f>
        <v>#REF!</v>
      </c>
    </row>
    <row r="60170" spans="2:3" hidden="1" x14ac:dyDescent="0.75">
      <c r="B60170" t="e">
        <f>'NAME BADGE DETAILS'!#REF!</f>
        <v>#REF!</v>
      </c>
      <c r="C60170" t="e">
        <f>'NAME BADGE DETAILS'!#REF!</f>
        <v>#REF!</v>
      </c>
    </row>
    <row r="60171" spans="2:3" hidden="1" x14ac:dyDescent="0.75">
      <c r="B60171" t="e">
        <f>'NAME BADGE DETAILS'!#REF!</f>
        <v>#REF!</v>
      </c>
      <c r="C60171" t="e">
        <f>'NAME BADGE DETAILS'!#REF!</f>
        <v>#REF!</v>
      </c>
    </row>
    <row r="60172" spans="2:3" hidden="1" x14ac:dyDescent="0.75">
      <c r="B60172" t="e">
        <f>'NAME BADGE DETAILS'!#REF!</f>
        <v>#REF!</v>
      </c>
      <c r="C60172" t="e">
        <f>'NAME BADGE DETAILS'!#REF!</f>
        <v>#REF!</v>
      </c>
    </row>
    <row r="60173" spans="2:3" hidden="1" x14ac:dyDescent="0.75">
      <c r="B60173" t="e">
        <f>'NAME BADGE DETAILS'!#REF!</f>
        <v>#REF!</v>
      </c>
      <c r="C60173" t="e">
        <f>'NAME BADGE DETAILS'!#REF!</f>
        <v>#REF!</v>
      </c>
    </row>
    <row r="60174" spans="2:3" hidden="1" x14ac:dyDescent="0.75">
      <c r="B60174" t="e">
        <f>'NAME BADGE DETAILS'!#REF!</f>
        <v>#REF!</v>
      </c>
      <c r="C60174" t="e">
        <f>'NAME BADGE DETAILS'!#REF!</f>
        <v>#REF!</v>
      </c>
    </row>
    <row r="60175" spans="2:3" hidden="1" x14ac:dyDescent="0.75">
      <c r="B60175" t="e">
        <f>'NAME BADGE DETAILS'!#REF!</f>
        <v>#REF!</v>
      </c>
      <c r="C60175" t="e">
        <f>'NAME BADGE DETAILS'!#REF!</f>
        <v>#REF!</v>
      </c>
    </row>
    <row r="60176" spans="2:3" hidden="1" x14ac:dyDescent="0.75">
      <c r="B60176" t="e">
        <f>'NAME BADGE DETAILS'!#REF!</f>
        <v>#REF!</v>
      </c>
      <c r="C60176" t="e">
        <f>'NAME BADGE DETAILS'!#REF!</f>
        <v>#REF!</v>
      </c>
    </row>
    <row r="60177" spans="2:3" hidden="1" x14ac:dyDescent="0.75">
      <c r="B60177" t="e">
        <f>'NAME BADGE DETAILS'!#REF!</f>
        <v>#REF!</v>
      </c>
      <c r="C60177" t="e">
        <f>'NAME BADGE DETAILS'!#REF!</f>
        <v>#REF!</v>
      </c>
    </row>
    <row r="60178" spans="2:3" hidden="1" x14ac:dyDescent="0.75">
      <c r="B60178" t="e">
        <f>'NAME BADGE DETAILS'!#REF!</f>
        <v>#REF!</v>
      </c>
      <c r="C60178" t="e">
        <f>'NAME BADGE DETAILS'!#REF!</f>
        <v>#REF!</v>
      </c>
    </row>
    <row r="60179" spans="2:3" hidden="1" x14ac:dyDescent="0.75">
      <c r="B60179" t="e">
        <f>'NAME BADGE DETAILS'!#REF!</f>
        <v>#REF!</v>
      </c>
      <c r="C60179" t="e">
        <f>'NAME BADGE DETAILS'!#REF!</f>
        <v>#REF!</v>
      </c>
    </row>
    <row r="60180" spans="2:3" hidden="1" x14ac:dyDescent="0.75">
      <c r="B60180" t="e">
        <f>'NAME BADGE DETAILS'!#REF!</f>
        <v>#REF!</v>
      </c>
      <c r="C60180" t="e">
        <f>'NAME BADGE DETAILS'!#REF!</f>
        <v>#REF!</v>
      </c>
    </row>
    <row r="60181" spans="2:3" hidden="1" x14ac:dyDescent="0.75">
      <c r="B60181" t="e">
        <f>'NAME BADGE DETAILS'!#REF!</f>
        <v>#REF!</v>
      </c>
      <c r="C60181" t="e">
        <f>'NAME BADGE DETAILS'!#REF!</f>
        <v>#REF!</v>
      </c>
    </row>
    <row r="60182" spans="2:3" hidden="1" x14ac:dyDescent="0.75">
      <c r="B60182" t="e">
        <f>'NAME BADGE DETAILS'!#REF!</f>
        <v>#REF!</v>
      </c>
      <c r="C60182" t="e">
        <f>'NAME BADGE DETAILS'!#REF!</f>
        <v>#REF!</v>
      </c>
    </row>
    <row r="60183" spans="2:3" hidden="1" x14ac:dyDescent="0.75">
      <c r="B60183" t="e">
        <f>'NAME BADGE DETAILS'!#REF!</f>
        <v>#REF!</v>
      </c>
      <c r="C60183" t="e">
        <f>'NAME BADGE DETAILS'!#REF!</f>
        <v>#REF!</v>
      </c>
    </row>
    <row r="60184" spans="2:3" hidden="1" x14ac:dyDescent="0.75">
      <c r="B60184" t="e">
        <f>'NAME BADGE DETAILS'!#REF!</f>
        <v>#REF!</v>
      </c>
      <c r="C60184" t="e">
        <f>'NAME BADGE DETAILS'!#REF!</f>
        <v>#REF!</v>
      </c>
    </row>
    <row r="60185" spans="2:3" hidden="1" x14ac:dyDescent="0.75">
      <c r="B60185" t="e">
        <f>'NAME BADGE DETAILS'!#REF!</f>
        <v>#REF!</v>
      </c>
      <c r="C60185" t="e">
        <f>'NAME BADGE DETAILS'!#REF!</f>
        <v>#REF!</v>
      </c>
    </row>
    <row r="60186" spans="2:3" hidden="1" x14ac:dyDescent="0.75">
      <c r="B60186" t="e">
        <f>'NAME BADGE DETAILS'!#REF!</f>
        <v>#REF!</v>
      </c>
      <c r="C60186" t="e">
        <f>'NAME BADGE DETAILS'!#REF!</f>
        <v>#REF!</v>
      </c>
    </row>
    <row r="60187" spans="2:3" hidden="1" x14ac:dyDescent="0.75">
      <c r="B60187" t="e">
        <f>'NAME BADGE DETAILS'!#REF!</f>
        <v>#REF!</v>
      </c>
      <c r="C60187" t="e">
        <f>'NAME BADGE DETAILS'!#REF!</f>
        <v>#REF!</v>
      </c>
    </row>
    <row r="60188" spans="2:3" hidden="1" x14ac:dyDescent="0.75">
      <c r="B60188" t="e">
        <f>'NAME BADGE DETAILS'!#REF!</f>
        <v>#REF!</v>
      </c>
      <c r="C60188" t="e">
        <f>'NAME BADGE DETAILS'!#REF!</f>
        <v>#REF!</v>
      </c>
    </row>
    <row r="60189" spans="2:3" hidden="1" x14ac:dyDescent="0.75">
      <c r="B60189" t="e">
        <f>'NAME BADGE DETAILS'!#REF!</f>
        <v>#REF!</v>
      </c>
      <c r="C60189" t="e">
        <f>'NAME BADGE DETAILS'!#REF!</f>
        <v>#REF!</v>
      </c>
    </row>
    <row r="60190" spans="2:3" hidden="1" x14ac:dyDescent="0.75">
      <c r="B60190" t="e">
        <f>'NAME BADGE DETAILS'!#REF!</f>
        <v>#REF!</v>
      </c>
      <c r="C60190" t="e">
        <f>'NAME BADGE DETAILS'!#REF!</f>
        <v>#REF!</v>
      </c>
    </row>
    <row r="60191" spans="2:3" hidden="1" x14ac:dyDescent="0.75">
      <c r="B60191" t="e">
        <f>'NAME BADGE DETAILS'!#REF!</f>
        <v>#REF!</v>
      </c>
      <c r="C60191" t="e">
        <f>'NAME BADGE DETAILS'!#REF!</f>
        <v>#REF!</v>
      </c>
    </row>
    <row r="60192" spans="2:3" hidden="1" x14ac:dyDescent="0.75">
      <c r="B60192" t="e">
        <f>'NAME BADGE DETAILS'!#REF!</f>
        <v>#REF!</v>
      </c>
      <c r="C60192" t="e">
        <f>'NAME BADGE DETAILS'!#REF!</f>
        <v>#REF!</v>
      </c>
    </row>
    <row r="60193" spans="2:3" hidden="1" x14ac:dyDescent="0.75">
      <c r="B60193" t="e">
        <f>'NAME BADGE DETAILS'!#REF!</f>
        <v>#REF!</v>
      </c>
      <c r="C60193" t="e">
        <f>'NAME BADGE DETAILS'!#REF!</f>
        <v>#REF!</v>
      </c>
    </row>
    <row r="60194" spans="2:3" hidden="1" x14ac:dyDescent="0.75">
      <c r="B60194" t="e">
        <f>'NAME BADGE DETAILS'!#REF!</f>
        <v>#REF!</v>
      </c>
      <c r="C60194" t="e">
        <f>'NAME BADGE DETAILS'!#REF!</f>
        <v>#REF!</v>
      </c>
    </row>
    <row r="60195" spans="2:3" hidden="1" x14ac:dyDescent="0.75">
      <c r="B60195" t="e">
        <f>'NAME BADGE DETAILS'!#REF!</f>
        <v>#REF!</v>
      </c>
      <c r="C60195" t="e">
        <f>'NAME BADGE DETAILS'!#REF!</f>
        <v>#REF!</v>
      </c>
    </row>
    <row r="60196" spans="2:3" hidden="1" x14ac:dyDescent="0.75">
      <c r="B60196" t="e">
        <f>'NAME BADGE DETAILS'!#REF!</f>
        <v>#REF!</v>
      </c>
      <c r="C60196" t="e">
        <f>'NAME BADGE DETAILS'!#REF!</f>
        <v>#REF!</v>
      </c>
    </row>
    <row r="60197" spans="2:3" hidden="1" x14ac:dyDescent="0.75">
      <c r="B60197" t="e">
        <f>'NAME BADGE DETAILS'!#REF!</f>
        <v>#REF!</v>
      </c>
      <c r="C60197" t="e">
        <f>'NAME BADGE DETAILS'!#REF!</f>
        <v>#REF!</v>
      </c>
    </row>
    <row r="60198" spans="2:3" hidden="1" x14ac:dyDescent="0.75">
      <c r="B60198" t="e">
        <f>'NAME BADGE DETAILS'!#REF!</f>
        <v>#REF!</v>
      </c>
      <c r="C60198" t="e">
        <f>'NAME BADGE DETAILS'!#REF!</f>
        <v>#REF!</v>
      </c>
    </row>
    <row r="60199" spans="2:3" hidden="1" x14ac:dyDescent="0.75">
      <c r="B60199" t="e">
        <f>'NAME BADGE DETAILS'!#REF!</f>
        <v>#REF!</v>
      </c>
      <c r="C60199" t="e">
        <f>'NAME BADGE DETAILS'!#REF!</f>
        <v>#REF!</v>
      </c>
    </row>
    <row r="60200" spans="2:3" hidden="1" x14ac:dyDescent="0.75">
      <c r="B60200" t="e">
        <f>'NAME BADGE DETAILS'!#REF!</f>
        <v>#REF!</v>
      </c>
      <c r="C60200" t="e">
        <f>'NAME BADGE DETAILS'!#REF!</f>
        <v>#REF!</v>
      </c>
    </row>
    <row r="60201" spans="2:3" hidden="1" x14ac:dyDescent="0.75">
      <c r="B60201" t="e">
        <f>'NAME BADGE DETAILS'!#REF!</f>
        <v>#REF!</v>
      </c>
      <c r="C60201" t="e">
        <f>'NAME BADGE DETAILS'!#REF!</f>
        <v>#REF!</v>
      </c>
    </row>
    <row r="60202" spans="2:3" hidden="1" x14ac:dyDescent="0.75">
      <c r="B60202" t="e">
        <f>'NAME BADGE DETAILS'!#REF!</f>
        <v>#REF!</v>
      </c>
      <c r="C60202" t="e">
        <f>'NAME BADGE DETAILS'!#REF!</f>
        <v>#REF!</v>
      </c>
    </row>
    <row r="60203" spans="2:3" hidden="1" x14ac:dyDescent="0.75">
      <c r="B60203" t="e">
        <f>'NAME BADGE DETAILS'!#REF!</f>
        <v>#REF!</v>
      </c>
      <c r="C60203" t="e">
        <f>'NAME BADGE DETAILS'!#REF!</f>
        <v>#REF!</v>
      </c>
    </row>
    <row r="60204" spans="2:3" hidden="1" x14ac:dyDescent="0.75">
      <c r="B60204" t="e">
        <f>'NAME BADGE DETAILS'!#REF!</f>
        <v>#REF!</v>
      </c>
      <c r="C60204" t="e">
        <f>'NAME BADGE DETAILS'!#REF!</f>
        <v>#REF!</v>
      </c>
    </row>
    <row r="60205" spans="2:3" hidden="1" x14ac:dyDescent="0.75">
      <c r="B60205" t="e">
        <f>'NAME BADGE DETAILS'!#REF!</f>
        <v>#REF!</v>
      </c>
      <c r="C60205" t="e">
        <f>'NAME BADGE DETAILS'!#REF!</f>
        <v>#REF!</v>
      </c>
    </row>
    <row r="60206" spans="2:3" hidden="1" x14ac:dyDescent="0.75">
      <c r="B60206" t="e">
        <f>'NAME BADGE DETAILS'!#REF!</f>
        <v>#REF!</v>
      </c>
      <c r="C60206" t="e">
        <f>'NAME BADGE DETAILS'!#REF!</f>
        <v>#REF!</v>
      </c>
    </row>
    <row r="60207" spans="2:3" hidden="1" x14ac:dyDescent="0.75">
      <c r="B60207" t="e">
        <f>'NAME BADGE DETAILS'!#REF!</f>
        <v>#REF!</v>
      </c>
      <c r="C60207" t="e">
        <f>'NAME BADGE DETAILS'!#REF!</f>
        <v>#REF!</v>
      </c>
    </row>
    <row r="60208" spans="2:3" hidden="1" x14ac:dyDescent="0.75">
      <c r="B60208" t="e">
        <f>'NAME BADGE DETAILS'!#REF!</f>
        <v>#REF!</v>
      </c>
      <c r="C60208" t="e">
        <f>'NAME BADGE DETAILS'!#REF!</f>
        <v>#REF!</v>
      </c>
    </row>
    <row r="60209" spans="2:3" hidden="1" x14ac:dyDescent="0.75">
      <c r="B60209" t="e">
        <f>'NAME BADGE DETAILS'!#REF!</f>
        <v>#REF!</v>
      </c>
      <c r="C60209" t="e">
        <f>'NAME BADGE DETAILS'!#REF!</f>
        <v>#REF!</v>
      </c>
    </row>
    <row r="60210" spans="2:3" hidden="1" x14ac:dyDescent="0.75">
      <c r="B60210" t="e">
        <f>'NAME BADGE DETAILS'!#REF!</f>
        <v>#REF!</v>
      </c>
      <c r="C60210" t="e">
        <f>'NAME BADGE DETAILS'!#REF!</f>
        <v>#REF!</v>
      </c>
    </row>
    <row r="60211" spans="2:3" hidden="1" x14ac:dyDescent="0.75">
      <c r="B60211" t="e">
        <f>'NAME BADGE DETAILS'!#REF!</f>
        <v>#REF!</v>
      </c>
      <c r="C60211" t="e">
        <f>'NAME BADGE DETAILS'!#REF!</f>
        <v>#REF!</v>
      </c>
    </row>
    <row r="60212" spans="2:3" hidden="1" x14ac:dyDescent="0.75">
      <c r="B60212" t="e">
        <f>'NAME BADGE DETAILS'!#REF!</f>
        <v>#REF!</v>
      </c>
      <c r="C60212" t="e">
        <f>'NAME BADGE DETAILS'!#REF!</f>
        <v>#REF!</v>
      </c>
    </row>
    <row r="60213" spans="2:3" hidden="1" x14ac:dyDescent="0.75">
      <c r="B60213" t="e">
        <f>'NAME BADGE DETAILS'!#REF!</f>
        <v>#REF!</v>
      </c>
      <c r="C60213" t="e">
        <f>'NAME BADGE DETAILS'!#REF!</f>
        <v>#REF!</v>
      </c>
    </row>
    <row r="60214" spans="2:3" hidden="1" x14ac:dyDescent="0.75">
      <c r="B60214" t="e">
        <f>'NAME BADGE DETAILS'!#REF!</f>
        <v>#REF!</v>
      </c>
      <c r="C60214" t="e">
        <f>'NAME BADGE DETAILS'!#REF!</f>
        <v>#REF!</v>
      </c>
    </row>
    <row r="60215" spans="2:3" hidden="1" x14ac:dyDescent="0.75">
      <c r="B60215" t="e">
        <f>'NAME BADGE DETAILS'!#REF!</f>
        <v>#REF!</v>
      </c>
      <c r="C60215" t="e">
        <f>'NAME BADGE DETAILS'!#REF!</f>
        <v>#REF!</v>
      </c>
    </row>
    <row r="60216" spans="2:3" hidden="1" x14ac:dyDescent="0.75">
      <c r="B60216" t="e">
        <f>'NAME BADGE DETAILS'!#REF!</f>
        <v>#REF!</v>
      </c>
      <c r="C60216" t="e">
        <f>'NAME BADGE DETAILS'!#REF!</f>
        <v>#REF!</v>
      </c>
    </row>
    <row r="60217" spans="2:3" hidden="1" x14ac:dyDescent="0.75">
      <c r="B60217" t="e">
        <f>'NAME BADGE DETAILS'!#REF!</f>
        <v>#REF!</v>
      </c>
      <c r="C60217" t="e">
        <f>'NAME BADGE DETAILS'!#REF!</f>
        <v>#REF!</v>
      </c>
    </row>
    <row r="60218" spans="2:3" hidden="1" x14ac:dyDescent="0.75">
      <c r="B60218" t="e">
        <f>'NAME BADGE DETAILS'!#REF!</f>
        <v>#REF!</v>
      </c>
      <c r="C60218" t="e">
        <f>'NAME BADGE DETAILS'!#REF!</f>
        <v>#REF!</v>
      </c>
    </row>
    <row r="60219" spans="2:3" hidden="1" x14ac:dyDescent="0.75">
      <c r="B60219" t="e">
        <f>'NAME BADGE DETAILS'!#REF!</f>
        <v>#REF!</v>
      </c>
      <c r="C60219" t="e">
        <f>'NAME BADGE DETAILS'!#REF!</f>
        <v>#REF!</v>
      </c>
    </row>
    <row r="60220" spans="2:3" hidden="1" x14ac:dyDescent="0.75">
      <c r="B60220" t="e">
        <f>'NAME BADGE DETAILS'!#REF!</f>
        <v>#REF!</v>
      </c>
      <c r="C60220" t="e">
        <f>'NAME BADGE DETAILS'!#REF!</f>
        <v>#REF!</v>
      </c>
    </row>
    <row r="60221" spans="2:3" hidden="1" x14ac:dyDescent="0.75">
      <c r="B60221" t="e">
        <f>'NAME BADGE DETAILS'!#REF!</f>
        <v>#REF!</v>
      </c>
      <c r="C60221" t="e">
        <f>'NAME BADGE DETAILS'!#REF!</f>
        <v>#REF!</v>
      </c>
    </row>
    <row r="60222" spans="2:3" hidden="1" x14ac:dyDescent="0.75">
      <c r="B60222" t="e">
        <f>'NAME BADGE DETAILS'!#REF!</f>
        <v>#REF!</v>
      </c>
      <c r="C60222" t="e">
        <f>'NAME BADGE DETAILS'!#REF!</f>
        <v>#REF!</v>
      </c>
    </row>
    <row r="60223" spans="2:3" hidden="1" x14ac:dyDescent="0.75">
      <c r="B60223" t="e">
        <f>'NAME BADGE DETAILS'!#REF!</f>
        <v>#REF!</v>
      </c>
      <c r="C60223" t="e">
        <f>'NAME BADGE DETAILS'!#REF!</f>
        <v>#REF!</v>
      </c>
    </row>
    <row r="60224" spans="2:3" hidden="1" x14ac:dyDescent="0.75">
      <c r="B60224" t="e">
        <f>'NAME BADGE DETAILS'!#REF!</f>
        <v>#REF!</v>
      </c>
      <c r="C60224" t="e">
        <f>'NAME BADGE DETAILS'!#REF!</f>
        <v>#REF!</v>
      </c>
    </row>
    <row r="60225" spans="2:3" hidden="1" x14ac:dyDescent="0.75">
      <c r="B60225" t="e">
        <f>'NAME BADGE DETAILS'!#REF!</f>
        <v>#REF!</v>
      </c>
      <c r="C60225" t="e">
        <f>'NAME BADGE DETAILS'!#REF!</f>
        <v>#REF!</v>
      </c>
    </row>
    <row r="60226" spans="2:3" hidden="1" x14ac:dyDescent="0.75">
      <c r="B60226" t="e">
        <f>'NAME BADGE DETAILS'!#REF!</f>
        <v>#REF!</v>
      </c>
      <c r="C60226" t="e">
        <f>'NAME BADGE DETAILS'!#REF!</f>
        <v>#REF!</v>
      </c>
    </row>
    <row r="60227" spans="2:3" hidden="1" x14ac:dyDescent="0.75">
      <c r="B60227" t="e">
        <f>'NAME BADGE DETAILS'!#REF!</f>
        <v>#REF!</v>
      </c>
      <c r="C60227" t="e">
        <f>'NAME BADGE DETAILS'!#REF!</f>
        <v>#REF!</v>
      </c>
    </row>
    <row r="60228" spans="2:3" hidden="1" x14ac:dyDescent="0.75">
      <c r="B60228" t="e">
        <f>'NAME BADGE DETAILS'!#REF!</f>
        <v>#REF!</v>
      </c>
      <c r="C60228" t="e">
        <f>'NAME BADGE DETAILS'!#REF!</f>
        <v>#REF!</v>
      </c>
    </row>
    <row r="60229" spans="2:3" hidden="1" x14ac:dyDescent="0.75">
      <c r="B60229" t="e">
        <f>'NAME BADGE DETAILS'!#REF!</f>
        <v>#REF!</v>
      </c>
      <c r="C60229" t="e">
        <f>'NAME BADGE DETAILS'!#REF!</f>
        <v>#REF!</v>
      </c>
    </row>
    <row r="60230" spans="2:3" hidden="1" x14ac:dyDescent="0.75">
      <c r="B60230" t="e">
        <f>'NAME BADGE DETAILS'!#REF!</f>
        <v>#REF!</v>
      </c>
      <c r="C60230" t="e">
        <f>'NAME BADGE DETAILS'!#REF!</f>
        <v>#REF!</v>
      </c>
    </row>
    <row r="60231" spans="2:3" hidden="1" x14ac:dyDescent="0.75">
      <c r="B60231" t="e">
        <f>'NAME BADGE DETAILS'!#REF!</f>
        <v>#REF!</v>
      </c>
      <c r="C60231" t="e">
        <f>'NAME BADGE DETAILS'!#REF!</f>
        <v>#REF!</v>
      </c>
    </row>
    <row r="60232" spans="2:3" hidden="1" x14ac:dyDescent="0.75">
      <c r="B60232" t="e">
        <f>'NAME BADGE DETAILS'!#REF!</f>
        <v>#REF!</v>
      </c>
      <c r="C60232" t="e">
        <f>'NAME BADGE DETAILS'!#REF!</f>
        <v>#REF!</v>
      </c>
    </row>
    <row r="60233" spans="2:3" hidden="1" x14ac:dyDescent="0.75">
      <c r="B60233" t="e">
        <f>'NAME BADGE DETAILS'!#REF!</f>
        <v>#REF!</v>
      </c>
      <c r="C60233" t="e">
        <f>'NAME BADGE DETAILS'!#REF!</f>
        <v>#REF!</v>
      </c>
    </row>
    <row r="60234" spans="2:3" hidden="1" x14ac:dyDescent="0.75">
      <c r="B60234" t="e">
        <f>'NAME BADGE DETAILS'!#REF!</f>
        <v>#REF!</v>
      </c>
      <c r="C60234" t="e">
        <f>'NAME BADGE DETAILS'!#REF!</f>
        <v>#REF!</v>
      </c>
    </row>
    <row r="60235" spans="2:3" hidden="1" x14ac:dyDescent="0.75">
      <c r="B60235" t="e">
        <f>'NAME BADGE DETAILS'!#REF!</f>
        <v>#REF!</v>
      </c>
      <c r="C60235" t="e">
        <f>'NAME BADGE DETAILS'!#REF!</f>
        <v>#REF!</v>
      </c>
    </row>
    <row r="60236" spans="2:3" hidden="1" x14ac:dyDescent="0.75">
      <c r="B60236" t="e">
        <f>'NAME BADGE DETAILS'!#REF!</f>
        <v>#REF!</v>
      </c>
      <c r="C60236" t="e">
        <f>'NAME BADGE DETAILS'!#REF!</f>
        <v>#REF!</v>
      </c>
    </row>
    <row r="60237" spans="2:3" hidden="1" x14ac:dyDescent="0.75">
      <c r="B60237" t="e">
        <f>'NAME BADGE DETAILS'!#REF!</f>
        <v>#REF!</v>
      </c>
      <c r="C60237" t="e">
        <f>'NAME BADGE DETAILS'!#REF!</f>
        <v>#REF!</v>
      </c>
    </row>
    <row r="60238" spans="2:3" hidden="1" x14ac:dyDescent="0.75">
      <c r="B60238" t="e">
        <f>'NAME BADGE DETAILS'!#REF!</f>
        <v>#REF!</v>
      </c>
      <c r="C60238" t="e">
        <f>'NAME BADGE DETAILS'!#REF!</f>
        <v>#REF!</v>
      </c>
    </row>
    <row r="60239" spans="2:3" hidden="1" x14ac:dyDescent="0.75">
      <c r="B60239" t="e">
        <f>'NAME BADGE DETAILS'!#REF!</f>
        <v>#REF!</v>
      </c>
      <c r="C60239" t="e">
        <f>'NAME BADGE DETAILS'!#REF!</f>
        <v>#REF!</v>
      </c>
    </row>
    <row r="60240" spans="2:3" hidden="1" x14ac:dyDescent="0.75">
      <c r="B60240" t="e">
        <f>'NAME BADGE DETAILS'!#REF!</f>
        <v>#REF!</v>
      </c>
      <c r="C60240" t="e">
        <f>'NAME BADGE DETAILS'!#REF!</f>
        <v>#REF!</v>
      </c>
    </row>
    <row r="60241" spans="2:3" hidden="1" x14ac:dyDescent="0.75">
      <c r="B60241" t="e">
        <f>'NAME BADGE DETAILS'!#REF!</f>
        <v>#REF!</v>
      </c>
      <c r="C60241" t="e">
        <f>'NAME BADGE DETAILS'!#REF!</f>
        <v>#REF!</v>
      </c>
    </row>
    <row r="60242" spans="2:3" hidden="1" x14ac:dyDescent="0.75">
      <c r="B60242" t="e">
        <f>'NAME BADGE DETAILS'!#REF!</f>
        <v>#REF!</v>
      </c>
      <c r="C60242" t="e">
        <f>'NAME BADGE DETAILS'!#REF!</f>
        <v>#REF!</v>
      </c>
    </row>
    <row r="60243" spans="2:3" hidden="1" x14ac:dyDescent="0.75">
      <c r="B60243" t="e">
        <f>'NAME BADGE DETAILS'!#REF!</f>
        <v>#REF!</v>
      </c>
      <c r="C60243" t="e">
        <f>'NAME BADGE DETAILS'!#REF!</f>
        <v>#REF!</v>
      </c>
    </row>
    <row r="60244" spans="2:3" hidden="1" x14ac:dyDescent="0.75">
      <c r="B60244" t="e">
        <f>'NAME BADGE DETAILS'!#REF!</f>
        <v>#REF!</v>
      </c>
      <c r="C60244" t="e">
        <f>'NAME BADGE DETAILS'!#REF!</f>
        <v>#REF!</v>
      </c>
    </row>
    <row r="60245" spans="2:3" hidden="1" x14ac:dyDescent="0.75">
      <c r="B60245" t="e">
        <f>'NAME BADGE DETAILS'!#REF!</f>
        <v>#REF!</v>
      </c>
      <c r="C60245" t="e">
        <f>'NAME BADGE DETAILS'!#REF!</f>
        <v>#REF!</v>
      </c>
    </row>
    <row r="60246" spans="2:3" hidden="1" x14ac:dyDescent="0.75">
      <c r="B60246" t="e">
        <f>'NAME BADGE DETAILS'!#REF!</f>
        <v>#REF!</v>
      </c>
      <c r="C60246" t="e">
        <f>'NAME BADGE DETAILS'!#REF!</f>
        <v>#REF!</v>
      </c>
    </row>
    <row r="60247" spans="2:3" hidden="1" x14ac:dyDescent="0.75">
      <c r="B60247" t="e">
        <f>'NAME BADGE DETAILS'!#REF!</f>
        <v>#REF!</v>
      </c>
      <c r="C60247" t="e">
        <f>'NAME BADGE DETAILS'!#REF!</f>
        <v>#REF!</v>
      </c>
    </row>
    <row r="60248" spans="2:3" hidden="1" x14ac:dyDescent="0.75">
      <c r="B60248" t="e">
        <f>'NAME BADGE DETAILS'!#REF!</f>
        <v>#REF!</v>
      </c>
      <c r="C60248" t="e">
        <f>'NAME BADGE DETAILS'!#REF!</f>
        <v>#REF!</v>
      </c>
    </row>
    <row r="60249" spans="2:3" hidden="1" x14ac:dyDescent="0.75">
      <c r="B60249" t="e">
        <f>'NAME BADGE DETAILS'!#REF!</f>
        <v>#REF!</v>
      </c>
      <c r="C60249" t="e">
        <f>'NAME BADGE DETAILS'!#REF!</f>
        <v>#REF!</v>
      </c>
    </row>
    <row r="60250" spans="2:3" hidden="1" x14ac:dyDescent="0.75">
      <c r="B60250" t="e">
        <f>'NAME BADGE DETAILS'!#REF!</f>
        <v>#REF!</v>
      </c>
      <c r="C60250" t="e">
        <f>'NAME BADGE DETAILS'!#REF!</f>
        <v>#REF!</v>
      </c>
    </row>
    <row r="60251" spans="2:3" hidden="1" x14ac:dyDescent="0.75">
      <c r="B60251" t="e">
        <f>'NAME BADGE DETAILS'!#REF!</f>
        <v>#REF!</v>
      </c>
      <c r="C60251" t="e">
        <f>'NAME BADGE DETAILS'!#REF!</f>
        <v>#REF!</v>
      </c>
    </row>
    <row r="60252" spans="2:3" hidden="1" x14ac:dyDescent="0.75">
      <c r="B60252" t="e">
        <f>'NAME BADGE DETAILS'!#REF!</f>
        <v>#REF!</v>
      </c>
      <c r="C60252" t="e">
        <f>'NAME BADGE DETAILS'!#REF!</f>
        <v>#REF!</v>
      </c>
    </row>
    <row r="60253" spans="2:3" hidden="1" x14ac:dyDescent="0.75">
      <c r="B60253" t="e">
        <f>'NAME BADGE DETAILS'!#REF!</f>
        <v>#REF!</v>
      </c>
      <c r="C60253" t="e">
        <f>'NAME BADGE DETAILS'!#REF!</f>
        <v>#REF!</v>
      </c>
    </row>
    <row r="60254" spans="2:3" hidden="1" x14ac:dyDescent="0.75">
      <c r="B60254" t="e">
        <f>'NAME BADGE DETAILS'!#REF!</f>
        <v>#REF!</v>
      </c>
      <c r="C60254" t="e">
        <f>'NAME BADGE DETAILS'!#REF!</f>
        <v>#REF!</v>
      </c>
    </row>
    <row r="60255" spans="2:3" hidden="1" x14ac:dyDescent="0.75">
      <c r="B60255" t="e">
        <f>'NAME BADGE DETAILS'!#REF!</f>
        <v>#REF!</v>
      </c>
      <c r="C60255" t="e">
        <f>'NAME BADGE DETAILS'!#REF!</f>
        <v>#REF!</v>
      </c>
    </row>
    <row r="60256" spans="2:3" hidden="1" x14ac:dyDescent="0.75">
      <c r="B60256" t="e">
        <f>'NAME BADGE DETAILS'!#REF!</f>
        <v>#REF!</v>
      </c>
      <c r="C60256" t="e">
        <f>'NAME BADGE DETAILS'!#REF!</f>
        <v>#REF!</v>
      </c>
    </row>
    <row r="60257" spans="2:3" hidden="1" x14ac:dyDescent="0.75">
      <c r="B60257" t="e">
        <f>'NAME BADGE DETAILS'!#REF!</f>
        <v>#REF!</v>
      </c>
      <c r="C60257" t="e">
        <f>'NAME BADGE DETAILS'!#REF!</f>
        <v>#REF!</v>
      </c>
    </row>
    <row r="60258" spans="2:3" hidden="1" x14ac:dyDescent="0.75">
      <c r="B60258" t="e">
        <f>'NAME BADGE DETAILS'!#REF!</f>
        <v>#REF!</v>
      </c>
      <c r="C60258" t="e">
        <f>'NAME BADGE DETAILS'!#REF!</f>
        <v>#REF!</v>
      </c>
    </row>
    <row r="60259" spans="2:3" hidden="1" x14ac:dyDescent="0.75">
      <c r="B60259" t="e">
        <f>'NAME BADGE DETAILS'!#REF!</f>
        <v>#REF!</v>
      </c>
      <c r="C60259" t="e">
        <f>'NAME BADGE DETAILS'!#REF!</f>
        <v>#REF!</v>
      </c>
    </row>
    <row r="60260" spans="2:3" hidden="1" x14ac:dyDescent="0.75">
      <c r="B60260" t="e">
        <f>'NAME BADGE DETAILS'!#REF!</f>
        <v>#REF!</v>
      </c>
      <c r="C60260" t="e">
        <f>'NAME BADGE DETAILS'!#REF!</f>
        <v>#REF!</v>
      </c>
    </row>
    <row r="60261" spans="2:3" hidden="1" x14ac:dyDescent="0.75">
      <c r="B60261" t="e">
        <f>'NAME BADGE DETAILS'!#REF!</f>
        <v>#REF!</v>
      </c>
      <c r="C60261" t="e">
        <f>'NAME BADGE DETAILS'!#REF!</f>
        <v>#REF!</v>
      </c>
    </row>
    <row r="60262" spans="2:3" hidden="1" x14ac:dyDescent="0.75">
      <c r="B60262" t="e">
        <f>'NAME BADGE DETAILS'!#REF!</f>
        <v>#REF!</v>
      </c>
      <c r="C60262" t="e">
        <f>'NAME BADGE DETAILS'!#REF!</f>
        <v>#REF!</v>
      </c>
    </row>
    <row r="60263" spans="2:3" hidden="1" x14ac:dyDescent="0.75">
      <c r="B60263" t="e">
        <f>'NAME BADGE DETAILS'!#REF!</f>
        <v>#REF!</v>
      </c>
      <c r="C60263" t="e">
        <f>'NAME BADGE DETAILS'!#REF!</f>
        <v>#REF!</v>
      </c>
    </row>
    <row r="60264" spans="2:3" hidden="1" x14ac:dyDescent="0.75">
      <c r="B60264" t="e">
        <f>'NAME BADGE DETAILS'!#REF!</f>
        <v>#REF!</v>
      </c>
      <c r="C60264" t="e">
        <f>'NAME BADGE DETAILS'!#REF!</f>
        <v>#REF!</v>
      </c>
    </row>
    <row r="60265" spans="2:3" hidden="1" x14ac:dyDescent="0.75">
      <c r="B60265" t="e">
        <f>'NAME BADGE DETAILS'!#REF!</f>
        <v>#REF!</v>
      </c>
      <c r="C60265" t="e">
        <f>'NAME BADGE DETAILS'!#REF!</f>
        <v>#REF!</v>
      </c>
    </row>
    <row r="60266" spans="2:3" hidden="1" x14ac:dyDescent="0.75">
      <c r="B60266" t="e">
        <f>'NAME BADGE DETAILS'!#REF!</f>
        <v>#REF!</v>
      </c>
      <c r="C60266" t="e">
        <f>'NAME BADGE DETAILS'!#REF!</f>
        <v>#REF!</v>
      </c>
    </row>
    <row r="60267" spans="2:3" hidden="1" x14ac:dyDescent="0.75">
      <c r="B60267" t="e">
        <f>'NAME BADGE DETAILS'!#REF!</f>
        <v>#REF!</v>
      </c>
      <c r="C60267" t="e">
        <f>'NAME BADGE DETAILS'!#REF!</f>
        <v>#REF!</v>
      </c>
    </row>
    <row r="60268" spans="2:3" hidden="1" x14ac:dyDescent="0.75">
      <c r="B60268" t="e">
        <f>'NAME BADGE DETAILS'!#REF!</f>
        <v>#REF!</v>
      </c>
      <c r="C60268" t="e">
        <f>'NAME BADGE DETAILS'!#REF!</f>
        <v>#REF!</v>
      </c>
    </row>
    <row r="60269" spans="2:3" hidden="1" x14ac:dyDescent="0.75">
      <c r="B60269" t="e">
        <f>'NAME BADGE DETAILS'!#REF!</f>
        <v>#REF!</v>
      </c>
      <c r="C60269" t="e">
        <f>'NAME BADGE DETAILS'!#REF!</f>
        <v>#REF!</v>
      </c>
    </row>
    <row r="60270" spans="2:3" hidden="1" x14ac:dyDescent="0.75">
      <c r="B60270" t="e">
        <f>'NAME BADGE DETAILS'!#REF!</f>
        <v>#REF!</v>
      </c>
      <c r="C60270" t="e">
        <f>'NAME BADGE DETAILS'!#REF!</f>
        <v>#REF!</v>
      </c>
    </row>
    <row r="60271" spans="2:3" hidden="1" x14ac:dyDescent="0.75">
      <c r="B60271" t="e">
        <f>'NAME BADGE DETAILS'!#REF!</f>
        <v>#REF!</v>
      </c>
      <c r="C60271" t="e">
        <f>'NAME BADGE DETAILS'!#REF!</f>
        <v>#REF!</v>
      </c>
    </row>
    <row r="60272" spans="2:3" hidden="1" x14ac:dyDescent="0.75">
      <c r="B60272" t="e">
        <f>'NAME BADGE DETAILS'!#REF!</f>
        <v>#REF!</v>
      </c>
      <c r="C60272" t="e">
        <f>'NAME BADGE DETAILS'!#REF!</f>
        <v>#REF!</v>
      </c>
    </row>
    <row r="60273" spans="2:3" hidden="1" x14ac:dyDescent="0.75">
      <c r="B60273" t="e">
        <f>'NAME BADGE DETAILS'!#REF!</f>
        <v>#REF!</v>
      </c>
      <c r="C60273" t="e">
        <f>'NAME BADGE DETAILS'!#REF!</f>
        <v>#REF!</v>
      </c>
    </row>
    <row r="60274" spans="2:3" hidden="1" x14ac:dyDescent="0.75">
      <c r="B60274" t="e">
        <f>'NAME BADGE DETAILS'!#REF!</f>
        <v>#REF!</v>
      </c>
      <c r="C60274" t="e">
        <f>'NAME BADGE DETAILS'!#REF!</f>
        <v>#REF!</v>
      </c>
    </row>
    <row r="60275" spans="2:3" hidden="1" x14ac:dyDescent="0.75">
      <c r="B60275" t="e">
        <f>'NAME BADGE DETAILS'!#REF!</f>
        <v>#REF!</v>
      </c>
      <c r="C60275" t="e">
        <f>'NAME BADGE DETAILS'!#REF!</f>
        <v>#REF!</v>
      </c>
    </row>
    <row r="60276" spans="2:3" hidden="1" x14ac:dyDescent="0.75">
      <c r="B60276" t="e">
        <f>'NAME BADGE DETAILS'!#REF!</f>
        <v>#REF!</v>
      </c>
      <c r="C60276" t="e">
        <f>'NAME BADGE DETAILS'!#REF!</f>
        <v>#REF!</v>
      </c>
    </row>
    <row r="60277" spans="2:3" hidden="1" x14ac:dyDescent="0.75">
      <c r="B60277" t="e">
        <f>'NAME BADGE DETAILS'!#REF!</f>
        <v>#REF!</v>
      </c>
      <c r="C60277" t="e">
        <f>'NAME BADGE DETAILS'!#REF!</f>
        <v>#REF!</v>
      </c>
    </row>
    <row r="60278" spans="2:3" hidden="1" x14ac:dyDescent="0.75">
      <c r="B60278" t="e">
        <f>'NAME BADGE DETAILS'!#REF!</f>
        <v>#REF!</v>
      </c>
      <c r="C60278" t="e">
        <f>'NAME BADGE DETAILS'!#REF!</f>
        <v>#REF!</v>
      </c>
    </row>
    <row r="60279" spans="2:3" hidden="1" x14ac:dyDescent="0.75">
      <c r="B60279" t="e">
        <f>'NAME BADGE DETAILS'!#REF!</f>
        <v>#REF!</v>
      </c>
      <c r="C60279" t="e">
        <f>'NAME BADGE DETAILS'!#REF!</f>
        <v>#REF!</v>
      </c>
    </row>
    <row r="60280" spans="2:3" hidden="1" x14ac:dyDescent="0.75">
      <c r="B60280" t="e">
        <f>'NAME BADGE DETAILS'!#REF!</f>
        <v>#REF!</v>
      </c>
      <c r="C60280" t="e">
        <f>'NAME BADGE DETAILS'!#REF!</f>
        <v>#REF!</v>
      </c>
    </row>
    <row r="60281" spans="2:3" hidden="1" x14ac:dyDescent="0.75">
      <c r="B60281" t="e">
        <f>'NAME BADGE DETAILS'!#REF!</f>
        <v>#REF!</v>
      </c>
      <c r="C60281" t="e">
        <f>'NAME BADGE DETAILS'!#REF!</f>
        <v>#REF!</v>
      </c>
    </row>
    <row r="60282" spans="2:3" hidden="1" x14ac:dyDescent="0.75">
      <c r="B60282" t="e">
        <f>'NAME BADGE DETAILS'!#REF!</f>
        <v>#REF!</v>
      </c>
      <c r="C60282" t="e">
        <f>'NAME BADGE DETAILS'!#REF!</f>
        <v>#REF!</v>
      </c>
    </row>
    <row r="60283" spans="2:3" hidden="1" x14ac:dyDescent="0.75">
      <c r="B60283" t="e">
        <f>'NAME BADGE DETAILS'!#REF!</f>
        <v>#REF!</v>
      </c>
      <c r="C60283" t="e">
        <f>'NAME BADGE DETAILS'!#REF!</f>
        <v>#REF!</v>
      </c>
    </row>
    <row r="60284" spans="2:3" hidden="1" x14ac:dyDescent="0.75">
      <c r="B60284" t="e">
        <f>'NAME BADGE DETAILS'!#REF!</f>
        <v>#REF!</v>
      </c>
      <c r="C60284" t="e">
        <f>'NAME BADGE DETAILS'!#REF!</f>
        <v>#REF!</v>
      </c>
    </row>
    <row r="60285" spans="2:3" hidden="1" x14ac:dyDescent="0.75">
      <c r="B60285" t="e">
        <f>'NAME BADGE DETAILS'!#REF!</f>
        <v>#REF!</v>
      </c>
      <c r="C60285" t="e">
        <f>'NAME BADGE DETAILS'!#REF!</f>
        <v>#REF!</v>
      </c>
    </row>
    <row r="60286" spans="2:3" hidden="1" x14ac:dyDescent="0.75">
      <c r="B60286" t="e">
        <f>'NAME BADGE DETAILS'!#REF!</f>
        <v>#REF!</v>
      </c>
      <c r="C60286" t="e">
        <f>'NAME BADGE DETAILS'!#REF!</f>
        <v>#REF!</v>
      </c>
    </row>
    <row r="60287" spans="2:3" hidden="1" x14ac:dyDescent="0.75">
      <c r="B60287" t="e">
        <f>'NAME BADGE DETAILS'!#REF!</f>
        <v>#REF!</v>
      </c>
      <c r="C60287" t="e">
        <f>'NAME BADGE DETAILS'!#REF!</f>
        <v>#REF!</v>
      </c>
    </row>
    <row r="60288" spans="2:3" hidden="1" x14ac:dyDescent="0.75">
      <c r="B60288" t="e">
        <f>'NAME BADGE DETAILS'!#REF!</f>
        <v>#REF!</v>
      </c>
      <c r="C60288" t="e">
        <f>'NAME BADGE DETAILS'!#REF!</f>
        <v>#REF!</v>
      </c>
    </row>
    <row r="60289" spans="2:3" hidden="1" x14ac:dyDescent="0.75">
      <c r="B60289" t="e">
        <f>'NAME BADGE DETAILS'!#REF!</f>
        <v>#REF!</v>
      </c>
      <c r="C60289" t="e">
        <f>'NAME BADGE DETAILS'!#REF!</f>
        <v>#REF!</v>
      </c>
    </row>
    <row r="60290" spans="2:3" hidden="1" x14ac:dyDescent="0.75">
      <c r="B60290" t="e">
        <f>'NAME BADGE DETAILS'!#REF!</f>
        <v>#REF!</v>
      </c>
      <c r="C60290" t="e">
        <f>'NAME BADGE DETAILS'!#REF!</f>
        <v>#REF!</v>
      </c>
    </row>
    <row r="60291" spans="2:3" hidden="1" x14ac:dyDescent="0.75">
      <c r="B60291" t="e">
        <f>'NAME BADGE DETAILS'!#REF!</f>
        <v>#REF!</v>
      </c>
      <c r="C60291" t="e">
        <f>'NAME BADGE DETAILS'!#REF!</f>
        <v>#REF!</v>
      </c>
    </row>
    <row r="60292" spans="2:3" hidden="1" x14ac:dyDescent="0.75">
      <c r="B60292" t="e">
        <f>'NAME BADGE DETAILS'!#REF!</f>
        <v>#REF!</v>
      </c>
      <c r="C60292" t="e">
        <f>'NAME BADGE DETAILS'!#REF!</f>
        <v>#REF!</v>
      </c>
    </row>
    <row r="60293" spans="2:3" hidden="1" x14ac:dyDescent="0.75">
      <c r="B60293" t="e">
        <f>'NAME BADGE DETAILS'!#REF!</f>
        <v>#REF!</v>
      </c>
      <c r="C60293" t="e">
        <f>'NAME BADGE DETAILS'!#REF!</f>
        <v>#REF!</v>
      </c>
    </row>
    <row r="60294" spans="2:3" hidden="1" x14ac:dyDescent="0.75">
      <c r="B60294" t="e">
        <f>'NAME BADGE DETAILS'!#REF!</f>
        <v>#REF!</v>
      </c>
      <c r="C60294" t="e">
        <f>'NAME BADGE DETAILS'!#REF!</f>
        <v>#REF!</v>
      </c>
    </row>
    <row r="60295" spans="2:3" hidden="1" x14ac:dyDescent="0.75">
      <c r="B60295" t="e">
        <f>'NAME BADGE DETAILS'!#REF!</f>
        <v>#REF!</v>
      </c>
      <c r="C60295" t="e">
        <f>'NAME BADGE DETAILS'!#REF!</f>
        <v>#REF!</v>
      </c>
    </row>
    <row r="60296" spans="2:3" hidden="1" x14ac:dyDescent="0.75">
      <c r="B60296" t="e">
        <f>'NAME BADGE DETAILS'!#REF!</f>
        <v>#REF!</v>
      </c>
      <c r="C60296" t="e">
        <f>'NAME BADGE DETAILS'!#REF!</f>
        <v>#REF!</v>
      </c>
    </row>
    <row r="60297" spans="2:3" hidden="1" x14ac:dyDescent="0.75">
      <c r="B60297" t="e">
        <f>'NAME BADGE DETAILS'!#REF!</f>
        <v>#REF!</v>
      </c>
      <c r="C60297" t="e">
        <f>'NAME BADGE DETAILS'!#REF!</f>
        <v>#REF!</v>
      </c>
    </row>
    <row r="60298" spans="2:3" hidden="1" x14ac:dyDescent="0.75">
      <c r="B60298" t="e">
        <f>'NAME BADGE DETAILS'!#REF!</f>
        <v>#REF!</v>
      </c>
      <c r="C60298" t="e">
        <f>'NAME BADGE DETAILS'!#REF!</f>
        <v>#REF!</v>
      </c>
    </row>
    <row r="60299" spans="2:3" hidden="1" x14ac:dyDescent="0.75">
      <c r="B60299" t="e">
        <f>'NAME BADGE DETAILS'!#REF!</f>
        <v>#REF!</v>
      </c>
      <c r="C60299" t="e">
        <f>'NAME BADGE DETAILS'!#REF!</f>
        <v>#REF!</v>
      </c>
    </row>
    <row r="60300" spans="2:3" hidden="1" x14ac:dyDescent="0.75">
      <c r="B60300" t="e">
        <f>'NAME BADGE DETAILS'!#REF!</f>
        <v>#REF!</v>
      </c>
      <c r="C60300" t="e">
        <f>'NAME BADGE DETAILS'!#REF!</f>
        <v>#REF!</v>
      </c>
    </row>
    <row r="60301" spans="2:3" hidden="1" x14ac:dyDescent="0.75">
      <c r="B60301" t="e">
        <f>'NAME BADGE DETAILS'!#REF!</f>
        <v>#REF!</v>
      </c>
      <c r="C60301" t="e">
        <f>'NAME BADGE DETAILS'!#REF!</f>
        <v>#REF!</v>
      </c>
    </row>
    <row r="60302" spans="2:3" hidden="1" x14ac:dyDescent="0.75">
      <c r="B60302" t="e">
        <f>'NAME BADGE DETAILS'!#REF!</f>
        <v>#REF!</v>
      </c>
      <c r="C60302" t="e">
        <f>'NAME BADGE DETAILS'!#REF!</f>
        <v>#REF!</v>
      </c>
    </row>
    <row r="60303" spans="2:3" hidden="1" x14ac:dyDescent="0.75">
      <c r="B60303" t="e">
        <f>'NAME BADGE DETAILS'!#REF!</f>
        <v>#REF!</v>
      </c>
      <c r="C60303" t="e">
        <f>'NAME BADGE DETAILS'!#REF!</f>
        <v>#REF!</v>
      </c>
    </row>
    <row r="60304" spans="2:3" hidden="1" x14ac:dyDescent="0.75">
      <c r="B60304" t="e">
        <f>'NAME BADGE DETAILS'!#REF!</f>
        <v>#REF!</v>
      </c>
      <c r="C60304" t="e">
        <f>'NAME BADGE DETAILS'!#REF!</f>
        <v>#REF!</v>
      </c>
    </row>
    <row r="60305" spans="2:3" hidden="1" x14ac:dyDescent="0.75">
      <c r="B60305" t="e">
        <f>'NAME BADGE DETAILS'!#REF!</f>
        <v>#REF!</v>
      </c>
      <c r="C60305" t="e">
        <f>'NAME BADGE DETAILS'!#REF!</f>
        <v>#REF!</v>
      </c>
    </row>
    <row r="60306" spans="2:3" hidden="1" x14ac:dyDescent="0.75">
      <c r="B60306" t="e">
        <f>'NAME BADGE DETAILS'!#REF!</f>
        <v>#REF!</v>
      </c>
      <c r="C60306" t="e">
        <f>'NAME BADGE DETAILS'!#REF!</f>
        <v>#REF!</v>
      </c>
    </row>
    <row r="60307" spans="2:3" hidden="1" x14ac:dyDescent="0.75">
      <c r="B60307" t="e">
        <f>'NAME BADGE DETAILS'!#REF!</f>
        <v>#REF!</v>
      </c>
      <c r="C60307" t="e">
        <f>'NAME BADGE DETAILS'!#REF!</f>
        <v>#REF!</v>
      </c>
    </row>
    <row r="60308" spans="2:3" hidden="1" x14ac:dyDescent="0.75">
      <c r="B60308" t="e">
        <f>'NAME BADGE DETAILS'!#REF!</f>
        <v>#REF!</v>
      </c>
      <c r="C60308" t="e">
        <f>'NAME BADGE DETAILS'!#REF!</f>
        <v>#REF!</v>
      </c>
    </row>
    <row r="60309" spans="2:3" hidden="1" x14ac:dyDescent="0.75">
      <c r="B60309" t="e">
        <f>'NAME BADGE DETAILS'!#REF!</f>
        <v>#REF!</v>
      </c>
      <c r="C60309" t="e">
        <f>'NAME BADGE DETAILS'!#REF!</f>
        <v>#REF!</v>
      </c>
    </row>
    <row r="60310" spans="2:3" hidden="1" x14ac:dyDescent="0.75">
      <c r="B60310" t="e">
        <f>'NAME BADGE DETAILS'!#REF!</f>
        <v>#REF!</v>
      </c>
      <c r="C60310" t="e">
        <f>'NAME BADGE DETAILS'!#REF!</f>
        <v>#REF!</v>
      </c>
    </row>
    <row r="60311" spans="2:3" hidden="1" x14ac:dyDescent="0.75">
      <c r="B60311" t="e">
        <f>'NAME BADGE DETAILS'!#REF!</f>
        <v>#REF!</v>
      </c>
      <c r="C60311" t="e">
        <f>'NAME BADGE DETAILS'!#REF!</f>
        <v>#REF!</v>
      </c>
    </row>
    <row r="60312" spans="2:3" hidden="1" x14ac:dyDescent="0.75">
      <c r="B60312" t="e">
        <f>'NAME BADGE DETAILS'!#REF!</f>
        <v>#REF!</v>
      </c>
      <c r="C60312" t="e">
        <f>'NAME BADGE DETAILS'!#REF!</f>
        <v>#REF!</v>
      </c>
    </row>
    <row r="60313" spans="2:3" hidden="1" x14ac:dyDescent="0.75">
      <c r="B60313" t="e">
        <f>'NAME BADGE DETAILS'!#REF!</f>
        <v>#REF!</v>
      </c>
      <c r="C60313" t="e">
        <f>'NAME BADGE DETAILS'!#REF!</f>
        <v>#REF!</v>
      </c>
    </row>
    <row r="60314" spans="2:3" hidden="1" x14ac:dyDescent="0.75">
      <c r="B60314" t="e">
        <f>'NAME BADGE DETAILS'!#REF!</f>
        <v>#REF!</v>
      </c>
      <c r="C60314" t="e">
        <f>'NAME BADGE DETAILS'!#REF!</f>
        <v>#REF!</v>
      </c>
    </row>
    <row r="60315" spans="2:3" hidden="1" x14ac:dyDescent="0.75">
      <c r="B60315" t="e">
        <f>'NAME BADGE DETAILS'!#REF!</f>
        <v>#REF!</v>
      </c>
      <c r="C60315" t="e">
        <f>'NAME BADGE DETAILS'!#REF!</f>
        <v>#REF!</v>
      </c>
    </row>
    <row r="60316" spans="2:3" hidden="1" x14ac:dyDescent="0.75">
      <c r="B60316" t="e">
        <f>'NAME BADGE DETAILS'!#REF!</f>
        <v>#REF!</v>
      </c>
      <c r="C60316" t="e">
        <f>'NAME BADGE DETAILS'!#REF!</f>
        <v>#REF!</v>
      </c>
    </row>
    <row r="60317" spans="2:3" hidden="1" x14ac:dyDescent="0.75">
      <c r="B60317" t="e">
        <f>'NAME BADGE DETAILS'!#REF!</f>
        <v>#REF!</v>
      </c>
      <c r="C60317" t="e">
        <f>'NAME BADGE DETAILS'!#REF!</f>
        <v>#REF!</v>
      </c>
    </row>
    <row r="60318" spans="2:3" hidden="1" x14ac:dyDescent="0.75">
      <c r="B60318" t="e">
        <f>'NAME BADGE DETAILS'!#REF!</f>
        <v>#REF!</v>
      </c>
      <c r="C60318" t="e">
        <f>'NAME BADGE DETAILS'!#REF!</f>
        <v>#REF!</v>
      </c>
    </row>
    <row r="60319" spans="2:3" hidden="1" x14ac:dyDescent="0.75">
      <c r="B60319" t="e">
        <f>'NAME BADGE DETAILS'!#REF!</f>
        <v>#REF!</v>
      </c>
      <c r="C60319" t="e">
        <f>'NAME BADGE DETAILS'!#REF!</f>
        <v>#REF!</v>
      </c>
    </row>
    <row r="60320" spans="2:3" hidden="1" x14ac:dyDescent="0.75">
      <c r="B60320" t="e">
        <f>'NAME BADGE DETAILS'!#REF!</f>
        <v>#REF!</v>
      </c>
      <c r="C60320" t="e">
        <f>'NAME BADGE DETAILS'!#REF!</f>
        <v>#REF!</v>
      </c>
    </row>
    <row r="60321" spans="2:3" hidden="1" x14ac:dyDescent="0.75">
      <c r="B60321" t="e">
        <f>'NAME BADGE DETAILS'!#REF!</f>
        <v>#REF!</v>
      </c>
      <c r="C60321" t="e">
        <f>'NAME BADGE DETAILS'!#REF!</f>
        <v>#REF!</v>
      </c>
    </row>
    <row r="60322" spans="2:3" hidden="1" x14ac:dyDescent="0.75">
      <c r="B60322" t="e">
        <f>'NAME BADGE DETAILS'!#REF!</f>
        <v>#REF!</v>
      </c>
      <c r="C60322" t="e">
        <f>'NAME BADGE DETAILS'!#REF!</f>
        <v>#REF!</v>
      </c>
    </row>
    <row r="60323" spans="2:3" hidden="1" x14ac:dyDescent="0.75">
      <c r="B60323" t="e">
        <f>'NAME BADGE DETAILS'!#REF!</f>
        <v>#REF!</v>
      </c>
      <c r="C60323" t="e">
        <f>'NAME BADGE DETAILS'!#REF!</f>
        <v>#REF!</v>
      </c>
    </row>
    <row r="60324" spans="2:3" hidden="1" x14ac:dyDescent="0.75">
      <c r="B60324" t="e">
        <f>'NAME BADGE DETAILS'!#REF!</f>
        <v>#REF!</v>
      </c>
      <c r="C60324" t="e">
        <f>'NAME BADGE DETAILS'!#REF!</f>
        <v>#REF!</v>
      </c>
    </row>
    <row r="60325" spans="2:3" hidden="1" x14ac:dyDescent="0.75">
      <c r="B60325" t="e">
        <f>'NAME BADGE DETAILS'!#REF!</f>
        <v>#REF!</v>
      </c>
      <c r="C60325" t="e">
        <f>'NAME BADGE DETAILS'!#REF!</f>
        <v>#REF!</v>
      </c>
    </row>
    <row r="60326" spans="2:3" hidden="1" x14ac:dyDescent="0.75">
      <c r="B60326" t="e">
        <f>'NAME BADGE DETAILS'!#REF!</f>
        <v>#REF!</v>
      </c>
      <c r="C60326" t="e">
        <f>'NAME BADGE DETAILS'!#REF!</f>
        <v>#REF!</v>
      </c>
    </row>
    <row r="60327" spans="2:3" hidden="1" x14ac:dyDescent="0.75">
      <c r="B60327" t="e">
        <f>'NAME BADGE DETAILS'!#REF!</f>
        <v>#REF!</v>
      </c>
      <c r="C60327" t="e">
        <f>'NAME BADGE DETAILS'!#REF!</f>
        <v>#REF!</v>
      </c>
    </row>
    <row r="60328" spans="2:3" hidden="1" x14ac:dyDescent="0.75">
      <c r="B60328" t="e">
        <f>'NAME BADGE DETAILS'!#REF!</f>
        <v>#REF!</v>
      </c>
      <c r="C60328" t="e">
        <f>'NAME BADGE DETAILS'!#REF!</f>
        <v>#REF!</v>
      </c>
    </row>
    <row r="60329" spans="2:3" hidden="1" x14ac:dyDescent="0.75">
      <c r="B60329" t="e">
        <f>'NAME BADGE DETAILS'!#REF!</f>
        <v>#REF!</v>
      </c>
      <c r="C60329" t="e">
        <f>'NAME BADGE DETAILS'!#REF!</f>
        <v>#REF!</v>
      </c>
    </row>
    <row r="60330" spans="2:3" hidden="1" x14ac:dyDescent="0.75">
      <c r="B60330" t="e">
        <f>'NAME BADGE DETAILS'!#REF!</f>
        <v>#REF!</v>
      </c>
      <c r="C60330" t="e">
        <f>'NAME BADGE DETAILS'!#REF!</f>
        <v>#REF!</v>
      </c>
    </row>
    <row r="60331" spans="2:3" hidden="1" x14ac:dyDescent="0.75">
      <c r="B60331" t="e">
        <f>'NAME BADGE DETAILS'!#REF!</f>
        <v>#REF!</v>
      </c>
      <c r="C60331" t="e">
        <f>'NAME BADGE DETAILS'!#REF!</f>
        <v>#REF!</v>
      </c>
    </row>
    <row r="60332" spans="2:3" hidden="1" x14ac:dyDescent="0.75">
      <c r="B60332" t="e">
        <f>'NAME BADGE DETAILS'!#REF!</f>
        <v>#REF!</v>
      </c>
      <c r="C60332" t="e">
        <f>'NAME BADGE DETAILS'!#REF!</f>
        <v>#REF!</v>
      </c>
    </row>
    <row r="60333" spans="2:3" hidden="1" x14ac:dyDescent="0.75">
      <c r="B60333" t="e">
        <f>'NAME BADGE DETAILS'!#REF!</f>
        <v>#REF!</v>
      </c>
      <c r="C60333" t="e">
        <f>'NAME BADGE DETAILS'!#REF!</f>
        <v>#REF!</v>
      </c>
    </row>
    <row r="60334" spans="2:3" hidden="1" x14ac:dyDescent="0.75">
      <c r="B60334" t="e">
        <f>'NAME BADGE DETAILS'!#REF!</f>
        <v>#REF!</v>
      </c>
      <c r="C60334" t="e">
        <f>'NAME BADGE DETAILS'!#REF!</f>
        <v>#REF!</v>
      </c>
    </row>
    <row r="60335" spans="2:3" hidden="1" x14ac:dyDescent="0.75">
      <c r="B60335" t="e">
        <f>'NAME BADGE DETAILS'!#REF!</f>
        <v>#REF!</v>
      </c>
      <c r="C60335" t="e">
        <f>'NAME BADGE DETAILS'!#REF!</f>
        <v>#REF!</v>
      </c>
    </row>
    <row r="60336" spans="2:3" hidden="1" x14ac:dyDescent="0.75">
      <c r="B60336" t="e">
        <f>'NAME BADGE DETAILS'!#REF!</f>
        <v>#REF!</v>
      </c>
      <c r="C60336" t="e">
        <f>'NAME BADGE DETAILS'!#REF!</f>
        <v>#REF!</v>
      </c>
    </row>
    <row r="60337" spans="2:3" hidden="1" x14ac:dyDescent="0.75">
      <c r="B60337" t="e">
        <f>'NAME BADGE DETAILS'!#REF!</f>
        <v>#REF!</v>
      </c>
      <c r="C60337" t="e">
        <f>'NAME BADGE DETAILS'!#REF!</f>
        <v>#REF!</v>
      </c>
    </row>
    <row r="60338" spans="2:3" hidden="1" x14ac:dyDescent="0.75">
      <c r="B60338" t="e">
        <f>'NAME BADGE DETAILS'!#REF!</f>
        <v>#REF!</v>
      </c>
      <c r="C60338" t="e">
        <f>'NAME BADGE DETAILS'!#REF!</f>
        <v>#REF!</v>
      </c>
    </row>
    <row r="60339" spans="2:3" hidden="1" x14ac:dyDescent="0.75">
      <c r="B60339" t="e">
        <f>'NAME BADGE DETAILS'!#REF!</f>
        <v>#REF!</v>
      </c>
      <c r="C60339" t="e">
        <f>'NAME BADGE DETAILS'!#REF!</f>
        <v>#REF!</v>
      </c>
    </row>
    <row r="60340" spans="2:3" hidden="1" x14ac:dyDescent="0.75">
      <c r="B60340" t="e">
        <f>'NAME BADGE DETAILS'!#REF!</f>
        <v>#REF!</v>
      </c>
      <c r="C60340" t="e">
        <f>'NAME BADGE DETAILS'!#REF!</f>
        <v>#REF!</v>
      </c>
    </row>
    <row r="60341" spans="2:3" hidden="1" x14ac:dyDescent="0.75">
      <c r="B60341" t="e">
        <f>'NAME BADGE DETAILS'!#REF!</f>
        <v>#REF!</v>
      </c>
      <c r="C60341" t="e">
        <f>'NAME BADGE DETAILS'!#REF!</f>
        <v>#REF!</v>
      </c>
    </row>
    <row r="60342" spans="2:3" hidden="1" x14ac:dyDescent="0.75">
      <c r="B60342" t="e">
        <f>'NAME BADGE DETAILS'!#REF!</f>
        <v>#REF!</v>
      </c>
      <c r="C60342" t="e">
        <f>'NAME BADGE DETAILS'!#REF!</f>
        <v>#REF!</v>
      </c>
    </row>
    <row r="60343" spans="2:3" hidden="1" x14ac:dyDescent="0.75">
      <c r="B60343" t="e">
        <f>'NAME BADGE DETAILS'!#REF!</f>
        <v>#REF!</v>
      </c>
      <c r="C60343" t="e">
        <f>'NAME BADGE DETAILS'!#REF!</f>
        <v>#REF!</v>
      </c>
    </row>
    <row r="60344" spans="2:3" hidden="1" x14ac:dyDescent="0.75">
      <c r="B60344" t="e">
        <f>'NAME BADGE DETAILS'!#REF!</f>
        <v>#REF!</v>
      </c>
      <c r="C60344" t="e">
        <f>'NAME BADGE DETAILS'!#REF!</f>
        <v>#REF!</v>
      </c>
    </row>
    <row r="60345" spans="2:3" hidden="1" x14ac:dyDescent="0.75">
      <c r="B60345" t="e">
        <f>'NAME BADGE DETAILS'!#REF!</f>
        <v>#REF!</v>
      </c>
      <c r="C60345" t="e">
        <f>'NAME BADGE DETAILS'!#REF!</f>
        <v>#REF!</v>
      </c>
    </row>
    <row r="60346" spans="2:3" hidden="1" x14ac:dyDescent="0.75">
      <c r="B60346" t="e">
        <f>'NAME BADGE DETAILS'!#REF!</f>
        <v>#REF!</v>
      </c>
      <c r="C60346" t="e">
        <f>'NAME BADGE DETAILS'!#REF!</f>
        <v>#REF!</v>
      </c>
    </row>
    <row r="60347" spans="2:3" hidden="1" x14ac:dyDescent="0.75">
      <c r="B60347" t="e">
        <f>'NAME BADGE DETAILS'!#REF!</f>
        <v>#REF!</v>
      </c>
      <c r="C60347" t="e">
        <f>'NAME BADGE DETAILS'!#REF!</f>
        <v>#REF!</v>
      </c>
    </row>
    <row r="60348" spans="2:3" hidden="1" x14ac:dyDescent="0.75">
      <c r="B60348" t="e">
        <f>'NAME BADGE DETAILS'!#REF!</f>
        <v>#REF!</v>
      </c>
      <c r="C60348" t="e">
        <f>'NAME BADGE DETAILS'!#REF!</f>
        <v>#REF!</v>
      </c>
    </row>
    <row r="60349" spans="2:3" hidden="1" x14ac:dyDescent="0.75">
      <c r="B60349" t="e">
        <f>'NAME BADGE DETAILS'!#REF!</f>
        <v>#REF!</v>
      </c>
      <c r="C60349" t="e">
        <f>'NAME BADGE DETAILS'!#REF!</f>
        <v>#REF!</v>
      </c>
    </row>
    <row r="60350" spans="2:3" hidden="1" x14ac:dyDescent="0.75">
      <c r="B60350" t="e">
        <f>'NAME BADGE DETAILS'!#REF!</f>
        <v>#REF!</v>
      </c>
      <c r="C60350" t="e">
        <f>'NAME BADGE DETAILS'!#REF!</f>
        <v>#REF!</v>
      </c>
    </row>
    <row r="60351" spans="2:3" hidden="1" x14ac:dyDescent="0.75">
      <c r="B60351" t="e">
        <f>'NAME BADGE DETAILS'!#REF!</f>
        <v>#REF!</v>
      </c>
      <c r="C60351" t="e">
        <f>'NAME BADGE DETAILS'!#REF!</f>
        <v>#REF!</v>
      </c>
    </row>
    <row r="60352" spans="2:3" hidden="1" x14ac:dyDescent="0.75">
      <c r="B60352" t="e">
        <f>'NAME BADGE DETAILS'!#REF!</f>
        <v>#REF!</v>
      </c>
      <c r="C60352" t="e">
        <f>'NAME BADGE DETAILS'!#REF!</f>
        <v>#REF!</v>
      </c>
    </row>
    <row r="60353" spans="2:3" hidden="1" x14ac:dyDescent="0.75">
      <c r="B60353" t="e">
        <f>'NAME BADGE DETAILS'!#REF!</f>
        <v>#REF!</v>
      </c>
      <c r="C60353" t="e">
        <f>'NAME BADGE DETAILS'!#REF!</f>
        <v>#REF!</v>
      </c>
    </row>
    <row r="60354" spans="2:3" hidden="1" x14ac:dyDescent="0.75">
      <c r="B60354" t="e">
        <f>'NAME BADGE DETAILS'!#REF!</f>
        <v>#REF!</v>
      </c>
      <c r="C60354" t="e">
        <f>'NAME BADGE DETAILS'!#REF!</f>
        <v>#REF!</v>
      </c>
    </row>
    <row r="60355" spans="2:3" hidden="1" x14ac:dyDescent="0.75">
      <c r="B60355" t="e">
        <f>'NAME BADGE DETAILS'!#REF!</f>
        <v>#REF!</v>
      </c>
      <c r="C60355" t="e">
        <f>'NAME BADGE DETAILS'!#REF!</f>
        <v>#REF!</v>
      </c>
    </row>
    <row r="60356" spans="2:3" hidden="1" x14ac:dyDescent="0.75">
      <c r="B60356" t="e">
        <f>'NAME BADGE DETAILS'!#REF!</f>
        <v>#REF!</v>
      </c>
      <c r="C60356" t="e">
        <f>'NAME BADGE DETAILS'!#REF!</f>
        <v>#REF!</v>
      </c>
    </row>
    <row r="60357" spans="2:3" hidden="1" x14ac:dyDescent="0.75">
      <c r="B60357" t="e">
        <f>'NAME BADGE DETAILS'!#REF!</f>
        <v>#REF!</v>
      </c>
      <c r="C60357" t="e">
        <f>'NAME BADGE DETAILS'!#REF!</f>
        <v>#REF!</v>
      </c>
    </row>
    <row r="60358" spans="2:3" hidden="1" x14ac:dyDescent="0.75">
      <c r="B60358" t="e">
        <f>'NAME BADGE DETAILS'!#REF!</f>
        <v>#REF!</v>
      </c>
      <c r="C60358" t="e">
        <f>'NAME BADGE DETAILS'!#REF!</f>
        <v>#REF!</v>
      </c>
    </row>
    <row r="60359" spans="2:3" hidden="1" x14ac:dyDescent="0.75">
      <c r="B60359" t="e">
        <f>'NAME BADGE DETAILS'!#REF!</f>
        <v>#REF!</v>
      </c>
      <c r="C60359" t="e">
        <f>'NAME BADGE DETAILS'!#REF!</f>
        <v>#REF!</v>
      </c>
    </row>
    <row r="60360" spans="2:3" hidden="1" x14ac:dyDescent="0.75">
      <c r="B60360" t="e">
        <f>'NAME BADGE DETAILS'!#REF!</f>
        <v>#REF!</v>
      </c>
      <c r="C60360" t="e">
        <f>'NAME BADGE DETAILS'!#REF!</f>
        <v>#REF!</v>
      </c>
    </row>
    <row r="60361" spans="2:3" hidden="1" x14ac:dyDescent="0.75">
      <c r="B60361" t="e">
        <f>'NAME BADGE DETAILS'!#REF!</f>
        <v>#REF!</v>
      </c>
      <c r="C60361" t="e">
        <f>'NAME BADGE DETAILS'!#REF!</f>
        <v>#REF!</v>
      </c>
    </row>
    <row r="60362" spans="2:3" hidden="1" x14ac:dyDescent="0.75">
      <c r="B60362" t="e">
        <f>'NAME BADGE DETAILS'!#REF!</f>
        <v>#REF!</v>
      </c>
      <c r="C60362" t="e">
        <f>'NAME BADGE DETAILS'!#REF!</f>
        <v>#REF!</v>
      </c>
    </row>
    <row r="60363" spans="2:3" hidden="1" x14ac:dyDescent="0.75">
      <c r="B60363" t="e">
        <f>'NAME BADGE DETAILS'!#REF!</f>
        <v>#REF!</v>
      </c>
      <c r="C60363" t="e">
        <f>'NAME BADGE DETAILS'!#REF!</f>
        <v>#REF!</v>
      </c>
    </row>
    <row r="60364" spans="2:3" hidden="1" x14ac:dyDescent="0.75">
      <c r="B60364" t="e">
        <f>'NAME BADGE DETAILS'!#REF!</f>
        <v>#REF!</v>
      </c>
      <c r="C60364" t="e">
        <f>'NAME BADGE DETAILS'!#REF!</f>
        <v>#REF!</v>
      </c>
    </row>
    <row r="60365" spans="2:3" hidden="1" x14ac:dyDescent="0.75">
      <c r="B60365" t="e">
        <f>'NAME BADGE DETAILS'!#REF!</f>
        <v>#REF!</v>
      </c>
      <c r="C60365" t="e">
        <f>'NAME BADGE DETAILS'!#REF!</f>
        <v>#REF!</v>
      </c>
    </row>
    <row r="60366" spans="2:3" hidden="1" x14ac:dyDescent="0.75">
      <c r="B60366" t="e">
        <f>'NAME BADGE DETAILS'!#REF!</f>
        <v>#REF!</v>
      </c>
      <c r="C60366" t="e">
        <f>'NAME BADGE DETAILS'!#REF!</f>
        <v>#REF!</v>
      </c>
    </row>
    <row r="60367" spans="2:3" hidden="1" x14ac:dyDescent="0.75">
      <c r="B60367" t="e">
        <f>'NAME BADGE DETAILS'!#REF!</f>
        <v>#REF!</v>
      </c>
      <c r="C60367" t="e">
        <f>'NAME BADGE DETAILS'!#REF!</f>
        <v>#REF!</v>
      </c>
    </row>
    <row r="60368" spans="2:3" hidden="1" x14ac:dyDescent="0.75">
      <c r="B60368" t="e">
        <f>'NAME BADGE DETAILS'!#REF!</f>
        <v>#REF!</v>
      </c>
      <c r="C60368" t="e">
        <f>'NAME BADGE DETAILS'!#REF!</f>
        <v>#REF!</v>
      </c>
    </row>
    <row r="60369" spans="2:3" hidden="1" x14ac:dyDescent="0.75">
      <c r="B60369" t="e">
        <f>'NAME BADGE DETAILS'!#REF!</f>
        <v>#REF!</v>
      </c>
      <c r="C60369" t="e">
        <f>'NAME BADGE DETAILS'!#REF!</f>
        <v>#REF!</v>
      </c>
    </row>
    <row r="60370" spans="2:3" hidden="1" x14ac:dyDescent="0.75">
      <c r="B60370" t="e">
        <f>'NAME BADGE DETAILS'!#REF!</f>
        <v>#REF!</v>
      </c>
      <c r="C60370" t="e">
        <f>'NAME BADGE DETAILS'!#REF!</f>
        <v>#REF!</v>
      </c>
    </row>
    <row r="60371" spans="2:3" hidden="1" x14ac:dyDescent="0.75">
      <c r="B60371" t="e">
        <f>'NAME BADGE DETAILS'!#REF!</f>
        <v>#REF!</v>
      </c>
      <c r="C60371" t="e">
        <f>'NAME BADGE DETAILS'!#REF!</f>
        <v>#REF!</v>
      </c>
    </row>
    <row r="60372" spans="2:3" hidden="1" x14ac:dyDescent="0.75">
      <c r="B60372" t="e">
        <f>'NAME BADGE DETAILS'!#REF!</f>
        <v>#REF!</v>
      </c>
      <c r="C60372" t="e">
        <f>'NAME BADGE DETAILS'!#REF!</f>
        <v>#REF!</v>
      </c>
    </row>
    <row r="60373" spans="2:3" hidden="1" x14ac:dyDescent="0.75">
      <c r="B60373" t="e">
        <f>'NAME BADGE DETAILS'!#REF!</f>
        <v>#REF!</v>
      </c>
      <c r="C60373" t="e">
        <f>'NAME BADGE DETAILS'!#REF!</f>
        <v>#REF!</v>
      </c>
    </row>
    <row r="60374" spans="2:3" hidden="1" x14ac:dyDescent="0.75">
      <c r="B60374" t="e">
        <f>'NAME BADGE DETAILS'!#REF!</f>
        <v>#REF!</v>
      </c>
      <c r="C60374" t="e">
        <f>'NAME BADGE DETAILS'!#REF!</f>
        <v>#REF!</v>
      </c>
    </row>
    <row r="60375" spans="2:3" hidden="1" x14ac:dyDescent="0.75">
      <c r="B60375" t="e">
        <f>'NAME BADGE DETAILS'!#REF!</f>
        <v>#REF!</v>
      </c>
      <c r="C60375" t="e">
        <f>'NAME BADGE DETAILS'!#REF!</f>
        <v>#REF!</v>
      </c>
    </row>
    <row r="60376" spans="2:3" hidden="1" x14ac:dyDescent="0.75">
      <c r="B60376" t="e">
        <f>'NAME BADGE DETAILS'!#REF!</f>
        <v>#REF!</v>
      </c>
      <c r="C60376" t="e">
        <f>'NAME BADGE DETAILS'!#REF!</f>
        <v>#REF!</v>
      </c>
    </row>
    <row r="60377" spans="2:3" hidden="1" x14ac:dyDescent="0.75">
      <c r="B60377" t="e">
        <f>'NAME BADGE DETAILS'!#REF!</f>
        <v>#REF!</v>
      </c>
      <c r="C60377" t="e">
        <f>'NAME BADGE DETAILS'!#REF!</f>
        <v>#REF!</v>
      </c>
    </row>
    <row r="60378" spans="2:3" hidden="1" x14ac:dyDescent="0.75">
      <c r="B60378" t="e">
        <f>'NAME BADGE DETAILS'!#REF!</f>
        <v>#REF!</v>
      </c>
      <c r="C60378" t="e">
        <f>'NAME BADGE DETAILS'!#REF!</f>
        <v>#REF!</v>
      </c>
    </row>
    <row r="60379" spans="2:3" hidden="1" x14ac:dyDescent="0.75">
      <c r="B60379" t="e">
        <f>'NAME BADGE DETAILS'!#REF!</f>
        <v>#REF!</v>
      </c>
      <c r="C60379" t="e">
        <f>'NAME BADGE DETAILS'!#REF!</f>
        <v>#REF!</v>
      </c>
    </row>
    <row r="60380" spans="2:3" hidden="1" x14ac:dyDescent="0.75">
      <c r="B60380" t="e">
        <f>'NAME BADGE DETAILS'!#REF!</f>
        <v>#REF!</v>
      </c>
      <c r="C60380" t="e">
        <f>'NAME BADGE DETAILS'!#REF!</f>
        <v>#REF!</v>
      </c>
    </row>
    <row r="60381" spans="2:3" hidden="1" x14ac:dyDescent="0.75">
      <c r="B60381" t="e">
        <f>'NAME BADGE DETAILS'!#REF!</f>
        <v>#REF!</v>
      </c>
      <c r="C60381" t="e">
        <f>'NAME BADGE DETAILS'!#REF!</f>
        <v>#REF!</v>
      </c>
    </row>
    <row r="60382" spans="2:3" hidden="1" x14ac:dyDescent="0.75">
      <c r="B60382" t="e">
        <f>'NAME BADGE DETAILS'!#REF!</f>
        <v>#REF!</v>
      </c>
      <c r="C60382" t="e">
        <f>'NAME BADGE DETAILS'!#REF!</f>
        <v>#REF!</v>
      </c>
    </row>
    <row r="60383" spans="2:3" hidden="1" x14ac:dyDescent="0.75">
      <c r="B60383" t="e">
        <f>'NAME BADGE DETAILS'!#REF!</f>
        <v>#REF!</v>
      </c>
      <c r="C60383" t="e">
        <f>'NAME BADGE DETAILS'!#REF!</f>
        <v>#REF!</v>
      </c>
    </row>
    <row r="60384" spans="2:3" hidden="1" x14ac:dyDescent="0.75">
      <c r="B60384" t="e">
        <f>'NAME BADGE DETAILS'!#REF!</f>
        <v>#REF!</v>
      </c>
      <c r="C60384" t="e">
        <f>'NAME BADGE DETAILS'!#REF!</f>
        <v>#REF!</v>
      </c>
    </row>
    <row r="60385" spans="2:3" hidden="1" x14ac:dyDescent="0.75">
      <c r="B60385" t="e">
        <f>'NAME BADGE DETAILS'!#REF!</f>
        <v>#REF!</v>
      </c>
      <c r="C60385" t="e">
        <f>'NAME BADGE DETAILS'!#REF!</f>
        <v>#REF!</v>
      </c>
    </row>
    <row r="60386" spans="2:3" hidden="1" x14ac:dyDescent="0.75">
      <c r="B60386" t="e">
        <f>'NAME BADGE DETAILS'!#REF!</f>
        <v>#REF!</v>
      </c>
      <c r="C60386" t="e">
        <f>'NAME BADGE DETAILS'!#REF!</f>
        <v>#REF!</v>
      </c>
    </row>
    <row r="60387" spans="2:3" hidden="1" x14ac:dyDescent="0.75">
      <c r="B60387" t="e">
        <f>'NAME BADGE DETAILS'!#REF!</f>
        <v>#REF!</v>
      </c>
      <c r="C60387" t="e">
        <f>'NAME BADGE DETAILS'!#REF!</f>
        <v>#REF!</v>
      </c>
    </row>
    <row r="60388" spans="2:3" hidden="1" x14ac:dyDescent="0.75">
      <c r="B60388" t="e">
        <f>'NAME BADGE DETAILS'!#REF!</f>
        <v>#REF!</v>
      </c>
      <c r="C60388" t="e">
        <f>'NAME BADGE DETAILS'!#REF!</f>
        <v>#REF!</v>
      </c>
    </row>
    <row r="60389" spans="2:3" hidden="1" x14ac:dyDescent="0.75">
      <c r="B60389" t="e">
        <f>'NAME BADGE DETAILS'!#REF!</f>
        <v>#REF!</v>
      </c>
      <c r="C60389" t="e">
        <f>'NAME BADGE DETAILS'!#REF!</f>
        <v>#REF!</v>
      </c>
    </row>
    <row r="60390" spans="2:3" hidden="1" x14ac:dyDescent="0.75">
      <c r="B60390" t="e">
        <f>'NAME BADGE DETAILS'!#REF!</f>
        <v>#REF!</v>
      </c>
      <c r="C60390" t="e">
        <f>'NAME BADGE DETAILS'!#REF!</f>
        <v>#REF!</v>
      </c>
    </row>
    <row r="60391" spans="2:3" hidden="1" x14ac:dyDescent="0.75">
      <c r="B60391" t="e">
        <f>'NAME BADGE DETAILS'!#REF!</f>
        <v>#REF!</v>
      </c>
      <c r="C60391" t="e">
        <f>'NAME BADGE DETAILS'!#REF!</f>
        <v>#REF!</v>
      </c>
    </row>
    <row r="60392" spans="2:3" hidden="1" x14ac:dyDescent="0.75">
      <c r="B60392" t="e">
        <f>'NAME BADGE DETAILS'!#REF!</f>
        <v>#REF!</v>
      </c>
      <c r="C60392" t="e">
        <f>'NAME BADGE DETAILS'!#REF!</f>
        <v>#REF!</v>
      </c>
    </row>
    <row r="60393" spans="2:3" hidden="1" x14ac:dyDescent="0.75">
      <c r="B60393" t="e">
        <f>'NAME BADGE DETAILS'!#REF!</f>
        <v>#REF!</v>
      </c>
      <c r="C60393" t="e">
        <f>'NAME BADGE DETAILS'!#REF!</f>
        <v>#REF!</v>
      </c>
    </row>
    <row r="60394" spans="2:3" hidden="1" x14ac:dyDescent="0.75">
      <c r="B60394" t="e">
        <f>'NAME BADGE DETAILS'!#REF!</f>
        <v>#REF!</v>
      </c>
      <c r="C60394" t="e">
        <f>'NAME BADGE DETAILS'!#REF!</f>
        <v>#REF!</v>
      </c>
    </row>
    <row r="60395" spans="2:3" hidden="1" x14ac:dyDescent="0.75">
      <c r="B60395" t="e">
        <f>'NAME BADGE DETAILS'!#REF!</f>
        <v>#REF!</v>
      </c>
      <c r="C60395" t="e">
        <f>'NAME BADGE DETAILS'!#REF!</f>
        <v>#REF!</v>
      </c>
    </row>
    <row r="60396" spans="2:3" hidden="1" x14ac:dyDescent="0.75">
      <c r="B60396" t="e">
        <f>'NAME BADGE DETAILS'!#REF!</f>
        <v>#REF!</v>
      </c>
      <c r="C60396" t="e">
        <f>'NAME BADGE DETAILS'!#REF!</f>
        <v>#REF!</v>
      </c>
    </row>
    <row r="60397" spans="2:3" hidden="1" x14ac:dyDescent="0.75">
      <c r="B60397" t="e">
        <f>'NAME BADGE DETAILS'!#REF!</f>
        <v>#REF!</v>
      </c>
      <c r="C60397" t="e">
        <f>'NAME BADGE DETAILS'!#REF!</f>
        <v>#REF!</v>
      </c>
    </row>
    <row r="60398" spans="2:3" hidden="1" x14ac:dyDescent="0.75">
      <c r="B60398" t="e">
        <f>'NAME BADGE DETAILS'!#REF!</f>
        <v>#REF!</v>
      </c>
      <c r="C60398" t="e">
        <f>'NAME BADGE DETAILS'!#REF!</f>
        <v>#REF!</v>
      </c>
    </row>
    <row r="60399" spans="2:3" hidden="1" x14ac:dyDescent="0.75">
      <c r="B60399" t="e">
        <f>'NAME BADGE DETAILS'!#REF!</f>
        <v>#REF!</v>
      </c>
      <c r="C60399" t="e">
        <f>'NAME BADGE DETAILS'!#REF!</f>
        <v>#REF!</v>
      </c>
    </row>
    <row r="60400" spans="2:3" hidden="1" x14ac:dyDescent="0.75">
      <c r="B60400" t="e">
        <f>'NAME BADGE DETAILS'!#REF!</f>
        <v>#REF!</v>
      </c>
      <c r="C60400" t="e">
        <f>'NAME BADGE DETAILS'!#REF!</f>
        <v>#REF!</v>
      </c>
    </row>
    <row r="60401" spans="2:3" hidden="1" x14ac:dyDescent="0.75">
      <c r="B60401" t="e">
        <f>'NAME BADGE DETAILS'!#REF!</f>
        <v>#REF!</v>
      </c>
      <c r="C60401" t="e">
        <f>'NAME BADGE DETAILS'!#REF!</f>
        <v>#REF!</v>
      </c>
    </row>
    <row r="60402" spans="2:3" hidden="1" x14ac:dyDescent="0.75">
      <c r="B60402" t="e">
        <f>'NAME BADGE DETAILS'!#REF!</f>
        <v>#REF!</v>
      </c>
      <c r="C60402" t="e">
        <f>'NAME BADGE DETAILS'!#REF!</f>
        <v>#REF!</v>
      </c>
    </row>
    <row r="60403" spans="2:3" hidden="1" x14ac:dyDescent="0.75">
      <c r="B60403" t="e">
        <f>'NAME BADGE DETAILS'!#REF!</f>
        <v>#REF!</v>
      </c>
      <c r="C60403" t="e">
        <f>'NAME BADGE DETAILS'!#REF!</f>
        <v>#REF!</v>
      </c>
    </row>
    <row r="60404" spans="2:3" hidden="1" x14ac:dyDescent="0.75">
      <c r="B60404" t="e">
        <f>'NAME BADGE DETAILS'!#REF!</f>
        <v>#REF!</v>
      </c>
      <c r="C60404" t="e">
        <f>'NAME BADGE DETAILS'!#REF!</f>
        <v>#REF!</v>
      </c>
    </row>
    <row r="60405" spans="2:3" hidden="1" x14ac:dyDescent="0.75">
      <c r="B60405" t="e">
        <f>'NAME BADGE DETAILS'!#REF!</f>
        <v>#REF!</v>
      </c>
      <c r="C60405" t="e">
        <f>'NAME BADGE DETAILS'!#REF!</f>
        <v>#REF!</v>
      </c>
    </row>
    <row r="60406" spans="2:3" hidden="1" x14ac:dyDescent="0.75">
      <c r="B60406" t="e">
        <f>'NAME BADGE DETAILS'!#REF!</f>
        <v>#REF!</v>
      </c>
      <c r="C60406" t="e">
        <f>'NAME BADGE DETAILS'!#REF!</f>
        <v>#REF!</v>
      </c>
    </row>
    <row r="60407" spans="2:3" hidden="1" x14ac:dyDescent="0.75">
      <c r="B60407" t="e">
        <f>'NAME BADGE DETAILS'!#REF!</f>
        <v>#REF!</v>
      </c>
      <c r="C60407" t="e">
        <f>'NAME BADGE DETAILS'!#REF!</f>
        <v>#REF!</v>
      </c>
    </row>
    <row r="60408" spans="2:3" hidden="1" x14ac:dyDescent="0.75">
      <c r="B60408" t="e">
        <f>'NAME BADGE DETAILS'!#REF!</f>
        <v>#REF!</v>
      </c>
      <c r="C60408" t="e">
        <f>'NAME BADGE DETAILS'!#REF!</f>
        <v>#REF!</v>
      </c>
    </row>
    <row r="60409" spans="2:3" hidden="1" x14ac:dyDescent="0.75">
      <c r="B60409" t="e">
        <f>'NAME BADGE DETAILS'!#REF!</f>
        <v>#REF!</v>
      </c>
      <c r="C60409" t="e">
        <f>'NAME BADGE DETAILS'!#REF!</f>
        <v>#REF!</v>
      </c>
    </row>
    <row r="60410" spans="2:3" hidden="1" x14ac:dyDescent="0.75">
      <c r="B60410" t="e">
        <f>'NAME BADGE DETAILS'!#REF!</f>
        <v>#REF!</v>
      </c>
      <c r="C60410" t="e">
        <f>'NAME BADGE DETAILS'!#REF!</f>
        <v>#REF!</v>
      </c>
    </row>
    <row r="60411" spans="2:3" hidden="1" x14ac:dyDescent="0.75">
      <c r="B60411" t="e">
        <f>'NAME BADGE DETAILS'!#REF!</f>
        <v>#REF!</v>
      </c>
      <c r="C60411" t="e">
        <f>'NAME BADGE DETAILS'!#REF!</f>
        <v>#REF!</v>
      </c>
    </row>
    <row r="60412" spans="2:3" hidden="1" x14ac:dyDescent="0.75">
      <c r="B60412" t="e">
        <f>'NAME BADGE DETAILS'!#REF!</f>
        <v>#REF!</v>
      </c>
      <c r="C60412" t="e">
        <f>'NAME BADGE DETAILS'!#REF!</f>
        <v>#REF!</v>
      </c>
    </row>
    <row r="60413" spans="2:3" hidden="1" x14ac:dyDescent="0.75">
      <c r="B60413" t="e">
        <f>'NAME BADGE DETAILS'!#REF!</f>
        <v>#REF!</v>
      </c>
      <c r="C60413" t="e">
        <f>'NAME BADGE DETAILS'!#REF!</f>
        <v>#REF!</v>
      </c>
    </row>
    <row r="60414" spans="2:3" hidden="1" x14ac:dyDescent="0.75">
      <c r="B60414" t="e">
        <f>'NAME BADGE DETAILS'!#REF!</f>
        <v>#REF!</v>
      </c>
      <c r="C60414" t="e">
        <f>'NAME BADGE DETAILS'!#REF!</f>
        <v>#REF!</v>
      </c>
    </row>
    <row r="60415" spans="2:3" hidden="1" x14ac:dyDescent="0.75">
      <c r="B60415" t="e">
        <f>'NAME BADGE DETAILS'!#REF!</f>
        <v>#REF!</v>
      </c>
      <c r="C60415" t="e">
        <f>'NAME BADGE DETAILS'!#REF!</f>
        <v>#REF!</v>
      </c>
    </row>
    <row r="60416" spans="2:3" hidden="1" x14ac:dyDescent="0.75">
      <c r="B60416" t="e">
        <f>'NAME BADGE DETAILS'!#REF!</f>
        <v>#REF!</v>
      </c>
      <c r="C60416" t="e">
        <f>'NAME BADGE DETAILS'!#REF!</f>
        <v>#REF!</v>
      </c>
    </row>
    <row r="60417" spans="2:3" hidden="1" x14ac:dyDescent="0.75">
      <c r="B60417" t="e">
        <f>'NAME BADGE DETAILS'!#REF!</f>
        <v>#REF!</v>
      </c>
      <c r="C60417" t="e">
        <f>'NAME BADGE DETAILS'!#REF!</f>
        <v>#REF!</v>
      </c>
    </row>
    <row r="60418" spans="2:3" hidden="1" x14ac:dyDescent="0.75">
      <c r="B60418" t="e">
        <f>'NAME BADGE DETAILS'!#REF!</f>
        <v>#REF!</v>
      </c>
      <c r="C60418" t="e">
        <f>'NAME BADGE DETAILS'!#REF!</f>
        <v>#REF!</v>
      </c>
    </row>
    <row r="60419" spans="2:3" hidden="1" x14ac:dyDescent="0.75">
      <c r="B60419" t="e">
        <f>'NAME BADGE DETAILS'!#REF!</f>
        <v>#REF!</v>
      </c>
      <c r="C60419" t="e">
        <f>'NAME BADGE DETAILS'!#REF!</f>
        <v>#REF!</v>
      </c>
    </row>
    <row r="60420" spans="2:3" hidden="1" x14ac:dyDescent="0.75">
      <c r="B60420" t="e">
        <f>'NAME BADGE DETAILS'!#REF!</f>
        <v>#REF!</v>
      </c>
      <c r="C60420" t="e">
        <f>'NAME BADGE DETAILS'!#REF!</f>
        <v>#REF!</v>
      </c>
    </row>
    <row r="60421" spans="2:3" hidden="1" x14ac:dyDescent="0.75">
      <c r="B60421" t="e">
        <f>'NAME BADGE DETAILS'!#REF!</f>
        <v>#REF!</v>
      </c>
      <c r="C60421" t="e">
        <f>'NAME BADGE DETAILS'!#REF!</f>
        <v>#REF!</v>
      </c>
    </row>
    <row r="60422" spans="2:3" hidden="1" x14ac:dyDescent="0.75">
      <c r="B60422" t="e">
        <f>'NAME BADGE DETAILS'!#REF!</f>
        <v>#REF!</v>
      </c>
      <c r="C60422" t="e">
        <f>'NAME BADGE DETAILS'!#REF!</f>
        <v>#REF!</v>
      </c>
    </row>
    <row r="60423" spans="2:3" hidden="1" x14ac:dyDescent="0.75">
      <c r="B60423" t="e">
        <f>'NAME BADGE DETAILS'!#REF!</f>
        <v>#REF!</v>
      </c>
      <c r="C60423" t="e">
        <f>'NAME BADGE DETAILS'!#REF!</f>
        <v>#REF!</v>
      </c>
    </row>
    <row r="60424" spans="2:3" hidden="1" x14ac:dyDescent="0.75">
      <c r="B60424" t="e">
        <f>'NAME BADGE DETAILS'!#REF!</f>
        <v>#REF!</v>
      </c>
      <c r="C60424" t="e">
        <f>'NAME BADGE DETAILS'!#REF!</f>
        <v>#REF!</v>
      </c>
    </row>
    <row r="60425" spans="2:3" hidden="1" x14ac:dyDescent="0.75">
      <c r="B60425" t="e">
        <f>'NAME BADGE DETAILS'!#REF!</f>
        <v>#REF!</v>
      </c>
      <c r="C60425" t="e">
        <f>'NAME BADGE DETAILS'!#REF!</f>
        <v>#REF!</v>
      </c>
    </row>
    <row r="60426" spans="2:3" hidden="1" x14ac:dyDescent="0.75">
      <c r="B60426" t="e">
        <f>'NAME BADGE DETAILS'!#REF!</f>
        <v>#REF!</v>
      </c>
      <c r="C60426" t="e">
        <f>'NAME BADGE DETAILS'!#REF!</f>
        <v>#REF!</v>
      </c>
    </row>
    <row r="60427" spans="2:3" hidden="1" x14ac:dyDescent="0.75">
      <c r="B60427" t="e">
        <f>'NAME BADGE DETAILS'!#REF!</f>
        <v>#REF!</v>
      </c>
      <c r="C60427" t="e">
        <f>'NAME BADGE DETAILS'!#REF!</f>
        <v>#REF!</v>
      </c>
    </row>
    <row r="60428" spans="2:3" hidden="1" x14ac:dyDescent="0.75">
      <c r="B60428" t="e">
        <f>'NAME BADGE DETAILS'!#REF!</f>
        <v>#REF!</v>
      </c>
      <c r="C60428" t="e">
        <f>'NAME BADGE DETAILS'!#REF!</f>
        <v>#REF!</v>
      </c>
    </row>
    <row r="60429" spans="2:3" hidden="1" x14ac:dyDescent="0.75">
      <c r="B60429" t="e">
        <f>'NAME BADGE DETAILS'!#REF!</f>
        <v>#REF!</v>
      </c>
      <c r="C60429" t="e">
        <f>'NAME BADGE DETAILS'!#REF!</f>
        <v>#REF!</v>
      </c>
    </row>
    <row r="60430" spans="2:3" hidden="1" x14ac:dyDescent="0.75">
      <c r="B60430" t="e">
        <f>'NAME BADGE DETAILS'!#REF!</f>
        <v>#REF!</v>
      </c>
      <c r="C60430" t="e">
        <f>'NAME BADGE DETAILS'!#REF!</f>
        <v>#REF!</v>
      </c>
    </row>
    <row r="60431" spans="2:3" hidden="1" x14ac:dyDescent="0.75">
      <c r="B60431" t="e">
        <f>'NAME BADGE DETAILS'!#REF!</f>
        <v>#REF!</v>
      </c>
      <c r="C60431" t="e">
        <f>'NAME BADGE DETAILS'!#REF!</f>
        <v>#REF!</v>
      </c>
    </row>
    <row r="60432" spans="2:3" hidden="1" x14ac:dyDescent="0.75">
      <c r="B60432" t="e">
        <f>'NAME BADGE DETAILS'!#REF!</f>
        <v>#REF!</v>
      </c>
      <c r="C60432" t="e">
        <f>'NAME BADGE DETAILS'!#REF!</f>
        <v>#REF!</v>
      </c>
    </row>
    <row r="60433" spans="2:3" hidden="1" x14ac:dyDescent="0.75">
      <c r="B60433" t="e">
        <f>'NAME BADGE DETAILS'!#REF!</f>
        <v>#REF!</v>
      </c>
      <c r="C60433" t="e">
        <f>'NAME BADGE DETAILS'!#REF!</f>
        <v>#REF!</v>
      </c>
    </row>
    <row r="60434" spans="2:3" hidden="1" x14ac:dyDescent="0.75">
      <c r="B60434" t="e">
        <f>'NAME BADGE DETAILS'!#REF!</f>
        <v>#REF!</v>
      </c>
      <c r="C60434" t="e">
        <f>'NAME BADGE DETAILS'!#REF!</f>
        <v>#REF!</v>
      </c>
    </row>
    <row r="60435" spans="2:3" hidden="1" x14ac:dyDescent="0.75">
      <c r="B60435" t="e">
        <f>'NAME BADGE DETAILS'!#REF!</f>
        <v>#REF!</v>
      </c>
      <c r="C60435" t="e">
        <f>'NAME BADGE DETAILS'!#REF!</f>
        <v>#REF!</v>
      </c>
    </row>
    <row r="60436" spans="2:3" hidden="1" x14ac:dyDescent="0.75">
      <c r="B60436" t="e">
        <f>'NAME BADGE DETAILS'!#REF!</f>
        <v>#REF!</v>
      </c>
      <c r="C60436" t="e">
        <f>'NAME BADGE DETAILS'!#REF!</f>
        <v>#REF!</v>
      </c>
    </row>
    <row r="60437" spans="2:3" hidden="1" x14ac:dyDescent="0.75">
      <c r="B60437" t="e">
        <f>'NAME BADGE DETAILS'!#REF!</f>
        <v>#REF!</v>
      </c>
      <c r="C60437" t="e">
        <f>'NAME BADGE DETAILS'!#REF!</f>
        <v>#REF!</v>
      </c>
    </row>
    <row r="60438" spans="2:3" hidden="1" x14ac:dyDescent="0.75">
      <c r="B60438" t="e">
        <f>'NAME BADGE DETAILS'!#REF!</f>
        <v>#REF!</v>
      </c>
      <c r="C60438" t="e">
        <f>'NAME BADGE DETAILS'!#REF!</f>
        <v>#REF!</v>
      </c>
    </row>
    <row r="60439" spans="2:3" hidden="1" x14ac:dyDescent="0.75">
      <c r="B60439" t="e">
        <f>'NAME BADGE DETAILS'!#REF!</f>
        <v>#REF!</v>
      </c>
      <c r="C60439" t="e">
        <f>'NAME BADGE DETAILS'!#REF!</f>
        <v>#REF!</v>
      </c>
    </row>
    <row r="60440" spans="2:3" hidden="1" x14ac:dyDescent="0.75">
      <c r="B60440" t="e">
        <f>'NAME BADGE DETAILS'!#REF!</f>
        <v>#REF!</v>
      </c>
      <c r="C60440" t="e">
        <f>'NAME BADGE DETAILS'!#REF!</f>
        <v>#REF!</v>
      </c>
    </row>
    <row r="60441" spans="2:3" hidden="1" x14ac:dyDescent="0.75">
      <c r="B60441" t="e">
        <f>'NAME BADGE DETAILS'!#REF!</f>
        <v>#REF!</v>
      </c>
      <c r="C60441" t="e">
        <f>'NAME BADGE DETAILS'!#REF!</f>
        <v>#REF!</v>
      </c>
    </row>
    <row r="60442" spans="2:3" hidden="1" x14ac:dyDescent="0.75">
      <c r="B60442" t="e">
        <f>'NAME BADGE DETAILS'!#REF!</f>
        <v>#REF!</v>
      </c>
      <c r="C60442" t="e">
        <f>'NAME BADGE DETAILS'!#REF!</f>
        <v>#REF!</v>
      </c>
    </row>
    <row r="60443" spans="2:3" hidden="1" x14ac:dyDescent="0.75">
      <c r="B60443" t="e">
        <f>'NAME BADGE DETAILS'!#REF!</f>
        <v>#REF!</v>
      </c>
      <c r="C60443" t="e">
        <f>'NAME BADGE DETAILS'!#REF!</f>
        <v>#REF!</v>
      </c>
    </row>
    <row r="60444" spans="2:3" hidden="1" x14ac:dyDescent="0.75">
      <c r="B60444" t="e">
        <f>'NAME BADGE DETAILS'!#REF!</f>
        <v>#REF!</v>
      </c>
      <c r="C60444" t="e">
        <f>'NAME BADGE DETAILS'!#REF!</f>
        <v>#REF!</v>
      </c>
    </row>
    <row r="60445" spans="2:3" hidden="1" x14ac:dyDescent="0.75">
      <c r="B60445" t="e">
        <f>'NAME BADGE DETAILS'!#REF!</f>
        <v>#REF!</v>
      </c>
      <c r="C60445" t="e">
        <f>'NAME BADGE DETAILS'!#REF!</f>
        <v>#REF!</v>
      </c>
    </row>
    <row r="60446" spans="2:3" hidden="1" x14ac:dyDescent="0.75">
      <c r="B60446" t="e">
        <f>'NAME BADGE DETAILS'!#REF!</f>
        <v>#REF!</v>
      </c>
      <c r="C60446" t="e">
        <f>'NAME BADGE DETAILS'!#REF!</f>
        <v>#REF!</v>
      </c>
    </row>
    <row r="60447" spans="2:3" hidden="1" x14ac:dyDescent="0.75">
      <c r="B60447" t="e">
        <f>'NAME BADGE DETAILS'!#REF!</f>
        <v>#REF!</v>
      </c>
      <c r="C60447" t="e">
        <f>'NAME BADGE DETAILS'!#REF!</f>
        <v>#REF!</v>
      </c>
    </row>
    <row r="60448" spans="2:3" hidden="1" x14ac:dyDescent="0.75">
      <c r="B60448" t="e">
        <f>'NAME BADGE DETAILS'!#REF!</f>
        <v>#REF!</v>
      </c>
      <c r="C60448" t="e">
        <f>'NAME BADGE DETAILS'!#REF!</f>
        <v>#REF!</v>
      </c>
    </row>
    <row r="60449" spans="2:3" hidden="1" x14ac:dyDescent="0.75">
      <c r="B60449" t="e">
        <f>'NAME BADGE DETAILS'!#REF!</f>
        <v>#REF!</v>
      </c>
      <c r="C60449" t="e">
        <f>'NAME BADGE DETAILS'!#REF!</f>
        <v>#REF!</v>
      </c>
    </row>
    <row r="60450" spans="2:3" hidden="1" x14ac:dyDescent="0.75">
      <c r="B60450" t="e">
        <f>'NAME BADGE DETAILS'!#REF!</f>
        <v>#REF!</v>
      </c>
      <c r="C60450" t="e">
        <f>'NAME BADGE DETAILS'!#REF!</f>
        <v>#REF!</v>
      </c>
    </row>
    <row r="60451" spans="2:3" hidden="1" x14ac:dyDescent="0.75">
      <c r="B60451" t="e">
        <f>'NAME BADGE DETAILS'!#REF!</f>
        <v>#REF!</v>
      </c>
      <c r="C60451" t="e">
        <f>'NAME BADGE DETAILS'!#REF!</f>
        <v>#REF!</v>
      </c>
    </row>
    <row r="60452" spans="2:3" hidden="1" x14ac:dyDescent="0.75">
      <c r="B60452" t="e">
        <f>'NAME BADGE DETAILS'!#REF!</f>
        <v>#REF!</v>
      </c>
      <c r="C60452" t="e">
        <f>'NAME BADGE DETAILS'!#REF!</f>
        <v>#REF!</v>
      </c>
    </row>
    <row r="60453" spans="2:3" hidden="1" x14ac:dyDescent="0.75">
      <c r="B60453" t="e">
        <f>'NAME BADGE DETAILS'!#REF!</f>
        <v>#REF!</v>
      </c>
      <c r="C60453" t="e">
        <f>'NAME BADGE DETAILS'!#REF!</f>
        <v>#REF!</v>
      </c>
    </row>
    <row r="60454" spans="2:3" hidden="1" x14ac:dyDescent="0.75">
      <c r="B60454" t="e">
        <f>'NAME BADGE DETAILS'!#REF!</f>
        <v>#REF!</v>
      </c>
      <c r="C60454" t="e">
        <f>'NAME BADGE DETAILS'!#REF!</f>
        <v>#REF!</v>
      </c>
    </row>
    <row r="60455" spans="2:3" hidden="1" x14ac:dyDescent="0.75">
      <c r="B60455" t="e">
        <f>'NAME BADGE DETAILS'!#REF!</f>
        <v>#REF!</v>
      </c>
      <c r="C60455" t="e">
        <f>'NAME BADGE DETAILS'!#REF!</f>
        <v>#REF!</v>
      </c>
    </row>
    <row r="60456" spans="2:3" hidden="1" x14ac:dyDescent="0.75">
      <c r="B60456" t="e">
        <f>'NAME BADGE DETAILS'!#REF!</f>
        <v>#REF!</v>
      </c>
      <c r="C60456" t="e">
        <f>'NAME BADGE DETAILS'!#REF!</f>
        <v>#REF!</v>
      </c>
    </row>
    <row r="60457" spans="2:3" hidden="1" x14ac:dyDescent="0.75">
      <c r="B60457" t="e">
        <f>'NAME BADGE DETAILS'!#REF!</f>
        <v>#REF!</v>
      </c>
      <c r="C60457" t="e">
        <f>'NAME BADGE DETAILS'!#REF!</f>
        <v>#REF!</v>
      </c>
    </row>
    <row r="60458" spans="2:3" hidden="1" x14ac:dyDescent="0.75">
      <c r="B60458" t="e">
        <f>'NAME BADGE DETAILS'!#REF!</f>
        <v>#REF!</v>
      </c>
      <c r="C60458" t="e">
        <f>'NAME BADGE DETAILS'!#REF!</f>
        <v>#REF!</v>
      </c>
    </row>
    <row r="60459" spans="2:3" hidden="1" x14ac:dyDescent="0.75">
      <c r="B60459" t="e">
        <f>'NAME BADGE DETAILS'!#REF!</f>
        <v>#REF!</v>
      </c>
      <c r="C60459" t="e">
        <f>'NAME BADGE DETAILS'!#REF!</f>
        <v>#REF!</v>
      </c>
    </row>
    <row r="60460" spans="2:3" hidden="1" x14ac:dyDescent="0.75">
      <c r="B60460" t="e">
        <f>'NAME BADGE DETAILS'!#REF!</f>
        <v>#REF!</v>
      </c>
      <c r="C60460" t="e">
        <f>'NAME BADGE DETAILS'!#REF!</f>
        <v>#REF!</v>
      </c>
    </row>
    <row r="60461" spans="2:3" hidden="1" x14ac:dyDescent="0.75">
      <c r="B60461" t="e">
        <f>'NAME BADGE DETAILS'!#REF!</f>
        <v>#REF!</v>
      </c>
      <c r="C60461" t="e">
        <f>'NAME BADGE DETAILS'!#REF!</f>
        <v>#REF!</v>
      </c>
    </row>
    <row r="60462" spans="2:3" hidden="1" x14ac:dyDescent="0.75">
      <c r="B60462" t="e">
        <f>'NAME BADGE DETAILS'!#REF!</f>
        <v>#REF!</v>
      </c>
      <c r="C60462" t="e">
        <f>'NAME BADGE DETAILS'!#REF!</f>
        <v>#REF!</v>
      </c>
    </row>
    <row r="60463" spans="2:3" hidden="1" x14ac:dyDescent="0.75">
      <c r="B60463" t="e">
        <f>'NAME BADGE DETAILS'!#REF!</f>
        <v>#REF!</v>
      </c>
      <c r="C60463" t="e">
        <f>'NAME BADGE DETAILS'!#REF!</f>
        <v>#REF!</v>
      </c>
    </row>
    <row r="60464" spans="2:3" hidden="1" x14ac:dyDescent="0.75">
      <c r="B60464" t="e">
        <f>'NAME BADGE DETAILS'!#REF!</f>
        <v>#REF!</v>
      </c>
      <c r="C60464" t="e">
        <f>'NAME BADGE DETAILS'!#REF!</f>
        <v>#REF!</v>
      </c>
    </row>
    <row r="60465" spans="2:3" hidden="1" x14ac:dyDescent="0.75">
      <c r="B60465" t="e">
        <f>'NAME BADGE DETAILS'!#REF!</f>
        <v>#REF!</v>
      </c>
      <c r="C60465" t="e">
        <f>'NAME BADGE DETAILS'!#REF!</f>
        <v>#REF!</v>
      </c>
    </row>
    <row r="60466" spans="2:3" hidden="1" x14ac:dyDescent="0.75">
      <c r="B60466" t="e">
        <f>'NAME BADGE DETAILS'!#REF!</f>
        <v>#REF!</v>
      </c>
      <c r="C60466" t="e">
        <f>'NAME BADGE DETAILS'!#REF!</f>
        <v>#REF!</v>
      </c>
    </row>
    <row r="60467" spans="2:3" hidden="1" x14ac:dyDescent="0.75">
      <c r="B60467" t="e">
        <f>'NAME BADGE DETAILS'!#REF!</f>
        <v>#REF!</v>
      </c>
      <c r="C60467" t="e">
        <f>'NAME BADGE DETAILS'!#REF!</f>
        <v>#REF!</v>
      </c>
    </row>
    <row r="60468" spans="2:3" hidden="1" x14ac:dyDescent="0.75">
      <c r="B60468" t="e">
        <f>'NAME BADGE DETAILS'!#REF!</f>
        <v>#REF!</v>
      </c>
      <c r="C60468" t="e">
        <f>'NAME BADGE DETAILS'!#REF!</f>
        <v>#REF!</v>
      </c>
    </row>
    <row r="60469" spans="2:3" hidden="1" x14ac:dyDescent="0.75">
      <c r="B60469" t="e">
        <f>'NAME BADGE DETAILS'!#REF!</f>
        <v>#REF!</v>
      </c>
      <c r="C60469" t="e">
        <f>'NAME BADGE DETAILS'!#REF!</f>
        <v>#REF!</v>
      </c>
    </row>
    <row r="60470" spans="2:3" hidden="1" x14ac:dyDescent="0.75">
      <c r="B60470" t="e">
        <f>'NAME BADGE DETAILS'!#REF!</f>
        <v>#REF!</v>
      </c>
      <c r="C60470" t="e">
        <f>'NAME BADGE DETAILS'!#REF!</f>
        <v>#REF!</v>
      </c>
    </row>
    <row r="60471" spans="2:3" hidden="1" x14ac:dyDescent="0.75">
      <c r="B60471" t="e">
        <f>'NAME BADGE DETAILS'!#REF!</f>
        <v>#REF!</v>
      </c>
      <c r="C60471" t="e">
        <f>'NAME BADGE DETAILS'!#REF!</f>
        <v>#REF!</v>
      </c>
    </row>
    <row r="60472" spans="2:3" hidden="1" x14ac:dyDescent="0.75">
      <c r="B60472" t="e">
        <f>'NAME BADGE DETAILS'!#REF!</f>
        <v>#REF!</v>
      </c>
      <c r="C60472" t="e">
        <f>'NAME BADGE DETAILS'!#REF!</f>
        <v>#REF!</v>
      </c>
    </row>
    <row r="60473" spans="2:3" hidden="1" x14ac:dyDescent="0.75">
      <c r="B60473" t="e">
        <f>'NAME BADGE DETAILS'!#REF!</f>
        <v>#REF!</v>
      </c>
      <c r="C60473" t="e">
        <f>'NAME BADGE DETAILS'!#REF!</f>
        <v>#REF!</v>
      </c>
    </row>
    <row r="60474" spans="2:3" hidden="1" x14ac:dyDescent="0.75">
      <c r="B60474" t="e">
        <f>'NAME BADGE DETAILS'!#REF!</f>
        <v>#REF!</v>
      </c>
      <c r="C60474" t="e">
        <f>'NAME BADGE DETAILS'!#REF!</f>
        <v>#REF!</v>
      </c>
    </row>
    <row r="60475" spans="2:3" hidden="1" x14ac:dyDescent="0.75">
      <c r="B60475" t="e">
        <f>'NAME BADGE DETAILS'!#REF!</f>
        <v>#REF!</v>
      </c>
      <c r="C60475" t="e">
        <f>'NAME BADGE DETAILS'!#REF!</f>
        <v>#REF!</v>
      </c>
    </row>
    <row r="60476" spans="2:3" hidden="1" x14ac:dyDescent="0.75">
      <c r="B60476" t="e">
        <f>'NAME BADGE DETAILS'!#REF!</f>
        <v>#REF!</v>
      </c>
      <c r="C60476" t="e">
        <f>'NAME BADGE DETAILS'!#REF!</f>
        <v>#REF!</v>
      </c>
    </row>
    <row r="60477" spans="2:3" hidden="1" x14ac:dyDescent="0.75">
      <c r="B60477" t="e">
        <f>'NAME BADGE DETAILS'!#REF!</f>
        <v>#REF!</v>
      </c>
      <c r="C60477" t="e">
        <f>'NAME BADGE DETAILS'!#REF!</f>
        <v>#REF!</v>
      </c>
    </row>
    <row r="60478" spans="2:3" hidden="1" x14ac:dyDescent="0.75">
      <c r="B60478" t="e">
        <f>'NAME BADGE DETAILS'!#REF!</f>
        <v>#REF!</v>
      </c>
      <c r="C60478" t="e">
        <f>'NAME BADGE DETAILS'!#REF!</f>
        <v>#REF!</v>
      </c>
    </row>
    <row r="60479" spans="2:3" hidden="1" x14ac:dyDescent="0.75">
      <c r="B60479" t="e">
        <f>'NAME BADGE DETAILS'!#REF!</f>
        <v>#REF!</v>
      </c>
      <c r="C60479" t="e">
        <f>'NAME BADGE DETAILS'!#REF!</f>
        <v>#REF!</v>
      </c>
    </row>
    <row r="60480" spans="2:3" hidden="1" x14ac:dyDescent="0.75">
      <c r="B60480" t="e">
        <f>'NAME BADGE DETAILS'!#REF!</f>
        <v>#REF!</v>
      </c>
      <c r="C60480" t="e">
        <f>'NAME BADGE DETAILS'!#REF!</f>
        <v>#REF!</v>
      </c>
    </row>
    <row r="60481" spans="2:3" hidden="1" x14ac:dyDescent="0.75">
      <c r="B60481" t="e">
        <f>'NAME BADGE DETAILS'!#REF!</f>
        <v>#REF!</v>
      </c>
      <c r="C60481" t="e">
        <f>'NAME BADGE DETAILS'!#REF!</f>
        <v>#REF!</v>
      </c>
    </row>
    <row r="60482" spans="2:3" hidden="1" x14ac:dyDescent="0.75">
      <c r="B60482" t="e">
        <f>'NAME BADGE DETAILS'!#REF!</f>
        <v>#REF!</v>
      </c>
      <c r="C60482" t="e">
        <f>'NAME BADGE DETAILS'!#REF!</f>
        <v>#REF!</v>
      </c>
    </row>
    <row r="60483" spans="2:3" hidden="1" x14ac:dyDescent="0.75">
      <c r="B60483" t="e">
        <f>'NAME BADGE DETAILS'!#REF!</f>
        <v>#REF!</v>
      </c>
      <c r="C60483" t="e">
        <f>'NAME BADGE DETAILS'!#REF!</f>
        <v>#REF!</v>
      </c>
    </row>
    <row r="60484" spans="2:3" hidden="1" x14ac:dyDescent="0.75">
      <c r="B60484" t="e">
        <f>'NAME BADGE DETAILS'!#REF!</f>
        <v>#REF!</v>
      </c>
      <c r="C60484" t="e">
        <f>'NAME BADGE DETAILS'!#REF!</f>
        <v>#REF!</v>
      </c>
    </row>
    <row r="60485" spans="2:3" hidden="1" x14ac:dyDescent="0.75">
      <c r="B60485" t="e">
        <f>'NAME BADGE DETAILS'!#REF!</f>
        <v>#REF!</v>
      </c>
      <c r="C60485" t="e">
        <f>'NAME BADGE DETAILS'!#REF!</f>
        <v>#REF!</v>
      </c>
    </row>
    <row r="60486" spans="2:3" hidden="1" x14ac:dyDescent="0.75">
      <c r="B60486" t="e">
        <f>'NAME BADGE DETAILS'!#REF!</f>
        <v>#REF!</v>
      </c>
      <c r="C60486" t="e">
        <f>'NAME BADGE DETAILS'!#REF!</f>
        <v>#REF!</v>
      </c>
    </row>
    <row r="60487" spans="2:3" hidden="1" x14ac:dyDescent="0.75">
      <c r="B60487" t="e">
        <f>'NAME BADGE DETAILS'!#REF!</f>
        <v>#REF!</v>
      </c>
      <c r="C60487" t="e">
        <f>'NAME BADGE DETAILS'!#REF!</f>
        <v>#REF!</v>
      </c>
    </row>
    <row r="60488" spans="2:3" hidden="1" x14ac:dyDescent="0.75">
      <c r="B60488" t="e">
        <f>'NAME BADGE DETAILS'!#REF!</f>
        <v>#REF!</v>
      </c>
      <c r="C60488" t="e">
        <f>'NAME BADGE DETAILS'!#REF!</f>
        <v>#REF!</v>
      </c>
    </row>
    <row r="60489" spans="2:3" hidden="1" x14ac:dyDescent="0.75">
      <c r="B60489" t="e">
        <f>'NAME BADGE DETAILS'!#REF!</f>
        <v>#REF!</v>
      </c>
      <c r="C60489" t="e">
        <f>'NAME BADGE DETAILS'!#REF!</f>
        <v>#REF!</v>
      </c>
    </row>
    <row r="60490" spans="2:3" hidden="1" x14ac:dyDescent="0.75">
      <c r="B60490" t="e">
        <f>'NAME BADGE DETAILS'!#REF!</f>
        <v>#REF!</v>
      </c>
      <c r="C60490" t="e">
        <f>'NAME BADGE DETAILS'!#REF!</f>
        <v>#REF!</v>
      </c>
    </row>
    <row r="60491" spans="2:3" hidden="1" x14ac:dyDescent="0.75">
      <c r="B60491" t="e">
        <f>'NAME BADGE DETAILS'!#REF!</f>
        <v>#REF!</v>
      </c>
      <c r="C60491" t="e">
        <f>'NAME BADGE DETAILS'!#REF!</f>
        <v>#REF!</v>
      </c>
    </row>
    <row r="60492" spans="2:3" hidden="1" x14ac:dyDescent="0.75">
      <c r="B60492" t="e">
        <f>'NAME BADGE DETAILS'!#REF!</f>
        <v>#REF!</v>
      </c>
      <c r="C60492" t="e">
        <f>'NAME BADGE DETAILS'!#REF!</f>
        <v>#REF!</v>
      </c>
    </row>
    <row r="60493" spans="2:3" hidden="1" x14ac:dyDescent="0.75">
      <c r="B60493" t="e">
        <f>'NAME BADGE DETAILS'!#REF!</f>
        <v>#REF!</v>
      </c>
      <c r="C60493" t="e">
        <f>'NAME BADGE DETAILS'!#REF!</f>
        <v>#REF!</v>
      </c>
    </row>
    <row r="60494" spans="2:3" hidden="1" x14ac:dyDescent="0.75">
      <c r="B60494" t="e">
        <f>'NAME BADGE DETAILS'!#REF!</f>
        <v>#REF!</v>
      </c>
      <c r="C60494" t="e">
        <f>'NAME BADGE DETAILS'!#REF!</f>
        <v>#REF!</v>
      </c>
    </row>
    <row r="60495" spans="2:3" hidden="1" x14ac:dyDescent="0.75">
      <c r="B60495" t="e">
        <f>'NAME BADGE DETAILS'!#REF!</f>
        <v>#REF!</v>
      </c>
      <c r="C60495" t="e">
        <f>'NAME BADGE DETAILS'!#REF!</f>
        <v>#REF!</v>
      </c>
    </row>
    <row r="60496" spans="2:3" hidden="1" x14ac:dyDescent="0.75">
      <c r="B60496" t="e">
        <f>'NAME BADGE DETAILS'!#REF!</f>
        <v>#REF!</v>
      </c>
      <c r="C60496" t="e">
        <f>'NAME BADGE DETAILS'!#REF!</f>
        <v>#REF!</v>
      </c>
    </row>
    <row r="60497" spans="2:3" hidden="1" x14ac:dyDescent="0.75">
      <c r="B60497" t="e">
        <f>'NAME BADGE DETAILS'!#REF!</f>
        <v>#REF!</v>
      </c>
      <c r="C60497" t="e">
        <f>'NAME BADGE DETAILS'!#REF!</f>
        <v>#REF!</v>
      </c>
    </row>
    <row r="60498" spans="2:3" hidden="1" x14ac:dyDescent="0.75">
      <c r="B60498" t="e">
        <f>'NAME BADGE DETAILS'!#REF!</f>
        <v>#REF!</v>
      </c>
      <c r="C60498" t="e">
        <f>'NAME BADGE DETAILS'!#REF!</f>
        <v>#REF!</v>
      </c>
    </row>
    <row r="60499" spans="2:3" hidden="1" x14ac:dyDescent="0.75">
      <c r="B60499" t="e">
        <f>'NAME BADGE DETAILS'!#REF!</f>
        <v>#REF!</v>
      </c>
      <c r="C60499" t="e">
        <f>'NAME BADGE DETAILS'!#REF!</f>
        <v>#REF!</v>
      </c>
    </row>
    <row r="60500" spans="2:3" hidden="1" x14ac:dyDescent="0.75">
      <c r="B60500" t="e">
        <f>'NAME BADGE DETAILS'!#REF!</f>
        <v>#REF!</v>
      </c>
      <c r="C60500" t="e">
        <f>'NAME BADGE DETAILS'!#REF!</f>
        <v>#REF!</v>
      </c>
    </row>
    <row r="60501" spans="2:3" hidden="1" x14ac:dyDescent="0.75">
      <c r="B60501" t="e">
        <f>'NAME BADGE DETAILS'!#REF!</f>
        <v>#REF!</v>
      </c>
      <c r="C60501" t="e">
        <f>'NAME BADGE DETAILS'!#REF!</f>
        <v>#REF!</v>
      </c>
    </row>
    <row r="60502" spans="2:3" hidden="1" x14ac:dyDescent="0.75">
      <c r="B60502" t="e">
        <f>'NAME BADGE DETAILS'!#REF!</f>
        <v>#REF!</v>
      </c>
      <c r="C60502" t="e">
        <f>'NAME BADGE DETAILS'!#REF!</f>
        <v>#REF!</v>
      </c>
    </row>
    <row r="60503" spans="2:3" hidden="1" x14ac:dyDescent="0.75">
      <c r="B60503" t="e">
        <f>'NAME BADGE DETAILS'!#REF!</f>
        <v>#REF!</v>
      </c>
      <c r="C60503" t="e">
        <f>'NAME BADGE DETAILS'!#REF!</f>
        <v>#REF!</v>
      </c>
    </row>
    <row r="60504" spans="2:3" hidden="1" x14ac:dyDescent="0.75">
      <c r="B60504" t="e">
        <f>'NAME BADGE DETAILS'!#REF!</f>
        <v>#REF!</v>
      </c>
      <c r="C60504" t="e">
        <f>'NAME BADGE DETAILS'!#REF!</f>
        <v>#REF!</v>
      </c>
    </row>
    <row r="60505" spans="2:3" hidden="1" x14ac:dyDescent="0.75">
      <c r="B60505" t="e">
        <f>'NAME BADGE DETAILS'!#REF!</f>
        <v>#REF!</v>
      </c>
      <c r="C60505" t="e">
        <f>'NAME BADGE DETAILS'!#REF!</f>
        <v>#REF!</v>
      </c>
    </row>
    <row r="60506" spans="2:3" hidden="1" x14ac:dyDescent="0.75">
      <c r="B60506" t="e">
        <f>'NAME BADGE DETAILS'!#REF!</f>
        <v>#REF!</v>
      </c>
      <c r="C60506" t="e">
        <f>'NAME BADGE DETAILS'!#REF!</f>
        <v>#REF!</v>
      </c>
    </row>
    <row r="60507" spans="2:3" hidden="1" x14ac:dyDescent="0.75">
      <c r="B60507" t="e">
        <f>'NAME BADGE DETAILS'!#REF!</f>
        <v>#REF!</v>
      </c>
      <c r="C60507" t="e">
        <f>'NAME BADGE DETAILS'!#REF!</f>
        <v>#REF!</v>
      </c>
    </row>
    <row r="60508" spans="2:3" hidden="1" x14ac:dyDescent="0.75">
      <c r="B60508" t="e">
        <f>'NAME BADGE DETAILS'!#REF!</f>
        <v>#REF!</v>
      </c>
      <c r="C60508" t="e">
        <f>'NAME BADGE DETAILS'!#REF!</f>
        <v>#REF!</v>
      </c>
    </row>
    <row r="60509" spans="2:3" hidden="1" x14ac:dyDescent="0.75">
      <c r="B60509" t="e">
        <f>'NAME BADGE DETAILS'!#REF!</f>
        <v>#REF!</v>
      </c>
      <c r="C60509" t="e">
        <f>'NAME BADGE DETAILS'!#REF!</f>
        <v>#REF!</v>
      </c>
    </row>
    <row r="60510" spans="2:3" hidden="1" x14ac:dyDescent="0.75">
      <c r="B60510" t="e">
        <f>'NAME BADGE DETAILS'!#REF!</f>
        <v>#REF!</v>
      </c>
      <c r="C60510" t="e">
        <f>'NAME BADGE DETAILS'!#REF!</f>
        <v>#REF!</v>
      </c>
    </row>
    <row r="60511" spans="2:3" hidden="1" x14ac:dyDescent="0.75">
      <c r="B60511" t="e">
        <f>'NAME BADGE DETAILS'!#REF!</f>
        <v>#REF!</v>
      </c>
      <c r="C60511" t="e">
        <f>'NAME BADGE DETAILS'!#REF!</f>
        <v>#REF!</v>
      </c>
    </row>
    <row r="60512" spans="2:3" hidden="1" x14ac:dyDescent="0.75">
      <c r="B60512" t="e">
        <f>'NAME BADGE DETAILS'!#REF!</f>
        <v>#REF!</v>
      </c>
      <c r="C60512" t="e">
        <f>'NAME BADGE DETAILS'!#REF!</f>
        <v>#REF!</v>
      </c>
    </row>
    <row r="60513" spans="2:3" hidden="1" x14ac:dyDescent="0.75">
      <c r="B60513" t="e">
        <f>'NAME BADGE DETAILS'!#REF!</f>
        <v>#REF!</v>
      </c>
      <c r="C60513" t="e">
        <f>'NAME BADGE DETAILS'!#REF!</f>
        <v>#REF!</v>
      </c>
    </row>
    <row r="60514" spans="2:3" hidden="1" x14ac:dyDescent="0.75">
      <c r="B60514" t="e">
        <f>'NAME BADGE DETAILS'!#REF!</f>
        <v>#REF!</v>
      </c>
      <c r="C60514" t="e">
        <f>'NAME BADGE DETAILS'!#REF!</f>
        <v>#REF!</v>
      </c>
    </row>
    <row r="60515" spans="2:3" hidden="1" x14ac:dyDescent="0.75">
      <c r="B60515" t="e">
        <f>'NAME BADGE DETAILS'!#REF!</f>
        <v>#REF!</v>
      </c>
      <c r="C60515" t="e">
        <f>'NAME BADGE DETAILS'!#REF!</f>
        <v>#REF!</v>
      </c>
    </row>
    <row r="60516" spans="2:3" hidden="1" x14ac:dyDescent="0.75">
      <c r="B60516" t="e">
        <f>'NAME BADGE DETAILS'!#REF!</f>
        <v>#REF!</v>
      </c>
      <c r="C60516" t="e">
        <f>'NAME BADGE DETAILS'!#REF!</f>
        <v>#REF!</v>
      </c>
    </row>
    <row r="60517" spans="2:3" hidden="1" x14ac:dyDescent="0.75">
      <c r="B60517" t="e">
        <f>'NAME BADGE DETAILS'!#REF!</f>
        <v>#REF!</v>
      </c>
      <c r="C60517" t="e">
        <f>'NAME BADGE DETAILS'!#REF!</f>
        <v>#REF!</v>
      </c>
    </row>
    <row r="60518" spans="2:3" hidden="1" x14ac:dyDescent="0.75">
      <c r="B60518" t="e">
        <f>'NAME BADGE DETAILS'!#REF!</f>
        <v>#REF!</v>
      </c>
      <c r="C60518" t="e">
        <f>'NAME BADGE DETAILS'!#REF!</f>
        <v>#REF!</v>
      </c>
    </row>
    <row r="60519" spans="2:3" hidden="1" x14ac:dyDescent="0.75">
      <c r="B60519" t="e">
        <f>'NAME BADGE DETAILS'!#REF!</f>
        <v>#REF!</v>
      </c>
      <c r="C60519" t="e">
        <f>'NAME BADGE DETAILS'!#REF!</f>
        <v>#REF!</v>
      </c>
    </row>
    <row r="60520" spans="2:3" hidden="1" x14ac:dyDescent="0.75">
      <c r="B60520" t="e">
        <f>'NAME BADGE DETAILS'!#REF!</f>
        <v>#REF!</v>
      </c>
      <c r="C60520" t="e">
        <f>'NAME BADGE DETAILS'!#REF!</f>
        <v>#REF!</v>
      </c>
    </row>
    <row r="60521" spans="2:3" hidden="1" x14ac:dyDescent="0.75">
      <c r="B60521" t="e">
        <f>'NAME BADGE DETAILS'!#REF!</f>
        <v>#REF!</v>
      </c>
      <c r="C60521" t="e">
        <f>'NAME BADGE DETAILS'!#REF!</f>
        <v>#REF!</v>
      </c>
    </row>
    <row r="60522" spans="2:3" hidden="1" x14ac:dyDescent="0.75">
      <c r="B60522" t="e">
        <f>'NAME BADGE DETAILS'!#REF!</f>
        <v>#REF!</v>
      </c>
      <c r="C60522" t="e">
        <f>'NAME BADGE DETAILS'!#REF!</f>
        <v>#REF!</v>
      </c>
    </row>
    <row r="60523" spans="2:3" hidden="1" x14ac:dyDescent="0.75">
      <c r="B60523" t="e">
        <f>'NAME BADGE DETAILS'!#REF!</f>
        <v>#REF!</v>
      </c>
      <c r="C60523" t="e">
        <f>'NAME BADGE DETAILS'!#REF!</f>
        <v>#REF!</v>
      </c>
    </row>
    <row r="60524" spans="2:3" hidden="1" x14ac:dyDescent="0.75">
      <c r="B60524" t="e">
        <f>'NAME BADGE DETAILS'!#REF!</f>
        <v>#REF!</v>
      </c>
      <c r="C60524" t="e">
        <f>'NAME BADGE DETAILS'!#REF!</f>
        <v>#REF!</v>
      </c>
    </row>
    <row r="60525" spans="2:3" hidden="1" x14ac:dyDescent="0.75">
      <c r="B60525" t="e">
        <f>'NAME BADGE DETAILS'!#REF!</f>
        <v>#REF!</v>
      </c>
      <c r="C60525" t="e">
        <f>'NAME BADGE DETAILS'!#REF!</f>
        <v>#REF!</v>
      </c>
    </row>
    <row r="60526" spans="2:3" hidden="1" x14ac:dyDescent="0.75">
      <c r="B60526" t="e">
        <f>'NAME BADGE DETAILS'!#REF!</f>
        <v>#REF!</v>
      </c>
      <c r="C60526" t="e">
        <f>'NAME BADGE DETAILS'!#REF!</f>
        <v>#REF!</v>
      </c>
    </row>
    <row r="60527" spans="2:3" hidden="1" x14ac:dyDescent="0.75">
      <c r="B60527" t="e">
        <f>'NAME BADGE DETAILS'!#REF!</f>
        <v>#REF!</v>
      </c>
      <c r="C60527" t="e">
        <f>'NAME BADGE DETAILS'!#REF!</f>
        <v>#REF!</v>
      </c>
    </row>
    <row r="60528" spans="2:3" hidden="1" x14ac:dyDescent="0.75">
      <c r="B60528" t="e">
        <f>'NAME BADGE DETAILS'!#REF!</f>
        <v>#REF!</v>
      </c>
      <c r="C60528" t="e">
        <f>'NAME BADGE DETAILS'!#REF!</f>
        <v>#REF!</v>
      </c>
    </row>
    <row r="60529" spans="2:3" hidden="1" x14ac:dyDescent="0.75">
      <c r="B60529" t="e">
        <f>'NAME BADGE DETAILS'!#REF!</f>
        <v>#REF!</v>
      </c>
      <c r="C60529" t="e">
        <f>'NAME BADGE DETAILS'!#REF!</f>
        <v>#REF!</v>
      </c>
    </row>
    <row r="60530" spans="2:3" hidden="1" x14ac:dyDescent="0.75">
      <c r="B60530" t="e">
        <f>'NAME BADGE DETAILS'!#REF!</f>
        <v>#REF!</v>
      </c>
      <c r="C60530" t="e">
        <f>'NAME BADGE DETAILS'!#REF!</f>
        <v>#REF!</v>
      </c>
    </row>
    <row r="60531" spans="2:3" hidden="1" x14ac:dyDescent="0.75">
      <c r="B60531" t="e">
        <f>'NAME BADGE DETAILS'!#REF!</f>
        <v>#REF!</v>
      </c>
      <c r="C60531" t="e">
        <f>'NAME BADGE DETAILS'!#REF!</f>
        <v>#REF!</v>
      </c>
    </row>
    <row r="60532" spans="2:3" hidden="1" x14ac:dyDescent="0.75">
      <c r="B60532" t="e">
        <f>'NAME BADGE DETAILS'!#REF!</f>
        <v>#REF!</v>
      </c>
      <c r="C60532" t="e">
        <f>'NAME BADGE DETAILS'!#REF!</f>
        <v>#REF!</v>
      </c>
    </row>
    <row r="60533" spans="2:3" hidden="1" x14ac:dyDescent="0.75">
      <c r="B60533" t="e">
        <f>'NAME BADGE DETAILS'!#REF!</f>
        <v>#REF!</v>
      </c>
      <c r="C60533" t="e">
        <f>'NAME BADGE DETAILS'!#REF!</f>
        <v>#REF!</v>
      </c>
    </row>
    <row r="60534" spans="2:3" hidden="1" x14ac:dyDescent="0.75">
      <c r="B60534" t="e">
        <f>'NAME BADGE DETAILS'!#REF!</f>
        <v>#REF!</v>
      </c>
      <c r="C60534" t="e">
        <f>'NAME BADGE DETAILS'!#REF!</f>
        <v>#REF!</v>
      </c>
    </row>
    <row r="60535" spans="2:3" hidden="1" x14ac:dyDescent="0.75">
      <c r="B60535" t="e">
        <f>'NAME BADGE DETAILS'!#REF!</f>
        <v>#REF!</v>
      </c>
      <c r="C60535" t="e">
        <f>'NAME BADGE DETAILS'!#REF!</f>
        <v>#REF!</v>
      </c>
    </row>
    <row r="60536" spans="2:3" hidden="1" x14ac:dyDescent="0.75">
      <c r="B60536" t="e">
        <f>'NAME BADGE DETAILS'!#REF!</f>
        <v>#REF!</v>
      </c>
      <c r="C60536" t="e">
        <f>'NAME BADGE DETAILS'!#REF!</f>
        <v>#REF!</v>
      </c>
    </row>
    <row r="60537" spans="2:3" hidden="1" x14ac:dyDescent="0.75">
      <c r="B60537" t="e">
        <f>'NAME BADGE DETAILS'!#REF!</f>
        <v>#REF!</v>
      </c>
      <c r="C60537" t="e">
        <f>'NAME BADGE DETAILS'!#REF!</f>
        <v>#REF!</v>
      </c>
    </row>
    <row r="60538" spans="2:3" hidden="1" x14ac:dyDescent="0.75">
      <c r="B60538" t="e">
        <f>'NAME BADGE DETAILS'!#REF!</f>
        <v>#REF!</v>
      </c>
      <c r="C60538" t="e">
        <f>'NAME BADGE DETAILS'!#REF!</f>
        <v>#REF!</v>
      </c>
    </row>
    <row r="60539" spans="2:3" hidden="1" x14ac:dyDescent="0.75">
      <c r="B60539" t="e">
        <f>'NAME BADGE DETAILS'!#REF!</f>
        <v>#REF!</v>
      </c>
      <c r="C60539" t="e">
        <f>'NAME BADGE DETAILS'!#REF!</f>
        <v>#REF!</v>
      </c>
    </row>
    <row r="60540" spans="2:3" hidden="1" x14ac:dyDescent="0.75">
      <c r="B60540" t="e">
        <f>'NAME BADGE DETAILS'!#REF!</f>
        <v>#REF!</v>
      </c>
      <c r="C60540" t="e">
        <f>'NAME BADGE DETAILS'!#REF!</f>
        <v>#REF!</v>
      </c>
    </row>
    <row r="60541" spans="2:3" hidden="1" x14ac:dyDescent="0.75">
      <c r="B60541" t="e">
        <f>'NAME BADGE DETAILS'!#REF!</f>
        <v>#REF!</v>
      </c>
      <c r="C60541" t="e">
        <f>'NAME BADGE DETAILS'!#REF!</f>
        <v>#REF!</v>
      </c>
    </row>
    <row r="60542" spans="2:3" hidden="1" x14ac:dyDescent="0.75">
      <c r="B60542" t="e">
        <f>'NAME BADGE DETAILS'!#REF!</f>
        <v>#REF!</v>
      </c>
      <c r="C60542" t="e">
        <f>'NAME BADGE DETAILS'!#REF!</f>
        <v>#REF!</v>
      </c>
    </row>
    <row r="60543" spans="2:3" hidden="1" x14ac:dyDescent="0.75">
      <c r="B60543" t="e">
        <f>'NAME BADGE DETAILS'!#REF!</f>
        <v>#REF!</v>
      </c>
      <c r="C60543" t="e">
        <f>'NAME BADGE DETAILS'!#REF!</f>
        <v>#REF!</v>
      </c>
    </row>
    <row r="60544" spans="2:3" hidden="1" x14ac:dyDescent="0.75">
      <c r="B60544" t="e">
        <f>'NAME BADGE DETAILS'!#REF!</f>
        <v>#REF!</v>
      </c>
      <c r="C60544" t="e">
        <f>'NAME BADGE DETAILS'!#REF!</f>
        <v>#REF!</v>
      </c>
    </row>
    <row r="60545" spans="2:3" hidden="1" x14ac:dyDescent="0.75">
      <c r="B60545" t="e">
        <f>'NAME BADGE DETAILS'!#REF!</f>
        <v>#REF!</v>
      </c>
      <c r="C60545" t="e">
        <f>'NAME BADGE DETAILS'!#REF!</f>
        <v>#REF!</v>
      </c>
    </row>
    <row r="60546" spans="2:3" hidden="1" x14ac:dyDescent="0.75">
      <c r="B60546" t="e">
        <f>'NAME BADGE DETAILS'!#REF!</f>
        <v>#REF!</v>
      </c>
      <c r="C60546" t="e">
        <f>'NAME BADGE DETAILS'!#REF!</f>
        <v>#REF!</v>
      </c>
    </row>
    <row r="60547" spans="2:3" hidden="1" x14ac:dyDescent="0.75">
      <c r="B60547" t="e">
        <f>'NAME BADGE DETAILS'!#REF!</f>
        <v>#REF!</v>
      </c>
      <c r="C60547" t="e">
        <f>'NAME BADGE DETAILS'!#REF!</f>
        <v>#REF!</v>
      </c>
    </row>
    <row r="60548" spans="2:3" hidden="1" x14ac:dyDescent="0.75">
      <c r="B60548" t="e">
        <f>'NAME BADGE DETAILS'!#REF!</f>
        <v>#REF!</v>
      </c>
      <c r="C60548" t="e">
        <f>'NAME BADGE DETAILS'!#REF!</f>
        <v>#REF!</v>
      </c>
    </row>
    <row r="60549" spans="2:3" hidden="1" x14ac:dyDescent="0.75">
      <c r="B60549" t="e">
        <f>'NAME BADGE DETAILS'!#REF!</f>
        <v>#REF!</v>
      </c>
      <c r="C60549" t="e">
        <f>'NAME BADGE DETAILS'!#REF!</f>
        <v>#REF!</v>
      </c>
    </row>
    <row r="60550" spans="2:3" hidden="1" x14ac:dyDescent="0.75">
      <c r="B60550" t="e">
        <f>'NAME BADGE DETAILS'!#REF!</f>
        <v>#REF!</v>
      </c>
      <c r="C60550" t="e">
        <f>'NAME BADGE DETAILS'!#REF!</f>
        <v>#REF!</v>
      </c>
    </row>
    <row r="60551" spans="2:3" hidden="1" x14ac:dyDescent="0.75">
      <c r="B60551" t="e">
        <f>'NAME BADGE DETAILS'!#REF!</f>
        <v>#REF!</v>
      </c>
      <c r="C60551" t="e">
        <f>'NAME BADGE DETAILS'!#REF!</f>
        <v>#REF!</v>
      </c>
    </row>
    <row r="60552" spans="2:3" hidden="1" x14ac:dyDescent="0.75">
      <c r="B60552" t="e">
        <f>'NAME BADGE DETAILS'!#REF!</f>
        <v>#REF!</v>
      </c>
      <c r="C60552" t="e">
        <f>'NAME BADGE DETAILS'!#REF!</f>
        <v>#REF!</v>
      </c>
    </row>
    <row r="60553" spans="2:3" hidden="1" x14ac:dyDescent="0.75">
      <c r="B60553" t="e">
        <f>'NAME BADGE DETAILS'!#REF!</f>
        <v>#REF!</v>
      </c>
      <c r="C60553" t="e">
        <f>'NAME BADGE DETAILS'!#REF!</f>
        <v>#REF!</v>
      </c>
    </row>
    <row r="60554" spans="2:3" hidden="1" x14ac:dyDescent="0.75">
      <c r="B60554" t="e">
        <f>'NAME BADGE DETAILS'!#REF!</f>
        <v>#REF!</v>
      </c>
      <c r="C60554" t="e">
        <f>'NAME BADGE DETAILS'!#REF!</f>
        <v>#REF!</v>
      </c>
    </row>
    <row r="60555" spans="2:3" hidden="1" x14ac:dyDescent="0.75">
      <c r="B60555" t="e">
        <f>'NAME BADGE DETAILS'!#REF!</f>
        <v>#REF!</v>
      </c>
      <c r="C60555" t="e">
        <f>'NAME BADGE DETAILS'!#REF!</f>
        <v>#REF!</v>
      </c>
    </row>
    <row r="60556" spans="2:3" hidden="1" x14ac:dyDescent="0.75">
      <c r="B60556" t="e">
        <f>'NAME BADGE DETAILS'!#REF!</f>
        <v>#REF!</v>
      </c>
      <c r="C60556" t="e">
        <f>'NAME BADGE DETAILS'!#REF!</f>
        <v>#REF!</v>
      </c>
    </row>
    <row r="60557" spans="2:3" hidden="1" x14ac:dyDescent="0.75">
      <c r="B60557" t="e">
        <f>'NAME BADGE DETAILS'!#REF!</f>
        <v>#REF!</v>
      </c>
      <c r="C60557" t="e">
        <f>'NAME BADGE DETAILS'!#REF!</f>
        <v>#REF!</v>
      </c>
    </row>
    <row r="60558" spans="2:3" hidden="1" x14ac:dyDescent="0.75">
      <c r="B60558" t="e">
        <f>'NAME BADGE DETAILS'!#REF!</f>
        <v>#REF!</v>
      </c>
      <c r="C60558" t="e">
        <f>'NAME BADGE DETAILS'!#REF!</f>
        <v>#REF!</v>
      </c>
    </row>
    <row r="60559" spans="2:3" hidden="1" x14ac:dyDescent="0.75">
      <c r="B60559" t="e">
        <f>'NAME BADGE DETAILS'!#REF!</f>
        <v>#REF!</v>
      </c>
      <c r="C60559" t="e">
        <f>'NAME BADGE DETAILS'!#REF!</f>
        <v>#REF!</v>
      </c>
    </row>
    <row r="60560" spans="2:3" hidden="1" x14ac:dyDescent="0.75">
      <c r="B60560" t="e">
        <f>'NAME BADGE DETAILS'!#REF!</f>
        <v>#REF!</v>
      </c>
      <c r="C60560" t="e">
        <f>'NAME BADGE DETAILS'!#REF!</f>
        <v>#REF!</v>
      </c>
    </row>
    <row r="60561" spans="2:3" hidden="1" x14ac:dyDescent="0.75">
      <c r="B60561" t="e">
        <f>'NAME BADGE DETAILS'!#REF!</f>
        <v>#REF!</v>
      </c>
      <c r="C60561" t="e">
        <f>'NAME BADGE DETAILS'!#REF!</f>
        <v>#REF!</v>
      </c>
    </row>
    <row r="60562" spans="2:3" hidden="1" x14ac:dyDescent="0.75">
      <c r="B60562" t="e">
        <f>'NAME BADGE DETAILS'!#REF!</f>
        <v>#REF!</v>
      </c>
      <c r="C60562" t="e">
        <f>'NAME BADGE DETAILS'!#REF!</f>
        <v>#REF!</v>
      </c>
    </row>
    <row r="60563" spans="2:3" hidden="1" x14ac:dyDescent="0.75">
      <c r="B60563" t="e">
        <f>'NAME BADGE DETAILS'!#REF!</f>
        <v>#REF!</v>
      </c>
      <c r="C60563" t="e">
        <f>'NAME BADGE DETAILS'!#REF!</f>
        <v>#REF!</v>
      </c>
    </row>
    <row r="60564" spans="2:3" hidden="1" x14ac:dyDescent="0.75">
      <c r="B60564" t="e">
        <f>'NAME BADGE DETAILS'!#REF!</f>
        <v>#REF!</v>
      </c>
      <c r="C60564" t="e">
        <f>'NAME BADGE DETAILS'!#REF!</f>
        <v>#REF!</v>
      </c>
    </row>
    <row r="60565" spans="2:3" hidden="1" x14ac:dyDescent="0.75">
      <c r="B60565" t="e">
        <f>'NAME BADGE DETAILS'!#REF!</f>
        <v>#REF!</v>
      </c>
      <c r="C60565" t="e">
        <f>'NAME BADGE DETAILS'!#REF!</f>
        <v>#REF!</v>
      </c>
    </row>
    <row r="60566" spans="2:3" hidden="1" x14ac:dyDescent="0.75">
      <c r="B60566" t="e">
        <f>'NAME BADGE DETAILS'!#REF!</f>
        <v>#REF!</v>
      </c>
      <c r="C60566" t="e">
        <f>'NAME BADGE DETAILS'!#REF!</f>
        <v>#REF!</v>
      </c>
    </row>
    <row r="60567" spans="2:3" hidden="1" x14ac:dyDescent="0.75">
      <c r="B60567" t="e">
        <f>'NAME BADGE DETAILS'!#REF!</f>
        <v>#REF!</v>
      </c>
      <c r="C60567" t="e">
        <f>'NAME BADGE DETAILS'!#REF!</f>
        <v>#REF!</v>
      </c>
    </row>
    <row r="60568" spans="2:3" hidden="1" x14ac:dyDescent="0.75">
      <c r="B60568" t="e">
        <f>'NAME BADGE DETAILS'!#REF!</f>
        <v>#REF!</v>
      </c>
      <c r="C60568" t="e">
        <f>'NAME BADGE DETAILS'!#REF!</f>
        <v>#REF!</v>
      </c>
    </row>
    <row r="60569" spans="2:3" hidden="1" x14ac:dyDescent="0.75">
      <c r="B60569" t="e">
        <f>'NAME BADGE DETAILS'!#REF!</f>
        <v>#REF!</v>
      </c>
      <c r="C60569" t="e">
        <f>'NAME BADGE DETAILS'!#REF!</f>
        <v>#REF!</v>
      </c>
    </row>
    <row r="60570" spans="2:3" hidden="1" x14ac:dyDescent="0.75">
      <c r="B60570" t="e">
        <f>'NAME BADGE DETAILS'!#REF!</f>
        <v>#REF!</v>
      </c>
      <c r="C60570" t="e">
        <f>'NAME BADGE DETAILS'!#REF!</f>
        <v>#REF!</v>
      </c>
    </row>
    <row r="60571" spans="2:3" hidden="1" x14ac:dyDescent="0.75">
      <c r="B60571" t="e">
        <f>'NAME BADGE DETAILS'!#REF!</f>
        <v>#REF!</v>
      </c>
      <c r="C60571" t="e">
        <f>'NAME BADGE DETAILS'!#REF!</f>
        <v>#REF!</v>
      </c>
    </row>
    <row r="60572" spans="2:3" hidden="1" x14ac:dyDescent="0.75">
      <c r="B60572" t="e">
        <f>'NAME BADGE DETAILS'!#REF!</f>
        <v>#REF!</v>
      </c>
      <c r="C60572" t="e">
        <f>'NAME BADGE DETAILS'!#REF!</f>
        <v>#REF!</v>
      </c>
    </row>
    <row r="60573" spans="2:3" hidden="1" x14ac:dyDescent="0.75">
      <c r="B60573" t="e">
        <f>'NAME BADGE DETAILS'!#REF!</f>
        <v>#REF!</v>
      </c>
      <c r="C60573" t="e">
        <f>'NAME BADGE DETAILS'!#REF!</f>
        <v>#REF!</v>
      </c>
    </row>
    <row r="60574" spans="2:3" hidden="1" x14ac:dyDescent="0.75">
      <c r="B60574" t="e">
        <f>'NAME BADGE DETAILS'!#REF!</f>
        <v>#REF!</v>
      </c>
      <c r="C60574" t="e">
        <f>'NAME BADGE DETAILS'!#REF!</f>
        <v>#REF!</v>
      </c>
    </row>
    <row r="60575" spans="2:3" hidden="1" x14ac:dyDescent="0.75">
      <c r="B60575" t="e">
        <f>'NAME BADGE DETAILS'!#REF!</f>
        <v>#REF!</v>
      </c>
      <c r="C60575" t="e">
        <f>'NAME BADGE DETAILS'!#REF!</f>
        <v>#REF!</v>
      </c>
    </row>
    <row r="60576" spans="2:3" hidden="1" x14ac:dyDescent="0.75">
      <c r="B60576" t="e">
        <f>'NAME BADGE DETAILS'!#REF!</f>
        <v>#REF!</v>
      </c>
      <c r="C60576" t="e">
        <f>'NAME BADGE DETAILS'!#REF!</f>
        <v>#REF!</v>
      </c>
    </row>
    <row r="60577" spans="2:3" hidden="1" x14ac:dyDescent="0.75">
      <c r="B60577" t="e">
        <f>'NAME BADGE DETAILS'!#REF!</f>
        <v>#REF!</v>
      </c>
      <c r="C60577" t="e">
        <f>'NAME BADGE DETAILS'!#REF!</f>
        <v>#REF!</v>
      </c>
    </row>
    <row r="60578" spans="2:3" hidden="1" x14ac:dyDescent="0.75">
      <c r="B60578" t="e">
        <f>'NAME BADGE DETAILS'!#REF!</f>
        <v>#REF!</v>
      </c>
      <c r="C60578" t="e">
        <f>'NAME BADGE DETAILS'!#REF!</f>
        <v>#REF!</v>
      </c>
    </row>
    <row r="60579" spans="2:3" hidden="1" x14ac:dyDescent="0.75">
      <c r="B60579" t="e">
        <f>'NAME BADGE DETAILS'!#REF!</f>
        <v>#REF!</v>
      </c>
      <c r="C60579" t="e">
        <f>'NAME BADGE DETAILS'!#REF!</f>
        <v>#REF!</v>
      </c>
    </row>
    <row r="60580" spans="2:3" hidden="1" x14ac:dyDescent="0.75">
      <c r="B60580" t="e">
        <f>'NAME BADGE DETAILS'!#REF!</f>
        <v>#REF!</v>
      </c>
      <c r="C60580" t="e">
        <f>'NAME BADGE DETAILS'!#REF!</f>
        <v>#REF!</v>
      </c>
    </row>
    <row r="60581" spans="2:3" hidden="1" x14ac:dyDescent="0.75">
      <c r="B60581" t="e">
        <f>'NAME BADGE DETAILS'!#REF!</f>
        <v>#REF!</v>
      </c>
      <c r="C60581" t="e">
        <f>'NAME BADGE DETAILS'!#REF!</f>
        <v>#REF!</v>
      </c>
    </row>
    <row r="60582" spans="2:3" hidden="1" x14ac:dyDescent="0.75">
      <c r="B60582" t="e">
        <f>'NAME BADGE DETAILS'!#REF!</f>
        <v>#REF!</v>
      </c>
      <c r="C60582" t="e">
        <f>'NAME BADGE DETAILS'!#REF!</f>
        <v>#REF!</v>
      </c>
    </row>
    <row r="60583" spans="2:3" hidden="1" x14ac:dyDescent="0.75">
      <c r="B60583" t="e">
        <f>'NAME BADGE DETAILS'!#REF!</f>
        <v>#REF!</v>
      </c>
      <c r="C60583" t="e">
        <f>'NAME BADGE DETAILS'!#REF!</f>
        <v>#REF!</v>
      </c>
    </row>
    <row r="60584" spans="2:3" hidden="1" x14ac:dyDescent="0.75">
      <c r="B60584" t="e">
        <f>'NAME BADGE DETAILS'!#REF!</f>
        <v>#REF!</v>
      </c>
      <c r="C60584" t="e">
        <f>'NAME BADGE DETAILS'!#REF!</f>
        <v>#REF!</v>
      </c>
    </row>
    <row r="60585" spans="2:3" hidden="1" x14ac:dyDescent="0.75">
      <c r="B60585" t="e">
        <f>'NAME BADGE DETAILS'!#REF!</f>
        <v>#REF!</v>
      </c>
      <c r="C60585" t="e">
        <f>'NAME BADGE DETAILS'!#REF!</f>
        <v>#REF!</v>
      </c>
    </row>
    <row r="60586" spans="2:3" hidden="1" x14ac:dyDescent="0.75">
      <c r="B60586" t="e">
        <f>'NAME BADGE DETAILS'!#REF!</f>
        <v>#REF!</v>
      </c>
      <c r="C60586" t="e">
        <f>'NAME BADGE DETAILS'!#REF!</f>
        <v>#REF!</v>
      </c>
    </row>
    <row r="60587" spans="2:3" hidden="1" x14ac:dyDescent="0.75">
      <c r="B60587" t="e">
        <f>'NAME BADGE DETAILS'!#REF!</f>
        <v>#REF!</v>
      </c>
      <c r="C60587" t="e">
        <f>'NAME BADGE DETAILS'!#REF!</f>
        <v>#REF!</v>
      </c>
    </row>
    <row r="60588" spans="2:3" hidden="1" x14ac:dyDescent="0.75">
      <c r="B60588" t="e">
        <f>'NAME BADGE DETAILS'!#REF!</f>
        <v>#REF!</v>
      </c>
      <c r="C60588" t="e">
        <f>'NAME BADGE DETAILS'!#REF!</f>
        <v>#REF!</v>
      </c>
    </row>
    <row r="60589" spans="2:3" hidden="1" x14ac:dyDescent="0.75">
      <c r="B60589" t="e">
        <f>'NAME BADGE DETAILS'!#REF!</f>
        <v>#REF!</v>
      </c>
      <c r="C60589" t="e">
        <f>'NAME BADGE DETAILS'!#REF!</f>
        <v>#REF!</v>
      </c>
    </row>
    <row r="60590" spans="2:3" hidden="1" x14ac:dyDescent="0.75">
      <c r="B60590" t="e">
        <f>'NAME BADGE DETAILS'!#REF!</f>
        <v>#REF!</v>
      </c>
      <c r="C60590" t="e">
        <f>'NAME BADGE DETAILS'!#REF!</f>
        <v>#REF!</v>
      </c>
    </row>
    <row r="60591" spans="2:3" hidden="1" x14ac:dyDescent="0.75">
      <c r="B60591" t="e">
        <f>'NAME BADGE DETAILS'!#REF!</f>
        <v>#REF!</v>
      </c>
      <c r="C60591" t="e">
        <f>'NAME BADGE DETAILS'!#REF!</f>
        <v>#REF!</v>
      </c>
    </row>
    <row r="60592" spans="2:3" hidden="1" x14ac:dyDescent="0.75">
      <c r="B60592" t="e">
        <f>'NAME BADGE DETAILS'!#REF!</f>
        <v>#REF!</v>
      </c>
      <c r="C60592" t="e">
        <f>'NAME BADGE DETAILS'!#REF!</f>
        <v>#REF!</v>
      </c>
    </row>
    <row r="60593" spans="2:3" hidden="1" x14ac:dyDescent="0.75">
      <c r="B60593" t="e">
        <f>'NAME BADGE DETAILS'!#REF!</f>
        <v>#REF!</v>
      </c>
      <c r="C60593" t="e">
        <f>'NAME BADGE DETAILS'!#REF!</f>
        <v>#REF!</v>
      </c>
    </row>
    <row r="60594" spans="2:3" hidden="1" x14ac:dyDescent="0.75">
      <c r="B60594" t="e">
        <f>'NAME BADGE DETAILS'!#REF!</f>
        <v>#REF!</v>
      </c>
      <c r="C60594" t="e">
        <f>'NAME BADGE DETAILS'!#REF!</f>
        <v>#REF!</v>
      </c>
    </row>
    <row r="60595" spans="2:3" hidden="1" x14ac:dyDescent="0.75">
      <c r="B60595" t="e">
        <f>'NAME BADGE DETAILS'!#REF!</f>
        <v>#REF!</v>
      </c>
      <c r="C60595" t="e">
        <f>'NAME BADGE DETAILS'!#REF!</f>
        <v>#REF!</v>
      </c>
    </row>
    <row r="60596" spans="2:3" hidden="1" x14ac:dyDescent="0.75">
      <c r="B60596" t="e">
        <f>'NAME BADGE DETAILS'!#REF!</f>
        <v>#REF!</v>
      </c>
      <c r="C60596" t="e">
        <f>'NAME BADGE DETAILS'!#REF!</f>
        <v>#REF!</v>
      </c>
    </row>
    <row r="60597" spans="2:3" hidden="1" x14ac:dyDescent="0.75">
      <c r="B60597" t="e">
        <f>'NAME BADGE DETAILS'!#REF!</f>
        <v>#REF!</v>
      </c>
      <c r="C60597" t="e">
        <f>'NAME BADGE DETAILS'!#REF!</f>
        <v>#REF!</v>
      </c>
    </row>
    <row r="60598" spans="2:3" hidden="1" x14ac:dyDescent="0.75">
      <c r="B60598" t="e">
        <f>'NAME BADGE DETAILS'!#REF!</f>
        <v>#REF!</v>
      </c>
      <c r="C60598" t="e">
        <f>'NAME BADGE DETAILS'!#REF!</f>
        <v>#REF!</v>
      </c>
    </row>
    <row r="60599" spans="2:3" hidden="1" x14ac:dyDescent="0.75">
      <c r="B60599" t="e">
        <f>'NAME BADGE DETAILS'!#REF!</f>
        <v>#REF!</v>
      </c>
      <c r="C60599" t="e">
        <f>'NAME BADGE DETAILS'!#REF!</f>
        <v>#REF!</v>
      </c>
    </row>
    <row r="60600" spans="2:3" hidden="1" x14ac:dyDescent="0.75">
      <c r="B60600" t="e">
        <f>'NAME BADGE DETAILS'!#REF!</f>
        <v>#REF!</v>
      </c>
      <c r="C60600" t="e">
        <f>'NAME BADGE DETAILS'!#REF!</f>
        <v>#REF!</v>
      </c>
    </row>
    <row r="60601" spans="2:3" hidden="1" x14ac:dyDescent="0.75">
      <c r="B60601" t="e">
        <f>'NAME BADGE DETAILS'!#REF!</f>
        <v>#REF!</v>
      </c>
      <c r="C60601" t="e">
        <f>'NAME BADGE DETAILS'!#REF!</f>
        <v>#REF!</v>
      </c>
    </row>
    <row r="60602" spans="2:3" hidden="1" x14ac:dyDescent="0.75">
      <c r="B60602" t="e">
        <f>'NAME BADGE DETAILS'!#REF!</f>
        <v>#REF!</v>
      </c>
      <c r="C60602" t="e">
        <f>'NAME BADGE DETAILS'!#REF!</f>
        <v>#REF!</v>
      </c>
    </row>
    <row r="60603" spans="2:3" hidden="1" x14ac:dyDescent="0.75">
      <c r="B60603" t="e">
        <f>'NAME BADGE DETAILS'!#REF!</f>
        <v>#REF!</v>
      </c>
      <c r="C60603" t="e">
        <f>'NAME BADGE DETAILS'!#REF!</f>
        <v>#REF!</v>
      </c>
    </row>
    <row r="60604" spans="2:3" hidden="1" x14ac:dyDescent="0.75">
      <c r="B60604" t="e">
        <f>'NAME BADGE DETAILS'!#REF!</f>
        <v>#REF!</v>
      </c>
      <c r="C60604" t="e">
        <f>'NAME BADGE DETAILS'!#REF!</f>
        <v>#REF!</v>
      </c>
    </row>
    <row r="60605" spans="2:3" hidden="1" x14ac:dyDescent="0.75">
      <c r="B60605" t="e">
        <f>'NAME BADGE DETAILS'!#REF!</f>
        <v>#REF!</v>
      </c>
      <c r="C60605" t="e">
        <f>'NAME BADGE DETAILS'!#REF!</f>
        <v>#REF!</v>
      </c>
    </row>
    <row r="60606" spans="2:3" hidden="1" x14ac:dyDescent="0.75">
      <c r="B60606" t="e">
        <f>'NAME BADGE DETAILS'!#REF!</f>
        <v>#REF!</v>
      </c>
      <c r="C60606" t="e">
        <f>'NAME BADGE DETAILS'!#REF!</f>
        <v>#REF!</v>
      </c>
    </row>
    <row r="60607" spans="2:3" hidden="1" x14ac:dyDescent="0.75">
      <c r="B60607" t="e">
        <f>'NAME BADGE DETAILS'!#REF!</f>
        <v>#REF!</v>
      </c>
      <c r="C60607" t="e">
        <f>'NAME BADGE DETAILS'!#REF!</f>
        <v>#REF!</v>
      </c>
    </row>
    <row r="60608" spans="2:3" hidden="1" x14ac:dyDescent="0.75">
      <c r="B60608" t="e">
        <f>'NAME BADGE DETAILS'!#REF!</f>
        <v>#REF!</v>
      </c>
      <c r="C60608" t="e">
        <f>'NAME BADGE DETAILS'!#REF!</f>
        <v>#REF!</v>
      </c>
    </row>
    <row r="60609" spans="2:3" hidden="1" x14ac:dyDescent="0.75">
      <c r="B60609" t="e">
        <f>'NAME BADGE DETAILS'!#REF!</f>
        <v>#REF!</v>
      </c>
      <c r="C60609" t="e">
        <f>'NAME BADGE DETAILS'!#REF!</f>
        <v>#REF!</v>
      </c>
    </row>
    <row r="60610" spans="2:3" hidden="1" x14ac:dyDescent="0.75">
      <c r="B60610" t="e">
        <f>'NAME BADGE DETAILS'!#REF!</f>
        <v>#REF!</v>
      </c>
      <c r="C60610" t="e">
        <f>'NAME BADGE DETAILS'!#REF!</f>
        <v>#REF!</v>
      </c>
    </row>
    <row r="60611" spans="2:3" hidden="1" x14ac:dyDescent="0.75">
      <c r="B60611" t="e">
        <f>'NAME BADGE DETAILS'!#REF!</f>
        <v>#REF!</v>
      </c>
      <c r="C60611" t="e">
        <f>'NAME BADGE DETAILS'!#REF!</f>
        <v>#REF!</v>
      </c>
    </row>
    <row r="60612" spans="2:3" hidden="1" x14ac:dyDescent="0.75">
      <c r="B60612" t="e">
        <f>'NAME BADGE DETAILS'!#REF!</f>
        <v>#REF!</v>
      </c>
      <c r="C60612" t="e">
        <f>'NAME BADGE DETAILS'!#REF!</f>
        <v>#REF!</v>
      </c>
    </row>
    <row r="60613" spans="2:3" hidden="1" x14ac:dyDescent="0.75">
      <c r="B60613" t="e">
        <f>'NAME BADGE DETAILS'!#REF!</f>
        <v>#REF!</v>
      </c>
      <c r="C60613" t="e">
        <f>'NAME BADGE DETAILS'!#REF!</f>
        <v>#REF!</v>
      </c>
    </row>
    <row r="60614" spans="2:3" hidden="1" x14ac:dyDescent="0.75">
      <c r="B60614" t="e">
        <f>'NAME BADGE DETAILS'!#REF!</f>
        <v>#REF!</v>
      </c>
      <c r="C60614" t="e">
        <f>'NAME BADGE DETAILS'!#REF!</f>
        <v>#REF!</v>
      </c>
    </row>
    <row r="60615" spans="2:3" hidden="1" x14ac:dyDescent="0.75">
      <c r="B60615" t="e">
        <f>'NAME BADGE DETAILS'!#REF!</f>
        <v>#REF!</v>
      </c>
      <c r="C60615" t="e">
        <f>'NAME BADGE DETAILS'!#REF!</f>
        <v>#REF!</v>
      </c>
    </row>
    <row r="60616" spans="2:3" hidden="1" x14ac:dyDescent="0.75">
      <c r="B60616" t="e">
        <f>'NAME BADGE DETAILS'!#REF!</f>
        <v>#REF!</v>
      </c>
      <c r="C60616" t="e">
        <f>'NAME BADGE DETAILS'!#REF!</f>
        <v>#REF!</v>
      </c>
    </row>
    <row r="60617" spans="2:3" hidden="1" x14ac:dyDescent="0.75">
      <c r="B60617" t="e">
        <f>'NAME BADGE DETAILS'!#REF!</f>
        <v>#REF!</v>
      </c>
      <c r="C60617" t="e">
        <f>'NAME BADGE DETAILS'!#REF!</f>
        <v>#REF!</v>
      </c>
    </row>
    <row r="60618" spans="2:3" hidden="1" x14ac:dyDescent="0.75">
      <c r="B60618" t="e">
        <f>'NAME BADGE DETAILS'!#REF!</f>
        <v>#REF!</v>
      </c>
      <c r="C60618" t="e">
        <f>'NAME BADGE DETAILS'!#REF!</f>
        <v>#REF!</v>
      </c>
    </row>
    <row r="60619" spans="2:3" hidden="1" x14ac:dyDescent="0.75">
      <c r="B60619" t="e">
        <f>'NAME BADGE DETAILS'!#REF!</f>
        <v>#REF!</v>
      </c>
      <c r="C60619" t="e">
        <f>'NAME BADGE DETAILS'!#REF!</f>
        <v>#REF!</v>
      </c>
    </row>
    <row r="60620" spans="2:3" hidden="1" x14ac:dyDescent="0.75">
      <c r="B60620" t="e">
        <f>'NAME BADGE DETAILS'!#REF!</f>
        <v>#REF!</v>
      </c>
      <c r="C60620" t="e">
        <f>'NAME BADGE DETAILS'!#REF!</f>
        <v>#REF!</v>
      </c>
    </row>
    <row r="60621" spans="2:3" hidden="1" x14ac:dyDescent="0.75">
      <c r="B60621" t="e">
        <f>'NAME BADGE DETAILS'!#REF!</f>
        <v>#REF!</v>
      </c>
      <c r="C60621" t="e">
        <f>'NAME BADGE DETAILS'!#REF!</f>
        <v>#REF!</v>
      </c>
    </row>
    <row r="60622" spans="2:3" hidden="1" x14ac:dyDescent="0.75">
      <c r="B60622" t="e">
        <f>'NAME BADGE DETAILS'!#REF!</f>
        <v>#REF!</v>
      </c>
      <c r="C60622" t="e">
        <f>'NAME BADGE DETAILS'!#REF!</f>
        <v>#REF!</v>
      </c>
    </row>
    <row r="60623" spans="2:3" hidden="1" x14ac:dyDescent="0.75">
      <c r="B60623" t="e">
        <f>'NAME BADGE DETAILS'!#REF!</f>
        <v>#REF!</v>
      </c>
      <c r="C60623" t="e">
        <f>'NAME BADGE DETAILS'!#REF!</f>
        <v>#REF!</v>
      </c>
    </row>
    <row r="60624" spans="2:3" hidden="1" x14ac:dyDescent="0.75">
      <c r="B60624" t="e">
        <f>'NAME BADGE DETAILS'!#REF!</f>
        <v>#REF!</v>
      </c>
      <c r="C60624" t="e">
        <f>'NAME BADGE DETAILS'!#REF!</f>
        <v>#REF!</v>
      </c>
    </row>
    <row r="60625" spans="2:3" hidden="1" x14ac:dyDescent="0.75">
      <c r="B60625" t="e">
        <f>'NAME BADGE DETAILS'!#REF!</f>
        <v>#REF!</v>
      </c>
      <c r="C60625" t="e">
        <f>'NAME BADGE DETAILS'!#REF!</f>
        <v>#REF!</v>
      </c>
    </row>
    <row r="60626" spans="2:3" hidden="1" x14ac:dyDescent="0.75">
      <c r="B60626" t="e">
        <f>'NAME BADGE DETAILS'!#REF!</f>
        <v>#REF!</v>
      </c>
      <c r="C60626" t="e">
        <f>'NAME BADGE DETAILS'!#REF!</f>
        <v>#REF!</v>
      </c>
    </row>
    <row r="60627" spans="2:3" hidden="1" x14ac:dyDescent="0.75">
      <c r="B60627" t="e">
        <f>'NAME BADGE DETAILS'!#REF!</f>
        <v>#REF!</v>
      </c>
      <c r="C60627" t="e">
        <f>'NAME BADGE DETAILS'!#REF!</f>
        <v>#REF!</v>
      </c>
    </row>
    <row r="60628" spans="2:3" hidden="1" x14ac:dyDescent="0.75">
      <c r="B60628" t="e">
        <f>'NAME BADGE DETAILS'!#REF!</f>
        <v>#REF!</v>
      </c>
      <c r="C60628" t="e">
        <f>'NAME BADGE DETAILS'!#REF!</f>
        <v>#REF!</v>
      </c>
    </row>
    <row r="60629" spans="2:3" hidden="1" x14ac:dyDescent="0.75">
      <c r="B60629" t="e">
        <f>'NAME BADGE DETAILS'!#REF!</f>
        <v>#REF!</v>
      </c>
      <c r="C60629" t="e">
        <f>'NAME BADGE DETAILS'!#REF!</f>
        <v>#REF!</v>
      </c>
    </row>
    <row r="60630" spans="2:3" hidden="1" x14ac:dyDescent="0.75">
      <c r="B60630" t="e">
        <f>'NAME BADGE DETAILS'!#REF!</f>
        <v>#REF!</v>
      </c>
      <c r="C60630" t="e">
        <f>'NAME BADGE DETAILS'!#REF!</f>
        <v>#REF!</v>
      </c>
    </row>
    <row r="60631" spans="2:3" hidden="1" x14ac:dyDescent="0.75">
      <c r="B60631" t="e">
        <f>'NAME BADGE DETAILS'!#REF!</f>
        <v>#REF!</v>
      </c>
      <c r="C60631" t="e">
        <f>'NAME BADGE DETAILS'!#REF!</f>
        <v>#REF!</v>
      </c>
    </row>
    <row r="60632" spans="2:3" hidden="1" x14ac:dyDescent="0.75">
      <c r="B60632" t="e">
        <f>'NAME BADGE DETAILS'!#REF!</f>
        <v>#REF!</v>
      </c>
      <c r="C60632" t="e">
        <f>'NAME BADGE DETAILS'!#REF!</f>
        <v>#REF!</v>
      </c>
    </row>
    <row r="60633" spans="2:3" hidden="1" x14ac:dyDescent="0.75">
      <c r="B60633" t="e">
        <f>'NAME BADGE DETAILS'!#REF!</f>
        <v>#REF!</v>
      </c>
      <c r="C60633" t="e">
        <f>'NAME BADGE DETAILS'!#REF!</f>
        <v>#REF!</v>
      </c>
    </row>
    <row r="60634" spans="2:3" hidden="1" x14ac:dyDescent="0.75">
      <c r="B60634" t="e">
        <f>'NAME BADGE DETAILS'!#REF!</f>
        <v>#REF!</v>
      </c>
      <c r="C60634" t="e">
        <f>'NAME BADGE DETAILS'!#REF!</f>
        <v>#REF!</v>
      </c>
    </row>
    <row r="60635" spans="2:3" hidden="1" x14ac:dyDescent="0.75">
      <c r="B60635" t="e">
        <f>'NAME BADGE DETAILS'!#REF!</f>
        <v>#REF!</v>
      </c>
      <c r="C60635" t="e">
        <f>'NAME BADGE DETAILS'!#REF!</f>
        <v>#REF!</v>
      </c>
    </row>
    <row r="60636" spans="2:3" hidden="1" x14ac:dyDescent="0.75">
      <c r="B60636" t="e">
        <f>'NAME BADGE DETAILS'!#REF!</f>
        <v>#REF!</v>
      </c>
      <c r="C60636" t="e">
        <f>'NAME BADGE DETAILS'!#REF!</f>
        <v>#REF!</v>
      </c>
    </row>
    <row r="60637" spans="2:3" hidden="1" x14ac:dyDescent="0.75">
      <c r="B60637" t="e">
        <f>'NAME BADGE DETAILS'!#REF!</f>
        <v>#REF!</v>
      </c>
      <c r="C60637" t="e">
        <f>'NAME BADGE DETAILS'!#REF!</f>
        <v>#REF!</v>
      </c>
    </row>
    <row r="60638" spans="2:3" hidden="1" x14ac:dyDescent="0.75">
      <c r="B60638" t="e">
        <f>'NAME BADGE DETAILS'!#REF!</f>
        <v>#REF!</v>
      </c>
      <c r="C60638" t="e">
        <f>'NAME BADGE DETAILS'!#REF!</f>
        <v>#REF!</v>
      </c>
    </row>
    <row r="60639" spans="2:3" hidden="1" x14ac:dyDescent="0.75">
      <c r="B60639" t="e">
        <f>'NAME BADGE DETAILS'!#REF!</f>
        <v>#REF!</v>
      </c>
      <c r="C60639" t="e">
        <f>'NAME BADGE DETAILS'!#REF!</f>
        <v>#REF!</v>
      </c>
    </row>
    <row r="60640" spans="2:3" hidden="1" x14ac:dyDescent="0.75">
      <c r="B60640" t="e">
        <f>'NAME BADGE DETAILS'!#REF!</f>
        <v>#REF!</v>
      </c>
      <c r="C60640" t="e">
        <f>'NAME BADGE DETAILS'!#REF!</f>
        <v>#REF!</v>
      </c>
    </row>
    <row r="60641" spans="2:3" hidden="1" x14ac:dyDescent="0.75">
      <c r="B60641" t="e">
        <f>'NAME BADGE DETAILS'!#REF!</f>
        <v>#REF!</v>
      </c>
      <c r="C60641" t="e">
        <f>'NAME BADGE DETAILS'!#REF!</f>
        <v>#REF!</v>
      </c>
    </row>
    <row r="60642" spans="2:3" hidden="1" x14ac:dyDescent="0.75">
      <c r="B60642" t="e">
        <f>'NAME BADGE DETAILS'!#REF!</f>
        <v>#REF!</v>
      </c>
      <c r="C60642" t="e">
        <f>'NAME BADGE DETAILS'!#REF!</f>
        <v>#REF!</v>
      </c>
    </row>
    <row r="60643" spans="2:3" hidden="1" x14ac:dyDescent="0.75">
      <c r="B60643" t="e">
        <f>'NAME BADGE DETAILS'!#REF!</f>
        <v>#REF!</v>
      </c>
      <c r="C60643" t="e">
        <f>'NAME BADGE DETAILS'!#REF!</f>
        <v>#REF!</v>
      </c>
    </row>
    <row r="60644" spans="2:3" hidden="1" x14ac:dyDescent="0.75">
      <c r="B60644" t="e">
        <f>'NAME BADGE DETAILS'!#REF!</f>
        <v>#REF!</v>
      </c>
      <c r="C60644" t="e">
        <f>'NAME BADGE DETAILS'!#REF!</f>
        <v>#REF!</v>
      </c>
    </row>
    <row r="60645" spans="2:3" hidden="1" x14ac:dyDescent="0.75">
      <c r="B60645" t="e">
        <f>'NAME BADGE DETAILS'!#REF!</f>
        <v>#REF!</v>
      </c>
      <c r="C60645" t="e">
        <f>'NAME BADGE DETAILS'!#REF!</f>
        <v>#REF!</v>
      </c>
    </row>
    <row r="60646" spans="2:3" hidden="1" x14ac:dyDescent="0.75">
      <c r="B60646" t="e">
        <f>'NAME BADGE DETAILS'!#REF!</f>
        <v>#REF!</v>
      </c>
      <c r="C60646" t="e">
        <f>'NAME BADGE DETAILS'!#REF!</f>
        <v>#REF!</v>
      </c>
    </row>
    <row r="60647" spans="2:3" hidden="1" x14ac:dyDescent="0.75">
      <c r="B60647" t="e">
        <f>'NAME BADGE DETAILS'!#REF!</f>
        <v>#REF!</v>
      </c>
      <c r="C60647" t="e">
        <f>'NAME BADGE DETAILS'!#REF!</f>
        <v>#REF!</v>
      </c>
    </row>
    <row r="60648" spans="2:3" hidden="1" x14ac:dyDescent="0.75">
      <c r="B60648" t="e">
        <f>'NAME BADGE DETAILS'!#REF!</f>
        <v>#REF!</v>
      </c>
      <c r="C60648" t="e">
        <f>'NAME BADGE DETAILS'!#REF!</f>
        <v>#REF!</v>
      </c>
    </row>
    <row r="60649" spans="2:3" hidden="1" x14ac:dyDescent="0.75">
      <c r="B60649" t="e">
        <f>'NAME BADGE DETAILS'!#REF!</f>
        <v>#REF!</v>
      </c>
      <c r="C60649" t="e">
        <f>'NAME BADGE DETAILS'!#REF!</f>
        <v>#REF!</v>
      </c>
    </row>
    <row r="60650" spans="2:3" hidden="1" x14ac:dyDescent="0.75">
      <c r="B60650" t="e">
        <f>'NAME BADGE DETAILS'!#REF!</f>
        <v>#REF!</v>
      </c>
      <c r="C60650" t="e">
        <f>'NAME BADGE DETAILS'!#REF!</f>
        <v>#REF!</v>
      </c>
    </row>
    <row r="60651" spans="2:3" hidden="1" x14ac:dyDescent="0.75">
      <c r="B60651" t="e">
        <f>'NAME BADGE DETAILS'!#REF!</f>
        <v>#REF!</v>
      </c>
      <c r="C60651" t="e">
        <f>'NAME BADGE DETAILS'!#REF!</f>
        <v>#REF!</v>
      </c>
    </row>
    <row r="60652" spans="2:3" hidden="1" x14ac:dyDescent="0.75">
      <c r="B60652" t="e">
        <f>'NAME BADGE DETAILS'!#REF!</f>
        <v>#REF!</v>
      </c>
      <c r="C60652" t="e">
        <f>'NAME BADGE DETAILS'!#REF!</f>
        <v>#REF!</v>
      </c>
    </row>
    <row r="60653" spans="2:3" hidden="1" x14ac:dyDescent="0.75">
      <c r="B60653" t="e">
        <f>'NAME BADGE DETAILS'!#REF!</f>
        <v>#REF!</v>
      </c>
      <c r="C60653" t="e">
        <f>'NAME BADGE DETAILS'!#REF!</f>
        <v>#REF!</v>
      </c>
    </row>
    <row r="60654" spans="2:3" hidden="1" x14ac:dyDescent="0.75">
      <c r="B60654" t="e">
        <f>'NAME BADGE DETAILS'!#REF!</f>
        <v>#REF!</v>
      </c>
      <c r="C60654" t="e">
        <f>'NAME BADGE DETAILS'!#REF!</f>
        <v>#REF!</v>
      </c>
    </row>
    <row r="60655" spans="2:3" hidden="1" x14ac:dyDescent="0.75">
      <c r="B60655" t="e">
        <f>'NAME BADGE DETAILS'!#REF!</f>
        <v>#REF!</v>
      </c>
      <c r="C60655" t="e">
        <f>'NAME BADGE DETAILS'!#REF!</f>
        <v>#REF!</v>
      </c>
    </row>
    <row r="60656" spans="2:3" hidden="1" x14ac:dyDescent="0.75">
      <c r="B60656" t="e">
        <f>'NAME BADGE DETAILS'!#REF!</f>
        <v>#REF!</v>
      </c>
      <c r="C60656" t="e">
        <f>'NAME BADGE DETAILS'!#REF!</f>
        <v>#REF!</v>
      </c>
    </row>
    <row r="60657" spans="2:3" hidden="1" x14ac:dyDescent="0.75">
      <c r="B60657" t="e">
        <f>'NAME BADGE DETAILS'!#REF!</f>
        <v>#REF!</v>
      </c>
      <c r="C60657" t="e">
        <f>'NAME BADGE DETAILS'!#REF!</f>
        <v>#REF!</v>
      </c>
    </row>
    <row r="60658" spans="2:3" hidden="1" x14ac:dyDescent="0.75">
      <c r="B60658" t="e">
        <f>'NAME BADGE DETAILS'!#REF!</f>
        <v>#REF!</v>
      </c>
      <c r="C60658" t="e">
        <f>'NAME BADGE DETAILS'!#REF!</f>
        <v>#REF!</v>
      </c>
    </row>
    <row r="60659" spans="2:3" hidden="1" x14ac:dyDescent="0.75">
      <c r="B60659" t="e">
        <f>'NAME BADGE DETAILS'!#REF!</f>
        <v>#REF!</v>
      </c>
      <c r="C60659" t="e">
        <f>'NAME BADGE DETAILS'!#REF!</f>
        <v>#REF!</v>
      </c>
    </row>
    <row r="60660" spans="2:3" hidden="1" x14ac:dyDescent="0.75">
      <c r="B60660" t="e">
        <f>'NAME BADGE DETAILS'!#REF!</f>
        <v>#REF!</v>
      </c>
      <c r="C60660" t="e">
        <f>'NAME BADGE DETAILS'!#REF!</f>
        <v>#REF!</v>
      </c>
    </row>
    <row r="60661" spans="2:3" hidden="1" x14ac:dyDescent="0.75">
      <c r="B60661" t="e">
        <f>'NAME BADGE DETAILS'!#REF!</f>
        <v>#REF!</v>
      </c>
      <c r="C60661" t="e">
        <f>'NAME BADGE DETAILS'!#REF!</f>
        <v>#REF!</v>
      </c>
    </row>
    <row r="60662" spans="2:3" hidden="1" x14ac:dyDescent="0.75">
      <c r="B60662" t="e">
        <f>'NAME BADGE DETAILS'!#REF!</f>
        <v>#REF!</v>
      </c>
      <c r="C60662" t="e">
        <f>'NAME BADGE DETAILS'!#REF!</f>
        <v>#REF!</v>
      </c>
    </row>
    <row r="60663" spans="2:3" hidden="1" x14ac:dyDescent="0.75">
      <c r="B60663" t="e">
        <f>'NAME BADGE DETAILS'!#REF!</f>
        <v>#REF!</v>
      </c>
      <c r="C60663" t="e">
        <f>'NAME BADGE DETAILS'!#REF!</f>
        <v>#REF!</v>
      </c>
    </row>
    <row r="60664" spans="2:3" hidden="1" x14ac:dyDescent="0.75">
      <c r="B60664" t="e">
        <f>'NAME BADGE DETAILS'!#REF!</f>
        <v>#REF!</v>
      </c>
      <c r="C60664" t="e">
        <f>'NAME BADGE DETAILS'!#REF!</f>
        <v>#REF!</v>
      </c>
    </row>
    <row r="60665" spans="2:3" hidden="1" x14ac:dyDescent="0.75">
      <c r="B60665" t="e">
        <f>'NAME BADGE DETAILS'!#REF!</f>
        <v>#REF!</v>
      </c>
      <c r="C60665" t="e">
        <f>'NAME BADGE DETAILS'!#REF!</f>
        <v>#REF!</v>
      </c>
    </row>
    <row r="60666" spans="2:3" hidden="1" x14ac:dyDescent="0.75">
      <c r="B60666" t="e">
        <f>'NAME BADGE DETAILS'!#REF!</f>
        <v>#REF!</v>
      </c>
      <c r="C60666" t="e">
        <f>'NAME BADGE DETAILS'!#REF!</f>
        <v>#REF!</v>
      </c>
    </row>
    <row r="60667" spans="2:3" hidden="1" x14ac:dyDescent="0.75">
      <c r="B60667" t="e">
        <f>'NAME BADGE DETAILS'!#REF!</f>
        <v>#REF!</v>
      </c>
      <c r="C60667" t="e">
        <f>'NAME BADGE DETAILS'!#REF!</f>
        <v>#REF!</v>
      </c>
    </row>
    <row r="60668" spans="2:3" hidden="1" x14ac:dyDescent="0.75">
      <c r="B60668" t="e">
        <f>'NAME BADGE DETAILS'!#REF!</f>
        <v>#REF!</v>
      </c>
      <c r="C60668" t="e">
        <f>'NAME BADGE DETAILS'!#REF!</f>
        <v>#REF!</v>
      </c>
    </row>
    <row r="60669" spans="2:3" hidden="1" x14ac:dyDescent="0.75">
      <c r="B60669" t="e">
        <f>'NAME BADGE DETAILS'!#REF!</f>
        <v>#REF!</v>
      </c>
      <c r="C60669" t="e">
        <f>'NAME BADGE DETAILS'!#REF!</f>
        <v>#REF!</v>
      </c>
    </row>
    <row r="60670" spans="2:3" hidden="1" x14ac:dyDescent="0.75">
      <c r="B60670" t="e">
        <f>'NAME BADGE DETAILS'!#REF!</f>
        <v>#REF!</v>
      </c>
      <c r="C60670" t="e">
        <f>'NAME BADGE DETAILS'!#REF!</f>
        <v>#REF!</v>
      </c>
    </row>
    <row r="60671" spans="2:3" hidden="1" x14ac:dyDescent="0.75">
      <c r="B60671" t="e">
        <f>'NAME BADGE DETAILS'!#REF!</f>
        <v>#REF!</v>
      </c>
      <c r="C60671" t="e">
        <f>'NAME BADGE DETAILS'!#REF!</f>
        <v>#REF!</v>
      </c>
    </row>
    <row r="60672" spans="2:3" hidden="1" x14ac:dyDescent="0.75">
      <c r="B60672" t="e">
        <f>'NAME BADGE DETAILS'!#REF!</f>
        <v>#REF!</v>
      </c>
      <c r="C60672" t="e">
        <f>'NAME BADGE DETAILS'!#REF!</f>
        <v>#REF!</v>
      </c>
    </row>
    <row r="60673" spans="2:3" hidden="1" x14ac:dyDescent="0.75">
      <c r="B60673" t="e">
        <f>'NAME BADGE DETAILS'!#REF!</f>
        <v>#REF!</v>
      </c>
      <c r="C60673" t="e">
        <f>'NAME BADGE DETAILS'!#REF!</f>
        <v>#REF!</v>
      </c>
    </row>
    <row r="60674" spans="2:3" hidden="1" x14ac:dyDescent="0.75">
      <c r="B60674" t="e">
        <f>'NAME BADGE DETAILS'!#REF!</f>
        <v>#REF!</v>
      </c>
      <c r="C60674" t="e">
        <f>'NAME BADGE DETAILS'!#REF!</f>
        <v>#REF!</v>
      </c>
    </row>
    <row r="60675" spans="2:3" hidden="1" x14ac:dyDescent="0.75">
      <c r="B60675" t="e">
        <f>'NAME BADGE DETAILS'!#REF!</f>
        <v>#REF!</v>
      </c>
      <c r="C60675" t="e">
        <f>'NAME BADGE DETAILS'!#REF!</f>
        <v>#REF!</v>
      </c>
    </row>
    <row r="60676" spans="2:3" hidden="1" x14ac:dyDescent="0.75">
      <c r="B60676" t="e">
        <f>'NAME BADGE DETAILS'!#REF!</f>
        <v>#REF!</v>
      </c>
      <c r="C60676" t="e">
        <f>'NAME BADGE DETAILS'!#REF!</f>
        <v>#REF!</v>
      </c>
    </row>
    <row r="60677" spans="2:3" hidden="1" x14ac:dyDescent="0.75">
      <c r="B60677" t="e">
        <f>'NAME BADGE DETAILS'!#REF!</f>
        <v>#REF!</v>
      </c>
      <c r="C60677" t="e">
        <f>'NAME BADGE DETAILS'!#REF!</f>
        <v>#REF!</v>
      </c>
    </row>
    <row r="60678" spans="2:3" hidden="1" x14ac:dyDescent="0.75">
      <c r="B60678" t="e">
        <f>'NAME BADGE DETAILS'!#REF!</f>
        <v>#REF!</v>
      </c>
      <c r="C60678" t="e">
        <f>'NAME BADGE DETAILS'!#REF!</f>
        <v>#REF!</v>
      </c>
    </row>
    <row r="60679" spans="2:3" hidden="1" x14ac:dyDescent="0.75">
      <c r="B60679" t="e">
        <f>'NAME BADGE DETAILS'!#REF!</f>
        <v>#REF!</v>
      </c>
      <c r="C60679" t="e">
        <f>'NAME BADGE DETAILS'!#REF!</f>
        <v>#REF!</v>
      </c>
    </row>
    <row r="60680" spans="2:3" hidden="1" x14ac:dyDescent="0.75">
      <c r="B60680" t="e">
        <f>'NAME BADGE DETAILS'!#REF!</f>
        <v>#REF!</v>
      </c>
      <c r="C60680" t="e">
        <f>'NAME BADGE DETAILS'!#REF!</f>
        <v>#REF!</v>
      </c>
    </row>
    <row r="60681" spans="2:3" hidden="1" x14ac:dyDescent="0.75">
      <c r="B60681" t="e">
        <f>'NAME BADGE DETAILS'!#REF!</f>
        <v>#REF!</v>
      </c>
      <c r="C60681" t="e">
        <f>'NAME BADGE DETAILS'!#REF!</f>
        <v>#REF!</v>
      </c>
    </row>
    <row r="60682" spans="2:3" hidden="1" x14ac:dyDescent="0.75">
      <c r="B60682" t="e">
        <f>'NAME BADGE DETAILS'!#REF!</f>
        <v>#REF!</v>
      </c>
      <c r="C60682" t="e">
        <f>'NAME BADGE DETAILS'!#REF!</f>
        <v>#REF!</v>
      </c>
    </row>
    <row r="60683" spans="2:3" hidden="1" x14ac:dyDescent="0.75">
      <c r="B60683" t="e">
        <f>'NAME BADGE DETAILS'!#REF!</f>
        <v>#REF!</v>
      </c>
      <c r="C60683" t="e">
        <f>'NAME BADGE DETAILS'!#REF!</f>
        <v>#REF!</v>
      </c>
    </row>
    <row r="60684" spans="2:3" hidden="1" x14ac:dyDescent="0.75">
      <c r="B60684" t="e">
        <f>'NAME BADGE DETAILS'!#REF!</f>
        <v>#REF!</v>
      </c>
      <c r="C60684" t="e">
        <f>'NAME BADGE DETAILS'!#REF!</f>
        <v>#REF!</v>
      </c>
    </row>
    <row r="60685" spans="2:3" hidden="1" x14ac:dyDescent="0.75">
      <c r="B60685" t="e">
        <f>'NAME BADGE DETAILS'!#REF!</f>
        <v>#REF!</v>
      </c>
      <c r="C60685" t="e">
        <f>'NAME BADGE DETAILS'!#REF!</f>
        <v>#REF!</v>
      </c>
    </row>
    <row r="60686" spans="2:3" hidden="1" x14ac:dyDescent="0.75">
      <c r="B60686" t="e">
        <f>'NAME BADGE DETAILS'!#REF!</f>
        <v>#REF!</v>
      </c>
      <c r="C60686" t="e">
        <f>'NAME BADGE DETAILS'!#REF!</f>
        <v>#REF!</v>
      </c>
    </row>
    <row r="60687" spans="2:3" hidden="1" x14ac:dyDescent="0.75">
      <c r="B60687" t="e">
        <f>'NAME BADGE DETAILS'!#REF!</f>
        <v>#REF!</v>
      </c>
      <c r="C60687" t="e">
        <f>'NAME BADGE DETAILS'!#REF!</f>
        <v>#REF!</v>
      </c>
    </row>
    <row r="60688" spans="2:3" hidden="1" x14ac:dyDescent="0.75">
      <c r="B60688" t="e">
        <f>'NAME BADGE DETAILS'!#REF!</f>
        <v>#REF!</v>
      </c>
      <c r="C60688" t="e">
        <f>'NAME BADGE DETAILS'!#REF!</f>
        <v>#REF!</v>
      </c>
    </row>
    <row r="60689" spans="2:3" hidden="1" x14ac:dyDescent="0.75">
      <c r="B60689" t="e">
        <f>'NAME BADGE DETAILS'!#REF!</f>
        <v>#REF!</v>
      </c>
      <c r="C60689" t="e">
        <f>'NAME BADGE DETAILS'!#REF!</f>
        <v>#REF!</v>
      </c>
    </row>
    <row r="60690" spans="2:3" hidden="1" x14ac:dyDescent="0.75">
      <c r="B60690" t="e">
        <f>'NAME BADGE DETAILS'!#REF!</f>
        <v>#REF!</v>
      </c>
      <c r="C60690" t="e">
        <f>'NAME BADGE DETAILS'!#REF!</f>
        <v>#REF!</v>
      </c>
    </row>
    <row r="60691" spans="2:3" hidden="1" x14ac:dyDescent="0.75">
      <c r="B60691" t="e">
        <f>'NAME BADGE DETAILS'!#REF!</f>
        <v>#REF!</v>
      </c>
      <c r="C60691" t="e">
        <f>'NAME BADGE DETAILS'!#REF!</f>
        <v>#REF!</v>
      </c>
    </row>
    <row r="60692" spans="2:3" hidden="1" x14ac:dyDescent="0.75">
      <c r="B60692" t="e">
        <f>'NAME BADGE DETAILS'!#REF!</f>
        <v>#REF!</v>
      </c>
      <c r="C60692" t="e">
        <f>'NAME BADGE DETAILS'!#REF!</f>
        <v>#REF!</v>
      </c>
    </row>
    <row r="60693" spans="2:3" hidden="1" x14ac:dyDescent="0.75">
      <c r="B60693" t="e">
        <f>'NAME BADGE DETAILS'!#REF!</f>
        <v>#REF!</v>
      </c>
      <c r="C60693" t="e">
        <f>'NAME BADGE DETAILS'!#REF!</f>
        <v>#REF!</v>
      </c>
    </row>
    <row r="60694" spans="2:3" hidden="1" x14ac:dyDescent="0.75">
      <c r="B60694" t="e">
        <f>'NAME BADGE DETAILS'!#REF!</f>
        <v>#REF!</v>
      </c>
      <c r="C60694" t="e">
        <f>'NAME BADGE DETAILS'!#REF!</f>
        <v>#REF!</v>
      </c>
    </row>
    <row r="60695" spans="2:3" hidden="1" x14ac:dyDescent="0.75">
      <c r="B60695" t="e">
        <f>'NAME BADGE DETAILS'!#REF!</f>
        <v>#REF!</v>
      </c>
      <c r="C60695" t="e">
        <f>'NAME BADGE DETAILS'!#REF!</f>
        <v>#REF!</v>
      </c>
    </row>
    <row r="60696" spans="2:3" hidden="1" x14ac:dyDescent="0.75">
      <c r="B60696" t="e">
        <f>'NAME BADGE DETAILS'!#REF!</f>
        <v>#REF!</v>
      </c>
      <c r="C60696" t="e">
        <f>'NAME BADGE DETAILS'!#REF!</f>
        <v>#REF!</v>
      </c>
    </row>
    <row r="60697" spans="2:3" hidden="1" x14ac:dyDescent="0.75">
      <c r="B60697" t="e">
        <f>'NAME BADGE DETAILS'!#REF!</f>
        <v>#REF!</v>
      </c>
      <c r="C60697" t="e">
        <f>'NAME BADGE DETAILS'!#REF!</f>
        <v>#REF!</v>
      </c>
    </row>
    <row r="60698" spans="2:3" hidden="1" x14ac:dyDescent="0.75">
      <c r="B60698" t="e">
        <f>'NAME BADGE DETAILS'!#REF!</f>
        <v>#REF!</v>
      </c>
      <c r="C60698" t="e">
        <f>'NAME BADGE DETAILS'!#REF!</f>
        <v>#REF!</v>
      </c>
    </row>
    <row r="60699" spans="2:3" hidden="1" x14ac:dyDescent="0.75">
      <c r="B60699" t="e">
        <f>'NAME BADGE DETAILS'!#REF!</f>
        <v>#REF!</v>
      </c>
      <c r="C60699" t="e">
        <f>'NAME BADGE DETAILS'!#REF!</f>
        <v>#REF!</v>
      </c>
    </row>
    <row r="60700" spans="2:3" hidden="1" x14ac:dyDescent="0.75">
      <c r="B60700" t="e">
        <f>'NAME BADGE DETAILS'!#REF!</f>
        <v>#REF!</v>
      </c>
      <c r="C60700" t="e">
        <f>'NAME BADGE DETAILS'!#REF!</f>
        <v>#REF!</v>
      </c>
    </row>
    <row r="60701" spans="2:3" hidden="1" x14ac:dyDescent="0.75">
      <c r="B60701" t="e">
        <f>'NAME BADGE DETAILS'!#REF!</f>
        <v>#REF!</v>
      </c>
      <c r="C60701" t="e">
        <f>'NAME BADGE DETAILS'!#REF!</f>
        <v>#REF!</v>
      </c>
    </row>
    <row r="60702" spans="2:3" hidden="1" x14ac:dyDescent="0.75">
      <c r="B60702" t="e">
        <f>'NAME BADGE DETAILS'!#REF!</f>
        <v>#REF!</v>
      </c>
      <c r="C60702" t="e">
        <f>'NAME BADGE DETAILS'!#REF!</f>
        <v>#REF!</v>
      </c>
    </row>
    <row r="60703" spans="2:3" hidden="1" x14ac:dyDescent="0.75">
      <c r="B60703" t="e">
        <f>'NAME BADGE DETAILS'!#REF!</f>
        <v>#REF!</v>
      </c>
      <c r="C60703" t="e">
        <f>'NAME BADGE DETAILS'!#REF!</f>
        <v>#REF!</v>
      </c>
    </row>
    <row r="60704" spans="2:3" hidden="1" x14ac:dyDescent="0.75">
      <c r="B60704" t="e">
        <f>'NAME BADGE DETAILS'!#REF!</f>
        <v>#REF!</v>
      </c>
      <c r="C60704" t="e">
        <f>'NAME BADGE DETAILS'!#REF!</f>
        <v>#REF!</v>
      </c>
    </row>
    <row r="60705" spans="2:3" hidden="1" x14ac:dyDescent="0.75">
      <c r="B60705" t="e">
        <f>'NAME BADGE DETAILS'!#REF!</f>
        <v>#REF!</v>
      </c>
      <c r="C60705" t="e">
        <f>'NAME BADGE DETAILS'!#REF!</f>
        <v>#REF!</v>
      </c>
    </row>
    <row r="60706" spans="2:3" hidden="1" x14ac:dyDescent="0.75">
      <c r="B60706" t="e">
        <f>'NAME BADGE DETAILS'!#REF!</f>
        <v>#REF!</v>
      </c>
      <c r="C60706" t="e">
        <f>'NAME BADGE DETAILS'!#REF!</f>
        <v>#REF!</v>
      </c>
    </row>
    <row r="60707" spans="2:3" hidden="1" x14ac:dyDescent="0.75">
      <c r="B60707" t="e">
        <f>'NAME BADGE DETAILS'!#REF!</f>
        <v>#REF!</v>
      </c>
      <c r="C60707" t="e">
        <f>'NAME BADGE DETAILS'!#REF!</f>
        <v>#REF!</v>
      </c>
    </row>
    <row r="60708" spans="2:3" hidden="1" x14ac:dyDescent="0.75">
      <c r="B60708" t="e">
        <f>'NAME BADGE DETAILS'!#REF!</f>
        <v>#REF!</v>
      </c>
      <c r="C60708" t="e">
        <f>'NAME BADGE DETAILS'!#REF!</f>
        <v>#REF!</v>
      </c>
    </row>
    <row r="60709" spans="2:3" hidden="1" x14ac:dyDescent="0.75">
      <c r="B60709" t="e">
        <f>'NAME BADGE DETAILS'!#REF!</f>
        <v>#REF!</v>
      </c>
      <c r="C60709" t="e">
        <f>'NAME BADGE DETAILS'!#REF!</f>
        <v>#REF!</v>
      </c>
    </row>
    <row r="60710" spans="2:3" hidden="1" x14ac:dyDescent="0.75">
      <c r="B60710" t="e">
        <f>'NAME BADGE DETAILS'!#REF!</f>
        <v>#REF!</v>
      </c>
      <c r="C60710" t="e">
        <f>'NAME BADGE DETAILS'!#REF!</f>
        <v>#REF!</v>
      </c>
    </row>
    <row r="60711" spans="2:3" hidden="1" x14ac:dyDescent="0.75">
      <c r="B60711" t="e">
        <f>'NAME BADGE DETAILS'!#REF!</f>
        <v>#REF!</v>
      </c>
      <c r="C60711" t="e">
        <f>'NAME BADGE DETAILS'!#REF!</f>
        <v>#REF!</v>
      </c>
    </row>
    <row r="60712" spans="2:3" hidden="1" x14ac:dyDescent="0.75">
      <c r="B60712" t="e">
        <f>'NAME BADGE DETAILS'!#REF!</f>
        <v>#REF!</v>
      </c>
      <c r="C60712" t="e">
        <f>'NAME BADGE DETAILS'!#REF!</f>
        <v>#REF!</v>
      </c>
    </row>
    <row r="60713" spans="2:3" hidden="1" x14ac:dyDescent="0.75">
      <c r="B60713" t="e">
        <f>'NAME BADGE DETAILS'!#REF!</f>
        <v>#REF!</v>
      </c>
      <c r="C60713" t="e">
        <f>'NAME BADGE DETAILS'!#REF!</f>
        <v>#REF!</v>
      </c>
    </row>
    <row r="60714" spans="2:3" hidden="1" x14ac:dyDescent="0.75">
      <c r="B60714" t="e">
        <f>'NAME BADGE DETAILS'!#REF!</f>
        <v>#REF!</v>
      </c>
      <c r="C60714" t="e">
        <f>'NAME BADGE DETAILS'!#REF!</f>
        <v>#REF!</v>
      </c>
    </row>
    <row r="60715" spans="2:3" hidden="1" x14ac:dyDescent="0.75">
      <c r="B60715" t="e">
        <f>'NAME BADGE DETAILS'!#REF!</f>
        <v>#REF!</v>
      </c>
      <c r="C60715" t="e">
        <f>'NAME BADGE DETAILS'!#REF!</f>
        <v>#REF!</v>
      </c>
    </row>
    <row r="60716" spans="2:3" hidden="1" x14ac:dyDescent="0.75">
      <c r="B60716" t="e">
        <f>'NAME BADGE DETAILS'!#REF!</f>
        <v>#REF!</v>
      </c>
      <c r="C60716" t="e">
        <f>'NAME BADGE DETAILS'!#REF!</f>
        <v>#REF!</v>
      </c>
    </row>
    <row r="60717" spans="2:3" hidden="1" x14ac:dyDescent="0.75">
      <c r="B60717" t="e">
        <f>'NAME BADGE DETAILS'!#REF!</f>
        <v>#REF!</v>
      </c>
      <c r="C60717" t="e">
        <f>'NAME BADGE DETAILS'!#REF!</f>
        <v>#REF!</v>
      </c>
    </row>
    <row r="60718" spans="2:3" hidden="1" x14ac:dyDescent="0.75">
      <c r="B60718" t="e">
        <f>'NAME BADGE DETAILS'!#REF!</f>
        <v>#REF!</v>
      </c>
      <c r="C60718" t="e">
        <f>'NAME BADGE DETAILS'!#REF!</f>
        <v>#REF!</v>
      </c>
    </row>
    <row r="60719" spans="2:3" hidden="1" x14ac:dyDescent="0.75">
      <c r="B60719" t="e">
        <f>'NAME BADGE DETAILS'!#REF!</f>
        <v>#REF!</v>
      </c>
      <c r="C60719" t="e">
        <f>'NAME BADGE DETAILS'!#REF!</f>
        <v>#REF!</v>
      </c>
    </row>
    <row r="60720" spans="2:3" hidden="1" x14ac:dyDescent="0.75">
      <c r="B60720" t="e">
        <f>'NAME BADGE DETAILS'!#REF!</f>
        <v>#REF!</v>
      </c>
      <c r="C60720" t="e">
        <f>'NAME BADGE DETAILS'!#REF!</f>
        <v>#REF!</v>
      </c>
    </row>
    <row r="60721" spans="2:3" hidden="1" x14ac:dyDescent="0.75">
      <c r="B60721" t="e">
        <f>'NAME BADGE DETAILS'!#REF!</f>
        <v>#REF!</v>
      </c>
      <c r="C60721" t="e">
        <f>'NAME BADGE DETAILS'!#REF!</f>
        <v>#REF!</v>
      </c>
    </row>
    <row r="60722" spans="2:3" hidden="1" x14ac:dyDescent="0.75">
      <c r="B60722" t="e">
        <f>'NAME BADGE DETAILS'!#REF!</f>
        <v>#REF!</v>
      </c>
      <c r="C60722" t="e">
        <f>'NAME BADGE DETAILS'!#REF!</f>
        <v>#REF!</v>
      </c>
    </row>
    <row r="60723" spans="2:3" hidden="1" x14ac:dyDescent="0.75">
      <c r="B60723" t="e">
        <f>'NAME BADGE DETAILS'!#REF!</f>
        <v>#REF!</v>
      </c>
      <c r="C60723" t="e">
        <f>'NAME BADGE DETAILS'!#REF!</f>
        <v>#REF!</v>
      </c>
    </row>
    <row r="60724" spans="2:3" hidden="1" x14ac:dyDescent="0.75">
      <c r="B60724" t="e">
        <f>'NAME BADGE DETAILS'!#REF!</f>
        <v>#REF!</v>
      </c>
      <c r="C60724" t="e">
        <f>'NAME BADGE DETAILS'!#REF!</f>
        <v>#REF!</v>
      </c>
    </row>
    <row r="60725" spans="2:3" hidden="1" x14ac:dyDescent="0.75">
      <c r="B60725" t="e">
        <f>'NAME BADGE DETAILS'!#REF!</f>
        <v>#REF!</v>
      </c>
      <c r="C60725" t="e">
        <f>'NAME BADGE DETAILS'!#REF!</f>
        <v>#REF!</v>
      </c>
    </row>
    <row r="60726" spans="2:3" hidden="1" x14ac:dyDescent="0.75">
      <c r="B60726" t="e">
        <f>'NAME BADGE DETAILS'!#REF!</f>
        <v>#REF!</v>
      </c>
      <c r="C60726" t="e">
        <f>'NAME BADGE DETAILS'!#REF!</f>
        <v>#REF!</v>
      </c>
    </row>
    <row r="60727" spans="2:3" hidden="1" x14ac:dyDescent="0.75">
      <c r="B60727" t="e">
        <f>'NAME BADGE DETAILS'!#REF!</f>
        <v>#REF!</v>
      </c>
      <c r="C60727" t="e">
        <f>'NAME BADGE DETAILS'!#REF!</f>
        <v>#REF!</v>
      </c>
    </row>
    <row r="60728" spans="2:3" hidden="1" x14ac:dyDescent="0.75">
      <c r="B60728" t="e">
        <f>'NAME BADGE DETAILS'!#REF!</f>
        <v>#REF!</v>
      </c>
      <c r="C60728" t="e">
        <f>'NAME BADGE DETAILS'!#REF!</f>
        <v>#REF!</v>
      </c>
    </row>
    <row r="60729" spans="2:3" hidden="1" x14ac:dyDescent="0.75">
      <c r="B60729" t="e">
        <f>'NAME BADGE DETAILS'!#REF!</f>
        <v>#REF!</v>
      </c>
      <c r="C60729" t="e">
        <f>'NAME BADGE DETAILS'!#REF!</f>
        <v>#REF!</v>
      </c>
    </row>
    <row r="60730" spans="2:3" hidden="1" x14ac:dyDescent="0.75">
      <c r="B60730" t="e">
        <f>'NAME BADGE DETAILS'!#REF!</f>
        <v>#REF!</v>
      </c>
      <c r="C60730" t="e">
        <f>'NAME BADGE DETAILS'!#REF!</f>
        <v>#REF!</v>
      </c>
    </row>
    <row r="60731" spans="2:3" hidden="1" x14ac:dyDescent="0.75">
      <c r="B60731" t="e">
        <f>'NAME BADGE DETAILS'!#REF!</f>
        <v>#REF!</v>
      </c>
      <c r="C60731" t="e">
        <f>'NAME BADGE DETAILS'!#REF!</f>
        <v>#REF!</v>
      </c>
    </row>
    <row r="60732" spans="2:3" hidden="1" x14ac:dyDescent="0.75">
      <c r="B60732" t="e">
        <f>'NAME BADGE DETAILS'!#REF!</f>
        <v>#REF!</v>
      </c>
      <c r="C60732" t="e">
        <f>'NAME BADGE DETAILS'!#REF!</f>
        <v>#REF!</v>
      </c>
    </row>
    <row r="60733" spans="2:3" hidden="1" x14ac:dyDescent="0.75">
      <c r="B60733" t="e">
        <f>'NAME BADGE DETAILS'!#REF!</f>
        <v>#REF!</v>
      </c>
      <c r="C60733" t="e">
        <f>'NAME BADGE DETAILS'!#REF!</f>
        <v>#REF!</v>
      </c>
    </row>
    <row r="60734" spans="2:3" hidden="1" x14ac:dyDescent="0.75">
      <c r="B60734" t="e">
        <f>'NAME BADGE DETAILS'!#REF!</f>
        <v>#REF!</v>
      </c>
      <c r="C60734" t="e">
        <f>'NAME BADGE DETAILS'!#REF!</f>
        <v>#REF!</v>
      </c>
    </row>
    <row r="60735" spans="2:3" hidden="1" x14ac:dyDescent="0.75">
      <c r="B60735" t="e">
        <f>'NAME BADGE DETAILS'!#REF!</f>
        <v>#REF!</v>
      </c>
      <c r="C60735" t="e">
        <f>'NAME BADGE DETAILS'!#REF!</f>
        <v>#REF!</v>
      </c>
    </row>
    <row r="60736" spans="2:3" hidden="1" x14ac:dyDescent="0.75">
      <c r="B60736" t="e">
        <f>'NAME BADGE DETAILS'!#REF!</f>
        <v>#REF!</v>
      </c>
      <c r="C60736" t="e">
        <f>'NAME BADGE DETAILS'!#REF!</f>
        <v>#REF!</v>
      </c>
    </row>
    <row r="60737" spans="2:3" hidden="1" x14ac:dyDescent="0.75">
      <c r="B60737" t="e">
        <f>'NAME BADGE DETAILS'!#REF!</f>
        <v>#REF!</v>
      </c>
      <c r="C60737" t="e">
        <f>'NAME BADGE DETAILS'!#REF!</f>
        <v>#REF!</v>
      </c>
    </row>
    <row r="60738" spans="2:3" hidden="1" x14ac:dyDescent="0.75">
      <c r="B60738" t="e">
        <f>'NAME BADGE DETAILS'!#REF!</f>
        <v>#REF!</v>
      </c>
      <c r="C60738" t="e">
        <f>'NAME BADGE DETAILS'!#REF!</f>
        <v>#REF!</v>
      </c>
    </row>
    <row r="60739" spans="2:3" hidden="1" x14ac:dyDescent="0.75">
      <c r="B60739" t="e">
        <f>'NAME BADGE DETAILS'!#REF!</f>
        <v>#REF!</v>
      </c>
      <c r="C60739" t="e">
        <f>'NAME BADGE DETAILS'!#REF!</f>
        <v>#REF!</v>
      </c>
    </row>
    <row r="60740" spans="2:3" hidden="1" x14ac:dyDescent="0.75">
      <c r="B60740" t="e">
        <f>'NAME BADGE DETAILS'!#REF!</f>
        <v>#REF!</v>
      </c>
      <c r="C60740" t="e">
        <f>'NAME BADGE DETAILS'!#REF!</f>
        <v>#REF!</v>
      </c>
    </row>
    <row r="60741" spans="2:3" hidden="1" x14ac:dyDescent="0.75">
      <c r="B60741" t="e">
        <f>'NAME BADGE DETAILS'!#REF!</f>
        <v>#REF!</v>
      </c>
      <c r="C60741" t="e">
        <f>'NAME BADGE DETAILS'!#REF!</f>
        <v>#REF!</v>
      </c>
    </row>
    <row r="60742" spans="2:3" hidden="1" x14ac:dyDescent="0.75">
      <c r="B60742" t="e">
        <f>'NAME BADGE DETAILS'!#REF!</f>
        <v>#REF!</v>
      </c>
      <c r="C60742" t="e">
        <f>'NAME BADGE DETAILS'!#REF!</f>
        <v>#REF!</v>
      </c>
    </row>
    <row r="60743" spans="2:3" hidden="1" x14ac:dyDescent="0.75">
      <c r="B60743" t="e">
        <f>'NAME BADGE DETAILS'!#REF!</f>
        <v>#REF!</v>
      </c>
      <c r="C60743" t="e">
        <f>'NAME BADGE DETAILS'!#REF!</f>
        <v>#REF!</v>
      </c>
    </row>
    <row r="60744" spans="2:3" hidden="1" x14ac:dyDescent="0.75">
      <c r="B60744" t="e">
        <f>'NAME BADGE DETAILS'!#REF!</f>
        <v>#REF!</v>
      </c>
      <c r="C60744" t="e">
        <f>'NAME BADGE DETAILS'!#REF!</f>
        <v>#REF!</v>
      </c>
    </row>
    <row r="60745" spans="2:3" hidden="1" x14ac:dyDescent="0.75">
      <c r="B60745" t="e">
        <f>'NAME BADGE DETAILS'!#REF!</f>
        <v>#REF!</v>
      </c>
      <c r="C60745" t="e">
        <f>'NAME BADGE DETAILS'!#REF!</f>
        <v>#REF!</v>
      </c>
    </row>
    <row r="60746" spans="2:3" hidden="1" x14ac:dyDescent="0.75">
      <c r="B60746" t="e">
        <f>'NAME BADGE DETAILS'!#REF!</f>
        <v>#REF!</v>
      </c>
      <c r="C60746" t="e">
        <f>'NAME BADGE DETAILS'!#REF!</f>
        <v>#REF!</v>
      </c>
    </row>
    <row r="60747" spans="2:3" hidden="1" x14ac:dyDescent="0.75">
      <c r="B60747" t="e">
        <f>'NAME BADGE DETAILS'!#REF!</f>
        <v>#REF!</v>
      </c>
      <c r="C60747" t="e">
        <f>'NAME BADGE DETAILS'!#REF!</f>
        <v>#REF!</v>
      </c>
    </row>
    <row r="60748" spans="2:3" hidden="1" x14ac:dyDescent="0.75">
      <c r="B60748" t="e">
        <f>'NAME BADGE DETAILS'!#REF!</f>
        <v>#REF!</v>
      </c>
      <c r="C60748" t="e">
        <f>'NAME BADGE DETAILS'!#REF!</f>
        <v>#REF!</v>
      </c>
    </row>
    <row r="60749" spans="2:3" hidden="1" x14ac:dyDescent="0.75">
      <c r="B60749" t="e">
        <f>'NAME BADGE DETAILS'!#REF!</f>
        <v>#REF!</v>
      </c>
      <c r="C60749" t="e">
        <f>'NAME BADGE DETAILS'!#REF!</f>
        <v>#REF!</v>
      </c>
    </row>
    <row r="60750" spans="2:3" hidden="1" x14ac:dyDescent="0.75">
      <c r="B60750" t="e">
        <f>'NAME BADGE DETAILS'!#REF!</f>
        <v>#REF!</v>
      </c>
      <c r="C60750" t="e">
        <f>'NAME BADGE DETAILS'!#REF!</f>
        <v>#REF!</v>
      </c>
    </row>
    <row r="60751" spans="2:3" hidden="1" x14ac:dyDescent="0.75">
      <c r="B60751" t="e">
        <f>'NAME BADGE DETAILS'!#REF!</f>
        <v>#REF!</v>
      </c>
      <c r="C60751" t="e">
        <f>'NAME BADGE DETAILS'!#REF!</f>
        <v>#REF!</v>
      </c>
    </row>
    <row r="60752" spans="2:3" hidden="1" x14ac:dyDescent="0.75">
      <c r="B60752" t="e">
        <f>'NAME BADGE DETAILS'!#REF!</f>
        <v>#REF!</v>
      </c>
      <c r="C60752" t="e">
        <f>'NAME BADGE DETAILS'!#REF!</f>
        <v>#REF!</v>
      </c>
    </row>
    <row r="60753" spans="2:3" hidden="1" x14ac:dyDescent="0.75">
      <c r="B60753" t="e">
        <f>'NAME BADGE DETAILS'!#REF!</f>
        <v>#REF!</v>
      </c>
      <c r="C60753" t="e">
        <f>'NAME BADGE DETAILS'!#REF!</f>
        <v>#REF!</v>
      </c>
    </row>
    <row r="60754" spans="2:3" hidden="1" x14ac:dyDescent="0.75">
      <c r="B60754" t="e">
        <f>'NAME BADGE DETAILS'!#REF!</f>
        <v>#REF!</v>
      </c>
      <c r="C60754" t="e">
        <f>'NAME BADGE DETAILS'!#REF!</f>
        <v>#REF!</v>
      </c>
    </row>
    <row r="60755" spans="2:3" hidden="1" x14ac:dyDescent="0.75">
      <c r="B60755" t="e">
        <f>'NAME BADGE DETAILS'!#REF!</f>
        <v>#REF!</v>
      </c>
      <c r="C60755" t="e">
        <f>'NAME BADGE DETAILS'!#REF!</f>
        <v>#REF!</v>
      </c>
    </row>
    <row r="60756" spans="2:3" hidden="1" x14ac:dyDescent="0.75">
      <c r="B60756" t="e">
        <f>'NAME BADGE DETAILS'!#REF!</f>
        <v>#REF!</v>
      </c>
      <c r="C60756" t="e">
        <f>'NAME BADGE DETAILS'!#REF!</f>
        <v>#REF!</v>
      </c>
    </row>
    <row r="60757" spans="2:3" hidden="1" x14ac:dyDescent="0.75">
      <c r="B60757" t="e">
        <f>'NAME BADGE DETAILS'!#REF!</f>
        <v>#REF!</v>
      </c>
      <c r="C60757" t="e">
        <f>'NAME BADGE DETAILS'!#REF!</f>
        <v>#REF!</v>
      </c>
    </row>
    <row r="60758" spans="2:3" hidden="1" x14ac:dyDescent="0.75">
      <c r="B60758" t="e">
        <f>'NAME BADGE DETAILS'!#REF!</f>
        <v>#REF!</v>
      </c>
      <c r="C60758" t="e">
        <f>'NAME BADGE DETAILS'!#REF!</f>
        <v>#REF!</v>
      </c>
    </row>
    <row r="60759" spans="2:3" hidden="1" x14ac:dyDescent="0.75">
      <c r="B60759" t="e">
        <f>'NAME BADGE DETAILS'!#REF!</f>
        <v>#REF!</v>
      </c>
      <c r="C60759" t="e">
        <f>'NAME BADGE DETAILS'!#REF!</f>
        <v>#REF!</v>
      </c>
    </row>
    <row r="60760" spans="2:3" hidden="1" x14ac:dyDescent="0.75">
      <c r="B60760" t="e">
        <f>'NAME BADGE DETAILS'!#REF!</f>
        <v>#REF!</v>
      </c>
      <c r="C60760" t="e">
        <f>'NAME BADGE DETAILS'!#REF!</f>
        <v>#REF!</v>
      </c>
    </row>
    <row r="60761" spans="2:3" hidden="1" x14ac:dyDescent="0.75">
      <c r="B60761" t="e">
        <f>'NAME BADGE DETAILS'!#REF!</f>
        <v>#REF!</v>
      </c>
      <c r="C60761" t="e">
        <f>'NAME BADGE DETAILS'!#REF!</f>
        <v>#REF!</v>
      </c>
    </row>
    <row r="60762" spans="2:3" hidden="1" x14ac:dyDescent="0.75">
      <c r="B60762" t="e">
        <f>'NAME BADGE DETAILS'!#REF!</f>
        <v>#REF!</v>
      </c>
      <c r="C60762" t="e">
        <f>'NAME BADGE DETAILS'!#REF!</f>
        <v>#REF!</v>
      </c>
    </row>
    <row r="60763" spans="2:3" hidden="1" x14ac:dyDescent="0.75">
      <c r="B60763" t="e">
        <f>'NAME BADGE DETAILS'!#REF!</f>
        <v>#REF!</v>
      </c>
      <c r="C60763" t="e">
        <f>'NAME BADGE DETAILS'!#REF!</f>
        <v>#REF!</v>
      </c>
    </row>
    <row r="60764" spans="2:3" hidden="1" x14ac:dyDescent="0.75">
      <c r="B60764" t="e">
        <f>'NAME BADGE DETAILS'!#REF!</f>
        <v>#REF!</v>
      </c>
      <c r="C60764" t="e">
        <f>'NAME BADGE DETAILS'!#REF!</f>
        <v>#REF!</v>
      </c>
    </row>
    <row r="60765" spans="2:3" hidden="1" x14ac:dyDescent="0.75">
      <c r="B60765" t="e">
        <f>'NAME BADGE DETAILS'!#REF!</f>
        <v>#REF!</v>
      </c>
      <c r="C60765" t="e">
        <f>'NAME BADGE DETAILS'!#REF!</f>
        <v>#REF!</v>
      </c>
    </row>
    <row r="60766" spans="2:3" hidden="1" x14ac:dyDescent="0.75">
      <c r="B60766" t="e">
        <f>'NAME BADGE DETAILS'!#REF!</f>
        <v>#REF!</v>
      </c>
      <c r="C60766" t="e">
        <f>'NAME BADGE DETAILS'!#REF!</f>
        <v>#REF!</v>
      </c>
    </row>
    <row r="60767" spans="2:3" hidden="1" x14ac:dyDescent="0.75">
      <c r="B60767" t="e">
        <f>'NAME BADGE DETAILS'!#REF!</f>
        <v>#REF!</v>
      </c>
      <c r="C60767" t="e">
        <f>'NAME BADGE DETAILS'!#REF!</f>
        <v>#REF!</v>
      </c>
    </row>
    <row r="60768" spans="2:3" hidden="1" x14ac:dyDescent="0.75">
      <c r="B60768" t="e">
        <f>'NAME BADGE DETAILS'!#REF!</f>
        <v>#REF!</v>
      </c>
      <c r="C60768" t="e">
        <f>'NAME BADGE DETAILS'!#REF!</f>
        <v>#REF!</v>
      </c>
    </row>
    <row r="60769" spans="2:3" hidden="1" x14ac:dyDescent="0.75">
      <c r="B60769" t="e">
        <f>'NAME BADGE DETAILS'!#REF!</f>
        <v>#REF!</v>
      </c>
      <c r="C60769" t="e">
        <f>'NAME BADGE DETAILS'!#REF!</f>
        <v>#REF!</v>
      </c>
    </row>
    <row r="60770" spans="2:3" hidden="1" x14ac:dyDescent="0.75">
      <c r="B60770" t="e">
        <f>'NAME BADGE DETAILS'!#REF!</f>
        <v>#REF!</v>
      </c>
      <c r="C60770" t="e">
        <f>'NAME BADGE DETAILS'!#REF!</f>
        <v>#REF!</v>
      </c>
    </row>
    <row r="60771" spans="2:3" hidden="1" x14ac:dyDescent="0.75">
      <c r="B60771" t="e">
        <f>'NAME BADGE DETAILS'!#REF!</f>
        <v>#REF!</v>
      </c>
      <c r="C60771" t="e">
        <f>'NAME BADGE DETAILS'!#REF!</f>
        <v>#REF!</v>
      </c>
    </row>
    <row r="60772" spans="2:3" hidden="1" x14ac:dyDescent="0.75">
      <c r="B60772" t="e">
        <f>'NAME BADGE DETAILS'!#REF!</f>
        <v>#REF!</v>
      </c>
      <c r="C60772" t="e">
        <f>'NAME BADGE DETAILS'!#REF!</f>
        <v>#REF!</v>
      </c>
    </row>
    <row r="60773" spans="2:3" hidden="1" x14ac:dyDescent="0.75">
      <c r="B60773" t="e">
        <f>'NAME BADGE DETAILS'!#REF!</f>
        <v>#REF!</v>
      </c>
      <c r="C60773" t="e">
        <f>'NAME BADGE DETAILS'!#REF!</f>
        <v>#REF!</v>
      </c>
    </row>
    <row r="60774" spans="2:3" hidden="1" x14ac:dyDescent="0.75">
      <c r="B60774" t="e">
        <f>'NAME BADGE DETAILS'!#REF!</f>
        <v>#REF!</v>
      </c>
      <c r="C60774" t="e">
        <f>'NAME BADGE DETAILS'!#REF!</f>
        <v>#REF!</v>
      </c>
    </row>
    <row r="60775" spans="2:3" hidden="1" x14ac:dyDescent="0.75">
      <c r="B60775" t="e">
        <f>'NAME BADGE DETAILS'!#REF!</f>
        <v>#REF!</v>
      </c>
      <c r="C60775" t="e">
        <f>'NAME BADGE DETAILS'!#REF!</f>
        <v>#REF!</v>
      </c>
    </row>
    <row r="60776" spans="2:3" hidden="1" x14ac:dyDescent="0.75">
      <c r="B60776" t="e">
        <f>'NAME BADGE DETAILS'!#REF!</f>
        <v>#REF!</v>
      </c>
      <c r="C60776" t="e">
        <f>'NAME BADGE DETAILS'!#REF!</f>
        <v>#REF!</v>
      </c>
    </row>
    <row r="60777" spans="2:3" hidden="1" x14ac:dyDescent="0.75">
      <c r="B60777" t="e">
        <f>'NAME BADGE DETAILS'!#REF!</f>
        <v>#REF!</v>
      </c>
      <c r="C60777" t="e">
        <f>'NAME BADGE DETAILS'!#REF!</f>
        <v>#REF!</v>
      </c>
    </row>
    <row r="60778" spans="2:3" hidden="1" x14ac:dyDescent="0.75">
      <c r="B60778" t="e">
        <f>'NAME BADGE DETAILS'!#REF!</f>
        <v>#REF!</v>
      </c>
      <c r="C60778" t="e">
        <f>'NAME BADGE DETAILS'!#REF!</f>
        <v>#REF!</v>
      </c>
    </row>
    <row r="60779" spans="2:3" hidden="1" x14ac:dyDescent="0.75">
      <c r="B60779" t="e">
        <f>'NAME BADGE DETAILS'!#REF!</f>
        <v>#REF!</v>
      </c>
      <c r="C60779" t="e">
        <f>'NAME BADGE DETAILS'!#REF!</f>
        <v>#REF!</v>
      </c>
    </row>
    <row r="60780" spans="2:3" hidden="1" x14ac:dyDescent="0.75">
      <c r="B60780" t="e">
        <f>'NAME BADGE DETAILS'!#REF!</f>
        <v>#REF!</v>
      </c>
      <c r="C60780" t="e">
        <f>'NAME BADGE DETAILS'!#REF!</f>
        <v>#REF!</v>
      </c>
    </row>
    <row r="60781" spans="2:3" hidden="1" x14ac:dyDescent="0.75">
      <c r="B60781" t="e">
        <f>'NAME BADGE DETAILS'!#REF!</f>
        <v>#REF!</v>
      </c>
      <c r="C60781" t="e">
        <f>'NAME BADGE DETAILS'!#REF!</f>
        <v>#REF!</v>
      </c>
    </row>
    <row r="60782" spans="2:3" hidden="1" x14ac:dyDescent="0.75">
      <c r="B60782" t="e">
        <f>'NAME BADGE DETAILS'!#REF!</f>
        <v>#REF!</v>
      </c>
      <c r="C60782" t="e">
        <f>'NAME BADGE DETAILS'!#REF!</f>
        <v>#REF!</v>
      </c>
    </row>
    <row r="60783" spans="2:3" hidden="1" x14ac:dyDescent="0.75">
      <c r="B60783" t="e">
        <f>'NAME BADGE DETAILS'!#REF!</f>
        <v>#REF!</v>
      </c>
      <c r="C60783" t="e">
        <f>'NAME BADGE DETAILS'!#REF!</f>
        <v>#REF!</v>
      </c>
    </row>
    <row r="60784" spans="2:3" hidden="1" x14ac:dyDescent="0.75">
      <c r="B60784" t="e">
        <f>'NAME BADGE DETAILS'!#REF!</f>
        <v>#REF!</v>
      </c>
      <c r="C60784" t="e">
        <f>'NAME BADGE DETAILS'!#REF!</f>
        <v>#REF!</v>
      </c>
    </row>
    <row r="60785" spans="2:3" hidden="1" x14ac:dyDescent="0.75">
      <c r="B60785" t="e">
        <f>'NAME BADGE DETAILS'!#REF!</f>
        <v>#REF!</v>
      </c>
      <c r="C60785" t="e">
        <f>'NAME BADGE DETAILS'!#REF!</f>
        <v>#REF!</v>
      </c>
    </row>
    <row r="60786" spans="2:3" hidden="1" x14ac:dyDescent="0.75">
      <c r="B60786" t="e">
        <f>'NAME BADGE DETAILS'!#REF!</f>
        <v>#REF!</v>
      </c>
      <c r="C60786" t="e">
        <f>'NAME BADGE DETAILS'!#REF!</f>
        <v>#REF!</v>
      </c>
    </row>
    <row r="60787" spans="2:3" hidden="1" x14ac:dyDescent="0.75">
      <c r="B60787" t="e">
        <f>'NAME BADGE DETAILS'!#REF!</f>
        <v>#REF!</v>
      </c>
      <c r="C60787" t="e">
        <f>'NAME BADGE DETAILS'!#REF!</f>
        <v>#REF!</v>
      </c>
    </row>
    <row r="60788" spans="2:3" hidden="1" x14ac:dyDescent="0.75">
      <c r="B60788" t="e">
        <f>'NAME BADGE DETAILS'!#REF!</f>
        <v>#REF!</v>
      </c>
      <c r="C60788" t="e">
        <f>'NAME BADGE DETAILS'!#REF!</f>
        <v>#REF!</v>
      </c>
    </row>
    <row r="60789" spans="2:3" hidden="1" x14ac:dyDescent="0.75">
      <c r="B60789" t="e">
        <f>'NAME BADGE DETAILS'!#REF!</f>
        <v>#REF!</v>
      </c>
      <c r="C60789" t="e">
        <f>'NAME BADGE DETAILS'!#REF!</f>
        <v>#REF!</v>
      </c>
    </row>
    <row r="60790" spans="2:3" hidden="1" x14ac:dyDescent="0.75">
      <c r="B60790" t="e">
        <f>'NAME BADGE DETAILS'!#REF!</f>
        <v>#REF!</v>
      </c>
      <c r="C60790" t="e">
        <f>'NAME BADGE DETAILS'!#REF!</f>
        <v>#REF!</v>
      </c>
    </row>
    <row r="60791" spans="2:3" hidden="1" x14ac:dyDescent="0.75">
      <c r="B60791" t="e">
        <f>'NAME BADGE DETAILS'!#REF!</f>
        <v>#REF!</v>
      </c>
      <c r="C60791" t="e">
        <f>'NAME BADGE DETAILS'!#REF!</f>
        <v>#REF!</v>
      </c>
    </row>
    <row r="60792" spans="2:3" hidden="1" x14ac:dyDescent="0.75">
      <c r="B60792" t="e">
        <f>'NAME BADGE DETAILS'!#REF!</f>
        <v>#REF!</v>
      </c>
      <c r="C60792" t="e">
        <f>'NAME BADGE DETAILS'!#REF!</f>
        <v>#REF!</v>
      </c>
    </row>
    <row r="60793" spans="2:3" hidden="1" x14ac:dyDescent="0.75">
      <c r="B60793" t="e">
        <f>'NAME BADGE DETAILS'!#REF!</f>
        <v>#REF!</v>
      </c>
      <c r="C60793" t="e">
        <f>'NAME BADGE DETAILS'!#REF!</f>
        <v>#REF!</v>
      </c>
    </row>
    <row r="60794" spans="2:3" hidden="1" x14ac:dyDescent="0.75">
      <c r="B60794" t="e">
        <f>'NAME BADGE DETAILS'!#REF!</f>
        <v>#REF!</v>
      </c>
      <c r="C60794" t="e">
        <f>'NAME BADGE DETAILS'!#REF!</f>
        <v>#REF!</v>
      </c>
    </row>
    <row r="60795" spans="2:3" hidden="1" x14ac:dyDescent="0.75">
      <c r="B60795" t="e">
        <f>'NAME BADGE DETAILS'!#REF!</f>
        <v>#REF!</v>
      </c>
      <c r="C60795" t="e">
        <f>'NAME BADGE DETAILS'!#REF!</f>
        <v>#REF!</v>
      </c>
    </row>
    <row r="60796" spans="2:3" hidden="1" x14ac:dyDescent="0.75">
      <c r="B60796" t="e">
        <f>'NAME BADGE DETAILS'!#REF!</f>
        <v>#REF!</v>
      </c>
      <c r="C60796" t="e">
        <f>'NAME BADGE DETAILS'!#REF!</f>
        <v>#REF!</v>
      </c>
    </row>
    <row r="60797" spans="2:3" hidden="1" x14ac:dyDescent="0.75">
      <c r="B60797" t="e">
        <f>'NAME BADGE DETAILS'!#REF!</f>
        <v>#REF!</v>
      </c>
      <c r="C60797" t="e">
        <f>'NAME BADGE DETAILS'!#REF!</f>
        <v>#REF!</v>
      </c>
    </row>
    <row r="60798" spans="2:3" hidden="1" x14ac:dyDescent="0.75">
      <c r="B60798" t="e">
        <f>'NAME BADGE DETAILS'!#REF!</f>
        <v>#REF!</v>
      </c>
      <c r="C60798" t="e">
        <f>'NAME BADGE DETAILS'!#REF!</f>
        <v>#REF!</v>
      </c>
    </row>
    <row r="60799" spans="2:3" hidden="1" x14ac:dyDescent="0.75">
      <c r="B60799" t="e">
        <f>'NAME BADGE DETAILS'!#REF!</f>
        <v>#REF!</v>
      </c>
      <c r="C60799" t="e">
        <f>'NAME BADGE DETAILS'!#REF!</f>
        <v>#REF!</v>
      </c>
    </row>
    <row r="60800" spans="2:3" hidden="1" x14ac:dyDescent="0.75">
      <c r="B60800" t="e">
        <f>'NAME BADGE DETAILS'!#REF!</f>
        <v>#REF!</v>
      </c>
      <c r="C60800" t="e">
        <f>'NAME BADGE DETAILS'!#REF!</f>
        <v>#REF!</v>
      </c>
    </row>
    <row r="60801" spans="2:3" hidden="1" x14ac:dyDescent="0.75">
      <c r="B60801" t="e">
        <f>'NAME BADGE DETAILS'!#REF!</f>
        <v>#REF!</v>
      </c>
      <c r="C60801" t="e">
        <f>'NAME BADGE DETAILS'!#REF!</f>
        <v>#REF!</v>
      </c>
    </row>
    <row r="60802" spans="2:3" hidden="1" x14ac:dyDescent="0.75">
      <c r="B60802" t="e">
        <f>'NAME BADGE DETAILS'!#REF!</f>
        <v>#REF!</v>
      </c>
      <c r="C60802" t="e">
        <f>'NAME BADGE DETAILS'!#REF!</f>
        <v>#REF!</v>
      </c>
    </row>
    <row r="60803" spans="2:3" hidden="1" x14ac:dyDescent="0.75">
      <c r="B60803" t="e">
        <f>'NAME BADGE DETAILS'!#REF!</f>
        <v>#REF!</v>
      </c>
      <c r="C60803" t="e">
        <f>'NAME BADGE DETAILS'!#REF!</f>
        <v>#REF!</v>
      </c>
    </row>
    <row r="60804" spans="2:3" hidden="1" x14ac:dyDescent="0.75">
      <c r="B60804" t="e">
        <f>'NAME BADGE DETAILS'!#REF!</f>
        <v>#REF!</v>
      </c>
      <c r="C60804" t="e">
        <f>'NAME BADGE DETAILS'!#REF!</f>
        <v>#REF!</v>
      </c>
    </row>
    <row r="60805" spans="2:3" hidden="1" x14ac:dyDescent="0.75">
      <c r="B60805" t="e">
        <f>'NAME BADGE DETAILS'!#REF!</f>
        <v>#REF!</v>
      </c>
      <c r="C60805" t="e">
        <f>'NAME BADGE DETAILS'!#REF!</f>
        <v>#REF!</v>
      </c>
    </row>
    <row r="60806" spans="2:3" hidden="1" x14ac:dyDescent="0.75">
      <c r="B60806" t="e">
        <f>'NAME BADGE DETAILS'!#REF!</f>
        <v>#REF!</v>
      </c>
      <c r="C60806" t="e">
        <f>'NAME BADGE DETAILS'!#REF!</f>
        <v>#REF!</v>
      </c>
    </row>
    <row r="60807" spans="2:3" hidden="1" x14ac:dyDescent="0.75">
      <c r="B60807" t="e">
        <f>'NAME BADGE DETAILS'!#REF!</f>
        <v>#REF!</v>
      </c>
      <c r="C60807" t="e">
        <f>'NAME BADGE DETAILS'!#REF!</f>
        <v>#REF!</v>
      </c>
    </row>
    <row r="60808" spans="2:3" hidden="1" x14ac:dyDescent="0.75">
      <c r="B60808" t="e">
        <f>'NAME BADGE DETAILS'!#REF!</f>
        <v>#REF!</v>
      </c>
      <c r="C60808" t="e">
        <f>'NAME BADGE DETAILS'!#REF!</f>
        <v>#REF!</v>
      </c>
    </row>
    <row r="60809" spans="2:3" hidden="1" x14ac:dyDescent="0.75">
      <c r="B60809" t="e">
        <f>'NAME BADGE DETAILS'!#REF!</f>
        <v>#REF!</v>
      </c>
      <c r="C60809" t="e">
        <f>'NAME BADGE DETAILS'!#REF!</f>
        <v>#REF!</v>
      </c>
    </row>
    <row r="60810" spans="2:3" hidden="1" x14ac:dyDescent="0.75">
      <c r="B60810" t="e">
        <f>'NAME BADGE DETAILS'!#REF!</f>
        <v>#REF!</v>
      </c>
      <c r="C60810" t="e">
        <f>'NAME BADGE DETAILS'!#REF!</f>
        <v>#REF!</v>
      </c>
    </row>
    <row r="60811" spans="2:3" hidden="1" x14ac:dyDescent="0.75">
      <c r="B60811" t="e">
        <f>'NAME BADGE DETAILS'!#REF!</f>
        <v>#REF!</v>
      </c>
      <c r="C60811" t="e">
        <f>'NAME BADGE DETAILS'!#REF!</f>
        <v>#REF!</v>
      </c>
    </row>
    <row r="60812" spans="2:3" hidden="1" x14ac:dyDescent="0.75">
      <c r="B60812" t="e">
        <f>'NAME BADGE DETAILS'!#REF!</f>
        <v>#REF!</v>
      </c>
      <c r="C60812" t="e">
        <f>'NAME BADGE DETAILS'!#REF!</f>
        <v>#REF!</v>
      </c>
    </row>
    <row r="60813" spans="2:3" hidden="1" x14ac:dyDescent="0.75">
      <c r="B60813" t="e">
        <f>'NAME BADGE DETAILS'!#REF!</f>
        <v>#REF!</v>
      </c>
      <c r="C60813" t="e">
        <f>'NAME BADGE DETAILS'!#REF!</f>
        <v>#REF!</v>
      </c>
    </row>
    <row r="60814" spans="2:3" hidden="1" x14ac:dyDescent="0.75">
      <c r="B60814" t="e">
        <f>'NAME BADGE DETAILS'!#REF!</f>
        <v>#REF!</v>
      </c>
      <c r="C60814" t="e">
        <f>'NAME BADGE DETAILS'!#REF!</f>
        <v>#REF!</v>
      </c>
    </row>
    <row r="60815" spans="2:3" hidden="1" x14ac:dyDescent="0.75">
      <c r="B60815" t="e">
        <f>'NAME BADGE DETAILS'!#REF!</f>
        <v>#REF!</v>
      </c>
      <c r="C60815" t="e">
        <f>'NAME BADGE DETAILS'!#REF!</f>
        <v>#REF!</v>
      </c>
    </row>
    <row r="60816" spans="2:3" hidden="1" x14ac:dyDescent="0.75">
      <c r="B60816" t="e">
        <f>'NAME BADGE DETAILS'!#REF!</f>
        <v>#REF!</v>
      </c>
      <c r="C60816" t="e">
        <f>'NAME BADGE DETAILS'!#REF!</f>
        <v>#REF!</v>
      </c>
    </row>
    <row r="60817" spans="2:3" hidden="1" x14ac:dyDescent="0.75">
      <c r="B60817" t="e">
        <f>'NAME BADGE DETAILS'!#REF!</f>
        <v>#REF!</v>
      </c>
      <c r="C60817" t="e">
        <f>'NAME BADGE DETAILS'!#REF!</f>
        <v>#REF!</v>
      </c>
    </row>
    <row r="60818" spans="2:3" hidden="1" x14ac:dyDescent="0.75">
      <c r="B60818" t="e">
        <f>'NAME BADGE DETAILS'!#REF!</f>
        <v>#REF!</v>
      </c>
      <c r="C60818" t="e">
        <f>'NAME BADGE DETAILS'!#REF!</f>
        <v>#REF!</v>
      </c>
    </row>
    <row r="60819" spans="2:3" hidden="1" x14ac:dyDescent="0.75">
      <c r="B60819" t="e">
        <f>'NAME BADGE DETAILS'!#REF!</f>
        <v>#REF!</v>
      </c>
      <c r="C60819" t="e">
        <f>'NAME BADGE DETAILS'!#REF!</f>
        <v>#REF!</v>
      </c>
    </row>
    <row r="60820" spans="2:3" hidden="1" x14ac:dyDescent="0.75">
      <c r="B60820" t="e">
        <f>'NAME BADGE DETAILS'!#REF!</f>
        <v>#REF!</v>
      </c>
      <c r="C60820" t="e">
        <f>'NAME BADGE DETAILS'!#REF!</f>
        <v>#REF!</v>
      </c>
    </row>
    <row r="60821" spans="2:3" hidden="1" x14ac:dyDescent="0.75">
      <c r="B60821" t="e">
        <f>'NAME BADGE DETAILS'!#REF!</f>
        <v>#REF!</v>
      </c>
      <c r="C60821" t="e">
        <f>'NAME BADGE DETAILS'!#REF!</f>
        <v>#REF!</v>
      </c>
    </row>
    <row r="60822" spans="2:3" hidden="1" x14ac:dyDescent="0.75">
      <c r="B60822" t="e">
        <f>'NAME BADGE DETAILS'!#REF!</f>
        <v>#REF!</v>
      </c>
      <c r="C60822" t="e">
        <f>'NAME BADGE DETAILS'!#REF!</f>
        <v>#REF!</v>
      </c>
    </row>
    <row r="60823" spans="2:3" hidden="1" x14ac:dyDescent="0.75">
      <c r="B60823" t="e">
        <f>'NAME BADGE DETAILS'!#REF!</f>
        <v>#REF!</v>
      </c>
      <c r="C60823" t="e">
        <f>'NAME BADGE DETAILS'!#REF!</f>
        <v>#REF!</v>
      </c>
    </row>
    <row r="60824" spans="2:3" hidden="1" x14ac:dyDescent="0.75">
      <c r="B60824" t="e">
        <f>'NAME BADGE DETAILS'!#REF!</f>
        <v>#REF!</v>
      </c>
      <c r="C60824" t="e">
        <f>'NAME BADGE DETAILS'!#REF!</f>
        <v>#REF!</v>
      </c>
    </row>
    <row r="60825" spans="2:3" hidden="1" x14ac:dyDescent="0.75">
      <c r="B60825" t="e">
        <f>'NAME BADGE DETAILS'!#REF!</f>
        <v>#REF!</v>
      </c>
      <c r="C60825" t="e">
        <f>'NAME BADGE DETAILS'!#REF!</f>
        <v>#REF!</v>
      </c>
    </row>
    <row r="60826" spans="2:3" hidden="1" x14ac:dyDescent="0.75">
      <c r="B60826" t="e">
        <f>'NAME BADGE DETAILS'!#REF!</f>
        <v>#REF!</v>
      </c>
      <c r="C60826" t="e">
        <f>'NAME BADGE DETAILS'!#REF!</f>
        <v>#REF!</v>
      </c>
    </row>
    <row r="60827" spans="2:3" hidden="1" x14ac:dyDescent="0.75">
      <c r="B60827" t="e">
        <f>'NAME BADGE DETAILS'!#REF!</f>
        <v>#REF!</v>
      </c>
      <c r="C60827" t="e">
        <f>'NAME BADGE DETAILS'!#REF!</f>
        <v>#REF!</v>
      </c>
    </row>
    <row r="60828" spans="2:3" hidden="1" x14ac:dyDescent="0.75">
      <c r="B60828" t="e">
        <f>'NAME BADGE DETAILS'!#REF!</f>
        <v>#REF!</v>
      </c>
      <c r="C60828" t="e">
        <f>'NAME BADGE DETAILS'!#REF!</f>
        <v>#REF!</v>
      </c>
    </row>
    <row r="60829" spans="2:3" hidden="1" x14ac:dyDescent="0.75">
      <c r="B60829" t="e">
        <f>'NAME BADGE DETAILS'!#REF!</f>
        <v>#REF!</v>
      </c>
      <c r="C60829" t="e">
        <f>'NAME BADGE DETAILS'!#REF!</f>
        <v>#REF!</v>
      </c>
    </row>
    <row r="60830" spans="2:3" hidden="1" x14ac:dyDescent="0.75">
      <c r="B60830" t="e">
        <f>'NAME BADGE DETAILS'!#REF!</f>
        <v>#REF!</v>
      </c>
      <c r="C60830" t="e">
        <f>'NAME BADGE DETAILS'!#REF!</f>
        <v>#REF!</v>
      </c>
    </row>
    <row r="60831" spans="2:3" hidden="1" x14ac:dyDescent="0.75">
      <c r="B60831" t="e">
        <f>'NAME BADGE DETAILS'!#REF!</f>
        <v>#REF!</v>
      </c>
      <c r="C60831" t="e">
        <f>'NAME BADGE DETAILS'!#REF!</f>
        <v>#REF!</v>
      </c>
    </row>
    <row r="60832" spans="2:3" hidden="1" x14ac:dyDescent="0.75">
      <c r="B60832" t="e">
        <f>'NAME BADGE DETAILS'!#REF!</f>
        <v>#REF!</v>
      </c>
      <c r="C60832" t="e">
        <f>'NAME BADGE DETAILS'!#REF!</f>
        <v>#REF!</v>
      </c>
    </row>
    <row r="60833" spans="2:3" hidden="1" x14ac:dyDescent="0.75">
      <c r="B60833" t="e">
        <f>'NAME BADGE DETAILS'!#REF!</f>
        <v>#REF!</v>
      </c>
      <c r="C60833" t="e">
        <f>'NAME BADGE DETAILS'!#REF!</f>
        <v>#REF!</v>
      </c>
    </row>
    <row r="60834" spans="2:3" hidden="1" x14ac:dyDescent="0.75">
      <c r="B60834" t="e">
        <f>'NAME BADGE DETAILS'!#REF!</f>
        <v>#REF!</v>
      </c>
      <c r="C60834" t="e">
        <f>'NAME BADGE DETAILS'!#REF!</f>
        <v>#REF!</v>
      </c>
    </row>
    <row r="60835" spans="2:3" hidden="1" x14ac:dyDescent="0.75">
      <c r="B60835" t="e">
        <f>'NAME BADGE DETAILS'!#REF!</f>
        <v>#REF!</v>
      </c>
      <c r="C60835" t="e">
        <f>'NAME BADGE DETAILS'!#REF!</f>
        <v>#REF!</v>
      </c>
    </row>
    <row r="60836" spans="2:3" hidden="1" x14ac:dyDescent="0.75">
      <c r="B60836" t="e">
        <f>'NAME BADGE DETAILS'!#REF!</f>
        <v>#REF!</v>
      </c>
      <c r="C60836" t="e">
        <f>'NAME BADGE DETAILS'!#REF!</f>
        <v>#REF!</v>
      </c>
    </row>
    <row r="60837" spans="2:3" hidden="1" x14ac:dyDescent="0.75">
      <c r="B60837" t="e">
        <f>'NAME BADGE DETAILS'!#REF!</f>
        <v>#REF!</v>
      </c>
      <c r="C60837" t="e">
        <f>'NAME BADGE DETAILS'!#REF!</f>
        <v>#REF!</v>
      </c>
    </row>
    <row r="60838" spans="2:3" hidden="1" x14ac:dyDescent="0.75">
      <c r="B60838" t="e">
        <f>'NAME BADGE DETAILS'!#REF!</f>
        <v>#REF!</v>
      </c>
      <c r="C60838" t="e">
        <f>'NAME BADGE DETAILS'!#REF!</f>
        <v>#REF!</v>
      </c>
    </row>
    <row r="60839" spans="2:3" hidden="1" x14ac:dyDescent="0.75">
      <c r="B60839" t="e">
        <f>'NAME BADGE DETAILS'!#REF!</f>
        <v>#REF!</v>
      </c>
      <c r="C60839" t="e">
        <f>'NAME BADGE DETAILS'!#REF!</f>
        <v>#REF!</v>
      </c>
    </row>
    <row r="60840" spans="2:3" hidden="1" x14ac:dyDescent="0.75">
      <c r="B60840" t="e">
        <f>'NAME BADGE DETAILS'!#REF!</f>
        <v>#REF!</v>
      </c>
      <c r="C60840" t="e">
        <f>'NAME BADGE DETAILS'!#REF!</f>
        <v>#REF!</v>
      </c>
    </row>
    <row r="60841" spans="2:3" hidden="1" x14ac:dyDescent="0.75">
      <c r="B60841" t="e">
        <f>'NAME BADGE DETAILS'!#REF!</f>
        <v>#REF!</v>
      </c>
      <c r="C60841" t="e">
        <f>'NAME BADGE DETAILS'!#REF!</f>
        <v>#REF!</v>
      </c>
    </row>
    <row r="60842" spans="2:3" hidden="1" x14ac:dyDescent="0.75">
      <c r="B60842" t="e">
        <f>'NAME BADGE DETAILS'!#REF!</f>
        <v>#REF!</v>
      </c>
      <c r="C60842" t="e">
        <f>'NAME BADGE DETAILS'!#REF!</f>
        <v>#REF!</v>
      </c>
    </row>
    <row r="60843" spans="2:3" hidden="1" x14ac:dyDescent="0.75">
      <c r="B60843" t="e">
        <f>'NAME BADGE DETAILS'!#REF!</f>
        <v>#REF!</v>
      </c>
      <c r="C60843" t="e">
        <f>'NAME BADGE DETAILS'!#REF!</f>
        <v>#REF!</v>
      </c>
    </row>
    <row r="60844" spans="2:3" hidden="1" x14ac:dyDescent="0.75">
      <c r="B60844" t="e">
        <f>'NAME BADGE DETAILS'!#REF!</f>
        <v>#REF!</v>
      </c>
      <c r="C60844" t="e">
        <f>'NAME BADGE DETAILS'!#REF!</f>
        <v>#REF!</v>
      </c>
    </row>
    <row r="60845" spans="2:3" hidden="1" x14ac:dyDescent="0.75">
      <c r="B60845" t="e">
        <f>'NAME BADGE DETAILS'!#REF!</f>
        <v>#REF!</v>
      </c>
      <c r="C60845" t="e">
        <f>'NAME BADGE DETAILS'!#REF!</f>
        <v>#REF!</v>
      </c>
    </row>
    <row r="60846" spans="2:3" hidden="1" x14ac:dyDescent="0.75">
      <c r="B60846" t="e">
        <f>'NAME BADGE DETAILS'!#REF!</f>
        <v>#REF!</v>
      </c>
      <c r="C60846" t="e">
        <f>'NAME BADGE DETAILS'!#REF!</f>
        <v>#REF!</v>
      </c>
    </row>
    <row r="60847" spans="2:3" hidden="1" x14ac:dyDescent="0.75">
      <c r="B60847" t="e">
        <f>'NAME BADGE DETAILS'!#REF!</f>
        <v>#REF!</v>
      </c>
      <c r="C60847" t="e">
        <f>'NAME BADGE DETAILS'!#REF!</f>
        <v>#REF!</v>
      </c>
    </row>
    <row r="60848" spans="2:3" hidden="1" x14ac:dyDescent="0.75">
      <c r="B60848" t="e">
        <f>'NAME BADGE DETAILS'!#REF!</f>
        <v>#REF!</v>
      </c>
      <c r="C60848" t="e">
        <f>'NAME BADGE DETAILS'!#REF!</f>
        <v>#REF!</v>
      </c>
    </row>
    <row r="60849" spans="2:3" hidden="1" x14ac:dyDescent="0.75">
      <c r="B60849" t="e">
        <f>'NAME BADGE DETAILS'!#REF!</f>
        <v>#REF!</v>
      </c>
      <c r="C60849" t="e">
        <f>'NAME BADGE DETAILS'!#REF!</f>
        <v>#REF!</v>
      </c>
    </row>
    <row r="60850" spans="2:3" hidden="1" x14ac:dyDescent="0.75">
      <c r="B60850" t="e">
        <f>'NAME BADGE DETAILS'!#REF!</f>
        <v>#REF!</v>
      </c>
      <c r="C60850" t="e">
        <f>'NAME BADGE DETAILS'!#REF!</f>
        <v>#REF!</v>
      </c>
    </row>
    <row r="60851" spans="2:3" hidden="1" x14ac:dyDescent="0.75">
      <c r="B60851" t="e">
        <f>'NAME BADGE DETAILS'!#REF!</f>
        <v>#REF!</v>
      </c>
      <c r="C60851" t="e">
        <f>'NAME BADGE DETAILS'!#REF!</f>
        <v>#REF!</v>
      </c>
    </row>
    <row r="60852" spans="2:3" hidden="1" x14ac:dyDescent="0.75">
      <c r="B60852" t="e">
        <f>'NAME BADGE DETAILS'!#REF!</f>
        <v>#REF!</v>
      </c>
      <c r="C60852" t="e">
        <f>'NAME BADGE DETAILS'!#REF!</f>
        <v>#REF!</v>
      </c>
    </row>
    <row r="60853" spans="2:3" hidden="1" x14ac:dyDescent="0.75">
      <c r="B60853" t="e">
        <f>'NAME BADGE DETAILS'!#REF!</f>
        <v>#REF!</v>
      </c>
      <c r="C60853" t="e">
        <f>'NAME BADGE DETAILS'!#REF!</f>
        <v>#REF!</v>
      </c>
    </row>
    <row r="60854" spans="2:3" hidden="1" x14ac:dyDescent="0.75">
      <c r="B60854" t="e">
        <f>'NAME BADGE DETAILS'!#REF!</f>
        <v>#REF!</v>
      </c>
      <c r="C60854" t="e">
        <f>'NAME BADGE DETAILS'!#REF!</f>
        <v>#REF!</v>
      </c>
    </row>
    <row r="60855" spans="2:3" hidden="1" x14ac:dyDescent="0.75">
      <c r="B60855" t="e">
        <f>'NAME BADGE DETAILS'!#REF!</f>
        <v>#REF!</v>
      </c>
      <c r="C60855" t="e">
        <f>'NAME BADGE DETAILS'!#REF!</f>
        <v>#REF!</v>
      </c>
    </row>
    <row r="60856" spans="2:3" hidden="1" x14ac:dyDescent="0.75">
      <c r="B60856" t="e">
        <f>'NAME BADGE DETAILS'!#REF!</f>
        <v>#REF!</v>
      </c>
      <c r="C60856" t="e">
        <f>'NAME BADGE DETAILS'!#REF!</f>
        <v>#REF!</v>
      </c>
    </row>
    <row r="60857" spans="2:3" hidden="1" x14ac:dyDescent="0.75">
      <c r="B60857" t="e">
        <f>'NAME BADGE DETAILS'!#REF!</f>
        <v>#REF!</v>
      </c>
      <c r="C60857" t="e">
        <f>'NAME BADGE DETAILS'!#REF!</f>
        <v>#REF!</v>
      </c>
    </row>
    <row r="60858" spans="2:3" hidden="1" x14ac:dyDescent="0.75">
      <c r="B60858" t="e">
        <f>'NAME BADGE DETAILS'!#REF!</f>
        <v>#REF!</v>
      </c>
      <c r="C60858" t="e">
        <f>'NAME BADGE DETAILS'!#REF!</f>
        <v>#REF!</v>
      </c>
    </row>
    <row r="60859" spans="2:3" hidden="1" x14ac:dyDescent="0.75">
      <c r="B60859" t="e">
        <f>'NAME BADGE DETAILS'!#REF!</f>
        <v>#REF!</v>
      </c>
      <c r="C60859" t="e">
        <f>'NAME BADGE DETAILS'!#REF!</f>
        <v>#REF!</v>
      </c>
    </row>
    <row r="60860" spans="2:3" hidden="1" x14ac:dyDescent="0.75">
      <c r="B60860" t="e">
        <f>'NAME BADGE DETAILS'!#REF!</f>
        <v>#REF!</v>
      </c>
      <c r="C60860" t="e">
        <f>'NAME BADGE DETAILS'!#REF!</f>
        <v>#REF!</v>
      </c>
    </row>
    <row r="60861" spans="2:3" hidden="1" x14ac:dyDescent="0.75">
      <c r="B60861" t="e">
        <f>'NAME BADGE DETAILS'!#REF!</f>
        <v>#REF!</v>
      </c>
      <c r="C60861" t="e">
        <f>'NAME BADGE DETAILS'!#REF!</f>
        <v>#REF!</v>
      </c>
    </row>
    <row r="60862" spans="2:3" hidden="1" x14ac:dyDescent="0.75">
      <c r="B60862" t="e">
        <f>'NAME BADGE DETAILS'!#REF!</f>
        <v>#REF!</v>
      </c>
      <c r="C60862" t="e">
        <f>'NAME BADGE DETAILS'!#REF!</f>
        <v>#REF!</v>
      </c>
    </row>
    <row r="60863" spans="2:3" hidden="1" x14ac:dyDescent="0.75">
      <c r="B60863" t="e">
        <f>'NAME BADGE DETAILS'!#REF!</f>
        <v>#REF!</v>
      </c>
      <c r="C60863" t="e">
        <f>'NAME BADGE DETAILS'!#REF!</f>
        <v>#REF!</v>
      </c>
    </row>
    <row r="60864" spans="2:3" hidden="1" x14ac:dyDescent="0.75">
      <c r="B60864" t="e">
        <f>'NAME BADGE DETAILS'!#REF!</f>
        <v>#REF!</v>
      </c>
      <c r="C60864" t="e">
        <f>'NAME BADGE DETAILS'!#REF!</f>
        <v>#REF!</v>
      </c>
    </row>
    <row r="60865" spans="2:3" hidden="1" x14ac:dyDescent="0.75">
      <c r="B60865" t="e">
        <f>'NAME BADGE DETAILS'!#REF!</f>
        <v>#REF!</v>
      </c>
      <c r="C60865" t="e">
        <f>'NAME BADGE DETAILS'!#REF!</f>
        <v>#REF!</v>
      </c>
    </row>
    <row r="60866" spans="2:3" hidden="1" x14ac:dyDescent="0.75">
      <c r="B60866" t="e">
        <f>'NAME BADGE DETAILS'!#REF!</f>
        <v>#REF!</v>
      </c>
      <c r="C60866" t="e">
        <f>'NAME BADGE DETAILS'!#REF!</f>
        <v>#REF!</v>
      </c>
    </row>
    <row r="60867" spans="2:3" hidden="1" x14ac:dyDescent="0.75">
      <c r="B60867" t="e">
        <f>'NAME BADGE DETAILS'!#REF!</f>
        <v>#REF!</v>
      </c>
      <c r="C60867" t="e">
        <f>'NAME BADGE DETAILS'!#REF!</f>
        <v>#REF!</v>
      </c>
    </row>
    <row r="60868" spans="2:3" hidden="1" x14ac:dyDescent="0.75">
      <c r="B60868" t="e">
        <f>'NAME BADGE DETAILS'!#REF!</f>
        <v>#REF!</v>
      </c>
      <c r="C60868" t="e">
        <f>'NAME BADGE DETAILS'!#REF!</f>
        <v>#REF!</v>
      </c>
    </row>
    <row r="60869" spans="2:3" hidden="1" x14ac:dyDescent="0.75">
      <c r="B60869" t="e">
        <f>'NAME BADGE DETAILS'!#REF!</f>
        <v>#REF!</v>
      </c>
      <c r="C60869" t="e">
        <f>'NAME BADGE DETAILS'!#REF!</f>
        <v>#REF!</v>
      </c>
    </row>
    <row r="60870" spans="2:3" hidden="1" x14ac:dyDescent="0.75">
      <c r="B60870" t="e">
        <f>'NAME BADGE DETAILS'!#REF!</f>
        <v>#REF!</v>
      </c>
      <c r="C60870" t="e">
        <f>'NAME BADGE DETAILS'!#REF!</f>
        <v>#REF!</v>
      </c>
    </row>
    <row r="60871" spans="2:3" hidden="1" x14ac:dyDescent="0.75">
      <c r="B60871" t="e">
        <f>'NAME BADGE DETAILS'!#REF!</f>
        <v>#REF!</v>
      </c>
      <c r="C60871" t="e">
        <f>'NAME BADGE DETAILS'!#REF!</f>
        <v>#REF!</v>
      </c>
    </row>
    <row r="60872" spans="2:3" hidden="1" x14ac:dyDescent="0.75">
      <c r="B60872" t="e">
        <f>'NAME BADGE DETAILS'!#REF!</f>
        <v>#REF!</v>
      </c>
      <c r="C60872" t="e">
        <f>'NAME BADGE DETAILS'!#REF!</f>
        <v>#REF!</v>
      </c>
    </row>
    <row r="60873" spans="2:3" hidden="1" x14ac:dyDescent="0.75">
      <c r="B60873" t="e">
        <f>'NAME BADGE DETAILS'!#REF!</f>
        <v>#REF!</v>
      </c>
      <c r="C60873" t="e">
        <f>'NAME BADGE DETAILS'!#REF!</f>
        <v>#REF!</v>
      </c>
    </row>
    <row r="60874" spans="2:3" hidden="1" x14ac:dyDescent="0.75">
      <c r="B60874" t="e">
        <f>'NAME BADGE DETAILS'!#REF!</f>
        <v>#REF!</v>
      </c>
      <c r="C60874" t="e">
        <f>'NAME BADGE DETAILS'!#REF!</f>
        <v>#REF!</v>
      </c>
    </row>
    <row r="60875" spans="2:3" hidden="1" x14ac:dyDescent="0.75">
      <c r="B60875" t="e">
        <f>'NAME BADGE DETAILS'!#REF!</f>
        <v>#REF!</v>
      </c>
      <c r="C60875" t="e">
        <f>'NAME BADGE DETAILS'!#REF!</f>
        <v>#REF!</v>
      </c>
    </row>
    <row r="60876" spans="2:3" hidden="1" x14ac:dyDescent="0.75">
      <c r="B60876" t="e">
        <f>'NAME BADGE DETAILS'!#REF!</f>
        <v>#REF!</v>
      </c>
      <c r="C60876" t="e">
        <f>'NAME BADGE DETAILS'!#REF!</f>
        <v>#REF!</v>
      </c>
    </row>
    <row r="60877" spans="2:3" hidden="1" x14ac:dyDescent="0.75">
      <c r="B60877" t="e">
        <f>'NAME BADGE DETAILS'!#REF!</f>
        <v>#REF!</v>
      </c>
      <c r="C60877" t="e">
        <f>'NAME BADGE DETAILS'!#REF!</f>
        <v>#REF!</v>
      </c>
    </row>
    <row r="60878" spans="2:3" hidden="1" x14ac:dyDescent="0.75">
      <c r="B60878" t="e">
        <f>'NAME BADGE DETAILS'!#REF!</f>
        <v>#REF!</v>
      </c>
      <c r="C60878" t="e">
        <f>'NAME BADGE DETAILS'!#REF!</f>
        <v>#REF!</v>
      </c>
    </row>
    <row r="60879" spans="2:3" hidden="1" x14ac:dyDescent="0.75">
      <c r="B60879" t="e">
        <f>'NAME BADGE DETAILS'!#REF!</f>
        <v>#REF!</v>
      </c>
      <c r="C60879" t="e">
        <f>'NAME BADGE DETAILS'!#REF!</f>
        <v>#REF!</v>
      </c>
    </row>
    <row r="60880" spans="2:3" hidden="1" x14ac:dyDescent="0.75">
      <c r="B60880" t="e">
        <f>'NAME BADGE DETAILS'!#REF!</f>
        <v>#REF!</v>
      </c>
      <c r="C60880" t="e">
        <f>'NAME BADGE DETAILS'!#REF!</f>
        <v>#REF!</v>
      </c>
    </row>
    <row r="60881" spans="2:3" hidden="1" x14ac:dyDescent="0.75">
      <c r="B60881" t="e">
        <f>'NAME BADGE DETAILS'!#REF!</f>
        <v>#REF!</v>
      </c>
      <c r="C60881" t="e">
        <f>'NAME BADGE DETAILS'!#REF!</f>
        <v>#REF!</v>
      </c>
    </row>
    <row r="60882" spans="2:3" hidden="1" x14ac:dyDescent="0.75">
      <c r="B60882" t="e">
        <f>'NAME BADGE DETAILS'!#REF!</f>
        <v>#REF!</v>
      </c>
      <c r="C60882" t="e">
        <f>'NAME BADGE DETAILS'!#REF!</f>
        <v>#REF!</v>
      </c>
    </row>
    <row r="60883" spans="2:3" hidden="1" x14ac:dyDescent="0.75">
      <c r="B60883" t="e">
        <f>'NAME BADGE DETAILS'!#REF!</f>
        <v>#REF!</v>
      </c>
      <c r="C60883" t="e">
        <f>'NAME BADGE DETAILS'!#REF!</f>
        <v>#REF!</v>
      </c>
    </row>
    <row r="60884" spans="2:3" hidden="1" x14ac:dyDescent="0.75">
      <c r="B60884" t="e">
        <f>'NAME BADGE DETAILS'!#REF!</f>
        <v>#REF!</v>
      </c>
      <c r="C60884" t="e">
        <f>'NAME BADGE DETAILS'!#REF!</f>
        <v>#REF!</v>
      </c>
    </row>
    <row r="60885" spans="2:3" hidden="1" x14ac:dyDescent="0.75">
      <c r="B60885" t="e">
        <f>'NAME BADGE DETAILS'!#REF!</f>
        <v>#REF!</v>
      </c>
      <c r="C60885" t="e">
        <f>'NAME BADGE DETAILS'!#REF!</f>
        <v>#REF!</v>
      </c>
    </row>
    <row r="60886" spans="2:3" hidden="1" x14ac:dyDescent="0.75">
      <c r="B60886" t="e">
        <f>'NAME BADGE DETAILS'!#REF!</f>
        <v>#REF!</v>
      </c>
      <c r="C60886" t="e">
        <f>'NAME BADGE DETAILS'!#REF!</f>
        <v>#REF!</v>
      </c>
    </row>
    <row r="60887" spans="2:3" hidden="1" x14ac:dyDescent="0.75">
      <c r="B60887" t="e">
        <f>'NAME BADGE DETAILS'!#REF!</f>
        <v>#REF!</v>
      </c>
      <c r="C60887" t="e">
        <f>'NAME BADGE DETAILS'!#REF!</f>
        <v>#REF!</v>
      </c>
    </row>
    <row r="60888" spans="2:3" hidden="1" x14ac:dyDescent="0.75">
      <c r="B60888" t="e">
        <f>'NAME BADGE DETAILS'!#REF!</f>
        <v>#REF!</v>
      </c>
      <c r="C60888" t="e">
        <f>'NAME BADGE DETAILS'!#REF!</f>
        <v>#REF!</v>
      </c>
    </row>
    <row r="60889" spans="2:3" hidden="1" x14ac:dyDescent="0.75">
      <c r="B60889" t="e">
        <f>'NAME BADGE DETAILS'!#REF!</f>
        <v>#REF!</v>
      </c>
      <c r="C60889" t="e">
        <f>'NAME BADGE DETAILS'!#REF!</f>
        <v>#REF!</v>
      </c>
    </row>
    <row r="60890" spans="2:3" hidden="1" x14ac:dyDescent="0.75">
      <c r="B60890" t="e">
        <f>'NAME BADGE DETAILS'!#REF!</f>
        <v>#REF!</v>
      </c>
      <c r="C60890" t="e">
        <f>'NAME BADGE DETAILS'!#REF!</f>
        <v>#REF!</v>
      </c>
    </row>
    <row r="60891" spans="2:3" hidden="1" x14ac:dyDescent="0.75">
      <c r="B60891" t="e">
        <f>'NAME BADGE DETAILS'!#REF!</f>
        <v>#REF!</v>
      </c>
      <c r="C60891" t="e">
        <f>'NAME BADGE DETAILS'!#REF!</f>
        <v>#REF!</v>
      </c>
    </row>
    <row r="60892" spans="2:3" hidden="1" x14ac:dyDescent="0.75">
      <c r="B60892" t="e">
        <f>'NAME BADGE DETAILS'!#REF!</f>
        <v>#REF!</v>
      </c>
      <c r="C60892" t="e">
        <f>'NAME BADGE DETAILS'!#REF!</f>
        <v>#REF!</v>
      </c>
    </row>
    <row r="60893" spans="2:3" hidden="1" x14ac:dyDescent="0.75">
      <c r="B60893" t="e">
        <f>'NAME BADGE DETAILS'!#REF!</f>
        <v>#REF!</v>
      </c>
      <c r="C60893" t="e">
        <f>'NAME BADGE DETAILS'!#REF!</f>
        <v>#REF!</v>
      </c>
    </row>
    <row r="60894" spans="2:3" hidden="1" x14ac:dyDescent="0.75">
      <c r="B60894" t="e">
        <f>'NAME BADGE DETAILS'!#REF!</f>
        <v>#REF!</v>
      </c>
      <c r="C60894" t="e">
        <f>'NAME BADGE DETAILS'!#REF!</f>
        <v>#REF!</v>
      </c>
    </row>
    <row r="60895" spans="2:3" hidden="1" x14ac:dyDescent="0.75">
      <c r="B60895" t="e">
        <f>'NAME BADGE DETAILS'!#REF!</f>
        <v>#REF!</v>
      </c>
      <c r="C60895" t="e">
        <f>'NAME BADGE DETAILS'!#REF!</f>
        <v>#REF!</v>
      </c>
    </row>
    <row r="60896" spans="2:3" hidden="1" x14ac:dyDescent="0.75">
      <c r="B60896" t="e">
        <f>'NAME BADGE DETAILS'!#REF!</f>
        <v>#REF!</v>
      </c>
      <c r="C60896" t="e">
        <f>'NAME BADGE DETAILS'!#REF!</f>
        <v>#REF!</v>
      </c>
    </row>
    <row r="60897" spans="2:3" hidden="1" x14ac:dyDescent="0.75">
      <c r="B60897" t="e">
        <f>'NAME BADGE DETAILS'!#REF!</f>
        <v>#REF!</v>
      </c>
      <c r="C60897" t="e">
        <f>'NAME BADGE DETAILS'!#REF!</f>
        <v>#REF!</v>
      </c>
    </row>
    <row r="60898" spans="2:3" hidden="1" x14ac:dyDescent="0.75">
      <c r="B60898" t="e">
        <f>'NAME BADGE DETAILS'!#REF!</f>
        <v>#REF!</v>
      </c>
      <c r="C60898" t="e">
        <f>'NAME BADGE DETAILS'!#REF!</f>
        <v>#REF!</v>
      </c>
    </row>
    <row r="60899" spans="2:3" hidden="1" x14ac:dyDescent="0.75">
      <c r="B60899" t="e">
        <f>'NAME BADGE DETAILS'!#REF!</f>
        <v>#REF!</v>
      </c>
      <c r="C60899" t="e">
        <f>'NAME BADGE DETAILS'!#REF!</f>
        <v>#REF!</v>
      </c>
    </row>
    <row r="60900" spans="2:3" hidden="1" x14ac:dyDescent="0.75">
      <c r="B60900" t="e">
        <f>'NAME BADGE DETAILS'!#REF!</f>
        <v>#REF!</v>
      </c>
      <c r="C60900" t="e">
        <f>'NAME BADGE DETAILS'!#REF!</f>
        <v>#REF!</v>
      </c>
    </row>
    <row r="60901" spans="2:3" hidden="1" x14ac:dyDescent="0.75">
      <c r="B60901" t="e">
        <f>'NAME BADGE DETAILS'!#REF!</f>
        <v>#REF!</v>
      </c>
      <c r="C60901" t="e">
        <f>'NAME BADGE DETAILS'!#REF!</f>
        <v>#REF!</v>
      </c>
    </row>
    <row r="60902" spans="2:3" hidden="1" x14ac:dyDescent="0.75">
      <c r="B60902" t="e">
        <f>'NAME BADGE DETAILS'!#REF!</f>
        <v>#REF!</v>
      </c>
      <c r="C60902" t="e">
        <f>'NAME BADGE DETAILS'!#REF!</f>
        <v>#REF!</v>
      </c>
    </row>
    <row r="60903" spans="2:3" hidden="1" x14ac:dyDescent="0.75">
      <c r="B60903" t="e">
        <f>'NAME BADGE DETAILS'!#REF!</f>
        <v>#REF!</v>
      </c>
      <c r="C60903" t="e">
        <f>'NAME BADGE DETAILS'!#REF!</f>
        <v>#REF!</v>
      </c>
    </row>
    <row r="60904" spans="2:3" hidden="1" x14ac:dyDescent="0.75">
      <c r="B60904" t="e">
        <f>'NAME BADGE DETAILS'!#REF!</f>
        <v>#REF!</v>
      </c>
      <c r="C60904" t="e">
        <f>'NAME BADGE DETAILS'!#REF!</f>
        <v>#REF!</v>
      </c>
    </row>
    <row r="60905" spans="2:3" hidden="1" x14ac:dyDescent="0.75">
      <c r="B60905" t="e">
        <f>'NAME BADGE DETAILS'!#REF!</f>
        <v>#REF!</v>
      </c>
      <c r="C60905" t="e">
        <f>'NAME BADGE DETAILS'!#REF!</f>
        <v>#REF!</v>
      </c>
    </row>
    <row r="60906" spans="2:3" hidden="1" x14ac:dyDescent="0.75">
      <c r="B60906" t="e">
        <f>'NAME BADGE DETAILS'!#REF!</f>
        <v>#REF!</v>
      </c>
      <c r="C60906" t="e">
        <f>'NAME BADGE DETAILS'!#REF!</f>
        <v>#REF!</v>
      </c>
    </row>
    <row r="60907" spans="2:3" hidden="1" x14ac:dyDescent="0.75">
      <c r="B60907" t="e">
        <f>'NAME BADGE DETAILS'!#REF!</f>
        <v>#REF!</v>
      </c>
      <c r="C60907" t="e">
        <f>'NAME BADGE DETAILS'!#REF!</f>
        <v>#REF!</v>
      </c>
    </row>
    <row r="60908" spans="2:3" hidden="1" x14ac:dyDescent="0.75">
      <c r="B60908" t="e">
        <f>'NAME BADGE DETAILS'!#REF!</f>
        <v>#REF!</v>
      </c>
      <c r="C60908" t="e">
        <f>'NAME BADGE DETAILS'!#REF!</f>
        <v>#REF!</v>
      </c>
    </row>
    <row r="60909" spans="2:3" hidden="1" x14ac:dyDescent="0.75">
      <c r="B60909" t="e">
        <f>'NAME BADGE DETAILS'!#REF!</f>
        <v>#REF!</v>
      </c>
      <c r="C60909" t="e">
        <f>'NAME BADGE DETAILS'!#REF!</f>
        <v>#REF!</v>
      </c>
    </row>
    <row r="60910" spans="2:3" hidden="1" x14ac:dyDescent="0.75">
      <c r="B60910" t="e">
        <f>'NAME BADGE DETAILS'!#REF!</f>
        <v>#REF!</v>
      </c>
      <c r="C60910" t="e">
        <f>'NAME BADGE DETAILS'!#REF!</f>
        <v>#REF!</v>
      </c>
    </row>
    <row r="60911" spans="2:3" hidden="1" x14ac:dyDescent="0.75">
      <c r="B60911" t="e">
        <f>'NAME BADGE DETAILS'!#REF!</f>
        <v>#REF!</v>
      </c>
      <c r="C60911" t="e">
        <f>'NAME BADGE DETAILS'!#REF!</f>
        <v>#REF!</v>
      </c>
    </row>
    <row r="60912" spans="2:3" hidden="1" x14ac:dyDescent="0.75">
      <c r="B60912" t="e">
        <f>'NAME BADGE DETAILS'!#REF!</f>
        <v>#REF!</v>
      </c>
      <c r="C60912" t="e">
        <f>'NAME BADGE DETAILS'!#REF!</f>
        <v>#REF!</v>
      </c>
    </row>
    <row r="60913" spans="2:3" hidden="1" x14ac:dyDescent="0.75">
      <c r="B60913" t="e">
        <f>'NAME BADGE DETAILS'!#REF!</f>
        <v>#REF!</v>
      </c>
      <c r="C60913" t="e">
        <f>'NAME BADGE DETAILS'!#REF!</f>
        <v>#REF!</v>
      </c>
    </row>
    <row r="60914" spans="2:3" hidden="1" x14ac:dyDescent="0.75">
      <c r="B60914" t="e">
        <f>'NAME BADGE DETAILS'!#REF!</f>
        <v>#REF!</v>
      </c>
      <c r="C60914" t="e">
        <f>'NAME BADGE DETAILS'!#REF!</f>
        <v>#REF!</v>
      </c>
    </row>
    <row r="60915" spans="2:3" hidden="1" x14ac:dyDescent="0.75">
      <c r="B60915" t="e">
        <f>'NAME BADGE DETAILS'!#REF!</f>
        <v>#REF!</v>
      </c>
      <c r="C60915" t="e">
        <f>'NAME BADGE DETAILS'!#REF!</f>
        <v>#REF!</v>
      </c>
    </row>
    <row r="60916" spans="2:3" hidden="1" x14ac:dyDescent="0.75">
      <c r="B60916" t="e">
        <f>'NAME BADGE DETAILS'!#REF!</f>
        <v>#REF!</v>
      </c>
      <c r="C60916" t="e">
        <f>'NAME BADGE DETAILS'!#REF!</f>
        <v>#REF!</v>
      </c>
    </row>
    <row r="60917" spans="2:3" hidden="1" x14ac:dyDescent="0.75">
      <c r="B60917" t="e">
        <f>'NAME BADGE DETAILS'!#REF!</f>
        <v>#REF!</v>
      </c>
      <c r="C60917" t="e">
        <f>'NAME BADGE DETAILS'!#REF!</f>
        <v>#REF!</v>
      </c>
    </row>
    <row r="60918" spans="2:3" hidden="1" x14ac:dyDescent="0.75">
      <c r="B60918" t="e">
        <f>'NAME BADGE DETAILS'!#REF!</f>
        <v>#REF!</v>
      </c>
      <c r="C60918" t="e">
        <f>'NAME BADGE DETAILS'!#REF!</f>
        <v>#REF!</v>
      </c>
    </row>
    <row r="60919" spans="2:3" hidden="1" x14ac:dyDescent="0.75">
      <c r="B60919" t="e">
        <f>'NAME BADGE DETAILS'!#REF!</f>
        <v>#REF!</v>
      </c>
      <c r="C60919" t="e">
        <f>'NAME BADGE DETAILS'!#REF!</f>
        <v>#REF!</v>
      </c>
    </row>
    <row r="60920" spans="2:3" hidden="1" x14ac:dyDescent="0.75">
      <c r="B60920" t="e">
        <f>'NAME BADGE DETAILS'!#REF!</f>
        <v>#REF!</v>
      </c>
      <c r="C60920" t="e">
        <f>'NAME BADGE DETAILS'!#REF!</f>
        <v>#REF!</v>
      </c>
    </row>
    <row r="60921" spans="2:3" hidden="1" x14ac:dyDescent="0.75">
      <c r="B60921" t="e">
        <f>'NAME BADGE DETAILS'!#REF!</f>
        <v>#REF!</v>
      </c>
      <c r="C60921" t="e">
        <f>'NAME BADGE DETAILS'!#REF!</f>
        <v>#REF!</v>
      </c>
    </row>
    <row r="60922" spans="2:3" hidden="1" x14ac:dyDescent="0.75">
      <c r="B60922" t="e">
        <f>'NAME BADGE DETAILS'!#REF!</f>
        <v>#REF!</v>
      </c>
      <c r="C60922" t="e">
        <f>'NAME BADGE DETAILS'!#REF!</f>
        <v>#REF!</v>
      </c>
    </row>
    <row r="60923" spans="2:3" hidden="1" x14ac:dyDescent="0.75">
      <c r="B60923" t="e">
        <f>'NAME BADGE DETAILS'!#REF!</f>
        <v>#REF!</v>
      </c>
      <c r="C60923" t="e">
        <f>'NAME BADGE DETAILS'!#REF!</f>
        <v>#REF!</v>
      </c>
    </row>
    <row r="60924" spans="2:3" hidden="1" x14ac:dyDescent="0.75">
      <c r="B60924" t="e">
        <f>'NAME BADGE DETAILS'!#REF!</f>
        <v>#REF!</v>
      </c>
      <c r="C60924" t="e">
        <f>'NAME BADGE DETAILS'!#REF!</f>
        <v>#REF!</v>
      </c>
    </row>
    <row r="60925" spans="2:3" hidden="1" x14ac:dyDescent="0.75">
      <c r="B60925" t="e">
        <f>'NAME BADGE DETAILS'!#REF!</f>
        <v>#REF!</v>
      </c>
      <c r="C60925" t="e">
        <f>'NAME BADGE DETAILS'!#REF!</f>
        <v>#REF!</v>
      </c>
    </row>
    <row r="60926" spans="2:3" hidden="1" x14ac:dyDescent="0.75">
      <c r="B60926" t="e">
        <f>'NAME BADGE DETAILS'!#REF!</f>
        <v>#REF!</v>
      </c>
      <c r="C60926" t="e">
        <f>'NAME BADGE DETAILS'!#REF!</f>
        <v>#REF!</v>
      </c>
    </row>
    <row r="60927" spans="2:3" hidden="1" x14ac:dyDescent="0.75">
      <c r="B60927" t="e">
        <f>'NAME BADGE DETAILS'!#REF!</f>
        <v>#REF!</v>
      </c>
      <c r="C60927" t="e">
        <f>'NAME BADGE DETAILS'!#REF!</f>
        <v>#REF!</v>
      </c>
    </row>
    <row r="60928" spans="2:3" hidden="1" x14ac:dyDescent="0.75">
      <c r="B60928" t="e">
        <f>'NAME BADGE DETAILS'!#REF!</f>
        <v>#REF!</v>
      </c>
      <c r="C60928" t="e">
        <f>'NAME BADGE DETAILS'!#REF!</f>
        <v>#REF!</v>
      </c>
    </row>
    <row r="60929" spans="2:3" hidden="1" x14ac:dyDescent="0.75">
      <c r="B60929" t="e">
        <f>'NAME BADGE DETAILS'!#REF!</f>
        <v>#REF!</v>
      </c>
      <c r="C60929" t="e">
        <f>'NAME BADGE DETAILS'!#REF!</f>
        <v>#REF!</v>
      </c>
    </row>
    <row r="60930" spans="2:3" hidden="1" x14ac:dyDescent="0.75">
      <c r="B60930" t="e">
        <f>'NAME BADGE DETAILS'!#REF!</f>
        <v>#REF!</v>
      </c>
      <c r="C60930" t="e">
        <f>'NAME BADGE DETAILS'!#REF!</f>
        <v>#REF!</v>
      </c>
    </row>
    <row r="60931" spans="2:3" hidden="1" x14ac:dyDescent="0.75">
      <c r="B60931" t="e">
        <f>'NAME BADGE DETAILS'!#REF!</f>
        <v>#REF!</v>
      </c>
      <c r="C60931" t="e">
        <f>'NAME BADGE DETAILS'!#REF!</f>
        <v>#REF!</v>
      </c>
    </row>
    <row r="60932" spans="2:3" hidden="1" x14ac:dyDescent="0.75">
      <c r="B60932" t="e">
        <f>'NAME BADGE DETAILS'!#REF!</f>
        <v>#REF!</v>
      </c>
      <c r="C60932" t="e">
        <f>'NAME BADGE DETAILS'!#REF!</f>
        <v>#REF!</v>
      </c>
    </row>
    <row r="60933" spans="2:3" hidden="1" x14ac:dyDescent="0.75">
      <c r="B60933" t="e">
        <f>'NAME BADGE DETAILS'!#REF!</f>
        <v>#REF!</v>
      </c>
      <c r="C60933" t="e">
        <f>'NAME BADGE DETAILS'!#REF!</f>
        <v>#REF!</v>
      </c>
    </row>
    <row r="60934" spans="2:3" hidden="1" x14ac:dyDescent="0.75">
      <c r="B60934" t="e">
        <f>'NAME BADGE DETAILS'!#REF!</f>
        <v>#REF!</v>
      </c>
      <c r="C60934" t="e">
        <f>'NAME BADGE DETAILS'!#REF!</f>
        <v>#REF!</v>
      </c>
    </row>
    <row r="60935" spans="2:3" hidden="1" x14ac:dyDescent="0.75">
      <c r="B60935" t="e">
        <f>'NAME BADGE DETAILS'!#REF!</f>
        <v>#REF!</v>
      </c>
      <c r="C60935" t="e">
        <f>'NAME BADGE DETAILS'!#REF!</f>
        <v>#REF!</v>
      </c>
    </row>
    <row r="60936" spans="2:3" hidden="1" x14ac:dyDescent="0.75">
      <c r="B60936" t="e">
        <f>'NAME BADGE DETAILS'!#REF!</f>
        <v>#REF!</v>
      </c>
      <c r="C60936" t="e">
        <f>'NAME BADGE DETAILS'!#REF!</f>
        <v>#REF!</v>
      </c>
    </row>
    <row r="60937" spans="2:3" hidden="1" x14ac:dyDescent="0.75">
      <c r="B60937" t="e">
        <f>'NAME BADGE DETAILS'!#REF!</f>
        <v>#REF!</v>
      </c>
      <c r="C60937" t="e">
        <f>'NAME BADGE DETAILS'!#REF!</f>
        <v>#REF!</v>
      </c>
    </row>
    <row r="60938" spans="2:3" hidden="1" x14ac:dyDescent="0.75">
      <c r="B60938" t="e">
        <f>'NAME BADGE DETAILS'!#REF!</f>
        <v>#REF!</v>
      </c>
      <c r="C60938" t="e">
        <f>'NAME BADGE DETAILS'!#REF!</f>
        <v>#REF!</v>
      </c>
    </row>
    <row r="60939" spans="2:3" hidden="1" x14ac:dyDescent="0.75">
      <c r="B60939" t="e">
        <f>'NAME BADGE DETAILS'!#REF!</f>
        <v>#REF!</v>
      </c>
      <c r="C60939" t="e">
        <f>'NAME BADGE DETAILS'!#REF!</f>
        <v>#REF!</v>
      </c>
    </row>
    <row r="60940" spans="2:3" hidden="1" x14ac:dyDescent="0.75">
      <c r="B60940" t="e">
        <f>'NAME BADGE DETAILS'!#REF!</f>
        <v>#REF!</v>
      </c>
      <c r="C60940" t="e">
        <f>'NAME BADGE DETAILS'!#REF!</f>
        <v>#REF!</v>
      </c>
    </row>
    <row r="60941" spans="2:3" hidden="1" x14ac:dyDescent="0.75">
      <c r="B60941" t="e">
        <f>'NAME BADGE DETAILS'!#REF!</f>
        <v>#REF!</v>
      </c>
      <c r="C60941" t="e">
        <f>'NAME BADGE DETAILS'!#REF!</f>
        <v>#REF!</v>
      </c>
    </row>
    <row r="60942" spans="2:3" hidden="1" x14ac:dyDescent="0.75">
      <c r="B60942" t="e">
        <f>'NAME BADGE DETAILS'!#REF!</f>
        <v>#REF!</v>
      </c>
      <c r="C60942" t="e">
        <f>'NAME BADGE DETAILS'!#REF!</f>
        <v>#REF!</v>
      </c>
    </row>
    <row r="60943" spans="2:3" hidden="1" x14ac:dyDescent="0.75">
      <c r="B60943" t="e">
        <f>'NAME BADGE DETAILS'!#REF!</f>
        <v>#REF!</v>
      </c>
      <c r="C60943" t="e">
        <f>'NAME BADGE DETAILS'!#REF!</f>
        <v>#REF!</v>
      </c>
    </row>
    <row r="60944" spans="2:3" hidden="1" x14ac:dyDescent="0.75">
      <c r="B60944" t="e">
        <f>'NAME BADGE DETAILS'!#REF!</f>
        <v>#REF!</v>
      </c>
      <c r="C60944" t="e">
        <f>'NAME BADGE DETAILS'!#REF!</f>
        <v>#REF!</v>
      </c>
    </row>
    <row r="60945" spans="2:3" hidden="1" x14ac:dyDescent="0.75">
      <c r="B60945" t="e">
        <f>'NAME BADGE DETAILS'!#REF!</f>
        <v>#REF!</v>
      </c>
      <c r="C60945" t="e">
        <f>'NAME BADGE DETAILS'!#REF!</f>
        <v>#REF!</v>
      </c>
    </row>
    <row r="60946" spans="2:3" hidden="1" x14ac:dyDescent="0.75">
      <c r="B60946" t="e">
        <f>'NAME BADGE DETAILS'!#REF!</f>
        <v>#REF!</v>
      </c>
      <c r="C60946" t="e">
        <f>'NAME BADGE DETAILS'!#REF!</f>
        <v>#REF!</v>
      </c>
    </row>
    <row r="60947" spans="2:3" hidden="1" x14ac:dyDescent="0.75">
      <c r="B60947" t="e">
        <f>'NAME BADGE DETAILS'!#REF!</f>
        <v>#REF!</v>
      </c>
      <c r="C60947" t="e">
        <f>'NAME BADGE DETAILS'!#REF!</f>
        <v>#REF!</v>
      </c>
    </row>
    <row r="60948" spans="2:3" hidden="1" x14ac:dyDescent="0.75">
      <c r="B60948" t="e">
        <f>'NAME BADGE DETAILS'!#REF!</f>
        <v>#REF!</v>
      </c>
      <c r="C60948" t="e">
        <f>'NAME BADGE DETAILS'!#REF!</f>
        <v>#REF!</v>
      </c>
    </row>
    <row r="60949" spans="2:3" hidden="1" x14ac:dyDescent="0.75">
      <c r="B60949" t="e">
        <f>'NAME BADGE DETAILS'!#REF!</f>
        <v>#REF!</v>
      </c>
      <c r="C60949" t="e">
        <f>'NAME BADGE DETAILS'!#REF!</f>
        <v>#REF!</v>
      </c>
    </row>
    <row r="60950" spans="2:3" hidden="1" x14ac:dyDescent="0.75">
      <c r="B60950" t="e">
        <f>'NAME BADGE DETAILS'!#REF!</f>
        <v>#REF!</v>
      </c>
      <c r="C60950" t="e">
        <f>'NAME BADGE DETAILS'!#REF!</f>
        <v>#REF!</v>
      </c>
    </row>
    <row r="60951" spans="2:3" hidden="1" x14ac:dyDescent="0.75">
      <c r="B60951" t="e">
        <f>'NAME BADGE DETAILS'!#REF!</f>
        <v>#REF!</v>
      </c>
      <c r="C60951" t="e">
        <f>'NAME BADGE DETAILS'!#REF!</f>
        <v>#REF!</v>
      </c>
    </row>
    <row r="60952" spans="2:3" hidden="1" x14ac:dyDescent="0.75">
      <c r="B60952" t="e">
        <f>'NAME BADGE DETAILS'!#REF!</f>
        <v>#REF!</v>
      </c>
      <c r="C60952" t="e">
        <f>'NAME BADGE DETAILS'!#REF!</f>
        <v>#REF!</v>
      </c>
    </row>
    <row r="60953" spans="2:3" hidden="1" x14ac:dyDescent="0.75">
      <c r="B60953" t="e">
        <f>'NAME BADGE DETAILS'!#REF!</f>
        <v>#REF!</v>
      </c>
      <c r="C60953" t="e">
        <f>'NAME BADGE DETAILS'!#REF!</f>
        <v>#REF!</v>
      </c>
    </row>
    <row r="60954" spans="2:3" hidden="1" x14ac:dyDescent="0.75">
      <c r="B60954" t="e">
        <f>'NAME BADGE DETAILS'!#REF!</f>
        <v>#REF!</v>
      </c>
      <c r="C60954" t="e">
        <f>'NAME BADGE DETAILS'!#REF!</f>
        <v>#REF!</v>
      </c>
    </row>
    <row r="60955" spans="2:3" hidden="1" x14ac:dyDescent="0.75">
      <c r="B60955" t="e">
        <f>'NAME BADGE DETAILS'!#REF!</f>
        <v>#REF!</v>
      </c>
      <c r="C60955" t="e">
        <f>'NAME BADGE DETAILS'!#REF!</f>
        <v>#REF!</v>
      </c>
    </row>
    <row r="60956" spans="2:3" hidden="1" x14ac:dyDescent="0.75">
      <c r="B60956" t="e">
        <f>'NAME BADGE DETAILS'!#REF!</f>
        <v>#REF!</v>
      </c>
      <c r="C60956" t="e">
        <f>'NAME BADGE DETAILS'!#REF!</f>
        <v>#REF!</v>
      </c>
    </row>
    <row r="60957" spans="2:3" hidden="1" x14ac:dyDescent="0.75">
      <c r="B60957" t="e">
        <f>'NAME BADGE DETAILS'!#REF!</f>
        <v>#REF!</v>
      </c>
      <c r="C60957" t="e">
        <f>'NAME BADGE DETAILS'!#REF!</f>
        <v>#REF!</v>
      </c>
    </row>
    <row r="60958" spans="2:3" hidden="1" x14ac:dyDescent="0.75">
      <c r="B60958" t="e">
        <f>'NAME BADGE DETAILS'!#REF!</f>
        <v>#REF!</v>
      </c>
      <c r="C60958" t="e">
        <f>'NAME BADGE DETAILS'!#REF!</f>
        <v>#REF!</v>
      </c>
    </row>
    <row r="60959" spans="2:3" hidden="1" x14ac:dyDescent="0.75">
      <c r="B60959" t="e">
        <f>'NAME BADGE DETAILS'!#REF!</f>
        <v>#REF!</v>
      </c>
      <c r="C60959" t="e">
        <f>'NAME BADGE DETAILS'!#REF!</f>
        <v>#REF!</v>
      </c>
    </row>
    <row r="60960" spans="2:3" hidden="1" x14ac:dyDescent="0.75">
      <c r="B60960" t="e">
        <f>'NAME BADGE DETAILS'!#REF!</f>
        <v>#REF!</v>
      </c>
      <c r="C60960" t="e">
        <f>'NAME BADGE DETAILS'!#REF!</f>
        <v>#REF!</v>
      </c>
    </row>
    <row r="60961" spans="2:3" hidden="1" x14ac:dyDescent="0.75">
      <c r="B60961" t="e">
        <f>'NAME BADGE DETAILS'!#REF!</f>
        <v>#REF!</v>
      </c>
      <c r="C60961" t="e">
        <f>'NAME BADGE DETAILS'!#REF!</f>
        <v>#REF!</v>
      </c>
    </row>
    <row r="60962" spans="2:3" hidden="1" x14ac:dyDescent="0.75">
      <c r="B60962" t="e">
        <f>'NAME BADGE DETAILS'!#REF!</f>
        <v>#REF!</v>
      </c>
      <c r="C60962" t="e">
        <f>'NAME BADGE DETAILS'!#REF!</f>
        <v>#REF!</v>
      </c>
    </row>
    <row r="60963" spans="2:3" hidden="1" x14ac:dyDescent="0.75">
      <c r="B60963" t="e">
        <f>'NAME BADGE DETAILS'!#REF!</f>
        <v>#REF!</v>
      </c>
      <c r="C60963" t="e">
        <f>'NAME BADGE DETAILS'!#REF!</f>
        <v>#REF!</v>
      </c>
    </row>
    <row r="60964" spans="2:3" hidden="1" x14ac:dyDescent="0.75">
      <c r="B60964" t="e">
        <f>'NAME BADGE DETAILS'!#REF!</f>
        <v>#REF!</v>
      </c>
      <c r="C60964" t="e">
        <f>'NAME BADGE DETAILS'!#REF!</f>
        <v>#REF!</v>
      </c>
    </row>
    <row r="60965" spans="2:3" hidden="1" x14ac:dyDescent="0.75">
      <c r="B60965" t="e">
        <f>'NAME BADGE DETAILS'!#REF!</f>
        <v>#REF!</v>
      </c>
      <c r="C60965" t="e">
        <f>'NAME BADGE DETAILS'!#REF!</f>
        <v>#REF!</v>
      </c>
    </row>
    <row r="60966" spans="2:3" hidden="1" x14ac:dyDescent="0.75">
      <c r="B60966" t="e">
        <f>'NAME BADGE DETAILS'!#REF!</f>
        <v>#REF!</v>
      </c>
      <c r="C60966" t="e">
        <f>'NAME BADGE DETAILS'!#REF!</f>
        <v>#REF!</v>
      </c>
    </row>
    <row r="60967" spans="2:3" hidden="1" x14ac:dyDescent="0.75">
      <c r="B60967" t="e">
        <f>'NAME BADGE DETAILS'!#REF!</f>
        <v>#REF!</v>
      </c>
      <c r="C60967" t="e">
        <f>'NAME BADGE DETAILS'!#REF!</f>
        <v>#REF!</v>
      </c>
    </row>
    <row r="60968" spans="2:3" hidden="1" x14ac:dyDescent="0.75">
      <c r="B60968" t="e">
        <f>'NAME BADGE DETAILS'!#REF!</f>
        <v>#REF!</v>
      </c>
      <c r="C60968" t="e">
        <f>'NAME BADGE DETAILS'!#REF!</f>
        <v>#REF!</v>
      </c>
    </row>
    <row r="60969" spans="2:3" hidden="1" x14ac:dyDescent="0.75">
      <c r="B60969" t="e">
        <f>'NAME BADGE DETAILS'!#REF!</f>
        <v>#REF!</v>
      </c>
      <c r="C60969" t="e">
        <f>'NAME BADGE DETAILS'!#REF!</f>
        <v>#REF!</v>
      </c>
    </row>
    <row r="60970" spans="2:3" hidden="1" x14ac:dyDescent="0.75">
      <c r="B60970" t="e">
        <f>'NAME BADGE DETAILS'!#REF!</f>
        <v>#REF!</v>
      </c>
      <c r="C60970" t="e">
        <f>'NAME BADGE DETAILS'!#REF!</f>
        <v>#REF!</v>
      </c>
    </row>
    <row r="60971" spans="2:3" hidden="1" x14ac:dyDescent="0.75">
      <c r="B60971" t="e">
        <f>'NAME BADGE DETAILS'!#REF!</f>
        <v>#REF!</v>
      </c>
      <c r="C60971" t="e">
        <f>'NAME BADGE DETAILS'!#REF!</f>
        <v>#REF!</v>
      </c>
    </row>
    <row r="60972" spans="2:3" hidden="1" x14ac:dyDescent="0.75">
      <c r="B60972" t="e">
        <f>'NAME BADGE DETAILS'!#REF!</f>
        <v>#REF!</v>
      </c>
      <c r="C60972" t="e">
        <f>'NAME BADGE DETAILS'!#REF!</f>
        <v>#REF!</v>
      </c>
    </row>
    <row r="60973" spans="2:3" hidden="1" x14ac:dyDescent="0.75">
      <c r="B60973" t="e">
        <f>'NAME BADGE DETAILS'!#REF!</f>
        <v>#REF!</v>
      </c>
      <c r="C60973" t="e">
        <f>'NAME BADGE DETAILS'!#REF!</f>
        <v>#REF!</v>
      </c>
    </row>
    <row r="60974" spans="2:3" hidden="1" x14ac:dyDescent="0.75">
      <c r="B60974" t="e">
        <f>'NAME BADGE DETAILS'!#REF!</f>
        <v>#REF!</v>
      </c>
      <c r="C60974" t="e">
        <f>'NAME BADGE DETAILS'!#REF!</f>
        <v>#REF!</v>
      </c>
    </row>
    <row r="60975" spans="2:3" hidden="1" x14ac:dyDescent="0.75">
      <c r="B60975" t="e">
        <f>'NAME BADGE DETAILS'!#REF!</f>
        <v>#REF!</v>
      </c>
      <c r="C60975" t="e">
        <f>'NAME BADGE DETAILS'!#REF!</f>
        <v>#REF!</v>
      </c>
    </row>
    <row r="60976" spans="2:3" hidden="1" x14ac:dyDescent="0.75">
      <c r="B60976" t="e">
        <f>'NAME BADGE DETAILS'!#REF!</f>
        <v>#REF!</v>
      </c>
      <c r="C60976" t="e">
        <f>'NAME BADGE DETAILS'!#REF!</f>
        <v>#REF!</v>
      </c>
    </row>
    <row r="60977" spans="2:3" hidden="1" x14ac:dyDescent="0.75">
      <c r="B60977" t="e">
        <f>'NAME BADGE DETAILS'!#REF!</f>
        <v>#REF!</v>
      </c>
      <c r="C60977" t="e">
        <f>'NAME BADGE DETAILS'!#REF!</f>
        <v>#REF!</v>
      </c>
    </row>
    <row r="60978" spans="2:3" hidden="1" x14ac:dyDescent="0.75">
      <c r="B60978" t="e">
        <f>'NAME BADGE DETAILS'!#REF!</f>
        <v>#REF!</v>
      </c>
      <c r="C60978" t="e">
        <f>'NAME BADGE DETAILS'!#REF!</f>
        <v>#REF!</v>
      </c>
    </row>
    <row r="60979" spans="2:3" hidden="1" x14ac:dyDescent="0.75">
      <c r="B60979" t="e">
        <f>'NAME BADGE DETAILS'!#REF!</f>
        <v>#REF!</v>
      </c>
      <c r="C60979" t="e">
        <f>'NAME BADGE DETAILS'!#REF!</f>
        <v>#REF!</v>
      </c>
    </row>
    <row r="60980" spans="2:3" hidden="1" x14ac:dyDescent="0.75">
      <c r="B60980" t="e">
        <f>'NAME BADGE DETAILS'!#REF!</f>
        <v>#REF!</v>
      </c>
      <c r="C60980" t="e">
        <f>'NAME BADGE DETAILS'!#REF!</f>
        <v>#REF!</v>
      </c>
    </row>
    <row r="60981" spans="2:3" hidden="1" x14ac:dyDescent="0.75">
      <c r="B60981" t="e">
        <f>'NAME BADGE DETAILS'!#REF!</f>
        <v>#REF!</v>
      </c>
      <c r="C60981" t="e">
        <f>'NAME BADGE DETAILS'!#REF!</f>
        <v>#REF!</v>
      </c>
    </row>
    <row r="60982" spans="2:3" hidden="1" x14ac:dyDescent="0.75">
      <c r="B60982" t="e">
        <f>'NAME BADGE DETAILS'!#REF!</f>
        <v>#REF!</v>
      </c>
      <c r="C60982" t="e">
        <f>'NAME BADGE DETAILS'!#REF!</f>
        <v>#REF!</v>
      </c>
    </row>
    <row r="60983" spans="2:3" hidden="1" x14ac:dyDescent="0.75">
      <c r="B60983" t="e">
        <f>'NAME BADGE DETAILS'!#REF!</f>
        <v>#REF!</v>
      </c>
      <c r="C60983" t="e">
        <f>'NAME BADGE DETAILS'!#REF!</f>
        <v>#REF!</v>
      </c>
    </row>
    <row r="60984" spans="2:3" hidden="1" x14ac:dyDescent="0.75">
      <c r="B60984" t="e">
        <f>'NAME BADGE DETAILS'!#REF!</f>
        <v>#REF!</v>
      </c>
      <c r="C60984" t="e">
        <f>'NAME BADGE DETAILS'!#REF!</f>
        <v>#REF!</v>
      </c>
    </row>
    <row r="60985" spans="2:3" hidden="1" x14ac:dyDescent="0.75">
      <c r="B60985" t="e">
        <f>'NAME BADGE DETAILS'!#REF!</f>
        <v>#REF!</v>
      </c>
      <c r="C60985" t="e">
        <f>'NAME BADGE DETAILS'!#REF!</f>
        <v>#REF!</v>
      </c>
    </row>
    <row r="60986" spans="2:3" hidden="1" x14ac:dyDescent="0.75">
      <c r="B60986" t="e">
        <f>'NAME BADGE DETAILS'!#REF!</f>
        <v>#REF!</v>
      </c>
      <c r="C60986" t="e">
        <f>'NAME BADGE DETAILS'!#REF!</f>
        <v>#REF!</v>
      </c>
    </row>
    <row r="60987" spans="2:3" hidden="1" x14ac:dyDescent="0.75">
      <c r="B60987" t="e">
        <f>'NAME BADGE DETAILS'!#REF!</f>
        <v>#REF!</v>
      </c>
      <c r="C60987" t="e">
        <f>'NAME BADGE DETAILS'!#REF!</f>
        <v>#REF!</v>
      </c>
    </row>
    <row r="60988" spans="2:3" hidden="1" x14ac:dyDescent="0.75">
      <c r="B60988" t="e">
        <f>'NAME BADGE DETAILS'!#REF!</f>
        <v>#REF!</v>
      </c>
      <c r="C60988" t="e">
        <f>'NAME BADGE DETAILS'!#REF!</f>
        <v>#REF!</v>
      </c>
    </row>
    <row r="60989" spans="2:3" hidden="1" x14ac:dyDescent="0.75">
      <c r="B60989" t="e">
        <f>'NAME BADGE DETAILS'!#REF!</f>
        <v>#REF!</v>
      </c>
      <c r="C60989" t="e">
        <f>'NAME BADGE DETAILS'!#REF!</f>
        <v>#REF!</v>
      </c>
    </row>
    <row r="60990" spans="2:3" hidden="1" x14ac:dyDescent="0.75">
      <c r="B60990" t="e">
        <f>'NAME BADGE DETAILS'!#REF!</f>
        <v>#REF!</v>
      </c>
      <c r="C60990" t="e">
        <f>'NAME BADGE DETAILS'!#REF!</f>
        <v>#REF!</v>
      </c>
    </row>
    <row r="60991" spans="2:3" hidden="1" x14ac:dyDescent="0.75">
      <c r="B60991" t="e">
        <f>'NAME BADGE DETAILS'!#REF!</f>
        <v>#REF!</v>
      </c>
      <c r="C60991" t="e">
        <f>'NAME BADGE DETAILS'!#REF!</f>
        <v>#REF!</v>
      </c>
    </row>
    <row r="60992" spans="2:3" hidden="1" x14ac:dyDescent="0.75">
      <c r="B60992" t="e">
        <f>'NAME BADGE DETAILS'!#REF!</f>
        <v>#REF!</v>
      </c>
      <c r="C60992" t="e">
        <f>'NAME BADGE DETAILS'!#REF!</f>
        <v>#REF!</v>
      </c>
    </row>
    <row r="60993" spans="2:3" hidden="1" x14ac:dyDescent="0.75">
      <c r="B60993" t="e">
        <f>'NAME BADGE DETAILS'!#REF!</f>
        <v>#REF!</v>
      </c>
      <c r="C60993" t="e">
        <f>'NAME BADGE DETAILS'!#REF!</f>
        <v>#REF!</v>
      </c>
    </row>
    <row r="60994" spans="2:3" hidden="1" x14ac:dyDescent="0.75">
      <c r="B60994" t="e">
        <f>'NAME BADGE DETAILS'!#REF!</f>
        <v>#REF!</v>
      </c>
      <c r="C60994" t="e">
        <f>'NAME BADGE DETAILS'!#REF!</f>
        <v>#REF!</v>
      </c>
    </row>
    <row r="60995" spans="2:3" hidden="1" x14ac:dyDescent="0.75">
      <c r="B60995" t="e">
        <f>'NAME BADGE DETAILS'!#REF!</f>
        <v>#REF!</v>
      </c>
      <c r="C60995" t="e">
        <f>'NAME BADGE DETAILS'!#REF!</f>
        <v>#REF!</v>
      </c>
    </row>
    <row r="60996" spans="2:3" hidden="1" x14ac:dyDescent="0.75">
      <c r="B60996" t="e">
        <f>'NAME BADGE DETAILS'!#REF!</f>
        <v>#REF!</v>
      </c>
      <c r="C60996" t="e">
        <f>'NAME BADGE DETAILS'!#REF!</f>
        <v>#REF!</v>
      </c>
    </row>
    <row r="60997" spans="2:3" hidden="1" x14ac:dyDescent="0.75">
      <c r="B60997" t="e">
        <f>'NAME BADGE DETAILS'!#REF!</f>
        <v>#REF!</v>
      </c>
      <c r="C60997" t="e">
        <f>'NAME BADGE DETAILS'!#REF!</f>
        <v>#REF!</v>
      </c>
    </row>
    <row r="60998" spans="2:3" hidden="1" x14ac:dyDescent="0.75">
      <c r="B60998" t="e">
        <f>'NAME BADGE DETAILS'!#REF!</f>
        <v>#REF!</v>
      </c>
      <c r="C60998" t="e">
        <f>'NAME BADGE DETAILS'!#REF!</f>
        <v>#REF!</v>
      </c>
    </row>
    <row r="60999" spans="2:3" hidden="1" x14ac:dyDescent="0.75">
      <c r="B60999" t="e">
        <f>'NAME BADGE DETAILS'!#REF!</f>
        <v>#REF!</v>
      </c>
      <c r="C60999" t="e">
        <f>'NAME BADGE DETAILS'!#REF!</f>
        <v>#REF!</v>
      </c>
    </row>
    <row r="61000" spans="2:3" hidden="1" x14ac:dyDescent="0.75">
      <c r="B61000" t="e">
        <f>'NAME BADGE DETAILS'!#REF!</f>
        <v>#REF!</v>
      </c>
      <c r="C61000" t="e">
        <f>'NAME BADGE DETAILS'!#REF!</f>
        <v>#REF!</v>
      </c>
    </row>
    <row r="61001" spans="2:3" hidden="1" x14ac:dyDescent="0.75">
      <c r="B61001" t="e">
        <f>'NAME BADGE DETAILS'!#REF!</f>
        <v>#REF!</v>
      </c>
      <c r="C61001" t="e">
        <f>'NAME BADGE DETAILS'!#REF!</f>
        <v>#REF!</v>
      </c>
    </row>
    <row r="61002" spans="2:3" hidden="1" x14ac:dyDescent="0.75">
      <c r="B61002" t="e">
        <f>'NAME BADGE DETAILS'!#REF!</f>
        <v>#REF!</v>
      </c>
      <c r="C61002" t="e">
        <f>'NAME BADGE DETAILS'!#REF!</f>
        <v>#REF!</v>
      </c>
    </row>
    <row r="61003" spans="2:3" hidden="1" x14ac:dyDescent="0.75">
      <c r="B61003" t="e">
        <f>'NAME BADGE DETAILS'!#REF!</f>
        <v>#REF!</v>
      </c>
      <c r="C61003" t="e">
        <f>'NAME BADGE DETAILS'!#REF!</f>
        <v>#REF!</v>
      </c>
    </row>
    <row r="61004" spans="2:3" hidden="1" x14ac:dyDescent="0.75">
      <c r="B61004" t="e">
        <f>'NAME BADGE DETAILS'!#REF!</f>
        <v>#REF!</v>
      </c>
      <c r="C61004" t="e">
        <f>'NAME BADGE DETAILS'!#REF!</f>
        <v>#REF!</v>
      </c>
    </row>
    <row r="61005" spans="2:3" hidden="1" x14ac:dyDescent="0.75">
      <c r="B61005" t="e">
        <f>'NAME BADGE DETAILS'!#REF!</f>
        <v>#REF!</v>
      </c>
      <c r="C61005" t="e">
        <f>'NAME BADGE DETAILS'!#REF!</f>
        <v>#REF!</v>
      </c>
    </row>
    <row r="61006" spans="2:3" hidden="1" x14ac:dyDescent="0.75">
      <c r="B61006" t="e">
        <f>'NAME BADGE DETAILS'!#REF!</f>
        <v>#REF!</v>
      </c>
      <c r="C61006" t="e">
        <f>'NAME BADGE DETAILS'!#REF!</f>
        <v>#REF!</v>
      </c>
    </row>
    <row r="61007" spans="2:3" hidden="1" x14ac:dyDescent="0.75">
      <c r="B61007" t="e">
        <f>'NAME BADGE DETAILS'!#REF!</f>
        <v>#REF!</v>
      </c>
      <c r="C61007" t="e">
        <f>'NAME BADGE DETAILS'!#REF!</f>
        <v>#REF!</v>
      </c>
    </row>
    <row r="61008" spans="2:3" hidden="1" x14ac:dyDescent="0.75">
      <c r="B61008" t="e">
        <f>'NAME BADGE DETAILS'!#REF!</f>
        <v>#REF!</v>
      </c>
      <c r="C61008" t="e">
        <f>'NAME BADGE DETAILS'!#REF!</f>
        <v>#REF!</v>
      </c>
    </row>
    <row r="61009" spans="2:3" hidden="1" x14ac:dyDescent="0.75">
      <c r="B61009" t="e">
        <f>'NAME BADGE DETAILS'!#REF!</f>
        <v>#REF!</v>
      </c>
      <c r="C61009" t="e">
        <f>'NAME BADGE DETAILS'!#REF!</f>
        <v>#REF!</v>
      </c>
    </row>
    <row r="61010" spans="2:3" hidden="1" x14ac:dyDescent="0.75">
      <c r="B61010" t="e">
        <f>'NAME BADGE DETAILS'!#REF!</f>
        <v>#REF!</v>
      </c>
      <c r="C61010" t="e">
        <f>'NAME BADGE DETAILS'!#REF!</f>
        <v>#REF!</v>
      </c>
    </row>
    <row r="61011" spans="2:3" hidden="1" x14ac:dyDescent="0.75">
      <c r="B61011" t="e">
        <f>'NAME BADGE DETAILS'!#REF!</f>
        <v>#REF!</v>
      </c>
      <c r="C61011" t="e">
        <f>'NAME BADGE DETAILS'!#REF!</f>
        <v>#REF!</v>
      </c>
    </row>
    <row r="61012" spans="2:3" hidden="1" x14ac:dyDescent="0.75">
      <c r="B61012" t="e">
        <f>'NAME BADGE DETAILS'!#REF!</f>
        <v>#REF!</v>
      </c>
      <c r="C61012" t="e">
        <f>'NAME BADGE DETAILS'!#REF!</f>
        <v>#REF!</v>
      </c>
    </row>
    <row r="61013" spans="2:3" hidden="1" x14ac:dyDescent="0.75">
      <c r="B61013" t="e">
        <f>'NAME BADGE DETAILS'!#REF!</f>
        <v>#REF!</v>
      </c>
      <c r="C61013" t="e">
        <f>'NAME BADGE DETAILS'!#REF!</f>
        <v>#REF!</v>
      </c>
    </row>
    <row r="61014" spans="2:3" hidden="1" x14ac:dyDescent="0.75">
      <c r="B61014" t="e">
        <f>'NAME BADGE DETAILS'!#REF!</f>
        <v>#REF!</v>
      </c>
      <c r="C61014" t="e">
        <f>'NAME BADGE DETAILS'!#REF!</f>
        <v>#REF!</v>
      </c>
    </row>
    <row r="61015" spans="2:3" hidden="1" x14ac:dyDescent="0.75">
      <c r="B61015" t="e">
        <f>'NAME BADGE DETAILS'!#REF!</f>
        <v>#REF!</v>
      </c>
      <c r="C61015" t="e">
        <f>'NAME BADGE DETAILS'!#REF!</f>
        <v>#REF!</v>
      </c>
    </row>
    <row r="61016" spans="2:3" hidden="1" x14ac:dyDescent="0.75">
      <c r="B61016" t="e">
        <f>'NAME BADGE DETAILS'!#REF!</f>
        <v>#REF!</v>
      </c>
      <c r="C61016" t="e">
        <f>'NAME BADGE DETAILS'!#REF!</f>
        <v>#REF!</v>
      </c>
    </row>
    <row r="61017" spans="2:3" hidden="1" x14ac:dyDescent="0.75">
      <c r="B61017" t="e">
        <f>'NAME BADGE DETAILS'!#REF!</f>
        <v>#REF!</v>
      </c>
      <c r="C61017" t="e">
        <f>'NAME BADGE DETAILS'!#REF!</f>
        <v>#REF!</v>
      </c>
    </row>
    <row r="61018" spans="2:3" hidden="1" x14ac:dyDescent="0.75">
      <c r="B61018" t="e">
        <f>'NAME BADGE DETAILS'!#REF!</f>
        <v>#REF!</v>
      </c>
      <c r="C61018" t="e">
        <f>'NAME BADGE DETAILS'!#REF!</f>
        <v>#REF!</v>
      </c>
    </row>
    <row r="61019" spans="2:3" hidden="1" x14ac:dyDescent="0.75">
      <c r="B61019" t="e">
        <f>'NAME BADGE DETAILS'!#REF!</f>
        <v>#REF!</v>
      </c>
      <c r="C61019" t="e">
        <f>'NAME BADGE DETAILS'!#REF!</f>
        <v>#REF!</v>
      </c>
    </row>
    <row r="61020" spans="2:3" hidden="1" x14ac:dyDescent="0.75">
      <c r="B61020" t="e">
        <f>'NAME BADGE DETAILS'!#REF!</f>
        <v>#REF!</v>
      </c>
      <c r="C61020" t="e">
        <f>'NAME BADGE DETAILS'!#REF!</f>
        <v>#REF!</v>
      </c>
    </row>
    <row r="61021" spans="2:3" hidden="1" x14ac:dyDescent="0.75">
      <c r="B61021" t="e">
        <f>'NAME BADGE DETAILS'!#REF!</f>
        <v>#REF!</v>
      </c>
      <c r="C61021" t="e">
        <f>'NAME BADGE DETAILS'!#REF!</f>
        <v>#REF!</v>
      </c>
    </row>
    <row r="61022" spans="2:3" hidden="1" x14ac:dyDescent="0.75">
      <c r="B61022" t="e">
        <f>'NAME BADGE DETAILS'!#REF!</f>
        <v>#REF!</v>
      </c>
      <c r="C61022" t="e">
        <f>'NAME BADGE DETAILS'!#REF!</f>
        <v>#REF!</v>
      </c>
    </row>
    <row r="61023" spans="2:3" hidden="1" x14ac:dyDescent="0.75">
      <c r="B61023" t="e">
        <f>'NAME BADGE DETAILS'!#REF!</f>
        <v>#REF!</v>
      </c>
      <c r="C61023" t="e">
        <f>'NAME BADGE DETAILS'!#REF!</f>
        <v>#REF!</v>
      </c>
    </row>
    <row r="61024" spans="2:3" hidden="1" x14ac:dyDescent="0.75">
      <c r="B61024" t="e">
        <f>'NAME BADGE DETAILS'!#REF!</f>
        <v>#REF!</v>
      </c>
      <c r="C61024" t="e">
        <f>'NAME BADGE DETAILS'!#REF!</f>
        <v>#REF!</v>
      </c>
    </row>
    <row r="61025" spans="2:3" hidden="1" x14ac:dyDescent="0.75">
      <c r="B61025" t="e">
        <f>'NAME BADGE DETAILS'!#REF!</f>
        <v>#REF!</v>
      </c>
      <c r="C61025" t="e">
        <f>'NAME BADGE DETAILS'!#REF!</f>
        <v>#REF!</v>
      </c>
    </row>
    <row r="61026" spans="2:3" hidden="1" x14ac:dyDescent="0.75">
      <c r="B61026" t="e">
        <f>'NAME BADGE DETAILS'!#REF!</f>
        <v>#REF!</v>
      </c>
      <c r="C61026" t="e">
        <f>'NAME BADGE DETAILS'!#REF!</f>
        <v>#REF!</v>
      </c>
    </row>
    <row r="61027" spans="2:3" hidden="1" x14ac:dyDescent="0.75">
      <c r="B61027" t="e">
        <f>'NAME BADGE DETAILS'!#REF!</f>
        <v>#REF!</v>
      </c>
      <c r="C61027" t="e">
        <f>'NAME BADGE DETAILS'!#REF!</f>
        <v>#REF!</v>
      </c>
    </row>
    <row r="61028" spans="2:3" hidden="1" x14ac:dyDescent="0.75">
      <c r="B61028" t="e">
        <f>'NAME BADGE DETAILS'!#REF!</f>
        <v>#REF!</v>
      </c>
      <c r="C61028" t="e">
        <f>'NAME BADGE DETAILS'!#REF!</f>
        <v>#REF!</v>
      </c>
    </row>
    <row r="61029" spans="2:3" hidden="1" x14ac:dyDescent="0.75">
      <c r="B61029" t="e">
        <f>'NAME BADGE DETAILS'!#REF!</f>
        <v>#REF!</v>
      </c>
      <c r="C61029" t="e">
        <f>'NAME BADGE DETAILS'!#REF!</f>
        <v>#REF!</v>
      </c>
    </row>
    <row r="61030" spans="2:3" hidden="1" x14ac:dyDescent="0.75">
      <c r="B61030" t="e">
        <f>'NAME BADGE DETAILS'!#REF!</f>
        <v>#REF!</v>
      </c>
      <c r="C61030" t="e">
        <f>'NAME BADGE DETAILS'!#REF!</f>
        <v>#REF!</v>
      </c>
    </row>
    <row r="61031" spans="2:3" hidden="1" x14ac:dyDescent="0.75">
      <c r="B61031" t="e">
        <f>'NAME BADGE DETAILS'!#REF!</f>
        <v>#REF!</v>
      </c>
      <c r="C61031" t="e">
        <f>'NAME BADGE DETAILS'!#REF!</f>
        <v>#REF!</v>
      </c>
    </row>
    <row r="61032" spans="2:3" hidden="1" x14ac:dyDescent="0.75">
      <c r="B61032" t="e">
        <f>'NAME BADGE DETAILS'!#REF!</f>
        <v>#REF!</v>
      </c>
      <c r="C61032" t="e">
        <f>'NAME BADGE DETAILS'!#REF!</f>
        <v>#REF!</v>
      </c>
    </row>
    <row r="61033" spans="2:3" hidden="1" x14ac:dyDescent="0.75">
      <c r="B61033" t="e">
        <f>'NAME BADGE DETAILS'!#REF!</f>
        <v>#REF!</v>
      </c>
      <c r="C61033" t="e">
        <f>'NAME BADGE DETAILS'!#REF!</f>
        <v>#REF!</v>
      </c>
    </row>
    <row r="61034" spans="2:3" hidden="1" x14ac:dyDescent="0.75">
      <c r="B61034" t="e">
        <f>'NAME BADGE DETAILS'!#REF!</f>
        <v>#REF!</v>
      </c>
      <c r="C61034" t="e">
        <f>'NAME BADGE DETAILS'!#REF!</f>
        <v>#REF!</v>
      </c>
    </row>
    <row r="61035" spans="2:3" hidden="1" x14ac:dyDescent="0.75">
      <c r="B61035" t="e">
        <f>'NAME BADGE DETAILS'!#REF!</f>
        <v>#REF!</v>
      </c>
      <c r="C61035" t="e">
        <f>'NAME BADGE DETAILS'!#REF!</f>
        <v>#REF!</v>
      </c>
    </row>
    <row r="61036" spans="2:3" hidden="1" x14ac:dyDescent="0.75">
      <c r="B61036" t="e">
        <f>'NAME BADGE DETAILS'!#REF!</f>
        <v>#REF!</v>
      </c>
      <c r="C61036" t="e">
        <f>'NAME BADGE DETAILS'!#REF!</f>
        <v>#REF!</v>
      </c>
    </row>
    <row r="61037" spans="2:3" hidden="1" x14ac:dyDescent="0.75">
      <c r="B61037" t="e">
        <f>'NAME BADGE DETAILS'!#REF!</f>
        <v>#REF!</v>
      </c>
      <c r="C61037" t="e">
        <f>'NAME BADGE DETAILS'!#REF!</f>
        <v>#REF!</v>
      </c>
    </row>
    <row r="61038" spans="2:3" hidden="1" x14ac:dyDescent="0.75">
      <c r="B61038" t="e">
        <f>'NAME BADGE DETAILS'!#REF!</f>
        <v>#REF!</v>
      </c>
      <c r="C61038" t="e">
        <f>'NAME BADGE DETAILS'!#REF!</f>
        <v>#REF!</v>
      </c>
    </row>
    <row r="61039" spans="2:3" hidden="1" x14ac:dyDescent="0.75">
      <c r="B61039" t="e">
        <f>'NAME BADGE DETAILS'!#REF!</f>
        <v>#REF!</v>
      </c>
      <c r="C61039" t="e">
        <f>'NAME BADGE DETAILS'!#REF!</f>
        <v>#REF!</v>
      </c>
    </row>
    <row r="61040" spans="2:3" hidden="1" x14ac:dyDescent="0.75">
      <c r="B61040" t="e">
        <f>'NAME BADGE DETAILS'!#REF!</f>
        <v>#REF!</v>
      </c>
      <c r="C61040" t="e">
        <f>'NAME BADGE DETAILS'!#REF!</f>
        <v>#REF!</v>
      </c>
    </row>
    <row r="61041" spans="2:3" hidden="1" x14ac:dyDescent="0.75">
      <c r="B61041" t="e">
        <f>'NAME BADGE DETAILS'!#REF!</f>
        <v>#REF!</v>
      </c>
      <c r="C61041" t="e">
        <f>'NAME BADGE DETAILS'!#REF!</f>
        <v>#REF!</v>
      </c>
    </row>
    <row r="61042" spans="2:3" hidden="1" x14ac:dyDescent="0.75">
      <c r="B61042" t="e">
        <f>'NAME BADGE DETAILS'!#REF!</f>
        <v>#REF!</v>
      </c>
      <c r="C61042" t="e">
        <f>'NAME BADGE DETAILS'!#REF!</f>
        <v>#REF!</v>
      </c>
    </row>
    <row r="61043" spans="2:3" hidden="1" x14ac:dyDescent="0.75">
      <c r="B61043" t="e">
        <f>'NAME BADGE DETAILS'!#REF!</f>
        <v>#REF!</v>
      </c>
      <c r="C61043" t="e">
        <f>'NAME BADGE DETAILS'!#REF!</f>
        <v>#REF!</v>
      </c>
    </row>
    <row r="61044" spans="2:3" hidden="1" x14ac:dyDescent="0.75">
      <c r="B61044" t="e">
        <f>'NAME BADGE DETAILS'!#REF!</f>
        <v>#REF!</v>
      </c>
      <c r="C61044" t="e">
        <f>'NAME BADGE DETAILS'!#REF!</f>
        <v>#REF!</v>
      </c>
    </row>
    <row r="61045" spans="2:3" hidden="1" x14ac:dyDescent="0.75">
      <c r="B61045" t="e">
        <f>'NAME BADGE DETAILS'!#REF!</f>
        <v>#REF!</v>
      </c>
      <c r="C61045" t="e">
        <f>'NAME BADGE DETAILS'!#REF!</f>
        <v>#REF!</v>
      </c>
    </row>
    <row r="61046" spans="2:3" hidden="1" x14ac:dyDescent="0.75">
      <c r="B61046" t="e">
        <f>'NAME BADGE DETAILS'!#REF!</f>
        <v>#REF!</v>
      </c>
      <c r="C61046" t="e">
        <f>'NAME BADGE DETAILS'!#REF!</f>
        <v>#REF!</v>
      </c>
    </row>
    <row r="61047" spans="2:3" hidden="1" x14ac:dyDescent="0.75">
      <c r="B61047" t="e">
        <f>'NAME BADGE DETAILS'!#REF!</f>
        <v>#REF!</v>
      </c>
      <c r="C61047" t="e">
        <f>'NAME BADGE DETAILS'!#REF!</f>
        <v>#REF!</v>
      </c>
    </row>
    <row r="61048" spans="2:3" hidden="1" x14ac:dyDescent="0.75">
      <c r="B61048" t="e">
        <f>'NAME BADGE DETAILS'!#REF!</f>
        <v>#REF!</v>
      </c>
      <c r="C61048" t="e">
        <f>'NAME BADGE DETAILS'!#REF!</f>
        <v>#REF!</v>
      </c>
    </row>
    <row r="61049" spans="2:3" hidden="1" x14ac:dyDescent="0.75">
      <c r="B61049" t="e">
        <f>'NAME BADGE DETAILS'!#REF!</f>
        <v>#REF!</v>
      </c>
      <c r="C61049" t="e">
        <f>'NAME BADGE DETAILS'!#REF!</f>
        <v>#REF!</v>
      </c>
    </row>
    <row r="61050" spans="2:3" hidden="1" x14ac:dyDescent="0.75">
      <c r="B61050" t="e">
        <f>'NAME BADGE DETAILS'!#REF!</f>
        <v>#REF!</v>
      </c>
      <c r="C61050" t="e">
        <f>'NAME BADGE DETAILS'!#REF!</f>
        <v>#REF!</v>
      </c>
    </row>
    <row r="61051" spans="2:3" hidden="1" x14ac:dyDescent="0.75">
      <c r="B61051" t="e">
        <f>'NAME BADGE DETAILS'!#REF!</f>
        <v>#REF!</v>
      </c>
      <c r="C61051" t="e">
        <f>'NAME BADGE DETAILS'!#REF!</f>
        <v>#REF!</v>
      </c>
    </row>
    <row r="61052" spans="2:3" hidden="1" x14ac:dyDescent="0.75">
      <c r="B61052" t="e">
        <f>'NAME BADGE DETAILS'!#REF!</f>
        <v>#REF!</v>
      </c>
      <c r="C61052" t="e">
        <f>'NAME BADGE DETAILS'!#REF!</f>
        <v>#REF!</v>
      </c>
    </row>
    <row r="61053" spans="2:3" hidden="1" x14ac:dyDescent="0.75">
      <c r="B61053" t="e">
        <f>'NAME BADGE DETAILS'!#REF!</f>
        <v>#REF!</v>
      </c>
      <c r="C61053" t="e">
        <f>'NAME BADGE DETAILS'!#REF!</f>
        <v>#REF!</v>
      </c>
    </row>
    <row r="61054" spans="2:3" hidden="1" x14ac:dyDescent="0.75">
      <c r="B61054" t="e">
        <f>'NAME BADGE DETAILS'!#REF!</f>
        <v>#REF!</v>
      </c>
      <c r="C61054" t="e">
        <f>'NAME BADGE DETAILS'!#REF!</f>
        <v>#REF!</v>
      </c>
    </row>
    <row r="61055" spans="2:3" hidden="1" x14ac:dyDescent="0.75">
      <c r="B61055" t="e">
        <f>'NAME BADGE DETAILS'!#REF!</f>
        <v>#REF!</v>
      </c>
      <c r="C61055" t="e">
        <f>'NAME BADGE DETAILS'!#REF!</f>
        <v>#REF!</v>
      </c>
    </row>
    <row r="61056" spans="2:3" hidden="1" x14ac:dyDescent="0.75">
      <c r="B61056" t="e">
        <f>'NAME BADGE DETAILS'!#REF!</f>
        <v>#REF!</v>
      </c>
      <c r="C61056" t="e">
        <f>'NAME BADGE DETAILS'!#REF!</f>
        <v>#REF!</v>
      </c>
    </row>
    <row r="61057" spans="2:3" hidden="1" x14ac:dyDescent="0.75">
      <c r="B61057" t="e">
        <f>'NAME BADGE DETAILS'!#REF!</f>
        <v>#REF!</v>
      </c>
      <c r="C61057" t="e">
        <f>'NAME BADGE DETAILS'!#REF!</f>
        <v>#REF!</v>
      </c>
    </row>
    <row r="61058" spans="2:3" hidden="1" x14ac:dyDescent="0.75">
      <c r="B61058" t="e">
        <f>'NAME BADGE DETAILS'!#REF!</f>
        <v>#REF!</v>
      </c>
      <c r="C61058" t="e">
        <f>'NAME BADGE DETAILS'!#REF!</f>
        <v>#REF!</v>
      </c>
    </row>
    <row r="61059" spans="2:3" hidden="1" x14ac:dyDescent="0.75">
      <c r="B61059" t="e">
        <f>'NAME BADGE DETAILS'!#REF!</f>
        <v>#REF!</v>
      </c>
      <c r="C61059" t="e">
        <f>'NAME BADGE DETAILS'!#REF!</f>
        <v>#REF!</v>
      </c>
    </row>
    <row r="61060" spans="2:3" hidden="1" x14ac:dyDescent="0.75">
      <c r="B61060" t="e">
        <f>'NAME BADGE DETAILS'!#REF!</f>
        <v>#REF!</v>
      </c>
      <c r="C61060" t="e">
        <f>'NAME BADGE DETAILS'!#REF!</f>
        <v>#REF!</v>
      </c>
    </row>
    <row r="61061" spans="2:3" hidden="1" x14ac:dyDescent="0.75">
      <c r="B61061" t="e">
        <f>'NAME BADGE DETAILS'!#REF!</f>
        <v>#REF!</v>
      </c>
      <c r="C61061" t="e">
        <f>'NAME BADGE DETAILS'!#REF!</f>
        <v>#REF!</v>
      </c>
    </row>
    <row r="61062" spans="2:3" hidden="1" x14ac:dyDescent="0.75">
      <c r="B61062" t="e">
        <f>'NAME BADGE DETAILS'!#REF!</f>
        <v>#REF!</v>
      </c>
      <c r="C61062" t="e">
        <f>'NAME BADGE DETAILS'!#REF!</f>
        <v>#REF!</v>
      </c>
    </row>
    <row r="61063" spans="2:3" hidden="1" x14ac:dyDescent="0.75">
      <c r="B61063" t="e">
        <f>'NAME BADGE DETAILS'!#REF!</f>
        <v>#REF!</v>
      </c>
      <c r="C61063" t="e">
        <f>'NAME BADGE DETAILS'!#REF!</f>
        <v>#REF!</v>
      </c>
    </row>
    <row r="61064" spans="2:3" hidden="1" x14ac:dyDescent="0.75">
      <c r="B61064" t="e">
        <f>'NAME BADGE DETAILS'!#REF!</f>
        <v>#REF!</v>
      </c>
      <c r="C61064" t="e">
        <f>'NAME BADGE DETAILS'!#REF!</f>
        <v>#REF!</v>
      </c>
    </row>
    <row r="61065" spans="2:3" hidden="1" x14ac:dyDescent="0.75">
      <c r="B61065" t="e">
        <f>'NAME BADGE DETAILS'!#REF!</f>
        <v>#REF!</v>
      </c>
      <c r="C61065" t="e">
        <f>'NAME BADGE DETAILS'!#REF!</f>
        <v>#REF!</v>
      </c>
    </row>
    <row r="61066" spans="2:3" hidden="1" x14ac:dyDescent="0.75">
      <c r="B61066" t="e">
        <f>'NAME BADGE DETAILS'!#REF!</f>
        <v>#REF!</v>
      </c>
      <c r="C61066" t="e">
        <f>'NAME BADGE DETAILS'!#REF!</f>
        <v>#REF!</v>
      </c>
    </row>
    <row r="61067" spans="2:3" hidden="1" x14ac:dyDescent="0.75">
      <c r="B61067" t="e">
        <f>'NAME BADGE DETAILS'!#REF!</f>
        <v>#REF!</v>
      </c>
      <c r="C61067" t="e">
        <f>'NAME BADGE DETAILS'!#REF!</f>
        <v>#REF!</v>
      </c>
    </row>
    <row r="61068" spans="2:3" hidden="1" x14ac:dyDescent="0.75">
      <c r="B61068" t="e">
        <f>'NAME BADGE DETAILS'!#REF!</f>
        <v>#REF!</v>
      </c>
      <c r="C61068" t="e">
        <f>'NAME BADGE DETAILS'!#REF!</f>
        <v>#REF!</v>
      </c>
    </row>
    <row r="61069" spans="2:3" hidden="1" x14ac:dyDescent="0.75">
      <c r="B61069" t="e">
        <f>'NAME BADGE DETAILS'!#REF!</f>
        <v>#REF!</v>
      </c>
      <c r="C61069" t="e">
        <f>'NAME BADGE DETAILS'!#REF!</f>
        <v>#REF!</v>
      </c>
    </row>
    <row r="61070" spans="2:3" hidden="1" x14ac:dyDescent="0.75">
      <c r="B61070" t="e">
        <f>'NAME BADGE DETAILS'!#REF!</f>
        <v>#REF!</v>
      </c>
      <c r="C61070" t="e">
        <f>'NAME BADGE DETAILS'!#REF!</f>
        <v>#REF!</v>
      </c>
    </row>
    <row r="61071" spans="2:3" hidden="1" x14ac:dyDescent="0.75">
      <c r="B61071" t="e">
        <f>'NAME BADGE DETAILS'!#REF!</f>
        <v>#REF!</v>
      </c>
      <c r="C61071" t="e">
        <f>'NAME BADGE DETAILS'!#REF!</f>
        <v>#REF!</v>
      </c>
    </row>
    <row r="61072" spans="2:3" hidden="1" x14ac:dyDescent="0.75">
      <c r="B61072" t="e">
        <f>'NAME BADGE DETAILS'!#REF!</f>
        <v>#REF!</v>
      </c>
      <c r="C61072" t="e">
        <f>'NAME BADGE DETAILS'!#REF!</f>
        <v>#REF!</v>
      </c>
    </row>
    <row r="61073" spans="2:3" hidden="1" x14ac:dyDescent="0.75">
      <c r="B61073" t="e">
        <f>'NAME BADGE DETAILS'!#REF!</f>
        <v>#REF!</v>
      </c>
      <c r="C61073" t="e">
        <f>'NAME BADGE DETAILS'!#REF!</f>
        <v>#REF!</v>
      </c>
    </row>
    <row r="61074" spans="2:3" hidden="1" x14ac:dyDescent="0.75">
      <c r="B61074" t="e">
        <f>'NAME BADGE DETAILS'!#REF!</f>
        <v>#REF!</v>
      </c>
      <c r="C61074" t="e">
        <f>'NAME BADGE DETAILS'!#REF!</f>
        <v>#REF!</v>
      </c>
    </row>
    <row r="61075" spans="2:3" hidden="1" x14ac:dyDescent="0.75">
      <c r="B61075" t="e">
        <f>'NAME BADGE DETAILS'!#REF!</f>
        <v>#REF!</v>
      </c>
      <c r="C61075" t="e">
        <f>'NAME BADGE DETAILS'!#REF!</f>
        <v>#REF!</v>
      </c>
    </row>
    <row r="61076" spans="2:3" hidden="1" x14ac:dyDescent="0.75">
      <c r="B61076" t="e">
        <f>'NAME BADGE DETAILS'!#REF!</f>
        <v>#REF!</v>
      </c>
      <c r="C61076" t="e">
        <f>'NAME BADGE DETAILS'!#REF!</f>
        <v>#REF!</v>
      </c>
    </row>
    <row r="61077" spans="2:3" hidden="1" x14ac:dyDescent="0.75">
      <c r="B61077" t="e">
        <f>'NAME BADGE DETAILS'!#REF!</f>
        <v>#REF!</v>
      </c>
      <c r="C61077" t="e">
        <f>'NAME BADGE DETAILS'!#REF!</f>
        <v>#REF!</v>
      </c>
    </row>
    <row r="61078" spans="2:3" hidden="1" x14ac:dyDescent="0.75">
      <c r="B61078" t="e">
        <f>'NAME BADGE DETAILS'!#REF!</f>
        <v>#REF!</v>
      </c>
      <c r="C61078" t="e">
        <f>'NAME BADGE DETAILS'!#REF!</f>
        <v>#REF!</v>
      </c>
    </row>
    <row r="61079" spans="2:3" hidden="1" x14ac:dyDescent="0.75">
      <c r="B61079" t="e">
        <f>'NAME BADGE DETAILS'!#REF!</f>
        <v>#REF!</v>
      </c>
      <c r="C61079" t="e">
        <f>'NAME BADGE DETAILS'!#REF!</f>
        <v>#REF!</v>
      </c>
    </row>
    <row r="61080" spans="2:3" hidden="1" x14ac:dyDescent="0.75">
      <c r="B61080" t="e">
        <f>'NAME BADGE DETAILS'!#REF!</f>
        <v>#REF!</v>
      </c>
      <c r="C61080" t="e">
        <f>'NAME BADGE DETAILS'!#REF!</f>
        <v>#REF!</v>
      </c>
    </row>
    <row r="61081" spans="2:3" hidden="1" x14ac:dyDescent="0.75">
      <c r="B61081" t="e">
        <f>'NAME BADGE DETAILS'!#REF!</f>
        <v>#REF!</v>
      </c>
      <c r="C61081" t="e">
        <f>'NAME BADGE DETAILS'!#REF!</f>
        <v>#REF!</v>
      </c>
    </row>
    <row r="61082" spans="2:3" hidden="1" x14ac:dyDescent="0.75">
      <c r="B61082" t="e">
        <f>'NAME BADGE DETAILS'!#REF!</f>
        <v>#REF!</v>
      </c>
      <c r="C61082" t="e">
        <f>'NAME BADGE DETAILS'!#REF!</f>
        <v>#REF!</v>
      </c>
    </row>
    <row r="61083" spans="2:3" hidden="1" x14ac:dyDescent="0.75">
      <c r="B61083" t="e">
        <f>'NAME BADGE DETAILS'!#REF!</f>
        <v>#REF!</v>
      </c>
      <c r="C61083" t="e">
        <f>'NAME BADGE DETAILS'!#REF!</f>
        <v>#REF!</v>
      </c>
    </row>
    <row r="61084" spans="2:3" hidden="1" x14ac:dyDescent="0.75">
      <c r="B61084" t="e">
        <f>'NAME BADGE DETAILS'!#REF!</f>
        <v>#REF!</v>
      </c>
      <c r="C61084" t="e">
        <f>'NAME BADGE DETAILS'!#REF!</f>
        <v>#REF!</v>
      </c>
    </row>
    <row r="61085" spans="2:3" hidden="1" x14ac:dyDescent="0.75">
      <c r="B61085" t="e">
        <f>'NAME BADGE DETAILS'!#REF!</f>
        <v>#REF!</v>
      </c>
      <c r="C61085" t="e">
        <f>'NAME BADGE DETAILS'!#REF!</f>
        <v>#REF!</v>
      </c>
    </row>
    <row r="61086" spans="2:3" hidden="1" x14ac:dyDescent="0.75">
      <c r="B61086" t="e">
        <f>'NAME BADGE DETAILS'!#REF!</f>
        <v>#REF!</v>
      </c>
      <c r="C61086" t="e">
        <f>'NAME BADGE DETAILS'!#REF!</f>
        <v>#REF!</v>
      </c>
    </row>
    <row r="61087" spans="2:3" hidden="1" x14ac:dyDescent="0.75">
      <c r="B61087" t="e">
        <f>'NAME BADGE DETAILS'!#REF!</f>
        <v>#REF!</v>
      </c>
      <c r="C61087" t="e">
        <f>'NAME BADGE DETAILS'!#REF!</f>
        <v>#REF!</v>
      </c>
    </row>
    <row r="61088" spans="2:3" hidden="1" x14ac:dyDescent="0.75">
      <c r="B61088" t="e">
        <f>'NAME BADGE DETAILS'!#REF!</f>
        <v>#REF!</v>
      </c>
      <c r="C61088" t="e">
        <f>'NAME BADGE DETAILS'!#REF!</f>
        <v>#REF!</v>
      </c>
    </row>
    <row r="61089" spans="2:3" hidden="1" x14ac:dyDescent="0.75">
      <c r="B61089" t="e">
        <f>'NAME BADGE DETAILS'!#REF!</f>
        <v>#REF!</v>
      </c>
      <c r="C61089" t="e">
        <f>'NAME BADGE DETAILS'!#REF!</f>
        <v>#REF!</v>
      </c>
    </row>
    <row r="61090" spans="2:3" hidden="1" x14ac:dyDescent="0.75">
      <c r="B61090" t="e">
        <f>'NAME BADGE DETAILS'!#REF!</f>
        <v>#REF!</v>
      </c>
      <c r="C61090" t="e">
        <f>'NAME BADGE DETAILS'!#REF!</f>
        <v>#REF!</v>
      </c>
    </row>
    <row r="61091" spans="2:3" hidden="1" x14ac:dyDescent="0.75">
      <c r="B61091" t="e">
        <f>'NAME BADGE DETAILS'!#REF!</f>
        <v>#REF!</v>
      </c>
      <c r="C61091" t="e">
        <f>'NAME BADGE DETAILS'!#REF!</f>
        <v>#REF!</v>
      </c>
    </row>
    <row r="61092" spans="2:3" hidden="1" x14ac:dyDescent="0.75">
      <c r="B61092" t="e">
        <f>'NAME BADGE DETAILS'!#REF!</f>
        <v>#REF!</v>
      </c>
      <c r="C61092" t="e">
        <f>'NAME BADGE DETAILS'!#REF!</f>
        <v>#REF!</v>
      </c>
    </row>
    <row r="61093" spans="2:3" hidden="1" x14ac:dyDescent="0.75">
      <c r="B61093" t="e">
        <f>'NAME BADGE DETAILS'!#REF!</f>
        <v>#REF!</v>
      </c>
      <c r="C61093" t="e">
        <f>'NAME BADGE DETAILS'!#REF!</f>
        <v>#REF!</v>
      </c>
    </row>
    <row r="61094" spans="2:3" hidden="1" x14ac:dyDescent="0.75">
      <c r="B61094" t="e">
        <f>'NAME BADGE DETAILS'!#REF!</f>
        <v>#REF!</v>
      </c>
      <c r="C61094" t="e">
        <f>'NAME BADGE DETAILS'!#REF!</f>
        <v>#REF!</v>
      </c>
    </row>
    <row r="61095" spans="2:3" hidden="1" x14ac:dyDescent="0.75">
      <c r="B61095" t="e">
        <f>'NAME BADGE DETAILS'!#REF!</f>
        <v>#REF!</v>
      </c>
      <c r="C61095" t="e">
        <f>'NAME BADGE DETAILS'!#REF!</f>
        <v>#REF!</v>
      </c>
    </row>
    <row r="61096" spans="2:3" hidden="1" x14ac:dyDescent="0.75">
      <c r="B61096" t="e">
        <f>'NAME BADGE DETAILS'!#REF!</f>
        <v>#REF!</v>
      </c>
      <c r="C61096" t="e">
        <f>'NAME BADGE DETAILS'!#REF!</f>
        <v>#REF!</v>
      </c>
    </row>
    <row r="61097" spans="2:3" hidden="1" x14ac:dyDescent="0.75">
      <c r="B61097" t="e">
        <f>'NAME BADGE DETAILS'!#REF!</f>
        <v>#REF!</v>
      </c>
      <c r="C61097" t="e">
        <f>'NAME BADGE DETAILS'!#REF!</f>
        <v>#REF!</v>
      </c>
    </row>
    <row r="61098" spans="2:3" hidden="1" x14ac:dyDescent="0.75">
      <c r="B61098" t="e">
        <f>'NAME BADGE DETAILS'!#REF!</f>
        <v>#REF!</v>
      </c>
      <c r="C61098" t="e">
        <f>'NAME BADGE DETAILS'!#REF!</f>
        <v>#REF!</v>
      </c>
    </row>
    <row r="61099" spans="2:3" hidden="1" x14ac:dyDescent="0.75">
      <c r="B61099" t="e">
        <f>'NAME BADGE DETAILS'!#REF!</f>
        <v>#REF!</v>
      </c>
      <c r="C61099" t="e">
        <f>'NAME BADGE DETAILS'!#REF!</f>
        <v>#REF!</v>
      </c>
    </row>
    <row r="61100" spans="2:3" hidden="1" x14ac:dyDescent="0.75">
      <c r="B61100" t="e">
        <f>'NAME BADGE DETAILS'!#REF!</f>
        <v>#REF!</v>
      </c>
      <c r="C61100" t="e">
        <f>'NAME BADGE DETAILS'!#REF!</f>
        <v>#REF!</v>
      </c>
    </row>
    <row r="61101" spans="2:3" hidden="1" x14ac:dyDescent="0.75">
      <c r="B61101" t="e">
        <f>'NAME BADGE DETAILS'!#REF!</f>
        <v>#REF!</v>
      </c>
      <c r="C61101" t="e">
        <f>'NAME BADGE DETAILS'!#REF!</f>
        <v>#REF!</v>
      </c>
    </row>
    <row r="61102" spans="2:3" hidden="1" x14ac:dyDescent="0.75">
      <c r="B61102" t="e">
        <f>'NAME BADGE DETAILS'!#REF!</f>
        <v>#REF!</v>
      </c>
      <c r="C61102" t="e">
        <f>'NAME BADGE DETAILS'!#REF!</f>
        <v>#REF!</v>
      </c>
    </row>
    <row r="61103" spans="2:3" hidden="1" x14ac:dyDescent="0.75">
      <c r="B61103" t="e">
        <f>'NAME BADGE DETAILS'!#REF!</f>
        <v>#REF!</v>
      </c>
      <c r="C61103" t="e">
        <f>'NAME BADGE DETAILS'!#REF!</f>
        <v>#REF!</v>
      </c>
    </row>
    <row r="61104" spans="2:3" hidden="1" x14ac:dyDescent="0.75">
      <c r="B61104" t="e">
        <f>'NAME BADGE DETAILS'!#REF!</f>
        <v>#REF!</v>
      </c>
      <c r="C61104" t="e">
        <f>'NAME BADGE DETAILS'!#REF!</f>
        <v>#REF!</v>
      </c>
    </row>
    <row r="61105" spans="2:3" hidden="1" x14ac:dyDescent="0.75">
      <c r="B61105" t="e">
        <f>'NAME BADGE DETAILS'!#REF!</f>
        <v>#REF!</v>
      </c>
      <c r="C61105" t="e">
        <f>'NAME BADGE DETAILS'!#REF!</f>
        <v>#REF!</v>
      </c>
    </row>
    <row r="61106" spans="2:3" hidden="1" x14ac:dyDescent="0.75">
      <c r="B61106" t="e">
        <f>'NAME BADGE DETAILS'!#REF!</f>
        <v>#REF!</v>
      </c>
      <c r="C61106" t="e">
        <f>'NAME BADGE DETAILS'!#REF!</f>
        <v>#REF!</v>
      </c>
    </row>
    <row r="61107" spans="2:3" hidden="1" x14ac:dyDescent="0.75">
      <c r="B61107" t="e">
        <f>'NAME BADGE DETAILS'!#REF!</f>
        <v>#REF!</v>
      </c>
      <c r="C61107" t="e">
        <f>'NAME BADGE DETAILS'!#REF!</f>
        <v>#REF!</v>
      </c>
    </row>
    <row r="61108" spans="2:3" hidden="1" x14ac:dyDescent="0.75">
      <c r="B61108" t="e">
        <f>'NAME BADGE DETAILS'!#REF!</f>
        <v>#REF!</v>
      </c>
      <c r="C61108" t="e">
        <f>'NAME BADGE DETAILS'!#REF!</f>
        <v>#REF!</v>
      </c>
    </row>
    <row r="61109" spans="2:3" hidden="1" x14ac:dyDescent="0.75">
      <c r="B61109" t="e">
        <f>'NAME BADGE DETAILS'!#REF!</f>
        <v>#REF!</v>
      </c>
      <c r="C61109" t="e">
        <f>'NAME BADGE DETAILS'!#REF!</f>
        <v>#REF!</v>
      </c>
    </row>
    <row r="61110" spans="2:3" hidden="1" x14ac:dyDescent="0.75">
      <c r="B61110" t="e">
        <f>'NAME BADGE DETAILS'!#REF!</f>
        <v>#REF!</v>
      </c>
      <c r="C61110" t="e">
        <f>'NAME BADGE DETAILS'!#REF!</f>
        <v>#REF!</v>
      </c>
    </row>
    <row r="61111" spans="2:3" hidden="1" x14ac:dyDescent="0.75">
      <c r="B61111" t="e">
        <f>'NAME BADGE DETAILS'!#REF!</f>
        <v>#REF!</v>
      </c>
      <c r="C61111" t="e">
        <f>'NAME BADGE DETAILS'!#REF!</f>
        <v>#REF!</v>
      </c>
    </row>
    <row r="61112" spans="2:3" hidden="1" x14ac:dyDescent="0.75">
      <c r="B61112" t="e">
        <f>'NAME BADGE DETAILS'!#REF!</f>
        <v>#REF!</v>
      </c>
      <c r="C61112" t="e">
        <f>'NAME BADGE DETAILS'!#REF!</f>
        <v>#REF!</v>
      </c>
    </row>
    <row r="61113" spans="2:3" hidden="1" x14ac:dyDescent="0.75">
      <c r="B61113" t="e">
        <f>'NAME BADGE DETAILS'!#REF!</f>
        <v>#REF!</v>
      </c>
      <c r="C61113" t="e">
        <f>'NAME BADGE DETAILS'!#REF!</f>
        <v>#REF!</v>
      </c>
    </row>
    <row r="61114" spans="2:3" hidden="1" x14ac:dyDescent="0.75">
      <c r="B61114" t="e">
        <f>'NAME BADGE DETAILS'!#REF!</f>
        <v>#REF!</v>
      </c>
      <c r="C61114" t="e">
        <f>'NAME BADGE DETAILS'!#REF!</f>
        <v>#REF!</v>
      </c>
    </row>
    <row r="61115" spans="2:3" hidden="1" x14ac:dyDescent="0.75">
      <c r="B61115" t="e">
        <f>'NAME BADGE DETAILS'!#REF!</f>
        <v>#REF!</v>
      </c>
      <c r="C61115" t="e">
        <f>'NAME BADGE DETAILS'!#REF!</f>
        <v>#REF!</v>
      </c>
    </row>
    <row r="61116" spans="2:3" hidden="1" x14ac:dyDescent="0.75">
      <c r="B61116" t="e">
        <f>'NAME BADGE DETAILS'!#REF!</f>
        <v>#REF!</v>
      </c>
      <c r="C61116" t="e">
        <f>'NAME BADGE DETAILS'!#REF!</f>
        <v>#REF!</v>
      </c>
    </row>
    <row r="61117" spans="2:3" hidden="1" x14ac:dyDescent="0.75">
      <c r="B61117" t="e">
        <f>'NAME BADGE DETAILS'!#REF!</f>
        <v>#REF!</v>
      </c>
      <c r="C61117" t="e">
        <f>'NAME BADGE DETAILS'!#REF!</f>
        <v>#REF!</v>
      </c>
    </row>
    <row r="61118" spans="2:3" hidden="1" x14ac:dyDescent="0.75">
      <c r="B61118" t="e">
        <f>'NAME BADGE DETAILS'!#REF!</f>
        <v>#REF!</v>
      </c>
      <c r="C61118" t="e">
        <f>'NAME BADGE DETAILS'!#REF!</f>
        <v>#REF!</v>
      </c>
    </row>
    <row r="61119" spans="2:3" hidden="1" x14ac:dyDescent="0.75">
      <c r="B61119" t="e">
        <f>'NAME BADGE DETAILS'!#REF!</f>
        <v>#REF!</v>
      </c>
      <c r="C61119" t="e">
        <f>'NAME BADGE DETAILS'!#REF!</f>
        <v>#REF!</v>
      </c>
    </row>
    <row r="61120" spans="2:3" hidden="1" x14ac:dyDescent="0.75">
      <c r="B61120" t="e">
        <f>'NAME BADGE DETAILS'!#REF!</f>
        <v>#REF!</v>
      </c>
      <c r="C61120" t="e">
        <f>'NAME BADGE DETAILS'!#REF!</f>
        <v>#REF!</v>
      </c>
    </row>
    <row r="61121" spans="2:3" hidden="1" x14ac:dyDescent="0.75">
      <c r="B61121" t="e">
        <f>'NAME BADGE DETAILS'!#REF!</f>
        <v>#REF!</v>
      </c>
      <c r="C61121" t="e">
        <f>'NAME BADGE DETAILS'!#REF!</f>
        <v>#REF!</v>
      </c>
    </row>
    <row r="61122" spans="2:3" hidden="1" x14ac:dyDescent="0.75">
      <c r="B61122" t="e">
        <f>'NAME BADGE DETAILS'!#REF!</f>
        <v>#REF!</v>
      </c>
      <c r="C61122" t="e">
        <f>'NAME BADGE DETAILS'!#REF!</f>
        <v>#REF!</v>
      </c>
    </row>
    <row r="61123" spans="2:3" hidden="1" x14ac:dyDescent="0.75">
      <c r="B61123" t="e">
        <f>'NAME BADGE DETAILS'!#REF!</f>
        <v>#REF!</v>
      </c>
      <c r="C61123" t="e">
        <f>'NAME BADGE DETAILS'!#REF!</f>
        <v>#REF!</v>
      </c>
    </row>
    <row r="61124" spans="2:3" hidden="1" x14ac:dyDescent="0.75">
      <c r="B61124" t="e">
        <f>'NAME BADGE DETAILS'!#REF!</f>
        <v>#REF!</v>
      </c>
      <c r="C61124" t="e">
        <f>'NAME BADGE DETAILS'!#REF!</f>
        <v>#REF!</v>
      </c>
    </row>
    <row r="61125" spans="2:3" hidden="1" x14ac:dyDescent="0.75">
      <c r="B61125" t="e">
        <f>'NAME BADGE DETAILS'!#REF!</f>
        <v>#REF!</v>
      </c>
      <c r="C61125" t="e">
        <f>'NAME BADGE DETAILS'!#REF!</f>
        <v>#REF!</v>
      </c>
    </row>
    <row r="61126" spans="2:3" hidden="1" x14ac:dyDescent="0.75">
      <c r="B61126" t="e">
        <f>'NAME BADGE DETAILS'!#REF!</f>
        <v>#REF!</v>
      </c>
      <c r="C61126" t="e">
        <f>'NAME BADGE DETAILS'!#REF!</f>
        <v>#REF!</v>
      </c>
    </row>
    <row r="61127" spans="2:3" hidden="1" x14ac:dyDescent="0.75">
      <c r="B61127" t="e">
        <f>'NAME BADGE DETAILS'!#REF!</f>
        <v>#REF!</v>
      </c>
      <c r="C61127" t="e">
        <f>'NAME BADGE DETAILS'!#REF!</f>
        <v>#REF!</v>
      </c>
    </row>
    <row r="61128" spans="2:3" hidden="1" x14ac:dyDescent="0.75">
      <c r="B61128" t="e">
        <f>'NAME BADGE DETAILS'!#REF!</f>
        <v>#REF!</v>
      </c>
      <c r="C61128" t="e">
        <f>'NAME BADGE DETAILS'!#REF!</f>
        <v>#REF!</v>
      </c>
    </row>
    <row r="61129" spans="2:3" hidden="1" x14ac:dyDescent="0.75">
      <c r="B61129" t="e">
        <f>'NAME BADGE DETAILS'!#REF!</f>
        <v>#REF!</v>
      </c>
      <c r="C61129" t="e">
        <f>'NAME BADGE DETAILS'!#REF!</f>
        <v>#REF!</v>
      </c>
    </row>
    <row r="61130" spans="2:3" hidden="1" x14ac:dyDescent="0.75">
      <c r="B61130" t="e">
        <f>'NAME BADGE DETAILS'!#REF!</f>
        <v>#REF!</v>
      </c>
      <c r="C61130" t="e">
        <f>'NAME BADGE DETAILS'!#REF!</f>
        <v>#REF!</v>
      </c>
    </row>
    <row r="61131" spans="2:3" hidden="1" x14ac:dyDescent="0.75">
      <c r="B61131" t="e">
        <f>'NAME BADGE DETAILS'!#REF!</f>
        <v>#REF!</v>
      </c>
      <c r="C61131" t="e">
        <f>'NAME BADGE DETAILS'!#REF!</f>
        <v>#REF!</v>
      </c>
    </row>
    <row r="61132" spans="2:3" hidden="1" x14ac:dyDescent="0.75">
      <c r="B61132" t="e">
        <f>'NAME BADGE DETAILS'!#REF!</f>
        <v>#REF!</v>
      </c>
      <c r="C61132" t="e">
        <f>'NAME BADGE DETAILS'!#REF!</f>
        <v>#REF!</v>
      </c>
    </row>
    <row r="61133" spans="2:3" hidden="1" x14ac:dyDescent="0.75">
      <c r="B61133" t="e">
        <f>'NAME BADGE DETAILS'!#REF!</f>
        <v>#REF!</v>
      </c>
      <c r="C61133" t="e">
        <f>'NAME BADGE DETAILS'!#REF!</f>
        <v>#REF!</v>
      </c>
    </row>
    <row r="61134" spans="2:3" hidden="1" x14ac:dyDescent="0.75">
      <c r="B61134" t="e">
        <f>'NAME BADGE DETAILS'!#REF!</f>
        <v>#REF!</v>
      </c>
      <c r="C61134" t="e">
        <f>'NAME BADGE DETAILS'!#REF!</f>
        <v>#REF!</v>
      </c>
    </row>
    <row r="61135" spans="2:3" hidden="1" x14ac:dyDescent="0.75">
      <c r="B61135" t="e">
        <f>'NAME BADGE DETAILS'!#REF!</f>
        <v>#REF!</v>
      </c>
      <c r="C61135" t="e">
        <f>'NAME BADGE DETAILS'!#REF!</f>
        <v>#REF!</v>
      </c>
    </row>
    <row r="61136" spans="2:3" hidden="1" x14ac:dyDescent="0.75">
      <c r="B61136" t="e">
        <f>'NAME BADGE DETAILS'!#REF!</f>
        <v>#REF!</v>
      </c>
      <c r="C61136" t="e">
        <f>'NAME BADGE DETAILS'!#REF!</f>
        <v>#REF!</v>
      </c>
    </row>
    <row r="61137" spans="2:3" hidden="1" x14ac:dyDescent="0.75">
      <c r="B61137" t="e">
        <f>'NAME BADGE DETAILS'!#REF!</f>
        <v>#REF!</v>
      </c>
      <c r="C61137" t="e">
        <f>'NAME BADGE DETAILS'!#REF!</f>
        <v>#REF!</v>
      </c>
    </row>
    <row r="61138" spans="2:3" hidden="1" x14ac:dyDescent="0.75">
      <c r="B61138" t="e">
        <f>'NAME BADGE DETAILS'!#REF!</f>
        <v>#REF!</v>
      </c>
      <c r="C61138" t="e">
        <f>'NAME BADGE DETAILS'!#REF!</f>
        <v>#REF!</v>
      </c>
    </row>
    <row r="61139" spans="2:3" hidden="1" x14ac:dyDescent="0.75">
      <c r="B61139" t="e">
        <f>'NAME BADGE DETAILS'!#REF!</f>
        <v>#REF!</v>
      </c>
      <c r="C61139" t="e">
        <f>'NAME BADGE DETAILS'!#REF!</f>
        <v>#REF!</v>
      </c>
    </row>
    <row r="61140" spans="2:3" hidden="1" x14ac:dyDescent="0.75">
      <c r="B61140" t="e">
        <f>'NAME BADGE DETAILS'!#REF!</f>
        <v>#REF!</v>
      </c>
      <c r="C61140" t="e">
        <f>'NAME BADGE DETAILS'!#REF!</f>
        <v>#REF!</v>
      </c>
    </row>
    <row r="61141" spans="2:3" hidden="1" x14ac:dyDescent="0.75">
      <c r="B61141" t="e">
        <f>'NAME BADGE DETAILS'!#REF!</f>
        <v>#REF!</v>
      </c>
      <c r="C61141" t="e">
        <f>'NAME BADGE DETAILS'!#REF!</f>
        <v>#REF!</v>
      </c>
    </row>
    <row r="61142" spans="2:3" hidden="1" x14ac:dyDescent="0.75">
      <c r="B61142" t="e">
        <f>'NAME BADGE DETAILS'!#REF!</f>
        <v>#REF!</v>
      </c>
      <c r="C61142" t="e">
        <f>'NAME BADGE DETAILS'!#REF!</f>
        <v>#REF!</v>
      </c>
    </row>
    <row r="61143" spans="2:3" hidden="1" x14ac:dyDescent="0.75">
      <c r="B61143" t="e">
        <f>'NAME BADGE DETAILS'!#REF!</f>
        <v>#REF!</v>
      </c>
      <c r="C61143" t="e">
        <f>'NAME BADGE DETAILS'!#REF!</f>
        <v>#REF!</v>
      </c>
    </row>
    <row r="61144" spans="2:3" hidden="1" x14ac:dyDescent="0.75">
      <c r="B61144" t="e">
        <f>'NAME BADGE DETAILS'!#REF!</f>
        <v>#REF!</v>
      </c>
      <c r="C61144" t="e">
        <f>'NAME BADGE DETAILS'!#REF!</f>
        <v>#REF!</v>
      </c>
    </row>
    <row r="61145" spans="2:3" hidden="1" x14ac:dyDescent="0.75">
      <c r="B61145" t="e">
        <f>'NAME BADGE DETAILS'!#REF!</f>
        <v>#REF!</v>
      </c>
      <c r="C61145" t="e">
        <f>'NAME BADGE DETAILS'!#REF!</f>
        <v>#REF!</v>
      </c>
    </row>
    <row r="61146" spans="2:3" hidden="1" x14ac:dyDescent="0.75">
      <c r="B61146" t="e">
        <f>'NAME BADGE DETAILS'!#REF!</f>
        <v>#REF!</v>
      </c>
      <c r="C61146" t="e">
        <f>'NAME BADGE DETAILS'!#REF!</f>
        <v>#REF!</v>
      </c>
    </row>
    <row r="61147" spans="2:3" hidden="1" x14ac:dyDescent="0.75">
      <c r="B61147" t="e">
        <f>'NAME BADGE DETAILS'!#REF!</f>
        <v>#REF!</v>
      </c>
      <c r="C61147" t="e">
        <f>'NAME BADGE DETAILS'!#REF!</f>
        <v>#REF!</v>
      </c>
    </row>
    <row r="61148" spans="2:3" hidden="1" x14ac:dyDescent="0.75">
      <c r="B61148" t="e">
        <f>'NAME BADGE DETAILS'!#REF!</f>
        <v>#REF!</v>
      </c>
      <c r="C61148" t="e">
        <f>'NAME BADGE DETAILS'!#REF!</f>
        <v>#REF!</v>
      </c>
    </row>
    <row r="61149" spans="2:3" hidden="1" x14ac:dyDescent="0.75">
      <c r="B61149" t="e">
        <f>'NAME BADGE DETAILS'!#REF!</f>
        <v>#REF!</v>
      </c>
      <c r="C61149" t="e">
        <f>'NAME BADGE DETAILS'!#REF!</f>
        <v>#REF!</v>
      </c>
    </row>
    <row r="61150" spans="2:3" hidden="1" x14ac:dyDescent="0.75">
      <c r="B61150" t="e">
        <f>'NAME BADGE DETAILS'!#REF!</f>
        <v>#REF!</v>
      </c>
      <c r="C61150" t="e">
        <f>'NAME BADGE DETAILS'!#REF!</f>
        <v>#REF!</v>
      </c>
    </row>
    <row r="61151" spans="2:3" hidden="1" x14ac:dyDescent="0.75">
      <c r="B61151" t="e">
        <f>'NAME BADGE DETAILS'!#REF!</f>
        <v>#REF!</v>
      </c>
      <c r="C61151" t="e">
        <f>'NAME BADGE DETAILS'!#REF!</f>
        <v>#REF!</v>
      </c>
    </row>
    <row r="61152" spans="2:3" hidden="1" x14ac:dyDescent="0.75">
      <c r="B61152" t="e">
        <f>'NAME BADGE DETAILS'!#REF!</f>
        <v>#REF!</v>
      </c>
      <c r="C61152" t="e">
        <f>'NAME BADGE DETAILS'!#REF!</f>
        <v>#REF!</v>
      </c>
    </row>
    <row r="61153" spans="2:3" hidden="1" x14ac:dyDescent="0.75">
      <c r="B61153" t="e">
        <f>'NAME BADGE DETAILS'!#REF!</f>
        <v>#REF!</v>
      </c>
      <c r="C61153" t="e">
        <f>'NAME BADGE DETAILS'!#REF!</f>
        <v>#REF!</v>
      </c>
    </row>
    <row r="61154" spans="2:3" hidden="1" x14ac:dyDescent="0.75">
      <c r="B61154" t="e">
        <f>'NAME BADGE DETAILS'!#REF!</f>
        <v>#REF!</v>
      </c>
      <c r="C61154" t="e">
        <f>'NAME BADGE DETAILS'!#REF!</f>
        <v>#REF!</v>
      </c>
    </row>
    <row r="61155" spans="2:3" hidden="1" x14ac:dyDescent="0.75">
      <c r="B61155" t="e">
        <f>'NAME BADGE DETAILS'!#REF!</f>
        <v>#REF!</v>
      </c>
      <c r="C61155" t="e">
        <f>'NAME BADGE DETAILS'!#REF!</f>
        <v>#REF!</v>
      </c>
    </row>
    <row r="61156" spans="2:3" hidden="1" x14ac:dyDescent="0.75">
      <c r="B61156" t="e">
        <f>'NAME BADGE DETAILS'!#REF!</f>
        <v>#REF!</v>
      </c>
      <c r="C61156" t="e">
        <f>'NAME BADGE DETAILS'!#REF!</f>
        <v>#REF!</v>
      </c>
    </row>
    <row r="61157" spans="2:3" hidden="1" x14ac:dyDescent="0.75">
      <c r="B61157" t="e">
        <f>'NAME BADGE DETAILS'!#REF!</f>
        <v>#REF!</v>
      </c>
      <c r="C61157" t="e">
        <f>'NAME BADGE DETAILS'!#REF!</f>
        <v>#REF!</v>
      </c>
    </row>
    <row r="61158" spans="2:3" hidden="1" x14ac:dyDescent="0.75">
      <c r="B61158" t="e">
        <f>'NAME BADGE DETAILS'!#REF!</f>
        <v>#REF!</v>
      </c>
      <c r="C61158" t="e">
        <f>'NAME BADGE DETAILS'!#REF!</f>
        <v>#REF!</v>
      </c>
    </row>
    <row r="61159" spans="2:3" hidden="1" x14ac:dyDescent="0.75">
      <c r="B61159" t="e">
        <f>'NAME BADGE DETAILS'!#REF!</f>
        <v>#REF!</v>
      </c>
      <c r="C61159" t="e">
        <f>'NAME BADGE DETAILS'!#REF!</f>
        <v>#REF!</v>
      </c>
    </row>
    <row r="61160" spans="2:3" hidden="1" x14ac:dyDescent="0.75">
      <c r="B61160" t="e">
        <f>'NAME BADGE DETAILS'!#REF!</f>
        <v>#REF!</v>
      </c>
      <c r="C61160" t="e">
        <f>'NAME BADGE DETAILS'!#REF!</f>
        <v>#REF!</v>
      </c>
    </row>
    <row r="61161" spans="2:3" hidden="1" x14ac:dyDescent="0.75">
      <c r="B61161" t="e">
        <f>'NAME BADGE DETAILS'!#REF!</f>
        <v>#REF!</v>
      </c>
      <c r="C61161" t="e">
        <f>'NAME BADGE DETAILS'!#REF!</f>
        <v>#REF!</v>
      </c>
    </row>
    <row r="61162" spans="2:3" hidden="1" x14ac:dyDescent="0.75">
      <c r="B61162" t="e">
        <f>'NAME BADGE DETAILS'!#REF!</f>
        <v>#REF!</v>
      </c>
      <c r="C61162" t="e">
        <f>'NAME BADGE DETAILS'!#REF!</f>
        <v>#REF!</v>
      </c>
    </row>
    <row r="61163" spans="2:3" hidden="1" x14ac:dyDescent="0.75">
      <c r="B61163" t="e">
        <f>'NAME BADGE DETAILS'!#REF!</f>
        <v>#REF!</v>
      </c>
      <c r="C61163" t="e">
        <f>'NAME BADGE DETAILS'!#REF!</f>
        <v>#REF!</v>
      </c>
    </row>
    <row r="61164" spans="2:3" hidden="1" x14ac:dyDescent="0.75">
      <c r="B61164" t="e">
        <f>'NAME BADGE DETAILS'!#REF!</f>
        <v>#REF!</v>
      </c>
      <c r="C61164" t="e">
        <f>'NAME BADGE DETAILS'!#REF!</f>
        <v>#REF!</v>
      </c>
    </row>
    <row r="61165" spans="2:3" hidden="1" x14ac:dyDescent="0.75">
      <c r="B61165" t="e">
        <f>'NAME BADGE DETAILS'!#REF!</f>
        <v>#REF!</v>
      </c>
      <c r="C61165" t="e">
        <f>'NAME BADGE DETAILS'!#REF!</f>
        <v>#REF!</v>
      </c>
    </row>
    <row r="61166" spans="2:3" hidden="1" x14ac:dyDescent="0.75">
      <c r="B61166" t="e">
        <f>'NAME BADGE DETAILS'!#REF!</f>
        <v>#REF!</v>
      </c>
      <c r="C61166" t="e">
        <f>'NAME BADGE DETAILS'!#REF!</f>
        <v>#REF!</v>
      </c>
    </row>
    <row r="61167" spans="2:3" hidden="1" x14ac:dyDescent="0.75">
      <c r="B61167" t="e">
        <f>'NAME BADGE DETAILS'!#REF!</f>
        <v>#REF!</v>
      </c>
      <c r="C61167" t="e">
        <f>'NAME BADGE DETAILS'!#REF!</f>
        <v>#REF!</v>
      </c>
    </row>
    <row r="61168" spans="2:3" hidden="1" x14ac:dyDescent="0.75">
      <c r="B61168" t="e">
        <f>'NAME BADGE DETAILS'!#REF!</f>
        <v>#REF!</v>
      </c>
      <c r="C61168" t="e">
        <f>'NAME BADGE DETAILS'!#REF!</f>
        <v>#REF!</v>
      </c>
    </row>
    <row r="61169" spans="2:3" hidden="1" x14ac:dyDescent="0.75">
      <c r="B61169" t="e">
        <f>'NAME BADGE DETAILS'!#REF!</f>
        <v>#REF!</v>
      </c>
      <c r="C61169" t="e">
        <f>'NAME BADGE DETAILS'!#REF!</f>
        <v>#REF!</v>
      </c>
    </row>
    <row r="61170" spans="2:3" hidden="1" x14ac:dyDescent="0.75">
      <c r="B61170" t="e">
        <f>'NAME BADGE DETAILS'!#REF!</f>
        <v>#REF!</v>
      </c>
      <c r="C61170" t="e">
        <f>'NAME BADGE DETAILS'!#REF!</f>
        <v>#REF!</v>
      </c>
    </row>
    <row r="61171" spans="2:3" hidden="1" x14ac:dyDescent="0.75">
      <c r="B61171" t="e">
        <f>'NAME BADGE DETAILS'!#REF!</f>
        <v>#REF!</v>
      </c>
      <c r="C61171" t="e">
        <f>'NAME BADGE DETAILS'!#REF!</f>
        <v>#REF!</v>
      </c>
    </row>
    <row r="61172" spans="2:3" hidden="1" x14ac:dyDescent="0.75">
      <c r="B61172" t="e">
        <f>'NAME BADGE DETAILS'!#REF!</f>
        <v>#REF!</v>
      </c>
      <c r="C61172" t="e">
        <f>'NAME BADGE DETAILS'!#REF!</f>
        <v>#REF!</v>
      </c>
    </row>
    <row r="61173" spans="2:3" hidden="1" x14ac:dyDescent="0.75">
      <c r="B61173" t="e">
        <f>'NAME BADGE DETAILS'!#REF!</f>
        <v>#REF!</v>
      </c>
      <c r="C61173" t="e">
        <f>'NAME BADGE DETAILS'!#REF!</f>
        <v>#REF!</v>
      </c>
    </row>
    <row r="61174" spans="2:3" hidden="1" x14ac:dyDescent="0.75">
      <c r="B61174" t="e">
        <f>'NAME BADGE DETAILS'!#REF!</f>
        <v>#REF!</v>
      </c>
      <c r="C61174" t="e">
        <f>'NAME BADGE DETAILS'!#REF!</f>
        <v>#REF!</v>
      </c>
    </row>
    <row r="61175" spans="2:3" hidden="1" x14ac:dyDescent="0.75">
      <c r="B61175" t="e">
        <f>'NAME BADGE DETAILS'!#REF!</f>
        <v>#REF!</v>
      </c>
      <c r="C61175" t="e">
        <f>'NAME BADGE DETAILS'!#REF!</f>
        <v>#REF!</v>
      </c>
    </row>
    <row r="61176" spans="2:3" hidden="1" x14ac:dyDescent="0.75">
      <c r="B61176" t="e">
        <f>'NAME BADGE DETAILS'!#REF!</f>
        <v>#REF!</v>
      </c>
      <c r="C61176" t="e">
        <f>'NAME BADGE DETAILS'!#REF!</f>
        <v>#REF!</v>
      </c>
    </row>
    <row r="61177" spans="2:3" hidden="1" x14ac:dyDescent="0.75">
      <c r="B61177" t="e">
        <f>'NAME BADGE DETAILS'!#REF!</f>
        <v>#REF!</v>
      </c>
      <c r="C61177" t="e">
        <f>'NAME BADGE DETAILS'!#REF!</f>
        <v>#REF!</v>
      </c>
    </row>
    <row r="61178" spans="2:3" hidden="1" x14ac:dyDescent="0.75">
      <c r="B61178" t="e">
        <f>'NAME BADGE DETAILS'!#REF!</f>
        <v>#REF!</v>
      </c>
      <c r="C61178" t="e">
        <f>'NAME BADGE DETAILS'!#REF!</f>
        <v>#REF!</v>
      </c>
    </row>
    <row r="61179" spans="2:3" hidden="1" x14ac:dyDescent="0.75">
      <c r="B61179" t="e">
        <f>'NAME BADGE DETAILS'!#REF!</f>
        <v>#REF!</v>
      </c>
      <c r="C61179" t="e">
        <f>'NAME BADGE DETAILS'!#REF!</f>
        <v>#REF!</v>
      </c>
    </row>
    <row r="61180" spans="2:3" hidden="1" x14ac:dyDescent="0.75">
      <c r="B61180" t="e">
        <f>'NAME BADGE DETAILS'!#REF!</f>
        <v>#REF!</v>
      </c>
      <c r="C61180" t="e">
        <f>'NAME BADGE DETAILS'!#REF!</f>
        <v>#REF!</v>
      </c>
    </row>
    <row r="61181" spans="2:3" hidden="1" x14ac:dyDescent="0.75">
      <c r="B61181" t="e">
        <f>'NAME BADGE DETAILS'!#REF!</f>
        <v>#REF!</v>
      </c>
      <c r="C61181" t="e">
        <f>'NAME BADGE DETAILS'!#REF!</f>
        <v>#REF!</v>
      </c>
    </row>
    <row r="61182" spans="2:3" hidden="1" x14ac:dyDescent="0.75">
      <c r="B61182" t="e">
        <f>'NAME BADGE DETAILS'!#REF!</f>
        <v>#REF!</v>
      </c>
      <c r="C61182" t="e">
        <f>'NAME BADGE DETAILS'!#REF!</f>
        <v>#REF!</v>
      </c>
    </row>
    <row r="61183" spans="2:3" hidden="1" x14ac:dyDescent="0.75">
      <c r="B61183" t="e">
        <f>'NAME BADGE DETAILS'!#REF!</f>
        <v>#REF!</v>
      </c>
      <c r="C61183" t="e">
        <f>'NAME BADGE DETAILS'!#REF!</f>
        <v>#REF!</v>
      </c>
    </row>
    <row r="61184" spans="2:3" hidden="1" x14ac:dyDescent="0.75">
      <c r="B61184" t="e">
        <f>'NAME BADGE DETAILS'!#REF!</f>
        <v>#REF!</v>
      </c>
      <c r="C61184" t="e">
        <f>'NAME BADGE DETAILS'!#REF!</f>
        <v>#REF!</v>
      </c>
    </row>
    <row r="61185" spans="2:3" hidden="1" x14ac:dyDescent="0.75">
      <c r="B61185" t="e">
        <f>'NAME BADGE DETAILS'!#REF!</f>
        <v>#REF!</v>
      </c>
      <c r="C61185" t="e">
        <f>'NAME BADGE DETAILS'!#REF!</f>
        <v>#REF!</v>
      </c>
    </row>
    <row r="61186" spans="2:3" hidden="1" x14ac:dyDescent="0.75">
      <c r="B61186" t="e">
        <f>'NAME BADGE DETAILS'!#REF!</f>
        <v>#REF!</v>
      </c>
      <c r="C61186" t="e">
        <f>'NAME BADGE DETAILS'!#REF!</f>
        <v>#REF!</v>
      </c>
    </row>
    <row r="61187" spans="2:3" hidden="1" x14ac:dyDescent="0.75">
      <c r="B61187" t="e">
        <f>'NAME BADGE DETAILS'!#REF!</f>
        <v>#REF!</v>
      </c>
      <c r="C61187" t="e">
        <f>'NAME BADGE DETAILS'!#REF!</f>
        <v>#REF!</v>
      </c>
    </row>
    <row r="61188" spans="2:3" hidden="1" x14ac:dyDescent="0.75">
      <c r="B61188" t="e">
        <f>'NAME BADGE DETAILS'!#REF!</f>
        <v>#REF!</v>
      </c>
      <c r="C61188" t="e">
        <f>'NAME BADGE DETAILS'!#REF!</f>
        <v>#REF!</v>
      </c>
    </row>
    <row r="61189" spans="2:3" hidden="1" x14ac:dyDescent="0.75">
      <c r="B61189" t="e">
        <f>'NAME BADGE DETAILS'!#REF!</f>
        <v>#REF!</v>
      </c>
      <c r="C61189" t="e">
        <f>'NAME BADGE DETAILS'!#REF!</f>
        <v>#REF!</v>
      </c>
    </row>
    <row r="61190" spans="2:3" hidden="1" x14ac:dyDescent="0.75">
      <c r="B61190" t="e">
        <f>'NAME BADGE DETAILS'!#REF!</f>
        <v>#REF!</v>
      </c>
      <c r="C61190" t="e">
        <f>'NAME BADGE DETAILS'!#REF!</f>
        <v>#REF!</v>
      </c>
    </row>
    <row r="61191" spans="2:3" hidden="1" x14ac:dyDescent="0.75">
      <c r="B61191" t="e">
        <f>'NAME BADGE DETAILS'!#REF!</f>
        <v>#REF!</v>
      </c>
      <c r="C61191" t="e">
        <f>'NAME BADGE DETAILS'!#REF!</f>
        <v>#REF!</v>
      </c>
    </row>
    <row r="61192" spans="2:3" hidden="1" x14ac:dyDescent="0.75">
      <c r="B61192" t="e">
        <f>'NAME BADGE DETAILS'!#REF!</f>
        <v>#REF!</v>
      </c>
      <c r="C61192" t="e">
        <f>'NAME BADGE DETAILS'!#REF!</f>
        <v>#REF!</v>
      </c>
    </row>
    <row r="61193" spans="2:3" hidden="1" x14ac:dyDescent="0.75">
      <c r="B61193" t="e">
        <f>'NAME BADGE DETAILS'!#REF!</f>
        <v>#REF!</v>
      </c>
      <c r="C61193" t="e">
        <f>'NAME BADGE DETAILS'!#REF!</f>
        <v>#REF!</v>
      </c>
    </row>
    <row r="61194" spans="2:3" hidden="1" x14ac:dyDescent="0.75">
      <c r="B61194" t="e">
        <f>'NAME BADGE DETAILS'!#REF!</f>
        <v>#REF!</v>
      </c>
      <c r="C61194" t="e">
        <f>'NAME BADGE DETAILS'!#REF!</f>
        <v>#REF!</v>
      </c>
    </row>
    <row r="61195" spans="2:3" hidden="1" x14ac:dyDescent="0.75">
      <c r="B61195" t="e">
        <f>'NAME BADGE DETAILS'!#REF!</f>
        <v>#REF!</v>
      </c>
      <c r="C61195" t="e">
        <f>'NAME BADGE DETAILS'!#REF!</f>
        <v>#REF!</v>
      </c>
    </row>
    <row r="61196" spans="2:3" hidden="1" x14ac:dyDescent="0.75">
      <c r="B61196" t="e">
        <f>'NAME BADGE DETAILS'!#REF!</f>
        <v>#REF!</v>
      </c>
      <c r="C61196" t="e">
        <f>'NAME BADGE DETAILS'!#REF!</f>
        <v>#REF!</v>
      </c>
    </row>
    <row r="61197" spans="2:3" hidden="1" x14ac:dyDescent="0.75">
      <c r="B61197" t="e">
        <f>'NAME BADGE DETAILS'!#REF!</f>
        <v>#REF!</v>
      </c>
      <c r="C61197" t="e">
        <f>'NAME BADGE DETAILS'!#REF!</f>
        <v>#REF!</v>
      </c>
    </row>
    <row r="61198" spans="2:3" hidden="1" x14ac:dyDescent="0.75">
      <c r="B61198" t="e">
        <f>'NAME BADGE DETAILS'!#REF!</f>
        <v>#REF!</v>
      </c>
      <c r="C61198" t="e">
        <f>'NAME BADGE DETAILS'!#REF!</f>
        <v>#REF!</v>
      </c>
    </row>
    <row r="61199" spans="2:3" hidden="1" x14ac:dyDescent="0.75">
      <c r="B61199" t="e">
        <f>'NAME BADGE DETAILS'!#REF!</f>
        <v>#REF!</v>
      </c>
      <c r="C61199" t="e">
        <f>'NAME BADGE DETAILS'!#REF!</f>
        <v>#REF!</v>
      </c>
    </row>
    <row r="61200" spans="2:3" hidden="1" x14ac:dyDescent="0.75">
      <c r="B61200" t="e">
        <f>'NAME BADGE DETAILS'!#REF!</f>
        <v>#REF!</v>
      </c>
      <c r="C61200" t="e">
        <f>'NAME BADGE DETAILS'!#REF!</f>
        <v>#REF!</v>
      </c>
    </row>
    <row r="61201" spans="2:3" hidden="1" x14ac:dyDescent="0.75">
      <c r="B61201" t="e">
        <f>'NAME BADGE DETAILS'!#REF!</f>
        <v>#REF!</v>
      </c>
      <c r="C61201" t="e">
        <f>'NAME BADGE DETAILS'!#REF!</f>
        <v>#REF!</v>
      </c>
    </row>
    <row r="61202" spans="2:3" hidden="1" x14ac:dyDescent="0.75">
      <c r="B61202" t="e">
        <f>'NAME BADGE DETAILS'!#REF!</f>
        <v>#REF!</v>
      </c>
      <c r="C61202" t="e">
        <f>'NAME BADGE DETAILS'!#REF!</f>
        <v>#REF!</v>
      </c>
    </row>
    <row r="61203" spans="2:3" hidden="1" x14ac:dyDescent="0.75">
      <c r="B61203" t="e">
        <f>'NAME BADGE DETAILS'!#REF!</f>
        <v>#REF!</v>
      </c>
      <c r="C61203" t="e">
        <f>'NAME BADGE DETAILS'!#REF!</f>
        <v>#REF!</v>
      </c>
    </row>
    <row r="61204" spans="2:3" hidden="1" x14ac:dyDescent="0.75">
      <c r="B61204" t="e">
        <f>'NAME BADGE DETAILS'!#REF!</f>
        <v>#REF!</v>
      </c>
      <c r="C61204" t="e">
        <f>'NAME BADGE DETAILS'!#REF!</f>
        <v>#REF!</v>
      </c>
    </row>
    <row r="61205" spans="2:3" hidden="1" x14ac:dyDescent="0.75">
      <c r="B61205" t="e">
        <f>'NAME BADGE DETAILS'!#REF!</f>
        <v>#REF!</v>
      </c>
      <c r="C61205" t="e">
        <f>'NAME BADGE DETAILS'!#REF!</f>
        <v>#REF!</v>
      </c>
    </row>
    <row r="61206" spans="2:3" hidden="1" x14ac:dyDescent="0.75">
      <c r="B61206" t="e">
        <f>'NAME BADGE DETAILS'!#REF!</f>
        <v>#REF!</v>
      </c>
      <c r="C61206" t="e">
        <f>'NAME BADGE DETAILS'!#REF!</f>
        <v>#REF!</v>
      </c>
    </row>
    <row r="61207" spans="2:3" hidden="1" x14ac:dyDescent="0.75">
      <c r="B61207" t="e">
        <f>'NAME BADGE DETAILS'!#REF!</f>
        <v>#REF!</v>
      </c>
      <c r="C61207" t="e">
        <f>'NAME BADGE DETAILS'!#REF!</f>
        <v>#REF!</v>
      </c>
    </row>
    <row r="61208" spans="2:3" hidden="1" x14ac:dyDescent="0.75">
      <c r="B61208" t="e">
        <f>'NAME BADGE DETAILS'!#REF!</f>
        <v>#REF!</v>
      </c>
      <c r="C61208" t="e">
        <f>'NAME BADGE DETAILS'!#REF!</f>
        <v>#REF!</v>
      </c>
    </row>
    <row r="61209" spans="2:3" hidden="1" x14ac:dyDescent="0.75">
      <c r="B61209" t="e">
        <f>'NAME BADGE DETAILS'!#REF!</f>
        <v>#REF!</v>
      </c>
      <c r="C61209" t="e">
        <f>'NAME BADGE DETAILS'!#REF!</f>
        <v>#REF!</v>
      </c>
    </row>
    <row r="61210" spans="2:3" hidden="1" x14ac:dyDescent="0.75">
      <c r="B61210" t="e">
        <f>'NAME BADGE DETAILS'!#REF!</f>
        <v>#REF!</v>
      </c>
      <c r="C61210" t="e">
        <f>'NAME BADGE DETAILS'!#REF!</f>
        <v>#REF!</v>
      </c>
    </row>
    <row r="61211" spans="2:3" hidden="1" x14ac:dyDescent="0.75">
      <c r="B61211" t="e">
        <f>'NAME BADGE DETAILS'!#REF!</f>
        <v>#REF!</v>
      </c>
      <c r="C61211" t="e">
        <f>'NAME BADGE DETAILS'!#REF!</f>
        <v>#REF!</v>
      </c>
    </row>
    <row r="61212" spans="2:3" hidden="1" x14ac:dyDescent="0.75">
      <c r="B61212" t="e">
        <f>'NAME BADGE DETAILS'!#REF!</f>
        <v>#REF!</v>
      </c>
      <c r="C61212" t="e">
        <f>'NAME BADGE DETAILS'!#REF!</f>
        <v>#REF!</v>
      </c>
    </row>
    <row r="61213" spans="2:3" hidden="1" x14ac:dyDescent="0.75">
      <c r="B61213" t="e">
        <f>'NAME BADGE DETAILS'!#REF!</f>
        <v>#REF!</v>
      </c>
      <c r="C61213" t="e">
        <f>'NAME BADGE DETAILS'!#REF!</f>
        <v>#REF!</v>
      </c>
    </row>
    <row r="61214" spans="2:3" hidden="1" x14ac:dyDescent="0.75">
      <c r="B61214" t="e">
        <f>'NAME BADGE DETAILS'!#REF!</f>
        <v>#REF!</v>
      </c>
      <c r="C61214" t="e">
        <f>'NAME BADGE DETAILS'!#REF!</f>
        <v>#REF!</v>
      </c>
    </row>
    <row r="61215" spans="2:3" hidden="1" x14ac:dyDescent="0.75">
      <c r="B61215" t="e">
        <f>'NAME BADGE DETAILS'!#REF!</f>
        <v>#REF!</v>
      </c>
      <c r="C61215" t="e">
        <f>'NAME BADGE DETAILS'!#REF!</f>
        <v>#REF!</v>
      </c>
    </row>
    <row r="61216" spans="2:3" hidden="1" x14ac:dyDescent="0.75">
      <c r="B61216" t="e">
        <f>'NAME BADGE DETAILS'!#REF!</f>
        <v>#REF!</v>
      </c>
      <c r="C61216" t="e">
        <f>'NAME BADGE DETAILS'!#REF!</f>
        <v>#REF!</v>
      </c>
    </row>
    <row r="61217" spans="2:3" hidden="1" x14ac:dyDescent="0.75">
      <c r="B61217" t="e">
        <f>'NAME BADGE DETAILS'!#REF!</f>
        <v>#REF!</v>
      </c>
      <c r="C61217" t="e">
        <f>'NAME BADGE DETAILS'!#REF!</f>
        <v>#REF!</v>
      </c>
    </row>
    <row r="61218" spans="2:3" hidden="1" x14ac:dyDescent="0.75">
      <c r="B61218" t="e">
        <f>'NAME BADGE DETAILS'!#REF!</f>
        <v>#REF!</v>
      </c>
      <c r="C61218" t="e">
        <f>'NAME BADGE DETAILS'!#REF!</f>
        <v>#REF!</v>
      </c>
    </row>
    <row r="61219" spans="2:3" hidden="1" x14ac:dyDescent="0.75">
      <c r="B61219" t="e">
        <f>'NAME BADGE DETAILS'!#REF!</f>
        <v>#REF!</v>
      </c>
      <c r="C61219" t="e">
        <f>'NAME BADGE DETAILS'!#REF!</f>
        <v>#REF!</v>
      </c>
    </row>
    <row r="61220" spans="2:3" hidden="1" x14ac:dyDescent="0.75">
      <c r="B61220" t="e">
        <f>'NAME BADGE DETAILS'!#REF!</f>
        <v>#REF!</v>
      </c>
      <c r="C61220" t="e">
        <f>'NAME BADGE DETAILS'!#REF!</f>
        <v>#REF!</v>
      </c>
    </row>
    <row r="61221" spans="2:3" hidden="1" x14ac:dyDescent="0.75">
      <c r="B61221" t="e">
        <f>'NAME BADGE DETAILS'!#REF!</f>
        <v>#REF!</v>
      </c>
      <c r="C61221" t="e">
        <f>'NAME BADGE DETAILS'!#REF!</f>
        <v>#REF!</v>
      </c>
    </row>
    <row r="61222" spans="2:3" hidden="1" x14ac:dyDescent="0.75">
      <c r="B61222" t="e">
        <f>'NAME BADGE DETAILS'!#REF!</f>
        <v>#REF!</v>
      </c>
      <c r="C61222" t="e">
        <f>'NAME BADGE DETAILS'!#REF!</f>
        <v>#REF!</v>
      </c>
    </row>
    <row r="61223" spans="2:3" hidden="1" x14ac:dyDescent="0.75">
      <c r="B61223" t="e">
        <f>'NAME BADGE DETAILS'!#REF!</f>
        <v>#REF!</v>
      </c>
      <c r="C61223" t="e">
        <f>'NAME BADGE DETAILS'!#REF!</f>
        <v>#REF!</v>
      </c>
    </row>
    <row r="61224" spans="2:3" hidden="1" x14ac:dyDescent="0.75">
      <c r="B61224" t="e">
        <f>'NAME BADGE DETAILS'!#REF!</f>
        <v>#REF!</v>
      </c>
      <c r="C61224" t="e">
        <f>'NAME BADGE DETAILS'!#REF!</f>
        <v>#REF!</v>
      </c>
    </row>
    <row r="61225" spans="2:3" hidden="1" x14ac:dyDescent="0.75">
      <c r="B61225" t="e">
        <f>'NAME BADGE DETAILS'!#REF!</f>
        <v>#REF!</v>
      </c>
      <c r="C61225" t="e">
        <f>'NAME BADGE DETAILS'!#REF!</f>
        <v>#REF!</v>
      </c>
    </row>
    <row r="61226" spans="2:3" hidden="1" x14ac:dyDescent="0.75">
      <c r="B61226" t="e">
        <f>'NAME BADGE DETAILS'!#REF!</f>
        <v>#REF!</v>
      </c>
      <c r="C61226" t="e">
        <f>'NAME BADGE DETAILS'!#REF!</f>
        <v>#REF!</v>
      </c>
    </row>
    <row r="61227" spans="2:3" hidden="1" x14ac:dyDescent="0.75">
      <c r="B61227" t="e">
        <f>'NAME BADGE DETAILS'!#REF!</f>
        <v>#REF!</v>
      </c>
      <c r="C61227" t="e">
        <f>'NAME BADGE DETAILS'!#REF!</f>
        <v>#REF!</v>
      </c>
    </row>
    <row r="61228" spans="2:3" hidden="1" x14ac:dyDescent="0.75">
      <c r="B61228" t="e">
        <f>'NAME BADGE DETAILS'!#REF!</f>
        <v>#REF!</v>
      </c>
      <c r="C61228" t="e">
        <f>'NAME BADGE DETAILS'!#REF!</f>
        <v>#REF!</v>
      </c>
    </row>
    <row r="61229" spans="2:3" hidden="1" x14ac:dyDescent="0.75">
      <c r="B61229" t="e">
        <f>'NAME BADGE DETAILS'!#REF!</f>
        <v>#REF!</v>
      </c>
      <c r="C61229" t="e">
        <f>'NAME BADGE DETAILS'!#REF!</f>
        <v>#REF!</v>
      </c>
    </row>
    <row r="61230" spans="2:3" hidden="1" x14ac:dyDescent="0.75">
      <c r="B61230" t="e">
        <f>'NAME BADGE DETAILS'!#REF!</f>
        <v>#REF!</v>
      </c>
      <c r="C61230" t="e">
        <f>'NAME BADGE DETAILS'!#REF!</f>
        <v>#REF!</v>
      </c>
    </row>
    <row r="61231" spans="2:3" hidden="1" x14ac:dyDescent="0.75">
      <c r="B61231" t="e">
        <f>'NAME BADGE DETAILS'!#REF!</f>
        <v>#REF!</v>
      </c>
      <c r="C61231" t="e">
        <f>'NAME BADGE DETAILS'!#REF!</f>
        <v>#REF!</v>
      </c>
    </row>
    <row r="61232" spans="2:3" hidden="1" x14ac:dyDescent="0.75">
      <c r="B61232" t="e">
        <f>'NAME BADGE DETAILS'!#REF!</f>
        <v>#REF!</v>
      </c>
      <c r="C61232" t="e">
        <f>'NAME BADGE DETAILS'!#REF!</f>
        <v>#REF!</v>
      </c>
    </row>
    <row r="61233" spans="2:3" hidden="1" x14ac:dyDescent="0.75">
      <c r="B61233" t="e">
        <f>'NAME BADGE DETAILS'!#REF!</f>
        <v>#REF!</v>
      </c>
      <c r="C61233" t="e">
        <f>'NAME BADGE DETAILS'!#REF!</f>
        <v>#REF!</v>
      </c>
    </row>
    <row r="61234" spans="2:3" hidden="1" x14ac:dyDescent="0.75">
      <c r="B61234" t="e">
        <f>'NAME BADGE DETAILS'!#REF!</f>
        <v>#REF!</v>
      </c>
      <c r="C61234" t="e">
        <f>'NAME BADGE DETAILS'!#REF!</f>
        <v>#REF!</v>
      </c>
    </row>
    <row r="61235" spans="2:3" hidden="1" x14ac:dyDescent="0.75">
      <c r="B61235" t="e">
        <f>'NAME BADGE DETAILS'!#REF!</f>
        <v>#REF!</v>
      </c>
      <c r="C61235" t="e">
        <f>'NAME BADGE DETAILS'!#REF!</f>
        <v>#REF!</v>
      </c>
    </row>
    <row r="61236" spans="2:3" hidden="1" x14ac:dyDescent="0.75">
      <c r="B61236" t="e">
        <f>'NAME BADGE DETAILS'!#REF!</f>
        <v>#REF!</v>
      </c>
      <c r="C61236" t="e">
        <f>'NAME BADGE DETAILS'!#REF!</f>
        <v>#REF!</v>
      </c>
    </row>
    <row r="61237" spans="2:3" hidden="1" x14ac:dyDescent="0.75">
      <c r="B61237" t="e">
        <f>'NAME BADGE DETAILS'!#REF!</f>
        <v>#REF!</v>
      </c>
      <c r="C61237" t="e">
        <f>'NAME BADGE DETAILS'!#REF!</f>
        <v>#REF!</v>
      </c>
    </row>
    <row r="61238" spans="2:3" hidden="1" x14ac:dyDescent="0.75">
      <c r="B61238" t="e">
        <f>'NAME BADGE DETAILS'!#REF!</f>
        <v>#REF!</v>
      </c>
      <c r="C61238" t="e">
        <f>'NAME BADGE DETAILS'!#REF!</f>
        <v>#REF!</v>
      </c>
    </row>
    <row r="61239" spans="2:3" hidden="1" x14ac:dyDescent="0.75">
      <c r="B61239" t="e">
        <f>'NAME BADGE DETAILS'!#REF!</f>
        <v>#REF!</v>
      </c>
      <c r="C61239" t="e">
        <f>'NAME BADGE DETAILS'!#REF!</f>
        <v>#REF!</v>
      </c>
    </row>
    <row r="61240" spans="2:3" hidden="1" x14ac:dyDescent="0.75">
      <c r="B61240" t="e">
        <f>'NAME BADGE DETAILS'!#REF!</f>
        <v>#REF!</v>
      </c>
      <c r="C61240" t="e">
        <f>'NAME BADGE DETAILS'!#REF!</f>
        <v>#REF!</v>
      </c>
    </row>
    <row r="61241" spans="2:3" hidden="1" x14ac:dyDescent="0.75">
      <c r="B61241" t="e">
        <f>'NAME BADGE DETAILS'!#REF!</f>
        <v>#REF!</v>
      </c>
      <c r="C61241" t="e">
        <f>'NAME BADGE DETAILS'!#REF!</f>
        <v>#REF!</v>
      </c>
    </row>
    <row r="61242" spans="2:3" hidden="1" x14ac:dyDescent="0.75">
      <c r="B61242" t="e">
        <f>'NAME BADGE DETAILS'!#REF!</f>
        <v>#REF!</v>
      </c>
      <c r="C61242" t="e">
        <f>'NAME BADGE DETAILS'!#REF!</f>
        <v>#REF!</v>
      </c>
    </row>
    <row r="61243" spans="2:3" hidden="1" x14ac:dyDescent="0.75">
      <c r="B61243" t="e">
        <f>'NAME BADGE DETAILS'!#REF!</f>
        <v>#REF!</v>
      </c>
      <c r="C61243" t="e">
        <f>'NAME BADGE DETAILS'!#REF!</f>
        <v>#REF!</v>
      </c>
    </row>
    <row r="61244" spans="2:3" hidden="1" x14ac:dyDescent="0.75">
      <c r="B61244" t="e">
        <f>'NAME BADGE DETAILS'!#REF!</f>
        <v>#REF!</v>
      </c>
      <c r="C61244" t="e">
        <f>'NAME BADGE DETAILS'!#REF!</f>
        <v>#REF!</v>
      </c>
    </row>
    <row r="61245" spans="2:3" hidden="1" x14ac:dyDescent="0.75">
      <c r="B61245" t="e">
        <f>'NAME BADGE DETAILS'!#REF!</f>
        <v>#REF!</v>
      </c>
      <c r="C61245" t="e">
        <f>'NAME BADGE DETAILS'!#REF!</f>
        <v>#REF!</v>
      </c>
    </row>
    <row r="61246" spans="2:3" hidden="1" x14ac:dyDescent="0.75">
      <c r="B61246" t="e">
        <f>'NAME BADGE DETAILS'!#REF!</f>
        <v>#REF!</v>
      </c>
      <c r="C61246" t="e">
        <f>'NAME BADGE DETAILS'!#REF!</f>
        <v>#REF!</v>
      </c>
    </row>
    <row r="61247" spans="2:3" hidden="1" x14ac:dyDescent="0.75">
      <c r="B61247" t="e">
        <f>'NAME BADGE DETAILS'!#REF!</f>
        <v>#REF!</v>
      </c>
      <c r="C61247" t="e">
        <f>'NAME BADGE DETAILS'!#REF!</f>
        <v>#REF!</v>
      </c>
    </row>
    <row r="61248" spans="2:3" hidden="1" x14ac:dyDescent="0.75">
      <c r="B61248" t="e">
        <f>'NAME BADGE DETAILS'!#REF!</f>
        <v>#REF!</v>
      </c>
      <c r="C61248" t="e">
        <f>'NAME BADGE DETAILS'!#REF!</f>
        <v>#REF!</v>
      </c>
    </row>
    <row r="61249" spans="2:3" hidden="1" x14ac:dyDescent="0.75">
      <c r="B61249" t="e">
        <f>'NAME BADGE DETAILS'!#REF!</f>
        <v>#REF!</v>
      </c>
      <c r="C61249" t="e">
        <f>'NAME BADGE DETAILS'!#REF!</f>
        <v>#REF!</v>
      </c>
    </row>
    <row r="61250" spans="2:3" hidden="1" x14ac:dyDescent="0.75">
      <c r="B61250" t="e">
        <f>'NAME BADGE DETAILS'!#REF!</f>
        <v>#REF!</v>
      </c>
      <c r="C61250" t="e">
        <f>'NAME BADGE DETAILS'!#REF!</f>
        <v>#REF!</v>
      </c>
    </row>
    <row r="61251" spans="2:3" hidden="1" x14ac:dyDescent="0.75">
      <c r="B61251" t="e">
        <f>'NAME BADGE DETAILS'!#REF!</f>
        <v>#REF!</v>
      </c>
      <c r="C61251" t="e">
        <f>'NAME BADGE DETAILS'!#REF!</f>
        <v>#REF!</v>
      </c>
    </row>
    <row r="61252" spans="2:3" hidden="1" x14ac:dyDescent="0.75">
      <c r="B61252" t="e">
        <f>'NAME BADGE DETAILS'!#REF!</f>
        <v>#REF!</v>
      </c>
      <c r="C61252" t="e">
        <f>'NAME BADGE DETAILS'!#REF!</f>
        <v>#REF!</v>
      </c>
    </row>
    <row r="61253" spans="2:3" hidden="1" x14ac:dyDescent="0.75">
      <c r="B61253" t="e">
        <f>'NAME BADGE DETAILS'!#REF!</f>
        <v>#REF!</v>
      </c>
      <c r="C61253" t="e">
        <f>'NAME BADGE DETAILS'!#REF!</f>
        <v>#REF!</v>
      </c>
    </row>
    <row r="61254" spans="2:3" hidden="1" x14ac:dyDescent="0.75">
      <c r="B61254" t="e">
        <f>'NAME BADGE DETAILS'!#REF!</f>
        <v>#REF!</v>
      </c>
      <c r="C61254" t="e">
        <f>'NAME BADGE DETAILS'!#REF!</f>
        <v>#REF!</v>
      </c>
    </row>
    <row r="61255" spans="2:3" hidden="1" x14ac:dyDescent="0.75">
      <c r="B61255" t="e">
        <f>'NAME BADGE DETAILS'!#REF!</f>
        <v>#REF!</v>
      </c>
      <c r="C61255" t="e">
        <f>'NAME BADGE DETAILS'!#REF!</f>
        <v>#REF!</v>
      </c>
    </row>
    <row r="61256" spans="2:3" hidden="1" x14ac:dyDescent="0.75">
      <c r="B61256" t="e">
        <f>'NAME BADGE DETAILS'!#REF!</f>
        <v>#REF!</v>
      </c>
      <c r="C61256" t="e">
        <f>'NAME BADGE DETAILS'!#REF!</f>
        <v>#REF!</v>
      </c>
    </row>
    <row r="61257" spans="2:3" hidden="1" x14ac:dyDescent="0.75">
      <c r="B61257" t="e">
        <f>'NAME BADGE DETAILS'!#REF!</f>
        <v>#REF!</v>
      </c>
      <c r="C61257" t="e">
        <f>'NAME BADGE DETAILS'!#REF!</f>
        <v>#REF!</v>
      </c>
    </row>
    <row r="61258" spans="2:3" hidden="1" x14ac:dyDescent="0.75">
      <c r="B61258" t="e">
        <f>'NAME BADGE DETAILS'!#REF!</f>
        <v>#REF!</v>
      </c>
      <c r="C61258" t="e">
        <f>'NAME BADGE DETAILS'!#REF!</f>
        <v>#REF!</v>
      </c>
    </row>
    <row r="61259" spans="2:3" hidden="1" x14ac:dyDescent="0.75">
      <c r="B61259" t="e">
        <f>'NAME BADGE DETAILS'!#REF!</f>
        <v>#REF!</v>
      </c>
      <c r="C61259" t="e">
        <f>'NAME BADGE DETAILS'!#REF!</f>
        <v>#REF!</v>
      </c>
    </row>
    <row r="61260" spans="2:3" hidden="1" x14ac:dyDescent="0.75">
      <c r="B61260" t="e">
        <f>'NAME BADGE DETAILS'!#REF!</f>
        <v>#REF!</v>
      </c>
      <c r="C61260" t="e">
        <f>'NAME BADGE DETAILS'!#REF!</f>
        <v>#REF!</v>
      </c>
    </row>
    <row r="61261" spans="2:3" hidden="1" x14ac:dyDescent="0.75">
      <c r="B61261" t="e">
        <f>'NAME BADGE DETAILS'!#REF!</f>
        <v>#REF!</v>
      </c>
      <c r="C61261" t="e">
        <f>'NAME BADGE DETAILS'!#REF!</f>
        <v>#REF!</v>
      </c>
    </row>
    <row r="61262" spans="2:3" hidden="1" x14ac:dyDescent="0.75">
      <c r="B61262" t="e">
        <f>'NAME BADGE DETAILS'!#REF!</f>
        <v>#REF!</v>
      </c>
      <c r="C61262" t="e">
        <f>'NAME BADGE DETAILS'!#REF!</f>
        <v>#REF!</v>
      </c>
    </row>
    <row r="61263" spans="2:3" hidden="1" x14ac:dyDescent="0.75">
      <c r="B61263" t="e">
        <f>'NAME BADGE DETAILS'!#REF!</f>
        <v>#REF!</v>
      </c>
      <c r="C61263" t="e">
        <f>'NAME BADGE DETAILS'!#REF!</f>
        <v>#REF!</v>
      </c>
    </row>
    <row r="61264" spans="2:3" hidden="1" x14ac:dyDescent="0.75">
      <c r="B61264" t="e">
        <f>'NAME BADGE DETAILS'!#REF!</f>
        <v>#REF!</v>
      </c>
      <c r="C61264" t="e">
        <f>'NAME BADGE DETAILS'!#REF!</f>
        <v>#REF!</v>
      </c>
    </row>
    <row r="61265" spans="2:3" hidden="1" x14ac:dyDescent="0.75">
      <c r="B61265" t="e">
        <f>'NAME BADGE DETAILS'!#REF!</f>
        <v>#REF!</v>
      </c>
      <c r="C61265" t="e">
        <f>'NAME BADGE DETAILS'!#REF!</f>
        <v>#REF!</v>
      </c>
    </row>
    <row r="61266" spans="2:3" hidden="1" x14ac:dyDescent="0.75">
      <c r="B61266" t="e">
        <f>'NAME BADGE DETAILS'!#REF!</f>
        <v>#REF!</v>
      </c>
      <c r="C61266" t="e">
        <f>'NAME BADGE DETAILS'!#REF!</f>
        <v>#REF!</v>
      </c>
    </row>
    <row r="61267" spans="2:3" hidden="1" x14ac:dyDescent="0.75">
      <c r="B61267" t="e">
        <f>'NAME BADGE DETAILS'!#REF!</f>
        <v>#REF!</v>
      </c>
      <c r="C61267" t="e">
        <f>'NAME BADGE DETAILS'!#REF!</f>
        <v>#REF!</v>
      </c>
    </row>
    <row r="61268" spans="2:3" hidden="1" x14ac:dyDescent="0.75">
      <c r="B61268" t="e">
        <f>'NAME BADGE DETAILS'!#REF!</f>
        <v>#REF!</v>
      </c>
      <c r="C61268" t="e">
        <f>'NAME BADGE DETAILS'!#REF!</f>
        <v>#REF!</v>
      </c>
    </row>
    <row r="61269" spans="2:3" hidden="1" x14ac:dyDescent="0.75">
      <c r="B61269" t="e">
        <f>'NAME BADGE DETAILS'!#REF!</f>
        <v>#REF!</v>
      </c>
      <c r="C61269" t="e">
        <f>'NAME BADGE DETAILS'!#REF!</f>
        <v>#REF!</v>
      </c>
    </row>
    <row r="61270" spans="2:3" hidden="1" x14ac:dyDescent="0.75">
      <c r="B61270" t="e">
        <f>'NAME BADGE DETAILS'!#REF!</f>
        <v>#REF!</v>
      </c>
      <c r="C61270" t="e">
        <f>'NAME BADGE DETAILS'!#REF!</f>
        <v>#REF!</v>
      </c>
    </row>
    <row r="61271" spans="2:3" hidden="1" x14ac:dyDescent="0.75">
      <c r="B61271" t="e">
        <f>'NAME BADGE DETAILS'!#REF!</f>
        <v>#REF!</v>
      </c>
      <c r="C61271" t="e">
        <f>'NAME BADGE DETAILS'!#REF!</f>
        <v>#REF!</v>
      </c>
    </row>
    <row r="61272" spans="2:3" hidden="1" x14ac:dyDescent="0.75">
      <c r="B61272" t="e">
        <f>'NAME BADGE DETAILS'!#REF!</f>
        <v>#REF!</v>
      </c>
      <c r="C61272" t="e">
        <f>'NAME BADGE DETAILS'!#REF!</f>
        <v>#REF!</v>
      </c>
    </row>
    <row r="61273" spans="2:3" hidden="1" x14ac:dyDescent="0.75">
      <c r="B61273" t="e">
        <f>'NAME BADGE DETAILS'!#REF!</f>
        <v>#REF!</v>
      </c>
      <c r="C61273" t="e">
        <f>'NAME BADGE DETAILS'!#REF!</f>
        <v>#REF!</v>
      </c>
    </row>
    <row r="61274" spans="2:3" hidden="1" x14ac:dyDescent="0.75">
      <c r="B61274" t="e">
        <f>'NAME BADGE DETAILS'!#REF!</f>
        <v>#REF!</v>
      </c>
      <c r="C61274" t="e">
        <f>'NAME BADGE DETAILS'!#REF!</f>
        <v>#REF!</v>
      </c>
    </row>
    <row r="61275" spans="2:3" hidden="1" x14ac:dyDescent="0.75">
      <c r="B61275" t="e">
        <f>'NAME BADGE DETAILS'!#REF!</f>
        <v>#REF!</v>
      </c>
      <c r="C61275" t="e">
        <f>'NAME BADGE DETAILS'!#REF!</f>
        <v>#REF!</v>
      </c>
    </row>
    <row r="61276" spans="2:3" hidden="1" x14ac:dyDescent="0.75">
      <c r="B61276" t="e">
        <f>'NAME BADGE DETAILS'!#REF!</f>
        <v>#REF!</v>
      </c>
      <c r="C61276" t="e">
        <f>'NAME BADGE DETAILS'!#REF!</f>
        <v>#REF!</v>
      </c>
    </row>
    <row r="61277" spans="2:3" hidden="1" x14ac:dyDescent="0.75">
      <c r="B61277" t="e">
        <f>'NAME BADGE DETAILS'!#REF!</f>
        <v>#REF!</v>
      </c>
      <c r="C61277" t="e">
        <f>'NAME BADGE DETAILS'!#REF!</f>
        <v>#REF!</v>
      </c>
    </row>
    <row r="61278" spans="2:3" hidden="1" x14ac:dyDescent="0.75">
      <c r="B61278" t="e">
        <f>'NAME BADGE DETAILS'!#REF!</f>
        <v>#REF!</v>
      </c>
      <c r="C61278" t="e">
        <f>'NAME BADGE DETAILS'!#REF!</f>
        <v>#REF!</v>
      </c>
    </row>
    <row r="61279" spans="2:3" hidden="1" x14ac:dyDescent="0.75">
      <c r="B61279" t="e">
        <f>'NAME BADGE DETAILS'!#REF!</f>
        <v>#REF!</v>
      </c>
      <c r="C61279" t="e">
        <f>'NAME BADGE DETAILS'!#REF!</f>
        <v>#REF!</v>
      </c>
    </row>
    <row r="61280" spans="2:3" hidden="1" x14ac:dyDescent="0.75">
      <c r="B61280" t="e">
        <f>'NAME BADGE DETAILS'!#REF!</f>
        <v>#REF!</v>
      </c>
      <c r="C61280" t="e">
        <f>'NAME BADGE DETAILS'!#REF!</f>
        <v>#REF!</v>
      </c>
    </row>
    <row r="61281" spans="2:3" hidden="1" x14ac:dyDescent="0.75">
      <c r="B61281" t="e">
        <f>'NAME BADGE DETAILS'!#REF!</f>
        <v>#REF!</v>
      </c>
      <c r="C61281" t="e">
        <f>'NAME BADGE DETAILS'!#REF!</f>
        <v>#REF!</v>
      </c>
    </row>
    <row r="61282" spans="2:3" hidden="1" x14ac:dyDescent="0.75">
      <c r="B61282" t="e">
        <f>'NAME BADGE DETAILS'!#REF!</f>
        <v>#REF!</v>
      </c>
      <c r="C61282" t="e">
        <f>'NAME BADGE DETAILS'!#REF!</f>
        <v>#REF!</v>
      </c>
    </row>
    <row r="61283" spans="2:3" hidden="1" x14ac:dyDescent="0.75">
      <c r="B61283" t="e">
        <f>'NAME BADGE DETAILS'!#REF!</f>
        <v>#REF!</v>
      </c>
      <c r="C61283" t="e">
        <f>'NAME BADGE DETAILS'!#REF!</f>
        <v>#REF!</v>
      </c>
    </row>
    <row r="61284" spans="2:3" hidden="1" x14ac:dyDescent="0.75">
      <c r="B61284" t="e">
        <f>'NAME BADGE DETAILS'!#REF!</f>
        <v>#REF!</v>
      </c>
      <c r="C61284" t="e">
        <f>'NAME BADGE DETAILS'!#REF!</f>
        <v>#REF!</v>
      </c>
    </row>
    <row r="61285" spans="2:3" hidden="1" x14ac:dyDescent="0.75">
      <c r="B61285" t="e">
        <f>'NAME BADGE DETAILS'!#REF!</f>
        <v>#REF!</v>
      </c>
      <c r="C61285" t="e">
        <f>'NAME BADGE DETAILS'!#REF!</f>
        <v>#REF!</v>
      </c>
    </row>
    <row r="61286" spans="2:3" hidden="1" x14ac:dyDescent="0.75">
      <c r="B61286" t="e">
        <f>'NAME BADGE DETAILS'!#REF!</f>
        <v>#REF!</v>
      </c>
      <c r="C61286" t="e">
        <f>'NAME BADGE DETAILS'!#REF!</f>
        <v>#REF!</v>
      </c>
    </row>
    <row r="61287" spans="2:3" hidden="1" x14ac:dyDescent="0.75">
      <c r="B61287" t="e">
        <f>'NAME BADGE DETAILS'!#REF!</f>
        <v>#REF!</v>
      </c>
      <c r="C61287" t="e">
        <f>'NAME BADGE DETAILS'!#REF!</f>
        <v>#REF!</v>
      </c>
    </row>
    <row r="61288" spans="2:3" hidden="1" x14ac:dyDescent="0.75">
      <c r="B61288" t="e">
        <f>'NAME BADGE DETAILS'!#REF!</f>
        <v>#REF!</v>
      </c>
      <c r="C61288" t="e">
        <f>'NAME BADGE DETAILS'!#REF!</f>
        <v>#REF!</v>
      </c>
    </row>
    <row r="61289" spans="2:3" hidden="1" x14ac:dyDescent="0.75">
      <c r="B61289" t="e">
        <f>'NAME BADGE DETAILS'!#REF!</f>
        <v>#REF!</v>
      </c>
      <c r="C61289" t="e">
        <f>'NAME BADGE DETAILS'!#REF!</f>
        <v>#REF!</v>
      </c>
    </row>
    <row r="61290" spans="2:3" hidden="1" x14ac:dyDescent="0.75">
      <c r="B61290" t="e">
        <f>'NAME BADGE DETAILS'!#REF!</f>
        <v>#REF!</v>
      </c>
      <c r="C61290" t="e">
        <f>'NAME BADGE DETAILS'!#REF!</f>
        <v>#REF!</v>
      </c>
    </row>
    <row r="61291" spans="2:3" hidden="1" x14ac:dyDescent="0.75">
      <c r="B61291" t="e">
        <f>'NAME BADGE DETAILS'!#REF!</f>
        <v>#REF!</v>
      </c>
      <c r="C61291" t="e">
        <f>'NAME BADGE DETAILS'!#REF!</f>
        <v>#REF!</v>
      </c>
    </row>
    <row r="61292" spans="2:3" hidden="1" x14ac:dyDescent="0.75">
      <c r="B61292" t="e">
        <f>'NAME BADGE DETAILS'!#REF!</f>
        <v>#REF!</v>
      </c>
      <c r="C61292" t="e">
        <f>'NAME BADGE DETAILS'!#REF!</f>
        <v>#REF!</v>
      </c>
    </row>
    <row r="61293" spans="2:3" hidden="1" x14ac:dyDescent="0.75">
      <c r="B61293" t="e">
        <f>'NAME BADGE DETAILS'!#REF!</f>
        <v>#REF!</v>
      </c>
      <c r="C61293" t="e">
        <f>'NAME BADGE DETAILS'!#REF!</f>
        <v>#REF!</v>
      </c>
    </row>
    <row r="61294" spans="2:3" hidden="1" x14ac:dyDescent="0.75">
      <c r="B61294" t="e">
        <f>'NAME BADGE DETAILS'!#REF!</f>
        <v>#REF!</v>
      </c>
      <c r="C61294" t="e">
        <f>'NAME BADGE DETAILS'!#REF!</f>
        <v>#REF!</v>
      </c>
    </row>
    <row r="61295" spans="2:3" hidden="1" x14ac:dyDescent="0.75">
      <c r="B61295" t="e">
        <f>'NAME BADGE DETAILS'!#REF!</f>
        <v>#REF!</v>
      </c>
      <c r="C61295" t="e">
        <f>'NAME BADGE DETAILS'!#REF!</f>
        <v>#REF!</v>
      </c>
    </row>
    <row r="61296" spans="2:3" hidden="1" x14ac:dyDescent="0.75">
      <c r="B61296" t="e">
        <f>'NAME BADGE DETAILS'!#REF!</f>
        <v>#REF!</v>
      </c>
      <c r="C61296" t="e">
        <f>'NAME BADGE DETAILS'!#REF!</f>
        <v>#REF!</v>
      </c>
    </row>
    <row r="61297" spans="2:3" hidden="1" x14ac:dyDescent="0.75">
      <c r="B61297" t="e">
        <f>'NAME BADGE DETAILS'!#REF!</f>
        <v>#REF!</v>
      </c>
      <c r="C61297" t="e">
        <f>'NAME BADGE DETAILS'!#REF!</f>
        <v>#REF!</v>
      </c>
    </row>
    <row r="61298" spans="2:3" hidden="1" x14ac:dyDescent="0.75">
      <c r="B61298" t="e">
        <f>'NAME BADGE DETAILS'!#REF!</f>
        <v>#REF!</v>
      </c>
      <c r="C61298" t="e">
        <f>'NAME BADGE DETAILS'!#REF!</f>
        <v>#REF!</v>
      </c>
    </row>
    <row r="61299" spans="2:3" hidden="1" x14ac:dyDescent="0.75">
      <c r="B61299" t="e">
        <f>'NAME BADGE DETAILS'!#REF!</f>
        <v>#REF!</v>
      </c>
      <c r="C61299" t="e">
        <f>'NAME BADGE DETAILS'!#REF!</f>
        <v>#REF!</v>
      </c>
    </row>
    <row r="61300" spans="2:3" hidden="1" x14ac:dyDescent="0.75">
      <c r="B61300" t="e">
        <f>'NAME BADGE DETAILS'!#REF!</f>
        <v>#REF!</v>
      </c>
      <c r="C61300" t="e">
        <f>'NAME BADGE DETAILS'!#REF!</f>
        <v>#REF!</v>
      </c>
    </row>
    <row r="61301" spans="2:3" hidden="1" x14ac:dyDescent="0.75">
      <c r="B61301" t="e">
        <f>'NAME BADGE DETAILS'!#REF!</f>
        <v>#REF!</v>
      </c>
      <c r="C61301" t="e">
        <f>'NAME BADGE DETAILS'!#REF!</f>
        <v>#REF!</v>
      </c>
    </row>
    <row r="61302" spans="2:3" hidden="1" x14ac:dyDescent="0.75">
      <c r="B61302" t="e">
        <f>'NAME BADGE DETAILS'!#REF!</f>
        <v>#REF!</v>
      </c>
      <c r="C61302" t="e">
        <f>'NAME BADGE DETAILS'!#REF!</f>
        <v>#REF!</v>
      </c>
    </row>
    <row r="61303" spans="2:3" hidden="1" x14ac:dyDescent="0.75">
      <c r="B61303" t="e">
        <f>'NAME BADGE DETAILS'!#REF!</f>
        <v>#REF!</v>
      </c>
      <c r="C61303" t="e">
        <f>'NAME BADGE DETAILS'!#REF!</f>
        <v>#REF!</v>
      </c>
    </row>
    <row r="61304" spans="2:3" hidden="1" x14ac:dyDescent="0.75">
      <c r="B61304" t="e">
        <f>'NAME BADGE DETAILS'!#REF!</f>
        <v>#REF!</v>
      </c>
      <c r="C61304" t="e">
        <f>'NAME BADGE DETAILS'!#REF!</f>
        <v>#REF!</v>
      </c>
    </row>
    <row r="61305" spans="2:3" hidden="1" x14ac:dyDescent="0.75">
      <c r="B61305" t="e">
        <f>'NAME BADGE DETAILS'!#REF!</f>
        <v>#REF!</v>
      </c>
      <c r="C61305" t="e">
        <f>'NAME BADGE DETAILS'!#REF!</f>
        <v>#REF!</v>
      </c>
    </row>
    <row r="61306" spans="2:3" hidden="1" x14ac:dyDescent="0.75">
      <c r="B61306" t="e">
        <f>'NAME BADGE DETAILS'!#REF!</f>
        <v>#REF!</v>
      </c>
      <c r="C61306" t="e">
        <f>'NAME BADGE DETAILS'!#REF!</f>
        <v>#REF!</v>
      </c>
    </row>
    <row r="61307" spans="2:3" hidden="1" x14ac:dyDescent="0.75">
      <c r="B61307" t="e">
        <f>'NAME BADGE DETAILS'!#REF!</f>
        <v>#REF!</v>
      </c>
      <c r="C61307" t="e">
        <f>'NAME BADGE DETAILS'!#REF!</f>
        <v>#REF!</v>
      </c>
    </row>
    <row r="61308" spans="2:3" hidden="1" x14ac:dyDescent="0.75">
      <c r="B61308" t="e">
        <f>'NAME BADGE DETAILS'!#REF!</f>
        <v>#REF!</v>
      </c>
      <c r="C61308" t="e">
        <f>'NAME BADGE DETAILS'!#REF!</f>
        <v>#REF!</v>
      </c>
    </row>
    <row r="61309" spans="2:3" hidden="1" x14ac:dyDescent="0.75">
      <c r="B61309" t="e">
        <f>'NAME BADGE DETAILS'!#REF!</f>
        <v>#REF!</v>
      </c>
      <c r="C61309" t="e">
        <f>'NAME BADGE DETAILS'!#REF!</f>
        <v>#REF!</v>
      </c>
    </row>
    <row r="61310" spans="2:3" hidden="1" x14ac:dyDescent="0.75">
      <c r="B61310" t="e">
        <f>'NAME BADGE DETAILS'!#REF!</f>
        <v>#REF!</v>
      </c>
      <c r="C61310" t="e">
        <f>'NAME BADGE DETAILS'!#REF!</f>
        <v>#REF!</v>
      </c>
    </row>
    <row r="61311" spans="2:3" hidden="1" x14ac:dyDescent="0.75">
      <c r="B61311" t="e">
        <f>'NAME BADGE DETAILS'!#REF!</f>
        <v>#REF!</v>
      </c>
      <c r="C61311" t="e">
        <f>'NAME BADGE DETAILS'!#REF!</f>
        <v>#REF!</v>
      </c>
    </row>
    <row r="61312" spans="2:3" hidden="1" x14ac:dyDescent="0.75">
      <c r="B61312" t="e">
        <f>'NAME BADGE DETAILS'!#REF!</f>
        <v>#REF!</v>
      </c>
      <c r="C61312" t="e">
        <f>'NAME BADGE DETAILS'!#REF!</f>
        <v>#REF!</v>
      </c>
    </row>
    <row r="61313" spans="2:3" hidden="1" x14ac:dyDescent="0.75">
      <c r="B61313" t="e">
        <f>'NAME BADGE DETAILS'!#REF!</f>
        <v>#REF!</v>
      </c>
      <c r="C61313" t="e">
        <f>'NAME BADGE DETAILS'!#REF!</f>
        <v>#REF!</v>
      </c>
    </row>
    <row r="61314" spans="2:3" hidden="1" x14ac:dyDescent="0.75">
      <c r="B61314" t="e">
        <f>'NAME BADGE DETAILS'!#REF!</f>
        <v>#REF!</v>
      </c>
      <c r="C61314" t="e">
        <f>'NAME BADGE DETAILS'!#REF!</f>
        <v>#REF!</v>
      </c>
    </row>
    <row r="61315" spans="2:3" hidden="1" x14ac:dyDescent="0.75">
      <c r="B61315" t="e">
        <f>'NAME BADGE DETAILS'!#REF!</f>
        <v>#REF!</v>
      </c>
      <c r="C61315" t="e">
        <f>'NAME BADGE DETAILS'!#REF!</f>
        <v>#REF!</v>
      </c>
    </row>
    <row r="61316" spans="2:3" hidden="1" x14ac:dyDescent="0.75">
      <c r="B61316" t="e">
        <f>'NAME BADGE DETAILS'!#REF!</f>
        <v>#REF!</v>
      </c>
      <c r="C61316" t="e">
        <f>'NAME BADGE DETAILS'!#REF!</f>
        <v>#REF!</v>
      </c>
    </row>
    <row r="61317" spans="2:3" hidden="1" x14ac:dyDescent="0.75">
      <c r="B61317" t="e">
        <f>'NAME BADGE DETAILS'!#REF!</f>
        <v>#REF!</v>
      </c>
      <c r="C61317" t="e">
        <f>'NAME BADGE DETAILS'!#REF!</f>
        <v>#REF!</v>
      </c>
    </row>
    <row r="61318" spans="2:3" hidden="1" x14ac:dyDescent="0.75">
      <c r="B61318" t="e">
        <f>'NAME BADGE DETAILS'!#REF!</f>
        <v>#REF!</v>
      </c>
      <c r="C61318" t="e">
        <f>'NAME BADGE DETAILS'!#REF!</f>
        <v>#REF!</v>
      </c>
    </row>
    <row r="61319" spans="2:3" hidden="1" x14ac:dyDescent="0.75">
      <c r="B61319" t="e">
        <f>'NAME BADGE DETAILS'!#REF!</f>
        <v>#REF!</v>
      </c>
      <c r="C61319" t="e">
        <f>'NAME BADGE DETAILS'!#REF!</f>
        <v>#REF!</v>
      </c>
    </row>
    <row r="61320" spans="2:3" hidden="1" x14ac:dyDescent="0.75">
      <c r="B61320" t="e">
        <f>'NAME BADGE DETAILS'!#REF!</f>
        <v>#REF!</v>
      </c>
      <c r="C61320" t="e">
        <f>'NAME BADGE DETAILS'!#REF!</f>
        <v>#REF!</v>
      </c>
    </row>
    <row r="61321" spans="2:3" hidden="1" x14ac:dyDescent="0.75">
      <c r="B61321" t="e">
        <f>'NAME BADGE DETAILS'!#REF!</f>
        <v>#REF!</v>
      </c>
      <c r="C61321" t="e">
        <f>'NAME BADGE DETAILS'!#REF!</f>
        <v>#REF!</v>
      </c>
    </row>
    <row r="61322" spans="2:3" hidden="1" x14ac:dyDescent="0.75">
      <c r="B61322" t="e">
        <f>'NAME BADGE DETAILS'!#REF!</f>
        <v>#REF!</v>
      </c>
      <c r="C61322" t="e">
        <f>'NAME BADGE DETAILS'!#REF!</f>
        <v>#REF!</v>
      </c>
    </row>
    <row r="61323" spans="2:3" hidden="1" x14ac:dyDescent="0.75">
      <c r="B61323" t="e">
        <f>'NAME BADGE DETAILS'!#REF!</f>
        <v>#REF!</v>
      </c>
      <c r="C61323" t="e">
        <f>'NAME BADGE DETAILS'!#REF!</f>
        <v>#REF!</v>
      </c>
    </row>
    <row r="61324" spans="2:3" hidden="1" x14ac:dyDescent="0.75">
      <c r="B61324" t="e">
        <f>'NAME BADGE DETAILS'!#REF!</f>
        <v>#REF!</v>
      </c>
      <c r="C61324" t="e">
        <f>'NAME BADGE DETAILS'!#REF!</f>
        <v>#REF!</v>
      </c>
    </row>
    <row r="61325" spans="2:3" hidden="1" x14ac:dyDescent="0.75">
      <c r="B61325" t="e">
        <f>'NAME BADGE DETAILS'!#REF!</f>
        <v>#REF!</v>
      </c>
      <c r="C61325" t="e">
        <f>'NAME BADGE DETAILS'!#REF!</f>
        <v>#REF!</v>
      </c>
    </row>
    <row r="61326" spans="2:3" hidden="1" x14ac:dyDescent="0.75">
      <c r="B61326" t="e">
        <f>'NAME BADGE DETAILS'!#REF!</f>
        <v>#REF!</v>
      </c>
      <c r="C61326" t="e">
        <f>'NAME BADGE DETAILS'!#REF!</f>
        <v>#REF!</v>
      </c>
    </row>
    <row r="61327" spans="2:3" hidden="1" x14ac:dyDescent="0.75">
      <c r="B61327" t="e">
        <f>'NAME BADGE DETAILS'!#REF!</f>
        <v>#REF!</v>
      </c>
      <c r="C61327" t="e">
        <f>'NAME BADGE DETAILS'!#REF!</f>
        <v>#REF!</v>
      </c>
    </row>
    <row r="61328" spans="2:3" hidden="1" x14ac:dyDescent="0.75">
      <c r="B61328" t="e">
        <f>'NAME BADGE DETAILS'!#REF!</f>
        <v>#REF!</v>
      </c>
      <c r="C61328" t="e">
        <f>'NAME BADGE DETAILS'!#REF!</f>
        <v>#REF!</v>
      </c>
    </row>
    <row r="61329" spans="2:3" hidden="1" x14ac:dyDescent="0.75">
      <c r="B61329" t="e">
        <f>'NAME BADGE DETAILS'!#REF!</f>
        <v>#REF!</v>
      </c>
      <c r="C61329" t="e">
        <f>'NAME BADGE DETAILS'!#REF!</f>
        <v>#REF!</v>
      </c>
    </row>
    <row r="61330" spans="2:3" hidden="1" x14ac:dyDescent="0.75">
      <c r="B61330" t="e">
        <f>'NAME BADGE DETAILS'!#REF!</f>
        <v>#REF!</v>
      </c>
      <c r="C61330" t="e">
        <f>'NAME BADGE DETAILS'!#REF!</f>
        <v>#REF!</v>
      </c>
    </row>
    <row r="61331" spans="2:3" hidden="1" x14ac:dyDescent="0.75">
      <c r="B61331" t="e">
        <f>'NAME BADGE DETAILS'!#REF!</f>
        <v>#REF!</v>
      </c>
      <c r="C61331" t="e">
        <f>'NAME BADGE DETAILS'!#REF!</f>
        <v>#REF!</v>
      </c>
    </row>
    <row r="61332" spans="2:3" hidden="1" x14ac:dyDescent="0.75">
      <c r="B61332" t="e">
        <f>'NAME BADGE DETAILS'!#REF!</f>
        <v>#REF!</v>
      </c>
      <c r="C61332" t="e">
        <f>'NAME BADGE DETAILS'!#REF!</f>
        <v>#REF!</v>
      </c>
    </row>
    <row r="61333" spans="2:3" hidden="1" x14ac:dyDescent="0.75">
      <c r="B61333" t="e">
        <f>'NAME BADGE DETAILS'!#REF!</f>
        <v>#REF!</v>
      </c>
      <c r="C61333" t="e">
        <f>'NAME BADGE DETAILS'!#REF!</f>
        <v>#REF!</v>
      </c>
    </row>
    <row r="61334" spans="2:3" hidden="1" x14ac:dyDescent="0.75">
      <c r="B61334" t="e">
        <f>'NAME BADGE DETAILS'!#REF!</f>
        <v>#REF!</v>
      </c>
      <c r="C61334" t="e">
        <f>'NAME BADGE DETAILS'!#REF!</f>
        <v>#REF!</v>
      </c>
    </row>
    <row r="61335" spans="2:3" hidden="1" x14ac:dyDescent="0.75">
      <c r="B61335" t="e">
        <f>'NAME BADGE DETAILS'!#REF!</f>
        <v>#REF!</v>
      </c>
      <c r="C61335" t="e">
        <f>'NAME BADGE DETAILS'!#REF!</f>
        <v>#REF!</v>
      </c>
    </row>
    <row r="61336" spans="2:3" hidden="1" x14ac:dyDescent="0.75">
      <c r="B61336" t="e">
        <f>'NAME BADGE DETAILS'!#REF!</f>
        <v>#REF!</v>
      </c>
      <c r="C61336" t="e">
        <f>'NAME BADGE DETAILS'!#REF!</f>
        <v>#REF!</v>
      </c>
    </row>
    <row r="61337" spans="2:3" hidden="1" x14ac:dyDescent="0.75">
      <c r="B61337" t="e">
        <f>'NAME BADGE DETAILS'!#REF!</f>
        <v>#REF!</v>
      </c>
      <c r="C61337" t="e">
        <f>'NAME BADGE DETAILS'!#REF!</f>
        <v>#REF!</v>
      </c>
    </row>
    <row r="61338" spans="2:3" hidden="1" x14ac:dyDescent="0.75">
      <c r="B61338" t="e">
        <f>'NAME BADGE DETAILS'!#REF!</f>
        <v>#REF!</v>
      </c>
      <c r="C61338" t="e">
        <f>'NAME BADGE DETAILS'!#REF!</f>
        <v>#REF!</v>
      </c>
    </row>
    <row r="61339" spans="2:3" hidden="1" x14ac:dyDescent="0.75">
      <c r="B61339" t="e">
        <f>'NAME BADGE DETAILS'!#REF!</f>
        <v>#REF!</v>
      </c>
      <c r="C61339" t="e">
        <f>'NAME BADGE DETAILS'!#REF!</f>
        <v>#REF!</v>
      </c>
    </row>
    <row r="61340" spans="2:3" hidden="1" x14ac:dyDescent="0.75">
      <c r="B61340" t="e">
        <f>'NAME BADGE DETAILS'!#REF!</f>
        <v>#REF!</v>
      </c>
      <c r="C61340" t="e">
        <f>'NAME BADGE DETAILS'!#REF!</f>
        <v>#REF!</v>
      </c>
    </row>
    <row r="61341" spans="2:3" hidden="1" x14ac:dyDescent="0.75">
      <c r="B61341" t="e">
        <f>'NAME BADGE DETAILS'!#REF!</f>
        <v>#REF!</v>
      </c>
      <c r="C61341" t="e">
        <f>'NAME BADGE DETAILS'!#REF!</f>
        <v>#REF!</v>
      </c>
    </row>
    <row r="61342" spans="2:3" hidden="1" x14ac:dyDescent="0.75">
      <c r="B61342" t="e">
        <f>'NAME BADGE DETAILS'!#REF!</f>
        <v>#REF!</v>
      </c>
      <c r="C61342" t="e">
        <f>'NAME BADGE DETAILS'!#REF!</f>
        <v>#REF!</v>
      </c>
    </row>
    <row r="61343" spans="2:3" hidden="1" x14ac:dyDescent="0.75">
      <c r="B61343" t="e">
        <f>'NAME BADGE DETAILS'!#REF!</f>
        <v>#REF!</v>
      </c>
      <c r="C61343" t="e">
        <f>'NAME BADGE DETAILS'!#REF!</f>
        <v>#REF!</v>
      </c>
    </row>
    <row r="61344" spans="2:3" hidden="1" x14ac:dyDescent="0.75">
      <c r="B61344" t="e">
        <f>'NAME BADGE DETAILS'!#REF!</f>
        <v>#REF!</v>
      </c>
      <c r="C61344" t="e">
        <f>'NAME BADGE DETAILS'!#REF!</f>
        <v>#REF!</v>
      </c>
    </row>
    <row r="61345" spans="2:3" hidden="1" x14ac:dyDescent="0.75">
      <c r="B61345" t="e">
        <f>'NAME BADGE DETAILS'!#REF!</f>
        <v>#REF!</v>
      </c>
      <c r="C61345" t="e">
        <f>'NAME BADGE DETAILS'!#REF!</f>
        <v>#REF!</v>
      </c>
    </row>
    <row r="61346" spans="2:3" hidden="1" x14ac:dyDescent="0.75">
      <c r="B61346" t="e">
        <f>'NAME BADGE DETAILS'!#REF!</f>
        <v>#REF!</v>
      </c>
      <c r="C61346" t="e">
        <f>'NAME BADGE DETAILS'!#REF!</f>
        <v>#REF!</v>
      </c>
    </row>
    <row r="61347" spans="2:3" hidden="1" x14ac:dyDescent="0.75">
      <c r="B61347" t="e">
        <f>'NAME BADGE DETAILS'!#REF!</f>
        <v>#REF!</v>
      </c>
      <c r="C61347" t="e">
        <f>'NAME BADGE DETAILS'!#REF!</f>
        <v>#REF!</v>
      </c>
    </row>
    <row r="61348" spans="2:3" hidden="1" x14ac:dyDescent="0.75">
      <c r="B61348" t="e">
        <f>'NAME BADGE DETAILS'!#REF!</f>
        <v>#REF!</v>
      </c>
      <c r="C61348" t="e">
        <f>'NAME BADGE DETAILS'!#REF!</f>
        <v>#REF!</v>
      </c>
    </row>
    <row r="61349" spans="2:3" hidden="1" x14ac:dyDescent="0.75">
      <c r="B61349" t="e">
        <f>'NAME BADGE DETAILS'!#REF!</f>
        <v>#REF!</v>
      </c>
      <c r="C61349" t="e">
        <f>'NAME BADGE DETAILS'!#REF!</f>
        <v>#REF!</v>
      </c>
    </row>
    <row r="61350" spans="2:3" hidden="1" x14ac:dyDescent="0.75">
      <c r="B61350" t="e">
        <f>'NAME BADGE DETAILS'!#REF!</f>
        <v>#REF!</v>
      </c>
      <c r="C61350" t="e">
        <f>'NAME BADGE DETAILS'!#REF!</f>
        <v>#REF!</v>
      </c>
    </row>
    <row r="61351" spans="2:3" hidden="1" x14ac:dyDescent="0.75">
      <c r="B61351" t="e">
        <f>'NAME BADGE DETAILS'!#REF!</f>
        <v>#REF!</v>
      </c>
      <c r="C61351" t="e">
        <f>'NAME BADGE DETAILS'!#REF!</f>
        <v>#REF!</v>
      </c>
    </row>
    <row r="61352" spans="2:3" hidden="1" x14ac:dyDescent="0.75">
      <c r="B61352" t="e">
        <f>'NAME BADGE DETAILS'!#REF!</f>
        <v>#REF!</v>
      </c>
      <c r="C61352" t="e">
        <f>'NAME BADGE DETAILS'!#REF!</f>
        <v>#REF!</v>
      </c>
    </row>
    <row r="61353" spans="2:3" hidden="1" x14ac:dyDescent="0.75">
      <c r="B61353" t="e">
        <f>'NAME BADGE DETAILS'!#REF!</f>
        <v>#REF!</v>
      </c>
      <c r="C61353" t="e">
        <f>'NAME BADGE DETAILS'!#REF!</f>
        <v>#REF!</v>
      </c>
    </row>
    <row r="61354" spans="2:3" hidden="1" x14ac:dyDescent="0.75">
      <c r="B61354" t="e">
        <f>'NAME BADGE DETAILS'!#REF!</f>
        <v>#REF!</v>
      </c>
      <c r="C61354" t="e">
        <f>'NAME BADGE DETAILS'!#REF!</f>
        <v>#REF!</v>
      </c>
    </row>
    <row r="61355" spans="2:3" hidden="1" x14ac:dyDescent="0.75">
      <c r="B61355" t="e">
        <f>'NAME BADGE DETAILS'!#REF!</f>
        <v>#REF!</v>
      </c>
      <c r="C61355" t="e">
        <f>'NAME BADGE DETAILS'!#REF!</f>
        <v>#REF!</v>
      </c>
    </row>
    <row r="61356" spans="2:3" hidden="1" x14ac:dyDescent="0.75">
      <c r="B61356" t="e">
        <f>'NAME BADGE DETAILS'!#REF!</f>
        <v>#REF!</v>
      </c>
      <c r="C61356" t="e">
        <f>'NAME BADGE DETAILS'!#REF!</f>
        <v>#REF!</v>
      </c>
    </row>
    <row r="61357" spans="2:3" hidden="1" x14ac:dyDescent="0.75">
      <c r="B61357" t="e">
        <f>'NAME BADGE DETAILS'!#REF!</f>
        <v>#REF!</v>
      </c>
      <c r="C61357" t="e">
        <f>'NAME BADGE DETAILS'!#REF!</f>
        <v>#REF!</v>
      </c>
    </row>
    <row r="61358" spans="2:3" hidden="1" x14ac:dyDescent="0.75">
      <c r="B61358" t="e">
        <f>'NAME BADGE DETAILS'!#REF!</f>
        <v>#REF!</v>
      </c>
      <c r="C61358" t="e">
        <f>'NAME BADGE DETAILS'!#REF!</f>
        <v>#REF!</v>
      </c>
    </row>
    <row r="61359" spans="2:3" hidden="1" x14ac:dyDescent="0.75">
      <c r="B61359" t="e">
        <f>'NAME BADGE DETAILS'!#REF!</f>
        <v>#REF!</v>
      </c>
      <c r="C61359" t="e">
        <f>'NAME BADGE DETAILS'!#REF!</f>
        <v>#REF!</v>
      </c>
    </row>
    <row r="61360" spans="2:3" hidden="1" x14ac:dyDescent="0.75">
      <c r="B61360" t="e">
        <f>'NAME BADGE DETAILS'!#REF!</f>
        <v>#REF!</v>
      </c>
      <c r="C61360" t="e">
        <f>'NAME BADGE DETAILS'!#REF!</f>
        <v>#REF!</v>
      </c>
    </row>
    <row r="61361" spans="2:3" hidden="1" x14ac:dyDescent="0.75">
      <c r="B61361" t="e">
        <f>'NAME BADGE DETAILS'!#REF!</f>
        <v>#REF!</v>
      </c>
      <c r="C61361" t="e">
        <f>'NAME BADGE DETAILS'!#REF!</f>
        <v>#REF!</v>
      </c>
    </row>
    <row r="61362" spans="2:3" hidden="1" x14ac:dyDescent="0.75">
      <c r="B61362" t="e">
        <f>'NAME BADGE DETAILS'!#REF!</f>
        <v>#REF!</v>
      </c>
      <c r="C61362" t="e">
        <f>'NAME BADGE DETAILS'!#REF!</f>
        <v>#REF!</v>
      </c>
    </row>
    <row r="61363" spans="2:3" hidden="1" x14ac:dyDescent="0.75">
      <c r="B61363" t="e">
        <f>'NAME BADGE DETAILS'!#REF!</f>
        <v>#REF!</v>
      </c>
      <c r="C61363" t="e">
        <f>'NAME BADGE DETAILS'!#REF!</f>
        <v>#REF!</v>
      </c>
    </row>
    <row r="61364" spans="2:3" hidden="1" x14ac:dyDescent="0.75">
      <c r="B61364" t="e">
        <f>'NAME BADGE DETAILS'!#REF!</f>
        <v>#REF!</v>
      </c>
      <c r="C61364" t="e">
        <f>'NAME BADGE DETAILS'!#REF!</f>
        <v>#REF!</v>
      </c>
    </row>
    <row r="61365" spans="2:3" hidden="1" x14ac:dyDescent="0.75">
      <c r="B61365" t="e">
        <f>'NAME BADGE DETAILS'!#REF!</f>
        <v>#REF!</v>
      </c>
      <c r="C61365" t="e">
        <f>'NAME BADGE DETAILS'!#REF!</f>
        <v>#REF!</v>
      </c>
    </row>
    <row r="61366" spans="2:3" hidden="1" x14ac:dyDescent="0.75">
      <c r="B61366" t="e">
        <f>'NAME BADGE DETAILS'!#REF!</f>
        <v>#REF!</v>
      </c>
      <c r="C61366" t="e">
        <f>'NAME BADGE DETAILS'!#REF!</f>
        <v>#REF!</v>
      </c>
    </row>
    <row r="61367" spans="2:3" hidden="1" x14ac:dyDescent="0.75">
      <c r="B61367" t="e">
        <f>'NAME BADGE DETAILS'!#REF!</f>
        <v>#REF!</v>
      </c>
      <c r="C61367" t="e">
        <f>'NAME BADGE DETAILS'!#REF!</f>
        <v>#REF!</v>
      </c>
    </row>
    <row r="61368" spans="2:3" hidden="1" x14ac:dyDescent="0.75">
      <c r="B61368" t="e">
        <f>'NAME BADGE DETAILS'!#REF!</f>
        <v>#REF!</v>
      </c>
      <c r="C61368" t="e">
        <f>'NAME BADGE DETAILS'!#REF!</f>
        <v>#REF!</v>
      </c>
    </row>
    <row r="61369" spans="2:3" hidden="1" x14ac:dyDescent="0.75">
      <c r="B61369" t="e">
        <f>'NAME BADGE DETAILS'!#REF!</f>
        <v>#REF!</v>
      </c>
      <c r="C61369" t="e">
        <f>'NAME BADGE DETAILS'!#REF!</f>
        <v>#REF!</v>
      </c>
    </row>
    <row r="61370" spans="2:3" hidden="1" x14ac:dyDescent="0.75">
      <c r="B61370" t="e">
        <f>'NAME BADGE DETAILS'!#REF!</f>
        <v>#REF!</v>
      </c>
      <c r="C61370" t="e">
        <f>'NAME BADGE DETAILS'!#REF!</f>
        <v>#REF!</v>
      </c>
    </row>
    <row r="61371" spans="2:3" hidden="1" x14ac:dyDescent="0.75">
      <c r="B61371" t="e">
        <f>'NAME BADGE DETAILS'!#REF!</f>
        <v>#REF!</v>
      </c>
      <c r="C61371" t="e">
        <f>'NAME BADGE DETAILS'!#REF!</f>
        <v>#REF!</v>
      </c>
    </row>
    <row r="61372" spans="2:3" hidden="1" x14ac:dyDescent="0.75">
      <c r="B61372" t="e">
        <f>'NAME BADGE DETAILS'!#REF!</f>
        <v>#REF!</v>
      </c>
      <c r="C61372" t="e">
        <f>'NAME BADGE DETAILS'!#REF!</f>
        <v>#REF!</v>
      </c>
    </row>
    <row r="61373" spans="2:3" hidden="1" x14ac:dyDescent="0.75">
      <c r="B61373" t="e">
        <f>'NAME BADGE DETAILS'!#REF!</f>
        <v>#REF!</v>
      </c>
      <c r="C61373" t="e">
        <f>'NAME BADGE DETAILS'!#REF!</f>
        <v>#REF!</v>
      </c>
    </row>
    <row r="61374" spans="2:3" hidden="1" x14ac:dyDescent="0.75">
      <c r="B61374" t="e">
        <f>'NAME BADGE DETAILS'!#REF!</f>
        <v>#REF!</v>
      </c>
      <c r="C61374" t="e">
        <f>'NAME BADGE DETAILS'!#REF!</f>
        <v>#REF!</v>
      </c>
    </row>
    <row r="61375" spans="2:3" hidden="1" x14ac:dyDescent="0.75">
      <c r="B61375" t="e">
        <f>'NAME BADGE DETAILS'!#REF!</f>
        <v>#REF!</v>
      </c>
      <c r="C61375" t="e">
        <f>'NAME BADGE DETAILS'!#REF!</f>
        <v>#REF!</v>
      </c>
    </row>
    <row r="61376" spans="2:3" hidden="1" x14ac:dyDescent="0.75">
      <c r="B61376" t="e">
        <f>'NAME BADGE DETAILS'!#REF!</f>
        <v>#REF!</v>
      </c>
      <c r="C61376" t="e">
        <f>'NAME BADGE DETAILS'!#REF!</f>
        <v>#REF!</v>
      </c>
    </row>
    <row r="61377" spans="2:3" hidden="1" x14ac:dyDescent="0.75">
      <c r="B61377" t="e">
        <f>'NAME BADGE DETAILS'!#REF!</f>
        <v>#REF!</v>
      </c>
      <c r="C61377" t="e">
        <f>'NAME BADGE DETAILS'!#REF!</f>
        <v>#REF!</v>
      </c>
    </row>
    <row r="61378" spans="2:3" hidden="1" x14ac:dyDescent="0.75">
      <c r="B61378" t="e">
        <f>'NAME BADGE DETAILS'!#REF!</f>
        <v>#REF!</v>
      </c>
      <c r="C61378" t="e">
        <f>'NAME BADGE DETAILS'!#REF!</f>
        <v>#REF!</v>
      </c>
    </row>
    <row r="61379" spans="2:3" hidden="1" x14ac:dyDescent="0.75">
      <c r="B61379" t="e">
        <f>'NAME BADGE DETAILS'!#REF!</f>
        <v>#REF!</v>
      </c>
      <c r="C61379" t="e">
        <f>'NAME BADGE DETAILS'!#REF!</f>
        <v>#REF!</v>
      </c>
    </row>
    <row r="61380" spans="2:3" hidden="1" x14ac:dyDescent="0.75">
      <c r="B61380" t="e">
        <f>'NAME BADGE DETAILS'!#REF!</f>
        <v>#REF!</v>
      </c>
      <c r="C61380" t="e">
        <f>'NAME BADGE DETAILS'!#REF!</f>
        <v>#REF!</v>
      </c>
    </row>
    <row r="61381" spans="2:3" hidden="1" x14ac:dyDescent="0.75">
      <c r="B61381" t="e">
        <f>'NAME BADGE DETAILS'!#REF!</f>
        <v>#REF!</v>
      </c>
      <c r="C61381" t="e">
        <f>'NAME BADGE DETAILS'!#REF!</f>
        <v>#REF!</v>
      </c>
    </row>
    <row r="61382" spans="2:3" hidden="1" x14ac:dyDescent="0.75">
      <c r="B61382" t="e">
        <f>'NAME BADGE DETAILS'!#REF!</f>
        <v>#REF!</v>
      </c>
      <c r="C61382" t="e">
        <f>'NAME BADGE DETAILS'!#REF!</f>
        <v>#REF!</v>
      </c>
    </row>
    <row r="61383" spans="2:3" hidden="1" x14ac:dyDescent="0.75">
      <c r="B61383" t="e">
        <f>'NAME BADGE DETAILS'!#REF!</f>
        <v>#REF!</v>
      </c>
      <c r="C61383" t="e">
        <f>'NAME BADGE DETAILS'!#REF!</f>
        <v>#REF!</v>
      </c>
    </row>
    <row r="61384" spans="2:3" hidden="1" x14ac:dyDescent="0.75">
      <c r="B61384" t="e">
        <f>'NAME BADGE DETAILS'!#REF!</f>
        <v>#REF!</v>
      </c>
      <c r="C61384" t="e">
        <f>'NAME BADGE DETAILS'!#REF!</f>
        <v>#REF!</v>
      </c>
    </row>
    <row r="61385" spans="2:3" hidden="1" x14ac:dyDescent="0.75">
      <c r="B61385" t="e">
        <f>'NAME BADGE DETAILS'!#REF!</f>
        <v>#REF!</v>
      </c>
      <c r="C61385" t="e">
        <f>'NAME BADGE DETAILS'!#REF!</f>
        <v>#REF!</v>
      </c>
    </row>
    <row r="61386" spans="2:3" hidden="1" x14ac:dyDescent="0.75">
      <c r="B61386" t="e">
        <f>'NAME BADGE DETAILS'!#REF!</f>
        <v>#REF!</v>
      </c>
      <c r="C61386" t="e">
        <f>'NAME BADGE DETAILS'!#REF!</f>
        <v>#REF!</v>
      </c>
    </row>
    <row r="61387" spans="2:3" hidden="1" x14ac:dyDescent="0.75">
      <c r="B61387" t="e">
        <f>'NAME BADGE DETAILS'!#REF!</f>
        <v>#REF!</v>
      </c>
      <c r="C61387" t="e">
        <f>'NAME BADGE DETAILS'!#REF!</f>
        <v>#REF!</v>
      </c>
    </row>
    <row r="61388" spans="2:3" hidden="1" x14ac:dyDescent="0.75">
      <c r="B61388" t="e">
        <f>'NAME BADGE DETAILS'!#REF!</f>
        <v>#REF!</v>
      </c>
      <c r="C61388" t="e">
        <f>'NAME BADGE DETAILS'!#REF!</f>
        <v>#REF!</v>
      </c>
    </row>
    <row r="61389" spans="2:3" hidden="1" x14ac:dyDescent="0.75">
      <c r="B61389" t="e">
        <f>'NAME BADGE DETAILS'!#REF!</f>
        <v>#REF!</v>
      </c>
      <c r="C61389" t="e">
        <f>'NAME BADGE DETAILS'!#REF!</f>
        <v>#REF!</v>
      </c>
    </row>
    <row r="61390" spans="2:3" hidden="1" x14ac:dyDescent="0.75">
      <c r="B61390" t="e">
        <f>'NAME BADGE DETAILS'!#REF!</f>
        <v>#REF!</v>
      </c>
      <c r="C61390" t="e">
        <f>'NAME BADGE DETAILS'!#REF!</f>
        <v>#REF!</v>
      </c>
    </row>
    <row r="61391" spans="2:3" hidden="1" x14ac:dyDescent="0.75">
      <c r="B61391" t="e">
        <f>'NAME BADGE DETAILS'!#REF!</f>
        <v>#REF!</v>
      </c>
      <c r="C61391" t="e">
        <f>'NAME BADGE DETAILS'!#REF!</f>
        <v>#REF!</v>
      </c>
    </row>
    <row r="61392" spans="2:3" hidden="1" x14ac:dyDescent="0.75">
      <c r="B61392" t="e">
        <f>'NAME BADGE DETAILS'!#REF!</f>
        <v>#REF!</v>
      </c>
      <c r="C61392" t="e">
        <f>'NAME BADGE DETAILS'!#REF!</f>
        <v>#REF!</v>
      </c>
    </row>
    <row r="61393" spans="2:3" hidden="1" x14ac:dyDescent="0.75">
      <c r="B61393" t="e">
        <f>'NAME BADGE DETAILS'!#REF!</f>
        <v>#REF!</v>
      </c>
      <c r="C61393" t="e">
        <f>'NAME BADGE DETAILS'!#REF!</f>
        <v>#REF!</v>
      </c>
    </row>
    <row r="61394" spans="2:3" hidden="1" x14ac:dyDescent="0.75">
      <c r="B61394" t="e">
        <f>'NAME BADGE DETAILS'!#REF!</f>
        <v>#REF!</v>
      </c>
      <c r="C61394" t="e">
        <f>'NAME BADGE DETAILS'!#REF!</f>
        <v>#REF!</v>
      </c>
    </row>
    <row r="61395" spans="2:3" hidden="1" x14ac:dyDescent="0.75">
      <c r="B61395" t="e">
        <f>'NAME BADGE DETAILS'!#REF!</f>
        <v>#REF!</v>
      </c>
      <c r="C61395" t="e">
        <f>'NAME BADGE DETAILS'!#REF!</f>
        <v>#REF!</v>
      </c>
    </row>
    <row r="61396" spans="2:3" hidden="1" x14ac:dyDescent="0.75">
      <c r="B61396" t="e">
        <f>'NAME BADGE DETAILS'!#REF!</f>
        <v>#REF!</v>
      </c>
      <c r="C61396" t="e">
        <f>'NAME BADGE DETAILS'!#REF!</f>
        <v>#REF!</v>
      </c>
    </row>
    <row r="61397" spans="2:3" hidden="1" x14ac:dyDescent="0.75">
      <c r="B61397" t="e">
        <f>'NAME BADGE DETAILS'!#REF!</f>
        <v>#REF!</v>
      </c>
      <c r="C61397" t="e">
        <f>'NAME BADGE DETAILS'!#REF!</f>
        <v>#REF!</v>
      </c>
    </row>
    <row r="61398" spans="2:3" hidden="1" x14ac:dyDescent="0.75">
      <c r="B61398" t="e">
        <f>'NAME BADGE DETAILS'!#REF!</f>
        <v>#REF!</v>
      </c>
      <c r="C61398" t="e">
        <f>'NAME BADGE DETAILS'!#REF!</f>
        <v>#REF!</v>
      </c>
    </row>
    <row r="61399" spans="2:3" hidden="1" x14ac:dyDescent="0.75">
      <c r="B61399" t="e">
        <f>'NAME BADGE DETAILS'!#REF!</f>
        <v>#REF!</v>
      </c>
      <c r="C61399" t="e">
        <f>'NAME BADGE DETAILS'!#REF!</f>
        <v>#REF!</v>
      </c>
    </row>
    <row r="61400" spans="2:3" hidden="1" x14ac:dyDescent="0.75">
      <c r="B61400" t="e">
        <f>'NAME BADGE DETAILS'!#REF!</f>
        <v>#REF!</v>
      </c>
      <c r="C61400" t="e">
        <f>'NAME BADGE DETAILS'!#REF!</f>
        <v>#REF!</v>
      </c>
    </row>
    <row r="61401" spans="2:3" hidden="1" x14ac:dyDescent="0.75">
      <c r="B61401" t="e">
        <f>'NAME BADGE DETAILS'!#REF!</f>
        <v>#REF!</v>
      </c>
      <c r="C61401" t="e">
        <f>'NAME BADGE DETAILS'!#REF!</f>
        <v>#REF!</v>
      </c>
    </row>
    <row r="61402" spans="2:3" hidden="1" x14ac:dyDescent="0.75">
      <c r="B61402" t="e">
        <f>'NAME BADGE DETAILS'!#REF!</f>
        <v>#REF!</v>
      </c>
      <c r="C61402" t="e">
        <f>'NAME BADGE DETAILS'!#REF!</f>
        <v>#REF!</v>
      </c>
    </row>
    <row r="61403" spans="2:3" hidden="1" x14ac:dyDescent="0.75">
      <c r="B61403" t="e">
        <f>'NAME BADGE DETAILS'!#REF!</f>
        <v>#REF!</v>
      </c>
      <c r="C61403" t="e">
        <f>'NAME BADGE DETAILS'!#REF!</f>
        <v>#REF!</v>
      </c>
    </row>
    <row r="61404" spans="2:3" hidden="1" x14ac:dyDescent="0.75">
      <c r="B61404" t="e">
        <f>'NAME BADGE DETAILS'!#REF!</f>
        <v>#REF!</v>
      </c>
      <c r="C61404" t="e">
        <f>'NAME BADGE DETAILS'!#REF!</f>
        <v>#REF!</v>
      </c>
    </row>
    <row r="61405" spans="2:3" hidden="1" x14ac:dyDescent="0.75">
      <c r="B61405" t="e">
        <f>'NAME BADGE DETAILS'!#REF!</f>
        <v>#REF!</v>
      </c>
      <c r="C61405" t="e">
        <f>'NAME BADGE DETAILS'!#REF!</f>
        <v>#REF!</v>
      </c>
    </row>
    <row r="61406" spans="2:3" hidden="1" x14ac:dyDescent="0.75">
      <c r="B61406" t="e">
        <f>'NAME BADGE DETAILS'!#REF!</f>
        <v>#REF!</v>
      </c>
      <c r="C61406" t="e">
        <f>'NAME BADGE DETAILS'!#REF!</f>
        <v>#REF!</v>
      </c>
    </row>
    <row r="61407" spans="2:3" hidden="1" x14ac:dyDescent="0.75">
      <c r="B61407" t="e">
        <f>'NAME BADGE DETAILS'!#REF!</f>
        <v>#REF!</v>
      </c>
      <c r="C61407" t="e">
        <f>'NAME BADGE DETAILS'!#REF!</f>
        <v>#REF!</v>
      </c>
    </row>
    <row r="61408" spans="2:3" hidden="1" x14ac:dyDescent="0.75">
      <c r="B61408" t="e">
        <f>'NAME BADGE DETAILS'!#REF!</f>
        <v>#REF!</v>
      </c>
      <c r="C61408" t="e">
        <f>'NAME BADGE DETAILS'!#REF!</f>
        <v>#REF!</v>
      </c>
    </row>
    <row r="61409" spans="2:3" hidden="1" x14ac:dyDescent="0.75">
      <c r="B61409" t="e">
        <f>'NAME BADGE DETAILS'!#REF!</f>
        <v>#REF!</v>
      </c>
      <c r="C61409" t="e">
        <f>'NAME BADGE DETAILS'!#REF!</f>
        <v>#REF!</v>
      </c>
    </row>
    <row r="61410" spans="2:3" hidden="1" x14ac:dyDescent="0.75">
      <c r="B61410" t="e">
        <f>'NAME BADGE DETAILS'!#REF!</f>
        <v>#REF!</v>
      </c>
      <c r="C61410" t="e">
        <f>'NAME BADGE DETAILS'!#REF!</f>
        <v>#REF!</v>
      </c>
    </row>
    <row r="61411" spans="2:3" hidden="1" x14ac:dyDescent="0.75">
      <c r="B61411" t="e">
        <f>'NAME BADGE DETAILS'!#REF!</f>
        <v>#REF!</v>
      </c>
      <c r="C61411" t="e">
        <f>'NAME BADGE DETAILS'!#REF!</f>
        <v>#REF!</v>
      </c>
    </row>
    <row r="61412" spans="2:3" hidden="1" x14ac:dyDescent="0.75">
      <c r="B61412" t="e">
        <f>'NAME BADGE DETAILS'!#REF!</f>
        <v>#REF!</v>
      </c>
      <c r="C61412" t="e">
        <f>'NAME BADGE DETAILS'!#REF!</f>
        <v>#REF!</v>
      </c>
    </row>
    <row r="61413" spans="2:3" hidden="1" x14ac:dyDescent="0.75">
      <c r="B61413" t="e">
        <f>'NAME BADGE DETAILS'!#REF!</f>
        <v>#REF!</v>
      </c>
      <c r="C61413" t="e">
        <f>'NAME BADGE DETAILS'!#REF!</f>
        <v>#REF!</v>
      </c>
    </row>
    <row r="61414" spans="2:3" hidden="1" x14ac:dyDescent="0.75">
      <c r="B61414" t="e">
        <f>'NAME BADGE DETAILS'!#REF!</f>
        <v>#REF!</v>
      </c>
      <c r="C61414" t="e">
        <f>'NAME BADGE DETAILS'!#REF!</f>
        <v>#REF!</v>
      </c>
    </row>
    <row r="61415" spans="2:3" hidden="1" x14ac:dyDescent="0.75">
      <c r="B61415" t="e">
        <f>'NAME BADGE DETAILS'!#REF!</f>
        <v>#REF!</v>
      </c>
      <c r="C61415" t="e">
        <f>'NAME BADGE DETAILS'!#REF!</f>
        <v>#REF!</v>
      </c>
    </row>
    <row r="61416" spans="2:3" hidden="1" x14ac:dyDescent="0.75">
      <c r="B61416" t="e">
        <f>'NAME BADGE DETAILS'!#REF!</f>
        <v>#REF!</v>
      </c>
      <c r="C61416" t="e">
        <f>'NAME BADGE DETAILS'!#REF!</f>
        <v>#REF!</v>
      </c>
    </row>
    <row r="61417" spans="2:3" hidden="1" x14ac:dyDescent="0.75">
      <c r="B61417" t="e">
        <f>'NAME BADGE DETAILS'!#REF!</f>
        <v>#REF!</v>
      </c>
      <c r="C61417" t="e">
        <f>'NAME BADGE DETAILS'!#REF!</f>
        <v>#REF!</v>
      </c>
    </row>
    <row r="61418" spans="2:3" hidden="1" x14ac:dyDescent="0.75">
      <c r="B61418" t="e">
        <f>'NAME BADGE DETAILS'!#REF!</f>
        <v>#REF!</v>
      </c>
      <c r="C61418" t="e">
        <f>'NAME BADGE DETAILS'!#REF!</f>
        <v>#REF!</v>
      </c>
    </row>
    <row r="61419" spans="2:3" hidden="1" x14ac:dyDescent="0.75">
      <c r="B61419" t="e">
        <f>'NAME BADGE DETAILS'!#REF!</f>
        <v>#REF!</v>
      </c>
      <c r="C61419" t="e">
        <f>'NAME BADGE DETAILS'!#REF!</f>
        <v>#REF!</v>
      </c>
    </row>
    <row r="61420" spans="2:3" hidden="1" x14ac:dyDescent="0.75">
      <c r="B61420" t="e">
        <f>'NAME BADGE DETAILS'!#REF!</f>
        <v>#REF!</v>
      </c>
      <c r="C61420" t="e">
        <f>'NAME BADGE DETAILS'!#REF!</f>
        <v>#REF!</v>
      </c>
    </row>
    <row r="61421" spans="2:3" hidden="1" x14ac:dyDescent="0.75">
      <c r="B61421" t="e">
        <f>'NAME BADGE DETAILS'!#REF!</f>
        <v>#REF!</v>
      </c>
      <c r="C61421" t="e">
        <f>'NAME BADGE DETAILS'!#REF!</f>
        <v>#REF!</v>
      </c>
    </row>
    <row r="61422" spans="2:3" hidden="1" x14ac:dyDescent="0.75">
      <c r="B61422" t="e">
        <f>'NAME BADGE DETAILS'!#REF!</f>
        <v>#REF!</v>
      </c>
      <c r="C61422" t="e">
        <f>'NAME BADGE DETAILS'!#REF!</f>
        <v>#REF!</v>
      </c>
    </row>
    <row r="61423" spans="2:3" hidden="1" x14ac:dyDescent="0.75">
      <c r="B61423" t="e">
        <f>'NAME BADGE DETAILS'!#REF!</f>
        <v>#REF!</v>
      </c>
      <c r="C61423" t="e">
        <f>'NAME BADGE DETAILS'!#REF!</f>
        <v>#REF!</v>
      </c>
    </row>
    <row r="61424" spans="2:3" hidden="1" x14ac:dyDescent="0.75">
      <c r="B61424" t="e">
        <f>'NAME BADGE DETAILS'!#REF!</f>
        <v>#REF!</v>
      </c>
      <c r="C61424" t="e">
        <f>'NAME BADGE DETAILS'!#REF!</f>
        <v>#REF!</v>
      </c>
    </row>
    <row r="61425" spans="2:3" hidden="1" x14ac:dyDescent="0.75">
      <c r="B61425" t="e">
        <f>'NAME BADGE DETAILS'!#REF!</f>
        <v>#REF!</v>
      </c>
      <c r="C61425" t="e">
        <f>'NAME BADGE DETAILS'!#REF!</f>
        <v>#REF!</v>
      </c>
    </row>
    <row r="61426" spans="2:3" hidden="1" x14ac:dyDescent="0.75">
      <c r="B61426" t="e">
        <f>'NAME BADGE DETAILS'!#REF!</f>
        <v>#REF!</v>
      </c>
      <c r="C61426" t="e">
        <f>'NAME BADGE DETAILS'!#REF!</f>
        <v>#REF!</v>
      </c>
    </row>
    <row r="61427" spans="2:3" hidden="1" x14ac:dyDescent="0.75">
      <c r="B61427" t="e">
        <f>'NAME BADGE DETAILS'!#REF!</f>
        <v>#REF!</v>
      </c>
      <c r="C61427" t="e">
        <f>'NAME BADGE DETAILS'!#REF!</f>
        <v>#REF!</v>
      </c>
    </row>
    <row r="61428" spans="2:3" hidden="1" x14ac:dyDescent="0.75">
      <c r="B61428" t="e">
        <f>'NAME BADGE DETAILS'!#REF!</f>
        <v>#REF!</v>
      </c>
      <c r="C61428" t="e">
        <f>'NAME BADGE DETAILS'!#REF!</f>
        <v>#REF!</v>
      </c>
    </row>
    <row r="61429" spans="2:3" hidden="1" x14ac:dyDescent="0.75">
      <c r="B61429" t="e">
        <f>'NAME BADGE DETAILS'!#REF!</f>
        <v>#REF!</v>
      </c>
      <c r="C61429" t="e">
        <f>'NAME BADGE DETAILS'!#REF!</f>
        <v>#REF!</v>
      </c>
    </row>
    <row r="61430" spans="2:3" hidden="1" x14ac:dyDescent="0.75">
      <c r="B61430" t="e">
        <f>'NAME BADGE DETAILS'!#REF!</f>
        <v>#REF!</v>
      </c>
      <c r="C61430" t="e">
        <f>'NAME BADGE DETAILS'!#REF!</f>
        <v>#REF!</v>
      </c>
    </row>
    <row r="61431" spans="2:3" hidden="1" x14ac:dyDescent="0.75">
      <c r="B61431" t="e">
        <f>'NAME BADGE DETAILS'!#REF!</f>
        <v>#REF!</v>
      </c>
      <c r="C61431" t="e">
        <f>'NAME BADGE DETAILS'!#REF!</f>
        <v>#REF!</v>
      </c>
    </row>
    <row r="61432" spans="2:3" hidden="1" x14ac:dyDescent="0.75">
      <c r="B61432" t="e">
        <f>'NAME BADGE DETAILS'!#REF!</f>
        <v>#REF!</v>
      </c>
      <c r="C61432" t="e">
        <f>'NAME BADGE DETAILS'!#REF!</f>
        <v>#REF!</v>
      </c>
    </row>
    <row r="61433" spans="2:3" hidden="1" x14ac:dyDescent="0.75">
      <c r="B61433" t="e">
        <f>'NAME BADGE DETAILS'!#REF!</f>
        <v>#REF!</v>
      </c>
      <c r="C61433" t="e">
        <f>'NAME BADGE DETAILS'!#REF!</f>
        <v>#REF!</v>
      </c>
    </row>
    <row r="61434" spans="2:3" hidden="1" x14ac:dyDescent="0.75">
      <c r="B61434" t="e">
        <f>'NAME BADGE DETAILS'!#REF!</f>
        <v>#REF!</v>
      </c>
      <c r="C61434" t="e">
        <f>'NAME BADGE DETAILS'!#REF!</f>
        <v>#REF!</v>
      </c>
    </row>
    <row r="61435" spans="2:3" hidden="1" x14ac:dyDescent="0.75">
      <c r="B61435" t="e">
        <f>'NAME BADGE DETAILS'!#REF!</f>
        <v>#REF!</v>
      </c>
      <c r="C61435" t="e">
        <f>'NAME BADGE DETAILS'!#REF!</f>
        <v>#REF!</v>
      </c>
    </row>
    <row r="61436" spans="2:3" hidden="1" x14ac:dyDescent="0.75">
      <c r="B61436" t="e">
        <f>'NAME BADGE DETAILS'!#REF!</f>
        <v>#REF!</v>
      </c>
      <c r="C61436" t="e">
        <f>'NAME BADGE DETAILS'!#REF!</f>
        <v>#REF!</v>
      </c>
    </row>
    <row r="61437" spans="2:3" hidden="1" x14ac:dyDescent="0.75">
      <c r="B61437" t="e">
        <f>'NAME BADGE DETAILS'!#REF!</f>
        <v>#REF!</v>
      </c>
      <c r="C61437" t="e">
        <f>'NAME BADGE DETAILS'!#REF!</f>
        <v>#REF!</v>
      </c>
    </row>
    <row r="61438" spans="2:3" hidden="1" x14ac:dyDescent="0.75">
      <c r="B61438" t="e">
        <f>'NAME BADGE DETAILS'!#REF!</f>
        <v>#REF!</v>
      </c>
      <c r="C61438" t="e">
        <f>'NAME BADGE DETAILS'!#REF!</f>
        <v>#REF!</v>
      </c>
    </row>
    <row r="61439" spans="2:3" hidden="1" x14ac:dyDescent="0.75">
      <c r="B61439" t="e">
        <f>'NAME BADGE DETAILS'!#REF!</f>
        <v>#REF!</v>
      </c>
      <c r="C61439" t="e">
        <f>'NAME BADGE DETAILS'!#REF!</f>
        <v>#REF!</v>
      </c>
    </row>
    <row r="61440" spans="2:3" hidden="1" x14ac:dyDescent="0.75">
      <c r="B61440" t="e">
        <f>'NAME BADGE DETAILS'!#REF!</f>
        <v>#REF!</v>
      </c>
      <c r="C61440" t="e">
        <f>'NAME BADGE DETAILS'!#REF!</f>
        <v>#REF!</v>
      </c>
    </row>
    <row r="61441" spans="2:3" hidden="1" x14ac:dyDescent="0.75">
      <c r="B61441" t="e">
        <f>'NAME BADGE DETAILS'!#REF!</f>
        <v>#REF!</v>
      </c>
      <c r="C61441" t="e">
        <f>'NAME BADGE DETAILS'!#REF!</f>
        <v>#REF!</v>
      </c>
    </row>
    <row r="61442" spans="2:3" hidden="1" x14ac:dyDescent="0.75">
      <c r="B61442" t="e">
        <f>'NAME BADGE DETAILS'!#REF!</f>
        <v>#REF!</v>
      </c>
      <c r="C61442" t="e">
        <f>'NAME BADGE DETAILS'!#REF!</f>
        <v>#REF!</v>
      </c>
    </row>
    <row r="61443" spans="2:3" hidden="1" x14ac:dyDescent="0.75">
      <c r="B61443" t="e">
        <f>'NAME BADGE DETAILS'!#REF!</f>
        <v>#REF!</v>
      </c>
      <c r="C61443" t="e">
        <f>'NAME BADGE DETAILS'!#REF!</f>
        <v>#REF!</v>
      </c>
    </row>
    <row r="61444" spans="2:3" hidden="1" x14ac:dyDescent="0.75">
      <c r="B61444" t="e">
        <f>'NAME BADGE DETAILS'!#REF!</f>
        <v>#REF!</v>
      </c>
      <c r="C61444" t="e">
        <f>'NAME BADGE DETAILS'!#REF!</f>
        <v>#REF!</v>
      </c>
    </row>
    <row r="61445" spans="2:3" hidden="1" x14ac:dyDescent="0.75">
      <c r="B61445" t="e">
        <f>'NAME BADGE DETAILS'!#REF!</f>
        <v>#REF!</v>
      </c>
      <c r="C61445" t="e">
        <f>'NAME BADGE DETAILS'!#REF!</f>
        <v>#REF!</v>
      </c>
    </row>
    <row r="61446" spans="2:3" hidden="1" x14ac:dyDescent="0.75">
      <c r="B61446" t="e">
        <f>'NAME BADGE DETAILS'!#REF!</f>
        <v>#REF!</v>
      </c>
      <c r="C61446" t="e">
        <f>'NAME BADGE DETAILS'!#REF!</f>
        <v>#REF!</v>
      </c>
    </row>
    <row r="61447" spans="2:3" hidden="1" x14ac:dyDescent="0.75">
      <c r="B61447" t="e">
        <f>'NAME BADGE DETAILS'!#REF!</f>
        <v>#REF!</v>
      </c>
      <c r="C61447" t="e">
        <f>'NAME BADGE DETAILS'!#REF!</f>
        <v>#REF!</v>
      </c>
    </row>
    <row r="61448" spans="2:3" hidden="1" x14ac:dyDescent="0.75">
      <c r="B61448" t="e">
        <f>'NAME BADGE DETAILS'!#REF!</f>
        <v>#REF!</v>
      </c>
      <c r="C61448" t="e">
        <f>'NAME BADGE DETAILS'!#REF!</f>
        <v>#REF!</v>
      </c>
    </row>
    <row r="61449" spans="2:3" hidden="1" x14ac:dyDescent="0.75">
      <c r="B61449" t="e">
        <f>'NAME BADGE DETAILS'!#REF!</f>
        <v>#REF!</v>
      </c>
      <c r="C61449" t="e">
        <f>'NAME BADGE DETAILS'!#REF!</f>
        <v>#REF!</v>
      </c>
    </row>
    <row r="61450" spans="2:3" hidden="1" x14ac:dyDescent="0.75">
      <c r="B61450" t="e">
        <f>'NAME BADGE DETAILS'!#REF!</f>
        <v>#REF!</v>
      </c>
      <c r="C61450" t="e">
        <f>'NAME BADGE DETAILS'!#REF!</f>
        <v>#REF!</v>
      </c>
    </row>
    <row r="61451" spans="2:3" hidden="1" x14ac:dyDescent="0.75">
      <c r="B61451" t="e">
        <f>'NAME BADGE DETAILS'!#REF!</f>
        <v>#REF!</v>
      </c>
      <c r="C61451" t="e">
        <f>'NAME BADGE DETAILS'!#REF!</f>
        <v>#REF!</v>
      </c>
    </row>
    <row r="61452" spans="2:3" hidden="1" x14ac:dyDescent="0.75">
      <c r="B61452" t="e">
        <f>'NAME BADGE DETAILS'!#REF!</f>
        <v>#REF!</v>
      </c>
      <c r="C61452" t="e">
        <f>'NAME BADGE DETAILS'!#REF!</f>
        <v>#REF!</v>
      </c>
    </row>
    <row r="61453" spans="2:3" hidden="1" x14ac:dyDescent="0.75">
      <c r="B61453" t="e">
        <f>'NAME BADGE DETAILS'!#REF!</f>
        <v>#REF!</v>
      </c>
      <c r="C61453" t="e">
        <f>'NAME BADGE DETAILS'!#REF!</f>
        <v>#REF!</v>
      </c>
    </row>
    <row r="61454" spans="2:3" hidden="1" x14ac:dyDescent="0.75">
      <c r="B61454" t="e">
        <f>'NAME BADGE DETAILS'!#REF!</f>
        <v>#REF!</v>
      </c>
      <c r="C61454" t="e">
        <f>'NAME BADGE DETAILS'!#REF!</f>
        <v>#REF!</v>
      </c>
    </row>
    <row r="61455" spans="2:3" hidden="1" x14ac:dyDescent="0.75">
      <c r="B61455" t="e">
        <f>'NAME BADGE DETAILS'!#REF!</f>
        <v>#REF!</v>
      </c>
      <c r="C61455" t="e">
        <f>'NAME BADGE DETAILS'!#REF!</f>
        <v>#REF!</v>
      </c>
    </row>
    <row r="61456" spans="2:3" hidden="1" x14ac:dyDescent="0.75">
      <c r="B61456" t="e">
        <f>'NAME BADGE DETAILS'!#REF!</f>
        <v>#REF!</v>
      </c>
      <c r="C61456" t="e">
        <f>'NAME BADGE DETAILS'!#REF!</f>
        <v>#REF!</v>
      </c>
    </row>
    <row r="61457" spans="2:3" hidden="1" x14ac:dyDescent="0.75">
      <c r="B61457" t="e">
        <f>'NAME BADGE DETAILS'!#REF!</f>
        <v>#REF!</v>
      </c>
      <c r="C61457" t="e">
        <f>'NAME BADGE DETAILS'!#REF!</f>
        <v>#REF!</v>
      </c>
    </row>
    <row r="61458" spans="2:3" hidden="1" x14ac:dyDescent="0.75">
      <c r="B61458" t="e">
        <f>'NAME BADGE DETAILS'!#REF!</f>
        <v>#REF!</v>
      </c>
      <c r="C61458" t="e">
        <f>'NAME BADGE DETAILS'!#REF!</f>
        <v>#REF!</v>
      </c>
    </row>
    <row r="61459" spans="2:3" hidden="1" x14ac:dyDescent="0.75">
      <c r="B61459" t="e">
        <f>'NAME BADGE DETAILS'!#REF!</f>
        <v>#REF!</v>
      </c>
      <c r="C61459" t="e">
        <f>'NAME BADGE DETAILS'!#REF!</f>
        <v>#REF!</v>
      </c>
    </row>
    <row r="61460" spans="2:3" hidden="1" x14ac:dyDescent="0.75">
      <c r="B61460" t="e">
        <f>'NAME BADGE DETAILS'!#REF!</f>
        <v>#REF!</v>
      </c>
      <c r="C61460" t="e">
        <f>'NAME BADGE DETAILS'!#REF!</f>
        <v>#REF!</v>
      </c>
    </row>
    <row r="61461" spans="2:3" hidden="1" x14ac:dyDescent="0.75">
      <c r="B61461" t="e">
        <f>'NAME BADGE DETAILS'!#REF!</f>
        <v>#REF!</v>
      </c>
      <c r="C61461" t="e">
        <f>'NAME BADGE DETAILS'!#REF!</f>
        <v>#REF!</v>
      </c>
    </row>
    <row r="61462" spans="2:3" hidden="1" x14ac:dyDescent="0.75">
      <c r="B61462" t="e">
        <f>'NAME BADGE DETAILS'!#REF!</f>
        <v>#REF!</v>
      </c>
      <c r="C61462" t="e">
        <f>'NAME BADGE DETAILS'!#REF!</f>
        <v>#REF!</v>
      </c>
    </row>
    <row r="61463" spans="2:3" hidden="1" x14ac:dyDescent="0.75">
      <c r="B61463" t="e">
        <f>'NAME BADGE DETAILS'!#REF!</f>
        <v>#REF!</v>
      </c>
      <c r="C61463" t="e">
        <f>'NAME BADGE DETAILS'!#REF!</f>
        <v>#REF!</v>
      </c>
    </row>
    <row r="61464" spans="2:3" hidden="1" x14ac:dyDescent="0.75">
      <c r="B61464" t="e">
        <f>'NAME BADGE DETAILS'!#REF!</f>
        <v>#REF!</v>
      </c>
      <c r="C61464" t="e">
        <f>'NAME BADGE DETAILS'!#REF!</f>
        <v>#REF!</v>
      </c>
    </row>
    <row r="61465" spans="2:3" hidden="1" x14ac:dyDescent="0.75">
      <c r="B61465" t="e">
        <f>'NAME BADGE DETAILS'!#REF!</f>
        <v>#REF!</v>
      </c>
      <c r="C61465" t="e">
        <f>'NAME BADGE DETAILS'!#REF!</f>
        <v>#REF!</v>
      </c>
    </row>
    <row r="61466" spans="2:3" hidden="1" x14ac:dyDescent="0.75">
      <c r="B61466" t="e">
        <f>'NAME BADGE DETAILS'!#REF!</f>
        <v>#REF!</v>
      </c>
      <c r="C61466" t="e">
        <f>'NAME BADGE DETAILS'!#REF!</f>
        <v>#REF!</v>
      </c>
    </row>
    <row r="61467" spans="2:3" hidden="1" x14ac:dyDescent="0.75">
      <c r="B61467" t="e">
        <f>'NAME BADGE DETAILS'!#REF!</f>
        <v>#REF!</v>
      </c>
      <c r="C61467" t="e">
        <f>'NAME BADGE DETAILS'!#REF!</f>
        <v>#REF!</v>
      </c>
    </row>
    <row r="61468" spans="2:3" hidden="1" x14ac:dyDescent="0.75">
      <c r="B61468" t="e">
        <f>'NAME BADGE DETAILS'!#REF!</f>
        <v>#REF!</v>
      </c>
      <c r="C61468" t="e">
        <f>'NAME BADGE DETAILS'!#REF!</f>
        <v>#REF!</v>
      </c>
    </row>
    <row r="61469" spans="2:3" hidden="1" x14ac:dyDescent="0.75">
      <c r="B61469" t="e">
        <f>'NAME BADGE DETAILS'!#REF!</f>
        <v>#REF!</v>
      </c>
      <c r="C61469" t="e">
        <f>'NAME BADGE DETAILS'!#REF!</f>
        <v>#REF!</v>
      </c>
    </row>
    <row r="61470" spans="2:3" hidden="1" x14ac:dyDescent="0.75">
      <c r="B61470" t="e">
        <f>'NAME BADGE DETAILS'!#REF!</f>
        <v>#REF!</v>
      </c>
      <c r="C61470" t="e">
        <f>'NAME BADGE DETAILS'!#REF!</f>
        <v>#REF!</v>
      </c>
    </row>
    <row r="61471" spans="2:3" hidden="1" x14ac:dyDescent="0.75">
      <c r="B61471" t="e">
        <f>'NAME BADGE DETAILS'!#REF!</f>
        <v>#REF!</v>
      </c>
      <c r="C61471" t="e">
        <f>'NAME BADGE DETAILS'!#REF!</f>
        <v>#REF!</v>
      </c>
    </row>
    <row r="61472" spans="2:3" hidden="1" x14ac:dyDescent="0.75">
      <c r="B61472" t="e">
        <f>'NAME BADGE DETAILS'!#REF!</f>
        <v>#REF!</v>
      </c>
      <c r="C61472" t="e">
        <f>'NAME BADGE DETAILS'!#REF!</f>
        <v>#REF!</v>
      </c>
    </row>
    <row r="61473" spans="2:3" hidden="1" x14ac:dyDescent="0.75">
      <c r="B61473" t="e">
        <f>'NAME BADGE DETAILS'!#REF!</f>
        <v>#REF!</v>
      </c>
      <c r="C61473" t="e">
        <f>'NAME BADGE DETAILS'!#REF!</f>
        <v>#REF!</v>
      </c>
    </row>
    <row r="61474" spans="2:3" hidden="1" x14ac:dyDescent="0.75">
      <c r="B61474" t="e">
        <f>'NAME BADGE DETAILS'!#REF!</f>
        <v>#REF!</v>
      </c>
      <c r="C61474" t="e">
        <f>'NAME BADGE DETAILS'!#REF!</f>
        <v>#REF!</v>
      </c>
    </row>
    <row r="61475" spans="2:3" hidden="1" x14ac:dyDescent="0.75">
      <c r="B61475" t="e">
        <f>'NAME BADGE DETAILS'!#REF!</f>
        <v>#REF!</v>
      </c>
      <c r="C61475" t="e">
        <f>'NAME BADGE DETAILS'!#REF!</f>
        <v>#REF!</v>
      </c>
    </row>
    <row r="61476" spans="2:3" hidden="1" x14ac:dyDescent="0.75">
      <c r="B61476" t="e">
        <f>'NAME BADGE DETAILS'!#REF!</f>
        <v>#REF!</v>
      </c>
      <c r="C61476" t="e">
        <f>'NAME BADGE DETAILS'!#REF!</f>
        <v>#REF!</v>
      </c>
    </row>
    <row r="61477" spans="2:3" hidden="1" x14ac:dyDescent="0.75">
      <c r="B61477" t="e">
        <f>'NAME BADGE DETAILS'!#REF!</f>
        <v>#REF!</v>
      </c>
      <c r="C61477" t="e">
        <f>'NAME BADGE DETAILS'!#REF!</f>
        <v>#REF!</v>
      </c>
    </row>
    <row r="61478" spans="2:3" hidden="1" x14ac:dyDescent="0.75">
      <c r="B61478" t="e">
        <f>'NAME BADGE DETAILS'!#REF!</f>
        <v>#REF!</v>
      </c>
      <c r="C61478" t="e">
        <f>'NAME BADGE DETAILS'!#REF!</f>
        <v>#REF!</v>
      </c>
    </row>
    <row r="61479" spans="2:3" hidden="1" x14ac:dyDescent="0.75">
      <c r="B61479" t="e">
        <f>'NAME BADGE DETAILS'!#REF!</f>
        <v>#REF!</v>
      </c>
      <c r="C61479" t="e">
        <f>'NAME BADGE DETAILS'!#REF!</f>
        <v>#REF!</v>
      </c>
    </row>
    <row r="61480" spans="2:3" hidden="1" x14ac:dyDescent="0.75">
      <c r="B61480" t="e">
        <f>'NAME BADGE DETAILS'!#REF!</f>
        <v>#REF!</v>
      </c>
      <c r="C61480" t="e">
        <f>'NAME BADGE DETAILS'!#REF!</f>
        <v>#REF!</v>
      </c>
    </row>
    <row r="61481" spans="2:3" hidden="1" x14ac:dyDescent="0.75">
      <c r="B61481" t="e">
        <f>'NAME BADGE DETAILS'!#REF!</f>
        <v>#REF!</v>
      </c>
      <c r="C61481" t="e">
        <f>'NAME BADGE DETAILS'!#REF!</f>
        <v>#REF!</v>
      </c>
    </row>
    <row r="61482" spans="2:3" hidden="1" x14ac:dyDescent="0.75">
      <c r="B61482" t="e">
        <f>'NAME BADGE DETAILS'!#REF!</f>
        <v>#REF!</v>
      </c>
      <c r="C61482" t="e">
        <f>'NAME BADGE DETAILS'!#REF!</f>
        <v>#REF!</v>
      </c>
    </row>
    <row r="61483" spans="2:3" hidden="1" x14ac:dyDescent="0.75">
      <c r="B61483" t="e">
        <f>'NAME BADGE DETAILS'!#REF!</f>
        <v>#REF!</v>
      </c>
      <c r="C61483" t="e">
        <f>'NAME BADGE DETAILS'!#REF!</f>
        <v>#REF!</v>
      </c>
    </row>
    <row r="61484" spans="2:3" hidden="1" x14ac:dyDescent="0.75">
      <c r="B61484" t="e">
        <f>'NAME BADGE DETAILS'!#REF!</f>
        <v>#REF!</v>
      </c>
      <c r="C61484" t="e">
        <f>'NAME BADGE DETAILS'!#REF!</f>
        <v>#REF!</v>
      </c>
    </row>
    <row r="61485" spans="2:3" hidden="1" x14ac:dyDescent="0.75">
      <c r="B61485" t="e">
        <f>'NAME BADGE DETAILS'!#REF!</f>
        <v>#REF!</v>
      </c>
      <c r="C61485" t="e">
        <f>'NAME BADGE DETAILS'!#REF!</f>
        <v>#REF!</v>
      </c>
    </row>
    <row r="61486" spans="2:3" hidden="1" x14ac:dyDescent="0.75">
      <c r="B61486" t="e">
        <f>'NAME BADGE DETAILS'!#REF!</f>
        <v>#REF!</v>
      </c>
      <c r="C61486" t="e">
        <f>'NAME BADGE DETAILS'!#REF!</f>
        <v>#REF!</v>
      </c>
    </row>
    <row r="61487" spans="2:3" hidden="1" x14ac:dyDescent="0.75">
      <c r="B61487" t="e">
        <f>'NAME BADGE DETAILS'!#REF!</f>
        <v>#REF!</v>
      </c>
      <c r="C61487" t="e">
        <f>'NAME BADGE DETAILS'!#REF!</f>
        <v>#REF!</v>
      </c>
    </row>
    <row r="61488" spans="2:3" hidden="1" x14ac:dyDescent="0.75">
      <c r="B61488" t="e">
        <f>'NAME BADGE DETAILS'!#REF!</f>
        <v>#REF!</v>
      </c>
      <c r="C61488" t="e">
        <f>'NAME BADGE DETAILS'!#REF!</f>
        <v>#REF!</v>
      </c>
    </row>
    <row r="61489" spans="2:3" hidden="1" x14ac:dyDescent="0.75">
      <c r="B61489" t="e">
        <f>'NAME BADGE DETAILS'!#REF!</f>
        <v>#REF!</v>
      </c>
      <c r="C61489" t="e">
        <f>'NAME BADGE DETAILS'!#REF!</f>
        <v>#REF!</v>
      </c>
    </row>
    <row r="61490" spans="2:3" hidden="1" x14ac:dyDescent="0.75">
      <c r="B61490" t="e">
        <f>'NAME BADGE DETAILS'!#REF!</f>
        <v>#REF!</v>
      </c>
      <c r="C61490" t="e">
        <f>'NAME BADGE DETAILS'!#REF!</f>
        <v>#REF!</v>
      </c>
    </row>
    <row r="61491" spans="2:3" hidden="1" x14ac:dyDescent="0.75">
      <c r="B61491" t="e">
        <f>'NAME BADGE DETAILS'!#REF!</f>
        <v>#REF!</v>
      </c>
      <c r="C61491" t="e">
        <f>'NAME BADGE DETAILS'!#REF!</f>
        <v>#REF!</v>
      </c>
    </row>
    <row r="61492" spans="2:3" hidden="1" x14ac:dyDescent="0.75">
      <c r="B61492" t="e">
        <f>'NAME BADGE DETAILS'!#REF!</f>
        <v>#REF!</v>
      </c>
      <c r="C61492" t="e">
        <f>'NAME BADGE DETAILS'!#REF!</f>
        <v>#REF!</v>
      </c>
    </row>
    <row r="61493" spans="2:3" hidden="1" x14ac:dyDescent="0.75">
      <c r="B61493" t="e">
        <f>'NAME BADGE DETAILS'!#REF!</f>
        <v>#REF!</v>
      </c>
      <c r="C61493" t="e">
        <f>'NAME BADGE DETAILS'!#REF!</f>
        <v>#REF!</v>
      </c>
    </row>
    <row r="61494" spans="2:3" hidden="1" x14ac:dyDescent="0.75">
      <c r="B61494" t="e">
        <f>'NAME BADGE DETAILS'!#REF!</f>
        <v>#REF!</v>
      </c>
      <c r="C61494" t="e">
        <f>'NAME BADGE DETAILS'!#REF!</f>
        <v>#REF!</v>
      </c>
    </row>
    <row r="61495" spans="2:3" hidden="1" x14ac:dyDescent="0.75">
      <c r="B61495" t="e">
        <f>'NAME BADGE DETAILS'!#REF!</f>
        <v>#REF!</v>
      </c>
      <c r="C61495" t="e">
        <f>'NAME BADGE DETAILS'!#REF!</f>
        <v>#REF!</v>
      </c>
    </row>
    <row r="61496" spans="2:3" hidden="1" x14ac:dyDescent="0.75">
      <c r="B61496" t="e">
        <f>'NAME BADGE DETAILS'!#REF!</f>
        <v>#REF!</v>
      </c>
      <c r="C61496" t="e">
        <f>'NAME BADGE DETAILS'!#REF!</f>
        <v>#REF!</v>
      </c>
    </row>
    <row r="61497" spans="2:3" hidden="1" x14ac:dyDescent="0.75">
      <c r="B61497" t="e">
        <f>'NAME BADGE DETAILS'!#REF!</f>
        <v>#REF!</v>
      </c>
      <c r="C61497" t="e">
        <f>'NAME BADGE DETAILS'!#REF!</f>
        <v>#REF!</v>
      </c>
    </row>
    <row r="61498" spans="2:3" hidden="1" x14ac:dyDescent="0.75">
      <c r="B61498" t="e">
        <f>'NAME BADGE DETAILS'!#REF!</f>
        <v>#REF!</v>
      </c>
      <c r="C61498" t="e">
        <f>'NAME BADGE DETAILS'!#REF!</f>
        <v>#REF!</v>
      </c>
    </row>
    <row r="61499" spans="2:3" hidden="1" x14ac:dyDescent="0.75">
      <c r="B61499" t="e">
        <f>'NAME BADGE DETAILS'!#REF!</f>
        <v>#REF!</v>
      </c>
      <c r="C61499" t="e">
        <f>'NAME BADGE DETAILS'!#REF!</f>
        <v>#REF!</v>
      </c>
    </row>
    <row r="61500" spans="2:3" hidden="1" x14ac:dyDescent="0.75">
      <c r="B61500" t="e">
        <f>'NAME BADGE DETAILS'!#REF!</f>
        <v>#REF!</v>
      </c>
      <c r="C61500" t="e">
        <f>'NAME BADGE DETAILS'!#REF!</f>
        <v>#REF!</v>
      </c>
    </row>
    <row r="61501" spans="2:3" hidden="1" x14ac:dyDescent="0.75">
      <c r="B61501" t="e">
        <f>'NAME BADGE DETAILS'!#REF!</f>
        <v>#REF!</v>
      </c>
      <c r="C61501" t="e">
        <f>'NAME BADGE DETAILS'!#REF!</f>
        <v>#REF!</v>
      </c>
    </row>
    <row r="61502" spans="2:3" hidden="1" x14ac:dyDescent="0.75">
      <c r="B61502" t="e">
        <f>'NAME BADGE DETAILS'!#REF!</f>
        <v>#REF!</v>
      </c>
      <c r="C61502" t="e">
        <f>'NAME BADGE DETAILS'!#REF!</f>
        <v>#REF!</v>
      </c>
    </row>
    <row r="61503" spans="2:3" hidden="1" x14ac:dyDescent="0.75">
      <c r="B61503" t="e">
        <f>'NAME BADGE DETAILS'!#REF!</f>
        <v>#REF!</v>
      </c>
      <c r="C61503" t="e">
        <f>'NAME BADGE DETAILS'!#REF!</f>
        <v>#REF!</v>
      </c>
    </row>
    <row r="61504" spans="2:3" hidden="1" x14ac:dyDescent="0.75">
      <c r="B61504" t="e">
        <f>'NAME BADGE DETAILS'!#REF!</f>
        <v>#REF!</v>
      </c>
      <c r="C61504" t="e">
        <f>'NAME BADGE DETAILS'!#REF!</f>
        <v>#REF!</v>
      </c>
    </row>
    <row r="61505" spans="2:3" hidden="1" x14ac:dyDescent="0.75">
      <c r="B61505" t="e">
        <f>'NAME BADGE DETAILS'!#REF!</f>
        <v>#REF!</v>
      </c>
      <c r="C61505" t="e">
        <f>'NAME BADGE DETAILS'!#REF!</f>
        <v>#REF!</v>
      </c>
    </row>
    <row r="61506" spans="2:3" hidden="1" x14ac:dyDescent="0.75">
      <c r="B61506" t="e">
        <f>'NAME BADGE DETAILS'!#REF!</f>
        <v>#REF!</v>
      </c>
      <c r="C61506" t="e">
        <f>'NAME BADGE DETAILS'!#REF!</f>
        <v>#REF!</v>
      </c>
    </row>
    <row r="61507" spans="2:3" hidden="1" x14ac:dyDescent="0.75">
      <c r="B61507" t="e">
        <f>'NAME BADGE DETAILS'!#REF!</f>
        <v>#REF!</v>
      </c>
      <c r="C61507" t="e">
        <f>'NAME BADGE DETAILS'!#REF!</f>
        <v>#REF!</v>
      </c>
    </row>
    <row r="61508" spans="2:3" hidden="1" x14ac:dyDescent="0.75">
      <c r="B61508" t="e">
        <f>'NAME BADGE DETAILS'!#REF!</f>
        <v>#REF!</v>
      </c>
      <c r="C61508" t="e">
        <f>'NAME BADGE DETAILS'!#REF!</f>
        <v>#REF!</v>
      </c>
    </row>
    <row r="61509" spans="2:3" hidden="1" x14ac:dyDescent="0.75">
      <c r="B61509" t="e">
        <f>'NAME BADGE DETAILS'!#REF!</f>
        <v>#REF!</v>
      </c>
      <c r="C61509" t="e">
        <f>'NAME BADGE DETAILS'!#REF!</f>
        <v>#REF!</v>
      </c>
    </row>
    <row r="61510" spans="2:3" hidden="1" x14ac:dyDescent="0.75">
      <c r="B61510" t="e">
        <f>'NAME BADGE DETAILS'!#REF!</f>
        <v>#REF!</v>
      </c>
      <c r="C61510" t="e">
        <f>'NAME BADGE DETAILS'!#REF!</f>
        <v>#REF!</v>
      </c>
    </row>
    <row r="61511" spans="2:3" hidden="1" x14ac:dyDescent="0.75">
      <c r="B61511" t="e">
        <f>'NAME BADGE DETAILS'!#REF!</f>
        <v>#REF!</v>
      </c>
      <c r="C61511" t="e">
        <f>'NAME BADGE DETAILS'!#REF!</f>
        <v>#REF!</v>
      </c>
    </row>
    <row r="61512" spans="2:3" hidden="1" x14ac:dyDescent="0.75">
      <c r="B61512" t="e">
        <f>'NAME BADGE DETAILS'!#REF!</f>
        <v>#REF!</v>
      </c>
      <c r="C61512" t="e">
        <f>'NAME BADGE DETAILS'!#REF!</f>
        <v>#REF!</v>
      </c>
    </row>
    <row r="61513" spans="2:3" hidden="1" x14ac:dyDescent="0.75">
      <c r="B61513" t="e">
        <f>'NAME BADGE DETAILS'!#REF!</f>
        <v>#REF!</v>
      </c>
      <c r="C61513" t="e">
        <f>'NAME BADGE DETAILS'!#REF!</f>
        <v>#REF!</v>
      </c>
    </row>
    <row r="61514" spans="2:3" hidden="1" x14ac:dyDescent="0.75">
      <c r="B61514" t="e">
        <f>'NAME BADGE DETAILS'!#REF!</f>
        <v>#REF!</v>
      </c>
      <c r="C61514" t="e">
        <f>'NAME BADGE DETAILS'!#REF!</f>
        <v>#REF!</v>
      </c>
    </row>
    <row r="61515" spans="2:3" hidden="1" x14ac:dyDescent="0.75">
      <c r="B61515" t="e">
        <f>'NAME BADGE DETAILS'!#REF!</f>
        <v>#REF!</v>
      </c>
      <c r="C61515" t="e">
        <f>'NAME BADGE DETAILS'!#REF!</f>
        <v>#REF!</v>
      </c>
    </row>
    <row r="61516" spans="2:3" hidden="1" x14ac:dyDescent="0.75">
      <c r="B61516" t="e">
        <f>'NAME BADGE DETAILS'!#REF!</f>
        <v>#REF!</v>
      </c>
      <c r="C61516" t="e">
        <f>'NAME BADGE DETAILS'!#REF!</f>
        <v>#REF!</v>
      </c>
    </row>
    <row r="61517" spans="2:3" hidden="1" x14ac:dyDescent="0.75">
      <c r="B61517" t="e">
        <f>'NAME BADGE DETAILS'!#REF!</f>
        <v>#REF!</v>
      </c>
      <c r="C61517" t="e">
        <f>'NAME BADGE DETAILS'!#REF!</f>
        <v>#REF!</v>
      </c>
    </row>
    <row r="61518" spans="2:3" hidden="1" x14ac:dyDescent="0.75">
      <c r="B61518" t="e">
        <f>'NAME BADGE DETAILS'!#REF!</f>
        <v>#REF!</v>
      </c>
      <c r="C61518" t="e">
        <f>'NAME BADGE DETAILS'!#REF!</f>
        <v>#REF!</v>
      </c>
    </row>
    <row r="61519" spans="2:3" hidden="1" x14ac:dyDescent="0.75">
      <c r="B61519" t="e">
        <f>'NAME BADGE DETAILS'!#REF!</f>
        <v>#REF!</v>
      </c>
      <c r="C61519" t="e">
        <f>'NAME BADGE DETAILS'!#REF!</f>
        <v>#REF!</v>
      </c>
    </row>
    <row r="61520" spans="2:3" hidden="1" x14ac:dyDescent="0.75">
      <c r="B61520" t="e">
        <f>'NAME BADGE DETAILS'!#REF!</f>
        <v>#REF!</v>
      </c>
      <c r="C61520" t="e">
        <f>'NAME BADGE DETAILS'!#REF!</f>
        <v>#REF!</v>
      </c>
    </row>
    <row r="61521" spans="2:3" hidden="1" x14ac:dyDescent="0.75">
      <c r="B61521" t="e">
        <f>'NAME BADGE DETAILS'!#REF!</f>
        <v>#REF!</v>
      </c>
      <c r="C61521" t="e">
        <f>'NAME BADGE DETAILS'!#REF!</f>
        <v>#REF!</v>
      </c>
    </row>
    <row r="61522" spans="2:3" hidden="1" x14ac:dyDescent="0.75">
      <c r="B61522" t="e">
        <f>'NAME BADGE DETAILS'!#REF!</f>
        <v>#REF!</v>
      </c>
      <c r="C61522" t="e">
        <f>'NAME BADGE DETAILS'!#REF!</f>
        <v>#REF!</v>
      </c>
    </row>
    <row r="61523" spans="2:3" hidden="1" x14ac:dyDescent="0.75">
      <c r="B61523" t="e">
        <f>'NAME BADGE DETAILS'!#REF!</f>
        <v>#REF!</v>
      </c>
      <c r="C61523" t="e">
        <f>'NAME BADGE DETAILS'!#REF!</f>
        <v>#REF!</v>
      </c>
    </row>
    <row r="61524" spans="2:3" hidden="1" x14ac:dyDescent="0.75">
      <c r="B61524" t="e">
        <f>'NAME BADGE DETAILS'!#REF!</f>
        <v>#REF!</v>
      </c>
      <c r="C61524" t="e">
        <f>'NAME BADGE DETAILS'!#REF!</f>
        <v>#REF!</v>
      </c>
    </row>
    <row r="61525" spans="2:3" hidden="1" x14ac:dyDescent="0.75">
      <c r="B61525" t="e">
        <f>'NAME BADGE DETAILS'!#REF!</f>
        <v>#REF!</v>
      </c>
      <c r="C61525" t="e">
        <f>'NAME BADGE DETAILS'!#REF!</f>
        <v>#REF!</v>
      </c>
    </row>
    <row r="61526" spans="2:3" hidden="1" x14ac:dyDescent="0.75">
      <c r="B61526" t="e">
        <f>'NAME BADGE DETAILS'!#REF!</f>
        <v>#REF!</v>
      </c>
      <c r="C61526" t="e">
        <f>'NAME BADGE DETAILS'!#REF!</f>
        <v>#REF!</v>
      </c>
    </row>
    <row r="61527" spans="2:3" hidden="1" x14ac:dyDescent="0.75">
      <c r="B61527" t="e">
        <f>'NAME BADGE DETAILS'!#REF!</f>
        <v>#REF!</v>
      </c>
      <c r="C61527" t="e">
        <f>'NAME BADGE DETAILS'!#REF!</f>
        <v>#REF!</v>
      </c>
    </row>
    <row r="61528" spans="2:3" hidden="1" x14ac:dyDescent="0.75">
      <c r="B61528" t="e">
        <f>'NAME BADGE DETAILS'!#REF!</f>
        <v>#REF!</v>
      </c>
      <c r="C61528" t="e">
        <f>'NAME BADGE DETAILS'!#REF!</f>
        <v>#REF!</v>
      </c>
    </row>
    <row r="61529" spans="2:3" hidden="1" x14ac:dyDescent="0.75">
      <c r="B61529" t="e">
        <f>'NAME BADGE DETAILS'!#REF!</f>
        <v>#REF!</v>
      </c>
      <c r="C61529" t="e">
        <f>'NAME BADGE DETAILS'!#REF!</f>
        <v>#REF!</v>
      </c>
    </row>
    <row r="61530" spans="2:3" hidden="1" x14ac:dyDescent="0.75">
      <c r="B61530" t="e">
        <f>'NAME BADGE DETAILS'!#REF!</f>
        <v>#REF!</v>
      </c>
      <c r="C61530" t="e">
        <f>'NAME BADGE DETAILS'!#REF!</f>
        <v>#REF!</v>
      </c>
    </row>
    <row r="61531" spans="2:3" hidden="1" x14ac:dyDescent="0.75">
      <c r="B61531" t="e">
        <f>'NAME BADGE DETAILS'!#REF!</f>
        <v>#REF!</v>
      </c>
      <c r="C61531" t="e">
        <f>'NAME BADGE DETAILS'!#REF!</f>
        <v>#REF!</v>
      </c>
    </row>
    <row r="61532" spans="2:3" hidden="1" x14ac:dyDescent="0.75">
      <c r="B61532" t="e">
        <f>'NAME BADGE DETAILS'!#REF!</f>
        <v>#REF!</v>
      </c>
      <c r="C61532" t="e">
        <f>'NAME BADGE DETAILS'!#REF!</f>
        <v>#REF!</v>
      </c>
    </row>
    <row r="61533" spans="2:3" hidden="1" x14ac:dyDescent="0.75">
      <c r="B61533" t="e">
        <f>'NAME BADGE DETAILS'!#REF!</f>
        <v>#REF!</v>
      </c>
      <c r="C61533" t="e">
        <f>'NAME BADGE DETAILS'!#REF!</f>
        <v>#REF!</v>
      </c>
    </row>
    <row r="61534" spans="2:3" hidden="1" x14ac:dyDescent="0.75">
      <c r="B61534" t="e">
        <f>'NAME BADGE DETAILS'!#REF!</f>
        <v>#REF!</v>
      </c>
      <c r="C61534" t="e">
        <f>'NAME BADGE DETAILS'!#REF!</f>
        <v>#REF!</v>
      </c>
    </row>
    <row r="61535" spans="2:3" hidden="1" x14ac:dyDescent="0.75">
      <c r="B61535" t="e">
        <f>'NAME BADGE DETAILS'!#REF!</f>
        <v>#REF!</v>
      </c>
      <c r="C61535" t="e">
        <f>'NAME BADGE DETAILS'!#REF!</f>
        <v>#REF!</v>
      </c>
    </row>
    <row r="61536" spans="2:3" hidden="1" x14ac:dyDescent="0.75">
      <c r="B61536" t="e">
        <f>'NAME BADGE DETAILS'!#REF!</f>
        <v>#REF!</v>
      </c>
      <c r="C61536" t="e">
        <f>'NAME BADGE DETAILS'!#REF!</f>
        <v>#REF!</v>
      </c>
    </row>
    <row r="61537" spans="2:3" hidden="1" x14ac:dyDescent="0.75">
      <c r="B61537" t="e">
        <f>'NAME BADGE DETAILS'!#REF!</f>
        <v>#REF!</v>
      </c>
      <c r="C61537" t="e">
        <f>'NAME BADGE DETAILS'!#REF!</f>
        <v>#REF!</v>
      </c>
    </row>
    <row r="61538" spans="2:3" hidden="1" x14ac:dyDescent="0.75">
      <c r="B61538" t="e">
        <f>'NAME BADGE DETAILS'!#REF!</f>
        <v>#REF!</v>
      </c>
      <c r="C61538" t="e">
        <f>'NAME BADGE DETAILS'!#REF!</f>
        <v>#REF!</v>
      </c>
    </row>
    <row r="61539" spans="2:3" hidden="1" x14ac:dyDescent="0.75">
      <c r="B61539" t="e">
        <f>'NAME BADGE DETAILS'!#REF!</f>
        <v>#REF!</v>
      </c>
      <c r="C61539" t="e">
        <f>'NAME BADGE DETAILS'!#REF!</f>
        <v>#REF!</v>
      </c>
    </row>
    <row r="61540" spans="2:3" hidden="1" x14ac:dyDescent="0.75">
      <c r="B61540" t="e">
        <f>'NAME BADGE DETAILS'!#REF!</f>
        <v>#REF!</v>
      </c>
      <c r="C61540" t="e">
        <f>'NAME BADGE DETAILS'!#REF!</f>
        <v>#REF!</v>
      </c>
    </row>
    <row r="61541" spans="2:3" hidden="1" x14ac:dyDescent="0.75">
      <c r="B61541" t="e">
        <f>'NAME BADGE DETAILS'!#REF!</f>
        <v>#REF!</v>
      </c>
      <c r="C61541" t="e">
        <f>'NAME BADGE DETAILS'!#REF!</f>
        <v>#REF!</v>
      </c>
    </row>
    <row r="61542" spans="2:3" hidden="1" x14ac:dyDescent="0.75">
      <c r="B61542" t="e">
        <f>'NAME BADGE DETAILS'!#REF!</f>
        <v>#REF!</v>
      </c>
      <c r="C61542" t="e">
        <f>'NAME BADGE DETAILS'!#REF!</f>
        <v>#REF!</v>
      </c>
    </row>
    <row r="61543" spans="2:3" hidden="1" x14ac:dyDescent="0.75">
      <c r="B61543" t="e">
        <f>'NAME BADGE DETAILS'!#REF!</f>
        <v>#REF!</v>
      </c>
      <c r="C61543" t="e">
        <f>'NAME BADGE DETAILS'!#REF!</f>
        <v>#REF!</v>
      </c>
    </row>
    <row r="61544" spans="2:3" hidden="1" x14ac:dyDescent="0.75">
      <c r="B61544" t="e">
        <f>'NAME BADGE DETAILS'!#REF!</f>
        <v>#REF!</v>
      </c>
      <c r="C61544" t="e">
        <f>'NAME BADGE DETAILS'!#REF!</f>
        <v>#REF!</v>
      </c>
    </row>
    <row r="61545" spans="2:3" hidden="1" x14ac:dyDescent="0.75">
      <c r="B61545" t="e">
        <f>'NAME BADGE DETAILS'!#REF!</f>
        <v>#REF!</v>
      </c>
      <c r="C61545" t="e">
        <f>'NAME BADGE DETAILS'!#REF!</f>
        <v>#REF!</v>
      </c>
    </row>
    <row r="61546" spans="2:3" hidden="1" x14ac:dyDescent="0.75">
      <c r="B61546" t="e">
        <f>'NAME BADGE DETAILS'!#REF!</f>
        <v>#REF!</v>
      </c>
      <c r="C61546" t="e">
        <f>'NAME BADGE DETAILS'!#REF!</f>
        <v>#REF!</v>
      </c>
    </row>
    <row r="61547" spans="2:3" hidden="1" x14ac:dyDescent="0.75">
      <c r="B61547" t="e">
        <f>'NAME BADGE DETAILS'!#REF!</f>
        <v>#REF!</v>
      </c>
      <c r="C61547" t="e">
        <f>'NAME BADGE DETAILS'!#REF!</f>
        <v>#REF!</v>
      </c>
    </row>
    <row r="61548" spans="2:3" hidden="1" x14ac:dyDescent="0.75">
      <c r="B61548" t="e">
        <f>'NAME BADGE DETAILS'!#REF!</f>
        <v>#REF!</v>
      </c>
      <c r="C61548" t="e">
        <f>'NAME BADGE DETAILS'!#REF!</f>
        <v>#REF!</v>
      </c>
    </row>
    <row r="61549" spans="2:3" hidden="1" x14ac:dyDescent="0.75">
      <c r="B61549" t="e">
        <f>'NAME BADGE DETAILS'!#REF!</f>
        <v>#REF!</v>
      </c>
      <c r="C61549" t="e">
        <f>'NAME BADGE DETAILS'!#REF!</f>
        <v>#REF!</v>
      </c>
    </row>
    <row r="61550" spans="2:3" hidden="1" x14ac:dyDescent="0.75">
      <c r="B61550" t="e">
        <f>'NAME BADGE DETAILS'!#REF!</f>
        <v>#REF!</v>
      </c>
      <c r="C61550" t="e">
        <f>'NAME BADGE DETAILS'!#REF!</f>
        <v>#REF!</v>
      </c>
    </row>
    <row r="61551" spans="2:3" hidden="1" x14ac:dyDescent="0.75">
      <c r="B61551" t="e">
        <f>'NAME BADGE DETAILS'!#REF!</f>
        <v>#REF!</v>
      </c>
      <c r="C61551" t="e">
        <f>'NAME BADGE DETAILS'!#REF!</f>
        <v>#REF!</v>
      </c>
    </row>
    <row r="61552" spans="2:3" hidden="1" x14ac:dyDescent="0.75">
      <c r="B61552" t="e">
        <f>'NAME BADGE DETAILS'!#REF!</f>
        <v>#REF!</v>
      </c>
      <c r="C61552" t="e">
        <f>'NAME BADGE DETAILS'!#REF!</f>
        <v>#REF!</v>
      </c>
    </row>
    <row r="61553" spans="2:3" hidden="1" x14ac:dyDescent="0.75">
      <c r="B61553" t="e">
        <f>'NAME BADGE DETAILS'!#REF!</f>
        <v>#REF!</v>
      </c>
      <c r="C61553" t="e">
        <f>'NAME BADGE DETAILS'!#REF!</f>
        <v>#REF!</v>
      </c>
    </row>
    <row r="61554" spans="2:3" hidden="1" x14ac:dyDescent="0.75">
      <c r="B61554" t="e">
        <f>'NAME BADGE DETAILS'!#REF!</f>
        <v>#REF!</v>
      </c>
      <c r="C61554" t="e">
        <f>'NAME BADGE DETAILS'!#REF!</f>
        <v>#REF!</v>
      </c>
    </row>
    <row r="61555" spans="2:3" hidden="1" x14ac:dyDescent="0.75">
      <c r="B61555" t="e">
        <f>'NAME BADGE DETAILS'!#REF!</f>
        <v>#REF!</v>
      </c>
      <c r="C61555" t="e">
        <f>'NAME BADGE DETAILS'!#REF!</f>
        <v>#REF!</v>
      </c>
    </row>
    <row r="61556" spans="2:3" hidden="1" x14ac:dyDescent="0.75">
      <c r="B61556" t="e">
        <f>'NAME BADGE DETAILS'!#REF!</f>
        <v>#REF!</v>
      </c>
      <c r="C61556" t="e">
        <f>'NAME BADGE DETAILS'!#REF!</f>
        <v>#REF!</v>
      </c>
    </row>
    <row r="61557" spans="2:3" hidden="1" x14ac:dyDescent="0.75">
      <c r="B61557" t="e">
        <f>'NAME BADGE DETAILS'!#REF!</f>
        <v>#REF!</v>
      </c>
      <c r="C61557" t="e">
        <f>'NAME BADGE DETAILS'!#REF!</f>
        <v>#REF!</v>
      </c>
    </row>
    <row r="61558" spans="2:3" hidden="1" x14ac:dyDescent="0.75">
      <c r="B61558" t="e">
        <f>'NAME BADGE DETAILS'!#REF!</f>
        <v>#REF!</v>
      </c>
      <c r="C61558" t="e">
        <f>'NAME BADGE DETAILS'!#REF!</f>
        <v>#REF!</v>
      </c>
    </row>
    <row r="61559" spans="2:3" hidden="1" x14ac:dyDescent="0.75">
      <c r="B61559" t="e">
        <f>'NAME BADGE DETAILS'!#REF!</f>
        <v>#REF!</v>
      </c>
      <c r="C61559" t="e">
        <f>'NAME BADGE DETAILS'!#REF!</f>
        <v>#REF!</v>
      </c>
    </row>
    <row r="61560" spans="2:3" hidden="1" x14ac:dyDescent="0.75">
      <c r="B61560" t="e">
        <f>'NAME BADGE DETAILS'!#REF!</f>
        <v>#REF!</v>
      </c>
      <c r="C61560" t="e">
        <f>'NAME BADGE DETAILS'!#REF!</f>
        <v>#REF!</v>
      </c>
    </row>
    <row r="61561" spans="2:3" hidden="1" x14ac:dyDescent="0.75">
      <c r="B61561" t="e">
        <f>'NAME BADGE DETAILS'!#REF!</f>
        <v>#REF!</v>
      </c>
      <c r="C61561" t="e">
        <f>'NAME BADGE DETAILS'!#REF!</f>
        <v>#REF!</v>
      </c>
    </row>
    <row r="61562" spans="2:3" hidden="1" x14ac:dyDescent="0.75">
      <c r="B61562" t="e">
        <f>'NAME BADGE DETAILS'!#REF!</f>
        <v>#REF!</v>
      </c>
      <c r="C61562" t="e">
        <f>'NAME BADGE DETAILS'!#REF!</f>
        <v>#REF!</v>
      </c>
    </row>
    <row r="61563" spans="2:3" hidden="1" x14ac:dyDescent="0.75">
      <c r="B61563" t="e">
        <f>'NAME BADGE DETAILS'!#REF!</f>
        <v>#REF!</v>
      </c>
      <c r="C61563" t="e">
        <f>'NAME BADGE DETAILS'!#REF!</f>
        <v>#REF!</v>
      </c>
    </row>
    <row r="61564" spans="2:3" hidden="1" x14ac:dyDescent="0.75">
      <c r="B61564" t="e">
        <f>'NAME BADGE DETAILS'!#REF!</f>
        <v>#REF!</v>
      </c>
      <c r="C61564" t="e">
        <f>'NAME BADGE DETAILS'!#REF!</f>
        <v>#REF!</v>
      </c>
    </row>
    <row r="61565" spans="2:3" hidden="1" x14ac:dyDescent="0.75">
      <c r="B61565" t="e">
        <f>'NAME BADGE DETAILS'!#REF!</f>
        <v>#REF!</v>
      </c>
      <c r="C61565" t="e">
        <f>'NAME BADGE DETAILS'!#REF!</f>
        <v>#REF!</v>
      </c>
    </row>
    <row r="61566" spans="2:3" hidden="1" x14ac:dyDescent="0.75">
      <c r="B61566" t="e">
        <f>'NAME BADGE DETAILS'!#REF!</f>
        <v>#REF!</v>
      </c>
      <c r="C61566" t="e">
        <f>'NAME BADGE DETAILS'!#REF!</f>
        <v>#REF!</v>
      </c>
    </row>
    <row r="61567" spans="2:3" hidden="1" x14ac:dyDescent="0.75">
      <c r="B61567" t="e">
        <f>'NAME BADGE DETAILS'!#REF!</f>
        <v>#REF!</v>
      </c>
      <c r="C61567" t="e">
        <f>'NAME BADGE DETAILS'!#REF!</f>
        <v>#REF!</v>
      </c>
    </row>
    <row r="61568" spans="2:3" hidden="1" x14ac:dyDescent="0.75">
      <c r="B61568" t="e">
        <f>'NAME BADGE DETAILS'!#REF!</f>
        <v>#REF!</v>
      </c>
      <c r="C61568" t="e">
        <f>'NAME BADGE DETAILS'!#REF!</f>
        <v>#REF!</v>
      </c>
    </row>
    <row r="61569" spans="2:3" hidden="1" x14ac:dyDescent="0.75">
      <c r="B61569" t="e">
        <f>'NAME BADGE DETAILS'!#REF!</f>
        <v>#REF!</v>
      </c>
      <c r="C61569" t="e">
        <f>'NAME BADGE DETAILS'!#REF!</f>
        <v>#REF!</v>
      </c>
    </row>
    <row r="61570" spans="2:3" hidden="1" x14ac:dyDescent="0.75">
      <c r="B61570" t="e">
        <f>'NAME BADGE DETAILS'!#REF!</f>
        <v>#REF!</v>
      </c>
      <c r="C61570" t="e">
        <f>'NAME BADGE DETAILS'!#REF!</f>
        <v>#REF!</v>
      </c>
    </row>
    <row r="61571" spans="2:3" hidden="1" x14ac:dyDescent="0.75">
      <c r="B61571" t="e">
        <f>'NAME BADGE DETAILS'!#REF!</f>
        <v>#REF!</v>
      </c>
      <c r="C61571" t="e">
        <f>'NAME BADGE DETAILS'!#REF!</f>
        <v>#REF!</v>
      </c>
    </row>
    <row r="61572" spans="2:3" hidden="1" x14ac:dyDescent="0.75">
      <c r="B61572" t="e">
        <f>'NAME BADGE DETAILS'!#REF!</f>
        <v>#REF!</v>
      </c>
      <c r="C61572" t="e">
        <f>'NAME BADGE DETAILS'!#REF!</f>
        <v>#REF!</v>
      </c>
    </row>
    <row r="61573" spans="2:3" hidden="1" x14ac:dyDescent="0.75">
      <c r="B61573" t="e">
        <f>'NAME BADGE DETAILS'!#REF!</f>
        <v>#REF!</v>
      </c>
      <c r="C61573" t="e">
        <f>'NAME BADGE DETAILS'!#REF!</f>
        <v>#REF!</v>
      </c>
    </row>
    <row r="61574" spans="2:3" hidden="1" x14ac:dyDescent="0.75">
      <c r="B61574" t="e">
        <f>'NAME BADGE DETAILS'!#REF!</f>
        <v>#REF!</v>
      </c>
      <c r="C61574" t="e">
        <f>'NAME BADGE DETAILS'!#REF!</f>
        <v>#REF!</v>
      </c>
    </row>
    <row r="61575" spans="2:3" hidden="1" x14ac:dyDescent="0.75">
      <c r="B61575" t="e">
        <f>'NAME BADGE DETAILS'!#REF!</f>
        <v>#REF!</v>
      </c>
      <c r="C61575" t="e">
        <f>'NAME BADGE DETAILS'!#REF!</f>
        <v>#REF!</v>
      </c>
    </row>
    <row r="61576" spans="2:3" hidden="1" x14ac:dyDescent="0.75">
      <c r="B61576" t="e">
        <f>'NAME BADGE DETAILS'!#REF!</f>
        <v>#REF!</v>
      </c>
      <c r="C61576" t="e">
        <f>'NAME BADGE DETAILS'!#REF!</f>
        <v>#REF!</v>
      </c>
    </row>
    <row r="61577" spans="2:3" hidden="1" x14ac:dyDescent="0.75">
      <c r="B61577" t="e">
        <f>'NAME BADGE DETAILS'!#REF!</f>
        <v>#REF!</v>
      </c>
      <c r="C61577" t="e">
        <f>'NAME BADGE DETAILS'!#REF!</f>
        <v>#REF!</v>
      </c>
    </row>
    <row r="61578" spans="2:3" hidden="1" x14ac:dyDescent="0.75">
      <c r="B61578" t="e">
        <f>'NAME BADGE DETAILS'!#REF!</f>
        <v>#REF!</v>
      </c>
      <c r="C61578" t="e">
        <f>'NAME BADGE DETAILS'!#REF!</f>
        <v>#REF!</v>
      </c>
    </row>
    <row r="61579" spans="2:3" hidden="1" x14ac:dyDescent="0.75">
      <c r="B61579" t="e">
        <f>'NAME BADGE DETAILS'!#REF!</f>
        <v>#REF!</v>
      </c>
      <c r="C61579" t="e">
        <f>'NAME BADGE DETAILS'!#REF!</f>
        <v>#REF!</v>
      </c>
    </row>
    <row r="61580" spans="2:3" hidden="1" x14ac:dyDescent="0.75">
      <c r="B61580" t="e">
        <f>'NAME BADGE DETAILS'!#REF!</f>
        <v>#REF!</v>
      </c>
      <c r="C61580" t="e">
        <f>'NAME BADGE DETAILS'!#REF!</f>
        <v>#REF!</v>
      </c>
    </row>
    <row r="61581" spans="2:3" hidden="1" x14ac:dyDescent="0.75">
      <c r="B61581" t="e">
        <f>'NAME BADGE DETAILS'!#REF!</f>
        <v>#REF!</v>
      </c>
      <c r="C61581" t="e">
        <f>'NAME BADGE DETAILS'!#REF!</f>
        <v>#REF!</v>
      </c>
    </row>
    <row r="61582" spans="2:3" hidden="1" x14ac:dyDescent="0.75">
      <c r="B61582" t="e">
        <f>'NAME BADGE DETAILS'!#REF!</f>
        <v>#REF!</v>
      </c>
      <c r="C61582" t="e">
        <f>'NAME BADGE DETAILS'!#REF!</f>
        <v>#REF!</v>
      </c>
    </row>
    <row r="61583" spans="2:3" hidden="1" x14ac:dyDescent="0.75">
      <c r="B61583" t="e">
        <f>'NAME BADGE DETAILS'!#REF!</f>
        <v>#REF!</v>
      </c>
      <c r="C61583" t="e">
        <f>'NAME BADGE DETAILS'!#REF!</f>
        <v>#REF!</v>
      </c>
    </row>
    <row r="61584" spans="2:3" hidden="1" x14ac:dyDescent="0.75">
      <c r="B61584" t="e">
        <f>'NAME BADGE DETAILS'!#REF!</f>
        <v>#REF!</v>
      </c>
      <c r="C61584" t="e">
        <f>'NAME BADGE DETAILS'!#REF!</f>
        <v>#REF!</v>
      </c>
    </row>
    <row r="61585" spans="2:3" hidden="1" x14ac:dyDescent="0.75">
      <c r="B61585" t="e">
        <f>'NAME BADGE DETAILS'!#REF!</f>
        <v>#REF!</v>
      </c>
      <c r="C61585" t="e">
        <f>'NAME BADGE DETAILS'!#REF!</f>
        <v>#REF!</v>
      </c>
    </row>
    <row r="61586" spans="2:3" hidden="1" x14ac:dyDescent="0.75">
      <c r="B61586" t="e">
        <f>'NAME BADGE DETAILS'!#REF!</f>
        <v>#REF!</v>
      </c>
      <c r="C61586" t="e">
        <f>'NAME BADGE DETAILS'!#REF!</f>
        <v>#REF!</v>
      </c>
    </row>
    <row r="61587" spans="2:3" hidden="1" x14ac:dyDescent="0.75">
      <c r="B61587" t="e">
        <f>'NAME BADGE DETAILS'!#REF!</f>
        <v>#REF!</v>
      </c>
      <c r="C61587" t="e">
        <f>'NAME BADGE DETAILS'!#REF!</f>
        <v>#REF!</v>
      </c>
    </row>
    <row r="61588" spans="2:3" hidden="1" x14ac:dyDescent="0.75">
      <c r="B61588" t="e">
        <f>'NAME BADGE DETAILS'!#REF!</f>
        <v>#REF!</v>
      </c>
      <c r="C61588" t="e">
        <f>'NAME BADGE DETAILS'!#REF!</f>
        <v>#REF!</v>
      </c>
    </row>
    <row r="61589" spans="2:3" hidden="1" x14ac:dyDescent="0.75">
      <c r="B61589" t="e">
        <f>'NAME BADGE DETAILS'!#REF!</f>
        <v>#REF!</v>
      </c>
      <c r="C61589" t="e">
        <f>'NAME BADGE DETAILS'!#REF!</f>
        <v>#REF!</v>
      </c>
    </row>
    <row r="61590" spans="2:3" hidden="1" x14ac:dyDescent="0.75">
      <c r="B61590" t="e">
        <f>'NAME BADGE DETAILS'!#REF!</f>
        <v>#REF!</v>
      </c>
      <c r="C61590" t="e">
        <f>'NAME BADGE DETAILS'!#REF!</f>
        <v>#REF!</v>
      </c>
    </row>
    <row r="61591" spans="2:3" hidden="1" x14ac:dyDescent="0.75">
      <c r="B61591" t="e">
        <f>'NAME BADGE DETAILS'!#REF!</f>
        <v>#REF!</v>
      </c>
      <c r="C61591" t="e">
        <f>'NAME BADGE DETAILS'!#REF!</f>
        <v>#REF!</v>
      </c>
    </row>
    <row r="61592" spans="2:3" hidden="1" x14ac:dyDescent="0.75">
      <c r="B61592" t="e">
        <f>'NAME BADGE DETAILS'!#REF!</f>
        <v>#REF!</v>
      </c>
      <c r="C61592" t="e">
        <f>'NAME BADGE DETAILS'!#REF!</f>
        <v>#REF!</v>
      </c>
    </row>
    <row r="61593" spans="2:3" hidden="1" x14ac:dyDescent="0.75">
      <c r="B61593" t="e">
        <f>'NAME BADGE DETAILS'!#REF!</f>
        <v>#REF!</v>
      </c>
      <c r="C61593" t="e">
        <f>'NAME BADGE DETAILS'!#REF!</f>
        <v>#REF!</v>
      </c>
    </row>
    <row r="61594" spans="2:3" hidden="1" x14ac:dyDescent="0.75">
      <c r="B61594" t="e">
        <f>'NAME BADGE DETAILS'!#REF!</f>
        <v>#REF!</v>
      </c>
      <c r="C61594" t="e">
        <f>'NAME BADGE DETAILS'!#REF!</f>
        <v>#REF!</v>
      </c>
    </row>
    <row r="61595" spans="2:3" hidden="1" x14ac:dyDescent="0.75">
      <c r="B61595" t="e">
        <f>'NAME BADGE DETAILS'!#REF!</f>
        <v>#REF!</v>
      </c>
      <c r="C61595" t="e">
        <f>'NAME BADGE DETAILS'!#REF!</f>
        <v>#REF!</v>
      </c>
    </row>
    <row r="61596" spans="2:3" hidden="1" x14ac:dyDescent="0.75">
      <c r="B61596" t="e">
        <f>'NAME BADGE DETAILS'!#REF!</f>
        <v>#REF!</v>
      </c>
      <c r="C61596" t="e">
        <f>'NAME BADGE DETAILS'!#REF!</f>
        <v>#REF!</v>
      </c>
    </row>
    <row r="61597" spans="2:3" hidden="1" x14ac:dyDescent="0.75">
      <c r="B61597" t="e">
        <f>'NAME BADGE DETAILS'!#REF!</f>
        <v>#REF!</v>
      </c>
      <c r="C61597" t="e">
        <f>'NAME BADGE DETAILS'!#REF!</f>
        <v>#REF!</v>
      </c>
    </row>
    <row r="61598" spans="2:3" hidden="1" x14ac:dyDescent="0.75">
      <c r="B61598" t="e">
        <f>'NAME BADGE DETAILS'!#REF!</f>
        <v>#REF!</v>
      </c>
      <c r="C61598" t="e">
        <f>'NAME BADGE DETAILS'!#REF!</f>
        <v>#REF!</v>
      </c>
    </row>
    <row r="61599" spans="2:3" hidden="1" x14ac:dyDescent="0.75">
      <c r="B61599" t="e">
        <f>'NAME BADGE DETAILS'!#REF!</f>
        <v>#REF!</v>
      </c>
      <c r="C61599" t="e">
        <f>'NAME BADGE DETAILS'!#REF!</f>
        <v>#REF!</v>
      </c>
    </row>
    <row r="61600" spans="2:3" hidden="1" x14ac:dyDescent="0.75">
      <c r="B61600" t="e">
        <f>'NAME BADGE DETAILS'!#REF!</f>
        <v>#REF!</v>
      </c>
      <c r="C61600" t="e">
        <f>'NAME BADGE DETAILS'!#REF!</f>
        <v>#REF!</v>
      </c>
    </row>
    <row r="61601" spans="2:3" hidden="1" x14ac:dyDescent="0.75">
      <c r="B61601" t="e">
        <f>'NAME BADGE DETAILS'!#REF!</f>
        <v>#REF!</v>
      </c>
      <c r="C61601" t="e">
        <f>'NAME BADGE DETAILS'!#REF!</f>
        <v>#REF!</v>
      </c>
    </row>
    <row r="61602" spans="2:3" hidden="1" x14ac:dyDescent="0.75">
      <c r="B61602" t="e">
        <f>'NAME BADGE DETAILS'!#REF!</f>
        <v>#REF!</v>
      </c>
      <c r="C61602" t="e">
        <f>'NAME BADGE DETAILS'!#REF!</f>
        <v>#REF!</v>
      </c>
    </row>
    <row r="61603" spans="2:3" hidden="1" x14ac:dyDescent="0.75">
      <c r="B61603" t="e">
        <f>'NAME BADGE DETAILS'!#REF!</f>
        <v>#REF!</v>
      </c>
      <c r="C61603" t="e">
        <f>'NAME BADGE DETAILS'!#REF!</f>
        <v>#REF!</v>
      </c>
    </row>
    <row r="61604" spans="2:3" hidden="1" x14ac:dyDescent="0.75">
      <c r="B61604" t="e">
        <f>'NAME BADGE DETAILS'!#REF!</f>
        <v>#REF!</v>
      </c>
      <c r="C61604" t="e">
        <f>'NAME BADGE DETAILS'!#REF!</f>
        <v>#REF!</v>
      </c>
    </row>
    <row r="61605" spans="2:3" hidden="1" x14ac:dyDescent="0.75">
      <c r="B61605" t="e">
        <f>'NAME BADGE DETAILS'!#REF!</f>
        <v>#REF!</v>
      </c>
      <c r="C61605" t="e">
        <f>'NAME BADGE DETAILS'!#REF!</f>
        <v>#REF!</v>
      </c>
    </row>
    <row r="61606" spans="2:3" hidden="1" x14ac:dyDescent="0.75">
      <c r="B61606" t="e">
        <f>'NAME BADGE DETAILS'!#REF!</f>
        <v>#REF!</v>
      </c>
      <c r="C61606" t="e">
        <f>'NAME BADGE DETAILS'!#REF!</f>
        <v>#REF!</v>
      </c>
    </row>
    <row r="61607" spans="2:3" hidden="1" x14ac:dyDescent="0.75">
      <c r="B61607" t="e">
        <f>'NAME BADGE DETAILS'!#REF!</f>
        <v>#REF!</v>
      </c>
      <c r="C61607" t="e">
        <f>'NAME BADGE DETAILS'!#REF!</f>
        <v>#REF!</v>
      </c>
    </row>
    <row r="61608" spans="2:3" hidden="1" x14ac:dyDescent="0.75">
      <c r="B61608" t="e">
        <f>'NAME BADGE DETAILS'!#REF!</f>
        <v>#REF!</v>
      </c>
      <c r="C61608" t="e">
        <f>'NAME BADGE DETAILS'!#REF!</f>
        <v>#REF!</v>
      </c>
    </row>
    <row r="61609" spans="2:3" hidden="1" x14ac:dyDescent="0.75">
      <c r="B61609" t="e">
        <f>'NAME BADGE DETAILS'!#REF!</f>
        <v>#REF!</v>
      </c>
      <c r="C61609" t="e">
        <f>'NAME BADGE DETAILS'!#REF!</f>
        <v>#REF!</v>
      </c>
    </row>
    <row r="61610" spans="2:3" hidden="1" x14ac:dyDescent="0.75">
      <c r="B61610" t="e">
        <f>'NAME BADGE DETAILS'!#REF!</f>
        <v>#REF!</v>
      </c>
      <c r="C61610" t="e">
        <f>'NAME BADGE DETAILS'!#REF!</f>
        <v>#REF!</v>
      </c>
    </row>
    <row r="61611" spans="2:3" hidden="1" x14ac:dyDescent="0.75">
      <c r="B61611" t="e">
        <f>'NAME BADGE DETAILS'!#REF!</f>
        <v>#REF!</v>
      </c>
      <c r="C61611" t="e">
        <f>'NAME BADGE DETAILS'!#REF!</f>
        <v>#REF!</v>
      </c>
    </row>
    <row r="61612" spans="2:3" hidden="1" x14ac:dyDescent="0.75">
      <c r="B61612" t="e">
        <f>'NAME BADGE DETAILS'!#REF!</f>
        <v>#REF!</v>
      </c>
      <c r="C61612" t="e">
        <f>'NAME BADGE DETAILS'!#REF!</f>
        <v>#REF!</v>
      </c>
    </row>
    <row r="61613" spans="2:3" hidden="1" x14ac:dyDescent="0.75">
      <c r="B61613" t="e">
        <f>'NAME BADGE DETAILS'!#REF!</f>
        <v>#REF!</v>
      </c>
      <c r="C61613" t="e">
        <f>'NAME BADGE DETAILS'!#REF!</f>
        <v>#REF!</v>
      </c>
    </row>
    <row r="61614" spans="2:3" hidden="1" x14ac:dyDescent="0.75">
      <c r="B61614" t="e">
        <f>'NAME BADGE DETAILS'!#REF!</f>
        <v>#REF!</v>
      </c>
      <c r="C61614" t="e">
        <f>'NAME BADGE DETAILS'!#REF!</f>
        <v>#REF!</v>
      </c>
    </row>
    <row r="61615" spans="2:3" hidden="1" x14ac:dyDescent="0.75">
      <c r="B61615" t="e">
        <f>'NAME BADGE DETAILS'!#REF!</f>
        <v>#REF!</v>
      </c>
      <c r="C61615" t="e">
        <f>'NAME BADGE DETAILS'!#REF!</f>
        <v>#REF!</v>
      </c>
    </row>
    <row r="61616" spans="2:3" hidden="1" x14ac:dyDescent="0.75">
      <c r="B61616" t="e">
        <f>'NAME BADGE DETAILS'!#REF!</f>
        <v>#REF!</v>
      </c>
      <c r="C61616" t="e">
        <f>'NAME BADGE DETAILS'!#REF!</f>
        <v>#REF!</v>
      </c>
    </row>
    <row r="61617" spans="2:3" hidden="1" x14ac:dyDescent="0.75">
      <c r="B61617" t="e">
        <f>'NAME BADGE DETAILS'!#REF!</f>
        <v>#REF!</v>
      </c>
      <c r="C61617" t="e">
        <f>'NAME BADGE DETAILS'!#REF!</f>
        <v>#REF!</v>
      </c>
    </row>
    <row r="61618" spans="2:3" hidden="1" x14ac:dyDescent="0.75">
      <c r="B61618" t="e">
        <f>'NAME BADGE DETAILS'!#REF!</f>
        <v>#REF!</v>
      </c>
      <c r="C61618" t="e">
        <f>'NAME BADGE DETAILS'!#REF!</f>
        <v>#REF!</v>
      </c>
    </row>
    <row r="61619" spans="2:3" hidden="1" x14ac:dyDescent="0.75">
      <c r="B61619" t="e">
        <f>'NAME BADGE DETAILS'!#REF!</f>
        <v>#REF!</v>
      </c>
      <c r="C61619" t="e">
        <f>'NAME BADGE DETAILS'!#REF!</f>
        <v>#REF!</v>
      </c>
    </row>
    <row r="61620" spans="2:3" hidden="1" x14ac:dyDescent="0.75">
      <c r="B61620" t="e">
        <f>'NAME BADGE DETAILS'!#REF!</f>
        <v>#REF!</v>
      </c>
      <c r="C61620" t="e">
        <f>'NAME BADGE DETAILS'!#REF!</f>
        <v>#REF!</v>
      </c>
    </row>
    <row r="61621" spans="2:3" hidden="1" x14ac:dyDescent="0.75">
      <c r="B61621" t="e">
        <f>'NAME BADGE DETAILS'!#REF!</f>
        <v>#REF!</v>
      </c>
      <c r="C61621" t="e">
        <f>'NAME BADGE DETAILS'!#REF!</f>
        <v>#REF!</v>
      </c>
    </row>
    <row r="61622" spans="2:3" hidden="1" x14ac:dyDescent="0.75">
      <c r="B61622" t="e">
        <f>'NAME BADGE DETAILS'!#REF!</f>
        <v>#REF!</v>
      </c>
      <c r="C61622" t="e">
        <f>'NAME BADGE DETAILS'!#REF!</f>
        <v>#REF!</v>
      </c>
    </row>
    <row r="61623" spans="2:3" hidden="1" x14ac:dyDescent="0.75">
      <c r="B61623" t="e">
        <f>'NAME BADGE DETAILS'!#REF!</f>
        <v>#REF!</v>
      </c>
      <c r="C61623" t="e">
        <f>'NAME BADGE DETAILS'!#REF!</f>
        <v>#REF!</v>
      </c>
    </row>
    <row r="61624" spans="2:3" hidden="1" x14ac:dyDescent="0.75">
      <c r="B61624" t="e">
        <f>'NAME BADGE DETAILS'!#REF!</f>
        <v>#REF!</v>
      </c>
      <c r="C61624" t="e">
        <f>'NAME BADGE DETAILS'!#REF!</f>
        <v>#REF!</v>
      </c>
    </row>
    <row r="61625" spans="2:3" hidden="1" x14ac:dyDescent="0.75">
      <c r="B61625" t="e">
        <f>'NAME BADGE DETAILS'!#REF!</f>
        <v>#REF!</v>
      </c>
      <c r="C61625" t="e">
        <f>'NAME BADGE DETAILS'!#REF!</f>
        <v>#REF!</v>
      </c>
    </row>
    <row r="61626" spans="2:3" hidden="1" x14ac:dyDescent="0.75">
      <c r="B61626" t="e">
        <f>'NAME BADGE DETAILS'!#REF!</f>
        <v>#REF!</v>
      </c>
      <c r="C61626" t="e">
        <f>'NAME BADGE DETAILS'!#REF!</f>
        <v>#REF!</v>
      </c>
    </row>
    <row r="61627" spans="2:3" hidden="1" x14ac:dyDescent="0.75">
      <c r="B61627" t="e">
        <f>'NAME BADGE DETAILS'!#REF!</f>
        <v>#REF!</v>
      </c>
      <c r="C61627" t="e">
        <f>'NAME BADGE DETAILS'!#REF!</f>
        <v>#REF!</v>
      </c>
    </row>
    <row r="61628" spans="2:3" hidden="1" x14ac:dyDescent="0.75">
      <c r="B61628" t="e">
        <f>'NAME BADGE DETAILS'!#REF!</f>
        <v>#REF!</v>
      </c>
      <c r="C61628" t="e">
        <f>'NAME BADGE DETAILS'!#REF!</f>
        <v>#REF!</v>
      </c>
    </row>
    <row r="61629" spans="2:3" hidden="1" x14ac:dyDescent="0.75">
      <c r="B61629" t="e">
        <f>'NAME BADGE DETAILS'!#REF!</f>
        <v>#REF!</v>
      </c>
      <c r="C61629" t="e">
        <f>'NAME BADGE DETAILS'!#REF!</f>
        <v>#REF!</v>
      </c>
    </row>
    <row r="61630" spans="2:3" hidden="1" x14ac:dyDescent="0.75">
      <c r="B61630" t="e">
        <f>'NAME BADGE DETAILS'!#REF!</f>
        <v>#REF!</v>
      </c>
      <c r="C61630" t="e">
        <f>'NAME BADGE DETAILS'!#REF!</f>
        <v>#REF!</v>
      </c>
    </row>
    <row r="61631" spans="2:3" hidden="1" x14ac:dyDescent="0.75">
      <c r="B61631" t="e">
        <f>'NAME BADGE DETAILS'!#REF!</f>
        <v>#REF!</v>
      </c>
      <c r="C61631" t="e">
        <f>'NAME BADGE DETAILS'!#REF!</f>
        <v>#REF!</v>
      </c>
    </row>
    <row r="61632" spans="2:3" hidden="1" x14ac:dyDescent="0.75">
      <c r="B61632" t="e">
        <f>'NAME BADGE DETAILS'!#REF!</f>
        <v>#REF!</v>
      </c>
      <c r="C61632" t="e">
        <f>'NAME BADGE DETAILS'!#REF!</f>
        <v>#REF!</v>
      </c>
    </row>
    <row r="61633" spans="2:3" hidden="1" x14ac:dyDescent="0.75">
      <c r="B61633" t="e">
        <f>'NAME BADGE DETAILS'!#REF!</f>
        <v>#REF!</v>
      </c>
      <c r="C61633" t="e">
        <f>'NAME BADGE DETAILS'!#REF!</f>
        <v>#REF!</v>
      </c>
    </row>
    <row r="61634" spans="2:3" hidden="1" x14ac:dyDescent="0.75">
      <c r="B61634" t="e">
        <f>'NAME BADGE DETAILS'!#REF!</f>
        <v>#REF!</v>
      </c>
      <c r="C61634" t="e">
        <f>'NAME BADGE DETAILS'!#REF!</f>
        <v>#REF!</v>
      </c>
    </row>
    <row r="61635" spans="2:3" hidden="1" x14ac:dyDescent="0.75">
      <c r="B61635" t="e">
        <f>'NAME BADGE DETAILS'!#REF!</f>
        <v>#REF!</v>
      </c>
      <c r="C61635" t="e">
        <f>'NAME BADGE DETAILS'!#REF!</f>
        <v>#REF!</v>
      </c>
    </row>
    <row r="61636" spans="2:3" hidden="1" x14ac:dyDescent="0.75">
      <c r="B61636" t="e">
        <f>'NAME BADGE DETAILS'!#REF!</f>
        <v>#REF!</v>
      </c>
      <c r="C61636" t="e">
        <f>'NAME BADGE DETAILS'!#REF!</f>
        <v>#REF!</v>
      </c>
    </row>
    <row r="61637" spans="2:3" hidden="1" x14ac:dyDescent="0.75">
      <c r="B61637" t="e">
        <f>'NAME BADGE DETAILS'!#REF!</f>
        <v>#REF!</v>
      </c>
      <c r="C61637" t="e">
        <f>'NAME BADGE DETAILS'!#REF!</f>
        <v>#REF!</v>
      </c>
    </row>
    <row r="61638" spans="2:3" hidden="1" x14ac:dyDescent="0.75">
      <c r="B61638" t="e">
        <f>'NAME BADGE DETAILS'!#REF!</f>
        <v>#REF!</v>
      </c>
      <c r="C61638" t="e">
        <f>'NAME BADGE DETAILS'!#REF!</f>
        <v>#REF!</v>
      </c>
    </row>
    <row r="61639" spans="2:3" hidden="1" x14ac:dyDescent="0.75">
      <c r="B61639" t="e">
        <f>'NAME BADGE DETAILS'!#REF!</f>
        <v>#REF!</v>
      </c>
      <c r="C61639" t="e">
        <f>'NAME BADGE DETAILS'!#REF!</f>
        <v>#REF!</v>
      </c>
    </row>
    <row r="61640" spans="2:3" hidden="1" x14ac:dyDescent="0.75">
      <c r="B61640" t="e">
        <f>'NAME BADGE DETAILS'!#REF!</f>
        <v>#REF!</v>
      </c>
      <c r="C61640" t="e">
        <f>'NAME BADGE DETAILS'!#REF!</f>
        <v>#REF!</v>
      </c>
    </row>
    <row r="61641" spans="2:3" hidden="1" x14ac:dyDescent="0.75">
      <c r="B61641" t="e">
        <f>'NAME BADGE DETAILS'!#REF!</f>
        <v>#REF!</v>
      </c>
      <c r="C61641" t="e">
        <f>'NAME BADGE DETAILS'!#REF!</f>
        <v>#REF!</v>
      </c>
    </row>
    <row r="61642" spans="2:3" hidden="1" x14ac:dyDescent="0.75">
      <c r="B61642" t="e">
        <f>'NAME BADGE DETAILS'!#REF!</f>
        <v>#REF!</v>
      </c>
      <c r="C61642" t="e">
        <f>'NAME BADGE DETAILS'!#REF!</f>
        <v>#REF!</v>
      </c>
    </row>
    <row r="61643" spans="2:3" hidden="1" x14ac:dyDescent="0.75">
      <c r="B61643" t="e">
        <f>'NAME BADGE DETAILS'!#REF!</f>
        <v>#REF!</v>
      </c>
      <c r="C61643" t="e">
        <f>'NAME BADGE DETAILS'!#REF!</f>
        <v>#REF!</v>
      </c>
    </row>
    <row r="61644" spans="2:3" hidden="1" x14ac:dyDescent="0.75">
      <c r="B61644" t="e">
        <f>'NAME BADGE DETAILS'!#REF!</f>
        <v>#REF!</v>
      </c>
      <c r="C61644" t="e">
        <f>'NAME BADGE DETAILS'!#REF!</f>
        <v>#REF!</v>
      </c>
    </row>
    <row r="61645" spans="2:3" hidden="1" x14ac:dyDescent="0.75">
      <c r="B61645" t="e">
        <f>'NAME BADGE DETAILS'!#REF!</f>
        <v>#REF!</v>
      </c>
      <c r="C61645" t="e">
        <f>'NAME BADGE DETAILS'!#REF!</f>
        <v>#REF!</v>
      </c>
    </row>
    <row r="61646" spans="2:3" hidden="1" x14ac:dyDescent="0.75">
      <c r="B61646" t="e">
        <f>'NAME BADGE DETAILS'!#REF!</f>
        <v>#REF!</v>
      </c>
      <c r="C61646" t="e">
        <f>'NAME BADGE DETAILS'!#REF!</f>
        <v>#REF!</v>
      </c>
    </row>
    <row r="61647" spans="2:3" hidden="1" x14ac:dyDescent="0.75">
      <c r="B61647" t="e">
        <f>'NAME BADGE DETAILS'!#REF!</f>
        <v>#REF!</v>
      </c>
      <c r="C61647" t="e">
        <f>'NAME BADGE DETAILS'!#REF!</f>
        <v>#REF!</v>
      </c>
    </row>
    <row r="61648" spans="2:3" hidden="1" x14ac:dyDescent="0.75">
      <c r="B61648" t="e">
        <f>'NAME BADGE DETAILS'!#REF!</f>
        <v>#REF!</v>
      </c>
      <c r="C61648" t="e">
        <f>'NAME BADGE DETAILS'!#REF!</f>
        <v>#REF!</v>
      </c>
    </row>
    <row r="61649" spans="2:3" hidden="1" x14ac:dyDescent="0.75">
      <c r="B61649" t="e">
        <f>'NAME BADGE DETAILS'!#REF!</f>
        <v>#REF!</v>
      </c>
      <c r="C61649" t="e">
        <f>'NAME BADGE DETAILS'!#REF!</f>
        <v>#REF!</v>
      </c>
    </row>
    <row r="61650" spans="2:3" hidden="1" x14ac:dyDescent="0.75">
      <c r="B61650" t="e">
        <f>'NAME BADGE DETAILS'!#REF!</f>
        <v>#REF!</v>
      </c>
      <c r="C61650" t="e">
        <f>'NAME BADGE DETAILS'!#REF!</f>
        <v>#REF!</v>
      </c>
    </row>
    <row r="61651" spans="2:3" hidden="1" x14ac:dyDescent="0.75">
      <c r="B61651" t="e">
        <f>'NAME BADGE DETAILS'!#REF!</f>
        <v>#REF!</v>
      </c>
      <c r="C61651" t="e">
        <f>'NAME BADGE DETAILS'!#REF!</f>
        <v>#REF!</v>
      </c>
    </row>
    <row r="61652" spans="2:3" hidden="1" x14ac:dyDescent="0.75">
      <c r="B61652" t="e">
        <f>'NAME BADGE DETAILS'!#REF!</f>
        <v>#REF!</v>
      </c>
      <c r="C61652" t="e">
        <f>'NAME BADGE DETAILS'!#REF!</f>
        <v>#REF!</v>
      </c>
    </row>
    <row r="61653" spans="2:3" hidden="1" x14ac:dyDescent="0.75">
      <c r="B61653" t="e">
        <f>'NAME BADGE DETAILS'!#REF!</f>
        <v>#REF!</v>
      </c>
      <c r="C61653" t="e">
        <f>'NAME BADGE DETAILS'!#REF!</f>
        <v>#REF!</v>
      </c>
    </row>
    <row r="61654" spans="2:3" hidden="1" x14ac:dyDescent="0.75">
      <c r="B61654" t="e">
        <f>'NAME BADGE DETAILS'!#REF!</f>
        <v>#REF!</v>
      </c>
      <c r="C61654" t="e">
        <f>'NAME BADGE DETAILS'!#REF!</f>
        <v>#REF!</v>
      </c>
    </row>
    <row r="61655" spans="2:3" hidden="1" x14ac:dyDescent="0.75">
      <c r="B61655" t="e">
        <f>'NAME BADGE DETAILS'!#REF!</f>
        <v>#REF!</v>
      </c>
      <c r="C61655" t="e">
        <f>'NAME BADGE DETAILS'!#REF!</f>
        <v>#REF!</v>
      </c>
    </row>
    <row r="61656" spans="2:3" hidden="1" x14ac:dyDescent="0.75">
      <c r="B61656" t="e">
        <f>'NAME BADGE DETAILS'!#REF!</f>
        <v>#REF!</v>
      </c>
      <c r="C61656" t="e">
        <f>'NAME BADGE DETAILS'!#REF!</f>
        <v>#REF!</v>
      </c>
    </row>
    <row r="61657" spans="2:3" hidden="1" x14ac:dyDescent="0.75">
      <c r="B61657" t="e">
        <f>'NAME BADGE DETAILS'!#REF!</f>
        <v>#REF!</v>
      </c>
      <c r="C61657" t="e">
        <f>'NAME BADGE DETAILS'!#REF!</f>
        <v>#REF!</v>
      </c>
    </row>
    <row r="61658" spans="2:3" hidden="1" x14ac:dyDescent="0.75">
      <c r="B61658" t="e">
        <f>'NAME BADGE DETAILS'!#REF!</f>
        <v>#REF!</v>
      </c>
      <c r="C61658" t="e">
        <f>'NAME BADGE DETAILS'!#REF!</f>
        <v>#REF!</v>
      </c>
    </row>
    <row r="61659" spans="2:3" hidden="1" x14ac:dyDescent="0.75">
      <c r="B61659" t="e">
        <f>'NAME BADGE DETAILS'!#REF!</f>
        <v>#REF!</v>
      </c>
      <c r="C61659" t="e">
        <f>'NAME BADGE DETAILS'!#REF!</f>
        <v>#REF!</v>
      </c>
    </row>
    <row r="61660" spans="2:3" hidden="1" x14ac:dyDescent="0.75">
      <c r="B61660" t="e">
        <f>'NAME BADGE DETAILS'!#REF!</f>
        <v>#REF!</v>
      </c>
      <c r="C61660" t="e">
        <f>'NAME BADGE DETAILS'!#REF!</f>
        <v>#REF!</v>
      </c>
    </row>
    <row r="61661" spans="2:3" hidden="1" x14ac:dyDescent="0.75">
      <c r="B61661" t="e">
        <f>'NAME BADGE DETAILS'!#REF!</f>
        <v>#REF!</v>
      </c>
      <c r="C61661" t="e">
        <f>'NAME BADGE DETAILS'!#REF!</f>
        <v>#REF!</v>
      </c>
    </row>
    <row r="61662" spans="2:3" hidden="1" x14ac:dyDescent="0.75">
      <c r="B61662" t="e">
        <f>'NAME BADGE DETAILS'!#REF!</f>
        <v>#REF!</v>
      </c>
      <c r="C61662" t="e">
        <f>'NAME BADGE DETAILS'!#REF!</f>
        <v>#REF!</v>
      </c>
    </row>
    <row r="61663" spans="2:3" hidden="1" x14ac:dyDescent="0.75">
      <c r="B61663" t="e">
        <f>'NAME BADGE DETAILS'!#REF!</f>
        <v>#REF!</v>
      </c>
      <c r="C61663" t="e">
        <f>'NAME BADGE DETAILS'!#REF!</f>
        <v>#REF!</v>
      </c>
    </row>
    <row r="61664" spans="2:3" hidden="1" x14ac:dyDescent="0.75">
      <c r="B61664" t="e">
        <f>'NAME BADGE DETAILS'!#REF!</f>
        <v>#REF!</v>
      </c>
      <c r="C61664" t="e">
        <f>'NAME BADGE DETAILS'!#REF!</f>
        <v>#REF!</v>
      </c>
    </row>
    <row r="61665" spans="2:3" hidden="1" x14ac:dyDescent="0.75">
      <c r="B61665" t="e">
        <f>'NAME BADGE DETAILS'!#REF!</f>
        <v>#REF!</v>
      </c>
      <c r="C61665" t="e">
        <f>'NAME BADGE DETAILS'!#REF!</f>
        <v>#REF!</v>
      </c>
    </row>
    <row r="61666" spans="2:3" hidden="1" x14ac:dyDescent="0.75">
      <c r="B61666" t="e">
        <f>'NAME BADGE DETAILS'!#REF!</f>
        <v>#REF!</v>
      </c>
      <c r="C61666" t="e">
        <f>'NAME BADGE DETAILS'!#REF!</f>
        <v>#REF!</v>
      </c>
    </row>
    <row r="61667" spans="2:3" hidden="1" x14ac:dyDescent="0.75">
      <c r="B61667" t="e">
        <f>'NAME BADGE DETAILS'!#REF!</f>
        <v>#REF!</v>
      </c>
      <c r="C61667" t="e">
        <f>'NAME BADGE DETAILS'!#REF!</f>
        <v>#REF!</v>
      </c>
    </row>
    <row r="61668" spans="2:3" hidden="1" x14ac:dyDescent="0.75">
      <c r="B61668" t="e">
        <f>'NAME BADGE DETAILS'!#REF!</f>
        <v>#REF!</v>
      </c>
      <c r="C61668" t="e">
        <f>'NAME BADGE DETAILS'!#REF!</f>
        <v>#REF!</v>
      </c>
    </row>
    <row r="61669" spans="2:3" hidden="1" x14ac:dyDescent="0.75">
      <c r="B61669" t="e">
        <f>'NAME BADGE DETAILS'!#REF!</f>
        <v>#REF!</v>
      </c>
      <c r="C61669" t="e">
        <f>'NAME BADGE DETAILS'!#REF!</f>
        <v>#REF!</v>
      </c>
    </row>
    <row r="61670" spans="2:3" hidden="1" x14ac:dyDescent="0.75">
      <c r="B61670" t="e">
        <f>'NAME BADGE DETAILS'!#REF!</f>
        <v>#REF!</v>
      </c>
      <c r="C61670" t="e">
        <f>'NAME BADGE DETAILS'!#REF!</f>
        <v>#REF!</v>
      </c>
    </row>
    <row r="61671" spans="2:3" hidden="1" x14ac:dyDescent="0.75">
      <c r="B61671" t="e">
        <f>'NAME BADGE DETAILS'!#REF!</f>
        <v>#REF!</v>
      </c>
      <c r="C61671" t="e">
        <f>'NAME BADGE DETAILS'!#REF!</f>
        <v>#REF!</v>
      </c>
    </row>
    <row r="61672" spans="2:3" hidden="1" x14ac:dyDescent="0.75">
      <c r="B61672" t="e">
        <f>'NAME BADGE DETAILS'!#REF!</f>
        <v>#REF!</v>
      </c>
      <c r="C61672" t="e">
        <f>'NAME BADGE DETAILS'!#REF!</f>
        <v>#REF!</v>
      </c>
    </row>
    <row r="61673" spans="2:3" hidden="1" x14ac:dyDescent="0.75">
      <c r="B61673" t="e">
        <f>'NAME BADGE DETAILS'!#REF!</f>
        <v>#REF!</v>
      </c>
      <c r="C61673" t="e">
        <f>'NAME BADGE DETAILS'!#REF!</f>
        <v>#REF!</v>
      </c>
    </row>
    <row r="61674" spans="2:3" hidden="1" x14ac:dyDescent="0.75">
      <c r="B61674" t="e">
        <f>'NAME BADGE DETAILS'!#REF!</f>
        <v>#REF!</v>
      </c>
      <c r="C61674" t="e">
        <f>'NAME BADGE DETAILS'!#REF!</f>
        <v>#REF!</v>
      </c>
    </row>
    <row r="61675" spans="2:3" hidden="1" x14ac:dyDescent="0.75">
      <c r="B61675" t="e">
        <f>'NAME BADGE DETAILS'!#REF!</f>
        <v>#REF!</v>
      </c>
      <c r="C61675" t="e">
        <f>'NAME BADGE DETAILS'!#REF!</f>
        <v>#REF!</v>
      </c>
    </row>
    <row r="61676" spans="2:3" hidden="1" x14ac:dyDescent="0.75">
      <c r="B61676" t="e">
        <f>'NAME BADGE DETAILS'!#REF!</f>
        <v>#REF!</v>
      </c>
      <c r="C61676" t="e">
        <f>'NAME BADGE DETAILS'!#REF!</f>
        <v>#REF!</v>
      </c>
    </row>
    <row r="61677" spans="2:3" hidden="1" x14ac:dyDescent="0.75">
      <c r="B61677" t="e">
        <f>'NAME BADGE DETAILS'!#REF!</f>
        <v>#REF!</v>
      </c>
      <c r="C61677" t="e">
        <f>'NAME BADGE DETAILS'!#REF!</f>
        <v>#REF!</v>
      </c>
    </row>
    <row r="61678" spans="2:3" hidden="1" x14ac:dyDescent="0.75">
      <c r="B61678" t="e">
        <f>'NAME BADGE DETAILS'!#REF!</f>
        <v>#REF!</v>
      </c>
      <c r="C61678" t="e">
        <f>'NAME BADGE DETAILS'!#REF!</f>
        <v>#REF!</v>
      </c>
    </row>
    <row r="61679" spans="2:3" hidden="1" x14ac:dyDescent="0.75">
      <c r="B61679" t="e">
        <f>'NAME BADGE DETAILS'!#REF!</f>
        <v>#REF!</v>
      </c>
      <c r="C61679" t="e">
        <f>'NAME BADGE DETAILS'!#REF!</f>
        <v>#REF!</v>
      </c>
    </row>
    <row r="61680" spans="2:3" hidden="1" x14ac:dyDescent="0.75">
      <c r="B61680" t="e">
        <f>'NAME BADGE DETAILS'!#REF!</f>
        <v>#REF!</v>
      </c>
      <c r="C61680" t="e">
        <f>'NAME BADGE DETAILS'!#REF!</f>
        <v>#REF!</v>
      </c>
    </row>
    <row r="61681" spans="2:3" hidden="1" x14ac:dyDescent="0.75">
      <c r="B61681" t="e">
        <f>'NAME BADGE DETAILS'!#REF!</f>
        <v>#REF!</v>
      </c>
      <c r="C61681" t="e">
        <f>'NAME BADGE DETAILS'!#REF!</f>
        <v>#REF!</v>
      </c>
    </row>
    <row r="61682" spans="2:3" hidden="1" x14ac:dyDescent="0.75">
      <c r="B61682" t="e">
        <f>'NAME BADGE DETAILS'!#REF!</f>
        <v>#REF!</v>
      </c>
      <c r="C61682" t="e">
        <f>'NAME BADGE DETAILS'!#REF!</f>
        <v>#REF!</v>
      </c>
    </row>
    <row r="61683" spans="2:3" hidden="1" x14ac:dyDescent="0.75">
      <c r="B61683" t="e">
        <f>'NAME BADGE DETAILS'!#REF!</f>
        <v>#REF!</v>
      </c>
      <c r="C61683" t="e">
        <f>'NAME BADGE DETAILS'!#REF!</f>
        <v>#REF!</v>
      </c>
    </row>
    <row r="61684" spans="2:3" hidden="1" x14ac:dyDescent="0.75">
      <c r="B61684" t="e">
        <f>'NAME BADGE DETAILS'!#REF!</f>
        <v>#REF!</v>
      </c>
      <c r="C61684" t="e">
        <f>'NAME BADGE DETAILS'!#REF!</f>
        <v>#REF!</v>
      </c>
    </row>
    <row r="61685" spans="2:3" hidden="1" x14ac:dyDescent="0.75">
      <c r="B61685" t="e">
        <f>'NAME BADGE DETAILS'!#REF!</f>
        <v>#REF!</v>
      </c>
      <c r="C61685" t="e">
        <f>'NAME BADGE DETAILS'!#REF!</f>
        <v>#REF!</v>
      </c>
    </row>
    <row r="61686" spans="2:3" hidden="1" x14ac:dyDescent="0.75">
      <c r="B61686" t="e">
        <f>'NAME BADGE DETAILS'!#REF!</f>
        <v>#REF!</v>
      </c>
      <c r="C61686" t="e">
        <f>'NAME BADGE DETAILS'!#REF!</f>
        <v>#REF!</v>
      </c>
    </row>
    <row r="61687" spans="2:3" hidden="1" x14ac:dyDescent="0.75">
      <c r="B61687" t="e">
        <f>'NAME BADGE DETAILS'!#REF!</f>
        <v>#REF!</v>
      </c>
      <c r="C61687" t="e">
        <f>'NAME BADGE DETAILS'!#REF!</f>
        <v>#REF!</v>
      </c>
    </row>
    <row r="61688" spans="2:3" hidden="1" x14ac:dyDescent="0.75">
      <c r="B61688" t="e">
        <f>'NAME BADGE DETAILS'!#REF!</f>
        <v>#REF!</v>
      </c>
      <c r="C61688" t="e">
        <f>'NAME BADGE DETAILS'!#REF!</f>
        <v>#REF!</v>
      </c>
    </row>
    <row r="61689" spans="2:3" hidden="1" x14ac:dyDescent="0.75">
      <c r="B61689" t="e">
        <f>'NAME BADGE DETAILS'!#REF!</f>
        <v>#REF!</v>
      </c>
      <c r="C61689" t="e">
        <f>'NAME BADGE DETAILS'!#REF!</f>
        <v>#REF!</v>
      </c>
    </row>
    <row r="61690" spans="2:3" hidden="1" x14ac:dyDescent="0.75">
      <c r="B61690" t="e">
        <f>'NAME BADGE DETAILS'!#REF!</f>
        <v>#REF!</v>
      </c>
      <c r="C61690" t="e">
        <f>'NAME BADGE DETAILS'!#REF!</f>
        <v>#REF!</v>
      </c>
    </row>
    <row r="61691" spans="2:3" hidden="1" x14ac:dyDescent="0.75">
      <c r="B61691" t="e">
        <f>'NAME BADGE DETAILS'!#REF!</f>
        <v>#REF!</v>
      </c>
      <c r="C61691" t="e">
        <f>'NAME BADGE DETAILS'!#REF!</f>
        <v>#REF!</v>
      </c>
    </row>
    <row r="61692" spans="2:3" hidden="1" x14ac:dyDescent="0.75">
      <c r="B61692" t="e">
        <f>'NAME BADGE DETAILS'!#REF!</f>
        <v>#REF!</v>
      </c>
      <c r="C61692" t="e">
        <f>'NAME BADGE DETAILS'!#REF!</f>
        <v>#REF!</v>
      </c>
    </row>
    <row r="61693" spans="2:3" hidden="1" x14ac:dyDescent="0.75">
      <c r="B61693" t="e">
        <f>'NAME BADGE DETAILS'!#REF!</f>
        <v>#REF!</v>
      </c>
      <c r="C61693" t="e">
        <f>'NAME BADGE DETAILS'!#REF!</f>
        <v>#REF!</v>
      </c>
    </row>
    <row r="61694" spans="2:3" hidden="1" x14ac:dyDescent="0.75">
      <c r="B61694" t="e">
        <f>'NAME BADGE DETAILS'!#REF!</f>
        <v>#REF!</v>
      </c>
      <c r="C61694" t="e">
        <f>'NAME BADGE DETAILS'!#REF!</f>
        <v>#REF!</v>
      </c>
    </row>
    <row r="61695" spans="2:3" hidden="1" x14ac:dyDescent="0.75">
      <c r="B61695" t="e">
        <f>'NAME BADGE DETAILS'!#REF!</f>
        <v>#REF!</v>
      </c>
      <c r="C61695" t="e">
        <f>'NAME BADGE DETAILS'!#REF!</f>
        <v>#REF!</v>
      </c>
    </row>
    <row r="61696" spans="2:3" hidden="1" x14ac:dyDescent="0.75">
      <c r="B61696" t="e">
        <f>'NAME BADGE DETAILS'!#REF!</f>
        <v>#REF!</v>
      </c>
      <c r="C61696" t="e">
        <f>'NAME BADGE DETAILS'!#REF!</f>
        <v>#REF!</v>
      </c>
    </row>
    <row r="61697" spans="2:3" hidden="1" x14ac:dyDescent="0.75">
      <c r="B61697" t="e">
        <f>'NAME BADGE DETAILS'!#REF!</f>
        <v>#REF!</v>
      </c>
      <c r="C61697" t="e">
        <f>'NAME BADGE DETAILS'!#REF!</f>
        <v>#REF!</v>
      </c>
    </row>
    <row r="61698" spans="2:3" hidden="1" x14ac:dyDescent="0.75">
      <c r="B61698" t="e">
        <f>'NAME BADGE DETAILS'!#REF!</f>
        <v>#REF!</v>
      </c>
      <c r="C61698" t="e">
        <f>'NAME BADGE DETAILS'!#REF!</f>
        <v>#REF!</v>
      </c>
    </row>
    <row r="61699" spans="2:3" hidden="1" x14ac:dyDescent="0.75">
      <c r="B61699" t="e">
        <f>'NAME BADGE DETAILS'!#REF!</f>
        <v>#REF!</v>
      </c>
      <c r="C61699" t="e">
        <f>'NAME BADGE DETAILS'!#REF!</f>
        <v>#REF!</v>
      </c>
    </row>
    <row r="61700" spans="2:3" hidden="1" x14ac:dyDescent="0.75">
      <c r="B61700" t="e">
        <f>'NAME BADGE DETAILS'!#REF!</f>
        <v>#REF!</v>
      </c>
      <c r="C61700" t="e">
        <f>'NAME BADGE DETAILS'!#REF!</f>
        <v>#REF!</v>
      </c>
    </row>
    <row r="61701" spans="2:3" hidden="1" x14ac:dyDescent="0.75">
      <c r="B61701" t="e">
        <f>'NAME BADGE DETAILS'!#REF!</f>
        <v>#REF!</v>
      </c>
      <c r="C61701" t="e">
        <f>'NAME BADGE DETAILS'!#REF!</f>
        <v>#REF!</v>
      </c>
    </row>
    <row r="61702" spans="2:3" hidden="1" x14ac:dyDescent="0.75">
      <c r="B61702" t="e">
        <f>'NAME BADGE DETAILS'!#REF!</f>
        <v>#REF!</v>
      </c>
      <c r="C61702" t="e">
        <f>'NAME BADGE DETAILS'!#REF!</f>
        <v>#REF!</v>
      </c>
    </row>
    <row r="61703" spans="2:3" hidden="1" x14ac:dyDescent="0.75">
      <c r="B61703" t="e">
        <f>'NAME BADGE DETAILS'!#REF!</f>
        <v>#REF!</v>
      </c>
      <c r="C61703" t="e">
        <f>'NAME BADGE DETAILS'!#REF!</f>
        <v>#REF!</v>
      </c>
    </row>
    <row r="61704" spans="2:3" hidden="1" x14ac:dyDescent="0.75">
      <c r="B61704" t="e">
        <f>'NAME BADGE DETAILS'!#REF!</f>
        <v>#REF!</v>
      </c>
      <c r="C61704" t="e">
        <f>'NAME BADGE DETAILS'!#REF!</f>
        <v>#REF!</v>
      </c>
    </row>
    <row r="61705" spans="2:3" hidden="1" x14ac:dyDescent="0.75">
      <c r="B61705" t="e">
        <f>'NAME BADGE DETAILS'!#REF!</f>
        <v>#REF!</v>
      </c>
      <c r="C61705" t="e">
        <f>'NAME BADGE DETAILS'!#REF!</f>
        <v>#REF!</v>
      </c>
    </row>
    <row r="61706" spans="2:3" hidden="1" x14ac:dyDescent="0.75">
      <c r="B61706" t="e">
        <f>'NAME BADGE DETAILS'!#REF!</f>
        <v>#REF!</v>
      </c>
      <c r="C61706" t="e">
        <f>'NAME BADGE DETAILS'!#REF!</f>
        <v>#REF!</v>
      </c>
    </row>
    <row r="61707" spans="2:3" hidden="1" x14ac:dyDescent="0.75">
      <c r="B61707" t="e">
        <f>'NAME BADGE DETAILS'!#REF!</f>
        <v>#REF!</v>
      </c>
      <c r="C61707" t="e">
        <f>'NAME BADGE DETAILS'!#REF!</f>
        <v>#REF!</v>
      </c>
    </row>
    <row r="61708" spans="2:3" hidden="1" x14ac:dyDescent="0.75">
      <c r="B61708" t="e">
        <f>'NAME BADGE DETAILS'!#REF!</f>
        <v>#REF!</v>
      </c>
      <c r="C61708" t="e">
        <f>'NAME BADGE DETAILS'!#REF!</f>
        <v>#REF!</v>
      </c>
    </row>
    <row r="61709" spans="2:3" hidden="1" x14ac:dyDescent="0.75">
      <c r="B61709" t="e">
        <f>'NAME BADGE DETAILS'!#REF!</f>
        <v>#REF!</v>
      </c>
      <c r="C61709" t="e">
        <f>'NAME BADGE DETAILS'!#REF!</f>
        <v>#REF!</v>
      </c>
    </row>
    <row r="61710" spans="2:3" hidden="1" x14ac:dyDescent="0.75">
      <c r="B61710" t="e">
        <f>'NAME BADGE DETAILS'!#REF!</f>
        <v>#REF!</v>
      </c>
      <c r="C61710" t="e">
        <f>'NAME BADGE DETAILS'!#REF!</f>
        <v>#REF!</v>
      </c>
    </row>
    <row r="61711" spans="2:3" hidden="1" x14ac:dyDescent="0.75">
      <c r="B61711" t="e">
        <f>'NAME BADGE DETAILS'!#REF!</f>
        <v>#REF!</v>
      </c>
      <c r="C61711" t="e">
        <f>'NAME BADGE DETAILS'!#REF!</f>
        <v>#REF!</v>
      </c>
    </row>
    <row r="61712" spans="2:3" hidden="1" x14ac:dyDescent="0.75">
      <c r="B61712" t="e">
        <f>'NAME BADGE DETAILS'!#REF!</f>
        <v>#REF!</v>
      </c>
      <c r="C61712" t="e">
        <f>'NAME BADGE DETAILS'!#REF!</f>
        <v>#REF!</v>
      </c>
    </row>
    <row r="61713" spans="2:3" hidden="1" x14ac:dyDescent="0.75">
      <c r="B61713" t="e">
        <f>'NAME BADGE DETAILS'!#REF!</f>
        <v>#REF!</v>
      </c>
      <c r="C61713" t="e">
        <f>'NAME BADGE DETAILS'!#REF!</f>
        <v>#REF!</v>
      </c>
    </row>
    <row r="61714" spans="2:3" hidden="1" x14ac:dyDescent="0.75">
      <c r="B61714" t="e">
        <f>'NAME BADGE DETAILS'!#REF!</f>
        <v>#REF!</v>
      </c>
      <c r="C61714" t="e">
        <f>'NAME BADGE DETAILS'!#REF!</f>
        <v>#REF!</v>
      </c>
    </row>
    <row r="61715" spans="2:3" hidden="1" x14ac:dyDescent="0.75">
      <c r="B61715" t="e">
        <f>'NAME BADGE DETAILS'!#REF!</f>
        <v>#REF!</v>
      </c>
      <c r="C61715" t="e">
        <f>'NAME BADGE DETAILS'!#REF!</f>
        <v>#REF!</v>
      </c>
    </row>
    <row r="61716" spans="2:3" hidden="1" x14ac:dyDescent="0.75">
      <c r="B61716" t="e">
        <f>'NAME BADGE DETAILS'!#REF!</f>
        <v>#REF!</v>
      </c>
      <c r="C61716" t="e">
        <f>'NAME BADGE DETAILS'!#REF!</f>
        <v>#REF!</v>
      </c>
    </row>
    <row r="61717" spans="2:3" hidden="1" x14ac:dyDescent="0.75">
      <c r="B61717" t="e">
        <f>'NAME BADGE DETAILS'!#REF!</f>
        <v>#REF!</v>
      </c>
      <c r="C61717" t="e">
        <f>'NAME BADGE DETAILS'!#REF!</f>
        <v>#REF!</v>
      </c>
    </row>
    <row r="61718" spans="2:3" hidden="1" x14ac:dyDescent="0.75">
      <c r="B61718" t="e">
        <f>'NAME BADGE DETAILS'!#REF!</f>
        <v>#REF!</v>
      </c>
      <c r="C61718" t="e">
        <f>'NAME BADGE DETAILS'!#REF!</f>
        <v>#REF!</v>
      </c>
    </row>
    <row r="61719" spans="2:3" hidden="1" x14ac:dyDescent="0.75">
      <c r="B61719" t="e">
        <f>'NAME BADGE DETAILS'!#REF!</f>
        <v>#REF!</v>
      </c>
      <c r="C61719" t="e">
        <f>'NAME BADGE DETAILS'!#REF!</f>
        <v>#REF!</v>
      </c>
    </row>
    <row r="61720" spans="2:3" hidden="1" x14ac:dyDescent="0.75">
      <c r="B61720" t="e">
        <f>'NAME BADGE DETAILS'!#REF!</f>
        <v>#REF!</v>
      </c>
      <c r="C61720" t="e">
        <f>'NAME BADGE DETAILS'!#REF!</f>
        <v>#REF!</v>
      </c>
    </row>
    <row r="61721" spans="2:3" hidden="1" x14ac:dyDescent="0.75">
      <c r="B61721" t="e">
        <f>'NAME BADGE DETAILS'!#REF!</f>
        <v>#REF!</v>
      </c>
      <c r="C61721" t="e">
        <f>'NAME BADGE DETAILS'!#REF!</f>
        <v>#REF!</v>
      </c>
    </row>
    <row r="61722" spans="2:3" hidden="1" x14ac:dyDescent="0.75">
      <c r="B61722" t="e">
        <f>'NAME BADGE DETAILS'!#REF!</f>
        <v>#REF!</v>
      </c>
      <c r="C61722" t="e">
        <f>'NAME BADGE DETAILS'!#REF!</f>
        <v>#REF!</v>
      </c>
    </row>
    <row r="61723" spans="2:3" hidden="1" x14ac:dyDescent="0.75">
      <c r="B61723" t="e">
        <f>'NAME BADGE DETAILS'!#REF!</f>
        <v>#REF!</v>
      </c>
      <c r="C61723" t="e">
        <f>'NAME BADGE DETAILS'!#REF!</f>
        <v>#REF!</v>
      </c>
    </row>
    <row r="61724" spans="2:3" hidden="1" x14ac:dyDescent="0.75">
      <c r="B61724" t="e">
        <f>'NAME BADGE DETAILS'!#REF!</f>
        <v>#REF!</v>
      </c>
      <c r="C61724" t="e">
        <f>'NAME BADGE DETAILS'!#REF!</f>
        <v>#REF!</v>
      </c>
    </row>
    <row r="61725" spans="2:3" hidden="1" x14ac:dyDescent="0.75">
      <c r="B61725" t="e">
        <f>'NAME BADGE DETAILS'!#REF!</f>
        <v>#REF!</v>
      </c>
      <c r="C61725" t="e">
        <f>'NAME BADGE DETAILS'!#REF!</f>
        <v>#REF!</v>
      </c>
    </row>
    <row r="61726" spans="2:3" hidden="1" x14ac:dyDescent="0.75">
      <c r="B61726" t="e">
        <f>'NAME BADGE DETAILS'!#REF!</f>
        <v>#REF!</v>
      </c>
      <c r="C61726" t="e">
        <f>'NAME BADGE DETAILS'!#REF!</f>
        <v>#REF!</v>
      </c>
    </row>
    <row r="61727" spans="2:3" hidden="1" x14ac:dyDescent="0.75">
      <c r="B61727" t="e">
        <f>'NAME BADGE DETAILS'!#REF!</f>
        <v>#REF!</v>
      </c>
      <c r="C61727" t="e">
        <f>'NAME BADGE DETAILS'!#REF!</f>
        <v>#REF!</v>
      </c>
    </row>
    <row r="61728" spans="2:3" hidden="1" x14ac:dyDescent="0.75">
      <c r="B61728" t="e">
        <f>'NAME BADGE DETAILS'!#REF!</f>
        <v>#REF!</v>
      </c>
      <c r="C61728" t="e">
        <f>'NAME BADGE DETAILS'!#REF!</f>
        <v>#REF!</v>
      </c>
    </row>
    <row r="61729" spans="2:3" hidden="1" x14ac:dyDescent="0.75">
      <c r="B61729" t="e">
        <f>'NAME BADGE DETAILS'!#REF!</f>
        <v>#REF!</v>
      </c>
      <c r="C61729" t="e">
        <f>'NAME BADGE DETAILS'!#REF!</f>
        <v>#REF!</v>
      </c>
    </row>
    <row r="61730" spans="2:3" hidden="1" x14ac:dyDescent="0.75">
      <c r="B61730" t="e">
        <f>'NAME BADGE DETAILS'!#REF!</f>
        <v>#REF!</v>
      </c>
      <c r="C61730" t="e">
        <f>'NAME BADGE DETAILS'!#REF!</f>
        <v>#REF!</v>
      </c>
    </row>
    <row r="61731" spans="2:3" hidden="1" x14ac:dyDescent="0.75">
      <c r="B61731" t="e">
        <f>'NAME BADGE DETAILS'!#REF!</f>
        <v>#REF!</v>
      </c>
      <c r="C61731" t="e">
        <f>'NAME BADGE DETAILS'!#REF!</f>
        <v>#REF!</v>
      </c>
    </row>
    <row r="61732" spans="2:3" hidden="1" x14ac:dyDescent="0.75">
      <c r="B61732" t="e">
        <f>'NAME BADGE DETAILS'!#REF!</f>
        <v>#REF!</v>
      </c>
      <c r="C61732" t="e">
        <f>'NAME BADGE DETAILS'!#REF!</f>
        <v>#REF!</v>
      </c>
    </row>
    <row r="61733" spans="2:3" hidden="1" x14ac:dyDescent="0.75">
      <c r="B61733" t="e">
        <f>'NAME BADGE DETAILS'!#REF!</f>
        <v>#REF!</v>
      </c>
      <c r="C61733" t="e">
        <f>'NAME BADGE DETAILS'!#REF!</f>
        <v>#REF!</v>
      </c>
    </row>
    <row r="61734" spans="2:3" hidden="1" x14ac:dyDescent="0.75">
      <c r="B61734" t="e">
        <f>'NAME BADGE DETAILS'!#REF!</f>
        <v>#REF!</v>
      </c>
      <c r="C61734" t="e">
        <f>'NAME BADGE DETAILS'!#REF!</f>
        <v>#REF!</v>
      </c>
    </row>
    <row r="61735" spans="2:3" hidden="1" x14ac:dyDescent="0.75">
      <c r="B61735" t="e">
        <f>'NAME BADGE DETAILS'!#REF!</f>
        <v>#REF!</v>
      </c>
      <c r="C61735" t="e">
        <f>'NAME BADGE DETAILS'!#REF!</f>
        <v>#REF!</v>
      </c>
    </row>
    <row r="61736" spans="2:3" hidden="1" x14ac:dyDescent="0.75">
      <c r="B61736" t="e">
        <f>'NAME BADGE DETAILS'!#REF!</f>
        <v>#REF!</v>
      </c>
      <c r="C61736" t="e">
        <f>'NAME BADGE DETAILS'!#REF!</f>
        <v>#REF!</v>
      </c>
    </row>
    <row r="61737" spans="2:3" hidden="1" x14ac:dyDescent="0.75">
      <c r="B61737" t="e">
        <f>'NAME BADGE DETAILS'!#REF!</f>
        <v>#REF!</v>
      </c>
      <c r="C61737" t="e">
        <f>'NAME BADGE DETAILS'!#REF!</f>
        <v>#REF!</v>
      </c>
    </row>
    <row r="61738" spans="2:3" hidden="1" x14ac:dyDescent="0.75">
      <c r="B61738" t="e">
        <f>'NAME BADGE DETAILS'!#REF!</f>
        <v>#REF!</v>
      </c>
      <c r="C61738" t="e">
        <f>'NAME BADGE DETAILS'!#REF!</f>
        <v>#REF!</v>
      </c>
    </row>
    <row r="61739" spans="2:3" hidden="1" x14ac:dyDescent="0.75">
      <c r="B61739" t="e">
        <f>'NAME BADGE DETAILS'!#REF!</f>
        <v>#REF!</v>
      </c>
      <c r="C61739" t="e">
        <f>'NAME BADGE DETAILS'!#REF!</f>
        <v>#REF!</v>
      </c>
    </row>
    <row r="61740" spans="2:3" hidden="1" x14ac:dyDescent="0.75">
      <c r="B61740" t="e">
        <f>'NAME BADGE DETAILS'!#REF!</f>
        <v>#REF!</v>
      </c>
      <c r="C61740" t="e">
        <f>'NAME BADGE DETAILS'!#REF!</f>
        <v>#REF!</v>
      </c>
    </row>
    <row r="61741" spans="2:3" hidden="1" x14ac:dyDescent="0.75">
      <c r="B61741" t="e">
        <f>'NAME BADGE DETAILS'!#REF!</f>
        <v>#REF!</v>
      </c>
      <c r="C61741" t="e">
        <f>'NAME BADGE DETAILS'!#REF!</f>
        <v>#REF!</v>
      </c>
    </row>
    <row r="61742" spans="2:3" hidden="1" x14ac:dyDescent="0.75">
      <c r="B61742" t="e">
        <f>'NAME BADGE DETAILS'!#REF!</f>
        <v>#REF!</v>
      </c>
      <c r="C61742" t="e">
        <f>'NAME BADGE DETAILS'!#REF!</f>
        <v>#REF!</v>
      </c>
    </row>
    <row r="61743" spans="2:3" hidden="1" x14ac:dyDescent="0.75">
      <c r="B61743" t="e">
        <f>'NAME BADGE DETAILS'!#REF!</f>
        <v>#REF!</v>
      </c>
      <c r="C61743" t="e">
        <f>'NAME BADGE DETAILS'!#REF!</f>
        <v>#REF!</v>
      </c>
    </row>
    <row r="61744" spans="2:3" hidden="1" x14ac:dyDescent="0.75">
      <c r="B61744" t="e">
        <f>'NAME BADGE DETAILS'!#REF!</f>
        <v>#REF!</v>
      </c>
      <c r="C61744" t="e">
        <f>'NAME BADGE DETAILS'!#REF!</f>
        <v>#REF!</v>
      </c>
    </row>
    <row r="61745" spans="2:3" hidden="1" x14ac:dyDescent="0.75">
      <c r="B61745" t="e">
        <f>'NAME BADGE DETAILS'!#REF!</f>
        <v>#REF!</v>
      </c>
      <c r="C61745" t="e">
        <f>'NAME BADGE DETAILS'!#REF!</f>
        <v>#REF!</v>
      </c>
    </row>
    <row r="61746" spans="2:3" hidden="1" x14ac:dyDescent="0.75">
      <c r="B61746" t="e">
        <f>'NAME BADGE DETAILS'!#REF!</f>
        <v>#REF!</v>
      </c>
      <c r="C61746" t="e">
        <f>'NAME BADGE DETAILS'!#REF!</f>
        <v>#REF!</v>
      </c>
    </row>
    <row r="61747" spans="2:3" hidden="1" x14ac:dyDescent="0.75">
      <c r="B61747" t="e">
        <f>'NAME BADGE DETAILS'!#REF!</f>
        <v>#REF!</v>
      </c>
      <c r="C61747" t="e">
        <f>'NAME BADGE DETAILS'!#REF!</f>
        <v>#REF!</v>
      </c>
    </row>
    <row r="61748" spans="2:3" hidden="1" x14ac:dyDescent="0.75">
      <c r="B61748" t="e">
        <f>'NAME BADGE DETAILS'!#REF!</f>
        <v>#REF!</v>
      </c>
      <c r="C61748" t="e">
        <f>'NAME BADGE DETAILS'!#REF!</f>
        <v>#REF!</v>
      </c>
    </row>
    <row r="61749" spans="2:3" hidden="1" x14ac:dyDescent="0.75">
      <c r="B61749" t="e">
        <f>'NAME BADGE DETAILS'!#REF!</f>
        <v>#REF!</v>
      </c>
      <c r="C61749" t="e">
        <f>'NAME BADGE DETAILS'!#REF!</f>
        <v>#REF!</v>
      </c>
    </row>
    <row r="61750" spans="2:3" hidden="1" x14ac:dyDescent="0.75">
      <c r="B61750" t="e">
        <f>'NAME BADGE DETAILS'!#REF!</f>
        <v>#REF!</v>
      </c>
      <c r="C61750" t="e">
        <f>'NAME BADGE DETAILS'!#REF!</f>
        <v>#REF!</v>
      </c>
    </row>
    <row r="61751" spans="2:3" hidden="1" x14ac:dyDescent="0.75">
      <c r="B61751" t="e">
        <f>'NAME BADGE DETAILS'!#REF!</f>
        <v>#REF!</v>
      </c>
      <c r="C61751" t="e">
        <f>'NAME BADGE DETAILS'!#REF!</f>
        <v>#REF!</v>
      </c>
    </row>
    <row r="61752" spans="2:3" hidden="1" x14ac:dyDescent="0.75">
      <c r="B61752" t="e">
        <f>'NAME BADGE DETAILS'!#REF!</f>
        <v>#REF!</v>
      </c>
      <c r="C61752" t="e">
        <f>'NAME BADGE DETAILS'!#REF!</f>
        <v>#REF!</v>
      </c>
    </row>
    <row r="61753" spans="2:3" hidden="1" x14ac:dyDescent="0.75">
      <c r="B61753" t="e">
        <f>'NAME BADGE DETAILS'!#REF!</f>
        <v>#REF!</v>
      </c>
      <c r="C61753" t="e">
        <f>'NAME BADGE DETAILS'!#REF!</f>
        <v>#REF!</v>
      </c>
    </row>
    <row r="61754" spans="2:3" hidden="1" x14ac:dyDescent="0.75">
      <c r="B61754" t="e">
        <f>'NAME BADGE DETAILS'!#REF!</f>
        <v>#REF!</v>
      </c>
      <c r="C61754" t="e">
        <f>'NAME BADGE DETAILS'!#REF!</f>
        <v>#REF!</v>
      </c>
    </row>
    <row r="61755" spans="2:3" hidden="1" x14ac:dyDescent="0.75">
      <c r="B61755" t="e">
        <f>'NAME BADGE DETAILS'!#REF!</f>
        <v>#REF!</v>
      </c>
      <c r="C61755" t="e">
        <f>'NAME BADGE DETAILS'!#REF!</f>
        <v>#REF!</v>
      </c>
    </row>
    <row r="61756" spans="2:3" hidden="1" x14ac:dyDescent="0.75">
      <c r="B61756" t="e">
        <f>'NAME BADGE DETAILS'!#REF!</f>
        <v>#REF!</v>
      </c>
      <c r="C61756" t="e">
        <f>'NAME BADGE DETAILS'!#REF!</f>
        <v>#REF!</v>
      </c>
    </row>
    <row r="61757" spans="2:3" hidden="1" x14ac:dyDescent="0.75">
      <c r="B61757" t="e">
        <f>'NAME BADGE DETAILS'!#REF!</f>
        <v>#REF!</v>
      </c>
      <c r="C61757" t="e">
        <f>'NAME BADGE DETAILS'!#REF!</f>
        <v>#REF!</v>
      </c>
    </row>
    <row r="61758" spans="2:3" hidden="1" x14ac:dyDescent="0.75">
      <c r="B61758" t="e">
        <f>'NAME BADGE DETAILS'!#REF!</f>
        <v>#REF!</v>
      </c>
      <c r="C61758" t="e">
        <f>'NAME BADGE DETAILS'!#REF!</f>
        <v>#REF!</v>
      </c>
    </row>
    <row r="61759" spans="2:3" hidden="1" x14ac:dyDescent="0.75">
      <c r="B61759" t="e">
        <f>'NAME BADGE DETAILS'!#REF!</f>
        <v>#REF!</v>
      </c>
      <c r="C61759" t="e">
        <f>'NAME BADGE DETAILS'!#REF!</f>
        <v>#REF!</v>
      </c>
    </row>
    <row r="61760" spans="2:3" hidden="1" x14ac:dyDescent="0.75">
      <c r="B61760" t="e">
        <f>'NAME BADGE DETAILS'!#REF!</f>
        <v>#REF!</v>
      </c>
      <c r="C61760" t="e">
        <f>'NAME BADGE DETAILS'!#REF!</f>
        <v>#REF!</v>
      </c>
    </row>
    <row r="61761" spans="2:3" hidden="1" x14ac:dyDescent="0.75">
      <c r="B61761" t="e">
        <f>'NAME BADGE DETAILS'!#REF!</f>
        <v>#REF!</v>
      </c>
      <c r="C61761" t="e">
        <f>'NAME BADGE DETAILS'!#REF!</f>
        <v>#REF!</v>
      </c>
    </row>
    <row r="61762" spans="2:3" hidden="1" x14ac:dyDescent="0.75">
      <c r="B61762" t="e">
        <f>'NAME BADGE DETAILS'!#REF!</f>
        <v>#REF!</v>
      </c>
      <c r="C61762" t="e">
        <f>'NAME BADGE DETAILS'!#REF!</f>
        <v>#REF!</v>
      </c>
    </row>
    <row r="61763" spans="2:3" hidden="1" x14ac:dyDescent="0.75">
      <c r="B61763" t="e">
        <f>'NAME BADGE DETAILS'!#REF!</f>
        <v>#REF!</v>
      </c>
      <c r="C61763" t="e">
        <f>'NAME BADGE DETAILS'!#REF!</f>
        <v>#REF!</v>
      </c>
    </row>
    <row r="61764" spans="2:3" hidden="1" x14ac:dyDescent="0.75">
      <c r="B61764" t="e">
        <f>'NAME BADGE DETAILS'!#REF!</f>
        <v>#REF!</v>
      </c>
      <c r="C61764" t="e">
        <f>'NAME BADGE DETAILS'!#REF!</f>
        <v>#REF!</v>
      </c>
    </row>
    <row r="61765" spans="2:3" hidden="1" x14ac:dyDescent="0.75">
      <c r="B61765" t="e">
        <f>'NAME BADGE DETAILS'!#REF!</f>
        <v>#REF!</v>
      </c>
      <c r="C61765" t="e">
        <f>'NAME BADGE DETAILS'!#REF!</f>
        <v>#REF!</v>
      </c>
    </row>
    <row r="61766" spans="2:3" hidden="1" x14ac:dyDescent="0.75">
      <c r="B61766" t="e">
        <f>'NAME BADGE DETAILS'!#REF!</f>
        <v>#REF!</v>
      </c>
      <c r="C61766" t="e">
        <f>'NAME BADGE DETAILS'!#REF!</f>
        <v>#REF!</v>
      </c>
    </row>
    <row r="61767" spans="2:3" hidden="1" x14ac:dyDescent="0.75">
      <c r="B61767" t="e">
        <f>'NAME BADGE DETAILS'!#REF!</f>
        <v>#REF!</v>
      </c>
      <c r="C61767" t="e">
        <f>'NAME BADGE DETAILS'!#REF!</f>
        <v>#REF!</v>
      </c>
    </row>
    <row r="61768" spans="2:3" hidden="1" x14ac:dyDescent="0.75">
      <c r="B61768" t="e">
        <f>'NAME BADGE DETAILS'!#REF!</f>
        <v>#REF!</v>
      </c>
      <c r="C61768" t="e">
        <f>'NAME BADGE DETAILS'!#REF!</f>
        <v>#REF!</v>
      </c>
    </row>
    <row r="61769" spans="2:3" hidden="1" x14ac:dyDescent="0.75">
      <c r="B61769" t="e">
        <f>'NAME BADGE DETAILS'!#REF!</f>
        <v>#REF!</v>
      </c>
      <c r="C61769" t="e">
        <f>'NAME BADGE DETAILS'!#REF!</f>
        <v>#REF!</v>
      </c>
    </row>
    <row r="61770" spans="2:3" hidden="1" x14ac:dyDescent="0.75">
      <c r="B61770" t="e">
        <f>'NAME BADGE DETAILS'!#REF!</f>
        <v>#REF!</v>
      </c>
      <c r="C61770" t="e">
        <f>'NAME BADGE DETAILS'!#REF!</f>
        <v>#REF!</v>
      </c>
    </row>
    <row r="61771" spans="2:3" hidden="1" x14ac:dyDescent="0.75">
      <c r="B61771" t="e">
        <f>'NAME BADGE DETAILS'!#REF!</f>
        <v>#REF!</v>
      </c>
      <c r="C61771" t="e">
        <f>'NAME BADGE DETAILS'!#REF!</f>
        <v>#REF!</v>
      </c>
    </row>
    <row r="61772" spans="2:3" hidden="1" x14ac:dyDescent="0.75">
      <c r="B61772" t="e">
        <f>'NAME BADGE DETAILS'!#REF!</f>
        <v>#REF!</v>
      </c>
      <c r="C61772" t="e">
        <f>'NAME BADGE DETAILS'!#REF!</f>
        <v>#REF!</v>
      </c>
    </row>
    <row r="61773" spans="2:3" hidden="1" x14ac:dyDescent="0.75">
      <c r="B61773" t="e">
        <f>'NAME BADGE DETAILS'!#REF!</f>
        <v>#REF!</v>
      </c>
      <c r="C61773" t="e">
        <f>'NAME BADGE DETAILS'!#REF!</f>
        <v>#REF!</v>
      </c>
    </row>
    <row r="61774" spans="2:3" hidden="1" x14ac:dyDescent="0.75">
      <c r="B61774" t="e">
        <f>'NAME BADGE DETAILS'!#REF!</f>
        <v>#REF!</v>
      </c>
      <c r="C61774" t="e">
        <f>'NAME BADGE DETAILS'!#REF!</f>
        <v>#REF!</v>
      </c>
    </row>
    <row r="61775" spans="2:3" hidden="1" x14ac:dyDescent="0.75">
      <c r="B61775" t="e">
        <f>'NAME BADGE DETAILS'!#REF!</f>
        <v>#REF!</v>
      </c>
      <c r="C61775" t="e">
        <f>'NAME BADGE DETAILS'!#REF!</f>
        <v>#REF!</v>
      </c>
    </row>
    <row r="61776" spans="2:3" hidden="1" x14ac:dyDescent="0.75">
      <c r="B61776" t="e">
        <f>'NAME BADGE DETAILS'!#REF!</f>
        <v>#REF!</v>
      </c>
      <c r="C61776" t="e">
        <f>'NAME BADGE DETAILS'!#REF!</f>
        <v>#REF!</v>
      </c>
    </row>
    <row r="61777" spans="2:3" hidden="1" x14ac:dyDescent="0.75">
      <c r="B61777" t="e">
        <f>'NAME BADGE DETAILS'!#REF!</f>
        <v>#REF!</v>
      </c>
      <c r="C61777" t="e">
        <f>'NAME BADGE DETAILS'!#REF!</f>
        <v>#REF!</v>
      </c>
    </row>
    <row r="61778" spans="2:3" hidden="1" x14ac:dyDescent="0.75">
      <c r="B61778" t="e">
        <f>'NAME BADGE DETAILS'!#REF!</f>
        <v>#REF!</v>
      </c>
      <c r="C61778" t="e">
        <f>'NAME BADGE DETAILS'!#REF!</f>
        <v>#REF!</v>
      </c>
    </row>
    <row r="61779" spans="2:3" hidden="1" x14ac:dyDescent="0.75">
      <c r="B61779" t="e">
        <f>'NAME BADGE DETAILS'!#REF!</f>
        <v>#REF!</v>
      </c>
      <c r="C61779" t="e">
        <f>'NAME BADGE DETAILS'!#REF!</f>
        <v>#REF!</v>
      </c>
    </row>
    <row r="61780" spans="2:3" hidden="1" x14ac:dyDescent="0.75">
      <c r="B61780" t="e">
        <f>'NAME BADGE DETAILS'!#REF!</f>
        <v>#REF!</v>
      </c>
      <c r="C61780" t="e">
        <f>'NAME BADGE DETAILS'!#REF!</f>
        <v>#REF!</v>
      </c>
    </row>
    <row r="61781" spans="2:3" hidden="1" x14ac:dyDescent="0.75">
      <c r="B61781" t="e">
        <f>'NAME BADGE DETAILS'!#REF!</f>
        <v>#REF!</v>
      </c>
      <c r="C61781" t="e">
        <f>'NAME BADGE DETAILS'!#REF!</f>
        <v>#REF!</v>
      </c>
    </row>
    <row r="61782" spans="2:3" hidden="1" x14ac:dyDescent="0.75">
      <c r="B61782" t="e">
        <f>'NAME BADGE DETAILS'!#REF!</f>
        <v>#REF!</v>
      </c>
      <c r="C61782" t="e">
        <f>'NAME BADGE DETAILS'!#REF!</f>
        <v>#REF!</v>
      </c>
    </row>
    <row r="61783" spans="2:3" hidden="1" x14ac:dyDescent="0.75">
      <c r="B61783" t="e">
        <f>'NAME BADGE DETAILS'!#REF!</f>
        <v>#REF!</v>
      </c>
      <c r="C61783" t="e">
        <f>'NAME BADGE DETAILS'!#REF!</f>
        <v>#REF!</v>
      </c>
    </row>
    <row r="61784" spans="2:3" hidden="1" x14ac:dyDescent="0.75">
      <c r="B61784" t="e">
        <f>'NAME BADGE DETAILS'!#REF!</f>
        <v>#REF!</v>
      </c>
      <c r="C61784" t="e">
        <f>'NAME BADGE DETAILS'!#REF!</f>
        <v>#REF!</v>
      </c>
    </row>
    <row r="61785" spans="2:3" hidden="1" x14ac:dyDescent="0.75">
      <c r="B61785" t="e">
        <f>'NAME BADGE DETAILS'!#REF!</f>
        <v>#REF!</v>
      </c>
      <c r="C61785" t="e">
        <f>'NAME BADGE DETAILS'!#REF!</f>
        <v>#REF!</v>
      </c>
    </row>
    <row r="61786" spans="2:3" hidden="1" x14ac:dyDescent="0.75">
      <c r="B61786" t="e">
        <f>'NAME BADGE DETAILS'!#REF!</f>
        <v>#REF!</v>
      </c>
      <c r="C61786" t="e">
        <f>'NAME BADGE DETAILS'!#REF!</f>
        <v>#REF!</v>
      </c>
    </row>
    <row r="61787" spans="2:3" hidden="1" x14ac:dyDescent="0.75">
      <c r="B61787" t="e">
        <f>'NAME BADGE DETAILS'!#REF!</f>
        <v>#REF!</v>
      </c>
      <c r="C61787" t="e">
        <f>'NAME BADGE DETAILS'!#REF!</f>
        <v>#REF!</v>
      </c>
    </row>
    <row r="61788" spans="2:3" hidden="1" x14ac:dyDescent="0.75">
      <c r="B61788" t="e">
        <f>'NAME BADGE DETAILS'!#REF!</f>
        <v>#REF!</v>
      </c>
      <c r="C61788" t="e">
        <f>'NAME BADGE DETAILS'!#REF!</f>
        <v>#REF!</v>
      </c>
    </row>
    <row r="61789" spans="2:3" hidden="1" x14ac:dyDescent="0.75">
      <c r="B61789" t="e">
        <f>'NAME BADGE DETAILS'!#REF!</f>
        <v>#REF!</v>
      </c>
      <c r="C61789" t="e">
        <f>'NAME BADGE DETAILS'!#REF!</f>
        <v>#REF!</v>
      </c>
    </row>
    <row r="61790" spans="2:3" hidden="1" x14ac:dyDescent="0.75">
      <c r="B61790" t="e">
        <f>'NAME BADGE DETAILS'!#REF!</f>
        <v>#REF!</v>
      </c>
      <c r="C61790" t="e">
        <f>'NAME BADGE DETAILS'!#REF!</f>
        <v>#REF!</v>
      </c>
    </row>
    <row r="61791" spans="2:3" hidden="1" x14ac:dyDescent="0.75">
      <c r="B61791" t="e">
        <f>'NAME BADGE DETAILS'!#REF!</f>
        <v>#REF!</v>
      </c>
      <c r="C61791" t="e">
        <f>'NAME BADGE DETAILS'!#REF!</f>
        <v>#REF!</v>
      </c>
    </row>
    <row r="61792" spans="2:3" hidden="1" x14ac:dyDescent="0.75">
      <c r="B61792" t="e">
        <f>'NAME BADGE DETAILS'!#REF!</f>
        <v>#REF!</v>
      </c>
      <c r="C61792" t="e">
        <f>'NAME BADGE DETAILS'!#REF!</f>
        <v>#REF!</v>
      </c>
    </row>
    <row r="61793" spans="2:3" hidden="1" x14ac:dyDescent="0.75">
      <c r="B61793" t="e">
        <f>'NAME BADGE DETAILS'!#REF!</f>
        <v>#REF!</v>
      </c>
      <c r="C61793" t="e">
        <f>'NAME BADGE DETAILS'!#REF!</f>
        <v>#REF!</v>
      </c>
    </row>
    <row r="61794" spans="2:3" hidden="1" x14ac:dyDescent="0.75">
      <c r="B61794" t="e">
        <f>'NAME BADGE DETAILS'!#REF!</f>
        <v>#REF!</v>
      </c>
      <c r="C61794" t="e">
        <f>'NAME BADGE DETAILS'!#REF!</f>
        <v>#REF!</v>
      </c>
    </row>
    <row r="61795" spans="2:3" hidden="1" x14ac:dyDescent="0.75">
      <c r="B61795" t="e">
        <f>'NAME BADGE DETAILS'!#REF!</f>
        <v>#REF!</v>
      </c>
      <c r="C61795" t="e">
        <f>'NAME BADGE DETAILS'!#REF!</f>
        <v>#REF!</v>
      </c>
    </row>
    <row r="61796" spans="2:3" hidden="1" x14ac:dyDescent="0.75">
      <c r="B61796" t="e">
        <f>'NAME BADGE DETAILS'!#REF!</f>
        <v>#REF!</v>
      </c>
      <c r="C61796" t="e">
        <f>'NAME BADGE DETAILS'!#REF!</f>
        <v>#REF!</v>
      </c>
    </row>
    <row r="61797" spans="2:3" hidden="1" x14ac:dyDescent="0.75">
      <c r="B61797" t="e">
        <f>'NAME BADGE DETAILS'!#REF!</f>
        <v>#REF!</v>
      </c>
      <c r="C61797" t="e">
        <f>'NAME BADGE DETAILS'!#REF!</f>
        <v>#REF!</v>
      </c>
    </row>
    <row r="61798" spans="2:3" hidden="1" x14ac:dyDescent="0.75">
      <c r="B61798" t="e">
        <f>'NAME BADGE DETAILS'!#REF!</f>
        <v>#REF!</v>
      </c>
      <c r="C61798" t="e">
        <f>'NAME BADGE DETAILS'!#REF!</f>
        <v>#REF!</v>
      </c>
    </row>
    <row r="61799" spans="2:3" hidden="1" x14ac:dyDescent="0.75">
      <c r="B61799" t="e">
        <f>'NAME BADGE DETAILS'!#REF!</f>
        <v>#REF!</v>
      </c>
      <c r="C61799" t="e">
        <f>'NAME BADGE DETAILS'!#REF!</f>
        <v>#REF!</v>
      </c>
    </row>
    <row r="61800" spans="2:3" hidden="1" x14ac:dyDescent="0.75">
      <c r="B61800" t="e">
        <f>'NAME BADGE DETAILS'!#REF!</f>
        <v>#REF!</v>
      </c>
      <c r="C61800" t="e">
        <f>'NAME BADGE DETAILS'!#REF!</f>
        <v>#REF!</v>
      </c>
    </row>
    <row r="61801" spans="2:3" hidden="1" x14ac:dyDescent="0.75">
      <c r="B61801" t="e">
        <f>'NAME BADGE DETAILS'!#REF!</f>
        <v>#REF!</v>
      </c>
      <c r="C61801" t="e">
        <f>'NAME BADGE DETAILS'!#REF!</f>
        <v>#REF!</v>
      </c>
    </row>
    <row r="61802" spans="2:3" hidden="1" x14ac:dyDescent="0.75">
      <c r="B61802" t="e">
        <f>'NAME BADGE DETAILS'!#REF!</f>
        <v>#REF!</v>
      </c>
      <c r="C61802" t="e">
        <f>'NAME BADGE DETAILS'!#REF!</f>
        <v>#REF!</v>
      </c>
    </row>
    <row r="61803" spans="2:3" hidden="1" x14ac:dyDescent="0.75">
      <c r="B61803" t="e">
        <f>'NAME BADGE DETAILS'!#REF!</f>
        <v>#REF!</v>
      </c>
      <c r="C61803" t="e">
        <f>'NAME BADGE DETAILS'!#REF!</f>
        <v>#REF!</v>
      </c>
    </row>
    <row r="61804" spans="2:3" hidden="1" x14ac:dyDescent="0.75">
      <c r="B61804" t="e">
        <f>'NAME BADGE DETAILS'!#REF!</f>
        <v>#REF!</v>
      </c>
      <c r="C61804" t="e">
        <f>'NAME BADGE DETAILS'!#REF!</f>
        <v>#REF!</v>
      </c>
    </row>
    <row r="61805" spans="2:3" hidden="1" x14ac:dyDescent="0.75">
      <c r="B61805" t="e">
        <f>'NAME BADGE DETAILS'!#REF!</f>
        <v>#REF!</v>
      </c>
      <c r="C61805" t="e">
        <f>'NAME BADGE DETAILS'!#REF!</f>
        <v>#REF!</v>
      </c>
    </row>
    <row r="61806" spans="2:3" hidden="1" x14ac:dyDescent="0.75">
      <c r="B61806" t="e">
        <f>'NAME BADGE DETAILS'!#REF!</f>
        <v>#REF!</v>
      </c>
      <c r="C61806" t="e">
        <f>'NAME BADGE DETAILS'!#REF!</f>
        <v>#REF!</v>
      </c>
    </row>
    <row r="61807" spans="2:3" hidden="1" x14ac:dyDescent="0.75">
      <c r="B61807" t="e">
        <f>'NAME BADGE DETAILS'!#REF!</f>
        <v>#REF!</v>
      </c>
      <c r="C61807" t="e">
        <f>'NAME BADGE DETAILS'!#REF!</f>
        <v>#REF!</v>
      </c>
    </row>
    <row r="61808" spans="2:3" hidden="1" x14ac:dyDescent="0.75">
      <c r="B61808" t="e">
        <f>'NAME BADGE DETAILS'!#REF!</f>
        <v>#REF!</v>
      </c>
      <c r="C61808" t="e">
        <f>'NAME BADGE DETAILS'!#REF!</f>
        <v>#REF!</v>
      </c>
    </row>
    <row r="61809" spans="2:3" hidden="1" x14ac:dyDescent="0.75">
      <c r="B61809" t="e">
        <f>'NAME BADGE DETAILS'!#REF!</f>
        <v>#REF!</v>
      </c>
      <c r="C61809" t="e">
        <f>'NAME BADGE DETAILS'!#REF!</f>
        <v>#REF!</v>
      </c>
    </row>
    <row r="61810" spans="2:3" hidden="1" x14ac:dyDescent="0.75">
      <c r="B61810" t="e">
        <f>'NAME BADGE DETAILS'!#REF!</f>
        <v>#REF!</v>
      </c>
      <c r="C61810" t="e">
        <f>'NAME BADGE DETAILS'!#REF!</f>
        <v>#REF!</v>
      </c>
    </row>
    <row r="61811" spans="2:3" hidden="1" x14ac:dyDescent="0.75">
      <c r="B61811" t="e">
        <f>'NAME BADGE DETAILS'!#REF!</f>
        <v>#REF!</v>
      </c>
      <c r="C61811" t="e">
        <f>'NAME BADGE DETAILS'!#REF!</f>
        <v>#REF!</v>
      </c>
    </row>
    <row r="61812" spans="2:3" hidden="1" x14ac:dyDescent="0.75">
      <c r="B61812" t="e">
        <f>'NAME BADGE DETAILS'!#REF!</f>
        <v>#REF!</v>
      </c>
      <c r="C61812" t="e">
        <f>'NAME BADGE DETAILS'!#REF!</f>
        <v>#REF!</v>
      </c>
    </row>
    <row r="61813" spans="2:3" hidden="1" x14ac:dyDescent="0.75">
      <c r="B61813" t="e">
        <f>'NAME BADGE DETAILS'!#REF!</f>
        <v>#REF!</v>
      </c>
      <c r="C61813" t="e">
        <f>'NAME BADGE DETAILS'!#REF!</f>
        <v>#REF!</v>
      </c>
    </row>
    <row r="61814" spans="2:3" hidden="1" x14ac:dyDescent="0.75">
      <c r="B61814" t="e">
        <f>'NAME BADGE DETAILS'!#REF!</f>
        <v>#REF!</v>
      </c>
      <c r="C61814" t="e">
        <f>'NAME BADGE DETAILS'!#REF!</f>
        <v>#REF!</v>
      </c>
    </row>
    <row r="61815" spans="2:3" hidden="1" x14ac:dyDescent="0.75">
      <c r="B61815" t="e">
        <f>'NAME BADGE DETAILS'!#REF!</f>
        <v>#REF!</v>
      </c>
      <c r="C61815" t="e">
        <f>'NAME BADGE DETAILS'!#REF!</f>
        <v>#REF!</v>
      </c>
    </row>
    <row r="61816" spans="2:3" hidden="1" x14ac:dyDescent="0.75">
      <c r="B61816" t="e">
        <f>'NAME BADGE DETAILS'!#REF!</f>
        <v>#REF!</v>
      </c>
      <c r="C61816" t="e">
        <f>'NAME BADGE DETAILS'!#REF!</f>
        <v>#REF!</v>
      </c>
    </row>
    <row r="61817" spans="2:3" hidden="1" x14ac:dyDescent="0.75">
      <c r="B61817" t="e">
        <f>'NAME BADGE DETAILS'!#REF!</f>
        <v>#REF!</v>
      </c>
      <c r="C61817" t="e">
        <f>'NAME BADGE DETAILS'!#REF!</f>
        <v>#REF!</v>
      </c>
    </row>
    <row r="61818" spans="2:3" hidden="1" x14ac:dyDescent="0.75">
      <c r="B61818" t="e">
        <f>'NAME BADGE DETAILS'!#REF!</f>
        <v>#REF!</v>
      </c>
      <c r="C61818" t="e">
        <f>'NAME BADGE DETAILS'!#REF!</f>
        <v>#REF!</v>
      </c>
    </row>
    <row r="61819" spans="2:3" hidden="1" x14ac:dyDescent="0.75">
      <c r="B61819" t="e">
        <f>'NAME BADGE DETAILS'!#REF!</f>
        <v>#REF!</v>
      </c>
      <c r="C61819" t="e">
        <f>'NAME BADGE DETAILS'!#REF!</f>
        <v>#REF!</v>
      </c>
    </row>
    <row r="61820" spans="2:3" hidden="1" x14ac:dyDescent="0.75">
      <c r="B61820" t="e">
        <f>'NAME BADGE DETAILS'!#REF!</f>
        <v>#REF!</v>
      </c>
      <c r="C61820" t="e">
        <f>'NAME BADGE DETAILS'!#REF!</f>
        <v>#REF!</v>
      </c>
    </row>
    <row r="61821" spans="2:3" hidden="1" x14ac:dyDescent="0.75">
      <c r="B61821" t="e">
        <f>'NAME BADGE DETAILS'!#REF!</f>
        <v>#REF!</v>
      </c>
      <c r="C61821" t="e">
        <f>'NAME BADGE DETAILS'!#REF!</f>
        <v>#REF!</v>
      </c>
    </row>
    <row r="61822" spans="2:3" hidden="1" x14ac:dyDescent="0.75">
      <c r="B61822" t="e">
        <f>'NAME BADGE DETAILS'!#REF!</f>
        <v>#REF!</v>
      </c>
      <c r="C61822" t="e">
        <f>'NAME BADGE DETAILS'!#REF!</f>
        <v>#REF!</v>
      </c>
    </row>
    <row r="61823" spans="2:3" hidden="1" x14ac:dyDescent="0.75">
      <c r="B61823" t="e">
        <f>'NAME BADGE DETAILS'!#REF!</f>
        <v>#REF!</v>
      </c>
      <c r="C61823" t="e">
        <f>'NAME BADGE DETAILS'!#REF!</f>
        <v>#REF!</v>
      </c>
    </row>
    <row r="61824" spans="2:3" hidden="1" x14ac:dyDescent="0.75">
      <c r="B61824" t="e">
        <f>'NAME BADGE DETAILS'!#REF!</f>
        <v>#REF!</v>
      </c>
      <c r="C61824" t="e">
        <f>'NAME BADGE DETAILS'!#REF!</f>
        <v>#REF!</v>
      </c>
    </row>
    <row r="61825" spans="2:3" hidden="1" x14ac:dyDescent="0.75">
      <c r="B61825" t="e">
        <f>'NAME BADGE DETAILS'!#REF!</f>
        <v>#REF!</v>
      </c>
      <c r="C61825" t="e">
        <f>'NAME BADGE DETAILS'!#REF!</f>
        <v>#REF!</v>
      </c>
    </row>
    <row r="61826" spans="2:3" hidden="1" x14ac:dyDescent="0.75">
      <c r="B61826" t="e">
        <f>'NAME BADGE DETAILS'!#REF!</f>
        <v>#REF!</v>
      </c>
      <c r="C61826" t="e">
        <f>'NAME BADGE DETAILS'!#REF!</f>
        <v>#REF!</v>
      </c>
    </row>
    <row r="61827" spans="2:3" hidden="1" x14ac:dyDescent="0.75">
      <c r="B61827" t="e">
        <f>'NAME BADGE DETAILS'!#REF!</f>
        <v>#REF!</v>
      </c>
      <c r="C61827" t="e">
        <f>'NAME BADGE DETAILS'!#REF!</f>
        <v>#REF!</v>
      </c>
    </row>
    <row r="61828" spans="2:3" hidden="1" x14ac:dyDescent="0.75">
      <c r="B61828" t="e">
        <f>'NAME BADGE DETAILS'!#REF!</f>
        <v>#REF!</v>
      </c>
      <c r="C61828" t="e">
        <f>'NAME BADGE DETAILS'!#REF!</f>
        <v>#REF!</v>
      </c>
    </row>
    <row r="61829" spans="2:3" hidden="1" x14ac:dyDescent="0.75">
      <c r="B61829" t="e">
        <f>'NAME BADGE DETAILS'!#REF!</f>
        <v>#REF!</v>
      </c>
      <c r="C61829" t="e">
        <f>'NAME BADGE DETAILS'!#REF!</f>
        <v>#REF!</v>
      </c>
    </row>
    <row r="61830" spans="2:3" hidden="1" x14ac:dyDescent="0.75">
      <c r="B61830" t="e">
        <f>'NAME BADGE DETAILS'!#REF!</f>
        <v>#REF!</v>
      </c>
      <c r="C61830" t="e">
        <f>'NAME BADGE DETAILS'!#REF!</f>
        <v>#REF!</v>
      </c>
    </row>
    <row r="61831" spans="2:3" hidden="1" x14ac:dyDescent="0.75">
      <c r="B61831" t="e">
        <f>'NAME BADGE DETAILS'!#REF!</f>
        <v>#REF!</v>
      </c>
      <c r="C61831" t="e">
        <f>'NAME BADGE DETAILS'!#REF!</f>
        <v>#REF!</v>
      </c>
    </row>
    <row r="61832" spans="2:3" hidden="1" x14ac:dyDescent="0.75">
      <c r="B61832" t="e">
        <f>'NAME BADGE DETAILS'!#REF!</f>
        <v>#REF!</v>
      </c>
      <c r="C61832" t="e">
        <f>'NAME BADGE DETAILS'!#REF!</f>
        <v>#REF!</v>
      </c>
    </row>
    <row r="61833" spans="2:3" hidden="1" x14ac:dyDescent="0.75">
      <c r="B61833" t="e">
        <f>'NAME BADGE DETAILS'!#REF!</f>
        <v>#REF!</v>
      </c>
      <c r="C61833" t="e">
        <f>'NAME BADGE DETAILS'!#REF!</f>
        <v>#REF!</v>
      </c>
    </row>
    <row r="61834" spans="2:3" hidden="1" x14ac:dyDescent="0.75">
      <c r="B61834" t="e">
        <f>'NAME BADGE DETAILS'!#REF!</f>
        <v>#REF!</v>
      </c>
      <c r="C61834" t="e">
        <f>'NAME BADGE DETAILS'!#REF!</f>
        <v>#REF!</v>
      </c>
    </row>
    <row r="61835" spans="2:3" hidden="1" x14ac:dyDescent="0.75">
      <c r="B61835" t="e">
        <f>'NAME BADGE DETAILS'!#REF!</f>
        <v>#REF!</v>
      </c>
      <c r="C61835" t="e">
        <f>'NAME BADGE DETAILS'!#REF!</f>
        <v>#REF!</v>
      </c>
    </row>
    <row r="61836" spans="2:3" hidden="1" x14ac:dyDescent="0.75">
      <c r="B61836" t="e">
        <f>'NAME BADGE DETAILS'!#REF!</f>
        <v>#REF!</v>
      </c>
      <c r="C61836" t="e">
        <f>'NAME BADGE DETAILS'!#REF!</f>
        <v>#REF!</v>
      </c>
    </row>
    <row r="61837" spans="2:3" hidden="1" x14ac:dyDescent="0.75">
      <c r="B61837" t="e">
        <f>'NAME BADGE DETAILS'!#REF!</f>
        <v>#REF!</v>
      </c>
      <c r="C61837" t="e">
        <f>'NAME BADGE DETAILS'!#REF!</f>
        <v>#REF!</v>
      </c>
    </row>
    <row r="61838" spans="2:3" hidden="1" x14ac:dyDescent="0.75">
      <c r="B61838" t="e">
        <f>'NAME BADGE DETAILS'!#REF!</f>
        <v>#REF!</v>
      </c>
      <c r="C61838" t="e">
        <f>'NAME BADGE DETAILS'!#REF!</f>
        <v>#REF!</v>
      </c>
    </row>
    <row r="61839" spans="2:3" hidden="1" x14ac:dyDescent="0.75">
      <c r="B61839" t="e">
        <f>'NAME BADGE DETAILS'!#REF!</f>
        <v>#REF!</v>
      </c>
      <c r="C61839" t="e">
        <f>'NAME BADGE DETAILS'!#REF!</f>
        <v>#REF!</v>
      </c>
    </row>
    <row r="61840" spans="2:3" hidden="1" x14ac:dyDescent="0.75">
      <c r="B61840" t="e">
        <f>'NAME BADGE DETAILS'!#REF!</f>
        <v>#REF!</v>
      </c>
      <c r="C61840" t="e">
        <f>'NAME BADGE DETAILS'!#REF!</f>
        <v>#REF!</v>
      </c>
    </row>
    <row r="61841" spans="2:3" hidden="1" x14ac:dyDescent="0.75">
      <c r="B61841" t="e">
        <f>'NAME BADGE DETAILS'!#REF!</f>
        <v>#REF!</v>
      </c>
      <c r="C61841" t="e">
        <f>'NAME BADGE DETAILS'!#REF!</f>
        <v>#REF!</v>
      </c>
    </row>
    <row r="61842" spans="2:3" hidden="1" x14ac:dyDescent="0.75">
      <c r="B61842" t="e">
        <f>'NAME BADGE DETAILS'!#REF!</f>
        <v>#REF!</v>
      </c>
      <c r="C61842" t="e">
        <f>'NAME BADGE DETAILS'!#REF!</f>
        <v>#REF!</v>
      </c>
    </row>
    <row r="61843" spans="2:3" hidden="1" x14ac:dyDescent="0.75">
      <c r="B61843" t="e">
        <f>'NAME BADGE DETAILS'!#REF!</f>
        <v>#REF!</v>
      </c>
      <c r="C61843" t="e">
        <f>'NAME BADGE DETAILS'!#REF!</f>
        <v>#REF!</v>
      </c>
    </row>
    <row r="61844" spans="2:3" hidden="1" x14ac:dyDescent="0.75">
      <c r="B61844" t="e">
        <f>'NAME BADGE DETAILS'!#REF!</f>
        <v>#REF!</v>
      </c>
      <c r="C61844" t="e">
        <f>'NAME BADGE DETAILS'!#REF!</f>
        <v>#REF!</v>
      </c>
    </row>
    <row r="61845" spans="2:3" hidden="1" x14ac:dyDescent="0.75">
      <c r="B61845" t="e">
        <f>'NAME BADGE DETAILS'!#REF!</f>
        <v>#REF!</v>
      </c>
      <c r="C61845" t="e">
        <f>'NAME BADGE DETAILS'!#REF!</f>
        <v>#REF!</v>
      </c>
    </row>
    <row r="61846" spans="2:3" hidden="1" x14ac:dyDescent="0.75">
      <c r="B61846" t="e">
        <f>'NAME BADGE DETAILS'!#REF!</f>
        <v>#REF!</v>
      </c>
      <c r="C61846" t="e">
        <f>'NAME BADGE DETAILS'!#REF!</f>
        <v>#REF!</v>
      </c>
    </row>
    <row r="61847" spans="2:3" hidden="1" x14ac:dyDescent="0.75">
      <c r="B61847" t="e">
        <f>'NAME BADGE DETAILS'!#REF!</f>
        <v>#REF!</v>
      </c>
      <c r="C61847" t="e">
        <f>'NAME BADGE DETAILS'!#REF!</f>
        <v>#REF!</v>
      </c>
    </row>
    <row r="61848" spans="2:3" hidden="1" x14ac:dyDescent="0.75">
      <c r="B61848" t="e">
        <f>'NAME BADGE DETAILS'!#REF!</f>
        <v>#REF!</v>
      </c>
      <c r="C61848" t="e">
        <f>'NAME BADGE DETAILS'!#REF!</f>
        <v>#REF!</v>
      </c>
    </row>
    <row r="61849" spans="2:3" hidden="1" x14ac:dyDescent="0.75">
      <c r="B61849" t="e">
        <f>'NAME BADGE DETAILS'!#REF!</f>
        <v>#REF!</v>
      </c>
      <c r="C61849" t="e">
        <f>'NAME BADGE DETAILS'!#REF!</f>
        <v>#REF!</v>
      </c>
    </row>
    <row r="61850" spans="2:3" hidden="1" x14ac:dyDescent="0.75">
      <c r="B61850" t="e">
        <f>'NAME BADGE DETAILS'!#REF!</f>
        <v>#REF!</v>
      </c>
      <c r="C61850" t="e">
        <f>'NAME BADGE DETAILS'!#REF!</f>
        <v>#REF!</v>
      </c>
    </row>
    <row r="61851" spans="2:3" hidden="1" x14ac:dyDescent="0.75">
      <c r="B61851" t="e">
        <f>'NAME BADGE DETAILS'!#REF!</f>
        <v>#REF!</v>
      </c>
      <c r="C61851" t="e">
        <f>'NAME BADGE DETAILS'!#REF!</f>
        <v>#REF!</v>
      </c>
    </row>
    <row r="61852" spans="2:3" hidden="1" x14ac:dyDescent="0.75">
      <c r="B61852" t="e">
        <f>'NAME BADGE DETAILS'!#REF!</f>
        <v>#REF!</v>
      </c>
      <c r="C61852" t="e">
        <f>'NAME BADGE DETAILS'!#REF!</f>
        <v>#REF!</v>
      </c>
    </row>
    <row r="61853" spans="2:3" hidden="1" x14ac:dyDescent="0.75">
      <c r="B61853" t="e">
        <f>'NAME BADGE DETAILS'!#REF!</f>
        <v>#REF!</v>
      </c>
      <c r="C61853" t="e">
        <f>'NAME BADGE DETAILS'!#REF!</f>
        <v>#REF!</v>
      </c>
    </row>
    <row r="61854" spans="2:3" hidden="1" x14ac:dyDescent="0.75">
      <c r="B61854" t="e">
        <f>'NAME BADGE DETAILS'!#REF!</f>
        <v>#REF!</v>
      </c>
      <c r="C61854" t="e">
        <f>'NAME BADGE DETAILS'!#REF!</f>
        <v>#REF!</v>
      </c>
    </row>
    <row r="61855" spans="2:3" hidden="1" x14ac:dyDescent="0.75">
      <c r="B61855" t="e">
        <f>'NAME BADGE DETAILS'!#REF!</f>
        <v>#REF!</v>
      </c>
      <c r="C61855" t="e">
        <f>'NAME BADGE DETAILS'!#REF!</f>
        <v>#REF!</v>
      </c>
    </row>
    <row r="61856" spans="2:3" hidden="1" x14ac:dyDescent="0.75">
      <c r="B61856" t="e">
        <f>'NAME BADGE DETAILS'!#REF!</f>
        <v>#REF!</v>
      </c>
      <c r="C61856" t="e">
        <f>'NAME BADGE DETAILS'!#REF!</f>
        <v>#REF!</v>
      </c>
    </row>
    <row r="61857" spans="2:3" hidden="1" x14ac:dyDescent="0.75">
      <c r="B61857" t="e">
        <f>'NAME BADGE DETAILS'!#REF!</f>
        <v>#REF!</v>
      </c>
      <c r="C61857" t="e">
        <f>'NAME BADGE DETAILS'!#REF!</f>
        <v>#REF!</v>
      </c>
    </row>
    <row r="61858" spans="2:3" hidden="1" x14ac:dyDescent="0.75">
      <c r="B61858" t="e">
        <f>'NAME BADGE DETAILS'!#REF!</f>
        <v>#REF!</v>
      </c>
      <c r="C61858" t="e">
        <f>'NAME BADGE DETAILS'!#REF!</f>
        <v>#REF!</v>
      </c>
    </row>
    <row r="61859" spans="2:3" hidden="1" x14ac:dyDescent="0.75">
      <c r="B61859" t="e">
        <f>'NAME BADGE DETAILS'!#REF!</f>
        <v>#REF!</v>
      </c>
      <c r="C61859" t="e">
        <f>'NAME BADGE DETAILS'!#REF!</f>
        <v>#REF!</v>
      </c>
    </row>
    <row r="61860" spans="2:3" hidden="1" x14ac:dyDescent="0.75">
      <c r="B61860" t="e">
        <f>'NAME BADGE DETAILS'!#REF!</f>
        <v>#REF!</v>
      </c>
      <c r="C61860" t="e">
        <f>'NAME BADGE DETAILS'!#REF!</f>
        <v>#REF!</v>
      </c>
    </row>
    <row r="61861" spans="2:3" hidden="1" x14ac:dyDescent="0.75">
      <c r="B61861" t="e">
        <f>'NAME BADGE DETAILS'!#REF!</f>
        <v>#REF!</v>
      </c>
      <c r="C61861" t="e">
        <f>'NAME BADGE DETAILS'!#REF!</f>
        <v>#REF!</v>
      </c>
    </row>
    <row r="61862" spans="2:3" hidden="1" x14ac:dyDescent="0.75">
      <c r="B61862" t="e">
        <f>'NAME BADGE DETAILS'!#REF!</f>
        <v>#REF!</v>
      </c>
      <c r="C61862" t="e">
        <f>'NAME BADGE DETAILS'!#REF!</f>
        <v>#REF!</v>
      </c>
    </row>
    <row r="61863" spans="2:3" hidden="1" x14ac:dyDescent="0.75">
      <c r="B61863" t="e">
        <f>'NAME BADGE DETAILS'!#REF!</f>
        <v>#REF!</v>
      </c>
      <c r="C61863" t="e">
        <f>'NAME BADGE DETAILS'!#REF!</f>
        <v>#REF!</v>
      </c>
    </row>
    <row r="61864" spans="2:3" hidden="1" x14ac:dyDescent="0.75">
      <c r="B61864" t="e">
        <f>'NAME BADGE DETAILS'!#REF!</f>
        <v>#REF!</v>
      </c>
      <c r="C61864" t="e">
        <f>'NAME BADGE DETAILS'!#REF!</f>
        <v>#REF!</v>
      </c>
    </row>
    <row r="61865" spans="2:3" hidden="1" x14ac:dyDescent="0.75">
      <c r="B61865" t="e">
        <f>'NAME BADGE DETAILS'!#REF!</f>
        <v>#REF!</v>
      </c>
      <c r="C61865" t="e">
        <f>'NAME BADGE DETAILS'!#REF!</f>
        <v>#REF!</v>
      </c>
    </row>
    <row r="61866" spans="2:3" hidden="1" x14ac:dyDescent="0.75">
      <c r="B61866" t="e">
        <f>'NAME BADGE DETAILS'!#REF!</f>
        <v>#REF!</v>
      </c>
      <c r="C61866" t="e">
        <f>'NAME BADGE DETAILS'!#REF!</f>
        <v>#REF!</v>
      </c>
    </row>
    <row r="61867" spans="2:3" hidden="1" x14ac:dyDescent="0.75">
      <c r="B61867" t="e">
        <f>'NAME BADGE DETAILS'!#REF!</f>
        <v>#REF!</v>
      </c>
      <c r="C61867" t="e">
        <f>'NAME BADGE DETAILS'!#REF!</f>
        <v>#REF!</v>
      </c>
    </row>
    <row r="61868" spans="2:3" hidden="1" x14ac:dyDescent="0.75">
      <c r="B61868" t="e">
        <f>'NAME BADGE DETAILS'!#REF!</f>
        <v>#REF!</v>
      </c>
      <c r="C61868" t="e">
        <f>'NAME BADGE DETAILS'!#REF!</f>
        <v>#REF!</v>
      </c>
    </row>
    <row r="61869" spans="2:3" hidden="1" x14ac:dyDescent="0.75">
      <c r="B61869" t="e">
        <f>'NAME BADGE DETAILS'!#REF!</f>
        <v>#REF!</v>
      </c>
      <c r="C61869" t="e">
        <f>'NAME BADGE DETAILS'!#REF!</f>
        <v>#REF!</v>
      </c>
    </row>
    <row r="61870" spans="2:3" hidden="1" x14ac:dyDescent="0.75">
      <c r="B61870" t="e">
        <f>'NAME BADGE DETAILS'!#REF!</f>
        <v>#REF!</v>
      </c>
      <c r="C61870" t="e">
        <f>'NAME BADGE DETAILS'!#REF!</f>
        <v>#REF!</v>
      </c>
    </row>
    <row r="61871" spans="2:3" hidden="1" x14ac:dyDescent="0.75">
      <c r="B61871" t="e">
        <f>'NAME BADGE DETAILS'!#REF!</f>
        <v>#REF!</v>
      </c>
      <c r="C61871" t="e">
        <f>'NAME BADGE DETAILS'!#REF!</f>
        <v>#REF!</v>
      </c>
    </row>
    <row r="61872" spans="2:3" hidden="1" x14ac:dyDescent="0.75">
      <c r="B61872" t="e">
        <f>'NAME BADGE DETAILS'!#REF!</f>
        <v>#REF!</v>
      </c>
      <c r="C61872" t="e">
        <f>'NAME BADGE DETAILS'!#REF!</f>
        <v>#REF!</v>
      </c>
    </row>
    <row r="61873" spans="2:3" hidden="1" x14ac:dyDescent="0.75">
      <c r="B61873" t="e">
        <f>'NAME BADGE DETAILS'!#REF!</f>
        <v>#REF!</v>
      </c>
      <c r="C61873" t="e">
        <f>'NAME BADGE DETAILS'!#REF!</f>
        <v>#REF!</v>
      </c>
    </row>
    <row r="61874" spans="2:3" hidden="1" x14ac:dyDescent="0.75">
      <c r="B61874" t="e">
        <f>'NAME BADGE DETAILS'!#REF!</f>
        <v>#REF!</v>
      </c>
      <c r="C61874" t="e">
        <f>'NAME BADGE DETAILS'!#REF!</f>
        <v>#REF!</v>
      </c>
    </row>
    <row r="61875" spans="2:3" hidden="1" x14ac:dyDescent="0.75">
      <c r="B61875" t="e">
        <f>'NAME BADGE DETAILS'!#REF!</f>
        <v>#REF!</v>
      </c>
      <c r="C61875" t="e">
        <f>'NAME BADGE DETAILS'!#REF!</f>
        <v>#REF!</v>
      </c>
    </row>
    <row r="61876" spans="2:3" hidden="1" x14ac:dyDescent="0.75">
      <c r="B61876" t="e">
        <f>'NAME BADGE DETAILS'!#REF!</f>
        <v>#REF!</v>
      </c>
      <c r="C61876" t="e">
        <f>'NAME BADGE DETAILS'!#REF!</f>
        <v>#REF!</v>
      </c>
    </row>
    <row r="61877" spans="2:3" hidden="1" x14ac:dyDescent="0.75">
      <c r="B61877" t="e">
        <f>'NAME BADGE DETAILS'!#REF!</f>
        <v>#REF!</v>
      </c>
      <c r="C61877" t="e">
        <f>'NAME BADGE DETAILS'!#REF!</f>
        <v>#REF!</v>
      </c>
    </row>
    <row r="61878" spans="2:3" hidden="1" x14ac:dyDescent="0.75">
      <c r="B61878" t="e">
        <f>'NAME BADGE DETAILS'!#REF!</f>
        <v>#REF!</v>
      </c>
      <c r="C61878" t="e">
        <f>'NAME BADGE DETAILS'!#REF!</f>
        <v>#REF!</v>
      </c>
    </row>
    <row r="61879" spans="2:3" hidden="1" x14ac:dyDescent="0.75">
      <c r="B61879" t="e">
        <f>'NAME BADGE DETAILS'!#REF!</f>
        <v>#REF!</v>
      </c>
      <c r="C61879" t="e">
        <f>'NAME BADGE DETAILS'!#REF!</f>
        <v>#REF!</v>
      </c>
    </row>
    <row r="61880" spans="2:3" hidden="1" x14ac:dyDescent="0.75">
      <c r="B61880" t="e">
        <f>'NAME BADGE DETAILS'!#REF!</f>
        <v>#REF!</v>
      </c>
      <c r="C61880" t="e">
        <f>'NAME BADGE DETAILS'!#REF!</f>
        <v>#REF!</v>
      </c>
    </row>
    <row r="61881" spans="2:3" hidden="1" x14ac:dyDescent="0.75">
      <c r="B61881" t="e">
        <f>'NAME BADGE DETAILS'!#REF!</f>
        <v>#REF!</v>
      </c>
      <c r="C61881" t="e">
        <f>'NAME BADGE DETAILS'!#REF!</f>
        <v>#REF!</v>
      </c>
    </row>
    <row r="61882" spans="2:3" hidden="1" x14ac:dyDescent="0.75">
      <c r="B61882" t="e">
        <f>'NAME BADGE DETAILS'!#REF!</f>
        <v>#REF!</v>
      </c>
      <c r="C61882" t="e">
        <f>'NAME BADGE DETAILS'!#REF!</f>
        <v>#REF!</v>
      </c>
    </row>
    <row r="61883" spans="2:3" hidden="1" x14ac:dyDescent="0.75">
      <c r="B61883" t="e">
        <f>'NAME BADGE DETAILS'!#REF!</f>
        <v>#REF!</v>
      </c>
      <c r="C61883" t="e">
        <f>'NAME BADGE DETAILS'!#REF!</f>
        <v>#REF!</v>
      </c>
    </row>
    <row r="61884" spans="2:3" hidden="1" x14ac:dyDescent="0.75">
      <c r="B61884" t="e">
        <f>'NAME BADGE DETAILS'!#REF!</f>
        <v>#REF!</v>
      </c>
      <c r="C61884" t="e">
        <f>'NAME BADGE DETAILS'!#REF!</f>
        <v>#REF!</v>
      </c>
    </row>
    <row r="61885" spans="2:3" hidden="1" x14ac:dyDescent="0.75">
      <c r="B61885" t="e">
        <f>'NAME BADGE DETAILS'!#REF!</f>
        <v>#REF!</v>
      </c>
      <c r="C61885" t="e">
        <f>'NAME BADGE DETAILS'!#REF!</f>
        <v>#REF!</v>
      </c>
    </row>
    <row r="61886" spans="2:3" hidden="1" x14ac:dyDescent="0.75">
      <c r="B61886" t="e">
        <f>'NAME BADGE DETAILS'!#REF!</f>
        <v>#REF!</v>
      </c>
      <c r="C61886" t="e">
        <f>'NAME BADGE DETAILS'!#REF!</f>
        <v>#REF!</v>
      </c>
    </row>
    <row r="61887" spans="2:3" hidden="1" x14ac:dyDescent="0.75">
      <c r="B61887" t="e">
        <f>'NAME BADGE DETAILS'!#REF!</f>
        <v>#REF!</v>
      </c>
      <c r="C61887" t="e">
        <f>'NAME BADGE DETAILS'!#REF!</f>
        <v>#REF!</v>
      </c>
    </row>
    <row r="61888" spans="2:3" hidden="1" x14ac:dyDescent="0.75">
      <c r="B61888" t="e">
        <f>'NAME BADGE DETAILS'!#REF!</f>
        <v>#REF!</v>
      </c>
      <c r="C61888" t="e">
        <f>'NAME BADGE DETAILS'!#REF!</f>
        <v>#REF!</v>
      </c>
    </row>
    <row r="61889" spans="2:3" hidden="1" x14ac:dyDescent="0.75">
      <c r="B61889" t="e">
        <f>'NAME BADGE DETAILS'!#REF!</f>
        <v>#REF!</v>
      </c>
      <c r="C61889" t="e">
        <f>'NAME BADGE DETAILS'!#REF!</f>
        <v>#REF!</v>
      </c>
    </row>
    <row r="61890" spans="2:3" hidden="1" x14ac:dyDescent="0.75">
      <c r="B61890" t="e">
        <f>'NAME BADGE DETAILS'!#REF!</f>
        <v>#REF!</v>
      </c>
      <c r="C61890" t="e">
        <f>'NAME BADGE DETAILS'!#REF!</f>
        <v>#REF!</v>
      </c>
    </row>
    <row r="61891" spans="2:3" hidden="1" x14ac:dyDescent="0.75">
      <c r="B61891" t="e">
        <f>'NAME BADGE DETAILS'!#REF!</f>
        <v>#REF!</v>
      </c>
      <c r="C61891" t="e">
        <f>'NAME BADGE DETAILS'!#REF!</f>
        <v>#REF!</v>
      </c>
    </row>
    <row r="61892" spans="2:3" hidden="1" x14ac:dyDescent="0.75">
      <c r="B61892" t="e">
        <f>'NAME BADGE DETAILS'!#REF!</f>
        <v>#REF!</v>
      </c>
      <c r="C61892" t="e">
        <f>'NAME BADGE DETAILS'!#REF!</f>
        <v>#REF!</v>
      </c>
    </row>
    <row r="61893" spans="2:3" hidden="1" x14ac:dyDescent="0.75">
      <c r="B61893" t="e">
        <f>'NAME BADGE DETAILS'!#REF!</f>
        <v>#REF!</v>
      </c>
      <c r="C61893" t="e">
        <f>'NAME BADGE DETAILS'!#REF!</f>
        <v>#REF!</v>
      </c>
    </row>
    <row r="61894" spans="2:3" hidden="1" x14ac:dyDescent="0.75">
      <c r="B61894" t="e">
        <f>'NAME BADGE DETAILS'!#REF!</f>
        <v>#REF!</v>
      </c>
      <c r="C61894" t="e">
        <f>'NAME BADGE DETAILS'!#REF!</f>
        <v>#REF!</v>
      </c>
    </row>
    <row r="61895" spans="2:3" hidden="1" x14ac:dyDescent="0.75">
      <c r="B61895" t="e">
        <f>'NAME BADGE DETAILS'!#REF!</f>
        <v>#REF!</v>
      </c>
      <c r="C61895" t="e">
        <f>'NAME BADGE DETAILS'!#REF!</f>
        <v>#REF!</v>
      </c>
    </row>
    <row r="61896" spans="2:3" hidden="1" x14ac:dyDescent="0.75">
      <c r="B61896" t="e">
        <f>'NAME BADGE DETAILS'!#REF!</f>
        <v>#REF!</v>
      </c>
      <c r="C61896" t="e">
        <f>'NAME BADGE DETAILS'!#REF!</f>
        <v>#REF!</v>
      </c>
    </row>
    <row r="61897" spans="2:3" hidden="1" x14ac:dyDescent="0.75">
      <c r="B61897" t="e">
        <f>'NAME BADGE DETAILS'!#REF!</f>
        <v>#REF!</v>
      </c>
      <c r="C61897" t="e">
        <f>'NAME BADGE DETAILS'!#REF!</f>
        <v>#REF!</v>
      </c>
    </row>
    <row r="61898" spans="2:3" hidden="1" x14ac:dyDescent="0.75">
      <c r="B61898" t="e">
        <f>'NAME BADGE DETAILS'!#REF!</f>
        <v>#REF!</v>
      </c>
      <c r="C61898" t="e">
        <f>'NAME BADGE DETAILS'!#REF!</f>
        <v>#REF!</v>
      </c>
    </row>
    <row r="61899" spans="2:3" hidden="1" x14ac:dyDescent="0.75">
      <c r="B61899" t="e">
        <f>'NAME BADGE DETAILS'!#REF!</f>
        <v>#REF!</v>
      </c>
      <c r="C61899" t="e">
        <f>'NAME BADGE DETAILS'!#REF!</f>
        <v>#REF!</v>
      </c>
    </row>
    <row r="61900" spans="2:3" hidden="1" x14ac:dyDescent="0.75">
      <c r="B61900" t="e">
        <f>'NAME BADGE DETAILS'!#REF!</f>
        <v>#REF!</v>
      </c>
      <c r="C61900" t="e">
        <f>'NAME BADGE DETAILS'!#REF!</f>
        <v>#REF!</v>
      </c>
    </row>
    <row r="61901" spans="2:3" hidden="1" x14ac:dyDescent="0.75">
      <c r="B61901" t="e">
        <f>'NAME BADGE DETAILS'!#REF!</f>
        <v>#REF!</v>
      </c>
      <c r="C61901" t="e">
        <f>'NAME BADGE DETAILS'!#REF!</f>
        <v>#REF!</v>
      </c>
    </row>
    <row r="61902" spans="2:3" hidden="1" x14ac:dyDescent="0.75">
      <c r="B61902" t="e">
        <f>'NAME BADGE DETAILS'!#REF!</f>
        <v>#REF!</v>
      </c>
      <c r="C61902" t="e">
        <f>'NAME BADGE DETAILS'!#REF!</f>
        <v>#REF!</v>
      </c>
    </row>
    <row r="61903" spans="2:3" hidden="1" x14ac:dyDescent="0.75">
      <c r="B61903" t="e">
        <f>'NAME BADGE DETAILS'!#REF!</f>
        <v>#REF!</v>
      </c>
      <c r="C61903" t="e">
        <f>'NAME BADGE DETAILS'!#REF!</f>
        <v>#REF!</v>
      </c>
    </row>
    <row r="61904" spans="2:3" hidden="1" x14ac:dyDescent="0.75">
      <c r="B61904" t="e">
        <f>'NAME BADGE DETAILS'!#REF!</f>
        <v>#REF!</v>
      </c>
      <c r="C61904" t="e">
        <f>'NAME BADGE DETAILS'!#REF!</f>
        <v>#REF!</v>
      </c>
    </row>
    <row r="61905" spans="2:3" hidden="1" x14ac:dyDescent="0.75">
      <c r="B61905" t="e">
        <f>'NAME BADGE DETAILS'!#REF!</f>
        <v>#REF!</v>
      </c>
      <c r="C61905" t="e">
        <f>'NAME BADGE DETAILS'!#REF!</f>
        <v>#REF!</v>
      </c>
    </row>
    <row r="61906" spans="2:3" hidden="1" x14ac:dyDescent="0.75">
      <c r="B61906" t="e">
        <f>'NAME BADGE DETAILS'!#REF!</f>
        <v>#REF!</v>
      </c>
      <c r="C61906" t="e">
        <f>'NAME BADGE DETAILS'!#REF!</f>
        <v>#REF!</v>
      </c>
    </row>
    <row r="61907" spans="2:3" hidden="1" x14ac:dyDescent="0.75">
      <c r="B61907" t="e">
        <f>'NAME BADGE DETAILS'!#REF!</f>
        <v>#REF!</v>
      </c>
      <c r="C61907" t="e">
        <f>'NAME BADGE DETAILS'!#REF!</f>
        <v>#REF!</v>
      </c>
    </row>
    <row r="61908" spans="2:3" hidden="1" x14ac:dyDescent="0.75">
      <c r="B61908" t="e">
        <f>'NAME BADGE DETAILS'!#REF!</f>
        <v>#REF!</v>
      </c>
      <c r="C61908" t="e">
        <f>'NAME BADGE DETAILS'!#REF!</f>
        <v>#REF!</v>
      </c>
    </row>
    <row r="61909" spans="2:3" hidden="1" x14ac:dyDescent="0.75">
      <c r="B61909" t="e">
        <f>'NAME BADGE DETAILS'!#REF!</f>
        <v>#REF!</v>
      </c>
      <c r="C61909" t="e">
        <f>'NAME BADGE DETAILS'!#REF!</f>
        <v>#REF!</v>
      </c>
    </row>
    <row r="61910" spans="2:3" hidden="1" x14ac:dyDescent="0.75">
      <c r="B61910" t="e">
        <f>'NAME BADGE DETAILS'!#REF!</f>
        <v>#REF!</v>
      </c>
      <c r="C61910" t="e">
        <f>'NAME BADGE DETAILS'!#REF!</f>
        <v>#REF!</v>
      </c>
    </row>
    <row r="61911" spans="2:3" hidden="1" x14ac:dyDescent="0.75">
      <c r="B61911" t="e">
        <f>'NAME BADGE DETAILS'!#REF!</f>
        <v>#REF!</v>
      </c>
      <c r="C61911" t="e">
        <f>'NAME BADGE DETAILS'!#REF!</f>
        <v>#REF!</v>
      </c>
    </row>
    <row r="61912" spans="2:3" hidden="1" x14ac:dyDescent="0.75">
      <c r="B61912" t="e">
        <f>'NAME BADGE DETAILS'!#REF!</f>
        <v>#REF!</v>
      </c>
      <c r="C61912" t="e">
        <f>'NAME BADGE DETAILS'!#REF!</f>
        <v>#REF!</v>
      </c>
    </row>
    <row r="61913" spans="2:3" hidden="1" x14ac:dyDescent="0.75">
      <c r="B61913" t="e">
        <f>'NAME BADGE DETAILS'!#REF!</f>
        <v>#REF!</v>
      </c>
      <c r="C61913" t="e">
        <f>'NAME BADGE DETAILS'!#REF!</f>
        <v>#REF!</v>
      </c>
    </row>
    <row r="61914" spans="2:3" hidden="1" x14ac:dyDescent="0.75">
      <c r="B61914" t="e">
        <f>'NAME BADGE DETAILS'!#REF!</f>
        <v>#REF!</v>
      </c>
      <c r="C61914" t="e">
        <f>'NAME BADGE DETAILS'!#REF!</f>
        <v>#REF!</v>
      </c>
    </row>
    <row r="61915" spans="2:3" hidden="1" x14ac:dyDescent="0.75">
      <c r="B61915" t="e">
        <f>'NAME BADGE DETAILS'!#REF!</f>
        <v>#REF!</v>
      </c>
      <c r="C61915" t="e">
        <f>'NAME BADGE DETAILS'!#REF!</f>
        <v>#REF!</v>
      </c>
    </row>
    <row r="61916" spans="2:3" hidden="1" x14ac:dyDescent="0.75">
      <c r="B61916" t="e">
        <f>'NAME BADGE DETAILS'!#REF!</f>
        <v>#REF!</v>
      </c>
      <c r="C61916" t="e">
        <f>'NAME BADGE DETAILS'!#REF!</f>
        <v>#REF!</v>
      </c>
    </row>
    <row r="61917" spans="2:3" hidden="1" x14ac:dyDescent="0.75">
      <c r="B61917" t="e">
        <f>'NAME BADGE DETAILS'!#REF!</f>
        <v>#REF!</v>
      </c>
      <c r="C61917" t="e">
        <f>'NAME BADGE DETAILS'!#REF!</f>
        <v>#REF!</v>
      </c>
    </row>
    <row r="61918" spans="2:3" hidden="1" x14ac:dyDescent="0.75">
      <c r="B61918" t="e">
        <f>'NAME BADGE DETAILS'!#REF!</f>
        <v>#REF!</v>
      </c>
      <c r="C61918" t="e">
        <f>'NAME BADGE DETAILS'!#REF!</f>
        <v>#REF!</v>
      </c>
    </row>
    <row r="61919" spans="2:3" hidden="1" x14ac:dyDescent="0.75">
      <c r="B61919" t="e">
        <f>'NAME BADGE DETAILS'!#REF!</f>
        <v>#REF!</v>
      </c>
      <c r="C61919" t="e">
        <f>'NAME BADGE DETAILS'!#REF!</f>
        <v>#REF!</v>
      </c>
    </row>
    <row r="61920" spans="2:3" hidden="1" x14ac:dyDescent="0.75">
      <c r="B61920" t="e">
        <f>'NAME BADGE DETAILS'!#REF!</f>
        <v>#REF!</v>
      </c>
      <c r="C61920" t="e">
        <f>'NAME BADGE DETAILS'!#REF!</f>
        <v>#REF!</v>
      </c>
    </row>
    <row r="61921" spans="2:3" hidden="1" x14ac:dyDescent="0.75">
      <c r="B61921" t="e">
        <f>'NAME BADGE DETAILS'!#REF!</f>
        <v>#REF!</v>
      </c>
      <c r="C61921" t="e">
        <f>'NAME BADGE DETAILS'!#REF!</f>
        <v>#REF!</v>
      </c>
    </row>
    <row r="61922" spans="2:3" hidden="1" x14ac:dyDescent="0.75">
      <c r="B61922" t="e">
        <f>'NAME BADGE DETAILS'!#REF!</f>
        <v>#REF!</v>
      </c>
      <c r="C61922" t="e">
        <f>'NAME BADGE DETAILS'!#REF!</f>
        <v>#REF!</v>
      </c>
    </row>
    <row r="61923" spans="2:3" hidden="1" x14ac:dyDescent="0.75">
      <c r="B61923" t="e">
        <f>'NAME BADGE DETAILS'!#REF!</f>
        <v>#REF!</v>
      </c>
      <c r="C61923" t="e">
        <f>'NAME BADGE DETAILS'!#REF!</f>
        <v>#REF!</v>
      </c>
    </row>
    <row r="61924" spans="2:3" hidden="1" x14ac:dyDescent="0.75">
      <c r="B61924" t="e">
        <f>'NAME BADGE DETAILS'!#REF!</f>
        <v>#REF!</v>
      </c>
      <c r="C61924" t="e">
        <f>'NAME BADGE DETAILS'!#REF!</f>
        <v>#REF!</v>
      </c>
    </row>
    <row r="61925" spans="2:3" hidden="1" x14ac:dyDescent="0.75">
      <c r="B61925" t="e">
        <f>'NAME BADGE DETAILS'!#REF!</f>
        <v>#REF!</v>
      </c>
      <c r="C61925" t="e">
        <f>'NAME BADGE DETAILS'!#REF!</f>
        <v>#REF!</v>
      </c>
    </row>
    <row r="61926" spans="2:3" hidden="1" x14ac:dyDescent="0.75">
      <c r="B61926" t="e">
        <f>'NAME BADGE DETAILS'!#REF!</f>
        <v>#REF!</v>
      </c>
      <c r="C61926" t="e">
        <f>'NAME BADGE DETAILS'!#REF!</f>
        <v>#REF!</v>
      </c>
    </row>
    <row r="61927" spans="2:3" hidden="1" x14ac:dyDescent="0.75">
      <c r="B61927" t="e">
        <f>'NAME BADGE DETAILS'!#REF!</f>
        <v>#REF!</v>
      </c>
      <c r="C61927" t="e">
        <f>'NAME BADGE DETAILS'!#REF!</f>
        <v>#REF!</v>
      </c>
    </row>
    <row r="61928" spans="2:3" hidden="1" x14ac:dyDescent="0.75">
      <c r="B61928" t="e">
        <f>'NAME BADGE DETAILS'!#REF!</f>
        <v>#REF!</v>
      </c>
      <c r="C61928" t="e">
        <f>'NAME BADGE DETAILS'!#REF!</f>
        <v>#REF!</v>
      </c>
    </row>
    <row r="61929" spans="2:3" hidden="1" x14ac:dyDescent="0.75">
      <c r="B61929" t="e">
        <f>'NAME BADGE DETAILS'!#REF!</f>
        <v>#REF!</v>
      </c>
      <c r="C61929" t="e">
        <f>'NAME BADGE DETAILS'!#REF!</f>
        <v>#REF!</v>
      </c>
    </row>
    <row r="61930" spans="2:3" hidden="1" x14ac:dyDescent="0.75">
      <c r="B61930" t="e">
        <f>'NAME BADGE DETAILS'!#REF!</f>
        <v>#REF!</v>
      </c>
      <c r="C61930" t="e">
        <f>'NAME BADGE DETAILS'!#REF!</f>
        <v>#REF!</v>
      </c>
    </row>
    <row r="61931" spans="2:3" hidden="1" x14ac:dyDescent="0.75">
      <c r="B61931" t="e">
        <f>'NAME BADGE DETAILS'!#REF!</f>
        <v>#REF!</v>
      </c>
      <c r="C61931" t="e">
        <f>'NAME BADGE DETAILS'!#REF!</f>
        <v>#REF!</v>
      </c>
    </row>
    <row r="61932" spans="2:3" hidden="1" x14ac:dyDescent="0.75">
      <c r="B61932" t="e">
        <f>'NAME BADGE DETAILS'!#REF!</f>
        <v>#REF!</v>
      </c>
      <c r="C61932" t="e">
        <f>'NAME BADGE DETAILS'!#REF!</f>
        <v>#REF!</v>
      </c>
    </row>
    <row r="61933" spans="2:3" hidden="1" x14ac:dyDescent="0.75">
      <c r="B61933" t="e">
        <f>'NAME BADGE DETAILS'!#REF!</f>
        <v>#REF!</v>
      </c>
      <c r="C61933" t="e">
        <f>'NAME BADGE DETAILS'!#REF!</f>
        <v>#REF!</v>
      </c>
    </row>
    <row r="61934" spans="2:3" hidden="1" x14ac:dyDescent="0.75">
      <c r="B61934" t="e">
        <f>'NAME BADGE DETAILS'!#REF!</f>
        <v>#REF!</v>
      </c>
      <c r="C61934" t="e">
        <f>'NAME BADGE DETAILS'!#REF!</f>
        <v>#REF!</v>
      </c>
    </row>
    <row r="61935" spans="2:3" hidden="1" x14ac:dyDescent="0.75">
      <c r="B61935" t="e">
        <f>'NAME BADGE DETAILS'!#REF!</f>
        <v>#REF!</v>
      </c>
      <c r="C61935" t="e">
        <f>'NAME BADGE DETAILS'!#REF!</f>
        <v>#REF!</v>
      </c>
    </row>
    <row r="61936" spans="2:3" hidden="1" x14ac:dyDescent="0.75">
      <c r="B61936" t="e">
        <f>'NAME BADGE DETAILS'!#REF!</f>
        <v>#REF!</v>
      </c>
      <c r="C61936" t="e">
        <f>'NAME BADGE DETAILS'!#REF!</f>
        <v>#REF!</v>
      </c>
    </row>
    <row r="61937" spans="2:3" hidden="1" x14ac:dyDescent="0.75">
      <c r="B61937" t="e">
        <f>'NAME BADGE DETAILS'!#REF!</f>
        <v>#REF!</v>
      </c>
      <c r="C61937" t="e">
        <f>'NAME BADGE DETAILS'!#REF!</f>
        <v>#REF!</v>
      </c>
    </row>
    <row r="61938" spans="2:3" hidden="1" x14ac:dyDescent="0.75">
      <c r="B61938" t="e">
        <f>'NAME BADGE DETAILS'!#REF!</f>
        <v>#REF!</v>
      </c>
      <c r="C61938" t="e">
        <f>'NAME BADGE DETAILS'!#REF!</f>
        <v>#REF!</v>
      </c>
    </row>
    <row r="61939" spans="2:3" hidden="1" x14ac:dyDescent="0.75">
      <c r="B61939" t="e">
        <f>'NAME BADGE DETAILS'!#REF!</f>
        <v>#REF!</v>
      </c>
      <c r="C61939" t="e">
        <f>'NAME BADGE DETAILS'!#REF!</f>
        <v>#REF!</v>
      </c>
    </row>
    <row r="61940" spans="2:3" hidden="1" x14ac:dyDescent="0.75">
      <c r="B61940" t="e">
        <f>'NAME BADGE DETAILS'!#REF!</f>
        <v>#REF!</v>
      </c>
      <c r="C61940" t="e">
        <f>'NAME BADGE DETAILS'!#REF!</f>
        <v>#REF!</v>
      </c>
    </row>
    <row r="61941" spans="2:3" hidden="1" x14ac:dyDescent="0.75">
      <c r="B61941" t="e">
        <f>'NAME BADGE DETAILS'!#REF!</f>
        <v>#REF!</v>
      </c>
      <c r="C61941" t="e">
        <f>'NAME BADGE DETAILS'!#REF!</f>
        <v>#REF!</v>
      </c>
    </row>
    <row r="61942" spans="2:3" hidden="1" x14ac:dyDescent="0.75">
      <c r="B61942" t="e">
        <f>'NAME BADGE DETAILS'!#REF!</f>
        <v>#REF!</v>
      </c>
      <c r="C61942" t="e">
        <f>'NAME BADGE DETAILS'!#REF!</f>
        <v>#REF!</v>
      </c>
    </row>
    <row r="61943" spans="2:3" hidden="1" x14ac:dyDescent="0.75">
      <c r="B61943" t="e">
        <f>'NAME BADGE DETAILS'!#REF!</f>
        <v>#REF!</v>
      </c>
      <c r="C61943" t="e">
        <f>'NAME BADGE DETAILS'!#REF!</f>
        <v>#REF!</v>
      </c>
    </row>
    <row r="61944" spans="2:3" hidden="1" x14ac:dyDescent="0.75">
      <c r="B61944" t="e">
        <f>'NAME BADGE DETAILS'!#REF!</f>
        <v>#REF!</v>
      </c>
      <c r="C61944" t="e">
        <f>'NAME BADGE DETAILS'!#REF!</f>
        <v>#REF!</v>
      </c>
    </row>
    <row r="61945" spans="2:3" hidden="1" x14ac:dyDescent="0.75">
      <c r="B61945" t="e">
        <f>'NAME BADGE DETAILS'!#REF!</f>
        <v>#REF!</v>
      </c>
      <c r="C61945" t="e">
        <f>'NAME BADGE DETAILS'!#REF!</f>
        <v>#REF!</v>
      </c>
    </row>
    <row r="61946" spans="2:3" hidden="1" x14ac:dyDescent="0.75">
      <c r="B61946" t="e">
        <f>'NAME BADGE DETAILS'!#REF!</f>
        <v>#REF!</v>
      </c>
      <c r="C61946" t="e">
        <f>'NAME BADGE DETAILS'!#REF!</f>
        <v>#REF!</v>
      </c>
    </row>
    <row r="61947" spans="2:3" hidden="1" x14ac:dyDescent="0.75">
      <c r="B61947" t="e">
        <f>'NAME BADGE DETAILS'!#REF!</f>
        <v>#REF!</v>
      </c>
      <c r="C61947" t="e">
        <f>'NAME BADGE DETAILS'!#REF!</f>
        <v>#REF!</v>
      </c>
    </row>
    <row r="61948" spans="2:3" hidden="1" x14ac:dyDescent="0.75">
      <c r="B61948" t="e">
        <f>'NAME BADGE DETAILS'!#REF!</f>
        <v>#REF!</v>
      </c>
      <c r="C61948" t="e">
        <f>'NAME BADGE DETAILS'!#REF!</f>
        <v>#REF!</v>
      </c>
    </row>
    <row r="61949" spans="2:3" hidden="1" x14ac:dyDescent="0.75">
      <c r="B61949" t="e">
        <f>'NAME BADGE DETAILS'!#REF!</f>
        <v>#REF!</v>
      </c>
      <c r="C61949" t="e">
        <f>'NAME BADGE DETAILS'!#REF!</f>
        <v>#REF!</v>
      </c>
    </row>
    <row r="61950" spans="2:3" hidden="1" x14ac:dyDescent="0.75">
      <c r="B61950" t="e">
        <f>'NAME BADGE DETAILS'!#REF!</f>
        <v>#REF!</v>
      </c>
      <c r="C61950" t="e">
        <f>'NAME BADGE DETAILS'!#REF!</f>
        <v>#REF!</v>
      </c>
    </row>
    <row r="61951" spans="2:3" hidden="1" x14ac:dyDescent="0.75">
      <c r="B61951" t="e">
        <f>'NAME BADGE DETAILS'!#REF!</f>
        <v>#REF!</v>
      </c>
      <c r="C61951" t="e">
        <f>'NAME BADGE DETAILS'!#REF!</f>
        <v>#REF!</v>
      </c>
    </row>
    <row r="61952" spans="2:3" hidden="1" x14ac:dyDescent="0.75">
      <c r="B61952" t="e">
        <f>'NAME BADGE DETAILS'!#REF!</f>
        <v>#REF!</v>
      </c>
      <c r="C61952" t="e">
        <f>'NAME BADGE DETAILS'!#REF!</f>
        <v>#REF!</v>
      </c>
    </row>
    <row r="61953" spans="2:3" hidden="1" x14ac:dyDescent="0.75">
      <c r="B61953" t="e">
        <f>'NAME BADGE DETAILS'!#REF!</f>
        <v>#REF!</v>
      </c>
      <c r="C61953" t="e">
        <f>'NAME BADGE DETAILS'!#REF!</f>
        <v>#REF!</v>
      </c>
    </row>
    <row r="61954" spans="2:3" hidden="1" x14ac:dyDescent="0.75">
      <c r="B61954" t="e">
        <f>'NAME BADGE DETAILS'!#REF!</f>
        <v>#REF!</v>
      </c>
      <c r="C61954" t="e">
        <f>'NAME BADGE DETAILS'!#REF!</f>
        <v>#REF!</v>
      </c>
    </row>
    <row r="61955" spans="2:3" hidden="1" x14ac:dyDescent="0.75">
      <c r="B61955" t="e">
        <f>'NAME BADGE DETAILS'!#REF!</f>
        <v>#REF!</v>
      </c>
      <c r="C61955" t="e">
        <f>'NAME BADGE DETAILS'!#REF!</f>
        <v>#REF!</v>
      </c>
    </row>
    <row r="61956" spans="2:3" hidden="1" x14ac:dyDescent="0.75">
      <c r="B61956" t="e">
        <f>'NAME BADGE DETAILS'!#REF!</f>
        <v>#REF!</v>
      </c>
      <c r="C61956" t="e">
        <f>'NAME BADGE DETAILS'!#REF!</f>
        <v>#REF!</v>
      </c>
    </row>
    <row r="61957" spans="2:3" hidden="1" x14ac:dyDescent="0.75">
      <c r="B61957" t="e">
        <f>'NAME BADGE DETAILS'!#REF!</f>
        <v>#REF!</v>
      </c>
      <c r="C61957" t="e">
        <f>'NAME BADGE DETAILS'!#REF!</f>
        <v>#REF!</v>
      </c>
    </row>
    <row r="61958" spans="2:3" hidden="1" x14ac:dyDescent="0.75">
      <c r="B61958" t="e">
        <f>'NAME BADGE DETAILS'!#REF!</f>
        <v>#REF!</v>
      </c>
      <c r="C61958" t="e">
        <f>'NAME BADGE DETAILS'!#REF!</f>
        <v>#REF!</v>
      </c>
    </row>
    <row r="61959" spans="2:3" hidden="1" x14ac:dyDescent="0.75">
      <c r="B61959" t="e">
        <f>'NAME BADGE DETAILS'!#REF!</f>
        <v>#REF!</v>
      </c>
      <c r="C61959" t="e">
        <f>'NAME BADGE DETAILS'!#REF!</f>
        <v>#REF!</v>
      </c>
    </row>
    <row r="61960" spans="2:3" hidden="1" x14ac:dyDescent="0.75">
      <c r="B61960" t="e">
        <f>'NAME BADGE DETAILS'!#REF!</f>
        <v>#REF!</v>
      </c>
      <c r="C61960" t="e">
        <f>'NAME BADGE DETAILS'!#REF!</f>
        <v>#REF!</v>
      </c>
    </row>
    <row r="61961" spans="2:3" hidden="1" x14ac:dyDescent="0.75">
      <c r="B61961" t="e">
        <f>'NAME BADGE DETAILS'!#REF!</f>
        <v>#REF!</v>
      </c>
      <c r="C61961" t="e">
        <f>'NAME BADGE DETAILS'!#REF!</f>
        <v>#REF!</v>
      </c>
    </row>
    <row r="61962" spans="2:3" hidden="1" x14ac:dyDescent="0.75">
      <c r="B61962" t="e">
        <f>'NAME BADGE DETAILS'!#REF!</f>
        <v>#REF!</v>
      </c>
      <c r="C61962" t="e">
        <f>'NAME BADGE DETAILS'!#REF!</f>
        <v>#REF!</v>
      </c>
    </row>
    <row r="61963" spans="2:3" hidden="1" x14ac:dyDescent="0.75">
      <c r="B61963" t="e">
        <f>'NAME BADGE DETAILS'!#REF!</f>
        <v>#REF!</v>
      </c>
      <c r="C61963" t="e">
        <f>'NAME BADGE DETAILS'!#REF!</f>
        <v>#REF!</v>
      </c>
    </row>
    <row r="61964" spans="2:3" hidden="1" x14ac:dyDescent="0.75">
      <c r="B61964" t="e">
        <f>'NAME BADGE DETAILS'!#REF!</f>
        <v>#REF!</v>
      </c>
      <c r="C61964" t="e">
        <f>'NAME BADGE DETAILS'!#REF!</f>
        <v>#REF!</v>
      </c>
    </row>
    <row r="61965" spans="2:3" hidden="1" x14ac:dyDescent="0.75">
      <c r="B61965" t="e">
        <f>'NAME BADGE DETAILS'!#REF!</f>
        <v>#REF!</v>
      </c>
      <c r="C61965" t="e">
        <f>'NAME BADGE DETAILS'!#REF!</f>
        <v>#REF!</v>
      </c>
    </row>
    <row r="61966" spans="2:3" hidden="1" x14ac:dyDescent="0.75">
      <c r="B61966" t="e">
        <f>'NAME BADGE DETAILS'!#REF!</f>
        <v>#REF!</v>
      </c>
      <c r="C61966" t="e">
        <f>'NAME BADGE DETAILS'!#REF!</f>
        <v>#REF!</v>
      </c>
    </row>
    <row r="61967" spans="2:3" hidden="1" x14ac:dyDescent="0.75">
      <c r="B61967" t="e">
        <f>'NAME BADGE DETAILS'!#REF!</f>
        <v>#REF!</v>
      </c>
      <c r="C61967" t="e">
        <f>'NAME BADGE DETAILS'!#REF!</f>
        <v>#REF!</v>
      </c>
    </row>
    <row r="61968" spans="2:3" hidden="1" x14ac:dyDescent="0.75">
      <c r="B61968" t="e">
        <f>'NAME BADGE DETAILS'!#REF!</f>
        <v>#REF!</v>
      </c>
      <c r="C61968" t="e">
        <f>'NAME BADGE DETAILS'!#REF!</f>
        <v>#REF!</v>
      </c>
    </row>
    <row r="61969" spans="2:3" hidden="1" x14ac:dyDescent="0.75">
      <c r="B61969" t="e">
        <f>'NAME BADGE DETAILS'!#REF!</f>
        <v>#REF!</v>
      </c>
      <c r="C61969" t="e">
        <f>'NAME BADGE DETAILS'!#REF!</f>
        <v>#REF!</v>
      </c>
    </row>
    <row r="61970" spans="2:3" hidden="1" x14ac:dyDescent="0.75">
      <c r="B61970" t="e">
        <f>'NAME BADGE DETAILS'!#REF!</f>
        <v>#REF!</v>
      </c>
      <c r="C61970" t="e">
        <f>'NAME BADGE DETAILS'!#REF!</f>
        <v>#REF!</v>
      </c>
    </row>
    <row r="61971" spans="2:3" hidden="1" x14ac:dyDescent="0.75">
      <c r="B61971" t="e">
        <f>'NAME BADGE DETAILS'!#REF!</f>
        <v>#REF!</v>
      </c>
      <c r="C61971" t="e">
        <f>'NAME BADGE DETAILS'!#REF!</f>
        <v>#REF!</v>
      </c>
    </row>
    <row r="61972" spans="2:3" hidden="1" x14ac:dyDescent="0.75">
      <c r="B61972" t="e">
        <f>'NAME BADGE DETAILS'!#REF!</f>
        <v>#REF!</v>
      </c>
      <c r="C61972" t="e">
        <f>'NAME BADGE DETAILS'!#REF!</f>
        <v>#REF!</v>
      </c>
    </row>
    <row r="61973" spans="2:3" hidden="1" x14ac:dyDescent="0.75">
      <c r="B61973" t="e">
        <f>'NAME BADGE DETAILS'!#REF!</f>
        <v>#REF!</v>
      </c>
      <c r="C61973" t="e">
        <f>'NAME BADGE DETAILS'!#REF!</f>
        <v>#REF!</v>
      </c>
    </row>
    <row r="61974" spans="2:3" hidden="1" x14ac:dyDescent="0.75">
      <c r="B61974" t="e">
        <f>'NAME BADGE DETAILS'!#REF!</f>
        <v>#REF!</v>
      </c>
      <c r="C61974" t="e">
        <f>'NAME BADGE DETAILS'!#REF!</f>
        <v>#REF!</v>
      </c>
    </row>
    <row r="61975" spans="2:3" hidden="1" x14ac:dyDescent="0.75">
      <c r="B61975" t="e">
        <f>'NAME BADGE DETAILS'!#REF!</f>
        <v>#REF!</v>
      </c>
      <c r="C61975" t="e">
        <f>'NAME BADGE DETAILS'!#REF!</f>
        <v>#REF!</v>
      </c>
    </row>
    <row r="61976" spans="2:3" hidden="1" x14ac:dyDescent="0.75">
      <c r="B61976" t="e">
        <f>'NAME BADGE DETAILS'!#REF!</f>
        <v>#REF!</v>
      </c>
      <c r="C61976" t="e">
        <f>'NAME BADGE DETAILS'!#REF!</f>
        <v>#REF!</v>
      </c>
    </row>
    <row r="61977" spans="2:3" hidden="1" x14ac:dyDescent="0.75">
      <c r="B61977" t="e">
        <f>'NAME BADGE DETAILS'!#REF!</f>
        <v>#REF!</v>
      </c>
      <c r="C61977" t="e">
        <f>'NAME BADGE DETAILS'!#REF!</f>
        <v>#REF!</v>
      </c>
    </row>
    <row r="61978" spans="2:3" hidden="1" x14ac:dyDescent="0.75">
      <c r="B61978" t="e">
        <f>'NAME BADGE DETAILS'!#REF!</f>
        <v>#REF!</v>
      </c>
      <c r="C61978" t="e">
        <f>'NAME BADGE DETAILS'!#REF!</f>
        <v>#REF!</v>
      </c>
    </row>
    <row r="61979" spans="2:3" hidden="1" x14ac:dyDescent="0.75">
      <c r="B61979" t="e">
        <f>'NAME BADGE DETAILS'!#REF!</f>
        <v>#REF!</v>
      </c>
      <c r="C61979" t="e">
        <f>'NAME BADGE DETAILS'!#REF!</f>
        <v>#REF!</v>
      </c>
    </row>
    <row r="61980" spans="2:3" hidden="1" x14ac:dyDescent="0.75">
      <c r="B61980" t="e">
        <f>'NAME BADGE DETAILS'!#REF!</f>
        <v>#REF!</v>
      </c>
      <c r="C61980" t="e">
        <f>'NAME BADGE DETAILS'!#REF!</f>
        <v>#REF!</v>
      </c>
    </row>
    <row r="61981" spans="2:3" hidden="1" x14ac:dyDescent="0.75">
      <c r="B61981" t="e">
        <f>'NAME BADGE DETAILS'!#REF!</f>
        <v>#REF!</v>
      </c>
      <c r="C61981" t="e">
        <f>'NAME BADGE DETAILS'!#REF!</f>
        <v>#REF!</v>
      </c>
    </row>
    <row r="61982" spans="2:3" hidden="1" x14ac:dyDescent="0.75">
      <c r="B61982" t="e">
        <f>'NAME BADGE DETAILS'!#REF!</f>
        <v>#REF!</v>
      </c>
      <c r="C61982" t="e">
        <f>'NAME BADGE DETAILS'!#REF!</f>
        <v>#REF!</v>
      </c>
    </row>
    <row r="61983" spans="2:3" hidden="1" x14ac:dyDescent="0.75">
      <c r="B61983" t="e">
        <f>'NAME BADGE DETAILS'!#REF!</f>
        <v>#REF!</v>
      </c>
      <c r="C61983" t="e">
        <f>'NAME BADGE DETAILS'!#REF!</f>
        <v>#REF!</v>
      </c>
    </row>
    <row r="61984" spans="2:3" hidden="1" x14ac:dyDescent="0.75">
      <c r="B61984" t="e">
        <f>'NAME BADGE DETAILS'!#REF!</f>
        <v>#REF!</v>
      </c>
      <c r="C61984" t="e">
        <f>'NAME BADGE DETAILS'!#REF!</f>
        <v>#REF!</v>
      </c>
    </row>
    <row r="61985" spans="2:3" hidden="1" x14ac:dyDescent="0.75">
      <c r="B61985" t="e">
        <f>'NAME BADGE DETAILS'!#REF!</f>
        <v>#REF!</v>
      </c>
      <c r="C61985" t="e">
        <f>'NAME BADGE DETAILS'!#REF!</f>
        <v>#REF!</v>
      </c>
    </row>
    <row r="61986" spans="2:3" hidden="1" x14ac:dyDescent="0.75">
      <c r="B61986" t="e">
        <f>'NAME BADGE DETAILS'!#REF!</f>
        <v>#REF!</v>
      </c>
      <c r="C61986" t="e">
        <f>'NAME BADGE DETAILS'!#REF!</f>
        <v>#REF!</v>
      </c>
    </row>
    <row r="61987" spans="2:3" hidden="1" x14ac:dyDescent="0.75">
      <c r="B61987" t="e">
        <f>'NAME BADGE DETAILS'!#REF!</f>
        <v>#REF!</v>
      </c>
      <c r="C61987" t="e">
        <f>'NAME BADGE DETAILS'!#REF!</f>
        <v>#REF!</v>
      </c>
    </row>
    <row r="61988" spans="2:3" hidden="1" x14ac:dyDescent="0.75">
      <c r="B61988" t="e">
        <f>'NAME BADGE DETAILS'!#REF!</f>
        <v>#REF!</v>
      </c>
      <c r="C61988" t="e">
        <f>'NAME BADGE DETAILS'!#REF!</f>
        <v>#REF!</v>
      </c>
    </row>
    <row r="61989" spans="2:3" hidden="1" x14ac:dyDescent="0.75">
      <c r="B61989" t="e">
        <f>'NAME BADGE DETAILS'!#REF!</f>
        <v>#REF!</v>
      </c>
      <c r="C61989" t="e">
        <f>'NAME BADGE DETAILS'!#REF!</f>
        <v>#REF!</v>
      </c>
    </row>
    <row r="61990" spans="2:3" hidden="1" x14ac:dyDescent="0.75">
      <c r="B61990" t="e">
        <f>'NAME BADGE DETAILS'!#REF!</f>
        <v>#REF!</v>
      </c>
      <c r="C61990" t="e">
        <f>'NAME BADGE DETAILS'!#REF!</f>
        <v>#REF!</v>
      </c>
    </row>
    <row r="61991" spans="2:3" hidden="1" x14ac:dyDescent="0.75">
      <c r="B61991" t="e">
        <f>'NAME BADGE DETAILS'!#REF!</f>
        <v>#REF!</v>
      </c>
      <c r="C61991" t="e">
        <f>'NAME BADGE DETAILS'!#REF!</f>
        <v>#REF!</v>
      </c>
    </row>
    <row r="61992" spans="2:3" hidden="1" x14ac:dyDescent="0.75">
      <c r="B61992" t="e">
        <f>'NAME BADGE DETAILS'!#REF!</f>
        <v>#REF!</v>
      </c>
      <c r="C61992" t="e">
        <f>'NAME BADGE DETAILS'!#REF!</f>
        <v>#REF!</v>
      </c>
    </row>
    <row r="61993" spans="2:3" hidden="1" x14ac:dyDescent="0.75">
      <c r="B61993" t="e">
        <f>'NAME BADGE DETAILS'!#REF!</f>
        <v>#REF!</v>
      </c>
      <c r="C61993" t="e">
        <f>'NAME BADGE DETAILS'!#REF!</f>
        <v>#REF!</v>
      </c>
    </row>
    <row r="61994" spans="2:3" hidden="1" x14ac:dyDescent="0.75">
      <c r="B61994" t="e">
        <f>'NAME BADGE DETAILS'!#REF!</f>
        <v>#REF!</v>
      </c>
      <c r="C61994" t="e">
        <f>'NAME BADGE DETAILS'!#REF!</f>
        <v>#REF!</v>
      </c>
    </row>
    <row r="61995" spans="2:3" hidden="1" x14ac:dyDescent="0.75">
      <c r="B61995" t="e">
        <f>'NAME BADGE DETAILS'!#REF!</f>
        <v>#REF!</v>
      </c>
      <c r="C61995" t="e">
        <f>'NAME BADGE DETAILS'!#REF!</f>
        <v>#REF!</v>
      </c>
    </row>
    <row r="61996" spans="2:3" hidden="1" x14ac:dyDescent="0.75">
      <c r="B61996" t="e">
        <f>'NAME BADGE DETAILS'!#REF!</f>
        <v>#REF!</v>
      </c>
      <c r="C61996" t="e">
        <f>'NAME BADGE DETAILS'!#REF!</f>
        <v>#REF!</v>
      </c>
    </row>
    <row r="61997" spans="2:3" hidden="1" x14ac:dyDescent="0.75">
      <c r="B61997" t="e">
        <f>'NAME BADGE DETAILS'!#REF!</f>
        <v>#REF!</v>
      </c>
      <c r="C61997" t="e">
        <f>'NAME BADGE DETAILS'!#REF!</f>
        <v>#REF!</v>
      </c>
    </row>
    <row r="61998" spans="2:3" hidden="1" x14ac:dyDescent="0.75">
      <c r="B61998" t="e">
        <f>'NAME BADGE DETAILS'!#REF!</f>
        <v>#REF!</v>
      </c>
      <c r="C61998" t="e">
        <f>'NAME BADGE DETAILS'!#REF!</f>
        <v>#REF!</v>
      </c>
    </row>
    <row r="61999" spans="2:3" hidden="1" x14ac:dyDescent="0.75">
      <c r="B61999" t="e">
        <f>'NAME BADGE DETAILS'!#REF!</f>
        <v>#REF!</v>
      </c>
      <c r="C61999" t="e">
        <f>'NAME BADGE DETAILS'!#REF!</f>
        <v>#REF!</v>
      </c>
    </row>
    <row r="62000" spans="2:3" hidden="1" x14ac:dyDescent="0.75">
      <c r="B62000" t="e">
        <f>'NAME BADGE DETAILS'!#REF!</f>
        <v>#REF!</v>
      </c>
      <c r="C62000" t="e">
        <f>'NAME BADGE DETAILS'!#REF!</f>
        <v>#REF!</v>
      </c>
    </row>
    <row r="62001" spans="2:3" hidden="1" x14ac:dyDescent="0.75">
      <c r="B62001" t="e">
        <f>'NAME BADGE DETAILS'!#REF!</f>
        <v>#REF!</v>
      </c>
      <c r="C62001" t="e">
        <f>'NAME BADGE DETAILS'!#REF!</f>
        <v>#REF!</v>
      </c>
    </row>
    <row r="62002" spans="2:3" hidden="1" x14ac:dyDescent="0.75">
      <c r="B62002" t="e">
        <f>'NAME BADGE DETAILS'!#REF!</f>
        <v>#REF!</v>
      </c>
      <c r="C62002" t="e">
        <f>'NAME BADGE DETAILS'!#REF!</f>
        <v>#REF!</v>
      </c>
    </row>
    <row r="62003" spans="2:3" hidden="1" x14ac:dyDescent="0.75">
      <c r="B62003" t="e">
        <f>'NAME BADGE DETAILS'!#REF!</f>
        <v>#REF!</v>
      </c>
      <c r="C62003" t="e">
        <f>'NAME BADGE DETAILS'!#REF!</f>
        <v>#REF!</v>
      </c>
    </row>
    <row r="62004" spans="2:3" hidden="1" x14ac:dyDescent="0.75">
      <c r="B62004" t="e">
        <f>'NAME BADGE DETAILS'!#REF!</f>
        <v>#REF!</v>
      </c>
      <c r="C62004" t="e">
        <f>'NAME BADGE DETAILS'!#REF!</f>
        <v>#REF!</v>
      </c>
    </row>
    <row r="62005" spans="2:3" hidden="1" x14ac:dyDescent="0.75">
      <c r="B62005" t="e">
        <f>'NAME BADGE DETAILS'!#REF!</f>
        <v>#REF!</v>
      </c>
      <c r="C62005" t="e">
        <f>'NAME BADGE DETAILS'!#REF!</f>
        <v>#REF!</v>
      </c>
    </row>
    <row r="62006" spans="2:3" hidden="1" x14ac:dyDescent="0.75">
      <c r="B62006" t="e">
        <f>'NAME BADGE DETAILS'!#REF!</f>
        <v>#REF!</v>
      </c>
      <c r="C62006" t="e">
        <f>'NAME BADGE DETAILS'!#REF!</f>
        <v>#REF!</v>
      </c>
    </row>
    <row r="62007" spans="2:3" hidden="1" x14ac:dyDescent="0.75">
      <c r="B62007" t="e">
        <f>'NAME BADGE DETAILS'!#REF!</f>
        <v>#REF!</v>
      </c>
      <c r="C62007" t="e">
        <f>'NAME BADGE DETAILS'!#REF!</f>
        <v>#REF!</v>
      </c>
    </row>
    <row r="62008" spans="2:3" hidden="1" x14ac:dyDescent="0.75">
      <c r="B62008" t="e">
        <f>'NAME BADGE DETAILS'!#REF!</f>
        <v>#REF!</v>
      </c>
      <c r="C62008" t="e">
        <f>'NAME BADGE DETAILS'!#REF!</f>
        <v>#REF!</v>
      </c>
    </row>
    <row r="62009" spans="2:3" hidden="1" x14ac:dyDescent="0.75">
      <c r="B62009" t="e">
        <f>'NAME BADGE DETAILS'!#REF!</f>
        <v>#REF!</v>
      </c>
      <c r="C62009" t="e">
        <f>'NAME BADGE DETAILS'!#REF!</f>
        <v>#REF!</v>
      </c>
    </row>
    <row r="62010" spans="2:3" hidden="1" x14ac:dyDescent="0.75">
      <c r="B62010" t="e">
        <f>'NAME BADGE DETAILS'!#REF!</f>
        <v>#REF!</v>
      </c>
      <c r="C62010" t="e">
        <f>'NAME BADGE DETAILS'!#REF!</f>
        <v>#REF!</v>
      </c>
    </row>
    <row r="62011" spans="2:3" hidden="1" x14ac:dyDescent="0.75">
      <c r="B62011" t="e">
        <f>'NAME BADGE DETAILS'!#REF!</f>
        <v>#REF!</v>
      </c>
      <c r="C62011" t="e">
        <f>'NAME BADGE DETAILS'!#REF!</f>
        <v>#REF!</v>
      </c>
    </row>
    <row r="62012" spans="2:3" hidden="1" x14ac:dyDescent="0.75">
      <c r="B62012" t="e">
        <f>'NAME BADGE DETAILS'!#REF!</f>
        <v>#REF!</v>
      </c>
      <c r="C62012" t="e">
        <f>'NAME BADGE DETAILS'!#REF!</f>
        <v>#REF!</v>
      </c>
    </row>
    <row r="62013" spans="2:3" hidden="1" x14ac:dyDescent="0.75">
      <c r="B62013" t="e">
        <f>'NAME BADGE DETAILS'!#REF!</f>
        <v>#REF!</v>
      </c>
      <c r="C62013" t="e">
        <f>'NAME BADGE DETAILS'!#REF!</f>
        <v>#REF!</v>
      </c>
    </row>
    <row r="62014" spans="2:3" hidden="1" x14ac:dyDescent="0.75">
      <c r="B62014" t="e">
        <f>'NAME BADGE DETAILS'!#REF!</f>
        <v>#REF!</v>
      </c>
      <c r="C62014" t="e">
        <f>'NAME BADGE DETAILS'!#REF!</f>
        <v>#REF!</v>
      </c>
    </row>
    <row r="62015" spans="2:3" hidden="1" x14ac:dyDescent="0.75">
      <c r="B62015" t="e">
        <f>'NAME BADGE DETAILS'!#REF!</f>
        <v>#REF!</v>
      </c>
      <c r="C62015" t="e">
        <f>'NAME BADGE DETAILS'!#REF!</f>
        <v>#REF!</v>
      </c>
    </row>
    <row r="62016" spans="2:3" hidden="1" x14ac:dyDescent="0.75">
      <c r="B62016" t="e">
        <f>'NAME BADGE DETAILS'!#REF!</f>
        <v>#REF!</v>
      </c>
      <c r="C62016" t="e">
        <f>'NAME BADGE DETAILS'!#REF!</f>
        <v>#REF!</v>
      </c>
    </row>
    <row r="62017" spans="2:3" hidden="1" x14ac:dyDescent="0.75">
      <c r="B62017" t="e">
        <f>'NAME BADGE DETAILS'!#REF!</f>
        <v>#REF!</v>
      </c>
      <c r="C62017" t="e">
        <f>'NAME BADGE DETAILS'!#REF!</f>
        <v>#REF!</v>
      </c>
    </row>
    <row r="62018" spans="2:3" hidden="1" x14ac:dyDescent="0.75">
      <c r="B62018" t="e">
        <f>'NAME BADGE DETAILS'!#REF!</f>
        <v>#REF!</v>
      </c>
      <c r="C62018" t="e">
        <f>'NAME BADGE DETAILS'!#REF!</f>
        <v>#REF!</v>
      </c>
    </row>
    <row r="62019" spans="2:3" hidden="1" x14ac:dyDescent="0.75">
      <c r="B62019" t="e">
        <f>'NAME BADGE DETAILS'!#REF!</f>
        <v>#REF!</v>
      </c>
      <c r="C62019" t="e">
        <f>'NAME BADGE DETAILS'!#REF!</f>
        <v>#REF!</v>
      </c>
    </row>
    <row r="62020" spans="2:3" hidden="1" x14ac:dyDescent="0.75">
      <c r="B62020" t="e">
        <f>'NAME BADGE DETAILS'!#REF!</f>
        <v>#REF!</v>
      </c>
      <c r="C62020" t="e">
        <f>'NAME BADGE DETAILS'!#REF!</f>
        <v>#REF!</v>
      </c>
    </row>
    <row r="62021" spans="2:3" hidden="1" x14ac:dyDescent="0.75">
      <c r="B62021" t="e">
        <f>'NAME BADGE DETAILS'!#REF!</f>
        <v>#REF!</v>
      </c>
      <c r="C62021" t="e">
        <f>'NAME BADGE DETAILS'!#REF!</f>
        <v>#REF!</v>
      </c>
    </row>
    <row r="62022" spans="2:3" hidden="1" x14ac:dyDescent="0.75">
      <c r="B62022" t="e">
        <f>'NAME BADGE DETAILS'!#REF!</f>
        <v>#REF!</v>
      </c>
      <c r="C62022" t="e">
        <f>'NAME BADGE DETAILS'!#REF!</f>
        <v>#REF!</v>
      </c>
    </row>
    <row r="62023" spans="2:3" hidden="1" x14ac:dyDescent="0.75">
      <c r="B62023" t="e">
        <f>'NAME BADGE DETAILS'!#REF!</f>
        <v>#REF!</v>
      </c>
      <c r="C62023" t="e">
        <f>'NAME BADGE DETAILS'!#REF!</f>
        <v>#REF!</v>
      </c>
    </row>
    <row r="62024" spans="2:3" hidden="1" x14ac:dyDescent="0.75">
      <c r="B62024" t="e">
        <f>'NAME BADGE DETAILS'!#REF!</f>
        <v>#REF!</v>
      </c>
      <c r="C62024" t="e">
        <f>'NAME BADGE DETAILS'!#REF!</f>
        <v>#REF!</v>
      </c>
    </row>
    <row r="62025" spans="2:3" hidden="1" x14ac:dyDescent="0.75">
      <c r="B62025" t="e">
        <f>'NAME BADGE DETAILS'!#REF!</f>
        <v>#REF!</v>
      </c>
      <c r="C62025" t="e">
        <f>'NAME BADGE DETAILS'!#REF!</f>
        <v>#REF!</v>
      </c>
    </row>
    <row r="62026" spans="2:3" hidden="1" x14ac:dyDescent="0.75">
      <c r="B62026" t="e">
        <f>'NAME BADGE DETAILS'!#REF!</f>
        <v>#REF!</v>
      </c>
      <c r="C62026" t="e">
        <f>'NAME BADGE DETAILS'!#REF!</f>
        <v>#REF!</v>
      </c>
    </row>
    <row r="62027" spans="2:3" hidden="1" x14ac:dyDescent="0.75">
      <c r="B62027" t="e">
        <f>'NAME BADGE DETAILS'!#REF!</f>
        <v>#REF!</v>
      </c>
      <c r="C62027" t="e">
        <f>'NAME BADGE DETAILS'!#REF!</f>
        <v>#REF!</v>
      </c>
    </row>
    <row r="62028" spans="2:3" hidden="1" x14ac:dyDescent="0.75">
      <c r="B62028" t="e">
        <f>'NAME BADGE DETAILS'!#REF!</f>
        <v>#REF!</v>
      </c>
      <c r="C62028" t="e">
        <f>'NAME BADGE DETAILS'!#REF!</f>
        <v>#REF!</v>
      </c>
    </row>
    <row r="62029" spans="2:3" hidden="1" x14ac:dyDescent="0.75">
      <c r="B62029" t="e">
        <f>'NAME BADGE DETAILS'!#REF!</f>
        <v>#REF!</v>
      </c>
      <c r="C62029" t="e">
        <f>'NAME BADGE DETAILS'!#REF!</f>
        <v>#REF!</v>
      </c>
    </row>
    <row r="62030" spans="2:3" hidden="1" x14ac:dyDescent="0.75">
      <c r="B62030" t="e">
        <f>'NAME BADGE DETAILS'!#REF!</f>
        <v>#REF!</v>
      </c>
      <c r="C62030" t="e">
        <f>'NAME BADGE DETAILS'!#REF!</f>
        <v>#REF!</v>
      </c>
    </row>
    <row r="62031" spans="2:3" hidden="1" x14ac:dyDescent="0.75">
      <c r="B62031" t="e">
        <f>'NAME BADGE DETAILS'!#REF!</f>
        <v>#REF!</v>
      </c>
      <c r="C62031" t="e">
        <f>'NAME BADGE DETAILS'!#REF!</f>
        <v>#REF!</v>
      </c>
    </row>
    <row r="62032" spans="2:3" hidden="1" x14ac:dyDescent="0.75">
      <c r="B62032" t="e">
        <f>'NAME BADGE DETAILS'!#REF!</f>
        <v>#REF!</v>
      </c>
      <c r="C62032" t="e">
        <f>'NAME BADGE DETAILS'!#REF!</f>
        <v>#REF!</v>
      </c>
    </row>
    <row r="62033" spans="2:3" hidden="1" x14ac:dyDescent="0.75">
      <c r="B62033" t="e">
        <f>'NAME BADGE DETAILS'!#REF!</f>
        <v>#REF!</v>
      </c>
      <c r="C62033" t="e">
        <f>'NAME BADGE DETAILS'!#REF!</f>
        <v>#REF!</v>
      </c>
    </row>
    <row r="62034" spans="2:3" hidden="1" x14ac:dyDescent="0.75">
      <c r="B62034" t="e">
        <f>'NAME BADGE DETAILS'!#REF!</f>
        <v>#REF!</v>
      </c>
      <c r="C62034" t="e">
        <f>'NAME BADGE DETAILS'!#REF!</f>
        <v>#REF!</v>
      </c>
    </row>
    <row r="62035" spans="2:3" hidden="1" x14ac:dyDescent="0.75">
      <c r="B62035" t="e">
        <f>'NAME BADGE DETAILS'!#REF!</f>
        <v>#REF!</v>
      </c>
      <c r="C62035" t="e">
        <f>'NAME BADGE DETAILS'!#REF!</f>
        <v>#REF!</v>
      </c>
    </row>
    <row r="62036" spans="2:3" hidden="1" x14ac:dyDescent="0.75">
      <c r="B62036" t="e">
        <f>'NAME BADGE DETAILS'!#REF!</f>
        <v>#REF!</v>
      </c>
      <c r="C62036" t="e">
        <f>'NAME BADGE DETAILS'!#REF!</f>
        <v>#REF!</v>
      </c>
    </row>
    <row r="62037" spans="2:3" hidden="1" x14ac:dyDescent="0.75">
      <c r="B62037" t="e">
        <f>'NAME BADGE DETAILS'!#REF!</f>
        <v>#REF!</v>
      </c>
      <c r="C62037" t="e">
        <f>'NAME BADGE DETAILS'!#REF!</f>
        <v>#REF!</v>
      </c>
    </row>
    <row r="62038" spans="2:3" hidden="1" x14ac:dyDescent="0.75">
      <c r="B62038" t="e">
        <f>'NAME BADGE DETAILS'!#REF!</f>
        <v>#REF!</v>
      </c>
      <c r="C62038" t="e">
        <f>'NAME BADGE DETAILS'!#REF!</f>
        <v>#REF!</v>
      </c>
    </row>
    <row r="62039" spans="2:3" hidden="1" x14ac:dyDescent="0.75">
      <c r="B62039" t="e">
        <f>'NAME BADGE DETAILS'!#REF!</f>
        <v>#REF!</v>
      </c>
      <c r="C62039" t="e">
        <f>'NAME BADGE DETAILS'!#REF!</f>
        <v>#REF!</v>
      </c>
    </row>
    <row r="62040" spans="2:3" hidden="1" x14ac:dyDescent="0.75">
      <c r="B62040" t="e">
        <f>'NAME BADGE DETAILS'!#REF!</f>
        <v>#REF!</v>
      </c>
      <c r="C62040" t="e">
        <f>'NAME BADGE DETAILS'!#REF!</f>
        <v>#REF!</v>
      </c>
    </row>
    <row r="62041" spans="2:3" hidden="1" x14ac:dyDescent="0.75">
      <c r="B62041" t="e">
        <f>'NAME BADGE DETAILS'!#REF!</f>
        <v>#REF!</v>
      </c>
      <c r="C62041" t="e">
        <f>'NAME BADGE DETAILS'!#REF!</f>
        <v>#REF!</v>
      </c>
    </row>
    <row r="62042" spans="2:3" hidden="1" x14ac:dyDescent="0.75">
      <c r="B62042" t="e">
        <f>'NAME BADGE DETAILS'!#REF!</f>
        <v>#REF!</v>
      </c>
      <c r="C62042" t="e">
        <f>'NAME BADGE DETAILS'!#REF!</f>
        <v>#REF!</v>
      </c>
    </row>
    <row r="62043" spans="2:3" hidden="1" x14ac:dyDescent="0.75">
      <c r="B62043" t="e">
        <f>'NAME BADGE DETAILS'!#REF!</f>
        <v>#REF!</v>
      </c>
      <c r="C62043" t="e">
        <f>'NAME BADGE DETAILS'!#REF!</f>
        <v>#REF!</v>
      </c>
    </row>
    <row r="62044" spans="2:3" hidden="1" x14ac:dyDescent="0.75">
      <c r="B62044" t="e">
        <f>'NAME BADGE DETAILS'!#REF!</f>
        <v>#REF!</v>
      </c>
      <c r="C62044" t="e">
        <f>'NAME BADGE DETAILS'!#REF!</f>
        <v>#REF!</v>
      </c>
    </row>
    <row r="62045" spans="2:3" hidden="1" x14ac:dyDescent="0.75">
      <c r="B62045" t="e">
        <f>'NAME BADGE DETAILS'!#REF!</f>
        <v>#REF!</v>
      </c>
      <c r="C62045" t="e">
        <f>'NAME BADGE DETAILS'!#REF!</f>
        <v>#REF!</v>
      </c>
    </row>
    <row r="62046" spans="2:3" hidden="1" x14ac:dyDescent="0.75">
      <c r="B62046" t="e">
        <f>'NAME BADGE DETAILS'!#REF!</f>
        <v>#REF!</v>
      </c>
      <c r="C62046" t="e">
        <f>'NAME BADGE DETAILS'!#REF!</f>
        <v>#REF!</v>
      </c>
    </row>
    <row r="62047" spans="2:3" hidden="1" x14ac:dyDescent="0.75">
      <c r="B62047" t="e">
        <f>'NAME BADGE DETAILS'!#REF!</f>
        <v>#REF!</v>
      </c>
      <c r="C62047" t="e">
        <f>'NAME BADGE DETAILS'!#REF!</f>
        <v>#REF!</v>
      </c>
    </row>
    <row r="62048" spans="2:3" hidden="1" x14ac:dyDescent="0.75">
      <c r="B62048" t="e">
        <f>'NAME BADGE DETAILS'!#REF!</f>
        <v>#REF!</v>
      </c>
      <c r="C62048" t="e">
        <f>'NAME BADGE DETAILS'!#REF!</f>
        <v>#REF!</v>
      </c>
    </row>
    <row r="62049" spans="2:3" hidden="1" x14ac:dyDescent="0.75">
      <c r="B62049" t="e">
        <f>'NAME BADGE DETAILS'!#REF!</f>
        <v>#REF!</v>
      </c>
      <c r="C62049" t="e">
        <f>'NAME BADGE DETAILS'!#REF!</f>
        <v>#REF!</v>
      </c>
    </row>
    <row r="62050" spans="2:3" hidden="1" x14ac:dyDescent="0.75">
      <c r="B62050" t="e">
        <f>'NAME BADGE DETAILS'!#REF!</f>
        <v>#REF!</v>
      </c>
      <c r="C62050" t="e">
        <f>'NAME BADGE DETAILS'!#REF!</f>
        <v>#REF!</v>
      </c>
    </row>
    <row r="62051" spans="2:3" hidden="1" x14ac:dyDescent="0.75">
      <c r="B62051" t="e">
        <f>'NAME BADGE DETAILS'!#REF!</f>
        <v>#REF!</v>
      </c>
      <c r="C62051" t="e">
        <f>'NAME BADGE DETAILS'!#REF!</f>
        <v>#REF!</v>
      </c>
    </row>
    <row r="62052" spans="2:3" hidden="1" x14ac:dyDescent="0.75">
      <c r="B62052" t="e">
        <f>'NAME BADGE DETAILS'!#REF!</f>
        <v>#REF!</v>
      </c>
      <c r="C62052" t="e">
        <f>'NAME BADGE DETAILS'!#REF!</f>
        <v>#REF!</v>
      </c>
    </row>
    <row r="62053" spans="2:3" hidden="1" x14ac:dyDescent="0.75">
      <c r="B62053" t="e">
        <f>'NAME BADGE DETAILS'!#REF!</f>
        <v>#REF!</v>
      </c>
      <c r="C62053" t="e">
        <f>'NAME BADGE DETAILS'!#REF!</f>
        <v>#REF!</v>
      </c>
    </row>
    <row r="62054" spans="2:3" hidden="1" x14ac:dyDescent="0.75">
      <c r="B62054" t="e">
        <f>'NAME BADGE DETAILS'!#REF!</f>
        <v>#REF!</v>
      </c>
      <c r="C62054" t="e">
        <f>'NAME BADGE DETAILS'!#REF!</f>
        <v>#REF!</v>
      </c>
    </row>
    <row r="62055" spans="2:3" hidden="1" x14ac:dyDescent="0.75">
      <c r="B62055" t="e">
        <f>'NAME BADGE DETAILS'!#REF!</f>
        <v>#REF!</v>
      </c>
      <c r="C62055" t="e">
        <f>'NAME BADGE DETAILS'!#REF!</f>
        <v>#REF!</v>
      </c>
    </row>
    <row r="62056" spans="2:3" hidden="1" x14ac:dyDescent="0.75">
      <c r="B62056" t="e">
        <f>'NAME BADGE DETAILS'!#REF!</f>
        <v>#REF!</v>
      </c>
      <c r="C62056" t="e">
        <f>'NAME BADGE DETAILS'!#REF!</f>
        <v>#REF!</v>
      </c>
    </row>
    <row r="62057" spans="2:3" hidden="1" x14ac:dyDescent="0.75">
      <c r="B62057" t="e">
        <f>'NAME BADGE DETAILS'!#REF!</f>
        <v>#REF!</v>
      </c>
      <c r="C62057" t="e">
        <f>'NAME BADGE DETAILS'!#REF!</f>
        <v>#REF!</v>
      </c>
    </row>
    <row r="62058" spans="2:3" hidden="1" x14ac:dyDescent="0.75">
      <c r="B62058" t="e">
        <f>'NAME BADGE DETAILS'!#REF!</f>
        <v>#REF!</v>
      </c>
      <c r="C62058" t="e">
        <f>'NAME BADGE DETAILS'!#REF!</f>
        <v>#REF!</v>
      </c>
    </row>
    <row r="62059" spans="2:3" hidden="1" x14ac:dyDescent="0.75">
      <c r="B62059" t="e">
        <f>'NAME BADGE DETAILS'!#REF!</f>
        <v>#REF!</v>
      </c>
      <c r="C62059" t="e">
        <f>'NAME BADGE DETAILS'!#REF!</f>
        <v>#REF!</v>
      </c>
    </row>
    <row r="62060" spans="2:3" hidden="1" x14ac:dyDescent="0.75">
      <c r="B62060" t="e">
        <f>'NAME BADGE DETAILS'!#REF!</f>
        <v>#REF!</v>
      </c>
      <c r="C62060" t="e">
        <f>'NAME BADGE DETAILS'!#REF!</f>
        <v>#REF!</v>
      </c>
    </row>
    <row r="62061" spans="2:3" hidden="1" x14ac:dyDescent="0.75">
      <c r="B62061" t="e">
        <f>'NAME BADGE DETAILS'!#REF!</f>
        <v>#REF!</v>
      </c>
      <c r="C62061" t="e">
        <f>'NAME BADGE DETAILS'!#REF!</f>
        <v>#REF!</v>
      </c>
    </row>
    <row r="62062" spans="2:3" hidden="1" x14ac:dyDescent="0.75">
      <c r="B62062" t="e">
        <f>'NAME BADGE DETAILS'!#REF!</f>
        <v>#REF!</v>
      </c>
      <c r="C62062" t="e">
        <f>'NAME BADGE DETAILS'!#REF!</f>
        <v>#REF!</v>
      </c>
    </row>
    <row r="62063" spans="2:3" hidden="1" x14ac:dyDescent="0.75">
      <c r="B62063" t="e">
        <f>'NAME BADGE DETAILS'!#REF!</f>
        <v>#REF!</v>
      </c>
      <c r="C62063" t="e">
        <f>'NAME BADGE DETAILS'!#REF!</f>
        <v>#REF!</v>
      </c>
    </row>
    <row r="62064" spans="2:3" hidden="1" x14ac:dyDescent="0.75">
      <c r="B62064" t="e">
        <f>'NAME BADGE DETAILS'!#REF!</f>
        <v>#REF!</v>
      </c>
      <c r="C62064" t="e">
        <f>'NAME BADGE DETAILS'!#REF!</f>
        <v>#REF!</v>
      </c>
    </row>
    <row r="62065" spans="2:3" hidden="1" x14ac:dyDescent="0.75">
      <c r="B62065" t="e">
        <f>'NAME BADGE DETAILS'!#REF!</f>
        <v>#REF!</v>
      </c>
      <c r="C62065" t="e">
        <f>'NAME BADGE DETAILS'!#REF!</f>
        <v>#REF!</v>
      </c>
    </row>
    <row r="62066" spans="2:3" hidden="1" x14ac:dyDescent="0.75">
      <c r="B62066" t="e">
        <f>'NAME BADGE DETAILS'!#REF!</f>
        <v>#REF!</v>
      </c>
      <c r="C62066" t="e">
        <f>'NAME BADGE DETAILS'!#REF!</f>
        <v>#REF!</v>
      </c>
    </row>
    <row r="62067" spans="2:3" hidden="1" x14ac:dyDescent="0.75">
      <c r="B62067" t="e">
        <f>'NAME BADGE DETAILS'!#REF!</f>
        <v>#REF!</v>
      </c>
      <c r="C62067" t="e">
        <f>'NAME BADGE DETAILS'!#REF!</f>
        <v>#REF!</v>
      </c>
    </row>
    <row r="62068" spans="2:3" hidden="1" x14ac:dyDescent="0.75">
      <c r="B62068" t="e">
        <f>'NAME BADGE DETAILS'!#REF!</f>
        <v>#REF!</v>
      </c>
      <c r="C62068" t="e">
        <f>'NAME BADGE DETAILS'!#REF!</f>
        <v>#REF!</v>
      </c>
    </row>
    <row r="62069" spans="2:3" hidden="1" x14ac:dyDescent="0.75">
      <c r="B62069" t="e">
        <f>'NAME BADGE DETAILS'!#REF!</f>
        <v>#REF!</v>
      </c>
      <c r="C62069" t="e">
        <f>'NAME BADGE DETAILS'!#REF!</f>
        <v>#REF!</v>
      </c>
    </row>
    <row r="62070" spans="2:3" hidden="1" x14ac:dyDescent="0.75">
      <c r="B62070" t="e">
        <f>'NAME BADGE DETAILS'!#REF!</f>
        <v>#REF!</v>
      </c>
      <c r="C62070" t="e">
        <f>'NAME BADGE DETAILS'!#REF!</f>
        <v>#REF!</v>
      </c>
    </row>
    <row r="62071" spans="2:3" hidden="1" x14ac:dyDescent="0.75">
      <c r="B62071" t="e">
        <f>'NAME BADGE DETAILS'!#REF!</f>
        <v>#REF!</v>
      </c>
      <c r="C62071" t="e">
        <f>'NAME BADGE DETAILS'!#REF!</f>
        <v>#REF!</v>
      </c>
    </row>
    <row r="62072" spans="2:3" hidden="1" x14ac:dyDescent="0.75">
      <c r="B62072" t="e">
        <f>'NAME BADGE DETAILS'!#REF!</f>
        <v>#REF!</v>
      </c>
      <c r="C62072" t="e">
        <f>'NAME BADGE DETAILS'!#REF!</f>
        <v>#REF!</v>
      </c>
    </row>
    <row r="62073" spans="2:3" hidden="1" x14ac:dyDescent="0.75">
      <c r="B62073" t="e">
        <f>'NAME BADGE DETAILS'!#REF!</f>
        <v>#REF!</v>
      </c>
      <c r="C62073" t="e">
        <f>'NAME BADGE DETAILS'!#REF!</f>
        <v>#REF!</v>
      </c>
    </row>
    <row r="62074" spans="2:3" hidden="1" x14ac:dyDescent="0.75">
      <c r="B62074" t="e">
        <f>'NAME BADGE DETAILS'!#REF!</f>
        <v>#REF!</v>
      </c>
      <c r="C62074" t="e">
        <f>'NAME BADGE DETAILS'!#REF!</f>
        <v>#REF!</v>
      </c>
    </row>
    <row r="62075" spans="2:3" hidden="1" x14ac:dyDescent="0.75">
      <c r="B62075" t="e">
        <f>'NAME BADGE DETAILS'!#REF!</f>
        <v>#REF!</v>
      </c>
      <c r="C62075" t="e">
        <f>'NAME BADGE DETAILS'!#REF!</f>
        <v>#REF!</v>
      </c>
    </row>
    <row r="62076" spans="2:3" hidden="1" x14ac:dyDescent="0.75">
      <c r="B62076" t="e">
        <f>'NAME BADGE DETAILS'!#REF!</f>
        <v>#REF!</v>
      </c>
      <c r="C62076" t="e">
        <f>'NAME BADGE DETAILS'!#REF!</f>
        <v>#REF!</v>
      </c>
    </row>
    <row r="62077" spans="2:3" hidden="1" x14ac:dyDescent="0.75">
      <c r="B62077" t="e">
        <f>'NAME BADGE DETAILS'!#REF!</f>
        <v>#REF!</v>
      </c>
      <c r="C62077" t="e">
        <f>'NAME BADGE DETAILS'!#REF!</f>
        <v>#REF!</v>
      </c>
    </row>
    <row r="62078" spans="2:3" hidden="1" x14ac:dyDescent="0.75">
      <c r="B62078" t="e">
        <f>'NAME BADGE DETAILS'!#REF!</f>
        <v>#REF!</v>
      </c>
      <c r="C62078" t="e">
        <f>'NAME BADGE DETAILS'!#REF!</f>
        <v>#REF!</v>
      </c>
    </row>
    <row r="62079" spans="2:3" hidden="1" x14ac:dyDescent="0.75">
      <c r="B62079" t="e">
        <f>'NAME BADGE DETAILS'!#REF!</f>
        <v>#REF!</v>
      </c>
      <c r="C62079" t="e">
        <f>'NAME BADGE DETAILS'!#REF!</f>
        <v>#REF!</v>
      </c>
    </row>
    <row r="62080" spans="2:3" hidden="1" x14ac:dyDescent="0.75">
      <c r="B62080" t="e">
        <f>'NAME BADGE DETAILS'!#REF!</f>
        <v>#REF!</v>
      </c>
      <c r="C62080" t="e">
        <f>'NAME BADGE DETAILS'!#REF!</f>
        <v>#REF!</v>
      </c>
    </row>
    <row r="62081" spans="2:3" hidden="1" x14ac:dyDescent="0.75">
      <c r="B62081" t="e">
        <f>'NAME BADGE DETAILS'!#REF!</f>
        <v>#REF!</v>
      </c>
      <c r="C62081" t="e">
        <f>'NAME BADGE DETAILS'!#REF!</f>
        <v>#REF!</v>
      </c>
    </row>
    <row r="62082" spans="2:3" hidden="1" x14ac:dyDescent="0.75">
      <c r="B62082" t="e">
        <f>'NAME BADGE DETAILS'!#REF!</f>
        <v>#REF!</v>
      </c>
      <c r="C62082" t="e">
        <f>'NAME BADGE DETAILS'!#REF!</f>
        <v>#REF!</v>
      </c>
    </row>
    <row r="62083" spans="2:3" hidden="1" x14ac:dyDescent="0.75">
      <c r="B62083" t="e">
        <f>'NAME BADGE DETAILS'!#REF!</f>
        <v>#REF!</v>
      </c>
      <c r="C62083" t="e">
        <f>'NAME BADGE DETAILS'!#REF!</f>
        <v>#REF!</v>
      </c>
    </row>
    <row r="62084" spans="2:3" hidden="1" x14ac:dyDescent="0.75">
      <c r="B62084" t="e">
        <f>'NAME BADGE DETAILS'!#REF!</f>
        <v>#REF!</v>
      </c>
      <c r="C62084" t="e">
        <f>'NAME BADGE DETAILS'!#REF!</f>
        <v>#REF!</v>
      </c>
    </row>
    <row r="62085" spans="2:3" hidden="1" x14ac:dyDescent="0.75">
      <c r="B62085" t="e">
        <f>'NAME BADGE DETAILS'!#REF!</f>
        <v>#REF!</v>
      </c>
      <c r="C62085" t="e">
        <f>'NAME BADGE DETAILS'!#REF!</f>
        <v>#REF!</v>
      </c>
    </row>
    <row r="62086" spans="2:3" hidden="1" x14ac:dyDescent="0.75">
      <c r="B62086" t="e">
        <f>'NAME BADGE DETAILS'!#REF!</f>
        <v>#REF!</v>
      </c>
      <c r="C62086" t="e">
        <f>'NAME BADGE DETAILS'!#REF!</f>
        <v>#REF!</v>
      </c>
    </row>
    <row r="62087" spans="2:3" hidden="1" x14ac:dyDescent="0.75">
      <c r="B62087" t="e">
        <f>'NAME BADGE DETAILS'!#REF!</f>
        <v>#REF!</v>
      </c>
      <c r="C62087" t="e">
        <f>'NAME BADGE DETAILS'!#REF!</f>
        <v>#REF!</v>
      </c>
    </row>
    <row r="62088" spans="2:3" hidden="1" x14ac:dyDescent="0.75">
      <c r="B62088" t="e">
        <f>'NAME BADGE DETAILS'!#REF!</f>
        <v>#REF!</v>
      </c>
      <c r="C62088" t="e">
        <f>'NAME BADGE DETAILS'!#REF!</f>
        <v>#REF!</v>
      </c>
    </row>
    <row r="62089" spans="2:3" hidden="1" x14ac:dyDescent="0.75">
      <c r="B62089" t="e">
        <f>'NAME BADGE DETAILS'!#REF!</f>
        <v>#REF!</v>
      </c>
      <c r="C62089" t="e">
        <f>'NAME BADGE DETAILS'!#REF!</f>
        <v>#REF!</v>
      </c>
    </row>
    <row r="62090" spans="2:3" hidden="1" x14ac:dyDescent="0.75">
      <c r="B62090" t="e">
        <f>'NAME BADGE DETAILS'!#REF!</f>
        <v>#REF!</v>
      </c>
      <c r="C62090" t="e">
        <f>'NAME BADGE DETAILS'!#REF!</f>
        <v>#REF!</v>
      </c>
    </row>
    <row r="62091" spans="2:3" hidden="1" x14ac:dyDescent="0.75">
      <c r="B62091" t="e">
        <f>'NAME BADGE DETAILS'!#REF!</f>
        <v>#REF!</v>
      </c>
      <c r="C62091" t="e">
        <f>'NAME BADGE DETAILS'!#REF!</f>
        <v>#REF!</v>
      </c>
    </row>
    <row r="62092" spans="2:3" hidden="1" x14ac:dyDescent="0.75">
      <c r="B62092" t="e">
        <f>'NAME BADGE DETAILS'!#REF!</f>
        <v>#REF!</v>
      </c>
      <c r="C62092" t="e">
        <f>'NAME BADGE DETAILS'!#REF!</f>
        <v>#REF!</v>
      </c>
    </row>
    <row r="62093" spans="2:3" hidden="1" x14ac:dyDescent="0.75">
      <c r="B62093" t="e">
        <f>'NAME BADGE DETAILS'!#REF!</f>
        <v>#REF!</v>
      </c>
      <c r="C62093" t="e">
        <f>'NAME BADGE DETAILS'!#REF!</f>
        <v>#REF!</v>
      </c>
    </row>
    <row r="62094" spans="2:3" hidden="1" x14ac:dyDescent="0.75">
      <c r="B62094" t="e">
        <f>'NAME BADGE DETAILS'!#REF!</f>
        <v>#REF!</v>
      </c>
      <c r="C62094" t="e">
        <f>'NAME BADGE DETAILS'!#REF!</f>
        <v>#REF!</v>
      </c>
    </row>
    <row r="62095" spans="2:3" hidden="1" x14ac:dyDescent="0.75">
      <c r="B62095" t="e">
        <f>'NAME BADGE DETAILS'!#REF!</f>
        <v>#REF!</v>
      </c>
      <c r="C62095" t="e">
        <f>'NAME BADGE DETAILS'!#REF!</f>
        <v>#REF!</v>
      </c>
    </row>
    <row r="62096" spans="2:3" hidden="1" x14ac:dyDescent="0.75">
      <c r="B62096" t="e">
        <f>'NAME BADGE DETAILS'!#REF!</f>
        <v>#REF!</v>
      </c>
      <c r="C62096" t="e">
        <f>'NAME BADGE DETAILS'!#REF!</f>
        <v>#REF!</v>
      </c>
    </row>
    <row r="62097" spans="2:3" hidden="1" x14ac:dyDescent="0.75">
      <c r="B62097" t="e">
        <f>'NAME BADGE DETAILS'!#REF!</f>
        <v>#REF!</v>
      </c>
      <c r="C62097" t="e">
        <f>'NAME BADGE DETAILS'!#REF!</f>
        <v>#REF!</v>
      </c>
    </row>
    <row r="62098" spans="2:3" hidden="1" x14ac:dyDescent="0.75">
      <c r="B62098" t="e">
        <f>'NAME BADGE DETAILS'!#REF!</f>
        <v>#REF!</v>
      </c>
      <c r="C62098" t="e">
        <f>'NAME BADGE DETAILS'!#REF!</f>
        <v>#REF!</v>
      </c>
    </row>
    <row r="62099" spans="2:3" hidden="1" x14ac:dyDescent="0.75">
      <c r="B62099" t="e">
        <f>'NAME BADGE DETAILS'!#REF!</f>
        <v>#REF!</v>
      </c>
      <c r="C62099" t="e">
        <f>'NAME BADGE DETAILS'!#REF!</f>
        <v>#REF!</v>
      </c>
    </row>
    <row r="62100" spans="2:3" hidden="1" x14ac:dyDescent="0.75">
      <c r="B62100" t="e">
        <f>'NAME BADGE DETAILS'!#REF!</f>
        <v>#REF!</v>
      </c>
      <c r="C62100" t="e">
        <f>'NAME BADGE DETAILS'!#REF!</f>
        <v>#REF!</v>
      </c>
    </row>
    <row r="62101" spans="2:3" hidden="1" x14ac:dyDescent="0.75">
      <c r="B62101" t="e">
        <f>'NAME BADGE DETAILS'!#REF!</f>
        <v>#REF!</v>
      </c>
      <c r="C62101" t="e">
        <f>'NAME BADGE DETAILS'!#REF!</f>
        <v>#REF!</v>
      </c>
    </row>
    <row r="62102" spans="2:3" hidden="1" x14ac:dyDescent="0.75">
      <c r="B62102" t="e">
        <f>'NAME BADGE DETAILS'!#REF!</f>
        <v>#REF!</v>
      </c>
      <c r="C62102" t="e">
        <f>'NAME BADGE DETAILS'!#REF!</f>
        <v>#REF!</v>
      </c>
    </row>
    <row r="62103" spans="2:3" hidden="1" x14ac:dyDescent="0.75">
      <c r="B62103" t="e">
        <f>'NAME BADGE DETAILS'!#REF!</f>
        <v>#REF!</v>
      </c>
      <c r="C62103" t="e">
        <f>'NAME BADGE DETAILS'!#REF!</f>
        <v>#REF!</v>
      </c>
    </row>
    <row r="62104" spans="2:3" hidden="1" x14ac:dyDescent="0.75">
      <c r="B62104" t="e">
        <f>'NAME BADGE DETAILS'!#REF!</f>
        <v>#REF!</v>
      </c>
      <c r="C62104" t="e">
        <f>'NAME BADGE DETAILS'!#REF!</f>
        <v>#REF!</v>
      </c>
    </row>
    <row r="62105" spans="2:3" hidden="1" x14ac:dyDescent="0.75">
      <c r="B62105" t="e">
        <f>'NAME BADGE DETAILS'!#REF!</f>
        <v>#REF!</v>
      </c>
      <c r="C62105" t="e">
        <f>'NAME BADGE DETAILS'!#REF!</f>
        <v>#REF!</v>
      </c>
    </row>
    <row r="62106" spans="2:3" hidden="1" x14ac:dyDescent="0.75">
      <c r="B62106" t="e">
        <f>'NAME BADGE DETAILS'!#REF!</f>
        <v>#REF!</v>
      </c>
      <c r="C62106" t="e">
        <f>'NAME BADGE DETAILS'!#REF!</f>
        <v>#REF!</v>
      </c>
    </row>
    <row r="62107" spans="2:3" hidden="1" x14ac:dyDescent="0.75">
      <c r="B62107" t="e">
        <f>'NAME BADGE DETAILS'!#REF!</f>
        <v>#REF!</v>
      </c>
      <c r="C62107" t="e">
        <f>'NAME BADGE DETAILS'!#REF!</f>
        <v>#REF!</v>
      </c>
    </row>
    <row r="62108" spans="2:3" hidden="1" x14ac:dyDescent="0.75">
      <c r="B62108" t="e">
        <f>'NAME BADGE DETAILS'!#REF!</f>
        <v>#REF!</v>
      </c>
      <c r="C62108" t="e">
        <f>'NAME BADGE DETAILS'!#REF!</f>
        <v>#REF!</v>
      </c>
    </row>
    <row r="62109" spans="2:3" hidden="1" x14ac:dyDescent="0.75">
      <c r="B62109" t="e">
        <f>'NAME BADGE DETAILS'!#REF!</f>
        <v>#REF!</v>
      </c>
      <c r="C62109" t="e">
        <f>'NAME BADGE DETAILS'!#REF!</f>
        <v>#REF!</v>
      </c>
    </row>
    <row r="62110" spans="2:3" hidden="1" x14ac:dyDescent="0.75">
      <c r="B62110" t="e">
        <f>'NAME BADGE DETAILS'!#REF!</f>
        <v>#REF!</v>
      </c>
      <c r="C62110" t="e">
        <f>'NAME BADGE DETAILS'!#REF!</f>
        <v>#REF!</v>
      </c>
    </row>
    <row r="62111" spans="2:3" hidden="1" x14ac:dyDescent="0.75">
      <c r="B62111" t="e">
        <f>'NAME BADGE DETAILS'!#REF!</f>
        <v>#REF!</v>
      </c>
      <c r="C62111" t="e">
        <f>'NAME BADGE DETAILS'!#REF!</f>
        <v>#REF!</v>
      </c>
    </row>
    <row r="62112" spans="2:3" hidden="1" x14ac:dyDescent="0.75">
      <c r="B62112" t="e">
        <f>'NAME BADGE DETAILS'!#REF!</f>
        <v>#REF!</v>
      </c>
      <c r="C62112" t="e">
        <f>'NAME BADGE DETAILS'!#REF!</f>
        <v>#REF!</v>
      </c>
    </row>
    <row r="62113" spans="2:3" hidden="1" x14ac:dyDescent="0.75">
      <c r="B62113" t="e">
        <f>'NAME BADGE DETAILS'!#REF!</f>
        <v>#REF!</v>
      </c>
      <c r="C62113" t="e">
        <f>'NAME BADGE DETAILS'!#REF!</f>
        <v>#REF!</v>
      </c>
    </row>
    <row r="62114" spans="2:3" hidden="1" x14ac:dyDescent="0.75">
      <c r="B62114" t="e">
        <f>'NAME BADGE DETAILS'!#REF!</f>
        <v>#REF!</v>
      </c>
      <c r="C62114" t="e">
        <f>'NAME BADGE DETAILS'!#REF!</f>
        <v>#REF!</v>
      </c>
    </row>
    <row r="62115" spans="2:3" hidden="1" x14ac:dyDescent="0.75">
      <c r="B62115" t="e">
        <f>'NAME BADGE DETAILS'!#REF!</f>
        <v>#REF!</v>
      </c>
      <c r="C62115" t="e">
        <f>'NAME BADGE DETAILS'!#REF!</f>
        <v>#REF!</v>
      </c>
    </row>
    <row r="62116" spans="2:3" hidden="1" x14ac:dyDescent="0.75">
      <c r="B62116" t="e">
        <f>'NAME BADGE DETAILS'!#REF!</f>
        <v>#REF!</v>
      </c>
      <c r="C62116" t="e">
        <f>'NAME BADGE DETAILS'!#REF!</f>
        <v>#REF!</v>
      </c>
    </row>
    <row r="62117" spans="2:3" hidden="1" x14ac:dyDescent="0.75">
      <c r="B62117" t="e">
        <f>'NAME BADGE DETAILS'!#REF!</f>
        <v>#REF!</v>
      </c>
      <c r="C62117" t="e">
        <f>'NAME BADGE DETAILS'!#REF!</f>
        <v>#REF!</v>
      </c>
    </row>
    <row r="62118" spans="2:3" hidden="1" x14ac:dyDescent="0.75">
      <c r="B62118" t="e">
        <f>'NAME BADGE DETAILS'!#REF!</f>
        <v>#REF!</v>
      </c>
      <c r="C62118" t="e">
        <f>'NAME BADGE DETAILS'!#REF!</f>
        <v>#REF!</v>
      </c>
    </row>
    <row r="62119" spans="2:3" hidden="1" x14ac:dyDescent="0.75">
      <c r="B62119" t="e">
        <f>'NAME BADGE DETAILS'!#REF!</f>
        <v>#REF!</v>
      </c>
      <c r="C62119" t="e">
        <f>'NAME BADGE DETAILS'!#REF!</f>
        <v>#REF!</v>
      </c>
    </row>
    <row r="62120" spans="2:3" hidden="1" x14ac:dyDescent="0.75">
      <c r="B62120" t="e">
        <f>'NAME BADGE DETAILS'!#REF!</f>
        <v>#REF!</v>
      </c>
      <c r="C62120" t="e">
        <f>'NAME BADGE DETAILS'!#REF!</f>
        <v>#REF!</v>
      </c>
    </row>
    <row r="62121" spans="2:3" hidden="1" x14ac:dyDescent="0.75">
      <c r="B62121" t="e">
        <f>'NAME BADGE DETAILS'!#REF!</f>
        <v>#REF!</v>
      </c>
      <c r="C62121" t="e">
        <f>'NAME BADGE DETAILS'!#REF!</f>
        <v>#REF!</v>
      </c>
    </row>
    <row r="62122" spans="2:3" hidden="1" x14ac:dyDescent="0.75">
      <c r="B62122" t="e">
        <f>'NAME BADGE DETAILS'!#REF!</f>
        <v>#REF!</v>
      </c>
      <c r="C62122" t="e">
        <f>'NAME BADGE DETAILS'!#REF!</f>
        <v>#REF!</v>
      </c>
    </row>
    <row r="62123" spans="2:3" hidden="1" x14ac:dyDescent="0.75">
      <c r="B62123" t="e">
        <f>'NAME BADGE DETAILS'!#REF!</f>
        <v>#REF!</v>
      </c>
      <c r="C62123" t="e">
        <f>'NAME BADGE DETAILS'!#REF!</f>
        <v>#REF!</v>
      </c>
    </row>
    <row r="62124" spans="2:3" hidden="1" x14ac:dyDescent="0.75">
      <c r="B62124" t="e">
        <f>'NAME BADGE DETAILS'!#REF!</f>
        <v>#REF!</v>
      </c>
      <c r="C62124" t="e">
        <f>'NAME BADGE DETAILS'!#REF!</f>
        <v>#REF!</v>
      </c>
    </row>
    <row r="62125" spans="2:3" hidden="1" x14ac:dyDescent="0.75">
      <c r="B62125" t="e">
        <f>'NAME BADGE DETAILS'!#REF!</f>
        <v>#REF!</v>
      </c>
      <c r="C62125" t="e">
        <f>'NAME BADGE DETAILS'!#REF!</f>
        <v>#REF!</v>
      </c>
    </row>
    <row r="62126" spans="2:3" hidden="1" x14ac:dyDescent="0.75">
      <c r="B62126" t="e">
        <f>'NAME BADGE DETAILS'!#REF!</f>
        <v>#REF!</v>
      </c>
      <c r="C62126" t="e">
        <f>'NAME BADGE DETAILS'!#REF!</f>
        <v>#REF!</v>
      </c>
    </row>
    <row r="62127" spans="2:3" hidden="1" x14ac:dyDescent="0.75">
      <c r="B62127" t="e">
        <f>'NAME BADGE DETAILS'!#REF!</f>
        <v>#REF!</v>
      </c>
      <c r="C62127" t="e">
        <f>'NAME BADGE DETAILS'!#REF!</f>
        <v>#REF!</v>
      </c>
    </row>
    <row r="62128" spans="2:3" hidden="1" x14ac:dyDescent="0.75">
      <c r="B62128" t="e">
        <f>'NAME BADGE DETAILS'!#REF!</f>
        <v>#REF!</v>
      </c>
      <c r="C62128" t="e">
        <f>'NAME BADGE DETAILS'!#REF!</f>
        <v>#REF!</v>
      </c>
    </row>
    <row r="62129" spans="2:3" hidden="1" x14ac:dyDescent="0.75">
      <c r="B62129" t="e">
        <f>'NAME BADGE DETAILS'!#REF!</f>
        <v>#REF!</v>
      </c>
      <c r="C62129" t="e">
        <f>'NAME BADGE DETAILS'!#REF!</f>
        <v>#REF!</v>
      </c>
    </row>
    <row r="62130" spans="2:3" hidden="1" x14ac:dyDescent="0.75">
      <c r="B62130" t="e">
        <f>'NAME BADGE DETAILS'!#REF!</f>
        <v>#REF!</v>
      </c>
      <c r="C62130" t="e">
        <f>'NAME BADGE DETAILS'!#REF!</f>
        <v>#REF!</v>
      </c>
    </row>
    <row r="62131" spans="2:3" hidden="1" x14ac:dyDescent="0.75">
      <c r="B62131" t="e">
        <f>'NAME BADGE DETAILS'!#REF!</f>
        <v>#REF!</v>
      </c>
      <c r="C62131" t="e">
        <f>'NAME BADGE DETAILS'!#REF!</f>
        <v>#REF!</v>
      </c>
    </row>
    <row r="62132" spans="2:3" hidden="1" x14ac:dyDescent="0.75">
      <c r="B62132" t="e">
        <f>'NAME BADGE DETAILS'!#REF!</f>
        <v>#REF!</v>
      </c>
      <c r="C62132" t="e">
        <f>'NAME BADGE DETAILS'!#REF!</f>
        <v>#REF!</v>
      </c>
    </row>
    <row r="62133" spans="2:3" hidden="1" x14ac:dyDescent="0.75">
      <c r="B62133" t="e">
        <f>'NAME BADGE DETAILS'!#REF!</f>
        <v>#REF!</v>
      </c>
      <c r="C62133" t="e">
        <f>'NAME BADGE DETAILS'!#REF!</f>
        <v>#REF!</v>
      </c>
    </row>
    <row r="62134" spans="2:3" hidden="1" x14ac:dyDescent="0.75">
      <c r="B62134" t="e">
        <f>'NAME BADGE DETAILS'!#REF!</f>
        <v>#REF!</v>
      </c>
      <c r="C62134" t="e">
        <f>'NAME BADGE DETAILS'!#REF!</f>
        <v>#REF!</v>
      </c>
    </row>
    <row r="62135" spans="2:3" hidden="1" x14ac:dyDescent="0.75">
      <c r="B62135" t="e">
        <f>'NAME BADGE DETAILS'!#REF!</f>
        <v>#REF!</v>
      </c>
      <c r="C62135" t="e">
        <f>'NAME BADGE DETAILS'!#REF!</f>
        <v>#REF!</v>
      </c>
    </row>
    <row r="62136" spans="2:3" hidden="1" x14ac:dyDescent="0.75">
      <c r="B62136" t="e">
        <f>'NAME BADGE DETAILS'!#REF!</f>
        <v>#REF!</v>
      </c>
      <c r="C62136" t="e">
        <f>'NAME BADGE DETAILS'!#REF!</f>
        <v>#REF!</v>
      </c>
    </row>
    <row r="62137" spans="2:3" hidden="1" x14ac:dyDescent="0.75">
      <c r="B62137" t="e">
        <f>'NAME BADGE DETAILS'!#REF!</f>
        <v>#REF!</v>
      </c>
      <c r="C62137" t="e">
        <f>'NAME BADGE DETAILS'!#REF!</f>
        <v>#REF!</v>
      </c>
    </row>
    <row r="62138" spans="2:3" hidden="1" x14ac:dyDescent="0.75">
      <c r="B62138" t="e">
        <f>'NAME BADGE DETAILS'!#REF!</f>
        <v>#REF!</v>
      </c>
      <c r="C62138" t="e">
        <f>'NAME BADGE DETAILS'!#REF!</f>
        <v>#REF!</v>
      </c>
    </row>
    <row r="62139" spans="2:3" hidden="1" x14ac:dyDescent="0.75">
      <c r="B62139" t="e">
        <f>'NAME BADGE DETAILS'!#REF!</f>
        <v>#REF!</v>
      </c>
      <c r="C62139" t="e">
        <f>'NAME BADGE DETAILS'!#REF!</f>
        <v>#REF!</v>
      </c>
    </row>
    <row r="62140" spans="2:3" hidden="1" x14ac:dyDescent="0.75">
      <c r="B62140" t="e">
        <f>'NAME BADGE DETAILS'!#REF!</f>
        <v>#REF!</v>
      </c>
      <c r="C62140" t="e">
        <f>'NAME BADGE DETAILS'!#REF!</f>
        <v>#REF!</v>
      </c>
    </row>
    <row r="62141" spans="2:3" hidden="1" x14ac:dyDescent="0.75">
      <c r="B62141" t="e">
        <f>'NAME BADGE DETAILS'!#REF!</f>
        <v>#REF!</v>
      </c>
      <c r="C62141" t="e">
        <f>'NAME BADGE DETAILS'!#REF!</f>
        <v>#REF!</v>
      </c>
    </row>
    <row r="62142" spans="2:3" hidden="1" x14ac:dyDescent="0.75">
      <c r="B62142" t="e">
        <f>'NAME BADGE DETAILS'!#REF!</f>
        <v>#REF!</v>
      </c>
      <c r="C62142" t="e">
        <f>'NAME BADGE DETAILS'!#REF!</f>
        <v>#REF!</v>
      </c>
    </row>
    <row r="62143" spans="2:3" hidden="1" x14ac:dyDescent="0.75">
      <c r="B62143" t="e">
        <f>'NAME BADGE DETAILS'!#REF!</f>
        <v>#REF!</v>
      </c>
      <c r="C62143" t="e">
        <f>'NAME BADGE DETAILS'!#REF!</f>
        <v>#REF!</v>
      </c>
    </row>
    <row r="62144" spans="2:3" hidden="1" x14ac:dyDescent="0.75">
      <c r="B62144" t="e">
        <f>'NAME BADGE DETAILS'!#REF!</f>
        <v>#REF!</v>
      </c>
      <c r="C62144" t="e">
        <f>'NAME BADGE DETAILS'!#REF!</f>
        <v>#REF!</v>
      </c>
    </row>
    <row r="62145" spans="2:3" hidden="1" x14ac:dyDescent="0.75">
      <c r="B62145" t="e">
        <f>'NAME BADGE DETAILS'!#REF!</f>
        <v>#REF!</v>
      </c>
      <c r="C62145" t="e">
        <f>'NAME BADGE DETAILS'!#REF!</f>
        <v>#REF!</v>
      </c>
    </row>
    <row r="62146" spans="2:3" hidden="1" x14ac:dyDescent="0.75">
      <c r="B62146" t="e">
        <f>'NAME BADGE DETAILS'!#REF!</f>
        <v>#REF!</v>
      </c>
      <c r="C62146" t="e">
        <f>'NAME BADGE DETAILS'!#REF!</f>
        <v>#REF!</v>
      </c>
    </row>
    <row r="62147" spans="2:3" hidden="1" x14ac:dyDescent="0.75">
      <c r="B62147" t="e">
        <f>'NAME BADGE DETAILS'!#REF!</f>
        <v>#REF!</v>
      </c>
      <c r="C62147" t="e">
        <f>'NAME BADGE DETAILS'!#REF!</f>
        <v>#REF!</v>
      </c>
    </row>
    <row r="62148" spans="2:3" hidden="1" x14ac:dyDescent="0.75">
      <c r="B62148" t="e">
        <f>'NAME BADGE DETAILS'!#REF!</f>
        <v>#REF!</v>
      </c>
      <c r="C62148" t="e">
        <f>'NAME BADGE DETAILS'!#REF!</f>
        <v>#REF!</v>
      </c>
    </row>
    <row r="62149" spans="2:3" hidden="1" x14ac:dyDescent="0.75">
      <c r="B62149" t="e">
        <f>'NAME BADGE DETAILS'!#REF!</f>
        <v>#REF!</v>
      </c>
      <c r="C62149" t="e">
        <f>'NAME BADGE DETAILS'!#REF!</f>
        <v>#REF!</v>
      </c>
    </row>
    <row r="62150" spans="2:3" hidden="1" x14ac:dyDescent="0.75">
      <c r="B62150" t="e">
        <f>'NAME BADGE DETAILS'!#REF!</f>
        <v>#REF!</v>
      </c>
      <c r="C62150" t="e">
        <f>'NAME BADGE DETAILS'!#REF!</f>
        <v>#REF!</v>
      </c>
    </row>
    <row r="62151" spans="2:3" hidden="1" x14ac:dyDescent="0.75">
      <c r="B62151" t="e">
        <f>'NAME BADGE DETAILS'!#REF!</f>
        <v>#REF!</v>
      </c>
      <c r="C62151" t="e">
        <f>'NAME BADGE DETAILS'!#REF!</f>
        <v>#REF!</v>
      </c>
    </row>
    <row r="62152" spans="2:3" hidden="1" x14ac:dyDescent="0.75">
      <c r="B62152" t="e">
        <f>'NAME BADGE DETAILS'!#REF!</f>
        <v>#REF!</v>
      </c>
      <c r="C62152" t="e">
        <f>'NAME BADGE DETAILS'!#REF!</f>
        <v>#REF!</v>
      </c>
    </row>
    <row r="62153" spans="2:3" hidden="1" x14ac:dyDescent="0.75">
      <c r="B62153" t="e">
        <f>'NAME BADGE DETAILS'!#REF!</f>
        <v>#REF!</v>
      </c>
      <c r="C62153" t="e">
        <f>'NAME BADGE DETAILS'!#REF!</f>
        <v>#REF!</v>
      </c>
    </row>
    <row r="62154" spans="2:3" hidden="1" x14ac:dyDescent="0.75">
      <c r="B62154" t="e">
        <f>'NAME BADGE DETAILS'!#REF!</f>
        <v>#REF!</v>
      </c>
      <c r="C62154" t="e">
        <f>'NAME BADGE DETAILS'!#REF!</f>
        <v>#REF!</v>
      </c>
    </row>
    <row r="62155" spans="2:3" hidden="1" x14ac:dyDescent="0.75">
      <c r="B62155" t="e">
        <f>'NAME BADGE DETAILS'!#REF!</f>
        <v>#REF!</v>
      </c>
      <c r="C62155" t="e">
        <f>'NAME BADGE DETAILS'!#REF!</f>
        <v>#REF!</v>
      </c>
    </row>
    <row r="62156" spans="2:3" hidden="1" x14ac:dyDescent="0.75">
      <c r="B62156" t="e">
        <f>'NAME BADGE DETAILS'!#REF!</f>
        <v>#REF!</v>
      </c>
      <c r="C62156" t="e">
        <f>'NAME BADGE DETAILS'!#REF!</f>
        <v>#REF!</v>
      </c>
    </row>
    <row r="62157" spans="2:3" hidden="1" x14ac:dyDescent="0.75">
      <c r="B62157" t="e">
        <f>'NAME BADGE DETAILS'!#REF!</f>
        <v>#REF!</v>
      </c>
      <c r="C62157" t="e">
        <f>'NAME BADGE DETAILS'!#REF!</f>
        <v>#REF!</v>
      </c>
    </row>
    <row r="62158" spans="2:3" hidden="1" x14ac:dyDescent="0.75">
      <c r="B62158" t="e">
        <f>'NAME BADGE DETAILS'!#REF!</f>
        <v>#REF!</v>
      </c>
      <c r="C62158" t="e">
        <f>'NAME BADGE DETAILS'!#REF!</f>
        <v>#REF!</v>
      </c>
    </row>
    <row r="62159" spans="2:3" hidden="1" x14ac:dyDescent="0.75">
      <c r="B62159" t="e">
        <f>'NAME BADGE DETAILS'!#REF!</f>
        <v>#REF!</v>
      </c>
      <c r="C62159" t="e">
        <f>'NAME BADGE DETAILS'!#REF!</f>
        <v>#REF!</v>
      </c>
    </row>
    <row r="62160" spans="2:3" hidden="1" x14ac:dyDescent="0.75">
      <c r="B62160" t="e">
        <f>'NAME BADGE DETAILS'!#REF!</f>
        <v>#REF!</v>
      </c>
      <c r="C62160" t="e">
        <f>'NAME BADGE DETAILS'!#REF!</f>
        <v>#REF!</v>
      </c>
    </row>
    <row r="62161" spans="2:3" hidden="1" x14ac:dyDescent="0.75">
      <c r="B62161" t="e">
        <f>'NAME BADGE DETAILS'!#REF!</f>
        <v>#REF!</v>
      </c>
      <c r="C62161" t="e">
        <f>'NAME BADGE DETAILS'!#REF!</f>
        <v>#REF!</v>
      </c>
    </row>
    <row r="62162" spans="2:3" hidden="1" x14ac:dyDescent="0.75">
      <c r="B62162" t="e">
        <f>'NAME BADGE DETAILS'!#REF!</f>
        <v>#REF!</v>
      </c>
      <c r="C62162" t="e">
        <f>'NAME BADGE DETAILS'!#REF!</f>
        <v>#REF!</v>
      </c>
    </row>
    <row r="62163" spans="2:3" hidden="1" x14ac:dyDescent="0.75">
      <c r="B62163" t="e">
        <f>'NAME BADGE DETAILS'!#REF!</f>
        <v>#REF!</v>
      </c>
      <c r="C62163" t="e">
        <f>'NAME BADGE DETAILS'!#REF!</f>
        <v>#REF!</v>
      </c>
    </row>
    <row r="62164" spans="2:3" hidden="1" x14ac:dyDescent="0.75">
      <c r="B62164" t="e">
        <f>'NAME BADGE DETAILS'!#REF!</f>
        <v>#REF!</v>
      </c>
      <c r="C62164" t="e">
        <f>'NAME BADGE DETAILS'!#REF!</f>
        <v>#REF!</v>
      </c>
    </row>
    <row r="62165" spans="2:3" hidden="1" x14ac:dyDescent="0.75">
      <c r="B62165" t="e">
        <f>'NAME BADGE DETAILS'!#REF!</f>
        <v>#REF!</v>
      </c>
      <c r="C62165" t="e">
        <f>'NAME BADGE DETAILS'!#REF!</f>
        <v>#REF!</v>
      </c>
    </row>
    <row r="62166" spans="2:3" hidden="1" x14ac:dyDescent="0.75">
      <c r="B62166" t="e">
        <f>'NAME BADGE DETAILS'!#REF!</f>
        <v>#REF!</v>
      </c>
      <c r="C62166" t="e">
        <f>'NAME BADGE DETAILS'!#REF!</f>
        <v>#REF!</v>
      </c>
    </row>
    <row r="62167" spans="2:3" hidden="1" x14ac:dyDescent="0.75">
      <c r="B62167" t="e">
        <f>'NAME BADGE DETAILS'!#REF!</f>
        <v>#REF!</v>
      </c>
      <c r="C62167" t="e">
        <f>'NAME BADGE DETAILS'!#REF!</f>
        <v>#REF!</v>
      </c>
    </row>
    <row r="62168" spans="2:3" hidden="1" x14ac:dyDescent="0.75">
      <c r="B62168" t="e">
        <f>'NAME BADGE DETAILS'!#REF!</f>
        <v>#REF!</v>
      </c>
      <c r="C62168" t="e">
        <f>'NAME BADGE DETAILS'!#REF!</f>
        <v>#REF!</v>
      </c>
    </row>
    <row r="62169" spans="2:3" hidden="1" x14ac:dyDescent="0.75">
      <c r="B62169" t="e">
        <f>'NAME BADGE DETAILS'!#REF!</f>
        <v>#REF!</v>
      </c>
      <c r="C62169" t="e">
        <f>'NAME BADGE DETAILS'!#REF!</f>
        <v>#REF!</v>
      </c>
    </row>
    <row r="62170" spans="2:3" hidden="1" x14ac:dyDescent="0.75">
      <c r="B62170" t="e">
        <f>'NAME BADGE DETAILS'!#REF!</f>
        <v>#REF!</v>
      </c>
      <c r="C62170" t="e">
        <f>'NAME BADGE DETAILS'!#REF!</f>
        <v>#REF!</v>
      </c>
    </row>
    <row r="62171" spans="2:3" hidden="1" x14ac:dyDescent="0.75">
      <c r="B62171" t="e">
        <f>'NAME BADGE DETAILS'!#REF!</f>
        <v>#REF!</v>
      </c>
      <c r="C62171" t="e">
        <f>'NAME BADGE DETAILS'!#REF!</f>
        <v>#REF!</v>
      </c>
    </row>
    <row r="62172" spans="2:3" hidden="1" x14ac:dyDescent="0.75">
      <c r="B62172" t="e">
        <f>'NAME BADGE DETAILS'!#REF!</f>
        <v>#REF!</v>
      </c>
      <c r="C62172" t="e">
        <f>'NAME BADGE DETAILS'!#REF!</f>
        <v>#REF!</v>
      </c>
    </row>
    <row r="62173" spans="2:3" hidden="1" x14ac:dyDescent="0.75">
      <c r="B62173" t="e">
        <f>'NAME BADGE DETAILS'!#REF!</f>
        <v>#REF!</v>
      </c>
      <c r="C62173" t="e">
        <f>'NAME BADGE DETAILS'!#REF!</f>
        <v>#REF!</v>
      </c>
    </row>
    <row r="62174" spans="2:3" hidden="1" x14ac:dyDescent="0.75">
      <c r="B62174" t="e">
        <f>'NAME BADGE DETAILS'!#REF!</f>
        <v>#REF!</v>
      </c>
      <c r="C62174" t="e">
        <f>'NAME BADGE DETAILS'!#REF!</f>
        <v>#REF!</v>
      </c>
    </row>
    <row r="62175" spans="2:3" hidden="1" x14ac:dyDescent="0.75">
      <c r="B62175" t="e">
        <f>'NAME BADGE DETAILS'!#REF!</f>
        <v>#REF!</v>
      </c>
      <c r="C62175" t="e">
        <f>'NAME BADGE DETAILS'!#REF!</f>
        <v>#REF!</v>
      </c>
    </row>
    <row r="62176" spans="2:3" hidden="1" x14ac:dyDescent="0.75">
      <c r="B62176" t="e">
        <f>'NAME BADGE DETAILS'!#REF!</f>
        <v>#REF!</v>
      </c>
      <c r="C62176" t="e">
        <f>'NAME BADGE DETAILS'!#REF!</f>
        <v>#REF!</v>
      </c>
    </row>
    <row r="62177" spans="2:3" hidden="1" x14ac:dyDescent="0.75">
      <c r="B62177" t="e">
        <f>'NAME BADGE DETAILS'!#REF!</f>
        <v>#REF!</v>
      </c>
      <c r="C62177" t="e">
        <f>'NAME BADGE DETAILS'!#REF!</f>
        <v>#REF!</v>
      </c>
    </row>
    <row r="62178" spans="2:3" hidden="1" x14ac:dyDescent="0.75">
      <c r="B62178" t="e">
        <f>'NAME BADGE DETAILS'!#REF!</f>
        <v>#REF!</v>
      </c>
      <c r="C62178" t="e">
        <f>'NAME BADGE DETAILS'!#REF!</f>
        <v>#REF!</v>
      </c>
    </row>
    <row r="62179" spans="2:3" hidden="1" x14ac:dyDescent="0.75">
      <c r="B62179" t="e">
        <f>'NAME BADGE DETAILS'!#REF!</f>
        <v>#REF!</v>
      </c>
      <c r="C62179" t="e">
        <f>'NAME BADGE DETAILS'!#REF!</f>
        <v>#REF!</v>
      </c>
    </row>
    <row r="62180" spans="2:3" hidden="1" x14ac:dyDescent="0.75">
      <c r="B62180" t="e">
        <f>'NAME BADGE DETAILS'!#REF!</f>
        <v>#REF!</v>
      </c>
      <c r="C62180" t="e">
        <f>'NAME BADGE DETAILS'!#REF!</f>
        <v>#REF!</v>
      </c>
    </row>
    <row r="62181" spans="2:3" hidden="1" x14ac:dyDescent="0.75">
      <c r="B62181" t="e">
        <f>'NAME BADGE DETAILS'!#REF!</f>
        <v>#REF!</v>
      </c>
      <c r="C62181" t="e">
        <f>'NAME BADGE DETAILS'!#REF!</f>
        <v>#REF!</v>
      </c>
    </row>
    <row r="62182" spans="2:3" hidden="1" x14ac:dyDescent="0.75">
      <c r="B62182" t="e">
        <f>'NAME BADGE DETAILS'!#REF!</f>
        <v>#REF!</v>
      </c>
      <c r="C62182" t="e">
        <f>'NAME BADGE DETAILS'!#REF!</f>
        <v>#REF!</v>
      </c>
    </row>
    <row r="62183" spans="2:3" hidden="1" x14ac:dyDescent="0.75">
      <c r="B62183" t="e">
        <f>'NAME BADGE DETAILS'!#REF!</f>
        <v>#REF!</v>
      </c>
      <c r="C62183" t="e">
        <f>'NAME BADGE DETAILS'!#REF!</f>
        <v>#REF!</v>
      </c>
    </row>
    <row r="62184" spans="2:3" hidden="1" x14ac:dyDescent="0.75">
      <c r="B62184" t="e">
        <f>'NAME BADGE DETAILS'!#REF!</f>
        <v>#REF!</v>
      </c>
      <c r="C62184" t="e">
        <f>'NAME BADGE DETAILS'!#REF!</f>
        <v>#REF!</v>
      </c>
    </row>
    <row r="62185" spans="2:3" hidden="1" x14ac:dyDescent="0.75">
      <c r="B62185" t="e">
        <f>'NAME BADGE DETAILS'!#REF!</f>
        <v>#REF!</v>
      </c>
      <c r="C62185" t="e">
        <f>'NAME BADGE DETAILS'!#REF!</f>
        <v>#REF!</v>
      </c>
    </row>
    <row r="62186" spans="2:3" hidden="1" x14ac:dyDescent="0.75">
      <c r="B62186" t="e">
        <f>'NAME BADGE DETAILS'!#REF!</f>
        <v>#REF!</v>
      </c>
      <c r="C62186" t="e">
        <f>'NAME BADGE DETAILS'!#REF!</f>
        <v>#REF!</v>
      </c>
    </row>
    <row r="62187" spans="2:3" hidden="1" x14ac:dyDescent="0.75">
      <c r="B62187" t="e">
        <f>'NAME BADGE DETAILS'!#REF!</f>
        <v>#REF!</v>
      </c>
      <c r="C62187" t="e">
        <f>'NAME BADGE DETAILS'!#REF!</f>
        <v>#REF!</v>
      </c>
    </row>
    <row r="62188" spans="2:3" hidden="1" x14ac:dyDescent="0.75">
      <c r="B62188" t="e">
        <f>'NAME BADGE DETAILS'!#REF!</f>
        <v>#REF!</v>
      </c>
      <c r="C62188" t="e">
        <f>'NAME BADGE DETAILS'!#REF!</f>
        <v>#REF!</v>
      </c>
    </row>
    <row r="62189" spans="2:3" hidden="1" x14ac:dyDescent="0.75">
      <c r="B62189" t="e">
        <f>'NAME BADGE DETAILS'!#REF!</f>
        <v>#REF!</v>
      </c>
      <c r="C62189" t="e">
        <f>'NAME BADGE DETAILS'!#REF!</f>
        <v>#REF!</v>
      </c>
    </row>
    <row r="62190" spans="2:3" hidden="1" x14ac:dyDescent="0.75">
      <c r="B62190" t="e">
        <f>'NAME BADGE DETAILS'!#REF!</f>
        <v>#REF!</v>
      </c>
      <c r="C62190" t="e">
        <f>'NAME BADGE DETAILS'!#REF!</f>
        <v>#REF!</v>
      </c>
    </row>
    <row r="62191" spans="2:3" hidden="1" x14ac:dyDescent="0.75">
      <c r="B62191" t="e">
        <f>'NAME BADGE DETAILS'!#REF!</f>
        <v>#REF!</v>
      </c>
      <c r="C62191" t="e">
        <f>'NAME BADGE DETAILS'!#REF!</f>
        <v>#REF!</v>
      </c>
    </row>
    <row r="62192" spans="2:3" hidden="1" x14ac:dyDescent="0.75">
      <c r="B62192" t="e">
        <f>'NAME BADGE DETAILS'!#REF!</f>
        <v>#REF!</v>
      </c>
      <c r="C62192" t="e">
        <f>'NAME BADGE DETAILS'!#REF!</f>
        <v>#REF!</v>
      </c>
    </row>
    <row r="62193" spans="2:3" hidden="1" x14ac:dyDescent="0.75">
      <c r="B62193" t="e">
        <f>'NAME BADGE DETAILS'!#REF!</f>
        <v>#REF!</v>
      </c>
      <c r="C62193" t="e">
        <f>'NAME BADGE DETAILS'!#REF!</f>
        <v>#REF!</v>
      </c>
    </row>
    <row r="62194" spans="2:3" hidden="1" x14ac:dyDescent="0.75">
      <c r="B62194" t="e">
        <f>'NAME BADGE DETAILS'!#REF!</f>
        <v>#REF!</v>
      </c>
      <c r="C62194" t="e">
        <f>'NAME BADGE DETAILS'!#REF!</f>
        <v>#REF!</v>
      </c>
    </row>
    <row r="62195" spans="2:3" hidden="1" x14ac:dyDescent="0.75">
      <c r="B62195" t="e">
        <f>'NAME BADGE DETAILS'!#REF!</f>
        <v>#REF!</v>
      </c>
      <c r="C62195" t="e">
        <f>'NAME BADGE DETAILS'!#REF!</f>
        <v>#REF!</v>
      </c>
    </row>
    <row r="62196" spans="2:3" hidden="1" x14ac:dyDescent="0.75">
      <c r="B62196" t="e">
        <f>'NAME BADGE DETAILS'!#REF!</f>
        <v>#REF!</v>
      </c>
      <c r="C62196" t="e">
        <f>'NAME BADGE DETAILS'!#REF!</f>
        <v>#REF!</v>
      </c>
    </row>
    <row r="62197" spans="2:3" hidden="1" x14ac:dyDescent="0.75">
      <c r="B62197" t="e">
        <f>'NAME BADGE DETAILS'!#REF!</f>
        <v>#REF!</v>
      </c>
      <c r="C62197" t="e">
        <f>'NAME BADGE DETAILS'!#REF!</f>
        <v>#REF!</v>
      </c>
    </row>
    <row r="62198" spans="2:3" hidden="1" x14ac:dyDescent="0.75">
      <c r="B62198" t="e">
        <f>'NAME BADGE DETAILS'!#REF!</f>
        <v>#REF!</v>
      </c>
      <c r="C62198" t="e">
        <f>'NAME BADGE DETAILS'!#REF!</f>
        <v>#REF!</v>
      </c>
    </row>
    <row r="62199" spans="2:3" hidden="1" x14ac:dyDescent="0.75">
      <c r="B62199" t="e">
        <f>'NAME BADGE DETAILS'!#REF!</f>
        <v>#REF!</v>
      </c>
      <c r="C62199" t="e">
        <f>'NAME BADGE DETAILS'!#REF!</f>
        <v>#REF!</v>
      </c>
    </row>
    <row r="62200" spans="2:3" hidden="1" x14ac:dyDescent="0.75">
      <c r="B62200" t="e">
        <f>'NAME BADGE DETAILS'!#REF!</f>
        <v>#REF!</v>
      </c>
      <c r="C62200" t="e">
        <f>'NAME BADGE DETAILS'!#REF!</f>
        <v>#REF!</v>
      </c>
    </row>
    <row r="62201" spans="2:3" hidden="1" x14ac:dyDescent="0.75">
      <c r="B62201" t="e">
        <f>'NAME BADGE DETAILS'!#REF!</f>
        <v>#REF!</v>
      </c>
      <c r="C62201" t="e">
        <f>'NAME BADGE DETAILS'!#REF!</f>
        <v>#REF!</v>
      </c>
    </row>
    <row r="62202" spans="2:3" hidden="1" x14ac:dyDescent="0.75">
      <c r="B62202" t="e">
        <f>'NAME BADGE DETAILS'!#REF!</f>
        <v>#REF!</v>
      </c>
      <c r="C62202" t="e">
        <f>'NAME BADGE DETAILS'!#REF!</f>
        <v>#REF!</v>
      </c>
    </row>
    <row r="62203" spans="2:3" hidden="1" x14ac:dyDescent="0.75">
      <c r="B62203" t="e">
        <f>'NAME BADGE DETAILS'!#REF!</f>
        <v>#REF!</v>
      </c>
      <c r="C62203" t="e">
        <f>'NAME BADGE DETAILS'!#REF!</f>
        <v>#REF!</v>
      </c>
    </row>
    <row r="62204" spans="2:3" hidden="1" x14ac:dyDescent="0.75">
      <c r="B62204" t="e">
        <f>'NAME BADGE DETAILS'!#REF!</f>
        <v>#REF!</v>
      </c>
      <c r="C62204" t="e">
        <f>'NAME BADGE DETAILS'!#REF!</f>
        <v>#REF!</v>
      </c>
    </row>
    <row r="62205" spans="2:3" hidden="1" x14ac:dyDescent="0.75">
      <c r="B62205" t="e">
        <f>'NAME BADGE DETAILS'!#REF!</f>
        <v>#REF!</v>
      </c>
      <c r="C62205" t="e">
        <f>'NAME BADGE DETAILS'!#REF!</f>
        <v>#REF!</v>
      </c>
    </row>
    <row r="62206" spans="2:3" hidden="1" x14ac:dyDescent="0.75">
      <c r="B62206" t="e">
        <f>'NAME BADGE DETAILS'!#REF!</f>
        <v>#REF!</v>
      </c>
      <c r="C62206" t="e">
        <f>'NAME BADGE DETAILS'!#REF!</f>
        <v>#REF!</v>
      </c>
    </row>
    <row r="62207" spans="2:3" hidden="1" x14ac:dyDescent="0.75">
      <c r="B62207" t="e">
        <f>'NAME BADGE DETAILS'!#REF!</f>
        <v>#REF!</v>
      </c>
      <c r="C62207" t="e">
        <f>'NAME BADGE DETAILS'!#REF!</f>
        <v>#REF!</v>
      </c>
    </row>
    <row r="62208" spans="2:3" hidden="1" x14ac:dyDescent="0.75">
      <c r="B62208" t="e">
        <f>'NAME BADGE DETAILS'!#REF!</f>
        <v>#REF!</v>
      </c>
      <c r="C62208" t="e">
        <f>'NAME BADGE DETAILS'!#REF!</f>
        <v>#REF!</v>
      </c>
    </row>
    <row r="62209" spans="2:3" hidden="1" x14ac:dyDescent="0.75">
      <c r="B62209" t="e">
        <f>'NAME BADGE DETAILS'!#REF!</f>
        <v>#REF!</v>
      </c>
      <c r="C62209" t="e">
        <f>'NAME BADGE DETAILS'!#REF!</f>
        <v>#REF!</v>
      </c>
    </row>
    <row r="62210" spans="2:3" hidden="1" x14ac:dyDescent="0.75">
      <c r="B62210" t="e">
        <f>'NAME BADGE DETAILS'!#REF!</f>
        <v>#REF!</v>
      </c>
      <c r="C62210" t="e">
        <f>'NAME BADGE DETAILS'!#REF!</f>
        <v>#REF!</v>
      </c>
    </row>
    <row r="62211" spans="2:3" hidden="1" x14ac:dyDescent="0.75">
      <c r="B62211" t="e">
        <f>'NAME BADGE DETAILS'!#REF!</f>
        <v>#REF!</v>
      </c>
      <c r="C62211" t="e">
        <f>'NAME BADGE DETAILS'!#REF!</f>
        <v>#REF!</v>
      </c>
    </row>
    <row r="62212" spans="2:3" hidden="1" x14ac:dyDescent="0.75">
      <c r="B62212" t="e">
        <f>'NAME BADGE DETAILS'!#REF!</f>
        <v>#REF!</v>
      </c>
      <c r="C62212" t="e">
        <f>'NAME BADGE DETAILS'!#REF!</f>
        <v>#REF!</v>
      </c>
    </row>
    <row r="62213" spans="2:3" hidden="1" x14ac:dyDescent="0.75">
      <c r="B62213" t="e">
        <f>'NAME BADGE DETAILS'!#REF!</f>
        <v>#REF!</v>
      </c>
      <c r="C62213" t="e">
        <f>'NAME BADGE DETAILS'!#REF!</f>
        <v>#REF!</v>
      </c>
    </row>
    <row r="62214" spans="2:3" hidden="1" x14ac:dyDescent="0.75">
      <c r="B62214" t="e">
        <f>'NAME BADGE DETAILS'!#REF!</f>
        <v>#REF!</v>
      </c>
      <c r="C62214" t="e">
        <f>'NAME BADGE DETAILS'!#REF!</f>
        <v>#REF!</v>
      </c>
    </row>
    <row r="62215" spans="2:3" hidden="1" x14ac:dyDescent="0.75">
      <c r="B62215" t="e">
        <f>'NAME BADGE DETAILS'!#REF!</f>
        <v>#REF!</v>
      </c>
      <c r="C62215" t="e">
        <f>'NAME BADGE DETAILS'!#REF!</f>
        <v>#REF!</v>
      </c>
    </row>
    <row r="62216" spans="2:3" hidden="1" x14ac:dyDescent="0.75">
      <c r="B62216" t="e">
        <f>'NAME BADGE DETAILS'!#REF!</f>
        <v>#REF!</v>
      </c>
      <c r="C62216" t="e">
        <f>'NAME BADGE DETAILS'!#REF!</f>
        <v>#REF!</v>
      </c>
    </row>
    <row r="62217" spans="2:3" hidden="1" x14ac:dyDescent="0.75">
      <c r="B62217" t="e">
        <f>'NAME BADGE DETAILS'!#REF!</f>
        <v>#REF!</v>
      </c>
      <c r="C62217" t="e">
        <f>'NAME BADGE DETAILS'!#REF!</f>
        <v>#REF!</v>
      </c>
    </row>
    <row r="62218" spans="2:3" hidden="1" x14ac:dyDescent="0.75">
      <c r="B62218" t="e">
        <f>'NAME BADGE DETAILS'!#REF!</f>
        <v>#REF!</v>
      </c>
      <c r="C62218" t="e">
        <f>'NAME BADGE DETAILS'!#REF!</f>
        <v>#REF!</v>
      </c>
    </row>
    <row r="62219" spans="2:3" hidden="1" x14ac:dyDescent="0.75">
      <c r="B62219" t="e">
        <f>'NAME BADGE DETAILS'!#REF!</f>
        <v>#REF!</v>
      </c>
      <c r="C62219" t="e">
        <f>'NAME BADGE DETAILS'!#REF!</f>
        <v>#REF!</v>
      </c>
    </row>
    <row r="62220" spans="2:3" hidden="1" x14ac:dyDescent="0.75">
      <c r="B62220" t="e">
        <f>'NAME BADGE DETAILS'!#REF!</f>
        <v>#REF!</v>
      </c>
      <c r="C62220" t="e">
        <f>'NAME BADGE DETAILS'!#REF!</f>
        <v>#REF!</v>
      </c>
    </row>
    <row r="62221" spans="2:3" hidden="1" x14ac:dyDescent="0.75">
      <c r="B62221" t="e">
        <f>'NAME BADGE DETAILS'!#REF!</f>
        <v>#REF!</v>
      </c>
      <c r="C62221" t="e">
        <f>'NAME BADGE DETAILS'!#REF!</f>
        <v>#REF!</v>
      </c>
    </row>
    <row r="62222" spans="2:3" hidden="1" x14ac:dyDescent="0.75">
      <c r="B62222" t="e">
        <f>'NAME BADGE DETAILS'!#REF!</f>
        <v>#REF!</v>
      </c>
      <c r="C62222" t="e">
        <f>'NAME BADGE DETAILS'!#REF!</f>
        <v>#REF!</v>
      </c>
    </row>
    <row r="62223" spans="2:3" hidden="1" x14ac:dyDescent="0.75">
      <c r="B62223" t="e">
        <f>'NAME BADGE DETAILS'!#REF!</f>
        <v>#REF!</v>
      </c>
      <c r="C62223" t="e">
        <f>'NAME BADGE DETAILS'!#REF!</f>
        <v>#REF!</v>
      </c>
    </row>
    <row r="62224" spans="2:3" hidden="1" x14ac:dyDescent="0.75">
      <c r="B62224" t="e">
        <f>'NAME BADGE DETAILS'!#REF!</f>
        <v>#REF!</v>
      </c>
      <c r="C62224" t="e">
        <f>'NAME BADGE DETAILS'!#REF!</f>
        <v>#REF!</v>
      </c>
    </row>
    <row r="62225" spans="2:3" hidden="1" x14ac:dyDescent="0.75">
      <c r="B62225" t="e">
        <f>'NAME BADGE DETAILS'!#REF!</f>
        <v>#REF!</v>
      </c>
      <c r="C62225" t="e">
        <f>'NAME BADGE DETAILS'!#REF!</f>
        <v>#REF!</v>
      </c>
    </row>
    <row r="62226" spans="2:3" hidden="1" x14ac:dyDescent="0.75">
      <c r="B62226" t="e">
        <f>'NAME BADGE DETAILS'!#REF!</f>
        <v>#REF!</v>
      </c>
      <c r="C62226" t="e">
        <f>'NAME BADGE DETAILS'!#REF!</f>
        <v>#REF!</v>
      </c>
    </row>
    <row r="62227" spans="2:3" hidden="1" x14ac:dyDescent="0.75">
      <c r="B62227" t="e">
        <f>'NAME BADGE DETAILS'!#REF!</f>
        <v>#REF!</v>
      </c>
      <c r="C62227" t="e">
        <f>'NAME BADGE DETAILS'!#REF!</f>
        <v>#REF!</v>
      </c>
    </row>
    <row r="62228" spans="2:3" hidden="1" x14ac:dyDescent="0.75">
      <c r="B62228" t="e">
        <f>'NAME BADGE DETAILS'!#REF!</f>
        <v>#REF!</v>
      </c>
      <c r="C62228" t="e">
        <f>'NAME BADGE DETAILS'!#REF!</f>
        <v>#REF!</v>
      </c>
    </row>
    <row r="62229" spans="2:3" hidden="1" x14ac:dyDescent="0.75">
      <c r="B62229" t="e">
        <f>'NAME BADGE DETAILS'!#REF!</f>
        <v>#REF!</v>
      </c>
      <c r="C62229" t="e">
        <f>'NAME BADGE DETAILS'!#REF!</f>
        <v>#REF!</v>
      </c>
    </row>
    <row r="62230" spans="2:3" hidden="1" x14ac:dyDescent="0.75">
      <c r="B62230" t="e">
        <f>'NAME BADGE DETAILS'!#REF!</f>
        <v>#REF!</v>
      </c>
      <c r="C62230" t="e">
        <f>'NAME BADGE DETAILS'!#REF!</f>
        <v>#REF!</v>
      </c>
    </row>
    <row r="62231" spans="2:3" hidden="1" x14ac:dyDescent="0.75">
      <c r="B62231" t="e">
        <f>'NAME BADGE DETAILS'!#REF!</f>
        <v>#REF!</v>
      </c>
      <c r="C62231" t="e">
        <f>'NAME BADGE DETAILS'!#REF!</f>
        <v>#REF!</v>
      </c>
    </row>
    <row r="62232" spans="2:3" hidden="1" x14ac:dyDescent="0.75">
      <c r="B62232" t="e">
        <f>'NAME BADGE DETAILS'!#REF!</f>
        <v>#REF!</v>
      </c>
      <c r="C62232" t="e">
        <f>'NAME BADGE DETAILS'!#REF!</f>
        <v>#REF!</v>
      </c>
    </row>
    <row r="62233" spans="2:3" hidden="1" x14ac:dyDescent="0.75">
      <c r="B62233" t="e">
        <f>'NAME BADGE DETAILS'!#REF!</f>
        <v>#REF!</v>
      </c>
      <c r="C62233" t="e">
        <f>'NAME BADGE DETAILS'!#REF!</f>
        <v>#REF!</v>
      </c>
    </row>
    <row r="62234" spans="2:3" hidden="1" x14ac:dyDescent="0.75">
      <c r="B62234" t="e">
        <f>'NAME BADGE DETAILS'!#REF!</f>
        <v>#REF!</v>
      </c>
      <c r="C62234" t="e">
        <f>'NAME BADGE DETAILS'!#REF!</f>
        <v>#REF!</v>
      </c>
    </row>
    <row r="62235" spans="2:3" hidden="1" x14ac:dyDescent="0.75">
      <c r="B62235" t="e">
        <f>'NAME BADGE DETAILS'!#REF!</f>
        <v>#REF!</v>
      </c>
      <c r="C62235" t="e">
        <f>'NAME BADGE DETAILS'!#REF!</f>
        <v>#REF!</v>
      </c>
    </row>
    <row r="62236" spans="2:3" hidden="1" x14ac:dyDescent="0.75">
      <c r="B62236" t="e">
        <f>'NAME BADGE DETAILS'!#REF!</f>
        <v>#REF!</v>
      </c>
      <c r="C62236" t="e">
        <f>'NAME BADGE DETAILS'!#REF!</f>
        <v>#REF!</v>
      </c>
    </row>
    <row r="62237" spans="2:3" hidden="1" x14ac:dyDescent="0.75">
      <c r="B62237" t="e">
        <f>'NAME BADGE DETAILS'!#REF!</f>
        <v>#REF!</v>
      </c>
      <c r="C62237" t="e">
        <f>'NAME BADGE DETAILS'!#REF!</f>
        <v>#REF!</v>
      </c>
    </row>
    <row r="62238" spans="2:3" hidden="1" x14ac:dyDescent="0.75">
      <c r="B62238" t="e">
        <f>'NAME BADGE DETAILS'!#REF!</f>
        <v>#REF!</v>
      </c>
      <c r="C62238" t="e">
        <f>'NAME BADGE DETAILS'!#REF!</f>
        <v>#REF!</v>
      </c>
    </row>
    <row r="62239" spans="2:3" hidden="1" x14ac:dyDescent="0.75">
      <c r="B62239" t="e">
        <f>'NAME BADGE DETAILS'!#REF!</f>
        <v>#REF!</v>
      </c>
      <c r="C62239" t="e">
        <f>'NAME BADGE DETAILS'!#REF!</f>
        <v>#REF!</v>
      </c>
    </row>
    <row r="62240" spans="2:3" hidden="1" x14ac:dyDescent="0.75">
      <c r="B62240" t="e">
        <f>'NAME BADGE DETAILS'!#REF!</f>
        <v>#REF!</v>
      </c>
      <c r="C62240" t="e">
        <f>'NAME BADGE DETAILS'!#REF!</f>
        <v>#REF!</v>
      </c>
    </row>
    <row r="62241" spans="2:3" hidden="1" x14ac:dyDescent="0.75">
      <c r="B62241" t="e">
        <f>'NAME BADGE DETAILS'!#REF!</f>
        <v>#REF!</v>
      </c>
      <c r="C62241" t="e">
        <f>'NAME BADGE DETAILS'!#REF!</f>
        <v>#REF!</v>
      </c>
    </row>
    <row r="62242" spans="2:3" hidden="1" x14ac:dyDescent="0.75">
      <c r="B62242" t="e">
        <f>'NAME BADGE DETAILS'!#REF!</f>
        <v>#REF!</v>
      </c>
      <c r="C62242" t="e">
        <f>'NAME BADGE DETAILS'!#REF!</f>
        <v>#REF!</v>
      </c>
    </row>
    <row r="62243" spans="2:3" hidden="1" x14ac:dyDescent="0.75">
      <c r="B62243" t="e">
        <f>'NAME BADGE DETAILS'!#REF!</f>
        <v>#REF!</v>
      </c>
      <c r="C62243" t="e">
        <f>'NAME BADGE DETAILS'!#REF!</f>
        <v>#REF!</v>
      </c>
    </row>
    <row r="62244" spans="2:3" hidden="1" x14ac:dyDescent="0.75">
      <c r="B62244" t="e">
        <f>'NAME BADGE DETAILS'!#REF!</f>
        <v>#REF!</v>
      </c>
      <c r="C62244" t="e">
        <f>'NAME BADGE DETAILS'!#REF!</f>
        <v>#REF!</v>
      </c>
    </row>
    <row r="62245" spans="2:3" hidden="1" x14ac:dyDescent="0.75">
      <c r="B62245" t="e">
        <f>'NAME BADGE DETAILS'!#REF!</f>
        <v>#REF!</v>
      </c>
      <c r="C62245" t="e">
        <f>'NAME BADGE DETAILS'!#REF!</f>
        <v>#REF!</v>
      </c>
    </row>
    <row r="62246" spans="2:3" hidden="1" x14ac:dyDescent="0.75">
      <c r="B62246" t="e">
        <f>'NAME BADGE DETAILS'!#REF!</f>
        <v>#REF!</v>
      </c>
      <c r="C62246" t="e">
        <f>'NAME BADGE DETAILS'!#REF!</f>
        <v>#REF!</v>
      </c>
    </row>
    <row r="62247" spans="2:3" hidden="1" x14ac:dyDescent="0.75">
      <c r="B62247" t="e">
        <f>'NAME BADGE DETAILS'!#REF!</f>
        <v>#REF!</v>
      </c>
      <c r="C62247" t="e">
        <f>'NAME BADGE DETAILS'!#REF!</f>
        <v>#REF!</v>
      </c>
    </row>
    <row r="62248" spans="2:3" hidden="1" x14ac:dyDescent="0.75">
      <c r="B62248" t="e">
        <f>'NAME BADGE DETAILS'!#REF!</f>
        <v>#REF!</v>
      </c>
      <c r="C62248" t="e">
        <f>'NAME BADGE DETAILS'!#REF!</f>
        <v>#REF!</v>
      </c>
    </row>
    <row r="62249" spans="2:3" hidden="1" x14ac:dyDescent="0.75">
      <c r="B62249" t="e">
        <f>'NAME BADGE DETAILS'!#REF!</f>
        <v>#REF!</v>
      </c>
      <c r="C62249" t="e">
        <f>'NAME BADGE DETAILS'!#REF!</f>
        <v>#REF!</v>
      </c>
    </row>
    <row r="62250" spans="2:3" hidden="1" x14ac:dyDescent="0.75">
      <c r="B62250" t="e">
        <f>'NAME BADGE DETAILS'!#REF!</f>
        <v>#REF!</v>
      </c>
      <c r="C62250" t="e">
        <f>'NAME BADGE DETAILS'!#REF!</f>
        <v>#REF!</v>
      </c>
    </row>
    <row r="62251" spans="2:3" hidden="1" x14ac:dyDescent="0.75">
      <c r="B62251" t="e">
        <f>'NAME BADGE DETAILS'!#REF!</f>
        <v>#REF!</v>
      </c>
      <c r="C62251" t="e">
        <f>'NAME BADGE DETAILS'!#REF!</f>
        <v>#REF!</v>
      </c>
    </row>
    <row r="62252" spans="2:3" hidden="1" x14ac:dyDescent="0.75">
      <c r="B62252" t="e">
        <f>'NAME BADGE DETAILS'!#REF!</f>
        <v>#REF!</v>
      </c>
      <c r="C62252" t="e">
        <f>'NAME BADGE DETAILS'!#REF!</f>
        <v>#REF!</v>
      </c>
    </row>
    <row r="62253" spans="2:3" hidden="1" x14ac:dyDescent="0.75">
      <c r="B62253" t="e">
        <f>'NAME BADGE DETAILS'!#REF!</f>
        <v>#REF!</v>
      </c>
      <c r="C62253" t="e">
        <f>'NAME BADGE DETAILS'!#REF!</f>
        <v>#REF!</v>
      </c>
    </row>
    <row r="62254" spans="2:3" hidden="1" x14ac:dyDescent="0.75">
      <c r="B62254" t="e">
        <f>'NAME BADGE DETAILS'!#REF!</f>
        <v>#REF!</v>
      </c>
      <c r="C62254" t="e">
        <f>'NAME BADGE DETAILS'!#REF!</f>
        <v>#REF!</v>
      </c>
    </row>
    <row r="62255" spans="2:3" hidden="1" x14ac:dyDescent="0.75">
      <c r="B62255" t="e">
        <f>'NAME BADGE DETAILS'!#REF!</f>
        <v>#REF!</v>
      </c>
      <c r="C62255" t="e">
        <f>'NAME BADGE DETAILS'!#REF!</f>
        <v>#REF!</v>
      </c>
    </row>
    <row r="62256" spans="2:3" hidden="1" x14ac:dyDescent="0.75">
      <c r="B62256" t="e">
        <f>'NAME BADGE DETAILS'!#REF!</f>
        <v>#REF!</v>
      </c>
      <c r="C62256" t="e">
        <f>'NAME BADGE DETAILS'!#REF!</f>
        <v>#REF!</v>
      </c>
    </row>
    <row r="62257" spans="2:3" hidden="1" x14ac:dyDescent="0.75">
      <c r="B62257" t="e">
        <f>'NAME BADGE DETAILS'!#REF!</f>
        <v>#REF!</v>
      </c>
      <c r="C62257" t="e">
        <f>'NAME BADGE DETAILS'!#REF!</f>
        <v>#REF!</v>
      </c>
    </row>
    <row r="62258" spans="2:3" hidden="1" x14ac:dyDescent="0.75">
      <c r="B62258" t="e">
        <f>'NAME BADGE DETAILS'!#REF!</f>
        <v>#REF!</v>
      </c>
      <c r="C62258" t="e">
        <f>'NAME BADGE DETAILS'!#REF!</f>
        <v>#REF!</v>
      </c>
    </row>
    <row r="62259" spans="2:3" hidden="1" x14ac:dyDescent="0.75">
      <c r="B62259" t="e">
        <f>'NAME BADGE DETAILS'!#REF!</f>
        <v>#REF!</v>
      </c>
      <c r="C62259" t="e">
        <f>'NAME BADGE DETAILS'!#REF!</f>
        <v>#REF!</v>
      </c>
    </row>
    <row r="62260" spans="2:3" hidden="1" x14ac:dyDescent="0.75">
      <c r="B62260" t="e">
        <f>'NAME BADGE DETAILS'!#REF!</f>
        <v>#REF!</v>
      </c>
      <c r="C62260" t="e">
        <f>'NAME BADGE DETAILS'!#REF!</f>
        <v>#REF!</v>
      </c>
    </row>
    <row r="62261" spans="2:3" hidden="1" x14ac:dyDescent="0.75">
      <c r="B62261" t="e">
        <f>'NAME BADGE DETAILS'!#REF!</f>
        <v>#REF!</v>
      </c>
      <c r="C62261" t="e">
        <f>'NAME BADGE DETAILS'!#REF!</f>
        <v>#REF!</v>
      </c>
    </row>
    <row r="62262" spans="2:3" hidden="1" x14ac:dyDescent="0.75">
      <c r="B62262" t="e">
        <f>'NAME BADGE DETAILS'!#REF!</f>
        <v>#REF!</v>
      </c>
      <c r="C62262" t="e">
        <f>'NAME BADGE DETAILS'!#REF!</f>
        <v>#REF!</v>
      </c>
    </row>
    <row r="62263" spans="2:3" hidden="1" x14ac:dyDescent="0.75">
      <c r="B62263" t="e">
        <f>'NAME BADGE DETAILS'!#REF!</f>
        <v>#REF!</v>
      </c>
      <c r="C62263" t="e">
        <f>'NAME BADGE DETAILS'!#REF!</f>
        <v>#REF!</v>
      </c>
    </row>
    <row r="62264" spans="2:3" hidden="1" x14ac:dyDescent="0.75">
      <c r="B62264" t="e">
        <f>'NAME BADGE DETAILS'!#REF!</f>
        <v>#REF!</v>
      </c>
      <c r="C62264" t="e">
        <f>'NAME BADGE DETAILS'!#REF!</f>
        <v>#REF!</v>
      </c>
    </row>
    <row r="62265" spans="2:3" hidden="1" x14ac:dyDescent="0.75">
      <c r="B62265" t="e">
        <f>'NAME BADGE DETAILS'!#REF!</f>
        <v>#REF!</v>
      </c>
      <c r="C62265" t="e">
        <f>'NAME BADGE DETAILS'!#REF!</f>
        <v>#REF!</v>
      </c>
    </row>
    <row r="62266" spans="2:3" hidden="1" x14ac:dyDescent="0.75">
      <c r="B62266" t="e">
        <f>'NAME BADGE DETAILS'!#REF!</f>
        <v>#REF!</v>
      </c>
      <c r="C62266" t="e">
        <f>'NAME BADGE DETAILS'!#REF!</f>
        <v>#REF!</v>
      </c>
    </row>
    <row r="62267" spans="2:3" hidden="1" x14ac:dyDescent="0.75">
      <c r="B62267" t="e">
        <f>'NAME BADGE DETAILS'!#REF!</f>
        <v>#REF!</v>
      </c>
      <c r="C62267" t="e">
        <f>'NAME BADGE DETAILS'!#REF!</f>
        <v>#REF!</v>
      </c>
    </row>
    <row r="62268" spans="2:3" hidden="1" x14ac:dyDescent="0.75">
      <c r="B62268" t="e">
        <f>'NAME BADGE DETAILS'!#REF!</f>
        <v>#REF!</v>
      </c>
      <c r="C62268" t="e">
        <f>'NAME BADGE DETAILS'!#REF!</f>
        <v>#REF!</v>
      </c>
    </row>
    <row r="62269" spans="2:3" hidden="1" x14ac:dyDescent="0.75">
      <c r="B62269" t="e">
        <f>'NAME BADGE DETAILS'!#REF!</f>
        <v>#REF!</v>
      </c>
      <c r="C62269" t="e">
        <f>'NAME BADGE DETAILS'!#REF!</f>
        <v>#REF!</v>
      </c>
    </row>
    <row r="62270" spans="2:3" hidden="1" x14ac:dyDescent="0.75">
      <c r="B62270" t="e">
        <f>'NAME BADGE DETAILS'!#REF!</f>
        <v>#REF!</v>
      </c>
      <c r="C62270" t="e">
        <f>'NAME BADGE DETAILS'!#REF!</f>
        <v>#REF!</v>
      </c>
    </row>
    <row r="62271" spans="2:3" hidden="1" x14ac:dyDescent="0.75">
      <c r="B62271" t="e">
        <f>'NAME BADGE DETAILS'!#REF!</f>
        <v>#REF!</v>
      </c>
      <c r="C62271" t="e">
        <f>'NAME BADGE DETAILS'!#REF!</f>
        <v>#REF!</v>
      </c>
    </row>
    <row r="62272" spans="2:3" hidden="1" x14ac:dyDescent="0.75">
      <c r="B62272" t="e">
        <f>'NAME BADGE DETAILS'!#REF!</f>
        <v>#REF!</v>
      </c>
      <c r="C62272" t="e">
        <f>'NAME BADGE DETAILS'!#REF!</f>
        <v>#REF!</v>
      </c>
    </row>
    <row r="62273" spans="2:3" hidden="1" x14ac:dyDescent="0.75">
      <c r="B62273" t="e">
        <f>'NAME BADGE DETAILS'!#REF!</f>
        <v>#REF!</v>
      </c>
      <c r="C62273" t="e">
        <f>'NAME BADGE DETAILS'!#REF!</f>
        <v>#REF!</v>
      </c>
    </row>
    <row r="62274" spans="2:3" hidden="1" x14ac:dyDescent="0.75">
      <c r="B62274" t="e">
        <f>'NAME BADGE DETAILS'!#REF!</f>
        <v>#REF!</v>
      </c>
      <c r="C62274" t="e">
        <f>'NAME BADGE DETAILS'!#REF!</f>
        <v>#REF!</v>
      </c>
    </row>
    <row r="62275" spans="2:3" hidden="1" x14ac:dyDescent="0.75">
      <c r="B62275" t="e">
        <f>'NAME BADGE DETAILS'!#REF!</f>
        <v>#REF!</v>
      </c>
      <c r="C62275" t="e">
        <f>'NAME BADGE DETAILS'!#REF!</f>
        <v>#REF!</v>
      </c>
    </row>
    <row r="62276" spans="2:3" hidden="1" x14ac:dyDescent="0.75">
      <c r="B62276" t="e">
        <f>'NAME BADGE DETAILS'!#REF!</f>
        <v>#REF!</v>
      </c>
      <c r="C62276" t="e">
        <f>'NAME BADGE DETAILS'!#REF!</f>
        <v>#REF!</v>
      </c>
    </row>
    <row r="62277" spans="2:3" hidden="1" x14ac:dyDescent="0.75">
      <c r="B62277" t="e">
        <f>'NAME BADGE DETAILS'!#REF!</f>
        <v>#REF!</v>
      </c>
      <c r="C62277" t="e">
        <f>'NAME BADGE DETAILS'!#REF!</f>
        <v>#REF!</v>
      </c>
    </row>
    <row r="62278" spans="2:3" hidden="1" x14ac:dyDescent="0.75">
      <c r="B62278" t="e">
        <f>'NAME BADGE DETAILS'!#REF!</f>
        <v>#REF!</v>
      </c>
      <c r="C62278" t="e">
        <f>'NAME BADGE DETAILS'!#REF!</f>
        <v>#REF!</v>
      </c>
    </row>
    <row r="62279" spans="2:3" hidden="1" x14ac:dyDescent="0.75">
      <c r="B62279" t="e">
        <f>'NAME BADGE DETAILS'!#REF!</f>
        <v>#REF!</v>
      </c>
      <c r="C62279" t="e">
        <f>'NAME BADGE DETAILS'!#REF!</f>
        <v>#REF!</v>
      </c>
    </row>
    <row r="62280" spans="2:3" hidden="1" x14ac:dyDescent="0.75">
      <c r="B62280" t="e">
        <f>'NAME BADGE DETAILS'!#REF!</f>
        <v>#REF!</v>
      </c>
      <c r="C62280" t="e">
        <f>'NAME BADGE DETAILS'!#REF!</f>
        <v>#REF!</v>
      </c>
    </row>
    <row r="62281" spans="2:3" hidden="1" x14ac:dyDescent="0.75">
      <c r="B62281" t="e">
        <f>'NAME BADGE DETAILS'!#REF!</f>
        <v>#REF!</v>
      </c>
      <c r="C62281" t="e">
        <f>'NAME BADGE DETAILS'!#REF!</f>
        <v>#REF!</v>
      </c>
    </row>
    <row r="62282" spans="2:3" hidden="1" x14ac:dyDescent="0.75">
      <c r="B62282" t="e">
        <f>'NAME BADGE DETAILS'!#REF!</f>
        <v>#REF!</v>
      </c>
      <c r="C62282" t="e">
        <f>'NAME BADGE DETAILS'!#REF!</f>
        <v>#REF!</v>
      </c>
    </row>
    <row r="62283" spans="2:3" hidden="1" x14ac:dyDescent="0.75">
      <c r="B62283" t="e">
        <f>'NAME BADGE DETAILS'!#REF!</f>
        <v>#REF!</v>
      </c>
      <c r="C62283" t="e">
        <f>'NAME BADGE DETAILS'!#REF!</f>
        <v>#REF!</v>
      </c>
    </row>
    <row r="62284" spans="2:3" hidden="1" x14ac:dyDescent="0.75">
      <c r="B62284" t="e">
        <f>'NAME BADGE DETAILS'!#REF!</f>
        <v>#REF!</v>
      </c>
      <c r="C62284" t="e">
        <f>'NAME BADGE DETAILS'!#REF!</f>
        <v>#REF!</v>
      </c>
    </row>
    <row r="62285" spans="2:3" hidden="1" x14ac:dyDescent="0.75">
      <c r="B62285" t="e">
        <f>'NAME BADGE DETAILS'!#REF!</f>
        <v>#REF!</v>
      </c>
      <c r="C62285" t="e">
        <f>'NAME BADGE DETAILS'!#REF!</f>
        <v>#REF!</v>
      </c>
    </row>
    <row r="62286" spans="2:3" hidden="1" x14ac:dyDescent="0.75">
      <c r="B62286" t="e">
        <f>'NAME BADGE DETAILS'!#REF!</f>
        <v>#REF!</v>
      </c>
      <c r="C62286" t="e">
        <f>'NAME BADGE DETAILS'!#REF!</f>
        <v>#REF!</v>
      </c>
    </row>
    <row r="62287" spans="2:3" hidden="1" x14ac:dyDescent="0.75">
      <c r="B62287" t="e">
        <f>'NAME BADGE DETAILS'!#REF!</f>
        <v>#REF!</v>
      </c>
      <c r="C62287" t="e">
        <f>'NAME BADGE DETAILS'!#REF!</f>
        <v>#REF!</v>
      </c>
    </row>
    <row r="62288" spans="2:3" hidden="1" x14ac:dyDescent="0.75">
      <c r="B62288" t="e">
        <f>'NAME BADGE DETAILS'!#REF!</f>
        <v>#REF!</v>
      </c>
      <c r="C62288" t="e">
        <f>'NAME BADGE DETAILS'!#REF!</f>
        <v>#REF!</v>
      </c>
    </row>
    <row r="62289" spans="2:3" hidden="1" x14ac:dyDescent="0.75">
      <c r="B62289" t="e">
        <f>'NAME BADGE DETAILS'!#REF!</f>
        <v>#REF!</v>
      </c>
      <c r="C62289" t="e">
        <f>'NAME BADGE DETAILS'!#REF!</f>
        <v>#REF!</v>
      </c>
    </row>
    <row r="62290" spans="2:3" hidden="1" x14ac:dyDescent="0.75">
      <c r="B62290" t="e">
        <f>'NAME BADGE DETAILS'!#REF!</f>
        <v>#REF!</v>
      </c>
      <c r="C62290" t="e">
        <f>'NAME BADGE DETAILS'!#REF!</f>
        <v>#REF!</v>
      </c>
    </row>
    <row r="62291" spans="2:3" hidden="1" x14ac:dyDescent="0.75">
      <c r="B62291" t="e">
        <f>'NAME BADGE DETAILS'!#REF!</f>
        <v>#REF!</v>
      </c>
      <c r="C62291" t="e">
        <f>'NAME BADGE DETAILS'!#REF!</f>
        <v>#REF!</v>
      </c>
    </row>
    <row r="62292" spans="2:3" hidden="1" x14ac:dyDescent="0.75">
      <c r="B62292" t="e">
        <f>'NAME BADGE DETAILS'!#REF!</f>
        <v>#REF!</v>
      </c>
      <c r="C62292" t="e">
        <f>'NAME BADGE DETAILS'!#REF!</f>
        <v>#REF!</v>
      </c>
    </row>
    <row r="62293" spans="2:3" hidden="1" x14ac:dyDescent="0.75">
      <c r="B62293" t="e">
        <f>'NAME BADGE DETAILS'!#REF!</f>
        <v>#REF!</v>
      </c>
      <c r="C62293" t="e">
        <f>'NAME BADGE DETAILS'!#REF!</f>
        <v>#REF!</v>
      </c>
    </row>
    <row r="62294" spans="2:3" hidden="1" x14ac:dyDescent="0.75">
      <c r="B62294" t="e">
        <f>'NAME BADGE DETAILS'!#REF!</f>
        <v>#REF!</v>
      </c>
      <c r="C62294" t="e">
        <f>'NAME BADGE DETAILS'!#REF!</f>
        <v>#REF!</v>
      </c>
    </row>
    <row r="62295" spans="2:3" hidden="1" x14ac:dyDescent="0.75">
      <c r="B62295" t="e">
        <f>'NAME BADGE DETAILS'!#REF!</f>
        <v>#REF!</v>
      </c>
      <c r="C62295" t="e">
        <f>'NAME BADGE DETAILS'!#REF!</f>
        <v>#REF!</v>
      </c>
    </row>
    <row r="62296" spans="2:3" hidden="1" x14ac:dyDescent="0.75">
      <c r="B62296" t="e">
        <f>'NAME BADGE DETAILS'!#REF!</f>
        <v>#REF!</v>
      </c>
      <c r="C62296" t="e">
        <f>'NAME BADGE DETAILS'!#REF!</f>
        <v>#REF!</v>
      </c>
    </row>
    <row r="62297" spans="2:3" hidden="1" x14ac:dyDescent="0.75">
      <c r="B62297" t="e">
        <f>'NAME BADGE DETAILS'!#REF!</f>
        <v>#REF!</v>
      </c>
      <c r="C62297" t="e">
        <f>'NAME BADGE DETAILS'!#REF!</f>
        <v>#REF!</v>
      </c>
    </row>
    <row r="62298" spans="2:3" hidden="1" x14ac:dyDescent="0.75">
      <c r="B62298" t="e">
        <f>'NAME BADGE DETAILS'!#REF!</f>
        <v>#REF!</v>
      </c>
      <c r="C62298" t="e">
        <f>'NAME BADGE DETAILS'!#REF!</f>
        <v>#REF!</v>
      </c>
    </row>
    <row r="62299" spans="2:3" hidden="1" x14ac:dyDescent="0.75">
      <c r="B62299" t="e">
        <f>'NAME BADGE DETAILS'!#REF!</f>
        <v>#REF!</v>
      </c>
      <c r="C62299" t="e">
        <f>'NAME BADGE DETAILS'!#REF!</f>
        <v>#REF!</v>
      </c>
    </row>
    <row r="62300" spans="2:3" hidden="1" x14ac:dyDescent="0.75">
      <c r="B62300" t="e">
        <f>'NAME BADGE DETAILS'!#REF!</f>
        <v>#REF!</v>
      </c>
      <c r="C62300" t="e">
        <f>'NAME BADGE DETAILS'!#REF!</f>
        <v>#REF!</v>
      </c>
    </row>
    <row r="62301" spans="2:3" hidden="1" x14ac:dyDescent="0.75">
      <c r="B62301" t="e">
        <f>'NAME BADGE DETAILS'!#REF!</f>
        <v>#REF!</v>
      </c>
      <c r="C62301" t="e">
        <f>'NAME BADGE DETAILS'!#REF!</f>
        <v>#REF!</v>
      </c>
    </row>
    <row r="62302" spans="2:3" hidden="1" x14ac:dyDescent="0.75">
      <c r="B62302" t="e">
        <f>'NAME BADGE DETAILS'!#REF!</f>
        <v>#REF!</v>
      </c>
      <c r="C62302" t="e">
        <f>'NAME BADGE DETAILS'!#REF!</f>
        <v>#REF!</v>
      </c>
    </row>
    <row r="62303" spans="2:3" hidden="1" x14ac:dyDescent="0.75">
      <c r="B62303" t="e">
        <f>'NAME BADGE DETAILS'!#REF!</f>
        <v>#REF!</v>
      </c>
      <c r="C62303" t="e">
        <f>'NAME BADGE DETAILS'!#REF!</f>
        <v>#REF!</v>
      </c>
    </row>
    <row r="62304" spans="2:3" hidden="1" x14ac:dyDescent="0.75">
      <c r="B62304" t="e">
        <f>'NAME BADGE DETAILS'!#REF!</f>
        <v>#REF!</v>
      </c>
      <c r="C62304" t="e">
        <f>'NAME BADGE DETAILS'!#REF!</f>
        <v>#REF!</v>
      </c>
    </row>
    <row r="62305" spans="2:3" hidden="1" x14ac:dyDescent="0.75">
      <c r="B62305" t="e">
        <f>'NAME BADGE DETAILS'!#REF!</f>
        <v>#REF!</v>
      </c>
      <c r="C62305" t="e">
        <f>'NAME BADGE DETAILS'!#REF!</f>
        <v>#REF!</v>
      </c>
    </row>
    <row r="62306" spans="2:3" hidden="1" x14ac:dyDescent="0.75">
      <c r="B62306" t="e">
        <f>'NAME BADGE DETAILS'!#REF!</f>
        <v>#REF!</v>
      </c>
      <c r="C62306" t="e">
        <f>'NAME BADGE DETAILS'!#REF!</f>
        <v>#REF!</v>
      </c>
    </row>
    <row r="62307" spans="2:3" hidden="1" x14ac:dyDescent="0.75">
      <c r="B62307" t="e">
        <f>'NAME BADGE DETAILS'!#REF!</f>
        <v>#REF!</v>
      </c>
      <c r="C62307" t="e">
        <f>'NAME BADGE DETAILS'!#REF!</f>
        <v>#REF!</v>
      </c>
    </row>
    <row r="62308" spans="2:3" hidden="1" x14ac:dyDescent="0.75">
      <c r="B62308" t="e">
        <f>'NAME BADGE DETAILS'!#REF!</f>
        <v>#REF!</v>
      </c>
      <c r="C62308" t="e">
        <f>'NAME BADGE DETAILS'!#REF!</f>
        <v>#REF!</v>
      </c>
    </row>
    <row r="62309" spans="2:3" hidden="1" x14ac:dyDescent="0.75">
      <c r="B62309" t="e">
        <f>'NAME BADGE DETAILS'!#REF!</f>
        <v>#REF!</v>
      </c>
      <c r="C62309" t="e">
        <f>'NAME BADGE DETAILS'!#REF!</f>
        <v>#REF!</v>
      </c>
    </row>
    <row r="62310" spans="2:3" hidden="1" x14ac:dyDescent="0.75">
      <c r="B62310" t="e">
        <f>'NAME BADGE DETAILS'!#REF!</f>
        <v>#REF!</v>
      </c>
      <c r="C62310" t="e">
        <f>'NAME BADGE DETAILS'!#REF!</f>
        <v>#REF!</v>
      </c>
    </row>
    <row r="62311" spans="2:3" hidden="1" x14ac:dyDescent="0.75">
      <c r="B62311" t="e">
        <f>'NAME BADGE DETAILS'!#REF!</f>
        <v>#REF!</v>
      </c>
      <c r="C62311" t="e">
        <f>'NAME BADGE DETAILS'!#REF!</f>
        <v>#REF!</v>
      </c>
    </row>
    <row r="62312" spans="2:3" hidden="1" x14ac:dyDescent="0.75">
      <c r="B62312" t="e">
        <f>'NAME BADGE DETAILS'!#REF!</f>
        <v>#REF!</v>
      </c>
      <c r="C62312" t="e">
        <f>'NAME BADGE DETAILS'!#REF!</f>
        <v>#REF!</v>
      </c>
    </row>
    <row r="62313" spans="2:3" hidden="1" x14ac:dyDescent="0.75">
      <c r="B62313" t="e">
        <f>'NAME BADGE DETAILS'!#REF!</f>
        <v>#REF!</v>
      </c>
      <c r="C62313" t="e">
        <f>'NAME BADGE DETAILS'!#REF!</f>
        <v>#REF!</v>
      </c>
    </row>
    <row r="62314" spans="2:3" hidden="1" x14ac:dyDescent="0.75">
      <c r="B62314" t="e">
        <f>'NAME BADGE DETAILS'!#REF!</f>
        <v>#REF!</v>
      </c>
      <c r="C62314" t="e">
        <f>'NAME BADGE DETAILS'!#REF!</f>
        <v>#REF!</v>
      </c>
    </row>
    <row r="62315" spans="2:3" hidden="1" x14ac:dyDescent="0.75">
      <c r="B62315" t="e">
        <f>'NAME BADGE DETAILS'!#REF!</f>
        <v>#REF!</v>
      </c>
      <c r="C62315" t="e">
        <f>'NAME BADGE DETAILS'!#REF!</f>
        <v>#REF!</v>
      </c>
    </row>
    <row r="62316" spans="2:3" hidden="1" x14ac:dyDescent="0.75">
      <c r="B62316" t="e">
        <f>'NAME BADGE DETAILS'!#REF!</f>
        <v>#REF!</v>
      </c>
      <c r="C62316" t="e">
        <f>'NAME BADGE DETAILS'!#REF!</f>
        <v>#REF!</v>
      </c>
    </row>
    <row r="62317" spans="2:3" hidden="1" x14ac:dyDescent="0.75">
      <c r="B62317" t="e">
        <f>'NAME BADGE DETAILS'!#REF!</f>
        <v>#REF!</v>
      </c>
      <c r="C62317" t="e">
        <f>'NAME BADGE DETAILS'!#REF!</f>
        <v>#REF!</v>
      </c>
    </row>
    <row r="62318" spans="2:3" hidden="1" x14ac:dyDescent="0.75">
      <c r="B62318" t="e">
        <f>'NAME BADGE DETAILS'!#REF!</f>
        <v>#REF!</v>
      </c>
      <c r="C62318" t="e">
        <f>'NAME BADGE DETAILS'!#REF!</f>
        <v>#REF!</v>
      </c>
    </row>
    <row r="62319" spans="2:3" hidden="1" x14ac:dyDescent="0.75">
      <c r="B62319" t="e">
        <f>'NAME BADGE DETAILS'!#REF!</f>
        <v>#REF!</v>
      </c>
      <c r="C62319" t="e">
        <f>'NAME BADGE DETAILS'!#REF!</f>
        <v>#REF!</v>
      </c>
    </row>
    <row r="62320" spans="2:3" hidden="1" x14ac:dyDescent="0.75">
      <c r="B62320" t="e">
        <f>'NAME BADGE DETAILS'!#REF!</f>
        <v>#REF!</v>
      </c>
      <c r="C62320" t="e">
        <f>'NAME BADGE DETAILS'!#REF!</f>
        <v>#REF!</v>
      </c>
    </row>
    <row r="62321" spans="2:3" hidden="1" x14ac:dyDescent="0.75">
      <c r="B62321" t="e">
        <f>'NAME BADGE DETAILS'!#REF!</f>
        <v>#REF!</v>
      </c>
      <c r="C62321" t="e">
        <f>'NAME BADGE DETAILS'!#REF!</f>
        <v>#REF!</v>
      </c>
    </row>
    <row r="62322" spans="2:3" hidden="1" x14ac:dyDescent="0.75">
      <c r="B62322" t="e">
        <f>'NAME BADGE DETAILS'!#REF!</f>
        <v>#REF!</v>
      </c>
      <c r="C62322" t="e">
        <f>'NAME BADGE DETAILS'!#REF!</f>
        <v>#REF!</v>
      </c>
    </row>
    <row r="62323" spans="2:3" hidden="1" x14ac:dyDescent="0.75">
      <c r="B62323" t="e">
        <f>'NAME BADGE DETAILS'!#REF!</f>
        <v>#REF!</v>
      </c>
      <c r="C62323" t="e">
        <f>'NAME BADGE DETAILS'!#REF!</f>
        <v>#REF!</v>
      </c>
    </row>
    <row r="62324" spans="2:3" hidden="1" x14ac:dyDescent="0.75">
      <c r="B62324" t="e">
        <f>'NAME BADGE DETAILS'!#REF!</f>
        <v>#REF!</v>
      </c>
      <c r="C62324" t="e">
        <f>'NAME BADGE DETAILS'!#REF!</f>
        <v>#REF!</v>
      </c>
    </row>
    <row r="62325" spans="2:3" hidden="1" x14ac:dyDescent="0.75">
      <c r="B62325" t="e">
        <f>'NAME BADGE DETAILS'!#REF!</f>
        <v>#REF!</v>
      </c>
      <c r="C62325" t="e">
        <f>'NAME BADGE DETAILS'!#REF!</f>
        <v>#REF!</v>
      </c>
    </row>
    <row r="62326" spans="2:3" hidden="1" x14ac:dyDescent="0.75">
      <c r="B62326" t="e">
        <f>'NAME BADGE DETAILS'!#REF!</f>
        <v>#REF!</v>
      </c>
      <c r="C62326" t="e">
        <f>'NAME BADGE DETAILS'!#REF!</f>
        <v>#REF!</v>
      </c>
    </row>
    <row r="62327" spans="2:3" hidden="1" x14ac:dyDescent="0.75">
      <c r="B62327" t="e">
        <f>'NAME BADGE DETAILS'!#REF!</f>
        <v>#REF!</v>
      </c>
      <c r="C62327" t="e">
        <f>'NAME BADGE DETAILS'!#REF!</f>
        <v>#REF!</v>
      </c>
    </row>
    <row r="62328" spans="2:3" hidden="1" x14ac:dyDescent="0.75">
      <c r="B62328" t="e">
        <f>'NAME BADGE DETAILS'!#REF!</f>
        <v>#REF!</v>
      </c>
      <c r="C62328" t="e">
        <f>'NAME BADGE DETAILS'!#REF!</f>
        <v>#REF!</v>
      </c>
    </row>
    <row r="62329" spans="2:3" hidden="1" x14ac:dyDescent="0.75">
      <c r="B62329" t="e">
        <f>'NAME BADGE DETAILS'!#REF!</f>
        <v>#REF!</v>
      </c>
      <c r="C62329" t="e">
        <f>'NAME BADGE DETAILS'!#REF!</f>
        <v>#REF!</v>
      </c>
    </row>
    <row r="62330" spans="2:3" hidden="1" x14ac:dyDescent="0.75">
      <c r="B62330" t="e">
        <f>'NAME BADGE DETAILS'!#REF!</f>
        <v>#REF!</v>
      </c>
      <c r="C62330" t="e">
        <f>'NAME BADGE DETAILS'!#REF!</f>
        <v>#REF!</v>
      </c>
    </row>
    <row r="62331" spans="2:3" hidden="1" x14ac:dyDescent="0.75">
      <c r="B62331" t="e">
        <f>'NAME BADGE DETAILS'!#REF!</f>
        <v>#REF!</v>
      </c>
      <c r="C62331" t="e">
        <f>'NAME BADGE DETAILS'!#REF!</f>
        <v>#REF!</v>
      </c>
    </row>
    <row r="62332" spans="2:3" hidden="1" x14ac:dyDescent="0.75">
      <c r="B62332" t="e">
        <f>'NAME BADGE DETAILS'!#REF!</f>
        <v>#REF!</v>
      </c>
      <c r="C62332" t="e">
        <f>'NAME BADGE DETAILS'!#REF!</f>
        <v>#REF!</v>
      </c>
    </row>
    <row r="62333" spans="2:3" hidden="1" x14ac:dyDescent="0.75">
      <c r="B62333" t="e">
        <f>'NAME BADGE DETAILS'!#REF!</f>
        <v>#REF!</v>
      </c>
      <c r="C62333" t="e">
        <f>'NAME BADGE DETAILS'!#REF!</f>
        <v>#REF!</v>
      </c>
    </row>
    <row r="62334" spans="2:3" hidden="1" x14ac:dyDescent="0.75">
      <c r="B62334" t="e">
        <f>'NAME BADGE DETAILS'!#REF!</f>
        <v>#REF!</v>
      </c>
      <c r="C62334" t="e">
        <f>'NAME BADGE DETAILS'!#REF!</f>
        <v>#REF!</v>
      </c>
    </row>
    <row r="62335" spans="2:3" hidden="1" x14ac:dyDescent="0.75">
      <c r="B62335" t="e">
        <f>'NAME BADGE DETAILS'!#REF!</f>
        <v>#REF!</v>
      </c>
      <c r="C62335" t="e">
        <f>'NAME BADGE DETAILS'!#REF!</f>
        <v>#REF!</v>
      </c>
    </row>
    <row r="62336" spans="2:3" hidden="1" x14ac:dyDescent="0.75">
      <c r="B62336" t="e">
        <f>'NAME BADGE DETAILS'!#REF!</f>
        <v>#REF!</v>
      </c>
      <c r="C62336" t="e">
        <f>'NAME BADGE DETAILS'!#REF!</f>
        <v>#REF!</v>
      </c>
    </row>
    <row r="62337" spans="2:3" hidden="1" x14ac:dyDescent="0.75">
      <c r="B62337" t="e">
        <f>'NAME BADGE DETAILS'!#REF!</f>
        <v>#REF!</v>
      </c>
      <c r="C62337" t="e">
        <f>'NAME BADGE DETAILS'!#REF!</f>
        <v>#REF!</v>
      </c>
    </row>
    <row r="62338" spans="2:3" hidden="1" x14ac:dyDescent="0.75">
      <c r="B62338" t="e">
        <f>'NAME BADGE DETAILS'!#REF!</f>
        <v>#REF!</v>
      </c>
      <c r="C62338" t="e">
        <f>'NAME BADGE DETAILS'!#REF!</f>
        <v>#REF!</v>
      </c>
    </row>
    <row r="62339" spans="2:3" hidden="1" x14ac:dyDescent="0.75">
      <c r="B62339" t="e">
        <f>'NAME BADGE DETAILS'!#REF!</f>
        <v>#REF!</v>
      </c>
      <c r="C62339" t="e">
        <f>'NAME BADGE DETAILS'!#REF!</f>
        <v>#REF!</v>
      </c>
    </row>
    <row r="62340" spans="2:3" hidden="1" x14ac:dyDescent="0.75">
      <c r="B62340" t="e">
        <f>'NAME BADGE DETAILS'!#REF!</f>
        <v>#REF!</v>
      </c>
      <c r="C62340" t="e">
        <f>'NAME BADGE DETAILS'!#REF!</f>
        <v>#REF!</v>
      </c>
    </row>
    <row r="62341" spans="2:3" hidden="1" x14ac:dyDescent="0.75">
      <c r="B62341" t="e">
        <f>'NAME BADGE DETAILS'!#REF!</f>
        <v>#REF!</v>
      </c>
      <c r="C62341" t="e">
        <f>'NAME BADGE DETAILS'!#REF!</f>
        <v>#REF!</v>
      </c>
    </row>
    <row r="62342" spans="2:3" hidden="1" x14ac:dyDescent="0.75">
      <c r="B62342" t="e">
        <f>'NAME BADGE DETAILS'!#REF!</f>
        <v>#REF!</v>
      </c>
      <c r="C62342" t="e">
        <f>'NAME BADGE DETAILS'!#REF!</f>
        <v>#REF!</v>
      </c>
    </row>
    <row r="62343" spans="2:3" hidden="1" x14ac:dyDescent="0.75">
      <c r="B62343" t="e">
        <f>'NAME BADGE DETAILS'!#REF!</f>
        <v>#REF!</v>
      </c>
      <c r="C62343" t="e">
        <f>'NAME BADGE DETAILS'!#REF!</f>
        <v>#REF!</v>
      </c>
    </row>
    <row r="62344" spans="2:3" hidden="1" x14ac:dyDescent="0.75">
      <c r="B62344" t="e">
        <f>'NAME BADGE DETAILS'!#REF!</f>
        <v>#REF!</v>
      </c>
      <c r="C62344" t="e">
        <f>'NAME BADGE DETAILS'!#REF!</f>
        <v>#REF!</v>
      </c>
    </row>
    <row r="62345" spans="2:3" hidden="1" x14ac:dyDescent="0.75">
      <c r="B62345" t="e">
        <f>'NAME BADGE DETAILS'!#REF!</f>
        <v>#REF!</v>
      </c>
      <c r="C62345" t="e">
        <f>'NAME BADGE DETAILS'!#REF!</f>
        <v>#REF!</v>
      </c>
    </row>
    <row r="62346" spans="2:3" hidden="1" x14ac:dyDescent="0.75">
      <c r="B62346" t="e">
        <f>'NAME BADGE DETAILS'!#REF!</f>
        <v>#REF!</v>
      </c>
      <c r="C62346" t="e">
        <f>'NAME BADGE DETAILS'!#REF!</f>
        <v>#REF!</v>
      </c>
    </row>
    <row r="62347" spans="2:3" hidden="1" x14ac:dyDescent="0.75">
      <c r="B62347" t="e">
        <f>'NAME BADGE DETAILS'!#REF!</f>
        <v>#REF!</v>
      </c>
      <c r="C62347" t="e">
        <f>'NAME BADGE DETAILS'!#REF!</f>
        <v>#REF!</v>
      </c>
    </row>
    <row r="62348" spans="2:3" hidden="1" x14ac:dyDescent="0.75">
      <c r="B62348" t="e">
        <f>'NAME BADGE DETAILS'!#REF!</f>
        <v>#REF!</v>
      </c>
      <c r="C62348" t="e">
        <f>'NAME BADGE DETAILS'!#REF!</f>
        <v>#REF!</v>
      </c>
    </row>
    <row r="62349" spans="2:3" hidden="1" x14ac:dyDescent="0.75">
      <c r="B62349" t="e">
        <f>'NAME BADGE DETAILS'!#REF!</f>
        <v>#REF!</v>
      </c>
      <c r="C62349" t="e">
        <f>'NAME BADGE DETAILS'!#REF!</f>
        <v>#REF!</v>
      </c>
    </row>
    <row r="62350" spans="2:3" hidden="1" x14ac:dyDescent="0.75">
      <c r="B62350" t="e">
        <f>'NAME BADGE DETAILS'!#REF!</f>
        <v>#REF!</v>
      </c>
      <c r="C62350" t="e">
        <f>'NAME BADGE DETAILS'!#REF!</f>
        <v>#REF!</v>
      </c>
    </row>
    <row r="62351" spans="2:3" hidden="1" x14ac:dyDescent="0.75">
      <c r="B62351" t="e">
        <f>'NAME BADGE DETAILS'!#REF!</f>
        <v>#REF!</v>
      </c>
      <c r="C62351" t="e">
        <f>'NAME BADGE DETAILS'!#REF!</f>
        <v>#REF!</v>
      </c>
    </row>
    <row r="62352" spans="2:3" hidden="1" x14ac:dyDescent="0.75">
      <c r="B62352" t="e">
        <f>'NAME BADGE DETAILS'!#REF!</f>
        <v>#REF!</v>
      </c>
      <c r="C62352" t="e">
        <f>'NAME BADGE DETAILS'!#REF!</f>
        <v>#REF!</v>
      </c>
    </row>
    <row r="62353" spans="2:3" hidden="1" x14ac:dyDescent="0.75">
      <c r="B62353" t="e">
        <f>'NAME BADGE DETAILS'!#REF!</f>
        <v>#REF!</v>
      </c>
      <c r="C62353" t="e">
        <f>'NAME BADGE DETAILS'!#REF!</f>
        <v>#REF!</v>
      </c>
    </row>
    <row r="62354" spans="2:3" hidden="1" x14ac:dyDescent="0.75">
      <c r="B62354" t="e">
        <f>'NAME BADGE DETAILS'!#REF!</f>
        <v>#REF!</v>
      </c>
      <c r="C62354" t="e">
        <f>'NAME BADGE DETAILS'!#REF!</f>
        <v>#REF!</v>
      </c>
    </row>
    <row r="62355" spans="2:3" hidden="1" x14ac:dyDescent="0.75">
      <c r="B62355" t="e">
        <f>'NAME BADGE DETAILS'!#REF!</f>
        <v>#REF!</v>
      </c>
      <c r="C62355" t="e">
        <f>'NAME BADGE DETAILS'!#REF!</f>
        <v>#REF!</v>
      </c>
    </row>
    <row r="62356" spans="2:3" hidden="1" x14ac:dyDescent="0.75">
      <c r="B62356" t="e">
        <f>'NAME BADGE DETAILS'!#REF!</f>
        <v>#REF!</v>
      </c>
      <c r="C62356" t="e">
        <f>'NAME BADGE DETAILS'!#REF!</f>
        <v>#REF!</v>
      </c>
    </row>
    <row r="62357" spans="2:3" hidden="1" x14ac:dyDescent="0.75">
      <c r="B62357" t="e">
        <f>'NAME BADGE DETAILS'!#REF!</f>
        <v>#REF!</v>
      </c>
      <c r="C62357" t="e">
        <f>'NAME BADGE DETAILS'!#REF!</f>
        <v>#REF!</v>
      </c>
    </row>
    <row r="62358" spans="2:3" hidden="1" x14ac:dyDescent="0.75">
      <c r="B62358" t="e">
        <f>'NAME BADGE DETAILS'!#REF!</f>
        <v>#REF!</v>
      </c>
      <c r="C62358" t="e">
        <f>'NAME BADGE DETAILS'!#REF!</f>
        <v>#REF!</v>
      </c>
    </row>
    <row r="62359" spans="2:3" hidden="1" x14ac:dyDescent="0.75">
      <c r="B62359" t="e">
        <f>'NAME BADGE DETAILS'!#REF!</f>
        <v>#REF!</v>
      </c>
      <c r="C62359" t="e">
        <f>'NAME BADGE DETAILS'!#REF!</f>
        <v>#REF!</v>
      </c>
    </row>
    <row r="62360" spans="2:3" hidden="1" x14ac:dyDescent="0.75">
      <c r="B62360" t="e">
        <f>'NAME BADGE DETAILS'!#REF!</f>
        <v>#REF!</v>
      </c>
      <c r="C62360" t="e">
        <f>'NAME BADGE DETAILS'!#REF!</f>
        <v>#REF!</v>
      </c>
    </row>
    <row r="62361" spans="2:3" hidden="1" x14ac:dyDescent="0.75">
      <c r="B62361" t="e">
        <f>'NAME BADGE DETAILS'!#REF!</f>
        <v>#REF!</v>
      </c>
      <c r="C62361" t="e">
        <f>'NAME BADGE DETAILS'!#REF!</f>
        <v>#REF!</v>
      </c>
    </row>
    <row r="62362" spans="2:3" hidden="1" x14ac:dyDescent="0.75">
      <c r="B62362" t="e">
        <f>'NAME BADGE DETAILS'!#REF!</f>
        <v>#REF!</v>
      </c>
      <c r="C62362" t="e">
        <f>'NAME BADGE DETAILS'!#REF!</f>
        <v>#REF!</v>
      </c>
    </row>
    <row r="62363" spans="2:3" hidden="1" x14ac:dyDescent="0.75">
      <c r="B62363" t="e">
        <f>'NAME BADGE DETAILS'!#REF!</f>
        <v>#REF!</v>
      </c>
      <c r="C62363" t="e">
        <f>'NAME BADGE DETAILS'!#REF!</f>
        <v>#REF!</v>
      </c>
    </row>
    <row r="62364" spans="2:3" hidden="1" x14ac:dyDescent="0.75">
      <c r="B62364" t="e">
        <f>'NAME BADGE DETAILS'!#REF!</f>
        <v>#REF!</v>
      </c>
      <c r="C62364" t="e">
        <f>'NAME BADGE DETAILS'!#REF!</f>
        <v>#REF!</v>
      </c>
    </row>
    <row r="62365" spans="2:3" hidden="1" x14ac:dyDescent="0.75">
      <c r="B62365" t="e">
        <f>'NAME BADGE DETAILS'!#REF!</f>
        <v>#REF!</v>
      </c>
      <c r="C62365" t="e">
        <f>'NAME BADGE DETAILS'!#REF!</f>
        <v>#REF!</v>
      </c>
    </row>
    <row r="62366" spans="2:3" hidden="1" x14ac:dyDescent="0.75">
      <c r="B62366" t="e">
        <f>'NAME BADGE DETAILS'!#REF!</f>
        <v>#REF!</v>
      </c>
      <c r="C62366" t="e">
        <f>'NAME BADGE DETAILS'!#REF!</f>
        <v>#REF!</v>
      </c>
    </row>
    <row r="62367" spans="2:3" hidden="1" x14ac:dyDescent="0.75">
      <c r="B62367" t="e">
        <f>'NAME BADGE DETAILS'!#REF!</f>
        <v>#REF!</v>
      </c>
      <c r="C62367" t="e">
        <f>'NAME BADGE DETAILS'!#REF!</f>
        <v>#REF!</v>
      </c>
    </row>
    <row r="62368" spans="2:3" hidden="1" x14ac:dyDescent="0.75">
      <c r="B62368" t="e">
        <f>'NAME BADGE DETAILS'!#REF!</f>
        <v>#REF!</v>
      </c>
      <c r="C62368" t="e">
        <f>'NAME BADGE DETAILS'!#REF!</f>
        <v>#REF!</v>
      </c>
    </row>
    <row r="62369" spans="2:3" hidden="1" x14ac:dyDescent="0.75">
      <c r="B62369" t="e">
        <f>'NAME BADGE DETAILS'!#REF!</f>
        <v>#REF!</v>
      </c>
      <c r="C62369" t="e">
        <f>'NAME BADGE DETAILS'!#REF!</f>
        <v>#REF!</v>
      </c>
    </row>
    <row r="62370" spans="2:3" hidden="1" x14ac:dyDescent="0.75">
      <c r="B62370" t="e">
        <f>'NAME BADGE DETAILS'!#REF!</f>
        <v>#REF!</v>
      </c>
      <c r="C62370" t="e">
        <f>'NAME BADGE DETAILS'!#REF!</f>
        <v>#REF!</v>
      </c>
    </row>
    <row r="62371" spans="2:3" hidden="1" x14ac:dyDescent="0.75">
      <c r="B62371" t="e">
        <f>'NAME BADGE DETAILS'!#REF!</f>
        <v>#REF!</v>
      </c>
      <c r="C62371" t="e">
        <f>'NAME BADGE DETAILS'!#REF!</f>
        <v>#REF!</v>
      </c>
    </row>
    <row r="62372" spans="2:3" hidden="1" x14ac:dyDescent="0.75">
      <c r="B62372" t="e">
        <f>'NAME BADGE DETAILS'!#REF!</f>
        <v>#REF!</v>
      </c>
      <c r="C62372" t="e">
        <f>'NAME BADGE DETAILS'!#REF!</f>
        <v>#REF!</v>
      </c>
    </row>
    <row r="62373" spans="2:3" hidden="1" x14ac:dyDescent="0.75">
      <c r="B62373" t="e">
        <f>'NAME BADGE DETAILS'!#REF!</f>
        <v>#REF!</v>
      </c>
      <c r="C62373" t="e">
        <f>'NAME BADGE DETAILS'!#REF!</f>
        <v>#REF!</v>
      </c>
    </row>
    <row r="62374" spans="2:3" hidden="1" x14ac:dyDescent="0.75">
      <c r="B62374" t="e">
        <f>'NAME BADGE DETAILS'!#REF!</f>
        <v>#REF!</v>
      </c>
      <c r="C62374" t="e">
        <f>'NAME BADGE DETAILS'!#REF!</f>
        <v>#REF!</v>
      </c>
    </row>
    <row r="62375" spans="2:3" hidden="1" x14ac:dyDescent="0.75">
      <c r="B62375" t="e">
        <f>'NAME BADGE DETAILS'!#REF!</f>
        <v>#REF!</v>
      </c>
      <c r="C62375" t="e">
        <f>'NAME BADGE DETAILS'!#REF!</f>
        <v>#REF!</v>
      </c>
    </row>
    <row r="62376" spans="2:3" hidden="1" x14ac:dyDescent="0.75">
      <c r="B62376" t="e">
        <f>'NAME BADGE DETAILS'!#REF!</f>
        <v>#REF!</v>
      </c>
      <c r="C62376" t="e">
        <f>'NAME BADGE DETAILS'!#REF!</f>
        <v>#REF!</v>
      </c>
    </row>
    <row r="62377" spans="2:3" hidden="1" x14ac:dyDescent="0.75">
      <c r="B62377" t="e">
        <f>'NAME BADGE DETAILS'!#REF!</f>
        <v>#REF!</v>
      </c>
      <c r="C62377" t="e">
        <f>'NAME BADGE DETAILS'!#REF!</f>
        <v>#REF!</v>
      </c>
    </row>
    <row r="62378" spans="2:3" hidden="1" x14ac:dyDescent="0.75">
      <c r="B62378" t="e">
        <f>'NAME BADGE DETAILS'!#REF!</f>
        <v>#REF!</v>
      </c>
      <c r="C62378" t="e">
        <f>'NAME BADGE DETAILS'!#REF!</f>
        <v>#REF!</v>
      </c>
    </row>
    <row r="62379" spans="2:3" hidden="1" x14ac:dyDescent="0.75">
      <c r="B62379" t="e">
        <f>'NAME BADGE DETAILS'!#REF!</f>
        <v>#REF!</v>
      </c>
      <c r="C62379" t="e">
        <f>'NAME BADGE DETAILS'!#REF!</f>
        <v>#REF!</v>
      </c>
    </row>
    <row r="62380" spans="2:3" hidden="1" x14ac:dyDescent="0.75">
      <c r="B62380" t="e">
        <f>'NAME BADGE DETAILS'!#REF!</f>
        <v>#REF!</v>
      </c>
      <c r="C62380" t="e">
        <f>'NAME BADGE DETAILS'!#REF!</f>
        <v>#REF!</v>
      </c>
    </row>
    <row r="62381" spans="2:3" hidden="1" x14ac:dyDescent="0.75">
      <c r="B62381" t="e">
        <f>'NAME BADGE DETAILS'!#REF!</f>
        <v>#REF!</v>
      </c>
      <c r="C62381" t="e">
        <f>'NAME BADGE DETAILS'!#REF!</f>
        <v>#REF!</v>
      </c>
    </row>
    <row r="62382" spans="2:3" hidden="1" x14ac:dyDescent="0.75">
      <c r="B62382" t="e">
        <f>'NAME BADGE DETAILS'!#REF!</f>
        <v>#REF!</v>
      </c>
      <c r="C62382" t="e">
        <f>'NAME BADGE DETAILS'!#REF!</f>
        <v>#REF!</v>
      </c>
    </row>
    <row r="62383" spans="2:3" hidden="1" x14ac:dyDescent="0.75">
      <c r="B62383" t="e">
        <f>'NAME BADGE DETAILS'!#REF!</f>
        <v>#REF!</v>
      </c>
      <c r="C62383" t="e">
        <f>'NAME BADGE DETAILS'!#REF!</f>
        <v>#REF!</v>
      </c>
    </row>
    <row r="62384" spans="2:3" hidden="1" x14ac:dyDescent="0.75">
      <c r="B62384" t="e">
        <f>'NAME BADGE DETAILS'!#REF!</f>
        <v>#REF!</v>
      </c>
      <c r="C62384" t="e">
        <f>'NAME BADGE DETAILS'!#REF!</f>
        <v>#REF!</v>
      </c>
    </row>
    <row r="62385" spans="2:3" hidden="1" x14ac:dyDescent="0.75">
      <c r="B62385" t="e">
        <f>'NAME BADGE DETAILS'!#REF!</f>
        <v>#REF!</v>
      </c>
      <c r="C62385" t="e">
        <f>'NAME BADGE DETAILS'!#REF!</f>
        <v>#REF!</v>
      </c>
    </row>
    <row r="62386" spans="2:3" hidden="1" x14ac:dyDescent="0.75">
      <c r="B62386" t="e">
        <f>'NAME BADGE DETAILS'!#REF!</f>
        <v>#REF!</v>
      </c>
      <c r="C62386" t="e">
        <f>'NAME BADGE DETAILS'!#REF!</f>
        <v>#REF!</v>
      </c>
    </row>
    <row r="62387" spans="2:3" hidden="1" x14ac:dyDescent="0.75">
      <c r="B62387" t="e">
        <f>'NAME BADGE DETAILS'!#REF!</f>
        <v>#REF!</v>
      </c>
      <c r="C62387" t="e">
        <f>'NAME BADGE DETAILS'!#REF!</f>
        <v>#REF!</v>
      </c>
    </row>
    <row r="62388" spans="2:3" hidden="1" x14ac:dyDescent="0.75">
      <c r="B62388" t="e">
        <f>'NAME BADGE DETAILS'!#REF!</f>
        <v>#REF!</v>
      </c>
      <c r="C62388" t="e">
        <f>'NAME BADGE DETAILS'!#REF!</f>
        <v>#REF!</v>
      </c>
    </row>
    <row r="62389" spans="2:3" hidden="1" x14ac:dyDescent="0.75">
      <c r="B62389" t="e">
        <f>'NAME BADGE DETAILS'!#REF!</f>
        <v>#REF!</v>
      </c>
      <c r="C62389" t="e">
        <f>'NAME BADGE DETAILS'!#REF!</f>
        <v>#REF!</v>
      </c>
    </row>
    <row r="62390" spans="2:3" hidden="1" x14ac:dyDescent="0.75">
      <c r="B62390" t="e">
        <f>'NAME BADGE DETAILS'!#REF!</f>
        <v>#REF!</v>
      </c>
      <c r="C62390" t="e">
        <f>'NAME BADGE DETAILS'!#REF!</f>
        <v>#REF!</v>
      </c>
    </row>
    <row r="62391" spans="2:3" hidden="1" x14ac:dyDescent="0.75">
      <c r="B62391" t="e">
        <f>'NAME BADGE DETAILS'!#REF!</f>
        <v>#REF!</v>
      </c>
      <c r="C62391" t="e">
        <f>'NAME BADGE DETAILS'!#REF!</f>
        <v>#REF!</v>
      </c>
    </row>
    <row r="62392" spans="2:3" hidden="1" x14ac:dyDescent="0.75">
      <c r="B62392" t="e">
        <f>'NAME BADGE DETAILS'!#REF!</f>
        <v>#REF!</v>
      </c>
      <c r="C62392" t="e">
        <f>'NAME BADGE DETAILS'!#REF!</f>
        <v>#REF!</v>
      </c>
    </row>
    <row r="62393" spans="2:3" hidden="1" x14ac:dyDescent="0.75">
      <c r="B62393" t="e">
        <f>'NAME BADGE DETAILS'!#REF!</f>
        <v>#REF!</v>
      </c>
      <c r="C62393" t="e">
        <f>'NAME BADGE DETAILS'!#REF!</f>
        <v>#REF!</v>
      </c>
    </row>
    <row r="62394" spans="2:3" hidden="1" x14ac:dyDescent="0.75">
      <c r="B62394" t="e">
        <f>'NAME BADGE DETAILS'!#REF!</f>
        <v>#REF!</v>
      </c>
      <c r="C62394" t="e">
        <f>'NAME BADGE DETAILS'!#REF!</f>
        <v>#REF!</v>
      </c>
    </row>
    <row r="62395" spans="2:3" hidden="1" x14ac:dyDescent="0.75">
      <c r="B62395" t="e">
        <f>'NAME BADGE DETAILS'!#REF!</f>
        <v>#REF!</v>
      </c>
      <c r="C62395" t="e">
        <f>'NAME BADGE DETAILS'!#REF!</f>
        <v>#REF!</v>
      </c>
    </row>
    <row r="62396" spans="2:3" hidden="1" x14ac:dyDescent="0.75">
      <c r="B62396" t="e">
        <f>'NAME BADGE DETAILS'!#REF!</f>
        <v>#REF!</v>
      </c>
      <c r="C62396" t="e">
        <f>'NAME BADGE DETAILS'!#REF!</f>
        <v>#REF!</v>
      </c>
    </row>
    <row r="62397" spans="2:3" hidden="1" x14ac:dyDescent="0.75">
      <c r="B62397" t="e">
        <f>'NAME BADGE DETAILS'!#REF!</f>
        <v>#REF!</v>
      </c>
      <c r="C62397" t="e">
        <f>'NAME BADGE DETAILS'!#REF!</f>
        <v>#REF!</v>
      </c>
    </row>
    <row r="62398" spans="2:3" hidden="1" x14ac:dyDescent="0.75">
      <c r="B62398" t="e">
        <f>'NAME BADGE DETAILS'!#REF!</f>
        <v>#REF!</v>
      </c>
      <c r="C62398" t="e">
        <f>'NAME BADGE DETAILS'!#REF!</f>
        <v>#REF!</v>
      </c>
    </row>
    <row r="62399" spans="2:3" hidden="1" x14ac:dyDescent="0.75">
      <c r="B62399" t="e">
        <f>'NAME BADGE DETAILS'!#REF!</f>
        <v>#REF!</v>
      </c>
      <c r="C62399" t="e">
        <f>'NAME BADGE DETAILS'!#REF!</f>
        <v>#REF!</v>
      </c>
    </row>
    <row r="62400" spans="2:3" hidden="1" x14ac:dyDescent="0.75">
      <c r="B62400" t="e">
        <f>'NAME BADGE DETAILS'!#REF!</f>
        <v>#REF!</v>
      </c>
      <c r="C62400" t="e">
        <f>'NAME BADGE DETAILS'!#REF!</f>
        <v>#REF!</v>
      </c>
    </row>
    <row r="62401" spans="2:3" hidden="1" x14ac:dyDescent="0.75">
      <c r="B62401" t="e">
        <f>'NAME BADGE DETAILS'!#REF!</f>
        <v>#REF!</v>
      </c>
      <c r="C62401" t="e">
        <f>'NAME BADGE DETAILS'!#REF!</f>
        <v>#REF!</v>
      </c>
    </row>
    <row r="62402" spans="2:3" hidden="1" x14ac:dyDescent="0.75">
      <c r="B62402" t="e">
        <f>'NAME BADGE DETAILS'!#REF!</f>
        <v>#REF!</v>
      </c>
      <c r="C62402" t="e">
        <f>'NAME BADGE DETAILS'!#REF!</f>
        <v>#REF!</v>
      </c>
    </row>
    <row r="62403" spans="2:3" hidden="1" x14ac:dyDescent="0.75">
      <c r="B62403" t="e">
        <f>'NAME BADGE DETAILS'!#REF!</f>
        <v>#REF!</v>
      </c>
      <c r="C62403" t="e">
        <f>'NAME BADGE DETAILS'!#REF!</f>
        <v>#REF!</v>
      </c>
    </row>
    <row r="62404" spans="2:3" hidden="1" x14ac:dyDescent="0.75">
      <c r="B62404" t="e">
        <f>'NAME BADGE DETAILS'!#REF!</f>
        <v>#REF!</v>
      </c>
      <c r="C62404" t="e">
        <f>'NAME BADGE DETAILS'!#REF!</f>
        <v>#REF!</v>
      </c>
    </row>
    <row r="62405" spans="2:3" hidden="1" x14ac:dyDescent="0.75">
      <c r="B62405" t="e">
        <f>'NAME BADGE DETAILS'!#REF!</f>
        <v>#REF!</v>
      </c>
      <c r="C62405" t="e">
        <f>'NAME BADGE DETAILS'!#REF!</f>
        <v>#REF!</v>
      </c>
    </row>
    <row r="62406" spans="2:3" hidden="1" x14ac:dyDescent="0.75">
      <c r="B62406" t="e">
        <f>'NAME BADGE DETAILS'!#REF!</f>
        <v>#REF!</v>
      </c>
      <c r="C62406" t="e">
        <f>'NAME BADGE DETAILS'!#REF!</f>
        <v>#REF!</v>
      </c>
    </row>
    <row r="62407" spans="2:3" hidden="1" x14ac:dyDescent="0.75">
      <c r="B62407" t="e">
        <f>'NAME BADGE DETAILS'!#REF!</f>
        <v>#REF!</v>
      </c>
      <c r="C62407" t="e">
        <f>'NAME BADGE DETAILS'!#REF!</f>
        <v>#REF!</v>
      </c>
    </row>
    <row r="62408" spans="2:3" hidden="1" x14ac:dyDescent="0.75">
      <c r="B62408" t="e">
        <f>'NAME BADGE DETAILS'!#REF!</f>
        <v>#REF!</v>
      </c>
      <c r="C62408" t="e">
        <f>'NAME BADGE DETAILS'!#REF!</f>
        <v>#REF!</v>
      </c>
    </row>
    <row r="62409" spans="2:3" hidden="1" x14ac:dyDescent="0.75">
      <c r="B62409" t="e">
        <f>'NAME BADGE DETAILS'!#REF!</f>
        <v>#REF!</v>
      </c>
      <c r="C62409" t="e">
        <f>'NAME BADGE DETAILS'!#REF!</f>
        <v>#REF!</v>
      </c>
    </row>
    <row r="62410" spans="2:3" hidden="1" x14ac:dyDescent="0.75">
      <c r="B62410" t="e">
        <f>'NAME BADGE DETAILS'!#REF!</f>
        <v>#REF!</v>
      </c>
      <c r="C62410" t="e">
        <f>'NAME BADGE DETAILS'!#REF!</f>
        <v>#REF!</v>
      </c>
    </row>
    <row r="62411" spans="2:3" hidden="1" x14ac:dyDescent="0.75">
      <c r="B62411" t="e">
        <f>'NAME BADGE DETAILS'!#REF!</f>
        <v>#REF!</v>
      </c>
      <c r="C62411" t="e">
        <f>'NAME BADGE DETAILS'!#REF!</f>
        <v>#REF!</v>
      </c>
    </row>
    <row r="62412" spans="2:3" hidden="1" x14ac:dyDescent="0.75">
      <c r="B62412" t="e">
        <f>'NAME BADGE DETAILS'!#REF!</f>
        <v>#REF!</v>
      </c>
      <c r="C62412" t="e">
        <f>'NAME BADGE DETAILS'!#REF!</f>
        <v>#REF!</v>
      </c>
    </row>
    <row r="62413" spans="2:3" hidden="1" x14ac:dyDescent="0.75">
      <c r="B62413" t="e">
        <f>'NAME BADGE DETAILS'!#REF!</f>
        <v>#REF!</v>
      </c>
      <c r="C62413" t="e">
        <f>'NAME BADGE DETAILS'!#REF!</f>
        <v>#REF!</v>
      </c>
    </row>
    <row r="62414" spans="2:3" hidden="1" x14ac:dyDescent="0.75">
      <c r="B62414" t="e">
        <f>'NAME BADGE DETAILS'!#REF!</f>
        <v>#REF!</v>
      </c>
      <c r="C62414" t="e">
        <f>'NAME BADGE DETAILS'!#REF!</f>
        <v>#REF!</v>
      </c>
    </row>
    <row r="62415" spans="2:3" hidden="1" x14ac:dyDescent="0.75">
      <c r="B62415" t="e">
        <f>'NAME BADGE DETAILS'!#REF!</f>
        <v>#REF!</v>
      </c>
      <c r="C62415" t="e">
        <f>'NAME BADGE DETAILS'!#REF!</f>
        <v>#REF!</v>
      </c>
    </row>
    <row r="62416" spans="2:3" hidden="1" x14ac:dyDescent="0.75">
      <c r="B62416" t="e">
        <f>'NAME BADGE DETAILS'!#REF!</f>
        <v>#REF!</v>
      </c>
      <c r="C62416" t="e">
        <f>'NAME BADGE DETAILS'!#REF!</f>
        <v>#REF!</v>
      </c>
    </row>
    <row r="62417" spans="2:3" hidden="1" x14ac:dyDescent="0.75">
      <c r="B62417" t="e">
        <f>'NAME BADGE DETAILS'!#REF!</f>
        <v>#REF!</v>
      </c>
      <c r="C62417" t="e">
        <f>'NAME BADGE DETAILS'!#REF!</f>
        <v>#REF!</v>
      </c>
    </row>
    <row r="62418" spans="2:3" hidden="1" x14ac:dyDescent="0.75">
      <c r="B62418" t="e">
        <f>'NAME BADGE DETAILS'!#REF!</f>
        <v>#REF!</v>
      </c>
      <c r="C62418" t="e">
        <f>'NAME BADGE DETAILS'!#REF!</f>
        <v>#REF!</v>
      </c>
    </row>
    <row r="62419" spans="2:3" hidden="1" x14ac:dyDescent="0.75">
      <c r="B62419" t="e">
        <f>'NAME BADGE DETAILS'!#REF!</f>
        <v>#REF!</v>
      </c>
      <c r="C62419" t="e">
        <f>'NAME BADGE DETAILS'!#REF!</f>
        <v>#REF!</v>
      </c>
    </row>
    <row r="62420" spans="2:3" hidden="1" x14ac:dyDescent="0.75">
      <c r="B62420" t="e">
        <f>'NAME BADGE DETAILS'!#REF!</f>
        <v>#REF!</v>
      </c>
      <c r="C62420" t="e">
        <f>'NAME BADGE DETAILS'!#REF!</f>
        <v>#REF!</v>
      </c>
    </row>
    <row r="62421" spans="2:3" hidden="1" x14ac:dyDescent="0.75">
      <c r="B62421" t="e">
        <f>'NAME BADGE DETAILS'!#REF!</f>
        <v>#REF!</v>
      </c>
      <c r="C62421" t="e">
        <f>'NAME BADGE DETAILS'!#REF!</f>
        <v>#REF!</v>
      </c>
    </row>
    <row r="62422" spans="2:3" hidden="1" x14ac:dyDescent="0.75">
      <c r="B62422" t="e">
        <f>'NAME BADGE DETAILS'!#REF!</f>
        <v>#REF!</v>
      </c>
      <c r="C62422" t="e">
        <f>'NAME BADGE DETAILS'!#REF!</f>
        <v>#REF!</v>
      </c>
    </row>
    <row r="62423" spans="2:3" hidden="1" x14ac:dyDescent="0.75">
      <c r="B62423" t="e">
        <f>'NAME BADGE DETAILS'!#REF!</f>
        <v>#REF!</v>
      </c>
      <c r="C62423" t="e">
        <f>'NAME BADGE DETAILS'!#REF!</f>
        <v>#REF!</v>
      </c>
    </row>
    <row r="62424" spans="2:3" hidden="1" x14ac:dyDescent="0.75">
      <c r="B62424" t="e">
        <f>'NAME BADGE DETAILS'!#REF!</f>
        <v>#REF!</v>
      </c>
      <c r="C62424" t="e">
        <f>'NAME BADGE DETAILS'!#REF!</f>
        <v>#REF!</v>
      </c>
    </row>
    <row r="62425" spans="2:3" hidden="1" x14ac:dyDescent="0.75">
      <c r="B62425" t="e">
        <f>'NAME BADGE DETAILS'!#REF!</f>
        <v>#REF!</v>
      </c>
      <c r="C62425" t="e">
        <f>'NAME BADGE DETAILS'!#REF!</f>
        <v>#REF!</v>
      </c>
    </row>
    <row r="62426" spans="2:3" hidden="1" x14ac:dyDescent="0.75">
      <c r="B62426" t="e">
        <f>'NAME BADGE DETAILS'!#REF!</f>
        <v>#REF!</v>
      </c>
      <c r="C62426" t="e">
        <f>'NAME BADGE DETAILS'!#REF!</f>
        <v>#REF!</v>
      </c>
    </row>
    <row r="62427" spans="2:3" hidden="1" x14ac:dyDescent="0.75">
      <c r="B62427" t="e">
        <f>'NAME BADGE DETAILS'!#REF!</f>
        <v>#REF!</v>
      </c>
      <c r="C62427" t="e">
        <f>'NAME BADGE DETAILS'!#REF!</f>
        <v>#REF!</v>
      </c>
    </row>
    <row r="62428" spans="2:3" hidden="1" x14ac:dyDescent="0.75">
      <c r="B62428" t="e">
        <f>'NAME BADGE DETAILS'!#REF!</f>
        <v>#REF!</v>
      </c>
      <c r="C62428" t="e">
        <f>'NAME BADGE DETAILS'!#REF!</f>
        <v>#REF!</v>
      </c>
    </row>
    <row r="62429" spans="2:3" hidden="1" x14ac:dyDescent="0.75">
      <c r="B62429" t="e">
        <f>'NAME BADGE DETAILS'!#REF!</f>
        <v>#REF!</v>
      </c>
      <c r="C62429" t="e">
        <f>'NAME BADGE DETAILS'!#REF!</f>
        <v>#REF!</v>
      </c>
    </row>
    <row r="62430" spans="2:3" hidden="1" x14ac:dyDescent="0.75">
      <c r="B62430" t="e">
        <f>'NAME BADGE DETAILS'!#REF!</f>
        <v>#REF!</v>
      </c>
      <c r="C62430" t="e">
        <f>'NAME BADGE DETAILS'!#REF!</f>
        <v>#REF!</v>
      </c>
    </row>
    <row r="62431" spans="2:3" hidden="1" x14ac:dyDescent="0.75">
      <c r="B62431" t="e">
        <f>'NAME BADGE DETAILS'!#REF!</f>
        <v>#REF!</v>
      </c>
      <c r="C62431" t="e">
        <f>'NAME BADGE DETAILS'!#REF!</f>
        <v>#REF!</v>
      </c>
    </row>
    <row r="62432" spans="2:3" hidden="1" x14ac:dyDescent="0.75">
      <c r="B62432" t="e">
        <f>'NAME BADGE DETAILS'!#REF!</f>
        <v>#REF!</v>
      </c>
      <c r="C62432" t="e">
        <f>'NAME BADGE DETAILS'!#REF!</f>
        <v>#REF!</v>
      </c>
    </row>
    <row r="62433" spans="2:3" hidden="1" x14ac:dyDescent="0.75">
      <c r="B62433" t="e">
        <f>'NAME BADGE DETAILS'!#REF!</f>
        <v>#REF!</v>
      </c>
      <c r="C62433" t="e">
        <f>'NAME BADGE DETAILS'!#REF!</f>
        <v>#REF!</v>
      </c>
    </row>
    <row r="62434" spans="2:3" hidden="1" x14ac:dyDescent="0.75">
      <c r="B62434" t="e">
        <f>'NAME BADGE DETAILS'!#REF!</f>
        <v>#REF!</v>
      </c>
      <c r="C62434" t="e">
        <f>'NAME BADGE DETAILS'!#REF!</f>
        <v>#REF!</v>
      </c>
    </row>
    <row r="62435" spans="2:3" hidden="1" x14ac:dyDescent="0.75">
      <c r="B62435" t="e">
        <f>'NAME BADGE DETAILS'!#REF!</f>
        <v>#REF!</v>
      </c>
      <c r="C62435" t="e">
        <f>'NAME BADGE DETAILS'!#REF!</f>
        <v>#REF!</v>
      </c>
    </row>
    <row r="62436" spans="2:3" hidden="1" x14ac:dyDescent="0.75">
      <c r="B62436" t="e">
        <f>'NAME BADGE DETAILS'!#REF!</f>
        <v>#REF!</v>
      </c>
      <c r="C62436" t="e">
        <f>'NAME BADGE DETAILS'!#REF!</f>
        <v>#REF!</v>
      </c>
    </row>
    <row r="62437" spans="2:3" hidden="1" x14ac:dyDescent="0.75">
      <c r="B62437" t="e">
        <f>'NAME BADGE DETAILS'!#REF!</f>
        <v>#REF!</v>
      </c>
      <c r="C62437" t="e">
        <f>'NAME BADGE DETAILS'!#REF!</f>
        <v>#REF!</v>
      </c>
    </row>
    <row r="62438" spans="2:3" hidden="1" x14ac:dyDescent="0.75">
      <c r="B62438" t="e">
        <f>'NAME BADGE DETAILS'!#REF!</f>
        <v>#REF!</v>
      </c>
      <c r="C62438" t="e">
        <f>'NAME BADGE DETAILS'!#REF!</f>
        <v>#REF!</v>
      </c>
    </row>
    <row r="62439" spans="2:3" hidden="1" x14ac:dyDescent="0.75">
      <c r="B62439" t="e">
        <f>'NAME BADGE DETAILS'!#REF!</f>
        <v>#REF!</v>
      </c>
      <c r="C62439" t="e">
        <f>'NAME BADGE DETAILS'!#REF!</f>
        <v>#REF!</v>
      </c>
    </row>
    <row r="62440" spans="2:3" hidden="1" x14ac:dyDescent="0.75">
      <c r="B62440" t="e">
        <f>'NAME BADGE DETAILS'!#REF!</f>
        <v>#REF!</v>
      </c>
      <c r="C62440" t="e">
        <f>'NAME BADGE DETAILS'!#REF!</f>
        <v>#REF!</v>
      </c>
    </row>
    <row r="62441" spans="2:3" hidden="1" x14ac:dyDescent="0.75">
      <c r="B62441" t="e">
        <f>'NAME BADGE DETAILS'!#REF!</f>
        <v>#REF!</v>
      </c>
      <c r="C62441" t="e">
        <f>'NAME BADGE DETAILS'!#REF!</f>
        <v>#REF!</v>
      </c>
    </row>
    <row r="62442" spans="2:3" hidden="1" x14ac:dyDescent="0.75">
      <c r="B62442" t="e">
        <f>'NAME BADGE DETAILS'!#REF!</f>
        <v>#REF!</v>
      </c>
      <c r="C62442" t="e">
        <f>'NAME BADGE DETAILS'!#REF!</f>
        <v>#REF!</v>
      </c>
    </row>
    <row r="62443" spans="2:3" hidden="1" x14ac:dyDescent="0.75">
      <c r="B62443" t="e">
        <f>'NAME BADGE DETAILS'!#REF!</f>
        <v>#REF!</v>
      </c>
      <c r="C62443" t="e">
        <f>'NAME BADGE DETAILS'!#REF!</f>
        <v>#REF!</v>
      </c>
    </row>
    <row r="62444" spans="2:3" hidden="1" x14ac:dyDescent="0.75">
      <c r="B62444" t="e">
        <f>'NAME BADGE DETAILS'!#REF!</f>
        <v>#REF!</v>
      </c>
      <c r="C62444" t="e">
        <f>'NAME BADGE DETAILS'!#REF!</f>
        <v>#REF!</v>
      </c>
    </row>
    <row r="62445" spans="2:3" hidden="1" x14ac:dyDescent="0.75">
      <c r="B62445" t="e">
        <f>'NAME BADGE DETAILS'!#REF!</f>
        <v>#REF!</v>
      </c>
      <c r="C62445" t="e">
        <f>'NAME BADGE DETAILS'!#REF!</f>
        <v>#REF!</v>
      </c>
    </row>
    <row r="62446" spans="2:3" hidden="1" x14ac:dyDescent="0.75">
      <c r="B62446" t="e">
        <f>'NAME BADGE DETAILS'!#REF!</f>
        <v>#REF!</v>
      </c>
      <c r="C62446" t="e">
        <f>'NAME BADGE DETAILS'!#REF!</f>
        <v>#REF!</v>
      </c>
    </row>
    <row r="62447" spans="2:3" hidden="1" x14ac:dyDescent="0.75">
      <c r="B62447" t="e">
        <f>'NAME BADGE DETAILS'!#REF!</f>
        <v>#REF!</v>
      </c>
      <c r="C62447" t="e">
        <f>'NAME BADGE DETAILS'!#REF!</f>
        <v>#REF!</v>
      </c>
    </row>
    <row r="62448" spans="2:3" hidden="1" x14ac:dyDescent="0.75">
      <c r="B62448" t="e">
        <f>'NAME BADGE DETAILS'!#REF!</f>
        <v>#REF!</v>
      </c>
      <c r="C62448" t="e">
        <f>'NAME BADGE DETAILS'!#REF!</f>
        <v>#REF!</v>
      </c>
    </row>
    <row r="62449" spans="2:3" hidden="1" x14ac:dyDescent="0.75">
      <c r="B62449" t="e">
        <f>'NAME BADGE DETAILS'!#REF!</f>
        <v>#REF!</v>
      </c>
      <c r="C62449" t="e">
        <f>'NAME BADGE DETAILS'!#REF!</f>
        <v>#REF!</v>
      </c>
    </row>
    <row r="62450" spans="2:3" hidden="1" x14ac:dyDescent="0.75">
      <c r="B62450" t="e">
        <f>'NAME BADGE DETAILS'!#REF!</f>
        <v>#REF!</v>
      </c>
      <c r="C62450" t="e">
        <f>'NAME BADGE DETAILS'!#REF!</f>
        <v>#REF!</v>
      </c>
    </row>
    <row r="62451" spans="2:3" hidden="1" x14ac:dyDescent="0.75">
      <c r="B62451" t="e">
        <f>'NAME BADGE DETAILS'!#REF!</f>
        <v>#REF!</v>
      </c>
      <c r="C62451" t="e">
        <f>'NAME BADGE DETAILS'!#REF!</f>
        <v>#REF!</v>
      </c>
    </row>
    <row r="62452" spans="2:3" hidden="1" x14ac:dyDescent="0.75">
      <c r="B62452" t="e">
        <f>'NAME BADGE DETAILS'!#REF!</f>
        <v>#REF!</v>
      </c>
      <c r="C62452" t="e">
        <f>'NAME BADGE DETAILS'!#REF!</f>
        <v>#REF!</v>
      </c>
    </row>
    <row r="62453" spans="2:3" hidden="1" x14ac:dyDescent="0.75">
      <c r="B62453" t="e">
        <f>'NAME BADGE DETAILS'!#REF!</f>
        <v>#REF!</v>
      </c>
      <c r="C62453" t="e">
        <f>'NAME BADGE DETAILS'!#REF!</f>
        <v>#REF!</v>
      </c>
    </row>
    <row r="62454" spans="2:3" hidden="1" x14ac:dyDescent="0.75">
      <c r="B62454" t="e">
        <f>'NAME BADGE DETAILS'!#REF!</f>
        <v>#REF!</v>
      </c>
      <c r="C62454" t="e">
        <f>'NAME BADGE DETAILS'!#REF!</f>
        <v>#REF!</v>
      </c>
    </row>
    <row r="62455" spans="2:3" hidden="1" x14ac:dyDescent="0.75">
      <c r="B62455" t="e">
        <f>'NAME BADGE DETAILS'!#REF!</f>
        <v>#REF!</v>
      </c>
      <c r="C62455" t="e">
        <f>'NAME BADGE DETAILS'!#REF!</f>
        <v>#REF!</v>
      </c>
    </row>
    <row r="62456" spans="2:3" hidden="1" x14ac:dyDescent="0.75">
      <c r="B62456" t="e">
        <f>'NAME BADGE DETAILS'!#REF!</f>
        <v>#REF!</v>
      </c>
      <c r="C62456" t="e">
        <f>'NAME BADGE DETAILS'!#REF!</f>
        <v>#REF!</v>
      </c>
    </row>
    <row r="62457" spans="2:3" hidden="1" x14ac:dyDescent="0.75">
      <c r="B62457" t="e">
        <f>'NAME BADGE DETAILS'!#REF!</f>
        <v>#REF!</v>
      </c>
      <c r="C62457" t="e">
        <f>'NAME BADGE DETAILS'!#REF!</f>
        <v>#REF!</v>
      </c>
    </row>
    <row r="62458" spans="2:3" hidden="1" x14ac:dyDescent="0.75">
      <c r="B62458" t="e">
        <f>'NAME BADGE DETAILS'!#REF!</f>
        <v>#REF!</v>
      </c>
      <c r="C62458" t="e">
        <f>'NAME BADGE DETAILS'!#REF!</f>
        <v>#REF!</v>
      </c>
    </row>
    <row r="62459" spans="2:3" hidden="1" x14ac:dyDescent="0.75">
      <c r="B62459" t="e">
        <f>'NAME BADGE DETAILS'!#REF!</f>
        <v>#REF!</v>
      </c>
      <c r="C62459" t="e">
        <f>'NAME BADGE DETAILS'!#REF!</f>
        <v>#REF!</v>
      </c>
    </row>
    <row r="62460" spans="2:3" hidden="1" x14ac:dyDescent="0.75">
      <c r="B62460" t="e">
        <f>'NAME BADGE DETAILS'!#REF!</f>
        <v>#REF!</v>
      </c>
      <c r="C62460" t="e">
        <f>'NAME BADGE DETAILS'!#REF!</f>
        <v>#REF!</v>
      </c>
    </row>
    <row r="62461" spans="2:3" hidden="1" x14ac:dyDescent="0.75">
      <c r="B62461" t="e">
        <f>'NAME BADGE DETAILS'!#REF!</f>
        <v>#REF!</v>
      </c>
      <c r="C62461" t="e">
        <f>'NAME BADGE DETAILS'!#REF!</f>
        <v>#REF!</v>
      </c>
    </row>
    <row r="62462" spans="2:3" hidden="1" x14ac:dyDescent="0.75">
      <c r="B62462" t="e">
        <f>'NAME BADGE DETAILS'!#REF!</f>
        <v>#REF!</v>
      </c>
      <c r="C62462" t="e">
        <f>'NAME BADGE DETAILS'!#REF!</f>
        <v>#REF!</v>
      </c>
    </row>
    <row r="62463" spans="2:3" hidden="1" x14ac:dyDescent="0.75">
      <c r="B62463" t="e">
        <f>'NAME BADGE DETAILS'!#REF!</f>
        <v>#REF!</v>
      </c>
      <c r="C62463" t="e">
        <f>'NAME BADGE DETAILS'!#REF!</f>
        <v>#REF!</v>
      </c>
    </row>
    <row r="62464" spans="2:3" hidden="1" x14ac:dyDescent="0.75">
      <c r="B62464" t="e">
        <f>'NAME BADGE DETAILS'!#REF!</f>
        <v>#REF!</v>
      </c>
      <c r="C62464" t="e">
        <f>'NAME BADGE DETAILS'!#REF!</f>
        <v>#REF!</v>
      </c>
    </row>
    <row r="62465" spans="2:3" hidden="1" x14ac:dyDescent="0.75">
      <c r="B62465" t="e">
        <f>'NAME BADGE DETAILS'!#REF!</f>
        <v>#REF!</v>
      </c>
      <c r="C62465" t="e">
        <f>'NAME BADGE DETAILS'!#REF!</f>
        <v>#REF!</v>
      </c>
    </row>
    <row r="62466" spans="2:3" hidden="1" x14ac:dyDescent="0.75">
      <c r="B62466" t="e">
        <f>'NAME BADGE DETAILS'!#REF!</f>
        <v>#REF!</v>
      </c>
      <c r="C62466" t="e">
        <f>'NAME BADGE DETAILS'!#REF!</f>
        <v>#REF!</v>
      </c>
    </row>
    <row r="62467" spans="2:3" hidden="1" x14ac:dyDescent="0.75">
      <c r="B62467" t="e">
        <f>'NAME BADGE DETAILS'!#REF!</f>
        <v>#REF!</v>
      </c>
      <c r="C62467" t="e">
        <f>'NAME BADGE DETAILS'!#REF!</f>
        <v>#REF!</v>
      </c>
    </row>
    <row r="62468" spans="2:3" hidden="1" x14ac:dyDescent="0.75">
      <c r="B62468" t="e">
        <f>'NAME BADGE DETAILS'!#REF!</f>
        <v>#REF!</v>
      </c>
      <c r="C62468" t="e">
        <f>'NAME BADGE DETAILS'!#REF!</f>
        <v>#REF!</v>
      </c>
    </row>
    <row r="62469" spans="2:3" hidden="1" x14ac:dyDescent="0.75">
      <c r="B62469" t="e">
        <f>'NAME BADGE DETAILS'!#REF!</f>
        <v>#REF!</v>
      </c>
      <c r="C62469" t="e">
        <f>'NAME BADGE DETAILS'!#REF!</f>
        <v>#REF!</v>
      </c>
    </row>
    <row r="62470" spans="2:3" hidden="1" x14ac:dyDescent="0.75">
      <c r="B62470" t="e">
        <f>'NAME BADGE DETAILS'!#REF!</f>
        <v>#REF!</v>
      </c>
      <c r="C62470" t="e">
        <f>'NAME BADGE DETAILS'!#REF!</f>
        <v>#REF!</v>
      </c>
    </row>
    <row r="62471" spans="2:3" hidden="1" x14ac:dyDescent="0.75">
      <c r="B62471" t="e">
        <f>'NAME BADGE DETAILS'!#REF!</f>
        <v>#REF!</v>
      </c>
      <c r="C62471" t="e">
        <f>'NAME BADGE DETAILS'!#REF!</f>
        <v>#REF!</v>
      </c>
    </row>
    <row r="62472" spans="2:3" hidden="1" x14ac:dyDescent="0.75">
      <c r="B62472" t="e">
        <f>'NAME BADGE DETAILS'!#REF!</f>
        <v>#REF!</v>
      </c>
      <c r="C62472" t="e">
        <f>'NAME BADGE DETAILS'!#REF!</f>
        <v>#REF!</v>
      </c>
    </row>
    <row r="62473" spans="2:3" hidden="1" x14ac:dyDescent="0.75">
      <c r="B62473" t="e">
        <f>'NAME BADGE DETAILS'!#REF!</f>
        <v>#REF!</v>
      </c>
      <c r="C62473" t="e">
        <f>'NAME BADGE DETAILS'!#REF!</f>
        <v>#REF!</v>
      </c>
    </row>
    <row r="62474" spans="2:3" hidden="1" x14ac:dyDescent="0.75">
      <c r="B62474" t="e">
        <f>'NAME BADGE DETAILS'!#REF!</f>
        <v>#REF!</v>
      </c>
      <c r="C62474" t="e">
        <f>'NAME BADGE DETAILS'!#REF!</f>
        <v>#REF!</v>
      </c>
    </row>
    <row r="62475" spans="2:3" hidden="1" x14ac:dyDescent="0.75">
      <c r="B62475" t="e">
        <f>'NAME BADGE DETAILS'!#REF!</f>
        <v>#REF!</v>
      </c>
      <c r="C62475" t="e">
        <f>'NAME BADGE DETAILS'!#REF!</f>
        <v>#REF!</v>
      </c>
    </row>
    <row r="62476" spans="2:3" hidden="1" x14ac:dyDescent="0.75">
      <c r="B62476" t="e">
        <f>'NAME BADGE DETAILS'!#REF!</f>
        <v>#REF!</v>
      </c>
      <c r="C62476" t="e">
        <f>'NAME BADGE DETAILS'!#REF!</f>
        <v>#REF!</v>
      </c>
    </row>
    <row r="62477" spans="2:3" hidden="1" x14ac:dyDescent="0.75">
      <c r="B62477" t="e">
        <f>'NAME BADGE DETAILS'!#REF!</f>
        <v>#REF!</v>
      </c>
      <c r="C62477" t="e">
        <f>'NAME BADGE DETAILS'!#REF!</f>
        <v>#REF!</v>
      </c>
    </row>
    <row r="62478" spans="2:3" hidden="1" x14ac:dyDescent="0.75">
      <c r="B62478" t="e">
        <f>'NAME BADGE DETAILS'!#REF!</f>
        <v>#REF!</v>
      </c>
      <c r="C62478" t="e">
        <f>'NAME BADGE DETAILS'!#REF!</f>
        <v>#REF!</v>
      </c>
    </row>
    <row r="62479" spans="2:3" hidden="1" x14ac:dyDescent="0.75">
      <c r="B62479" t="e">
        <f>'NAME BADGE DETAILS'!#REF!</f>
        <v>#REF!</v>
      </c>
      <c r="C62479" t="e">
        <f>'NAME BADGE DETAILS'!#REF!</f>
        <v>#REF!</v>
      </c>
    </row>
    <row r="62480" spans="2:3" hidden="1" x14ac:dyDescent="0.75">
      <c r="B62480" t="e">
        <f>'NAME BADGE DETAILS'!#REF!</f>
        <v>#REF!</v>
      </c>
      <c r="C62480" t="e">
        <f>'NAME BADGE DETAILS'!#REF!</f>
        <v>#REF!</v>
      </c>
    </row>
    <row r="62481" spans="2:3" hidden="1" x14ac:dyDescent="0.75">
      <c r="B62481" t="e">
        <f>'NAME BADGE DETAILS'!#REF!</f>
        <v>#REF!</v>
      </c>
      <c r="C62481" t="e">
        <f>'NAME BADGE DETAILS'!#REF!</f>
        <v>#REF!</v>
      </c>
    </row>
    <row r="62482" spans="2:3" hidden="1" x14ac:dyDescent="0.75">
      <c r="B62482" t="e">
        <f>'NAME BADGE DETAILS'!#REF!</f>
        <v>#REF!</v>
      </c>
      <c r="C62482" t="e">
        <f>'NAME BADGE DETAILS'!#REF!</f>
        <v>#REF!</v>
      </c>
    </row>
    <row r="62483" spans="2:3" hidden="1" x14ac:dyDescent="0.75">
      <c r="B62483" t="e">
        <f>'NAME BADGE DETAILS'!#REF!</f>
        <v>#REF!</v>
      </c>
      <c r="C62483" t="e">
        <f>'NAME BADGE DETAILS'!#REF!</f>
        <v>#REF!</v>
      </c>
    </row>
    <row r="62484" spans="2:3" hidden="1" x14ac:dyDescent="0.75">
      <c r="B62484" t="e">
        <f>'NAME BADGE DETAILS'!#REF!</f>
        <v>#REF!</v>
      </c>
      <c r="C62484" t="e">
        <f>'NAME BADGE DETAILS'!#REF!</f>
        <v>#REF!</v>
      </c>
    </row>
    <row r="62485" spans="2:3" hidden="1" x14ac:dyDescent="0.75">
      <c r="B62485" t="e">
        <f>'NAME BADGE DETAILS'!#REF!</f>
        <v>#REF!</v>
      </c>
      <c r="C62485" t="e">
        <f>'NAME BADGE DETAILS'!#REF!</f>
        <v>#REF!</v>
      </c>
    </row>
    <row r="62486" spans="2:3" hidden="1" x14ac:dyDescent="0.75">
      <c r="B62486" t="e">
        <f>'NAME BADGE DETAILS'!#REF!</f>
        <v>#REF!</v>
      </c>
      <c r="C62486" t="e">
        <f>'NAME BADGE DETAILS'!#REF!</f>
        <v>#REF!</v>
      </c>
    </row>
    <row r="62487" spans="2:3" hidden="1" x14ac:dyDescent="0.75">
      <c r="B62487" t="e">
        <f>'NAME BADGE DETAILS'!#REF!</f>
        <v>#REF!</v>
      </c>
      <c r="C62487" t="e">
        <f>'NAME BADGE DETAILS'!#REF!</f>
        <v>#REF!</v>
      </c>
    </row>
    <row r="62488" spans="2:3" hidden="1" x14ac:dyDescent="0.75">
      <c r="B62488" t="e">
        <f>'NAME BADGE DETAILS'!#REF!</f>
        <v>#REF!</v>
      </c>
      <c r="C62488" t="e">
        <f>'NAME BADGE DETAILS'!#REF!</f>
        <v>#REF!</v>
      </c>
    </row>
    <row r="62489" spans="2:3" hidden="1" x14ac:dyDescent="0.75">
      <c r="B62489" t="e">
        <f>'NAME BADGE DETAILS'!#REF!</f>
        <v>#REF!</v>
      </c>
      <c r="C62489" t="e">
        <f>'NAME BADGE DETAILS'!#REF!</f>
        <v>#REF!</v>
      </c>
    </row>
    <row r="62490" spans="2:3" hidden="1" x14ac:dyDescent="0.75">
      <c r="B62490" t="e">
        <f>'NAME BADGE DETAILS'!#REF!</f>
        <v>#REF!</v>
      </c>
      <c r="C62490" t="e">
        <f>'NAME BADGE DETAILS'!#REF!</f>
        <v>#REF!</v>
      </c>
    </row>
    <row r="62491" spans="2:3" hidden="1" x14ac:dyDescent="0.75">
      <c r="B62491" t="e">
        <f>'NAME BADGE DETAILS'!#REF!</f>
        <v>#REF!</v>
      </c>
      <c r="C62491" t="e">
        <f>'NAME BADGE DETAILS'!#REF!</f>
        <v>#REF!</v>
      </c>
    </row>
    <row r="62492" spans="2:3" hidden="1" x14ac:dyDescent="0.75">
      <c r="B62492" t="e">
        <f>'NAME BADGE DETAILS'!#REF!</f>
        <v>#REF!</v>
      </c>
      <c r="C62492" t="e">
        <f>'NAME BADGE DETAILS'!#REF!</f>
        <v>#REF!</v>
      </c>
    </row>
    <row r="62493" spans="2:3" hidden="1" x14ac:dyDescent="0.75">
      <c r="B62493" t="e">
        <f>'NAME BADGE DETAILS'!#REF!</f>
        <v>#REF!</v>
      </c>
      <c r="C62493" t="e">
        <f>'NAME BADGE DETAILS'!#REF!</f>
        <v>#REF!</v>
      </c>
    </row>
    <row r="62494" spans="2:3" hidden="1" x14ac:dyDescent="0.75">
      <c r="B62494" t="e">
        <f>'NAME BADGE DETAILS'!#REF!</f>
        <v>#REF!</v>
      </c>
      <c r="C62494" t="e">
        <f>'NAME BADGE DETAILS'!#REF!</f>
        <v>#REF!</v>
      </c>
    </row>
    <row r="62495" spans="2:3" hidden="1" x14ac:dyDescent="0.75">
      <c r="B62495" t="e">
        <f>'NAME BADGE DETAILS'!#REF!</f>
        <v>#REF!</v>
      </c>
      <c r="C62495" t="e">
        <f>'NAME BADGE DETAILS'!#REF!</f>
        <v>#REF!</v>
      </c>
    </row>
    <row r="62496" spans="2:3" hidden="1" x14ac:dyDescent="0.75">
      <c r="B62496" t="e">
        <f>'NAME BADGE DETAILS'!#REF!</f>
        <v>#REF!</v>
      </c>
      <c r="C62496" t="e">
        <f>'NAME BADGE DETAILS'!#REF!</f>
        <v>#REF!</v>
      </c>
    </row>
    <row r="62497" spans="2:3" hidden="1" x14ac:dyDescent="0.75">
      <c r="B62497" t="e">
        <f>'NAME BADGE DETAILS'!#REF!</f>
        <v>#REF!</v>
      </c>
      <c r="C62497" t="e">
        <f>'NAME BADGE DETAILS'!#REF!</f>
        <v>#REF!</v>
      </c>
    </row>
    <row r="62498" spans="2:3" hidden="1" x14ac:dyDescent="0.75">
      <c r="B62498" t="e">
        <f>'NAME BADGE DETAILS'!#REF!</f>
        <v>#REF!</v>
      </c>
      <c r="C62498" t="e">
        <f>'NAME BADGE DETAILS'!#REF!</f>
        <v>#REF!</v>
      </c>
    </row>
    <row r="62499" spans="2:3" hidden="1" x14ac:dyDescent="0.75">
      <c r="B62499" t="e">
        <f>'NAME BADGE DETAILS'!#REF!</f>
        <v>#REF!</v>
      </c>
      <c r="C62499" t="e">
        <f>'NAME BADGE DETAILS'!#REF!</f>
        <v>#REF!</v>
      </c>
    </row>
    <row r="62500" spans="2:3" hidden="1" x14ac:dyDescent="0.75">
      <c r="B62500" t="e">
        <f>'NAME BADGE DETAILS'!#REF!</f>
        <v>#REF!</v>
      </c>
      <c r="C62500" t="e">
        <f>'NAME BADGE DETAILS'!#REF!</f>
        <v>#REF!</v>
      </c>
    </row>
    <row r="62501" spans="2:3" hidden="1" x14ac:dyDescent="0.75">
      <c r="B62501" t="e">
        <f>'NAME BADGE DETAILS'!#REF!</f>
        <v>#REF!</v>
      </c>
      <c r="C62501" t="e">
        <f>'NAME BADGE DETAILS'!#REF!</f>
        <v>#REF!</v>
      </c>
    </row>
    <row r="62502" spans="2:3" hidden="1" x14ac:dyDescent="0.75">
      <c r="B62502" t="e">
        <f>'NAME BADGE DETAILS'!#REF!</f>
        <v>#REF!</v>
      </c>
      <c r="C62502" t="e">
        <f>'NAME BADGE DETAILS'!#REF!</f>
        <v>#REF!</v>
      </c>
    </row>
    <row r="62503" spans="2:3" hidden="1" x14ac:dyDescent="0.75">
      <c r="B62503" t="e">
        <f>'NAME BADGE DETAILS'!#REF!</f>
        <v>#REF!</v>
      </c>
      <c r="C62503" t="e">
        <f>'NAME BADGE DETAILS'!#REF!</f>
        <v>#REF!</v>
      </c>
    </row>
    <row r="62504" spans="2:3" hidden="1" x14ac:dyDescent="0.75">
      <c r="B62504" t="e">
        <f>'NAME BADGE DETAILS'!#REF!</f>
        <v>#REF!</v>
      </c>
      <c r="C62504" t="e">
        <f>'NAME BADGE DETAILS'!#REF!</f>
        <v>#REF!</v>
      </c>
    </row>
    <row r="62505" spans="2:3" hidden="1" x14ac:dyDescent="0.75">
      <c r="B62505" t="e">
        <f>'NAME BADGE DETAILS'!#REF!</f>
        <v>#REF!</v>
      </c>
      <c r="C62505" t="e">
        <f>'NAME BADGE DETAILS'!#REF!</f>
        <v>#REF!</v>
      </c>
    </row>
    <row r="62506" spans="2:3" hidden="1" x14ac:dyDescent="0.75">
      <c r="B62506" t="e">
        <f>'NAME BADGE DETAILS'!#REF!</f>
        <v>#REF!</v>
      </c>
      <c r="C62506" t="e">
        <f>'NAME BADGE DETAILS'!#REF!</f>
        <v>#REF!</v>
      </c>
    </row>
    <row r="62507" spans="2:3" hidden="1" x14ac:dyDescent="0.75">
      <c r="B62507" t="e">
        <f>'NAME BADGE DETAILS'!#REF!</f>
        <v>#REF!</v>
      </c>
      <c r="C62507" t="e">
        <f>'NAME BADGE DETAILS'!#REF!</f>
        <v>#REF!</v>
      </c>
    </row>
    <row r="62508" spans="2:3" hidden="1" x14ac:dyDescent="0.75">
      <c r="B62508" t="e">
        <f>'NAME BADGE DETAILS'!#REF!</f>
        <v>#REF!</v>
      </c>
      <c r="C62508" t="e">
        <f>'NAME BADGE DETAILS'!#REF!</f>
        <v>#REF!</v>
      </c>
    </row>
    <row r="62509" spans="2:3" hidden="1" x14ac:dyDescent="0.75">
      <c r="B62509" t="e">
        <f>'NAME BADGE DETAILS'!#REF!</f>
        <v>#REF!</v>
      </c>
      <c r="C62509" t="e">
        <f>'NAME BADGE DETAILS'!#REF!</f>
        <v>#REF!</v>
      </c>
    </row>
    <row r="62510" spans="2:3" hidden="1" x14ac:dyDescent="0.75">
      <c r="B62510" t="e">
        <f>'NAME BADGE DETAILS'!#REF!</f>
        <v>#REF!</v>
      </c>
      <c r="C62510" t="e">
        <f>'NAME BADGE DETAILS'!#REF!</f>
        <v>#REF!</v>
      </c>
    </row>
    <row r="62511" spans="2:3" hidden="1" x14ac:dyDescent="0.75">
      <c r="B62511" t="e">
        <f>'NAME BADGE DETAILS'!#REF!</f>
        <v>#REF!</v>
      </c>
      <c r="C62511" t="e">
        <f>'NAME BADGE DETAILS'!#REF!</f>
        <v>#REF!</v>
      </c>
    </row>
    <row r="62512" spans="2:3" hidden="1" x14ac:dyDescent="0.75">
      <c r="B62512" t="e">
        <f>'NAME BADGE DETAILS'!#REF!</f>
        <v>#REF!</v>
      </c>
      <c r="C62512" t="e">
        <f>'NAME BADGE DETAILS'!#REF!</f>
        <v>#REF!</v>
      </c>
    </row>
    <row r="62513" spans="2:3" hidden="1" x14ac:dyDescent="0.75">
      <c r="B62513" t="e">
        <f>'NAME BADGE DETAILS'!#REF!</f>
        <v>#REF!</v>
      </c>
      <c r="C62513" t="e">
        <f>'NAME BADGE DETAILS'!#REF!</f>
        <v>#REF!</v>
      </c>
    </row>
    <row r="62514" spans="2:3" hidden="1" x14ac:dyDescent="0.75">
      <c r="B62514" t="e">
        <f>'NAME BADGE DETAILS'!#REF!</f>
        <v>#REF!</v>
      </c>
      <c r="C62514" t="e">
        <f>'NAME BADGE DETAILS'!#REF!</f>
        <v>#REF!</v>
      </c>
    </row>
    <row r="62515" spans="2:3" hidden="1" x14ac:dyDescent="0.75">
      <c r="B62515" t="e">
        <f>'NAME BADGE DETAILS'!#REF!</f>
        <v>#REF!</v>
      </c>
      <c r="C62515" t="e">
        <f>'NAME BADGE DETAILS'!#REF!</f>
        <v>#REF!</v>
      </c>
    </row>
    <row r="62516" spans="2:3" hidden="1" x14ac:dyDescent="0.75">
      <c r="B62516" t="e">
        <f>'NAME BADGE DETAILS'!#REF!</f>
        <v>#REF!</v>
      </c>
      <c r="C62516" t="e">
        <f>'NAME BADGE DETAILS'!#REF!</f>
        <v>#REF!</v>
      </c>
    </row>
    <row r="62517" spans="2:3" hidden="1" x14ac:dyDescent="0.75">
      <c r="B62517" t="e">
        <f>'NAME BADGE DETAILS'!#REF!</f>
        <v>#REF!</v>
      </c>
      <c r="C62517" t="e">
        <f>'NAME BADGE DETAILS'!#REF!</f>
        <v>#REF!</v>
      </c>
    </row>
    <row r="62518" spans="2:3" hidden="1" x14ac:dyDescent="0.75">
      <c r="B62518" t="e">
        <f>'NAME BADGE DETAILS'!#REF!</f>
        <v>#REF!</v>
      </c>
      <c r="C62518" t="e">
        <f>'NAME BADGE DETAILS'!#REF!</f>
        <v>#REF!</v>
      </c>
    </row>
    <row r="62519" spans="2:3" hidden="1" x14ac:dyDescent="0.75">
      <c r="B62519" t="e">
        <f>'NAME BADGE DETAILS'!#REF!</f>
        <v>#REF!</v>
      </c>
      <c r="C62519" t="e">
        <f>'NAME BADGE DETAILS'!#REF!</f>
        <v>#REF!</v>
      </c>
    </row>
    <row r="62520" spans="2:3" hidden="1" x14ac:dyDescent="0.75">
      <c r="B62520" t="e">
        <f>'NAME BADGE DETAILS'!#REF!</f>
        <v>#REF!</v>
      </c>
      <c r="C62520" t="e">
        <f>'NAME BADGE DETAILS'!#REF!</f>
        <v>#REF!</v>
      </c>
    </row>
    <row r="62521" spans="2:3" hidden="1" x14ac:dyDescent="0.75">
      <c r="B62521" t="e">
        <f>'NAME BADGE DETAILS'!#REF!</f>
        <v>#REF!</v>
      </c>
      <c r="C62521" t="e">
        <f>'NAME BADGE DETAILS'!#REF!</f>
        <v>#REF!</v>
      </c>
    </row>
    <row r="62522" spans="2:3" hidden="1" x14ac:dyDescent="0.75">
      <c r="B62522" t="e">
        <f>'NAME BADGE DETAILS'!#REF!</f>
        <v>#REF!</v>
      </c>
      <c r="C62522" t="e">
        <f>'NAME BADGE DETAILS'!#REF!</f>
        <v>#REF!</v>
      </c>
    </row>
    <row r="62523" spans="2:3" hidden="1" x14ac:dyDescent="0.75">
      <c r="B62523" t="e">
        <f>'NAME BADGE DETAILS'!#REF!</f>
        <v>#REF!</v>
      </c>
      <c r="C62523" t="e">
        <f>'NAME BADGE DETAILS'!#REF!</f>
        <v>#REF!</v>
      </c>
    </row>
    <row r="62524" spans="2:3" hidden="1" x14ac:dyDescent="0.75">
      <c r="B62524" t="e">
        <f>'NAME BADGE DETAILS'!#REF!</f>
        <v>#REF!</v>
      </c>
      <c r="C62524" t="e">
        <f>'NAME BADGE DETAILS'!#REF!</f>
        <v>#REF!</v>
      </c>
    </row>
    <row r="62525" spans="2:3" hidden="1" x14ac:dyDescent="0.75">
      <c r="B62525" t="e">
        <f>'NAME BADGE DETAILS'!#REF!</f>
        <v>#REF!</v>
      </c>
      <c r="C62525" t="e">
        <f>'NAME BADGE DETAILS'!#REF!</f>
        <v>#REF!</v>
      </c>
    </row>
    <row r="62526" spans="2:3" hidden="1" x14ac:dyDescent="0.75">
      <c r="B62526" t="e">
        <f>'NAME BADGE DETAILS'!#REF!</f>
        <v>#REF!</v>
      </c>
      <c r="C62526" t="e">
        <f>'NAME BADGE DETAILS'!#REF!</f>
        <v>#REF!</v>
      </c>
    </row>
    <row r="62527" spans="2:3" hidden="1" x14ac:dyDescent="0.75">
      <c r="B62527" t="e">
        <f>'NAME BADGE DETAILS'!#REF!</f>
        <v>#REF!</v>
      </c>
      <c r="C62527" t="e">
        <f>'NAME BADGE DETAILS'!#REF!</f>
        <v>#REF!</v>
      </c>
    </row>
    <row r="62528" spans="2:3" hidden="1" x14ac:dyDescent="0.75">
      <c r="B62528" t="e">
        <f>'NAME BADGE DETAILS'!#REF!</f>
        <v>#REF!</v>
      </c>
      <c r="C62528" t="e">
        <f>'NAME BADGE DETAILS'!#REF!</f>
        <v>#REF!</v>
      </c>
    </row>
    <row r="62529" spans="2:3" hidden="1" x14ac:dyDescent="0.75">
      <c r="B62529" t="e">
        <f>'NAME BADGE DETAILS'!#REF!</f>
        <v>#REF!</v>
      </c>
      <c r="C62529" t="e">
        <f>'NAME BADGE DETAILS'!#REF!</f>
        <v>#REF!</v>
      </c>
    </row>
    <row r="62530" spans="2:3" hidden="1" x14ac:dyDescent="0.75">
      <c r="B62530" t="e">
        <f>'NAME BADGE DETAILS'!#REF!</f>
        <v>#REF!</v>
      </c>
      <c r="C62530" t="e">
        <f>'NAME BADGE DETAILS'!#REF!</f>
        <v>#REF!</v>
      </c>
    </row>
    <row r="62531" spans="2:3" hidden="1" x14ac:dyDescent="0.75">
      <c r="B62531" t="e">
        <f>'NAME BADGE DETAILS'!#REF!</f>
        <v>#REF!</v>
      </c>
      <c r="C62531" t="e">
        <f>'NAME BADGE DETAILS'!#REF!</f>
        <v>#REF!</v>
      </c>
    </row>
    <row r="62532" spans="2:3" hidden="1" x14ac:dyDescent="0.75">
      <c r="B62532" t="e">
        <f>'NAME BADGE DETAILS'!#REF!</f>
        <v>#REF!</v>
      </c>
      <c r="C62532" t="e">
        <f>'NAME BADGE DETAILS'!#REF!</f>
        <v>#REF!</v>
      </c>
    </row>
    <row r="62533" spans="2:3" hidden="1" x14ac:dyDescent="0.75">
      <c r="B62533" t="e">
        <f>'NAME BADGE DETAILS'!#REF!</f>
        <v>#REF!</v>
      </c>
      <c r="C62533" t="e">
        <f>'NAME BADGE DETAILS'!#REF!</f>
        <v>#REF!</v>
      </c>
    </row>
    <row r="62534" spans="2:3" hidden="1" x14ac:dyDescent="0.75">
      <c r="B62534" t="e">
        <f>'NAME BADGE DETAILS'!#REF!</f>
        <v>#REF!</v>
      </c>
      <c r="C62534" t="e">
        <f>'NAME BADGE DETAILS'!#REF!</f>
        <v>#REF!</v>
      </c>
    </row>
    <row r="62535" spans="2:3" hidden="1" x14ac:dyDescent="0.75">
      <c r="B62535" t="e">
        <f>'NAME BADGE DETAILS'!#REF!</f>
        <v>#REF!</v>
      </c>
      <c r="C62535" t="e">
        <f>'NAME BADGE DETAILS'!#REF!</f>
        <v>#REF!</v>
      </c>
    </row>
    <row r="62536" spans="2:3" hidden="1" x14ac:dyDescent="0.75">
      <c r="B62536" t="e">
        <f>'NAME BADGE DETAILS'!#REF!</f>
        <v>#REF!</v>
      </c>
      <c r="C62536" t="e">
        <f>'NAME BADGE DETAILS'!#REF!</f>
        <v>#REF!</v>
      </c>
    </row>
    <row r="62537" spans="2:3" hidden="1" x14ac:dyDescent="0.75">
      <c r="B62537" t="e">
        <f>'NAME BADGE DETAILS'!#REF!</f>
        <v>#REF!</v>
      </c>
      <c r="C62537" t="e">
        <f>'NAME BADGE DETAILS'!#REF!</f>
        <v>#REF!</v>
      </c>
    </row>
    <row r="62538" spans="2:3" hidden="1" x14ac:dyDescent="0.75">
      <c r="B62538" t="e">
        <f>'NAME BADGE DETAILS'!#REF!</f>
        <v>#REF!</v>
      </c>
      <c r="C62538" t="e">
        <f>'NAME BADGE DETAILS'!#REF!</f>
        <v>#REF!</v>
      </c>
    </row>
    <row r="62539" spans="2:3" hidden="1" x14ac:dyDescent="0.75">
      <c r="B62539" t="e">
        <f>'NAME BADGE DETAILS'!#REF!</f>
        <v>#REF!</v>
      </c>
      <c r="C62539" t="e">
        <f>'NAME BADGE DETAILS'!#REF!</f>
        <v>#REF!</v>
      </c>
    </row>
    <row r="62540" spans="2:3" hidden="1" x14ac:dyDescent="0.75">
      <c r="B62540" t="e">
        <f>'NAME BADGE DETAILS'!#REF!</f>
        <v>#REF!</v>
      </c>
      <c r="C62540" t="e">
        <f>'NAME BADGE DETAILS'!#REF!</f>
        <v>#REF!</v>
      </c>
    </row>
    <row r="62541" spans="2:3" hidden="1" x14ac:dyDescent="0.75">
      <c r="B62541" t="e">
        <f>'NAME BADGE DETAILS'!#REF!</f>
        <v>#REF!</v>
      </c>
      <c r="C62541" t="e">
        <f>'NAME BADGE DETAILS'!#REF!</f>
        <v>#REF!</v>
      </c>
    </row>
    <row r="62542" spans="2:3" hidden="1" x14ac:dyDescent="0.75">
      <c r="B62542" t="e">
        <f>'NAME BADGE DETAILS'!#REF!</f>
        <v>#REF!</v>
      </c>
      <c r="C62542" t="e">
        <f>'NAME BADGE DETAILS'!#REF!</f>
        <v>#REF!</v>
      </c>
    </row>
    <row r="62543" spans="2:3" hidden="1" x14ac:dyDescent="0.75">
      <c r="B62543" t="e">
        <f>'NAME BADGE DETAILS'!#REF!</f>
        <v>#REF!</v>
      </c>
      <c r="C62543" t="e">
        <f>'NAME BADGE DETAILS'!#REF!</f>
        <v>#REF!</v>
      </c>
    </row>
    <row r="62544" spans="2:3" hidden="1" x14ac:dyDescent="0.75">
      <c r="B62544" t="e">
        <f>'NAME BADGE DETAILS'!#REF!</f>
        <v>#REF!</v>
      </c>
      <c r="C62544" t="e">
        <f>'NAME BADGE DETAILS'!#REF!</f>
        <v>#REF!</v>
      </c>
    </row>
    <row r="62545" spans="2:3" hidden="1" x14ac:dyDescent="0.75">
      <c r="B62545" t="e">
        <f>'NAME BADGE DETAILS'!#REF!</f>
        <v>#REF!</v>
      </c>
      <c r="C62545" t="e">
        <f>'NAME BADGE DETAILS'!#REF!</f>
        <v>#REF!</v>
      </c>
    </row>
    <row r="62546" spans="2:3" hidden="1" x14ac:dyDescent="0.75">
      <c r="B62546" t="e">
        <f>'NAME BADGE DETAILS'!#REF!</f>
        <v>#REF!</v>
      </c>
      <c r="C62546" t="e">
        <f>'NAME BADGE DETAILS'!#REF!</f>
        <v>#REF!</v>
      </c>
    </row>
    <row r="62547" spans="2:3" hidden="1" x14ac:dyDescent="0.75">
      <c r="B62547" t="e">
        <f>'NAME BADGE DETAILS'!#REF!</f>
        <v>#REF!</v>
      </c>
      <c r="C62547" t="e">
        <f>'NAME BADGE DETAILS'!#REF!</f>
        <v>#REF!</v>
      </c>
    </row>
    <row r="62548" spans="2:3" hidden="1" x14ac:dyDescent="0.75">
      <c r="B62548" t="e">
        <f>'NAME BADGE DETAILS'!#REF!</f>
        <v>#REF!</v>
      </c>
      <c r="C62548" t="e">
        <f>'NAME BADGE DETAILS'!#REF!</f>
        <v>#REF!</v>
      </c>
    </row>
    <row r="62549" spans="2:3" hidden="1" x14ac:dyDescent="0.75">
      <c r="B62549" t="e">
        <f>'NAME BADGE DETAILS'!#REF!</f>
        <v>#REF!</v>
      </c>
      <c r="C62549" t="e">
        <f>'NAME BADGE DETAILS'!#REF!</f>
        <v>#REF!</v>
      </c>
    </row>
    <row r="62550" spans="2:3" hidden="1" x14ac:dyDescent="0.75">
      <c r="B62550" t="e">
        <f>'NAME BADGE DETAILS'!#REF!</f>
        <v>#REF!</v>
      </c>
      <c r="C62550" t="e">
        <f>'NAME BADGE DETAILS'!#REF!</f>
        <v>#REF!</v>
      </c>
    </row>
    <row r="62551" spans="2:3" hidden="1" x14ac:dyDescent="0.75">
      <c r="B62551" t="e">
        <f>'NAME BADGE DETAILS'!#REF!</f>
        <v>#REF!</v>
      </c>
      <c r="C62551" t="e">
        <f>'NAME BADGE DETAILS'!#REF!</f>
        <v>#REF!</v>
      </c>
    </row>
    <row r="62552" spans="2:3" hidden="1" x14ac:dyDescent="0.75">
      <c r="B62552" t="e">
        <f>'NAME BADGE DETAILS'!#REF!</f>
        <v>#REF!</v>
      </c>
      <c r="C62552" t="e">
        <f>'NAME BADGE DETAILS'!#REF!</f>
        <v>#REF!</v>
      </c>
    </row>
    <row r="62553" spans="2:3" hidden="1" x14ac:dyDescent="0.75">
      <c r="B62553" t="e">
        <f>'NAME BADGE DETAILS'!#REF!</f>
        <v>#REF!</v>
      </c>
      <c r="C62553" t="e">
        <f>'NAME BADGE DETAILS'!#REF!</f>
        <v>#REF!</v>
      </c>
    </row>
    <row r="62554" spans="2:3" hidden="1" x14ac:dyDescent="0.75">
      <c r="B62554" t="e">
        <f>'NAME BADGE DETAILS'!#REF!</f>
        <v>#REF!</v>
      </c>
      <c r="C62554" t="e">
        <f>'NAME BADGE DETAILS'!#REF!</f>
        <v>#REF!</v>
      </c>
    </row>
    <row r="62555" spans="2:3" hidden="1" x14ac:dyDescent="0.75">
      <c r="B62555" t="e">
        <f>'NAME BADGE DETAILS'!#REF!</f>
        <v>#REF!</v>
      </c>
      <c r="C62555" t="e">
        <f>'NAME BADGE DETAILS'!#REF!</f>
        <v>#REF!</v>
      </c>
    </row>
    <row r="62556" spans="2:3" hidden="1" x14ac:dyDescent="0.75">
      <c r="B62556" t="e">
        <f>'NAME BADGE DETAILS'!#REF!</f>
        <v>#REF!</v>
      </c>
      <c r="C62556" t="e">
        <f>'NAME BADGE DETAILS'!#REF!</f>
        <v>#REF!</v>
      </c>
    </row>
    <row r="62557" spans="2:3" hidden="1" x14ac:dyDescent="0.75">
      <c r="B62557" t="e">
        <f>'NAME BADGE DETAILS'!#REF!</f>
        <v>#REF!</v>
      </c>
      <c r="C62557" t="e">
        <f>'NAME BADGE DETAILS'!#REF!</f>
        <v>#REF!</v>
      </c>
    </row>
    <row r="62558" spans="2:3" hidden="1" x14ac:dyDescent="0.75">
      <c r="B62558" t="e">
        <f>'NAME BADGE DETAILS'!#REF!</f>
        <v>#REF!</v>
      </c>
      <c r="C62558" t="e">
        <f>'NAME BADGE DETAILS'!#REF!</f>
        <v>#REF!</v>
      </c>
    </row>
    <row r="62559" spans="2:3" hidden="1" x14ac:dyDescent="0.75">
      <c r="B62559" t="e">
        <f>'NAME BADGE DETAILS'!#REF!</f>
        <v>#REF!</v>
      </c>
      <c r="C62559" t="e">
        <f>'NAME BADGE DETAILS'!#REF!</f>
        <v>#REF!</v>
      </c>
    </row>
    <row r="62560" spans="2:3" hidden="1" x14ac:dyDescent="0.75">
      <c r="B62560" t="e">
        <f>'NAME BADGE DETAILS'!#REF!</f>
        <v>#REF!</v>
      </c>
      <c r="C62560" t="e">
        <f>'NAME BADGE DETAILS'!#REF!</f>
        <v>#REF!</v>
      </c>
    </row>
    <row r="62561" spans="2:3" hidden="1" x14ac:dyDescent="0.75">
      <c r="B62561" t="e">
        <f>'NAME BADGE DETAILS'!#REF!</f>
        <v>#REF!</v>
      </c>
      <c r="C62561" t="e">
        <f>'NAME BADGE DETAILS'!#REF!</f>
        <v>#REF!</v>
      </c>
    </row>
    <row r="62562" spans="2:3" hidden="1" x14ac:dyDescent="0.75">
      <c r="B62562" t="e">
        <f>'NAME BADGE DETAILS'!#REF!</f>
        <v>#REF!</v>
      </c>
      <c r="C62562" t="e">
        <f>'NAME BADGE DETAILS'!#REF!</f>
        <v>#REF!</v>
      </c>
    </row>
    <row r="62563" spans="2:3" hidden="1" x14ac:dyDescent="0.75">
      <c r="B62563" t="e">
        <f>'NAME BADGE DETAILS'!#REF!</f>
        <v>#REF!</v>
      </c>
      <c r="C62563" t="e">
        <f>'NAME BADGE DETAILS'!#REF!</f>
        <v>#REF!</v>
      </c>
    </row>
    <row r="62564" spans="2:3" hidden="1" x14ac:dyDescent="0.75">
      <c r="B62564" t="e">
        <f>'NAME BADGE DETAILS'!#REF!</f>
        <v>#REF!</v>
      </c>
      <c r="C62564" t="e">
        <f>'NAME BADGE DETAILS'!#REF!</f>
        <v>#REF!</v>
      </c>
    </row>
    <row r="62565" spans="2:3" hidden="1" x14ac:dyDescent="0.75">
      <c r="B62565" t="e">
        <f>'NAME BADGE DETAILS'!#REF!</f>
        <v>#REF!</v>
      </c>
      <c r="C62565" t="e">
        <f>'NAME BADGE DETAILS'!#REF!</f>
        <v>#REF!</v>
      </c>
    </row>
    <row r="62566" spans="2:3" hidden="1" x14ac:dyDescent="0.75">
      <c r="B62566" t="e">
        <f>'NAME BADGE DETAILS'!#REF!</f>
        <v>#REF!</v>
      </c>
      <c r="C62566" t="e">
        <f>'NAME BADGE DETAILS'!#REF!</f>
        <v>#REF!</v>
      </c>
    </row>
    <row r="62567" spans="2:3" hidden="1" x14ac:dyDescent="0.75">
      <c r="B62567" t="e">
        <f>'NAME BADGE DETAILS'!#REF!</f>
        <v>#REF!</v>
      </c>
      <c r="C62567" t="e">
        <f>'NAME BADGE DETAILS'!#REF!</f>
        <v>#REF!</v>
      </c>
    </row>
    <row r="62568" spans="2:3" hidden="1" x14ac:dyDescent="0.75">
      <c r="B62568" t="e">
        <f>'NAME BADGE DETAILS'!#REF!</f>
        <v>#REF!</v>
      </c>
      <c r="C62568" t="e">
        <f>'NAME BADGE DETAILS'!#REF!</f>
        <v>#REF!</v>
      </c>
    </row>
    <row r="62569" spans="2:3" hidden="1" x14ac:dyDescent="0.75">
      <c r="B62569" t="e">
        <f>'NAME BADGE DETAILS'!#REF!</f>
        <v>#REF!</v>
      </c>
      <c r="C62569" t="e">
        <f>'NAME BADGE DETAILS'!#REF!</f>
        <v>#REF!</v>
      </c>
    </row>
    <row r="62570" spans="2:3" hidden="1" x14ac:dyDescent="0.75">
      <c r="B62570" t="e">
        <f>'NAME BADGE DETAILS'!#REF!</f>
        <v>#REF!</v>
      </c>
      <c r="C62570" t="e">
        <f>'NAME BADGE DETAILS'!#REF!</f>
        <v>#REF!</v>
      </c>
    </row>
    <row r="62571" spans="2:3" hidden="1" x14ac:dyDescent="0.75">
      <c r="B62571" t="e">
        <f>'NAME BADGE DETAILS'!#REF!</f>
        <v>#REF!</v>
      </c>
      <c r="C62571" t="e">
        <f>'NAME BADGE DETAILS'!#REF!</f>
        <v>#REF!</v>
      </c>
    </row>
    <row r="62572" spans="2:3" hidden="1" x14ac:dyDescent="0.75">
      <c r="B62572" t="e">
        <f>'NAME BADGE DETAILS'!#REF!</f>
        <v>#REF!</v>
      </c>
      <c r="C62572" t="e">
        <f>'NAME BADGE DETAILS'!#REF!</f>
        <v>#REF!</v>
      </c>
    </row>
    <row r="62573" spans="2:3" hidden="1" x14ac:dyDescent="0.75">
      <c r="B62573" t="e">
        <f>'NAME BADGE DETAILS'!#REF!</f>
        <v>#REF!</v>
      </c>
      <c r="C62573" t="e">
        <f>'NAME BADGE DETAILS'!#REF!</f>
        <v>#REF!</v>
      </c>
    </row>
    <row r="62574" spans="2:3" hidden="1" x14ac:dyDescent="0.75">
      <c r="B62574" t="e">
        <f>'NAME BADGE DETAILS'!#REF!</f>
        <v>#REF!</v>
      </c>
      <c r="C62574" t="e">
        <f>'NAME BADGE DETAILS'!#REF!</f>
        <v>#REF!</v>
      </c>
    </row>
    <row r="62575" spans="2:3" hidden="1" x14ac:dyDescent="0.75">
      <c r="B62575" t="e">
        <f>'NAME BADGE DETAILS'!#REF!</f>
        <v>#REF!</v>
      </c>
      <c r="C62575" t="e">
        <f>'NAME BADGE DETAILS'!#REF!</f>
        <v>#REF!</v>
      </c>
    </row>
    <row r="62576" spans="2:3" hidden="1" x14ac:dyDescent="0.75">
      <c r="B62576" t="e">
        <f>'NAME BADGE DETAILS'!#REF!</f>
        <v>#REF!</v>
      </c>
      <c r="C62576" t="e">
        <f>'NAME BADGE DETAILS'!#REF!</f>
        <v>#REF!</v>
      </c>
    </row>
    <row r="62577" spans="2:3" hidden="1" x14ac:dyDescent="0.75">
      <c r="B62577" t="e">
        <f>'NAME BADGE DETAILS'!#REF!</f>
        <v>#REF!</v>
      </c>
      <c r="C62577" t="e">
        <f>'NAME BADGE DETAILS'!#REF!</f>
        <v>#REF!</v>
      </c>
    </row>
    <row r="62578" spans="2:3" hidden="1" x14ac:dyDescent="0.75">
      <c r="B62578" t="e">
        <f>'NAME BADGE DETAILS'!#REF!</f>
        <v>#REF!</v>
      </c>
      <c r="C62578" t="e">
        <f>'NAME BADGE DETAILS'!#REF!</f>
        <v>#REF!</v>
      </c>
    </row>
    <row r="62579" spans="2:3" hidden="1" x14ac:dyDescent="0.75">
      <c r="B62579" t="e">
        <f>'NAME BADGE DETAILS'!#REF!</f>
        <v>#REF!</v>
      </c>
      <c r="C62579" t="e">
        <f>'NAME BADGE DETAILS'!#REF!</f>
        <v>#REF!</v>
      </c>
    </row>
    <row r="62580" spans="2:3" hidden="1" x14ac:dyDescent="0.75">
      <c r="B62580" t="e">
        <f>'NAME BADGE DETAILS'!#REF!</f>
        <v>#REF!</v>
      </c>
      <c r="C62580" t="e">
        <f>'NAME BADGE DETAILS'!#REF!</f>
        <v>#REF!</v>
      </c>
    </row>
    <row r="62581" spans="2:3" hidden="1" x14ac:dyDescent="0.75">
      <c r="B62581" t="e">
        <f>'NAME BADGE DETAILS'!#REF!</f>
        <v>#REF!</v>
      </c>
      <c r="C62581" t="e">
        <f>'NAME BADGE DETAILS'!#REF!</f>
        <v>#REF!</v>
      </c>
    </row>
    <row r="62582" spans="2:3" hidden="1" x14ac:dyDescent="0.75">
      <c r="B62582" t="e">
        <f>'NAME BADGE DETAILS'!#REF!</f>
        <v>#REF!</v>
      </c>
      <c r="C62582" t="e">
        <f>'NAME BADGE DETAILS'!#REF!</f>
        <v>#REF!</v>
      </c>
    </row>
    <row r="62583" spans="2:3" hidden="1" x14ac:dyDescent="0.75">
      <c r="B62583" t="e">
        <f>'NAME BADGE DETAILS'!#REF!</f>
        <v>#REF!</v>
      </c>
      <c r="C62583" t="e">
        <f>'NAME BADGE DETAILS'!#REF!</f>
        <v>#REF!</v>
      </c>
    </row>
    <row r="62584" spans="2:3" hidden="1" x14ac:dyDescent="0.75">
      <c r="B62584" t="e">
        <f>'NAME BADGE DETAILS'!#REF!</f>
        <v>#REF!</v>
      </c>
      <c r="C62584" t="e">
        <f>'NAME BADGE DETAILS'!#REF!</f>
        <v>#REF!</v>
      </c>
    </row>
    <row r="62585" spans="2:3" hidden="1" x14ac:dyDescent="0.75">
      <c r="B62585" t="e">
        <f>'NAME BADGE DETAILS'!#REF!</f>
        <v>#REF!</v>
      </c>
      <c r="C62585" t="e">
        <f>'NAME BADGE DETAILS'!#REF!</f>
        <v>#REF!</v>
      </c>
    </row>
    <row r="62586" spans="2:3" hidden="1" x14ac:dyDescent="0.75">
      <c r="B62586" t="e">
        <f>'NAME BADGE DETAILS'!#REF!</f>
        <v>#REF!</v>
      </c>
      <c r="C62586" t="e">
        <f>'NAME BADGE DETAILS'!#REF!</f>
        <v>#REF!</v>
      </c>
    </row>
    <row r="62587" spans="2:3" hidden="1" x14ac:dyDescent="0.75">
      <c r="B62587" t="e">
        <f>'NAME BADGE DETAILS'!#REF!</f>
        <v>#REF!</v>
      </c>
      <c r="C62587" t="e">
        <f>'NAME BADGE DETAILS'!#REF!</f>
        <v>#REF!</v>
      </c>
    </row>
    <row r="62588" spans="2:3" hidden="1" x14ac:dyDescent="0.75">
      <c r="B62588" t="e">
        <f>'NAME BADGE DETAILS'!#REF!</f>
        <v>#REF!</v>
      </c>
      <c r="C62588" t="e">
        <f>'NAME BADGE DETAILS'!#REF!</f>
        <v>#REF!</v>
      </c>
    </row>
    <row r="62589" spans="2:3" hidden="1" x14ac:dyDescent="0.75">
      <c r="B62589" t="e">
        <f>'NAME BADGE DETAILS'!#REF!</f>
        <v>#REF!</v>
      </c>
      <c r="C62589" t="e">
        <f>'NAME BADGE DETAILS'!#REF!</f>
        <v>#REF!</v>
      </c>
    </row>
    <row r="62590" spans="2:3" hidden="1" x14ac:dyDescent="0.75">
      <c r="B62590" t="e">
        <f>'NAME BADGE DETAILS'!#REF!</f>
        <v>#REF!</v>
      </c>
      <c r="C62590" t="e">
        <f>'NAME BADGE DETAILS'!#REF!</f>
        <v>#REF!</v>
      </c>
    </row>
    <row r="62591" spans="2:3" hidden="1" x14ac:dyDescent="0.75">
      <c r="B62591" t="e">
        <f>'NAME BADGE DETAILS'!#REF!</f>
        <v>#REF!</v>
      </c>
      <c r="C62591" t="e">
        <f>'NAME BADGE DETAILS'!#REF!</f>
        <v>#REF!</v>
      </c>
    </row>
    <row r="62592" spans="2:3" hidden="1" x14ac:dyDescent="0.75">
      <c r="B62592" t="e">
        <f>'NAME BADGE DETAILS'!#REF!</f>
        <v>#REF!</v>
      </c>
      <c r="C62592" t="e">
        <f>'NAME BADGE DETAILS'!#REF!</f>
        <v>#REF!</v>
      </c>
    </row>
    <row r="62593" spans="2:3" hidden="1" x14ac:dyDescent="0.75">
      <c r="B62593" t="e">
        <f>'NAME BADGE DETAILS'!#REF!</f>
        <v>#REF!</v>
      </c>
      <c r="C62593" t="e">
        <f>'NAME BADGE DETAILS'!#REF!</f>
        <v>#REF!</v>
      </c>
    </row>
    <row r="62594" spans="2:3" hidden="1" x14ac:dyDescent="0.75">
      <c r="B62594" t="e">
        <f>'NAME BADGE DETAILS'!#REF!</f>
        <v>#REF!</v>
      </c>
      <c r="C62594" t="e">
        <f>'NAME BADGE DETAILS'!#REF!</f>
        <v>#REF!</v>
      </c>
    </row>
    <row r="62595" spans="2:3" hidden="1" x14ac:dyDescent="0.75">
      <c r="B62595" t="e">
        <f>'NAME BADGE DETAILS'!#REF!</f>
        <v>#REF!</v>
      </c>
      <c r="C62595" t="e">
        <f>'NAME BADGE DETAILS'!#REF!</f>
        <v>#REF!</v>
      </c>
    </row>
    <row r="62596" spans="2:3" hidden="1" x14ac:dyDescent="0.75">
      <c r="B62596" t="e">
        <f>'NAME BADGE DETAILS'!#REF!</f>
        <v>#REF!</v>
      </c>
      <c r="C62596" t="e">
        <f>'NAME BADGE DETAILS'!#REF!</f>
        <v>#REF!</v>
      </c>
    </row>
    <row r="62597" spans="2:3" hidden="1" x14ac:dyDescent="0.75">
      <c r="B62597" t="e">
        <f>'NAME BADGE DETAILS'!#REF!</f>
        <v>#REF!</v>
      </c>
      <c r="C62597" t="e">
        <f>'NAME BADGE DETAILS'!#REF!</f>
        <v>#REF!</v>
      </c>
    </row>
    <row r="62598" spans="2:3" hidden="1" x14ac:dyDescent="0.75">
      <c r="B62598" t="e">
        <f>'NAME BADGE DETAILS'!#REF!</f>
        <v>#REF!</v>
      </c>
      <c r="C62598" t="e">
        <f>'NAME BADGE DETAILS'!#REF!</f>
        <v>#REF!</v>
      </c>
    </row>
    <row r="62599" spans="2:3" hidden="1" x14ac:dyDescent="0.75">
      <c r="B62599" t="e">
        <f>'NAME BADGE DETAILS'!#REF!</f>
        <v>#REF!</v>
      </c>
      <c r="C62599" t="e">
        <f>'NAME BADGE DETAILS'!#REF!</f>
        <v>#REF!</v>
      </c>
    </row>
    <row r="62600" spans="2:3" hidden="1" x14ac:dyDescent="0.75">
      <c r="B62600" t="e">
        <f>'NAME BADGE DETAILS'!#REF!</f>
        <v>#REF!</v>
      </c>
      <c r="C62600" t="e">
        <f>'NAME BADGE DETAILS'!#REF!</f>
        <v>#REF!</v>
      </c>
    </row>
    <row r="62601" spans="2:3" hidden="1" x14ac:dyDescent="0.75">
      <c r="B62601" t="e">
        <f>'NAME BADGE DETAILS'!#REF!</f>
        <v>#REF!</v>
      </c>
      <c r="C62601" t="e">
        <f>'NAME BADGE DETAILS'!#REF!</f>
        <v>#REF!</v>
      </c>
    </row>
    <row r="62602" spans="2:3" hidden="1" x14ac:dyDescent="0.75">
      <c r="B62602" t="e">
        <f>'NAME BADGE DETAILS'!#REF!</f>
        <v>#REF!</v>
      </c>
      <c r="C62602" t="e">
        <f>'NAME BADGE DETAILS'!#REF!</f>
        <v>#REF!</v>
      </c>
    </row>
    <row r="62603" spans="2:3" hidden="1" x14ac:dyDescent="0.75">
      <c r="B62603" t="e">
        <f>'NAME BADGE DETAILS'!#REF!</f>
        <v>#REF!</v>
      </c>
      <c r="C62603" t="e">
        <f>'NAME BADGE DETAILS'!#REF!</f>
        <v>#REF!</v>
      </c>
    </row>
    <row r="62604" spans="2:3" hidden="1" x14ac:dyDescent="0.75">
      <c r="B62604" t="e">
        <f>'NAME BADGE DETAILS'!#REF!</f>
        <v>#REF!</v>
      </c>
      <c r="C62604" t="e">
        <f>'NAME BADGE DETAILS'!#REF!</f>
        <v>#REF!</v>
      </c>
    </row>
    <row r="62605" spans="2:3" hidden="1" x14ac:dyDescent="0.75">
      <c r="B62605" t="e">
        <f>'NAME BADGE DETAILS'!#REF!</f>
        <v>#REF!</v>
      </c>
      <c r="C62605" t="e">
        <f>'NAME BADGE DETAILS'!#REF!</f>
        <v>#REF!</v>
      </c>
    </row>
    <row r="62606" spans="2:3" hidden="1" x14ac:dyDescent="0.75">
      <c r="B62606" t="e">
        <f>'NAME BADGE DETAILS'!#REF!</f>
        <v>#REF!</v>
      </c>
      <c r="C62606" t="e">
        <f>'NAME BADGE DETAILS'!#REF!</f>
        <v>#REF!</v>
      </c>
    </row>
    <row r="62607" spans="2:3" hidden="1" x14ac:dyDescent="0.75">
      <c r="B62607" t="e">
        <f>'NAME BADGE DETAILS'!#REF!</f>
        <v>#REF!</v>
      </c>
      <c r="C62607" t="e">
        <f>'NAME BADGE DETAILS'!#REF!</f>
        <v>#REF!</v>
      </c>
    </row>
    <row r="62608" spans="2:3" hidden="1" x14ac:dyDescent="0.75">
      <c r="B62608" t="e">
        <f>'NAME BADGE DETAILS'!#REF!</f>
        <v>#REF!</v>
      </c>
      <c r="C62608" t="e">
        <f>'NAME BADGE DETAILS'!#REF!</f>
        <v>#REF!</v>
      </c>
    </row>
    <row r="62609" spans="2:3" hidden="1" x14ac:dyDescent="0.75">
      <c r="B62609" t="e">
        <f>'NAME BADGE DETAILS'!#REF!</f>
        <v>#REF!</v>
      </c>
      <c r="C62609" t="e">
        <f>'NAME BADGE DETAILS'!#REF!</f>
        <v>#REF!</v>
      </c>
    </row>
    <row r="62610" spans="2:3" hidden="1" x14ac:dyDescent="0.75">
      <c r="B62610" t="e">
        <f>'NAME BADGE DETAILS'!#REF!</f>
        <v>#REF!</v>
      </c>
      <c r="C62610" t="e">
        <f>'NAME BADGE DETAILS'!#REF!</f>
        <v>#REF!</v>
      </c>
    </row>
    <row r="62611" spans="2:3" hidden="1" x14ac:dyDescent="0.75">
      <c r="B62611" t="e">
        <f>'NAME BADGE DETAILS'!#REF!</f>
        <v>#REF!</v>
      </c>
      <c r="C62611" t="e">
        <f>'NAME BADGE DETAILS'!#REF!</f>
        <v>#REF!</v>
      </c>
    </row>
    <row r="62612" spans="2:3" hidden="1" x14ac:dyDescent="0.75">
      <c r="B62612" t="e">
        <f>'NAME BADGE DETAILS'!#REF!</f>
        <v>#REF!</v>
      </c>
      <c r="C62612" t="e">
        <f>'NAME BADGE DETAILS'!#REF!</f>
        <v>#REF!</v>
      </c>
    </row>
    <row r="62613" spans="2:3" hidden="1" x14ac:dyDescent="0.75">
      <c r="B62613" t="e">
        <f>'NAME BADGE DETAILS'!#REF!</f>
        <v>#REF!</v>
      </c>
      <c r="C62613" t="e">
        <f>'NAME BADGE DETAILS'!#REF!</f>
        <v>#REF!</v>
      </c>
    </row>
    <row r="62614" spans="2:3" hidden="1" x14ac:dyDescent="0.75">
      <c r="B62614" t="e">
        <f>'NAME BADGE DETAILS'!#REF!</f>
        <v>#REF!</v>
      </c>
      <c r="C62614" t="e">
        <f>'NAME BADGE DETAILS'!#REF!</f>
        <v>#REF!</v>
      </c>
    </row>
    <row r="62615" spans="2:3" hidden="1" x14ac:dyDescent="0.75">
      <c r="B62615" t="e">
        <f>'NAME BADGE DETAILS'!#REF!</f>
        <v>#REF!</v>
      </c>
      <c r="C62615" t="e">
        <f>'NAME BADGE DETAILS'!#REF!</f>
        <v>#REF!</v>
      </c>
    </row>
    <row r="62616" spans="2:3" hidden="1" x14ac:dyDescent="0.75">
      <c r="B62616" t="e">
        <f>'NAME BADGE DETAILS'!#REF!</f>
        <v>#REF!</v>
      </c>
      <c r="C62616" t="e">
        <f>'NAME BADGE DETAILS'!#REF!</f>
        <v>#REF!</v>
      </c>
    </row>
    <row r="62617" spans="2:3" hidden="1" x14ac:dyDescent="0.75">
      <c r="B62617" t="e">
        <f>'NAME BADGE DETAILS'!#REF!</f>
        <v>#REF!</v>
      </c>
      <c r="C62617" t="e">
        <f>'NAME BADGE DETAILS'!#REF!</f>
        <v>#REF!</v>
      </c>
    </row>
    <row r="62618" spans="2:3" hidden="1" x14ac:dyDescent="0.75">
      <c r="B62618" t="e">
        <f>'NAME BADGE DETAILS'!#REF!</f>
        <v>#REF!</v>
      </c>
      <c r="C62618" t="e">
        <f>'NAME BADGE DETAILS'!#REF!</f>
        <v>#REF!</v>
      </c>
    </row>
    <row r="62619" spans="2:3" hidden="1" x14ac:dyDescent="0.75">
      <c r="B62619" t="e">
        <f>'NAME BADGE DETAILS'!#REF!</f>
        <v>#REF!</v>
      </c>
      <c r="C62619" t="e">
        <f>'NAME BADGE DETAILS'!#REF!</f>
        <v>#REF!</v>
      </c>
    </row>
    <row r="62620" spans="2:3" hidden="1" x14ac:dyDescent="0.75">
      <c r="B62620" t="e">
        <f>'NAME BADGE DETAILS'!#REF!</f>
        <v>#REF!</v>
      </c>
      <c r="C62620" t="e">
        <f>'NAME BADGE DETAILS'!#REF!</f>
        <v>#REF!</v>
      </c>
    </row>
    <row r="62621" spans="2:3" hidden="1" x14ac:dyDescent="0.75">
      <c r="B62621" t="e">
        <f>'NAME BADGE DETAILS'!#REF!</f>
        <v>#REF!</v>
      </c>
      <c r="C62621" t="e">
        <f>'NAME BADGE DETAILS'!#REF!</f>
        <v>#REF!</v>
      </c>
    </row>
    <row r="62622" spans="2:3" hidden="1" x14ac:dyDescent="0.75">
      <c r="B62622" t="e">
        <f>'NAME BADGE DETAILS'!#REF!</f>
        <v>#REF!</v>
      </c>
      <c r="C62622" t="e">
        <f>'NAME BADGE DETAILS'!#REF!</f>
        <v>#REF!</v>
      </c>
    </row>
    <row r="62623" spans="2:3" hidden="1" x14ac:dyDescent="0.75">
      <c r="B62623" t="e">
        <f>'NAME BADGE DETAILS'!#REF!</f>
        <v>#REF!</v>
      </c>
      <c r="C62623" t="e">
        <f>'NAME BADGE DETAILS'!#REF!</f>
        <v>#REF!</v>
      </c>
    </row>
    <row r="62624" spans="2:3" hidden="1" x14ac:dyDescent="0.75">
      <c r="B62624" t="e">
        <f>'NAME BADGE DETAILS'!#REF!</f>
        <v>#REF!</v>
      </c>
      <c r="C62624" t="e">
        <f>'NAME BADGE DETAILS'!#REF!</f>
        <v>#REF!</v>
      </c>
    </row>
    <row r="62625" spans="2:3" hidden="1" x14ac:dyDescent="0.75">
      <c r="B62625" t="e">
        <f>'NAME BADGE DETAILS'!#REF!</f>
        <v>#REF!</v>
      </c>
      <c r="C62625" t="e">
        <f>'NAME BADGE DETAILS'!#REF!</f>
        <v>#REF!</v>
      </c>
    </row>
    <row r="62626" spans="2:3" hidden="1" x14ac:dyDescent="0.75">
      <c r="B62626" t="e">
        <f>'NAME BADGE DETAILS'!#REF!</f>
        <v>#REF!</v>
      </c>
      <c r="C62626" t="e">
        <f>'NAME BADGE DETAILS'!#REF!</f>
        <v>#REF!</v>
      </c>
    </row>
    <row r="62627" spans="2:3" hidden="1" x14ac:dyDescent="0.75">
      <c r="B62627" t="e">
        <f>'NAME BADGE DETAILS'!#REF!</f>
        <v>#REF!</v>
      </c>
      <c r="C62627" t="e">
        <f>'NAME BADGE DETAILS'!#REF!</f>
        <v>#REF!</v>
      </c>
    </row>
    <row r="62628" spans="2:3" hidden="1" x14ac:dyDescent="0.75">
      <c r="B62628" t="e">
        <f>'NAME BADGE DETAILS'!#REF!</f>
        <v>#REF!</v>
      </c>
      <c r="C62628" t="e">
        <f>'NAME BADGE DETAILS'!#REF!</f>
        <v>#REF!</v>
      </c>
    </row>
    <row r="62629" spans="2:3" hidden="1" x14ac:dyDescent="0.75">
      <c r="B62629" t="e">
        <f>'NAME BADGE DETAILS'!#REF!</f>
        <v>#REF!</v>
      </c>
      <c r="C62629" t="e">
        <f>'NAME BADGE DETAILS'!#REF!</f>
        <v>#REF!</v>
      </c>
    </row>
    <row r="62630" spans="2:3" hidden="1" x14ac:dyDescent="0.75">
      <c r="B62630" t="e">
        <f>'NAME BADGE DETAILS'!#REF!</f>
        <v>#REF!</v>
      </c>
      <c r="C62630" t="e">
        <f>'NAME BADGE DETAILS'!#REF!</f>
        <v>#REF!</v>
      </c>
    </row>
    <row r="62631" spans="2:3" hidden="1" x14ac:dyDescent="0.75">
      <c r="B62631" t="e">
        <f>'NAME BADGE DETAILS'!#REF!</f>
        <v>#REF!</v>
      </c>
      <c r="C62631" t="e">
        <f>'NAME BADGE DETAILS'!#REF!</f>
        <v>#REF!</v>
      </c>
    </row>
    <row r="62632" spans="2:3" hidden="1" x14ac:dyDescent="0.75">
      <c r="B62632" t="e">
        <f>'NAME BADGE DETAILS'!#REF!</f>
        <v>#REF!</v>
      </c>
      <c r="C62632" t="e">
        <f>'NAME BADGE DETAILS'!#REF!</f>
        <v>#REF!</v>
      </c>
    </row>
    <row r="62633" spans="2:3" hidden="1" x14ac:dyDescent="0.75">
      <c r="B62633" t="e">
        <f>'NAME BADGE DETAILS'!#REF!</f>
        <v>#REF!</v>
      </c>
      <c r="C62633" t="e">
        <f>'NAME BADGE DETAILS'!#REF!</f>
        <v>#REF!</v>
      </c>
    </row>
    <row r="62634" spans="2:3" hidden="1" x14ac:dyDescent="0.75">
      <c r="B62634" t="e">
        <f>'NAME BADGE DETAILS'!#REF!</f>
        <v>#REF!</v>
      </c>
      <c r="C62634" t="e">
        <f>'NAME BADGE DETAILS'!#REF!</f>
        <v>#REF!</v>
      </c>
    </row>
    <row r="62635" spans="2:3" hidden="1" x14ac:dyDescent="0.75">
      <c r="B62635" t="e">
        <f>'NAME BADGE DETAILS'!#REF!</f>
        <v>#REF!</v>
      </c>
      <c r="C62635" t="e">
        <f>'NAME BADGE DETAILS'!#REF!</f>
        <v>#REF!</v>
      </c>
    </row>
    <row r="62636" spans="2:3" hidden="1" x14ac:dyDescent="0.75">
      <c r="B62636" t="e">
        <f>'NAME BADGE DETAILS'!#REF!</f>
        <v>#REF!</v>
      </c>
      <c r="C62636" t="e">
        <f>'NAME BADGE DETAILS'!#REF!</f>
        <v>#REF!</v>
      </c>
    </row>
    <row r="62637" spans="2:3" hidden="1" x14ac:dyDescent="0.75">
      <c r="B62637" t="e">
        <f>'NAME BADGE DETAILS'!#REF!</f>
        <v>#REF!</v>
      </c>
      <c r="C62637" t="e">
        <f>'NAME BADGE DETAILS'!#REF!</f>
        <v>#REF!</v>
      </c>
    </row>
    <row r="62638" spans="2:3" hidden="1" x14ac:dyDescent="0.75">
      <c r="B62638" t="e">
        <f>'NAME BADGE DETAILS'!#REF!</f>
        <v>#REF!</v>
      </c>
      <c r="C62638" t="e">
        <f>'NAME BADGE DETAILS'!#REF!</f>
        <v>#REF!</v>
      </c>
    </row>
    <row r="62639" spans="2:3" hidden="1" x14ac:dyDescent="0.75">
      <c r="B62639" t="e">
        <f>'NAME BADGE DETAILS'!#REF!</f>
        <v>#REF!</v>
      </c>
      <c r="C62639" t="e">
        <f>'NAME BADGE DETAILS'!#REF!</f>
        <v>#REF!</v>
      </c>
    </row>
    <row r="62640" spans="2:3" hidden="1" x14ac:dyDescent="0.75">
      <c r="B62640" t="e">
        <f>'NAME BADGE DETAILS'!#REF!</f>
        <v>#REF!</v>
      </c>
      <c r="C62640" t="e">
        <f>'NAME BADGE DETAILS'!#REF!</f>
        <v>#REF!</v>
      </c>
    </row>
    <row r="62641" spans="2:3" hidden="1" x14ac:dyDescent="0.75">
      <c r="B62641" t="e">
        <f>'NAME BADGE DETAILS'!#REF!</f>
        <v>#REF!</v>
      </c>
      <c r="C62641" t="e">
        <f>'NAME BADGE DETAILS'!#REF!</f>
        <v>#REF!</v>
      </c>
    </row>
    <row r="62642" spans="2:3" hidden="1" x14ac:dyDescent="0.75">
      <c r="B62642" t="e">
        <f>'NAME BADGE DETAILS'!#REF!</f>
        <v>#REF!</v>
      </c>
      <c r="C62642" t="e">
        <f>'NAME BADGE DETAILS'!#REF!</f>
        <v>#REF!</v>
      </c>
    </row>
    <row r="62643" spans="2:3" hidden="1" x14ac:dyDescent="0.75">
      <c r="B62643" t="e">
        <f>'NAME BADGE DETAILS'!#REF!</f>
        <v>#REF!</v>
      </c>
      <c r="C62643" t="e">
        <f>'NAME BADGE DETAILS'!#REF!</f>
        <v>#REF!</v>
      </c>
    </row>
    <row r="62644" spans="2:3" hidden="1" x14ac:dyDescent="0.75">
      <c r="B62644" t="e">
        <f>'NAME BADGE DETAILS'!#REF!</f>
        <v>#REF!</v>
      </c>
      <c r="C62644" t="e">
        <f>'NAME BADGE DETAILS'!#REF!</f>
        <v>#REF!</v>
      </c>
    </row>
    <row r="62645" spans="2:3" hidden="1" x14ac:dyDescent="0.75">
      <c r="B62645" t="e">
        <f>'NAME BADGE DETAILS'!#REF!</f>
        <v>#REF!</v>
      </c>
      <c r="C62645" t="e">
        <f>'NAME BADGE DETAILS'!#REF!</f>
        <v>#REF!</v>
      </c>
    </row>
    <row r="62646" spans="2:3" hidden="1" x14ac:dyDescent="0.75">
      <c r="B62646" t="e">
        <f>'NAME BADGE DETAILS'!#REF!</f>
        <v>#REF!</v>
      </c>
      <c r="C62646" t="e">
        <f>'NAME BADGE DETAILS'!#REF!</f>
        <v>#REF!</v>
      </c>
    </row>
    <row r="62647" spans="2:3" hidden="1" x14ac:dyDescent="0.75">
      <c r="B62647" t="e">
        <f>'NAME BADGE DETAILS'!#REF!</f>
        <v>#REF!</v>
      </c>
      <c r="C62647" t="e">
        <f>'NAME BADGE DETAILS'!#REF!</f>
        <v>#REF!</v>
      </c>
    </row>
    <row r="62648" spans="2:3" hidden="1" x14ac:dyDescent="0.75">
      <c r="B62648" t="e">
        <f>'NAME BADGE DETAILS'!#REF!</f>
        <v>#REF!</v>
      </c>
      <c r="C62648" t="e">
        <f>'NAME BADGE DETAILS'!#REF!</f>
        <v>#REF!</v>
      </c>
    </row>
    <row r="62649" spans="2:3" hidden="1" x14ac:dyDescent="0.75">
      <c r="B62649" t="e">
        <f>'NAME BADGE DETAILS'!#REF!</f>
        <v>#REF!</v>
      </c>
      <c r="C62649" t="e">
        <f>'NAME BADGE DETAILS'!#REF!</f>
        <v>#REF!</v>
      </c>
    </row>
    <row r="62650" spans="2:3" hidden="1" x14ac:dyDescent="0.75">
      <c r="B62650" t="e">
        <f>'NAME BADGE DETAILS'!#REF!</f>
        <v>#REF!</v>
      </c>
      <c r="C62650" t="e">
        <f>'NAME BADGE DETAILS'!#REF!</f>
        <v>#REF!</v>
      </c>
    </row>
    <row r="62651" spans="2:3" hidden="1" x14ac:dyDescent="0.75">
      <c r="B62651" t="e">
        <f>'NAME BADGE DETAILS'!#REF!</f>
        <v>#REF!</v>
      </c>
      <c r="C62651" t="e">
        <f>'NAME BADGE DETAILS'!#REF!</f>
        <v>#REF!</v>
      </c>
    </row>
    <row r="62652" spans="2:3" hidden="1" x14ac:dyDescent="0.75">
      <c r="B62652" t="e">
        <f>'NAME BADGE DETAILS'!#REF!</f>
        <v>#REF!</v>
      </c>
      <c r="C62652" t="e">
        <f>'NAME BADGE DETAILS'!#REF!</f>
        <v>#REF!</v>
      </c>
    </row>
    <row r="62653" spans="2:3" hidden="1" x14ac:dyDescent="0.75">
      <c r="B62653" t="e">
        <f>'NAME BADGE DETAILS'!#REF!</f>
        <v>#REF!</v>
      </c>
      <c r="C62653" t="e">
        <f>'NAME BADGE DETAILS'!#REF!</f>
        <v>#REF!</v>
      </c>
    </row>
    <row r="62654" spans="2:3" hidden="1" x14ac:dyDescent="0.75">
      <c r="B62654" t="e">
        <f>'NAME BADGE DETAILS'!#REF!</f>
        <v>#REF!</v>
      </c>
      <c r="C62654" t="e">
        <f>'NAME BADGE DETAILS'!#REF!</f>
        <v>#REF!</v>
      </c>
    </row>
    <row r="62655" spans="2:3" hidden="1" x14ac:dyDescent="0.75">
      <c r="B62655" t="e">
        <f>'NAME BADGE DETAILS'!#REF!</f>
        <v>#REF!</v>
      </c>
      <c r="C62655" t="e">
        <f>'NAME BADGE DETAILS'!#REF!</f>
        <v>#REF!</v>
      </c>
    </row>
    <row r="62656" spans="2:3" hidden="1" x14ac:dyDescent="0.75">
      <c r="B62656" t="e">
        <f>'NAME BADGE DETAILS'!#REF!</f>
        <v>#REF!</v>
      </c>
      <c r="C62656" t="e">
        <f>'NAME BADGE DETAILS'!#REF!</f>
        <v>#REF!</v>
      </c>
    </row>
    <row r="62657" spans="2:3" hidden="1" x14ac:dyDescent="0.75">
      <c r="B62657" t="e">
        <f>'NAME BADGE DETAILS'!#REF!</f>
        <v>#REF!</v>
      </c>
      <c r="C62657" t="e">
        <f>'NAME BADGE DETAILS'!#REF!</f>
        <v>#REF!</v>
      </c>
    </row>
    <row r="62658" spans="2:3" hidden="1" x14ac:dyDescent="0.75">
      <c r="B62658" t="e">
        <f>'NAME BADGE DETAILS'!#REF!</f>
        <v>#REF!</v>
      </c>
      <c r="C62658" t="e">
        <f>'NAME BADGE DETAILS'!#REF!</f>
        <v>#REF!</v>
      </c>
    </row>
    <row r="62659" spans="2:3" hidden="1" x14ac:dyDescent="0.75">
      <c r="B62659" t="e">
        <f>'NAME BADGE DETAILS'!#REF!</f>
        <v>#REF!</v>
      </c>
      <c r="C62659" t="e">
        <f>'NAME BADGE DETAILS'!#REF!</f>
        <v>#REF!</v>
      </c>
    </row>
    <row r="62660" spans="2:3" hidden="1" x14ac:dyDescent="0.75">
      <c r="B62660" t="e">
        <f>'NAME BADGE DETAILS'!#REF!</f>
        <v>#REF!</v>
      </c>
      <c r="C62660" t="e">
        <f>'NAME BADGE DETAILS'!#REF!</f>
        <v>#REF!</v>
      </c>
    </row>
    <row r="62661" spans="2:3" hidden="1" x14ac:dyDescent="0.75">
      <c r="B62661" t="e">
        <f>'NAME BADGE DETAILS'!#REF!</f>
        <v>#REF!</v>
      </c>
      <c r="C62661" t="e">
        <f>'NAME BADGE DETAILS'!#REF!</f>
        <v>#REF!</v>
      </c>
    </row>
    <row r="62662" spans="2:3" hidden="1" x14ac:dyDescent="0.75">
      <c r="B62662" t="e">
        <f>'NAME BADGE DETAILS'!#REF!</f>
        <v>#REF!</v>
      </c>
      <c r="C62662" t="e">
        <f>'NAME BADGE DETAILS'!#REF!</f>
        <v>#REF!</v>
      </c>
    </row>
    <row r="62663" spans="2:3" hidden="1" x14ac:dyDescent="0.75">
      <c r="B62663" t="e">
        <f>'NAME BADGE DETAILS'!#REF!</f>
        <v>#REF!</v>
      </c>
      <c r="C62663" t="e">
        <f>'NAME BADGE DETAILS'!#REF!</f>
        <v>#REF!</v>
      </c>
    </row>
    <row r="62664" spans="2:3" hidden="1" x14ac:dyDescent="0.75">
      <c r="B62664" t="e">
        <f>'NAME BADGE DETAILS'!#REF!</f>
        <v>#REF!</v>
      </c>
      <c r="C62664" t="e">
        <f>'NAME BADGE DETAILS'!#REF!</f>
        <v>#REF!</v>
      </c>
    </row>
    <row r="62665" spans="2:3" hidden="1" x14ac:dyDescent="0.75">
      <c r="B62665" t="e">
        <f>'NAME BADGE DETAILS'!#REF!</f>
        <v>#REF!</v>
      </c>
      <c r="C62665" t="e">
        <f>'NAME BADGE DETAILS'!#REF!</f>
        <v>#REF!</v>
      </c>
    </row>
    <row r="62666" spans="2:3" hidden="1" x14ac:dyDescent="0.75">
      <c r="B62666" t="e">
        <f>'NAME BADGE DETAILS'!#REF!</f>
        <v>#REF!</v>
      </c>
      <c r="C62666" t="e">
        <f>'NAME BADGE DETAILS'!#REF!</f>
        <v>#REF!</v>
      </c>
    </row>
    <row r="62667" spans="2:3" hidden="1" x14ac:dyDescent="0.75">
      <c r="B62667" t="e">
        <f>'NAME BADGE DETAILS'!#REF!</f>
        <v>#REF!</v>
      </c>
      <c r="C62667" t="e">
        <f>'NAME BADGE DETAILS'!#REF!</f>
        <v>#REF!</v>
      </c>
    </row>
    <row r="62668" spans="2:3" hidden="1" x14ac:dyDescent="0.75">
      <c r="B62668" t="e">
        <f>'NAME BADGE DETAILS'!#REF!</f>
        <v>#REF!</v>
      </c>
      <c r="C62668" t="e">
        <f>'NAME BADGE DETAILS'!#REF!</f>
        <v>#REF!</v>
      </c>
    </row>
    <row r="62669" spans="2:3" hidden="1" x14ac:dyDescent="0.75">
      <c r="B62669" t="e">
        <f>'NAME BADGE DETAILS'!#REF!</f>
        <v>#REF!</v>
      </c>
      <c r="C62669" t="e">
        <f>'NAME BADGE DETAILS'!#REF!</f>
        <v>#REF!</v>
      </c>
    </row>
    <row r="62670" spans="2:3" hidden="1" x14ac:dyDescent="0.75">
      <c r="B62670" t="e">
        <f>'NAME BADGE DETAILS'!#REF!</f>
        <v>#REF!</v>
      </c>
      <c r="C62670" t="e">
        <f>'NAME BADGE DETAILS'!#REF!</f>
        <v>#REF!</v>
      </c>
    </row>
    <row r="62671" spans="2:3" hidden="1" x14ac:dyDescent="0.75">
      <c r="B62671" t="e">
        <f>'NAME BADGE DETAILS'!#REF!</f>
        <v>#REF!</v>
      </c>
      <c r="C62671" t="e">
        <f>'NAME BADGE DETAILS'!#REF!</f>
        <v>#REF!</v>
      </c>
    </row>
    <row r="62672" spans="2:3" hidden="1" x14ac:dyDescent="0.75">
      <c r="B62672" t="e">
        <f>'NAME BADGE DETAILS'!#REF!</f>
        <v>#REF!</v>
      </c>
      <c r="C62672" t="e">
        <f>'NAME BADGE DETAILS'!#REF!</f>
        <v>#REF!</v>
      </c>
    </row>
    <row r="62673" spans="2:3" hidden="1" x14ac:dyDescent="0.75">
      <c r="B62673" t="e">
        <f>'NAME BADGE DETAILS'!#REF!</f>
        <v>#REF!</v>
      </c>
      <c r="C62673" t="e">
        <f>'NAME BADGE DETAILS'!#REF!</f>
        <v>#REF!</v>
      </c>
    </row>
    <row r="62674" spans="2:3" hidden="1" x14ac:dyDescent="0.75">
      <c r="B62674" t="e">
        <f>'NAME BADGE DETAILS'!#REF!</f>
        <v>#REF!</v>
      </c>
      <c r="C62674" t="e">
        <f>'NAME BADGE DETAILS'!#REF!</f>
        <v>#REF!</v>
      </c>
    </row>
    <row r="62675" spans="2:3" hidden="1" x14ac:dyDescent="0.75">
      <c r="B62675" t="e">
        <f>'NAME BADGE DETAILS'!#REF!</f>
        <v>#REF!</v>
      </c>
      <c r="C62675" t="e">
        <f>'NAME BADGE DETAILS'!#REF!</f>
        <v>#REF!</v>
      </c>
    </row>
    <row r="62676" spans="2:3" hidden="1" x14ac:dyDescent="0.75">
      <c r="B62676" t="e">
        <f>'NAME BADGE DETAILS'!#REF!</f>
        <v>#REF!</v>
      </c>
      <c r="C62676" t="e">
        <f>'NAME BADGE DETAILS'!#REF!</f>
        <v>#REF!</v>
      </c>
    </row>
    <row r="62677" spans="2:3" hidden="1" x14ac:dyDescent="0.75">
      <c r="B62677" t="e">
        <f>'NAME BADGE DETAILS'!#REF!</f>
        <v>#REF!</v>
      </c>
      <c r="C62677" t="e">
        <f>'NAME BADGE DETAILS'!#REF!</f>
        <v>#REF!</v>
      </c>
    </row>
    <row r="62678" spans="2:3" hidden="1" x14ac:dyDescent="0.75">
      <c r="B62678" t="e">
        <f>'NAME BADGE DETAILS'!#REF!</f>
        <v>#REF!</v>
      </c>
      <c r="C62678" t="e">
        <f>'NAME BADGE DETAILS'!#REF!</f>
        <v>#REF!</v>
      </c>
    </row>
    <row r="62679" spans="2:3" hidden="1" x14ac:dyDescent="0.75">
      <c r="B62679" t="e">
        <f>'NAME BADGE DETAILS'!#REF!</f>
        <v>#REF!</v>
      </c>
      <c r="C62679" t="e">
        <f>'NAME BADGE DETAILS'!#REF!</f>
        <v>#REF!</v>
      </c>
    </row>
    <row r="62680" spans="2:3" hidden="1" x14ac:dyDescent="0.75">
      <c r="B62680" t="e">
        <f>'NAME BADGE DETAILS'!#REF!</f>
        <v>#REF!</v>
      </c>
      <c r="C62680" t="e">
        <f>'NAME BADGE DETAILS'!#REF!</f>
        <v>#REF!</v>
      </c>
    </row>
    <row r="62681" spans="2:3" hidden="1" x14ac:dyDescent="0.75">
      <c r="B62681" t="e">
        <f>'NAME BADGE DETAILS'!#REF!</f>
        <v>#REF!</v>
      </c>
      <c r="C62681" t="e">
        <f>'NAME BADGE DETAILS'!#REF!</f>
        <v>#REF!</v>
      </c>
    </row>
    <row r="62682" spans="2:3" hidden="1" x14ac:dyDescent="0.75">
      <c r="B62682" t="e">
        <f>'NAME BADGE DETAILS'!#REF!</f>
        <v>#REF!</v>
      </c>
      <c r="C62682" t="e">
        <f>'NAME BADGE DETAILS'!#REF!</f>
        <v>#REF!</v>
      </c>
    </row>
    <row r="62683" spans="2:3" hidden="1" x14ac:dyDescent="0.75">
      <c r="B62683" t="e">
        <f>'NAME BADGE DETAILS'!#REF!</f>
        <v>#REF!</v>
      </c>
      <c r="C62683" t="e">
        <f>'NAME BADGE DETAILS'!#REF!</f>
        <v>#REF!</v>
      </c>
    </row>
    <row r="62684" spans="2:3" hidden="1" x14ac:dyDescent="0.75">
      <c r="B62684" t="e">
        <f>'NAME BADGE DETAILS'!#REF!</f>
        <v>#REF!</v>
      </c>
      <c r="C62684" t="e">
        <f>'NAME BADGE DETAILS'!#REF!</f>
        <v>#REF!</v>
      </c>
    </row>
    <row r="62685" spans="2:3" hidden="1" x14ac:dyDescent="0.75">
      <c r="B62685" t="e">
        <f>'NAME BADGE DETAILS'!#REF!</f>
        <v>#REF!</v>
      </c>
      <c r="C62685" t="e">
        <f>'NAME BADGE DETAILS'!#REF!</f>
        <v>#REF!</v>
      </c>
    </row>
    <row r="62686" spans="2:3" hidden="1" x14ac:dyDescent="0.75">
      <c r="B62686" t="e">
        <f>'NAME BADGE DETAILS'!#REF!</f>
        <v>#REF!</v>
      </c>
      <c r="C62686" t="e">
        <f>'NAME BADGE DETAILS'!#REF!</f>
        <v>#REF!</v>
      </c>
    </row>
    <row r="62687" spans="2:3" hidden="1" x14ac:dyDescent="0.75">
      <c r="B62687" t="e">
        <f>'NAME BADGE DETAILS'!#REF!</f>
        <v>#REF!</v>
      </c>
      <c r="C62687" t="e">
        <f>'NAME BADGE DETAILS'!#REF!</f>
        <v>#REF!</v>
      </c>
    </row>
    <row r="62688" spans="2:3" hidden="1" x14ac:dyDescent="0.75">
      <c r="B62688" t="e">
        <f>'NAME BADGE DETAILS'!#REF!</f>
        <v>#REF!</v>
      </c>
      <c r="C62688" t="e">
        <f>'NAME BADGE DETAILS'!#REF!</f>
        <v>#REF!</v>
      </c>
    </row>
    <row r="62689" spans="2:3" hidden="1" x14ac:dyDescent="0.75">
      <c r="B62689" t="e">
        <f>'NAME BADGE DETAILS'!#REF!</f>
        <v>#REF!</v>
      </c>
      <c r="C62689" t="e">
        <f>'NAME BADGE DETAILS'!#REF!</f>
        <v>#REF!</v>
      </c>
    </row>
    <row r="62690" spans="2:3" hidden="1" x14ac:dyDescent="0.75">
      <c r="B62690" t="e">
        <f>'NAME BADGE DETAILS'!#REF!</f>
        <v>#REF!</v>
      </c>
      <c r="C62690" t="e">
        <f>'NAME BADGE DETAILS'!#REF!</f>
        <v>#REF!</v>
      </c>
    </row>
    <row r="62691" spans="2:3" hidden="1" x14ac:dyDescent="0.75">
      <c r="B62691" t="e">
        <f>'NAME BADGE DETAILS'!#REF!</f>
        <v>#REF!</v>
      </c>
      <c r="C62691" t="e">
        <f>'NAME BADGE DETAILS'!#REF!</f>
        <v>#REF!</v>
      </c>
    </row>
    <row r="62692" spans="2:3" hidden="1" x14ac:dyDescent="0.75">
      <c r="B62692" t="e">
        <f>'NAME BADGE DETAILS'!#REF!</f>
        <v>#REF!</v>
      </c>
      <c r="C62692" t="e">
        <f>'NAME BADGE DETAILS'!#REF!</f>
        <v>#REF!</v>
      </c>
    </row>
    <row r="62693" spans="2:3" hidden="1" x14ac:dyDescent="0.75">
      <c r="B62693" t="e">
        <f>'NAME BADGE DETAILS'!#REF!</f>
        <v>#REF!</v>
      </c>
      <c r="C62693" t="e">
        <f>'NAME BADGE DETAILS'!#REF!</f>
        <v>#REF!</v>
      </c>
    </row>
    <row r="62694" spans="2:3" hidden="1" x14ac:dyDescent="0.75">
      <c r="B62694" t="e">
        <f>'NAME BADGE DETAILS'!#REF!</f>
        <v>#REF!</v>
      </c>
      <c r="C62694" t="e">
        <f>'NAME BADGE DETAILS'!#REF!</f>
        <v>#REF!</v>
      </c>
    </row>
    <row r="62695" spans="2:3" hidden="1" x14ac:dyDescent="0.75">
      <c r="B62695" t="e">
        <f>'NAME BADGE DETAILS'!#REF!</f>
        <v>#REF!</v>
      </c>
      <c r="C62695" t="e">
        <f>'NAME BADGE DETAILS'!#REF!</f>
        <v>#REF!</v>
      </c>
    </row>
    <row r="62696" spans="2:3" hidden="1" x14ac:dyDescent="0.75">
      <c r="B62696" t="e">
        <f>'NAME BADGE DETAILS'!#REF!</f>
        <v>#REF!</v>
      </c>
      <c r="C62696" t="e">
        <f>'NAME BADGE DETAILS'!#REF!</f>
        <v>#REF!</v>
      </c>
    </row>
    <row r="62697" spans="2:3" hidden="1" x14ac:dyDescent="0.75">
      <c r="B62697" t="e">
        <f>'NAME BADGE DETAILS'!#REF!</f>
        <v>#REF!</v>
      </c>
      <c r="C62697" t="e">
        <f>'NAME BADGE DETAILS'!#REF!</f>
        <v>#REF!</v>
      </c>
    </row>
    <row r="62698" spans="2:3" hidden="1" x14ac:dyDescent="0.75">
      <c r="B62698" t="e">
        <f>'NAME BADGE DETAILS'!#REF!</f>
        <v>#REF!</v>
      </c>
      <c r="C62698" t="e">
        <f>'NAME BADGE DETAILS'!#REF!</f>
        <v>#REF!</v>
      </c>
    </row>
    <row r="62699" spans="2:3" hidden="1" x14ac:dyDescent="0.75">
      <c r="B62699" t="e">
        <f>'NAME BADGE DETAILS'!#REF!</f>
        <v>#REF!</v>
      </c>
      <c r="C62699" t="e">
        <f>'NAME BADGE DETAILS'!#REF!</f>
        <v>#REF!</v>
      </c>
    </row>
    <row r="62700" spans="2:3" hidden="1" x14ac:dyDescent="0.75">
      <c r="B62700" t="e">
        <f>'NAME BADGE DETAILS'!#REF!</f>
        <v>#REF!</v>
      </c>
      <c r="C62700" t="e">
        <f>'NAME BADGE DETAILS'!#REF!</f>
        <v>#REF!</v>
      </c>
    </row>
    <row r="62701" spans="2:3" hidden="1" x14ac:dyDescent="0.75">
      <c r="B62701" t="e">
        <f>'NAME BADGE DETAILS'!#REF!</f>
        <v>#REF!</v>
      </c>
      <c r="C62701" t="e">
        <f>'NAME BADGE DETAILS'!#REF!</f>
        <v>#REF!</v>
      </c>
    </row>
    <row r="62702" spans="2:3" hidden="1" x14ac:dyDescent="0.75">
      <c r="B62702" t="e">
        <f>'NAME BADGE DETAILS'!#REF!</f>
        <v>#REF!</v>
      </c>
      <c r="C62702" t="e">
        <f>'NAME BADGE DETAILS'!#REF!</f>
        <v>#REF!</v>
      </c>
    </row>
    <row r="62703" spans="2:3" hidden="1" x14ac:dyDescent="0.75">
      <c r="B62703" t="e">
        <f>'NAME BADGE DETAILS'!#REF!</f>
        <v>#REF!</v>
      </c>
      <c r="C62703" t="e">
        <f>'NAME BADGE DETAILS'!#REF!</f>
        <v>#REF!</v>
      </c>
    </row>
    <row r="62704" spans="2:3" hidden="1" x14ac:dyDescent="0.75">
      <c r="B62704" t="e">
        <f>'NAME BADGE DETAILS'!#REF!</f>
        <v>#REF!</v>
      </c>
      <c r="C62704" t="e">
        <f>'NAME BADGE DETAILS'!#REF!</f>
        <v>#REF!</v>
      </c>
    </row>
    <row r="62705" spans="2:3" hidden="1" x14ac:dyDescent="0.75">
      <c r="B62705" t="e">
        <f>'NAME BADGE DETAILS'!#REF!</f>
        <v>#REF!</v>
      </c>
      <c r="C62705" t="e">
        <f>'NAME BADGE DETAILS'!#REF!</f>
        <v>#REF!</v>
      </c>
    </row>
    <row r="62706" spans="2:3" hidden="1" x14ac:dyDescent="0.75">
      <c r="B62706" t="e">
        <f>'NAME BADGE DETAILS'!#REF!</f>
        <v>#REF!</v>
      </c>
      <c r="C62706" t="e">
        <f>'NAME BADGE DETAILS'!#REF!</f>
        <v>#REF!</v>
      </c>
    </row>
    <row r="62707" spans="2:3" hidden="1" x14ac:dyDescent="0.75">
      <c r="B62707" t="e">
        <f>'NAME BADGE DETAILS'!#REF!</f>
        <v>#REF!</v>
      </c>
      <c r="C62707" t="e">
        <f>'NAME BADGE DETAILS'!#REF!</f>
        <v>#REF!</v>
      </c>
    </row>
    <row r="62708" spans="2:3" hidden="1" x14ac:dyDescent="0.75">
      <c r="B62708" t="e">
        <f>'NAME BADGE DETAILS'!#REF!</f>
        <v>#REF!</v>
      </c>
      <c r="C62708" t="e">
        <f>'NAME BADGE DETAILS'!#REF!</f>
        <v>#REF!</v>
      </c>
    </row>
    <row r="62709" spans="2:3" hidden="1" x14ac:dyDescent="0.75">
      <c r="B62709" t="e">
        <f>'NAME BADGE DETAILS'!#REF!</f>
        <v>#REF!</v>
      </c>
      <c r="C62709" t="e">
        <f>'NAME BADGE DETAILS'!#REF!</f>
        <v>#REF!</v>
      </c>
    </row>
    <row r="62710" spans="2:3" hidden="1" x14ac:dyDescent="0.75">
      <c r="B62710" t="e">
        <f>'NAME BADGE DETAILS'!#REF!</f>
        <v>#REF!</v>
      </c>
      <c r="C62710" t="e">
        <f>'NAME BADGE DETAILS'!#REF!</f>
        <v>#REF!</v>
      </c>
    </row>
    <row r="62711" spans="2:3" hidden="1" x14ac:dyDescent="0.75">
      <c r="B62711" t="e">
        <f>'NAME BADGE DETAILS'!#REF!</f>
        <v>#REF!</v>
      </c>
      <c r="C62711" t="e">
        <f>'NAME BADGE DETAILS'!#REF!</f>
        <v>#REF!</v>
      </c>
    </row>
    <row r="62712" spans="2:3" hidden="1" x14ac:dyDescent="0.75">
      <c r="B62712" t="e">
        <f>'NAME BADGE DETAILS'!#REF!</f>
        <v>#REF!</v>
      </c>
      <c r="C62712" t="e">
        <f>'NAME BADGE DETAILS'!#REF!</f>
        <v>#REF!</v>
      </c>
    </row>
    <row r="62713" spans="2:3" hidden="1" x14ac:dyDescent="0.75">
      <c r="B62713" t="e">
        <f>'NAME BADGE DETAILS'!#REF!</f>
        <v>#REF!</v>
      </c>
      <c r="C62713" t="e">
        <f>'NAME BADGE DETAILS'!#REF!</f>
        <v>#REF!</v>
      </c>
    </row>
    <row r="62714" spans="2:3" hidden="1" x14ac:dyDescent="0.75">
      <c r="B62714" t="e">
        <f>'NAME BADGE DETAILS'!#REF!</f>
        <v>#REF!</v>
      </c>
      <c r="C62714" t="e">
        <f>'NAME BADGE DETAILS'!#REF!</f>
        <v>#REF!</v>
      </c>
    </row>
    <row r="62715" spans="2:3" hidden="1" x14ac:dyDescent="0.75">
      <c r="B62715" t="e">
        <f>'NAME BADGE DETAILS'!#REF!</f>
        <v>#REF!</v>
      </c>
      <c r="C62715" t="e">
        <f>'NAME BADGE DETAILS'!#REF!</f>
        <v>#REF!</v>
      </c>
    </row>
    <row r="62716" spans="2:3" hidden="1" x14ac:dyDescent="0.75">
      <c r="B62716" t="e">
        <f>'NAME BADGE DETAILS'!#REF!</f>
        <v>#REF!</v>
      </c>
      <c r="C62716" t="e">
        <f>'NAME BADGE DETAILS'!#REF!</f>
        <v>#REF!</v>
      </c>
    </row>
    <row r="62717" spans="2:3" hidden="1" x14ac:dyDescent="0.75">
      <c r="B62717" t="e">
        <f>'NAME BADGE DETAILS'!#REF!</f>
        <v>#REF!</v>
      </c>
      <c r="C62717" t="e">
        <f>'NAME BADGE DETAILS'!#REF!</f>
        <v>#REF!</v>
      </c>
    </row>
    <row r="62718" spans="2:3" hidden="1" x14ac:dyDescent="0.75">
      <c r="B62718" t="e">
        <f>'NAME BADGE DETAILS'!#REF!</f>
        <v>#REF!</v>
      </c>
      <c r="C62718" t="e">
        <f>'NAME BADGE DETAILS'!#REF!</f>
        <v>#REF!</v>
      </c>
    </row>
    <row r="62719" spans="2:3" hidden="1" x14ac:dyDescent="0.75">
      <c r="B62719" t="e">
        <f>'NAME BADGE DETAILS'!#REF!</f>
        <v>#REF!</v>
      </c>
      <c r="C62719" t="e">
        <f>'NAME BADGE DETAILS'!#REF!</f>
        <v>#REF!</v>
      </c>
    </row>
    <row r="62720" spans="2:3" hidden="1" x14ac:dyDescent="0.75">
      <c r="B62720" t="e">
        <f>'NAME BADGE DETAILS'!#REF!</f>
        <v>#REF!</v>
      </c>
      <c r="C62720" t="e">
        <f>'NAME BADGE DETAILS'!#REF!</f>
        <v>#REF!</v>
      </c>
    </row>
    <row r="62721" spans="2:3" hidden="1" x14ac:dyDescent="0.75">
      <c r="B62721" t="e">
        <f>'NAME BADGE DETAILS'!#REF!</f>
        <v>#REF!</v>
      </c>
      <c r="C62721" t="e">
        <f>'NAME BADGE DETAILS'!#REF!</f>
        <v>#REF!</v>
      </c>
    </row>
    <row r="62722" spans="2:3" hidden="1" x14ac:dyDescent="0.75">
      <c r="B62722" t="e">
        <f>'NAME BADGE DETAILS'!#REF!</f>
        <v>#REF!</v>
      </c>
      <c r="C62722" t="e">
        <f>'NAME BADGE DETAILS'!#REF!</f>
        <v>#REF!</v>
      </c>
    </row>
    <row r="62723" spans="2:3" hidden="1" x14ac:dyDescent="0.75">
      <c r="B62723" t="e">
        <f>'NAME BADGE DETAILS'!#REF!</f>
        <v>#REF!</v>
      </c>
      <c r="C62723" t="e">
        <f>'NAME BADGE DETAILS'!#REF!</f>
        <v>#REF!</v>
      </c>
    </row>
    <row r="62724" spans="2:3" hidden="1" x14ac:dyDescent="0.75">
      <c r="B62724" t="e">
        <f>'NAME BADGE DETAILS'!#REF!</f>
        <v>#REF!</v>
      </c>
      <c r="C62724" t="e">
        <f>'NAME BADGE DETAILS'!#REF!</f>
        <v>#REF!</v>
      </c>
    </row>
    <row r="62725" spans="2:3" hidden="1" x14ac:dyDescent="0.75">
      <c r="B62725" t="e">
        <f>'NAME BADGE DETAILS'!#REF!</f>
        <v>#REF!</v>
      </c>
      <c r="C62725" t="e">
        <f>'NAME BADGE DETAILS'!#REF!</f>
        <v>#REF!</v>
      </c>
    </row>
    <row r="62726" spans="2:3" hidden="1" x14ac:dyDescent="0.75">
      <c r="B62726" t="e">
        <f>'NAME BADGE DETAILS'!#REF!</f>
        <v>#REF!</v>
      </c>
      <c r="C62726" t="e">
        <f>'NAME BADGE DETAILS'!#REF!</f>
        <v>#REF!</v>
      </c>
    </row>
    <row r="62727" spans="2:3" hidden="1" x14ac:dyDescent="0.75">
      <c r="B62727" t="e">
        <f>'NAME BADGE DETAILS'!#REF!</f>
        <v>#REF!</v>
      </c>
      <c r="C62727" t="e">
        <f>'NAME BADGE DETAILS'!#REF!</f>
        <v>#REF!</v>
      </c>
    </row>
    <row r="62728" spans="2:3" hidden="1" x14ac:dyDescent="0.75">
      <c r="B62728" t="e">
        <f>'NAME BADGE DETAILS'!#REF!</f>
        <v>#REF!</v>
      </c>
      <c r="C62728" t="e">
        <f>'NAME BADGE DETAILS'!#REF!</f>
        <v>#REF!</v>
      </c>
    </row>
    <row r="62729" spans="2:3" hidden="1" x14ac:dyDescent="0.75">
      <c r="B62729" t="e">
        <f>'NAME BADGE DETAILS'!#REF!</f>
        <v>#REF!</v>
      </c>
      <c r="C62729" t="e">
        <f>'NAME BADGE DETAILS'!#REF!</f>
        <v>#REF!</v>
      </c>
    </row>
    <row r="62730" spans="2:3" hidden="1" x14ac:dyDescent="0.75">
      <c r="B62730" t="e">
        <f>'NAME BADGE DETAILS'!#REF!</f>
        <v>#REF!</v>
      </c>
      <c r="C62730" t="e">
        <f>'NAME BADGE DETAILS'!#REF!</f>
        <v>#REF!</v>
      </c>
    </row>
    <row r="62731" spans="2:3" hidden="1" x14ac:dyDescent="0.75">
      <c r="B62731" t="e">
        <f>'NAME BADGE DETAILS'!#REF!</f>
        <v>#REF!</v>
      </c>
      <c r="C62731" t="e">
        <f>'NAME BADGE DETAILS'!#REF!</f>
        <v>#REF!</v>
      </c>
    </row>
    <row r="62732" spans="2:3" hidden="1" x14ac:dyDescent="0.75">
      <c r="B62732" t="e">
        <f>'NAME BADGE DETAILS'!#REF!</f>
        <v>#REF!</v>
      </c>
      <c r="C62732" t="e">
        <f>'NAME BADGE DETAILS'!#REF!</f>
        <v>#REF!</v>
      </c>
    </row>
    <row r="62733" spans="2:3" hidden="1" x14ac:dyDescent="0.75">
      <c r="B62733" t="e">
        <f>'NAME BADGE DETAILS'!#REF!</f>
        <v>#REF!</v>
      </c>
      <c r="C62733" t="e">
        <f>'NAME BADGE DETAILS'!#REF!</f>
        <v>#REF!</v>
      </c>
    </row>
    <row r="62734" spans="2:3" hidden="1" x14ac:dyDescent="0.75">
      <c r="B62734" t="e">
        <f>'NAME BADGE DETAILS'!#REF!</f>
        <v>#REF!</v>
      </c>
      <c r="C62734" t="e">
        <f>'NAME BADGE DETAILS'!#REF!</f>
        <v>#REF!</v>
      </c>
    </row>
    <row r="62735" spans="2:3" hidden="1" x14ac:dyDescent="0.75">
      <c r="B62735" t="e">
        <f>'NAME BADGE DETAILS'!#REF!</f>
        <v>#REF!</v>
      </c>
      <c r="C62735" t="e">
        <f>'NAME BADGE DETAILS'!#REF!</f>
        <v>#REF!</v>
      </c>
    </row>
    <row r="62736" spans="2:3" hidden="1" x14ac:dyDescent="0.75">
      <c r="B62736" t="e">
        <f>'NAME BADGE DETAILS'!#REF!</f>
        <v>#REF!</v>
      </c>
      <c r="C62736" t="e">
        <f>'NAME BADGE DETAILS'!#REF!</f>
        <v>#REF!</v>
      </c>
    </row>
    <row r="62737" spans="2:3" hidden="1" x14ac:dyDescent="0.75">
      <c r="B62737" t="e">
        <f>'NAME BADGE DETAILS'!#REF!</f>
        <v>#REF!</v>
      </c>
      <c r="C62737" t="e">
        <f>'NAME BADGE DETAILS'!#REF!</f>
        <v>#REF!</v>
      </c>
    </row>
    <row r="62738" spans="2:3" hidden="1" x14ac:dyDescent="0.75">
      <c r="B62738" t="e">
        <f>'NAME BADGE DETAILS'!#REF!</f>
        <v>#REF!</v>
      </c>
      <c r="C62738" t="e">
        <f>'NAME BADGE DETAILS'!#REF!</f>
        <v>#REF!</v>
      </c>
    </row>
    <row r="62739" spans="2:3" hidden="1" x14ac:dyDescent="0.75">
      <c r="B62739" t="e">
        <f>'NAME BADGE DETAILS'!#REF!</f>
        <v>#REF!</v>
      </c>
      <c r="C62739" t="e">
        <f>'NAME BADGE DETAILS'!#REF!</f>
        <v>#REF!</v>
      </c>
    </row>
    <row r="62740" spans="2:3" hidden="1" x14ac:dyDescent="0.75">
      <c r="B62740" t="e">
        <f>'NAME BADGE DETAILS'!#REF!</f>
        <v>#REF!</v>
      </c>
      <c r="C62740" t="e">
        <f>'NAME BADGE DETAILS'!#REF!</f>
        <v>#REF!</v>
      </c>
    </row>
    <row r="62741" spans="2:3" hidden="1" x14ac:dyDescent="0.75">
      <c r="B62741" t="e">
        <f>'NAME BADGE DETAILS'!#REF!</f>
        <v>#REF!</v>
      </c>
      <c r="C62741" t="e">
        <f>'NAME BADGE DETAILS'!#REF!</f>
        <v>#REF!</v>
      </c>
    </row>
    <row r="62742" spans="2:3" hidden="1" x14ac:dyDescent="0.75">
      <c r="B62742" t="e">
        <f>'NAME BADGE DETAILS'!#REF!</f>
        <v>#REF!</v>
      </c>
      <c r="C62742" t="e">
        <f>'NAME BADGE DETAILS'!#REF!</f>
        <v>#REF!</v>
      </c>
    </row>
    <row r="62743" spans="2:3" hidden="1" x14ac:dyDescent="0.75">
      <c r="B62743" t="e">
        <f>'NAME BADGE DETAILS'!#REF!</f>
        <v>#REF!</v>
      </c>
      <c r="C62743" t="e">
        <f>'NAME BADGE DETAILS'!#REF!</f>
        <v>#REF!</v>
      </c>
    </row>
    <row r="62744" spans="2:3" hidden="1" x14ac:dyDescent="0.75">
      <c r="B62744" t="e">
        <f>'NAME BADGE DETAILS'!#REF!</f>
        <v>#REF!</v>
      </c>
      <c r="C62744" t="e">
        <f>'NAME BADGE DETAILS'!#REF!</f>
        <v>#REF!</v>
      </c>
    </row>
    <row r="62745" spans="2:3" hidden="1" x14ac:dyDescent="0.75">
      <c r="B62745" t="e">
        <f>'NAME BADGE DETAILS'!#REF!</f>
        <v>#REF!</v>
      </c>
      <c r="C62745" t="e">
        <f>'NAME BADGE DETAILS'!#REF!</f>
        <v>#REF!</v>
      </c>
    </row>
    <row r="62746" spans="2:3" hidden="1" x14ac:dyDescent="0.75">
      <c r="B62746" t="e">
        <f>'NAME BADGE DETAILS'!#REF!</f>
        <v>#REF!</v>
      </c>
      <c r="C62746" t="e">
        <f>'NAME BADGE DETAILS'!#REF!</f>
        <v>#REF!</v>
      </c>
    </row>
    <row r="62747" spans="2:3" hidden="1" x14ac:dyDescent="0.75">
      <c r="B62747" t="e">
        <f>'NAME BADGE DETAILS'!#REF!</f>
        <v>#REF!</v>
      </c>
      <c r="C62747" t="e">
        <f>'NAME BADGE DETAILS'!#REF!</f>
        <v>#REF!</v>
      </c>
    </row>
    <row r="62748" spans="2:3" hidden="1" x14ac:dyDescent="0.75">
      <c r="B62748" t="e">
        <f>'NAME BADGE DETAILS'!#REF!</f>
        <v>#REF!</v>
      </c>
      <c r="C62748" t="e">
        <f>'NAME BADGE DETAILS'!#REF!</f>
        <v>#REF!</v>
      </c>
    </row>
    <row r="62749" spans="2:3" hidden="1" x14ac:dyDescent="0.75">
      <c r="B62749" t="e">
        <f>'NAME BADGE DETAILS'!#REF!</f>
        <v>#REF!</v>
      </c>
      <c r="C62749" t="e">
        <f>'NAME BADGE DETAILS'!#REF!</f>
        <v>#REF!</v>
      </c>
    </row>
    <row r="62750" spans="2:3" hidden="1" x14ac:dyDescent="0.75">
      <c r="B62750" t="e">
        <f>'NAME BADGE DETAILS'!#REF!</f>
        <v>#REF!</v>
      </c>
      <c r="C62750" t="e">
        <f>'NAME BADGE DETAILS'!#REF!</f>
        <v>#REF!</v>
      </c>
    </row>
    <row r="62751" spans="2:3" hidden="1" x14ac:dyDescent="0.75">
      <c r="B62751" t="e">
        <f>'NAME BADGE DETAILS'!#REF!</f>
        <v>#REF!</v>
      </c>
      <c r="C62751" t="e">
        <f>'NAME BADGE DETAILS'!#REF!</f>
        <v>#REF!</v>
      </c>
    </row>
    <row r="62752" spans="2:3" hidden="1" x14ac:dyDescent="0.75">
      <c r="B62752" t="e">
        <f>'NAME BADGE DETAILS'!#REF!</f>
        <v>#REF!</v>
      </c>
      <c r="C62752" t="e">
        <f>'NAME BADGE DETAILS'!#REF!</f>
        <v>#REF!</v>
      </c>
    </row>
    <row r="62753" spans="2:3" hidden="1" x14ac:dyDescent="0.75">
      <c r="B62753" t="e">
        <f>'NAME BADGE DETAILS'!#REF!</f>
        <v>#REF!</v>
      </c>
      <c r="C62753" t="e">
        <f>'NAME BADGE DETAILS'!#REF!</f>
        <v>#REF!</v>
      </c>
    </row>
    <row r="62754" spans="2:3" hidden="1" x14ac:dyDescent="0.75">
      <c r="B62754" t="e">
        <f>'NAME BADGE DETAILS'!#REF!</f>
        <v>#REF!</v>
      </c>
      <c r="C62754" t="e">
        <f>'NAME BADGE DETAILS'!#REF!</f>
        <v>#REF!</v>
      </c>
    </row>
    <row r="62755" spans="2:3" hidden="1" x14ac:dyDescent="0.75">
      <c r="B62755" t="e">
        <f>'NAME BADGE DETAILS'!#REF!</f>
        <v>#REF!</v>
      </c>
      <c r="C62755" t="e">
        <f>'NAME BADGE DETAILS'!#REF!</f>
        <v>#REF!</v>
      </c>
    </row>
    <row r="62756" spans="2:3" hidden="1" x14ac:dyDescent="0.75">
      <c r="B62756" t="e">
        <f>'NAME BADGE DETAILS'!#REF!</f>
        <v>#REF!</v>
      </c>
      <c r="C62756" t="e">
        <f>'NAME BADGE DETAILS'!#REF!</f>
        <v>#REF!</v>
      </c>
    </row>
    <row r="62757" spans="2:3" hidden="1" x14ac:dyDescent="0.75">
      <c r="B62757" t="e">
        <f>'NAME BADGE DETAILS'!#REF!</f>
        <v>#REF!</v>
      </c>
      <c r="C62757" t="e">
        <f>'NAME BADGE DETAILS'!#REF!</f>
        <v>#REF!</v>
      </c>
    </row>
    <row r="62758" spans="2:3" hidden="1" x14ac:dyDescent="0.75">
      <c r="B62758" t="e">
        <f>'NAME BADGE DETAILS'!#REF!</f>
        <v>#REF!</v>
      </c>
      <c r="C62758" t="e">
        <f>'NAME BADGE DETAILS'!#REF!</f>
        <v>#REF!</v>
      </c>
    </row>
    <row r="62759" spans="2:3" hidden="1" x14ac:dyDescent="0.75">
      <c r="B62759" t="e">
        <f>'NAME BADGE DETAILS'!#REF!</f>
        <v>#REF!</v>
      </c>
      <c r="C62759" t="e">
        <f>'NAME BADGE DETAILS'!#REF!</f>
        <v>#REF!</v>
      </c>
    </row>
    <row r="62760" spans="2:3" hidden="1" x14ac:dyDescent="0.75">
      <c r="B62760" t="e">
        <f>'NAME BADGE DETAILS'!#REF!</f>
        <v>#REF!</v>
      </c>
      <c r="C62760" t="e">
        <f>'NAME BADGE DETAILS'!#REF!</f>
        <v>#REF!</v>
      </c>
    </row>
    <row r="62761" spans="2:3" hidden="1" x14ac:dyDescent="0.75">
      <c r="B62761" t="e">
        <f>'NAME BADGE DETAILS'!#REF!</f>
        <v>#REF!</v>
      </c>
      <c r="C62761" t="e">
        <f>'NAME BADGE DETAILS'!#REF!</f>
        <v>#REF!</v>
      </c>
    </row>
    <row r="62762" spans="2:3" hidden="1" x14ac:dyDescent="0.75">
      <c r="B62762" t="e">
        <f>'NAME BADGE DETAILS'!#REF!</f>
        <v>#REF!</v>
      </c>
      <c r="C62762" t="e">
        <f>'NAME BADGE DETAILS'!#REF!</f>
        <v>#REF!</v>
      </c>
    </row>
    <row r="62763" spans="2:3" hidden="1" x14ac:dyDescent="0.75">
      <c r="B62763" t="e">
        <f>'NAME BADGE DETAILS'!#REF!</f>
        <v>#REF!</v>
      </c>
      <c r="C62763" t="e">
        <f>'NAME BADGE DETAILS'!#REF!</f>
        <v>#REF!</v>
      </c>
    </row>
    <row r="62764" spans="2:3" hidden="1" x14ac:dyDescent="0.75">
      <c r="B62764" t="e">
        <f>'NAME BADGE DETAILS'!#REF!</f>
        <v>#REF!</v>
      </c>
      <c r="C62764" t="e">
        <f>'NAME BADGE DETAILS'!#REF!</f>
        <v>#REF!</v>
      </c>
    </row>
    <row r="62765" spans="2:3" hidden="1" x14ac:dyDescent="0.75">
      <c r="B62765" t="e">
        <f>'NAME BADGE DETAILS'!#REF!</f>
        <v>#REF!</v>
      </c>
      <c r="C62765" t="e">
        <f>'NAME BADGE DETAILS'!#REF!</f>
        <v>#REF!</v>
      </c>
    </row>
    <row r="62766" spans="2:3" hidden="1" x14ac:dyDescent="0.75">
      <c r="B62766" t="e">
        <f>'NAME BADGE DETAILS'!#REF!</f>
        <v>#REF!</v>
      </c>
      <c r="C62766" t="e">
        <f>'NAME BADGE DETAILS'!#REF!</f>
        <v>#REF!</v>
      </c>
    </row>
    <row r="62767" spans="2:3" hidden="1" x14ac:dyDescent="0.75">
      <c r="B62767" t="e">
        <f>'NAME BADGE DETAILS'!#REF!</f>
        <v>#REF!</v>
      </c>
      <c r="C62767" t="e">
        <f>'NAME BADGE DETAILS'!#REF!</f>
        <v>#REF!</v>
      </c>
    </row>
    <row r="62768" spans="2:3" hidden="1" x14ac:dyDescent="0.75">
      <c r="B62768" t="e">
        <f>'NAME BADGE DETAILS'!#REF!</f>
        <v>#REF!</v>
      </c>
      <c r="C62768" t="e">
        <f>'NAME BADGE DETAILS'!#REF!</f>
        <v>#REF!</v>
      </c>
    </row>
    <row r="62769" spans="2:3" hidden="1" x14ac:dyDescent="0.75">
      <c r="B62769" t="e">
        <f>'NAME BADGE DETAILS'!#REF!</f>
        <v>#REF!</v>
      </c>
      <c r="C62769" t="e">
        <f>'NAME BADGE DETAILS'!#REF!</f>
        <v>#REF!</v>
      </c>
    </row>
    <row r="62770" spans="2:3" hidden="1" x14ac:dyDescent="0.75">
      <c r="B62770" t="e">
        <f>'NAME BADGE DETAILS'!#REF!</f>
        <v>#REF!</v>
      </c>
      <c r="C62770" t="e">
        <f>'NAME BADGE DETAILS'!#REF!</f>
        <v>#REF!</v>
      </c>
    </row>
    <row r="62771" spans="2:3" hidden="1" x14ac:dyDescent="0.75">
      <c r="B62771" t="e">
        <f>'NAME BADGE DETAILS'!#REF!</f>
        <v>#REF!</v>
      </c>
      <c r="C62771" t="e">
        <f>'NAME BADGE DETAILS'!#REF!</f>
        <v>#REF!</v>
      </c>
    </row>
    <row r="62772" spans="2:3" hidden="1" x14ac:dyDescent="0.75">
      <c r="B62772" t="e">
        <f>'NAME BADGE DETAILS'!#REF!</f>
        <v>#REF!</v>
      </c>
      <c r="C62772" t="e">
        <f>'NAME BADGE DETAILS'!#REF!</f>
        <v>#REF!</v>
      </c>
    </row>
    <row r="62773" spans="2:3" hidden="1" x14ac:dyDescent="0.75">
      <c r="B62773" t="e">
        <f>'NAME BADGE DETAILS'!#REF!</f>
        <v>#REF!</v>
      </c>
      <c r="C62773" t="e">
        <f>'NAME BADGE DETAILS'!#REF!</f>
        <v>#REF!</v>
      </c>
    </row>
    <row r="62774" spans="2:3" hidden="1" x14ac:dyDescent="0.75">
      <c r="B62774" t="e">
        <f>'NAME BADGE DETAILS'!#REF!</f>
        <v>#REF!</v>
      </c>
      <c r="C62774" t="e">
        <f>'NAME BADGE DETAILS'!#REF!</f>
        <v>#REF!</v>
      </c>
    </row>
    <row r="62775" spans="2:3" hidden="1" x14ac:dyDescent="0.75">
      <c r="B62775" t="e">
        <f>'NAME BADGE DETAILS'!#REF!</f>
        <v>#REF!</v>
      </c>
      <c r="C62775" t="e">
        <f>'NAME BADGE DETAILS'!#REF!</f>
        <v>#REF!</v>
      </c>
    </row>
    <row r="62776" spans="2:3" hidden="1" x14ac:dyDescent="0.75">
      <c r="B62776" t="e">
        <f>'NAME BADGE DETAILS'!#REF!</f>
        <v>#REF!</v>
      </c>
      <c r="C62776" t="e">
        <f>'NAME BADGE DETAILS'!#REF!</f>
        <v>#REF!</v>
      </c>
    </row>
    <row r="62777" spans="2:3" hidden="1" x14ac:dyDescent="0.75">
      <c r="B62777" t="e">
        <f>'NAME BADGE DETAILS'!#REF!</f>
        <v>#REF!</v>
      </c>
      <c r="C62777" t="e">
        <f>'NAME BADGE DETAILS'!#REF!</f>
        <v>#REF!</v>
      </c>
    </row>
    <row r="62778" spans="2:3" hidden="1" x14ac:dyDescent="0.75">
      <c r="B62778" t="e">
        <f>'NAME BADGE DETAILS'!#REF!</f>
        <v>#REF!</v>
      </c>
      <c r="C62778" t="e">
        <f>'NAME BADGE DETAILS'!#REF!</f>
        <v>#REF!</v>
      </c>
    </row>
    <row r="62779" spans="2:3" hidden="1" x14ac:dyDescent="0.75">
      <c r="B62779" t="e">
        <f>'NAME BADGE DETAILS'!#REF!</f>
        <v>#REF!</v>
      </c>
      <c r="C62779" t="e">
        <f>'NAME BADGE DETAILS'!#REF!</f>
        <v>#REF!</v>
      </c>
    </row>
    <row r="62780" spans="2:3" hidden="1" x14ac:dyDescent="0.75">
      <c r="B62780" t="e">
        <f>'NAME BADGE DETAILS'!#REF!</f>
        <v>#REF!</v>
      </c>
      <c r="C62780" t="e">
        <f>'NAME BADGE DETAILS'!#REF!</f>
        <v>#REF!</v>
      </c>
    </row>
    <row r="62781" spans="2:3" hidden="1" x14ac:dyDescent="0.75">
      <c r="B62781" t="e">
        <f>'NAME BADGE DETAILS'!#REF!</f>
        <v>#REF!</v>
      </c>
      <c r="C62781" t="e">
        <f>'NAME BADGE DETAILS'!#REF!</f>
        <v>#REF!</v>
      </c>
    </row>
    <row r="62782" spans="2:3" hidden="1" x14ac:dyDescent="0.75">
      <c r="B62782" t="e">
        <f>'NAME BADGE DETAILS'!#REF!</f>
        <v>#REF!</v>
      </c>
      <c r="C62782" t="e">
        <f>'NAME BADGE DETAILS'!#REF!</f>
        <v>#REF!</v>
      </c>
    </row>
    <row r="62783" spans="2:3" hidden="1" x14ac:dyDescent="0.75">
      <c r="B62783" t="e">
        <f>'NAME BADGE DETAILS'!#REF!</f>
        <v>#REF!</v>
      </c>
      <c r="C62783" t="e">
        <f>'NAME BADGE DETAILS'!#REF!</f>
        <v>#REF!</v>
      </c>
    </row>
    <row r="62784" spans="2:3" hidden="1" x14ac:dyDescent="0.75">
      <c r="B62784" t="e">
        <f>'NAME BADGE DETAILS'!#REF!</f>
        <v>#REF!</v>
      </c>
      <c r="C62784" t="e">
        <f>'NAME BADGE DETAILS'!#REF!</f>
        <v>#REF!</v>
      </c>
    </row>
    <row r="62785" spans="2:3" hidden="1" x14ac:dyDescent="0.75">
      <c r="B62785" t="e">
        <f>'NAME BADGE DETAILS'!#REF!</f>
        <v>#REF!</v>
      </c>
      <c r="C62785" t="e">
        <f>'NAME BADGE DETAILS'!#REF!</f>
        <v>#REF!</v>
      </c>
    </row>
    <row r="62786" spans="2:3" hidden="1" x14ac:dyDescent="0.75">
      <c r="B62786" t="e">
        <f>'NAME BADGE DETAILS'!#REF!</f>
        <v>#REF!</v>
      </c>
      <c r="C62786" t="e">
        <f>'NAME BADGE DETAILS'!#REF!</f>
        <v>#REF!</v>
      </c>
    </row>
    <row r="62787" spans="2:3" hidden="1" x14ac:dyDescent="0.75">
      <c r="B62787" t="e">
        <f>'NAME BADGE DETAILS'!#REF!</f>
        <v>#REF!</v>
      </c>
      <c r="C62787" t="e">
        <f>'NAME BADGE DETAILS'!#REF!</f>
        <v>#REF!</v>
      </c>
    </row>
    <row r="62788" spans="2:3" hidden="1" x14ac:dyDescent="0.75">
      <c r="B62788" t="e">
        <f>'NAME BADGE DETAILS'!#REF!</f>
        <v>#REF!</v>
      </c>
      <c r="C62788" t="e">
        <f>'NAME BADGE DETAILS'!#REF!</f>
        <v>#REF!</v>
      </c>
    </row>
    <row r="62789" spans="2:3" hidden="1" x14ac:dyDescent="0.75">
      <c r="B62789" t="e">
        <f>'NAME BADGE DETAILS'!#REF!</f>
        <v>#REF!</v>
      </c>
      <c r="C62789" t="e">
        <f>'NAME BADGE DETAILS'!#REF!</f>
        <v>#REF!</v>
      </c>
    </row>
    <row r="62790" spans="2:3" hidden="1" x14ac:dyDescent="0.75">
      <c r="B62790" t="e">
        <f>'NAME BADGE DETAILS'!#REF!</f>
        <v>#REF!</v>
      </c>
      <c r="C62790" t="e">
        <f>'NAME BADGE DETAILS'!#REF!</f>
        <v>#REF!</v>
      </c>
    </row>
    <row r="62791" spans="2:3" hidden="1" x14ac:dyDescent="0.75">
      <c r="B62791" t="e">
        <f>'NAME BADGE DETAILS'!#REF!</f>
        <v>#REF!</v>
      </c>
      <c r="C62791" t="e">
        <f>'NAME BADGE DETAILS'!#REF!</f>
        <v>#REF!</v>
      </c>
    </row>
    <row r="62792" spans="2:3" hidden="1" x14ac:dyDescent="0.75">
      <c r="B62792" t="e">
        <f>'NAME BADGE DETAILS'!#REF!</f>
        <v>#REF!</v>
      </c>
      <c r="C62792" t="e">
        <f>'NAME BADGE DETAILS'!#REF!</f>
        <v>#REF!</v>
      </c>
    </row>
    <row r="62793" spans="2:3" hidden="1" x14ac:dyDescent="0.75">
      <c r="B62793" t="e">
        <f>'NAME BADGE DETAILS'!#REF!</f>
        <v>#REF!</v>
      </c>
      <c r="C62793" t="e">
        <f>'NAME BADGE DETAILS'!#REF!</f>
        <v>#REF!</v>
      </c>
    </row>
    <row r="62794" spans="2:3" hidden="1" x14ac:dyDescent="0.75">
      <c r="B62794" t="e">
        <f>'NAME BADGE DETAILS'!#REF!</f>
        <v>#REF!</v>
      </c>
      <c r="C62794" t="e">
        <f>'NAME BADGE DETAILS'!#REF!</f>
        <v>#REF!</v>
      </c>
    </row>
    <row r="62795" spans="2:3" hidden="1" x14ac:dyDescent="0.75">
      <c r="B62795" t="e">
        <f>'NAME BADGE DETAILS'!#REF!</f>
        <v>#REF!</v>
      </c>
      <c r="C62795" t="e">
        <f>'NAME BADGE DETAILS'!#REF!</f>
        <v>#REF!</v>
      </c>
    </row>
    <row r="62796" spans="2:3" hidden="1" x14ac:dyDescent="0.75">
      <c r="B62796" t="e">
        <f>'NAME BADGE DETAILS'!#REF!</f>
        <v>#REF!</v>
      </c>
      <c r="C62796" t="e">
        <f>'NAME BADGE DETAILS'!#REF!</f>
        <v>#REF!</v>
      </c>
    </row>
    <row r="62797" spans="2:3" hidden="1" x14ac:dyDescent="0.75">
      <c r="B62797" t="e">
        <f>'NAME BADGE DETAILS'!#REF!</f>
        <v>#REF!</v>
      </c>
      <c r="C62797" t="e">
        <f>'NAME BADGE DETAILS'!#REF!</f>
        <v>#REF!</v>
      </c>
    </row>
    <row r="62798" spans="2:3" hidden="1" x14ac:dyDescent="0.75">
      <c r="B62798" t="e">
        <f>'NAME BADGE DETAILS'!#REF!</f>
        <v>#REF!</v>
      </c>
      <c r="C62798" t="e">
        <f>'NAME BADGE DETAILS'!#REF!</f>
        <v>#REF!</v>
      </c>
    </row>
    <row r="62799" spans="2:3" hidden="1" x14ac:dyDescent="0.75">
      <c r="B62799" t="e">
        <f>'NAME BADGE DETAILS'!#REF!</f>
        <v>#REF!</v>
      </c>
      <c r="C62799" t="e">
        <f>'NAME BADGE DETAILS'!#REF!</f>
        <v>#REF!</v>
      </c>
    </row>
    <row r="62800" spans="2:3" hidden="1" x14ac:dyDescent="0.75">
      <c r="B62800" t="e">
        <f>'NAME BADGE DETAILS'!#REF!</f>
        <v>#REF!</v>
      </c>
      <c r="C62800" t="e">
        <f>'NAME BADGE DETAILS'!#REF!</f>
        <v>#REF!</v>
      </c>
    </row>
    <row r="62801" spans="2:3" hidden="1" x14ac:dyDescent="0.75">
      <c r="B62801" t="e">
        <f>'NAME BADGE DETAILS'!#REF!</f>
        <v>#REF!</v>
      </c>
      <c r="C62801" t="e">
        <f>'NAME BADGE DETAILS'!#REF!</f>
        <v>#REF!</v>
      </c>
    </row>
    <row r="62802" spans="2:3" hidden="1" x14ac:dyDescent="0.75">
      <c r="B62802" t="e">
        <f>'NAME BADGE DETAILS'!#REF!</f>
        <v>#REF!</v>
      </c>
      <c r="C62802" t="e">
        <f>'NAME BADGE DETAILS'!#REF!</f>
        <v>#REF!</v>
      </c>
    </row>
    <row r="62803" spans="2:3" hidden="1" x14ac:dyDescent="0.75">
      <c r="B62803" t="e">
        <f>'NAME BADGE DETAILS'!#REF!</f>
        <v>#REF!</v>
      </c>
      <c r="C62803" t="e">
        <f>'NAME BADGE DETAILS'!#REF!</f>
        <v>#REF!</v>
      </c>
    </row>
    <row r="62804" spans="2:3" hidden="1" x14ac:dyDescent="0.75">
      <c r="B62804" t="e">
        <f>'NAME BADGE DETAILS'!#REF!</f>
        <v>#REF!</v>
      </c>
      <c r="C62804" t="e">
        <f>'NAME BADGE DETAILS'!#REF!</f>
        <v>#REF!</v>
      </c>
    </row>
    <row r="62805" spans="2:3" hidden="1" x14ac:dyDescent="0.75">
      <c r="B62805" t="e">
        <f>'NAME BADGE DETAILS'!#REF!</f>
        <v>#REF!</v>
      </c>
      <c r="C62805" t="e">
        <f>'NAME BADGE DETAILS'!#REF!</f>
        <v>#REF!</v>
      </c>
    </row>
    <row r="62806" spans="2:3" hidden="1" x14ac:dyDescent="0.75">
      <c r="B62806" t="e">
        <f>'NAME BADGE DETAILS'!#REF!</f>
        <v>#REF!</v>
      </c>
      <c r="C62806" t="e">
        <f>'NAME BADGE DETAILS'!#REF!</f>
        <v>#REF!</v>
      </c>
    </row>
    <row r="62807" spans="2:3" hidden="1" x14ac:dyDescent="0.75">
      <c r="B62807" t="e">
        <f>'NAME BADGE DETAILS'!#REF!</f>
        <v>#REF!</v>
      </c>
      <c r="C62807" t="e">
        <f>'NAME BADGE DETAILS'!#REF!</f>
        <v>#REF!</v>
      </c>
    </row>
    <row r="62808" spans="2:3" hidden="1" x14ac:dyDescent="0.75">
      <c r="B62808" t="e">
        <f>'NAME BADGE DETAILS'!#REF!</f>
        <v>#REF!</v>
      </c>
      <c r="C62808" t="e">
        <f>'NAME BADGE DETAILS'!#REF!</f>
        <v>#REF!</v>
      </c>
    </row>
    <row r="62809" spans="2:3" hidden="1" x14ac:dyDescent="0.75">
      <c r="B62809" t="e">
        <f>'NAME BADGE DETAILS'!#REF!</f>
        <v>#REF!</v>
      </c>
      <c r="C62809" t="e">
        <f>'NAME BADGE DETAILS'!#REF!</f>
        <v>#REF!</v>
      </c>
    </row>
    <row r="62810" spans="2:3" hidden="1" x14ac:dyDescent="0.75">
      <c r="B62810" t="e">
        <f>'NAME BADGE DETAILS'!#REF!</f>
        <v>#REF!</v>
      </c>
      <c r="C62810" t="e">
        <f>'NAME BADGE DETAILS'!#REF!</f>
        <v>#REF!</v>
      </c>
    </row>
    <row r="62811" spans="2:3" hidden="1" x14ac:dyDescent="0.75">
      <c r="B62811" t="e">
        <f>'NAME BADGE DETAILS'!#REF!</f>
        <v>#REF!</v>
      </c>
      <c r="C62811" t="e">
        <f>'NAME BADGE DETAILS'!#REF!</f>
        <v>#REF!</v>
      </c>
    </row>
    <row r="62812" spans="2:3" hidden="1" x14ac:dyDescent="0.75">
      <c r="B62812" t="e">
        <f>'NAME BADGE DETAILS'!#REF!</f>
        <v>#REF!</v>
      </c>
      <c r="C62812" t="e">
        <f>'NAME BADGE DETAILS'!#REF!</f>
        <v>#REF!</v>
      </c>
    </row>
    <row r="62813" spans="2:3" hidden="1" x14ac:dyDescent="0.75">
      <c r="B62813" t="e">
        <f>'NAME BADGE DETAILS'!#REF!</f>
        <v>#REF!</v>
      </c>
      <c r="C62813" t="e">
        <f>'NAME BADGE DETAILS'!#REF!</f>
        <v>#REF!</v>
      </c>
    </row>
    <row r="62814" spans="2:3" hidden="1" x14ac:dyDescent="0.75">
      <c r="B62814" t="e">
        <f>'NAME BADGE DETAILS'!#REF!</f>
        <v>#REF!</v>
      </c>
      <c r="C62814" t="e">
        <f>'NAME BADGE DETAILS'!#REF!</f>
        <v>#REF!</v>
      </c>
    </row>
    <row r="62815" spans="2:3" hidden="1" x14ac:dyDescent="0.75">
      <c r="B62815" t="e">
        <f>'NAME BADGE DETAILS'!#REF!</f>
        <v>#REF!</v>
      </c>
      <c r="C62815" t="e">
        <f>'NAME BADGE DETAILS'!#REF!</f>
        <v>#REF!</v>
      </c>
    </row>
    <row r="62816" spans="2:3" hidden="1" x14ac:dyDescent="0.75">
      <c r="B62816" t="e">
        <f>'NAME BADGE DETAILS'!#REF!</f>
        <v>#REF!</v>
      </c>
      <c r="C62816" t="e">
        <f>'NAME BADGE DETAILS'!#REF!</f>
        <v>#REF!</v>
      </c>
    </row>
    <row r="62817" spans="2:3" hidden="1" x14ac:dyDescent="0.75">
      <c r="B62817" t="e">
        <f>'NAME BADGE DETAILS'!#REF!</f>
        <v>#REF!</v>
      </c>
      <c r="C62817" t="e">
        <f>'NAME BADGE DETAILS'!#REF!</f>
        <v>#REF!</v>
      </c>
    </row>
    <row r="62818" spans="2:3" hidden="1" x14ac:dyDescent="0.75">
      <c r="B62818" t="e">
        <f>'NAME BADGE DETAILS'!#REF!</f>
        <v>#REF!</v>
      </c>
      <c r="C62818" t="e">
        <f>'NAME BADGE DETAILS'!#REF!</f>
        <v>#REF!</v>
      </c>
    </row>
    <row r="62819" spans="2:3" hidden="1" x14ac:dyDescent="0.75">
      <c r="B62819" t="e">
        <f>'NAME BADGE DETAILS'!#REF!</f>
        <v>#REF!</v>
      </c>
      <c r="C62819" t="e">
        <f>'NAME BADGE DETAILS'!#REF!</f>
        <v>#REF!</v>
      </c>
    </row>
    <row r="62820" spans="2:3" hidden="1" x14ac:dyDescent="0.75">
      <c r="B62820" t="e">
        <f>'NAME BADGE DETAILS'!#REF!</f>
        <v>#REF!</v>
      </c>
      <c r="C62820" t="e">
        <f>'NAME BADGE DETAILS'!#REF!</f>
        <v>#REF!</v>
      </c>
    </row>
    <row r="62821" spans="2:3" hidden="1" x14ac:dyDescent="0.75">
      <c r="B62821" t="e">
        <f>'NAME BADGE DETAILS'!#REF!</f>
        <v>#REF!</v>
      </c>
      <c r="C62821" t="e">
        <f>'NAME BADGE DETAILS'!#REF!</f>
        <v>#REF!</v>
      </c>
    </row>
    <row r="62822" spans="2:3" hidden="1" x14ac:dyDescent="0.75">
      <c r="B62822" t="e">
        <f>'NAME BADGE DETAILS'!#REF!</f>
        <v>#REF!</v>
      </c>
      <c r="C62822" t="e">
        <f>'NAME BADGE DETAILS'!#REF!</f>
        <v>#REF!</v>
      </c>
    </row>
    <row r="62823" spans="2:3" hidden="1" x14ac:dyDescent="0.75">
      <c r="B62823" t="e">
        <f>'NAME BADGE DETAILS'!#REF!</f>
        <v>#REF!</v>
      </c>
      <c r="C62823" t="e">
        <f>'NAME BADGE DETAILS'!#REF!</f>
        <v>#REF!</v>
      </c>
    </row>
    <row r="62824" spans="2:3" hidden="1" x14ac:dyDescent="0.75">
      <c r="B62824" t="e">
        <f>'NAME BADGE DETAILS'!#REF!</f>
        <v>#REF!</v>
      </c>
      <c r="C62824" t="e">
        <f>'NAME BADGE DETAILS'!#REF!</f>
        <v>#REF!</v>
      </c>
    </row>
    <row r="62825" spans="2:3" hidden="1" x14ac:dyDescent="0.75">
      <c r="B62825" t="e">
        <f>'NAME BADGE DETAILS'!#REF!</f>
        <v>#REF!</v>
      </c>
      <c r="C62825" t="e">
        <f>'NAME BADGE DETAILS'!#REF!</f>
        <v>#REF!</v>
      </c>
    </row>
    <row r="62826" spans="2:3" hidden="1" x14ac:dyDescent="0.75">
      <c r="B62826" t="e">
        <f>'NAME BADGE DETAILS'!#REF!</f>
        <v>#REF!</v>
      </c>
      <c r="C62826" t="e">
        <f>'NAME BADGE DETAILS'!#REF!</f>
        <v>#REF!</v>
      </c>
    </row>
    <row r="62827" spans="2:3" hidden="1" x14ac:dyDescent="0.75">
      <c r="B62827" t="e">
        <f>'NAME BADGE DETAILS'!#REF!</f>
        <v>#REF!</v>
      </c>
      <c r="C62827" t="e">
        <f>'NAME BADGE DETAILS'!#REF!</f>
        <v>#REF!</v>
      </c>
    </row>
    <row r="62828" spans="2:3" hidden="1" x14ac:dyDescent="0.75">
      <c r="B62828" t="e">
        <f>'NAME BADGE DETAILS'!#REF!</f>
        <v>#REF!</v>
      </c>
      <c r="C62828" t="e">
        <f>'NAME BADGE DETAILS'!#REF!</f>
        <v>#REF!</v>
      </c>
    </row>
    <row r="62829" spans="2:3" hidden="1" x14ac:dyDescent="0.75">
      <c r="B62829" t="e">
        <f>'NAME BADGE DETAILS'!#REF!</f>
        <v>#REF!</v>
      </c>
      <c r="C62829" t="e">
        <f>'NAME BADGE DETAILS'!#REF!</f>
        <v>#REF!</v>
      </c>
    </row>
    <row r="62830" spans="2:3" hidden="1" x14ac:dyDescent="0.75">
      <c r="B62830" t="e">
        <f>'NAME BADGE DETAILS'!#REF!</f>
        <v>#REF!</v>
      </c>
      <c r="C62830" t="e">
        <f>'NAME BADGE DETAILS'!#REF!</f>
        <v>#REF!</v>
      </c>
    </row>
    <row r="62831" spans="2:3" hidden="1" x14ac:dyDescent="0.75">
      <c r="B62831" t="e">
        <f>'NAME BADGE DETAILS'!#REF!</f>
        <v>#REF!</v>
      </c>
      <c r="C62831" t="e">
        <f>'NAME BADGE DETAILS'!#REF!</f>
        <v>#REF!</v>
      </c>
    </row>
    <row r="62832" spans="2:3" hidden="1" x14ac:dyDescent="0.75">
      <c r="B62832" t="e">
        <f>'NAME BADGE DETAILS'!#REF!</f>
        <v>#REF!</v>
      </c>
      <c r="C62832" t="e">
        <f>'NAME BADGE DETAILS'!#REF!</f>
        <v>#REF!</v>
      </c>
    </row>
    <row r="62833" spans="2:3" hidden="1" x14ac:dyDescent="0.75">
      <c r="B62833" t="e">
        <f>'NAME BADGE DETAILS'!#REF!</f>
        <v>#REF!</v>
      </c>
      <c r="C62833" t="e">
        <f>'NAME BADGE DETAILS'!#REF!</f>
        <v>#REF!</v>
      </c>
    </row>
    <row r="62834" spans="2:3" hidden="1" x14ac:dyDescent="0.75">
      <c r="B62834" t="e">
        <f>'NAME BADGE DETAILS'!#REF!</f>
        <v>#REF!</v>
      </c>
      <c r="C62834" t="e">
        <f>'NAME BADGE DETAILS'!#REF!</f>
        <v>#REF!</v>
      </c>
    </row>
    <row r="62835" spans="2:3" hidden="1" x14ac:dyDescent="0.75">
      <c r="B62835" t="e">
        <f>'NAME BADGE DETAILS'!#REF!</f>
        <v>#REF!</v>
      </c>
      <c r="C62835" t="e">
        <f>'NAME BADGE DETAILS'!#REF!</f>
        <v>#REF!</v>
      </c>
    </row>
    <row r="62836" spans="2:3" hidden="1" x14ac:dyDescent="0.75">
      <c r="B62836" t="e">
        <f>'NAME BADGE DETAILS'!#REF!</f>
        <v>#REF!</v>
      </c>
      <c r="C62836" t="e">
        <f>'NAME BADGE DETAILS'!#REF!</f>
        <v>#REF!</v>
      </c>
    </row>
    <row r="62837" spans="2:3" hidden="1" x14ac:dyDescent="0.75">
      <c r="B62837" t="e">
        <f>'NAME BADGE DETAILS'!#REF!</f>
        <v>#REF!</v>
      </c>
      <c r="C62837" t="e">
        <f>'NAME BADGE DETAILS'!#REF!</f>
        <v>#REF!</v>
      </c>
    </row>
    <row r="62838" spans="2:3" hidden="1" x14ac:dyDescent="0.75">
      <c r="B62838" t="e">
        <f>'NAME BADGE DETAILS'!#REF!</f>
        <v>#REF!</v>
      </c>
      <c r="C62838" t="e">
        <f>'NAME BADGE DETAILS'!#REF!</f>
        <v>#REF!</v>
      </c>
    </row>
    <row r="62839" spans="2:3" hidden="1" x14ac:dyDescent="0.75">
      <c r="B62839" t="e">
        <f>'NAME BADGE DETAILS'!#REF!</f>
        <v>#REF!</v>
      </c>
      <c r="C62839" t="e">
        <f>'NAME BADGE DETAILS'!#REF!</f>
        <v>#REF!</v>
      </c>
    </row>
    <row r="62840" spans="2:3" hidden="1" x14ac:dyDescent="0.75">
      <c r="B62840" t="e">
        <f>'NAME BADGE DETAILS'!#REF!</f>
        <v>#REF!</v>
      </c>
      <c r="C62840" t="e">
        <f>'NAME BADGE DETAILS'!#REF!</f>
        <v>#REF!</v>
      </c>
    </row>
    <row r="62841" spans="2:3" hidden="1" x14ac:dyDescent="0.75">
      <c r="B62841" t="e">
        <f>'NAME BADGE DETAILS'!#REF!</f>
        <v>#REF!</v>
      </c>
      <c r="C62841" t="e">
        <f>'NAME BADGE DETAILS'!#REF!</f>
        <v>#REF!</v>
      </c>
    </row>
    <row r="62842" spans="2:3" hidden="1" x14ac:dyDescent="0.75">
      <c r="B62842" t="e">
        <f>'NAME BADGE DETAILS'!#REF!</f>
        <v>#REF!</v>
      </c>
      <c r="C62842" t="e">
        <f>'NAME BADGE DETAILS'!#REF!</f>
        <v>#REF!</v>
      </c>
    </row>
    <row r="62843" spans="2:3" hidden="1" x14ac:dyDescent="0.75">
      <c r="B62843" t="e">
        <f>'NAME BADGE DETAILS'!#REF!</f>
        <v>#REF!</v>
      </c>
      <c r="C62843" t="e">
        <f>'NAME BADGE DETAILS'!#REF!</f>
        <v>#REF!</v>
      </c>
    </row>
    <row r="62844" spans="2:3" hidden="1" x14ac:dyDescent="0.75">
      <c r="B62844" t="e">
        <f>'NAME BADGE DETAILS'!#REF!</f>
        <v>#REF!</v>
      </c>
      <c r="C62844" t="e">
        <f>'NAME BADGE DETAILS'!#REF!</f>
        <v>#REF!</v>
      </c>
    </row>
    <row r="62845" spans="2:3" hidden="1" x14ac:dyDescent="0.75">
      <c r="B62845" t="e">
        <f>'NAME BADGE DETAILS'!#REF!</f>
        <v>#REF!</v>
      </c>
      <c r="C62845" t="e">
        <f>'NAME BADGE DETAILS'!#REF!</f>
        <v>#REF!</v>
      </c>
    </row>
    <row r="62846" spans="2:3" hidden="1" x14ac:dyDescent="0.75">
      <c r="B62846" t="e">
        <f>'NAME BADGE DETAILS'!#REF!</f>
        <v>#REF!</v>
      </c>
      <c r="C62846" t="e">
        <f>'NAME BADGE DETAILS'!#REF!</f>
        <v>#REF!</v>
      </c>
    </row>
    <row r="62847" spans="2:3" hidden="1" x14ac:dyDescent="0.75">
      <c r="B62847" t="e">
        <f>'NAME BADGE DETAILS'!#REF!</f>
        <v>#REF!</v>
      </c>
      <c r="C62847" t="e">
        <f>'NAME BADGE DETAILS'!#REF!</f>
        <v>#REF!</v>
      </c>
    </row>
    <row r="62848" spans="2:3" hidden="1" x14ac:dyDescent="0.75">
      <c r="B62848" t="e">
        <f>'NAME BADGE DETAILS'!#REF!</f>
        <v>#REF!</v>
      </c>
      <c r="C62848" t="e">
        <f>'NAME BADGE DETAILS'!#REF!</f>
        <v>#REF!</v>
      </c>
    </row>
    <row r="62849" spans="2:3" hidden="1" x14ac:dyDescent="0.75">
      <c r="B62849" t="e">
        <f>'NAME BADGE DETAILS'!#REF!</f>
        <v>#REF!</v>
      </c>
      <c r="C62849" t="e">
        <f>'NAME BADGE DETAILS'!#REF!</f>
        <v>#REF!</v>
      </c>
    </row>
    <row r="62850" spans="2:3" hidden="1" x14ac:dyDescent="0.75">
      <c r="B62850" t="e">
        <f>'NAME BADGE DETAILS'!#REF!</f>
        <v>#REF!</v>
      </c>
      <c r="C62850" t="e">
        <f>'NAME BADGE DETAILS'!#REF!</f>
        <v>#REF!</v>
      </c>
    </row>
    <row r="62851" spans="2:3" hidden="1" x14ac:dyDescent="0.75">
      <c r="B62851" t="e">
        <f>'NAME BADGE DETAILS'!#REF!</f>
        <v>#REF!</v>
      </c>
      <c r="C62851" t="e">
        <f>'NAME BADGE DETAILS'!#REF!</f>
        <v>#REF!</v>
      </c>
    </row>
    <row r="62852" spans="2:3" hidden="1" x14ac:dyDescent="0.75">
      <c r="B62852" t="e">
        <f>'NAME BADGE DETAILS'!#REF!</f>
        <v>#REF!</v>
      </c>
      <c r="C62852" t="e">
        <f>'NAME BADGE DETAILS'!#REF!</f>
        <v>#REF!</v>
      </c>
    </row>
    <row r="62853" spans="2:3" hidden="1" x14ac:dyDescent="0.75">
      <c r="B62853" t="e">
        <f>'NAME BADGE DETAILS'!#REF!</f>
        <v>#REF!</v>
      </c>
      <c r="C62853" t="e">
        <f>'NAME BADGE DETAILS'!#REF!</f>
        <v>#REF!</v>
      </c>
    </row>
    <row r="62854" spans="2:3" hidden="1" x14ac:dyDescent="0.75">
      <c r="B62854" t="e">
        <f>'NAME BADGE DETAILS'!#REF!</f>
        <v>#REF!</v>
      </c>
      <c r="C62854" t="e">
        <f>'NAME BADGE DETAILS'!#REF!</f>
        <v>#REF!</v>
      </c>
    </row>
    <row r="62855" spans="2:3" hidden="1" x14ac:dyDescent="0.75">
      <c r="B62855" t="e">
        <f>'NAME BADGE DETAILS'!#REF!</f>
        <v>#REF!</v>
      </c>
      <c r="C62855" t="e">
        <f>'NAME BADGE DETAILS'!#REF!</f>
        <v>#REF!</v>
      </c>
    </row>
    <row r="62856" spans="2:3" hidden="1" x14ac:dyDescent="0.75">
      <c r="B62856" t="e">
        <f>'NAME BADGE DETAILS'!#REF!</f>
        <v>#REF!</v>
      </c>
      <c r="C62856" t="e">
        <f>'NAME BADGE DETAILS'!#REF!</f>
        <v>#REF!</v>
      </c>
    </row>
    <row r="62857" spans="2:3" hidden="1" x14ac:dyDescent="0.75">
      <c r="B62857" t="e">
        <f>'NAME BADGE DETAILS'!#REF!</f>
        <v>#REF!</v>
      </c>
      <c r="C62857" t="e">
        <f>'NAME BADGE DETAILS'!#REF!</f>
        <v>#REF!</v>
      </c>
    </row>
    <row r="62858" spans="2:3" hidden="1" x14ac:dyDescent="0.75">
      <c r="B62858" t="e">
        <f>'NAME BADGE DETAILS'!#REF!</f>
        <v>#REF!</v>
      </c>
      <c r="C62858" t="e">
        <f>'NAME BADGE DETAILS'!#REF!</f>
        <v>#REF!</v>
      </c>
    </row>
    <row r="62859" spans="2:3" hidden="1" x14ac:dyDescent="0.75">
      <c r="B62859" t="e">
        <f>'NAME BADGE DETAILS'!#REF!</f>
        <v>#REF!</v>
      </c>
      <c r="C62859" t="e">
        <f>'NAME BADGE DETAILS'!#REF!</f>
        <v>#REF!</v>
      </c>
    </row>
    <row r="62860" spans="2:3" hidden="1" x14ac:dyDescent="0.75">
      <c r="B62860" t="e">
        <f>'NAME BADGE DETAILS'!#REF!</f>
        <v>#REF!</v>
      </c>
      <c r="C62860" t="e">
        <f>'NAME BADGE DETAILS'!#REF!</f>
        <v>#REF!</v>
      </c>
    </row>
    <row r="62861" spans="2:3" hidden="1" x14ac:dyDescent="0.75">
      <c r="B62861" t="e">
        <f>'NAME BADGE DETAILS'!#REF!</f>
        <v>#REF!</v>
      </c>
      <c r="C62861" t="e">
        <f>'NAME BADGE DETAILS'!#REF!</f>
        <v>#REF!</v>
      </c>
    </row>
    <row r="62862" spans="2:3" hidden="1" x14ac:dyDescent="0.75">
      <c r="B62862" t="e">
        <f>'NAME BADGE DETAILS'!#REF!</f>
        <v>#REF!</v>
      </c>
      <c r="C62862" t="e">
        <f>'NAME BADGE DETAILS'!#REF!</f>
        <v>#REF!</v>
      </c>
    </row>
    <row r="62863" spans="2:3" hidden="1" x14ac:dyDescent="0.75">
      <c r="B62863" t="e">
        <f>'NAME BADGE DETAILS'!#REF!</f>
        <v>#REF!</v>
      </c>
      <c r="C62863" t="e">
        <f>'NAME BADGE DETAILS'!#REF!</f>
        <v>#REF!</v>
      </c>
    </row>
    <row r="62864" spans="2:3" hidden="1" x14ac:dyDescent="0.75">
      <c r="B62864" t="e">
        <f>'NAME BADGE DETAILS'!#REF!</f>
        <v>#REF!</v>
      </c>
      <c r="C62864" t="e">
        <f>'NAME BADGE DETAILS'!#REF!</f>
        <v>#REF!</v>
      </c>
    </row>
    <row r="62865" spans="2:3" hidden="1" x14ac:dyDescent="0.75">
      <c r="B62865" t="e">
        <f>'NAME BADGE DETAILS'!#REF!</f>
        <v>#REF!</v>
      </c>
      <c r="C62865" t="e">
        <f>'NAME BADGE DETAILS'!#REF!</f>
        <v>#REF!</v>
      </c>
    </row>
    <row r="62866" spans="2:3" hidden="1" x14ac:dyDescent="0.75">
      <c r="B62866" t="e">
        <f>'NAME BADGE DETAILS'!#REF!</f>
        <v>#REF!</v>
      </c>
      <c r="C62866" t="e">
        <f>'NAME BADGE DETAILS'!#REF!</f>
        <v>#REF!</v>
      </c>
    </row>
    <row r="62867" spans="2:3" hidden="1" x14ac:dyDescent="0.75">
      <c r="B62867" t="e">
        <f>'NAME BADGE DETAILS'!#REF!</f>
        <v>#REF!</v>
      </c>
      <c r="C62867" t="e">
        <f>'NAME BADGE DETAILS'!#REF!</f>
        <v>#REF!</v>
      </c>
    </row>
    <row r="62868" spans="2:3" hidden="1" x14ac:dyDescent="0.75">
      <c r="B62868" t="e">
        <f>'NAME BADGE DETAILS'!#REF!</f>
        <v>#REF!</v>
      </c>
      <c r="C62868" t="e">
        <f>'NAME BADGE DETAILS'!#REF!</f>
        <v>#REF!</v>
      </c>
    </row>
    <row r="62869" spans="2:3" hidden="1" x14ac:dyDescent="0.75">
      <c r="B62869" t="e">
        <f>'NAME BADGE DETAILS'!#REF!</f>
        <v>#REF!</v>
      </c>
      <c r="C62869" t="e">
        <f>'NAME BADGE DETAILS'!#REF!</f>
        <v>#REF!</v>
      </c>
    </row>
    <row r="62870" spans="2:3" hidden="1" x14ac:dyDescent="0.75">
      <c r="B62870" t="e">
        <f>'NAME BADGE DETAILS'!#REF!</f>
        <v>#REF!</v>
      </c>
      <c r="C62870" t="e">
        <f>'NAME BADGE DETAILS'!#REF!</f>
        <v>#REF!</v>
      </c>
    </row>
    <row r="62871" spans="2:3" hidden="1" x14ac:dyDescent="0.75">
      <c r="B62871" t="e">
        <f>'NAME BADGE DETAILS'!#REF!</f>
        <v>#REF!</v>
      </c>
      <c r="C62871" t="e">
        <f>'NAME BADGE DETAILS'!#REF!</f>
        <v>#REF!</v>
      </c>
    </row>
    <row r="62872" spans="2:3" hidden="1" x14ac:dyDescent="0.75">
      <c r="B62872" t="e">
        <f>'NAME BADGE DETAILS'!#REF!</f>
        <v>#REF!</v>
      </c>
      <c r="C62872" t="e">
        <f>'NAME BADGE DETAILS'!#REF!</f>
        <v>#REF!</v>
      </c>
    </row>
    <row r="62873" spans="2:3" hidden="1" x14ac:dyDescent="0.75">
      <c r="B62873" t="e">
        <f>'NAME BADGE DETAILS'!#REF!</f>
        <v>#REF!</v>
      </c>
      <c r="C62873" t="e">
        <f>'NAME BADGE DETAILS'!#REF!</f>
        <v>#REF!</v>
      </c>
    </row>
    <row r="62874" spans="2:3" hidden="1" x14ac:dyDescent="0.75">
      <c r="B62874" t="e">
        <f>'NAME BADGE DETAILS'!#REF!</f>
        <v>#REF!</v>
      </c>
      <c r="C62874" t="e">
        <f>'NAME BADGE DETAILS'!#REF!</f>
        <v>#REF!</v>
      </c>
    </row>
    <row r="62875" spans="2:3" hidden="1" x14ac:dyDescent="0.75">
      <c r="B62875" t="e">
        <f>'NAME BADGE DETAILS'!#REF!</f>
        <v>#REF!</v>
      </c>
      <c r="C62875" t="e">
        <f>'NAME BADGE DETAILS'!#REF!</f>
        <v>#REF!</v>
      </c>
    </row>
    <row r="62876" spans="2:3" hidden="1" x14ac:dyDescent="0.75">
      <c r="B62876" t="e">
        <f>'NAME BADGE DETAILS'!#REF!</f>
        <v>#REF!</v>
      </c>
      <c r="C62876" t="e">
        <f>'NAME BADGE DETAILS'!#REF!</f>
        <v>#REF!</v>
      </c>
    </row>
    <row r="62877" spans="2:3" hidden="1" x14ac:dyDescent="0.75">
      <c r="B62877" t="e">
        <f>'NAME BADGE DETAILS'!#REF!</f>
        <v>#REF!</v>
      </c>
      <c r="C62877" t="e">
        <f>'NAME BADGE DETAILS'!#REF!</f>
        <v>#REF!</v>
      </c>
    </row>
    <row r="62878" spans="2:3" hidden="1" x14ac:dyDescent="0.75">
      <c r="B62878" t="e">
        <f>'NAME BADGE DETAILS'!#REF!</f>
        <v>#REF!</v>
      </c>
      <c r="C62878" t="e">
        <f>'NAME BADGE DETAILS'!#REF!</f>
        <v>#REF!</v>
      </c>
    </row>
    <row r="62879" spans="2:3" hidden="1" x14ac:dyDescent="0.75">
      <c r="B62879" t="e">
        <f>'NAME BADGE DETAILS'!#REF!</f>
        <v>#REF!</v>
      </c>
      <c r="C62879" t="e">
        <f>'NAME BADGE DETAILS'!#REF!</f>
        <v>#REF!</v>
      </c>
    </row>
    <row r="62880" spans="2:3" hidden="1" x14ac:dyDescent="0.75">
      <c r="B62880" t="e">
        <f>'NAME BADGE DETAILS'!#REF!</f>
        <v>#REF!</v>
      </c>
      <c r="C62880" t="e">
        <f>'NAME BADGE DETAILS'!#REF!</f>
        <v>#REF!</v>
      </c>
    </row>
    <row r="62881" spans="2:3" hidden="1" x14ac:dyDescent="0.75">
      <c r="B62881" t="e">
        <f>'NAME BADGE DETAILS'!#REF!</f>
        <v>#REF!</v>
      </c>
      <c r="C62881" t="e">
        <f>'NAME BADGE DETAILS'!#REF!</f>
        <v>#REF!</v>
      </c>
    </row>
    <row r="62882" spans="2:3" hidden="1" x14ac:dyDescent="0.75">
      <c r="B62882" t="e">
        <f>'NAME BADGE DETAILS'!#REF!</f>
        <v>#REF!</v>
      </c>
      <c r="C62882" t="e">
        <f>'NAME BADGE DETAILS'!#REF!</f>
        <v>#REF!</v>
      </c>
    </row>
    <row r="62883" spans="2:3" hidden="1" x14ac:dyDescent="0.75">
      <c r="B62883" t="e">
        <f>'NAME BADGE DETAILS'!#REF!</f>
        <v>#REF!</v>
      </c>
      <c r="C62883" t="e">
        <f>'NAME BADGE DETAILS'!#REF!</f>
        <v>#REF!</v>
      </c>
    </row>
    <row r="62884" spans="2:3" hidden="1" x14ac:dyDescent="0.75">
      <c r="B62884" t="e">
        <f>'NAME BADGE DETAILS'!#REF!</f>
        <v>#REF!</v>
      </c>
      <c r="C62884" t="e">
        <f>'NAME BADGE DETAILS'!#REF!</f>
        <v>#REF!</v>
      </c>
    </row>
    <row r="62885" spans="2:3" hidden="1" x14ac:dyDescent="0.75">
      <c r="B62885" t="e">
        <f>'NAME BADGE DETAILS'!#REF!</f>
        <v>#REF!</v>
      </c>
      <c r="C62885" t="e">
        <f>'NAME BADGE DETAILS'!#REF!</f>
        <v>#REF!</v>
      </c>
    </row>
    <row r="62886" spans="2:3" hidden="1" x14ac:dyDescent="0.75">
      <c r="B62886" t="e">
        <f>'NAME BADGE DETAILS'!#REF!</f>
        <v>#REF!</v>
      </c>
      <c r="C62886" t="e">
        <f>'NAME BADGE DETAILS'!#REF!</f>
        <v>#REF!</v>
      </c>
    </row>
    <row r="62887" spans="2:3" hidden="1" x14ac:dyDescent="0.75">
      <c r="B62887" t="e">
        <f>'NAME BADGE DETAILS'!#REF!</f>
        <v>#REF!</v>
      </c>
      <c r="C62887" t="e">
        <f>'NAME BADGE DETAILS'!#REF!</f>
        <v>#REF!</v>
      </c>
    </row>
    <row r="62888" spans="2:3" hidden="1" x14ac:dyDescent="0.75">
      <c r="B62888" t="e">
        <f>'NAME BADGE DETAILS'!#REF!</f>
        <v>#REF!</v>
      </c>
      <c r="C62888" t="e">
        <f>'NAME BADGE DETAILS'!#REF!</f>
        <v>#REF!</v>
      </c>
    </row>
    <row r="62889" spans="2:3" hidden="1" x14ac:dyDescent="0.75">
      <c r="B62889" t="e">
        <f>'NAME BADGE DETAILS'!#REF!</f>
        <v>#REF!</v>
      </c>
      <c r="C62889" t="e">
        <f>'NAME BADGE DETAILS'!#REF!</f>
        <v>#REF!</v>
      </c>
    </row>
    <row r="62890" spans="2:3" hidden="1" x14ac:dyDescent="0.75">
      <c r="B62890" t="e">
        <f>'NAME BADGE DETAILS'!#REF!</f>
        <v>#REF!</v>
      </c>
      <c r="C62890" t="e">
        <f>'NAME BADGE DETAILS'!#REF!</f>
        <v>#REF!</v>
      </c>
    </row>
    <row r="62891" spans="2:3" hidden="1" x14ac:dyDescent="0.75">
      <c r="B62891" t="e">
        <f>'NAME BADGE DETAILS'!#REF!</f>
        <v>#REF!</v>
      </c>
      <c r="C62891" t="e">
        <f>'NAME BADGE DETAILS'!#REF!</f>
        <v>#REF!</v>
      </c>
    </row>
    <row r="62892" spans="2:3" hidden="1" x14ac:dyDescent="0.75">
      <c r="B62892" t="e">
        <f>'NAME BADGE DETAILS'!#REF!</f>
        <v>#REF!</v>
      </c>
      <c r="C62892" t="e">
        <f>'NAME BADGE DETAILS'!#REF!</f>
        <v>#REF!</v>
      </c>
    </row>
    <row r="62893" spans="2:3" hidden="1" x14ac:dyDescent="0.75">
      <c r="B62893" t="e">
        <f>'NAME BADGE DETAILS'!#REF!</f>
        <v>#REF!</v>
      </c>
      <c r="C62893" t="e">
        <f>'NAME BADGE DETAILS'!#REF!</f>
        <v>#REF!</v>
      </c>
    </row>
    <row r="62894" spans="2:3" hidden="1" x14ac:dyDescent="0.75">
      <c r="B62894" t="e">
        <f>'NAME BADGE DETAILS'!#REF!</f>
        <v>#REF!</v>
      </c>
      <c r="C62894" t="e">
        <f>'NAME BADGE DETAILS'!#REF!</f>
        <v>#REF!</v>
      </c>
    </row>
    <row r="62895" spans="2:3" hidden="1" x14ac:dyDescent="0.75">
      <c r="B62895" t="e">
        <f>'NAME BADGE DETAILS'!#REF!</f>
        <v>#REF!</v>
      </c>
      <c r="C62895" t="e">
        <f>'NAME BADGE DETAILS'!#REF!</f>
        <v>#REF!</v>
      </c>
    </row>
    <row r="62896" spans="2:3" hidden="1" x14ac:dyDescent="0.75">
      <c r="B62896" t="e">
        <f>'NAME BADGE DETAILS'!#REF!</f>
        <v>#REF!</v>
      </c>
      <c r="C62896" t="e">
        <f>'NAME BADGE DETAILS'!#REF!</f>
        <v>#REF!</v>
      </c>
    </row>
    <row r="62897" spans="2:3" hidden="1" x14ac:dyDescent="0.75">
      <c r="B62897" t="e">
        <f>'NAME BADGE DETAILS'!#REF!</f>
        <v>#REF!</v>
      </c>
      <c r="C62897" t="e">
        <f>'NAME BADGE DETAILS'!#REF!</f>
        <v>#REF!</v>
      </c>
    </row>
    <row r="62898" spans="2:3" hidden="1" x14ac:dyDescent="0.75">
      <c r="B62898" t="e">
        <f>'NAME BADGE DETAILS'!#REF!</f>
        <v>#REF!</v>
      </c>
      <c r="C62898" t="e">
        <f>'NAME BADGE DETAILS'!#REF!</f>
        <v>#REF!</v>
      </c>
    </row>
    <row r="62899" spans="2:3" hidden="1" x14ac:dyDescent="0.75">
      <c r="B62899" t="e">
        <f>'NAME BADGE DETAILS'!#REF!</f>
        <v>#REF!</v>
      </c>
      <c r="C62899" t="e">
        <f>'NAME BADGE DETAILS'!#REF!</f>
        <v>#REF!</v>
      </c>
    </row>
    <row r="62900" spans="2:3" hidden="1" x14ac:dyDescent="0.75">
      <c r="B62900" t="e">
        <f>'NAME BADGE DETAILS'!#REF!</f>
        <v>#REF!</v>
      </c>
      <c r="C62900" t="e">
        <f>'NAME BADGE DETAILS'!#REF!</f>
        <v>#REF!</v>
      </c>
    </row>
    <row r="62901" spans="2:3" hidden="1" x14ac:dyDescent="0.75">
      <c r="B62901" t="e">
        <f>'NAME BADGE DETAILS'!#REF!</f>
        <v>#REF!</v>
      </c>
      <c r="C62901" t="e">
        <f>'NAME BADGE DETAILS'!#REF!</f>
        <v>#REF!</v>
      </c>
    </row>
    <row r="62902" spans="2:3" hidden="1" x14ac:dyDescent="0.75">
      <c r="B62902" t="e">
        <f>'NAME BADGE DETAILS'!#REF!</f>
        <v>#REF!</v>
      </c>
      <c r="C62902" t="e">
        <f>'NAME BADGE DETAILS'!#REF!</f>
        <v>#REF!</v>
      </c>
    </row>
    <row r="62903" spans="2:3" hidden="1" x14ac:dyDescent="0.75">
      <c r="B62903" t="e">
        <f>'NAME BADGE DETAILS'!#REF!</f>
        <v>#REF!</v>
      </c>
      <c r="C62903" t="e">
        <f>'NAME BADGE DETAILS'!#REF!</f>
        <v>#REF!</v>
      </c>
    </row>
    <row r="62904" spans="2:3" hidden="1" x14ac:dyDescent="0.75">
      <c r="B62904" t="e">
        <f>'NAME BADGE DETAILS'!#REF!</f>
        <v>#REF!</v>
      </c>
      <c r="C62904" t="e">
        <f>'NAME BADGE DETAILS'!#REF!</f>
        <v>#REF!</v>
      </c>
    </row>
    <row r="62905" spans="2:3" hidden="1" x14ac:dyDescent="0.75">
      <c r="B62905" t="e">
        <f>'NAME BADGE DETAILS'!#REF!</f>
        <v>#REF!</v>
      </c>
      <c r="C62905" t="e">
        <f>'NAME BADGE DETAILS'!#REF!</f>
        <v>#REF!</v>
      </c>
    </row>
    <row r="62906" spans="2:3" hidden="1" x14ac:dyDescent="0.75">
      <c r="B62906" t="e">
        <f>'NAME BADGE DETAILS'!#REF!</f>
        <v>#REF!</v>
      </c>
      <c r="C62906" t="e">
        <f>'NAME BADGE DETAILS'!#REF!</f>
        <v>#REF!</v>
      </c>
    </row>
    <row r="62907" spans="2:3" hidden="1" x14ac:dyDescent="0.75">
      <c r="B62907" t="e">
        <f>'NAME BADGE DETAILS'!#REF!</f>
        <v>#REF!</v>
      </c>
      <c r="C62907" t="e">
        <f>'NAME BADGE DETAILS'!#REF!</f>
        <v>#REF!</v>
      </c>
    </row>
    <row r="62908" spans="2:3" hidden="1" x14ac:dyDescent="0.75">
      <c r="B62908" t="e">
        <f>'NAME BADGE DETAILS'!#REF!</f>
        <v>#REF!</v>
      </c>
      <c r="C62908" t="e">
        <f>'NAME BADGE DETAILS'!#REF!</f>
        <v>#REF!</v>
      </c>
    </row>
    <row r="62909" spans="2:3" hidden="1" x14ac:dyDescent="0.75">
      <c r="B62909" t="e">
        <f>'NAME BADGE DETAILS'!#REF!</f>
        <v>#REF!</v>
      </c>
      <c r="C62909" t="e">
        <f>'NAME BADGE DETAILS'!#REF!</f>
        <v>#REF!</v>
      </c>
    </row>
    <row r="62910" spans="2:3" hidden="1" x14ac:dyDescent="0.75">
      <c r="B62910" t="e">
        <f>'NAME BADGE DETAILS'!#REF!</f>
        <v>#REF!</v>
      </c>
      <c r="C62910" t="e">
        <f>'NAME BADGE DETAILS'!#REF!</f>
        <v>#REF!</v>
      </c>
    </row>
    <row r="62911" spans="2:3" hidden="1" x14ac:dyDescent="0.75">
      <c r="B62911" t="e">
        <f>'NAME BADGE DETAILS'!#REF!</f>
        <v>#REF!</v>
      </c>
      <c r="C62911" t="e">
        <f>'NAME BADGE DETAILS'!#REF!</f>
        <v>#REF!</v>
      </c>
    </row>
    <row r="62912" spans="2:3" hidden="1" x14ac:dyDescent="0.75">
      <c r="B62912" t="e">
        <f>'NAME BADGE DETAILS'!#REF!</f>
        <v>#REF!</v>
      </c>
      <c r="C62912" t="e">
        <f>'NAME BADGE DETAILS'!#REF!</f>
        <v>#REF!</v>
      </c>
    </row>
    <row r="62913" spans="2:3" hidden="1" x14ac:dyDescent="0.75">
      <c r="B62913" t="e">
        <f>'NAME BADGE DETAILS'!#REF!</f>
        <v>#REF!</v>
      </c>
      <c r="C62913" t="e">
        <f>'NAME BADGE DETAILS'!#REF!</f>
        <v>#REF!</v>
      </c>
    </row>
    <row r="62914" spans="2:3" hidden="1" x14ac:dyDescent="0.75">
      <c r="B62914" t="e">
        <f>'NAME BADGE DETAILS'!#REF!</f>
        <v>#REF!</v>
      </c>
      <c r="C62914" t="e">
        <f>'NAME BADGE DETAILS'!#REF!</f>
        <v>#REF!</v>
      </c>
    </row>
    <row r="62915" spans="2:3" hidden="1" x14ac:dyDescent="0.75">
      <c r="B62915" t="e">
        <f>'NAME BADGE DETAILS'!#REF!</f>
        <v>#REF!</v>
      </c>
      <c r="C62915" t="e">
        <f>'NAME BADGE DETAILS'!#REF!</f>
        <v>#REF!</v>
      </c>
    </row>
    <row r="62916" spans="2:3" hidden="1" x14ac:dyDescent="0.75">
      <c r="B62916" t="e">
        <f>'NAME BADGE DETAILS'!#REF!</f>
        <v>#REF!</v>
      </c>
      <c r="C62916" t="e">
        <f>'NAME BADGE DETAILS'!#REF!</f>
        <v>#REF!</v>
      </c>
    </row>
    <row r="62917" spans="2:3" hidden="1" x14ac:dyDescent="0.75">
      <c r="B62917" t="e">
        <f>'NAME BADGE DETAILS'!#REF!</f>
        <v>#REF!</v>
      </c>
      <c r="C62917" t="e">
        <f>'NAME BADGE DETAILS'!#REF!</f>
        <v>#REF!</v>
      </c>
    </row>
    <row r="62918" spans="2:3" hidden="1" x14ac:dyDescent="0.75">
      <c r="B62918" t="e">
        <f>'NAME BADGE DETAILS'!#REF!</f>
        <v>#REF!</v>
      </c>
      <c r="C62918" t="e">
        <f>'NAME BADGE DETAILS'!#REF!</f>
        <v>#REF!</v>
      </c>
    </row>
    <row r="62919" spans="2:3" hidden="1" x14ac:dyDescent="0.75">
      <c r="B62919" t="e">
        <f>'NAME BADGE DETAILS'!#REF!</f>
        <v>#REF!</v>
      </c>
      <c r="C62919" t="e">
        <f>'NAME BADGE DETAILS'!#REF!</f>
        <v>#REF!</v>
      </c>
    </row>
    <row r="62920" spans="2:3" hidden="1" x14ac:dyDescent="0.75">
      <c r="B62920" t="e">
        <f>'NAME BADGE DETAILS'!#REF!</f>
        <v>#REF!</v>
      </c>
      <c r="C62920" t="e">
        <f>'NAME BADGE DETAILS'!#REF!</f>
        <v>#REF!</v>
      </c>
    </row>
    <row r="62921" spans="2:3" hidden="1" x14ac:dyDescent="0.75">
      <c r="B62921" t="e">
        <f>'NAME BADGE DETAILS'!#REF!</f>
        <v>#REF!</v>
      </c>
      <c r="C62921" t="e">
        <f>'NAME BADGE DETAILS'!#REF!</f>
        <v>#REF!</v>
      </c>
    </row>
    <row r="62922" spans="2:3" hidden="1" x14ac:dyDescent="0.75">
      <c r="B62922" t="e">
        <f>'NAME BADGE DETAILS'!#REF!</f>
        <v>#REF!</v>
      </c>
      <c r="C62922" t="e">
        <f>'NAME BADGE DETAILS'!#REF!</f>
        <v>#REF!</v>
      </c>
    </row>
    <row r="62923" spans="2:3" hidden="1" x14ac:dyDescent="0.75">
      <c r="B62923" t="e">
        <f>'NAME BADGE DETAILS'!#REF!</f>
        <v>#REF!</v>
      </c>
      <c r="C62923" t="e">
        <f>'NAME BADGE DETAILS'!#REF!</f>
        <v>#REF!</v>
      </c>
    </row>
    <row r="62924" spans="2:3" hidden="1" x14ac:dyDescent="0.75">
      <c r="B62924" t="e">
        <f>'NAME BADGE DETAILS'!#REF!</f>
        <v>#REF!</v>
      </c>
      <c r="C62924" t="e">
        <f>'NAME BADGE DETAILS'!#REF!</f>
        <v>#REF!</v>
      </c>
    </row>
    <row r="62925" spans="2:3" hidden="1" x14ac:dyDescent="0.75">
      <c r="B62925" t="e">
        <f>'NAME BADGE DETAILS'!#REF!</f>
        <v>#REF!</v>
      </c>
      <c r="C62925" t="e">
        <f>'NAME BADGE DETAILS'!#REF!</f>
        <v>#REF!</v>
      </c>
    </row>
    <row r="62926" spans="2:3" hidden="1" x14ac:dyDescent="0.75">
      <c r="B62926" t="e">
        <f>'NAME BADGE DETAILS'!#REF!</f>
        <v>#REF!</v>
      </c>
      <c r="C62926" t="e">
        <f>'NAME BADGE DETAILS'!#REF!</f>
        <v>#REF!</v>
      </c>
    </row>
    <row r="62927" spans="2:3" hidden="1" x14ac:dyDescent="0.75">
      <c r="B62927" t="e">
        <f>'NAME BADGE DETAILS'!#REF!</f>
        <v>#REF!</v>
      </c>
      <c r="C62927" t="e">
        <f>'NAME BADGE DETAILS'!#REF!</f>
        <v>#REF!</v>
      </c>
    </row>
    <row r="62928" spans="2:3" hidden="1" x14ac:dyDescent="0.75">
      <c r="B62928" t="e">
        <f>'NAME BADGE DETAILS'!#REF!</f>
        <v>#REF!</v>
      </c>
      <c r="C62928" t="e">
        <f>'NAME BADGE DETAILS'!#REF!</f>
        <v>#REF!</v>
      </c>
    </row>
    <row r="62929" spans="2:3" hidden="1" x14ac:dyDescent="0.75">
      <c r="B62929" t="e">
        <f>'NAME BADGE DETAILS'!#REF!</f>
        <v>#REF!</v>
      </c>
      <c r="C62929" t="e">
        <f>'NAME BADGE DETAILS'!#REF!</f>
        <v>#REF!</v>
      </c>
    </row>
    <row r="62930" spans="2:3" hidden="1" x14ac:dyDescent="0.75">
      <c r="B62930" t="e">
        <f>'NAME BADGE DETAILS'!#REF!</f>
        <v>#REF!</v>
      </c>
      <c r="C62930" t="e">
        <f>'NAME BADGE DETAILS'!#REF!</f>
        <v>#REF!</v>
      </c>
    </row>
    <row r="62931" spans="2:3" hidden="1" x14ac:dyDescent="0.75">
      <c r="B62931" t="e">
        <f>'NAME BADGE DETAILS'!#REF!</f>
        <v>#REF!</v>
      </c>
      <c r="C62931" t="e">
        <f>'NAME BADGE DETAILS'!#REF!</f>
        <v>#REF!</v>
      </c>
    </row>
    <row r="62932" spans="2:3" hidden="1" x14ac:dyDescent="0.75">
      <c r="B62932" t="e">
        <f>'NAME BADGE DETAILS'!#REF!</f>
        <v>#REF!</v>
      </c>
      <c r="C62932" t="e">
        <f>'NAME BADGE DETAILS'!#REF!</f>
        <v>#REF!</v>
      </c>
    </row>
    <row r="62933" spans="2:3" hidden="1" x14ac:dyDescent="0.75">
      <c r="B62933" t="e">
        <f>'NAME BADGE DETAILS'!#REF!</f>
        <v>#REF!</v>
      </c>
      <c r="C62933" t="e">
        <f>'NAME BADGE DETAILS'!#REF!</f>
        <v>#REF!</v>
      </c>
    </row>
    <row r="62934" spans="2:3" hidden="1" x14ac:dyDescent="0.75">
      <c r="B62934" t="e">
        <f>'NAME BADGE DETAILS'!#REF!</f>
        <v>#REF!</v>
      </c>
      <c r="C62934" t="e">
        <f>'NAME BADGE DETAILS'!#REF!</f>
        <v>#REF!</v>
      </c>
    </row>
    <row r="62935" spans="2:3" hidden="1" x14ac:dyDescent="0.75">
      <c r="B62935" t="e">
        <f>'NAME BADGE DETAILS'!#REF!</f>
        <v>#REF!</v>
      </c>
      <c r="C62935" t="e">
        <f>'NAME BADGE DETAILS'!#REF!</f>
        <v>#REF!</v>
      </c>
    </row>
    <row r="62936" spans="2:3" hidden="1" x14ac:dyDescent="0.75">
      <c r="B62936" t="e">
        <f>'NAME BADGE DETAILS'!#REF!</f>
        <v>#REF!</v>
      </c>
      <c r="C62936" t="e">
        <f>'NAME BADGE DETAILS'!#REF!</f>
        <v>#REF!</v>
      </c>
    </row>
    <row r="62937" spans="2:3" hidden="1" x14ac:dyDescent="0.75">
      <c r="B62937" t="e">
        <f>'NAME BADGE DETAILS'!#REF!</f>
        <v>#REF!</v>
      </c>
      <c r="C62937" t="e">
        <f>'NAME BADGE DETAILS'!#REF!</f>
        <v>#REF!</v>
      </c>
    </row>
    <row r="62938" spans="2:3" hidden="1" x14ac:dyDescent="0.75">
      <c r="B62938" t="e">
        <f>'NAME BADGE DETAILS'!#REF!</f>
        <v>#REF!</v>
      </c>
      <c r="C62938" t="e">
        <f>'NAME BADGE DETAILS'!#REF!</f>
        <v>#REF!</v>
      </c>
    </row>
    <row r="62939" spans="2:3" hidden="1" x14ac:dyDescent="0.75">
      <c r="B62939" t="e">
        <f>'NAME BADGE DETAILS'!#REF!</f>
        <v>#REF!</v>
      </c>
      <c r="C62939" t="e">
        <f>'NAME BADGE DETAILS'!#REF!</f>
        <v>#REF!</v>
      </c>
    </row>
    <row r="62940" spans="2:3" hidden="1" x14ac:dyDescent="0.75">
      <c r="B62940" t="e">
        <f>'NAME BADGE DETAILS'!#REF!</f>
        <v>#REF!</v>
      </c>
      <c r="C62940" t="e">
        <f>'NAME BADGE DETAILS'!#REF!</f>
        <v>#REF!</v>
      </c>
    </row>
    <row r="62941" spans="2:3" hidden="1" x14ac:dyDescent="0.75">
      <c r="B62941" t="e">
        <f>'NAME BADGE DETAILS'!#REF!</f>
        <v>#REF!</v>
      </c>
      <c r="C62941" t="e">
        <f>'NAME BADGE DETAILS'!#REF!</f>
        <v>#REF!</v>
      </c>
    </row>
    <row r="62942" spans="2:3" hidden="1" x14ac:dyDescent="0.75">
      <c r="B62942" t="e">
        <f>'NAME BADGE DETAILS'!#REF!</f>
        <v>#REF!</v>
      </c>
      <c r="C62942" t="e">
        <f>'NAME BADGE DETAILS'!#REF!</f>
        <v>#REF!</v>
      </c>
    </row>
    <row r="62943" spans="2:3" hidden="1" x14ac:dyDescent="0.75">
      <c r="B62943" t="e">
        <f>'NAME BADGE DETAILS'!#REF!</f>
        <v>#REF!</v>
      </c>
      <c r="C62943" t="e">
        <f>'NAME BADGE DETAILS'!#REF!</f>
        <v>#REF!</v>
      </c>
    </row>
    <row r="62944" spans="2:3" hidden="1" x14ac:dyDescent="0.75">
      <c r="B62944" t="e">
        <f>'NAME BADGE DETAILS'!#REF!</f>
        <v>#REF!</v>
      </c>
      <c r="C62944" t="e">
        <f>'NAME BADGE DETAILS'!#REF!</f>
        <v>#REF!</v>
      </c>
    </row>
    <row r="62945" spans="2:3" hidden="1" x14ac:dyDescent="0.75">
      <c r="B62945" t="e">
        <f>'NAME BADGE DETAILS'!#REF!</f>
        <v>#REF!</v>
      </c>
      <c r="C62945" t="e">
        <f>'NAME BADGE DETAILS'!#REF!</f>
        <v>#REF!</v>
      </c>
    </row>
    <row r="62946" spans="2:3" hidden="1" x14ac:dyDescent="0.75">
      <c r="B62946" t="e">
        <f>'NAME BADGE DETAILS'!#REF!</f>
        <v>#REF!</v>
      </c>
      <c r="C62946" t="e">
        <f>'NAME BADGE DETAILS'!#REF!</f>
        <v>#REF!</v>
      </c>
    </row>
    <row r="62947" spans="2:3" hidden="1" x14ac:dyDescent="0.75">
      <c r="B62947" t="e">
        <f>'NAME BADGE DETAILS'!#REF!</f>
        <v>#REF!</v>
      </c>
      <c r="C62947" t="e">
        <f>'NAME BADGE DETAILS'!#REF!</f>
        <v>#REF!</v>
      </c>
    </row>
    <row r="62948" spans="2:3" hidden="1" x14ac:dyDescent="0.75">
      <c r="B62948" t="e">
        <f>'NAME BADGE DETAILS'!#REF!</f>
        <v>#REF!</v>
      </c>
      <c r="C62948" t="e">
        <f>'NAME BADGE DETAILS'!#REF!</f>
        <v>#REF!</v>
      </c>
    </row>
    <row r="62949" spans="2:3" hidden="1" x14ac:dyDescent="0.75">
      <c r="B62949" t="e">
        <f>'NAME BADGE DETAILS'!#REF!</f>
        <v>#REF!</v>
      </c>
      <c r="C62949" t="e">
        <f>'NAME BADGE DETAILS'!#REF!</f>
        <v>#REF!</v>
      </c>
    </row>
    <row r="62950" spans="2:3" hidden="1" x14ac:dyDescent="0.75">
      <c r="B62950" t="e">
        <f>'NAME BADGE DETAILS'!#REF!</f>
        <v>#REF!</v>
      </c>
      <c r="C62950" t="e">
        <f>'NAME BADGE DETAILS'!#REF!</f>
        <v>#REF!</v>
      </c>
    </row>
    <row r="62951" spans="2:3" hidden="1" x14ac:dyDescent="0.75">
      <c r="B62951" t="e">
        <f>'NAME BADGE DETAILS'!#REF!</f>
        <v>#REF!</v>
      </c>
      <c r="C62951" t="e">
        <f>'NAME BADGE DETAILS'!#REF!</f>
        <v>#REF!</v>
      </c>
    </row>
    <row r="62952" spans="2:3" hidden="1" x14ac:dyDescent="0.75">
      <c r="B62952" t="e">
        <f>'NAME BADGE DETAILS'!#REF!</f>
        <v>#REF!</v>
      </c>
      <c r="C62952" t="e">
        <f>'NAME BADGE DETAILS'!#REF!</f>
        <v>#REF!</v>
      </c>
    </row>
    <row r="62953" spans="2:3" hidden="1" x14ac:dyDescent="0.75">
      <c r="B62953" t="e">
        <f>'NAME BADGE DETAILS'!#REF!</f>
        <v>#REF!</v>
      </c>
      <c r="C62953" t="e">
        <f>'NAME BADGE DETAILS'!#REF!</f>
        <v>#REF!</v>
      </c>
    </row>
    <row r="62954" spans="2:3" hidden="1" x14ac:dyDescent="0.75">
      <c r="B62954" t="e">
        <f>'NAME BADGE DETAILS'!#REF!</f>
        <v>#REF!</v>
      </c>
      <c r="C62954" t="e">
        <f>'NAME BADGE DETAILS'!#REF!</f>
        <v>#REF!</v>
      </c>
    </row>
    <row r="62955" spans="2:3" hidden="1" x14ac:dyDescent="0.75">
      <c r="B62955" t="e">
        <f>'NAME BADGE DETAILS'!#REF!</f>
        <v>#REF!</v>
      </c>
      <c r="C62955" t="e">
        <f>'NAME BADGE DETAILS'!#REF!</f>
        <v>#REF!</v>
      </c>
    </row>
    <row r="62956" spans="2:3" hidden="1" x14ac:dyDescent="0.75">
      <c r="B62956" t="e">
        <f>'NAME BADGE DETAILS'!#REF!</f>
        <v>#REF!</v>
      </c>
      <c r="C62956" t="e">
        <f>'NAME BADGE DETAILS'!#REF!</f>
        <v>#REF!</v>
      </c>
    </row>
    <row r="62957" spans="2:3" hidden="1" x14ac:dyDescent="0.75">
      <c r="B62957" t="e">
        <f>'NAME BADGE DETAILS'!#REF!</f>
        <v>#REF!</v>
      </c>
      <c r="C62957" t="e">
        <f>'NAME BADGE DETAILS'!#REF!</f>
        <v>#REF!</v>
      </c>
    </row>
    <row r="62958" spans="2:3" hidden="1" x14ac:dyDescent="0.75">
      <c r="B62958" t="e">
        <f>'NAME BADGE DETAILS'!#REF!</f>
        <v>#REF!</v>
      </c>
      <c r="C62958" t="e">
        <f>'NAME BADGE DETAILS'!#REF!</f>
        <v>#REF!</v>
      </c>
    </row>
    <row r="62959" spans="2:3" hidden="1" x14ac:dyDescent="0.75">
      <c r="B62959" t="e">
        <f>'NAME BADGE DETAILS'!#REF!</f>
        <v>#REF!</v>
      </c>
      <c r="C62959" t="e">
        <f>'NAME BADGE DETAILS'!#REF!</f>
        <v>#REF!</v>
      </c>
    </row>
    <row r="62960" spans="2:3" hidden="1" x14ac:dyDescent="0.75">
      <c r="B62960" t="e">
        <f>'NAME BADGE DETAILS'!#REF!</f>
        <v>#REF!</v>
      </c>
      <c r="C62960" t="e">
        <f>'NAME BADGE DETAILS'!#REF!</f>
        <v>#REF!</v>
      </c>
    </row>
    <row r="62961" spans="2:3" hidden="1" x14ac:dyDescent="0.75">
      <c r="B62961" t="e">
        <f>'NAME BADGE DETAILS'!#REF!</f>
        <v>#REF!</v>
      </c>
      <c r="C62961" t="e">
        <f>'NAME BADGE DETAILS'!#REF!</f>
        <v>#REF!</v>
      </c>
    </row>
    <row r="62962" spans="2:3" hidden="1" x14ac:dyDescent="0.75">
      <c r="B62962" t="e">
        <f>'NAME BADGE DETAILS'!#REF!</f>
        <v>#REF!</v>
      </c>
      <c r="C62962" t="e">
        <f>'NAME BADGE DETAILS'!#REF!</f>
        <v>#REF!</v>
      </c>
    </row>
    <row r="62963" spans="2:3" hidden="1" x14ac:dyDescent="0.75">
      <c r="B62963" t="e">
        <f>'NAME BADGE DETAILS'!#REF!</f>
        <v>#REF!</v>
      </c>
      <c r="C62963" t="e">
        <f>'NAME BADGE DETAILS'!#REF!</f>
        <v>#REF!</v>
      </c>
    </row>
    <row r="62964" spans="2:3" hidden="1" x14ac:dyDescent="0.75">
      <c r="B62964" t="e">
        <f>'NAME BADGE DETAILS'!#REF!</f>
        <v>#REF!</v>
      </c>
      <c r="C62964" t="e">
        <f>'NAME BADGE DETAILS'!#REF!</f>
        <v>#REF!</v>
      </c>
    </row>
    <row r="62965" spans="2:3" hidden="1" x14ac:dyDescent="0.75">
      <c r="B62965" t="e">
        <f>'NAME BADGE DETAILS'!#REF!</f>
        <v>#REF!</v>
      </c>
      <c r="C62965" t="e">
        <f>'NAME BADGE DETAILS'!#REF!</f>
        <v>#REF!</v>
      </c>
    </row>
    <row r="62966" spans="2:3" hidden="1" x14ac:dyDescent="0.75">
      <c r="B62966" t="e">
        <f>'NAME BADGE DETAILS'!#REF!</f>
        <v>#REF!</v>
      </c>
      <c r="C62966" t="e">
        <f>'NAME BADGE DETAILS'!#REF!</f>
        <v>#REF!</v>
      </c>
    </row>
    <row r="62967" spans="2:3" hidden="1" x14ac:dyDescent="0.75">
      <c r="B62967" t="e">
        <f>'NAME BADGE DETAILS'!#REF!</f>
        <v>#REF!</v>
      </c>
      <c r="C62967" t="e">
        <f>'NAME BADGE DETAILS'!#REF!</f>
        <v>#REF!</v>
      </c>
    </row>
    <row r="62968" spans="2:3" hidden="1" x14ac:dyDescent="0.75">
      <c r="B62968" t="e">
        <f>'NAME BADGE DETAILS'!#REF!</f>
        <v>#REF!</v>
      </c>
      <c r="C62968" t="e">
        <f>'NAME BADGE DETAILS'!#REF!</f>
        <v>#REF!</v>
      </c>
    </row>
    <row r="62969" spans="2:3" hidden="1" x14ac:dyDescent="0.75">
      <c r="B62969" t="e">
        <f>'NAME BADGE DETAILS'!#REF!</f>
        <v>#REF!</v>
      </c>
      <c r="C62969" t="e">
        <f>'NAME BADGE DETAILS'!#REF!</f>
        <v>#REF!</v>
      </c>
    </row>
    <row r="62970" spans="2:3" hidden="1" x14ac:dyDescent="0.75">
      <c r="B62970" t="e">
        <f>'NAME BADGE DETAILS'!#REF!</f>
        <v>#REF!</v>
      </c>
      <c r="C62970" t="e">
        <f>'NAME BADGE DETAILS'!#REF!</f>
        <v>#REF!</v>
      </c>
    </row>
    <row r="62971" spans="2:3" hidden="1" x14ac:dyDescent="0.75">
      <c r="B62971" t="e">
        <f>'NAME BADGE DETAILS'!#REF!</f>
        <v>#REF!</v>
      </c>
      <c r="C62971" t="e">
        <f>'NAME BADGE DETAILS'!#REF!</f>
        <v>#REF!</v>
      </c>
    </row>
    <row r="62972" spans="2:3" hidden="1" x14ac:dyDescent="0.75">
      <c r="B62972" t="e">
        <f>'NAME BADGE DETAILS'!#REF!</f>
        <v>#REF!</v>
      </c>
      <c r="C62972" t="e">
        <f>'NAME BADGE DETAILS'!#REF!</f>
        <v>#REF!</v>
      </c>
    </row>
    <row r="62973" spans="2:3" hidden="1" x14ac:dyDescent="0.75">
      <c r="B62973" t="e">
        <f>'NAME BADGE DETAILS'!#REF!</f>
        <v>#REF!</v>
      </c>
      <c r="C62973" t="e">
        <f>'NAME BADGE DETAILS'!#REF!</f>
        <v>#REF!</v>
      </c>
    </row>
    <row r="62974" spans="2:3" hidden="1" x14ac:dyDescent="0.75">
      <c r="B62974" t="e">
        <f>'NAME BADGE DETAILS'!#REF!</f>
        <v>#REF!</v>
      </c>
      <c r="C62974" t="e">
        <f>'NAME BADGE DETAILS'!#REF!</f>
        <v>#REF!</v>
      </c>
    </row>
    <row r="62975" spans="2:3" hidden="1" x14ac:dyDescent="0.75">
      <c r="B62975" t="e">
        <f>'NAME BADGE DETAILS'!#REF!</f>
        <v>#REF!</v>
      </c>
      <c r="C62975" t="e">
        <f>'NAME BADGE DETAILS'!#REF!</f>
        <v>#REF!</v>
      </c>
    </row>
    <row r="62976" spans="2:3" hidden="1" x14ac:dyDescent="0.75">
      <c r="B62976" t="e">
        <f>'NAME BADGE DETAILS'!#REF!</f>
        <v>#REF!</v>
      </c>
      <c r="C62976" t="e">
        <f>'NAME BADGE DETAILS'!#REF!</f>
        <v>#REF!</v>
      </c>
    </row>
    <row r="62977" spans="2:3" hidden="1" x14ac:dyDescent="0.75">
      <c r="B62977" t="e">
        <f>'NAME BADGE DETAILS'!#REF!</f>
        <v>#REF!</v>
      </c>
      <c r="C62977" t="e">
        <f>'NAME BADGE DETAILS'!#REF!</f>
        <v>#REF!</v>
      </c>
    </row>
    <row r="62978" spans="2:3" hidden="1" x14ac:dyDescent="0.75">
      <c r="B62978" t="e">
        <f>'NAME BADGE DETAILS'!#REF!</f>
        <v>#REF!</v>
      </c>
      <c r="C62978" t="e">
        <f>'NAME BADGE DETAILS'!#REF!</f>
        <v>#REF!</v>
      </c>
    </row>
    <row r="62979" spans="2:3" hidden="1" x14ac:dyDescent="0.75">
      <c r="B62979" t="e">
        <f>'NAME BADGE DETAILS'!#REF!</f>
        <v>#REF!</v>
      </c>
      <c r="C62979" t="e">
        <f>'NAME BADGE DETAILS'!#REF!</f>
        <v>#REF!</v>
      </c>
    </row>
    <row r="62980" spans="2:3" hidden="1" x14ac:dyDescent="0.75">
      <c r="B62980" t="e">
        <f>'NAME BADGE DETAILS'!#REF!</f>
        <v>#REF!</v>
      </c>
      <c r="C62980" t="e">
        <f>'NAME BADGE DETAILS'!#REF!</f>
        <v>#REF!</v>
      </c>
    </row>
    <row r="62981" spans="2:3" hidden="1" x14ac:dyDescent="0.75">
      <c r="B62981" t="e">
        <f>'NAME BADGE DETAILS'!#REF!</f>
        <v>#REF!</v>
      </c>
      <c r="C62981" t="e">
        <f>'NAME BADGE DETAILS'!#REF!</f>
        <v>#REF!</v>
      </c>
    </row>
    <row r="62982" spans="2:3" hidden="1" x14ac:dyDescent="0.75">
      <c r="B62982" t="e">
        <f>'NAME BADGE DETAILS'!#REF!</f>
        <v>#REF!</v>
      </c>
      <c r="C62982" t="e">
        <f>'NAME BADGE DETAILS'!#REF!</f>
        <v>#REF!</v>
      </c>
    </row>
    <row r="62983" spans="2:3" hidden="1" x14ac:dyDescent="0.75">
      <c r="B62983" t="e">
        <f>'NAME BADGE DETAILS'!#REF!</f>
        <v>#REF!</v>
      </c>
      <c r="C62983" t="e">
        <f>'NAME BADGE DETAILS'!#REF!</f>
        <v>#REF!</v>
      </c>
    </row>
    <row r="62984" spans="2:3" hidden="1" x14ac:dyDescent="0.75">
      <c r="B62984" t="e">
        <f>'NAME BADGE DETAILS'!#REF!</f>
        <v>#REF!</v>
      </c>
      <c r="C62984" t="e">
        <f>'NAME BADGE DETAILS'!#REF!</f>
        <v>#REF!</v>
      </c>
    </row>
    <row r="62985" spans="2:3" hidden="1" x14ac:dyDescent="0.75">
      <c r="B62985" t="e">
        <f>'NAME BADGE DETAILS'!#REF!</f>
        <v>#REF!</v>
      </c>
      <c r="C62985" t="e">
        <f>'NAME BADGE DETAILS'!#REF!</f>
        <v>#REF!</v>
      </c>
    </row>
    <row r="62986" spans="2:3" hidden="1" x14ac:dyDescent="0.75">
      <c r="B62986" t="e">
        <f>'NAME BADGE DETAILS'!#REF!</f>
        <v>#REF!</v>
      </c>
      <c r="C62986" t="e">
        <f>'NAME BADGE DETAILS'!#REF!</f>
        <v>#REF!</v>
      </c>
    </row>
    <row r="62987" spans="2:3" hidden="1" x14ac:dyDescent="0.75">
      <c r="B62987" t="e">
        <f>'NAME BADGE DETAILS'!#REF!</f>
        <v>#REF!</v>
      </c>
      <c r="C62987" t="e">
        <f>'NAME BADGE DETAILS'!#REF!</f>
        <v>#REF!</v>
      </c>
    </row>
    <row r="62988" spans="2:3" hidden="1" x14ac:dyDescent="0.75">
      <c r="B62988" t="e">
        <f>'NAME BADGE DETAILS'!#REF!</f>
        <v>#REF!</v>
      </c>
      <c r="C62988" t="e">
        <f>'NAME BADGE DETAILS'!#REF!</f>
        <v>#REF!</v>
      </c>
    </row>
    <row r="62989" spans="2:3" hidden="1" x14ac:dyDescent="0.75">
      <c r="B62989" t="e">
        <f>'NAME BADGE DETAILS'!#REF!</f>
        <v>#REF!</v>
      </c>
      <c r="C62989" t="e">
        <f>'NAME BADGE DETAILS'!#REF!</f>
        <v>#REF!</v>
      </c>
    </row>
    <row r="62990" spans="2:3" hidden="1" x14ac:dyDescent="0.75">
      <c r="B62990" t="e">
        <f>'NAME BADGE DETAILS'!#REF!</f>
        <v>#REF!</v>
      </c>
      <c r="C62990" t="e">
        <f>'NAME BADGE DETAILS'!#REF!</f>
        <v>#REF!</v>
      </c>
    </row>
    <row r="62991" spans="2:3" hidden="1" x14ac:dyDescent="0.75">
      <c r="B62991" t="e">
        <f>'NAME BADGE DETAILS'!#REF!</f>
        <v>#REF!</v>
      </c>
      <c r="C62991" t="e">
        <f>'NAME BADGE DETAILS'!#REF!</f>
        <v>#REF!</v>
      </c>
    </row>
    <row r="62992" spans="2:3" hidden="1" x14ac:dyDescent="0.75">
      <c r="B62992" t="e">
        <f>'NAME BADGE DETAILS'!#REF!</f>
        <v>#REF!</v>
      </c>
      <c r="C62992" t="e">
        <f>'NAME BADGE DETAILS'!#REF!</f>
        <v>#REF!</v>
      </c>
    </row>
    <row r="62993" spans="2:3" hidden="1" x14ac:dyDescent="0.75">
      <c r="B62993" t="e">
        <f>'NAME BADGE DETAILS'!#REF!</f>
        <v>#REF!</v>
      </c>
      <c r="C62993" t="e">
        <f>'NAME BADGE DETAILS'!#REF!</f>
        <v>#REF!</v>
      </c>
    </row>
    <row r="62994" spans="2:3" hidden="1" x14ac:dyDescent="0.75">
      <c r="B62994" t="e">
        <f>'NAME BADGE DETAILS'!#REF!</f>
        <v>#REF!</v>
      </c>
      <c r="C62994" t="e">
        <f>'NAME BADGE DETAILS'!#REF!</f>
        <v>#REF!</v>
      </c>
    </row>
    <row r="62995" spans="2:3" hidden="1" x14ac:dyDescent="0.75">
      <c r="B62995" t="e">
        <f>'NAME BADGE DETAILS'!#REF!</f>
        <v>#REF!</v>
      </c>
      <c r="C62995" t="e">
        <f>'NAME BADGE DETAILS'!#REF!</f>
        <v>#REF!</v>
      </c>
    </row>
    <row r="62996" spans="2:3" hidden="1" x14ac:dyDescent="0.75">
      <c r="B62996" t="e">
        <f>'NAME BADGE DETAILS'!#REF!</f>
        <v>#REF!</v>
      </c>
      <c r="C62996" t="e">
        <f>'NAME BADGE DETAILS'!#REF!</f>
        <v>#REF!</v>
      </c>
    </row>
    <row r="62997" spans="2:3" hidden="1" x14ac:dyDescent="0.75">
      <c r="B62997" t="e">
        <f>'NAME BADGE DETAILS'!#REF!</f>
        <v>#REF!</v>
      </c>
      <c r="C62997" t="e">
        <f>'NAME BADGE DETAILS'!#REF!</f>
        <v>#REF!</v>
      </c>
    </row>
    <row r="62998" spans="2:3" hidden="1" x14ac:dyDescent="0.75">
      <c r="B62998" t="e">
        <f>'NAME BADGE DETAILS'!#REF!</f>
        <v>#REF!</v>
      </c>
      <c r="C62998" t="e">
        <f>'NAME BADGE DETAILS'!#REF!</f>
        <v>#REF!</v>
      </c>
    </row>
    <row r="62999" spans="2:3" hidden="1" x14ac:dyDescent="0.75">
      <c r="B62999" t="e">
        <f>'NAME BADGE DETAILS'!#REF!</f>
        <v>#REF!</v>
      </c>
      <c r="C62999" t="e">
        <f>'NAME BADGE DETAILS'!#REF!</f>
        <v>#REF!</v>
      </c>
    </row>
    <row r="63000" spans="2:3" hidden="1" x14ac:dyDescent="0.75">
      <c r="B63000" t="e">
        <f>'NAME BADGE DETAILS'!#REF!</f>
        <v>#REF!</v>
      </c>
      <c r="C63000" t="e">
        <f>'NAME BADGE DETAILS'!#REF!</f>
        <v>#REF!</v>
      </c>
    </row>
    <row r="63001" spans="2:3" hidden="1" x14ac:dyDescent="0.75">
      <c r="B63001" t="e">
        <f>'NAME BADGE DETAILS'!#REF!</f>
        <v>#REF!</v>
      </c>
      <c r="C63001" t="e">
        <f>'NAME BADGE DETAILS'!#REF!</f>
        <v>#REF!</v>
      </c>
    </row>
    <row r="63002" spans="2:3" hidden="1" x14ac:dyDescent="0.75">
      <c r="B63002" t="e">
        <f>'NAME BADGE DETAILS'!#REF!</f>
        <v>#REF!</v>
      </c>
      <c r="C63002" t="e">
        <f>'NAME BADGE DETAILS'!#REF!</f>
        <v>#REF!</v>
      </c>
    </row>
    <row r="63003" spans="2:3" hidden="1" x14ac:dyDescent="0.75">
      <c r="B63003" t="e">
        <f>'NAME BADGE DETAILS'!#REF!</f>
        <v>#REF!</v>
      </c>
      <c r="C63003" t="e">
        <f>'NAME BADGE DETAILS'!#REF!</f>
        <v>#REF!</v>
      </c>
    </row>
    <row r="63004" spans="2:3" hidden="1" x14ac:dyDescent="0.75">
      <c r="B63004" t="e">
        <f>'NAME BADGE DETAILS'!#REF!</f>
        <v>#REF!</v>
      </c>
      <c r="C63004" t="e">
        <f>'NAME BADGE DETAILS'!#REF!</f>
        <v>#REF!</v>
      </c>
    </row>
    <row r="63005" spans="2:3" hidden="1" x14ac:dyDescent="0.75">
      <c r="B63005" t="e">
        <f>'NAME BADGE DETAILS'!#REF!</f>
        <v>#REF!</v>
      </c>
      <c r="C63005" t="e">
        <f>'NAME BADGE DETAILS'!#REF!</f>
        <v>#REF!</v>
      </c>
    </row>
    <row r="63006" spans="2:3" hidden="1" x14ac:dyDescent="0.75">
      <c r="B63006" t="e">
        <f>'NAME BADGE DETAILS'!#REF!</f>
        <v>#REF!</v>
      </c>
      <c r="C63006" t="e">
        <f>'NAME BADGE DETAILS'!#REF!</f>
        <v>#REF!</v>
      </c>
    </row>
    <row r="63007" spans="2:3" hidden="1" x14ac:dyDescent="0.75">
      <c r="B63007" t="e">
        <f>'NAME BADGE DETAILS'!#REF!</f>
        <v>#REF!</v>
      </c>
      <c r="C63007" t="e">
        <f>'NAME BADGE DETAILS'!#REF!</f>
        <v>#REF!</v>
      </c>
    </row>
    <row r="63008" spans="2:3" hidden="1" x14ac:dyDescent="0.75">
      <c r="B63008" t="e">
        <f>'NAME BADGE DETAILS'!#REF!</f>
        <v>#REF!</v>
      </c>
      <c r="C63008" t="e">
        <f>'NAME BADGE DETAILS'!#REF!</f>
        <v>#REF!</v>
      </c>
    </row>
    <row r="63009" spans="2:3" hidden="1" x14ac:dyDescent="0.75">
      <c r="B63009" t="e">
        <f>'NAME BADGE DETAILS'!#REF!</f>
        <v>#REF!</v>
      </c>
      <c r="C63009" t="e">
        <f>'NAME BADGE DETAILS'!#REF!</f>
        <v>#REF!</v>
      </c>
    </row>
    <row r="63010" spans="2:3" hidden="1" x14ac:dyDescent="0.75">
      <c r="B63010" t="e">
        <f>'NAME BADGE DETAILS'!#REF!</f>
        <v>#REF!</v>
      </c>
      <c r="C63010" t="e">
        <f>'NAME BADGE DETAILS'!#REF!</f>
        <v>#REF!</v>
      </c>
    </row>
    <row r="63011" spans="2:3" hidden="1" x14ac:dyDescent="0.75">
      <c r="B63011" t="e">
        <f>'NAME BADGE DETAILS'!#REF!</f>
        <v>#REF!</v>
      </c>
      <c r="C63011" t="e">
        <f>'NAME BADGE DETAILS'!#REF!</f>
        <v>#REF!</v>
      </c>
    </row>
    <row r="63012" spans="2:3" hidden="1" x14ac:dyDescent="0.75">
      <c r="B63012" t="e">
        <f>'NAME BADGE DETAILS'!#REF!</f>
        <v>#REF!</v>
      </c>
      <c r="C63012" t="e">
        <f>'NAME BADGE DETAILS'!#REF!</f>
        <v>#REF!</v>
      </c>
    </row>
    <row r="63013" spans="2:3" hidden="1" x14ac:dyDescent="0.75">
      <c r="B63013" t="e">
        <f>'NAME BADGE DETAILS'!#REF!</f>
        <v>#REF!</v>
      </c>
      <c r="C63013" t="e">
        <f>'NAME BADGE DETAILS'!#REF!</f>
        <v>#REF!</v>
      </c>
    </row>
    <row r="63014" spans="2:3" hidden="1" x14ac:dyDescent="0.75">
      <c r="B63014" t="e">
        <f>'NAME BADGE DETAILS'!#REF!</f>
        <v>#REF!</v>
      </c>
      <c r="C63014" t="e">
        <f>'NAME BADGE DETAILS'!#REF!</f>
        <v>#REF!</v>
      </c>
    </row>
    <row r="63015" spans="2:3" hidden="1" x14ac:dyDescent="0.75">
      <c r="B63015" t="e">
        <f>'NAME BADGE DETAILS'!#REF!</f>
        <v>#REF!</v>
      </c>
      <c r="C63015" t="e">
        <f>'NAME BADGE DETAILS'!#REF!</f>
        <v>#REF!</v>
      </c>
    </row>
    <row r="63016" spans="2:3" hidden="1" x14ac:dyDescent="0.75">
      <c r="B63016" t="e">
        <f>'NAME BADGE DETAILS'!#REF!</f>
        <v>#REF!</v>
      </c>
      <c r="C63016" t="e">
        <f>'NAME BADGE DETAILS'!#REF!</f>
        <v>#REF!</v>
      </c>
    </row>
    <row r="63017" spans="2:3" hidden="1" x14ac:dyDescent="0.75">
      <c r="B63017" t="e">
        <f>'NAME BADGE DETAILS'!#REF!</f>
        <v>#REF!</v>
      </c>
      <c r="C63017" t="e">
        <f>'NAME BADGE DETAILS'!#REF!</f>
        <v>#REF!</v>
      </c>
    </row>
    <row r="63018" spans="2:3" hidden="1" x14ac:dyDescent="0.75">
      <c r="B63018" t="e">
        <f>'NAME BADGE DETAILS'!#REF!</f>
        <v>#REF!</v>
      </c>
      <c r="C63018" t="e">
        <f>'NAME BADGE DETAILS'!#REF!</f>
        <v>#REF!</v>
      </c>
    </row>
    <row r="63019" spans="2:3" hidden="1" x14ac:dyDescent="0.75">
      <c r="B63019" t="e">
        <f>'NAME BADGE DETAILS'!#REF!</f>
        <v>#REF!</v>
      </c>
      <c r="C63019" t="e">
        <f>'NAME BADGE DETAILS'!#REF!</f>
        <v>#REF!</v>
      </c>
    </row>
    <row r="63020" spans="2:3" hidden="1" x14ac:dyDescent="0.75">
      <c r="B63020" t="e">
        <f>'NAME BADGE DETAILS'!#REF!</f>
        <v>#REF!</v>
      </c>
      <c r="C63020" t="e">
        <f>'NAME BADGE DETAILS'!#REF!</f>
        <v>#REF!</v>
      </c>
    </row>
    <row r="63021" spans="2:3" hidden="1" x14ac:dyDescent="0.75">
      <c r="B63021" t="e">
        <f>'NAME BADGE DETAILS'!#REF!</f>
        <v>#REF!</v>
      </c>
      <c r="C63021" t="e">
        <f>'NAME BADGE DETAILS'!#REF!</f>
        <v>#REF!</v>
      </c>
    </row>
    <row r="63022" spans="2:3" hidden="1" x14ac:dyDescent="0.75">
      <c r="B63022" t="e">
        <f>'NAME BADGE DETAILS'!#REF!</f>
        <v>#REF!</v>
      </c>
      <c r="C63022" t="e">
        <f>'NAME BADGE DETAILS'!#REF!</f>
        <v>#REF!</v>
      </c>
    </row>
    <row r="63023" spans="2:3" hidden="1" x14ac:dyDescent="0.75">
      <c r="B63023" t="e">
        <f>'NAME BADGE DETAILS'!#REF!</f>
        <v>#REF!</v>
      </c>
      <c r="C63023" t="e">
        <f>'NAME BADGE DETAILS'!#REF!</f>
        <v>#REF!</v>
      </c>
    </row>
    <row r="63024" spans="2:3" hidden="1" x14ac:dyDescent="0.75">
      <c r="B63024" t="e">
        <f>'NAME BADGE DETAILS'!#REF!</f>
        <v>#REF!</v>
      </c>
      <c r="C63024" t="e">
        <f>'NAME BADGE DETAILS'!#REF!</f>
        <v>#REF!</v>
      </c>
    </row>
    <row r="63025" spans="2:3" hidden="1" x14ac:dyDescent="0.75">
      <c r="B63025" t="e">
        <f>'NAME BADGE DETAILS'!#REF!</f>
        <v>#REF!</v>
      </c>
      <c r="C63025" t="e">
        <f>'NAME BADGE DETAILS'!#REF!</f>
        <v>#REF!</v>
      </c>
    </row>
    <row r="63026" spans="2:3" hidden="1" x14ac:dyDescent="0.75">
      <c r="B63026" t="e">
        <f>'NAME BADGE DETAILS'!#REF!</f>
        <v>#REF!</v>
      </c>
      <c r="C63026" t="e">
        <f>'NAME BADGE DETAILS'!#REF!</f>
        <v>#REF!</v>
      </c>
    </row>
    <row r="63027" spans="2:3" hidden="1" x14ac:dyDescent="0.75">
      <c r="B63027" t="e">
        <f>'NAME BADGE DETAILS'!#REF!</f>
        <v>#REF!</v>
      </c>
      <c r="C63027" t="e">
        <f>'NAME BADGE DETAILS'!#REF!</f>
        <v>#REF!</v>
      </c>
    </row>
    <row r="63028" spans="2:3" hidden="1" x14ac:dyDescent="0.75">
      <c r="B63028" t="e">
        <f>'NAME BADGE DETAILS'!#REF!</f>
        <v>#REF!</v>
      </c>
      <c r="C63028" t="e">
        <f>'NAME BADGE DETAILS'!#REF!</f>
        <v>#REF!</v>
      </c>
    </row>
    <row r="63029" spans="2:3" hidden="1" x14ac:dyDescent="0.75">
      <c r="B63029" t="e">
        <f>'NAME BADGE DETAILS'!#REF!</f>
        <v>#REF!</v>
      </c>
      <c r="C63029" t="e">
        <f>'NAME BADGE DETAILS'!#REF!</f>
        <v>#REF!</v>
      </c>
    </row>
    <row r="63030" spans="2:3" hidden="1" x14ac:dyDescent="0.75">
      <c r="B63030" t="e">
        <f>'NAME BADGE DETAILS'!#REF!</f>
        <v>#REF!</v>
      </c>
      <c r="C63030" t="e">
        <f>'NAME BADGE DETAILS'!#REF!</f>
        <v>#REF!</v>
      </c>
    </row>
    <row r="63031" spans="2:3" hidden="1" x14ac:dyDescent="0.75">
      <c r="B63031" t="e">
        <f>'NAME BADGE DETAILS'!#REF!</f>
        <v>#REF!</v>
      </c>
      <c r="C63031" t="e">
        <f>'NAME BADGE DETAILS'!#REF!</f>
        <v>#REF!</v>
      </c>
    </row>
    <row r="63032" spans="2:3" hidden="1" x14ac:dyDescent="0.75">
      <c r="B63032" t="e">
        <f>'NAME BADGE DETAILS'!#REF!</f>
        <v>#REF!</v>
      </c>
      <c r="C63032" t="e">
        <f>'NAME BADGE DETAILS'!#REF!</f>
        <v>#REF!</v>
      </c>
    </row>
    <row r="63033" spans="2:3" hidden="1" x14ac:dyDescent="0.75">
      <c r="B63033" t="e">
        <f>'NAME BADGE DETAILS'!#REF!</f>
        <v>#REF!</v>
      </c>
      <c r="C63033" t="e">
        <f>'NAME BADGE DETAILS'!#REF!</f>
        <v>#REF!</v>
      </c>
    </row>
    <row r="63034" spans="2:3" hidden="1" x14ac:dyDescent="0.75">
      <c r="B63034" t="e">
        <f>'NAME BADGE DETAILS'!#REF!</f>
        <v>#REF!</v>
      </c>
      <c r="C63034" t="e">
        <f>'NAME BADGE DETAILS'!#REF!</f>
        <v>#REF!</v>
      </c>
    </row>
    <row r="63035" spans="2:3" hidden="1" x14ac:dyDescent="0.75">
      <c r="B63035" t="e">
        <f>'NAME BADGE DETAILS'!#REF!</f>
        <v>#REF!</v>
      </c>
      <c r="C63035" t="e">
        <f>'NAME BADGE DETAILS'!#REF!</f>
        <v>#REF!</v>
      </c>
    </row>
    <row r="63036" spans="2:3" hidden="1" x14ac:dyDescent="0.75">
      <c r="B63036" t="e">
        <f>'NAME BADGE DETAILS'!#REF!</f>
        <v>#REF!</v>
      </c>
      <c r="C63036" t="e">
        <f>'NAME BADGE DETAILS'!#REF!</f>
        <v>#REF!</v>
      </c>
    </row>
    <row r="63037" spans="2:3" hidden="1" x14ac:dyDescent="0.75">
      <c r="B63037" t="e">
        <f>'NAME BADGE DETAILS'!#REF!</f>
        <v>#REF!</v>
      </c>
      <c r="C63037" t="e">
        <f>'NAME BADGE DETAILS'!#REF!</f>
        <v>#REF!</v>
      </c>
    </row>
    <row r="63038" spans="2:3" hidden="1" x14ac:dyDescent="0.75">
      <c r="B63038" t="e">
        <f>'NAME BADGE DETAILS'!#REF!</f>
        <v>#REF!</v>
      </c>
      <c r="C63038" t="e">
        <f>'NAME BADGE DETAILS'!#REF!</f>
        <v>#REF!</v>
      </c>
    </row>
    <row r="63039" spans="2:3" hidden="1" x14ac:dyDescent="0.75">
      <c r="B63039" t="e">
        <f>'NAME BADGE DETAILS'!#REF!</f>
        <v>#REF!</v>
      </c>
      <c r="C63039" t="e">
        <f>'NAME BADGE DETAILS'!#REF!</f>
        <v>#REF!</v>
      </c>
    </row>
    <row r="63040" spans="2:3" hidden="1" x14ac:dyDescent="0.75">
      <c r="B63040" t="e">
        <f>'NAME BADGE DETAILS'!#REF!</f>
        <v>#REF!</v>
      </c>
      <c r="C63040" t="e">
        <f>'NAME BADGE DETAILS'!#REF!</f>
        <v>#REF!</v>
      </c>
    </row>
    <row r="63041" spans="2:3" hidden="1" x14ac:dyDescent="0.75">
      <c r="B63041" t="e">
        <f>'NAME BADGE DETAILS'!#REF!</f>
        <v>#REF!</v>
      </c>
      <c r="C63041" t="e">
        <f>'NAME BADGE DETAILS'!#REF!</f>
        <v>#REF!</v>
      </c>
    </row>
    <row r="63042" spans="2:3" hidden="1" x14ac:dyDescent="0.75">
      <c r="B63042" t="e">
        <f>'NAME BADGE DETAILS'!#REF!</f>
        <v>#REF!</v>
      </c>
      <c r="C63042" t="e">
        <f>'NAME BADGE DETAILS'!#REF!</f>
        <v>#REF!</v>
      </c>
    </row>
    <row r="63043" spans="2:3" hidden="1" x14ac:dyDescent="0.75">
      <c r="B63043" t="e">
        <f>'NAME BADGE DETAILS'!#REF!</f>
        <v>#REF!</v>
      </c>
      <c r="C63043" t="e">
        <f>'NAME BADGE DETAILS'!#REF!</f>
        <v>#REF!</v>
      </c>
    </row>
    <row r="63044" spans="2:3" hidden="1" x14ac:dyDescent="0.75">
      <c r="B63044" t="e">
        <f>'NAME BADGE DETAILS'!#REF!</f>
        <v>#REF!</v>
      </c>
      <c r="C63044" t="e">
        <f>'NAME BADGE DETAILS'!#REF!</f>
        <v>#REF!</v>
      </c>
    </row>
    <row r="63045" spans="2:3" hidden="1" x14ac:dyDescent="0.75">
      <c r="B63045" t="e">
        <f>'NAME BADGE DETAILS'!#REF!</f>
        <v>#REF!</v>
      </c>
      <c r="C63045" t="e">
        <f>'NAME BADGE DETAILS'!#REF!</f>
        <v>#REF!</v>
      </c>
    </row>
    <row r="63046" spans="2:3" hidden="1" x14ac:dyDescent="0.75">
      <c r="B63046" t="e">
        <f>'NAME BADGE DETAILS'!#REF!</f>
        <v>#REF!</v>
      </c>
      <c r="C63046" t="e">
        <f>'NAME BADGE DETAILS'!#REF!</f>
        <v>#REF!</v>
      </c>
    </row>
    <row r="63047" spans="2:3" hidden="1" x14ac:dyDescent="0.75">
      <c r="B63047" t="e">
        <f>'NAME BADGE DETAILS'!#REF!</f>
        <v>#REF!</v>
      </c>
      <c r="C63047" t="e">
        <f>'NAME BADGE DETAILS'!#REF!</f>
        <v>#REF!</v>
      </c>
    </row>
    <row r="63048" spans="2:3" hidden="1" x14ac:dyDescent="0.75">
      <c r="B63048" t="e">
        <f>'NAME BADGE DETAILS'!#REF!</f>
        <v>#REF!</v>
      </c>
      <c r="C63048" t="e">
        <f>'NAME BADGE DETAILS'!#REF!</f>
        <v>#REF!</v>
      </c>
    </row>
    <row r="63049" spans="2:3" hidden="1" x14ac:dyDescent="0.75">
      <c r="B63049" t="e">
        <f>'NAME BADGE DETAILS'!#REF!</f>
        <v>#REF!</v>
      </c>
      <c r="C63049" t="e">
        <f>'NAME BADGE DETAILS'!#REF!</f>
        <v>#REF!</v>
      </c>
    </row>
    <row r="63050" spans="2:3" hidden="1" x14ac:dyDescent="0.75">
      <c r="B63050" t="e">
        <f>'NAME BADGE DETAILS'!#REF!</f>
        <v>#REF!</v>
      </c>
      <c r="C63050" t="e">
        <f>'NAME BADGE DETAILS'!#REF!</f>
        <v>#REF!</v>
      </c>
    </row>
    <row r="63051" spans="2:3" hidden="1" x14ac:dyDescent="0.75">
      <c r="B63051" t="e">
        <f>'NAME BADGE DETAILS'!#REF!</f>
        <v>#REF!</v>
      </c>
      <c r="C63051" t="e">
        <f>'NAME BADGE DETAILS'!#REF!</f>
        <v>#REF!</v>
      </c>
    </row>
    <row r="63052" spans="2:3" hidden="1" x14ac:dyDescent="0.75">
      <c r="B63052" t="e">
        <f>'NAME BADGE DETAILS'!#REF!</f>
        <v>#REF!</v>
      </c>
      <c r="C63052" t="e">
        <f>'NAME BADGE DETAILS'!#REF!</f>
        <v>#REF!</v>
      </c>
    </row>
    <row r="63053" spans="2:3" hidden="1" x14ac:dyDescent="0.75">
      <c r="B63053" t="e">
        <f>'NAME BADGE DETAILS'!#REF!</f>
        <v>#REF!</v>
      </c>
      <c r="C63053" t="e">
        <f>'NAME BADGE DETAILS'!#REF!</f>
        <v>#REF!</v>
      </c>
    </row>
    <row r="63054" spans="2:3" hidden="1" x14ac:dyDescent="0.75">
      <c r="B63054" t="e">
        <f>'NAME BADGE DETAILS'!#REF!</f>
        <v>#REF!</v>
      </c>
      <c r="C63054" t="e">
        <f>'NAME BADGE DETAILS'!#REF!</f>
        <v>#REF!</v>
      </c>
    </row>
    <row r="63055" spans="2:3" hidden="1" x14ac:dyDescent="0.75">
      <c r="B63055" t="e">
        <f>'NAME BADGE DETAILS'!#REF!</f>
        <v>#REF!</v>
      </c>
      <c r="C63055" t="e">
        <f>'NAME BADGE DETAILS'!#REF!</f>
        <v>#REF!</v>
      </c>
    </row>
    <row r="63056" spans="2:3" hidden="1" x14ac:dyDescent="0.75">
      <c r="B63056" t="e">
        <f>'NAME BADGE DETAILS'!#REF!</f>
        <v>#REF!</v>
      </c>
      <c r="C63056" t="e">
        <f>'NAME BADGE DETAILS'!#REF!</f>
        <v>#REF!</v>
      </c>
    </row>
    <row r="63057" spans="2:3" hidden="1" x14ac:dyDescent="0.75">
      <c r="B63057" t="e">
        <f>'NAME BADGE DETAILS'!#REF!</f>
        <v>#REF!</v>
      </c>
      <c r="C63057" t="e">
        <f>'NAME BADGE DETAILS'!#REF!</f>
        <v>#REF!</v>
      </c>
    </row>
    <row r="63058" spans="2:3" hidden="1" x14ac:dyDescent="0.75">
      <c r="B63058" t="e">
        <f>'NAME BADGE DETAILS'!#REF!</f>
        <v>#REF!</v>
      </c>
      <c r="C63058" t="e">
        <f>'NAME BADGE DETAILS'!#REF!</f>
        <v>#REF!</v>
      </c>
    </row>
    <row r="63059" spans="2:3" hidden="1" x14ac:dyDescent="0.75">
      <c r="B63059" t="e">
        <f>'NAME BADGE DETAILS'!#REF!</f>
        <v>#REF!</v>
      </c>
      <c r="C63059" t="e">
        <f>'NAME BADGE DETAILS'!#REF!</f>
        <v>#REF!</v>
      </c>
    </row>
    <row r="63060" spans="2:3" hidden="1" x14ac:dyDescent="0.75">
      <c r="B63060" t="e">
        <f>'NAME BADGE DETAILS'!#REF!</f>
        <v>#REF!</v>
      </c>
      <c r="C63060" t="e">
        <f>'NAME BADGE DETAILS'!#REF!</f>
        <v>#REF!</v>
      </c>
    </row>
    <row r="63061" spans="2:3" hidden="1" x14ac:dyDescent="0.75">
      <c r="B63061" t="e">
        <f>'NAME BADGE DETAILS'!#REF!</f>
        <v>#REF!</v>
      </c>
      <c r="C63061" t="e">
        <f>'NAME BADGE DETAILS'!#REF!</f>
        <v>#REF!</v>
      </c>
    </row>
    <row r="63062" spans="2:3" hidden="1" x14ac:dyDescent="0.75">
      <c r="B63062" t="e">
        <f>'NAME BADGE DETAILS'!#REF!</f>
        <v>#REF!</v>
      </c>
      <c r="C63062" t="e">
        <f>'NAME BADGE DETAILS'!#REF!</f>
        <v>#REF!</v>
      </c>
    </row>
    <row r="63063" spans="2:3" hidden="1" x14ac:dyDescent="0.75">
      <c r="B63063" t="e">
        <f>'NAME BADGE DETAILS'!#REF!</f>
        <v>#REF!</v>
      </c>
      <c r="C63063" t="e">
        <f>'NAME BADGE DETAILS'!#REF!</f>
        <v>#REF!</v>
      </c>
    </row>
    <row r="63064" spans="2:3" hidden="1" x14ac:dyDescent="0.75">
      <c r="B63064" t="e">
        <f>'NAME BADGE DETAILS'!#REF!</f>
        <v>#REF!</v>
      </c>
      <c r="C63064" t="e">
        <f>'NAME BADGE DETAILS'!#REF!</f>
        <v>#REF!</v>
      </c>
    </row>
    <row r="63065" spans="2:3" hidden="1" x14ac:dyDescent="0.75">
      <c r="B63065" t="e">
        <f>'NAME BADGE DETAILS'!#REF!</f>
        <v>#REF!</v>
      </c>
      <c r="C63065" t="e">
        <f>'NAME BADGE DETAILS'!#REF!</f>
        <v>#REF!</v>
      </c>
    </row>
    <row r="63066" spans="2:3" hidden="1" x14ac:dyDescent="0.75">
      <c r="B63066" t="e">
        <f>'NAME BADGE DETAILS'!#REF!</f>
        <v>#REF!</v>
      </c>
      <c r="C63066" t="e">
        <f>'NAME BADGE DETAILS'!#REF!</f>
        <v>#REF!</v>
      </c>
    </row>
    <row r="63067" spans="2:3" hidden="1" x14ac:dyDescent="0.75">
      <c r="B63067" t="e">
        <f>'NAME BADGE DETAILS'!#REF!</f>
        <v>#REF!</v>
      </c>
      <c r="C63067" t="e">
        <f>'NAME BADGE DETAILS'!#REF!</f>
        <v>#REF!</v>
      </c>
    </row>
    <row r="63068" spans="2:3" hidden="1" x14ac:dyDescent="0.75">
      <c r="B63068" t="e">
        <f>'NAME BADGE DETAILS'!#REF!</f>
        <v>#REF!</v>
      </c>
      <c r="C63068" t="e">
        <f>'NAME BADGE DETAILS'!#REF!</f>
        <v>#REF!</v>
      </c>
    </row>
    <row r="63069" spans="2:3" hidden="1" x14ac:dyDescent="0.75">
      <c r="B63069" t="e">
        <f>'NAME BADGE DETAILS'!#REF!</f>
        <v>#REF!</v>
      </c>
      <c r="C63069" t="e">
        <f>'NAME BADGE DETAILS'!#REF!</f>
        <v>#REF!</v>
      </c>
    </row>
    <row r="63070" spans="2:3" hidden="1" x14ac:dyDescent="0.75">
      <c r="B63070" t="e">
        <f>'NAME BADGE DETAILS'!#REF!</f>
        <v>#REF!</v>
      </c>
      <c r="C63070" t="e">
        <f>'NAME BADGE DETAILS'!#REF!</f>
        <v>#REF!</v>
      </c>
    </row>
    <row r="63071" spans="2:3" hidden="1" x14ac:dyDescent="0.75">
      <c r="B63071" t="e">
        <f>'NAME BADGE DETAILS'!#REF!</f>
        <v>#REF!</v>
      </c>
      <c r="C63071" t="e">
        <f>'NAME BADGE DETAILS'!#REF!</f>
        <v>#REF!</v>
      </c>
    </row>
    <row r="63072" spans="2:3" hidden="1" x14ac:dyDescent="0.75">
      <c r="B63072" t="e">
        <f>'NAME BADGE DETAILS'!#REF!</f>
        <v>#REF!</v>
      </c>
      <c r="C63072" t="e">
        <f>'NAME BADGE DETAILS'!#REF!</f>
        <v>#REF!</v>
      </c>
    </row>
    <row r="63073" spans="2:3" hidden="1" x14ac:dyDescent="0.75">
      <c r="B63073" t="e">
        <f>'NAME BADGE DETAILS'!#REF!</f>
        <v>#REF!</v>
      </c>
      <c r="C63073" t="e">
        <f>'NAME BADGE DETAILS'!#REF!</f>
        <v>#REF!</v>
      </c>
    </row>
    <row r="63074" spans="2:3" hidden="1" x14ac:dyDescent="0.75">
      <c r="B63074" t="e">
        <f>'NAME BADGE DETAILS'!#REF!</f>
        <v>#REF!</v>
      </c>
      <c r="C63074" t="e">
        <f>'NAME BADGE DETAILS'!#REF!</f>
        <v>#REF!</v>
      </c>
    </row>
    <row r="63075" spans="2:3" hidden="1" x14ac:dyDescent="0.75">
      <c r="B63075" t="e">
        <f>'NAME BADGE DETAILS'!#REF!</f>
        <v>#REF!</v>
      </c>
      <c r="C63075" t="e">
        <f>'NAME BADGE DETAILS'!#REF!</f>
        <v>#REF!</v>
      </c>
    </row>
    <row r="63076" spans="2:3" hidden="1" x14ac:dyDescent="0.75">
      <c r="B63076" t="e">
        <f>'NAME BADGE DETAILS'!#REF!</f>
        <v>#REF!</v>
      </c>
      <c r="C63076" t="e">
        <f>'NAME BADGE DETAILS'!#REF!</f>
        <v>#REF!</v>
      </c>
    </row>
    <row r="63077" spans="2:3" hidden="1" x14ac:dyDescent="0.75">
      <c r="B63077" t="e">
        <f>'NAME BADGE DETAILS'!#REF!</f>
        <v>#REF!</v>
      </c>
      <c r="C63077" t="e">
        <f>'NAME BADGE DETAILS'!#REF!</f>
        <v>#REF!</v>
      </c>
    </row>
    <row r="63078" spans="2:3" hidden="1" x14ac:dyDescent="0.75">
      <c r="B63078" t="e">
        <f>'NAME BADGE DETAILS'!#REF!</f>
        <v>#REF!</v>
      </c>
      <c r="C63078" t="e">
        <f>'NAME BADGE DETAILS'!#REF!</f>
        <v>#REF!</v>
      </c>
    </row>
    <row r="63079" spans="2:3" hidden="1" x14ac:dyDescent="0.75">
      <c r="B63079" t="e">
        <f>'NAME BADGE DETAILS'!#REF!</f>
        <v>#REF!</v>
      </c>
      <c r="C63079" t="e">
        <f>'NAME BADGE DETAILS'!#REF!</f>
        <v>#REF!</v>
      </c>
    </row>
    <row r="63080" spans="2:3" hidden="1" x14ac:dyDescent="0.75">
      <c r="B63080" t="e">
        <f>'NAME BADGE DETAILS'!#REF!</f>
        <v>#REF!</v>
      </c>
      <c r="C63080" t="e">
        <f>'NAME BADGE DETAILS'!#REF!</f>
        <v>#REF!</v>
      </c>
    </row>
    <row r="63081" spans="2:3" hidden="1" x14ac:dyDescent="0.75">
      <c r="B63081" t="e">
        <f>'NAME BADGE DETAILS'!#REF!</f>
        <v>#REF!</v>
      </c>
      <c r="C63081" t="e">
        <f>'NAME BADGE DETAILS'!#REF!</f>
        <v>#REF!</v>
      </c>
    </row>
    <row r="63082" spans="2:3" hidden="1" x14ac:dyDescent="0.75">
      <c r="B63082" t="e">
        <f>'NAME BADGE DETAILS'!#REF!</f>
        <v>#REF!</v>
      </c>
      <c r="C63082" t="e">
        <f>'NAME BADGE DETAILS'!#REF!</f>
        <v>#REF!</v>
      </c>
    </row>
    <row r="63083" spans="2:3" hidden="1" x14ac:dyDescent="0.75">
      <c r="B63083" t="e">
        <f>'NAME BADGE DETAILS'!#REF!</f>
        <v>#REF!</v>
      </c>
      <c r="C63083" t="e">
        <f>'NAME BADGE DETAILS'!#REF!</f>
        <v>#REF!</v>
      </c>
    </row>
    <row r="63084" spans="2:3" hidden="1" x14ac:dyDescent="0.75">
      <c r="B63084" t="e">
        <f>'NAME BADGE DETAILS'!#REF!</f>
        <v>#REF!</v>
      </c>
      <c r="C63084" t="e">
        <f>'NAME BADGE DETAILS'!#REF!</f>
        <v>#REF!</v>
      </c>
    </row>
    <row r="63085" spans="2:3" hidden="1" x14ac:dyDescent="0.75">
      <c r="B63085" t="e">
        <f>'NAME BADGE DETAILS'!#REF!</f>
        <v>#REF!</v>
      </c>
      <c r="C63085" t="e">
        <f>'NAME BADGE DETAILS'!#REF!</f>
        <v>#REF!</v>
      </c>
    </row>
    <row r="63086" spans="2:3" hidden="1" x14ac:dyDescent="0.75">
      <c r="B63086" t="e">
        <f>'NAME BADGE DETAILS'!#REF!</f>
        <v>#REF!</v>
      </c>
      <c r="C63086" t="e">
        <f>'NAME BADGE DETAILS'!#REF!</f>
        <v>#REF!</v>
      </c>
    </row>
    <row r="63087" spans="2:3" hidden="1" x14ac:dyDescent="0.75">
      <c r="B63087" t="e">
        <f>'NAME BADGE DETAILS'!#REF!</f>
        <v>#REF!</v>
      </c>
      <c r="C63087" t="e">
        <f>'NAME BADGE DETAILS'!#REF!</f>
        <v>#REF!</v>
      </c>
    </row>
    <row r="63088" spans="2:3" hidden="1" x14ac:dyDescent="0.75">
      <c r="B63088" t="e">
        <f>'NAME BADGE DETAILS'!#REF!</f>
        <v>#REF!</v>
      </c>
      <c r="C63088" t="e">
        <f>'NAME BADGE DETAILS'!#REF!</f>
        <v>#REF!</v>
      </c>
    </row>
    <row r="63089" spans="2:3" hidden="1" x14ac:dyDescent="0.75">
      <c r="B63089" t="e">
        <f>'NAME BADGE DETAILS'!#REF!</f>
        <v>#REF!</v>
      </c>
      <c r="C63089" t="e">
        <f>'NAME BADGE DETAILS'!#REF!</f>
        <v>#REF!</v>
      </c>
    </row>
    <row r="63090" spans="2:3" hidden="1" x14ac:dyDescent="0.75">
      <c r="B63090" t="e">
        <f>'NAME BADGE DETAILS'!#REF!</f>
        <v>#REF!</v>
      </c>
      <c r="C63090" t="e">
        <f>'NAME BADGE DETAILS'!#REF!</f>
        <v>#REF!</v>
      </c>
    </row>
    <row r="63091" spans="2:3" hidden="1" x14ac:dyDescent="0.75">
      <c r="B63091" t="e">
        <f>'NAME BADGE DETAILS'!#REF!</f>
        <v>#REF!</v>
      </c>
      <c r="C63091" t="e">
        <f>'NAME BADGE DETAILS'!#REF!</f>
        <v>#REF!</v>
      </c>
    </row>
    <row r="63092" spans="2:3" hidden="1" x14ac:dyDescent="0.75">
      <c r="B63092" t="e">
        <f>'NAME BADGE DETAILS'!#REF!</f>
        <v>#REF!</v>
      </c>
      <c r="C63092" t="e">
        <f>'NAME BADGE DETAILS'!#REF!</f>
        <v>#REF!</v>
      </c>
    </row>
    <row r="63093" spans="2:3" hidden="1" x14ac:dyDescent="0.75">
      <c r="B63093" t="e">
        <f>'NAME BADGE DETAILS'!#REF!</f>
        <v>#REF!</v>
      </c>
      <c r="C63093" t="e">
        <f>'NAME BADGE DETAILS'!#REF!</f>
        <v>#REF!</v>
      </c>
    </row>
    <row r="63094" spans="2:3" hidden="1" x14ac:dyDescent="0.75">
      <c r="B63094" t="e">
        <f>'NAME BADGE DETAILS'!#REF!</f>
        <v>#REF!</v>
      </c>
      <c r="C63094" t="e">
        <f>'NAME BADGE DETAILS'!#REF!</f>
        <v>#REF!</v>
      </c>
    </row>
    <row r="63095" spans="2:3" hidden="1" x14ac:dyDescent="0.75">
      <c r="B63095" t="e">
        <f>'NAME BADGE DETAILS'!#REF!</f>
        <v>#REF!</v>
      </c>
      <c r="C63095" t="e">
        <f>'NAME BADGE DETAILS'!#REF!</f>
        <v>#REF!</v>
      </c>
    </row>
    <row r="63096" spans="2:3" hidden="1" x14ac:dyDescent="0.75">
      <c r="B63096" t="e">
        <f>'NAME BADGE DETAILS'!#REF!</f>
        <v>#REF!</v>
      </c>
      <c r="C63096" t="e">
        <f>'NAME BADGE DETAILS'!#REF!</f>
        <v>#REF!</v>
      </c>
    </row>
    <row r="63097" spans="2:3" hidden="1" x14ac:dyDescent="0.75">
      <c r="B63097" t="e">
        <f>'NAME BADGE DETAILS'!#REF!</f>
        <v>#REF!</v>
      </c>
      <c r="C63097" t="e">
        <f>'NAME BADGE DETAILS'!#REF!</f>
        <v>#REF!</v>
      </c>
    </row>
    <row r="63098" spans="2:3" hidden="1" x14ac:dyDescent="0.75">
      <c r="B63098" t="e">
        <f>'NAME BADGE DETAILS'!#REF!</f>
        <v>#REF!</v>
      </c>
      <c r="C63098" t="e">
        <f>'NAME BADGE DETAILS'!#REF!</f>
        <v>#REF!</v>
      </c>
    </row>
    <row r="63099" spans="2:3" hidden="1" x14ac:dyDescent="0.75">
      <c r="B63099" t="e">
        <f>'NAME BADGE DETAILS'!#REF!</f>
        <v>#REF!</v>
      </c>
      <c r="C63099" t="e">
        <f>'NAME BADGE DETAILS'!#REF!</f>
        <v>#REF!</v>
      </c>
    </row>
    <row r="63100" spans="2:3" hidden="1" x14ac:dyDescent="0.75">
      <c r="B63100" t="e">
        <f>'NAME BADGE DETAILS'!#REF!</f>
        <v>#REF!</v>
      </c>
      <c r="C63100" t="e">
        <f>'NAME BADGE DETAILS'!#REF!</f>
        <v>#REF!</v>
      </c>
    </row>
    <row r="63101" spans="2:3" hidden="1" x14ac:dyDescent="0.75">
      <c r="B63101" t="e">
        <f>'NAME BADGE DETAILS'!#REF!</f>
        <v>#REF!</v>
      </c>
      <c r="C63101" t="e">
        <f>'NAME BADGE DETAILS'!#REF!</f>
        <v>#REF!</v>
      </c>
    </row>
    <row r="63102" spans="2:3" hidden="1" x14ac:dyDescent="0.75">
      <c r="B63102" t="e">
        <f>'NAME BADGE DETAILS'!#REF!</f>
        <v>#REF!</v>
      </c>
      <c r="C63102" t="e">
        <f>'NAME BADGE DETAILS'!#REF!</f>
        <v>#REF!</v>
      </c>
    </row>
    <row r="63103" spans="2:3" hidden="1" x14ac:dyDescent="0.75">
      <c r="B63103" t="e">
        <f>'NAME BADGE DETAILS'!#REF!</f>
        <v>#REF!</v>
      </c>
      <c r="C63103" t="e">
        <f>'NAME BADGE DETAILS'!#REF!</f>
        <v>#REF!</v>
      </c>
    </row>
    <row r="63104" spans="2:3" hidden="1" x14ac:dyDescent="0.75">
      <c r="B63104" t="e">
        <f>'NAME BADGE DETAILS'!#REF!</f>
        <v>#REF!</v>
      </c>
      <c r="C63104" t="e">
        <f>'NAME BADGE DETAILS'!#REF!</f>
        <v>#REF!</v>
      </c>
    </row>
    <row r="63105" spans="2:3" hidden="1" x14ac:dyDescent="0.75">
      <c r="B63105" t="e">
        <f>'NAME BADGE DETAILS'!#REF!</f>
        <v>#REF!</v>
      </c>
      <c r="C63105" t="e">
        <f>'NAME BADGE DETAILS'!#REF!</f>
        <v>#REF!</v>
      </c>
    </row>
    <row r="63106" spans="2:3" hidden="1" x14ac:dyDescent="0.75">
      <c r="B63106" t="e">
        <f>'NAME BADGE DETAILS'!#REF!</f>
        <v>#REF!</v>
      </c>
      <c r="C63106" t="e">
        <f>'NAME BADGE DETAILS'!#REF!</f>
        <v>#REF!</v>
      </c>
    </row>
    <row r="63107" spans="2:3" hidden="1" x14ac:dyDescent="0.75">
      <c r="B63107" t="e">
        <f>'NAME BADGE DETAILS'!#REF!</f>
        <v>#REF!</v>
      </c>
      <c r="C63107" t="e">
        <f>'NAME BADGE DETAILS'!#REF!</f>
        <v>#REF!</v>
      </c>
    </row>
    <row r="63108" spans="2:3" hidden="1" x14ac:dyDescent="0.75">
      <c r="B63108" t="e">
        <f>'NAME BADGE DETAILS'!#REF!</f>
        <v>#REF!</v>
      </c>
      <c r="C63108" t="e">
        <f>'NAME BADGE DETAILS'!#REF!</f>
        <v>#REF!</v>
      </c>
    </row>
    <row r="63109" spans="2:3" hidden="1" x14ac:dyDescent="0.75">
      <c r="B63109" t="e">
        <f>'NAME BADGE DETAILS'!#REF!</f>
        <v>#REF!</v>
      </c>
      <c r="C63109" t="e">
        <f>'NAME BADGE DETAILS'!#REF!</f>
        <v>#REF!</v>
      </c>
    </row>
    <row r="63110" spans="2:3" hidden="1" x14ac:dyDescent="0.75">
      <c r="B63110" t="e">
        <f>'NAME BADGE DETAILS'!#REF!</f>
        <v>#REF!</v>
      </c>
      <c r="C63110" t="e">
        <f>'NAME BADGE DETAILS'!#REF!</f>
        <v>#REF!</v>
      </c>
    </row>
    <row r="63111" spans="2:3" hidden="1" x14ac:dyDescent="0.75">
      <c r="B63111" t="e">
        <f>'NAME BADGE DETAILS'!#REF!</f>
        <v>#REF!</v>
      </c>
      <c r="C63111" t="e">
        <f>'NAME BADGE DETAILS'!#REF!</f>
        <v>#REF!</v>
      </c>
    </row>
    <row r="63112" spans="2:3" hidden="1" x14ac:dyDescent="0.75">
      <c r="B63112" t="e">
        <f>'NAME BADGE DETAILS'!#REF!</f>
        <v>#REF!</v>
      </c>
      <c r="C63112" t="e">
        <f>'NAME BADGE DETAILS'!#REF!</f>
        <v>#REF!</v>
      </c>
    </row>
    <row r="63113" spans="2:3" hidden="1" x14ac:dyDescent="0.75">
      <c r="B63113" t="e">
        <f>'NAME BADGE DETAILS'!#REF!</f>
        <v>#REF!</v>
      </c>
      <c r="C63113" t="e">
        <f>'NAME BADGE DETAILS'!#REF!</f>
        <v>#REF!</v>
      </c>
    </row>
    <row r="63114" spans="2:3" hidden="1" x14ac:dyDescent="0.75">
      <c r="B63114" t="e">
        <f>'NAME BADGE DETAILS'!#REF!</f>
        <v>#REF!</v>
      </c>
      <c r="C63114" t="e">
        <f>'NAME BADGE DETAILS'!#REF!</f>
        <v>#REF!</v>
      </c>
    </row>
    <row r="63115" spans="2:3" hidden="1" x14ac:dyDescent="0.75">
      <c r="B63115" t="e">
        <f>'NAME BADGE DETAILS'!#REF!</f>
        <v>#REF!</v>
      </c>
      <c r="C63115" t="e">
        <f>'NAME BADGE DETAILS'!#REF!</f>
        <v>#REF!</v>
      </c>
    </row>
    <row r="63116" spans="2:3" hidden="1" x14ac:dyDescent="0.75">
      <c r="B63116" t="e">
        <f>'NAME BADGE DETAILS'!#REF!</f>
        <v>#REF!</v>
      </c>
      <c r="C63116" t="e">
        <f>'NAME BADGE DETAILS'!#REF!</f>
        <v>#REF!</v>
      </c>
    </row>
    <row r="63117" spans="2:3" hidden="1" x14ac:dyDescent="0.75">
      <c r="B63117" t="e">
        <f>'NAME BADGE DETAILS'!#REF!</f>
        <v>#REF!</v>
      </c>
      <c r="C63117" t="e">
        <f>'NAME BADGE DETAILS'!#REF!</f>
        <v>#REF!</v>
      </c>
    </row>
    <row r="63118" spans="2:3" hidden="1" x14ac:dyDescent="0.75">
      <c r="B63118" t="e">
        <f>'NAME BADGE DETAILS'!#REF!</f>
        <v>#REF!</v>
      </c>
      <c r="C63118" t="e">
        <f>'NAME BADGE DETAILS'!#REF!</f>
        <v>#REF!</v>
      </c>
    </row>
    <row r="63119" spans="2:3" hidden="1" x14ac:dyDescent="0.75">
      <c r="B63119" t="e">
        <f>'NAME BADGE DETAILS'!#REF!</f>
        <v>#REF!</v>
      </c>
      <c r="C63119" t="e">
        <f>'NAME BADGE DETAILS'!#REF!</f>
        <v>#REF!</v>
      </c>
    </row>
    <row r="63120" spans="2:3" hidden="1" x14ac:dyDescent="0.75">
      <c r="B63120" t="e">
        <f>'NAME BADGE DETAILS'!#REF!</f>
        <v>#REF!</v>
      </c>
      <c r="C63120" t="e">
        <f>'NAME BADGE DETAILS'!#REF!</f>
        <v>#REF!</v>
      </c>
    </row>
    <row r="63121" spans="2:3" hidden="1" x14ac:dyDescent="0.75">
      <c r="B63121" t="e">
        <f>'NAME BADGE DETAILS'!#REF!</f>
        <v>#REF!</v>
      </c>
      <c r="C63121" t="e">
        <f>'NAME BADGE DETAILS'!#REF!</f>
        <v>#REF!</v>
      </c>
    </row>
    <row r="63122" spans="2:3" hidden="1" x14ac:dyDescent="0.75">
      <c r="B63122" t="e">
        <f>'NAME BADGE DETAILS'!#REF!</f>
        <v>#REF!</v>
      </c>
      <c r="C63122" t="e">
        <f>'NAME BADGE DETAILS'!#REF!</f>
        <v>#REF!</v>
      </c>
    </row>
    <row r="63123" spans="2:3" hidden="1" x14ac:dyDescent="0.75">
      <c r="B63123" t="e">
        <f>'NAME BADGE DETAILS'!#REF!</f>
        <v>#REF!</v>
      </c>
      <c r="C63123" t="e">
        <f>'NAME BADGE DETAILS'!#REF!</f>
        <v>#REF!</v>
      </c>
    </row>
    <row r="63124" spans="2:3" hidden="1" x14ac:dyDescent="0.75">
      <c r="B63124" t="e">
        <f>'NAME BADGE DETAILS'!#REF!</f>
        <v>#REF!</v>
      </c>
      <c r="C63124" t="e">
        <f>'NAME BADGE DETAILS'!#REF!</f>
        <v>#REF!</v>
      </c>
    </row>
    <row r="63125" spans="2:3" hidden="1" x14ac:dyDescent="0.75">
      <c r="B63125" t="e">
        <f>'NAME BADGE DETAILS'!#REF!</f>
        <v>#REF!</v>
      </c>
      <c r="C63125" t="e">
        <f>'NAME BADGE DETAILS'!#REF!</f>
        <v>#REF!</v>
      </c>
    </row>
    <row r="63126" spans="2:3" hidden="1" x14ac:dyDescent="0.75">
      <c r="B63126" t="e">
        <f>'NAME BADGE DETAILS'!#REF!</f>
        <v>#REF!</v>
      </c>
      <c r="C63126" t="e">
        <f>'NAME BADGE DETAILS'!#REF!</f>
        <v>#REF!</v>
      </c>
    </row>
    <row r="63127" spans="2:3" hidden="1" x14ac:dyDescent="0.75">
      <c r="B63127" t="e">
        <f>'NAME BADGE DETAILS'!#REF!</f>
        <v>#REF!</v>
      </c>
      <c r="C63127" t="e">
        <f>'NAME BADGE DETAILS'!#REF!</f>
        <v>#REF!</v>
      </c>
    </row>
    <row r="63128" spans="2:3" hidden="1" x14ac:dyDescent="0.75">
      <c r="B63128" t="e">
        <f>'NAME BADGE DETAILS'!#REF!</f>
        <v>#REF!</v>
      </c>
      <c r="C63128" t="e">
        <f>'NAME BADGE DETAILS'!#REF!</f>
        <v>#REF!</v>
      </c>
    </row>
    <row r="63129" spans="2:3" hidden="1" x14ac:dyDescent="0.75">
      <c r="B63129" t="e">
        <f>'NAME BADGE DETAILS'!#REF!</f>
        <v>#REF!</v>
      </c>
      <c r="C63129" t="e">
        <f>'NAME BADGE DETAILS'!#REF!</f>
        <v>#REF!</v>
      </c>
    </row>
    <row r="63130" spans="2:3" hidden="1" x14ac:dyDescent="0.75">
      <c r="B63130" t="e">
        <f>'NAME BADGE DETAILS'!#REF!</f>
        <v>#REF!</v>
      </c>
      <c r="C63130" t="e">
        <f>'NAME BADGE DETAILS'!#REF!</f>
        <v>#REF!</v>
      </c>
    </row>
    <row r="63131" spans="2:3" hidden="1" x14ac:dyDescent="0.75">
      <c r="B63131" t="e">
        <f>'NAME BADGE DETAILS'!#REF!</f>
        <v>#REF!</v>
      </c>
      <c r="C63131" t="e">
        <f>'NAME BADGE DETAILS'!#REF!</f>
        <v>#REF!</v>
      </c>
    </row>
    <row r="63132" spans="2:3" hidden="1" x14ac:dyDescent="0.75">
      <c r="B63132" t="e">
        <f>'NAME BADGE DETAILS'!#REF!</f>
        <v>#REF!</v>
      </c>
      <c r="C63132" t="e">
        <f>'NAME BADGE DETAILS'!#REF!</f>
        <v>#REF!</v>
      </c>
    </row>
    <row r="63133" spans="2:3" hidden="1" x14ac:dyDescent="0.75">
      <c r="B63133" t="e">
        <f>'NAME BADGE DETAILS'!#REF!</f>
        <v>#REF!</v>
      </c>
      <c r="C63133" t="e">
        <f>'NAME BADGE DETAILS'!#REF!</f>
        <v>#REF!</v>
      </c>
    </row>
    <row r="63134" spans="2:3" hidden="1" x14ac:dyDescent="0.75">
      <c r="B63134" t="e">
        <f>'NAME BADGE DETAILS'!#REF!</f>
        <v>#REF!</v>
      </c>
      <c r="C63134" t="e">
        <f>'NAME BADGE DETAILS'!#REF!</f>
        <v>#REF!</v>
      </c>
    </row>
    <row r="63135" spans="2:3" hidden="1" x14ac:dyDescent="0.75">
      <c r="B63135" t="e">
        <f>'NAME BADGE DETAILS'!#REF!</f>
        <v>#REF!</v>
      </c>
      <c r="C63135" t="e">
        <f>'NAME BADGE DETAILS'!#REF!</f>
        <v>#REF!</v>
      </c>
    </row>
    <row r="63136" spans="2:3" hidden="1" x14ac:dyDescent="0.75">
      <c r="B63136" t="e">
        <f>'NAME BADGE DETAILS'!#REF!</f>
        <v>#REF!</v>
      </c>
      <c r="C63136" t="e">
        <f>'NAME BADGE DETAILS'!#REF!</f>
        <v>#REF!</v>
      </c>
    </row>
    <row r="63137" spans="2:3" hidden="1" x14ac:dyDescent="0.75">
      <c r="B63137" t="e">
        <f>'NAME BADGE DETAILS'!#REF!</f>
        <v>#REF!</v>
      </c>
      <c r="C63137" t="e">
        <f>'NAME BADGE DETAILS'!#REF!</f>
        <v>#REF!</v>
      </c>
    </row>
    <row r="63138" spans="2:3" hidden="1" x14ac:dyDescent="0.75">
      <c r="B63138" t="e">
        <f>'NAME BADGE DETAILS'!#REF!</f>
        <v>#REF!</v>
      </c>
      <c r="C63138" t="e">
        <f>'NAME BADGE DETAILS'!#REF!</f>
        <v>#REF!</v>
      </c>
    </row>
    <row r="63139" spans="2:3" hidden="1" x14ac:dyDescent="0.75">
      <c r="B63139" t="e">
        <f>'NAME BADGE DETAILS'!#REF!</f>
        <v>#REF!</v>
      </c>
      <c r="C63139" t="e">
        <f>'NAME BADGE DETAILS'!#REF!</f>
        <v>#REF!</v>
      </c>
    </row>
    <row r="63140" spans="2:3" hidden="1" x14ac:dyDescent="0.75">
      <c r="B63140" t="e">
        <f>'NAME BADGE DETAILS'!#REF!</f>
        <v>#REF!</v>
      </c>
      <c r="C63140" t="e">
        <f>'NAME BADGE DETAILS'!#REF!</f>
        <v>#REF!</v>
      </c>
    </row>
    <row r="63141" spans="2:3" hidden="1" x14ac:dyDescent="0.75">
      <c r="B63141" t="e">
        <f>'NAME BADGE DETAILS'!#REF!</f>
        <v>#REF!</v>
      </c>
      <c r="C63141" t="e">
        <f>'NAME BADGE DETAILS'!#REF!</f>
        <v>#REF!</v>
      </c>
    </row>
    <row r="63142" spans="2:3" hidden="1" x14ac:dyDescent="0.75">
      <c r="B63142" t="e">
        <f>'NAME BADGE DETAILS'!#REF!</f>
        <v>#REF!</v>
      </c>
      <c r="C63142" t="e">
        <f>'NAME BADGE DETAILS'!#REF!</f>
        <v>#REF!</v>
      </c>
    </row>
    <row r="63143" spans="2:3" hidden="1" x14ac:dyDescent="0.75">
      <c r="B63143" t="e">
        <f>'NAME BADGE DETAILS'!#REF!</f>
        <v>#REF!</v>
      </c>
      <c r="C63143" t="e">
        <f>'NAME BADGE DETAILS'!#REF!</f>
        <v>#REF!</v>
      </c>
    </row>
    <row r="63144" spans="2:3" hidden="1" x14ac:dyDescent="0.75">
      <c r="B63144" t="e">
        <f>'NAME BADGE DETAILS'!#REF!</f>
        <v>#REF!</v>
      </c>
      <c r="C63144" t="e">
        <f>'NAME BADGE DETAILS'!#REF!</f>
        <v>#REF!</v>
      </c>
    </row>
    <row r="63145" spans="2:3" hidden="1" x14ac:dyDescent="0.75">
      <c r="B63145" t="e">
        <f>'NAME BADGE DETAILS'!#REF!</f>
        <v>#REF!</v>
      </c>
      <c r="C63145" t="e">
        <f>'NAME BADGE DETAILS'!#REF!</f>
        <v>#REF!</v>
      </c>
    </row>
    <row r="63146" spans="2:3" hidden="1" x14ac:dyDescent="0.75">
      <c r="B63146" t="e">
        <f>'NAME BADGE DETAILS'!#REF!</f>
        <v>#REF!</v>
      </c>
      <c r="C63146" t="e">
        <f>'NAME BADGE DETAILS'!#REF!</f>
        <v>#REF!</v>
      </c>
    </row>
    <row r="63147" spans="2:3" hidden="1" x14ac:dyDescent="0.75">
      <c r="B63147" t="e">
        <f>'NAME BADGE DETAILS'!#REF!</f>
        <v>#REF!</v>
      </c>
      <c r="C63147" t="e">
        <f>'NAME BADGE DETAILS'!#REF!</f>
        <v>#REF!</v>
      </c>
    </row>
    <row r="63148" spans="2:3" hidden="1" x14ac:dyDescent="0.75">
      <c r="B63148" t="e">
        <f>'NAME BADGE DETAILS'!#REF!</f>
        <v>#REF!</v>
      </c>
      <c r="C63148" t="e">
        <f>'NAME BADGE DETAILS'!#REF!</f>
        <v>#REF!</v>
      </c>
    </row>
    <row r="63149" spans="2:3" hidden="1" x14ac:dyDescent="0.75">
      <c r="B63149" t="e">
        <f>'NAME BADGE DETAILS'!#REF!</f>
        <v>#REF!</v>
      </c>
      <c r="C63149" t="e">
        <f>'NAME BADGE DETAILS'!#REF!</f>
        <v>#REF!</v>
      </c>
    </row>
    <row r="63150" spans="2:3" hidden="1" x14ac:dyDescent="0.75">
      <c r="B63150" t="e">
        <f>'NAME BADGE DETAILS'!#REF!</f>
        <v>#REF!</v>
      </c>
      <c r="C63150" t="e">
        <f>'NAME BADGE DETAILS'!#REF!</f>
        <v>#REF!</v>
      </c>
    </row>
    <row r="63151" spans="2:3" hidden="1" x14ac:dyDescent="0.75">
      <c r="B63151" t="e">
        <f>'NAME BADGE DETAILS'!#REF!</f>
        <v>#REF!</v>
      </c>
      <c r="C63151" t="e">
        <f>'NAME BADGE DETAILS'!#REF!</f>
        <v>#REF!</v>
      </c>
    </row>
    <row r="63152" spans="2:3" hidden="1" x14ac:dyDescent="0.75">
      <c r="B63152" t="e">
        <f>'NAME BADGE DETAILS'!#REF!</f>
        <v>#REF!</v>
      </c>
      <c r="C63152" t="e">
        <f>'NAME BADGE DETAILS'!#REF!</f>
        <v>#REF!</v>
      </c>
    </row>
    <row r="63153" spans="2:3" hidden="1" x14ac:dyDescent="0.75">
      <c r="B63153" t="e">
        <f>'NAME BADGE DETAILS'!#REF!</f>
        <v>#REF!</v>
      </c>
      <c r="C63153" t="e">
        <f>'NAME BADGE DETAILS'!#REF!</f>
        <v>#REF!</v>
      </c>
    </row>
    <row r="63154" spans="2:3" hidden="1" x14ac:dyDescent="0.75">
      <c r="B63154" t="e">
        <f>'NAME BADGE DETAILS'!#REF!</f>
        <v>#REF!</v>
      </c>
      <c r="C63154" t="e">
        <f>'NAME BADGE DETAILS'!#REF!</f>
        <v>#REF!</v>
      </c>
    </row>
    <row r="63155" spans="2:3" hidden="1" x14ac:dyDescent="0.75">
      <c r="B63155" t="e">
        <f>'NAME BADGE DETAILS'!#REF!</f>
        <v>#REF!</v>
      </c>
      <c r="C63155" t="e">
        <f>'NAME BADGE DETAILS'!#REF!</f>
        <v>#REF!</v>
      </c>
    </row>
    <row r="63156" spans="2:3" hidden="1" x14ac:dyDescent="0.75">
      <c r="B63156" t="e">
        <f>'NAME BADGE DETAILS'!#REF!</f>
        <v>#REF!</v>
      </c>
      <c r="C63156" t="e">
        <f>'NAME BADGE DETAILS'!#REF!</f>
        <v>#REF!</v>
      </c>
    </row>
    <row r="63157" spans="2:3" hidden="1" x14ac:dyDescent="0.75">
      <c r="B63157" t="e">
        <f>'NAME BADGE DETAILS'!#REF!</f>
        <v>#REF!</v>
      </c>
      <c r="C63157" t="e">
        <f>'NAME BADGE DETAILS'!#REF!</f>
        <v>#REF!</v>
      </c>
    </row>
    <row r="63158" spans="2:3" hidden="1" x14ac:dyDescent="0.75">
      <c r="B63158" t="e">
        <f>'NAME BADGE DETAILS'!#REF!</f>
        <v>#REF!</v>
      </c>
      <c r="C63158" t="e">
        <f>'NAME BADGE DETAILS'!#REF!</f>
        <v>#REF!</v>
      </c>
    </row>
    <row r="63159" spans="2:3" hidden="1" x14ac:dyDescent="0.75">
      <c r="B63159" t="e">
        <f>'NAME BADGE DETAILS'!#REF!</f>
        <v>#REF!</v>
      </c>
      <c r="C63159" t="e">
        <f>'NAME BADGE DETAILS'!#REF!</f>
        <v>#REF!</v>
      </c>
    </row>
    <row r="63160" spans="2:3" hidden="1" x14ac:dyDescent="0.75">
      <c r="B63160" t="e">
        <f>'NAME BADGE DETAILS'!#REF!</f>
        <v>#REF!</v>
      </c>
      <c r="C63160" t="e">
        <f>'NAME BADGE DETAILS'!#REF!</f>
        <v>#REF!</v>
      </c>
    </row>
    <row r="63161" spans="2:3" hidden="1" x14ac:dyDescent="0.75">
      <c r="B63161" t="e">
        <f>'NAME BADGE DETAILS'!#REF!</f>
        <v>#REF!</v>
      </c>
      <c r="C63161" t="e">
        <f>'NAME BADGE DETAILS'!#REF!</f>
        <v>#REF!</v>
      </c>
    </row>
    <row r="63162" spans="2:3" hidden="1" x14ac:dyDescent="0.75">
      <c r="B63162" t="e">
        <f>'NAME BADGE DETAILS'!#REF!</f>
        <v>#REF!</v>
      </c>
      <c r="C63162" t="e">
        <f>'NAME BADGE DETAILS'!#REF!</f>
        <v>#REF!</v>
      </c>
    </row>
    <row r="63163" spans="2:3" hidden="1" x14ac:dyDescent="0.75">
      <c r="B63163" t="e">
        <f>'NAME BADGE DETAILS'!#REF!</f>
        <v>#REF!</v>
      </c>
      <c r="C63163" t="e">
        <f>'NAME BADGE DETAILS'!#REF!</f>
        <v>#REF!</v>
      </c>
    </row>
    <row r="63164" spans="2:3" hidden="1" x14ac:dyDescent="0.75">
      <c r="B63164" t="e">
        <f>'NAME BADGE DETAILS'!#REF!</f>
        <v>#REF!</v>
      </c>
      <c r="C63164" t="e">
        <f>'NAME BADGE DETAILS'!#REF!</f>
        <v>#REF!</v>
      </c>
    </row>
    <row r="63165" spans="2:3" hidden="1" x14ac:dyDescent="0.75">
      <c r="B63165" t="e">
        <f>'NAME BADGE DETAILS'!#REF!</f>
        <v>#REF!</v>
      </c>
      <c r="C63165" t="e">
        <f>'NAME BADGE DETAILS'!#REF!</f>
        <v>#REF!</v>
      </c>
    </row>
    <row r="63166" spans="2:3" hidden="1" x14ac:dyDescent="0.75">
      <c r="B63166" t="e">
        <f>'NAME BADGE DETAILS'!#REF!</f>
        <v>#REF!</v>
      </c>
      <c r="C63166" t="e">
        <f>'NAME BADGE DETAILS'!#REF!</f>
        <v>#REF!</v>
      </c>
    </row>
    <row r="63167" spans="2:3" hidden="1" x14ac:dyDescent="0.75">
      <c r="B63167" t="e">
        <f>'NAME BADGE DETAILS'!#REF!</f>
        <v>#REF!</v>
      </c>
      <c r="C63167" t="e">
        <f>'NAME BADGE DETAILS'!#REF!</f>
        <v>#REF!</v>
      </c>
    </row>
    <row r="63168" spans="2:3" hidden="1" x14ac:dyDescent="0.75">
      <c r="B63168" t="e">
        <f>'NAME BADGE DETAILS'!#REF!</f>
        <v>#REF!</v>
      </c>
      <c r="C63168" t="e">
        <f>'NAME BADGE DETAILS'!#REF!</f>
        <v>#REF!</v>
      </c>
    </row>
    <row r="63169" spans="2:3" hidden="1" x14ac:dyDescent="0.75">
      <c r="B63169" t="e">
        <f>'NAME BADGE DETAILS'!#REF!</f>
        <v>#REF!</v>
      </c>
      <c r="C63169" t="e">
        <f>'NAME BADGE DETAILS'!#REF!</f>
        <v>#REF!</v>
      </c>
    </row>
    <row r="63170" spans="2:3" hidden="1" x14ac:dyDescent="0.75">
      <c r="B63170" t="e">
        <f>'NAME BADGE DETAILS'!#REF!</f>
        <v>#REF!</v>
      </c>
      <c r="C63170" t="e">
        <f>'NAME BADGE DETAILS'!#REF!</f>
        <v>#REF!</v>
      </c>
    </row>
    <row r="63171" spans="2:3" hidden="1" x14ac:dyDescent="0.75">
      <c r="B63171" t="e">
        <f>'NAME BADGE DETAILS'!#REF!</f>
        <v>#REF!</v>
      </c>
      <c r="C63171" t="e">
        <f>'NAME BADGE DETAILS'!#REF!</f>
        <v>#REF!</v>
      </c>
    </row>
    <row r="63172" spans="2:3" hidden="1" x14ac:dyDescent="0.75">
      <c r="B63172" t="e">
        <f>'NAME BADGE DETAILS'!#REF!</f>
        <v>#REF!</v>
      </c>
      <c r="C63172" t="e">
        <f>'NAME BADGE DETAILS'!#REF!</f>
        <v>#REF!</v>
      </c>
    </row>
    <row r="63173" spans="2:3" hidden="1" x14ac:dyDescent="0.75">
      <c r="B63173" t="e">
        <f>'NAME BADGE DETAILS'!#REF!</f>
        <v>#REF!</v>
      </c>
      <c r="C63173" t="e">
        <f>'NAME BADGE DETAILS'!#REF!</f>
        <v>#REF!</v>
      </c>
    </row>
    <row r="63174" spans="2:3" hidden="1" x14ac:dyDescent="0.75">
      <c r="B63174" t="e">
        <f>'NAME BADGE DETAILS'!#REF!</f>
        <v>#REF!</v>
      </c>
      <c r="C63174" t="e">
        <f>'NAME BADGE DETAILS'!#REF!</f>
        <v>#REF!</v>
      </c>
    </row>
    <row r="63175" spans="2:3" hidden="1" x14ac:dyDescent="0.75">
      <c r="B63175" t="e">
        <f>'NAME BADGE DETAILS'!#REF!</f>
        <v>#REF!</v>
      </c>
      <c r="C63175" t="e">
        <f>'NAME BADGE DETAILS'!#REF!</f>
        <v>#REF!</v>
      </c>
    </row>
    <row r="63176" spans="2:3" hidden="1" x14ac:dyDescent="0.75">
      <c r="B63176" t="e">
        <f>'NAME BADGE DETAILS'!#REF!</f>
        <v>#REF!</v>
      </c>
      <c r="C63176" t="e">
        <f>'NAME BADGE DETAILS'!#REF!</f>
        <v>#REF!</v>
      </c>
    </row>
    <row r="63177" spans="2:3" hidden="1" x14ac:dyDescent="0.75">
      <c r="B63177" t="e">
        <f>'NAME BADGE DETAILS'!#REF!</f>
        <v>#REF!</v>
      </c>
      <c r="C63177" t="e">
        <f>'NAME BADGE DETAILS'!#REF!</f>
        <v>#REF!</v>
      </c>
    </row>
    <row r="63178" spans="2:3" hidden="1" x14ac:dyDescent="0.75">
      <c r="B63178" t="e">
        <f>'NAME BADGE DETAILS'!#REF!</f>
        <v>#REF!</v>
      </c>
      <c r="C63178" t="e">
        <f>'NAME BADGE DETAILS'!#REF!</f>
        <v>#REF!</v>
      </c>
    </row>
    <row r="63179" spans="2:3" hidden="1" x14ac:dyDescent="0.75">
      <c r="B63179" t="e">
        <f>'NAME BADGE DETAILS'!#REF!</f>
        <v>#REF!</v>
      </c>
      <c r="C63179" t="e">
        <f>'NAME BADGE DETAILS'!#REF!</f>
        <v>#REF!</v>
      </c>
    </row>
    <row r="63180" spans="2:3" hidden="1" x14ac:dyDescent="0.75">
      <c r="B63180" t="e">
        <f>'NAME BADGE DETAILS'!#REF!</f>
        <v>#REF!</v>
      </c>
      <c r="C63180" t="e">
        <f>'NAME BADGE DETAILS'!#REF!</f>
        <v>#REF!</v>
      </c>
    </row>
    <row r="63181" spans="2:3" hidden="1" x14ac:dyDescent="0.75">
      <c r="B63181" t="e">
        <f>'NAME BADGE DETAILS'!#REF!</f>
        <v>#REF!</v>
      </c>
      <c r="C63181" t="e">
        <f>'NAME BADGE DETAILS'!#REF!</f>
        <v>#REF!</v>
      </c>
    </row>
    <row r="63182" spans="2:3" hidden="1" x14ac:dyDescent="0.75">
      <c r="B63182" t="e">
        <f>'NAME BADGE DETAILS'!#REF!</f>
        <v>#REF!</v>
      </c>
      <c r="C63182" t="e">
        <f>'NAME BADGE DETAILS'!#REF!</f>
        <v>#REF!</v>
      </c>
    </row>
    <row r="63183" spans="2:3" hidden="1" x14ac:dyDescent="0.75">
      <c r="B63183" t="e">
        <f>'NAME BADGE DETAILS'!#REF!</f>
        <v>#REF!</v>
      </c>
      <c r="C63183" t="e">
        <f>'NAME BADGE DETAILS'!#REF!</f>
        <v>#REF!</v>
      </c>
    </row>
    <row r="63184" spans="2:3" hidden="1" x14ac:dyDescent="0.75">
      <c r="B63184" t="e">
        <f>'NAME BADGE DETAILS'!#REF!</f>
        <v>#REF!</v>
      </c>
      <c r="C63184" t="e">
        <f>'NAME BADGE DETAILS'!#REF!</f>
        <v>#REF!</v>
      </c>
    </row>
    <row r="63185" spans="2:3" hidden="1" x14ac:dyDescent="0.75">
      <c r="B63185" t="e">
        <f>'NAME BADGE DETAILS'!#REF!</f>
        <v>#REF!</v>
      </c>
      <c r="C63185" t="e">
        <f>'NAME BADGE DETAILS'!#REF!</f>
        <v>#REF!</v>
      </c>
    </row>
    <row r="63186" spans="2:3" hidden="1" x14ac:dyDescent="0.75">
      <c r="B63186" t="e">
        <f>'NAME BADGE DETAILS'!#REF!</f>
        <v>#REF!</v>
      </c>
      <c r="C63186" t="e">
        <f>'NAME BADGE DETAILS'!#REF!</f>
        <v>#REF!</v>
      </c>
    </row>
    <row r="63187" spans="2:3" hidden="1" x14ac:dyDescent="0.75">
      <c r="B63187" t="e">
        <f>'NAME BADGE DETAILS'!#REF!</f>
        <v>#REF!</v>
      </c>
      <c r="C63187" t="e">
        <f>'NAME BADGE DETAILS'!#REF!</f>
        <v>#REF!</v>
      </c>
    </row>
    <row r="63188" spans="2:3" hidden="1" x14ac:dyDescent="0.75">
      <c r="B63188" t="e">
        <f>'NAME BADGE DETAILS'!#REF!</f>
        <v>#REF!</v>
      </c>
      <c r="C63188" t="e">
        <f>'NAME BADGE DETAILS'!#REF!</f>
        <v>#REF!</v>
      </c>
    </row>
    <row r="63189" spans="2:3" hidden="1" x14ac:dyDescent="0.75">
      <c r="B63189" t="e">
        <f>'NAME BADGE DETAILS'!#REF!</f>
        <v>#REF!</v>
      </c>
      <c r="C63189" t="e">
        <f>'NAME BADGE DETAILS'!#REF!</f>
        <v>#REF!</v>
      </c>
    </row>
    <row r="63190" spans="2:3" hidden="1" x14ac:dyDescent="0.75">
      <c r="B63190" t="e">
        <f>'NAME BADGE DETAILS'!#REF!</f>
        <v>#REF!</v>
      </c>
      <c r="C63190" t="e">
        <f>'NAME BADGE DETAILS'!#REF!</f>
        <v>#REF!</v>
      </c>
    </row>
    <row r="63191" spans="2:3" hidden="1" x14ac:dyDescent="0.75">
      <c r="B63191" t="e">
        <f>'NAME BADGE DETAILS'!#REF!</f>
        <v>#REF!</v>
      </c>
      <c r="C63191" t="e">
        <f>'NAME BADGE DETAILS'!#REF!</f>
        <v>#REF!</v>
      </c>
    </row>
    <row r="63192" spans="2:3" hidden="1" x14ac:dyDescent="0.75">
      <c r="B63192" t="e">
        <f>'NAME BADGE DETAILS'!#REF!</f>
        <v>#REF!</v>
      </c>
      <c r="C63192" t="e">
        <f>'NAME BADGE DETAILS'!#REF!</f>
        <v>#REF!</v>
      </c>
    </row>
    <row r="63193" spans="2:3" hidden="1" x14ac:dyDescent="0.75">
      <c r="B63193" t="e">
        <f>'NAME BADGE DETAILS'!#REF!</f>
        <v>#REF!</v>
      </c>
      <c r="C63193" t="e">
        <f>'NAME BADGE DETAILS'!#REF!</f>
        <v>#REF!</v>
      </c>
    </row>
    <row r="63194" spans="2:3" hidden="1" x14ac:dyDescent="0.75">
      <c r="B63194" t="e">
        <f>'NAME BADGE DETAILS'!#REF!</f>
        <v>#REF!</v>
      </c>
      <c r="C63194" t="e">
        <f>'NAME BADGE DETAILS'!#REF!</f>
        <v>#REF!</v>
      </c>
    </row>
    <row r="63195" spans="2:3" hidden="1" x14ac:dyDescent="0.75">
      <c r="B63195" t="e">
        <f>'NAME BADGE DETAILS'!#REF!</f>
        <v>#REF!</v>
      </c>
      <c r="C63195" t="e">
        <f>'NAME BADGE DETAILS'!#REF!</f>
        <v>#REF!</v>
      </c>
    </row>
    <row r="63196" spans="2:3" hidden="1" x14ac:dyDescent="0.75">
      <c r="B63196" t="e">
        <f>'NAME BADGE DETAILS'!#REF!</f>
        <v>#REF!</v>
      </c>
      <c r="C63196" t="e">
        <f>'NAME BADGE DETAILS'!#REF!</f>
        <v>#REF!</v>
      </c>
    </row>
    <row r="63197" spans="2:3" hidden="1" x14ac:dyDescent="0.75">
      <c r="B63197" t="e">
        <f>'NAME BADGE DETAILS'!#REF!</f>
        <v>#REF!</v>
      </c>
      <c r="C63197" t="e">
        <f>'NAME BADGE DETAILS'!#REF!</f>
        <v>#REF!</v>
      </c>
    </row>
    <row r="63198" spans="2:3" hidden="1" x14ac:dyDescent="0.75">
      <c r="B63198" t="e">
        <f>'NAME BADGE DETAILS'!#REF!</f>
        <v>#REF!</v>
      </c>
      <c r="C63198" t="e">
        <f>'NAME BADGE DETAILS'!#REF!</f>
        <v>#REF!</v>
      </c>
    </row>
    <row r="63199" spans="2:3" hidden="1" x14ac:dyDescent="0.75">
      <c r="B63199" t="e">
        <f>'NAME BADGE DETAILS'!#REF!</f>
        <v>#REF!</v>
      </c>
      <c r="C63199" t="e">
        <f>'NAME BADGE DETAILS'!#REF!</f>
        <v>#REF!</v>
      </c>
    </row>
    <row r="63200" spans="2:3" hidden="1" x14ac:dyDescent="0.75">
      <c r="B63200" t="e">
        <f>'NAME BADGE DETAILS'!#REF!</f>
        <v>#REF!</v>
      </c>
      <c r="C63200" t="e">
        <f>'NAME BADGE DETAILS'!#REF!</f>
        <v>#REF!</v>
      </c>
    </row>
    <row r="63201" spans="2:3" hidden="1" x14ac:dyDescent="0.75">
      <c r="B63201" t="e">
        <f>'NAME BADGE DETAILS'!#REF!</f>
        <v>#REF!</v>
      </c>
      <c r="C63201" t="e">
        <f>'NAME BADGE DETAILS'!#REF!</f>
        <v>#REF!</v>
      </c>
    </row>
    <row r="63202" spans="2:3" hidden="1" x14ac:dyDescent="0.75">
      <c r="B63202" t="e">
        <f>'NAME BADGE DETAILS'!#REF!</f>
        <v>#REF!</v>
      </c>
      <c r="C63202" t="e">
        <f>'NAME BADGE DETAILS'!#REF!</f>
        <v>#REF!</v>
      </c>
    </row>
    <row r="63203" spans="2:3" hidden="1" x14ac:dyDescent="0.75">
      <c r="B63203" t="e">
        <f>'NAME BADGE DETAILS'!#REF!</f>
        <v>#REF!</v>
      </c>
      <c r="C63203" t="e">
        <f>'NAME BADGE DETAILS'!#REF!</f>
        <v>#REF!</v>
      </c>
    </row>
    <row r="63204" spans="2:3" hidden="1" x14ac:dyDescent="0.75">
      <c r="B63204" t="e">
        <f>'NAME BADGE DETAILS'!#REF!</f>
        <v>#REF!</v>
      </c>
      <c r="C63204" t="e">
        <f>'NAME BADGE DETAILS'!#REF!</f>
        <v>#REF!</v>
      </c>
    </row>
    <row r="63205" spans="2:3" hidden="1" x14ac:dyDescent="0.75">
      <c r="B63205" t="e">
        <f>'NAME BADGE DETAILS'!#REF!</f>
        <v>#REF!</v>
      </c>
      <c r="C63205" t="e">
        <f>'NAME BADGE DETAILS'!#REF!</f>
        <v>#REF!</v>
      </c>
    </row>
    <row r="63206" spans="2:3" hidden="1" x14ac:dyDescent="0.75">
      <c r="B63206" t="e">
        <f>'NAME BADGE DETAILS'!#REF!</f>
        <v>#REF!</v>
      </c>
      <c r="C63206" t="e">
        <f>'NAME BADGE DETAILS'!#REF!</f>
        <v>#REF!</v>
      </c>
    </row>
    <row r="63207" spans="2:3" hidden="1" x14ac:dyDescent="0.75">
      <c r="B63207" t="e">
        <f>'NAME BADGE DETAILS'!#REF!</f>
        <v>#REF!</v>
      </c>
      <c r="C63207" t="e">
        <f>'NAME BADGE DETAILS'!#REF!</f>
        <v>#REF!</v>
      </c>
    </row>
    <row r="63208" spans="2:3" hidden="1" x14ac:dyDescent="0.75">
      <c r="B63208" t="e">
        <f>'NAME BADGE DETAILS'!#REF!</f>
        <v>#REF!</v>
      </c>
      <c r="C63208" t="e">
        <f>'NAME BADGE DETAILS'!#REF!</f>
        <v>#REF!</v>
      </c>
    </row>
    <row r="63209" spans="2:3" hidden="1" x14ac:dyDescent="0.75">
      <c r="B63209" t="e">
        <f>'NAME BADGE DETAILS'!#REF!</f>
        <v>#REF!</v>
      </c>
      <c r="C63209" t="e">
        <f>'NAME BADGE DETAILS'!#REF!</f>
        <v>#REF!</v>
      </c>
    </row>
    <row r="63210" spans="2:3" hidden="1" x14ac:dyDescent="0.75">
      <c r="B63210" t="e">
        <f>'NAME BADGE DETAILS'!#REF!</f>
        <v>#REF!</v>
      </c>
      <c r="C63210" t="e">
        <f>'NAME BADGE DETAILS'!#REF!</f>
        <v>#REF!</v>
      </c>
    </row>
    <row r="63211" spans="2:3" hidden="1" x14ac:dyDescent="0.75">
      <c r="B63211" t="e">
        <f>'NAME BADGE DETAILS'!#REF!</f>
        <v>#REF!</v>
      </c>
      <c r="C63211" t="e">
        <f>'NAME BADGE DETAILS'!#REF!</f>
        <v>#REF!</v>
      </c>
    </row>
    <row r="63212" spans="2:3" hidden="1" x14ac:dyDescent="0.75">
      <c r="B63212" t="e">
        <f>'NAME BADGE DETAILS'!#REF!</f>
        <v>#REF!</v>
      </c>
      <c r="C63212" t="e">
        <f>'NAME BADGE DETAILS'!#REF!</f>
        <v>#REF!</v>
      </c>
    </row>
    <row r="63213" spans="2:3" hidden="1" x14ac:dyDescent="0.75">
      <c r="B63213" t="e">
        <f>'NAME BADGE DETAILS'!#REF!</f>
        <v>#REF!</v>
      </c>
      <c r="C63213" t="e">
        <f>'NAME BADGE DETAILS'!#REF!</f>
        <v>#REF!</v>
      </c>
    </row>
    <row r="63214" spans="2:3" hidden="1" x14ac:dyDescent="0.75">
      <c r="B63214" t="e">
        <f>'NAME BADGE DETAILS'!#REF!</f>
        <v>#REF!</v>
      </c>
      <c r="C63214" t="e">
        <f>'NAME BADGE DETAILS'!#REF!</f>
        <v>#REF!</v>
      </c>
    </row>
    <row r="63215" spans="2:3" hidden="1" x14ac:dyDescent="0.75">
      <c r="B63215" t="e">
        <f>'NAME BADGE DETAILS'!#REF!</f>
        <v>#REF!</v>
      </c>
      <c r="C63215" t="e">
        <f>'NAME BADGE DETAILS'!#REF!</f>
        <v>#REF!</v>
      </c>
    </row>
    <row r="63216" spans="2:3" hidden="1" x14ac:dyDescent="0.75">
      <c r="B63216" t="e">
        <f>'NAME BADGE DETAILS'!#REF!</f>
        <v>#REF!</v>
      </c>
      <c r="C63216" t="e">
        <f>'NAME BADGE DETAILS'!#REF!</f>
        <v>#REF!</v>
      </c>
    </row>
    <row r="63217" spans="2:3" hidden="1" x14ac:dyDescent="0.75">
      <c r="B63217" t="e">
        <f>'NAME BADGE DETAILS'!#REF!</f>
        <v>#REF!</v>
      </c>
      <c r="C63217" t="e">
        <f>'NAME BADGE DETAILS'!#REF!</f>
        <v>#REF!</v>
      </c>
    </row>
    <row r="63218" spans="2:3" hidden="1" x14ac:dyDescent="0.75">
      <c r="B63218" t="e">
        <f>'NAME BADGE DETAILS'!#REF!</f>
        <v>#REF!</v>
      </c>
      <c r="C63218" t="e">
        <f>'NAME BADGE DETAILS'!#REF!</f>
        <v>#REF!</v>
      </c>
    </row>
    <row r="63219" spans="2:3" hidden="1" x14ac:dyDescent="0.75">
      <c r="B63219" t="e">
        <f>'NAME BADGE DETAILS'!#REF!</f>
        <v>#REF!</v>
      </c>
      <c r="C63219" t="e">
        <f>'NAME BADGE DETAILS'!#REF!</f>
        <v>#REF!</v>
      </c>
    </row>
    <row r="63220" spans="2:3" hidden="1" x14ac:dyDescent="0.75">
      <c r="B63220" t="e">
        <f>'NAME BADGE DETAILS'!#REF!</f>
        <v>#REF!</v>
      </c>
      <c r="C63220" t="e">
        <f>'NAME BADGE DETAILS'!#REF!</f>
        <v>#REF!</v>
      </c>
    </row>
    <row r="63221" spans="2:3" hidden="1" x14ac:dyDescent="0.75">
      <c r="B63221" t="e">
        <f>'NAME BADGE DETAILS'!#REF!</f>
        <v>#REF!</v>
      </c>
      <c r="C63221" t="e">
        <f>'NAME BADGE DETAILS'!#REF!</f>
        <v>#REF!</v>
      </c>
    </row>
    <row r="63222" spans="2:3" hidden="1" x14ac:dyDescent="0.75">
      <c r="B63222" t="e">
        <f>'NAME BADGE DETAILS'!#REF!</f>
        <v>#REF!</v>
      </c>
      <c r="C63222" t="e">
        <f>'NAME BADGE DETAILS'!#REF!</f>
        <v>#REF!</v>
      </c>
    </row>
    <row r="63223" spans="2:3" hidden="1" x14ac:dyDescent="0.75">
      <c r="B63223" t="e">
        <f>'NAME BADGE DETAILS'!#REF!</f>
        <v>#REF!</v>
      </c>
      <c r="C63223" t="e">
        <f>'NAME BADGE DETAILS'!#REF!</f>
        <v>#REF!</v>
      </c>
    </row>
    <row r="63224" spans="2:3" hidden="1" x14ac:dyDescent="0.75">
      <c r="B63224" t="e">
        <f>'NAME BADGE DETAILS'!#REF!</f>
        <v>#REF!</v>
      </c>
      <c r="C63224" t="e">
        <f>'NAME BADGE DETAILS'!#REF!</f>
        <v>#REF!</v>
      </c>
    </row>
    <row r="63225" spans="2:3" hidden="1" x14ac:dyDescent="0.75">
      <c r="B63225" t="e">
        <f>'NAME BADGE DETAILS'!#REF!</f>
        <v>#REF!</v>
      </c>
      <c r="C63225" t="e">
        <f>'NAME BADGE DETAILS'!#REF!</f>
        <v>#REF!</v>
      </c>
    </row>
    <row r="63226" spans="2:3" hidden="1" x14ac:dyDescent="0.75">
      <c r="B63226" t="e">
        <f>'NAME BADGE DETAILS'!#REF!</f>
        <v>#REF!</v>
      </c>
      <c r="C63226" t="e">
        <f>'NAME BADGE DETAILS'!#REF!</f>
        <v>#REF!</v>
      </c>
    </row>
    <row r="63227" spans="2:3" hidden="1" x14ac:dyDescent="0.75">
      <c r="B63227" t="e">
        <f>'NAME BADGE DETAILS'!#REF!</f>
        <v>#REF!</v>
      </c>
      <c r="C63227" t="e">
        <f>'NAME BADGE DETAILS'!#REF!</f>
        <v>#REF!</v>
      </c>
    </row>
    <row r="63228" spans="2:3" hidden="1" x14ac:dyDescent="0.75">
      <c r="B63228" t="e">
        <f>'NAME BADGE DETAILS'!#REF!</f>
        <v>#REF!</v>
      </c>
      <c r="C63228" t="e">
        <f>'NAME BADGE DETAILS'!#REF!</f>
        <v>#REF!</v>
      </c>
    </row>
    <row r="63229" spans="2:3" hidden="1" x14ac:dyDescent="0.75">
      <c r="B63229" t="e">
        <f>'NAME BADGE DETAILS'!#REF!</f>
        <v>#REF!</v>
      </c>
      <c r="C63229" t="e">
        <f>'NAME BADGE DETAILS'!#REF!</f>
        <v>#REF!</v>
      </c>
    </row>
    <row r="63230" spans="2:3" hidden="1" x14ac:dyDescent="0.75">
      <c r="B63230" t="e">
        <f>'NAME BADGE DETAILS'!#REF!</f>
        <v>#REF!</v>
      </c>
      <c r="C63230" t="e">
        <f>'NAME BADGE DETAILS'!#REF!</f>
        <v>#REF!</v>
      </c>
    </row>
    <row r="63231" spans="2:3" hidden="1" x14ac:dyDescent="0.75">
      <c r="B63231" t="e">
        <f>'NAME BADGE DETAILS'!#REF!</f>
        <v>#REF!</v>
      </c>
      <c r="C63231" t="e">
        <f>'NAME BADGE DETAILS'!#REF!</f>
        <v>#REF!</v>
      </c>
    </row>
    <row r="63232" spans="2:3" hidden="1" x14ac:dyDescent="0.75">
      <c r="B63232" t="e">
        <f>'NAME BADGE DETAILS'!#REF!</f>
        <v>#REF!</v>
      </c>
      <c r="C63232" t="e">
        <f>'NAME BADGE DETAILS'!#REF!</f>
        <v>#REF!</v>
      </c>
    </row>
    <row r="63233" spans="2:3" hidden="1" x14ac:dyDescent="0.75">
      <c r="B63233" t="e">
        <f>'NAME BADGE DETAILS'!#REF!</f>
        <v>#REF!</v>
      </c>
      <c r="C63233" t="e">
        <f>'NAME BADGE DETAILS'!#REF!</f>
        <v>#REF!</v>
      </c>
    </row>
    <row r="63234" spans="2:3" hidden="1" x14ac:dyDescent="0.75">
      <c r="B63234" t="e">
        <f>'NAME BADGE DETAILS'!#REF!</f>
        <v>#REF!</v>
      </c>
      <c r="C63234" t="e">
        <f>'NAME BADGE DETAILS'!#REF!</f>
        <v>#REF!</v>
      </c>
    </row>
    <row r="63235" spans="2:3" hidden="1" x14ac:dyDescent="0.75">
      <c r="B63235" t="e">
        <f>'NAME BADGE DETAILS'!#REF!</f>
        <v>#REF!</v>
      </c>
      <c r="C63235" t="e">
        <f>'NAME BADGE DETAILS'!#REF!</f>
        <v>#REF!</v>
      </c>
    </row>
    <row r="63236" spans="2:3" hidden="1" x14ac:dyDescent="0.75">
      <c r="B63236" t="e">
        <f>'NAME BADGE DETAILS'!#REF!</f>
        <v>#REF!</v>
      </c>
      <c r="C63236" t="e">
        <f>'NAME BADGE DETAILS'!#REF!</f>
        <v>#REF!</v>
      </c>
    </row>
    <row r="63237" spans="2:3" hidden="1" x14ac:dyDescent="0.75">
      <c r="B63237" t="e">
        <f>'NAME BADGE DETAILS'!#REF!</f>
        <v>#REF!</v>
      </c>
      <c r="C63237" t="e">
        <f>'NAME BADGE DETAILS'!#REF!</f>
        <v>#REF!</v>
      </c>
    </row>
    <row r="63238" spans="2:3" hidden="1" x14ac:dyDescent="0.75">
      <c r="B63238" t="e">
        <f>'NAME BADGE DETAILS'!#REF!</f>
        <v>#REF!</v>
      </c>
      <c r="C63238" t="e">
        <f>'NAME BADGE DETAILS'!#REF!</f>
        <v>#REF!</v>
      </c>
    </row>
    <row r="63239" spans="2:3" hidden="1" x14ac:dyDescent="0.75">
      <c r="B63239" t="e">
        <f>'NAME BADGE DETAILS'!#REF!</f>
        <v>#REF!</v>
      </c>
      <c r="C63239" t="e">
        <f>'NAME BADGE DETAILS'!#REF!</f>
        <v>#REF!</v>
      </c>
    </row>
    <row r="63240" spans="2:3" hidden="1" x14ac:dyDescent="0.75">
      <c r="B63240" t="e">
        <f>'NAME BADGE DETAILS'!#REF!</f>
        <v>#REF!</v>
      </c>
      <c r="C63240" t="e">
        <f>'NAME BADGE DETAILS'!#REF!</f>
        <v>#REF!</v>
      </c>
    </row>
    <row r="63241" spans="2:3" hidden="1" x14ac:dyDescent="0.75">
      <c r="B63241" t="e">
        <f>'NAME BADGE DETAILS'!#REF!</f>
        <v>#REF!</v>
      </c>
      <c r="C63241" t="e">
        <f>'NAME BADGE DETAILS'!#REF!</f>
        <v>#REF!</v>
      </c>
    </row>
    <row r="63242" spans="2:3" hidden="1" x14ac:dyDescent="0.75">
      <c r="B63242" t="e">
        <f>'NAME BADGE DETAILS'!#REF!</f>
        <v>#REF!</v>
      </c>
      <c r="C63242" t="e">
        <f>'NAME BADGE DETAILS'!#REF!</f>
        <v>#REF!</v>
      </c>
    </row>
    <row r="63243" spans="2:3" hidden="1" x14ac:dyDescent="0.75">
      <c r="B63243" t="e">
        <f>'NAME BADGE DETAILS'!#REF!</f>
        <v>#REF!</v>
      </c>
      <c r="C63243" t="e">
        <f>'NAME BADGE DETAILS'!#REF!</f>
        <v>#REF!</v>
      </c>
    </row>
    <row r="63244" spans="2:3" hidden="1" x14ac:dyDescent="0.75">
      <c r="B63244" t="e">
        <f>'NAME BADGE DETAILS'!#REF!</f>
        <v>#REF!</v>
      </c>
      <c r="C63244" t="e">
        <f>'NAME BADGE DETAILS'!#REF!</f>
        <v>#REF!</v>
      </c>
    </row>
    <row r="63245" spans="2:3" hidden="1" x14ac:dyDescent="0.75">
      <c r="B63245" t="e">
        <f>'NAME BADGE DETAILS'!#REF!</f>
        <v>#REF!</v>
      </c>
      <c r="C63245" t="e">
        <f>'NAME BADGE DETAILS'!#REF!</f>
        <v>#REF!</v>
      </c>
    </row>
    <row r="63246" spans="2:3" hidden="1" x14ac:dyDescent="0.75">
      <c r="B63246" t="e">
        <f>'NAME BADGE DETAILS'!#REF!</f>
        <v>#REF!</v>
      </c>
      <c r="C63246" t="e">
        <f>'NAME BADGE DETAILS'!#REF!</f>
        <v>#REF!</v>
      </c>
    </row>
    <row r="63247" spans="2:3" hidden="1" x14ac:dyDescent="0.75">
      <c r="B63247" t="e">
        <f>'NAME BADGE DETAILS'!#REF!</f>
        <v>#REF!</v>
      </c>
      <c r="C63247" t="e">
        <f>'NAME BADGE DETAILS'!#REF!</f>
        <v>#REF!</v>
      </c>
    </row>
    <row r="63248" spans="2:3" hidden="1" x14ac:dyDescent="0.75">
      <c r="B63248" t="e">
        <f>'NAME BADGE DETAILS'!#REF!</f>
        <v>#REF!</v>
      </c>
      <c r="C63248" t="e">
        <f>'NAME BADGE DETAILS'!#REF!</f>
        <v>#REF!</v>
      </c>
    </row>
    <row r="63249" spans="2:3" hidden="1" x14ac:dyDescent="0.75">
      <c r="B63249" t="e">
        <f>'NAME BADGE DETAILS'!#REF!</f>
        <v>#REF!</v>
      </c>
      <c r="C63249" t="e">
        <f>'NAME BADGE DETAILS'!#REF!</f>
        <v>#REF!</v>
      </c>
    </row>
    <row r="63250" spans="2:3" hidden="1" x14ac:dyDescent="0.75">
      <c r="B63250" t="e">
        <f>'NAME BADGE DETAILS'!#REF!</f>
        <v>#REF!</v>
      </c>
      <c r="C63250" t="e">
        <f>'NAME BADGE DETAILS'!#REF!</f>
        <v>#REF!</v>
      </c>
    </row>
    <row r="63251" spans="2:3" hidden="1" x14ac:dyDescent="0.75">
      <c r="B63251" t="e">
        <f>'NAME BADGE DETAILS'!#REF!</f>
        <v>#REF!</v>
      </c>
      <c r="C63251" t="e">
        <f>'NAME BADGE DETAILS'!#REF!</f>
        <v>#REF!</v>
      </c>
    </row>
    <row r="63252" spans="2:3" hidden="1" x14ac:dyDescent="0.75">
      <c r="B63252" t="e">
        <f>'NAME BADGE DETAILS'!#REF!</f>
        <v>#REF!</v>
      </c>
      <c r="C63252" t="e">
        <f>'NAME BADGE DETAILS'!#REF!</f>
        <v>#REF!</v>
      </c>
    </row>
    <row r="63253" spans="2:3" hidden="1" x14ac:dyDescent="0.75">
      <c r="B63253" t="e">
        <f>'NAME BADGE DETAILS'!#REF!</f>
        <v>#REF!</v>
      </c>
      <c r="C63253" t="e">
        <f>'NAME BADGE DETAILS'!#REF!</f>
        <v>#REF!</v>
      </c>
    </row>
    <row r="63254" spans="2:3" hidden="1" x14ac:dyDescent="0.75">
      <c r="B63254" t="e">
        <f>'NAME BADGE DETAILS'!#REF!</f>
        <v>#REF!</v>
      </c>
      <c r="C63254" t="e">
        <f>'NAME BADGE DETAILS'!#REF!</f>
        <v>#REF!</v>
      </c>
    </row>
    <row r="63255" spans="2:3" hidden="1" x14ac:dyDescent="0.75">
      <c r="B63255" t="e">
        <f>'NAME BADGE DETAILS'!#REF!</f>
        <v>#REF!</v>
      </c>
      <c r="C63255" t="e">
        <f>'NAME BADGE DETAILS'!#REF!</f>
        <v>#REF!</v>
      </c>
    </row>
    <row r="63256" spans="2:3" hidden="1" x14ac:dyDescent="0.75">
      <c r="B63256" t="e">
        <f>'NAME BADGE DETAILS'!#REF!</f>
        <v>#REF!</v>
      </c>
      <c r="C63256" t="e">
        <f>'NAME BADGE DETAILS'!#REF!</f>
        <v>#REF!</v>
      </c>
    </row>
    <row r="63257" spans="2:3" hidden="1" x14ac:dyDescent="0.75">
      <c r="B63257" t="e">
        <f>'NAME BADGE DETAILS'!#REF!</f>
        <v>#REF!</v>
      </c>
      <c r="C63257" t="e">
        <f>'NAME BADGE DETAILS'!#REF!</f>
        <v>#REF!</v>
      </c>
    </row>
    <row r="63258" spans="2:3" hidden="1" x14ac:dyDescent="0.75">
      <c r="B63258" t="e">
        <f>'NAME BADGE DETAILS'!#REF!</f>
        <v>#REF!</v>
      </c>
      <c r="C63258" t="e">
        <f>'NAME BADGE DETAILS'!#REF!</f>
        <v>#REF!</v>
      </c>
    </row>
    <row r="63259" spans="2:3" hidden="1" x14ac:dyDescent="0.75">
      <c r="B63259" t="e">
        <f>'NAME BADGE DETAILS'!#REF!</f>
        <v>#REF!</v>
      </c>
      <c r="C63259" t="e">
        <f>'NAME BADGE DETAILS'!#REF!</f>
        <v>#REF!</v>
      </c>
    </row>
    <row r="63260" spans="2:3" hidden="1" x14ac:dyDescent="0.75">
      <c r="B63260" t="e">
        <f>'NAME BADGE DETAILS'!#REF!</f>
        <v>#REF!</v>
      </c>
      <c r="C63260" t="e">
        <f>'NAME BADGE DETAILS'!#REF!</f>
        <v>#REF!</v>
      </c>
    </row>
    <row r="63261" spans="2:3" hidden="1" x14ac:dyDescent="0.75">
      <c r="B63261" t="e">
        <f>'NAME BADGE DETAILS'!#REF!</f>
        <v>#REF!</v>
      </c>
      <c r="C63261" t="e">
        <f>'NAME BADGE DETAILS'!#REF!</f>
        <v>#REF!</v>
      </c>
    </row>
    <row r="63262" spans="2:3" hidden="1" x14ac:dyDescent="0.75">
      <c r="B63262" t="e">
        <f>'NAME BADGE DETAILS'!#REF!</f>
        <v>#REF!</v>
      </c>
      <c r="C63262" t="e">
        <f>'NAME BADGE DETAILS'!#REF!</f>
        <v>#REF!</v>
      </c>
    </row>
    <row r="63263" spans="2:3" hidden="1" x14ac:dyDescent="0.75">
      <c r="B63263" t="e">
        <f>'NAME BADGE DETAILS'!#REF!</f>
        <v>#REF!</v>
      </c>
      <c r="C63263" t="e">
        <f>'NAME BADGE DETAILS'!#REF!</f>
        <v>#REF!</v>
      </c>
    </row>
    <row r="63264" spans="2:3" hidden="1" x14ac:dyDescent="0.75">
      <c r="B63264" t="e">
        <f>'NAME BADGE DETAILS'!#REF!</f>
        <v>#REF!</v>
      </c>
      <c r="C63264" t="e">
        <f>'NAME BADGE DETAILS'!#REF!</f>
        <v>#REF!</v>
      </c>
    </row>
    <row r="63265" spans="2:3" hidden="1" x14ac:dyDescent="0.75">
      <c r="B63265" t="e">
        <f>'NAME BADGE DETAILS'!#REF!</f>
        <v>#REF!</v>
      </c>
      <c r="C63265" t="e">
        <f>'NAME BADGE DETAILS'!#REF!</f>
        <v>#REF!</v>
      </c>
    </row>
    <row r="63266" spans="2:3" hidden="1" x14ac:dyDescent="0.75">
      <c r="B63266" t="e">
        <f>'NAME BADGE DETAILS'!#REF!</f>
        <v>#REF!</v>
      </c>
      <c r="C63266" t="e">
        <f>'NAME BADGE DETAILS'!#REF!</f>
        <v>#REF!</v>
      </c>
    </row>
    <row r="63267" spans="2:3" hidden="1" x14ac:dyDescent="0.75">
      <c r="B63267" t="e">
        <f>'NAME BADGE DETAILS'!#REF!</f>
        <v>#REF!</v>
      </c>
      <c r="C63267" t="e">
        <f>'NAME BADGE DETAILS'!#REF!</f>
        <v>#REF!</v>
      </c>
    </row>
    <row r="63268" spans="2:3" hidden="1" x14ac:dyDescent="0.75">
      <c r="B63268" t="e">
        <f>'NAME BADGE DETAILS'!#REF!</f>
        <v>#REF!</v>
      </c>
      <c r="C63268" t="e">
        <f>'NAME BADGE DETAILS'!#REF!</f>
        <v>#REF!</v>
      </c>
    </row>
    <row r="63269" spans="2:3" hidden="1" x14ac:dyDescent="0.75">
      <c r="B63269" t="e">
        <f>'NAME BADGE DETAILS'!#REF!</f>
        <v>#REF!</v>
      </c>
      <c r="C63269" t="e">
        <f>'NAME BADGE DETAILS'!#REF!</f>
        <v>#REF!</v>
      </c>
    </row>
    <row r="63270" spans="2:3" hidden="1" x14ac:dyDescent="0.75">
      <c r="B63270" t="e">
        <f>'NAME BADGE DETAILS'!#REF!</f>
        <v>#REF!</v>
      </c>
      <c r="C63270" t="e">
        <f>'NAME BADGE DETAILS'!#REF!</f>
        <v>#REF!</v>
      </c>
    </row>
    <row r="63271" spans="2:3" hidden="1" x14ac:dyDescent="0.75">
      <c r="B63271" t="e">
        <f>'NAME BADGE DETAILS'!#REF!</f>
        <v>#REF!</v>
      </c>
      <c r="C63271" t="e">
        <f>'NAME BADGE DETAILS'!#REF!</f>
        <v>#REF!</v>
      </c>
    </row>
    <row r="63272" spans="2:3" hidden="1" x14ac:dyDescent="0.75">
      <c r="B63272" t="e">
        <f>'NAME BADGE DETAILS'!#REF!</f>
        <v>#REF!</v>
      </c>
      <c r="C63272" t="e">
        <f>'NAME BADGE DETAILS'!#REF!</f>
        <v>#REF!</v>
      </c>
    </row>
    <row r="63273" spans="2:3" hidden="1" x14ac:dyDescent="0.75">
      <c r="B63273" t="e">
        <f>'NAME BADGE DETAILS'!#REF!</f>
        <v>#REF!</v>
      </c>
      <c r="C63273" t="e">
        <f>'NAME BADGE DETAILS'!#REF!</f>
        <v>#REF!</v>
      </c>
    </row>
    <row r="63274" spans="2:3" hidden="1" x14ac:dyDescent="0.75">
      <c r="B63274" t="e">
        <f>'NAME BADGE DETAILS'!#REF!</f>
        <v>#REF!</v>
      </c>
      <c r="C63274" t="e">
        <f>'NAME BADGE DETAILS'!#REF!</f>
        <v>#REF!</v>
      </c>
    </row>
    <row r="63275" spans="2:3" hidden="1" x14ac:dyDescent="0.75">
      <c r="B63275" t="e">
        <f>'NAME BADGE DETAILS'!#REF!</f>
        <v>#REF!</v>
      </c>
      <c r="C63275" t="e">
        <f>'NAME BADGE DETAILS'!#REF!</f>
        <v>#REF!</v>
      </c>
    </row>
    <row r="63276" spans="2:3" hidden="1" x14ac:dyDescent="0.75">
      <c r="B63276" t="e">
        <f>'NAME BADGE DETAILS'!#REF!</f>
        <v>#REF!</v>
      </c>
      <c r="C63276" t="e">
        <f>'NAME BADGE DETAILS'!#REF!</f>
        <v>#REF!</v>
      </c>
    </row>
    <row r="63277" spans="2:3" hidden="1" x14ac:dyDescent="0.75">
      <c r="B63277" t="e">
        <f>'NAME BADGE DETAILS'!#REF!</f>
        <v>#REF!</v>
      </c>
      <c r="C63277" t="e">
        <f>'NAME BADGE DETAILS'!#REF!</f>
        <v>#REF!</v>
      </c>
    </row>
    <row r="63278" spans="2:3" hidden="1" x14ac:dyDescent="0.75">
      <c r="B63278" t="e">
        <f>'NAME BADGE DETAILS'!#REF!</f>
        <v>#REF!</v>
      </c>
      <c r="C63278" t="e">
        <f>'NAME BADGE DETAILS'!#REF!</f>
        <v>#REF!</v>
      </c>
    </row>
    <row r="63279" spans="2:3" hidden="1" x14ac:dyDescent="0.75">
      <c r="B63279" t="e">
        <f>'NAME BADGE DETAILS'!#REF!</f>
        <v>#REF!</v>
      </c>
      <c r="C63279" t="e">
        <f>'NAME BADGE DETAILS'!#REF!</f>
        <v>#REF!</v>
      </c>
    </row>
    <row r="63280" spans="2:3" hidden="1" x14ac:dyDescent="0.75">
      <c r="B63280" t="e">
        <f>'NAME BADGE DETAILS'!#REF!</f>
        <v>#REF!</v>
      </c>
      <c r="C63280" t="e">
        <f>'NAME BADGE DETAILS'!#REF!</f>
        <v>#REF!</v>
      </c>
    </row>
    <row r="63281" spans="2:3" hidden="1" x14ac:dyDescent="0.75">
      <c r="B63281" t="e">
        <f>'NAME BADGE DETAILS'!#REF!</f>
        <v>#REF!</v>
      </c>
      <c r="C63281" t="e">
        <f>'NAME BADGE DETAILS'!#REF!</f>
        <v>#REF!</v>
      </c>
    </row>
    <row r="63282" spans="2:3" hidden="1" x14ac:dyDescent="0.75">
      <c r="B63282" t="e">
        <f>'NAME BADGE DETAILS'!#REF!</f>
        <v>#REF!</v>
      </c>
      <c r="C63282" t="e">
        <f>'NAME BADGE DETAILS'!#REF!</f>
        <v>#REF!</v>
      </c>
    </row>
    <row r="63283" spans="2:3" hidden="1" x14ac:dyDescent="0.75">
      <c r="B63283" t="e">
        <f>'NAME BADGE DETAILS'!#REF!</f>
        <v>#REF!</v>
      </c>
      <c r="C63283" t="e">
        <f>'NAME BADGE DETAILS'!#REF!</f>
        <v>#REF!</v>
      </c>
    </row>
    <row r="63284" spans="2:3" hidden="1" x14ac:dyDescent="0.75">
      <c r="B63284" t="e">
        <f>'NAME BADGE DETAILS'!#REF!</f>
        <v>#REF!</v>
      </c>
      <c r="C63284" t="e">
        <f>'NAME BADGE DETAILS'!#REF!</f>
        <v>#REF!</v>
      </c>
    </row>
    <row r="63285" spans="2:3" hidden="1" x14ac:dyDescent="0.75">
      <c r="B63285" t="e">
        <f>'NAME BADGE DETAILS'!#REF!</f>
        <v>#REF!</v>
      </c>
      <c r="C63285" t="e">
        <f>'NAME BADGE DETAILS'!#REF!</f>
        <v>#REF!</v>
      </c>
    </row>
    <row r="63286" spans="2:3" hidden="1" x14ac:dyDescent="0.75">
      <c r="B63286" t="e">
        <f>'NAME BADGE DETAILS'!#REF!</f>
        <v>#REF!</v>
      </c>
      <c r="C63286" t="e">
        <f>'NAME BADGE DETAILS'!#REF!</f>
        <v>#REF!</v>
      </c>
    </row>
    <row r="63287" spans="2:3" hidden="1" x14ac:dyDescent="0.75">
      <c r="B63287" t="e">
        <f>'NAME BADGE DETAILS'!#REF!</f>
        <v>#REF!</v>
      </c>
      <c r="C63287" t="e">
        <f>'NAME BADGE DETAILS'!#REF!</f>
        <v>#REF!</v>
      </c>
    </row>
    <row r="63288" spans="2:3" hidden="1" x14ac:dyDescent="0.75">
      <c r="B63288" t="e">
        <f>'NAME BADGE DETAILS'!#REF!</f>
        <v>#REF!</v>
      </c>
      <c r="C63288" t="e">
        <f>'NAME BADGE DETAILS'!#REF!</f>
        <v>#REF!</v>
      </c>
    </row>
    <row r="63289" spans="2:3" hidden="1" x14ac:dyDescent="0.75">
      <c r="B63289" t="e">
        <f>'NAME BADGE DETAILS'!#REF!</f>
        <v>#REF!</v>
      </c>
      <c r="C63289" t="e">
        <f>'NAME BADGE DETAILS'!#REF!</f>
        <v>#REF!</v>
      </c>
    </row>
    <row r="63290" spans="2:3" hidden="1" x14ac:dyDescent="0.75">
      <c r="B63290" t="e">
        <f>'NAME BADGE DETAILS'!#REF!</f>
        <v>#REF!</v>
      </c>
      <c r="C63290" t="e">
        <f>'NAME BADGE DETAILS'!#REF!</f>
        <v>#REF!</v>
      </c>
    </row>
    <row r="63291" spans="2:3" hidden="1" x14ac:dyDescent="0.75">
      <c r="B63291" t="e">
        <f>'NAME BADGE DETAILS'!#REF!</f>
        <v>#REF!</v>
      </c>
      <c r="C63291" t="e">
        <f>'NAME BADGE DETAILS'!#REF!</f>
        <v>#REF!</v>
      </c>
    </row>
    <row r="63292" spans="2:3" hidden="1" x14ac:dyDescent="0.75">
      <c r="B63292" t="e">
        <f>'NAME BADGE DETAILS'!#REF!</f>
        <v>#REF!</v>
      </c>
      <c r="C63292" t="e">
        <f>'NAME BADGE DETAILS'!#REF!</f>
        <v>#REF!</v>
      </c>
    </row>
    <row r="63293" spans="2:3" hidden="1" x14ac:dyDescent="0.75">
      <c r="B63293" t="e">
        <f>'NAME BADGE DETAILS'!#REF!</f>
        <v>#REF!</v>
      </c>
      <c r="C63293" t="e">
        <f>'NAME BADGE DETAILS'!#REF!</f>
        <v>#REF!</v>
      </c>
    </row>
    <row r="63294" spans="2:3" hidden="1" x14ac:dyDescent="0.75">
      <c r="B63294" t="e">
        <f>'NAME BADGE DETAILS'!#REF!</f>
        <v>#REF!</v>
      </c>
      <c r="C63294" t="e">
        <f>'NAME BADGE DETAILS'!#REF!</f>
        <v>#REF!</v>
      </c>
    </row>
    <row r="63295" spans="2:3" hidden="1" x14ac:dyDescent="0.75">
      <c r="B63295" t="e">
        <f>'NAME BADGE DETAILS'!#REF!</f>
        <v>#REF!</v>
      </c>
      <c r="C63295" t="e">
        <f>'NAME BADGE DETAILS'!#REF!</f>
        <v>#REF!</v>
      </c>
    </row>
    <row r="63296" spans="2:3" hidden="1" x14ac:dyDescent="0.75">
      <c r="B63296" t="e">
        <f>'NAME BADGE DETAILS'!#REF!</f>
        <v>#REF!</v>
      </c>
      <c r="C63296" t="e">
        <f>'NAME BADGE DETAILS'!#REF!</f>
        <v>#REF!</v>
      </c>
    </row>
    <row r="63297" spans="2:3" hidden="1" x14ac:dyDescent="0.75">
      <c r="B63297" t="e">
        <f>'NAME BADGE DETAILS'!#REF!</f>
        <v>#REF!</v>
      </c>
      <c r="C63297" t="e">
        <f>'NAME BADGE DETAILS'!#REF!</f>
        <v>#REF!</v>
      </c>
    </row>
    <row r="63298" spans="2:3" hidden="1" x14ac:dyDescent="0.75">
      <c r="B63298" t="e">
        <f>'NAME BADGE DETAILS'!#REF!</f>
        <v>#REF!</v>
      </c>
      <c r="C63298" t="e">
        <f>'NAME BADGE DETAILS'!#REF!</f>
        <v>#REF!</v>
      </c>
    </row>
    <row r="63299" spans="2:3" hidden="1" x14ac:dyDescent="0.75">
      <c r="B63299" t="e">
        <f>'NAME BADGE DETAILS'!#REF!</f>
        <v>#REF!</v>
      </c>
      <c r="C63299" t="e">
        <f>'NAME BADGE DETAILS'!#REF!</f>
        <v>#REF!</v>
      </c>
    </row>
    <row r="63300" spans="2:3" hidden="1" x14ac:dyDescent="0.75">
      <c r="B63300" t="e">
        <f>'NAME BADGE DETAILS'!#REF!</f>
        <v>#REF!</v>
      </c>
      <c r="C63300" t="e">
        <f>'NAME BADGE DETAILS'!#REF!</f>
        <v>#REF!</v>
      </c>
    </row>
    <row r="63301" spans="2:3" hidden="1" x14ac:dyDescent="0.75">
      <c r="B63301" t="e">
        <f>'NAME BADGE DETAILS'!#REF!</f>
        <v>#REF!</v>
      </c>
      <c r="C63301" t="e">
        <f>'NAME BADGE DETAILS'!#REF!</f>
        <v>#REF!</v>
      </c>
    </row>
    <row r="63302" spans="2:3" hidden="1" x14ac:dyDescent="0.75">
      <c r="B63302" t="e">
        <f>'NAME BADGE DETAILS'!#REF!</f>
        <v>#REF!</v>
      </c>
      <c r="C63302" t="e">
        <f>'NAME BADGE DETAILS'!#REF!</f>
        <v>#REF!</v>
      </c>
    </row>
    <row r="63303" spans="2:3" hidden="1" x14ac:dyDescent="0.75">
      <c r="B63303" t="e">
        <f>'NAME BADGE DETAILS'!#REF!</f>
        <v>#REF!</v>
      </c>
      <c r="C63303" t="e">
        <f>'NAME BADGE DETAILS'!#REF!</f>
        <v>#REF!</v>
      </c>
    </row>
    <row r="63304" spans="2:3" hidden="1" x14ac:dyDescent="0.75">
      <c r="B63304" t="e">
        <f>'NAME BADGE DETAILS'!#REF!</f>
        <v>#REF!</v>
      </c>
      <c r="C63304" t="e">
        <f>'NAME BADGE DETAILS'!#REF!</f>
        <v>#REF!</v>
      </c>
    </row>
    <row r="63305" spans="2:3" hidden="1" x14ac:dyDescent="0.75">
      <c r="B63305" t="e">
        <f>'NAME BADGE DETAILS'!#REF!</f>
        <v>#REF!</v>
      </c>
      <c r="C63305" t="e">
        <f>'NAME BADGE DETAILS'!#REF!</f>
        <v>#REF!</v>
      </c>
    </row>
    <row r="63306" spans="2:3" hidden="1" x14ac:dyDescent="0.75">
      <c r="B63306" t="e">
        <f>'NAME BADGE DETAILS'!#REF!</f>
        <v>#REF!</v>
      </c>
      <c r="C63306" t="e">
        <f>'NAME BADGE DETAILS'!#REF!</f>
        <v>#REF!</v>
      </c>
    </row>
    <row r="63307" spans="2:3" hidden="1" x14ac:dyDescent="0.75">
      <c r="B63307" t="e">
        <f>'NAME BADGE DETAILS'!#REF!</f>
        <v>#REF!</v>
      </c>
      <c r="C63307" t="e">
        <f>'NAME BADGE DETAILS'!#REF!</f>
        <v>#REF!</v>
      </c>
    </row>
    <row r="63308" spans="2:3" hidden="1" x14ac:dyDescent="0.75">
      <c r="B63308" t="e">
        <f>'NAME BADGE DETAILS'!#REF!</f>
        <v>#REF!</v>
      </c>
      <c r="C63308" t="e">
        <f>'NAME BADGE DETAILS'!#REF!</f>
        <v>#REF!</v>
      </c>
    </row>
    <row r="63309" spans="2:3" hidden="1" x14ac:dyDescent="0.75">
      <c r="B63309" t="e">
        <f>'NAME BADGE DETAILS'!#REF!</f>
        <v>#REF!</v>
      </c>
      <c r="C63309" t="e">
        <f>'NAME BADGE DETAILS'!#REF!</f>
        <v>#REF!</v>
      </c>
    </row>
    <row r="63310" spans="2:3" hidden="1" x14ac:dyDescent="0.75">
      <c r="B63310" t="e">
        <f>'NAME BADGE DETAILS'!#REF!</f>
        <v>#REF!</v>
      </c>
      <c r="C63310" t="e">
        <f>'NAME BADGE DETAILS'!#REF!</f>
        <v>#REF!</v>
      </c>
    </row>
    <row r="63311" spans="2:3" hidden="1" x14ac:dyDescent="0.75">
      <c r="B63311" t="e">
        <f>'NAME BADGE DETAILS'!#REF!</f>
        <v>#REF!</v>
      </c>
      <c r="C63311" t="e">
        <f>'NAME BADGE DETAILS'!#REF!</f>
        <v>#REF!</v>
      </c>
    </row>
    <row r="63312" spans="2:3" hidden="1" x14ac:dyDescent="0.75">
      <c r="B63312" t="e">
        <f>'NAME BADGE DETAILS'!#REF!</f>
        <v>#REF!</v>
      </c>
      <c r="C63312" t="e">
        <f>'NAME BADGE DETAILS'!#REF!</f>
        <v>#REF!</v>
      </c>
    </row>
    <row r="63313" spans="2:3" hidden="1" x14ac:dyDescent="0.75">
      <c r="B63313" t="e">
        <f>'NAME BADGE DETAILS'!#REF!</f>
        <v>#REF!</v>
      </c>
      <c r="C63313" t="e">
        <f>'NAME BADGE DETAILS'!#REF!</f>
        <v>#REF!</v>
      </c>
    </row>
    <row r="63314" spans="2:3" hidden="1" x14ac:dyDescent="0.75">
      <c r="B63314" t="e">
        <f>'NAME BADGE DETAILS'!#REF!</f>
        <v>#REF!</v>
      </c>
      <c r="C63314" t="e">
        <f>'NAME BADGE DETAILS'!#REF!</f>
        <v>#REF!</v>
      </c>
    </row>
    <row r="63315" spans="2:3" hidden="1" x14ac:dyDescent="0.75">
      <c r="B63315" t="e">
        <f>'NAME BADGE DETAILS'!#REF!</f>
        <v>#REF!</v>
      </c>
      <c r="C63315" t="e">
        <f>'NAME BADGE DETAILS'!#REF!</f>
        <v>#REF!</v>
      </c>
    </row>
    <row r="63316" spans="2:3" hidden="1" x14ac:dyDescent="0.75">
      <c r="B63316" t="e">
        <f>'NAME BADGE DETAILS'!#REF!</f>
        <v>#REF!</v>
      </c>
      <c r="C63316" t="e">
        <f>'NAME BADGE DETAILS'!#REF!</f>
        <v>#REF!</v>
      </c>
    </row>
    <row r="63317" spans="2:3" hidden="1" x14ac:dyDescent="0.75">
      <c r="B63317" t="e">
        <f>'NAME BADGE DETAILS'!#REF!</f>
        <v>#REF!</v>
      </c>
      <c r="C63317" t="e">
        <f>'NAME BADGE DETAILS'!#REF!</f>
        <v>#REF!</v>
      </c>
    </row>
    <row r="63318" spans="2:3" hidden="1" x14ac:dyDescent="0.75">
      <c r="B63318" t="e">
        <f>'NAME BADGE DETAILS'!#REF!</f>
        <v>#REF!</v>
      </c>
      <c r="C63318" t="e">
        <f>'NAME BADGE DETAILS'!#REF!</f>
        <v>#REF!</v>
      </c>
    </row>
    <row r="63319" spans="2:3" hidden="1" x14ac:dyDescent="0.75">
      <c r="B63319" t="e">
        <f>'NAME BADGE DETAILS'!#REF!</f>
        <v>#REF!</v>
      </c>
      <c r="C63319" t="e">
        <f>'NAME BADGE DETAILS'!#REF!</f>
        <v>#REF!</v>
      </c>
    </row>
    <row r="63320" spans="2:3" hidden="1" x14ac:dyDescent="0.75">
      <c r="B63320" t="e">
        <f>'NAME BADGE DETAILS'!#REF!</f>
        <v>#REF!</v>
      </c>
      <c r="C63320" t="e">
        <f>'NAME BADGE DETAILS'!#REF!</f>
        <v>#REF!</v>
      </c>
    </row>
    <row r="63321" spans="2:3" hidden="1" x14ac:dyDescent="0.75">
      <c r="B63321" t="e">
        <f>'NAME BADGE DETAILS'!#REF!</f>
        <v>#REF!</v>
      </c>
      <c r="C63321" t="e">
        <f>'NAME BADGE DETAILS'!#REF!</f>
        <v>#REF!</v>
      </c>
    </row>
    <row r="63322" spans="2:3" hidden="1" x14ac:dyDescent="0.75">
      <c r="B63322" t="e">
        <f>'NAME BADGE DETAILS'!#REF!</f>
        <v>#REF!</v>
      </c>
      <c r="C63322" t="e">
        <f>'NAME BADGE DETAILS'!#REF!</f>
        <v>#REF!</v>
      </c>
    </row>
    <row r="63323" spans="2:3" hidden="1" x14ac:dyDescent="0.75">
      <c r="B63323" t="e">
        <f>'NAME BADGE DETAILS'!#REF!</f>
        <v>#REF!</v>
      </c>
      <c r="C63323" t="e">
        <f>'NAME BADGE DETAILS'!#REF!</f>
        <v>#REF!</v>
      </c>
    </row>
    <row r="63324" spans="2:3" hidden="1" x14ac:dyDescent="0.75">
      <c r="B63324" t="e">
        <f>'NAME BADGE DETAILS'!#REF!</f>
        <v>#REF!</v>
      </c>
      <c r="C63324" t="e">
        <f>'NAME BADGE DETAILS'!#REF!</f>
        <v>#REF!</v>
      </c>
    </row>
    <row r="63325" spans="2:3" hidden="1" x14ac:dyDescent="0.75">
      <c r="B63325" t="e">
        <f>'NAME BADGE DETAILS'!#REF!</f>
        <v>#REF!</v>
      </c>
      <c r="C63325" t="e">
        <f>'NAME BADGE DETAILS'!#REF!</f>
        <v>#REF!</v>
      </c>
    </row>
    <row r="63326" spans="2:3" hidden="1" x14ac:dyDescent="0.75">
      <c r="B63326" t="e">
        <f>'NAME BADGE DETAILS'!#REF!</f>
        <v>#REF!</v>
      </c>
      <c r="C63326" t="e">
        <f>'NAME BADGE DETAILS'!#REF!</f>
        <v>#REF!</v>
      </c>
    </row>
    <row r="63327" spans="2:3" hidden="1" x14ac:dyDescent="0.75">
      <c r="B63327" t="e">
        <f>'NAME BADGE DETAILS'!#REF!</f>
        <v>#REF!</v>
      </c>
      <c r="C63327" t="e">
        <f>'NAME BADGE DETAILS'!#REF!</f>
        <v>#REF!</v>
      </c>
    </row>
    <row r="63328" spans="2:3" hidden="1" x14ac:dyDescent="0.75">
      <c r="B63328" t="e">
        <f>'NAME BADGE DETAILS'!#REF!</f>
        <v>#REF!</v>
      </c>
      <c r="C63328" t="e">
        <f>'NAME BADGE DETAILS'!#REF!</f>
        <v>#REF!</v>
      </c>
    </row>
    <row r="63329" spans="2:3" hidden="1" x14ac:dyDescent="0.75">
      <c r="B63329" t="e">
        <f>'NAME BADGE DETAILS'!#REF!</f>
        <v>#REF!</v>
      </c>
      <c r="C63329" t="e">
        <f>'NAME BADGE DETAILS'!#REF!</f>
        <v>#REF!</v>
      </c>
    </row>
    <row r="63330" spans="2:3" hidden="1" x14ac:dyDescent="0.75">
      <c r="B63330" t="e">
        <f>'NAME BADGE DETAILS'!#REF!</f>
        <v>#REF!</v>
      </c>
      <c r="C63330" t="e">
        <f>'NAME BADGE DETAILS'!#REF!</f>
        <v>#REF!</v>
      </c>
    </row>
    <row r="63331" spans="2:3" hidden="1" x14ac:dyDescent="0.75">
      <c r="B63331" t="e">
        <f>'NAME BADGE DETAILS'!#REF!</f>
        <v>#REF!</v>
      </c>
      <c r="C63331" t="e">
        <f>'NAME BADGE DETAILS'!#REF!</f>
        <v>#REF!</v>
      </c>
    </row>
    <row r="63332" spans="2:3" hidden="1" x14ac:dyDescent="0.75">
      <c r="B63332" t="e">
        <f>'NAME BADGE DETAILS'!#REF!</f>
        <v>#REF!</v>
      </c>
      <c r="C63332" t="e">
        <f>'NAME BADGE DETAILS'!#REF!</f>
        <v>#REF!</v>
      </c>
    </row>
    <row r="63333" spans="2:3" hidden="1" x14ac:dyDescent="0.75">
      <c r="B63333" t="e">
        <f>'NAME BADGE DETAILS'!#REF!</f>
        <v>#REF!</v>
      </c>
      <c r="C63333" t="e">
        <f>'NAME BADGE DETAILS'!#REF!</f>
        <v>#REF!</v>
      </c>
    </row>
    <row r="63334" spans="2:3" hidden="1" x14ac:dyDescent="0.75">
      <c r="B63334" t="e">
        <f>'NAME BADGE DETAILS'!#REF!</f>
        <v>#REF!</v>
      </c>
      <c r="C63334" t="e">
        <f>'NAME BADGE DETAILS'!#REF!</f>
        <v>#REF!</v>
      </c>
    </row>
    <row r="63335" spans="2:3" hidden="1" x14ac:dyDescent="0.75">
      <c r="B63335" t="e">
        <f>'NAME BADGE DETAILS'!#REF!</f>
        <v>#REF!</v>
      </c>
      <c r="C63335" t="e">
        <f>'NAME BADGE DETAILS'!#REF!</f>
        <v>#REF!</v>
      </c>
    </row>
    <row r="63336" spans="2:3" hidden="1" x14ac:dyDescent="0.75">
      <c r="B63336" t="e">
        <f>'NAME BADGE DETAILS'!#REF!</f>
        <v>#REF!</v>
      </c>
      <c r="C63336" t="e">
        <f>'NAME BADGE DETAILS'!#REF!</f>
        <v>#REF!</v>
      </c>
    </row>
    <row r="63337" spans="2:3" hidden="1" x14ac:dyDescent="0.75">
      <c r="B63337" t="e">
        <f>'NAME BADGE DETAILS'!#REF!</f>
        <v>#REF!</v>
      </c>
      <c r="C63337" t="e">
        <f>'NAME BADGE DETAILS'!#REF!</f>
        <v>#REF!</v>
      </c>
    </row>
    <row r="63338" spans="2:3" hidden="1" x14ac:dyDescent="0.75">
      <c r="B63338" t="e">
        <f>'NAME BADGE DETAILS'!#REF!</f>
        <v>#REF!</v>
      </c>
      <c r="C63338" t="e">
        <f>'NAME BADGE DETAILS'!#REF!</f>
        <v>#REF!</v>
      </c>
    </row>
    <row r="63339" spans="2:3" hidden="1" x14ac:dyDescent="0.75">
      <c r="B63339" t="e">
        <f>'NAME BADGE DETAILS'!#REF!</f>
        <v>#REF!</v>
      </c>
      <c r="C63339" t="e">
        <f>'NAME BADGE DETAILS'!#REF!</f>
        <v>#REF!</v>
      </c>
    </row>
    <row r="63340" spans="2:3" hidden="1" x14ac:dyDescent="0.75">
      <c r="B63340" t="e">
        <f>'NAME BADGE DETAILS'!#REF!</f>
        <v>#REF!</v>
      </c>
      <c r="C63340" t="e">
        <f>'NAME BADGE DETAILS'!#REF!</f>
        <v>#REF!</v>
      </c>
    </row>
    <row r="63341" spans="2:3" hidden="1" x14ac:dyDescent="0.75">
      <c r="B63341" t="e">
        <f>'NAME BADGE DETAILS'!#REF!</f>
        <v>#REF!</v>
      </c>
      <c r="C63341" t="e">
        <f>'NAME BADGE DETAILS'!#REF!</f>
        <v>#REF!</v>
      </c>
    </row>
    <row r="63342" spans="2:3" hidden="1" x14ac:dyDescent="0.75">
      <c r="B63342" t="e">
        <f>'NAME BADGE DETAILS'!#REF!</f>
        <v>#REF!</v>
      </c>
      <c r="C63342" t="e">
        <f>'NAME BADGE DETAILS'!#REF!</f>
        <v>#REF!</v>
      </c>
    </row>
    <row r="63343" spans="2:3" hidden="1" x14ac:dyDescent="0.75">
      <c r="B63343" t="e">
        <f>'NAME BADGE DETAILS'!#REF!</f>
        <v>#REF!</v>
      </c>
      <c r="C63343" t="e">
        <f>'NAME BADGE DETAILS'!#REF!</f>
        <v>#REF!</v>
      </c>
    </row>
    <row r="63344" spans="2:3" hidden="1" x14ac:dyDescent="0.75">
      <c r="B63344" t="e">
        <f>'NAME BADGE DETAILS'!#REF!</f>
        <v>#REF!</v>
      </c>
      <c r="C63344" t="e">
        <f>'NAME BADGE DETAILS'!#REF!</f>
        <v>#REF!</v>
      </c>
    </row>
    <row r="63345" spans="2:3" hidden="1" x14ac:dyDescent="0.75">
      <c r="B63345" t="e">
        <f>'NAME BADGE DETAILS'!#REF!</f>
        <v>#REF!</v>
      </c>
      <c r="C63345" t="e">
        <f>'NAME BADGE DETAILS'!#REF!</f>
        <v>#REF!</v>
      </c>
    </row>
    <row r="63346" spans="2:3" hidden="1" x14ac:dyDescent="0.75">
      <c r="B63346" t="e">
        <f>'NAME BADGE DETAILS'!#REF!</f>
        <v>#REF!</v>
      </c>
      <c r="C63346" t="e">
        <f>'NAME BADGE DETAILS'!#REF!</f>
        <v>#REF!</v>
      </c>
    </row>
    <row r="63347" spans="2:3" hidden="1" x14ac:dyDescent="0.75">
      <c r="B63347" t="e">
        <f>'NAME BADGE DETAILS'!#REF!</f>
        <v>#REF!</v>
      </c>
      <c r="C63347" t="e">
        <f>'NAME BADGE DETAILS'!#REF!</f>
        <v>#REF!</v>
      </c>
    </row>
    <row r="63348" spans="2:3" hidden="1" x14ac:dyDescent="0.75">
      <c r="B63348" t="e">
        <f>'NAME BADGE DETAILS'!#REF!</f>
        <v>#REF!</v>
      </c>
      <c r="C63348" t="e">
        <f>'NAME BADGE DETAILS'!#REF!</f>
        <v>#REF!</v>
      </c>
    </row>
    <row r="63349" spans="2:3" hidden="1" x14ac:dyDescent="0.75">
      <c r="B63349" t="e">
        <f>'NAME BADGE DETAILS'!#REF!</f>
        <v>#REF!</v>
      </c>
      <c r="C63349" t="e">
        <f>'NAME BADGE DETAILS'!#REF!</f>
        <v>#REF!</v>
      </c>
    </row>
    <row r="63350" spans="2:3" hidden="1" x14ac:dyDescent="0.75">
      <c r="B63350" t="e">
        <f>'NAME BADGE DETAILS'!#REF!</f>
        <v>#REF!</v>
      </c>
      <c r="C63350" t="e">
        <f>'NAME BADGE DETAILS'!#REF!</f>
        <v>#REF!</v>
      </c>
    </row>
    <row r="63351" spans="2:3" hidden="1" x14ac:dyDescent="0.75">
      <c r="B63351" t="e">
        <f>'NAME BADGE DETAILS'!#REF!</f>
        <v>#REF!</v>
      </c>
      <c r="C63351" t="e">
        <f>'NAME BADGE DETAILS'!#REF!</f>
        <v>#REF!</v>
      </c>
    </row>
    <row r="63352" spans="2:3" hidden="1" x14ac:dyDescent="0.75">
      <c r="B63352" t="e">
        <f>'NAME BADGE DETAILS'!#REF!</f>
        <v>#REF!</v>
      </c>
      <c r="C63352" t="e">
        <f>'NAME BADGE DETAILS'!#REF!</f>
        <v>#REF!</v>
      </c>
    </row>
    <row r="63353" spans="2:3" hidden="1" x14ac:dyDescent="0.75">
      <c r="B63353" t="e">
        <f>'NAME BADGE DETAILS'!#REF!</f>
        <v>#REF!</v>
      </c>
      <c r="C63353" t="e">
        <f>'NAME BADGE DETAILS'!#REF!</f>
        <v>#REF!</v>
      </c>
    </row>
    <row r="63354" spans="2:3" hidden="1" x14ac:dyDescent="0.75">
      <c r="B63354" t="e">
        <f>'NAME BADGE DETAILS'!#REF!</f>
        <v>#REF!</v>
      </c>
      <c r="C63354" t="e">
        <f>'NAME BADGE DETAILS'!#REF!</f>
        <v>#REF!</v>
      </c>
    </row>
    <row r="63355" spans="2:3" hidden="1" x14ac:dyDescent="0.75">
      <c r="B63355" t="e">
        <f>'NAME BADGE DETAILS'!#REF!</f>
        <v>#REF!</v>
      </c>
      <c r="C63355" t="e">
        <f>'NAME BADGE DETAILS'!#REF!</f>
        <v>#REF!</v>
      </c>
    </row>
    <row r="63356" spans="2:3" hidden="1" x14ac:dyDescent="0.75">
      <c r="B63356" t="e">
        <f>'NAME BADGE DETAILS'!#REF!</f>
        <v>#REF!</v>
      </c>
      <c r="C63356" t="e">
        <f>'NAME BADGE DETAILS'!#REF!</f>
        <v>#REF!</v>
      </c>
    </row>
    <row r="63357" spans="2:3" hidden="1" x14ac:dyDescent="0.75">
      <c r="B63357" t="e">
        <f>'NAME BADGE DETAILS'!#REF!</f>
        <v>#REF!</v>
      </c>
      <c r="C63357" t="e">
        <f>'NAME BADGE DETAILS'!#REF!</f>
        <v>#REF!</v>
      </c>
    </row>
    <row r="63358" spans="2:3" hidden="1" x14ac:dyDescent="0.75">
      <c r="B63358" t="e">
        <f>'NAME BADGE DETAILS'!#REF!</f>
        <v>#REF!</v>
      </c>
      <c r="C63358" t="e">
        <f>'NAME BADGE DETAILS'!#REF!</f>
        <v>#REF!</v>
      </c>
    </row>
    <row r="63359" spans="2:3" hidden="1" x14ac:dyDescent="0.75">
      <c r="B63359" t="e">
        <f>'NAME BADGE DETAILS'!#REF!</f>
        <v>#REF!</v>
      </c>
      <c r="C63359" t="e">
        <f>'NAME BADGE DETAILS'!#REF!</f>
        <v>#REF!</v>
      </c>
    </row>
    <row r="63360" spans="2:3" hidden="1" x14ac:dyDescent="0.75">
      <c r="B63360" t="e">
        <f>'NAME BADGE DETAILS'!#REF!</f>
        <v>#REF!</v>
      </c>
      <c r="C63360" t="e">
        <f>'NAME BADGE DETAILS'!#REF!</f>
        <v>#REF!</v>
      </c>
    </row>
    <row r="63361" spans="2:3" hidden="1" x14ac:dyDescent="0.75">
      <c r="B63361" t="e">
        <f>'NAME BADGE DETAILS'!#REF!</f>
        <v>#REF!</v>
      </c>
      <c r="C63361" t="e">
        <f>'NAME BADGE DETAILS'!#REF!</f>
        <v>#REF!</v>
      </c>
    </row>
    <row r="63362" spans="2:3" hidden="1" x14ac:dyDescent="0.75">
      <c r="B63362" t="e">
        <f>'NAME BADGE DETAILS'!#REF!</f>
        <v>#REF!</v>
      </c>
      <c r="C63362" t="e">
        <f>'NAME BADGE DETAILS'!#REF!</f>
        <v>#REF!</v>
      </c>
    </row>
    <row r="63363" spans="2:3" hidden="1" x14ac:dyDescent="0.75">
      <c r="B63363" t="e">
        <f>'NAME BADGE DETAILS'!#REF!</f>
        <v>#REF!</v>
      </c>
      <c r="C63363" t="e">
        <f>'NAME BADGE DETAILS'!#REF!</f>
        <v>#REF!</v>
      </c>
    </row>
    <row r="63364" spans="2:3" hidden="1" x14ac:dyDescent="0.75">
      <c r="B63364" t="e">
        <f>'NAME BADGE DETAILS'!#REF!</f>
        <v>#REF!</v>
      </c>
      <c r="C63364" t="e">
        <f>'NAME BADGE DETAILS'!#REF!</f>
        <v>#REF!</v>
      </c>
    </row>
    <row r="63365" spans="2:3" hidden="1" x14ac:dyDescent="0.75">
      <c r="B63365" t="e">
        <f>'NAME BADGE DETAILS'!#REF!</f>
        <v>#REF!</v>
      </c>
      <c r="C63365" t="e">
        <f>'NAME BADGE DETAILS'!#REF!</f>
        <v>#REF!</v>
      </c>
    </row>
    <row r="63366" spans="2:3" hidden="1" x14ac:dyDescent="0.75">
      <c r="B63366" t="e">
        <f>'NAME BADGE DETAILS'!#REF!</f>
        <v>#REF!</v>
      </c>
      <c r="C63366" t="e">
        <f>'NAME BADGE DETAILS'!#REF!</f>
        <v>#REF!</v>
      </c>
    </row>
    <row r="63367" spans="2:3" hidden="1" x14ac:dyDescent="0.75">
      <c r="B63367" t="e">
        <f>'NAME BADGE DETAILS'!#REF!</f>
        <v>#REF!</v>
      </c>
      <c r="C63367" t="e">
        <f>'NAME BADGE DETAILS'!#REF!</f>
        <v>#REF!</v>
      </c>
    </row>
    <row r="63368" spans="2:3" hidden="1" x14ac:dyDescent="0.75">
      <c r="B63368" t="e">
        <f>'NAME BADGE DETAILS'!#REF!</f>
        <v>#REF!</v>
      </c>
      <c r="C63368" t="e">
        <f>'NAME BADGE DETAILS'!#REF!</f>
        <v>#REF!</v>
      </c>
    </row>
    <row r="63369" spans="2:3" hidden="1" x14ac:dyDescent="0.75">
      <c r="B63369" t="e">
        <f>'NAME BADGE DETAILS'!#REF!</f>
        <v>#REF!</v>
      </c>
      <c r="C63369" t="e">
        <f>'NAME BADGE DETAILS'!#REF!</f>
        <v>#REF!</v>
      </c>
    </row>
    <row r="63370" spans="2:3" hidden="1" x14ac:dyDescent="0.75">
      <c r="B63370" t="e">
        <f>'NAME BADGE DETAILS'!#REF!</f>
        <v>#REF!</v>
      </c>
      <c r="C63370" t="e">
        <f>'NAME BADGE DETAILS'!#REF!</f>
        <v>#REF!</v>
      </c>
    </row>
    <row r="63371" spans="2:3" hidden="1" x14ac:dyDescent="0.75">
      <c r="B63371" t="e">
        <f>'NAME BADGE DETAILS'!#REF!</f>
        <v>#REF!</v>
      </c>
      <c r="C63371" t="e">
        <f>'NAME BADGE DETAILS'!#REF!</f>
        <v>#REF!</v>
      </c>
    </row>
    <row r="63372" spans="2:3" hidden="1" x14ac:dyDescent="0.75">
      <c r="B63372" t="e">
        <f>'NAME BADGE DETAILS'!#REF!</f>
        <v>#REF!</v>
      </c>
      <c r="C63372" t="e">
        <f>'NAME BADGE DETAILS'!#REF!</f>
        <v>#REF!</v>
      </c>
    </row>
    <row r="63373" spans="2:3" hidden="1" x14ac:dyDescent="0.75">
      <c r="B63373" t="e">
        <f>'NAME BADGE DETAILS'!#REF!</f>
        <v>#REF!</v>
      </c>
      <c r="C63373" t="e">
        <f>'NAME BADGE DETAILS'!#REF!</f>
        <v>#REF!</v>
      </c>
    </row>
    <row r="63374" spans="2:3" hidden="1" x14ac:dyDescent="0.75">
      <c r="B63374" t="e">
        <f>'NAME BADGE DETAILS'!#REF!</f>
        <v>#REF!</v>
      </c>
      <c r="C63374" t="e">
        <f>'NAME BADGE DETAILS'!#REF!</f>
        <v>#REF!</v>
      </c>
    </row>
    <row r="63375" spans="2:3" hidden="1" x14ac:dyDescent="0.75">
      <c r="B63375" t="e">
        <f>'NAME BADGE DETAILS'!#REF!</f>
        <v>#REF!</v>
      </c>
      <c r="C63375" t="e">
        <f>'NAME BADGE DETAILS'!#REF!</f>
        <v>#REF!</v>
      </c>
    </row>
    <row r="63376" spans="2:3" hidden="1" x14ac:dyDescent="0.75">
      <c r="B63376" t="e">
        <f>'NAME BADGE DETAILS'!#REF!</f>
        <v>#REF!</v>
      </c>
      <c r="C63376" t="e">
        <f>'NAME BADGE DETAILS'!#REF!</f>
        <v>#REF!</v>
      </c>
    </row>
    <row r="63377" spans="2:3" hidden="1" x14ac:dyDescent="0.75">
      <c r="B63377" t="e">
        <f>'NAME BADGE DETAILS'!#REF!</f>
        <v>#REF!</v>
      </c>
      <c r="C63377" t="e">
        <f>'NAME BADGE DETAILS'!#REF!</f>
        <v>#REF!</v>
      </c>
    </row>
    <row r="63378" spans="2:3" hidden="1" x14ac:dyDescent="0.75">
      <c r="B63378" t="e">
        <f>'NAME BADGE DETAILS'!#REF!</f>
        <v>#REF!</v>
      </c>
      <c r="C63378" t="e">
        <f>'NAME BADGE DETAILS'!#REF!</f>
        <v>#REF!</v>
      </c>
    </row>
    <row r="63379" spans="2:3" hidden="1" x14ac:dyDescent="0.75">
      <c r="B63379" t="e">
        <f>'NAME BADGE DETAILS'!#REF!</f>
        <v>#REF!</v>
      </c>
      <c r="C63379" t="e">
        <f>'NAME BADGE DETAILS'!#REF!</f>
        <v>#REF!</v>
      </c>
    </row>
    <row r="63380" spans="2:3" hidden="1" x14ac:dyDescent="0.75">
      <c r="B63380" t="e">
        <f>'NAME BADGE DETAILS'!#REF!</f>
        <v>#REF!</v>
      </c>
      <c r="C63380" t="e">
        <f>'NAME BADGE DETAILS'!#REF!</f>
        <v>#REF!</v>
      </c>
    </row>
    <row r="63381" spans="2:3" hidden="1" x14ac:dyDescent="0.75">
      <c r="B63381" t="e">
        <f>'NAME BADGE DETAILS'!#REF!</f>
        <v>#REF!</v>
      </c>
      <c r="C63381" t="e">
        <f>'NAME BADGE DETAILS'!#REF!</f>
        <v>#REF!</v>
      </c>
    </row>
    <row r="63382" spans="2:3" hidden="1" x14ac:dyDescent="0.75">
      <c r="B63382" t="e">
        <f>'NAME BADGE DETAILS'!#REF!</f>
        <v>#REF!</v>
      </c>
      <c r="C63382" t="e">
        <f>'NAME BADGE DETAILS'!#REF!</f>
        <v>#REF!</v>
      </c>
    </row>
    <row r="63383" spans="2:3" hidden="1" x14ac:dyDescent="0.75">
      <c r="B63383" t="e">
        <f>'NAME BADGE DETAILS'!#REF!</f>
        <v>#REF!</v>
      </c>
      <c r="C63383" t="e">
        <f>'NAME BADGE DETAILS'!#REF!</f>
        <v>#REF!</v>
      </c>
    </row>
    <row r="63384" spans="2:3" hidden="1" x14ac:dyDescent="0.75">
      <c r="B63384" t="e">
        <f>'NAME BADGE DETAILS'!#REF!</f>
        <v>#REF!</v>
      </c>
      <c r="C63384" t="e">
        <f>'NAME BADGE DETAILS'!#REF!</f>
        <v>#REF!</v>
      </c>
    </row>
    <row r="63385" spans="2:3" hidden="1" x14ac:dyDescent="0.75">
      <c r="B63385" t="e">
        <f>'NAME BADGE DETAILS'!#REF!</f>
        <v>#REF!</v>
      </c>
      <c r="C63385" t="e">
        <f>'NAME BADGE DETAILS'!#REF!</f>
        <v>#REF!</v>
      </c>
    </row>
    <row r="63386" spans="2:3" hidden="1" x14ac:dyDescent="0.75">
      <c r="B63386" t="e">
        <f>'NAME BADGE DETAILS'!#REF!</f>
        <v>#REF!</v>
      </c>
      <c r="C63386" t="e">
        <f>'NAME BADGE DETAILS'!#REF!</f>
        <v>#REF!</v>
      </c>
    </row>
    <row r="63387" spans="2:3" hidden="1" x14ac:dyDescent="0.75">
      <c r="B63387" t="e">
        <f>'NAME BADGE DETAILS'!#REF!</f>
        <v>#REF!</v>
      </c>
      <c r="C63387" t="e">
        <f>'NAME BADGE DETAILS'!#REF!</f>
        <v>#REF!</v>
      </c>
    </row>
    <row r="63388" spans="2:3" hidden="1" x14ac:dyDescent="0.75">
      <c r="B63388" t="e">
        <f>'NAME BADGE DETAILS'!#REF!</f>
        <v>#REF!</v>
      </c>
      <c r="C63388" t="e">
        <f>'NAME BADGE DETAILS'!#REF!</f>
        <v>#REF!</v>
      </c>
    </row>
    <row r="63389" spans="2:3" hidden="1" x14ac:dyDescent="0.75">
      <c r="B63389" t="e">
        <f>'NAME BADGE DETAILS'!#REF!</f>
        <v>#REF!</v>
      </c>
      <c r="C63389" t="e">
        <f>'NAME BADGE DETAILS'!#REF!</f>
        <v>#REF!</v>
      </c>
    </row>
    <row r="63390" spans="2:3" hidden="1" x14ac:dyDescent="0.75">
      <c r="B63390" t="e">
        <f>'NAME BADGE DETAILS'!#REF!</f>
        <v>#REF!</v>
      </c>
      <c r="C63390" t="e">
        <f>'NAME BADGE DETAILS'!#REF!</f>
        <v>#REF!</v>
      </c>
    </row>
    <row r="63391" spans="2:3" hidden="1" x14ac:dyDescent="0.75">
      <c r="B63391" t="e">
        <f>'NAME BADGE DETAILS'!#REF!</f>
        <v>#REF!</v>
      </c>
      <c r="C63391" t="e">
        <f>'NAME BADGE DETAILS'!#REF!</f>
        <v>#REF!</v>
      </c>
    </row>
    <row r="63392" spans="2:3" hidden="1" x14ac:dyDescent="0.75">
      <c r="B63392" t="e">
        <f>'NAME BADGE DETAILS'!#REF!</f>
        <v>#REF!</v>
      </c>
      <c r="C63392" t="e">
        <f>'NAME BADGE DETAILS'!#REF!</f>
        <v>#REF!</v>
      </c>
    </row>
    <row r="63393" spans="2:3" hidden="1" x14ac:dyDescent="0.75">
      <c r="B63393" t="e">
        <f>'NAME BADGE DETAILS'!#REF!</f>
        <v>#REF!</v>
      </c>
      <c r="C63393" t="e">
        <f>'NAME BADGE DETAILS'!#REF!</f>
        <v>#REF!</v>
      </c>
    </row>
    <row r="63394" spans="2:3" hidden="1" x14ac:dyDescent="0.75">
      <c r="B63394" t="e">
        <f>'NAME BADGE DETAILS'!#REF!</f>
        <v>#REF!</v>
      </c>
      <c r="C63394" t="e">
        <f>'NAME BADGE DETAILS'!#REF!</f>
        <v>#REF!</v>
      </c>
    </row>
    <row r="63395" spans="2:3" hidden="1" x14ac:dyDescent="0.75">
      <c r="B63395" t="e">
        <f>'NAME BADGE DETAILS'!#REF!</f>
        <v>#REF!</v>
      </c>
      <c r="C63395" t="e">
        <f>'NAME BADGE DETAILS'!#REF!</f>
        <v>#REF!</v>
      </c>
    </row>
    <row r="63396" spans="2:3" hidden="1" x14ac:dyDescent="0.75">
      <c r="B63396" t="e">
        <f>'NAME BADGE DETAILS'!#REF!</f>
        <v>#REF!</v>
      </c>
      <c r="C63396" t="e">
        <f>'NAME BADGE DETAILS'!#REF!</f>
        <v>#REF!</v>
      </c>
    </row>
    <row r="63397" spans="2:3" hidden="1" x14ac:dyDescent="0.75">
      <c r="B63397" t="e">
        <f>'NAME BADGE DETAILS'!#REF!</f>
        <v>#REF!</v>
      </c>
      <c r="C63397" t="e">
        <f>'NAME BADGE DETAILS'!#REF!</f>
        <v>#REF!</v>
      </c>
    </row>
    <row r="63398" spans="2:3" hidden="1" x14ac:dyDescent="0.75">
      <c r="B63398" t="e">
        <f>'NAME BADGE DETAILS'!#REF!</f>
        <v>#REF!</v>
      </c>
      <c r="C63398" t="e">
        <f>'NAME BADGE DETAILS'!#REF!</f>
        <v>#REF!</v>
      </c>
    </row>
    <row r="63399" spans="2:3" hidden="1" x14ac:dyDescent="0.75">
      <c r="B63399" t="e">
        <f>'NAME BADGE DETAILS'!#REF!</f>
        <v>#REF!</v>
      </c>
      <c r="C63399" t="e">
        <f>'NAME BADGE DETAILS'!#REF!</f>
        <v>#REF!</v>
      </c>
    </row>
    <row r="63400" spans="2:3" hidden="1" x14ac:dyDescent="0.75">
      <c r="B63400" t="e">
        <f>'NAME BADGE DETAILS'!#REF!</f>
        <v>#REF!</v>
      </c>
      <c r="C63400" t="e">
        <f>'NAME BADGE DETAILS'!#REF!</f>
        <v>#REF!</v>
      </c>
    </row>
    <row r="63401" spans="2:3" hidden="1" x14ac:dyDescent="0.75">
      <c r="B63401" t="e">
        <f>'NAME BADGE DETAILS'!#REF!</f>
        <v>#REF!</v>
      </c>
      <c r="C63401" t="e">
        <f>'NAME BADGE DETAILS'!#REF!</f>
        <v>#REF!</v>
      </c>
    </row>
    <row r="63402" spans="2:3" hidden="1" x14ac:dyDescent="0.75">
      <c r="B63402" t="e">
        <f>'NAME BADGE DETAILS'!#REF!</f>
        <v>#REF!</v>
      </c>
      <c r="C63402" t="e">
        <f>'NAME BADGE DETAILS'!#REF!</f>
        <v>#REF!</v>
      </c>
    </row>
    <row r="63403" spans="2:3" hidden="1" x14ac:dyDescent="0.75">
      <c r="B63403" t="e">
        <f>'NAME BADGE DETAILS'!#REF!</f>
        <v>#REF!</v>
      </c>
      <c r="C63403" t="e">
        <f>'NAME BADGE DETAILS'!#REF!</f>
        <v>#REF!</v>
      </c>
    </row>
    <row r="63404" spans="2:3" hidden="1" x14ac:dyDescent="0.75">
      <c r="B63404" t="e">
        <f>'NAME BADGE DETAILS'!#REF!</f>
        <v>#REF!</v>
      </c>
      <c r="C63404" t="e">
        <f>'NAME BADGE DETAILS'!#REF!</f>
        <v>#REF!</v>
      </c>
    </row>
    <row r="63405" spans="2:3" hidden="1" x14ac:dyDescent="0.75">
      <c r="B63405" t="e">
        <f>'NAME BADGE DETAILS'!#REF!</f>
        <v>#REF!</v>
      </c>
      <c r="C63405" t="e">
        <f>'NAME BADGE DETAILS'!#REF!</f>
        <v>#REF!</v>
      </c>
    </row>
    <row r="63406" spans="2:3" hidden="1" x14ac:dyDescent="0.75">
      <c r="B63406" t="e">
        <f>'NAME BADGE DETAILS'!#REF!</f>
        <v>#REF!</v>
      </c>
      <c r="C63406" t="e">
        <f>'NAME BADGE DETAILS'!#REF!</f>
        <v>#REF!</v>
      </c>
    </row>
    <row r="63407" spans="2:3" hidden="1" x14ac:dyDescent="0.75">
      <c r="B63407" t="e">
        <f>'NAME BADGE DETAILS'!#REF!</f>
        <v>#REF!</v>
      </c>
      <c r="C63407" t="e">
        <f>'NAME BADGE DETAILS'!#REF!</f>
        <v>#REF!</v>
      </c>
    </row>
    <row r="63408" spans="2:3" hidden="1" x14ac:dyDescent="0.75">
      <c r="B63408" t="e">
        <f>'NAME BADGE DETAILS'!#REF!</f>
        <v>#REF!</v>
      </c>
      <c r="C63408" t="e">
        <f>'NAME BADGE DETAILS'!#REF!</f>
        <v>#REF!</v>
      </c>
    </row>
    <row r="63409" spans="2:3" hidden="1" x14ac:dyDescent="0.75">
      <c r="B63409" t="e">
        <f>'NAME BADGE DETAILS'!#REF!</f>
        <v>#REF!</v>
      </c>
      <c r="C63409" t="e">
        <f>'NAME BADGE DETAILS'!#REF!</f>
        <v>#REF!</v>
      </c>
    </row>
    <row r="63410" spans="2:3" hidden="1" x14ac:dyDescent="0.75">
      <c r="B63410" t="e">
        <f>'NAME BADGE DETAILS'!#REF!</f>
        <v>#REF!</v>
      </c>
      <c r="C63410" t="e">
        <f>'NAME BADGE DETAILS'!#REF!</f>
        <v>#REF!</v>
      </c>
    </row>
    <row r="63411" spans="2:3" hidden="1" x14ac:dyDescent="0.75">
      <c r="B63411" t="e">
        <f>'NAME BADGE DETAILS'!#REF!</f>
        <v>#REF!</v>
      </c>
      <c r="C63411" t="e">
        <f>'NAME BADGE DETAILS'!#REF!</f>
        <v>#REF!</v>
      </c>
    </row>
    <row r="63412" spans="2:3" hidden="1" x14ac:dyDescent="0.75">
      <c r="B63412" t="e">
        <f>'NAME BADGE DETAILS'!#REF!</f>
        <v>#REF!</v>
      </c>
      <c r="C63412" t="e">
        <f>'NAME BADGE DETAILS'!#REF!</f>
        <v>#REF!</v>
      </c>
    </row>
    <row r="63413" spans="2:3" hidden="1" x14ac:dyDescent="0.75">
      <c r="B63413" t="e">
        <f>'NAME BADGE DETAILS'!#REF!</f>
        <v>#REF!</v>
      </c>
      <c r="C63413" t="e">
        <f>'NAME BADGE DETAILS'!#REF!</f>
        <v>#REF!</v>
      </c>
    </row>
    <row r="63414" spans="2:3" hidden="1" x14ac:dyDescent="0.75">
      <c r="B63414" t="e">
        <f>'NAME BADGE DETAILS'!#REF!</f>
        <v>#REF!</v>
      </c>
      <c r="C63414" t="e">
        <f>'NAME BADGE DETAILS'!#REF!</f>
        <v>#REF!</v>
      </c>
    </row>
    <row r="63415" spans="2:3" hidden="1" x14ac:dyDescent="0.75">
      <c r="B63415" t="e">
        <f>'NAME BADGE DETAILS'!#REF!</f>
        <v>#REF!</v>
      </c>
      <c r="C63415" t="e">
        <f>'NAME BADGE DETAILS'!#REF!</f>
        <v>#REF!</v>
      </c>
    </row>
    <row r="63416" spans="2:3" hidden="1" x14ac:dyDescent="0.75">
      <c r="B63416" t="e">
        <f>'NAME BADGE DETAILS'!#REF!</f>
        <v>#REF!</v>
      </c>
      <c r="C63416" t="e">
        <f>'NAME BADGE DETAILS'!#REF!</f>
        <v>#REF!</v>
      </c>
    </row>
    <row r="63417" spans="2:3" hidden="1" x14ac:dyDescent="0.75">
      <c r="B63417" t="e">
        <f>'NAME BADGE DETAILS'!#REF!</f>
        <v>#REF!</v>
      </c>
      <c r="C63417" t="e">
        <f>'NAME BADGE DETAILS'!#REF!</f>
        <v>#REF!</v>
      </c>
    </row>
    <row r="63418" spans="2:3" hidden="1" x14ac:dyDescent="0.75">
      <c r="B63418" t="e">
        <f>'NAME BADGE DETAILS'!#REF!</f>
        <v>#REF!</v>
      </c>
      <c r="C63418" t="e">
        <f>'NAME BADGE DETAILS'!#REF!</f>
        <v>#REF!</v>
      </c>
    </row>
    <row r="63419" spans="2:3" hidden="1" x14ac:dyDescent="0.75">
      <c r="B63419" t="e">
        <f>'NAME BADGE DETAILS'!#REF!</f>
        <v>#REF!</v>
      </c>
      <c r="C63419" t="e">
        <f>'NAME BADGE DETAILS'!#REF!</f>
        <v>#REF!</v>
      </c>
    </row>
    <row r="63420" spans="2:3" hidden="1" x14ac:dyDescent="0.75">
      <c r="B63420" t="e">
        <f>'NAME BADGE DETAILS'!#REF!</f>
        <v>#REF!</v>
      </c>
      <c r="C63420" t="e">
        <f>'NAME BADGE DETAILS'!#REF!</f>
        <v>#REF!</v>
      </c>
    </row>
    <row r="63421" spans="2:3" hidden="1" x14ac:dyDescent="0.75">
      <c r="B63421" t="e">
        <f>'NAME BADGE DETAILS'!#REF!</f>
        <v>#REF!</v>
      </c>
      <c r="C63421" t="e">
        <f>'NAME BADGE DETAILS'!#REF!</f>
        <v>#REF!</v>
      </c>
    </row>
    <row r="63422" spans="2:3" hidden="1" x14ac:dyDescent="0.75">
      <c r="B63422" t="e">
        <f>'NAME BADGE DETAILS'!#REF!</f>
        <v>#REF!</v>
      </c>
      <c r="C63422" t="e">
        <f>'NAME BADGE DETAILS'!#REF!</f>
        <v>#REF!</v>
      </c>
    </row>
    <row r="63423" spans="2:3" hidden="1" x14ac:dyDescent="0.75">
      <c r="B63423" t="e">
        <f>'NAME BADGE DETAILS'!#REF!</f>
        <v>#REF!</v>
      </c>
      <c r="C63423" t="e">
        <f>'NAME BADGE DETAILS'!#REF!</f>
        <v>#REF!</v>
      </c>
    </row>
    <row r="63424" spans="2:3" hidden="1" x14ac:dyDescent="0.75">
      <c r="B63424" t="e">
        <f>'NAME BADGE DETAILS'!#REF!</f>
        <v>#REF!</v>
      </c>
      <c r="C63424" t="e">
        <f>'NAME BADGE DETAILS'!#REF!</f>
        <v>#REF!</v>
      </c>
    </row>
    <row r="63425" spans="2:3" hidden="1" x14ac:dyDescent="0.75">
      <c r="B63425" t="e">
        <f>'NAME BADGE DETAILS'!#REF!</f>
        <v>#REF!</v>
      </c>
      <c r="C63425" t="e">
        <f>'NAME BADGE DETAILS'!#REF!</f>
        <v>#REF!</v>
      </c>
    </row>
    <row r="63426" spans="2:3" hidden="1" x14ac:dyDescent="0.75">
      <c r="B63426" t="e">
        <f>'NAME BADGE DETAILS'!#REF!</f>
        <v>#REF!</v>
      </c>
      <c r="C63426" t="e">
        <f>'NAME BADGE DETAILS'!#REF!</f>
        <v>#REF!</v>
      </c>
    </row>
    <row r="63427" spans="2:3" hidden="1" x14ac:dyDescent="0.75">
      <c r="B63427" t="e">
        <f>'NAME BADGE DETAILS'!#REF!</f>
        <v>#REF!</v>
      </c>
      <c r="C63427" t="e">
        <f>'NAME BADGE DETAILS'!#REF!</f>
        <v>#REF!</v>
      </c>
    </row>
    <row r="63428" spans="2:3" hidden="1" x14ac:dyDescent="0.75">
      <c r="B63428" t="e">
        <f>'NAME BADGE DETAILS'!#REF!</f>
        <v>#REF!</v>
      </c>
      <c r="C63428" t="e">
        <f>'NAME BADGE DETAILS'!#REF!</f>
        <v>#REF!</v>
      </c>
    </row>
    <row r="63429" spans="2:3" hidden="1" x14ac:dyDescent="0.75">
      <c r="B63429" t="e">
        <f>'NAME BADGE DETAILS'!#REF!</f>
        <v>#REF!</v>
      </c>
      <c r="C63429" t="e">
        <f>'NAME BADGE DETAILS'!#REF!</f>
        <v>#REF!</v>
      </c>
    </row>
    <row r="63430" spans="2:3" hidden="1" x14ac:dyDescent="0.75">
      <c r="B63430" t="e">
        <f>'NAME BADGE DETAILS'!#REF!</f>
        <v>#REF!</v>
      </c>
      <c r="C63430" t="e">
        <f>'NAME BADGE DETAILS'!#REF!</f>
        <v>#REF!</v>
      </c>
    </row>
    <row r="63431" spans="2:3" hidden="1" x14ac:dyDescent="0.75">
      <c r="B63431" t="e">
        <f>'NAME BADGE DETAILS'!#REF!</f>
        <v>#REF!</v>
      </c>
      <c r="C63431" t="e">
        <f>'NAME BADGE DETAILS'!#REF!</f>
        <v>#REF!</v>
      </c>
    </row>
    <row r="63432" spans="2:3" hidden="1" x14ac:dyDescent="0.75">
      <c r="B63432" t="e">
        <f>'NAME BADGE DETAILS'!#REF!</f>
        <v>#REF!</v>
      </c>
      <c r="C63432" t="e">
        <f>'NAME BADGE DETAILS'!#REF!</f>
        <v>#REF!</v>
      </c>
    </row>
    <row r="63433" spans="2:3" hidden="1" x14ac:dyDescent="0.75">
      <c r="B63433" t="e">
        <f>'NAME BADGE DETAILS'!#REF!</f>
        <v>#REF!</v>
      </c>
      <c r="C63433" t="e">
        <f>'NAME BADGE DETAILS'!#REF!</f>
        <v>#REF!</v>
      </c>
    </row>
    <row r="63434" spans="2:3" hidden="1" x14ac:dyDescent="0.75">
      <c r="B63434" t="e">
        <f>'NAME BADGE DETAILS'!#REF!</f>
        <v>#REF!</v>
      </c>
      <c r="C63434" t="e">
        <f>'NAME BADGE DETAILS'!#REF!</f>
        <v>#REF!</v>
      </c>
    </row>
    <row r="63435" spans="2:3" hidden="1" x14ac:dyDescent="0.75">
      <c r="B63435" t="e">
        <f>'NAME BADGE DETAILS'!#REF!</f>
        <v>#REF!</v>
      </c>
      <c r="C63435" t="e">
        <f>'NAME BADGE DETAILS'!#REF!</f>
        <v>#REF!</v>
      </c>
    </row>
    <row r="63436" spans="2:3" hidden="1" x14ac:dyDescent="0.75">
      <c r="B63436" t="e">
        <f>'NAME BADGE DETAILS'!#REF!</f>
        <v>#REF!</v>
      </c>
      <c r="C63436" t="e">
        <f>'NAME BADGE DETAILS'!#REF!</f>
        <v>#REF!</v>
      </c>
    </row>
    <row r="63437" spans="2:3" hidden="1" x14ac:dyDescent="0.75">
      <c r="B63437" t="e">
        <f>'NAME BADGE DETAILS'!#REF!</f>
        <v>#REF!</v>
      </c>
      <c r="C63437" t="e">
        <f>'NAME BADGE DETAILS'!#REF!</f>
        <v>#REF!</v>
      </c>
    </row>
    <row r="63438" spans="2:3" hidden="1" x14ac:dyDescent="0.75">
      <c r="B63438" t="e">
        <f>'NAME BADGE DETAILS'!#REF!</f>
        <v>#REF!</v>
      </c>
      <c r="C63438" t="e">
        <f>'NAME BADGE DETAILS'!#REF!</f>
        <v>#REF!</v>
      </c>
    </row>
    <row r="63439" spans="2:3" hidden="1" x14ac:dyDescent="0.75">
      <c r="B63439" t="e">
        <f>'NAME BADGE DETAILS'!#REF!</f>
        <v>#REF!</v>
      </c>
      <c r="C63439" t="e">
        <f>'NAME BADGE DETAILS'!#REF!</f>
        <v>#REF!</v>
      </c>
    </row>
    <row r="63440" spans="2:3" hidden="1" x14ac:dyDescent="0.75">
      <c r="B63440" t="e">
        <f>'NAME BADGE DETAILS'!#REF!</f>
        <v>#REF!</v>
      </c>
      <c r="C63440" t="e">
        <f>'NAME BADGE DETAILS'!#REF!</f>
        <v>#REF!</v>
      </c>
    </row>
    <row r="63441" spans="2:3" hidden="1" x14ac:dyDescent="0.75">
      <c r="B63441" t="e">
        <f>'NAME BADGE DETAILS'!#REF!</f>
        <v>#REF!</v>
      </c>
      <c r="C63441" t="e">
        <f>'NAME BADGE DETAILS'!#REF!</f>
        <v>#REF!</v>
      </c>
    </row>
    <row r="63442" spans="2:3" hidden="1" x14ac:dyDescent="0.75">
      <c r="B63442" t="e">
        <f>'NAME BADGE DETAILS'!#REF!</f>
        <v>#REF!</v>
      </c>
      <c r="C63442" t="e">
        <f>'NAME BADGE DETAILS'!#REF!</f>
        <v>#REF!</v>
      </c>
    </row>
    <row r="63443" spans="2:3" hidden="1" x14ac:dyDescent="0.75">
      <c r="B63443" t="e">
        <f>'NAME BADGE DETAILS'!#REF!</f>
        <v>#REF!</v>
      </c>
      <c r="C63443" t="e">
        <f>'NAME BADGE DETAILS'!#REF!</f>
        <v>#REF!</v>
      </c>
    </row>
    <row r="63444" spans="2:3" hidden="1" x14ac:dyDescent="0.75">
      <c r="B63444" t="e">
        <f>'NAME BADGE DETAILS'!#REF!</f>
        <v>#REF!</v>
      </c>
      <c r="C63444" t="e">
        <f>'NAME BADGE DETAILS'!#REF!</f>
        <v>#REF!</v>
      </c>
    </row>
    <row r="63445" spans="2:3" hidden="1" x14ac:dyDescent="0.75">
      <c r="B63445" t="e">
        <f>'NAME BADGE DETAILS'!#REF!</f>
        <v>#REF!</v>
      </c>
      <c r="C63445" t="e">
        <f>'NAME BADGE DETAILS'!#REF!</f>
        <v>#REF!</v>
      </c>
    </row>
    <row r="63446" spans="2:3" hidden="1" x14ac:dyDescent="0.75">
      <c r="B63446" t="e">
        <f>'NAME BADGE DETAILS'!#REF!</f>
        <v>#REF!</v>
      </c>
      <c r="C63446" t="e">
        <f>'NAME BADGE DETAILS'!#REF!</f>
        <v>#REF!</v>
      </c>
    </row>
    <row r="63447" spans="2:3" hidden="1" x14ac:dyDescent="0.75">
      <c r="B63447" t="e">
        <f>'NAME BADGE DETAILS'!#REF!</f>
        <v>#REF!</v>
      </c>
      <c r="C63447" t="e">
        <f>'NAME BADGE DETAILS'!#REF!</f>
        <v>#REF!</v>
      </c>
    </row>
    <row r="63448" spans="2:3" hidden="1" x14ac:dyDescent="0.75">
      <c r="B63448" t="e">
        <f>'NAME BADGE DETAILS'!#REF!</f>
        <v>#REF!</v>
      </c>
      <c r="C63448" t="e">
        <f>'NAME BADGE DETAILS'!#REF!</f>
        <v>#REF!</v>
      </c>
    </row>
    <row r="63449" spans="2:3" hidden="1" x14ac:dyDescent="0.75">
      <c r="B63449" t="e">
        <f>'NAME BADGE DETAILS'!#REF!</f>
        <v>#REF!</v>
      </c>
      <c r="C63449" t="e">
        <f>'NAME BADGE DETAILS'!#REF!</f>
        <v>#REF!</v>
      </c>
    </row>
    <row r="63450" spans="2:3" hidden="1" x14ac:dyDescent="0.75">
      <c r="B63450" t="e">
        <f>'NAME BADGE DETAILS'!#REF!</f>
        <v>#REF!</v>
      </c>
      <c r="C63450" t="e">
        <f>'NAME BADGE DETAILS'!#REF!</f>
        <v>#REF!</v>
      </c>
    </row>
    <row r="63451" spans="2:3" hidden="1" x14ac:dyDescent="0.75">
      <c r="B63451" t="e">
        <f>'NAME BADGE DETAILS'!#REF!</f>
        <v>#REF!</v>
      </c>
      <c r="C63451" t="e">
        <f>'NAME BADGE DETAILS'!#REF!</f>
        <v>#REF!</v>
      </c>
    </row>
    <row r="63452" spans="2:3" hidden="1" x14ac:dyDescent="0.75">
      <c r="B63452" t="e">
        <f>'NAME BADGE DETAILS'!#REF!</f>
        <v>#REF!</v>
      </c>
      <c r="C63452" t="e">
        <f>'NAME BADGE DETAILS'!#REF!</f>
        <v>#REF!</v>
      </c>
    </row>
    <row r="63453" spans="2:3" hidden="1" x14ac:dyDescent="0.75">
      <c r="B63453" t="e">
        <f>'NAME BADGE DETAILS'!#REF!</f>
        <v>#REF!</v>
      </c>
      <c r="C63453" t="e">
        <f>'NAME BADGE DETAILS'!#REF!</f>
        <v>#REF!</v>
      </c>
    </row>
    <row r="63454" spans="2:3" hidden="1" x14ac:dyDescent="0.75">
      <c r="B63454" t="e">
        <f>'NAME BADGE DETAILS'!#REF!</f>
        <v>#REF!</v>
      </c>
      <c r="C63454" t="e">
        <f>'NAME BADGE DETAILS'!#REF!</f>
        <v>#REF!</v>
      </c>
    </row>
    <row r="63455" spans="2:3" hidden="1" x14ac:dyDescent="0.75">
      <c r="B63455" t="e">
        <f>'NAME BADGE DETAILS'!#REF!</f>
        <v>#REF!</v>
      </c>
      <c r="C63455" t="e">
        <f>'NAME BADGE DETAILS'!#REF!</f>
        <v>#REF!</v>
      </c>
    </row>
    <row r="63456" spans="2:3" hidden="1" x14ac:dyDescent="0.75">
      <c r="B63456" t="e">
        <f>'NAME BADGE DETAILS'!#REF!</f>
        <v>#REF!</v>
      </c>
      <c r="C63456" t="e">
        <f>'NAME BADGE DETAILS'!#REF!</f>
        <v>#REF!</v>
      </c>
    </row>
    <row r="63457" spans="2:3" hidden="1" x14ac:dyDescent="0.75">
      <c r="B63457" t="e">
        <f>'NAME BADGE DETAILS'!#REF!</f>
        <v>#REF!</v>
      </c>
      <c r="C63457" t="e">
        <f>'NAME BADGE DETAILS'!#REF!</f>
        <v>#REF!</v>
      </c>
    </row>
    <row r="63458" spans="2:3" hidden="1" x14ac:dyDescent="0.75">
      <c r="B63458" t="e">
        <f>'NAME BADGE DETAILS'!#REF!</f>
        <v>#REF!</v>
      </c>
      <c r="C63458" t="e">
        <f>'NAME BADGE DETAILS'!#REF!</f>
        <v>#REF!</v>
      </c>
    </row>
    <row r="63459" spans="2:3" hidden="1" x14ac:dyDescent="0.75">
      <c r="B63459" t="e">
        <f>'NAME BADGE DETAILS'!#REF!</f>
        <v>#REF!</v>
      </c>
      <c r="C63459" t="e">
        <f>'NAME BADGE DETAILS'!#REF!</f>
        <v>#REF!</v>
      </c>
    </row>
    <row r="63460" spans="2:3" hidden="1" x14ac:dyDescent="0.75">
      <c r="B63460" t="e">
        <f>'NAME BADGE DETAILS'!#REF!</f>
        <v>#REF!</v>
      </c>
      <c r="C63460" t="e">
        <f>'NAME BADGE DETAILS'!#REF!</f>
        <v>#REF!</v>
      </c>
    </row>
    <row r="63461" spans="2:3" hidden="1" x14ac:dyDescent="0.75">
      <c r="B63461" t="e">
        <f>'NAME BADGE DETAILS'!#REF!</f>
        <v>#REF!</v>
      </c>
      <c r="C63461" t="e">
        <f>'NAME BADGE DETAILS'!#REF!</f>
        <v>#REF!</v>
      </c>
    </row>
    <row r="63462" spans="2:3" hidden="1" x14ac:dyDescent="0.75">
      <c r="B63462" t="e">
        <f>'NAME BADGE DETAILS'!#REF!</f>
        <v>#REF!</v>
      </c>
      <c r="C63462" t="e">
        <f>'NAME BADGE DETAILS'!#REF!</f>
        <v>#REF!</v>
      </c>
    </row>
    <row r="63463" spans="2:3" hidden="1" x14ac:dyDescent="0.75">
      <c r="B63463" t="e">
        <f>'NAME BADGE DETAILS'!#REF!</f>
        <v>#REF!</v>
      </c>
      <c r="C63463" t="e">
        <f>'NAME BADGE DETAILS'!#REF!</f>
        <v>#REF!</v>
      </c>
    </row>
    <row r="63464" spans="2:3" hidden="1" x14ac:dyDescent="0.75">
      <c r="B63464" t="e">
        <f>'NAME BADGE DETAILS'!#REF!</f>
        <v>#REF!</v>
      </c>
      <c r="C63464" t="e">
        <f>'NAME BADGE DETAILS'!#REF!</f>
        <v>#REF!</v>
      </c>
    </row>
    <row r="63465" spans="2:3" hidden="1" x14ac:dyDescent="0.75">
      <c r="B63465" t="e">
        <f>'NAME BADGE DETAILS'!#REF!</f>
        <v>#REF!</v>
      </c>
      <c r="C63465" t="e">
        <f>'NAME BADGE DETAILS'!#REF!</f>
        <v>#REF!</v>
      </c>
    </row>
    <row r="63466" spans="2:3" hidden="1" x14ac:dyDescent="0.75">
      <c r="B63466" t="e">
        <f>'NAME BADGE DETAILS'!#REF!</f>
        <v>#REF!</v>
      </c>
      <c r="C63466" t="e">
        <f>'NAME BADGE DETAILS'!#REF!</f>
        <v>#REF!</v>
      </c>
    </row>
    <row r="63467" spans="2:3" hidden="1" x14ac:dyDescent="0.75">
      <c r="B63467" t="e">
        <f>'NAME BADGE DETAILS'!#REF!</f>
        <v>#REF!</v>
      </c>
      <c r="C63467" t="e">
        <f>'NAME BADGE DETAILS'!#REF!</f>
        <v>#REF!</v>
      </c>
    </row>
    <row r="63468" spans="2:3" hidden="1" x14ac:dyDescent="0.75">
      <c r="B63468" t="e">
        <f>'NAME BADGE DETAILS'!#REF!</f>
        <v>#REF!</v>
      </c>
      <c r="C63468" t="e">
        <f>'NAME BADGE DETAILS'!#REF!</f>
        <v>#REF!</v>
      </c>
    </row>
    <row r="63469" spans="2:3" hidden="1" x14ac:dyDescent="0.75">
      <c r="B63469" t="e">
        <f>'NAME BADGE DETAILS'!#REF!</f>
        <v>#REF!</v>
      </c>
      <c r="C63469" t="e">
        <f>'NAME BADGE DETAILS'!#REF!</f>
        <v>#REF!</v>
      </c>
    </row>
    <row r="63470" spans="2:3" hidden="1" x14ac:dyDescent="0.75">
      <c r="B63470" t="e">
        <f>'NAME BADGE DETAILS'!#REF!</f>
        <v>#REF!</v>
      </c>
      <c r="C63470" t="e">
        <f>'NAME BADGE DETAILS'!#REF!</f>
        <v>#REF!</v>
      </c>
    </row>
    <row r="63471" spans="2:3" hidden="1" x14ac:dyDescent="0.75">
      <c r="B63471" t="e">
        <f>'NAME BADGE DETAILS'!#REF!</f>
        <v>#REF!</v>
      </c>
      <c r="C63471" t="e">
        <f>'NAME BADGE DETAILS'!#REF!</f>
        <v>#REF!</v>
      </c>
    </row>
    <row r="63472" spans="2:3" hidden="1" x14ac:dyDescent="0.75">
      <c r="B63472" t="e">
        <f>'NAME BADGE DETAILS'!#REF!</f>
        <v>#REF!</v>
      </c>
      <c r="C63472" t="e">
        <f>'NAME BADGE DETAILS'!#REF!</f>
        <v>#REF!</v>
      </c>
    </row>
    <row r="63473" spans="2:3" hidden="1" x14ac:dyDescent="0.75">
      <c r="B63473" t="e">
        <f>'NAME BADGE DETAILS'!#REF!</f>
        <v>#REF!</v>
      </c>
      <c r="C63473" t="e">
        <f>'NAME BADGE DETAILS'!#REF!</f>
        <v>#REF!</v>
      </c>
    </row>
    <row r="63474" spans="2:3" hidden="1" x14ac:dyDescent="0.75">
      <c r="B63474" t="e">
        <f>'NAME BADGE DETAILS'!#REF!</f>
        <v>#REF!</v>
      </c>
      <c r="C63474" t="e">
        <f>'NAME BADGE DETAILS'!#REF!</f>
        <v>#REF!</v>
      </c>
    </row>
    <row r="63475" spans="2:3" hidden="1" x14ac:dyDescent="0.75">
      <c r="B63475" t="e">
        <f>'NAME BADGE DETAILS'!#REF!</f>
        <v>#REF!</v>
      </c>
      <c r="C63475" t="e">
        <f>'NAME BADGE DETAILS'!#REF!</f>
        <v>#REF!</v>
      </c>
    </row>
    <row r="63476" spans="2:3" hidden="1" x14ac:dyDescent="0.75">
      <c r="B63476" t="e">
        <f>'NAME BADGE DETAILS'!#REF!</f>
        <v>#REF!</v>
      </c>
      <c r="C63476" t="e">
        <f>'NAME BADGE DETAILS'!#REF!</f>
        <v>#REF!</v>
      </c>
    </row>
    <row r="63477" spans="2:3" hidden="1" x14ac:dyDescent="0.75">
      <c r="B63477" t="e">
        <f>'NAME BADGE DETAILS'!#REF!</f>
        <v>#REF!</v>
      </c>
      <c r="C63477" t="e">
        <f>'NAME BADGE DETAILS'!#REF!</f>
        <v>#REF!</v>
      </c>
    </row>
    <row r="63478" spans="2:3" hidden="1" x14ac:dyDescent="0.75">
      <c r="B63478" t="e">
        <f>'NAME BADGE DETAILS'!#REF!</f>
        <v>#REF!</v>
      </c>
      <c r="C63478" t="e">
        <f>'NAME BADGE DETAILS'!#REF!</f>
        <v>#REF!</v>
      </c>
    </row>
    <row r="63479" spans="2:3" hidden="1" x14ac:dyDescent="0.75">
      <c r="B63479" t="e">
        <f>'NAME BADGE DETAILS'!#REF!</f>
        <v>#REF!</v>
      </c>
      <c r="C63479" t="e">
        <f>'NAME BADGE DETAILS'!#REF!</f>
        <v>#REF!</v>
      </c>
    </row>
    <row r="63480" spans="2:3" hidden="1" x14ac:dyDescent="0.75">
      <c r="B63480" t="e">
        <f>'NAME BADGE DETAILS'!#REF!</f>
        <v>#REF!</v>
      </c>
      <c r="C63480" t="e">
        <f>'NAME BADGE DETAILS'!#REF!</f>
        <v>#REF!</v>
      </c>
    </row>
    <row r="63481" spans="2:3" hidden="1" x14ac:dyDescent="0.75">
      <c r="B63481" t="e">
        <f>'NAME BADGE DETAILS'!#REF!</f>
        <v>#REF!</v>
      </c>
      <c r="C63481" t="e">
        <f>'NAME BADGE DETAILS'!#REF!</f>
        <v>#REF!</v>
      </c>
    </row>
    <row r="63482" spans="2:3" hidden="1" x14ac:dyDescent="0.75">
      <c r="B63482" t="e">
        <f>'NAME BADGE DETAILS'!#REF!</f>
        <v>#REF!</v>
      </c>
      <c r="C63482" t="e">
        <f>'NAME BADGE DETAILS'!#REF!</f>
        <v>#REF!</v>
      </c>
    </row>
    <row r="63483" spans="2:3" hidden="1" x14ac:dyDescent="0.75">
      <c r="B63483" t="e">
        <f>'NAME BADGE DETAILS'!#REF!</f>
        <v>#REF!</v>
      </c>
      <c r="C63483" t="e">
        <f>'NAME BADGE DETAILS'!#REF!</f>
        <v>#REF!</v>
      </c>
    </row>
    <row r="63484" spans="2:3" hidden="1" x14ac:dyDescent="0.75">
      <c r="B63484" t="e">
        <f>'NAME BADGE DETAILS'!#REF!</f>
        <v>#REF!</v>
      </c>
      <c r="C63484" t="e">
        <f>'NAME BADGE DETAILS'!#REF!</f>
        <v>#REF!</v>
      </c>
    </row>
    <row r="63485" spans="2:3" hidden="1" x14ac:dyDescent="0.75">
      <c r="B63485" t="e">
        <f>'NAME BADGE DETAILS'!#REF!</f>
        <v>#REF!</v>
      </c>
      <c r="C63485" t="e">
        <f>'NAME BADGE DETAILS'!#REF!</f>
        <v>#REF!</v>
      </c>
    </row>
    <row r="63486" spans="2:3" hidden="1" x14ac:dyDescent="0.75">
      <c r="B63486" t="e">
        <f>'NAME BADGE DETAILS'!#REF!</f>
        <v>#REF!</v>
      </c>
      <c r="C63486" t="e">
        <f>'NAME BADGE DETAILS'!#REF!</f>
        <v>#REF!</v>
      </c>
    </row>
    <row r="63487" spans="2:3" hidden="1" x14ac:dyDescent="0.75">
      <c r="B63487" t="e">
        <f>'NAME BADGE DETAILS'!#REF!</f>
        <v>#REF!</v>
      </c>
      <c r="C63487" t="e">
        <f>'NAME BADGE DETAILS'!#REF!</f>
        <v>#REF!</v>
      </c>
    </row>
    <row r="63488" spans="2:3" hidden="1" x14ac:dyDescent="0.75">
      <c r="B63488" t="e">
        <f>'NAME BADGE DETAILS'!#REF!</f>
        <v>#REF!</v>
      </c>
      <c r="C63488" t="e">
        <f>'NAME BADGE DETAILS'!#REF!</f>
        <v>#REF!</v>
      </c>
    </row>
    <row r="63489" spans="2:3" hidden="1" x14ac:dyDescent="0.75">
      <c r="B63489" t="e">
        <f>'NAME BADGE DETAILS'!#REF!</f>
        <v>#REF!</v>
      </c>
      <c r="C63489" t="e">
        <f>'NAME BADGE DETAILS'!#REF!</f>
        <v>#REF!</v>
      </c>
    </row>
    <row r="63490" spans="2:3" hidden="1" x14ac:dyDescent="0.75">
      <c r="B63490" t="e">
        <f>'NAME BADGE DETAILS'!#REF!</f>
        <v>#REF!</v>
      </c>
      <c r="C63490" t="e">
        <f>'NAME BADGE DETAILS'!#REF!</f>
        <v>#REF!</v>
      </c>
    </row>
    <row r="63491" spans="2:3" hidden="1" x14ac:dyDescent="0.75">
      <c r="B63491" t="e">
        <f>'NAME BADGE DETAILS'!#REF!</f>
        <v>#REF!</v>
      </c>
      <c r="C63491" t="e">
        <f>'NAME BADGE DETAILS'!#REF!</f>
        <v>#REF!</v>
      </c>
    </row>
    <row r="63492" spans="2:3" hidden="1" x14ac:dyDescent="0.75">
      <c r="B63492" t="e">
        <f>'NAME BADGE DETAILS'!#REF!</f>
        <v>#REF!</v>
      </c>
      <c r="C63492" t="e">
        <f>'NAME BADGE DETAILS'!#REF!</f>
        <v>#REF!</v>
      </c>
    </row>
    <row r="63493" spans="2:3" hidden="1" x14ac:dyDescent="0.75">
      <c r="B63493" t="e">
        <f>'NAME BADGE DETAILS'!#REF!</f>
        <v>#REF!</v>
      </c>
      <c r="C63493" t="e">
        <f>'NAME BADGE DETAILS'!#REF!</f>
        <v>#REF!</v>
      </c>
    </row>
    <row r="63494" spans="2:3" hidden="1" x14ac:dyDescent="0.75">
      <c r="B63494" t="e">
        <f>'NAME BADGE DETAILS'!#REF!</f>
        <v>#REF!</v>
      </c>
      <c r="C63494" t="e">
        <f>'NAME BADGE DETAILS'!#REF!</f>
        <v>#REF!</v>
      </c>
    </row>
    <row r="63495" spans="2:3" hidden="1" x14ac:dyDescent="0.75">
      <c r="B63495" t="e">
        <f>'NAME BADGE DETAILS'!#REF!</f>
        <v>#REF!</v>
      </c>
      <c r="C63495" t="e">
        <f>'NAME BADGE DETAILS'!#REF!</f>
        <v>#REF!</v>
      </c>
    </row>
    <row r="63496" spans="2:3" hidden="1" x14ac:dyDescent="0.75">
      <c r="B63496" t="e">
        <f>'NAME BADGE DETAILS'!#REF!</f>
        <v>#REF!</v>
      </c>
      <c r="C63496" t="e">
        <f>'NAME BADGE DETAILS'!#REF!</f>
        <v>#REF!</v>
      </c>
    </row>
    <row r="63497" spans="2:3" hidden="1" x14ac:dyDescent="0.75">
      <c r="B63497" t="e">
        <f>'NAME BADGE DETAILS'!#REF!</f>
        <v>#REF!</v>
      </c>
      <c r="C63497" t="e">
        <f>'NAME BADGE DETAILS'!#REF!</f>
        <v>#REF!</v>
      </c>
    </row>
    <row r="63498" spans="2:3" hidden="1" x14ac:dyDescent="0.75">
      <c r="B63498" t="e">
        <f>'NAME BADGE DETAILS'!#REF!</f>
        <v>#REF!</v>
      </c>
      <c r="C63498" t="e">
        <f>'NAME BADGE DETAILS'!#REF!</f>
        <v>#REF!</v>
      </c>
    </row>
    <row r="63499" spans="2:3" hidden="1" x14ac:dyDescent="0.75">
      <c r="B63499" t="e">
        <f>'NAME BADGE DETAILS'!#REF!</f>
        <v>#REF!</v>
      </c>
      <c r="C63499" t="e">
        <f>'NAME BADGE DETAILS'!#REF!</f>
        <v>#REF!</v>
      </c>
    </row>
    <row r="63500" spans="2:3" hidden="1" x14ac:dyDescent="0.75">
      <c r="B63500" t="e">
        <f>'NAME BADGE DETAILS'!#REF!</f>
        <v>#REF!</v>
      </c>
      <c r="C63500" t="e">
        <f>'NAME BADGE DETAILS'!#REF!</f>
        <v>#REF!</v>
      </c>
    </row>
    <row r="63501" spans="2:3" hidden="1" x14ac:dyDescent="0.75">
      <c r="B63501" t="e">
        <f>'NAME BADGE DETAILS'!#REF!</f>
        <v>#REF!</v>
      </c>
      <c r="C63501" t="e">
        <f>'NAME BADGE DETAILS'!#REF!</f>
        <v>#REF!</v>
      </c>
    </row>
    <row r="63502" spans="2:3" hidden="1" x14ac:dyDescent="0.75">
      <c r="B63502" t="e">
        <f>'NAME BADGE DETAILS'!#REF!</f>
        <v>#REF!</v>
      </c>
      <c r="C63502" t="e">
        <f>'NAME BADGE DETAILS'!#REF!</f>
        <v>#REF!</v>
      </c>
    </row>
    <row r="63503" spans="2:3" hidden="1" x14ac:dyDescent="0.75">
      <c r="B63503" t="e">
        <f>'NAME BADGE DETAILS'!#REF!</f>
        <v>#REF!</v>
      </c>
      <c r="C63503" t="e">
        <f>'NAME BADGE DETAILS'!#REF!</f>
        <v>#REF!</v>
      </c>
    </row>
    <row r="63504" spans="2:3" hidden="1" x14ac:dyDescent="0.75">
      <c r="B63504" t="e">
        <f>'NAME BADGE DETAILS'!#REF!</f>
        <v>#REF!</v>
      </c>
      <c r="C63504" t="e">
        <f>'NAME BADGE DETAILS'!#REF!</f>
        <v>#REF!</v>
      </c>
    </row>
    <row r="63505" spans="2:3" hidden="1" x14ac:dyDescent="0.75">
      <c r="B63505" t="e">
        <f>'NAME BADGE DETAILS'!#REF!</f>
        <v>#REF!</v>
      </c>
      <c r="C63505" t="e">
        <f>'NAME BADGE DETAILS'!#REF!</f>
        <v>#REF!</v>
      </c>
    </row>
    <row r="63506" spans="2:3" hidden="1" x14ac:dyDescent="0.75">
      <c r="B63506" t="e">
        <f>'NAME BADGE DETAILS'!#REF!</f>
        <v>#REF!</v>
      </c>
      <c r="C63506" t="e">
        <f>'NAME BADGE DETAILS'!#REF!</f>
        <v>#REF!</v>
      </c>
    </row>
    <row r="63507" spans="2:3" hidden="1" x14ac:dyDescent="0.75">
      <c r="B63507" t="e">
        <f>'NAME BADGE DETAILS'!#REF!</f>
        <v>#REF!</v>
      </c>
      <c r="C63507" t="e">
        <f>'NAME BADGE DETAILS'!#REF!</f>
        <v>#REF!</v>
      </c>
    </row>
    <row r="63508" spans="2:3" hidden="1" x14ac:dyDescent="0.75">
      <c r="B63508" t="e">
        <f>'NAME BADGE DETAILS'!#REF!</f>
        <v>#REF!</v>
      </c>
      <c r="C63508" t="e">
        <f>'NAME BADGE DETAILS'!#REF!</f>
        <v>#REF!</v>
      </c>
    </row>
    <row r="63509" spans="2:3" hidden="1" x14ac:dyDescent="0.75">
      <c r="B63509" t="e">
        <f>'NAME BADGE DETAILS'!#REF!</f>
        <v>#REF!</v>
      </c>
      <c r="C63509" t="e">
        <f>'NAME BADGE DETAILS'!#REF!</f>
        <v>#REF!</v>
      </c>
    </row>
    <row r="63510" spans="2:3" hidden="1" x14ac:dyDescent="0.75">
      <c r="B63510" t="e">
        <f>'NAME BADGE DETAILS'!#REF!</f>
        <v>#REF!</v>
      </c>
      <c r="C63510" t="e">
        <f>'NAME BADGE DETAILS'!#REF!</f>
        <v>#REF!</v>
      </c>
    </row>
    <row r="63511" spans="2:3" hidden="1" x14ac:dyDescent="0.75">
      <c r="B63511" t="e">
        <f>'NAME BADGE DETAILS'!#REF!</f>
        <v>#REF!</v>
      </c>
      <c r="C63511" t="e">
        <f>'NAME BADGE DETAILS'!#REF!</f>
        <v>#REF!</v>
      </c>
    </row>
    <row r="63512" spans="2:3" hidden="1" x14ac:dyDescent="0.75">
      <c r="B63512" t="e">
        <f>'NAME BADGE DETAILS'!#REF!</f>
        <v>#REF!</v>
      </c>
      <c r="C63512" t="e">
        <f>'NAME BADGE DETAILS'!#REF!</f>
        <v>#REF!</v>
      </c>
    </row>
    <row r="63513" spans="2:3" hidden="1" x14ac:dyDescent="0.75">
      <c r="B63513" t="e">
        <f>'NAME BADGE DETAILS'!#REF!</f>
        <v>#REF!</v>
      </c>
      <c r="C63513" t="e">
        <f>'NAME BADGE DETAILS'!#REF!</f>
        <v>#REF!</v>
      </c>
    </row>
    <row r="63514" spans="2:3" hidden="1" x14ac:dyDescent="0.75">
      <c r="B63514" t="e">
        <f>'NAME BADGE DETAILS'!#REF!</f>
        <v>#REF!</v>
      </c>
      <c r="C63514" t="e">
        <f>'NAME BADGE DETAILS'!#REF!</f>
        <v>#REF!</v>
      </c>
    </row>
    <row r="63515" spans="2:3" hidden="1" x14ac:dyDescent="0.75">
      <c r="B63515" t="e">
        <f>'NAME BADGE DETAILS'!#REF!</f>
        <v>#REF!</v>
      </c>
      <c r="C63515" t="e">
        <f>'NAME BADGE DETAILS'!#REF!</f>
        <v>#REF!</v>
      </c>
    </row>
    <row r="63516" spans="2:3" hidden="1" x14ac:dyDescent="0.75">
      <c r="B63516" t="e">
        <f>'NAME BADGE DETAILS'!#REF!</f>
        <v>#REF!</v>
      </c>
      <c r="C63516" t="e">
        <f>'NAME BADGE DETAILS'!#REF!</f>
        <v>#REF!</v>
      </c>
    </row>
    <row r="63517" spans="2:3" hidden="1" x14ac:dyDescent="0.75">
      <c r="B63517" t="e">
        <f>'NAME BADGE DETAILS'!#REF!</f>
        <v>#REF!</v>
      </c>
      <c r="C63517" t="e">
        <f>'NAME BADGE DETAILS'!#REF!</f>
        <v>#REF!</v>
      </c>
    </row>
    <row r="63518" spans="2:3" hidden="1" x14ac:dyDescent="0.75">
      <c r="B63518" t="e">
        <f>'NAME BADGE DETAILS'!#REF!</f>
        <v>#REF!</v>
      </c>
      <c r="C63518" t="e">
        <f>'NAME BADGE DETAILS'!#REF!</f>
        <v>#REF!</v>
      </c>
    </row>
    <row r="63519" spans="2:3" hidden="1" x14ac:dyDescent="0.75">
      <c r="B63519" t="e">
        <f>'NAME BADGE DETAILS'!#REF!</f>
        <v>#REF!</v>
      </c>
      <c r="C63519" t="e">
        <f>'NAME BADGE DETAILS'!#REF!</f>
        <v>#REF!</v>
      </c>
    </row>
    <row r="63520" spans="2:3" hidden="1" x14ac:dyDescent="0.75">
      <c r="B63520" t="e">
        <f>'NAME BADGE DETAILS'!#REF!</f>
        <v>#REF!</v>
      </c>
      <c r="C63520" t="e">
        <f>'NAME BADGE DETAILS'!#REF!</f>
        <v>#REF!</v>
      </c>
    </row>
    <row r="63521" spans="2:3" hidden="1" x14ac:dyDescent="0.75">
      <c r="B63521" t="e">
        <f>'NAME BADGE DETAILS'!#REF!</f>
        <v>#REF!</v>
      </c>
      <c r="C63521" t="e">
        <f>'NAME BADGE DETAILS'!#REF!</f>
        <v>#REF!</v>
      </c>
    </row>
    <row r="63522" spans="2:3" hidden="1" x14ac:dyDescent="0.75">
      <c r="B63522" t="e">
        <f>'NAME BADGE DETAILS'!#REF!</f>
        <v>#REF!</v>
      </c>
      <c r="C63522" t="e">
        <f>'NAME BADGE DETAILS'!#REF!</f>
        <v>#REF!</v>
      </c>
    </row>
    <row r="63523" spans="2:3" hidden="1" x14ac:dyDescent="0.75">
      <c r="B63523" t="e">
        <f>'NAME BADGE DETAILS'!#REF!</f>
        <v>#REF!</v>
      </c>
      <c r="C63523" t="e">
        <f>'NAME BADGE DETAILS'!#REF!</f>
        <v>#REF!</v>
      </c>
    </row>
    <row r="63524" spans="2:3" hidden="1" x14ac:dyDescent="0.75">
      <c r="B63524" t="e">
        <f>'NAME BADGE DETAILS'!#REF!</f>
        <v>#REF!</v>
      </c>
      <c r="C63524" t="e">
        <f>'NAME BADGE DETAILS'!#REF!</f>
        <v>#REF!</v>
      </c>
    </row>
    <row r="63525" spans="2:3" hidden="1" x14ac:dyDescent="0.75">
      <c r="B63525" t="e">
        <f>'NAME BADGE DETAILS'!#REF!</f>
        <v>#REF!</v>
      </c>
      <c r="C63525" t="e">
        <f>'NAME BADGE DETAILS'!#REF!</f>
        <v>#REF!</v>
      </c>
    </row>
    <row r="63526" spans="2:3" hidden="1" x14ac:dyDescent="0.75">
      <c r="B63526" t="e">
        <f>'NAME BADGE DETAILS'!#REF!</f>
        <v>#REF!</v>
      </c>
      <c r="C63526" t="e">
        <f>'NAME BADGE DETAILS'!#REF!</f>
        <v>#REF!</v>
      </c>
    </row>
    <row r="63527" spans="2:3" hidden="1" x14ac:dyDescent="0.75">
      <c r="B63527" t="e">
        <f>'NAME BADGE DETAILS'!#REF!</f>
        <v>#REF!</v>
      </c>
      <c r="C63527" t="e">
        <f>'NAME BADGE DETAILS'!#REF!</f>
        <v>#REF!</v>
      </c>
    </row>
    <row r="63528" spans="2:3" hidden="1" x14ac:dyDescent="0.75">
      <c r="B63528" t="e">
        <f>'NAME BADGE DETAILS'!#REF!</f>
        <v>#REF!</v>
      </c>
      <c r="C63528" t="e">
        <f>'NAME BADGE DETAILS'!#REF!</f>
        <v>#REF!</v>
      </c>
    </row>
    <row r="63529" spans="2:3" hidden="1" x14ac:dyDescent="0.75">
      <c r="B63529" t="e">
        <f>'NAME BADGE DETAILS'!#REF!</f>
        <v>#REF!</v>
      </c>
      <c r="C63529" t="e">
        <f>'NAME BADGE DETAILS'!#REF!</f>
        <v>#REF!</v>
      </c>
    </row>
    <row r="63530" spans="2:3" hidden="1" x14ac:dyDescent="0.75">
      <c r="B63530" t="e">
        <f>'NAME BADGE DETAILS'!#REF!</f>
        <v>#REF!</v>
      </c>
      <c r="C63530" t="e">
        <f>'NAME BADGE DETAILS'!#REF!</f>
        <v>#REF!</v>
      </c>
    </row>
    <row r="63531" spans="2:3" hidden="1" x14ac:dyDescent="0.75">
      <c r="B63531" t="e">
        <f>'NAME BADGE DETAILS'!#REF!</f>
        <v>#REF!</v>
      </c>
      <c r="C63531" t="e">
        <f>'NAME BADGE DETAILS'!#REF!</f>
        <v>#REF!</v>
      </c>
    </row>
    <row r="63532" spans="2:3" hidden="1" x14ac:dyDescent="0.75">
      <c r="B63532" t="e">
        <f>'NAME BADGE DETAILS'!#REF!</f>
        <v>#REF!</v>
      </c>
      <c r="C63532" t="e">
        <f>'NAME BADGE DETAILS'!#REF!</f>
        <v>#REF!</v>
      </c>
    </row>
    <row r="63533" spans="2:3" hidden="1" x14ac:dyDescent="0.75">
      <c r="B63533" t="e">
        <f>'NAME BADGE DETAILS'!#REF!</f>
        <v>#REF!</v>
      </c>
      <c r="C63533" t="e">
        <f>'NAME BADGE DETAILS'!#REF!</f>
        <v>#REF!</v>
      </c>
    </row>
    <row r="63534" spans="2:3" hidden="1" x14ac:dyDescent="0.75">
      <c r="B63534" t="e">
        <f>'NAME BADGE DETAILS'!#REF!</f>
        <v>#REF!</v>
      </c>
      <c r="C63534" t="e">
        <f>'NAME BADGE DETAILS'!#REF!</f>
        <v>#REF!</v>
      </c>
    </row>
    <row r="63535" spans="2:3" hidden="1" x14ac:dyDescent="0.75">
      <c r="B63535" t="e">
        <f>'NAME BADGE DETAILS'!#REF!</f>
        <v>#REF!</v>
      </c>
      <c r="C63535" t="e">
        <f>'NAME BADGE DETAILS'!#REF!</f>
        <v>#REF!</v>
      </c>
    </row>
    <row r="63536" spans="2:3" hidden="1" x14ac:dyDescent="0.75">
      <c r="B63536" t="e">
        <f>'NAME BADGE DETAILS'!#REF!</f>
        <v>#REF!</v>
      </c>
      <c r="C63536" t="e">
        <f>'NAME BADGE DETAILS'!#REF!</f>
        <v>#REF!</v>
      </c>
    </row>
    <row r="63537" spans="2:3" hidden="1" x14ac:dyDescent="0.75">
      <c r="B63537" t="e">
        <f>'NAME BADGE DETAILS'!#REF!</f>
        <v>#REF!</v>
      </c>
      <c r="C63537" t="e">
        <f>'NAME BADGE DETAILS'!#REF!</f>
        <v>#REF!</v>
      </c>
    </row>
    <row r="63538" spans="2:3" hidden="1" x14ac:dyDescent="0.75">
      <c r="B63538" t="e">
        <f>'NAME BADGE DETAILS'!#REF!</f>
        <v>#REF!</v>
      </c>
      <c r="C63538" t="e">
        <f>'NAME BADGE DETAILS'!#REF!</f>
        <v>#REF!</v>
      </c>
    </row>
    <row r="63539" spans="2:3" hidden="1" x14ac:dyDescent="0.75">
      <c r="B63539" t="e">
        <f>'NAME BADGE DETAILS'!#REF!</f>
        <v>#REF!</v>
      </c>
      <c r="C63539" t="e">
        <f>'NAME BADGE DETAILS'!#REF!</f>
        <v>#REF!</v>
      </c>
    </row>
    <row r="63540" spans="2:3" hidden="1" x14ac:dyDescent="0.75">
      <c r="B63540" t="e">
        <f>'NAME BADGE DETAILS'!#REF!</f>
        <v>#REF!</v>
      </c>
      <c r="C63540" t="e">
        <f>'NAME BADGE DETAILS'!#REF!</f>
        <v>#REF!</v>
      </c>
    </row>
    <row r="63541" spans="2:3" hidden="1" x14ac:dyDescent="0.75">
      <c r="B63541" t="e">
        <f>'NAME BADGE DETAILS'!#REF!</f>
        <v>#REF!</v>
      </c>
      <c r="C63541" t="e">
        <f>'NAME BADGE DETAILS'!#REF!</f>
        <v>#REF!</v>
      </c>
    </row>
    <row r="63542" spans="2:3" hidden="1" x14ac:dyDescent="0.75">
      <c r="B63542" t="e">
        <f>'NAME BADGE DETAILS'!#REF!</f>
        <v>#REF!</v>
      </c>
      <c r="C63542" t="e">
        <f>'NAME BADGE DETAILS'!#REF!</f>
        <v>#REF!</v>
      </c>
    </row>
    <row r="63543" spans="2:3" hidden="1" x14ac:dyDescent="0.75">
      <c r="B63543" t="e">
        <f>'NAME BADGE DETAILS'!#REF!</f>
        <v>#REF!</v>
      </c>
      <c r="C63543" t="e">
        <f>'NAME BADGE DETAILS'!#REF!</f>
        <v>#REF!</v>
      </c>
    </row>
    <row r="63544" spans="2:3" hidden="1" x14ac:dyDescent="0.75">
      <c r="B63544" t="e">
        <f>'NAME BADGE DETAILS'!#REF!</f>
        <v>#REF!</v>
      </c>
      <c r="C63544" t="e">
        <f>'NAME BADGE DETAILS'!#REF!</f>
        <v>#REF!</v>
      </c>
    </row>
    <row r="63545" spans="2:3" hidden="1" x14ac:dyDescent="0.75">
      <c r="B63545" t="e">
        <f>'NAME BADGE DETAILS'!#REF!</f>
        <v>#REF!</v>
      </c>
      <c r="C63545" t="e">
        <f>'NAME BADGE DETAILS'!#REF!</f>
        <v>#REF!</v>
      </c>
    </row>
    <row r="63546" spans="2:3" hidden="1" x14ac:dyDescent="0.75">
      <c r="B63546" t="e">
        <f>'NAME BADGE DETAILS'!#REF!</f>
        <v>#REF!</v>
      </c>
      <c r="C63546" t="e">
        <f>'NAME BADGE DETAILS'!#REF!</f>
        <v>#REF!</v>
      </c>
    </row>
    <row r="63547" spans="2:3" hidden="1" x14ac:dyDescent="0.75">
      <c r="B63547" t="e">
        <f>'NAME BADGE DETAILS'!#REF!</f>
        <v>#REF!</v>
      </c>
      <c r="C63547" t="e">
        <f>'NAME BADGE DETAILS'!#REF!</f>
        <v>#REF!</v>
      </c>
    </row>
    <row r="63548" spans="2:3" hidden="1" x14ac:dyDescent="0.75">
      <c r="B63548" t="e">
        <f>'NAME BADGE DETAILS'!#REF!</f>
        <v>#REF!</v>
      </c>
      <c r="C63548" t="e">
        <f>'NAME BADGE DETAILS'!#REF!</f>
        <v>#REF!</v>
      </c>
    </row>
    <row r="63549" spans="2:3" hidden="1" x14ac:dyDescent="0.75">
      <c r="B63549" t="e">
        <f>'NAME BADGE DETAILS'!#REF!</f>
        <v>#REF!</v>
      </c>
      <c r="C63549" t="e">
        <f>'NAME BADGE DETAILS'!#REF!</f>
        <v>#REF!</v>
      </c>
    </row>
    <row r="63550" spans="2:3" hidden="1" x14ac:dyDescent="0.75">
      <c r="B63550" t="e">
        <f>'NAME BADGE DETAILS'!#REF!</f>
        <v>#REF!</v>
      </c>
      <c r="C63550" t="e">
        <f>'NAME BADGE DETAILS'!#REF!</f>
        <v>#REF!</v>
      </c>
    </row>
    <row r="63551" spans="2:3" hidden="1" x14ac:dyDescent="0.75">
      <c r="B63551" t="e">
        <f>'NAME BADGE DETAILS'!#REF!</f>
        <v>#REF!</v>
      </c>
      <c r="C63551" t="e">
        <f>'NAME BADGE DETAILS'!#REF!</f>
        <v>#REF!</v>
      </c>
    </row>
    <row r="63552" spans="2:3" hidden="1" x14ac:dyDescent="0.75">
      <c r="B63552" t="e">
        <f>'NAME BADGE DETAILS'!#REF!</f>
        <v>#REF!</v>
      </c>
      <c r="C63552" t="e">
        <f>'NAME BADGE DETAILS'!#REF!</f>
        <v>#REF!</v>
      </c>
    </row>
    <row r="63553" spans="2:3" hidden="1" x14ac:dyDescent="0.75">
      <c r="B63553" t="e">
        <f>'NAME BADGE DETAILS'!#REF!</f>
        <v>#REF!</v>
      </c>
      <c r="C63553" t="e">
        <f>'NAME BADGE DETAILS'!#REF!</f>
        <v>#REF!</v>
      </c>
    </row>
    <row r="63554" spans="2:3" hidden="1" x14ac:dyDescent="0.75">
      <c r="B63554" t="e">
        <f>'NAME BADGE DETAILS'!#REF!</f>
        <v>#REF!</v>
      </c>
      <c r="C63554" t="e">
        <f>'NAME BADGE DETAILS'!#REF!</f>
        <v>#REF!</v>
      </c>
    </row>
    <row r="63555" spans="2:3" hidden="1" x14ac:dyDescent="0.75">
      <c r="B63555" t="e">
        <f>'NAME BADGE DETAILS'!#REF!</f>
        <v>#REF!</v>
      </c>
      <c r="C63555" t="e">
        <f>'NAME BADGE DETAILS'!#REF!</f>
        <v>#REF!</v>
      </c>
    </row>
    <row r="63556" spans="2:3" hidden="1" x14ac:dyDescent="0.75">
      <c r="B63556" t="e">
        <f>'NAME BADGE DETAILS'!#REF!</f>
        <v>#REF!</v>
      </c>
      <c r="C63556" t="e">
        <f>'NAME BADGE DETAILS'!#REF!</f>
        <v>#REF!</v>
      </c>
    </row>
    <row r="63557" spans="2:3" hidden="1" x14ac:dyDescent="0.75">
      <c r="B63557" t="e">
        <f>'NAME BADGE DETAILS'!#REF!</f>
        <v>#REF!</v>
      </c>
      <c r="C63557" t="e">
        <f>'NAME BADGE DETAILS'!#REF!</f>
        <v>#REF!</v>
      </c>
    </row>
    <row r="63558" spans="2:3" hidden="1" x14ac:dyDescent="0.75">
      <c r="B63558" t="e">
        <f>'NAME BADGE DETAILS'!#REF!</f>
        <v>#REF!</v>
      </c>
      <c r="C63558" t="e">
        <f>'NAME BADGE DETAILS'!#REF!</f>
        <v>#REF!</v>
      </c>
    </row>
    <row r="63559" spans="2:3" hidden="1" x14ac:dyDescent="0.75">
      <c r="B63559" t="e">
        <f>'NAME BADGE DETAILS'!#REF!</f>
        <v>#REF!</v>
      </c>
      <c r="C63559" t="e">
        <f>'NAME BADGE DETAILS'!#REF!</f>
        <v>#REF!</v>
      </c>
    </row>
    <row r="63560" spans="2:3" hidden="1" x14ac:dyDescent="0.75">
      <c r="B63560" t="e">
        <f>'NAME BADGE DETAILS'!#REF!</f>
        <v>#REF!</v>
      </c>
      <c r="C63560" t="e">
        <f>'NAME BADGE DETAILS'!#REF!</f>
        <v>#REF!</v>
      </c>
    </row>
    <row r="63561" spans="2:3" hidden="1" x14ac:dyDescent="0.75">
      <c r="B63561" t="e">
        <f>'NAME BADGE DETAILS'!#REF!</f>
        <v>#REF!</v>
      </c>
      <c r="C63561" t="e">
        <f>'NAME BADGE DETAILS'!#REF!</f>
        <v>#REF!</v>
      </c>
    </row>
    <row r="63562" spans="2:3" hidden="1" x14ac:dyDescent="0.75">
      <c r="B63562" t="e">
        <f>'NAME BADGE DETAILS'!#REF!</f>
        <v>#REF!</v>
      </c>
      <c r="C63562" t="e">
        <f>'NAME BADGE DETAILS'!#REF!</f>
        <v>#REF!</v>
      </c>
    </row>
    <row r="63563" spans="2:3" hidden="1" x14ac:dyDescent="0.75">
      <c r="B63563" t="e">
        <f>'NAME BADGE DETAILS'!#REF!</f>
        <v>#REF!</v>
      </c>
      <c r="C63563" t="e">
        <f>'NAME BADGE DETAILS'!#REF!</f>
        <v>#REF!</v>
      </c>
    </row>
    <row r="63564" spans="2:3" hidden="1" x14ac:dyDescent="0.75">
      <c r="B63564" t="e">
        <f>'NAME BADGE DETAILS'!#REF!</f>
        <v>#REF!</v>
      </c>
      <c r="C63564" t="e">
        <f>'NAME BADGE DETAILS'!#REF!</f>
        <v>#REF!</v>
      </c>
    </row>
    <row r="63565" spans="2:3" hidden="1" x14ac:dyDescent="0.75">
      <c r="B63565" t="e">
        <f>'NAME BADGE DETAILS'!#REF!</f>
        <v>#REF!</v>
      </c>
      <c r="C63565" t="e">
        <f>'NAME BADGE DETAILS'!#REF!</f>
        <v>#REF!</v>
      </c>
    </row>
    <row r="63566" spans="2:3" hidden="1" x14ac:dyDescent="0.75">
      <c r="B63566" t="e">
        <f>'NAME BADGE DETAILS'!#REF!</f>
        <v>#REF!</v>
      </c>
      <c r="C63566" t="e">
        <f>'NAME BADGE DETAILS'!#REF!</f>
        <v>#REF!</v>
      </c>
    </row>
    <row r="63567" spans="2:3" hidden="1" x14ac:dyDescent="0.75">
      <c r="B63567" t="e">
        <f>'NAME BADGE DETAILS'!#REF!</f>
        <v>#REF!</v>
      </c>
      <c r="C63567" t="e">
        <f>'NAME BADGE DETAILS'!#REF!</f>
        <v>#REF!</v>
      </c>
    </row>
    <row r="63568" spans="2:3" hidden="1" x14ac:dyDescent="0.75">
      <c r="B63568" t="e">
        <f>'NAME BADGE DETAILS'!#REF!</f>
        <v>#REF!</v>
      </c>
      <c r="C63568" t="e">
        <f>'NAME BADGE DETAILS'!#REF!</f>
        <v>#REF!</v>
      </c>
    </row>
    <row r="63569" spans="2:3" hidden="1" x14ac:dyDescent="0.75">
      <c r="B63569" t="e">
        <f>'NAME BADGE DETAILS'!#REF!</f>
        <v>#REF!</v>
      </c>
      <c r="C63569" t="e">
        <f>'NAME BADGE DETAILS'!#REF!</f>
        <v>#REF!</v>
      </c>
    </row>
    <row r="63570" spans="2:3" hidden="1" x14ac:dyDescent="0.75">
      <c r="B63570" t="e">
        <f>'NAME BADGE DETAILS'!#REF!</f>
        <v>#REF!</v>
      </c>
      <c r="C63570" t="e">
        <f>'NAME BADGE DETAILS'!#REF!</f>
        <v>#REF!</v>
      </c>
    </row>
    <row r="63571" spans="2:3" hidden="1" x14ac:dyDescent="0.75">
      <c r="B63571" t="e">
        <f>'NAME BADGE DETAILS'!#REF!</f>
        <v>#REF!</v>
      </c>
      <c r="C63571" t="e">
        <f>'NAME BADGE DETAILS'!#REF!</f>
        <v>#REF!</v>
      </c>
    </row>
    <row r="63572" spans="2:3" hidden="1" x14ac:dyDescent="0.75">
      <c r="B63572" t="e">
        <f>'NAME BADGE DETAILS'!#REF!</f>
        <v>#REF!</v>
      </c>
      <c r="C63572" t="e">
        <f>'NAME BADGE DETAILS'!#REF!</f>
        <v>#REF!</v>
      </c>
    </row>
    <row r="63573" spans="2:3" hidden="1" x14ac:dyDescent="0.75">
      <c r="B63573" t="e">
        <f>'NAME BADGE DETAILS'!#REF!</f>
        <v>#REF!</v>
      </c>
      <c r="C63573" t="e">
        <f>'NAME BADGE DETAILS'!#REF!</f>
        <v>#REF!</v>
      </c>
    </row>
    <row r="63574" spans="2:3" hidden="1" x14ac:dyDescent="0.75">
      <c r="B63574" t="e">
        <f>'NAME BADGE DETAILS'!#REF!</f>
        <v>#REF!</v>
      </c>
      <c r="C63574" t="e">
        <f>'NAME BADGE DETAILS'!#REF!</f>
        <v>#REF!</v>
      </c>
    </row>
    <row r="63575" spans="2:3" hidden="1" x14ac:dyDescent="0.75">
      <c r="B63575" t="e">
        <f>'NAME BADGE DETAILS'!#REF!</f>
        <v>#REF!</v>
      </c>
      <c r="C63575" t="e">
        <f>'NAME BADGE DETAILS'!#REF!</f>
        <v>#REF!</v>
      </c>
    </row>
    <row r="63576" spans="2:3" hidden="1" x14ac:dyDescent="0.75">
      <c r="B63576" t="e">
        <f>'NAME BADGE DETAILS'!#REF!</f>
        <v>#REF!</v>
      </c>
      <c r="C63576" t="e">
        <f>'NAME BADGE DETAILS'!#REF!</f>
        <v>#REF!</v>
      </c>
    </row>
    <row r="63577" spans="2:3" hidden="1" x14ac:dyDescent="0.75">
      <c r="B63577" t="e">
        <f>'NAME BADGE DETAILS'!#REF!</f>
        <v>#REF!</v>
      </c>
      <c r="C63577" t="e">
        <f>'NAME BADGE DETAILS'!#REF!</f>
        <v>#REF!</v>
      </c>
    </row>
    <row r="63578" spans="2:3" hidden="1" x14ac:dyDescent="0.75">
      <c r="B63578" t="e">
        <f>'NAME BADGE DETAILS'!#REF!</f>
        <v>#REF!</v>
      </c>
      <c r="C63578" t="e">
        <f>'NAME BADGE DETAILS'!#REF!</f>
        <v>#REF!</v>
      </c>
    </row>
    <row r="63579" spans="2:3" hidden="1" x14ac:dyDescent="0.75">
      <c r="B63579" t="e">
        <f>'NAME BADGE DETAILS'!#REF!</f>
        <v>#REF!</v>
      </c>
      <c r="C63579" t="e">
        <f>'NAME BADGE DETAILS'!#REF!</f>
        <v>#REF!</v>
      </c>
    </row>
    <row r="63580" spans="2:3" hidden="1" x14ac:dyDescent="0.75">
      <c r="B63580" t="e">
        <f>'NAME BADGE DETAILS'!#REF!</f>
        <v>#REF!</v>
      </c>
      <c r="C63580" t="e">
        <f>'NAME BADGE DETAILS'!#REF!</f>
        <v>#REF!</v>
      </c>
    </row>
    <row r="63581" spans="2:3" hidden="1" x14ac:dyDescent="0.75">
      <c r="B63581" t="e">
        <f>'NAME BADGE DETAILS'!#REF!</f>
        <v>#REF!</v>
      </c>
      <c r="C63581" t="e">
        <f>'NAME BADGE DETAILS'!#REF!</f>
        <v>#REF!</v>
      </c>
    </row>
    <row r="63582" spans="2:3" hidden="1" x14ac:dyDescent="0.75">
      <c r="B63582" t="e">
        <f>'NAME BADGE DETAILS'!#REF!</f>
        <v>#REF!</v>
      </c>
      <c r="C63582" t="e">
        <f>'NAME BADGE DETAILS'!#REF!</f>
        <v>#REF!</v>
      </c>
    </row>
    <row r="63583" spans="2:3" hidden="1" x14ac:dyDescent="0.75">
      <c r="B63583" t="e">
        <f>'NAME BADGE DETAILS'!#REF!</f>
        <v>#REF!</v>
      </c>
      <c r="C63583" t="e">
        <f>'NAME BADGE DETAILS'!#REF!</f>
        <v>#REF!</v>
      </c>
    </row>
    <row r="63584" spans="2:3" hidden="1" x14ac:dyDescent="0.75">
      <c r="B63584" t="e">
        <f>'NAME BADGE DETAILS'!#REF!</f>
        <v>#REF!</v>
      </c>
      <c r="C63584" t="e">
        <f>'NAME BADGE DETAILS'!#REF!</f>
        <v>#REF!</v>
      </c>
    </row>
    <row r="63585" spans="2:3" hidden="1" x14ac:dyDescent="0.75">
      <c r="B63585" t="e">
        <f>'NAME BADGE DETAILS'!#REF!</f>
        <v>#REF!</v>
      </c>
      <c r="C63585" t="e">
        <f>'NAME BADGE DETAILS'!#REF!</f>
        <v>#REF!</v>
      </c>
    </row>
    <row r="63586" spans="2:3" hidden="1" x14ac:dyDescent="0.75">
      <c r="B63586" t="e">
        <f>'NAME BADGE DETAILS'!#REF!</f>
        <v>#REF!</v>
      </c>
      <c r="C63586" t="e">
        <f>'NAME BADGE DETAILS'!#REF!</f>
        <v>#REF!</v>
      </c>
    </row>
    <row r="63587" spans="2:3" hidden="1" x14ac:dyDescent="0.75">
      <c r="B63587" t="e">
        <f>'NAME BADGE DETAILS'!#REF!</f>
        <v>#REF!</v>
      </c>
      <c r="C63587" t="e">
        <f>'NAME BADGE DETAILS'!#REF!</f>
        <v>#REF!</v>
      </c>
    </row>
    <row r="63588" spans="2:3" hidden="1" x14ac:dyDescent="0.75">
      <c r="B63588" t="e">
        <f>'NAME BADGE DETAILS'!#REF!</f>
        <v>#REF!</v>
      </c>
      <c r="C63588" t="e">
        <f>'NAME BADGE DETAILS'!#REF!</f>
        <v>#REF!</v>
      </c>
    </row>
    <row r="63589" spans="2:3" hidden="1" x14ac:dyDescent="0.75">
      <c r="B63589" t="e">
        <f>'NAME BADGE DETAILS'!#REF!</f>
        <v>#REF!</v>
      </c>
      <c r="C63589" t="e">
        <f>'NAME BADGE DETAILS'!#REF!</f>
        <v>#REF!</v>
      </c>
    </row>
    <row r="63590" spans="2:3" hidden="1" x14ac:dyDescent="0.75">
      <c r="B63590" t="e">
        <f>'NAME BADGE DETAILS'!#REF!</f>
        <v>#REF!</v>
      </c>
      <c r="C63590" t="e">
        <f>'NAME BADGE DETAILS'!#REF!</f>
        <v>#REF!</v>
      </c>
    </row>
    <row r="63591" spans="2:3" hidden="1" x14ac:dyDescent="0.75">
      <c r="B63591" t="e">
        <f>'NAME BADGE DETAILS'!#REF!</f>
        <v>#REF!</v>
      </c>
      <c r="C63591" t="e">
        <f>'NAME BADGE DETAILS'!#REF!</f>
        <v>#REF!</v>
      </c>
    </row>
    <row r="63592" spans="2:3" hidden="1" x14ac:dyDescent="0.75">
      <c r="B63592" t="e">
        <f>'NAME BADGE DETAILS'!#REF!</f>
        <v>#REF!</v>
      </c>
      <c r="C63592" t="e">
        <f>'NAME BADGE DETAILS'!#REF!</f>
        <v>#REF!</v>
      </c>
    </row>
    <row r="63593" spans="2:3" hidden="1" x14ac:dyDescent="0.75">
      <c r="B63593" t="e">
        <f>'NAME BADGE DETAILS'!#REF!</f>
        <v>#REF!</v>
      </c>
      <c r="C63593" t="e">
        <f>'NAME BADGE DETAILS'!#REF!</f>
        <v>#REF!</v>
      </c>
    </row>
    <row r="63594" spans="2:3" hidden="1" x14ac:dyDescent="0.75">
      <c r="B63594" t="e">
        <f>'NAME BADGE DETAILS'!#REF!</f>
        <v>#REF!</v>
      </c>
      <c r="C63594" t="e">
        <f>'NAME BADGE DETAILS'!#REF!</f>
        <v>#REF!</v>
      </c>
    </row>
    <row r="63595" spans="2:3" hidden="1" x14ac:dyDescent="0.75">
      <c r="B63595" t="e">
        <f>'NAME BADGE DETAILS'!#REF!</f>
        <v>#REF!</v>
      </c>
      <c r="C63595" t="e">
        <f>'NAME BADGE DETAILS'!#REF!</f>
        <v>#REF!</v>
      </c>
    </row>
    <row r="63596" spans="2:3" hidden="1" x14ac:dyDescent="0.75">
      <c r="B63596" t="e">
        <f>'NAME BADGE DETAILS'!#REF!</f>
        <v>#REF!</v>
      </c>
      <c r="C63596" t="e">
        <f>'NAME BADGE DETAILS'!#REF!</f>
        <v>#REF!</v>
      </c>
    </row>
    <row r="63597" spans="2:3" hidden="1" x14ac:dyDescent="0.75">
      <c r="B63597" t="e">
        <f>'NAME BADGE DETAILS'!#REF!</f>
        <v>#REF!</v>
      </c>
      <c r="C63597" t="e">
        <f>'NAME BADGE DETAILS'!#REF!</f>
        <v>#REF!</v>
      </c>
    </row>
    <row r="63598" spans="2:3" hidden="1" x14ac:dyDescent="0.75">
      <c r="B63598" t="e">
        <f>'NAME BADGE DETAILS'!#REF!</f>
        <v>#REF!</v>
      </c>
      <c r="C63598" t="e">
        <f>'NAME BADGE DETAILS'!#REF!</f>
        <v>#REF!</v>
      </c>
    </row>
    <row r="63599" spans="2:3" hidden="1" x14ac:dyDescent="0.75">
      <c r="B63599" t="e">
        <f>'NAME BADGE DETAILS'!#REF!</f>
        <v>#REF!</v>
      </c>
      <c r="C63599" t="e">
        <f>'NAME BADGE DETAILS'!#REF!</f>
        <v>#REF!</v>
      </c>
    </row>
    <row r="63600" spans="2:3" hidden="1" x14ac:dyDescent="0.75">
      <c r="B63600" t="e">
        <f>'NAME BADGE DETAILS'!#REF!</f>
        <v>#REF!</v>
      </c>
      <c r="C63600" t="e">
        <f>'NAME BADGE DETAILS'!#REF!</f>
        <v>#REF!</v>
      </c>
    </row>
    <row r="63601" spans="2:3" hidden="1" x14ac:dyDescent="0.75">
      <c r="B63601" t="e">
        <f>'NAME BADGE DETAILS'!#REF!</f>
        <v>#REF!</v>
      </c>
      <c r="C63601" t="e">
        <f>'NAME BADGE DETAILS'!#REF!</f>
        <v>#REF!</v>
      </c>
    </row>
    <row r="63602" spans="2:3" hidden="1" x14ac:dyDescent="0.75">
      <c r="B63602" t="e">
        <f>'NAME BADGE DETAILS'!#REF!</f>
        <v>#REF!</v>
      </c>
      <c r="C63602" t="e">
        <f>'NAME BADGE DETAILS'!#REF!</f>
        <v>#REF!</v>
      </c>
    </row>
    <row r="63603" spans="2:3" hidden="1" x14ac:dyDescent="0.75">
      <c r="B63603" t="e">
        <f>'NAME BADGE DETAILS'!#REF!</f>
        <v>#REF!</v>
      </c>
      <c r="C63603" t="e">
        <f>'NAME BADGE DETAILS'!#REF!</f>
        <v>#REF!</v>
      </c>
    </row>
    <row r="63604" spans="2:3" hidden="1" x14ac:dyDescent="0.75">
      <c r="B63604" t="e">
        <f>'NAME BADGE DETAILS'!#REF!</f>
        <v>#REF!</v>
      </c>
      <c r="C63604" t="e">
        <f>'NAME BADGE DETAILS'!#REF!</f>
        <v>#REF!</v>
      </c>
    </row>
    <row r="63605" spans="2:3" hidden="1" x14ac:dyDescent="0.75">
      <c r="B63605" t="e">
        <f>'NAME BADGE DETAILS'!#REF!</f>
        <v>#REF!</v>
      </c>
      <c r="C63605" t="e">
        <f>'NAME BADGE DETAILS'!#REF!</f>
        <v>#REF!</v>
      </c>
    </row>
    <row r="63606" spans="2:3" hidden="1" x14ac:dyDescent="0.75">
      <c r="B63606" t="e">
        <f>'NAME BADGE DETAILS'!#REF!</f>
        <v>#REF!</v>
      </c>
      <c r="C63606" t="e">
        <f>'NAME BADGE DETAILS'!#REF!</f>
        <v>#REF!</v>
      </c>
    </row>
    <row r="63607" spans="2:3" hidden="1" x14ac:dyDescent="0.75">
      <c r="B63607" t="e">
        <f>'NAME BADGE DETAILS'!#REF!</f>
        <v>#REF!</v>
      </c>
      <c r="C63607" t="e">
        <f>'NAME BADGE DETAILS'!#REF!</f>
        <v>#REF!</v>
      </c>
    </row>
    <row r="63608" spans="2:3" hidden="1" x14ac:dyDescent="0.75">
      <c r="B63608" t="e">
        <f>'NAME BADGE DETAILS'!#REF!</f>
        <v>#REF!</v>
      </c>
      <c r="C63608" t="e">
        <f>'NAME BADGE DETAILS'!#REF!</f>
        <v>#REF!</v>
      </c>
    </row>
    <row r="63609" spans="2:3" hidden="1" x14ac:dyDescent="0.75">
      <c r="B63609" t="e">
        <f>'NAME BADGE DETAILS'!#REF!</f>
        <v>#REF!</v>
      </c>
      <c r="C63609" t="e">
        <f>'NAME BADGE DETAILS'!#REF!</f>
        <v>#REF!</v>
      </c>
    </row>
    <row r="63610" spans="2:3" hidden="1" x14ac:dyDescent="0.75">
      <c r="B63610" t="e">
        <f>'NAME BADGE DETAILS'!#REF!</f>
        <v>#REF!</v>
      </c>
      <c r="C63610" t="e">
        <f>'NAME BADGE DETAILS'!#REF!</f>
        <v>#REF!</v>
      </c>
    </row>
    <row r="63611" spans="2:3" hidden="1" x14ac:dyDescent="0.75">
      <c r="B63611" t="e">
        <f>'NAME BADGE DETAILS'!#REF!</f>
        <v>#REF!</v>
      </c>
      <c r="C63611" t="e">
        <f>'NAME BADGE DETAILS'!#REF!</f>
        <v>#REF!</v>
      </c>
    </row>
    <row r="63612" spans="2:3" hidden="1" x14ac:dyDescent="0.75">
      <c r="B63612" t="e">
        <f>'NAME BADGE DETAILS'!#REF!</f>
        <v>#REF!</v>
      </c>
      <c r="C63612" t="e">
        <f>'NAME BADGE DETAILS'!#REF!</f>
        <v>#REF!</v>
      </c>
    </row>
    <row r="63613" spans="2:3" hidden="1" x14ac:dyDescent="0.75">
      <c r="B63613" t="e">
        <f>'NAME BADGE DETAILS'!#REF!</f>
        <v>#REF!</v>
      </c>
      <c r="C63613" t="e">
        <f>'NAME BADGE DETAILS'!#REF!</f>
        <v>#REF!</v>
      </c>
    </row>
    <row r="63614" spans="2:3" hidden="1" x14ac:dyDescent="0.75">
      <c r="B63614" t="e">
        <f>'NAME BADGE DETAILS'!#REF!</f>
        <v>#REF!</v>
      </c>
      <c r="C63614" t="e">
        <f>'NAME BADGE DETAILS'!#REF!</f>
        <v>#REF!</v>
      </c>
    </row>
    <row r="63615" spans="2:3" hidden="1" x14ac:dyDescent="0.75">
      <c r="B63615" t="e">
        <f>'NAME BADGE DETAILS'!#REF!</f>
        <v>#REF!</v>
      </c>
      <c r="C63615" t="e">
        <f>'NAME BADGE DETAILS'!#REF!</f>
        <v>#REF!</v>
      </c>
    </row>
    <row r="63616" spans="2:3" hidden="1" x14ac:dyDescent="0.75">
      <c r="B63616" t="e">
        <f>'NAME BADGE DETAILS'!#REF!</f>
        <v>#REF!</v>
      </c>
      <c r="C63616" t="e">
        <f>'NAME BADGE DETAILS'!#REF!</f>
        <v>#REF!</v>
      </c>
    </row>
    <row r="63617" spans="2:3" hidden="1" x14ac:dyDescent="0.75">
      <c r="B63617" t="e">
        <f>'NAME BADGE DETAILS'!#REF!</f>
        <v>#REF!</v>
      </c>
      <c r="C63617" t="e">
        <f>'NAME BADGE DETAILS'!#REF!</f>
        <v>#REF!</v>
      </c>
    </row>
    <row r="63618" spans="2:3" hidden="1" x14ac:dyDescent="0.75">
      <c r="B63618" t="e">
        <f>'NAME BADGE DETAILS'!#REF!</f>
        <v>#REF!</v>
      </c>
      <c r="C63618" t="e">
        <f>'NAME BADGE DETAILS'!#REF!</f>
        <v>#REF!</v>
      </c>
    </row>
    <row r="63619" spans="2:3" hidden="1" x14ac:dyDescent="0.75">
      <c r="B63619" t="e">
        <f>'NAME BADGE DETAILS'!#REF!</f>
        <v>#REF!</v>
      </c>
      <c r="C63619" t="e">
        <f>'NAME BADGE DETAILS'!#REF!</f>
        <v>#REF!</v>
      </c>
    </row>
    <row r="63620" spans="2:3" hidden="1" x14ac:dyDescent="0.75">
      <c r="B63620" t="e">
        <f>'NAME BADGE DETAILS'!#REF!</f>
        <v>#REF!</v>
      </c>
      <c r="C63620" t="e">
        <f>'NAME BADGE DETAILS'!#REF!</f>
        <v>#REF!</v>
      </c>
    </row>
    <row r="63621" spans="2:3" hidden="1" x14ac:dyDescent="0.75">
      <c r="B63621" t="e">
        <f>'NAME BADGE DETAILS'!#REF!</f>
        <v>#REF!</v>
      </c>
      <c r="C63621" t="e">
        <f>'NAME BADGE DETAILS'!#REF!</f>
        <v>#REF!</v>
      </c>
    </row>
    <row r="63622" spans="2:3" hidden="1" x14ac:dyDescent="0.75">
      <c r="B63622" t="e">
        <f>'NAME BADGE DETAILS'!#REF!</f>
        <v>#REF!</v>
      </c>
      <c r="C63622" t="e">
        <f>'NAME BADGE DETAILS'!#REF!</f>
        <v>#REF!</v>
      </c>
    </row>
    <row r="63623" spans="2:3" hidden="1" x14ac:dyDescent="0.75">
      <c r="B63623" t="e">
        <f>'NAME BADGE DETAILS'!#REF!</f>
        <v>#REF!</v>
      </c>
      <c r="C63623" t="e">
        <f>'NAME BADGE DETAILS'!#REF!</f>
        <v>#REF!</v>
      </c>
    </row>
    <row r="63624" spans="2:3" hidden="1" x14ac:dyDescent="0.75">
      <c r="B63624" t="e">
        <f>'NAME BADGE DETAILS'!#REF!</f>
        <v>#REF!</v>
      </c>
      <c r="C63624" t="e">
        <f>'NAME BADGE DETAILS'!#REF!</f>
        <v>#REF!</v>
      </c>
    </row>
    <row r="63625" spans="2:3" hidden="1" x14ac:dyDescent="0.75">
      <c r="B63625" t="e">
        <f>'NAME BADGE DETAILS'!#REF!</f>
        <v>#REF!</v>
      </c>
      <c r="C63625" t="e">
        <f>'NAME BADGE DETAILS'!#REF!</f>
        <v>#REF!</v>
      </c>
    </row>
    <row r="63626" spans="2:3" hidden="1" x14ac:dyDescent="0.75">
      <c r="B63626" t="e">
        <f>'NAME BADGE DETAILS'!#REF!</f>
        <v>#REF!</v>
      </c>
      <c r="C63626" t="e">
        <f>'NAME BADGE DETAILS'!#REF!</f>
        <v>#REF!</v>
      </c>
    </row>
    <row r="63627" spans="2:3" hidden="1" x14ac:dyDescent="0.75">
      <c r="B63627" t="e">
        <f>'NAME BADGE DETAILS'!#REF!</f>
        <v>#REF!</v>
      </c>
      <c r="C63627" t="e">
        <f>'NAME BADGE DETAILS'!#REF!</f>
        <v>#REF!</v>
      </c>
    </row>
    <row r="63628" spans="2:3" hidden="1" x14ac:dyDescent="0.75">
      <c r="B63628" t="e">
        <f>'NAME BADGE DETAILS'!#REF!</f>
        <v>#REF!</v>
      </c>
      <c r="C63628" t="e">
        <f>'NAME BADGE DETAILS'!#REF!</f>
        <v>#REF!</v>
      </c>
    </row>
    <row r="63629" spans="2:3" hidden="1" x14ac:dyDescent="0.75">
      <c r="B63629" t="e">
        <f>'NAME BADGE DETAILS'!#REF!</f>
        <v>#REF!</v>
      </c>
      <c r="C63629" t="e">
        <f>'NAME BADGE DETAILS'!#REF!</f>
        <v>#REF!</v>
      </c>
    </row>
    <row r="63630" spans="2:3" hidden="1" x14ac:dyDescent="0.75">
      <c r="B63630" t="e">
        <f>'NAME BADGE DETAILS'!#REF!</f>
        <v>#REF!</v>
      </c>
      <c r="C63630" t="e">
        <f>'NAME BADGE DETAILS'!#REF!</f>
        <v>#REF!</v>
      </c>
    </row>
    <row r="63631" spans="2:3" hidden="1" x14ac:dyDescent="0.75">
      <c r="B63631" t="e">
        <f>'NAME BADGE DETAILS'!#REF!</f>
        <v>#REF!</v>
      </c>
      <c r="C63631" t="e">
        <f>'NAME BADGE DETAILS'!#REF!</f>
        <v>#REF!</v>
      </c>
    </row>
    <row r="63632" spans="2:3" hidden="1" x14ac:dyDescent="0.75">
      <c r="B63632" t="e">
        <f>'NAME BADGE DETAILS'!#REF!</f>
        <v>#REF!</v>
      </c>
      <c r="C63632" t="e">
        <f>'NAME BADGE DETAILS'!#REF!</f>
        <v>#REF!</v>
      </c>
    </row>
    <row r="63633" spans="2:3" hidden="1" x14ac:dyDescent="0.75">
      <c r="B63633" t="e">
        <f>'NAME BADGE DETAILS'!#REF!</f>
        <v>#REF!</v>
      </c>
      <c r="C63633" t="e">
        <f>'NAME BADGE DETAILS'!#REF!</f>
        <v>#REF!</v>
      </c>
    </row>
    <row r="63634" spans="2:3" hidden="1" x14ac:dyDescent="0.75">
      <c r="B63634" t="e">
        <f>'NAME BADGE DETAILS'!#REF!</f>
        <v>#REF!</v>
      </c>
      <c r="C63634" t="e">
        <f>'NAME BADGE DETAILS'!#REF!</f>
        <v>#REF!</v>
      </c>
    </row>
    <row r="63635" spans="2:3" hidden="1" x14ac:dyDescent="0.75">
      <c r="B63635" t="e">
        <f>'NAME BADGE DETAILS'!#REF!</f>
        <v>#REF!</v>
      </c>
      <c r="C63635" t="e">
        <f>'NAME BADGE DETAILS'!#REF!</f>
        <v>#REF!</v>
      </c>
    </row>
    <row r="63636" spans="2:3" hidden="1" x14ac:dyDescent="0.75">
      <c r="B63636" t="e">
        <f>'NAME BADGE DETAILS'!#REF!</f>
        <v>#REF!</v>
      </c>
      <c r="C63636" t="e">
        <f>'NAME BADGE DETAILS'!#REF!</f>
        <v>#REF!</v>
      </c>
    </row>
    <row r="63637" spans="2:3" hidden="1" x14ac:dyDescent="0.75">
      <c r="B63637" t="e">
        <f>'NAME BADGE DETAILS'!#REF!</f>
        <v>#REF!</v>
      </c>
      <c r="C63637" t="e">
        <f>'NAME BADGE DETAILS'!#REF!</f>
        <v>#REF!</v>
      </c>
    </row>
    <row r="63638" spans="2:3" hidden="1" x14ac:dyDescent="0.75">
      <c r="B63638" t="e">
        <f>'NAME BADGE DETAILS'!#REF!</f>
        <v>#REF!</v>
      </c>
      <c r="C63638" t="e">
        <f>'NAME BADGE DETAILS'!#REF!</f>
        <v>#REF!</v>
      </c>
    </row>
    <row r="63639" spans="2:3" hidden="1" x14ac:dyDescent="0.75">
      <c r="B63639" t="e">
        <f>'NAME BADGE DETAILS'!#REF!</f>
        <v>#REF!</v>
      </c>
      <c r="C63639" t="e">
        <f>'NAME BADGE DETAILS'!#REF!</f>
        <v>#REF!</v>
      </c>
    </row>
    <row r="63640" spans="2:3" hidden="1" x14ac:dyDescent="0.75">
      <c r="B63640" t="e">
        <f>'NAME BADGE DETAILS'!#REF!</f>
        <v>#REF!</v>
      </c>
      <c r="C63640" t="e">
        <f>'NAME BADGE DETAILS'!#REF!</f>
        <v>#REF!</v>
      </c>
    </row>
    <row r="63641" spans="2:3" hidden="1" x14ac:dyDescent="0.75">
      <c r="B63641" t="e">
        <f>'NAME BADGE DETAILS'!#REF!</f>
        <v>#REF!</v>
      </c>
      <c r="C63641" t="e">
        <f>'NAME BADGE DETAILS'!#REF!</f>
        <v>#REF!</v>
      </c>
    </row>
    <row r="63642" spans="2:3" hidden="1" x14ac:dyDescent="0.75">
      <c r="B63642" t="e">
        <f>'NAME BADGE DETAILS'!#REF!</f>
        <v>#REF!</v>
      </c>
      <c r="C63642" t="e">
        <f>'NAME BADGE DETAILS'!#REF!</f>
        <v>#REF!</v>
      </c>
    </row>
    <row r="63643" spans="2:3" hidden="1" x14ac:dyDescent="0.75">
      <c r="B63643" t="e">
        <f>'NAME BADGE DETAILS'!#REF!</f>
        <v>#REF!</v>
      </c>
      <c r="C63643" t="e">
        <f>'NAME BADGE DETAILS'!#REF!</f>
        <v>#REF!</v>
      </c>
    </row>
    <row r="63644" spans="2:3" hidden="1" x14ac:dyDescent="0.75">
      <c r="B63644" t="e">
        <f>'NAME BADGE DETAILS'!#REF!</f>
        <v>#REF!</v>
      </c>
      <c r="C63644" t="e">
        <f>'NAME BADGE DETAILS'!#REF!</f>
        <v>#REF!</v>
      </c>
    </row>
    <row r="63645" spans="2:3" hidden="1" x14ac:dyDescent="0.75">
      <c r="B63645" t="e">
        <f>'NAME BADGE DETAILS'!#REF!</f>
        <v>#REF!</v>
      </c>
      <c r="C63645" t="e">
        <f>'NAME BADGE DETAILS'!#REF!</f>
        <v>#REF!</v>
      </c>
    </row>
    <row r="63646" spans="2:3" hidden="1" x14ac:dyDescent="0.75">
      <c r="B63646" t="e">
        <f>'NAME BADGE DETAILS'!#REF!</f>
        <v>#REF!</v>
      </c>
      <c r="C63646" t="e">
        <f>'NAME BADGE DETAILS'!#REF!</f>
        <v>#REF!</v>
      </c>
    </row>
    <row r="63647" spans="2:3" hidden="1" x14ac:dyDescent="0.75">
      <c r="B63647" t="e">
        <f>'NAME BADGE DETAILS'!#REF!</f>
        <v>#REF!</v>
      </c>
      <c r="C63647" t="e">
        <f>'NAME BADGE DETAILS'!#REF!</f>
        <v>#REF!</v>
      </c>
    </row>
    <row r="63648" spans="2:3" hidden="1" x14ac:dyDescent="0.75">
      <c r="B63648" t="e">
        <f>'NAME BADGE DETAILS'!#REF!</f>
        <v>#REF!</v>
      </c>
      <c r="C63648" t="e">
        <f>'NAME BADGE DETAILS'!#REF!</f>
        <v>#REF!</v>
      </c>
    </row>
    <row r="63649" spans="2:3" hidden="1" x14ac:dyDescent="0.75">
      <c r="B63649" t="e">
        <f>'NAME BADGE DETAILS'!#REF!</f>
        <v>#REF!</v>
      </c>
      <c r="C63649" t="e">
        <f>'NAME BADGE DETAILS'!#REF!</f>
        <v>#REF!</v>
      </c>
    </row>
    <row r="63650" spans="2:3" hidden="1" x14ac:dyDescent="0.75">
      <c r="B63650" t="e">
        <f>'NAME BADGE DETAILS'!#REF!</f>
        <v>#REF!</v>
      </c>
      <c r="C63650" t="e">
        <f>'NAME BADGE DETAILS'!#REF!</f>
        <v>#REF!</v>
      </c>
    </row>
    <row r="63651" spans="2:3" hidden="1" x14ac:dyDescent="0.75">
      <c r="B63651" t="e">
        <f>'NAME BADGE DETAILS'!#REF!</f>
        <v>#REF!</v>
      </c>
      <c r="C63651" t="e">
        <f>'NAME BADGE DETAILS'!#REF!</f>
        <v>#REF!</v>
      </c>
    </row>
    <row r="63652" spans="2:3" hidden="1" x14ac:dyDescent="0.75">
      <c r="B63652" t="e">
        <f>'NAME BADGE DETAILS'!#REF!</f>
        <v>#REF!</v>
      </c>
      <c r="C63652" t="e">
        <f>'NAME BADGE DETAILS'!#REF!</f>
        <v>#REF!</v>
      </c>
    </row>
    <row r="63653" spans="2:3" hidden="1" x14ac:dyDescent="0.75">
      <c r="B63653" t="e">
        <f>'NAME BADGE DETAILS'!#REF!</f>
        <v>#REF!</v>
      </c>
      <c r="C63653" t="e">
        <f>'NAME BADGE DETAILS'!#REF!</f>
        <v>#REF!</v>
      </c>
    </row>
    <row r="63654" spans="2:3" hidden="1" x14ac:dyDescent="0.75">
      <c r="B63654" t="e">
        <f>'NAME BADGE DETAILS'!#REF!</f>
        <v>#REF!</v>
      </c>
      <c r="C63654" t="e">
        <f>'NAME BADGE DETAILS'!#REF!</f>
        <v>#REF!</v>
      </c>
    </row>
    <row r="63655" spans="2:3" hidden="1" x14ac:dyDescent="0.75">
      <c r="B63655" t="e">
        <f>'NAME BADGE DETAILS'!#REF!</f>
        <v>#REF!</v>
      </c>
      <c r="C63655" t="e">
        <f>'NAME BADGE DETAILS'!#REF!</f>
        <v>#REF!</v>
      </c>
    </row>
    <row r="63656" spans="2:3" hidden="1" x14ac:dyDescent="0.75">
      <c r="B63656" t="e">
        <f>'NAME BADGE DETAILS'!#REF!</f>
        <v>#REF!</v>
      </c>
      <c r="C63656" t="e">
        <f>'NAME BADGE DETAILS'!#REF!</f>
        <v>#REF!</v>
      </c>
    </row>
    <row r="63657" spans="2:3" hidden="1" x14ac:dyDescent="0.75">
      <c r="B63657" t="e">
        <f>'NAME BADGE DETAILS'!#REF!</f>
        <v>#REF!</v>
      </c>
      <c r="C63657" t="e">
        <f>'NAME BADGE DETAILS'!#REF!</f>
        <v>#REF!</v>
      </c>
    </row>
    <row r="63658" spans="2:3" hidden="1" x14ac:dyDescent="0.75">
      <c r="B63658" t="e">
        <f>'NAME BADGE DETAILS'!#REF!</f>
        <v>#REF!</v>
      </c>
      <c r="C63658" t="e">
        <f>'NAME BADGE DETAILS'!#REF!</f>
        <v>#REF!</v>
      </c>
    </row>
    <row r="63659" spans="2:3" hidden="1" x14ac:dyDescent="0.75">
      <c r="B63659" t="e">
        <f>'NAME BADGE DETAILS'!#REF!</f>
        <v>#REF!</v>
      </c>
      <c r="C63659" t="e">
        <f>'NAME BADGE DETAILS'!#REF!</f>
        <v>#REF!</v>
      </c>
    </row>
    <row r="63660" spans="2:3" hidden="1" x14ac:dyDescent="0.75">
      <c r="B63660" t="e">
        <f>'NAME BADGE DETAILS'!#REF!</f>
        <v>#REF!</v>
      </c>
      <c r="C63660" t="e">
        <f>'NAME BADGE DETAILS'!#REF!</f>
        <v>#REF!</v>
      </c>
    </row>
    <row r="63661" spans="2:3" hidden="1" x14ac:dyDescent="0.75">
      <c r="B63661" t="e">
        <f>'NAME BADGE DETAILS'!#REF!</f>
        <v>#REF!</v>
      </c>
      <c r="C63661" t="e">
        <f>'NAME BADGE DETAILS'!#REF!</f>
        <v>#REF!</v>
      </c>
    </row>
    <row r="63662" spans="2:3" hidden="1" x14ac:dyDescent="0.75">
      <c r="B63662" t="e">
        <f>'NAME BADGE DETAILS'!#REF!</f>
        <v>#REF!</v>
      </c>
      <c r="C63662" t="e">
        <f>'NAME BADGE DETAILS'!#REF!</f>
        <v>#REF!</v>
      </c>
    </row>
    <row r="63663" spans="2:3" hidden="1" x14ac:dyDescent="0.75">
      <c r="B63663" t="e">
        <f>'NAME BADGE DETAILS'!#REF!</f>
        <v>#REF!</v>
      </c>
      <c r="C63663" t="e">
        <f>'NAME BADGE DETAILS'!#REF!</f>
        <v>#REF!</v>
      </c>
    </row>
    <row r="63664" spans="2:3" hidden="1" x14ac:dyDescent="0.75">
      <c r="B63664" t="e">
        <f>'NAME BADGE DETAILS'!#REF!</f>
        <v>#REF!</v>
      </c>
      <c r="C63664" t="e">
        <f>'NAME BADGE DETAILS'!#REF!</f>
        <v>#REF!</v>
      </c>
    </row>
    <row r="63665" spans="2:3" hidden="1" x14ac:dyDescent="0.75">
      <c r="B63665" t="e">
        <f>'NAME BADGE DETAILS'!#REF!</f>
        <v>#REF!</v>
      </c>
      <c r="C63665" t="e">
        <f>'NAME BADGE DETAILS'!#REF!</f>
        <v>#REF!</v>
      </c>
    </row>
    <row r="63666" spans="2:3" hidden="1" x14ac:dyDescent="0.75">
      <c r="B63666" t="e">
        <f>'NAME BADGE DETAILS'!#REF!</f>
        <v>#REF!</v>
      </c>
      <c r="C63666" t="e">
        <f>'NAME BADGE DETAILS'!#REF!</f>
        <v>#REF!</v>
      </c>
    </row>
    <row r="63667" spans="2:3" hidden="1" x14ac:dyDescent="0.75">
      <c r="B63667" t="e">
        <f>'NAME BADGE DETAILS'!#REF!</f>
        <v>#REF!</v>
      </c>
      <c r="C63667" t="e">
        <f>'NAME BADGE DETAILS'!#REF!</f>
        <v>#REF!</v>
      </c>
    </row>
    <row r="63668" spans="2:3" hidden="1" x14ac:dyDescent="0.75">
      <c r="B63668" t="e">
        <f>'NAME BADGE DETAILS'!#REF!</f>
        <v>#REF!</v>
      </c>
      <c r="C63668" t="e">
        <f>'NAME BADGE DETAILS'!#REF!</f>
        <v>#REF!</v>
      </c>
    </row>
    <row r="63669" spans="2:3" hidden="1" x14ac:dyDescent="0.75">
      <c r="B63669" t="e">
        <f>'NAME BADGE DETAILS'!#REF!</f>
        <v>#REF!</v>
      </c>
      <c r="C63669" t="e">
        <f>'NAME BADGE DETAILS'!#REF!</f>
        <v>#REF!</v>
      </c>
    </row>
    <row r="63670" spans="2:3" hidden="1" x14ac:dyDescent="0.75">
      <c r="B63670" t="e">
        <f>'NAME BADGE DETAILS'!#REF!</f>
        <v>#REF!</v>
      </c>
      <c r="C63670" t="e">
        <f>'NAME BADGE DETAILS'!#REF!</f>
        <v>#REF!</v>
      </c>
    </row>
    <row r="63671" spans="2:3" hidden="1" x14ac:dyDescent="0.75">
      <c r="B63671" t="e">
        <f>'NAME BADGE DETAILS'!#REF!</f>
        <v>#REF!</v>
      </c>
      <c r="C63671" t="e">
        <f>'NAME BADGE DETAILS'!#REF!</f>
        <v>#REF!</v>
      </c>
    </row>
    <row r="63672" spans="2:3" hidden="1" x14ac:dyDescent="0.75">
      <c r="B63672" t="e">
        <f>'NAME BADGE DETAILS'!#REF!</f>
        <v>#REF!</v>
      </c>
      <c r="C63672" t="e">
        <f>'NAME BADGE DETAILS'!#REF!</f>
        <v>#REF!</v>
      </c>
    </row>
    <row r="63673" spans="2:3" hidden="1" x14ac:dyDescent="0.75">
      <c r="B63673" t="e">
        <f>'NAME BADGE DETAILS'!#REF!</f>
        <v>#REF!</v>
      </c>
      <c r="C63673" t="e">
        <f>'NAME BADGE DETAILS'!#REF!</f>
        <v>#REF!</v>
      </c>
    </row>
    <row r="63674" spans="2:3" hidden="1" x14ac:dyDescent="0.75">
      <c r="B63674" t="e">
        <f>'NAME BADGE DETAILS'!#REF!</f>
        <v>#REF!</v>
      </c>
      <c r="C63674" t="e">
        <f>'NAME BADGE DETAILS'!#REF!</f>
        <v>#REF!</v>
      </c>
    </row>
    <row r="63675" spans="2:3" hidden="1" x14ac:dyDescent="0.75">
      <c r="B63675" t="e">
        <f>'NAME BADGE DETAILS'!#REF!</f>
        <v>#REF!</v>
      </c>
      <c r="C63675" t="e">
        <f>'NAME BADGE DETAILS'!#REF!</f>
        <v>#REF!</v>
      </c>
    </row>
    <row r="63676" spans="2:3" hidden="1" x14ac:dyDescent="0.75">
      <c r="B63676" t="e">
        <f>'NAME BADGE DETAILS'!#REF!</f>
        <v>#REF!</v>
      </c>
      <c r="C63676" t="e">
        <f>'NAME BADGE DETAILS'!#REF!</f>
        <v>#REF!</v>
      </c>
    </row>
    <row r="63677" spans="2:3" hidden="1" x14ac:dyDescent="0.75">
      <c r="B63677" t="e">
        <f>'NAME BADGE DETAILS'!#REF!</f>
        <v>#REF!</v>
      </c>
      <c r="C63677" t="e">
        <f>'NAME BADGE DETAILS'!#REF!</f>
        <v>#REF!</v>
      </c>
    </row>
    <row r="63678" spans="2:3" hidden="1" x14ac:dyDescent="0.75">
      <c r="B63678" t="e">
        <f>'NAME BADGE DETAILS'!#REF!</f>
        <v>#REF!</v>
      </c>
      <c r="C63678" t="e">
        <f>'NAME BADGE DETAILS'!#REF!</f>
        <v>#REF!</v>
      </c>
    </row>
    <row r="63679" spans="2:3" hidden="1" x14ac:dyDescent="0.75">
      <c r="B63679" t="e">
        <f>'NAME BADGE DETAILS'!#REF!</f>
        <v>#REF!</v>
      </c>
      <c r="C63679" t="e">
        <f>'NAME BADGE DETAILS'!#REF!</f>
        <v>#REF!</v>
      </c>
    </row>
    <row r="63680" spans="2:3" hidden="1" x14ac:dyDescent="0.75">
      <c r="B63680" t="e">
        <f>'NAME BADGE DETAILS'!#REF!</f>
        <v>#REF!</v>
      </c>
      <c r="C63680" t="e">
        <f>'NAME BADGE DETAILS'!#REF!</f>
        <v>#REF!</v>
      </c>
    </row>
    <row r="63681" spans="2:3" hidden="1" x14ac:dyDescent="0.75">
      <c r="B63681" t="e">
        <f>'NAME BADGE DETAILS'!#REF!</f>
        <v>#REF!</v>
      </c>
      <c r="C63681" t="e">
        <f>'NAME BADGE DETAILS'!#REF!</f>
        <v>#REF!</v>
      </c>
    </row>
    <row r="63682" spans="2:3" hidden="1" x14ac:dyDescent="0.75">
      <c r="B63682" t="e">
        <f>'NAME BADGE DETAILS'!#REF!</f>
        <v>#REF!</v>
      </c>
      <c r="C63682" t="e">
        <f>'NAME BADGE DETAILS'!#REF!</f>
        <v>#REF!</v>
      </c>
    </row>
    <row r="63683" spans="2:3" hidden="1" x14ac:dyDescent="0.75">
      <c r="B63683" t="e">
        <f>'NAME BADGE DETAILS'!#REF!</f>
        <v>#REF!</v>
      </c>
      <c r="C63683" t="e">
        <f>'NAME BADGE DETAILS'!#REF!</f>
        <v>#REF!</v>
      </c>
    </row>
    <row r="63684" spans="2:3" hidden="1" x14ac:dyDescent="0.75">
      <c r="B63684" t="e">
        <f>'NAME BADGE DETAILS'!#REF!</f>
        <v>#REF!</v>
      </c>
      <c r="C63684" t="e">
        <f>'NAME BADGE DETAILS'!#REF!</f>
        <v>#REF!</v>
      </c>
    </row>
    <row r="63685" spans="2:3" hidden="1" x14ac:dyDescent="0.75">
      <c r="B63685" t="e">
        <f>'NAME BADGE DETAILS'!#REF!</f>
        <v>#REF!</v>
      </c>
      <c r="C63685" t="e">
        <f>'NAME BADGE DETAILS'!#REF!</f>
        <v>#REF!</v>
      </c>
    </row>
    <row r="63686" spans="2:3" hidden="1" x14ac:dyDescent="0.75">
      <c r="B63686" t="e">
        <f>'NAME BADGE DETAILS'!#REF!</f>
        <v>#REF!</v>
      </c>
      <c r="C63686" t="e">
        <f>'NAME BADGE DETAILS'!#REF!</f>
        <v>#REF!</v>
      </c>
    </row>
    <row r="63687" spans="2:3" hidden="1" x14ac:dyDescent="0.75">
      <c r="B63687" t="e">
        <f>'NAME BADGE DETAILS'!#REF!</f>
        <v>#REF!</v>
      </c>
      <c r="C63687" t="e">
        <f>'NAME BADGE DETAILS'!#REF!</f>
        <v>#REF!</v>
      </c>
    </row>
    <row r="63688" spans="2:3" hidden="1" x14ac:dyDescent="0.75">
      <c r="B63688" t="e">
        <f>'NAME BADGE DETAILS'!#REF!</f>
        <v>#REF!</v>
      </c>
      <c r="C63688" t="e">
        <f>'NAME BADGE DETAILS'!#REF!</f>
        <v>#REF!</v>
      </c>
    </row>
    <row r="63689" spans="2:3" hidden="1" x14ac:dyDescent="0.75">
      <c r="B63689" t="e">
        <f>'NAME BADGE DETAILS'!#REF!</f>
        <v>#REF!</v>
      </c>
      <c r="C63689" t="e">
        <f>'NAME BADGE DETAILS'!#REF!</f>
        <v>#REF!</v>
      </c>
    </row>
    <row r="63690" spans="2:3" hidden="1" x14ac:dyDescent="0.75">
      <c r="B63690" t="e">
        <f>'NAME BADGE DETAILS'!#REF!</f>
        <v>#REF!</v>
      </c>
      <c r="C63690" t="e">
        <f>'NAME BADGE DETAILS'!#REF!</f>
        <v>#REF!</v>
      </c>
    </row>
    <row r="63691" spans="2:3" hidden="1" x14ac:dyDescent="0.75">
      <c r="B63691" t="e">
        <f>'NAME BADGE DETAILS'!#REF!</f>
        <v>#REF!</v>
      </c>
      <c r="C63691" t="e">
        <f>'NAME BADGE DETAILS'!#REF!</f>
        <v>#REF!</v>
      </c>
    </row>
    <row r="63692" spans="2:3" hidden="1" x14ac:dyDescent="0.75">
      <c r="B63692" t="e">
        <f>'NAME BADGE DETAILS'!#REF!</f>
        <v>#REF!</v>
      </c>
      <c r="C63692" t="e">
        <f>'NAME BADGE DETAILS'!#REF!</f>
        <v>#REF!</v>
      </c>
    </row>
    <row r="63693" spans="2:3" hidden="1" x14ac:dyDescent="0.75">
      <c r="B63693" t="e">
        <f>'NAME BADGE DETAILS'!#REF!</f>
        <v>#REF!</v>
      </c>
      <c r="C63693" t="e">
        <f>'NAME BADGE DETAILS'!#REF!</f>
        <v>#REF!</v>
      </c>
    </row>
    <row r="63694" spans="2:3" hidden="1" x14ac:dyDescent="0.75">
      <c r="B63694" t="e">
        <f>'NAME BADGE DETAILS'!#REF!</f>
        <v>#REF!</v>
      </c>
      <c r="C63694" t="e">
        <f>'NAME BADGE DETAILS'!#REF!</f>
        <v>#REF!</v>
      </c>
    </row>
    <row r="63695" spans="2:3" hidden="1" x14ac:dyDescent="0.75">
      <c r="B63695" t="e">
        <f>'NAME BADGE DETAILS'!#REF!</f>
        <v>#REF!</v>
      </c>
      <c r="C63695" t="e">
        <f>'NAME BADGE DETAILS'!#REF!</f>
        <v>#REF!</v>
      </c>
    </row>
    <row r="63696" spans="2:3" hidden="1" x14ac:dyDescent="0.75">
      <c r="B63696" t="e">
        <f>'NAME BADGE DETAILS'!#REF!</f>
        <v>#REF!</v>
      </c>
      <c r="C63696" t="e">
        <f>'NAME BADGE DETAILS'!#REF!</f>
        <v>#REF!</v>
      </c>
    </row>
    <row r="63697" spans="2:3" hidden="1" x14ac:dyDescent="0.75">
      <c r="B63697" t="e">
        <f>'NAME BADGE DETAILS'!#REF!</f>
        <v>#REF!</v>
      </c>
      <c r="C63697" t="e">
        <f>'NAME BADGE DETAILS'!#REF!</f>
        <v>#REF!</v>
      </c>
    </row>
    <row r="63698" spans="2:3" hidden="1" x14ac:dyDescent="0.75">
      <c r="B63698" t="e">
        <f>'NAME BADGE DETAILS'!#REF!</f>
        <v>#REF!</v>
      </c>
      <c r="C63698" t="e">
        <f>'NAME BADGE DETAILS'!#REF!</f>
        <v>#REF!</v>
      </c>
    </row>
    <row r="63699" spans="2:3" hidden="1" x14ac:dyDescent="0.75">
      <c r="B63699" t="e">
        <f>'NAME BADGE DETAILS'!#REF!</f>
        <v>#REF!</v>
      </c>
      <c r="C63699" t="e">
        <f>'NAME BADGE DETAILS'!#REF!</f>
        <v>#REF!</v>
      </c>
    </row>
    <row r="63700" spans="2:3" hidden="1" x14ac:dyDescent="0.75">
      <c r="B63700" t="e">
        <f>'NAME BADGE DETAILS'!#REF!</f>
        <v>#REF!</v>
      </c>
      <c r="C63700" t="e">
        <f>'NAME BADGE DETAILS'!#REF!</f>
        <v>#REF!</v>
      </c>
    </row>
    <row r="63701" spans="2:3" hidden="1" x14ac:dyDescent="0.75">
      <c r="B63701" t="e">
        <f>'NAME BADGE DETAILS'!#REF!</f>
        <v>#REF!</v>
      </c>
      <c r="C63701" t="e">
        <f>'NAME BADGE DETAILS'!#REF!</f>
        <v>#REF!</v>
      </c>
    </row>
    <row r="63702" spans="2:3" hidden="1" x14ac:dyDescent="0.75">
      <c r="B63702" t="e">
        <f>'NAME BADGE DETAILS'!#REF!</f>
        <v>#REF!</v>
      </c>
      <c r="C63702" t="e">
        <f>'NAME BADGE DETAILS'!#REF!</f>
        <v>#REF!</v>
      </c>
    </row>
    <row r="63703" spans="2:3" hidden="1" x14ac:dyDescent="0.75">
      <c r="B63703" t="e">
        <f>'NAME BADGE DETAILS'!#REF!</f>
        <v>#REF!</v>
      </c>
      <c r="C63703" t="e">
        <f>'NAME BADGE DETAILS'!#REF!</f>
        <v>#REF!</v>
      </c>
    </row>
    <row r="63704" spans="2:3" hidden="1" x14ac:dyDescent="0.75">
      <c r="B63704" t="e">
        <f>'NAME BADGE DETAILS'!#REF!</f>
        <v>#REF!</v>
      </c>
      <c r="C63704" t="e">
        <f>'NAME BADGE DETAILS'!#REF!</f>
        <v>#REF!</v>
      </c>
    </row>
    <row r="63705" spans="2:3" hidden="1" x14ac:dyDescent="0.75">
      <c r="B63705" t="e">
        <f>'NAME BADGE DETAILS'!#REF!</f>
        <v>#REF!</v>
      </c>
      <c r="C63705" t="e">
        <f>'NAME BADGE DETAILS'!#REF!</f>
        <v>#REF!</v>
      </c>
    </row>
    <row r="63706" spans="2:3" hidden="1" x14ac:dyDescent="0.75">
      <c r="B63706" t="e">
        <f>'NAME BADGE DETAILS'!#REF!</f>
        <v>#REF!</v>
      </c>
      <c r="C63706" t="e">
        <f>'NAME BADGE DETAILS'!#REF!</f>
        <v>#REF!</v>
      </c>
    </row>
    <row r="63707" spans="2:3" hidden="1" x14ac:dyDescent="0.75">
      <c r="B63707" t="e">
        <f>'NAME BADGE DETAILS'!#REF!</f>
        <v>#REF!</v>
      </c>
      <c r="C63707" t="e">
        <f>'NAME BADGE DETAILS'!#REF!</f>
        <v>#REF!</v>
      </c>
    </row>
    <row r="63708" spans="2:3" hidden="1" x14ac:dyDescent="0.75">
      <c r="B63708" t="e">
        <f>'NAME BADGE DETAILS'!#REF!</f>
        <v>#REF!</v>
      </c>
      <c r="C63708" t="e">
        <f>'NAME BADGE DETAILS'!#REF!</f>
        <v>#REF!</v>
      </c>
    </row>
    <row r="63709" spans="2:3" hidden="1" x14ac:dyDescent="0.75">
      <c r="B63709" t="e">
        <f>'NAME BADGE DETAILS'!#REF!</f>
        <v>#REF!</v>
      </c>
      <c r="C63709" t="e">
        <f>'NAME BADGE DETAILS'!#REF!</f>
        <v>#REF!</v>
      </c>
    </row>
    <row r="63710" spans="2:3" hidden="1" x14ac:dyDescent="0.75">
      <c r="B63710" t="e">
        <f>'NAME BADGE DETAILS'!#REF!</f>
        <v>#REF!</v>
      </c>
      <c r="C63710" t="e">
        <f>'NAME BADGE DETAILS'!#REF!</f>
        <v>#REF!</v>
      </c>
    </row>
    <row r="63711" spans="2:3" hidden="1" x14ac:dyDescent="0.75">
      <c r="B63711" t="e">
        <f>'NAME BADGE DETAILS'!#REF!</f>
        <v>#REF!</v>
      </c>
      <c r="C63711" t="e">
        <f>'NAME BADGE DETAILS'!#REF!</f>
        <v>#REF!</v>
      </c>
    </row>
    <row r="63712" spans="2:3" hidden="1" x14ac:dyDescent="0.75">
      <c r="B63712" t="e">
        <f>'NAME BADGE DETAILS'!#REF!</f>
        <v>#REF!</v>
      </c>
      <c r="C63712" t="e">
        <f>'NAME BADGE DETAILS'!#REF!</f>
        <v>#REF!</v>
      </c>
    </row>
    <row r="63713" spans="2:3" hidden="1" x14ac:dyDescent="0.75">
      <c r="B63713" t="e">
        <f>'NAME BADGE DETAILS'!#REF!</f>
        <v>#REF!</v>
      </c>
      <c r="C63713" t="e">
        <f>'NAME BADGE DETAILS'!#REF!</f>
        <v>#REF!</v>
      </c>
    </row>
    <row r="63714" spans="2:3" hidden="1" x14ac:dyDescent="0.75">
      <c r="B63714" t="e">
        <f>'NAME BADGE DETAILS'!#REF!</f>
        <v>#REF!</v>
      </c>
      <c r="C63714" t="e">
        <f>'NAME BADGE DETAILS'!#REF!</f>
        <v>#REF!</v>
      </c>
    </row>
    <row r="63715" spans="2:3" hidden="1" x14ac:dyDescent="0.75">
      <c r="B63715" t="e">
        <f>'NAME BADGE DETAILS'!#REF!</f>
        <v>#REF!</v>
      </c>
      <c r="C63715" t="e">
        <f>'NAME BADGE DETAILS'!#REF!</f>
        <v>#REF!</v>
      </c>
    </row>
    <row r="63716" spans="2:3" hidden="1" x14ac:dyDescent="0.75">
      <c r="B63716" t="e">
        <f>'NAME BADGE DETAILS'!#REF!</f>
        <v>#REF!</v>
      </c>
      <c r="C63716" t="e">
        <f>'NAME BADGE DETAILS'!#REF!</f>
        <v>#REF!</v>
      </c>
    </row>
    <row r="63717" spans="2:3" hidden="1" x14ac:dyDescent="0.75">
      <c r="B63717" t="e">
        <f>'NAME BADGE DETAILS'!#REF!</f>
        <v>#REF!</v>
      </c>
      <c r="C63717" t="e">
        <f>'NAME BADGE DETAILS'!#REF!</f>
        <v>#REF!</v>
      </c>
    </row>
    <row r="63718" spans="2:3" hidden="1" x14ac:dyDescent="0.75">
      <c r="B63718" t="e">
        <f>'NAME BADGE DETAILS'!#REF!</f>
        <v>#REF!</v>
      </c>
      <c r="C63718" t="e">
        <f>'NAME BADGE DETAILS'!#REF!</f>
        <v>#REF!</v>
      </c>
    </row>
    <row r="63719" spans="2:3" hidden="1" x14ac:dyDescent="0.75">
      <c r="B63719" t="e">
        <f>'NAME BADGE DETAILS'!#REF!</f>
        <v>#REF!</v>
      </c>
      <c r="C63719" t="e">
        <f>'NAME BADGE DETAILS'!#REF!</f>
        <v>#REF!</v>
      </c>
    </row>
    <row r="63720" spans="2:3" hidden="1" x14ac:dyDescent="0.75">
      <c r="B63720" t="e">
        <f>'NAME BADGE DETAILS'!#REF!</f>
        <v>#REF!</v>
      </c>
      <c r="C63720" t="e">
        <f>'NAME BADGE DETAILS'!#REF!</f>
        <v>#REF!</v>
      </c>
    </row>
    <row r="63721" spans="2:3" hidden="1" x14ac:dyDescent="0.75">
      <c r="B63721" t="e">
        <f>'NAME BADGE DETAILS'!#REF!</f>
        <v>#REF!</v>
      </c>
      <c r="C63721" t="e">
        <f>'NAME BADGE DETAILS'!#REF!</f>
        <v>#REF!</v>
      </c>
    </row>
    <row r="63722" spans="2:3" hidden="1" x14ac:dyDescent="0.75">
      <c r="B63722" t="e">
        <f>'NAME BADGE DETAILS'!#REF!</f>
        <v>#REF!</v>
      </c>
      <c r="C63722" t="e">
        <f>'NAME BADGE DETAILS'!#REF!</f>
        <v>#REF!</v>
      </c>
    </row>
    <row r="63723" spans="2:3" hidden="1" x14ac:dyDescent="0.75">
      <c r="B63723" t="e">
        <f>'NAME BADGE DETAILS'!#REF!</f>
        <v>#REF!</v>
      </c>
      <c r="C63723" t="e">
        <f>'NAME BADGE DETAILS'!#REF!</f>
        <v>#REF!</v>
      </c>
    </row>
    <row r="63724" spans="2:3" hidden="1" x14ac:dyDescent="0.75">
      <c r="B63724" t="e">
        <f>'NAME BADGE DETAILS'!#REF!</f>
        <v>#REF!</v>
      </c>
      <c r="C63724" t="e">
        <f>'NAME BADGE DETAILS'!#REF!</f>
        <v>#REF!</v>
      </c>
    </row>
    <row r="63725" spans="2:3" hidden="1" x14ac:dyDescent="0.75">
      <c r="B63725" t="e">
        <f>'NAME BADGE DETAILS'!#REF!</f>
        <v>#REF!</v>
      </c>
      <c r="C63725" t="e">
        <f>'NAME BADGE DETAILS'!#REF!</f>
        <v>#REF!</v>
      </c>
    </row>
    <row r="63726" spans="2:3" hidden="1" x14ac:dyDescent="0.75">
      <c r="B63726" t="e">
        <f>'NAME BADGE DETAILS'!#REF!</f>
        <v>#REF!</v>
      </c>
      <c r="C63726" t="e">
        <f>'NAME BADGE DETAILS'!#REF!</f>
        <v>#REF!</v>
      </c>
    </row>
    <row r="63727" spans="2:3" hidden="1" x14ac:dyDescent="0.75">
      <c r="B63727" t="e">
        <f>'NAME BADGE DETAILS'!#REF!</f>
        <v>#REF!</v>
      </c>
      <c r="C63727" t="e">
        <f>'NAME BADGE DETAILS'!#REF!</f>
        <v>#REF!</v>
      </c>
    </row>
    <row r="63728" spans="2:3" hidden="1" x14ac:dyDescent="0.75">
      <c r="B63728" t="e">
        <f>'NAME BADGE DETAILS'!#REF!</f>
        <v>#REF!</v>
      </c>
      <c r="C63728" t="e">
        <f>'NAME BADGE DETAILS'!#REF!</f>
        <v>#REF!</v>
      </c>
    </row>
    <row r="63729" spans="2:3" hidden="1" x14ac:dyDescent="0.75">
      <c r="B63729" t="e">
        <f>'NAME BADGE DETAILS'!#REF!</f>
        <v>#REF!</v>
      </c>
      <c r="C63729" t="e">
        <f>'NAME BADGE DETAILS'!#REF!</f>
        <v>#REF!</v>
      </c>
    </row>
    <row r="63730" spans="2:3" hidden="1" x14ac:dyDescent="0.75">
      <c r="B63730" t="e">
        <f>'NAME BADGE DETAILS'!#REF!</f>
        <v>#REF!</v>
      </c>
      <c r="C63730" t="e">
        <f>'NAME BADGE DETAILS'!#REF!</f>
        <v>#REF!</v>
      </c>
    </row>
    <row r="63731" spans="2:3" hidden="1" x14ac:dyDescent="0.75">
      <c r="B63731" t="e">
        <f>'NAME BADGE DETAILS'!#REF!</f>
        <v>#REF!</v>
      </c>
      <c r="C63731" t="e">
        <f>'NAME BADGE DETAILS'!#REF!</f>
        <v>#REF!</v>
      </c>
    </row>
    <row r="63732" spans="2:3" hidden="1" x14ac:dyDescent="0.75">
      <c r="B63732" t="e">
        <f>'NAME BADGE DETAILS'!#REF!</f>
        <v>#REF!</v>
      </c>
      <c r="C63732" t="e">
        <f>'NAME BADGE DETAILS'!#REF!</f>
        <v>#REF!</v>
      </c>
    </row>
    <row r="63733" spans="2:3" hidden="1" x14ac:dyDescent="0.75">
      <c r="B63733" t="e">
        <f>'NAME BADGE DETAILS'!#REF!</f>
        <v>#REF!</v>
      </c>
      <c r="C63733" t="e">
        <f>'NAME BADGE DETAILS'!#REF!</f>
        <v>#REF!</v>
      </c>
    </row>
    <row r="63734" spans="2:3" hidden="1" x14ac:dyDescent="0.75">
      <c r="B63734" t="e">
        <f>'NAME BADGE DETAILS'!#REF!</f>
        <v>#REF!</v>
      </c>
      <c r="C63734" t="e">
        <f>'NAME BADGE DETAILS'!#REF!</f>
        <v>#REF!</v>
      </c>
    </row>
    <row r="63735" spans="2:3" hidden="1" x14ac:dyDescent="0.75">
      <c r="B63735" t="e">
        <f>'NAME BADGE DETAILS'!#REF!</f>
        <v>#REF!</v>
      </c>
      <c r="C63735" t="e">
        <f>'NAME BADGE DETAILS'!#REF!</f>
        <v>#REF!</v>
      </c>
    </row>
    <row r="63736" spans="2:3" hidden="1" x14ac:dyDescent="0.75">
      <c r="B63736" t="e">
        <f>'NAME BADGE DETAILS'!#REF!</f>
        <v>#REF!</v>
      </c>
      <c r="C63736" t="e">
        <f>'NAME BADGE DETAILS'!#REF!</f>
        <v>#REF!</v>
      </c>
    </row>
    <row r="63737" spans="2:3" hidden="1" x14ac:dyDescent="0.75">
      <c r="B63737" t="e">
        <f>'NAME BADGE DETAILS'!#REF!</f>
        <v>#REF!</v>
      </c>
      <c r="C63737" t="e">
        <f>'NAME BADGE DETAILS'!#REF!</f>
        <v>#REF!</v>
      </c>
    </row>
    <row r="63738" spans="2:3" hidden="1" x14ac:dyDescent="0.75">
      <c r="B63738" t="e">
        <f>'NAME BADGE DETAILS'!#REF!</f>
        <v>#REF!</v>
      </c>
      <c r="C63738" t="e">
        <f>'NAME BADGE DETAILS'!#REF!</f>
        <v>#REF!</v>
      </c>
    </row>
    <row r="63739" spans="2:3" hidden="1" x14ac:dyDescent="0.75">
      <c r="B63739" t="e">
        <f>'NAME BADGE DETAILS'!#REF!</f>
        <v>#REF!</v>
      </c>
      <c r="C63739" t="e">
        <f>'NAME BADGE DETAILS'!#REF!</f>
        <v>#REF!</v>
      </c>
    </row>
    <row r="63740" spans="2:3" hidden="1" x14ac:dyDescent="0.75">
      <c r="B63740" t="e">
        <f>'NAME BADGE DETAILS'!#REF!</f>
        <v>#REF!</v>
      </c>
      <c r="C63740" t="e">
        <f>'NAME BADGE DETAILS'!#REF!</f>
        <v>#REF!</v>
      </c>
    </row>
    <row r="63741" spans="2:3" hidden="1" x14ac:dyDescent="0.75">
      <c r="B63741" t="e">
        <f>'NAME BADGE DETAILS'!#REF!</f>
        <v>#REF!</v>
      </c>
      <c r="C63741" t="e">
        <f>'NAME BADGE DETAILS'!#REF!</f>
        <v>#REF!</v>
      </c>
    </row>
    <row r="63742" spans="2:3" hidden="1" x14ac:dyDescent="0.75">
      <c r="B63742" t="e">
        <f>'NAME BADGE DETAILS'!#REF!</f>
        <v>#REF!</v>
      </c>
      <c r="C63742" t="e">
        <f>'NAME BADGE DETAILS'!#REF!</f>
        <v>#REF!</v>
      </c>
    </row>
    <row r="63743" spans="2:3" hidden="1" x14ac:dyDescent="0.75">
      <c r="B63743" t="e">
        <f>'NAME BADGE DETAILS'!#REF!</f>
        <v>#REF!</v>
      </c>
      <c r="C63743" t="e">
        <f>'NAME BADGE DETAILS'!#REF!</f>
        <v>#REF!</v>
      </c>
    </row>
    <row r="63744" spans="2:3" hidden="1" x14ac:dyDescent="0.75">
      <c r="B63744" t="e">
        <f>'NAME BADGE DETAILS'!#REF!</f>
        <v>#REF!</v>
      </c>
      <c r="C63744" t="e">
        <f>'NAME BADGE DETAILS'!#REF!</f>
        <v>#REF!</v>
      </c>
    </row>
    <row r="63745" spans="2:3" hidden="1" x14ac:dyDescent="0.75">
      <c r="B63745" t="e">
        <f>'NAME BADGE DETAILS'!#REF!</f>
        <v>#REF!</v>
      </c>
      <c r="C63745" t="e">
        <f>'NAME BADGE DETAILS'!#REF!</f>
        <v>#REF!</v>
      </c>
    </row>
    <row r="63746" spans="2:3" hidden="1" x14ac:dyDescent="0.75">
      <c r="B63746" t="e">
        <f>'NAME BADGE DETAILS'!#REF!</f>
        <v>#REF!</v>
      </c>
      <c r="C63746" t="e">
        <f>'NAME BADGE DETAILS'!#REF!</f>
        <v>#REF!</v>
      </c>
    </row>
    <row r="63747" spans="2:3" hidden="1" x14ac:dyDescent="0.75">
      <c r="B63747" t="e">
        <f>'NAME BADGE DETAILS'!#REF!</f>
        <v>#REF!</v>
      </c>
      <c r="C63747" t="e">
        <f>'NAME BADGE DETAILS'!#REF!</f>
        <v>#REF!</v>
      </c>
    </row>
    <row r="63748" spans="2:3" hidden="1" x14ac:dyDescent="0.75">
      <c r="B63748" t="e">
        <f>'NAME BADGE DETAILS'!#REF!</f>
        <v>#REF!</v>
      </c>
      <c r="C63748" t="e">
        <f>'NAME BADGE DETAILS'!#REF!</f>
        <v>#REF!</v>
      </c>
    </row>
    <row r="63749" spans="2:3" hidden="1" x14ac:dyDescent="0.75">
      <c r="B63749" t="e">
        <f>'NAME BADGE DETAILS'!#REF!</f>
        <v>#REF!</v>
      </c>
      <c r="C63749" t="e">
        <f>'NAME BADGE DETAILS'!#REF!</f>
        <v>#REF!</v>
      </c>
    </row>
    <row r="63750" spans="2:3" hidden="1" x14ac:dyDescent="0.75">
      <c r="B63750" t="e">
        <f>'NAME BADGE DETAILS'!#REF!</f>
        <v>#REF!</v>
      </c>
      <c r="C63750" t="e">
        <f>'NAME BADGE DETAILS'!#REF!</f>
        <v>#REF!</v>
      </c>
    </row>
    <row r="63751" spans="2:3" hidden="1" x14ac:dyDescent="0.75">
      <c r="B63751" t="e">
        <f>'NAME BADGE DETAILS'!#REF!</f>
        <v>#REF!</v>
      </c>
      <c r="C63751" t="e">
        <f>'NAME BADGE DETAILS'!#REF!</f>
        <v>#REF!</v>
      </c>
    </row>
    <row r="63752" spans="2:3" hidden="1" x14ac:dyDescent="0.75">
      <c r="B63752" t="e">
        <f>'NAME BADGE DETAILS'!#REF!</f>
        <v>#REF!</v>
      </c>
      <c r="C63752" t="e">
        <f>'NAME BADGE DETAILS'!#REF!</f>
        <v>#REF!</v>
      </c>
    </row>
    <row r="63753" spans="2:3" hidden="1" x14ac:dyDescent="0.75">
      <c r="B63753" t="e">
        <f>'NAME BADGE DETAILS'!#REF!</f>
        <v>#REF!</v>
      </c>
      <c r="C63753" t="e">
        <f>'NAME BADGE DETAILS'!#REF!</f>
        <v>#REF!</v>
      </c>
    </row>
    <row r="63754" spans="2:3" hidden="1" x14ac:dyDescent="0.75">
      <c r="B63754" t="e">
        <f>'NAME BADGE DETAILS'!#REF!</f>
        <v>#REF!</v>
      </c>
      <c r="C63754" t="e">
        <f>'NAME BADGE DETAILS'!#REF!</f>
        <v>#REF!</v>
      </c>
    </row>
    <row r="63755" spans="2:3" hidden="1" x14ac:dyDescent="0.75">
      <c r="B63755" t="e">
        <f>'NAME BADGE DETAILS'!#REF!</f>
        <v>#REF!</v>
      </c>
      <c r="C63755" t="e">
        <f>'NAME BADGE DETAILS'!#REF!</f>
        <v>#REF!</v>
      </c>
    </row>
    <row r="63756" spans="2:3" hidden="1" x14ac:dyDescent="0.75">
      <c r="B63756" t="e">
        <f>'NAME BADGE DETAILS'!#REF!</f>
        <v>#REF!</v>
      </c>
      <c r="C63756" t="e">
        <f>'NAME BADGE DETAILS'!#REF!</f>
        <v>#REF!</v>
      </c>
    </row>
    <row r="63757" spans="2:3" hidden="1" x14ac:dyDescent="0.75">
      <c r="B63757" t="e">
        <f>'NAME BADGE DETAILS'!#REF!</f>
        <v>#REF!</v>
      </c>
      <c r="C63757" t="e">
        <f>'NAME BADGE DETAILS'!#REF!</f>
        <v>#REF!</v>
      </c>
    </row>
    <row r="63758" spans="2:3" hidden="1" x14ac:dyDescent="0.75">
      <c r="B63758" t="e">
        <f>'NAME BADGE DETAILS'!#REF!</f>
        <v>#REF!</v>
      </c>
      <c r="C63758" t="e">
        <f>'NAME BADGE DETAILS'!#REF!</f>
        <v>#REF!</v>
      </c>
    </row>
    <row r="63759" spans="2:3" hidden="1" x14ac:dyDescent="0.75">
      <c r="B63759" t="e">
        <f>'NAME BADGE DETAILS'!#REF!</f>
        <v>#REF!</v>
      </c>
      <c r="C63759" t="e">
        <f>'NAME BADGE DETAILS'!#REF!</f>
        <v>#REF!</v>
      </c>
    </row>
    <row r="63760" spans="2:3" hidden="1" x14ac:dyDescent="0.75">
      <c r="B63760" t="e">
        <f>'NAME BADGE DETAILS'!#REF!</f>
        <v>#REF!</v>
      </c>
      <c r="C63760" t="e">
        <f>'NAME BADGE DETAILS'!#REF!</f>
        <v>#REF!</v>
      </c>
    </row>
    <row r="63761" spans="2:3" hidden="1" x14ac:dyDescent="0.75">
      <c r="B63761" t="e">
        <f>'NAME BADGE DETAILS'!#REF!</f>
        <v>#REF!</v>
      </c>
      <c r="C63761" t="e">
        <f>'NAME BADGE DETAILS'!#REF!</f>
        <v>#REF!</v>
      </c>
    </row>
    <row r="63762" spans="2:3" hidden="1" x14ac:dyDescent="0.75">
      <c r="B63762" t="e">
        <f>'NAME BADGE DETAILS'!#REF!</f>
        <v>#REF!</v>
      </c>
      <c r="C63762" t="e">
        <f>'NAME BADGE DETAILS'!#REF!</f>
        <v>#REF!</v>
      </c>
    </row>
    <row r="63763" spans="2:3" hidden="1" x14ac:dyDescent="0.75">
      <c r="B63763" t="e">
        <f>'NAME BADGE DETAILS'!#REF!</f>
        <v>#REF!</v>
      </c>
      <c r="C63763" t="e">
        <f>'NAME BADGE DETAILS'!#REF!</f>
        <v>#REF!</v>
      </c>
    </row>
    <row r="63764" spans="2:3" hidden="1" x14ac:dyDescent="0.75">
      <c r="B63764" t="e">
        <f>'NAME BADGE DETAILS'!#REF!</f>
        <v>#REF!</v>
      </c>
      <c r="C63764" t="e">
        <f>'NAME BADGE DETAILS'!#REF!</f>
        <v>#REF!</v>
      </c>
    </row>
    <row r="63765" spans="2:3" hidden="1" x14ac:dyDescent="0.75">
      <c r="B63765" t="e">
        <f>'NAME BADGE DETAILS'!#REF!</f>
        <v>#REF!</v>
      </c>
      <c r="C63765" t="e">
        <f>'NAME BADGE DETAILS'!#REF!</f>
        <v>#REF!</v>
      </c>
    </row>
    <row r="63766" spans="2:3" hidden="1" x14ac:dyDescent="0.75">
      <c r="B63766" t="e">
        <f>'NAME BADGE DETAILS'!#REF!</f>
        <v>#REF!</v>
      </c>
      <c r="C63766" t="e">
        <f>'NAME BADGE DETAILS'!#REF!</f>
        <v>#REF!</v>
      </c>
    </row>
    <row r="63767" spans="2:3" hidden="1" x14ac:dyDescent="0.75">
      <c r="B63767" t="e">
        <f>'NAME BADGE DETAILS'!#REF!</f>
        <v>#REF!</v>
      </c>
      <c r="C63767" t="e">
        <f>'NAME BADGE DETAILS'!#REF!</f>
        <v>#REF!</v>
      </c>
    </row>
    <row r="63768" spans="2:3" hidden="1" x14ac:dyDescent="0.75">
      <c r="B63768" t="e">
        <f>'NAME BADGE DETAILS'!#REF!</f>
        <v>#REF!</v>
      </c>
      <c r="C63768" t="e">
        <f>'NAME BADGE DETAILS'!#REF!</f>
        <v>#REF!</v>
      </c>
    </row>
    <row r="63769" spans="2:3" hidden="1" x14ac:dyDescent="0.75">
      <c r="B63769" t="e">
        <f>'NAME BADGE DETAILS'!#REF!</f>
        <v>#REF!</v>
      </c>
      <c r="C63769" t="e">
        <f>'NAME BADGE DETAILS'!#REF!</f>
        <v>#REF!</v>
      </c>
    </row>
    <row r="63770" spans="2:3" hidden="1" x14ac:dyDescent="0.75">
      <c r="B63770" t="e">
        <f>'NAME BADGE DETAILS'!#REF!</f>
        <v>#REF!</v>
      </c>
      <c r="C63770" t="e">
        <f>'NAME BADGE DETAILS'!#REF!</f>
        <v>#REF!</v>
      </c>
    </row>
    <row r="63771" spans="2:3" hidden="1" x14ac:dyDescent="0.75">
      <c r="B63771" t="e">
        <f>'NAME BADGE DETAILS'!#REF!</f>
        <v>#REF!</v>
      </c>
      <c r="C63771" t="e">
        <f>'NAME BADGE DETAILS'!#REF!</f>
        <v>#REF!</v>
      </c>
    </row>
    <row r="63772" spans="2:3" hidden="1" x14ac:dyDescent="0.75">
      <c r="B63772" t="e">
        <f>'NAME BADGE DETAILS'!#REF!</f>
        <v>#REF!</v>
      </c>
      <c r="C63772" t="e">
        <f>'NAME BADGE DETAILS'!#REF!</f>
        <v>#REF!</v>
      </c>
    </row>
    <row r="63773" spans="2:3" hidden="1" x14ac:dyDescent="0.75">
      <c r="B63773" t="e">
        <f>'NAME BADGE DETAILS'!#REF!</f>
        <v>#REF!</v>
      </c>
      <c r="C63773" t="e">
        <f>'NAME BADGE DETAILS'!#REF!</f>
        <v>#REF!</v>
      </c>
    </row>
    <row r="63774" spans="2:3" hidden="1" x14ac:dyDescent="0.75">
      <c r="B63774" t="e">
        <f>'NAME BADGE DETAILS'!#REF!</f>
        <v>#REF!</v>
      </c>
      <c r="C63774" t="e">
        <f>'NAME BADGE DETAILS'!#REF!</f>
        <v>#REF!</v>
      </c>
    </row>
    <row r="63775" spans="2:3" hidden="1" x14ac:dyDescent="0.75">
      <c r="B63775" t="e">
        <f>'NAME BADGE DETAILS'!#REF!</f>
        <v>#REF!</v>
      </c>
      <c r="C63775" t="e">
        <f>'NAME BADGE DETAILS'!#REF!</f>
        <v>#REF!</v>
      </c>
    </row>
    <row r="63776" spans="2:3" hidden="1" x14ac:dyDescent="0.75">
      <c r="B63776" t="e">
        <f>'NAME BADGE DETAILS'!#REF!</f>
        <v>#REF!</v>
      </c>
      <c r="C63776" t="e">
        <f>'NAME BADGE DETAILS'!#REF!</f>
        <v>#REF!</v>
      </c>
    </row>
    <row r="63777" spans="2:3" hidden="1" x14ac:dyDescent="0.75">
      <c r="B63777" t="e">
        <f>'NAME BADGE DETAILS'!#REF!</f>
        <v>#REF!</v>
      </c>
      <c r="C63777" t="e">
        <f>'NAME BADGE DETAILS'!#REF!</f>
        <v>#REF!</v>
      </c>
    </row>
    <row r="63778" spans="2:3" hidden="1" x14ac:dyDescent="0.75">
      <c r="B63778" t="e">
        <f>'NAME BADGE DETAILS'!#REF!</f>
        <v>#REF!</v>
      </c>
      <c r="C63778" t="e">
        <f>'NAME BADGE DETAILS'!#REF!</f>
        <v>#REF!</v>
      </c>
    </row>
    <row r="63779" spans="2:3" hidden="1" x14ac:dyDescent="0.75">
      <c r="B63779" t="e">
        <f>'NAME BADGE DETAILS'!#REF!</f>
        <v>#REF!</v>
      </c>
      <c r="C63779" t="e">
        <f>'NAME BADGE DETAILS'!#REF!</f>
        <v>#REF!</v>
      </c>
    </row>
    <row r="63780" spans="2:3" hidden="1" x14ac:dyDescent="0.75">
      <c r="B63780" t="e">
        <f>'NAME BADGE DETAILS'!#REF!</f>
        <v>#REF!</v>
      </c>
      <c r="C63780" t="e">
        <f>'NAME BADGE DETAILS'!#REF!</f>
        <v>#REF!</v>
      </c>
    </row>
    <row r="63781" spans="2:3" hidden="1" x14ac:dyDescent="0.75">
      <c r="B63781" t="e">
        <f>'NAME BADGE DETAILS'!#REF!</f>
        <v>#REF!</v>
      </c>
      <c r="C63781" t="e">
        <f>'NAME BADGE DETAILS'!#REF!</f>
        <v>#REF!</v>
      </c>
    </row>
    <row r="63782" spans="2:3" hidden="1" x14ac:dyDescent="0.75">
      <c r="B63782" t="e">
        <f>'NAME BADGE DETAILS'!#REF!</f>
        <v>#REF!</v>
      </c>
      <c r="C63782" t="e">
        <f>'NAME BADGE DETAILS'!#REF!</f>
        <v>#REF!</v>
      </c>
    </row>
    <row r="63783" spans="2:3" hidden="1" x14ac:dyDescent="0.75">
      <c r="B63783" t="e">
        <f>'NAME BADGE DETAILS'!#REF!</f>
        <v>#REF!</v>
      </c>
      <c r="C63783" t="e">
        <f>'NAME BADGE DETAILS'!#REF!</f>
        <v>#REF!</v>
      </c>
    </row>
    <row r="63784" spans="2:3" hidden="1" x14ac:dyDescent="0.75">
      <c r="B63784" t="e">
        <f>'NAME BADGE DETAILS'!#REF!</f>
        <v>#REF!</v>
      </c>
      <c r="C63784" t="e">
        <f>'NAME BADGE DETAILS'!#REF!</f>
        <v>#REF!</v>
      </c>
    </row>
    <row r="63785" spans="2:3" hidden="1" x14ac:dyDescent="0.75">
      <c r="B63785" t="e">
        <f>'NAME BADGE DETAILS'!#REF!</f>
        <v>#REF!</v>
      </c>
      <c r="C63785" t="e">
        <f>'NAME BADGE DETAILS'!#REF!</f>
        <v>#REF!</v>
      </c>
    </row>
    <row r="63786" spans="2:3" hidden="1" x14ac:dyDescent="0.75">
      <c r="B63786" t="e">
        <f>'NAME BADGE DETAILS'!#REF!</f>
        <v>#REF!</v>
      </c>
      <c r="C63786" t="e">
        <f>'NAME BADGE DETAILS'!#REF!</f>
        <v>#REF!</v>
      </c>
    </row>
    <row r="63787" spans="2:3" hidden="1" x14ac:dyDescent="0.75">
      <c r="B63787" t="e">
        <f>'NAME BADGE DETAILS'!#REF!</f>
        <v>#REF!</v>
      </c>
      <c r="C63787" t="e">
        <f>'NAME BADGE DETAILS'!#REF!</f>
        <v>#REF!</v>
      </c>
    </row>
    <row r="63788" spans="2:3" hidden="1" x14ac:dyDescent="0.75">
      <c r="B63788" t="e">
        <f>'NAME BADGE DETAILS'!#REF!</f>
        <v>#REF!</v>
      </c>
      <c r="C63788" t="e">
        <f>'NAME BADGE DETAILS'!#REF!</f>
        <v>#REF!</v>
      </c>
    </row>
    <row r="63789" spans="2:3" hidden="1" x14ac:dyDescent="0.75">
      <c r="B63789" t="e">
        <f>'NAME BADGE DETAILS'!#REF!</f>
        <v>#REF!</v>
      </c>
      <c r="C63789" t="e">
        <f>'NAME BADGE DETAILS'!#REF!</f>
        <v>#REF!</v>
      </c>
    </row>
    <row r="63790" spans="2:3" hidden="1" x14ac:dyDescent="0.75">
      <c r="B63790" t="e">
        <f>'NAME BADGE DETAILS'!#REF!</f>
        <v>#REF!</v>
      </c>
      <c r="C63790" t="e">
        <f>'NAME BADGE DETAILS'!#REF!</f>
        <v>#REF!</v>
      </c>
    </row>
    <row r="63791" spans="2:3" hidden="1" x14ac:dyDescent="0.75">
      <c r="B63791" t="e">
        <f>'NAME BADGE DETAILS'!#REF!</f>
        <v>#REF!</v>
      </c>
      <c r="C63791" t="e">
        <f>'NAME BADGE DETAILS'!#REF!</f>
        <v>#REF!</v>
      </c>
    </row>
    <row r="63792" spans="2:3" hidden="1" x14ac:dyDescent="0.75">
      <c r="B63792" t="e">
        <f>'NAME BADGE DETAILS'!#REF!</f>
        <v>#REF!</v>
      </c>
      <c r="C63792" t="e">
        <f>'NAME BADGE DETAILS'!#REF!</f>
        <v>#REF!</v>
      </c>
    </row>
    <row r="63793" spans="2:3" hidden="1" x14ac:dyDescent="0.75">
      <c r="B63793" t="e">
        <f>'NAME BADGE DETAILS'!#REF!</f>
        <v>#REF!</v>
      </c>
      <c r="C63793" t="e">
        <f>'NAME BADGE DETAILS'!#REF!</f>
        <v>#REF!</v>
      </c>
    </row>
    <row r="63794" spans="2:3" hidden="1" x14ac:dyDescent="0.75">
      <c r="B63794" t="e">
        <f>'NAME BADGE DETAILS'!#REF!</f>
        <v>#REF!</v>
      </c>
      <c r="C63794" t="e">
        <f>'NAME BADGE DETAILS'!#REF!</f>
        <v>#REF!</v>
      </c>
    </row>
    <row r="63795" spans="2:3" hidden="1" x14ac:dyDescent="0.75">
      <c r="B63795" t="e">
        <f>'NAME BADGE DETAILS'!#REF!</f>
        <v>#REF!</v>
      </c>
      <c r="C63795" t="e">
        <f>'NAME BADGE DETAILS'!#REF!</f>
        <v>#REF!</v>
      </c>
    </row>
    <row r="63796" spans="2:3" hidden="1" x14ac:dyDescent="0.75">
      <c r="B63796" t="e">
        <f>'NAME BADGE DETAILS'!#REF!</f>
        <v>#REF!</v>
      </c>
      <c r="C63796" t="e">
        <f>'NAME BADGE DETAILS'!#REF!</f>
        <v>#REF!</v>
      </c>
    </row>
    <row r="63797" spans="2:3" hidden="1" x14ac:dyDescent="0.75">
      <c r="B63797" t="e">
        <f>'NAME BADGE DETAILS'!#REF!</f>
        <v>#REF!</v>
      </c>
      <c r="C63797" t="e">
        <f>'NAME BADGE DETAILS'!#REF!</f>
        <v>#REF!</v>
      </c>
    </row>
    <row r="63798" spans="2:3" hidden="1" x14ac:dyDescent="0.75">
      <c r="B63798" t="e">
        <f>'NAME BADGE DETAILS'!#REF!</f>
        <v>#REF!</v>
      </c>
      <c r="C63798" t="e">
        <f>'NAME BADGE DETAILS'!#REF!</f>
        <v>#REF!</v>
      </c>
    </row>
    <row r="63799" spans="2:3" hidden="1" x14ac:dyDescent="0.75">
      <c r="B63799" t="e">
        <f>'NAME BADGE DETAILS'!#REF!</f>
        <v>#REF!</v>
      </c>
      <c r="C63799" t="e">
        <f>'NAME BADGE DETAILS'!#REF!</f>
        <v>#REF!</v>
      </c>
    </row>
    <row r="63800" spans="2:3" hidden="1" x14ac:dyDescent="0.75">
      <c r="B63800" t="e">
        <f>'NAME BADGE DETAILS'!#REF!</f>
        <v>#REF!</v>
      </c>
      <c r="C63800" t="e">
        <f>'NAME BADGE DETAILS'!#REF!</f>
        <v>#REF!</v>
      </c>
    </row>
    <row r="63801" spans="2:3" hidden="1" x14ac:dyDescent="0.75">
      <c r="B63801" t="e">
        <f>'NAME BADGE DETAILS'!#REF!</f>
        <v>#REF!</v>
      </c>
      <c r="C63801" t="e">
        <f>'NAME BADGE DETAILS'!#REF!</f>
        <v>#REF!</v>
      </c>
    </row>
    <row r="63802" spans="2:3" hidden="1" x14ac:dyDescent="0.75">
      <c r="B63802" t="e">
        <f>'NAME BADGE DETAILS'!#REF!</f>
        <v>#REF!</v>
      </c>
      <c r="C63802" t="e">
        <f>'NAME BADGE DETAILS'!#REF!</f>
        <v>#REF!</v>
      </c>
    </row>
    <row r="63803" spans="2:3" hidden="1" x14ac:dyDescent="0.75">
      <c r="B63803" t="e">
        <f>'NAME BADGE DETAILS'!#REF!</f>
        <v>#REF!</v>
      </c>
      <c r="C63803" t="e">
        <f>'NAME BADGE DETAILS'!#REF!</f>
        <v>#REF!</v>
      </c>
    </row>
    <row r="63804" spans="2:3" hidden="1" x14ac:dyDescent="0.75">
      <c r="B63804" t="e">
        <f>'NAME BADGE DETAILS'!#REF!</f>
        <v>#REF!</v>
      </c>
      <c r="C63804" t="e">
        <f>'NAME BADGE DETAILS'!#REF!</f>
        <v>#REF!</v>
      </c>
    </row>
    <row r="63805" spans="2:3" hidden="1" x14ac:dyDescent="0.75">
      <c r="B63805" t="e">
        <f>'NAME BADGE DETAILS'!#REF!</f>
        <v>#REF!</v>
      </c>
      <c r="C63805" t="e">
        <f>'NAME BADGE DETAILS'!#REF!</f>
        <v>#REF!</v>
      </c>
    </row>
    <row r="63806" spans="2:3" hidden="1" x14ac:dyDescent="0.75">
      <c r="B63806" t="e">
        <f>'NAME BADGE DETAILS'!#REF!</f>
        <v>#REF!</v>
      </c>
      <c r="C63806" t="e">
        <f>'NAME BADGE DETAILS'!#REF!</f>
        <v>#REF!</v>
      </c>
    </row>
    <row r="63807" spans="2:3" hidden="1" x14ac:dyDescent="0.75">
      <c r="B63807" t="e">
        <f>'NAME BADGE DETAILS'!#REF!</f>
        <v>#REF!</v>
      </c>
      <c r="C63807" t="e">
        <f>'NAME BADGE DETAILS'!#REF!</f>
        <v>#REF!</v>
      </c>
    </row>
    <row r="63808" spans="2:3" hidden="1" x14ac:dyDescent="0.75">
      <c r="B63808" t="e">
        <f>'NAME BADGE DETAILS'!#REF!</f>
        <v>#REF!</v>
      </c>
      <c r="C63808" t="e">
        <f>'NAME BADGE DETAILS'!#REF!</f>
        <v>#REF!</v>
      </c>
    </row>
    <row r="63809" spans="2:3" hidden="1" x14ac:dyDescent="0.75">
      <c r="B63809" t="e">
        <f>'NAME BADGE DETAILS'!#REF!</f>
        <v>#REF!</v>
      </c>
      <c r="C63809" t="e">
        <f>'NAME BADGE DETAILS'!#REF!</f>
        <v>#REF!</v>
      </c>
    </row>
    <row r="63810" spans="2:3" hidden="1" x14ac:dyDescent="0.75">
      <c r="B63810" t="e">
        <f>'NAME BADGE DETAILS'!#REF!</f>
        <v>#REF!</v>
      </c>
      <c r="C63810" t="e">
        <f>'NAME BADGE DETAILS'!#REF!</f>
        <v>#REF!</v>
      </c>
    </row>
    <row r="63811" spans="2:3" hidden="1" x14ac:dyDescent="0.75">
      <c r="B63811" t="e">
        <f>'NAME BADGE DETAILS'!#REF!</f>
        <v>#REF!</v>
      </c>
      <c r="C63811" t="e">
        <f>'NAME BADGE DETAILS'!#REF!</f>
        <v>#REF!</v>
      </c>
    </row>
    <row r="63812" spans="2:3" hidden="1" x14ac:dyDescent="0.75">
      <c r="B63812" t="e">
        <f>'NAME BADGE DETAILS'!#REF!</f>
        <v>#REF!</v>
      </c>
      <c r="C63812" t="e">
        <f>'NAME BADGE DETAILS'!#REF!</f>
        <v>#REF!</v>
      </c>
    </row>
    <row r="63813" spans="2:3" hidden="1" x14ac:dyDescent="0.75">
      <c r="B63813" t="e">
        <f>'NAME BADGE DETAILS'!#REF!</f>
        <v>#REF!</v>
      </c>
      <c r="C63813" t="e">
        <f>'NAME BADGE DETAILS'!#REF!</f>
        <v>#REF!</v>
      </c>
    </row>
    <row r="63814" spans="2:3" hidden="1" x14ac:dyDescent="0.75">
      <c r="B63814" t="e">
        <f>'NAME BADGE DETAILS'!#REF!</f>
        <v>#REF!</v>
      </c>
      <c r="C63814" t="e">
        <f>'NAME BADGE DETAILS'!#REF!</f>
        <v>#REF!</v>
      </c>
    </row>
    <row r="63815" spans="2:3" hidden="1" x14ac:dyDescent="0.75">
      <c r="B63815" t="e">
        <f>'NAME BADGE DETAILS'!#REF!</f>
        <v>#REF!</v>
      </c>
      <c r="C63815" t="e">
        <f>'NAME BADGE DETAILS'!#REF!</f>
        <v>#REF!</v>
      </c>
    </row>
    <row r="63816" spans="2:3" hidden="1" x14ac:dyDescent="0.75">
      <c r="B63816" t="e">
        <f>'NAME BADGE DETAILS'!#REF!</f>
        <v>#REF!</v>
      </c>
      <c r="C63816" t="e">
        <f>'NAME BADGE DETAILS'!#REF!</f>
        <v>#REF!</v>
      </c>
    </row>
    <row r="63817" spans="2:3" hidden="1" x14ac:dyDescent="0.75">
      <c r="B63817" t="e">
        <f>'NAME BADGE DETAILS'!#REF!</f>
        <v>#REF!</v>
      </c>
      <c r="C63817" t="e">
        <f>'NAME BADGE DETAILS'!#REF!</f>
        <v>#REF!</v>
      </c>
    </row>
    <row r="63818" spans="2:3" hidden="1" x14ac:dyDescent="0.75">
      <c r="B63818" t="e">
        <f>'NAME BADGE DETAILS'!#REF!</f>
        <v>#REF!</v>
      </c>
      <c r="C63818" t="e">
        <f>'NAME BADGE DETAILS'!#REF!</f>
        <v>#REF!</v>
      </c>
    </row>
    <row r="63819" spans="2:3" hidden="1" x14ac:dyDescent="0.75">
      <c r="B63819" t="e">
        <f>'NAME BADGE DETAILS'!#REF!</f>
        <v>#REF!</v>
      </c>
      <c r="C63819" t="e">
        <f>'NAME BADGE DETAILS'!#REF!</f>
        <v>#REF!</v>
      </c>
    </row>
    <row r="63820" spans="2:3" hidden="1" x14ac:dyDescent="0.75">
      <c r="B63820" t="e">
        <f>'NAME BADGE DETAILS'!#REF!</f>
        <v>#REF!</v>
      </c>
      <c r="C63820" t="e">
        <f>'NAME BADGE DETAILS'!#REF!</f>
        <v>#REF!</v>
      </c>
    </row>
    <row r="63821" spans="2:3" hidden="1" x14ac:dyDescent="0.75">
      <c r="B63821" t="e">
        <f>'NAME BADGE DETAILS'!#REF!</f>
        <v>#REF!</v>
      </c>
      <c r="C63821" t="e">
        <f>'NAME BADGE DETAILS'!#REF!</f>
        <v>#REF!</v>
      </c>
    </row>
    <row r="63822" spans="2:3" hidden="1" x14ac:dyDescent="0.75">
      <c r="B63822" t="e">
        <f>'NAME BADGE DETAILS'!#REF!</f>
        <v>#REF!</v>
      </c>
      <c r="C63822" t="e">
        <f>'NAME BADGE DETAILS'!#REF!</f>
        <v>#REF!</v>
      </c>
    </row>
    <row r="63823" spans="2:3" hidden="1" x14ac:dyDescent="0.75">
      <c r="B63823" t="e">
        <f>'NAME BADGE DETAILS'!#REF!</f>
        <v>#REF!</v>
      </c>
      <c r="C63823" t="e">
        <f>'NAME BADGE DETAILS'!#REF!</f>
        <v>#REF!</v>
      </c>
    </row>
    <row r="63824" spans="2:3" hidden="1" x14ac:dyDescent="0.75">
      <c r="B63824" t="e">
        <f>'NAME BADGE DETAILS'!#REF!</f>
        <v>#REF!</v>
      </c>
      <c r="C63824" t="e">
        <f>'NAME BADGE DETAILS'!#REF!</f>
        <v>#REF!</v>
      </c>
    </row>
    <row r="63825" spans="2:3" hidden="1" x14ac:dyDescent="0.75">
      <c r="B63825" t="e">
        <f>'NAME BADGE DETAILS'!#REF!</f>
        <v>#REF!</v>
      </c>
      <c r="C63825" t="e">
        <f>'NAME BADGE DETAILS'!#REF!</f>
        <v>#REF!</v>
      </c>
    </row>
    <row r="63826" spans="2:3" hidden="1" x14ac:dyDescent="0.75">
      <c r="B63826" t="e">
        <f>'NAME BADGE DETAILS'!#REF!</f>
        <v>#REF!</v>
      </c>
      <c r="C63826" t="e">
        <f>'NAME BADGE DETAILS'!#REF!</f>
        <v>#REF!</v>
      </c>
    </row>
    <row r="63827" spans="2:3" hidden="1" x14ac:dyDescent="0.75">
      <c r="B63827" t="e">
        <f>'NAME BADGE DETAILS'!#REF!</f>
        <v>#REF!</v>
      </c>
      <c r="C63827" t="e">
        <f>'NAME BADGE DETAILS'!#REF!</f>
        <v>#REF!</v>
      </c>
    </row>
    <row r="63828" spans="2:3" hidden="1" x14ac:dyDescent="0.75">
      <c r="B63828" t="e">
        <f>'NAME BADGE DETAILS'!#REF!</f>
        <v>#REF!</v>
      </c>
      <c r="C63828" t="e">
        <f>'NAME BADGE DETAILS'!#REF!</f>
        <v>#REF!</v>
      </c>
    </row>
    <row r="63829" spans="2:3" hidden="1" x14ac:dyDescent="0.75">
      <c r="B63829" t="e">
        <f>'NAME BADGE DETAILS'!#REF!</f>
        <v>#REF!</v>
      </c>
      <c r="C63829" t="e">
        <f>'NAME BADGE DETAILS'!#REF!</f>
        <v>#REF!</v>
      </c>
    </row>
    <row r="63830" spans="2:3" hidden="1" x14ac:dyDescent="0.75">
      <c r="B63830" t="e">
        <f>'NAME BADGE DETAILS'!#REF!</f>
        <v>#REF!</v>
      </c>
      <c r="C63830" t="e">
        <f>'NAME BADGE DETAILS'!#REF!</f>
        <v>#REF!</v>
      </c>
    </row>
    <row r="63831" spans="2:3" hidden="1" x14ac:dyDescent="0.75">
      <c r="B63831" t="e">
        <f>'NAME BADGE DETAILS'!#REF!</f>
        <v>#REF!</v>
      </c>
      <c r="C63831" t="e">
        <f>'NAME BADGE DETAILS'!#REF!</f>
        <v>#REF!</v>
      </c>
    </row>
    <row r="63832" spans="2:3" hidden="1" x14ac:dyDescent="0.75">
      <c r="B63832" t="e">
        <f>'NAME BADGE DETAILS'!#REF!</f>
        <v>#REF!</v>
      </c>
      <c r="C63832" t="e">
        <f>'NAME BADGE DETAILS'!#REF!</f>
        <v>#REF!</v>
      </c>
    </row>
    <row r="63833" spans="2:3" hidden="1" x14ac:dyDescent="0.75">
      <c r="B63833" t="e">
        <f>'NAME BADGE DETAILS'!#REF!</f>
        <v>#REF!</v>
      </c>
      <c r="C63833" t="e">
        <f>'NAME BADGE DETAILS'!#REF!</f>
        <v>#REF!</v>
      </c>
    </row>
    <row r="63834" spans="2:3" hidden="1" x14ac:dyDescent="0.75">
      <c r="B63834" t="e">
        <f>'NAME BADGE DETAILS'!#REF!</f>
        <v>#REF!</v>
      </c>
      <c r="C63834" t="e">
        <f>'NAME BADGE DETAILS'!#REF!</f>
        <v>#REF!</v>
      </c>
    </row>
    <row r="63835" spans="2:3" hidden="1" x14ac:dyDescent="0.75">
      <c r="B63835" t="e">
        <f>'NAME BADGE DETAILS'!#REF!</f>
        <v>#REF!</v>
      </c>
      <c r="C63835" t="e">
        <f>'NAME BADGE DETAILS'!#REF!</f>
        <v>#REF!</v>
      </c>
    </row>
    <row r="63836" spans="2:3" hidden="1" x14ac:dyDescent="0.75">
      <c r="B63836" t="e">
        <f>'NAME BADGE DETAILS'!#REF!</f>
        <v>#REF!</v>
      </c>
      <c r="C63836" t="e">
        <f>'NAME BADGE DETAILS'!#REF!</f>
        <v>#REF!</v>
      </c>
    </row>
    <row r="63837" spans="2:3" hidden="1" x14ac:dyDescent="0.75">
      <c r="B63837" t="e">
        <f>'NAME BADGE DETAILS'!#REF!</f>
        <v>#REF!</v>
      </c>
      <c r="C63837" t="e">
        <f>'NAME BADGE DETAILS'!#REF!</f>
        <v>#REF!</v>
      </c>
    </row>
    <row r="63838" spans="2:3" hidden="1" x14ac:dyDescent="0.75">
      <c r="B63838" t="e">
        <f>'NAME BADGE DETAILS'!#REF!</f>
        <v>#REF!</v>
      </c>
      <c r="C63838" t="e">
        <f>'NAME BADGE DETAILS'!#REF!</f>
        <v>#REF!</v>
      </c>
    </row>
    <row r="63839" spans="2:3" hidden="1" x14ac:dyDescent="0.75">
      <c r="B63839" t="e">
        <f>'NAME BADGE DETAILS'!#REF!</f>
        <v>#REF!</v>
      </c>
      <c r="C63839" t="e">
        <f>'NAME BADGE DETAILS'!#REF!</f>
        <v>#REF!</v>
      </c>
    </row>
    <row r="63840" spans="2:3" hidden="1" x14ac:dyDescent="0.75">
      <c r="B63840" t="e">
        <f>'NAME BADGE DETAILS'!#REF!</f>
        <v>#REF!</v>
      </c>
      <c r="C63840" t="e">
        <f>'NAME BADGE DETAILS'!#REF!</f>
        <v>#REF!</v>
      </c>
    </row>
    <row r="63841" spans="2:3" hidden="1" x14ac:dyDescent="0.75">
      <c r="B63841" t="e">
        <f>'NAME BADGE DETAILS'!#REF!</f>
        <v>#REF!</v>
      </c>
      <c r="C63841" t="e">
        <f>'NAME BADGE DETAILS'!#REF!</f>
        <v>#REF!</v>
      </c>
    </row>
    <row r="63842" spans="2:3" hidden="1" x14ac:dyDescent="0.75">
      <c r="B63842" t="e">
        <f>'NAME BADGE DETAILS'!#REF!</f>
        <v>#REF!</v>
      </c>
      <c r="C63842" t="e">
        <f>'NAME BADGE DETAILS'!#REF!</f>
        <v>#REF!</v>
      </c>
    </row>
    <row r="63843" spans="2:3" hidden="1" x14ac:dyDescent="0.75">
      <c r="B63843" t="e">
        <f>'NAME BADGE DETAILS'!#REF!</f>
        <v>#REF!</v>
      </c>
      <c r="C63843" t="e">
        <f>'NAME BADGE DETAILS'!#REF!</f>
        <v>#REF!</v>
      </c>
    </row>
    <row r="63844" spans="2:3" hidden="1" x14ac:dyDescent="0.75">
      <c r="B63844" t="e">
        <f>'NAME BADGE DETAILS'!#REF!</f>
        <v>#REF!</v>
      </c>
      <c r="C63844" t="e">
        <f>'NAME BADGE DETAILS'!#REF!</f>
        <v>#REF!</v>
      </c>
    </row>
    <row r="63845" spans="2:3" hidden="1" x14ac:dyDescent="0.75">
      <c r="B63845" t="e">
        <f>'NAME BADGE DETAILS'!#REF!</f>
        <v>#REF!</v>
      </c>
      <c r="C63845" t="e">
        <f>'NAME BADGE DETAILS'!#REF!</f>
        <v>#REF!</v>
      </c>
    </row>
    <row r="63846" spans="2:3" hidden="1" x14ac:dyDescent="0.75">
      <c r="B63846" t="e">
        <f>'NAME BADGE DETAILS'!#REF!</f>
        <v>#REF!</v>
      </c>
      <c r="C63846" t="e">
        <f>'NAME BADGE DETAILS'!#REF!</f>
        <v>#REF!</v>
      </c>
    </row>
    <row r="63847" spans="2:3" hidden="1" x14ac:dyDescent="0.75">
      <c r="B63847" t="e">
        <f>'NAME BADGE DETAILS'!#REF!</f>
        <v>#REF!</v>
      </c>
      <c r="C63847" t="e">
        <f>'NAME BADGE DETAILS'!#REF!</f>
        <v>#REF!</v>
      </c>
    </row>
    <row r="63848" spans="2:3" hidden="1" x14ac:dyDescent="0.75">
      <c r="B63848" t="e">
        <f>'NAME BADGE DETAILS'!#REF!</f>
        <v>#REF!</v>
      </c>
      <c r="C63848" t="e">
        <f>'NAME BADGE DETAILS'!#REF!</f>
        <v>#REF!</v>
      </c>
    </row>
    <row r="63849" spans="2:3" hidden="1" x14ac:dyDescent="0.75">
      <c r="B63849" t="e">
        <f>'NAME BADGE DETAILS'!#REF!</f>
        <v>#REF!</v>
      </c>
      <c r="C63849" t="e">
        <f>'NAME BADGE DETAILS'!#REF!</f>
        <v>#REF!</v>
      </c>
    </row>
    <row r="63850" spans="2:3" hidden="1" x14ac:dyDescent="0.75">
      <c r="B63850" t="e">
        <f>'NAME BADGE DETAILS'!#REF!</f>
        <v>#REF!</v>
      </c>
      <c r="C63850" t="e">
        <f>'NAME BADGE DETAILS'!#REF!</f>
        <v>#REF!</v>
      </c>
    </row>
    <row r="63851" spans="2:3" hidden="1" x14ac:dyDescent="0.75">
      <c r="B63851" t="e">
        <f>'NAME BADGE DETAILS'!#REF!</f>
        <v>#REF!</v>
      </c>
      <c r="C63851" t="e">
        <f>'NAME BADGE DETAILS'!#REF!</f>
        <v>#REF!</v>
      </c>
    </row>
    <row r="63852" spans="2:3" hidden="1" x14ac:dyDescent="0.75">
      <c r="B63852" t="e">
        <f>'NAME BADGE DETAILS'!#REF!</f>
        <v>#REF!</v>
      </c>
      <c r="C63852" t="e">
        <f>'NAME BADGE DETAILS'!#REF!</f>
        <v>#REF!</v>
      </c>
    </row>
    <row r="63853" spans="2:3" hidden="1" x14ac:dyDescent="0.75">
      <c r="B63853" t="e">
        <f>'NAME BADGE DETAILS'!#REF!</f>
        <v>#REF!</v>
      </c>
      <c r="C63853" t="e">
        <f>'NAME BADGE DETAILS'!#REF!</f>
        <v>#REF!</v>
      </c>
    </row>
    <row r="63854" spans="2:3" hidden="1" x14ac:dyDescent="0.75">
      <c r="B63854" t="e">
        <f>'NAME BADGE DETAILS'!#REF!</f>
        <v>#REF!</v>
      </c>
      <c r="C63854" t="e">
        <f>'NAME BADGE DETAILS'!#REF!</f>
        <v>#REF!</v>
      </c>
    </row>
    <row r="63855" spans="2:3" hidden="1" x14ac:dyDescent="0.75">
      <c r="B63855" t="e">
        <f>'NAME BADGE DETAILS'!#REF!</f>
        <v>#REF!</v>
      </c>
      <c r="C63855" t="e">
        <f>'NAME BADGE DETAILS'!#REF!</f>
        <v>#REF!</v>
      </c>
    </row>
    <row r="63856" spans="2:3" hidden="1" x14ac:dyDescent="0.75">
      <c r="B63856" t="e">
        <f>'NAME BADGE DETAILS'!#REF!</f>
        <v>#REF!</v>
      </c>
      <c r="C63856" t="e">
        <f>'NAME BADGE DETAILS'!#REF!</f>
        <v>#REF!</v>
      </c>
    </row>
    <row r="63857" spans="2:3" hidden="1" x14ac:dyDescent="0.75">
      <c r="B63857" t="e">
        <f>'NAME BADGE DETAILS'!#REF!</f>
        <v>#REF!</v>
      </c>
      <c r="C63857" t="e">
        <f>'NAME BADGE DETAILS'!#REF!</f>
        <v>#REF!</v>
      </c>
    </row>
    <row r="63858" spans="2:3" hidden="1" x14ac:dyDescent="0.75">
      <c r="B63858" t="e">
        <f>'NAME BADGE DETAILS'!#REF!</f>
        <v>#REF!</v>
      </c>
      <c r="C63858" t="e">
        <f>'NAME BADGE DETAILS'!#REF!</f>
        <v>#REF!</v>
      </c>
    </row>
    <row r="63859" spans="2:3" hidden="1" x14ac:dyDescent="0.75">
      <c r="B63859" t="e">
        <f>'NAME BADGE DETAILS'!#REF!</f>
        <v>#REF!</v>
      </c>
      <c r="C63859" t="e">
        <f>'NAME BADGE DETAILS'!#REF!</f>
        <v>#REF!</v>
      </c>
    </row>
    <row r="63860" spans="2:3" hidden="1" x14ac:dyDescent="0.75">
      <c r="B63860" t="e">
        <f>'NAME BADGE DETAILS'!#REF!</f>
        <v>#REF!</v>
      </c>
      <c r="C63860" t="e">
        <f>'NAME BADGE DETAILS'!#REF!</f>
        <v>#REF!</v>
      </c>
    </row>
    <row r="63861" spans="2:3" hidden="1" x14ac:dyDescent="0.75">
      <c r="B63861" t="e">
        <f>'NAME BADGE DETAILS'!#REF!</f>
        <v>#REF!</v>
      </c>
      <c r="C63861" t="e">
        <f>'NAME BADGE DETAILS'!#REF!</f>
        <v>#REF!</v>
      </c>
    </row>
    <row r="63862" spans="2:3" hidden="1" x14ac:dyDescent="0.75">
      <c r="B63862" t="e">
        <f>'NAME BADGE DETAILS'!#REF!</f>
        <v>#REF!</v>
      </c>
      <c r="C63862" t="e">
        <f>'NAME BADGE DETAILS'!#REF!</f>
        <v>#REF!</v>
      </c>
    </row>
    <row r="63863" spans="2:3" hidden="1" x14ac:dyDescent="0.75">
      <c r="B63863" t="e">
        <f>'NAME BADGE DETAILS'!#REF!</f>
        <v>#REF!</v>
      </c>
      <c r="C63863" t="e">
        <f>'NAME BADGE DETAILS'!#REF!</f>
        <v>#REF!</v>
      </c>
    </row>
    <row r="63864" spans="2:3" hidden="1" x14ac:dyDescent="0.75">
      <c r="B63864" t="e">
        <f>'NAME BADGE DETAILS'!#REF!</f>
        <v>#REF!</v>
      </c>
      <c r="C63864" t="e">
        <f>'NAME BADGE DETAILS'!#REF!</f>
        <v>#REF!</v>
      </c>
    </row>
    <row r="63865" spans="2:3" hidden="1" x14ac:dyDescent="0.75">
      <c r="B63865" t="e">
        <f>'NAME BADGE DETAILS'!#REF!</f>
        <v>#REF!</v>
      </c>
      <c r="C63865" t="e">
        <f>'NAME BADGE DETAILS'!#REF!</f>
        <v>#REF!</v>
      </c>
    </row>
    <row r="63866" spans="2:3" hidden="1" x14ac:dyDescent="0.75">
      <c r="B63866" t="e">
        <f>'NAME BADGE DETAILS'!#REF!</f>
        <v>#REF!</v>
      </c>
      <c r="C63866" t="e">
        <f>'NAME BADGE DETAILS'!#REF!</f>
        <v>#REF!</v>
      </c>
    </row>
    <row r="63867" spans="2:3" hidden="1" x14ac:dyDescent="0.75">
      <c r="B63867" t="e">
        <f>'NAME BADGE DETAILS'!#REF!</f>
        <v>#REF!</v>
      </c>
      <c r="C63867" t="e">
        <f>'NAME BADGE DETAILS'!#REF!</f>
        <v>#REF!</v>
      </c>
    </row>
    <row r="63868" spans="2:3" hidden="1" x14ac:dyDescent="0.75">
      <c r="B63868" t="e">
        <f>'NAME BADGE DETAILS'!#REF!</f>
        <v>#REF!</v>
      </c>
      <c r="C63868" t="e">
        <f>'NAME BADGE DETAILS'!#REF!</f>
        <v>#REF!</v>
      </c>
    </row>
    <row r="63869" spans="2:3" hidden="1" x14ac:dyDescent="0.75">
      <c r="B63869" t="e">
        <f>'NAME BADGE DETAILS'!#REF!</f>
        <v>#REF!</v>
      </c>
      <c r="C63869" t="e">
        <f>'NAME BADGE DETAILS'!#REF!</f>
        <v>#REF!</v>
      </c>
    </row>
    <row r="63870" spans="2:3" hidden="1" x14ac:dyDescent="0.75">
      <c r="B63870" t="e">
        <f>'NAME BADGE DETAILS'!#REF!</f>
        <v>#REF!</v>
      </c>
      <c r="C63870" t="e">
        <f>'NAME BADGE DETAILS'!#REF!</f>
        <v>#REF!</v>
      </c>
    </row>
    <row r="63871" spans="2:3" hidden="1" x14ac:dyDescent="0.75">
      <c r="B63871" t="e">
        <f>'NAME BADGE DETAILS'!#REF!</f>
        <v>#REF!</v>
      </c>
      <c r="C63871" t="e">
        <f>'NAME BADGE DETAILS'!#REF!</f>
        <v>#REF!</v>
      </c>
    </row>
    <row r="63872" spans="2:3" hidden="1" x14ac:dyDescent="0.75">
      <c r="B63872" t="e">
        <f>'NAME BADGE DETAILS'!#REF!</f>
        <v>#REF!</v>
      </c>
      <c r="C63872" t="e">
        <f>'NAME BADGE DETAILS'!#REF!</f>
        <v>#REF!</v>
      </c>
    </row>
    <row r="63873" spans="2:3" hidden="1" x14ac:dyDescent="0.75">
      <c r="B63873" t="e">
        <f>'NAME BADGE DETAILS'!#REF!</f>
        <v>#REF!</v>
      </c>
      <c r="C63873" t="e">
        <f>'NAME BADGE DETAILS'!#REF!</f>
        <v>#REF!</v>
      </c>
    </row>
    <row r="63874" spans="2:3" hidden="1" x14ac:dyDescent="0.75">
      <c r="B63874" t="e">
        <f>'NAME BADGE DETAILS'!#REF!</f>
        <v>#REF!</v>
      </c>
      <c r="C63874" t="e">
        <f>'NAME BADGE DETAILS'!#REF!</f>
        <v>#REF!</v>
      </c>
    </row>
    <row r="63875" spans="2:3" hidden="1" x14ac:dyDescent="0.75">
      <c r="B63875" t="e">
        <f>'NAME BADGE DETAILS'!#REF!</f>
        <v>#REF!</v>
      </c>
      <c r="C63875" t="e">
        <f>'NAME BADGE DETAILS'!#REF!</f>
        <v>#REF!</v>
      </c>
    </row>
    <row r="63876" spans="2:3" hidden="1" x14ac:dyDescent="0.75">
      <c r="B63876" t="e">
        <f>'NAME BADGE DETAILS'!#REF!</f>
        <v>#REF!</v>
      </c>
      <c r="C63876" t="e">
        <f>'NAME BADGE DETAILS'!#REF!</f>
        <v>#REF!</v>
      </c>
    </row>
    <row r="63877" spans="2:3" hidden="1" x14ac:dyDescent="0.75">
      <c r="B63877" t="e">
        <f>'NAME BADGE DETAILS'!#REF!</f>
        <v>#REF!</v>
      </c>
      <c r="C63877" t="e">
        <f>'NAME BADGE DETAILS'!#REF!</f>
        <v>#REF!</v>
      </c>
    </row>
    <row r="63878" spans="2:3" hidden="1" x14ac:dyDescent="0.75">
      <c r="B63878" t="e">
        <f>'NAME BADGE DETAILS'!#REF!</f>
        <v>#REF!</v>
      </c>
      <c r="C63878" t="e">
        <f>'NAME BADGE DETAILS'!#REF!</f>
        <v>#REF!</v>
      </c>
    </row>
    <row r="63879" spans="2:3" hidden="1" x14ac:dyDescent="0.75">
      <c r="B63879" t="e">
        <f>'NAME BADGE DETAILS'!#REF!</f>
        <v>#REF!</v>
      </c>
      <c r="C63879" t="e">
        <f>'NAME BADGE DETAILS'!#REF!</f>
        <v>#REF!</v>
      </c>
    </row>
    <row r="63880" spans="2:3" hidden="1" x14ac:dyDescent="0.75">
      <c r="B63880" t="e">
        <f>'NAME BADGE DETAILS'!#REF!</f>
        <v>#REF!</v>
      </c>
      <c r="C63880" t="e">
        <f>'NAME BADGE DETAILS'!#REF!</f>
        <v>#REF!</v>
      </c>
    </row>
    <row r="63881" spans="2:3" hidden="1" x14ac:dyDescent="0.75">
      <c r="B63881" t="e">
        <f>'NAME BADGE DETAILS'!#REF!</f>
        <v>#REF!</v>
      </c>
      <c r="C63881" t="e">
        <f>'NAME BADGE DETAILS'!#REF!</f>
        <v>#REF!</v>
      </c>
    </row>
    <row r="63882" spans="2:3" hidden="1" x14ac:dyDescent="0.75">
      <c r="B63882" t="e">
        <f>'NAME BADGE DETAILS'!#REF!</f>
        <v>#REF!</v>
      </c>
      <c r="C63882" t="e">
        <f>'NAME BADGE DETAILS'!#REF!</f>
        <v>#REF!</v>
      </c>
    </row>
    <row r="63883" spans="2:3" hidden="1" x14ac:dyDescent="0.75">
      <c r="B63883" t="e">
        <f>'NAME BADGE DETAILS'!#REF!</f>
        <v>#REF!</v>
      </c>
      <c r="C63883" t="e">
        <f>'NAME BADGE DETAILS'!#REF!</f>
        <v>#REF!</v>
      </c>
    </row>
    <row r="63884" spans="2:3" hidden="1" x14ac:dyDescent="0.75">
      <c r="B63884" t="e">
        <f>'NAME BADGE DETAILS'!#REF!</f>
        <v>#REF!</v>
      </c>
      <c r="C63884" t="e">
        <f>'NAME BADGE DETAILS'!#REF!</f>
        <v>#REF!</v>
      </c>
    </row>
    <row r="63885" spans="2:3" hidden="1" x14ac:dyDescent="0.75">
      <c r="B63885" t="e">
        <f>'NAME BADGE DETAILS'!#REF!</f>
        <v>#REF!</v>
      </c>
      <c r="C63885" t="e">
        <f>'NAME BADGE DETAILS'!#REF!</f>
        <v>#REF!</v>
      </c>
    </row>
    <row r="63886" spans="2:3" hidden="1" x14ac:dyDescent="0.75">
      <c r="B63886" t="e">
        <f>'NAME BADGE DETAILS'!#REF!</f>
        <v>#REF!</v>
      </c>
      <c r="C63886" t="e">
        <f>'NAME BADGE DETAILS'!#REF!</f>
        <v>#REF!</v>
      </c>
    </row>
    <row r="63887" spans="2:3" hidden="1" x14ac:dyDescent="0.75">
      <c r="B63887" t="e">
        <f>'NAME BADGE DETAILS'!#REF!</f>
        <v>#REF!</v>
      </c>
      <c r="C63887" t="e">
        <f>'NAME BADGE DETAILS'!#REF!</f>
        <v>#REF!</v>
      </c>
    </row>
    <row r="63888" spans="2:3" hidden="1" x14ac:dyDescent="0.75">
      <c r="B63888" t="e">
        <f>'NAME BADGE DETAILS'!#REF!</f>
        <v>#REF!</v>
      </c>
      <c r="C63888" t="e">
        <f>'NAME BADGE DETAILS'!#REF!</f>
        <v>#REF!</v>
      </c>
    </row>
    <row r="63889" spans="2:3" hidden="1" x14ac:dyDescent="0.75">
      <c r="B63889" t="e">
        <f>'NAME BADGE DETAILS'!#REF!</f>
        <v>#REF!</v>
      </c>
      <c r="C63889" t="e">
        <f>'NAME BADGE DETAILS'!#REF!</f>
        <v>#REF!</v>
      </c>
    </row>
    <row r="63890" spans="2:3" hidden="1" x14ac:dyDescent="0.75">
      <c r="B63890" t="e">
        <f>'NAME BADGE DETAILS'!#REF!</f>
        <v>#REF!</v>
      </c>
      <c r="C63890" t="e">
        <f>'NAME BADGE DETAILS'!#REF!</f>
        <v>#REF!</v>
      </c>
    </row>
    <row r="63891" spans="2:3" hidden="1" x14ac:dyDescent="0.75">
      <c r="B63891" t="e">
        <f>'NAME BADGE DETAILS'!#REF!</f>
        <v>#REF!</v>
      </c>
      <c r="C63891" t="e">
        <f>'NAME BADGE DETAILS'!#REF!</f>
        <v>#REF!</v>
      </c>
    </row>
    <row r="63892" spans="2:3" hidden="1" x14ac:dyDescent="0.75">
      <c r="B63892" t="e">
        <f>'NAME BADGE DETAILS'!#REF!</f>
        <v>#REF!</v>
      </c>
      <c r="C63892" t="e">
        <f>'NAME BADGE DETAILS'!#REF!</f>
        <v>#REF!</v>
      </c>
    </row>
    <row r="63893" spans="2:3" hidden="1" x14ac:dyDescent="0.75">
      <c r="B63893" t="e">
        <f>'NAME BADGE DETAILS'!#REF!</f>
        <v>#REF!</v>
      </c>
      <c r="C63893" t="e">
        <f>'NAME BADGE DETAILS'!#REF!</f>
        <v>#REF!</v>
      </c>
    </row>
    <row r="63894" spans="2:3" hidden="1" x14ac:dyDescent="0.75">
      <c r="B63894" t="e">
        <f>'NAME BADGE DETAILS'!#REF!</f>
        <v>#REF!</v>
      </c>
      <c r="C63894" t="e">
        <f>'NAME BADGE DETAILS'!#REF!</f>
        <v>#REF!</v>
      </c>
    </row>
    <row r="63895" spans="2:3" hidden="1" x14ac:dyDescent="0.75">
      <c r="B63895" t="e">
        <f>'NAME BADGE DETAILS'!#REF!</f>
        <v>#REF!</v>
      </c>
      <c r="C63895" t="e">
        <f>'NAME BADGE DETAILS'!#REF!</f>
        <v>#REF!</v>
      </c>
    </row>
    <row r="63896" spans="2:3" hidden="1" x14ac:dyDescent="0.75">
      <c r="B63896" t="e">
        <f>'NAME BADGE DETAILS'!#REF!</f>
        <v>#REF!</v>
      </c>
      <c r="C63896" t="e">
        <f>'NAME BADGE DETAILS'!#REF!</f>
        <v>#REF!</v>
      </c>
    </row>
    <row r="63897" spans="2:3" hidden="1" x14ac:dyDescent="0.75">
      <c r="B63897" t="e">
        <f>'NAME BADGE DETAILS'!#REF!</f>
        <v>#REF!</v>
      </c>
      <c r="C63897" t="e">
        <f>'NAME BADGE DETAILS'!#REF!</f>
        <v>#REF!</v>
      </c>
    </row>
    <row r="63898" spans="2:3" hidden="1" x14ac:dyDescent="0.75">
      <c r="B63898" t="e">
        <f>'NAME BADGE DETAILS'!#REF!</f>
        <v>#REF!</v>
      </c>
      <c r="C63898" t="e">
        <f>'NAME BADGE DETAILS'!#REF!</f>
        <v>#REF!</v>
      </c>
    </row>
    <row r="63899" spans="2:3" hidden="1" x14ac:dyDescent="0.75">
      <c r="B63899" t="e">
        <f>'NAME BADGE DETAILS'!#REF!</f>
        <v>#REF!</v>
      </c>
      <c r="C63899" t="e">
        <f>'NAME BADGE DETAILS'!#REF!</f>
        <v>#REF!</v>
      </c>
    </row>
    <row r="63900" spans="2:3" hidden="1" x14ac:dyDescent="0.75">
      <c r="B63900" t="e">
        <f>'NAME BADGE DETAILS'!#REF!</f>
        <v>#REF!</v>
      </c>
      <c r="C63900" t="e">
        <f>'NAME BADGE DETAILS'!#REF!</f>
        <v>#REF!</v>
      </c>
    </row>
    <row r="63901" spans="2:3" hidden="1" x14ac:dyDescent="0.75">
      <c r="B63901" t="e">
        <f>'NAME BADGE DETAILS'!#REF!</f>
        <v>#REF!</v>
      </c>
      <c r="C63901" t="e">
        <f>'NAME BADGE DETAILS'!#REF!</f>
        <v>#REF!</v>
      </c>
    </row>
    <row r="63902" spans="2:3" hidden="1" x14ac:dyDescent="0.75">
      <c r="B63902" t="e">
        <f>'NAME BADGE DETAILS'!#REF!</f>
        <v>#REF!</v>
      </c>
      <c r="C63902" t="e">
        <f>'NAME BADGE DETAILS'!#REF!</f>
        <v>#REF!</v>
      </c>
    </row>
    <row r="63903" spans="2:3" hidden="1" x14ac:dyDescent="0.75">
      <c r="B63903" t="e">
        <f>'NAME BADGE DETAILS'!#REF!</f>
        <v>#REF!</v>
      </c>
      <c r="C63903" t="e">
        <f>'NAME BADGE DETAILS'!#REF!</f>
        <v>#REF!</v>
      </c>
    </row>
    <row r="63904" spans="2:3" hidden="1" x14ac:dyDescent="0.75">
      <c r="B63904" t="e">
        <f>'NAME BADGE DETAILS'!#REF!</f>
        <v>#REF!</v>
      </c>
      <c r="C63904" t="e">
        <f>'NAME BADGE DETAILS'!#REF!</f>
        <v>#REF!</v>
      </c>
    </row>
    <row r="63905" spans="2:3" hidden="1" x14ac:dyDescent="0.75">
      <c r="B63905" t="e">
        <f>'NAME BADGE DETAILS'!#REF!</f>
        <v>#REF!</v>
      </c>
      <c r="C63905" t="e">
        <f>'NAME BADGE DETAILS'!#REF!</f>
        <v>#REF!</v>
      </c>
    </row>
    <row r="63906" spans="2:3" hidden="1" x14ac:dyDescent="0.75">
      <c r="B63906" t="e">
        <f>'NAME BADGE DETAILS'!#REF!</f>
        <v>#REF!</v>
      </c>
      <c r="C63906" t="e">
        <f>'NAME BADGE DETAILS'!#REF!</f>
        <v>#REF!</v>
      </c>
    </row>
    <row r="63907" spans="2:3" hidden="1" x14ac:dyDescent="0.75">
      <c r="B63907" t="e">
        <f>'NAME BADGE DETAILS'!#REF!</f>
        <v>#REF!</v>
      </c>
      <c r="C63907" t="e">
        <f>'NAME BADGE DETAILS'!#REF!</f>
        <v>#REF!</v>
      </c>
    </row>
    <row r="63908" spans="2:3" hidden="1" x14ac:dyDescent="0.75">
      <c r="B63908" t="e">
        <f>'NAME BADGE DETAILS'!#REF!</f>
        <v>#REF!</v>
      </c>
      <c r="C63908" t="e">
        <f>'NAME BADGE DETAILS'!#REF!</f>
        <v>#REF!</v>
      </c>
    </row>
    <row r="63909" spans="2:3" hidden="1" x14ac:dyDescent="0.75">
      <c r="B63909" t="e">
        <f>'NAME BADGE DETAILS'!#REF!</f>
        <v>#REF!</v>
      </c>
      <c r="C63909" t="e">
        <f>'NAME BADGE DETAILS'!#REF!</f>
        <v>#REF!</v>
      </c>
    </row>
    <row r="63910" spans="2:3" hidden="1" x14ac:dyDescent="0.75">
      <c r="B63910" t="e">
        <f>'NAME BADGE DETAILS'!#REF!</f>
        <v>#REF!</v>
      </c>
      <c r="C63910" t="e">
        <f>'NAME BADGE DETAILS'!#REF!</f>
        <v>#REF!</v>
      </c>
    </row>
    <row r="63911" spans="2:3" hidden="1" x14ac:dyDescent="0.75">
      <c r="B63911" t="e">
        <f>'NAME BADGE DETAILS'!#REF!</f>
        <v>#REF!</v>
      </c>
      <c r="C63911" t="e">
        <f>'NAME BADGE DETAILS'!#REF!</f>
        <v>#REF!</v>
      </c>
    </row>
    <row r="63912" spans="2:3" hidden="1" x14ac:dyDescent="0.75">
      <c r="B63912" t="e">
        <f>'NAME BADGE DETAILS'!#REF!</f>
        <v>#REF!</v>
      </c>
      <c r="C63912" t="e">
        <f>'NAME BADGE DETAILS'!#REF!</f>
        <v>#REF!</v>
      </c>
    </row>
    <row r="63913" spans="2:3" hidden="1" x14ac:dyDescent="0.75">
      <c r="B63913" t="e">
        <f>'NAME BADGE DETAILS'!#REF!</f>
        <v>#REF!</v>
      </c>
      <c r="C63913" t="e">
        <f>'NAME BADGE DETAILS'!#REF!</f>
        <v>#REF!</v>
      </c>
    </row>
    <row r="63914" spans="2:3" hidden="1" x14ac:dyDescent="0.75">
      <c r="B63914" t="e">
        <f>'NAME BADGE DETAILS'!#REF!</f>
        <v>#REF!</v>
      </c>
      <c r="C63914" t="e">
        <f>'NAME BADGE DETAILS'!#REF!</f>
        <v>#REF!</v>
      </c>
    </row>
    <row r="63915" spans="2:3" hidden="1" x14ac:dyDescent="0.75">
      <c r="B63915" t="e">
        <f>'NAME BADGE DETAILS'!#REF!</f>
        <v>#REF!</v>
      </c>
      <c r="C63915" t="e">
        <f>'NAME BADGE DETAILS'!#REF!</f>
        <v>#REF!</v>
      </c>
    </row>
    <row r="63916" spans="2:3" hidden="1" x14ac:dyDescent="0.75">
      <c r="B63916" t="e">
        <f>'NAME BADGE DETAILS'!#REF!</f>
        <v>#REF!</v>
      </c>
      <c r="C63916" t="e">
        <f>'NAME BADGE DETAILS'!#REF!</f>
        <v>#REF!</v>
      </c>
    </row>
    <row r="63917" spans="2:3" hidden="1" x14ac:dyDescent="0.75">
      <c r="B63917" t="e">
        <f>'NAME BADGE DETAILS'!#REF!</f>
        <v>#REF!</v>
      </c>
      <c r="C63917" t="e">
        <f>'NAME BADGE DETAILS'!#REF!</f>
        <v>#REF!</v>
      </c>
    </row>
    <row r="63918" spans="2:3" hidden="1" x14ac:dyDescent="0.75">
      <c r="B63918" t="e">
        <f>'NAME BADGE DETAILS'!#REF!</f>
        <v>#REF!</v>
      </c>
      <c r="C63918" t="e">
        <f>'NAME BADGE DETAILS'!#REF!</f>
        <v>#REF!</v>
      </c>
    </row>
    <row r="63919" spans="2:3" hidden="1" x14ac:dyDescent="0.75">
      <c r="B63919" t="e">
        <f>'NAME BADGE DETAILS'!#REF!</f>
        <v>#REF!</v>
      </c>
      <c r="C63919" t="e">
        <f>'NAME BADGE DETAILS'!#REF!</f>
        <v>#REF!</v>
      </c>
    </row>
    <row r="63920" spans="2:3" hidden="1" x14ac:dyDescent="0.75">
      <c r="B63920" t="e">
        <f>'NAME BADGE DETAILS'!#REF!</f>
        <v>#REF!</v>
      </c>
      <c r="C63920" t="e">
        <f>'NAME BADGE DETAILS'!#REF!</f>
        <v>#REF!</v>
      </c>
    </row>
    <row r="63921" spans="2:3" hidden="1" x14ac:dyDescent="0.75">
      <c r="B63921" t="e">
        <f>'NAME BADGE DETAILS'!#REF!</f>
        <v>#REF!</v>
      </c>
      <c r="C63921" t="e">
        <f>'NAME BADGE DETAILS'!#REF!</f>
        <v>#REF!</v>
      </c>
    </row>
    <row r="63922" spans="2:3" hidden="1" x14ac:dyDescent="0.75">
      <c r="B63922" t="e">
        <f>'NAME BADGE DETAILS'!#REF!</f>
        <v>#REF!</v>
      </c>
      <c r="C63922" t="e">
        <f>'NAME BADGE DETAILS'!#REF!</f>
        <v>#REF!</v>
      </c>
    </row>
    <row r="63923" spans="2:3" hidden="1" x14ac:dyDescent="0.75">
      <c r="B63923" t="e">
        <f>'NAME BADGE DETAILS'!#REF!</f>
        <v>#REF!</v>
      </c>
      <c r="C63923" t="e">
        <f>'NAME BADGE DETAILS'!#REF!</f>
        <v>#REF!</v>
      </c>
    </row>
    <row r="63924" spans="2:3" hidden="1" x14ac:dyDescent="0.75">
      <c r="B63924" t="e">
        <f>'NAME BADGE DETAILS'!#REF!</f>
        <v>#REF!</v>
      </c>
      <c r="C63924" t="e">
        <f>'NAME BADGE DETAILS'!#REF!</f>
        <v>#REF!</v>
      </c>
    </row>
    <row r="63925" spans="2:3" hidden="1" x14ac:dyDescent="0.75">
      <c r="B63925" t="e">
        <f>'NAME BADGE DETAILS'!#REF!</f>
        <v>#REF!</v>
      </c>
      <c r="C63925" t="e">
        <f>'NAME BADGE DETAILS'!#REF!</f>
        <v>#REF!</v>
      </c>
    </row>
    <row r="63926" spans="2:3" hidden="1" x14ac:dyDescent="0.75">
      <c r="B63926" t="e">
        <f>'NAME BADGE DETAILS'!#REF!</f>
        <v>#REF!</v>
      </c>
      <c r="C63926" t="e">
        <f>'NAME BADGE DETAILS'!#REF!</f>
        <v>#REF!</v>
      </c>
    </row>
    <row r="63927" spans="2:3" hidden="1" x14ac:dyDescent="0.75">
      <c r="B63927" t="e">
        <f>'NAME BADGE DETAILS'!#REF!</f>
        <v>#REF!</v>
      </c>
      <c r="C63927" t="e">
        <f>'NAME BADGE DETAILS'!#REF!</f>
        <v>#REF!</v>
      </c>
    </row>
    <row r="63928" spans="2:3" hidden="1" x14ac:dyDescent="0.75">
      <c r="B63928" t="e">
        <f>'NAME BADGE DETAILS'!#REF!</f>
        <v>#REF!</v>
      </c>
      <c r="C63928" t="e">
        <f>'NAME BADGE DETAILS'!#REF!</f>
        <v>#REF!</v>
      </c>
    </row>
    <row r="63929" spans="2:3" hidden="1" x14ac:dyDescent="0.75">
      <c r="B63929" t="e">
        <f>'NAME BADGE DETAILS'!#REF!</f>
        <v>#REF!</v>
      </c>
      <c r="C63929" t="e">
        <f>'NAME BADGE DETAILS'!#REF!</f>
        <v>#REF!</v>
      </c>
    </row>
    <row r="63930" spans="2:3" hidden="1" x14ac:dyDescent="0.75">
      <c r="B63930" t="e">
        <f>'NAME BADGE DETAILS'!#REF!</f>
        <v>#REF!</v>
      </c>
      <c r="C63930" t="e">
        <f>'NAME BADGE DETAILS'!#REF!</f>
        <v>#REF!</v>
      </c>
    </row>
    <row r="63931" spans="2:3" hidden="1" x14ac:dyDescent="0.75">
      <c r="B63931" t="e">
        <f>'NAME BADGE DETAILS'!#REF!</f>
        <v>#REF!</v>
      </c>
      <c r="C63931" t="e">
        <f>'NAME BADGE DETAILS'!#REF!</f>
        <v>#REF!</v>
      </c>
    </row>
    <row r="63932" spans="2:3" hidden="1" x14ac:dyDescent="0.75">
      <c r="B63932" t="e">
        <f>'NAME BADGE DETAILS'!#REF!</f>
        <v>#REF!</v>
      </c>
      <c r="C63932" t="e">
        <f>'NAME BADGE DETAILS'!#REF!</f>
        <v>#REF!</v>
      </c>
    </row>
    <row r="63933" spans="2:3" hidden="1" x14ac:dyDescent="0.75">
      <c r="B63933" t="e">
        <f>'NAME BADGE DETAILS'!#REF!</f>
        <v>#REF!</v>
      </c>
      <c r="C63933" t="e">
        <f>'NAME BADGE DETAILS'!#REF!</f>
        <v>#REF!</v>
      </c>
    </row>
    <row r="63934" spans="2:3" hidden="1" x14ac:dyDescent="0.75">
      <c r="B63934" t="e">
        <f>'NAME BADGE DETAILS'!#REF!</f>
        <v>#REF!</v>
      </c>
      <c r="C63934" t="e">
        <f>'NAME BADGE DETAILS'!#REF!</f>
        <v>#REF!</v>
      </c>
    </row>
    <row r="63935" spans="2:3" hidden="1" x14ac:dyDescent="0.75">
      <c r="B63935" t="e">
        <f>'NAME BADGE DETAILS'!#REF!</f>
        <v>#REF!</v>
      </c>
      <c r="C63935" t="e">
        <f>'NAME BADGE DETAILS'!#REF!</f>
        <v>#REF!</v>
      </c>
    </row>
    <row r="63936" spans="2:3" hidden="1" x14ac:dyDescent="0.75">
      <c r="B63936" t="e">
        <f>'NAME BADGE DETAILS'!#REF!</f>
        <v>#REF!</v>
      </c>
      <c r="C63936" t="e">
        <f>'NAME BADGE DETAILS'!#REF!</f>
        <v>#REF!</v>
      </c>
    </row>
    <row r="63937" spans="2:3" hidden="1" x14ac:dyDescent="0.75">
      <c r="B63937" t="e">
        <f>'NAME BADGE DETAILS'!#REF!</f>
        <v>#REF!</v>
      </c>
      <c r="C63937" t="e">
        <f>'NAME BADGE DETAILS'!#REF!</f>
        <v>#REF!</v>
      </c>
    </row>
    <row r="63938" spans="2:3" hidden="1" x14ac:dyDescent="0.75">
      <c r="B63938" t="e">
        <f>'NAME BADGE DETAILS'!#REF!</f>
        <v>#REF!</v>
      </c>
      <c r="C63938" t="e">
        <f>'NAME BADGE DETAILS'!#REF!</f>
        <v>#REF!</v>
      </c>
    </row>
    <row r="63939" spans="2:3" hidden="1" x14ac:dyDescent="0.75">
      <c r="B63939" t="e">
        <f>'NAME BADGE DETAILS'!#REF!</f>
        <v>#REF!</v>
      </c>
      <c r="C63939" t="e">
        <f>'NAME BADGE DETAILS'!#REF!</f>
        <v>#REF!</v>
      </c>
    </row>
    <row r="63940" spans="2:3" hidden="1" x14ac:dyDescent="0.75">
      <c r="B63940" t="e">
        <f>'NAME BADGE DETAILS'!#REF!</f>
        <v>#REF!</v>
      </c>
      <c r="C63940" t="e">
        <f>'NAME BADGE DETAILS'!#REF!</f>
        <v>#REF!</v>
      </c>
    </row>
    <row r="63941" spans="2:3" hidden="1" x14ac:dyDescent="0.75">
      <c r="B63941" t="e">
        <f>'NAME BADGE DETAILS'!#REF!</f>
        <v>#REF!</v>
      </c>
      <c r="C63941" t="e">
        <f>'NAME BADGE DETAILS'!#REF!</f>
        <v>#REF!</v>
      </c>
    </row>
    <row r="63942" spans="2:3" hidden="1" x14ac:dyDescent="0.75">
      <c r="B63942" t="e">
        <f>'NAME BADGE DETAILS'!#REF!</f>
        <v>#REF!</v>
      </c>
      <c r="C63942" t="e">
        <f>'NAME BADGE DETAILS'!#REF!</f>
        <v>#REF!</v>
      </c>
    </row>
    <row r="63943" spans="2:3" hidden="1" x14ac:dyDescent="0.75">
      <c r="B63943" t="e">
        <f>'NAME BADGE DETAILS'!#REF!</f>
        <v>#REF!</v>
      </c>
      <c r="C63943" t="e">
        <f>'NAME BADGE DETAILS'!#REF!</f>
        <v>#REF!</v>
      </c>
    </row>
    <row r="63944" spans="2:3" hidden="1" x14ac:dyDescent="0.75">
      <c r="B63944" t="e">
        <f>'NAME BADGE DETAILS'!#REF!</f>
        <v>#REF!</v>
      </c>
      <c r="C63944" t="e">
        <f>'NAME BADGE DETAILS'!#REF!</f>
        <v>#REF!</v>
      </c>
    </row>
    <row r="63945" spans="2:3" hidden="1" x14ac:dyDescent="0.75">
      <c r="B63945" t="e">
        <f>'NAME BADGE DETAILS'!#REF!</f>
        <v>#REF!</v>
      </c>
      <c r="C63945" t="e">
        <f>'NAME BADGE DETAILS'!#REF!</f>
        <v>#REF!</v>
      </c>
    </row>
    <row r="63946" spans="2:3" hidden="1" x14ac:dyDescent="0.75">
      <c r="B63946" t="e">
        <f>'NAME BADGE DETAILS'!#REF!</f>
        <v>#REF!</v>
      </c>
      <c r="C63946" t="e">
        <f>'NAME BADGE DETAILS'!#REF!</f>
        <v>#REF!</v>
      </c>
    </row>
    <row r="63947" spans="2:3" hidden="1" x14ac:dyDescent="0.75">
      <c r="B63947" t="e">
        <f>'NAME BADGE DETAILS'!#REF!</f>
        <v>#REF!</v>
      </c>
      <c r="C63947" t="e">
        <f>'NAME BADGE DETAILS'!#REF!</f>
        <v>#REF!</v>
      </c>
    </row>
    <row r="63948" spans="2:3" hidden="1" x14ac:dyDescent="0.75">
      <c r="B63948" t="e">
        <f>'NAME BADGE DETAILS'!#REF!</f>
        <v>#REF!</v>
      </c>
      <c r="C63948" t="e">
        <f>'NAME BADGE DETAILS'!#REF!</f>
        <v>#REF!</v>
      </c>
    </row>
    <row r="63949" spans="2:3" hidden="1" x14ac:dyDescent="0.75">
      <c r="B63949" t="e">
        <f>'NAME BADGE DETAILS'!#REF!</f>
        <v>#REF!</v>
      </c>
      <c r="C63949" t="e">
        <f>'NAME BADGE DETAILS'!#REF!</f>
        <v>#REF!</v>
      </c>
    </row>
    <row r="63950" spans="2:3" hidden="1" x14ac:dyDescent="0.75">
      <c r="B63950" t="e">
        <f>'NAME BADGE DETAILS'!#REF!</f>
        <v>#REF!</v>
      </c>
      <c r="C63950" t="e">
        <f>'NAME BADGE DETAILS'!#REF!</f>
        <v>#REF!</v>
      </c>
    </row>
    <row r="63951" spans="2:3" hidden="1" x14ac:dyDescent="0.75">
      <c r="B63951" t="e">
        <f>'NAME BADGE DETAILS'!#REF!</f>
        <v>#REF!</v>
      </c>
      <c r="C63951" t="e">
        <f>'NAME BADGE DETAILS'!#REF!</f>
        <v>#REF!</v>
      </c>
    </row>
    <row r="63952" spans="2:3" hidden="1" x14ac:dyDescent="0.75">
      <c r="B63952" t="e">
        <f>'NAME BADGE DETAILS'!#REF!</f>
        <v>#REF!</v>
      </c>
      <c r="C63952" t="e">
        <f>'NAME BADGE DETAILS'!#REF!</f>
        <v>#REF!</v>
      </c>
    </row>
    <row r="63953" spans="2:3" hidden="1" x14ac:dyDescent="0.75">
      <c r="B63953" t="e">
        <f>'NAME BADGE DETAILS'!#REF!</f>
        <v>#REF!</v>
      </c>
      <c r="C63953" t="e">
        <f>'NAME BADGE DETAILS'!#REF!</f>
        <v>#REF!</v>
      </c>
    </row>
    <row r="63954" spans="2:3" hidden="1" x14ac:dyDescent="0.75">
      <c r="B63954" t="e">
        <f>'NAME BADGE DETAILS'!#REF!</f>
        <v>#REF!</v>
      </c>
      <c r="C63954" t="e">
        <f>'NAME BADGE DETAILS'!#REF!</f>
        <v>#REF!</v>
      </c>
    </row>
    <row r="63955" spans="2:3" hidden="1" x14ac:dyDescent="0.75">
      <c r="B63955" t="e">
        <f>'NAME BADGE DETAILS'!#REF!</f>
        <v>#REF!</v>
      </c>
      <c r="C63955" t="e">
        <f>'NAME BADGE DETAILS'!#REF!</f>
        <v>#REF!</v>
      </c>
    </row>
    <row r="63956" spans="2:3" hidden="1" x14ac:dyDescent="0.75">
      <c r="B63956" t="e">
        <f>'NAME BADGE DETAILS'!#REF!</f>
        <v>#REF!</v>
      </c>
      <c r="C63956" t="e">
        <f>'NAME BADGE DETAILS'!#REF!</f>
        <v>#REF!</v>
      </c>
    </row>
    <row r="63957" spans="2:3" hidden="1" x14ac:dyDescent="0.75">
      <c r="B63957" t="e">
        <f>'NAME BADGE DETAILS'!#REF!</f>
        <v>#REF!</v>
      </c>
      <c r="C63957" t="e">
        <f>'NAME BADGE DETAILS'!#REF!</f>
        <v>#REF!</v>
      </c>
    </row>
    <row r="63958" spans="2:3" hidden="1" x14ac:dyDescent="0.75">
      <c r="B63958" t="e">
        <f>'NAME BADGE DETAILS'!#REF!</f>
        <v>#REF!</v>
      </c>
      <c r="C63958" t="e">
        <f>'NAME BADGE DETAILS'!#REF!</f>
        <v>#REF!</v>
      </c>
    </row>
    <row r="63959" spans="2:3" hidden="1" x14ac:dyDescent="0.75">
      <c r="B63959" t="e">
        <f>'NAME BADGE DETAILS'!#REF!</f>
        <v>#REF!</v>
      </c>
      <c r="C63959" t="e">
        <f>'NAME BADGE DETAILS'!#REF!</f>
        <v>#REF!</v>
      </c>
    </row>
    <row r="63960" spans="2:3" hidden="1" x14ac:dyDescent="0.75">
      <c r="B63960" t="e">
        <f>'NAME BADGE DETAILS'!#REF!</f>
        <v>#REF!</v>
      </c>
      <c r="C63960" t="e">
        <f>'NAME BADGE DETAILS'!#REF!</f>
        <v>#REF!</v>
      </c>
    </row>
    <row r="63961" spans="2:3" hidden="1" x14ac:dyDescent="0.75">
      <c r="B63961" t="e">
        <f>'NAME BADGE DETAILS'!#REF!</f>
        <v>#REF!</v>
      </c>
      <c r="C63961" t="e">
        <f>'NAME BADGE DETAILS'!#REF!</f>
        <v>#REF!</v>
      </c>
    </row>
    <row r="63962" spans="2:3" hidden="1" x14ac:dyDescent="0.75">
      <c r="B63962" t="e">
        <f>'NAME BADGE DETAILS'!#REF!</f>
        <v>#REF!</v>
      </c>
      <c r="C63962" t="e">
        <f>'NAME BADGE DETAILS'!#REF!</f>
        <v>#REF!</v>
      </c>
    </row>
    <row r="63963" spans="2:3" hidden="1" x14ac:dyDescent="0.75">
      <c r="B63963" t="e">
        <f>'NAME BADGE DETAILS'!#REF!</f>
        <v>#REF!</v>
      </c>
      <c r="C63963" t="e">
        <f>'NAME BADGE DETAILS'!#REF!</f>
        <v>#REF!</v>
      </c>
    </row>
    <row r="63964" spans="2:3" hidden="1" x14ac:dyDescent="0.75">
      <c r="B63964" t="e">
        <f>'NAME BADGE DETAILS'!#REF!</f>
        <v>#REF!</v>
      </c>
      <c r="C63964" t="e">
        <f>'NAME BADGE DETAILS'!#REF!</f>
        <v>#REF!</v>
      </c>
    </row>
    <row r="63965" spans="2:3" hidden="1" x14ac:dyDescent="0.75">
      <c r="B63965" t="e">
        <f>'NAME BADGE DETAILS'!#REF!</f>
        <v>#REF!</v>
      </c>
      <c r="C63965" t="e">
        <f>'NAME BADGE DETAILS'!#REF!</f>
        <v>#REF!</v>
      </c>
    </row>
    <row r="63966" spans="2:3" hidden="1" x14ac:dyDescent="0.75">
      <c r="B63966" t="e">
        <f>'NAME BADGE DETAILS'!#REF!</f>
        <v>#REF!</v>
      </c>
      <c r="C63966" t="e">
        <f>'NAME BADGE DETAILS'!#REF!</f>
        <v>#REF!</v>
      </c>
    </row>
    <row r="63967" spans="2:3" hidden="1" x14ac:dyDescent="0.75">
      <c r="B63967" t="e">
        <f>'NAME BADGE DETAILS'!#REF!</f>
        <v>#REF!</v>
      </c>
      <c r="C63967" t="e">
        <f>'NAME BADGE DETAILS'!#REF!</f>
        <v>#REF!</v>
      </c>
    </row>
    <row r="63968" spans="2:3" hidden="1" x14ac:dyDescent="0.75">
      <c r="B63968" t="e">
        <f>'NAME BADGE DETAILS'!#REF!</f>
        <v>#REF!</v>
      </c>
      <c r="C63968" t="e">
        <f>'NAME BADGE DETAILS'!#REF!</f>
        <v>#REF!</v>
      </c>
    </row>
    <row r="63969" spans="2:3" hidden="1" x14ac:dyDescent="0.75">
      <c r="B63969" t="e">
        <f>'NAME BADGE DETAILS'!#REF!</f>
        <v>#REF!</v>
      </c>
      <c r="C63969" t="e">
        <f>'NAME BADGE DETAILS'!#REF!</f>
        <v>#REF!</v>
      </c>
    </row>
    <row r="63970" spans="2:3" hidden="1" x14ac:dyDescent="0.75">
      <c r="B63970" t="e">
        <f>'NAME BADGE DETAILS'!#REF!</f>
        <v>#REF!</v>
      </c>
      <c r="C63970" t="e">
        <f>'NAME BADGE DETAILS'!#REF!</f>
        <v>#REF!</v>
      </c>
    </row>
    <row r="63971" spans="2:3" hidden="1" x14ac:dyDescent="0.75">
      <c r="B63971" t="e">
        <f>'NAME BADGE DETAILS'!#REF!</f>
        <v>#REF!</v>
      </c>
      <c r="C63971" t="e">
        <f>'NAME BADGE DETAILS'!#REF!</f>
        <v>#REF!</v>
      </c>
    </row>
    <row r="63972" spans="2:3" hidden="1" x14ac:dyDescent="0.75">
      <c r="B63972" t="e">
        <f>'NAME BADGE DETAILS'!#REF!</f>
        <v>#REF!</v>
      </c>
      <c r="C63972" t="e">
        <f>'NAME BADGE DETAILS'!#REF!</f>
        <v>#REF!</v>
      </c>
    </row>
    <row r="63973" spans="2:3" hidden="1" x14ac:dyDescent="0.75">
      <c r="B63973" t="e">
        <f>'NAME BADGE DETAILS'!#REF!</f>
        <v>#REF!</v>
      </c>
      <c r="C63973" t="e">
        <f>'NAME BADGE DETAILS'!#REF!</f>
        <v>#REF!</v>
      </c>
    </row>
    <row r="63974" spans="2:3" hidden="1" x14ac:dyDescent="0.75">
      <c r="B63974" t="e">
        <f>'NAME BADGE DETAILS'!#REF!</f>
        <v>#REF!</v>
      </c>
      <c r="C63974" t="e">
        <f>'NAME BADGE DETAILS'!#REF!</f>
        <v>#REF!</v>
      </c>
    </row>
    <row r="63975" spans="2:3" hidden="1" x14ac:dyDescent="0.75">
      <c r="B63975" t="e">
        <f>'NAME BADGE DETAILS'!#REF!</f>
        <v>#REF!</v>
      </c>
      <c r="C63975" t="e">
        <f>'NAME BADGE DETAILS'!#REF!</f>
        <v>#REF!</v>
      </c>
    </row>
    <row r="63976" spans="2:3" hidden="1" x14ac:dyDescent="0.75">
      <c r="B63976" t="e">
        <f>'NAME BADGE DETAILS'!#REF!</f>
        <v>#REF!</v>
      </c>
      <c r="C63976" t="e">
        <f>'NAME BADGE DETAILS'!#REF!</f>
        <v>#REF!</v>
      </c>
    </row>
    <row r="63977" spans="2:3" hidden="1" x14ac:dyDescent="0.75">
      <c r="B63977" t="e">
        <f>'NAME BADGE DETAILS'!#REF!</f>
        <v>#REF!</v>
      </c>
      <c r="C63977" t="e">
        <f>'NAME BADGE DETAILS'!#REF!</f>
        <v>#REF!</v>
      </c>
    </row>
    <row r="63978" spans="2:3" hidden="1" x14ac:dyDescent="0.75">
      <c r="B63978" t="e">
        <f>'NAME BADGE DETAILS'!#REF!</f>
        <v>#REF!</v>
      </c>
      <c r="C63978" t="e">
        <f>'NAME BADGE DETAILS'!#REF!</f>
        <v>#REF!</v>
      </c>
    </row>
    <row r="63979" spans="2:3" hidden="1" x14ac:dyDescent="0.75">
      <c r="B63979" t="e">
        <f>'NAME BADGE DETAILS'!#REF!</f>
        <v>#REF!</v>
      </c>
      <c r="C63979" t="e">
        <f>'NAME BADGE DETAILS'!#REF!</f>
        <v>#REF!</v>
      </c>
    </row>
    <row r="63980" spans="2:3" hidden="1" x14ac:dyDescent="0.75">
      <c r="B63980" t="e">
        <f>'NAME BADGE DETAILS'!#REF!</f>
        <v>#REF!</v>
      </c>
      <c r="C63980" t="e">
        <f>'NAME BADGE DETAILS'!#REF!</f>
        <v>#REF!</v>
      </c>
    </row>
    <row r="63981" spans="2:3" hidden="1" x14ac:dyDescent="0.75">
      <c r="B63981" t="e">
        <f>'NAME BADGE DETAILS'!#REF!</f>
        <v>#REF!</v>
      </c>
      <c r="C63981" t="e">
        <f>'NAME BADGE DETAILS'!#REF!</f>
        <v>#REF!</v>
      </c>
    </row>
    <row r="63982" spans="2:3" hidden="1" x14ac:dyDescent="0.75">
      <c r="B63982" t="e">
        <f>'NAME BADGE DETAILS'!#REF!</f>
        <v>#REF!</v>
      </c>
      <c r="C63982" t="e">
        <f>'NAME BADGE DETAILS'!#REF!</f>
        <v>#REF!</v>
      </c>
    </row>
    <row r="63983" spans="2:3" hidden="1" x14ac:dyDescent="0.75">
      <c r="B63983" t="e">
        <f>'NAME BADGE DETAILS'!#REF!</f>
        <v>#REF!</v>
      </c>
      <c r="C63983" t="e">
        <f>'NAME BADGE DETAILS'!#REF!</f>
        <v>#REF!</v>
      </c>
    </row>
    <row r="63984" spans="2:3" hidden="1" x14ac:dyDescent="0.75">
      <c r="B63984" t="e">
        <f>'NAME BADGE DETAILS'!#REF!</f>
        <v>#REF!</v>
      </c>
      <c r="C63984" t="e">
        <f>'NAME BADGE DETAILS'!#REF!</f>
        <v>#REF!</v>
      </c>
    </row>
    <row r="63985" spans="2:3" hidden="1" x14ac:dyDescent="0.75">
      <c r="B63985" t="e">
        <f>'NAME BADGE DETAILS'!#REF!</f>
        <v>#REF!</v>
      </c>
      <c r="C63985" t="e">
        <f>'NAME BADGE DETAILS'!#REF!</f>
        <v>#REF!</v>
      </c>
    </row>
    <row r="63986" spans="2:3" hidden="1" x14ac:dyDescent="0.75">
      <c r="B63986" t="e">
        <f>'NAME BADGE DETAILS'!#REF!</f>
        <v>#REF!</v>
      </c>
      <c r="C63986" t="e">
        <f>'NAME BADGE DETAILS'!#REF!</f>
        <v>#REF!</v>
      </c>
    </row>
    <row r="63987" spans="2:3" hidden="1" x14ac:dyDescent="0.75">
      <c r="B63987" t="e">
        <f>'NAME BADGE DETAILS'!#REF!</f>
        <v>#REF!</v>
      </c>
      <c r="C63987" t="e">
        <f>'NAME BADGE DETAILS'!#REF!</f>
        <v>#REF!</v>
      </c>
    </row>
    <row r="63988" spans="2:3" hidden="1" x14ac:dyDescent="0.75">
      <c r="B63988" t="e">
        <f>'NAME BADGE DETAILS'!#REF!</f>
        <v>#REF!</v>
      </c>
      <c r="C63988" t="e">
        <f>'NAME BADGE DETAILS'!#REF!</f>
        <v>#REF!</v>
      </c>
    </row>
    <row r="63989" spans="2:3" hidden="1" x14ac:dyDescent="0.75">
      <c r="B63989" t="e">
        <f>'NAME BADGE DETAILS'!#REF!</f>
        <v>#REF!</v>
      </c>
      <c r="C63989" t="e">
        <f>'NAME BADGE DETAILS'!#REF!</f>
        <v>#REF!</v>
      </c>
    </row>
    <row r="63990" spans="2:3" hidden="1" x14ac:dyDescent="0.75">
      <c r="B63990" t="e">
        <f>'NAME BADGE DETAILS'!#REF!</f>
        <v>#REF!</v>
      </c>
      <c r="C63990" t="e">
        <f>'NAME BADGE DETAILS'!#REF!</f>
        <v>#REF!</v>
      </c>
    </row>
    <row r="63991" spans="2:3" hidden="1" x14ac:dyDescent="0.75">
      <c r="B63991" t="e">
        <f>'NAME BADGE DETAILS'!#REF!</f>
        <v>#REF!</v>
      </c>
      <c r="C63991" t="e">
        <f>'NAME BADGE DETAILS'!#REF!</f>
        <v>#REF!</v>
      </c>
    </row>
    <row r="63992" spans="2:3" hidden="1" x14ac:dyDescent="0.75">
      <c r="B63992" t="e">
        <f>'NAME BADGE DETAILS'!#REF!</f>
        <v>#REF!</v>
      </c>
      <c r="C63992" t="e">
        <f>'NAME BADGE DETAILS'!#REF!</f>
        <v>#REF!</v>
      </c>
    </row>
    <row r="63993" spans="2:3" hidden="1" x14ac:dyDescent="0.75">
      <c r="B63993" t="e">
        <f>'NAME BADGE DETAILS'!#REF!</f>
        <v>#REF!</v>
      </c>
      <c r="C63993" t="e">
        <f>'NAME BADGE DETAILS'!#REF!</f>
        <v>#REF!</v>
      </c>
    </row>
    <row r="63994" spans="2:3" hidden="1" x14ac:dyDescent="0.75">
      <c r="B63994" t="e">
        <f>'NAME BADGE DETAILS'!#REF!</f>
        <v>#REF!</v>
      </c>
      <c r="C63994" t="e">
        <f>'NAME BADGE DETAILS'!#REF!</f>
        <v>#REF!</v>
      </c>
    </row>
    <row r="63995" spans="2:3" hidden="1" x14ac:dyDescent="0.75">
      <c r="B63995" t="e">
        <f>'NAME BADGE DETAILS'!#REF!</f>
        <v>#REF!</v>
      </c>
      <c r="C63995" t="e">
        <f>'NAME BADGE DETAILS'!#REF!</f>
        <v>#REF!</v>
      </c>
    </row>
    <row r="63996" spans="2:3" hidden="1" x14ac:dyDescent="0.75">
      <c r="B63996" t="e">
        <f>'NAME BADGE DETAILS'!#REF!</f>
        <v>#REF!</v>
      </c>
      <c r="C63996" t="e">
        <f>'NAME BADGE DETAILS'!#REF!</f>
        <v>#REF!</v>
      </c>
    </row>
    <row r="63997" spans="2:3" hidden="1" x14ac:dyDescent="0.75">
      <c r="B63997" t="e">
        <f>'NAME BADGE DETAILS'!#REF!</f>
        <v>#REF!</v>
      </c>
      <c r="C63997" t="e">
        <f>'NAME BADGE DETAILS'!#REF!</f>
        <v>#REF!</v>
      </c>
    </row>
    <row r="63998" spans="2:3" hidden="1" x14ac:dyDescent="0.75">
      <c r="B63998" t="e">
        <f>'NAME BADGE DETAILS'!#REF!</f>
        <v>#REF!</v>
      </c>
      <c r="C63998" t="e">
        <f>'NAME BADGE DETAILS'!#REF!</f>
        <v>#REF!</v>
      </c>
    </row>
    <row r="63999" spans="2:3" hidden="1" x14ac:dyDescent="0.75">
      <c r="B63999" t="e">
        <f>'NAME BADGE DETAILS'!#REF!</f>
        <v>#REF!</v>
      </c>
      <c r="C63999" t="e">
        <f>'NAME BADGE DETAILS'!#REF!</f>
        <v>#REF!</v>
      </c>
    </row>
    <row r="64000" spans="2:3" hidden="1" x14ac:dyDescent="0.75">
      <c r="B64000" t="e">
        <f>'NAME BADGE DETAILS'!#REF!</f>
        <v>#REF!</v>
      </c>
      <c r="C64000" t="e">
        <f>'NAME BADGE DETAILS'!#REF!</f>
        <v>#REF!</v>
      </c>
    </row>
    <row r="64001" spans="2:3" hidden="1" x14ac:dyDescent="0.75">
      <c r="B64001" t="e">
        <f>'NAME BADGE DETAILS'!#REF!</f>
        <v>#REF!</v>
      </c>
      <c r="C64001" t="e">
        <f>'NAME BADGE DETAILS'!#REF!</f>
        <v>#REF!</v>
      </c>
    </row>
    <row r="64002" spans="2:3" hidden="1" x14ac:dyDescent="0.75">
      <c r="B64002" t="e">
        <f>'NAME BADGE DETAILS'!#REF!</f>
        <v>#REF!</v>
      </c>
      <c r="C64002" t="e">
        <f>'NAME BADGE DETAILS'!#REF!</f>
        <v>#REF!</v>
      </c>
    </row>
    <row r="64003" spans="2:3" hidden="1" x14ac:dyDescent="0.75">
      <c r="B64003" t="e">
        <f>'NAME BADGE DETAILS'!#REF!</f>
        <v>#REF!</v>
      </c>
      <c r="C64003" t="e">
        <f>'NAME BADGE DETAILS'!#REF!</f>
        <v>#REF!</v>
      </c>
    </row>
    <row r="64004" spans="2:3" hidden="1" x14ac:dyDescent="0.75">
      <c r="B64004" t="e">
        <f>'NAME BADGE DETAILS'!#REF!</f>
        <v>#REF!</v>
      </c>
      <c r="C64004" t="e">
        <f>'NAME BADGE DETAILS'!#REF!</f>
        <v>#REF!</v>
      </c>
    </row>
    <row r="64005" spans="2:3" hidden="1" x14ac:dyDescent="0.75">
      <c r="B64005" t="e">
        <f>'NAME BADGE DETAILS'!#REF!</f>
        <v>#REF!</v>
      </c>
      <c r="C64005" t="e">
        <f>'NAME BADGE DETAILS'!#REF!</f>
        <v>#REF!</v>
      </c>
    </row>
    <row r="64006" spans="2:3" hidden="1" x14ac:dyDescent="0.75">
      <c r="B64006" t="e">
        <f>'NAME BADGE DETAILS'!#REF!</f>
        <v>#REF!</v>
      </c>
      <c r="C64006" t="e">
        <f>'NAME BADGE DETAILS'!#REF!</f>
        <v>#REF!</v>
      </c>
    </row>
    <row r="64007" spans="2:3" hidden="1" x14ac:dyDescent="0.75">
      <c r="B64007" t="e">
        <f>'NAME BADGE DETAILS'!#REF!</f>
        <v>#REF!</v>
      </c>
      <c r="C64007" t="e">
        <f>'NAME BADGE DETAILS'!#REF!</f>
        <v>#REF!</v>
      </c>
    </row>
    <row r="64008" spans="2:3" hidden="1" x14ac:dyDescent="0.75">
      <c r="B64008" t="e">
        <f>'NAME BADGE DETAILS'!#REF!</f>
        <v>#REF!</v>
      </c>
      <c r="C64008" t="e">
        <f>'NAME BADGE DETAILS'!#REF!</f>
        <v>#REF!</v>
      </c>
    </row>
    <row r="64009" spans="2:3" hidden="1" x14ac:dyDescent="0.75">
      <c r="B64009" t="e">
        <f>'NAME BADGE DETAILS'!#REF!</f>
        <v>#REF!</v>
      </c>
      <c r="C64009" t="e">
        <f>'NAME BADGE DETAILS'!#REF!</f>
        <v>#REF!</v>
      </c>
    </row>
    <row r="64010" spans="2:3" hidden="1" x14ac:dyDescent="0.75">
      <c r="B64010" t="e">
        <f>'NAME BADGE DETAILS'!#REF!</f>
        <v>#REF!</v>
      </c>
      <c r="C64010" t="e">
        <f>'NAME BADGE DETAILS'!#REF!</f>
        <v>#REF!</v>
      </c>
    </row>
    <row r="64011" spans="2:3" hidden="1" x14ac:dyDescent="0.75">
      <c r="B64011" t="e">
        <f>'NAME BADGE DETAILS'!#REF!</f>
        <v>#REF!</v>
      </c>
      <c r="C64011" t="e">
        <f>'NAME BADGE DETAILS'!#REF!</f>
        <v>#REF!</v>
      </c>
    </row>
    <row r="64012" spans="2:3" hidden="1" x14ac:dyDescent="0.75">
      <c r="B64012" t="e">
        <f>'NAME BADGE DETAILS'!#REF!</f>
        <v>#REF!</v>
      </c>
      <c r="C64012" t="e">
        <f>'NAME BADGE DETAILS'!#REF!</f>
        <v>#REF!</v>
      </c>
    </row>
    <row r="64013" spans="2:3" hidden="1" x14ac:dyDescent="0.75">
      <c r="B64013" t="e">
        <f>'NAME BADGE DETAILS'!#REF!</f>
        <v>#REF!</v>
      </c>
      <c r="C64013" t="e">
        <f>'NAME BADGE DETAILS'!#REF!</f>
        <v>#REF!</v>
      </c>
    </row>
    <row r="64014" spans="2:3" hidden="1" x14ac:dyDescent="0.75">
      <c r="B64014" t="e">
        <f>'NAME BADGE DETAILS'!#REF!</f>
        <v>#REF!</v>
      </c>
      <c r="C64014" t="e">
        <f>'NAME BADGE DETAILS'!#REF!</f>
        <v>#REF!</v>
      </c>
    </row>
    <row r="64015" spans="2:3" hidden="1" x14ac:dyDescent="0.75">
      <c r="B64015" t="e">
        <f>'NAME BADGE DETAILS'!#REF!</f>
        <v>#REF!</v>
      </c>
      <c r="C64015" t="e">
        <f>'NAME BADGE DETAILS'!#REF!</f>
        <v>#REF!</v>
      </c>
    </row>
    <row r="64016" spans="2:3" hidden="1" x14ac:dyDescent="0.75">
      <c r="B64016" t="e">
        <f>'NAME BADGE DETAILS'!#REF!</f>
        <v>#REF!</v>
      </c>
      <c r="C64016" t="e">
        <f>'NAME BADGE DETAILS'!#REF!</f>
        <v>#REF!</v>
      </c>
    </row>
    <row r="64017" spans="2:3" hidden="1" x14ac:dyDescent="0.75">
      <c r="B64017" t="e">
        <f>'NAME BADGE DETAILS'!#REF!</f>
        <v>#REF!</v>
      </c>
      <c r="C64017" t="e">
        <f>'NAME BADGE DETAILS'!#REF!</f>
        <v>#REF!</v>
      </c>
    </row>
    <row r="64018" spans="2:3" hidden="1" x14ac:dyDescent="0.75">
      <c r="B64018" t="e">
        <f>'NAME BADGE DETAILS'!#REF!</f>
        <v>#REF!</v>
      </c>
      <c r="C64018" t="e">
        <f>'NAME BADGE DETAILS'!#REF!</f>
        <v>#REF!</v>
      </c>
    </row>
    <row r="64019" spans="2:3" hidden="1" x14ac:dyDescent="0.75">
      <c r="B64019" t="e">
        <f>'NAME BADGE DETAILS'!#REF!</f>
        <v>#REF!</v>
      </c>
      <c r="C64019" t="e">
        <f>'NAME BADGE DETAILS'!#REF!</f>
        <v>#REF!</v>
      </c>
    </row>
    <row r="64020" spans="2:3" hidden="1" x14ac:dyDescent="0.75">
      <c r="B64020" t="e">
        <f>'NAME BADGE DETAILS'!#REF!</f>
        <v>#REF!</v>
      </c>
      <c r="C64020" t="e">
        <f>'NAME BADGE DETAILS'!#REF!</f>
        <v>#REF!</v>
      </c>
    </row>
    <row r="64021" spans="2:3" hidden="1" x14ac:dyDescent="0.75">
      <c r="B64021" t="e">
        <f>'NAME BADGE DETAILS'!#REF!</f>
        <v>#REF!</v>
      </c>
      <c r="C64021" t="e">
        <f>'NAME BADGE DETAILS'!#REF!</f>
        <v>#REF!</v>
      </c>
    </row>
    <row r="64022" spans="2:3" hidden="1" x14ac:dyDescent="0.75">
      <c r="B64022" t="e">
        <f>'NAME BADGE DETAILS'!#REF!</f>
        <v>#REF!</v>
      </c>
      <c r="C64022" t="e">
        <f>'NAME BADGE DETAILS'!#REF!</f>
        <v>#REF!</v>
      </c>
    </row>
    <row r="64023" spans="2:3" hidden="1" x14ac:dyDescent="0.75">
      <c r="B64023" t="e">
        <f>'NAME BADGE DETAILS'!#REF!</f>
        <v>#REF!</v>
      </c>
      <c r="C64023" t="e">
        <f>'NAME BADGE DETAILS'!#REF!</f>
        <v>#REF!</v>
      </c>
    </row>
    <row r="64024" spans="2:3" hidden="1" x14ac:dyDescent="0.75">
      <c r="B64024" t="e">
        <f>'NAME BADGE DETAILS'!#REF!</f>
        <v>#REF!</v>
      </c>
      <c r="C64024" t="e">
        <f>'NAME BADGE DETAILS'!#REF!</f>
        <v>#REF!</v>
      </c>
    </row>
    <row r="64025" spans="2:3" hidden="1" x14ac:dyDescent="0.75">
      <c r="B64025" t="e">
        <f>'NAME BADGE DETAILS'!#REF!</f>
        <v>#REF!</v>
      </c>
      <c r="C64025" t="e">
        <f>'NAME BADGE DETAILS'!#REF!</f>
        <v>#REF!</v>
      </c>
    </row>
    <row r="64026" spans="2:3" hidden="1" x14ac:dyDescent="0.75">
      <c r="B64026" t="e">
        <f>'NAME BADGE DETAILS'!#REF!</f>
        <v>#REF!</v>
      </c>
      <c r="C64026" t="e">
        <f>'NAME BADGE DETAILS'!#REF!</f>
        <v>#REF!</v>
      </c>
    </row>
    <row r="64027" spans="2:3" hidden="1" x14ac:dyDescent="0.75">
      <c r="B64027" t="e">
        <f>'NAME BADGE DETAILS'!#REF!</f>
        <v>#REF!</v>
      </c>
      <c r="C64027" t="e">
        <f>'NAME BADGE DETAILS'!#REF!</f>
        <v>#REF!</v>
      </c>
    </row>
    <row r="64028" spans="2:3" hidden="1" x14ac:dyDescent="0.75">
      <c r="B64028" t="e">
        <f>'NAME BADGE DETAILS'!#REF!</f>
        <v>#REF!</v>
      </c>
      <c r="C64028" t="e">
        <f>'NAME BADGE DETAILS'!#REF!</f>
        <v>#REF!</v>
      </c>
    </row>
    <row r="64029" spans="2:3" hidden="1" x14ac:dyDescent="0.75">
      <c r="B64029" t="e">
        <f>'NAME BADGE DETAILS'!#REF!</f>
        <v>#REF!</v>
      </c>
      <c r="C64029" t="e">
        <f>'NAME BADGE DETAILS'!#REF!</f>
        <v>#REF!</v>
      </c>
    </row>
    <row r="64030" spans="2:3" hidden="1" x14ac:dyDescent="0.75">
      <c r="B64030" t="e">
        <f>'NAME BADGE DETAILS'!#REF!</f>
        <v>#REF!</v>
      </c>
      <c r="C64030" t="e">
        <f>'NAME BADGE DETAILS'!#REF!</f>
        <v>#REF!</v>
      </c>
    </row>
    <row r="64031" spans="2:3" hidden="1" x14ac:dyDescent="0.75">
      <c r="B64031" t="e">
        <f>'NAME BADGE DETAILS'!#REF!</f>
        <v>#REF!</v>
      </c>
      <c r="C64031" t="e">
        <f>'NAME BADGE DETAILS'!#REF!</f>
        <v>#REF!</v>
      </c>
    </row>
    <row r="64032" spans="2:3" hidden="1" x14ac:dyDescent="0.75">
      <c r="B64032" t="e">
        <f>'NAME BADGE DETAILS'!#REF!</f>
        <v>#REF!</v>
      </c>
      <c r="C64032" t="e">
        <f>'NAME BADGE DETAILS'!#REF!</f>
        <v>#REF!</v>
      </c>
    </row>
    <row r="64033" spans="2:3" hidden="1" x14ac:dyDescent="0.75">
      <c r="B64033" t="e">
        <f>'NAME BADGE DETAILS'!#REF!</f>
        <v>#REF!</v>
      </c>
      <c r="C64033" t="e">
        <f>'NAME BADGE DETAILS'!#REF!</f>
        <v>#REF!</v>
      </c>
    </row>
    <row r="64034" spans="2:3" hidden="1" x14ac:dyDescent="0.75">
      <c r="B64034" t="e">
        <f>'NAME BADGE DETAILS'!#REF!</f>
        <v>#REF!</v>
      </c>
      <c r="C64034" t="e">
        <f>'NAME BADGE DETAILS'!#REF!</f>
        <v>#REF!</v>
      </c>
    </row>
    <row r="64035" spans="2:3" hidden="1" x14ac:dyDescent="0.75">
      <c r="B64035" t="e">
        <f>'NAME BADGE DETAILS'!#REF!</f>
        <v>#REF!</v>
      </c>
      <c r="C64035" t="e">
        <f>'NAME BADGE DETAILS'!#REF!</f>
        <v>#REF!</v>
      </c>
    </row>
    <row r="64036" spans="2:3" hidden="1" x14ac:dyDescent="0.75">
      <c r="B64036" t="e">
        <f>'NAME BADGE DETAILS'!#REF!</f>
        <v>#REF!</v>
      </c>
      <c r="C64036" t="e">
        <f>'NAME BADGE DETAILS'!#REF!</f>
        <v>#REF!</v>
      </c>
    </row>
    <row r="64037" spans="2:3" hidden="1" x14ac:dyDescent="0.75">
      <c r="B64037" t="e">
        <f>'NAME BADGE DETAILS'!#REF!</f>
        <v>#REF!</v>
      </c>
      <c r="C64037" t="e">
        <f>'NAME BADGE DETAILS'!#REF!</f>
        <v>#REF!</v>
      </c>
    </row>
    <row r="64038" spans="2:3" hidden="1" x14ac:dyDescent="0.75">
      <c r="B64038" t="e">
        <f>'NAME BADGE DETAILS'!#REF!</f>
        <v>#REF!</v>
      </c>
      <c r="C64038" t="e">
        <f>'NAME BADGE DETAILS'!#REF!</f>
        <v>#REF!</v>
      </c>
    </row>
    <row r="64039" spans="2:3" hidden="1" x14ac:dyDescent="0.75">
      <c r="B64039" t="e">
        <f>'NAME BADGE DETAILS'!#REF!</f>
        <v>#REF!</v>
      </c>
      <c r="C64039" t="e">
        <f>'NAME BADGE DETAILS'!#REF!</f>
        <v>#REF!</v>
      </c>
    </row>
    <row r="64040" spans="2:3" hidden="1" x14ac:dyDescent="0.75">
      <c r="B64040" t="e">
        <f>'NAME BADGE DETAILS'!#REF!</f>
        <v>#REF!</v>
      </c>
      <c r="C64040" t="e">
        <f>'NAME BADGE DETAILS'!#REF!</f>
        <v>#REF!</v>
      </c>
    </row>
    <row r="64041" spans="2:3" hidden="1" x14ac:dyDescent="0.75">
      <c r="B64041" t="e">
        <f>'NAME BADGE DETAILS'!#REF!</f>
        <v>#REF!</v>
      </c>
      <c r="C64041" t="e">
        <f>'NAME BADGE DETAILS'!#REF!</f>
        <v>#REF!</v>
      </c>
    </row>
    <row r="64042" spans="2:3" hidden="1" x14ac:dyDescent="0.75">
      <c r="B64042" t="e">
        <f>'NAME BADGE DETAILS'!#REF!</f>
        <v>#REF!</v>
      </c>
      <c r="C64042" t="e">
        <f>'NAME BADGE DETAILS'!#REF!</f>
        <v>#REF!</v>
      </c>
    </row>
    <row r="64043" spans="2:3" hidden="1" x14ac:dyDescent="0.75">
      <c r="B64043" t="e">
        <f>'NAME BADGE DETAILS'!#REF!</f>
        <v>#REF!</v>
      </c>
      <c r="C64043" t="e">
        <f>'NAME BADGE DETAILS'!#REF!</f>
        <v>#REF!</v>
      </c>
    </row>
    <row r="64044" spans="2:3" hidden="1" x14ac:dyDescent="0.75">
      <c r="B64044" t="e">
        <f>'NAME BADGE DETAILS'!#REF!</f>
        <v>#REF!</v>
      </c>
      <c r="C64044" t="e">
        <f>'NAME BADGE DETAILS'!#REF!</f>
        <v>#REF!</v>
      </c>
    </row>
    <row r="64045" spans="2:3" hidden="1" x14ac:dyDescent="0.75">
      <c r="B64045" t="e">
        <f>'NAME BADGE DETAILS'!#REF!</f>
        <v>#REF!</v>
      </c>
      <c r="C64045" t="e">
        <f>'NAME BADGE DETAILS'!#REF!</f>
        <v>#REF!</v>
      </c>
    </row>
    <row r="64046" spans="2:3" hidden="1" x14ac:dyDescent="0.75">
      <c r="B64046" t="e">
        <f>'NAME BADGE DETAILS'!#REF!</f>
        <v>#REF!</v>
      </c>
      <c r="C64046" t="e">
        <f>'NAME BADGE DETAILS'!#REF!</f>
        <v>#REF!</v>
      </c>
    </row>
    <row r="64047" spans="2:3" hidden="1" x14ac:dyDescent="0.75">
      <c r="B64047" t="e">
        <f>'NAME BADGE DETAILS'!#REF!</f>
        <v>#REF!</v>
      </c>
      <c r="C64047" t="e">
        <f>'NAME BADGE DETAILS'!#REF!</f>
        <v>#REF!</v>
      </c>
    </row>
    <row r="64048" spans="2:3" hidden="1" x14ac:dyDescent="0.75">
      <c r="B64048" t="e">
        <f>'NAME BADGE DETAILS'!#REF!</f>
        <v>#REF!</v>
      </c>
      <c r="C64048" t="e">
        <f>'NAME BADGE DETAILS'!#REF!</f>
        <v>#REF!</v>
      </c>
    </row>
    <row r="64049" spans="2:3" hidden="1" x14ac:dyDescent="0.75">
      <c r="B64049" t="e">
        <f>'NAME BADGE DETAILS'!#REF!</f>
        <v>#REF!</v>
      </c>
      <c r="C64049" t="e">
        <f>'NAME BADGE DETAILS'!#REF!</f>
        <v>#REF!</v>
      </c>
    </row>
    <row r="64050" spans="2:3" hidden="1" x14ac:dyDescent="0.75">
      <c r="B64050" t="e">
        <f>'NAME BADGE DETAILS'!#REF!</f>
        <v>#REF!</v>
      </c>
      <c r="C64050" t="e">
        <f>'NAME BADGE DETAILS'!#REF!</f>
        <v>#REF!</v>
      </c>
    </row>
    <row r="64051" spans="2:3" hidden="1" x14ac:dyDescent="0.75">
      <c r="B64051" t="e">
        <f>'NAME BADGE DETAILS'!#REF!</f>
        <v>#REF!</v>
      </c>
      <c r="C64051" t="e">
        <f>'NAME BADGE DETAILS'!#REF!</f>
        <v>#REF!</v>
      </c>
    </row>
    <row r="64052" spans="2:3" hidden="1" x14ac:dyDescent="0.75">
      <c r="B64052" t="e">
        <f>'NAME BADGE DETAILS'!#REF!</f>
        <v>#REF!</v>
      </c>
      <c r="C64052" t="e">
        <f>'NAME BADGE DETAILS'!#REF!</f>
        <v>#REF!</v>
      </c>
    </row>
    <row r="64053" spans="2:3" hidden="1" x14ac:dyDescent="0.75">
      <c r="B64053" t="e">
        <f>'NAME BADGE DETAILS'!#REF!</f>
        <v>#REF!</v>
      </c>
      <c r="C64053" t="e">
        <f>'NAME BADGE DETAILS'!#REF!</f>
        <v>#REF!</v>
      </c>
    </row>
    <row r="64054" spans="2:3" hidden="1" x14ac:dyDescent="0.75">
      <c r="B64054" t="e">
        <f>'NAME BADGE DETAILS'!#REF!</f>
        <v>#REF!</v>
      </c>
      <c r="C64054" t="e">
        <f>'NAME BADGE DETAILS'!#REF!</f>
        <v>#REF!</v>
      </c>
    </row>
    <row r="64055" spans="2:3" hidden="1" x14ac:dyDescent="0.75">
      <c r="B64055" t="e">
        <f>'NAME BADGE DETAILS'!#REF!</f>
        <v>#REF!</v>
      </c>
      <c r="C64055" t="e">
        <f>'NAME BADGE DETAILS'!#REF!</f>
        <v>#REF!</v>
      </c>
    </row>
    <row r="64056" spans="2:3" hidden="1" x14ac:dyDescent="0.75">
      <c r="B64056" t="e">
        <f>'NAME BADGE DETAILS'!#REF!</f>
        <v>#REF!</v>
      </c>
      <c r="C64056" t="e">
        <f>'NAME BADGE DETAILS'!#REF!</f>
        <v>#REF!</v>
      </c>
    </row>
    <row r="64057" spans="2:3" hidden="1" x14ac:dyDescent="0.75">
      <c r="B64057" t="e">
        <f>'NAME BADGE DETAILS'!#REF!</f>
        <v>#REF!</v>
      </c>
      <c r="C64057" t="e">
        <f>'NAME BADGE DETAILS'!#REF!</f>
        <v>#REF!</v>
      </c>
    </row>
    <row r="64058" spans="2:3" hidden="1" x14ac:dyDescent="0.75">
      <c r="B64058" t="e">
        <f>'NAME BADGE DETAILS'!#REF!</f>
        <v>#REF!</v>
      </c>
      <c r="C64058" t="e">
        <f>'NAME BADGE DETAILS'!#REF!</f>
        <v>#REF!</v>
      </c>
    </row>
    <row r="64059" spans="2:3" hidden="1" x14ac:dyDescent="0.75">
      <c r="B64059" t="e">
        <f>'NAME BADGE DETAILS'!#REF!</f>
        <v>#REF!</v>
      </c>
      <c r="C64059" t="e">
        <f>'NAME BADGE DETAILS'!#REF!</f>
        <v>#REF!</v>
      </c>
    </row>
    <row r="64060" spans="2:3" hidden="1" x14ac:dyDescent="0.75">
      <c r="B64060" t="e">
        <f>'NAME BADGE DETAILS'!#REF!</f>
        <v>#REF!</v>
      </c>
      <c r="C64060" t="e">
        <f>'NAME BADGE DETAILS'!#REF!</f>
        <v>#REF!</v>
      </c>
    </row>
    <row r="64061" spans="2:3" hidden="1" x14ac:dyDescent="0.75">
      <c r="B64061" t="e">
        <f>'NAME BADGE DETAILS'!#REF!</f>
        <v>#REF!</v>
      </c>
      <c r="C64061" t="e">
        <f>'NAME BADGE DETAILS'!#REF!</f>
        <v>#REF!</v>
      </c>
    </row>
    <row r="64062" spans="2:3" hidden="1" x14ac:dyDescent="0.75">
      <c r="B64062" t="e">
        <f>'NAME BADGE DETAILS'!#REF!</f>
        <v>#REF!</v>
      </c>
      <c r="C64062" t="e">
        <f>'NAME BADGE DETAILS'!#REF!</f>
        <v>#REF!</v>
      </c>
    </row>
    <row r="64063" spans="2:3" hidden="1" x14ac:dyDescent="0.75">
      <c r="B64063" t="e">
        <f>'NAME BADGE DETAILS'!#REF!</f>
        <v>#REF!</v>
      </c>
      <c r="C64063" t="e">
        <f>'NAME BADGE DETAILS'!#REF!</f>
        <v>#REF!</v>
      </c>
    </row>
    <row r="64064" spans="2:3" hidden="1" x14ac:dyDescent="0.75">
      <c r="B64064" t="e">
        <f>'NAME BADGE DETAILS'!#REF!</f>
        <v>#REF!</v>
      </c>
      <c r="C64064" t="e">
        <f>'NAME BADGE DETAILS'!#REF!</f>
        <v>#REF!</v>
      </c>
    </row>
    <row r="64065" spans="2:3" hidden="1" x14ac:dyDescent="0.75">
      <c r="B64065" t="e">
        <f>'NAME BADGE DETAILS'!#REF!</f>
        <v>#REF!</v>
      </c>
      <c r="C64065" t="e">
        <f>'NAME BADGE DETAILS'!#REF!</f>
        <v>#REF!</v>
      </c>
    </row>
    <row r="64066" spans="2:3" hidden="1" x14ac:dyDescent="0.75">
      <c r="B64066" t="e">
        <f>'NAME BADGE DETAILS'!#REF!</f>
        <v>#REF!</v>
      </c>
      <c r="C64066" t="e">
        <f>'NAME BADGE DETAILS'!#REF!</f>
        <v>#REF!</v>
      </c>
    </row>
    <row r="64067" spans="2:3" hidden="1" x14ac:dyDescent="0.75">
      <c r="B64067" t="e">
        <f>'NAME BADGE DETAILS'!#REF!</f>
        <v>#REF!</v>
      </c>
      <c r="C64067" t="e">
        <f>'NAME BADGE DETAILS'!#REF!</f>
        <v>#REF!</v>
      </c>
    </row>
    <row r="64068" spans="2:3" hidden="1" x14ac:dyDescent="0.75">
      <c r="B64068" t="e">
        <f>'NAME BADGE DETAILS'!#REF!</f>
        <v>#REF!</v>
      </c>
      <c r="C64068" t="e">
        <f>'NAME BADGE DETAILS'!#REF!</f>
        <v>#REF!</v>
      </c>
    </row>
    <row r="64069" spans="2:3" hidden="1" x14ac:dyDescent="0.75">
      <c r="B64069" t="e">
        <f>'NAME BADGE DETAILS'!#REF!</f>
        <v>#REF!</v>
      </c>
      <c r="C64069" t="e">
        <f>'NAME BADGE DETAILS'!#REF!</f>
        <v>#REF!</v>
      </c>
    </row>
    <row r="64070" spans="2:3" hidden="1" x14ac:dyDescent="0.75">
      <c r="B64070" t="e">
        <f>'NAME BADGE DETAILS'!#REF!</f>
        <v>#REF!</v>
      </c>
      <c r="C64070" t="e">
        <f>'NAME BADGE DETAILS'!#REF!</f>
        <v>#REF!</v>
      </c>
    </row>
    <row r="64071" spans="2:3" hidden="1" x14ac:dyDescent="0.75">
      <c r="B64071" t="e">
        <f>'NAME BADGE DETAILS'!#REF!</f>
        <v>#REF!</v>
      </c>
      <c r="C64071" t="e">
        <f>'NAME BADGE DETAILS'!#REF!</f>
        <v>#REF!</v>
      </c>
    </row>
    <row r="64072" spans="2:3" hidden="1" x14ac:dyDescent="0.75">
      <c r="B64072" t="e">
        <f>'NAME BADGE DETAILS'!#REF!</f>
        <v>#REF!</v>
      </c>
      <c r="C64072" t="e">
        <f>'NAME BADGE DETAILS'!#REF!</f>
        <v>#REF!</v>
      </c>
    </row>
    <row r="64073" spans="2:3" hidden="1" x14ac:dyDescent="0.75">
      <c r="B64073" t="e">
        <f>'NAME BADGE DETAILS'!#REF!</f>
        <v>#REF!</v>
      </c>
      <c r="C64073" t="e">
        <f>'NAME BADGE DETAILS'!#REF!</f>
        <v>#REF!</v>
      </c>
    </row>
    <row r="64074" spans="2:3" hidden="1" x14ac:dyDescent="0.75">
      <c r="B64074" t="e">
        <f>'NAME BADGE DETAILS'!#REF!</f>
        <v>#REF!</v>
      </c>
      <c r="C64074" t="e">
        <f>'NAME BADGE DETAILS'!#REF!</f>
        <v>#REF!</v>
      </c>
    </row>
    <row r="64075" spans="2:3" hidden="1" x14ac:dyDescent="0.75">
      <c r="B64075" t="e">
        <f>'NAME BADGE DETAILS'!#REF!</f>
        <v>#REF!</v>
      </c>
      <c r="C64075" t="e">
        <f>'NAME BADGE DETAILS'!#REF!</f>
        <v>#REF!</v>
      </c>
    </row>
    <row r="64076" spans="2:3" hidden="1" x14ac:dyDescent="0.75">
      <c r="B64076" t="e">
        <f>'NAME BADGE DETAILS'!#REF!</f>
        <v>#REF!</v>
      </c>
      <c r="C64076" t="e">
        <f>'NAME BADGE DETAILS'!#REF!</f>
        <v>#REF!</v>
      </c>
    </row>
    <row r="64077" spans="2:3" hidden="1" x14ac:dyDescent="0.75">
      <c r="B64077" t="e">
        <f>'NAME BADGE DETAILS'!#REF!</f>
        <v>#REF!</v>
      </c>
      <c r="C64077" t="e">
        <f>'NAME BADGE DETAILS'!#REF!</f>
        <v>#REF!</v>
      </c>
    </row>
    <row r="64078" spans="2:3" hidden="1" x14ac:dyDescent="0.75">
      <c r="B64078" t="e">
        <f>'NAME BADGE DETAILS'!#REF!</f>
        <v>#REF!</v>
      </c>
      <c r="C64078" t="e">
        <f>'NAME BADGE DETAILS'!#REF!</f>
        <v>#REF!</v>
      </c>
    </row>
    <row r="64079" spans="2:3" hidden="1" x14ac:dyDescent="0.75">
      <c r="B64079" t="e">
        <f>'NAME BADGE DETAILS'!#REF!</f>
        <v>#REF!</v>
      </c>
      <c r="C64079" t="e">
        <f>'NAME BADGE DETAILS'!#REF!</f>
        <v>#REF!</v>
      </c>
    </row>
    <row r="64080" spans="2:3" hidden="1" x14ac:dyDescent="0.75">
      <c r="B64080" t="e">
        <f>'NAME BADGE DETAILS'!#REF!</f>
        <v>#REF!</v>
      </c>
      <c r="C64080" t="e">
        <f>'NAME BADGE DETAILS'!#REF!</f>
        <v>#REF!</v>
      </c>
    </row>
    <row r="64081" spans="2:3" hidden="1" x14ac:dyDescent="0.75">
      <c r="B64081" t="e">
        <f>'NAME BADGE DETAILS'!#REF!</f>
        <v>#REF!</v>
      </c>
      <c r="C64081" t="e">
        <f>'NAME BADGE DETAILS'!#REF!</f>
        <v>#REF!</v>
      </c>
    </row>
    <row r="64082" spans="2:3" hidden="1" x14ac:dyDescent="0.75">
      <c r="B64082" t="e">
        <f>'NAME BADGE DETAILS'!#REF!</f>
        <v>#REF!</v>
      </c>
      <c r="C64082" t="e">
        <f>'NAME BADGE DETAILS'!#REF!</f>
        <v>#REF!</v>
      </c>
    </row>
    <row r="64083" spans="2:3" hidden="1" x14ac:dyDescent="0.75">
      <c r="B64083" t="e">
        <f>'NAME BADGE DETAILS'!#REF!</f>
        <v>#REF!</v>
      </c>
      <c r="C64083" t="e">
        <f>'NAME BADGE DETAILS'!#REF!</f>
        <v>#REF!</v>
      </c>
    </row>
    <row r="64084" spans="2:3" hidden="1" x14ac:dyDescent="0.75">
      <c r="B64084" t="e">
        <f>'NAME BADGE DETAILS'!#REF!</f>
        <v>#REF!</v>
      </c>
      <c r="C64084" t="e">
        <f>'NAME BADGE DETAILS'!#REF!</f>
        <v>#REF!</v>
      </c>
    </row>
    <row r="64085" spans="2:3" hidden="1" x14ac:dyDescent="0.75">
      <c r="B64085" t="e">
        <f>'NAME BADGE DETAILS'!#REF!</f>
        <v>#REF!</v>
      </c>
      <c r="C64085" t="e">
        <f>'NAME BADGE DETAILS'!#REF!</f>
        <v>#REF!</v>
      </c>
    </row>
    <row r="64086" spans="2:3" hidden="1" x14ac:dyDescent="0.75">
      <c r="B64086" t="e">
        <f>'NAME BADGE DETAILS'!#REF!</f>
        <v>#REF!</v>
      </c>
      <c r="C64086" t="e">
        <f>'NAME BADGE DETAILS'!#REF!</f>
        <v>#REF!</v>
      </c>
    </row>
    <row r="64087" spans="2:3" hidden="1" x14ac:dyDescent="0.75">
      <c r="B64087" t="e">
        <f>'NAME BADGE DETAILS'!#REF!</f>
        <v>#REF!</v>
      </c>
      <c r="C64087" t="e">
        <f>'NAME BADGE DETAILS'!#REF!</f>
        <v>#REF!</v>
      </c>
    </row>
    <row r="64088" spans="2:3" hidden="1" x14ac:dyDescent="0.75">
      <c r="B64088" t="e">
        <f>'NAME BADGE DETAILS'!#REF!</f>
        <v>#REF!</v>
      </c>
      <c r="C64088" t="e">
        <f>'NAME BADGE DETAILS'!#REF!</f>
        <v>#REF!</v>
      </c>
    </row>
    <row r="64089" spans="2:3" hidden="1" x14ac:dyDescent="0.75">
      <c r="B64089" t="e">
        <f>'NAME BADGE DETAILS'!#REF!</f>
        <v>#REF!</v>
      </c>
      <c r="C64089" t="e">
        <f>'NAME BADGE DETAILS'!#REF!</f>
        <v>#REF!</v>
      </c>
    </row>
    <row r="64090" spans="2:3" hidden="1" x14ac:dyDescent="0.75">
      <c r="B64090" t="e">
        <f>'NAME BADGE DETAILS'!#REF!</f>
        <v>#REF!</v>
      </c>
      <c r="C64090" t="e">
        <f>'NAME BADGE DETAILS'!#REF!</f>
        <v>#REF!</v>
      </c>
    </row>
    <row r="64091" spans="2:3" hidden="1" x14ac:dyDescent="0.75">
      <c r="B64091" t="e">
        <f>'NAME BADGE DETAILS'!#REF!</f>
        <v>#REF!</v>
      </c>
      <c r="C64091" t="e">
        <f>'NAME BADGE DETAILS'!#REF!</f>
        <v>#REF!</v>
      </c>
    </row>
    <row r="64092" spans="2:3" hidden="1" x14ac:dyDescent="0.75">
      <c r="B64092" t="e">
        <f>'NAME BADGE DETAILS'!#REF!</f>
        <v>#REF!</v>
      </c>
      <c r="C64092" t="e">
        <f>'NAME BADGE DETAILS'!#REF!</f>
        <v>#REF!</v>
      </c>
    </row>
    <row r="64093" spans="2:3" hidden="1" x14ac:dyDescent="0.75">
      <c r="B64093" t="e">
        <f>'NAME BADGE DETAILS'!#REF!</f>
        <v>#REF!</v>
      </c>
      <c r="C64093" t="e">
        <f>'NAME BADGE DETAILS'!#REF!</f>
        <v>#REF!</v>
      </c>
    </row>
    <row r="64094" spans="2:3" hidden="1" x14ac:dyDescent="0.75">
      <c r="B64094" t="e">
        <f>'NAME BADGE DETAILS'!#REF!</f>
        <v>#REF!</v>
      </c>
      <c r="C64094" t="e">
        <f>'NAME BADGE DETAILS'!#REF!</f>
        <v>#REF!</v>
      </c>
    </row>
    <row r="64095" spans="2:3" hidden="1" x14ac:dyDescent="0.75">
      <c r="B64095" t="e">
        <f>'NAME BADGE DETAILS'!#REF!</f>
        <v>#REF!</v>
      </c>
      <c r="C64095" t="e">
        <f>'NAME BADGE DETAILS'!#REF!</f>
        <v>#REF!</v>
      </c>
    </row>
    <row r="64096" spans="2:3" hidden="1" x14ac:dyDescent="0.75">
      <c r="B64096" t="e">
        <f>'NAME BADGE DETAILS'!#REF!</f>
        <v>#REF!</v>
      </c>
      <c r="C64096" t="e">
        <f>'NAME BADGE DETAILS'!#REF!</f>
        <v>#REF!</v>
      </c>
    </row>
    <row r="64097" spans="2:3" hidden="1" x14ac:dyDescent="0.75">
      <c r="B64097" t="e">
        <f>'NAME BADGE DETAILS'!#REF!</f>
        <v>#REF!</v>
      </c>
      <c r="C64097" t="e">
        <f>'NAME BADGE DETAILS'!#REF!</f>
        <v>#REF!</v>
      </c>
    </row>
    <row r="64098" spans="2:3" hidden="1" x14ac:dyDescent="0.75">
      <c r="B64098" t="e">
        <f>'NAME BADGE DETAILS'!#REF!</f>
        <v>#REF!</v>
      </c>
      <c r="C64098" t="e">
        <f>'NAME BADGE DETAILS'!#REF!</f>
        <v>#REF!</v>
      </c>
    </row>
    <row r="64099" spans="2:3" hidden="1" x14ac:dyDescent="0.75">
      <c r="B64099" t="e">
        <f>'NAME BADGE DETAILS'!#REF!</f>
        <v>#REF!</v>
      </c>
      <c r="C64099" t="e">
        <f>'NAME BADGE DETAILS'!#REF!</f>
        <v>#REF!</v>
      </c>
    </row>
    <row r="64100" spans="2:3" hidden="1" x14ac:dyDescent="0.75">
      <c r="B64100" t="e">
        <f>'NAME BADGE DETAILS'!#REF!</f>
        <v>#REF!</v>
      </c>
      <c r="C64100" t="e">
        <f>'NAME BADGE DETAILS'!#REF!</f>
        <v>#REF!</v>
      </c>
    </row>
    <row r="64101" spans="2:3" hidden="1" x14ac:dyDescent="0.75">
      <c r="B64101" t="e">
        <f>'NAME BADGE DETAILS'!#REF!</f>
        <v>#REF!</v>
      </c>
      <c r="C64101" t="e">
        <f>'NAME BADGE DETAILS'!#REF!</f>
        <v>#REF!</v>
      </c>
    </row>
    <row r="64102" spans="2:3" hidden="1" x14ac:dyDescent="0.75">
      <c r="B64102" t="e">
        <f>'NAME BADGE DETAILS'!#REF!</f>
        <v>#REF!</v>
      </c>
      <c r="C64102" t="e">
        <f>'NAME BADGE DETAILS'!#REF!</f>
        <v>#REF!</v>
      </c>
    </row>
    <row r="64103" spans="2:3" hidden="1" x14ac:dyDescent="0.75">
      <c r="B64103" t="e">
        <f>'NAME BADGE DETAILS'!#REF!</f>
        <v>#REF!</v>
      </c>
      <c r="C64103" t="e">
        <f>'NAME BADGE DETAILS'!#REF!</f>
        <v>#REF!</v>
      </c>
    </row>
    <row r="64104" spans="2:3" hidden="1" x14ac:dyDescent="0.75">
      <c r="B64104" t="e">
        <f>'NAME BADGE DETAILS'!#REF!</f>
        <v>#REF!</v>
      </c>
      <c r="C64104" t="e">
        <f>'NAME BADGE DETAILS'!#REF!</f>
        <v>#REF!</v>
      </c>
    </row>
    <row r="64105" spans="2:3" hidden="1" x14ac:dyDescent="0.75">
      <c r="B64105" t="e">
        <f>'NAME BADGE DETAILS'!#REF!</f>
        <v>#REF!</v>
      </c>
      <c r="C64105" t="e">
        <f>'NAME BADGE DETAILS'!#REF!</f>
        <v>#REF!</v>
      </c>
    </row>
    <row r="64106" spans="2:3" hidden="1" x14ac:dyDescent="0.75">
      <c r="B64106" t="e">
        <f>'NAME BADGE DETAILS'!#REF!</f>
        <v>#REF!</v>
      </c>
      <c r="C64106" t="e">
        <f>'NAME BADGE DETAILS'!#REF!</f>
        <v>#REF!</v>
      </c>
    </row>
    <row r="64107" spans="2:3" hidden="1" x14ac:dyDescent="0.75">
      <c r="B64107" t="e">
        <f>'NAME BADGE DETAILS'!#REF!</f>
        <v>#REF!</v>
      </c>
      <c r="C64107" t="e">
        <f>'NAME BADGE DETAILS'!#REF!</f>
        <v>#REF!</v>
      </c>
    </row>
    <row r="64108" spans="2:3" hidden="1" x14ac:dyDescent="0.75">
      <c r="B64108" t="e">
        <f>'NAME BADGE DETAILS'!#REF!</f>
        <v>#REF!</v>
      </c>
      <c r="C64108" t="e">
        <f>'NAME BADGE DETAILS'!#REF!</f>
        <v>#REF!</v>
      </c>
    </row>
    <row r="64109" spans="2:3" hidden="1" x14ac:dyDescent="0.75">
      <c r="B64109" t="e">
        <f>'NAME BADGE DETAILS'!#REF!</f>
        <v>#REF!</v>
      </c>
      <c r="C64109" t="e">
        <f>'NAME BADGE DETAILS'!#REF!</f>
        <v>#REF!</v>
      </c>
    </row>
    <row r="64110" spans="2:3" hidden="1" x14ac:dyDescent="0.75">
      <c r="B64110" t="e">
        <f>'NAME BADGE DETAILS'!#REF!</f>
        <v>#REF!</v>
      </c>
      <c r="C64110" t="e">
        <f>'NAME BADGE DETAILS'!#REF!</f>
        <v>#REF!</v>
      </c>
    </row>
    <row r="64111" spans="2:3" hidden="1" x14ac:dyDescent="0.75">
      <c r="B64111" t="e">
        <f>'NAME BADGE DETAILS'!#REF!</f>
        <v>#REF!</v>
      </c>
      <c r="C64111" t="e">
        <f>'NAME BADGE DETAILS'!#REF!</f>
        <v>#REF!</v>
      </c>
    </row>
    <row r="64112" spans="2:3" hidden="1" x14ac:dyDescent="0.75">
      <c r="B64112" t="e">
        <f>'NAME BADGE DETAILS'!#REF!</f>
        <v>#REF!</v>
      </c>
      <c r="C64112" t="e">
        <f>'NAME BADGE DETAILS'!#REF!</f>
        <v>#REF!</v>
      </c>
    </row>
    <row r="64113" spans="2:3" hidden="1" x14ac:dyDescent="0.75">
      <c r="B64113" t="e">
        <f>'NAME BADGE DETAILS'!#REF!</f>
        <v>#REF!</v>
      </c>
      <c r="C64113" t="e">
        <f>'NAME BADGE DETAILS'!#REF!</f>
        <v>#REF!</v>
      </c>
    </row>
    <row r="64114" spans="2:3" hidden="1" x14ac:dyDescent="0.75">
      <c r="B64114" t="e">
        <f>'NAME BADGE DETAILS'!#REF!</f>
        <v>#REF!</v>
      </c>
      <c r="C64114" t="e">
        <f>'NAME BADGE DETAILS'!#REF!</f>
        <v>#REF!</v>
      </c>
    </row>
    <row r="64115" spans="2:3" hidden="1" x14ac:dyDescent="0.75">
      <c r="B64115" t="e">
        <f>'NAME BADGE DETAILS'!#REF!</f>
        <v>#REF!</v>
      </c>
      <c r="C64115" t="e">
        <f>'NAME BADGE DETAILS'!#REF!</f>
        <v>#REF!</v>
      </c>
    </row>
    <row r="64116" spans="2:3" hidden="1" x14ac:dyDescent="0.75">
      <c r="B64116" t="e">
        <f>'NAME BADGE DETAILS'!#REF!</f>
        <v>#REF!</v>
      </c>
      <c r="C64116" t="e">
        <f>'NAME BADGE DETAILS'!#REF!</f>
        <v>#REF!</v>
      </c>
    </row>
    <row r="64117" spans="2:3" hidden="1" x14ac:dyDescent="0.75">
      <c r="B64117" t="e">
        <f>'NAME BADGE DETAILS'!#REF!</f>
        <v>#REF!</v>
      </c>
      <c r="C64117" t="e">
        <f>'NAME BADGE DETAILS'!#REF!</f>
        <v>#REF!</v>
      </c>
    </row>
    <row r="64118" spans="2:3" hidden="1" x14ac:dyDescent="0.75">
      <c r="B64118" t="e">
        <f>'NAME BADGE DETAILS'!#REF!</f>
        <v>#REF!</v>
      </c>
      <c r="C64118" t="e">
        <f>'NAME BADGE DETAILS'!#REF!</f>
        <v>#REF!</v>
      </c>
    </row>
    <row r="64119" spans="2:3" hidden="1" x14ac:dyDescent="0.75">
      <c r="B64119" t="e">
        <f>'NAME BADGE DETAILS'!#REF!</f>
        <v>#REF!</v>
      </c>
      <c r="C64119" t="e">
        <f>'NAME BADGE DETAILS'!#REF!</f>
        <v>#REF!</v>
      </c>
    </row>
    <row r="64120" spans="2:3" hidden="1" x14ac:dyDescent="0.75">
      <c r="B64120" t="e">
        <f>'NAME BADGE DETAILS'!#REF!</f>
        <v>#REF!</v>
      </c>
      <c r="C64120" t="e">
        <f>'NAME BADGE DETAILS'!#REF!</f>
        <v>#REF!</v>
      </c>
    </row>
    <row r="64121" spans="2:3" hidden="1" x14ac:dyDescent="0.75">
      <c r="B64121" t="e">
        <f>'NAME BADGE DETAILS'!#REF!</f>
        <v>#REF!</v>
      </c>
      <c r="C64121" t="e">
        <f>'NAME BADGE DETAILS'!#REF!</f>
        <v>#REF!</v>
      </c>
    </row>
    <row r="64122" spans="2:3" hidden="1" x14ac:dyDescent="0.75">
      <c r="B64122" t="e">
        <f>'NAME BADGE DETAILS'!#REF!</f>
        <v>#REF!</v>
      </c>
      <c r="C64122" t="e">
        <f>'NAME BADGE DETAILS'!#REF!</f>
        <v>#REF!</v>
      </c>
    </row>
    <row r="64123" spans="2:3" hidden="1" x14ac:dyDescent="0.75">
      <c r="B64123" t="e">
        <f>'NAME BADGE DETAILS'!#REF!</f>
        <v>#REF!</v>
      </c>
      <c r="C64123" t="e">
        <f>'NAME BADGE DETAILS'!#REF!</f>
        <v>#REF!</v>
      </c>
    </row>
    <row r="64124" spans="2:3" hidden="1" x14ac:dyDescent="0.75">
      <c r="B64124" t="e">
        <f>'NAME BADGE DETAILS'!#REF!</f>
        <v>#REF!</v>
      </c>
      <c r="C64124" t="e">
        <f>'NAME BADGE DETAILS'!#REF!</f>
        <v>#REF!</v>
      </c>
    </row>
    <row r="64125" spans="2:3" hidden="1" x14ac:dyDescent="0.75">
      <c r="B64125" t="e">
        <f>'NAME BADGE DETAILS'!#REF!</f>
        <v>#REF!</v>
      </c>
      <c r="C64125" t="e">
        <f>'NAME BADGE DETAILS'!#REF!</f>
        <v>#REF!</v>
      </c>
    </row>
    <row r="64126" spans="2:3" hidden="1" x14ac:dyDescent="0.75">
      <c r="B64126" t="e">
        <f>'NAME BADGE DETAILS'!#REF!</f>
        <v>#REF!</v>
      </c>
      <c r="C64126" t="e">
        <f>'NAME BADGE DETAILS'!#REF!</f>
        <v>#REF!</v>
      </c>
    </row>
    <row r="64127" spans="2:3" hidden="1" x14ac:dyDescent="0.75">
      <c r="B64127" t="e">
        <f>'NAME BADGE DETAILS'!#REF!</f>
        <v>#REF!</v>
      </c>
      <c r="C64127" t="e">
        <f>'NAME BADGE DETAILS'!#REF!</f>
        <v>#REF!</v>
      </c>
    </row>
    <row r="64128" spans="2:3" hidden="1" x14ac:dyDescent="0.75">
      <c r="B64128" t="e">
        <f>'NAME BADGE DETAILS'!#REF!</f>
        <v>#REF!</v>
      </c>
      <c r="C64128" t="e">
        <f>'NAME BADGE DETAILS'!#REF!</f>
        <v>#REF!</v>
      </c>
    </row>
    <row r="64129" spans="2:3" hidden="1" x14ac:dyDescent="0.75">
      <c r="B64129" t="e">
        <f>'NAME BADGE DETAILS'!#REF!</f>
        <v>#REF!</v>
      </c>
      <c r="C64129" t="e">
        <f>'NAME BADGE DETAILS'!#REF!</f>
        <v>#REF!</v>
      </c>
    </row>
    <row r="64130" spans="2:3" hidden="1" x14ac:dyDescent="0.75">
      <c r="B64130" t="e">
        <f>'NAME BADGE DETAILS'!#REF!</f>
        <v>#REF!</v>
      </c>
      <c r="C64130" t="e">
        <f>'NAME BADGE DETAILS'!#REF!</f>
        <v>#REF!</v>
      </c>
    </row>
    <row r="64131" spans="2:3" hidden="1" x14ac:dyDescent="0.75">
      <c r="B64131" t="e">
        <f>'NAME BADGE DETAILS'!#REF!</f>
        <v>#REF!</v>
      </c>
      <c r="C64131" t="e">
        <f>'NAME BADGE DETAILS'!#REF!</f>
        <v>#REF!</v>
      </c>
    </row>
    <row r="64132" spans="2:3" hidden="1" x14ac:dyDescent="0.75">
      <c r="B64132" t="e">
        <f>'NAME BADGE DETAILS'!#REF!</f>
        <v>#REF!</v>
      </c>
      <c r="C64132" t="e">
        <f>'NAME BADGE DETAILS'!#REF!</f>
        <v>#REF!</v>
      </c>
    </row>
    <row r="64133" spans="2:3" hidden="1" x14ac:dyDescent="0.75">
      <c r="B64133" t="e">
        <f>'NAME BADGE DETAILS'!#REF!</f>
        <v>#REF!</v>
      </c>
      <c r="C64133" t="e">
        <f>'NAME BADGE DETAILS'!#REF!</f>
        <v>#REF!</v>
      </c>
    </row>
    <row r="64134" spans="2:3" hidden="1" x14ac:dyDescent="0.75">
      <c r="B64134" t="e">
        <f>'NAME BADGE DETAILS'!#REF!</f>
        <v>#REF!</v>
      </c>
      <c r="C64134" t="e">
        <f>'NAME BADGE DETAILS'!#REF!</f>
        <v>#REF!</v>
      </c>
    </row>
    <row r="64135" spans="2:3" hidden="1" x14ac:dyDescent="0.75">
      <c r="B64135" t="e">
        <f>'NAME BADGE DETAILS'!#REF!</f>
        <v>#REF!</v>
      </c>
      <c r="C64135" t="e">
        <f>'NAME BADGE DETAILS'!#REF!</f>
        <v>#REF!</v>
      </c>
    </row>
    <row r="64136" spans="2:3" hidden="1" x14ac:dyDescent="0.75">
      <c r="B64136" t="e">
        <f>'NAME BADGE DETAILS'!#REF!</f>
        <v>#REF!</v>
      </c>
      <c r="C64136" t="e">
        <f>'NAME BADGE DETAILS'!#REF!</f>
        <v>#REF!</v>
      </c>
    </row>
    <row r="64137" spans="2:3" hidden="1" x14ac:dyDescent="0.75">
      <c r="B64137" t="e">
        <f>'NAME BADGE DETAILS'!#REF!</f>
        <v>#REF!</v>
      </c>
      <c r="C64137" t="e">
        <f>'NAME BADGE DETAILS'!#REF!</f>
        <v>#REF!</v>
      </c>
    </row>
    <row r="64138" spans="2:3" hidden="1" x14ac:dyDescent="0.75">
      <c r="B64138" t="e">
        <f>'NAME BADGE DETAILS'!#REF!</f>
        <v>#REF!</v>
      </c>
      <c r="C64138" t="e">
        <f>'NAME BADGE DETAILS'!#REF!</f>
        <v>#REF!</v>
      </c>
    </row>
    <row r="64139" spans="2:3" hidden="1" x14ac:dyDescent="0.75">
      <c r="B64139" t="e">
        <f>'NAME BADGE DETAILS'!#REF!</f>
        <v>#REF!</v>
      </c>
      <c r="C64139" t="e">
        <f>'NAME BADGE DETAILS'!#REF!</f>
        <v>#REF!</v>
      </c>
    </row>
    <row r="64140" spans="2:3" hidden="1" x14ac:dyDescent="0.75">
      <c r="B64140" t="e">
        <f>'NAME BADGE DETAILS'!#REF!</f>
        <v>#REF!</v>
      </c>
      <c r="C64140" t="e">
        <f>'NAME BADGE DETAILS'!#REF!</f>
        <v>#REF!</v>
      </c>
    </row>
    <row r="64141" spans="2:3" hidden="1" x14ac:dyDescent="0.75">
      <c r="B64141" t="e">
        <f>'NAME BADGE DETAILS'!#REF!</f>
        <v>#REF!</v>
      </c>
      <c r="C64141" t="e">
        <f>'NAME BADGE DETAILS'!#REF!</f>
        <v>#REF!</v>
      </c>
    </row>
    <row r="64142" spans="2:3" hidden="1" x14ac:dyDescent="0.75">
      <c r="B64142" t="e">
        <f>'NAME BADGE DETAILS'!#REF!</f>
        <v>#REF!</v>
      </c>
      <c r="C64142" t="e">
        <f>'NAME BADGE DETAILS'!#REF!</f>
        <v>#REF!</v>
      </c>
    </row>
    <row r="64143" spans="2:3" hidden="1" x14ac:dyDescent="0.75">
      <c r="B64143" t="e">
        <f>'NAME BADGE DETAILS'!#REF!</f>
        <v>#REF!</v>
      </c>
      <c r="C64143" t="e">
        <f>'NAME BADGE DETAILS'!#REF!</f>
        <v>#REF!</v>
      </c>
    </row>
    <row r="64144" spans="2:3" hidden="1" x14ac:dyDescent="0.75">
      <c r="B64144" t="e">
        <f>'NAME BADGE DETAILS'!#REF!</f>
        <v>#REF!</v>
      </c>
      <c r="C64144" t="e">
        <f>'NAME BADGE DETAILS'!#REF!</f>
        <v>#REF!</v>
      </c>
    </row>
    <row r="64145" spans="2:3" hidden="1" x14ac:dyDescent="0.75">
      <c r="B64145" t="e">
        <f>'NAME BADGE DETAILS'!#REF!</f>
        <v>#REF!</v>
      </c>
      <c r="C64145" t="e">
        <f>'NAME BADGE DETAILS'!#REF!</f>
        <v>#REF!</v>
      </c>
    </row>
    <row r="64146" spans="2:3" hidden="1" x14ac:dyDescent="0.75">
      <c r="B64146" t="e">
        <f>'NAME BADGE DETAILS'!#REF!</f>
        <v>#REF!</v>
      </c>
      <c r="C64146" t="e">
        <f>'NAME BADGE DETAILS'!#REF!</f>
        <v>#REF!</v>
      </c>
    </row>
    <row r="64147" spans="2:3" hidden="1" x14ac:dyDescent="0.75">
      <c r="B64147" t="e">
        <f>'NAME BADGE DETAILS'!#REF!</f>
        <v>#REF!</v>
      </c>
      <c r="C64147" t="e">
        <f>'NAME BADGE DETAILS'!#REF!</f>
        <v>#REF!</v>
      </c>
    </row>
    <row r="64148" spans="2:3" hidden="1" x14ac:dyDescent="0.75">
      <c r="B64148" t="e">
        <f>'NAME BADGE DETAILS'!#REF!</f>
        <v>#REF!</v>
      </c>
      <c r="C64148" t="e">
        <f>'NAME BADGE DETAILS'!#REF!</f>
        <v>#REF!</v>
      </c>
    </row>
    <row r="64149" spans="2:3" hidden="1" x14ac:dyDescent="0.75">
      <c r="B64149" t="e">
        <f>'NAME BADGE DETAILS'!#REF!</f>
        <v>#REF!</v>
      </c>
      <c r="C64149" t="e">
        <f>'NAME BADGE DETAILS'!#REF!</f>
        <v>#REF!</v>
      </c>
    </row>
    <row r="64150" spans="2:3" hidden="1" x14ac:dyDescent="0.75">
      <c r="B64150" t="e">
        <f>'NAME BADGE DETAILS'!#REF!</f>
        <v>#REF!</v>
      </c>
      <c r="C64150" t="e">
        <f>'NAME BADGE DETAILS'!#REF!</f>
        <v>#REF!</v>
      </c>
    </row>
    <row r="64151" spans="2:3" hidden="1" x14ac:dyDescent="0.75">
      <c r="B64151" t="e">
        <f>'NAME BADGE DETAILS'!#REF!</f>
        <v>#REF!</v>
      </c>
      <c r="C64151" t="e">
        <f>'NAME BADGE DETAILS'!#REF!</f>
        <v>#REF!</v>
      </c>
    </row>
    <row r="64152" spans="2:3" hidden="1" x14ac:dyDescent="0.75">
      <c r="B64152" t="e">
        <f>'NAME BADGE DETAILS'!#REF!</f>
        <v>#REF!</v>
      </c>
      <c r="C64152" t="e">
        <f>'NAME BADGE DETAILS'!#REF!</f>
        <v>#REF!</v>
      </c>
    </row>
    <row r="64153" spans="2:3" hidden="1" x14ac:dyDescent="0.75">
      <c r="B64153" t="e">
        <f>'NAME BADGE DETAILS'!#REF!</f>
        <v>#REF!</v>
      </c>
      <c r="C64153" t="e">
        <f>'NAME BADGE DETAILS'!#REF!</f>
        <v>#REF!</v>
      </c>
    </row>
    <row r="64154" spans="2:3" hidden="1" x14ac:dyDescent="0.75">
      <c r="B64154" t="e">
        <f>'NAME BADGE DETAILS'!#REF!</f>
        <v>#REF!</v>
      </c>
      <c r="C64154" t="e">
        <f>'NAME BADGE DETAILS'!#REF!</f>
        <v>#REF!</v>
      </c>
    </row>
    <row r="64155" spans="2:3" hidden="1" x14ac:dyDescent="0.75">
      <c r="B64155" t="e">
        <f>'NAME BADGE DETAILS'!#REF!</f>
        <v>#REF!</v>
      </c>
      <c r="C64155" t="e">
        <f>'NAME BADGE DETAILS'!#REF!</f>
        <v>#REF!</v>
      </c>
    </row>
    <row r="64156" spans="2:3" hidden="1" x14ac:dyDescent="0.75">
      <c r="B64156" t="e">
        <f>'NAME BADGE DETAILS'!#REF!</f>
        <v>#REF!</v>
      </c>
      <c r="C64156" t="e">
        <f>'NAME BADGE DETAILS'!#REF!</f>
        <v>#REF!</v>
      </c>
    </row>
    <row r="64157" spans="2:3" hidden="1" x14ac:dyDescent="0.75">
      <c r="B64157" t="e">
        <f>'NAME BADGE DETAILS'!#REF!</f>
        <v>#REF!</v>
      </c>
      <c r="C64157" t="e">
        <f>'NAME BADGE DETAILS'!#REF!</f>
        <v>#REF!</v>
      </c>
    </row>
    <row r="64158" spans="2:3" hidden="1" x14ac:dyDescent="0.75">
      <c r="B64158" t="e">
        <f>'NAME BADGE DETAILS'!#REF!</f>
        <v>#REF!</v>
      </c>
      <c r="C64158" t="e">
        <f>'NAME BADGE DETAILS'!#REF!</f>
        <v>#REF!</v>
      </c>
    </row>
    <row r="64159" spans="2:3" hidden="1" x14ac:dyDescent="0.75">
      <c r="B64159" t="e">
        <f>'NAME BADGE DETAILS'!#REF!</f>
        <v>#REF!</v>
      </c>
      <c r="C64159" t="e">
        <f>'NAME BADGE DETAILS'!#REF!</f>
        <v>#REF!</v>
      </c>
    </row>
    <row r="64160" spans="2:3" hidden="1" x14ac:dyDescent="0.75">
      <c r="B64160" t="e">
        <f>'NAME BADGE DETAILS'!#REF!</f>
        <v>#REF!</v>
      </c>
      <c r="C64160" t="e">
        <f>'NAME BADGE DETAILS'!#REF!</f>
        <v>#REF!</v>
      </c>
    </row>
    <row r="64161" spans="2:3" hidden="1" x14ac:dyDescent="0.75">
      <c r="B64161" t="e">
        <f>'NAME BADGE DETAILS'!#REF!</f>
        <v>#REF!</v>
      </c>
      <c r="C64161" t="e">
        <f>'NAME BADGE DETAILS'!#REF!</f>
        <v>#REF!</v>
      </c>
    </row>
    <row r="64162" spans="2:3" hidden="1" x14ac:dyDescent="0.75">
      <c r="B64162" t="e">
        <f>'NAME BADGE DETAILS'!#REF!</f>
        <v>#REF!</v>
      </c>
      <c r="C64162" t="e">
        <f>'NAME BADGE DETAILS'!#REF!</f>
        <v>#REF!</v>
      </c>
    </row>
    <row r="64163" spans="2:3" hidden="1" x14ac:dyDescent="0.75">
      <c r="B64163" t="e">
        <f>'NAME BADGE DETAILS'!#REF!</f>
        <v>#REF!</v>
      </c>
      <c r="C64163" t="e">
        <f>'NAME BADGE DETAILS'!#REF!</f>
        <v>#REF!</v>
      </c>
    </row>
    <row r="64164" spans="2:3" hidden="1" x14ac:dyDescent="0.75">
      <c r="B64164" t="e">
        <f>'NAME BADGE DETAILS'!#REF!</f>
        <v>#REF!</v>
      </c>
      <c r="C64164" t="e">
        <f>'NAME BADGE DETAILS'!#REF!</f>
        <v>#REF!</v>
      </c>
    </row>
    <row r="64165" spans="2:3" hidden="1" x14ac:dyDescent="0.75">
      <c r="B64165" t="e">
        <f>'NAME BADGE DETAILS'!#REF!</f>
        <v>#REF!</v>
      </c>
      <c r="C64165" t="e">
        <f>'NAME BADGE DETAILS'!#REF!</f>
        <v>#REF!</v>
      </c>
    </row>
    <row r="64166" spans="2:3" hidden="1" x14ac:dyDescent="0.75">
      <c r="B64166" t="e">
        <f>'NAME BADGE DETAILS'!#REF!</f>
        <v>#REF!</v>
      </c>
      <c r="C64166" t="e">
        <f>'NAME BADGE DETAILS'!#REF!</f>
        <v>#REF!</v>
      </c>
    </row>
    <row r="64167" spans="2:3" hidden="1" x14ac:dyDescent="0.75">
      <c r="B64167" t="e">
        <f>'NAME BADGE DETAILS'!#REF!</f>
        <v>#REF!</v>
      </c>
      <c r="C64167" t="e">
        <f>'NAME BADGE DETAILS'!#REF!</f>
        <v>#REF!</v>
      </c>
    </row>
    <row r="64168" spans="2:3" hidden="1" x14ac:dyDescent="0.75">
      <c r="B64168" t="e">
        <f>'NAME BADGE DETAILS'!#REF!</f>
        <v>#REF!</v>
      </c>
      <c r="C64168" t="e">
        <f>'NAME BADGE DETAILS'!#REF!</f>
        <v>#REF!</v>
      </c>
    </row>
    <row r="64169" spans="2:3" hidden="1" x14ac:dyDescent="0.75">
      <c r="B64169" t="e">
        <f>'NAME BADGE DETAILS'!#REF!</f>
        <v>#REF!</v>
      </c>
      <c r="C64169" t="e">
        <f>'NAME BADGE DETAILS'!#REF!</f>
        <v>#REF!</v>
      </c>
    </row>
    <row r="64170" spans="2:3" hidden="1" x14ac:dyDescent="0.75">
      <c r="B64170" t="e">
        <f>'NAME BADGE DETAILS'!#REF!</f>
        <v>#REF!</v>
      </c>
      <c r="C64170" t="e">
        <f>'NAME BADGE DETAILS'!#REF!</f>
        <v>#REF!</v>
      </c>
    </row>
    <row r="64171" spans="2:3" hidden="1" x14ac:dyDescent="0.75">
      <c r="B64171" t="e">
        <f>'NAME BADGE DETAILS'!#REF!</f>
        <v>#REF!</v>
      </c>
      <c r="C64171" t="e">
        <f>'NAME BADGE DETAILS'!#REF!</f>
        <v>#REF!</v>
      </c>
    </row>
    <row r="64172" spans="2:3" hidden="1" x14ac:dyDescent="0.75">
      <c r="B64172" t="e">
        <f>'NAME BADGE DETAILS'!#REF!</f>
        <v>#REF!</v>
      </c>
      <c r="C64172" t="e">
        <f>'NAME BADGE DETAILS'!#REF!</f>
        <v>#REF!</v>
      </c>
    </row>
    <row r="64173" spans="2:3" hidden="1" x14ac:dyDescent="0.75">
      <c r="B64173" t="e">
        <f>'NAME BADGE DETAILS'!#REF!</f>
        <v>#REF!</v>
      </c>
      <c r="C64173" t="e">
        <f>'NAME BADGE DETAILS'!#REF!</f>
        <v>#REF!</v>
      </c>
    </row>
    <row r="64174" spans="2:3" hidden="1" x14ac:dyDescent="0.75">
      <c r="B64174" t="e">
        <f>'NAME BADGE DETAILS'!#REF!</f>
        <v>#REF!</v>
      </c>
      <c r="C64174" t="e">
        <f>'NAME BADGE DETAILS'!#REF!</f>
        <v>#REF!</v>
      </c>
    </row>
    <row r="64175" spans="2:3" hidden="1" x14ac:dyDescent="0.75">
      <c r="B64175" t="e">
        <f>'NAME BADGE DETAILS'!#REF!</f>
        <v>#REF!</v>
      </c>
      <c r="C64175" t="e">
        <f>'NAME BADGE DETAILS'!#REF!</f>
        <v>#REF!</v>
      </c>
    </row>
    <row r="64176" spans="2:3" hidden="1" x14ac:dyDescent="0.75">
      <c r="B64176" t="e">
        <f>'NAME BADGE DETAILS'!#REF!</f>
        <v>#REF!</v>
      </c>
      <c r="C64176" t="e">
        <f>'NAME BADGE DETAILS'!#REF!</f>
        <v>#REF!</v>
      </c>
    </row>
    <row r="64177" spans="2:3" hidden="1" x14ac:dyDescent="0.75">
      <c r="B64177" t="e">
        <f>'NAME BADGE DETAILS'!#REF!</f>
        <v>#REF!</v>
      </c>
      <c r="C64177" t="e">
        <f>'NAME BADGE DETAILS'!#REF!</f>
        <v>#REF!</v>
      </c>
    </row>
    <row r="64178" spans="2:3" hidden="1" x14ac:dyDescent="0.75">
      <c r="B64178" t="e">
        <f>'NAME BADGE DETAILS'!#REF!</f>
        <v>#REF!</v>
      </c>
      <c r="C64178" t="e">
        <f>'NAME BADGE DETAILS'!#REF!</f>
        <v>#REF!</v>
      </c>
    </row>
    <row r="64179" spans="2:3" hidden="1" x14ac:dyDescent="0.75">
      <c r="B64179" t="e">
        <f>'NAME BADGE DETAILS'!#REF!</f>
        <v>#REF!</v>
      </c>
      <c r="C64179" t="e">
        <f>'NAME BADGE DETAILS'!#REF!</f>
        <v>#REF!</v>
      </c>
    </row>
    <row r="64180" spans="2:3" hidden="1" x14ac:dyDescent="0.75">
      <c r="B64180" t="e">
        <f>'NAME BADGE DETAILS'!#REF!</f>
        <v>#REF!</v>
      </c>
      <c r="C64180" t="e">
        <f>'NAME BADGE DETAILS'!#REF!</f>
        <v>#REF!</v>
      </c>
    </row>
    <row r="64181" spans="2:3" hidden="1" x14ac:dyDescent="0.75">
      <c r="B64181" t="e">
        <f>'NAME BADGE DETAILS'!#REF!</f>
        <v>#REF!</v>
      </c>
      <c r="C64181" t="e">
        <f>'NAME BADGE DETAILS'!#REF!</f>
        <v>#REF!</v>
      </c>
    </row>
    <row r="64182" spans="2:3" hidden="1" x14ac:dyDescent="0.75">
      <c r="B64182" t="e">
        <f>'NAME BADGE DETAILS'!#REF!</f>
        <v>#REF!</v>
      </c>
      <c r="C64182" t="e">
        <f>'NAME BADGE DETAILS'!#REF!</f>
        <v>#REF!</v>
      </c>
    </row>
    <row r="64183" spans="2:3" hidden="1" x14ac:dyDescent="0.75">
      <c r="B64183" t="e">
        <f>'NAME BADGE DETAILS'!#REF!</f>
        <v>#REF!</v>
      </c>
      <c r="C64183" t="e">
        <f>'NAME BADGE DETAILS'!#REF!</f>
        <v>#REF!</v>
      </c>
    </row>
    <row r="64184" spans="2:3" hidden="1" x14ac:dyDescent="0.75">
      <c r="B64184" t="e">
        <f>'NAME BADGE DETAILS'!#REF!</f>
        <v>#REF!</v>
      </c>
      <c r="C64184" t="e">
        <f>'NAME BADGE DETAILS'!#REF!</f>
        <v>#REF!</v>
      </c>
    </row>
    <row r="64185" spans="2:3" hidden="1" x14ac:dyDescent="0.75">
      <c r="B64185" t="e">
        <f>'NAME BADGE DETAILS'!#REF!</f>
        <v>#REF!</v>
      </c>
      <c r="C64185" t="e">
        <f>'NAME BADGE DETAILS'!#REF!</f>
        <v>#REF!</v>
      </c>
    </row>
    <row r="64186" spans="2:3" hidden="1" x14ac:dyDescent="0.75">
      <c r="B64186" t="e">
        <f>'NAME BADGE DETAILS'!#REF!</f>
        <v>#REF!</v>
      </c>
      <c r="C64186" t="e">
        <f>'NAME BADGE DETAILS'!#REF!</f>
        <v>#REF!</v>
      </c>
    </row>
    <row r="64187" spans="2:3" hidden="1" x14ac:dyDescent="0.75">
      <c r="B64187" t="e">
        <f>'NAME BADGE DETAILS'!#REF!</f>
        <v>#REF!</v>
      </c>
      <c r="C64187" t="e">
        <f>'NAME BADGE DETAILS'!#REF!</f>
        <v>#REF!</v>
      </c>
    </row>
    <row r="64188" spans="2:3" hidden="1" x14ac:dyDescent="0.75">
      <c r="B64188" t="e">
        <f>'NAME BADGE DETAILS'!#REF!</f>
        <v>#REF!</v>
      </c>
      <c r="C64188" t="e">
        <f>'NAME BADGE DETAILS'!#REF!</f>
        <v>#REF!</v>
      </c>
    </row>
    <row r="64189" spans="2:3" hidden="1" x14ac:dyDescent="0.75">
      <c r="B64189" t="e">
        <f>'NAME BADGE DETAILS'!#REF!</f>
        <v>#REF!</v>
      </c>
      <c r="C64189" t="e">
        <f>'NAME BADGE DETAILS'!#REF!</f>
        <v>#REF!</v>
      </c>
    </row>
    <row r="64190" spans="2:3" hidden="1" x14ac:dyDescent="0.75">
      <c r="B64190" t="e">
        <f>'NAME BADGE DETAILS'!#REF!</f>
        <v>#REF!</v>
      </c>
      <c r="C64190" t="e">
        <f>'NAME BADGE DETAILS'!#REF!</f>
        <v>#REF!</v>
      </c>
    </row>
    <row r="64191" spans="2:3" hidden="1" x14ac:dyDescent="0.75">
      <c r="B64191" t="e">
        <f>'NAME BADGE DETAILS'!#REF!</f>
        <v>#REF!</v>
      </c>
      <c r="C64191" t="e">
        <f>'NAME BADGE DETAILS'!#REF!</f>
        <v>#REF!</v>
      </c>
    </row>
    <row r="64192" spans="2:3" hidden="1" x14ac:dyDescent="0.75">
      <c r="B64192" t="e">
        <f>'NAME BADGE DETAILS'!#REF!</f>
        <v>#REF!</v>
      </c>
      <c r="C64192" t="e">
        <f>'NAME BADGE DETAILS'!#REF!</f>
        <v>#REF!</v>
      </c>
    </row>
    <row r="64193" spans="2:3" hidden="1" x14ac:dyDescent="0.75">
      <c r="B64193" t="e">
        <f>'NAME BADGE DETAILS'!#REF!</f>
        <v>#REF!</v>
      </c>
      <c r="C64193" t="e">
        <f>'NAME BADGE DETAILS'!#REF!</f>
        <v>#REF!</v>
      </c>
    </row>
    <row r="64194" spans="2:3" hidden="1" x14ac:dyDescent="0.75">
      <c r="B64194" t="e">
        <f>'NAME BADGE DETAILS'!#REF!</f>
        <v>#REF!</v>
      </c>
      <c r="C64194" t="e">
        <f>'NAME BADGE DETAILS'!#REF!</f>
        <v>#REF!</v>
      </c>
    </row>
    <row r="64195" spans="2:3" hidden="1" x14ac:dyDescent="0.75">
      <c r="B64195" t="e">
        <f>'NAME BADGE DETAILS'!#REF!</f>
        <v>#REF!</v>
      </c>
      <c r="C64195" t="e">
        <f>'NAME BADGE DETAILS'!#REF!</f>
        <v>#REF!</v>
      </c>
    </row>
    <row r="64196" spans="2:3" hidden="1" x14ac:dyDescent="0.75">
      <c r="B64196" t="e">
        <f>'NAME BADGE DETAILS'!#REF!</f>
        <v>#REF!</v>
      </c>
      <c r="C64196" t="e">
        <f>'NAME BADGE DETAILS'!#REF!</f>
        <v>#REF!</v>
      </c>
    </row>
    <row r="64197" spans="2:3" hidden="1" x14ac:dyDescent="0.75">
      <c r="B64197" t="e">
        <f>'NAME BADGE DETAILS'!#REF!</f>
        <v>#REF!</v>
      </c>
      <c r="C64197" t="e">
        <f>'NAME BADGE DETAILS'!#REF!</f>
        <v>#REF!</v>
      </c>
    </row>
    <row r="64198" spans="2:3" hidden="1" x14ac:dyDescent="0.75">
      <c r="B64198" t="e">
        <f>'NAME BADGE DETAILS'!#REF!</f>
        <v>#REF!</v>
      </c>
      <c r="C64198" t="e">
        <f>'NAME BADGE DETAILS'!#REF!</f>
        <v>#REF!</v>
      </c>
    </row>
    <row r="64199" spans="2:3" hidden="1" x14ac:dyDescent="0.75">
      <c r="B64199" t="e">
        <f>'NAME BADGE DETAILS'!#REF!</f>
        <v>#REF!</v>
      </c>
      <c r="C64199" t="e">
        <f>'NAME BADGE DETAILS'!#REF!</f>
        <v>#REF!</v>
      </c>
    </row>
    <row r="64200" spans="2:3" hidden="1" x14ac:dyDescent="0.75">
      <c r="B64200" t="e">
        <f>'NAME BADGE DETAILS'!#REF!</f>
        <v>#REF!</v>
      </c>
      <c r="C64200" t="e">
        <f>'NAME BADGE DETAILS'!#REF!</f>
        <v>#REF!</v>
      </c>
    </row>
    <row r="64201" spans="2:3" hidden="1" x14ac:dyDescent="0.75">
      <c r="B64201" t="e">
        <f>'NAME BADGE DETAILS'!#REF!</f>
        <v>#REF!</v>
      </c>
      <c r="C64201" t="e">
        <f>'NAME BADGE DETAILS'!#REF!</f>
        <v>#REF!</v>
      </c>
    </row>
    <row r="64202" spans="2:3" hidden="1" x14ac:dyDescent="0.75">
      <c r="B64202" t="e">
        <f>'NAME BADGE DETAILS'!#REF!</f>
        <v>#REF!</v>
      </c>
      <c r="C64202" t="e">
        <f>'NAME BADGE DETAILS'!#REF!</f>
        <v>#REF!</v>
      </c>
    </row>
    <row r="64203" spans="2:3" hidden="1" x14ac:dyDescent="0.75">
      <c r="B64203" t="e">
        <f>'NAME BADGE DETAILS'!#REF!</f>
        <v>#REF!</v>
      </c>
      <c r="C64203" t="e">
        <f>'NAME BADGE DETAILS'!#REF!</f>
        <v>#REF!</v>
      </c>
    </row>
    <row r="64204" spans="2:3" hidden="1" x14ac:dyDescent="0.75">
      <c r="B64204" t="e">
        <f>'NAME BADGE DETAILS'!#REF!</f>
        <v>#REF!</v>
      </c>
      <c r="C64204" t="e">
        <f>'NAME BADGE DETAILS'!#REF!</f>
        <v>#REF!</v>
      </c>
    </row>
    <row r="64205" spans="2:3" hidden="1" x14ac:dyDescent="0.75">
      <c r="B64205" t="e">
        <f>'NAME BADGE DETAILS'!#REF!</f>
        <v>#REF!</v>
      </c>
      <c r="C64205" t="e">
        <f>'NAME BADGE DETAILS'!#REF!</f>
        <v>#REF!</v>
      </c>
    </row>
    <row r="64206" spans="2:3" hidden="1" x14ac:dyDescent="0.75">
      <c r="B64206" t="e">
        <f>'NAME BADGE DETAILS'!#REF!</f>
        <v>#REF!</v>
      </c>
      <c r="C64206" t="e">
        <f>'NAME BADGE DETAILS'!#REF!</f>
        <v>#REF!</v>
      </c>
    </row>
    <row r="64207" spans="2:3" hidden="1" x14ac:dyDescent="0.75">
      <c r="B64207" t="e">
        <f>'NAME BADGE DETAILS'!#REF!</f>
        <v>#REF!</v>
      </c>
      <c r="C64207" t="e">
        <f>'NAME BADGE DETAILS'!#REF!</f>
        <v>#REF!</v>
      </c>
    </row>
    <row r="64208" spans="2:3" hidden="1" x14ac:dyDescent="0.75">
      <c r="B64208" t="e">
        <f>'NAME BADGE DETAILS'!#REF!</f>
        <v>#REF!</v>
      </c>
      <c r="C64208" t="e">
        <f>'NAME BADGE DETAILS'!#REF!</f>
        <v>#REF!</v>
      </c>
    </row>
    <row r="64209" spans="2:3" hidden="1" x14ac:dyDescent="0.75">
      <c r="B64209" t="e">
        <f>'NAME BADGE DETAILS'!#REF!</f>
        <v>#REF!</v>
      </c>
      <c r="C64209" t="e">
        <f>'NAME BADGE DETAILS'!#REF!</f>
        <v>#REF!</v>
      </c>
    </row>
    <row r="64210" spans="2:3" hidden="1" x14ac:dyDescent="0.75">
      <c r="B64210" t="e">
        <f>'NAME BADGE DETAILS'!#REF!</f>
        <v>#REF!</v>
      </c>
      <c r="C64210" t="e">
        <f>'NAME BADGE DETAILS'!#REF!</f>
        <v>#REF!</v>
      </c>
    </row>
    <row r="64211" spans="2:3" hidden="1" x14ac:dyDescent="0.75">
      <c r="B64211" t="e">
        <f>'NAME BADGE DETAILS'!#REF!</f>
        <v>#REF!</v>
      </c>
      <c r="C64211" t="e">
        <f>'NAME BADGE DETAILS'!#REF!</f>
        <v>#REF!</v>
      </c>
    </row>
    <row r="64212" spans="2:3" hidden="1" x14ac:dyDescent="0.75">
      <c r="B64212" t="e">
        <f>'NAME BADGE DETAILS'!#REF!</f>
        <v>#REF!</v>
      </c>
      <c r="C64212" t="e">
        <f>'NAME BADGE DETAILS'!#REF!</f>
        <v>#REF!</v>
      </c>
    </row>
    <row r="64213" spans="2:3" hidden="1" x14ac:dyDescent="0.75">
      <c r="B64213" t="e">
        <f>'NAME BADGE DETAILS'!#REF!</f>
        <v>#REF!</v>
      </c>
      <c r="C64213" t="e">
        <f>'NAME BADGE DETAILS'!#REF!</f>
        <v>#REF!</v>
      </c>
    </row>
    <row r="64214" spans="2:3" hidden="1" x14ac:dyDescent="0.75">
      <c r="B64214" t="e">
        <f>'NAME BADGE DETAILS'!#REF!</f>
        <v>#REF!</v>
      </c>
      <c r="C64214" t="e">
        <f>'NAME BADGE DETAILS'!#REF!</f>
        <v>#REF!</v>
      </c>
    </row>
    <row r="64215" spans="2:3" hidden="1" x14ac:dyDescent="0.75">
      <c r="B64215" t="e">
        <f>'NAME BADGE DETAILS'!#REF!</f>
        <v>#REF!</v>
      </c>
      <c r="C64215" t="e">
        <f>'NAME BADGE DETAILS'!#REF!</f>
        <v>#REF!</v>
      </c>
    </row>
    <row r="64216" spans="2:3" hidden="1" x14ac:dyDescent="0.75">
      <c r="B64216" t="e">
        <f>'NAME BADGE DETAILS'!#REF!</f>
        <v>#REF!</v>
      </c>
      <c r="C64216" t="e">
        <f>'NAME BADGE DETAILS'!#REF!</f>
        <v>#REF!</v>
      </c>
    </row>
    <row r="64217" spans="2:3" hidden="1" x14ac:dyDescent="0.75">
      <c r="B64217" t="e">
        <f>'NAME BADGE DETAILS'!#REF!</f>
        <v>#REF!</v>
      </c>
      <c r="C64217" t="e">
        <f>'NAME BADGE DETAILS'!#REF!</f>
        <v>#REF!</v>
      </c>
    </row>
    <row r="64218" spans="2:3" hidden="1" x14ac:dyDescent="0.75">
      <c r="B64218" t="e">
        <f>'NAME BADGE DETAILS'!#REF!</f>
        <v>#REF!</v>
      </c>
      <c r="C64218" t="e">
        <f>'NAME BADGE DETAILS'!#REF!</f>
        <v>#REF!</v>
      </c>
    </row>
    <row r="64219" spans="2:3" hidden="1" x14ac:dyDescent="0.75">
      <c r="B64219" t="e">
        <f>'NAME BADGE DETAILS'!#REF!</f>
        <v>#REF!</v>
      </c>
      <c r="C64219" t="e">
        <f>'NAME BADGE DETAILS'!#REF!</f>
        <v>#REF!</v>
      </c>
    </row>
    <row r="64220" spans="2:3" hidden="1" x14ac:dyDescent="0.75">
      <c r="B64220" t="e">
        <f>'NAME BADGE DETAILS'!#REF!</f>
        <v>#REF!</v>
      </c>
      <c r="C64220" t="e">
        <f>'NAME BADGE DETAILS'!#REF!</f>
        <v>#REF!</v>
      </c>
    </row>
    <row r="64221" spans="2:3" hidden="1" x14ac:dyDescent="0.75">
      <c r="B64221" t="e">
        <f>'NAME BADGE DETAILS'!#REF!</f>
        <v>#REF!</v>
      </c>
      <c r="C64221" t="e">
        <f>'NAME BADGE DETAILS'!#REF!</f>
        <v>#REF!</v>
      </c>
    </row>
    <row r="64222" spans="2:3" hidden="1" x14ac:dyDescent="0.75">
      <c r="B64222" t="e">
        <f>'NAME BADGE DETAILS'!#REF!</f>
        <v>#REF!</v>
      </c>
      <c r="C64222" t="e">
        <f>'NAME BADGE DETAILS'!#REF!</f>
        <v>#REF!</v>
      </c>
    </row>
    <row r="64223" spans="2:3" hidden="1" x14ac:dyDescent="0.75">
      <c r="B64223" t="e">
        <f>'NAME BADGE DETAILS'!#REF!</f>
        <v>#REF!</v>
      </c>
      <c r="C64223" t="e">
        <f>'NAME BADGE DETAILS'!#REF!</f>
        <v>#REF!</v>
      </c>
    </row>
    <row r="64224" spans="2:3" hidden="1" x14ac:dyDescent="0.75">
      <c r="B64224" t="e">
        <f>'NAME BADGE DETAILS'!#REF!</f>
        <v>#REF!</v>
      </c>
      <c r="C64224" t="e">
        <f>'NAME BADGE DETAILS'!#REF!</f>
        <v>#REF!</v>
      </c>
    </row>
    <row r="64225" spans="2:3" hidden="1" x14ac:dyDescent="0.75">
      <c r="B64225" t="e">
        <f>'NAME BADGE DETAILS'!#REF!</f>
        <v>#REF!</v>
      </c>
      <c r="C64225" t="e">
        <f>'NAME BADGE DETAILS'!#REF!</f>
        <v>#REF!</v>
      </c>
    </row>
    <row r="64226" spans="2:3" hidden="1" x14ac:dyDescent="0.75">
      <c r="B64226" t="e">
        <f>'NAME BADGE DETAILS'!#REF!</f>
        <v>#REF!</v>
      </c>
      <c r="C64226" t="e">
        <f>'NAME BADGE DETAILS'!#REF!</f>
        <v>#REF!</v>
      </c>
    </row>
    <row r="64227" spans="2:3" hidden="1" x14ac:dyDescent="0.75">
      <c r="B64227" t="e">
        <f>'NAME BADGE DETAILS'!#REF!</f>
        <v>#REF!</v>
      </c>
      <c r="C64227" t="e">
        <f>'NAME BADGE DETAILS'!#REF!</f>
        <v>#REF!</v>
      </c>
    </row>
    <row r="64228" spans="2:3" hidden="1" x14ac:dyDescent="0.75">
      <c r="B64228" t="e">
        <f>'NAME BADGE DETAILS'!#REF!</f>
        <v>#REF!</v>
      </c>
      <c r="C64228" t="e">
        <f>'NAME BADGE DETAILS'!#REF!</f>
        <v>#REF!</v>
      </c>
    </row>
    <row r="64229" spans="2:3" hidden="1" x14ac:dyDescent="0.75">
      <c r="B64229" t="e">
        <f>'NAME BADGE DETAILS'!#REF!</f>
        <v>#REF!</v>
      </c>
      <c r="C64229" t="e">
        <f>'NAME BADGE DETAILS'!#REF!</f>
        <v>#REF!</v>
      </c>
    </row>
    <row r="64230" spans="2:3" hidden="1" x14ac:dyDescent="0.75">
      <c r="B64230" t="e">
        <f>'NAME BADGE DETAILS'!#REF!</f>
        <v>#REF!</v>
      </c>
      <c r="C64230" t="e">
        <f>'NAME BADGE DETAILS'!#REF!</f>
        <v>#REF!</v>
      </c>
    </row>
    <row r="64231" spans="2:3" hidden="1" x14ac:dyDescent="0.75">
      <c r="B64231" t="e">
        <f>'NAME BADGE DETAILS'!#REF!</f>
        <v>#REF!</v>
      </c>
      <c r="C64231" t="e">
        <f>'NAME BADGE DETAILS'!#REF!</f>
        <v>#REF!</v>
      </c>
    </row>
    <row r="64232" spans="2:3" hidden="1" x14ac:dyDescent="0.75">
      <c r="B64232" t="e">
        <f>'NAME BADGE DETAILS'!#REF!</f>
        <v>#REF!</v>
      </c>
      <c r="C64232" t="e">
        <f>'NAME BADGE DETAILS'!#REF!</f>
        <v>#REF!</v>
      </c>
    </row>
    <row r="64233" spans="2:3" hidden="1" x14ac:dyDescent="0.75">
      <c r="B64233" t="e">
        <f>'NAME BADGE DETAILS'!#REF!</f>
        <v>#REF!</v>
      </c>
      <c r="C64233" t="e">
        <f>'NAME BADGE DETAILS'!#REF!</f>
        <v>#REF!</v>
      </c>
    </row>
    <row r="64234" spans="2:3" hidden="1" x14ac:dyDescent="0.75">
      <c r="B64234" t="e">
        <f>'NAME BADGE DETAILS'!#REF!</f>
        <v>#REF!</v>
      </c>
      <c r="C64234" t="e">
        <f>'NAME BADGE DETAILS'!#REF!</f>
        <v>#REF!</v>
      </c>
    </row>
    <row r="64235" spans="2:3" hidden="1" x14ac:dyDescent="0.75">
      <c r="B64235" t="e">
        <f>'NAME BADGE DETAILS'!#REF!</f>
        <v>#REF!</v>
      </c>
      <c r="C64235" t="e">
        <f>'NAME BADGE DETAILS'!#REF!</f>
        <v>#REF!</v>
      </c>
    </row>
    <row r="64236" spans="2:3" hidden="1" x14ac:dyDescent="0.75">
      <c r="B64236" t="e">
        <f>'NAME BADGE DETAILS'!#REF!</f>
        <v>#REF!</v>
      </c>
      <c r="C64236" t="e">
        <f>'NAME BADGE DETAILS'!#REF!</f>
        <v>#REF!</v>
      </c>
    </row>
    <row r="64237" spans="2:3" hidden="1" x14ac:dyDescent="0.75">
      <c r="B64237" t="e">
        <f>'NAME BADGE DETAILS'!#REF!</f>
        <v>#REF!</v>
      </c>
      <c r="C64237" t="e">
        <f>'NAME BADGE DETAILS'!#REF!</f>
        <v>#REF!</v>
      </c>
    </row>
    <row r="64238" spans="2:3" hidden="1" x14ac:dyDescent="0.75">
      <c r="B64238" t="e">
        <f>'NAME BADGE DETAILS'!#REF!</f>
        <v>#REF!</v>
      </c>
      <c r="C64238" t="e">
        <f>'NAME BADGE DETAILS'!#REF!</f>
        <v>#REF!</v>
      </c>
    </row>
    <row r="64239" spans="2:3" hidden="1" x14ac:dyDescent="0.75">
      <c r="B64239" t="e">
        <f>'NAME BADGE DETAILS'!#REF!</f>
        <v>#REF!</v>
      </c>
      <c r="C64239" t="e">
        <f>'NAME BADGE DETAILS'!#REF!</f>
        <v>#REF!</v>
      </c>
    </row>
    <row r="64240" spans="2:3" hidden="1" x14ac:dyDescent="0.75">
      <c r="B64240" t="e">
        <f>'NAME BADGE DETAILS'!#REF!</f>
        <v>#REF!</v>
      </c>
      <c r="C64240" t="e">
        <f>'NAME BADGE DETAILS'!#REF!</f>
        <v>#REF!</v>
      </c>
    </row>
    <row r="64241" spans="2:3" hidden="1" x14ac:dyDescent="0.75">
      <c r="B64241" t="e">
        <f>'NAME BADGE DETAILS'!#REF!</f>
        <v>#REF!</v>
      </c>
      <c r="C64241" t="e">
        <f>'NAME BADGE DETAILS'!#REF!</f>
        <v>#REF!</v>
      </c>
    </row>
    <row r="64242" spans="2:3" hidden="1" x14ac:dyDescent="0.75">
      <c r="B64242" t="e">
        <f>'NAME BADGE DETAILS'!#REF!</f>
        <v>#REF!</v>
      </c>
      <c r="C64242" t="e">
        <f>'NAME BADGE DETAILS'!#REF!</f>
        <v>#REF!</v>
      </c>
    </row>
    <row r="64243" spans="2:3" hidden="1" x14ac:dyDescent="0.75">
      <c r="B64243" t="e">
        <f>'NAME BADGE DETAILS'!#REF!</f>
        <v>#REF!</v>
      </c>
      <c r="C64243" t="e">
        <f>'NAME BADGE DETAILS'!#REF!</f>
        <v>#REF!</v>
      </c>
    </row>
    <row r="64244" spans="2:3" hidden="1" x14ac:dyDescent="0.75">
      <c r="B64244" t="e">
        <f>'NAME BADGE DETAILS'!#REF!</f>
        <v>#REF!</v>
      </c>
      <c r="C64244" t="e">
        <f>'NAME BADGE DETAILS'!#REF!</f>
        <v>#REF!</v>
      </c>
    </row>
    <row r="64245" spans="2:3" hidden="1" x14ac:dyDescent="0.75">
      <c r="B64245" t="e">
        <f>'NAME BADGE DETAILS'!#REF!</f>
        <v>#REF!</v>
      </c>
      <c r="C64245" t="e">
        <f>'NAME BADGE DETAILS'!#REF!</f>
        <v>#REF!</v>
      </c>
    </row>
    <row r="64246" spans="2:3" hidden="1" x14ac:dyDescent="0.75">
      <c r="B64246" t="e">
        <f>'NAME BADGE DETAILS'!#REF!</f>
        <v>#REF!</v>
      </c>
      <c r="C64246" t="e">
        <f>'NAME BADGE DETAILS'!#REF!</f>
        <v>#REF!</v>
      </c>
    </row>
    <row r="64247" spans="2:3" hidden="1" x14ac:dyDescent="0.75">
      <c r="B64247" t="e">
        <f>'NAME BADGE DETAILS'!#REF!</f>
        <v>#REF!</v>
      </c>
      <c r="C64247" t="e">
        <f>'NAME BADGE DETAILS'!#REF!</f>
        <v>#REF!</v>
      </c>
    </row>
    <row r="64248" spans="2:3" hidden="1" x14ac:dyDescent="0.75">
      <c r="B64248" t="e">
        <f>'NAME BADGE DETAILS'!#REF!</f>
        <v>#REF!</v>
      </c>
      <c r="C64248" t="e">
        <f>'NAME BADGE DETAILS'!#REF!</f>
        <v>#REF!</v>
      </c>
    </row>
    <row r="64249" spans="2:3" hidden="1" x14ac:dyDescent="0.75">
      <c r="B64249" t="e">
        <f>'NAME BADGE DETAILS'!#REF!</f>
        <v>#REF!</v>
      </c>
      <c r="C64249" t="e">
        <f>'NAME BADGE DETAILS'!#REF!</f>
        <v>#REF!</v>
      </c>
    </row>
    <row r="64250" spans="2:3" hidden="1" x14ac:dyDescent="0.75">
      <c r="B64250" t="e">
        <f>'NAME BADGE DETAILS'!#REF!</f>
        <v>#REF!</v>
      </c>
      <c r="C64250" t="e">
        <f>'NAME BADGE DETAILS'!#REF!</f>
        <v>#REF!</v>
      </c>
    </row>
    <row r="64251" spans="2:3" hidden="1" x14ac:dyDescent="0.75">
      <c r="B64251" t="e">
        <f>'NAME BADGE DETAILS'!#REF!</f>
        <v>#REF!</v>
      </c>
      <c r="C64251" t="e">
        <f>'NAME BADGE DETAILS'!#REF!</f>
        <v>#REF!</v>
      </c>
    </row>
    <row r="64252" spans="2:3" hidden="1" x14ac:dyDescent="0.75">
      <c r="B64252" t="e">
        <f>'NAME BADGE DETAILS'!#REF!</f>
        <v>#REF!</v>
      </c>
      <c r="C64252" t="e">
        <f>'NAME BADGE DETAILS'!#REF!</f>
        <v>#REF!</v>
      </c>
    </row>
    <row r="64253" spans="2:3" hidden="1" x14ac:dyDescent="0.75">
      <c r="B64253" t="e">
        <f>'NAME BADGE DETAILS'!#REF!</f>
        <v>#REF!</v>
      </c>
      <c r="C64253" t="e">
        <f>'NAME BADGE DETAILS'!#REF!</f>
        <v>#REF!</v>
      </c>
    </row>
    <row r="64254" spans="2:3" hidden="1" x14ac:dyDescent="0.75">
      <c r="B64254" t="e">
        <f>'NAME BADGE DETAILS'!#REF!</f>
        <v>#REF!</v>
      </c>
      <c r="C64254" t="e">
        <f>'NAME BADGE DETAILS'!#REF!</f>
        <v>#REF!</v>
      </c>
    </row>
    <row r="64255" spans="2:3" hidden="1" x14ac:dyDescent="0.75">
      <c r="B64255" t="e">
        <f>'NAME BADGE DETAILS'!#REF!</f>
        <v>#REF!</v>
      </c>
      <c r="C64255" t="e">
        <f>'NAME BADGE DETAILS'!#REF!</f>
        <v>#REF!</v>
      </c>
    </row>
    <row r="64256" spans="2:3" hidden="1" x14ac:dyDescent="0.75">
      <c r="B64256" t="e">
        <f>'NAME BADGE DETAILS'!#REF!</f>
        <v>#REF!</v>
      </c>
      <c r="C64256" t="e">
        <f>'NAME BADGE DETAILS'!#REF!</f>
        <v>#REF!</v>
      </c>
    </row>
    <row r="64257" spans="2:3" hidden="1" x14ac:dyDescent="0.75">
      <c r="B64257" t="e">
        <f>'NAME BADGE DETAILS'!#REF!</f>
        <v>#REF!</v>
      </c>
      <c r="C64257" t="e">
        <f>'NAME BADGE DETAILS'!#REF!</f>
        <v>#REF!</v>
      </c>
    </row>
    <row r="64258" spans="2:3" hidden="1" x14ac:dyDescent="0.75">
      <c r="B64258" t="e">
        <f>'NAME BADGE DETAILS'!#REF!</f>
        <v>#REF!</v>
      </c>
      <c r="C64258" t="e">
        <f>'NAME BADGE DETAILS'!#REF!</f>
        <v>#REF!</v>
      </c>
    </row>
    <row r="64259" spans="2:3" hidden="1" x14ac:dyDescent="0.75">
      <c r="B64259" t="e">
        <f>'NAME BADGE DETAILS'!#REF!</f>
        <v>#REF!</v>
      </c>
      <c r="C64259" t="e">
        <f>'NAME BADGE DETAILS'!#REF!</f>
        <v>#REF!</v>
      </c>
    </row>
    <row r="64260" spans="2:3" hidden="1" x14ac:dyDescent="0.75">
      <c r="B64260" t="e">
        <f>'NAME BADGE DETAILS'!#REF!</f>
        <v>#REF!</v>
      </c>
      <c r="C64260" t="e">
        <f>'NAME BADGE DETAILS'!#REF!</f>
        <v>#REF!</v>
      </c>
    </row>
    <row r="64261" spans="2:3" hidden="1" x14ac:dyDescent="0.75">
      <c r="B64261" t="e">
        <f>'NAME BADGE DETAILS'!#REF!</f>
        <v>#REF!</v>
      </c>
      <c r="C64261" t="e">
        <f>'NAME BADGE DETAILS'!#REF!</f>
        <v>#REF!</v>
      </c>
    </row>
    <row r="64262" spans="2:3" hidden="1" x14ac:dyDescent="0.75">
      <c r="B64262" t="e">
        <f>'NAME BADGE DETAILS'!#REF!</f>
        <v>#REF!</v>
      </c>
      <c r="C64262" t="e">
        <f>'NAME BADGE DETAILS'!#REF!</f>
        <v>#REF!</v>
      </c>
    </row>
    <row r="64263" spans="2:3" hidden="1" x14ac:dyDescent="0.75">
      <c r="B64263" t="e">
        <f>'NAME BADGE DETAILS'!#REF!</f>
        <v>#REF!</v>
      </c>
      <c r="C64263" t="e">
        <f>'NAME BADGE DETAILS'!#REF!</f>
        <v>#REF!</v>
      </c>
    </row>
    <row r="64264" spans="2:3" hidden="1" x14ac:dyDescent="0.75">
      <c r="B64264" t="e">
        <f>'NAME BADGE DETAILS'!#REF!</f>
        <v>#REF!</v>
      </c>
      <c r="C64264" t="e">
        <f>'NAME BADGE DETAILS'!#REF!</f>
        <v>#REF!</v>
      </c>
    </row>
    <row r="64265" spans="2:3" hidden="1" x14ac:dyDescent="0.75">
      <c r="B64265" t="e">
        <f>'NAME BADGE DETAILS'!#REF!</f>
        <v>#REF!</v>
      </c>
      <c r="C64265" t="e">
        <f>'NAME BADGE DETAILS'!#REF!</f>
        <v>#REF!</v>
      </c>
    </row>
    <row r="64266" spans="2:3" hidden="1" x14ac:dyDescent="0.75">
      <c r="B64266" t="e">
        <f>'NAME BADGE DETAILS'!#REF!</f>
        <v>#REF!</v>
      </c>
      <c r="C64266" t="e">
        <f>'NAME BADGE DETAILS'!#REF!</f>
        <v>#REF!</v>
      </c>
    </row>
    <row r="64267" spans="2:3" hidden="1" x14ac:dyDescent="0.75">
      <c r="B64267" t="e">
        <f>'NAME BADGE DETAILS'!#REF!</f>
        <v>#REF!</v>
      </c>
      <c r="C64267" t="e">
        <f>'NAME BADGE DETAILS'!#REF!</f>
        <v>#REF!</v>
      </c>
    </row>
    <row r="64268" spans="2:3" hidden="1" x14ac:dyDescent="0.75">
      <c r="B64268" t="e">
        <f>'NAME BADGE DETAILS'!#REF!</f>
        <v>#REF!</v>
      </c>
      <c r="C64268" t="e">
        <f>'NAME BADGE DETAILS'!#REF!</f>
        <v>#REF!</v>
      </c>
    </row>
    <row r="64269" spans="2:3" hidden="1" x14ac:dyDescent="0.75">
      <c r="B64269" t="e">
        <f>'NAME BADGE DETAILS'!#REF!</f>
        <v>#REF!</v>
      </c>
      <c r="C64269" t="e">
        <f>'NAME BADGE DETAILS'!#REF!</f>
        <v>#REF!</v>
      </c>
    </row>
    <row r="64270" spans="2:3" hidden="1" x14ac:dyDescent="0.75">
      <c r="B64270" t="e">
        <f>'NAME BADGE DETAILS'!#REF!</f>
        <v>#REF!</v>
      </c>
      <c r="C64270" t="e">
        <f>'NAME BADGE DETAILS'!#REF!</f>
        <v>#REF!</v>
      </c>
    </row>
    <row r="64271" spans="2:3" hidden="1" x14ac:dyDescent="0.75">
      <c r="B64271" t="e">
        <f>'NAME BADGE DETAILS'!#REF!</f>
        <v>#REF!</v>
      </c>
      <c r="C64271" t="e">
        <f>'NAME BADGE DETAILS'!#REF!</f>
        <v>#REF!</v>
      </c>
    </row>
    <row r="64272" spans="2:3" hidden="1" x14ac:dyDescent="0.75">
      <c r="B64272" t="e">
        <f>'NAME BADGE DETAILS'!#REF!</f>
        <v>#REF!</v>
      </c>
      <c r="C64272" t="e">
        <f>'NAME BADGE DETAILS'!#REF!</f>
        <v>#REF!</v>
      </c>
    </row>
    <row r="64273" spans="2:3" hidden="1" x14ac:dyDescent="0.75">
      <c r="B64273" t="e">
        <f>'NAME BADGE DETAILS'!#REF!</f>
        <v>#REF!</v>
      </c>
      <c r="C64273" t="e">
        <f>'NAME BADGE DETAILS'!#REF!</f>
        <v>#REF!</v>
      </c>
    </row>
    <row r="64274" spans="2:3" hidden="1" x14ac:dyDescent="0.75">
      <c r="B64274" t="e">
        <f>'NAME BADGE DETAILS'!#REF!</f>
        <v>#REF!</v>
      </c>
      <c r="C64274" t="e">
        <f>'NAME BADGE DETAILS'!#REF!</f>
        <v>#REF!</v>
      </c>
    </row>
    <row r="64275" spans="2:3" hidden="1" x14ac:dyDescent="0.75">
      <c r="B64275" t="e">
        <f>'NAME BADGE DETAILS'!#REF!</f>
        <v>#REF!</v>
      </c>
      <c r="C64275" t="e">
        <f>'NAME BADGE DETAILS'!#REF!</f>
        <v>#REF!</v>
      </c>
    </row>
    <row r="64276" spans="2:3" hidden="1" x14ac:dyDescent="0.75">
      <c r="B64276" t="e">
        <f>'NAME BADGE DETAILS'!#REF!</f>
        <v>#REF!</v>
      </c>
      <c r="C64276" t="e">
        <f>'NAME BADGE DETAILS'!#REF!</f>
        <v>#REF!</v>
      </c>
    </row>
    <row r="64277" spans="2:3" hidden="1" x14ac:dyDescent="0.75">
      <c r="B64277" t="e">
        <f>'NAME BADGE DETAILS'!#REF!</f>
        <v>#REF!</v>
      </c>
      <c r="C64277" t="e">
        <f>'NAME BADGE DETAILS'!#REF!</f>
        <v>#REF!</v>
      </c>
    </row>
    <row r="64278" spans="2:3" hidden="1" x14ac:dyDescent="0.75">
      <c r="B64278" t="e">
        <f>'NAME BADGE DETAILS'!#REF!</f>
        <v>#REF!</v>
      </c>
      <c r="C64278" t="e">
        <f>'NAME BADGE DETAILS'!#REF!</f>
        <v>#REF!</v>
      </c>
    </row>
    <row r="64279" spans="2:3" hidden="1" x14ac:dyDescent="0.75">
      <c r="B64279" t="e">
        <f>'NAME BADGE DETAILS'!#REF!</f>
        <v>#REF!</v>
      </c>
      <c r="C64279" t="e">
        <f>'NAME BADGE DETAILS'!#REF!</f>
        <v>#REF!</v>
      </c>
    </row>
    <row r="64280" spans="2:3" hidden="1" x14ac:dyDescent="0.75">
      <c r="B64280" t="e">
        <f>'NAME BADGE DETAILS'!#REF!</f>
        <v>#REF!</v>
      </c>
      <c r="C64280" t="e">
        <f>'NAME BADGE DETAILS'!#REF!</f>
        <v>#REF!</v>
      </c>
    </row>
    <row r="64281" spans="2:3" hidden="1" x14ac:dyDescent="0.75">
      <c r="B64281" t="e">
        <f>'NAME BADGE DETAILS'!#REF!</f>
        <v>#REF!</v>
      </c>
      <c r="C64281" t="e">
        <f>'NAME BADGE DETAILS'!#REF!</f>
        <v>#REF!</v>
      </c>
    </row>
    <row r="64282" spans="2:3" hidden="1" x14ac:dyDescent="0.75">
      <c r="B64282" t="e">
        <f>'NAME BADGE DETAILS'!#REF!</f>
        <v>#REF!</v>
      </c>
      <c r="C64282" t="e">
        <f>'NAME BADGE DETAILS'!#REF!</f>
        <v>#REF!</v>
      </c>
    </row>
    <row r="64283" spans="2:3" hidden="1" x14ac:dyDescent="0.75">
      <c r="B64283" t="e">
        <f>'NAME BADGE DETAILS'!#REF!</f>
        <v>#REF!</v>
      </c>
      <c r="C64283" t="e">
        <f>'NAME BADGE DETAILS'!#REF!</f>
        <v>#REF!</v>
      </c>
    </row>
    <row r="64284" spans="2:3" hidden="1" x14ac:dyDescent="0.75">
      <c r="B64284" t="e">
        <f>'NAME BADGE DETAILS'!#REF!</f>
        <v>#REF!</v>
      </c>
      <c r="C64284" t="e">
        <f>'NAME BADGE DETAILS'!#REF!</f>
        <v>#REF!</v>
      </c>
    </row>
    <row r="64285" spans="2:3" hidden="1" x14ac:dyDescent="0.75">
      <c r="B64285" t="e">
        <f>'NAME BADGE DETAILS'!#REF!</f>
        <v>#REF!</v>
      </c>
      <c r="C64285" t="e">
        <f>'NAME BADGE DETAILS'!#REF!</f>
        <v>#REF!</v>
      </c>
    </row>
    <row r="64286" spans="2:3" hidden="1" x14ac:dyDescent="0.75">
      <c r="B64286" t="e">
        <f>'NAME BADGE DETAILS'!#REF!</f>
        <v>#REF!</v>
      </c>
      <c r="C64286" t="e">
        <f>'NAME BADGE DETAILS'!#REF!</f>
        <v>#REF!</v>
      </c>
    </row>
    <row r="64287" spans="2:3" hidden="1" x14ac:dyDescent="0.75">
      <c r="B64287" t="e">
        <f>'NAME BADGE DETAILS'!#REF!</f>
        <v>#REF!</v>
      </c>
      <c r="C64287" t="e">
        <f>'NAME BADGE DETAILS'!#REF!</f>
        <v>#REF!</v>
      </c>
    </row>
    <row r="64288" spans="2:3" hidden="1" x14ac:dyDescent="0.75">
      <c r="B64288" t="e">
        <f>'NAME BADGE DETAILS'!#REF!</f>
        <v>#REF!</v>
      </c>
      <c r="C64288" t="e">
        <f>'NAME BADGE DETAILS'!#REF!</f>
        <v>#REF!</v>
      </c>
    </row>
    <row r="64289" spans="2:3" hidden="1" x14ac:dyDescent="0.75">
      <c r="B64289" t="e">
        <f>'NAME BADGE DETAILS'!#REF!</f>
        <v>#REF!</v>
      </c>
      <c r="C64289" t="e">
        <f>'NAME BADGE DETAILS'!#REF!</f>
        <v>#REF!</v>
      </c>
    </row>
    <row r="64290" spans="2:3" hidden="1" x14ac:dyDescent="0.75">
      <c r="B64290" t="e">
        <f>'NAME BADGE DETAILS'!#REF!</f>
        <v>#REF!</v>
      </c>
      <c r="C64290" t="e">
        <f>'NAME BADGE DETAILS'!#REF!</f>
        <v>#REF!</v>
      </c>
    </row>
    <row r="64291" spans="2:3" hidden="1" x14ac:dyDescent="0.75">
      <c r="B64291" t="e">
        <f>'NAME BADGE DETAILS'!#REF!</f>
        <v>#REF!</v>
      </c>
      <c r="C64291" t="e">
        <f>'NAME BADGE DETAILS'!#REF!</f>
        <v>#REF!</v>
      </c>
    </row>
    <row r="64292" spans="2:3" hidden="1" x14ac:dyDescent="0.75">
      <c r="B64292" t="e">
        <f>'NAME BADGE DETAILS'!#REF!</f>
        <v>#REF!</v>
      </c>
      <c r="C64292" t="e">
        <f>'NAME BADGE DETAILS'!#REF!</f>
        <v>#REF!</v>
      </c>
    </row>
    <row r="64293" spans="2:3" hidden="1" x14ac:dyDescent="0.75">
      <c r="B64293" t="e">
        <f>'NAME BADGE DETAILS'!#REF!</f>
        <v>#REF!</v>
      </c>
      <c r="C64293" t="e">
        <f>'NAME BADGE DETAILS'!#REF!</f>
        <v>#REF!</v>
      </c>
    </row>
    <row r="64294" spans="2:3" hidden="1" x14ac:dyDescent="0.75">
      <c r="B64294" t="e">
        <f>'NAME BADGE DETAILS'!#REF!</f>
        <v>#REF!</v>
      </c>
      <c r="C64294" t="e">
        <f>'NAME BADGE DETAILS'!#REF!</f>
        <v>#REF!</v>
      </c>
    </row>
    <row r="64295" spans="2:3" hidden="1" x14ac:dyDescent="0.75">
      <c r="B64295" t="e">
        <f>'NAME BADGE DETAILS'!#REF!</f>
        <v>#REF!</v>
      </c>
      <c r="C64295" t="e">
        <f>'NAME BADGE DETAILS'!#REF!</f>
        <v>#REF!</v>
      </c>
    </row>
    <row r="64296" spans="2:3" hidden="1" x14ac:dyDescent="0.75">
      <c r="B64296" t="e">
        <f>'NAME BADGE DETAILS'!#REF!</f>
        <v>#REF!</v>
      </c>
      <c r="C64296" t="e">
        <f>'NAME BADGE DETAILS'!#REF!</f>
        <v>#REF!</v>
      </c>
    </row>
    <row r="64297" spans="2:3" hidden="1" x14ac:dyDescent="0.75">
      <c r="B64297" t="e">
        <f>'NAME BADGE DETAILS'!#REF!</f>
        <v>#REF!</v>
      </c>
      <c r="C64297" t="e">
        <f>'NAME BADGE DETAILS'!#REF!</f>
        <v>#REF!</v>
      </c>
    </row>
    <row r="64298" spans="2:3" hidden="1" x14ac:dyDescent="0.75">
      <c r="B64298" t="e">
        <f>'NAME BADGE DETAILS'!#REF!</f>
        <v>#REF!</v>
      </c>
      <c r="C64298" t="e">
        <f>'NAME BADGE DETAILS'!#REF!</f>
        <v>#REF!</v>
      </c>
    </row>
    <row r="64299" spans="2:3" hidden="1" x14ac:dyDescent="0.75">
      <c r="B64299" t="e">
        <f>'NAME BADGE DETAILS'!#REF!</f>
        <v>#REF!</v>
      </c>
      <c r="C64299" t="e">
        <f>'NAME BADGE DETAILS'!#REF!</f>
        <v>#REF!</v>
      </c>
    </row>
    <row r="64300" spans="2:3" hidden="1" x14ac:dyDescent="0.75">
      <c r="B64300" t="e">
        <f>'NAME BADGE DETAILS'!#REF!</f>
        <v>#REF!</v>
      </c>
      <c r="C64300" t="e">
        <f>'NAME BADGE DETAILS'!#REF!</f>
        <v>#REF!</v>
      </c>
    </row>
    <row r="64301" spans="2:3" hidden="1" x14ac:dyDescent="0.75">
      <c r="B64301" t="e">
        <f>'NAME BADGE DETAILS'!#REF!</f>
        <v>#REF!</v>
      </c>
      <c r="C64301" t="e">
        <f>'NAME BADGE DETAILS'!#REF!</f>
        <v>#REF!</v>
      </c>
    </row>
    <row r="64302" spans="2:3" hidden="1" x14ac:dyDescent="0.75">
      <c r="B64302" t="e">
        <f>'NAME BADGE DETAILS'!#REF!</f>
        <v>#REF!</v>
      </c>
      <c r="C64302" t="e">
        <f>'NAME BADGE DETAILS'!#REF!</f>
        <v>#REF!</v>
      </c>
    </row>
    <row r="64303" spans="2:3" hidden="1" x14ac:dyDescent="0.75">
      <c r="B64303" t="e">
        <f>'NAME BADGE DETAILS'!#REF!</f>
        <v>#REF!</v>
      </c>
      <c r="C64303" t="e">
        <f>'NAME BADGE DETAILS'!#REF!</f>
        <v>#REF!</v>
      </c>
    </row>
    <row r="64304" spans="2:3" hidden="1" x14ac:dyDescent="0.75">
      <c r="B64304" t="e">
        <f>'NAME BADGE DETAILS'!#REF!</f>
        <v>#REF!</v>
      </c>
      <c r="C64304" t="e">
        <f>'NAME BADGE DETAILS'!#REF!</f>
        <v>#REF!</v>
      </c>
    </row>
    <row r="64305" spans="2:3" hidden="1" x14ac:dyDescent="0.75">
      <c r="B64305" t="e">
        <f>'NAME BADGE DETAILS'!#REF!</f>
        <v>#REF!</v>
      </c>
      <c r="C64305" t="e">
        <f>'NAME BADGE DETAILS'!#REF!</f>
        <v>#REF!</v>
      </c>
    </row>
    <row r="64306" spans="2:3" hidden="1" x14ac:dyDescent="0.75">
      <c r="B64306" t="e">
        <f>'NAME BADGE DETAILS'!#REF!</f>
        <v>#REF!</v>
      </c>
      <c r="C64306" t="e">
        <f>'NAME BADGE DETAILS'!#REF!</f>
        <v>#REF!</v>
      </c>
    </row>
    <row r="64307" spans="2:3" hidden="1" x14ac:dyDescent="0.75">
      <c r="B64307" t="e">
        <f>'NAME BADGE DETAILS'!#REF!</f>
        <v>#REF!</v>
      </c>
      <c r="C64307" t="e">
        <f>'NAME BADGE DETAILS'!#REF!</f>
        <v>#REF!</v>
      </c>
    </row>
    <row r="64308" spans="2:3" hidden="1" x14ac:dyDescent="0.75">
      <c r="B64308" t="e">
        <f>'NAME BADGE DETAILS'!#REF!</f>
        <v>#REF!</v>
      </c>
      <c r="C64308" t="e">
        <f>'NAME BADGE DETAILS'!#REF!</f>
        <v>#REF!</v>
      </c>
    </row>
    <row r="64309" spans="2:3" hidden="1" x14ac:dyDescent="0.75">
      <c r="B64309" t="e">
        <f>'NAME BADGE DETAILS'!#REF!</f>
        <v>#REF!</v>
      </c>
      <c r="C64309" t="e">
        <f>'NAME BADGE DETAILS'!#REF!</f>
        <v>#REF!</v>
      </c>
    </row>
    <row r="64310" spans="2:3" hidden="1" x14ac:dyDescent="0.75">
      <c r="B64310" t="e">
        <f>'NAME BADGE DETAILS'!#REF!</f>
        <v>#REF!</v>
      </c>
      <c r="C64310" t="e">
        <f>'NAME BADGE DETAILS'!#REF!</f>
        <v>#REF!</v>
      </c>
    </row>
    <row r="64311" spans="2:3" hidden="1" x14ac:dyDescent="0.75">
      <c r="B64311" t="e">
        <f>'NAME BADGE DETAILS'!#REF!</f>
        <v>#REF!</v>
      </c>
      <c r="C64311" t="e">
        <f>'NAME BADGE DETAILS'!#REF!</f>
        <v>#REF!</v>
      </c>
    </row>
    <row r="64312" spans="2:3" hidden="1" x14ac:dyDescent="0.75">
      <c r="B64312" t="e">
        <f>'NAME BADGE DETAILS'!#REF!</f>
        <v>#REF!</v>
      </c>
      <c r="C64312" t="e">
        <f>'NAME BADGE DETAILS'!#REF!</f>
        <v>#REF!</v>
      </c>
    </row>
    <row r="64313" spans="2:3" hidden="1" x14ac:dyDescent="0.75">
      <c r="B64313" t="e">
        <f>'NAME BADGE DETAILS'!#REF!</f>
        <v>#REF!</v>
      </c>
      <c r="C64313" t="e">
        <f>'NAME BADGE DETAILS'!#REF!</f>
        <v>#REF!</v>
      </c>
    </row>
    <row r="64314" spans="2:3" hidden="1" x14ac:dyDescent="0.75">
      <c r="B64314" t="e">
        <f>'NAME BADGE DETAILS'!#REF!</f>
        <v>#REF!</v>
      </c>
      <c r="C64314" t="e">
        <f>'NAME BADGE DETAILS'!#REF!</f>
        <v>#REF!</v>
      </c>
    </row>
    <row r="64315" spans="2:3" hidden="1" x14ac:dyDescent="0.75">
      <c r="B64315" t="e">
        <f>'NAME BADGE DETAILS'!#REF!</f>
        <v>#REF!</v>
      </c>
      <c r="C64315" t="e">
        <f>'NAME BADGE DETAILS'!#REF!</f>
        <v>#REF!</v>
      </c>
    </row>
    <row r="64316" spans="2:3" hidden="1" x14ac:dyDescent="0.75">
      <c r="B64316" t="e">
        <f>'NAME BADGE DETAILS'!#REF!</f>
        <v>#REF!</v>
      </c>
      <c r="C64316" t="e">
        <f>'NAME BADGE DETAILS'!#REF!</f>
        <v>#REF!</v>
      </c>
    </row>
    <row r="64317" spans="2:3" hidden="1" x14ac:dyDescent="0.75">
      <c r="B64317" t="e">
        <f>'NAME BADGE DETAILS'!#REF!</f>
        <v>#REF!</v>
      </c>
      <c r="C64317" t="e">
        <f>'NAME BADGE DETAILS'!#REF!</f>
        <v>#REF!</v>
      </c>
    </row>
    <row r="64318" spans="2:3" hidden="1" x14ac:dyDescent="0.75">
      <c r="B64318" t="e">
        <f>'NAME BADGE DETAILS'!#REF!</f>
        <v>#REF!</v>
      </c>
      <c r="C64318" t="e">
        <f>'NAME BADGE DETAILS'!#REF!</f>
        <v>#REF!</v>
      </c>
    </row>
    <row r="64319" spans="2:3" hidden="1" x14ac:dyDescent="0.75">
      <c r="B64319" t="e">
        <f>'NAME BADGE DETAILS'!#REF!</f>
        <v>#REF!</v>
      </c>
      <c r="C64319" t="e">
        <f>'NAME BADGE DETAILS'!#REF!</f>
        <v>#REF!</v>
      </c>
    </row>
    <row r="64320" spans="2:3" hidden="1" x14ac:dyDescent="0.75">
      <c r="B64320" t="e">
        <f>'NAME BADGE DETAILS'!#REF!</f>
        <v>#REF!</v>
      </c>
      <c r="C64320" t="e">
        <f>'NAME BADGE DETAILS'!#REF!</f>
        <v>#REF!</v>
      </c>
    </row>
    <row r="64321" spans="2:3" hidden="1" x14ac:dyDescent="0.75">
      <c r="B64321" t="e">
        <f>'NAME BADGE DETAILS'!#REF!</f>
        <v>#REF!</v>
      </c>
      <c r="C64321" t="e">
        <f>'NAME BADGE DETAILS'!#REF!</f>
        <v>#REF!</v>
      </c>
    </row>
    <row r="64322" spans="2:3" hidden="1" x14ac:dyDescent="0.75">
      <c r="B64322" t="e">
        <f>'NAME BADGE DETAILS'!#REF!</f>
        <v>#REF!</v>
      </c>
      <c r="C64322" t="e">
        <f>'NAME BADGE DETAILS'!#REF!</f>
        <v>#REF!</v>
      </c>
    </row>
    <row r="64323" spans="2:3" hidden="1" x14ac:dyDescent="0.75">
      <c r="B64323" t="e">
        <f>'NAME BADGE DETAILS'!#REF!</f>
        <v>#REF!</v>
      </c>
      <c r="C64323" t="e">
        <f>'NAME BADGE DETAILS'!#REF!</f>
        <v>#REF!</v>
      </c>
    </row>
    <row r="64324" spans="2:3" hidden="1" x14ac:dyDescent="0.75">
      <c r="B64324" t="e">
        <f>'NAME BADGE DETAILS'!#REF!</f>
        <v>#REF!</v>
      </c>
      <c r="C64324" t="e">
        <f>'NAME BADGE DETAILS'!#REF!</f>
        <v>#REF!</v>
      </c>
    </row>
    <row r="64325" spans="2:3" hidden="1" x14ac:dyDescent="0.75">
      <c r="B64325" t="e">
        <f>'NAME BADGE DETAILS'!#REF!</f>
        <v>#REF!</v>
      </c>
      <c r="C64325" t="e">
        <f>'NAME BADGE DETAILS'!#REF!</f>
        <v>#REF!</v>
      </c>
    </row>
    <row r="64326" spans="2:3" hidden="1" x14ac:dyDescent="0.75">
      <c r="B64326" t="e">
        <f>'NAME BADGE DETAILS'!#REF!</f>
        <v>#REF!</v>
      </c>
      <c r="C64326" t="e">
        <f>'NAME BADGE DETAILS'!#REF!</f>
        <v>#REF!</v>
      </c>
    </row>
    <row r="64327" spans="2:3" hidden="1" x14ac:dyDescent="0.75">
      <c r="B64327" t="e">
        <f>'NAME BADGE DETAILS'!#REF!</f>
        <v>#REF!</v>
      </c>
      <c r="C64327" t="e">
        <f>'NAME BADGE DETAILS'!#REF!</f>
        <v>#REF!</v>
      </c>
    </row>
    <row r="64328" spans="2:3" hidden="1" x14ac:dyDescent="0.75">
      <c r="B64328" t="e">
        <f>'NAME BADGE DETAILS'!#REF!</f>
        <v>#REF!</v>
      </c>
      <c r="C64328" t="e">
        <f>'NAME BADGE DETAILS'!#REF!</f>
        <v>#REF!</v>
      </c>
    </row>
    <row r="64329" spans="2:3" hidden="1" x14ac:dyDescent="0.75">
      <c r="B64329" t="e">
        <f>'NAME BADGE DETAILS'!#REF!</f>
        <v>#REF!</v>
      </c>
      <c r="C64329" t="e">
        <f>'NAME BADGE DETAILS'!#REF!</f>
        <v>#REF!</v>
      </c>
    </row>
    <row r="64330" spans="2:3" hidden="1" x14ac:dyDescent="0.75">
      <c r="B64330" t="e">
        <f>'NAME BADGE DETAILS'!#REF!</f>
        <v>#REF!</v>
      </c>
      <c r="C64330" t="e">
        <f>'NAME BADGE DETAILS'!#REF!</f>
        <v>#REF!</v>
      </c>
    </row>
    <row r="64331" spans="2:3" hidden="1" x14ac:dyDescent="0.75">
      <c r="B64331" t="e">
        <f>'NAME BADGE DETAILS'!#REF!</f>
        <v>#REF!</v>
      </c>
      <c r="C64331" t="e">
        <f>'NAME BADGE DETAILS'!#REF!</f>
        <v>#REF!</v>
      </c>
    </row>
    <row r="64332" spans="2:3" hidden="1" x14ac:dyDescent="0.75">
      <c r="B64332" t="e">
        <f>'NAME BADGE DETAILS'!#REF!</f>
        <v>#REF!</v>
      </c>
      <c r="C64332" t="e">
        <f>'NAME BADGE DETAILS'!#REF!</f>
        <v>#REF!</v>
      </c>
    </row>
    <row r="64333" spans="2:3" hidden="1" x14ac:dyDescent="0.75">
      <c r="B64333" t="e">
        <f>'NAME BADGE DETAILS'!#REF!</f>
        <v>#REF!</v>
      </c>
      <c r="C64333" t="e">
        <f>'NAME BADGE DETAILS'!#REF!</f>
        <v>#REF!</v>
      </c>
    </row>
    <row r="64334" spans="2:3" hidden="1" x14ac:dyDescent="0.75">
      <c r="B64334" t="e">
        <f>'NAME BADGE DETAILS'!#REF!</f>
        <v>#REF!</v>
      </c>
      <c r="C64334" t="e">
        <f>'NAME BADGE DETAILS'!#REF!</f>
        <v>#REF!</v>
      </c>
    </row>
    <row r="64335" spans="2:3" hidden="1" x14ac:dyDescent="0.75">
      <c r="B64335" t="e">
        <f>'NAME BADGE DETAILS'!#REF!</f>
        <v>#REF!</v>
      </c>
      <c r="C64335" t="e">
        <f>'NAME BADGE DETAILS'!#REF!</f>
        <v>#REF!</v>
      </c>
    </row>
    <row r="64336" spans="2:3" hidden="1" x14ac:dyDescent="0.75">
      <c r="B64336" t="e">
        <f>'NAME BADGE DETAILS'!#REF!</f>
        <v>#REF!</v>
      </c>
      <c r="C64336" t="e">
        <f>'NAME BADGE DETAILS'!#REF!</f>
        <v>#REF!</v>
      </c>
    </row>
    <row r="64337" spans="2:3" hidden="1" x14ac:dyDescent="0.75">
      <c r="B64337" t="e">
        <f>'NAME BADGE DETAILS'!#REF!</f>
        <v>#REF!</v>
      </c>
      <c r="C64337" t="e">
        <f>'NAME BADGE DETAILS'!#REF!</f>
        <v>#REF!</v>
      </c>
    </row>
    <row r="64338" spans="2:3" hidden="1" x14ac:dyDescent="0.75">
      <c r="B64338" t="e">
        <f>'NAME BADGE DETAILS'!#REF!</f>
        <v>#REF!</v>
      </c>
      <c r="C64338" t="e">
        <f>'NAME BADGE DETAILS'!#REF!</f>
        <v>#REF!</v>
      </c>
    </row>
    <row r="64339" spans="2:3" hidden="1" x14ac:dyDescent="0.75">
      <c r="B64339" t="e">
        <f>'NAME BADGE DETAILS'!#REF!</f>
        <v>#REF!</v>
      </c>
      <c r="C64339" t="e">
        <f>'NAME BADGE DETAILS'!#REF!</f>
        <v>#REF!</v>
      </c>
    </row>
    <row r="64340" spans="2:3" hidden="1" x14ac:dyDescent="0.75">
      <c r="B64340" t="e">
        <f>'NAME BADGE DETAILS'!#REF!</f>
        <v>#REF!</v>
      </c>
      <c r="C64340" t="e">
        <f>'NAME BADGE DETAILS'!#REF!</f>
        <v>#REF!</v>
      </c>
    </row>
    <row r="64341" spans="2:3" hidden="1" x14ac:dyDescent="0.75">
      <c r="B64341" t="e">
        <f>'NAME BADGE DETAILS'!#REF!</f>
        <v>#REF!</v>
      </c>
      <c r="C64341" t="e">
        <f>'NAME BADGE DETAILS'!#REF!</f>
        <v>#REF!</v>
      </c>
    </row>
    <row r="64342" spans="2:3" hidden="1" x14ac:dyDescent="0.75">
      <c r="B64342" t="e">
        <f>'NAME BADGE DETAILS'!#REF!</f>
        <v>#REF!</v>
      </c>
      <c r="C64342" t="e">
        <f>'NAME BADGE DETAILS'!#REF!</f>
        <v>#REF!</v>
      </c>
    </row>
    <row r="64343" spans="2:3" hidden="1" x14ac:dyDescent="0.75">
      <c r="B64343" t="e">
        <f>'NAME BADGE DETAILS'!#REF!</f>
        <v>#REF!</v>
      </c>
      <c r="C64343" t="e">
        <f>'NAME BADGE DETAILS'!#REF!</f>
        <v>#REF!</v>
      </c>
    </row>
    <row r="64344" spans="2:3" hidden="1" x14ac:dyDescent="0.75">
      <c r="B64344" t="e">
        <f>'NAME BADGE DETAILS'!#REF!</f>
        <v>#REF!</v>
      </c>
      <c r="C64344" t="e">
        <f>'NAME BADGE DETAILS'!#REF!</f>
        <v>#REF!</v>
      </c>
    </row>
    <row r="64345" spans="2:3" hidden="1" x14ac:dyDescent="0.75">
      <c r="B64345" t="e">
        <f>'NAME BADGE DETAILS'!#REF!</f>
        <v>#REF!</v>
      </c>
      <c r="C64345" t="e">
        <f>'NAME BADGE DETAILS'!#REF!</f>
        <v>#REF!</v>
      </c>
    </row>
    <row r="64346" spans="2:3" hidden="1" x14ac:dyDescent="0.75">
      <c r="B64346" t="e">
        <f>'NAME BADGE DETAILS'!#REF!</f>
        <v>#REF!</v>
      </c>
      <c r="C64346" t="e">
        <f>'NAME BADGE DETAILS'!#REF!</f>
        <v>#REF!</v>
      </c>
    </row>
    <row r="64347" spans="2:3" hidden="1" x14ac:dyDescent="0.75">
      <c r="B64347" t="e">
        <f>'NAME BADGE DETAILS'!#REF!</f>
        <v>#REF!</v>
      </c>
      <c r="C64347" t="e">
        <f>'NAME BADGE DETAILS'!#REF!</f>
        <v>#REF!</v>
      </c>
    </row>
    <row r="64348" spans="2:3" hidden="1" x14ac:dyDescent="0.75">
      <c r="B64348" t="e">
        <f>'NAME BADGE DETAILS'!#REF!</f>
        <v>#REF!</v>
      </c>
      <c r="C64348" t="e">
        <f>'NAME BADGE DETAILS'!#REF!</f>
        <v>#REF!</v>
      </c>
    </row>
    <row r="64349" spans="2:3" hidden="1" x14ac:dyDescent="0.75">
      <c r="B64349" t="e">
        <f>'NAME BADGE DETAILS'!#REF!</f>
        <v>#REF!</v>
      </c>
      <c r="C64349" t="e">
        <f>'NAME BADGE DETAILS'!#REF!</f>
        <v>#REF!</v>
      </c>
    </row>
    <row r="64350" spans="2:3" hidden="1" x14ac:dyDescent="0.75">
      <c r="B64350" t="e">
        <f>'NAME BADGE DETAILS'!#REF!</f>
        <v>#REF!</v>
      </c>
      <c r="C64350" t="e">
        <f>'NAME BADGE DETAILS'!#REF!</f>
        <v>#REF!</v>
      </c>
    </row>
    <row r="64351" spans="2:3" hidden="1" x14ac:dyDescent="0.75">
      <c r="B64351" t="e">
        <f>'NAME BADGE DETAILS'!#REF!</f>
        <v>#REF!</v>
      </c>
      <c r="C64351" t="e">
        <f>'NAME BADGE DETAILS'!#REF!</f>
        <v>#REF!</v>
      </c>
    </row>
    <row r="64352" spans="2:3" hidden="1" x14ac:dyDescent="0.75">
      <c r="B64352" t="e">
        <f>'NAME BADGE DETAILS'!#REF!</f>
        <v>#REF!</v>
      </c>
      <c r="C64352" t="e">
        <f>'NAME BADGE DETAILS'!#REF!</f>
        <v>#REF!</v>
      </c>
    </row>
    <row r="64353" spans="2:3" hidden="1" x14ac:dyDescent="0.75">
      <c r="B64353" t="e">
        <f>'NAME BADGE DETAILS'!#REF!</f>
        <v>#REF!</v>
      </c>
      <c r="C64353" t="e">
        <f>'NAME BADGE DETAILS'!#REF!</f>
        <v>#REF!</v>
      </c>
    </row>
    <row r="64354" spans="2:3" hidden="1" x14ac:dyDescent="0.75">
      <c r="B64354" t="e">
        <f>'NAME BADGE DETAILS'!#REF!</f>
        <v>#REF!</v>
      </c>
      <c r="C64354" t="e">
        <f>'NAME BADGE DETAILS'!#REF!</f>
        <v>#REF!</v>
      </c>
    </row>
    <row r="64355" spans="2:3" hidden="1" x14ac:dyDescent="0.75">
      <c r="B64355" t="e">
        <f>'NAME BADGE DETAILS'!#REF!</f>
        <v>#REF!</v>
      </c>
      <c r="C64355" t="e">
        <f>'NAME BADGE DETAILS'!#REF!</f>
        <v>#REF!</v>
      </c>
    </row>
    <row r="64356" spans="2:3" hidden="1" x14ac:dyDescent="0.75">
      <c r="B64356" t="e">
        <f>'NAME BADGE DETAILS'!#REF!</f>
        <v>#REF!</v>
      </c>
      <c r="C64356" t="e">
        <f>'NAME BADGE DETAILS'!#REF!</f>
        <v>#REF!</v>
      </c>
    </row>
    <row r="64357" spans="2:3" hidden="1" x14ac:dyDescent="0.75">
      <c r="B64357" t="e">
        <f>'NAME BADGE DETAILS'!#REF!</f>
        <v>#REF!</v>
      </c>
      <c r="C64357" t="e">
        <f>'NAME BADGE DETAILS'!#REF!</f>
        <v>#REF!</v>
      </c>
    </row>
    <row r="64358" spans="2:3" hidden="1" x14ac:dyDescent="0.75">
      <c r="B64358" t="e">
        <f>'NAME BADGE DETAILS'!#REF!</f>
        <v>#REF!</v>
      </c>
      <c r="C64358" t="e">
        <f>'NAME BADGE DETAILS'!#REF!</f>
        <v>#REF!</v>
      </c>
    </row>
    <row r="64359" spans="2:3" hidden="1" x14ac:dyDescent="0.75">
      <c r="B64359" t="e">
        <f>'NAME BADGE DETAILS'!#REF!</f>
        <v>#REF!</v>
      </c>
      <c r="C64359" t="e">
        <f>'NAME BADGE DETAILS'!#REF!</f>
        <v>#REF!</v>
      </c>
    </row>
    <row r="64360" spans="2:3" hidden="1" x14ac:dyDescent="0.75">
      <c r="B64360" t="e">
        <f>'NAME BADGE DETAILS'!#REF!</f>
        <v>#REF!</v>
      </c>
      <c r="C64360" t="e">
        <f>'NAME BADGE DETAILS'!#REF!</f>
        <v>#REF!</v>
      </c>
    </row>
    <row r="64361" spans="2:3" hidden="1" x14ac:dyDescent="0.75">
      <c r="B64361" t="e">
        <f>'NAME BADGE DETAILS'!#REF!</f>
        <v>#REF!</v>
      </c>
      <c r="C64361" t="e">
        <f>'NAME BADGE DETAILS'!#REF!</f>
        <v>#REF!</v>
      </c>
    </row>
    <row r="64362" spans="2:3" hidden="1" x14ac:dyDescent="0.75">
      <c r="B64362" t="e">
        <f>'NAME BADGE DETAILS'!#REF!</f>
        <v>#REF!</v>
      </c>
      <c r="C64362" t="e">
        <f>'NAME BADGE DETAILS'!#REF!</f>
        <v>#REF!</v>
      </c>
    </row>
    <row r="64363" spans="2:3" hidden="1" x14ac:dyDescent="0.75">
      <c r="B64363" t="e">
        <f>'NAME BADGE DETAILS'!#REF!</f>
        <v>#REF!</v>
      </c>
      <c r="C64363" t="e">
        <f>'NAME BADGE DETAILS'!#REF!</f>
        <v>#REF!</v>
      </c>
    </row>
    <row r="64364" spans="2:3" hidden="1" x14ac:dyDescent="0.75">
      <c r="B64364" t="e">
        <f>'NAME BADGE DETAILS'!#REF!</f>
        <v>#REF!</v>
      </c>
      <c r="C64364" t="e">
        <f>'NAME BADGE DETAILS'!#REF!</f>
        <v>#REF!</v>
      </c>
    </row>
    <row r="64365" spans="2:3" hidden="1" x14ac:dyDescent="0.75">
      <c r="B64365" t="e">
        <f>'NAME BADGE DETAILS'!#REF!</f>
        <v>#REF!</v>
      </c>
      <c r="C64365" t="e">
        <f>'NAME BADGE DETAILS'!#REF!</f>
        <v>#REF!</v>
      </c>
    </row>
    <row r="64366" spans="2:3" hidden="1" x14ac:dyDescent="0.75">
      <c r="B64366" t="e">
        <f>'NAME BADGE DETAILS'!#REF!</f>
        <v>#REF!</v>
      </c>
      <c r="C64366" t="e">
        <f>'NAME BADGE DETAILS'!#REF!</f>
        <v>#REF!</v>
      </c>
    </row>
    <row r="64367" spans="2:3" hidden="1" x14ac:dyDescent="0.75">
      <c r="B64367" t="e">
        <f>'NAME BADGE DETAILS'!#REF!</f>
        <v>#REF!</v>
      </c>
      <c r="C64367" t="e">
        <f>'NAME BADGE DETAILS'!#REF!</f>
        <v>#REF!</v>
      </c>
    </row>
    <row r="64368" spans="2:3" hidden="1" x14ac:dyDescent="0.75">
      <c r="B64368" t="e">
        <f>'NAME BADGE DETAILS'!#REF!</f>
        <v>#REF!</v>
      </c>
      <c r="C64368" t="e">
        <f>'NAME BADGE DETAILS'!#REF!</f>
        <v>#REF!</v>
      </c>
    </row>
    <row r="64369" spans="2:3" hidden="1" x14ac:dyDescent="0.75">
      <c r="B64369" t="e">
        <f>'NAME BADGE DETAILS'!#REF!</f>
        <v>#REF!</v>
      </c>
      <c r="C64369" t="e">
        <f>'NAME BADGE DETAILS'!#REF!</f>
        <v>#REF!</v>
      </c>
    </row>
    <row r="64370" spans="2:3" hidden="1" x14ac:dyDescent="0.75">
      <c r="B64370" t="e">
        <f>'NAME BADGE DETAILS'!#REF!</f>
        <v>#REF!</v>
      </c>
      <c r="C64370" t="e">
        <f>'NAME BADGE DETAILS'!#REF!</f>
        <v>#REF!</v>
      </c>
    </row>
    <row r="64371" spans="2:3" hidden="1" x14ac:dyDescent="0.75">
      <c r="B64371" t="e">
        <f>'NAME BADGE DETAILS'!#REF!</f>
        <v>#REF!</v>
      </c>
      <c r="C64371" t="e">
        <f>'NAME BADGE DETAILS'!#REF!</f>
        <v>#REF!</v>
      </c>
    </row>
    <row r="64372" spans="2:3" hidden="1" x14ac:dyDescent="0.75">
      <c r="B64372" t="e">
        <f>'NAME BADGE DETAILS'!#REF!</f>
        <v>#REF!</v>
      </c>
      <c r="C64372" t="e">
        <f>'NAME BADGE DETAILS'!#REF!</f>
        <v>#REF!</v>
      </c>
    </row>
    <row r="64373" spans="2:3" hidden="1" x14ac:dyDescent="0.75">
      <c r="B64373" t="e">
        <f>'NAME BADGE DETAILS'!#REF!</f>
        <v>#REF!</v>
      </c>
      <c r="C64373" t="e">
        <f>'NAME BADGE DETAILS'!#REF!</f>
        <v>#REF!</v>
      </c>
    </row>
    <row r="64374" spans="2:3" hidden="1" x14ac:dyDescent="0.75">
      <c r="B64374" t="e">
        <f>'NAME BADGE DETAILS'!#REF!</f>
        <v>#REF!</v>
      </c>
      <c r="C64374" t="e">
        <f>'NAME BADGE DETAILS'!#REF!</f>
        <v>#REF!</v>
      </c>
    </row>
    <row r="64375" spans="2:3" hidden="1" x14ac:dyDescent="0.75">
      <c r="B64375" t="e">
        <f>'NAME BADGE DETAILS'!#REF!</f>
        <v>#REF!</v>
      </c>
      <c r="C64375" t="e">
        <f>'NAME BADGE DETAILS'!#REF!</f>
        <v>#REF!</v>
      </c>
    </row>
    <row r="64376" spans="2:3" hidden="1" x14ac:dyDescent="0.75">
      <c r="B64376" t="e">
        <f>'NAME BADGE DETAILS'!#REF!</f>
        <v>#REF!</v>
      </c>
      <c r="C64376" t="e">
        <f>'NAME BADGE DETAILS'!#REF!</f>
        <v>#REF!</v>
      </c>
    </row>
    <row r="64377" spans="2:3" hidden="1" x14ac:dyDescent="0.75">
      <c r="B64377" t="e">
        <f>'NAME BADGE DETAILS'!#REF!</f>
        <v>#REF!</v>
      </c>
      <c r="C64377" t="e">
        <f>'NAME BADGE DETAILS'!#REF!</f>
        <v>#REF!</v>
      </c>
    </row>
    <row r="64378" spans="2:3" hidden="1" x14ac:dyDescent="0.75">
      <c r="B64378" t="e">
        <f>'NAME BADGE DETAILS'!#REF!</f>
        <v>#REF!</v>
      </c>
      <c r="C64378" t="e">
        <f>'NAME BADGE DETAILS'!#REF!</f>
        <v>#REF!</v>
      </c>
    </row>
    <row r="64379" spans="2:3" hidden="1" x14ac:dyDescent="0.75">
      <c r="B64379" t="e">
        <f>'NAME BADGE DETAILS'!#REF!</f>
        <v>#REF!</v>
      </c>
      <c r="C64379" t="e">
        <f>'NAME BADGE DETAILS'!#REF!</f>
        <v>#REF!</v>
      </c>
    </row>
    <row r="64380" spans="2:3" hidden="1" x14ac:dyDescent="0.75">
      <c r="B64380" t="e">
        <f>'NAME BADGE DETAILS'!#REF!</f>
        <v>#REF!</v>
      </c>
      <c r="C64380" t="e">
        <f>'NAME BADGE DETAILS'!#REF!</f>
        <v>#REF!</v>
      </c>
    </row>
    <row r="64381" spans="2:3" hidden="1" x14ac:dyDescent="0.75">
      <c r="B64381" t="e">
        <f>'NAME BADGE DETAILS'!#REF!</f>
        <v>#REF!</v>
      </c>
      <c r="C64381" t="e">
        <f>'NAME BADGE DETAILS'!#REF!</f>
        <v>#REF!</v>
      </c>
    </row>
    <row r="64382" spans="2:3" hidden="1" x14ac:dyDescent="0.75">
      <c r="B64382" t="e">
        <f>'NAME BADGE DETAILS'!#REF!</f>
        <v>#REF!</v>
      </c>
      <c r="C64382" t="e">
        <f>'NAME BADGE DETAILS'!#REF!</f>
        <v>#REF!</v>
      </c>
    </row>
    <row r="64383" spans="2:3" hidden="1" x14ac:dyDescent="0.75">
      <c r="B64383" t="e">
        <f>'NAME BADGE DETAILS'!#REF!</f>
        <v>#REF!</v>
      </c>
      <c r="C64383" t="e">
        <f>'NAME BADGE DETAILS'!#REF!</f>
        <v>#REF!</v>
      </c>
    </row>
    <row r="64384" spans="2:3" hidden="1" x14ac:dyDescent="0.75">
      <c r="B64384" t="e">
        <f>'NAME BADGE DETAILS'!#REF!</f>
        <v>#REF!</v>
      </c>
      <c r="C64384" t="e">
        <f>'NAME BADGE DETAILS'!#REF!</f>
        <v>#REF!</v>
      </c>
    </row>
    <row r="64385" spans="2:3" hidden="1" x14ac:dyDescent="0.75">
      <c r="B64385" t="e">
        <f>'NAME BADGE DETAILS'!#REF!</f>
        <v>#REF!</v>
      </c>
      <c r="C64385" t="e">
        <f>'NAME BADGE DETAILS'!#REF!</f>
        <v>#REF!</v>
      </c>
    </row>
    <row r="64386" spans="2:3" hidden="1" x14ac:dyDescent="0.75">
      <c r="B64386" t="e">
        <f>'NAME BADGE DETAILS'!#REF!</f>
        <v>#REF!</v>
      </c>
      <c r="C64386" t="e">
        <f>'NAME BADGE DETAILS'!#REF!</f>
        <v>#REF!</v>
      </c>
    </row>
    <row r="64387" spans="2:3" hidden="1" x14ac:dyDescent="0.75">
      <c r="B64387" t="e">
        <f>'NAME BADGE DETAILS'!#REF!</f>
        <v>#REF!</v>
      </c>
      <c r="C64387" t="e">
        <f>'NAME BADGE DETAILS'!#REF!</f>
        <v>#REF!</v>
      </c>
    </row>
    <row r="64388" spans="2:3" hidden="1" x14ac:dyDescent="0.75">
      <c r="B64388" t="e">
        <f>'NAME BADGE DETAILS'!#REF!</f>
        <v>#REF!</v>
      </c>
      <c r="C64388" t="e">
        <f>'NAME BADGE DETAILS'!#REF!</f>
        <v>#REF!</v>
      </c>
    </row>
    <row r="64389" spans="2:3" hidden="1" x14ac:dyDescent="0.75">
      <c r="B64389" t="e">
        <f>'NAME BADGE DETAILS'!#REF!</f>
        <v>#REF!</v>
      </c>
      <c r="C64389" t="e">
        <f>'NAME BADGE DETAILS'!#REF!</f>
        <v>#REF!</v>
      </c>
    </row>
    <row r="64390" spans="2:3" hidden="1" x14ac:dyDescent="0.75">
      <c r="B64390" t="e">
        <f>'NAME BADGE DETAILS'!#REF!</f>
        <v>#REF!</v>
      </c>
      <c r="C64390" t="e">
        <f>'NAME BADGE DETAILS'!#REF!</f>
        <v>#REF!</v>
      </c>
    </row>
    <row r="64391" spans="2:3" hidden="1" x14ac:dyDescent="0.75">
      <c r="B64391" t="e">
        <f>'NAME BADGE DETAILS'!#REF!</f>
        <v>#REF!</v>
      </c>
      <c r="C64391" t="e">
        <f>'NAME BADGE DETAILS'!#REF!</f>
        <v>#REF!</v>
      </c>
    </row>
    <row r="64392" spans="2:3" hidden="1" x14ac:dyDescent="0.75">
      <c r="B64392" t="e">
        <f>'NAME BADGE DETAILS'!#REF!</f>
        <v>#REF!</v>
      </c>
      <c r="C64392" t="e">
        <f>'NAME BADGE DETAILS'!#REF!</f>
        <v>#REF!</v>
      </c>
    </row>
    <row r="64393" spans="2:3" hidden="1" x14ac:dyDescent="0.75">
      <c r="B64393" t="e">
        <f>'NAME BADGE DETAILS'!#REF!</f>
        <v>#REF!</v>
      </c>
      <c r="C64393" t="e">
        <f>'NAME BADGE DETAILS'!#REF!</f>
        <v>#REF!</v>
      </c>
    </row>
    <row r="64394" spans="2:3" hidden="1" x14ac:dyDescent="0.75">
      <c r="B64394" t="e">
        <f>'NAME BADGE DETAILS'!#REF!</f>
        <v>#REF!</v>
      </c>
      <c r="C64394" t="e">
        <f>'NAME BADGE DETAILS'!#REF!</f>
        <v>#REF!</v>
      </c>
    </row>
    <row r="64395" spans="2:3" hidden="1" x14ac:dyDescent="0.75">
      <c r="B64395" t="e">
        <f>'NAME BADGE DETAILS'!#REF!</f>
        <v>#REF!</v>
      </c>
      <c r="C64395" t="e">
        <f>'NAME BADGE DETAILS'!#REF!</f>
        <v>#REF!</v>
      </c>
    </row>
    <row r="64396" spans="2:3" hidden="1" x14ac:dyDescent="0.75">
      <c r="B64396" t="e">
        <f>'NAME BADGE DETAILS'!#REF!</f>
        <v>#REF!</v>
      </c>
      <c r="C64396" t="e">
        <f>'NAME BADGE DETAILS'!#REF!</f>
        <v>#REF!</v>
      </c>
    </row>
    <row r="64397" spans="2:3" hidden="1" x14ac:dyDescent="0.75">
      <c r="B64397" t="e">
        <f>'NAME BADGE DETAILS'!#REF!</f>
        <v>#REF!</v>
      </c>
      <c r="C64397" t="e">
        <f>'NAME BADGE DETAILS'!#REF!</f>
        <v>#REF!</v>
      </c>
    </row>
    <row r="64398" spans="2:3" hidden="1" x14ac:dyDescent="0.75">
      <c r="B64398" t="e">
        <f>'NAME BADGE DETAILS'!#REF!</f>
        <v>#REF!</v>
      </c>
      <c r="C64398" t="e">
        <f>'NAME BADGE DETAILS'!#REF!</f>
        <v>#REF!</v>
      </c>
    </row>
    <row r="64399" spans="2:3" hidden="1" x14ac:dyDescent="0.75">
      <c r="B64399" t="e">
        <f>'NAME BADGE DETAILS'!#REF!</f>
        <v>#REF!</v>
      </c>
      <c r="C64399" t="e">
        <f>'NAME BADGE DETAILS'!#REF!</f>
        <v>#REF!</v>
      </c>
    </row>
    <row r="64400" spans="2:3" hidden="1" x14ac:dyDescent="0.75">
      <c r="B64400" t="e">
        <f>'NAME BADGE DETAILS'!#REF!</f>
        <v>#REF!</v>
      </c>
      <c r="C64400" t="e">
        <f>'NAME BADGE DETAILS'!#REF!</f>
        <v>#REF!</v>
      </c>
    </row>
    <row r="64401" spans="2:3" hidden="1" x14ac:dyDescent="0.75">
      <c r="B64401" t="e">
        <f>'NAME BADGE DETAILS'!#REF!</f>
        <v>#REF!</v>
      </c>
      <c r="C64401" t="e">
        <f>'NAME BADGE DETAILS'!#REF!</f>
        <v>#REF!</v>
      </c>
    </row>
    <row r="64402" spans="2:3" hidden="1" x14ac:dyDescent="0.75">
      <c r="B64402" t="e">
        <f>'NAME BADGE DETAILS'!#REF!</f>
        <v>#REF!</v>
      </c>
      <c r="C64402" t="e">
        <f>'NAME BADGE DETAILS'!#REF!</f>
        <v>#REF!</v>
      </c>
    </row>
    <row r="64403" spans="2:3" hidden="1" x14ac:dyDescent="0.75">
      <c r="B64403" t="e">
        <f>'NAME BADGE DETAILS'!#REF!</f>
        <v>#REF!</v>
      </c>
      <c r="C64403" t="e">
        <f>'NAME BADGE DETAILS'!#REF!</f>
        <v>#REF!</v>
      </c>
    </row>
    <row r="64404" spans="2:3" hidden="1" x14ac:dyDescent="0.75">
      <c r="B64404" t="e">
        <f>'NAME BADGE DETAILS'!#REF!</f>
        <v>#REF!</v>
      </c>
      <c r="C64404" t="e">
        <f>'NAME BADGE DETAILS'!#REF!</f>
        <v>#REF!</v>
      </c>
    </row>
    <row r="64405" spans="2:3" hidden="1" x14ac:dyDescent="0.75">
      <c r="B64405" t="e">
        <f>'NAME BADGE DETAILS'!#REF!</f>
        <v>#REF!</v>
      </c>
      <c r="C64405" t="e">
        <f>'NAME BADGE DETAILS'!#REF!</f>
        <v>#REF!</v>
      </c>
    </row>
    <row r="64406" spans="2:3" hidden="1" x14ac:dyDescent="0.75">
      <c r="B64406" t="e">
        <f>'NAME BADGE DETAILS'!#REF!</f>
        <v>#REF!</v>
      </c>
      <c r="C64406" t="e">
        <f>'NAME BADGE DETAILS'!#REF!</f>
        <v>#REF!</v>
      </c>
    </row>
    <row r="64407" spans="2:3" hidden="1" x14ac:dyDescent="0.75">
      <c r="B64407" t="e">
        <f>'NAME BADGE DETAILS'!#REF!</f>
        <v>#REF!</v>
      </c>
      <c r="C64407" t="e">
        <f>'NAME BADGE DETAILS'!#REF!</f>
        <v>#REF!</v>
      </c>
    </row>
    <row r="64408" spans="2:3" hidden="1" x14ac:dyDescent="0.75">
      <c r="B64408" t="e">
        <f>'NAME BADGE DETAILS'!#REF!</f>
        <v>#REF!</v>
      </c>
      <c r="C64408" t="e">
        <f>'NAME BADGE DETAILS'!#REF!</f>
        <v>#REF!</v>
      </c>
    </row>
    <row r="64409" spans="2:3" hidden="1" x14ac:dyDescent="0.75">
      <c r="B64409" t="e">
        <f>'NAME BADGE DETAILS'!#REF!</f>
        <v>#REF!</v>
      </c>
      <c r="C64409" t="e">
        <f>'NAME BADGE DETAILS'!#REF!</f>
        <v>#REF!</v>
      </c>
    </row>
    <row r="64410" spans="2:3" hidden="1" x14ac:dyDescent="0.75">
      <c r="B64410" t="e">
        <f>'NAME BADGE DETAILS'!#REF!</f>
        <v>#REF!</v>
      </c>
      <c r="C64410" t="e">
        <f>'NAME BADGE DETAILS'!#REF!</f>
        <v>#REF!</v>
      </c>
    </row>
    <row r="64411" spans="2:3" hidden="1" x14ac:dyDescent="0.75">
      <c r="B64411" t="e">
        <f>'NAME BADGE DETAILS'!#REF!</f>
        <v>#REF!</v>
      </c>
      <c r="C64411" t="e">
        <f>'NAME BADGE DETAILS'!#REF!</f>
        <v>#REF!</v>
      </c>
    </row>
    <row r="64412" spans="2:3" hidden="1" x14ac:dyDescent="0.75">
      <c r="B64412" t="e">
        <f>'NAME BADGE DETAILS'!#REF!</f>
        <v>#REF!</v>
      </c>
      <c r="C64412" t="e">
        <f>'NAME BADGE DETAILS'!#REF!</f>
        <v>#REF!</v>
      </c>
    </row>
    <row r="64413" spans="2:3" hidden="1" x14ac:dyDescent="0.75">
      <c r="B64413" t="e">
        <f>'NAME BADGE DETAILS'!#REF!</f>
        <v>#REF!</v>
      </c>
      <c r="C64413" t="e">
        <f>'NAME BADGE DETAILS'!#REF!</f>
        <v>#REF!</v>
      </c>
    </row>
    <row r="64414" spans="2:3" hidden="1" x14ac:dyDescent="0.75">
      <c r="B64414" t="e">
        <f>'NAME BADGE DETAILS'!#REF!</f>
        <v>#REF!</v>
      </c>
      <c r="C64414" t="e">
        <f>'NAME BADGE DETAILS'!#REF!</f>
        <v>#REF!</v>
      </c>
    </row>
    <row r="64415" spans="2:3" hidden="1" x14ac:dyDescent="0.75">
      <c r="B64415" t="e">
        <f>'NAME BADGE DETAILS'!#REF!</f>
        <v>#REF!</v>
      </c>
      <c r="C64415" t="e">
        <f>'NAME BADGE DETAILS'!#REF!</f>
        <v>#REF!</v>
      </c>
    </row>
    <row r="64416" spans="2:3" hidden="1" x14ac:dyDescent="0.75">
      <c r="B64416" t="e">
        <f>'NAME BADGE DETAILS'!#REF!</f>
        <v>#REF!</v>
      </c>
      <c r="C64416" t="e">
        <f>'NAME BADGE DETAILS'!#REF!</f>
        <v>#REF!</v>
      </c>
    </row>
    <row r="64417" spans="2:3" hidden="1" x14ac:dyDescent="0.75">
      <c r="B64417" t="e">
        <f>'NAME BADGE DETAILS'!#REF!</f>
        <v>#REF!</v>
      </c>
      <c r="C64417" t="e">
        <f>'NAME BADGE DETAILS'!#REF!</f>
        <v>#REF!</v>
      </c>
    </row>
    <row r="64418" spans="2:3" hidden="1" x14ac:dyDescent="0.75">
      <c r="B64418" t="e">
        <f>'NAME BADGE DETAILS'!#REF!</f>
        <v>#REF!</v>
      </c>
      <c r="C64418" t="e">
        <f>'NAME BADGE DETAILS'!#REF!</f>
        <v>#REF!</v>
      </c>
    </row>
    <row r="64419" spans="2:3" hidden="1" x14ac:dyDescent="0.75">
      <c r="B64419" t="e">
        <f>'NAME BADGE DETAILS'!#REF!</f>
        <v>#REF!</v>
      </c>
      <c r="C64419" t="e">
        <f>'NAME BADGE DETAILS'!#REF!</f>
        <v>#REF!</v>
      </c>
    </row>
    <row r="64420" spans="2:3" hidden="1" x14ac:dyDescent="0.75">
      <c r="B64420" t="e">
        <f>'NAME BADGE DETAILS'!#REF!</f>
        <v>#REF!</v>
      </c>
      <c r="C64420" t="e">
        <f>'NAME BADGE DETAILS'!#REF!</f>
        <v>#REF!</v>
      </c>
    </row>
    <row r="64421" spans="2:3" hidden="1" x14ac:dyDescent="0.75">
      <c r="B64421" t="e">
        <f>'NAME BADGE DETAILS'!#REF!</f>
        <v>#REF!</v>
      </c>
      <c r="C64421" t="e">
        <f>'NAME BADGE DETAILS'!#REF!</f>
        <v>#REF!</v>
      </c>
    </row>
    <row r="64422" spans="2:3" hidden="1" x14ac:dyDescent="0.75">
      <c r="B64422" t="e">
        <f>'NAME BADGE DETAILS'!#REF!</f>
        <v>#REF!</v>
      </c>
      <c r="C64422" t="e">
        <f>'NAME BADGE DETAILS'!#REF!</f>
        <v>#REF!</v>
      </c>
    </row>
    <row r="64423" spans="2:3" hidden="1" x14ac:dyDescent="0.75">
      <c r="B64423" t="e">
        <f>'NAME BADGE DETAILS'!#REF!</f>
        <v>#REF!</v>
      </c>
      <c r="C64423" t="e">
        <f>'NAME BADGE DETAILS'!#REF!</f>
        <v>#REF!</v>
      </c>
    </row>
    <row r="64424" spans="2:3" hidden="1" x14ac:dyDescent="0.75">
      <c r="B64424" t="e">
        <f>'NAME BADGE DETAILS'!#REF!</f>
        <v>#REF!</v>
      </c>
      <c r="C64424" t="e">
        <f>'NAME BADGE DETAILS'!#REF!</f>
        <v>#REF!</v>
      </c>
    </row>
    <row r="64425" spans="2:3" hidden="1" x14ac:dyDescent="0.75">
      <c r="B64425" t="e">
        <f>'NAME BADGE DETAILS'!#REF!</f>
        <v>#REF!</v>
      </c>
      <c r="C64425" t="e">
        <f>'NAME BADGE DETAILS'!#REF!</f>
        <v>#REF!</v>
      </c>
    </row>
    <row r="64426" spans="2:3" hidden="1" x14ac:dyDescent="0.75">
      <c r="B64426" t="e">
        <f>'NAME BADGE DETAILS'!#REF!</f>
        <v>#REF!</v>
      </c>
      <c r="C64426" t="e">
        <f>'NAME BADGE DETAILS'!#REF!</f>
        <v>#REF!</v>
      </c>
    </row>
    <row r="64427" spans="2:3" hidden="1" x14ac:dyDescent="0.75">
      <c r="B64427" t="e">
        <f>'NAME BADGE DETAILS'!#REF!</f>
        <v>#REF!</v>
      </c>
      <c r="C64427" t="e">
        <f>'NAME BADGE DETAILS'!#REF!</f>
        <v>#REF!</v>
      </c>
    </row>
    <row r="64428" spans="2:3" hidden="1" x14ac:dyDescent="0.75">
      <c r="B64428" t="e">
        <f>'NAME BADGE DETAILS'!#REF!</f>
        <v>#REF!</v>
      </c>
      <c r="C64428" t="e">
        <f>'NAME BADGE DETAILS'!#REF!</f>
        <v>#REF!</v>
      </c>
    </row>
    <row r="64429" spans="2:3" hidden="1" x14ac:dyDescent="0.75">
      <c r="B64429" t="e">
        <f>'NAME BADGE DETAILS'!#REF!</f>
        <v>#REF!</v>
      </c>
      <c r="C64429" t="e">
        <f>'NAME BADGE DETAILS'!#REF!</f>
        <v>#REF!</v>
      </c>
    </row>
    <row r="64430" spans="2:3" hidden="1" x14ac:dyDescent="0.75">
      <c r="B64430" t="e">
        <f>'NAME BADGE DETAILS'!#REF!</f>
        <v>#REF!</v>
      </c>
      <c r="C64430" t="e">
        <f>'NAME BADGE DETAILS'!#REF!</f>
        <v>#REF!</v>
      </c>
    </row>
    <row r="64431" spans="2:3" hidden="1" x14ac:dyDescent="0.75">
      <c r="B64431" t="e">
        <f>'NAME BADGE DETAILS'!#REF!</f>
        <v>#REF!</v>
      </c>
      <c r="C64431" t="e">
        <f>'NAME BADGE DETAILS'!#REF!</f>
        <v>#REF!</v>
      </c>
    </row>
    <row r="64432" spans="2:3" hidden="1" x14ac:dyDescent="0.75">
      <c r="B64432" t="e">
        <f>'NAME BADGE DETAILS'!#REF!</f>
        <v>#REF!</v>
      </c>
      <c r="C64432" t="e">
        <f>'NAME BADGE DETAILS'!#REF!</f>
        <v>#REF!</v>
      </c>
    </row>
    <row r="64433" spans="2:3" hidden="1" x14ac:dyDescent="0.75">
      <c r="B64433" t="e">
        <f>'NAME BADGE DETAILS'!#REF!</f>
        <v>#REF!</v>
      </c>
      <c r="C64433" t="e">
        <f>'NAME BADGE DETAILS'!#REF!</f>
        <v>#REF!</v>
      </c>
    </row>
    <row r="64434" spans="2:3" hidden="1" x14ac:dyDescent="0.75">
      <c r="B64434" t="e">
        <f>'NAME BADGE DETAILS'!#REF!</f>
        <v>#REF!</v>
      </c>
      <c r="C64434" t="e">
        <f>'NAME BADGE DETAILS'!#REF!</f>
        <v>#REF!</v>
      </c>
    </row>
    <row r="64435" spans="2:3" hidden="1" x14ac:dyDescent="0.75">
      <c r="B64435" t="e">
        <f>'NAME BADGE DETAILS'!#REF!</f>
        <v>#REF!</v>
      </c>
      <c r="C64435" t="e">
        <f>'NAME BADGE DETAILS'!#REF!</f>
        <v>#REF!</v>
      </c>
    </row>
    <row r="64436" spans="2:3" hidden="1" x14ac:dyDescent="0.75">
      <c r="B64436" t="e">
        <f>'NAME BADGE DETAILS'!#REF!</f>
        <v>#REF!</v>
      </c>
      <c r="C64436" t="e">
        <f>'NAME BADGE DETAILS'!#REF!</f>
        <v>#REF!</v>
      </c>
    </row>
    <row r="64437" spans="2:3" hidden="1" x14ac:dyDescent="0.75">
      <c r="B64437" t="e">
        <f>'NAME BADGE DETAILS'!#REF!</f>
        <v>#REF!</v>
      </c>
      <c r="C64437" t="e">
        <f>'NAME BADGE DETAILS'!#REF!</f>
        <v>#REF!</v>
      </c>
    </row>
    <row r="64438" spans="2:3" hidden="1" x14ac:dyDescent="0.75">
      <c r="B64438" t="e">
        <f>'NAME BADGE DETAILS'!#REF!</f>
        <v>#REF!</v>
      </c>
      <c r="C64438" t="e">
        <f>'NAME BADGE DETAILS'!#REF!</f>
        <v>#REF!</v>
      </c>
    </row>
    <row r="64439" spans="2:3" hidden="1" x14ac:dyDescent="0.75">
      <c r="B64439" t="e">
        <f>'NAME BADGE DETAILS'!#REF!</f>
        <v>#REF!</v>
      </c>
      <c r="C64439" t="e">
        <f>'NAME BADGE DETAILS'!#REF!</f>
        <v>#REF!</v>
      </c>
    </row>
    <row r="64440" spans="2:3" hidden="1" x14ac:dyDescent="0.75">
      <c r="B64440" t="e">
        <f>'NAME BADGE DETAILS'!#REF!</f>
        <v>#REF!</v>
      </c>
      <c r="C64440" t="e">
        <f>'NAME BADGE DETAILS'!#REF!</f>
        <v>#REF!</v>
      </c>
    </row>
    <row r="64441" spans="2:3" hidden="1" x14ac:dyDescent="0.75">
      <c r="B64441" t="e">
        <f>'NAME BADGE DETAILS'!#REF!</f>
        <v>#REF!</v>
      </c>
      <c r="C64441" t="e">
        <f>'NAME BADGE DETAILS'!#REF!</f>
        <v>#REF!</v>
      </c>
    </row>
    <row r="64442" spans="2:3" hidden="1" x14ac:dyDescent="0.75">
      <c r="B64442" t="e">
        <f>'NAME BADGE DETAILS'!#REF!</f>
        <v>#REF!</v>
      </c>
      <c r="C64442" t="e">
        <f>'NAME BADGE DETAILS'!#REF!</f>
        <v>#REF!</v>
      </c>
    </row>
    <row r="64443" spans="2:3" hidden="1" x14ac:dyDescent="0.75">
      <c r="B64443" t="e">
        <f>'NAME BADGE DETAILS'!#REF!</f>
        <v>#REF!</v>
      </c>
      <c r="C64443" t="e">
        <f>'NAME BADGE DETAILS'!#REF!</f>
        <v>#REF!</v>
      </c>
    </row>
    <row r="64444" spans="2:3" hidden="1" x14ac:dyDescent="0.75">
      <c r="B64444" t="e">
        <f>'NAME BADGE DETAILS'!#REF!</f>
        <v>#REF!</v>
      </c>
      <c r="C64444" t="e">
        <f>'NAME BADGE DETAILS'!#REF!</f>
        <v>#REF!</v>
      </c>
    </row>
    <row r="64445" spans="2:3" hidden="1" x14ac:dyDescent="0.75">
      <c r="B64445" t="e">
        <f>'NAME BADGE DETAILS'!#REF!</f>
        <v>#REF!</v>
      </c>
      <c r="C64445" t="e">
        <f>'NAME BADGE DETAILS'!#REF!</f>
        <v>#REF!</v>
      </c>
    </row>
    <row r="64446" spans="2:3" hidden="1" x14ac:dyDescent="0.75">
      <c r="B64446" t="e">
        <f>'NAME BADGE DETAILS'!#REF!</f>
        <v>#REF!</v>
      </c>
      <c r="C64446" t="e">
        <f>'NAME BADGE DETAILS'!#REF!</f>
        <v>#REF!</v>
      </c>
    </row>
    <row r="64447" spans="2:3" hidden="1" x14ac:dyDescent="0.75">
      <c r="B64447" t="e">
        <f>'NAME BADGE DETAILS'!#REF!</f>
        <v>#REF!</v>
      </c>
      <c r="C64447" t="e">
        <f>'NAME BADGE DETAILS'!#REF!</f>
        <v>#REF!</v>
      </c>
    </row>
    <row r="64448" spans="2:3" hidden="1" x14ac:dyDescent="0.75">
      <c r="B64448" t="e">
        <f>'NAME BADGE DETAILS'!#REF!</f>
        <v>#REF!</v>
      </c>
      <c r="C64448" t="e">
        <f>'NAME BADGE DETAILS'!#REF!</f>
        <v>#REF!</v>
      </c>
    </row>
    <row r="64449" spans="2:3" hidden="1" x14ac:dyDescent="0.75">
      <c r="B64449" t="e">
        <f>'NAME BADGE DETAILS'!#REF!</f>
        <v>#REF!</v>
      </c>
      <c r="C64449" t="e">
        <f>'NAME BADGE DETAILS'!#REF!</f>
        <v>#REF!</v>
      </c>
    </row>
    <row r="64450" spans="2:3" hidden="1" x14ac:dyDescent="0.75">
      <c r="B64450" t="e">
        <f>'NAME BADGE DETAILS'!#REF!</f>
        <v>#REF!</v>
      </c>
      <c r="C64450" t="e">
        <f>'NAME BADGE DETAILS'!#REF!</f>
        <v>#REF!</v>
      </c>
    </row>
    <row r="64451" spans="2:3" hidden="1" x14ac:dyDescent="0.75">
      <c r="B64451" t="e">
        <f>'NAME BADGE DETAILS'!#REF!</f>
        <v>#REF!</v>
      </c>
      <c r="C64451" t="e">
        <f>'NAME BADGE DETAILS'!#REF!</f>
        <v>#REF!</v>
      </c>
    </row>
    <row r="64452" spans="2:3" hidden="1" x14ac:dyDescent="0.75">
      <c r="B64452" t="e">
        <f>'NAME BADGE DETAILS'!#REF!</f>
        <v>#REF!</v>
      </c>
      <c r="C64452" t="e">
        <f>'NAME BADGE DETAILS'!#REF!</f>
        <v>#REF!</v>
      </c>
    </row>
    <row r="64453" spans="2:3" hidden="1" x14ac:dyDescent="0.75">
      <c r="B64453" t="e">
        <f>'NAME BADGE DETAILS'!#REF!</f>
        <v>#REF!</v>
      </c>
      <c r="C64453" t="e">
        <f>'NAME BADGE DETAILS'!#REF!</f>
        <v>#REF!</v>
      </c>
    </row>
    <row r="64454" spans="2:3" hidden="1" x14ac:dyDescent="0.75">
      <c r="B64454" t="e">
        <f>'NAME BADGE DETAILS'!#REF!</f>
        <v>#REF!</v>
      </c>
      <c r="C64454" t="e">
        <f>'NAME BADGE DETAILS'!#REF!</f>
        <v>#REF!</v>
      </c>
    </row>
    <row r="64455" spans="2:3" hidden="1" x14ac:dyDescent="0.75">
      <c r="B64455" t="e">
        <f>'NAME BADGE DETAILS'!#REF!</f>
        <v>#REF!</v>
      </c>
      <c r="C64455" t="e">
        <f>'NAME BADGE DETAILS'!#REF!</f>
        <v>#REF!</v>
      </c>
    </row>
    <row r="64456" spans="2:3" hidden="1" x14ac:dyDescent="0.75">
      <c r="B64456" t="e">
        <f>'NAME BADGE DETAILS'!#REF!</f>
        <v>#REF!</v>
      </c>
      <c r="C64456" t="e">
        <f>'NAME BADGE DETAILS'!#REF!</f>
        <v>#REF!</v>
      </c>
    </row>
    <row r="64457" spans="2:3" hidden="1" x14ac:dyDescent="0.75">
      <c r="B64457" t="e">
        <f>'NAME BADGE DETAILS'!#REF!</f>
        <v>#REF!</v>
      </c>
      <c r="C64457" t="e">
        <f>'NAME BADGE DETAILS'!#REF!</f>
        <v>#REF!</v>
      </c>
    </row>
    <row r="64458" spans="2:3" hidden="1" x14ac:dyDescent="0.75">
      <c r="B64458" t="e">
        <f>'NAME BADGE DETAILS'!#REF!</f>
        <v>#REF!</v>
      </c>
      <c r="C64458" t="e">
        <f>'NAME BADGE DETAILS'!#REF!</f>
        <v>#REF!</v>
      </c>
    </row>
    <row r="64459" spans="2:3" hidden="1" x14ac:dyDescent="0.75">
      <c r="B64459" t="e">
        <f>'NAME BADGE DETAILS'!#REF!</f>
        <v>#REF!</v>
      </c>
      <c r="C64459" t="e">
        <f>'NAME BADGE DETAILS'!#REF!</f>
        <v>#REF!</v>
      </c>
    </row>
    <row r="64460" spans="2:3" hidden="1" x14ac:dyDescent="0.75">
      <c r="B64460" t="e">
        <f>'NAME BADGE DETAILS'!#REF!</f>
        <v>#REF!</v>
      </c>
      <c r="C64460" t="e">
        <f>'NAME BADGE DETAILS'!#REF!</f>
        <v>#REF!</v>
      </c>
    </row>
    <row r="64461" spans="2:3" hidden="1" x14ac:dyDescent="0.75">
      <c r="B64461" t="e">
        <f>'NAME BADGE DETAILS'!#REF!</f>
        <v>#REF!</v>
      </c>
      <c r="C64461" t="e">
        <f>'NAME BADGE DETAILS'!#REF!</f>
        <v>#REF!</v>
      </c>
    </row>
    <row r="64462" spans="2:3" hidden="1" x14ac:dyDescent="0.75">
      <c r="B64462" t="e">
        <f>'NAME BADGE DETAILS'!#REF!</f>
        <v>#REF!</v>
      </c>
      <c r="C64462" t="e">
        <f>'NAME BADGE DETAILS'!#REF!</f>
        <v>#REF!</v>
      </c>
    </row>
    <row r="64463" spans="2:3" hidden="1" x14ac:dyDescent="0.75">
      <c r="B64463" t="e">
        <f>'NAME BADGE DETAILS'!#REF!</f>
        <v>#REF!</v>
      </c>
      <c r="C64463" t="e">
        <f>'NAME BADGE DETAILS'!#REF!</f>
        <v>#REF!</v>
      </c>
    </row>
    <row r="64464" spans="2:3" hidden="1" x14ac:dyDescent="0.75">
      <c r="B64464" t="e">
        <f>'NAME BADGE DETAILS'!#REF!</f>
        <v>#REF!</v>
      </c>
      <c r="C64464" t="e">
        <f>'NAME BADGE DETAILS'!#REF!</f>
        <v>#REF!</v>
      </c>
    </row>
    <row r="64465" spans="2:3" hidden="1" x14ac:dyDescent="0.75">
      <c r="B64465" t="e">
        <f>'NAME BADGE DETAILS'!#REF!</f>
        <v>#REF!</v>
      </c>
      <c r="C64465" t="e">
        <f>'NAME BADGE DETAILS'!#REF!</f>
        <v>#REF!</v>
      </c>
    </row>
    <row r="64466" spans="2:3" hidden="1" x14ac:dyDescent="0.75">
      <c r="B64466" t="e">
        <f>'NAME BADGE DETAILS'!#REF!</f>
        <v>#REF!</v>
      </c>
      <c r="C64466" t="e">
        <f>'NAME BADGE DETAILS'!#REF!</f>
        <v>#REF!</v>
      </c>
    </row>
    <row r="64467" spans="2:3" hidden="1" x14ac:dyDescent="0.75">
      <c r="B64467" t="e">
        <f>'NAME BADGE DETAILS'!#REF!</f>
        <v>#REF!</v>
      </c>
      <c r="C64467" t="e">
        <f>'NAME BADGE DETAILS'!#REF!</f>
        <v>#REF!</v>
      </c>
    </row>
    <row r="64468" spans="2:3" hidden="1" x14ac:dyDescent="0.75">
      <c r="B64468" t="e">
        <f>'NAME BADGE DETAILS'!#REF!</f>
        <v>#REF!</v>
      </c>
      <c r="C64468" t="e">
        <f>'NAME BADGE DETAILS'!#REF!</f>
        <v>#REF!</v>
      </c>
    </row>
    <row r="64469" spans="2:3" hidden="1" x14ac:dyDescent="0.75">
      <c r="B64469" t="e">
        <f>'NAME BADGE DETAILS'!#REF!</f>
        <v>#REF!</v>
      </c>
      <c r="C64469" t="e">
        <f>'NAME BADGE DETAILS'!#REF!</f>
        <v>#REF!</v>
      </c>
    </row>
    <row r="64470" spans="2:3" hidden="1" x14ac:dyDescent="0.75">
      <c r="B64470" t="e">
        <f>'NAME BADGE DETAILS'!#REF!</f>
        <v>#REF!</v>
      </c>
      <c r="C64470" t="e">
        <f>'NAME BADGE DETAILS'!#REF!</f>
        <v>#REF!</v>
      </c>
    </row>
    <row r="64471" spans="2:3" hidden="1" x14ac:dyDescent="0.75">
      <c r="B64471" t="e">
        <f>'NAME BADGE DETAILS'!#REF!</f>
        <v>#REF!</v>
      </c>
      <c r="C64471" t="e">
        <f>'NAME BADGE DETAILS'!#REF!</f>
        <v>#REF!</v>
      </c>
    </row>
    <row r="64472" spans="2:3" hidden="1" x14ac:dyDescent="0.75">
      <c r="B64472" t="e">
        <f>'NAME BADGE DETAILS'!#REF!</f>
        <v>#REF!</v>
      </c>
      <c r="C64472" t="e">
        <f>'NAME BADGE DETAILS'!#REF!</f>
        <v>#REF!</v>
      </c>
    </row>
    <row r="64473" spans="2:3" hidden="1" x14ac:dyDescent="0.75">
      <c r="B64473" t="e">
        <f>'NAME BADGE DETAILS'!#REF!</f>
        <v>#REF!</v>
      </c>
      <c r="C64473" t="e">
        <f>'NAME BADGE DETAILS'!#REF!</f>
        <v>#REF!</v>
      </c>
    </row>
    <row r="64474" spans="2:3" hidden="1" x14ac:dyDescent="0.75">
      <c r="B64474" t="e">
        <f>'NAME BADGE DETAILS'!#REF!</f>
        <v>#REF!</v>
      </c>
      <c r="C64474" t="e">
        <f>'NAME BADGE DETAILS'!#REF!</f>
        <v>#REF!</v>
      </c>
    </row>
    <row r="64475" spans="2:3" hidden="1" x14ac:dyDescent="0.75">
      <c r="B64475" t="e">
        <f>'NAME BADGE DETAILS'!#REF!</f>
        <v>#REF!</v>
      </c>
      <c r="C64475" t="e">
        <f>'NAME BADGE DETAILS'!#REF!</f>
        <v>#REF!</v>
      </c>
    </row>
    <row r="64476" spans="2:3" hidden="1" x14ac:dyDescent="0.75">
      <c r="B64476" t="e">
        <f>'NAME BADGE DETAILS'!#REF!</f>
        <v>#REF!</v>
      </c>
      <c r="C64476" t="e">
        <f>'NAME BADGE DETAILS'!#REF!</f>
        <v>#REF!</v>
      </c>
    </row>
    <row r="64477" spans="2:3" hidden="1" x14ac:dyDescent="0.75">
      <c r="B64477" t="e">
        <f>'NAME BADGE DETAILS'!#REF!</f>
        <v>#REF!</v>
      </c>
      <c r="C64477" t="e">
        <f>'NAME BADGE DETAILS'!#REF!</f>
        <v>#REF!</v>
      </c>
    </row>
    <row r="64478" spans="2:3" hidden="1" x14ac:dyDescent="0.75">
      <c r="B64478" t="e">
        <f>'NAME BADGE DETAILS'!#REF!</f>
        <v>#REF!</v>
      </c>
      <c r="C64478" t="e">
        <f>'NAME BADGE DETAILS'!#REF!</f>
        <v>#REF!</v>
      </c>
    </row>
    <row r="64479" spans="2:3" hidden="1" x14ac:dyDescent="0.75">
      <c r="B64479" t="e">
        <f>'NAME BADGE DETAILS'!#REF!</f>
        <v>#REF!</v>
      </c>
      <c r="C64479" t="e">
        <f>'NAME BADGE DETAILS'!#REF!</f>
        <v>#REF!</v>
      </c>
    </row>
    <row r="64480" spans="2:3" hidden="1" x14ac:dyDescent="0.75">
      <c r="B64480" t="e">
        <f>'NAME BADGE DETAILS'!#REF!</f>
        <v>#REF!</v>
      </c>
      <c r="C64480" t="e">
        <f>'NAME BADGE DETAILS'!#REF!</f>
        <v>#REF!</v>
      </c>
    </row>
    <row r="64481" spans="2:3" hidden="1" x14ac:dyDescent="0.75">
      <c r="B64481" t="e">
        <f>'NAME BADGE DETAILS'!#REF!</f>
        <v>#REF!</v>
      </c>
      <c r="C64481" t="e">
        <f>'NAME BADGE DETAILS'!#REF!</f>
        <v>#REF!</v>
      </c>
    </row>
    <row r="64482" spans="2:3" hidden="1" x14ac:dyDescent="0.75">
      <c r="B64482" t="e">
        <f>'NAME BADGE DETAILS'!#REF!</f>
        <v>#REF!</v>
      </c>
      <c r="C64482" t="e">
        <f>'NAME BADGE DETAILS'!#REF!</f>
        <v>#REF!</v>
      </c>
    </row>
    <row r="64483" spans="2:3" hidden="1" x14ac:dyDescent="0.75">
      <c r="B64483" t="e">
        <f>'NAME BADGE DETAILS'!#REF!</f>
        <v>#REF!</v>
      </c>
      <c r="C64483" t="e">
        <f>'NAME BADGE DETAILS'!#REF!</f>
        <v>#REF!</v>
      </c>
    </row>
    <row r="64484" spans="2:3" hidden="1" x14ac:dyDescent="0.75">
      <c r="B64484" t="e">
        <f>'NAME BADGE DETAILS'!#REF!</f>
        <v>#REF!</v>
      </c>
      <c r="C64484" t="e">
        <f>'NAME BADGE DETAILS'!#REF!</f>
        <v>#REF!</v>
      </c>
    </row>
    <row r="64485" spans="2:3" hidden="1" x14ac:dyDescent="0.75">
      <c r="B64485" t="e">
        <f>'NAME BADGE DETAILS'!#REF!</f>
        <v>#REF!</v>
      </c>
      <c r="C64485" t="e">
        <f>'NAME BADGE DETAILS'!#REF!</f>
        <v>#REF!</v>
      </c>
    </row>
    <row r="64486" spans="2:3" hidden="1" x14ac:dyDescent="0.75">
      <c r="B64486" t="e">
        <f>'NAME BADGE DETAILS'!#REF!</f>
        <v>#REF!</v>
      </c>
      <c r="C64486" t="e">
        <f>'NAME BADGE DETAILS'!#REF!</f>
        <v>#REF!</v>
      </c>
    </row>
    <row r="64487" spans="2:3" hidden="1" x14ac:dyDescent="0.75">
      <c r="B64487" t="e">
        <f>'NAME BADGE DETAILS'!#REF!</f>
        <v>#REF!</v>
      </c>
      <c r="C64487" t="e">
        <f>'NAME BADGE DETAILS'!#REF!</f>
        <v>#REF!</v>
      </c>
    </row>
    <row r="64488" spans="2:3" hidden="1" x14ac:dyDescent="0.75">
      <c r="B64488" t="e">
        <f>'NAME BADGE DETAILS'!#REF!</f>
        <v>#REF!</v>
      </c>
      <c r="C64488" t="e">
        <f>'NAME BADGE DETAILS'!#REF!</f>
        <v>#REF!</v>
      </c>
    </row>
    <row r="64489" spans="2:3" hidden="1" x14ac:dyDescent="0.75">
      <c r="B64489" t="e">
        <f>'NAME BADGE DETAILS'!#REF!</f>
        <v>#REF!</v>
      </c>
      <c r="C64489" t="e">
        <f>'NAME BADGE DETAILS'!#REF!</f>
        <v>#REF!</v>
      </c>
    </row>
    <row r="64490" spans="2:3" hidden="1" x14ac:dyDescent="0.75">
      <c r="B64490" t="e">
        <f>'NAME BADGE DETAILS'!#REF!</f>
        <v>#REF!</v>
      </c>
      <c r="C64490" t="e">
        <f>'NAME BADGE DETAILS'!#REF!</f>
        <v>#REF!</v>
      </c>
    </row>
    <row r="64491" spans="2:3" hidden="1" x14ac:dyDescent="0.75">
      <c r="B64491" t="e">
        <f>'NAME BADGE DETAILS'!#REF!</f>
        <v>#REF!</v>
      </c>
      <c r="C64491" t="e">
        <f>'NAME BADGE DETAILS'!#REF!</f>
        <v>#REF!</v>
      </c>
    </row>
    <row r="64492" spans="2:3" hidden="1" x14ac:dyDescent="0.75">
      <c r="B64492" t="e">
        <f>'NAME BADGE DETAILS'!#REF!</f>
        <v>#REF!</v>
      </c>
      <c r="C64492" t="e">
        <f>'NAME BADGE DETAILS'!#REF!</f>
        <v>#REF!</v>
      </c>
    </row>
    <row r="64493" spans="2:3" hidden="1" x14ac:dyDescent="0.75">
      <c r="B64493" t="e">
        <f>'NAME BADGE DETAILS'!#REF!</f>
        <v>#REF!</v>
      </c>
      <c r="C64493" t="e">
        <f>'NAME BADGE DETAILS'!#REF!</f>
        <v>#REF!</v>
      </c>
    </row>
    <row r="64494" spans="2:3" hidden="1" x14ac:dyDescent="0.75">
      <c r="B64494" t="e">
        <f>'NAME BADGE DETAILS'!#REF!</f>
        <v>#REF!</v>
      </c>
      <c r="C64494" t="e">
        <f>'NAME BADGE DETAILS'!#REF!</f>
        <v>#REF!</v>
      </c>
    </row>
    <row r="64495" spans="2:3" hidden="1" x14ac:dyDescent="0.75">
      <c r="B64495" t="e">
        <f>'NAME BADGE DETAILS'!#REF!</f>
        <v>#REF!</v>
      </c>
      <c r="C64495" t="e">
        <f>'NAME BADGE DETAILS'!#REF!</f>
        <v>#REF!</v>
      </c>
    </row>
    <row r="64496" spans="2:3" hidden="1" x14ac:dyDescent="0.75">
      <c r="B64496" t="e">
        <f>'NAME BADGE DETAILS'!#REF!</f>
        <v>#REF!</v>
      </c>
      <c r="C64496" t="e">
        <f>'NAME BADGE DETAILS'!#REF!</f>
        <v>#REF!</v>
      </c>
    </row>
    <row r="64497" spans="2:3" hidden="1" x14ac:dyDescent="0.75">
      <c r="B64497" t="e">
        <f>'NAME BADGE DETAILS'!#REF!</f>
        <v>#REF!</v>
      </c>
      <c r="C64497" t="e">
        <f>'NAME BADGE DETAILS'!#REF!</f>
        <v>#REF!</v>
      </c>
    </row>
    <row r="64498" spans="2:3" hidden="1" x14ac:dyDescent="0.75">
      <c r="B64498" t="e">
        <f>'NAME BADGE DETAILS'!#REF!</f>
        <v>#REF!</v>
      </c>
      <c r="C64498" t="e">
        <f>'NAME BADGE DETAILS'!#REF!</f>
        <v>#REF!</v>
      </c>
    </row>
    <row r="64499" spans="2:3" hidden="1" x14ac:dyDescent="0.75">
      <c r="B64499" t="e">
        <f>'NAME BADGE DETAILS'!#REF!</f>
        <v>#REF!</v>
      </c>
      <c r="C64499" t="e">
        <f>'NAME BADGE DETAILS'!#REF!</f>
        <v>#REF!</v>
      </c>
    </row>
    <row r="64500" spans="2:3" hidden="1" x14ac:dyDescent="0.75">
      <c r="B64500" t="e">
        <f>'NAME BADGE DETAILS'!#REF!</f>
        <v>#REF!</v>
      </c>
      <c r="C64500" t="e">
        <f>'NAME BADGE DETAILS'!#REF!</f>
        <v>#REF!</v>
      </c>
    </row>
    <row r="64501" spans="2:3" hidden="1" x14ac:dyDescent="0.75">
      <c r="B64501" t="e">
        <f>'NAME BADGE DETAILS'!#REF!</f>
        <v>#REF!</v>
      </c>
      <c r="C64501" t="e">
        <f>'NAME BADGE DETAILS'!#REF!</f>
        <v>#REF!</v>
      </c>
    </row>
    <row r="64502" spans="2:3" hidden="1" x14ac:dyDescent="0.75">
      <c r="B64502" t="e">
        <f>'NAME BADGE DETAILS'!#REF!</f>
        <v>#REF!</v>
      </c>
      <c r="C64502" t="e">
        <f>'NAME BADGE DETAILS'!#REF!</f>
        <v>#REF!</v>
      </c>
    </row>
    <row r="64503" spans="2:3" hidden="1" x14ac:dyDescent="0.75">
      <c r="B64503" t="e">
        <f>'NAME BADGE DETAILS'!#REF!</f>
        <v>#REF!</v>
      </c>
      <c r="C64503" t="e">
        <f>'NAME BADGE DETAILS'!#REF!</f>
        <v>#REF!</v>
      </c>
    </row>
    <row r="64504" spans="2:3" hidden="1" x14ac:dyDescent="0.75">
      <c r="B64504" t="e">
        <f>'NAME BADGE DETAILS'!#REF!</f>
        <v>#REF!</v>
      </c>
      <c r="C64504" t="e">
        <f>'NAME BADGE DETAILS'!#REF!</f>
        <v>#REF!</v>
      </c>
    </row>
    <row r="64505" spans="2:3" hidden="1" x14ac:dyDescent="0.75">
      <c r="B64505" t="e">
        <f>'NAME BADGE DETAILS'!#REF!</f>
        <v>#REF!</v>
      </c>
      <c r="C64505" t="e">
        <f>'NAME BADGE DETAILS'!#REF!</f>
        <v>#REF!</v>
      </c>
    </row>
    <row r="64506" spans="2:3" hidden="1" x14ac:dyDescent="0.75">
      <c r="B64506" t="e">
        <f>'NAME BADGE DETAILS'!#REF!</f>
        <v>#REF!</v>
      </c>
      <c r="C64506" t="e">
        <f>'NAME BADGE DETAILS'!#REF!</f>
        <v>#REF!</v>
      </c>
    </row>
    <row r="64507" spans="2:3" hidden="1" x14ac:dyDescent="0.75">
      <c r="B64507" t="e">
        <f>'NAME BADGE DETAILS'!#REF!</f>
        <v>#REF!</v>
      </c>
      <c r="C64507" t="e">
        <f>'NAME BADGE DETAILS'!#REF!</f>
        <v>#REF!</v>
      </c>
    </row>
    <row r="64508" spans="2:3" hidden="1" x14ac:dyDescent="0.75">
      <c r="B64508" t="e">
        <f>'NAME BADGE DETAILS'!#REF!</f>
        <v>#REF!</v>
      </c>
      <c r="C64508" t="e">
        <f>'NAME BADGE DETAILS'!#REF!</f>
        <v>#REF!</v>
      </c>
    </row>
    <row r="64509" spans="2:3" hidden="1" x14ac:dyDescent="0.75">
      <c r="B64509" t="e">
        <f>'NAME BADGE DETAILS'!#REF!</f>
        <v>#REF!</v>
      </c>
      <c r="C64509" t="e">
        <f>'NAME BADGE DETAILS'!#REF!</f>
        <v>#REF!</v>
      </c>
    </row>
    <row r="64510" spans="2:3" hidden="1" x14ac:dyDescent="0.75">
      <c r="B64510" t="e">
        <f>'NAME BADGE DETAILS'!#REF!</f>
        <v>#REF!</v>
      </c>
      <c r="C64510" t="e">
        <f>'NAME BADGE DETAILS'!#REF!</f>
        <v>#REF!</v>
      </c>
    </row>
    <row r="64511" spans="2:3" hidden="1" x14ac:dyDescent="0.75">
      <c r="B64511" t="e">
        <f>'NAME BADGE DETAILS'!#REF!</f>
        <v>#REF!</v>
      </c>
      <c r="C64511" t="e">
        <f>'NAME BADGE DETAILS'!#REF!</f>
        <v>#REF!</v>
      </c>
    </row>
    <row r="64512" spans="2:3" hidden="1" x14ac:dyDescent="0.75">
      <c r="B64512" t="e">
        <f>'NAME BADGE DETAILS'!#REF!</f>
        <v>#REF!</v>
      </c>
      <c r="C64512" t="e">
        <f>'NAME BADGE DETAILS'!#REF!</f>
        <v>#REF!</v>
      </c>
    </row>
    <row r="64513" spans="2:3" hidden="1" x14ac:dyDescent="0.75">
      <c r="B64513" t="e">
        <f>'NAME BADGE DETAILS'!#REF!</f>
        <v>#REF!</v>
      </c>
      <c r="C64513" t="e">
        <f>'NAME BADGE DETAILS'!#REF!</f>
        <v>#REF!</v>
      </c>
    </row>
    <row r="64514" spans="2:3" hidden="1" x14ac:dyDescent="0.75">
      <c r="B64514" t="e">
        <f>'NAME BADGE DETAILS'!#REF!</f>
        <v>#REF!</v>
      </c>
      <c r="C64514" t="e">
        <f>'NAME BADGE DETAILS'!#REF!</f>
        <v>#REF!</v>
      </c>
    </row>
    <row r="64515" spans="2:3" hidden="1" x14ac:dyDescent="0.75">
      <c r="B64515" t="e">
        <f>'NAME BADGE DETAILS'!#REF!</f>
        <v>#REF!</v>
      </c>
      <c r="C64515" t="e">
        <f>'NAME BADGE DETAILS'!#REF!</f>
        <v>#REF!</v>
      </c>
    </row>
    <row r="64516" spans="2:3" hidden="1" x14ac:dyDescent="0.75">
      <c r="B64516" t="e">
        <f>'NAME BADGE DETAILS'!#REF!</f>
        <v>#REF!</v>
      </c>
      <c r="C64516" t="e">
        <f>'NAME BADGE DETAILS'!#REF!</f>
        <v>#REF!</v>
      </c>
    </row>
    <row r="64517" spans="2:3" hidden="1" x14ac:dyDescent="0.75">
      <c r="B64517" t="e">
        <f>'NAME BADGE DETAILS'!#REF!</f>
        <v>#REF!</v>
      </c>
      <c r="C64517" t="e">
        <f>'NAME BADGE DETAILS'!#REF!</f>
        <v>#REF!</v>
      </c>
    </row>
    <row r="64518" spans="2:3" hidden="1" x14ac:dyDescent="0.75">
      <c r="B64518" t="e">
        <f>'NAME BADGE DETAILS'!#REF!</f>
        <v>#REF!</v>
      </c>
      <c r="C64518" t="e">
        <f>'NAME BADGE DETAILS'!#REF!</f>
        <v>#REF!</v>
      </c>
    </row>
    <row r="64519" spans="2:3" hidden="1" x14ac:dyDescent="0.75">
      <c r="B64519" t="e">
        <f>'NAME BADGE DETAILS'!#REF!</f>
        <v>#REF!</v>
      </c>
      <c r="C64519" t="e">
        <f>'NAME BADGE DETAILS'!#REF!</f>
        <v>#REF!</v>
      </c>
    </row>
    <row r="64520" spans="2:3" hidden="1" x14ac:dyDescent="0.75">
      <c r="B64520" t="e">
        <f>'NAME BADGE DETAILS'!#REF!</f>
        <v>#REF!</v>
      </c>
      <c r="C64520" t="e">
        <f>'NAME BADGE DETAILS'!#REF!</f>
        <v>#REF!</v>
      </c>
    </row>
    <row r="64521" spans="2:3" hidden="1" x14ac:dyDescent="0.75">
      <c r="B64521" t="e">
        <f>'NAME BADGE DETAILS'!#REF!</f>
        <v>#REF!</v>
      </c>
      <c r="C64521" t="e">
        <f>'NAME BADGE DETAILS'!#REF!</f>
        <v>#REF!</v>
      </c>
    </row>
    <row r="64522" spans="2:3" hidden="1" x14ac:dyDescent="0.75">
      <c r="B64522" t="e">
        <f>'NAME BADGE DETAILS'!#REF!</f>
        <v>#REF!</v>
      </c>
      <c r="C64522" t="e">
        <f>'NAME BADGE DETAILS'!#REF!</f>
        <v>#REF!</v>
      </c>
    </row>
    <row r="64523" spans="2:3" hidden="1" x14ac:dyDescent="0.75">
      <c r="B64523" t="e">
        <f>'NAME BADGE DETAILS'!#REF!</f>
        <v>#REF!</v>
      </c>
      <c r="C64523" t="e">
        <f>'NAME BADGE DETAILS'!#REF!</f>
        <v>#REF!</v>
      </c>
    </row>
    <row r="64524" spans="2:3" hidden="1" x14ac:dyDescent="0.75">
      <c r="B64524" t="e">
        <f>'NAME BADGE DETAILS'!#REF!</f>
        <v>#REF!</v>
      </c>
      <c r="C64524" t="e">
        <f>'NAME BADGE DETAILS'!#REF!</f>
        <v>#REF!</v>
      </c>
    </row>
    <row r="64525" spans="2:3" hidden="1" x14ac:dyDescent="0.75">
      <c r="B64525" t="e">
        <f>'NAME BADGE DETAILS'!#REF!</f>
        <v>#REF!</v>
      </c>
      <c r="C64525" t="e">
        <f>'NAME BADGE DETAILS'!#REF!</f>
        <v>#REF!</v>
      </c>
    </row>
    <row r="64526" spans="2:3" hidden="1" x14ac:dyDescent="0.75">
      <c r="B64526" t="e">
        <f>'NAME BADGE DETAILS'!#REF!</f>
        <v>#REF!</v>
      </c>
      <c r="C64526" t="e">
        <f>'NAME BADGE DETAILS'!#REF!</f>
        <v>#REF!</v>
      </c>
    </row>
    <row r="64527" spans="2:3" hidden="1" x14ac:dyDescent="0.75">
      <c r="B64527" t="e">
        <f>'NAME BADGE DETAILS'!#REF!</f>
        <v>#REF!</v>
      </c>
      <c r="C64527" t="e">
        <f>'NAME BADGE DETAILS'!#REF!</f>
        <v>#REF!</v>
      </c>
    </row>
    <row r="64528" spans="2:3" hidden="1" x14ac:dyDescent="0.75">
      <c r="B64528" t="e">
        <f>'NAME BADGE DETAILS'!#REF!</f>
        <v>#REF!</v>
      </c>
      <c r="C64528" t="e">
        <f>'NAME BADGE DETAILS'!#REF!</f>
        <v>#REF!</v>
      </c>
    </row>
    <row r="64529" spans="2:3" hidden="1" x14ac:dyDescent="0.75">
      <c r="B64529" t="e">
        <f>'NAME BADGE DETAILS'!#REF!</f>
        <v>#REF!</v>
      </c>
      <c r="C64529" t="e">
        <f>'NAME BADGE DETAILS'!#REF!</f>
        <v>#REF!</v>
      </c>
    </row>
    <row r="64530" spans="2:3" hidden="1" x14ac:dyDescent="0.75">
      <c r="B64530" t="e">
        <f>'NAME BADGE DETAILS'!#REF!</f>
        <v>#REF!</v>
      </c>
      <c r="C64530" t="e">
        <f>'NAME BADGE DETAILS'!#REF!</f>
        <v>#REF!</v>
      </c>
    </row>
    <row r="64531" spans="2:3" hidden="1" x14ac:dyDescent="0.75">
      <c r="B64531" t="e">
        <f>'NAME BADGE DETAILS'!#REF!</f>
        <v>#REF!</v>
      </c>
      <c r="C64531" t="e">
        <f>'NAME BADGE DETAILS'!#REF!</f>
        <v>#REF!</v>
      </c>
    </row>
    <row r="64532" spans="2:3" hidden="1" x14ac:dyDescent="0.75">
      <c r="B64532" t="e">
        <f>'NAME BADGE DETAILS'!#REF!</f>
        <v>#REF!</v>
      </c>
      <c r="C64532" t="e">
        <f>'NAME BADGE DETAILS'!#REF!</f>
        <v>#REF!</v>
      </c>
    </row>
    <row r="64533" spans="2:3" hidden="1" x14ac:dyDescent="0.75">
      <c r="B64533" t="e">
        <f>'NAME BADGE DETAILS'!#REF!</f>
        <v>#REF!</v>
      </c>
      <c r="C64533" t="e">
        <f>'NAME BADGE DETAILS'!#REF!</f>
        <v>#REF!</v>
      </c>
    </row>
    <row r="64534" spans="2:3" hidden="1" x14ac:dyDescent="0.75">
      <c r="B64534" t="e">
        <f>'NAME BADGE DETAILS'!#REF!</f>
        <v>#REF!</v>
      </c>
      <c r="C64534" t="e">
        <f>'NAME BADGE DETAILS'!#REF!</f>
        <v>#REF!</v>
      </c>
    </row>
    <row r="64535" spans="2:3" hidden="1" x14ac:dyDescent="0.75">
      <c r="B64535" t="e">
        <f>'NAME BADGE DETAILS'!#REF!</f>
        <v>#REF!</v>
      </c>
      <c r="C64535" t="e">
        <f>'NAME BADGE DETAILS'!#REF!</f>
        <v>#REF!</v>
      </c>
    </row>
    <row r="64536" spans="2:3" hidden="1" x14ac:dyDescent="0.75">
      <c r="B64536" t="e">
        <f>'NAME BADGE DETAILS'!#REF!</f>
        <v>#REF!</v>
      </c>
      <c r="C64536" t="e">
        <f>'NAME BADGE DETAILS'!#REF!</f>
        <v>#REF!</v>
      </c>
    </row>
    <row r="64537" spans="2:3" hidden="1" x14ac:dyDescent="0.75">
      <c r="B64537" t="e">
        <f>'NAME BADGE DETAILS'!#REF!</f>
        <v>#REF!</v>
      </c>
      <c r="C64537" t="e">
        <f>'NAME BADGE DETAILS'!#REF!</f>
        <v>#REF!</v>
      </c>
    </row>
    <row r="64538" spans="2:3" hidden="1" x14ac:dyDescent="0.75">
      <c r="B64538" t="e">
        <f>'NAME BADGE DETAILS'!#REF!</f>
        <v>#REF!</v>
      </c>
      <c r="C64538" t="e">
        <f>'NAME BADGE DETAILS'!#REF!</f>
        <v>#REF!</v>
      </c>
    </row>
    <row r="64539" spans="2:3" hidden="1" x14ac:dyDescent="0.75">
      <c r="B64539" t="e">
        <f>'NAME BADGE DETAILS'!#REF!</f>
        <v>#REF!</v>
      </c>
      <c r="C64539" t="e">
        <f>'NAME BADGE DETAILS'!#REF!</f>
        <v>#REF!</v>
      </c>
    </row>
    <row r="64540" spans="2:3" hidden="1" x14ac:dyDescent="0.75">
      <c r="B64540" t="e">
        <f>'NAME BADGE DETAILS'!#REF!</f>
        <v>#REF!</v>
      </c>
      <c r="C64540" t="e">
        <f>'NAME BADGE DETAILS'!#REF!</f>
        <v>#REF!</v>
      </c>
    </row>
    <row r="64541" spans="2:3" hidden="1" x14ac:dyDescent="0.75">
      <c r="B64541" t="e">
        <f>'NAME BADGE DETAILS'!#REF!</f>
        <v>#REF!</v>
      </c>
      <c r="C64541" t="e">
        <f>'NAME BADGE DETAILS'!#REF!</f>
        <v>#REF!</v>
      </c>
    </row>
    <row r="64542" spans="2:3" hidden="1" x14ac:dyDescent="0.75">
      <c r="B64542" t="e">
        <f>'NAME BADGE DETAILS'!#REF!</f>
        <v>#REF!</v>
      </c>
      <c r="C64542" t="e">
        <f>'NAME BADGE DETAILS'!#REF!</f>
        <v>#REF!</v>
      </c>
    </row>
    <row r="64543" spans="2:3" hidden="1" x14ac:dyDescent="0.75">
      <c r="B64543" t="e">
        <f>'NAME BADGE DETAILS'!#REF!</f>
        <v>#REF!</v>
      </c>
      <c r="C64543" t="e">
        <f>'NAME BADGE DETAILS'!#REF!</f>
        <v>#REF!</v>
      </c>
    </row>
    <row r="64544" spans="2:3" hidden="1" x14ac:dyDescent="0.75">
      <c r="B64544" t="e">
        <f>'NAME BADGE DETAILS'!#REF!</f>
        <v>#REF!</v>
      </c>
      <c r="C64544" t="e">
        <f>'NAME BADGE DETAILS'!#REF!</f>
        <v>#REF!</v>
      </c>
    </row>
    <row r="64545" spans="2:3" hidden="1" x14ac:dyDescent="0.75">
      <c r="B64545" t="e">
        <f>'NAME BADGE DETAILS'!#REF!</f>
        <v>#REF!</v>
      </c>
      <c r="C64545" t="e">
        <f>'NAME BADGE DETAILS'!#REF!</f>
        <v>#REF!</v>
      </c>
    </row>
    <row r="64546" spans="2:3" hidden="1" x14ac:dyDescent="0.75">
      <c r="B64546" t="e">
        <f>'NAME BADGE DETAILS'!#REF!</f>
        <v>#REF!</v>
      </c>
      <c r="C64546" t="e">
        <f>'NAME BADGE DETAILS'!#REF!</f>
        <v>#REF!</v>
      </c>
    </row>
    <row r="64547" spans="2:3" hidden="1" x14ac:dyDescent="0.75">
      <c r="B64547" t="e">
        <f>'NAME BADGE DETAILS'!#REF!</f>
        <v>#REF!</v>
      </c>
      <c r="C64547" t="e">
        <f>'NAME BADGE DETAILS'!#REF!</f>
        <v>#REF!</v>
      </c>
    </row>
    <row r="64548" spans="2:3" hidden="1" x14ac:dyDescent="0.75">
      <c r="B64548" t="e">
        <f>'NAME BADGE DETAILS'!#REF!</f>
        <v>#REF!</v>
      </c>
      <c r="C64548" t="e">
        <f>'NAME BADGE DETAILS'!#REF!</f>
        <v>#REF!</v>
      </c>
    </row>
    <row r="64549" spans="2:3" hidden="1" x14ac:dyDescent="0.75">
      <c r="B64549" t="e">
        <f>'NAME BADGE DETAILS'!#REF!</f>
        <v>#REF!</v>
      </c>
      <c r="C64549" t="e">
        <f>'NAME BADGE DETAILS'!#REF!</f>
        <v>#REF!</v>
      </c>
    </row>
    <row r="64550" spans="2:3" hidden="1" x14ac:dyDescent="0.75">
      <c r="B64550" t="e">
        <f>'NAME BADGE DETAILS'!#REF!</f>
        <v>#REF!</v>
      </c>
      <c r="C64550" t="e">
        <f>'NAME BADGE DETAILS'!#REF!</f>
        <v>#REF!</v>
      </c>
    </row>
    <row r="64551" spans="2:3" hidden="1" x14ac:dyDescent="0.75">
      <c r="B64551" t="e">
        <f>'NAME BADGE DETAILS'!#REF!</f>
        <v>#REF!</v>
      </c>
      <c r="C64551" t="e">
        <f>'NAME BADGE DETAILS'!#REF!</f>
        <v>#REF!</v>
      </c>
    </row>
    <row r="64552" spans="2:3" hidden="1" x14ac:dyDescent="0.75">
      <c r="B64552" t="e">
        <f>'NAME BADGE DETAILS'!#REF!</f>
        <v>#REF!</v>
      </c>
      <c r="C64552" t="e">
        <f>'NAME BADGE DETAILS'!#REF!</f>
        <v>#REF!</v>
      </c>
    </row>
    <row r="64553" spans="2:3" hidden="1" x14ac:dyDescent="0.75">
      <c r="B64553" t="e">
        <f>'NAME BADGE DETAILS'!#REF!</f>
        <v>#REF!</v>
      </c>
      <c r="C64553" t="e">
        <f>'NAME BADGE DETAILS'!#REF!</f>
        <v>#REF!</v>
      </c>
    </row>
    <row r="64554" spans="2:3" hidden="1" x14ac:dyDescent="0.75">
      <c r="B64554" t="e">
        <f>'NAME BADGE DETAILS'!#REF!</f>
        <v>#REF!</v>
      </c>
      <c r="C64554" t="e">
        <f>'NAME BADGE DETAILS'!#REF!</f>
        <v>#REF!</v>
      </c>
    </row>
    <row r="64555" spans="2:3" hidden="1" x14ac:dyDescent="0.75">
      <c r="B64555" t="e">
        <f>'NAME BADGE DETAILS'!#REF!</f>
        <v>#REF!</v>
      </c>
      <c r="C64555" t="e">
        <f>'NAME BADGE DETAILS'!#REF!</f>
        <v>#REF!</v>
      </c>
    </row>
    <row r="64556" spans="2:3" hidden="1" x14ac:dyDescent="0.75">
      <c r="B64556" t="e">
        <f>'NAME BADGE DETAILS'!#REF!</f>
        <v>#REF!</v>
      </c>
      <c r="C64556" t="e">
        <f>'NAME BADGE DETAILS'!#REF!</f>
        <v>#REF!</v>
      </c>
    </row>
    <row r="64557" spans="2:3" hidden="1" x14ac:dyDescent="0.75">
      <c r="B64557" t="e">
        <f>'NAME BADGE DETAILS'!#REF!</f>
        <v>#REF!</v>
      </c>
      <c r="C64557" t="e">
        <f>'NAME BADGE DETAILS'!#REF!</f>
        <v>#REF!</v>
      </c>
    </row>
    <row r="64558" spans="2:3" hidden="1" x14ac:dyDescent="0.75">
      <c r="B64558" t="e">
        <f>'NAME BADGE DETAILS'!#REF!</f>
        <v>#REF!</v>
      </c>
      <c r="C64558" t="e">
        <f>'NAME BADGE DETAILS'!#REF!</f>
        <v>#REF!</v>
      </c>
    </row>
    <row r="64559" spans="2:3" hidden="1" x14ac:dyDescent="0.75">
      <c r="B64559" t="e">
        <f>'NAME BADGE DETAILS'!#REF!</f>
        <v>#REF!</v>
      </c>
      <c r="C64559" t="e">
        <f>'NAME BADGE DETAILS'!#REF!</f>
        <v>#REF!</v>
      </c>
    </row>
    <row r="64560" spans="2:3" hidden="1" x14ac:dyDescent="0.75">
      <c r="B64560" t="e">
        <f>'NAME BADGE DETAILS'!#REF!</f>
        <v>#REF!</v>
      </c>
      <c r="C64560" t="e">
        <f>'NAME BADGE DETAILS'!#REF!</f>
        <v>#REF!</v>
      </c>
    </row>
    <row r="64561" spans="2:3" hidden="1" x14ac:dyDescent="0.75">
      <c r="B64561" t="e">
        <f>'NAME BADGE DETAILS'!#REF!</f>
        <v>#REF!</v>
      </c>
      <c r="C64561" t="e">
        <f>'NAME BADGE DETAILS'!#REF!</f>
        <v>#REF!</v>
      </c>
    </row>
    <row r="64562" spans="2:3" hidden="1" x14ac:dyDescent="0.75">
      <c r="B64562" t="e">
        <f>'NAME BADGE DETAILS'!#REF!</f>
        <v>#REF!</v>
      </c>
      <c r="C64562" t="e">
        <f>'NAME BADGE DETAILS'!#REF!</f>
        <v>#REF!</v>
      </c>
    </row>
    <row r="64563" spans="2:3" hidden="1" x14ac:dyDescent="0.75">
      <c r="B64563" t="e">
        <f>'NAME BADGE DETAILS'!#REF!</f>
        <v>#REF!</v>
      </c>
      <c r="C64563" t="e">
        <f>'NAME BADGE DETAILS'!#REF!</f>
        <v>#REF!</v>
      </c>
    </row>
    <row r="64564" spans="2:3" hidden="1" x14ac:dyDescent="0.75">
      <c r="B64564" t="e">
        <f>'NAME BADGE DETAILS'!#REF!</f>
        <v>#REF!</v>
      </c>
      <c r="C64564" t="e">
        <f>'NAME BADGE DETAILS'!#REF!</f>
        <v>#REF!</v>
      </c>
    </row>
    <row r="64565" spans="2:3" hidden="1" x14ac:dyDescent="0.75">
      <c r="B64565" t="e">
        <f>'NAME BADGE DETAILS'!#REF!</f>
        <v>#REF!</v>
      </c>
      <c r="C64565" t="e">
        <f>'NAME BADGE DETAILS'!#REF!</f>
        <v>#REF!</v>
      </c>
    </row>
    <row r="64566" spans="2:3" hidden="1" x14ac:dyDescent="0.75">
      <c r="B64566" t="e">
        <f>'NAME BADGE DETAILS'!#REF!</f>
        <v>#REF!</v>
      </c>
      <c r="C64566" t="e">
        <f>'NAME BADGE DETAILS'!#REF!</f>
        <v>#REF!</v>
      </c>
    </row>
    <row r="64567" spans="2:3" hidden="1" x14ac:dyDescent="0.75">
      <c r="B64567" t="e">
        <f>'NAME BADGE DETAILS'!#REF!</f>
        <v>#REF!</v>
      </c>
      <c r="C64567" t="e">
        <f>'NAME BADGE DETAILS'!#REF!</f>
        <v>#REF!</v>
      </c>
    </row>
    <row r="64568" spans="2:3" hidden="1" x14ac:dyDescent="0.75">
      <c r="B64568" t="e">
        <f>'NAME BADGE DETAILS'!#REF!</f>
        <v>#REF!</v>
      </c>
      <c r="C64568" t="e">
        <f>'NAME BADGE DETAILS'!#REF!</f>
        <v>#REF!</v>
      </c>
    </row>
    <row r="64569" spans="2:3" hidden="1" x14ac:dyDescent="0.75">
      <c r="B64569" t="e">
        <f>'NAME BADGE DETAILS'!#REF!</f>
        <v>#REF!</v>
      </c>
      <c r="C64569" t="e">
        <f>'NAME BADGE DETAILS'!#REF!</f>
        <v>#REF!</v>
      </c>
    </row>
    <row r="64570" spans="2:3" hidden="1" x14ac:dyDescent="0.75">
      <c r="B64570" t="e">
        <f>'NAME BADGE DETAILS'!#REF!</f>
        <v>#REF!</v>
      </c>
      <c r="C64570" t="e">
        <f>'NAME BADGE DETAILS'!#REF!</f>
        <v>#REF!</v>
      </c>
    </row>
    <row r="64571" spans="2:3" hidden="1" x14ac:dyDescent="0.75">
      <c r="B64571" t="e">
        <f>'NAME BADGE DETAILS'!#REF!</f>
        <v>#REF!</v>
      </c>
      <c r="C64571" t="e">
        <f>'NAME BADGE DETAILS'!#REF!</f>
        <v>#REF!</v>
      </c>
    </row>
    <row r="64572" spans="2:3" hidden="1" x14ac:dyDescent="0.75">
      <c r="B64572" t="e">
        <f>'NAME BADGE DETAILS'!#REF!</f>
        <v>#REF!</v>
      </c>
      <c r="C64572" t="e">
        <f>'NAME BADGE DETAILS'!#REF!</f>
        <v>#REF!</v>
      </c>
    </row>
    <row r="64573" spans="2:3" hidden="1" x14ac:dyDescent="0.75">
      <c r="B64573" t="e">
        <f>'NAME BADGE DETAILS'!#REF!</f>
        <v>#REF!</v>
      </c>
      <c r="C64573" t="e">
        <f>'NAME BADGE DETAILS'!#REF!</f>
        <v>#REF!</v>
      </c>
    </row>
    <row r="64574" spans="2:3" hidden="1" x14ac:dyDescent="0.75">
      <c r="B64574" t="e">
        <f>'NAME BADGE DETAILS'!#REF!</f>
        <v>#REF!</v>
      </c>
      <c r="C64574" t="e">
        <f>'NAME BADGE DETAILS'!#REF!</f>
        <v>#REF!</v>
      </c>
    </row>
    <row r="64575" spans="2:3" hidden="1" x14ac:dyDescent="0.75">
      <c r="B64575" t="e">
        <f>'NAME BADGE DETAILS'!#REF!</f>
        <v>#REF!</v>
      </c>
      <c r="C64575" t="e">
        <f>'NAME BADGE DETAILS'!#REF!</f>
        <v>#REF!</v>
      </c>
    </row>
    <row r="64576" spans="2:3" hidden="1" x14ac:dyDescent="0.75">
      <c r="B64576" t="e">
        <f>'NAME BADGE DETAILS'!#REF!</f>
        <v>#REF!</v>
      </c>
      <c r="C64576" t="e">
        <f>'NAME BADGE DETAILS'!#REF!</f>
        <v>#REF!</v>
      </c>
    </row>
    <row r="64577" spans="2:3" hidden="1" x14ac:dyDescent="0.75">
      <c r="B64577" t="e">
        <f>'NAME BADGE DETAILS'!#REF!</f>
        <v>#REF!</v>
      </c>
      <c r="C64577" t="e">
        <f>'NAME BADGE DETAILS'!#REF!</f>
        <v>#REF!</v>
      </c>
    </row>
    <row r="64578" spans="2:3" hidden="1" x14ac:dyDescent="0.75">
      <c r="B64578" t="e">
        <f>'NAME BADGE DETAILS'!#REF!</f>
        <v>#REF!</v>
      </c>
      <c r="C64578" t="e">
        <f>'NAME BADGE DETAILS'!#REF!</f>
        <v>#REF!</v>
      </c>
    </row>
    <row r="64579" spans="2:3" hidden="1" x14ac:dyDescent="0.75">
      <c r="B64579" t="e">
        <f>'NAME BADGE DETAILS'!#REF!</f>
        <v>#REF!</v>
      </c>
      <c r="C64579" t="e">
        <f>'NAME BADGE DETAILS'!#REF!</f>
        <v>#REF!</v>
      </c>
    </row>
    <row r="64580" spans="2:3" hidden="1" x14ac:dyDescent="0.75">
      <c r="B64580" t="e">
        <f>'NAME BADGE DETAILS'!#REF!</f>
        <v>#REF!</v>
      </c>
      <c r="C64580" t="e">
        <f>'NAME BADGE DETAILS'!#REF!</f>
        <v>#REF!</v>
      </c>
    </row>
    <row r="64581" spans="2:3" hidden="1" x14ac:dyDescent="0.75">
      <c r="B64581" t="e">
        <f>'NAME BADGE DETAILS'!#REF!</f>
        <v>#REF!</v>
      </c>
      <c r="C64581" t="e">
        <f>'NAME BADGE DETAILS'!#REF!</f>
        <v>#REF!</v>
      </c>
    </row>
    <row r="64582" spans="2:3" hidden="1" x14ac:dyDescent="0.75">
      <c r="B64582" t="e">
        <f>'NAME BADGE DETAILS'!#REF!</f>
        <v>#REF!</v>
      </c>
      <c r="C64582" t="e">
        <f>'NAME BADGE DETAILS'!#REF!</f>
        <v>#REF!</v>
      </c>
    </row>
    <row r="64583" spans="2:3" hidden="1" x14ac:dyDescent="0.75">
      <c r="B64583" t="e">
        <f>'NAME BADGE DETAILS'!#REF!</f>
        <v>#REF!</v>
      </c>
      <c r="C64583" t="e">
        <f>'NAME BADGE DETAILS'!#REF!</f>
        <v>#REF!</v>
      </c>
    </row>
    <row r="64584" spans="2:3" hidden="1" x14ac:dyDescent="0.75">
      <c r="B64584" t="e">
        <f>'NAME BADGE DETAILS'!#REF!</f>
        <v>#REF!</v>
      </c>
      <c r="C64584" t="e">
        <f>'NAME BADGE DETAILS'!#REF!</f>
        <v>#REF!</v>
      </c>
    </row>
    <row r="64585" spans="2:3" hidden="1" x14ac:dyDescent="0.75">
      <c r="B64585" t="e">
        <f>'NAME BADGE DETAILS'!#REF!</f>
        <v>#REF!</v>
      </c>
      <c r="C64585" t="e">
        <f>'NAME BADGE DETAILS'!#REF!</f>
        <v>#REF!</v>
      </c>
    </row>
    <row r="64586" spans="2:3" hidden="1" x14ac:dyDescent="0.75">
      <c r="B64586" t="e">
        <f>'NAME BADGE DETAILS'!#REF!</f>
        <v>#REF!</v>
      </c>
      <c r="C64586" t="e">
        <f>'NAME BADGE DETAILS'!#REF!</f>
        <v>#REF!</v>
      </c>
    </row>
    <row r="64587" spans="2:3" hidden="1" x14ac:dyDescent="0.75">
      <c r="B64587" t="e">
        <f>'NAME BADGE DETAILS'!#REF!</f>
        <v>#REF!</v>
      </c>
      <c r="C64587" t="e">
        <f>'NAME BADGE DETAILS'!#REF!</f>
        <v>#REF!</v>
      </c>
    </row>
    <row r="64588" spans="2:3" hidden="1" x14ac:dyDescent="0.75">
      <c r="B64588" t="e">
        <f>'NAME BADGE DETAILS'!#REF!</f>
        <v>#REF!</v>
      </c>
      <c r="C64588" t="e">
        <f>'NAME BADGE DETAILS'!#REF!</f>
        <v>#REF!</v>
      </c>
    </row>
    <row r="64589" spans="2:3" hidden="1" x14ac:dyDescent="0.75">
      <c r="B64589" t="e">
        <f>'NAME BADGE DETAILS'!#REF!</f>
        <v>#REF!</v>
      </c>
      <c r="C64589" t="e">
        <f>'NAME BADGE DETAILS'!#REF!</f>
        <v>#REF!</v>
      </c>
    </row>
    <row r="64590" spans="2:3" hidden="1" x14ac:dyDescent="0.75">
      <c r="B64590" t="e">
        <f>'NAME BADGE DETAILS'!#REF!</f>
        <v>#REF!</v>
      </c>
      <c r="C64590" t="e">
        <f>'NAME BADGE DETAILS'!#REF!</f>
        <v>#REF!</v>
      </c>
    </row>
    <row r="64591" spans="2:3" hidden="1" x14ac:dyDescent="0.75">
      <c r="B64591" t="e">
        <f>'NAME BADGE DETAILS'!#REF!</f>
        <v>#REF!</v>
      </c>
      <c r="C64591" t="e">
        <f>'NAME BADGE DETAILS'!#REF!</f>
        <v>#REF!</v>
      </c>
    </row>
    <row r="64592" spans="2:3" hidden="1" x14ac:dyDescent="0.75">
      <c r="B64592" t="e">
        <f>'NAME BADGE DETAILS'!#REF!</f>
        <v>#REF!</v>
      </c>
      <c r="C64592" t="e">
        <f>'NAME BADGE DETAILS'!#REF!</f>
        <v>#REF!</v>
      </c>
    </row>
    <row r="64593" spans="2:3" hidden="1" x14ac:dyDescent="0.75">
      <c r="B64593" t="e">
        <f>'NAME BADGE DETAILS'!#REF!</f>
        <v>#REF!</v>
      </c>
      <c r="C64593" t="e">
        <f>'NAME BADGE DETAILS'!#REF!</f>
        <v>#REF!</v>
      </c>
    </row>
    <row r="64594" spans="2:3" hidden="1" x14ac:dyDescent="0.75">
      <c r="B64594" t="e">
        <f>'NAME BADGE DETAILS'!#REF!</f>
        <v>#REF!</v>
      </c>
      <c r="C64594" t="e">
        <f>'NAME BADGE DETAILS'!#REF!</f>
        <v>#REF!</v>
      </c>
    </row>
    <row r="64595" spans="2:3" hidden="1" x14ac:dyDescent="0.75">
      <c r="B64595" t="e">
        <f>'NAME BADGE DETAILS'!#REF!</f>
        <v>#REF!</v>
      </c>
      <c r="C64595" t="e">
        <f>'NAME BADGE DETAILS'!#REF!</f>
        <v>#REF!</v>
      </c>
    </row>
    <row r="64596" spans="2:3" hidden="1" x14ac:dyDescent="0.75">
      <c r="B64596" t="e">
        <f>'NAME BADGE DETAILS'!#REF!</f>
        <v>#REF!</v>
      </c>
      <c r="C64596" t="e">
        <f>'NAME BADGE DETAILS'!#REF!</f>
        <v>#REF!</v>
      </c>
    </row>
    <row r="64597" spans="2:3" hidden="1" x14ac:dyDescent="0.75">
      <c r="B64597" t="e">
        <f>'NAME BADGE DETAILS'!#REF!</f>
        <v>#REF!</v>
      </c>
      <c r="C64597" t="e">
        <f>'NAME BADGE DETAILS'!#REF!</f>
        <v>#REF!</v>
      </c>
    </row>
    <row r="64598" spans="2:3" hidden="1" x14ac:dyDescent="0.75">
      <c r="B64598" t="e">
        <f>'NAME BADGE DETAILS'!#REF!</f>
        <v>#REF!</v>
      </c>
      <c r="C64598" t="e">
        <f>'NAME BADGE DETAILS'!#REF!</f>
        <v>#REF!</v>
      </c>
    </row>
    <row r="64599" spans="2:3" hidden="1" x14ac:dyDescent="0.75">
      <c r="B64599" t="e">
        <f>'NAME BADGE DETAILS'!#REF!</f>
        <v>#REF!</v>
      </c>
      <c r="C64599" t="e">
        <f>'NAME BADGE DETAILS'!#REF!</f>
        <v>#REF!</v>
      </c>
    </row>
    <row r="64600" spans="2:3" hidden="1" x14ac:dyDescent="0.75">
      <c r="B64600" t="e">
        <f>'NAME BADGE DETAILS'!#REF!</f>
        <v>#REF!</v>
      </c>
      <c r="C64600" t="e">
        <f>'NAME BADGE DETAILS'!#REF!</f>
        <v>#REF!</v>
      </c>
    </row>
    <row r="64601" spans="2:3" hidden="1" x14ac:dyDescent="0.75">
      <c r="B64601" t="e">
        <f>'NAME BADGE DETAILS'!#REF!</f>
        <v>#REF!</v>
      </c>
      <c r="C64601" t="e">
        <f>'NAME BADGE DETAILS'!#REF!</f>
        <v>#REF!</v>
      </c>
    </row>
    <row r="64602" spans="2:3" hidden="1" x14ac:dyDescent="0.75">
      <c r="B64602" t="e">
        <f>'NAME BADGE DETAILS'!#REF!</f>
        <v>#REF!</v>
      </c>
      <c r="C64602" t="e">
        <f>'NAME BADGE DETAILS'!#REF!</f>
        <v>#REF!</v>
      </c>
    </row>
    <row r="64603" spans="2:3" hidden="1" x14ac:dyDescent="0.75">
      <c r="B64603" t="e">
        <f>'NAME BADGE DETAILS'!#REF!</f>
        <v>#REF!</v>
      </c>
      <c r="C64603" t="e">
        <f>'NAME BADGE DETAILS'!#REF!</f>
        <v>#REF!</v>
      </c>
    </row>
    <row r="64604" spans="2:3" hidden="1" x14ac:dyDescent="0.75">
      <c r="B64604" t="e">
        <f>'NAME BADGE DETAILS'!#REF!</f>
        <v>#REF!</v>
      </c>
      <c r="C64604" t="e">
        <f>'NAME BADGE DETAILS'!#REF!</f>
        <v>#REF!</v>
      </c>
    </row>
    <row r="64605" spans="2:3" hidden="1" x14ac:dyDescent="0.75">
      <c r="B64605" t="e">
        <f>'NAME BADGE DETAILS'!#REF!</f>
        <v>#REF!</v>
      </c>
      <c r="C64605" t="e">
        <f>'NAME BADGE DETAILS'!#REF!</f>
        <v>#REF!</v>
      </c>
    </row>
    <row r="64606" spans="2:3" hidden="1" x14ac:dyDescent="0.75">
      <c r="B64606" t="e">
        <f>'NAME BADGE DETAILS'!#REF!</f>
        <v>#REF!</v>
      </c>
      <c r="C64606" t="e">
        <f>'NAME BADGE DETAILS'!#REF!</f>
        <v>#REF!</v>
      </c>
    </row>
    <row r="64607" spans="2:3" hidden="1" x14ac:dyDescent="0.75">
      <c r="B64607" t="e">
        <f>'NAME BADGE DETAILS'!#REF!</f>
        <v>#REF!</v>
      </c>
      <c r="C64607" t="e">
        <f>'NAME BADGE DETAILS'!#REF!</f>
        <v>#REF!</v>
      </c>
    </row>
    <row r="64608" spans="2:3" hidden="1" x14ac:dyDescent="0.75">
      <c r="B64608" t="e">
        <f>'NAME BADGE DETAILS'!#REF!</f>
        <v>#REF!</v>
      </c>
      <c r="C64608" t="e">
        <f>'NAME BADGE DETAILS'!#REF!</f>
        <v>#REF!</v>
      </c>
    </row>
    <row r="64609" spans="2:3" hidden="1" x14ac:dyDescent="0.75">
      <c r="B64609" t="e">
        <f>'NAME BADGE DETAILS'!#REF!</f>
        <v>#REF!</v>
      </c>
      <c r="C64609" t="e">
        <f>'NAME BADGE DETAILS'!#REF!</f>
        <v>#REF!</v>
      </c>
    </row>
    <row r="64610" spans="2:3" hidden="1" x14ac:dyDescent="0.75">
      <c r="B64610" t="e">
        <f>'NAME BADGE DETAILS'!#REF!</f>
        <v>#REF!</v>
      </c>
      <c r="C64610" t="e">
        <f>'NAME BADGE DETAILS'!#REF!</f>
        <v>#REF!</v>
      </c>
    </row>
    <row r="64611" spans="2:3" hidden="1" x14ac:dyDescent="0.75">
      <c r="B64611" t="e">
        <f>'NAME BADGE DETAILS'!#REF!</f>
        <v>#REF!</v>
      </c>
      <c r="C64611" t="e">
        <f>'NAME BADGE DETAILS'!#REF!</f>
        <v>#REF!</v>
      </c>
    </row>
    <row r="64612" spans="2:3" hidden="1" x14ac:dyDescent="0.75">
      <c r="B64612" t="e">
        <f>'NAME BADGE DETAILS'!#REF!</f>
        <v>#REF!</v>
      </c>
      <c r="C64612" t="e">
        <f>'NAME BADGE DETAILS'!#REF!</f>
        <v>#REF!</v>
      </c>
    </row>
    <row r="64613" spans="2:3" hidden="1" x14ac:dyDescent="0.75">
      <c r="B64613" t="e">
        <f>'NAME BADGE DETAILS'!#REF!</f>
        <v>#REF!</v>
      </c>
      <c r="C64613" t="e">
        <f>'NAME BADGE DETAILS'!#REF!</f>
        <v>#REF!</v>
      </c>
    </row>
    <row r="64614" spans="2:3" hidden="1" x14ac:dyDescent="0.75">
      <c r="B64614" t="e">
        <f>'NAME BADGE DETAILS'!#REF!</f>
        <v>#REF!</v>
      </c>
      <c r="C64614" t="e">
        <f>'NAME BADGE DETAILS'!#REF!</f>
        <v>#REF!</v>
      </c>
    </row>
    <row r="64615" spans="2:3" hidden="1" x14ac:dyDescent="0.75">
      <c r="B64615" t="e">
        <f>'NAME BADGE DETAILS'!#REF!</f>
        <v>#REF!</v>
      </c>
      <c r="C64615" t="e">
        <f>'NAME BADGE DETAILS'!#REF!</f>
        <v>#REF!</v>
      </c>
    </row>
    <row r="64616" spans="2:3" hidden="1" x14ac:dyDescent="0.75">
      <c r="B64616" t="e">
        <f>'NAME BADGE DETAILS'!#REF!</f>
        <v>#REF!</v>
      </c>
      <c r="C64616" t="e">
        <f>'NAME BADGE DETAILS'!#REF!</f>
        <v>#REF!</v>
      </c>
    </row>
    <row r="64617" spans="2:3" hidden="1" x14ac:dyDescent="0.75">
      <c r="B64617" t="e">
        <f>'NAME BADGE DETAILS'!#REF!</f>
        <v>#REF!</v>
      </c>
      <c r="C64617" t="e">
        <f>'NAME BADGE DETAILS'!#REF!</f>
        <v>#REF!</v>
      </c>
    </row>
    <row r="64618" spans="2:3" hidden="1" x14ac:dyDescent="0.75">
      <c r="B64618" t="e">
        <f>'NAME BADGE DETAILS'!#REF!</f>
        <v>#REF!</v>
      </c>
      <c r="C64618" t="e">
        <f>'NAME BADGE DETAILS'!#REF!</f>
        <v>#REF!</v>
      </c>
    </row>
    <row r="64619" spans="2:3" hidden="1" x14ac:dyDescent="0.75">
      <c r="B64619" t="e">
        <f>'NAME BADGE DETAILS'!#REF!</f>
        <v>#REF!</v>
      </c>
      <c r="C64619" t="e">
        <f>'NAME BADGE DETAILS'!#REF!</f>
        <v>#REF!</v>
      </c>
    </row>
    <row r="64620" spans="2:3" hidden="1" x14ac:dyDescent="0.75">
      <c r="B64620" t="e">
        <f>'NAME BADGE DETAILS'!#REF!</f>
        <v>#REF!</v>
      </c>
      <c r="C64620" t="e">
        <f>'NAME BADGE DETAILS'!#REF!</f>
        <v>#REF!</v>
      </c>
    </row>
    <row r="64621" spans="2:3" hidden="1" x14ac:dyDescent="0.75">
      <c r="B64621" t="e">
        <f>'NAME BADGE DETAILS'!#REF!</f>
        <v>#REF!</v>
      </c>
      <c r="C64621" t="e">
        <f>'NAME BADGE DETAILS'!#REF!</f>
        <v>#REF!</v>
      </c>
    </row>
    <row r="64622" spans="2:3" hidden="1" x14ac:dyDescent="0.75">
      <c r="B64622" t="e">
        <f>'NAME BADGE DETAILS'!#REF!</f>
        <v>#REF!</v>
      </c>
      <c r="C64622" t="e">
        <f>'NAME BADGE DETAILS'!#REF!</f>
        <v>#REF!</v>
      </c>
    </row>
    <row r="64623" spans="2:3" hidden="1" x14ac:dyDescent="0.75">
      <c r="B64623" t="e">
        <f>'NAME BADGE DETAILS'!#REF!</f>
        <v>#REF!</v>
      </c>
      <c r="C64623" t="e">
        <f>'NAME BADGE DETAILS'!#REF!</f>
        <v>#REF!</v>
      </c>
    </row>
    <row r="64624" spans="2:3" hidden="1" x14ac:dyDescent="0.75">
      <c r="B64624" t="e">
        <f>'NAME BADGE DETAILS'!#REF!</f>
        <v>#REF!</v>
      </c>
      <c r="C64624" t="e">
        <f>'NAME BADGE DETAILS'!#REF!</f>
        <v>#REF!</v>
      </c>
    </row>
    <row r="64625" spans="2:3" hidden="1" x14ac:dyDescent="0.75">
      <c r="B64625" t="e">
        <f>'NAME BADGE DETAILS'!#REF!</f>
        <v>#REF!</v>
      </c>
      <c r="C64625" t="e">
        <f>'NAME BADGE DETAILS'!#REF!</f>
        <v>#REF!</v>
      </c>
    </row>
    <row r="64626" spans="2:3" hidden="1" x14ac:dyDescent="0.75">
      <c r="B64626" t="e">
        <f>'NAME BADGE DETAILS'!#REF!</f>
        <v>#REF!</v>
      </c>
      <c r="C64626" t="e">
        <f>'NAME BADGE DETAILS'!#REF!</f>
        <v>#REF!</v>
      </c>
    </row>
    <row r="64627" spans="2:3" hidden="1" x14ac:dyDescent="0.75">
      <c r="B64627" t="e">
        <f>'NAME BADGE DETAILS'!#REF!</f>
        <v>#REF!</v>
      </c>
      <c r="C64627" t="e">
        <f>'NAME BADGE DETAILS'!#REF!</f>
        <v>#REF!</v>
      </c>
    </row>
    <row r="64628" spans="2:3" hidden="1" x14ac:dyDescent="0.75">
      <c r="B64628" t="e">
        <f>'NAME BADGE DETAILS'!#REF!</f>
        <v>#REF!</v>
      </c>
      <c r="C64628" t="e">
        <f>'NAME BADGE DETAILS'!#REF!</f>
        <v>#REF!</v>
      </c>
    </row>
    <row r="64629" spans="2:3" hidden="1" x14ac:dyDescent="0.75">
      <c r="B64629" t="e">
        <f>'NAME BADGE DETAILS'!#REF!</f>
        <v>#REF!</v>
      </c>
      <c r="C64629" t="e">
        <f>'NAME BADGE DETAILS'!#REF!</f>
        <v>#REF!</v>
      </c>
    </row>
    <row r="64630" spans="2:3" hidden="1" x14ac:dyDescent="0.75">
      <c r="B64630" t="e">
        <f>'NAME BADGE DETAILS'!#REF!</f>
        <v>#REF!</v>
      </c>
      <c r="C64630" t="e">
        <f>'NAME BADGE DETAILS'!#REF!</f>
        <v>#REF!</v>
      </c>
    </row>
    <row r="64631" spans="2:3" hidden="1" x14ac:dyDescent="0.75">
      <c r="B64631" t="e">
        <f>'NAME BADGE DETAILS'!#REF!</f>
        <v>#REF!</v>
      </c>
      <c r="C64631" t="e">
        <f>'NAME BADGE DETAILS'!#REF!</f>
        <v>#REF!</v>
      </c>
    </row>
    <row r="64632" spans="2:3" hidden="1" x14ac:dyDescent="0.75">
      <c r="B64632" t="e">
        <f>'NAME BADGE DETAILS'!#REF!</f>
        <v>#REF!</v>
      </c>
      <c r="C64632" t="e">
        <f>'NAME BADGE DETAILS'!#REF!</f>
        <v>#REF!</v>
      </c>
    </row>
    <row r="64633" spans="2:3" hidden="1" x14ac:dyDescent="0.75">
      <c r="B64633" t="e">
        <f>'NAME BADGE DETAILS'!#REF!</f>
        <v>#REF!</v>
      </c>
      <c r="C64633" t="e">
        <f>'NAME BADGE DETAILS'!#REF!</f>
        <v>#REF!</v>
      </c>
    </row>
    <row r="64634" spans="2:3" hidden="1" x14ac:dyDescent="0.75">
      <c r="B64634" t="e">
        <f>'NAME BADGE DETAILS'!#REF!</f>
        <v>#REF!</v>
      </c>
      <c r="C64634" t="e">
        <f>'NAME BADGE DETAILS'!#REF!</f>
        <v>#REF!</v>
      </c>
    </row>
    <row r="64635" spans="2:3" hidden="1" x14ac:dyDescent="0.75">
      <c r="B64635" t="e">
        <f>'NAME BADGE DETAILS'!#REF!</f>
        <v>#REF!</v>
      </c>
      <c r="C64635" t="e">
        <f>'NAME BADGE DETAILS'!#REF!</f>
        <v>#REF!</v>
      </c>
    </row>
    <row r="64636" spans="2:3" hidden="1" x14ac:dyDescent="0.75">
      <c r="B64636" t="e">
        <f>'NAME BADGE DETAILS'!#REF!</f>
        <v>#REF!</v>
      </c>
      <c r="C64636" t="e">
        <f>'NAME BADGE DETAILS'!#REF!</f>
        <v>#REF!</v>
      </c>
    </row>
    <row r="64637" spans="2:3" hidden="1" x14ac:dyDescent="0.75">
      <c r="B64637" t="e">
        <f>'NAME BADGE DETAILS'!#REF!</f>
        <v>#REF!</v>
      </c>
      <c r="C64637" t="e">
        <f>'NAME BADGE DETAILS'!#REF!</f>
        <v>#REF!</v>
      </c>
    </row>
    <row r="64638" spans="2:3" hidden="1" x14ac:dyDescent="0.75">
      <c r="B64638" t="e">
        <f>'NAME BADGE DETAILS'!#REF!</f>
        <v>#REF!</v>
      </c>
      <c r="C64638" t="e">
        <f>'NAME BADGE DETAILS'!#REF!</f>
        <v>#REF!</v>
      </c>
    </row>
    <row r="64639" spans="2:3" hidden="1" x14ac:dyDescent="0.75">
      <c r="B64639" t="e">
        <f>'NAME BADGE DETAILS'!#REF!</f>
        <v>#REF!</v>
      </c>
      <c r="C64639" t="e">
        <f>'NAME BADGE DETAILS'!#REF!</f>
        <v>#REF!</v>
      </c>
    </row>
    <row r="64640" spans="2:3" hidden="1" x14ac:dyDescent="0.75">
      <c r="B64640" t="e">
        <f>'NAME BADGE DETAILS'!#REF!</f>
        <v>#REF!</v>
      </c>
      <c r="C64640" t="e">
        <f>'NAME BADGE DETAILS'!#REF!</f>
        <v>#REF!</v>
      </c>
    </row>
    <row r="64641" spans="2:3" hidden="1" x14ac:dyDescent="0.75">
      <c r="B64641" t="e">
        <f>'NAME BADGE DETAILS'!#REF!</f>
        <v>#REF!</v>
      </c>
      <c r="C64641" t="e">
        <f>'NAME BADGE DETAILS'!#REF!</f>
        <v>#REF!</v>
      </c>
    </row>
    <row r="64642" spans="2:3" hidden="1" x14ac:dyDescent="0.75">
      <c r="B64642" t="e">
        <f>'NAME BADGE DETAILS'!#REF!</f>
        <v>#REF!</v>
      </c>
      <c r="C64642" t="e">
        <f>'NAME BADGE DETAILS'!#REF!</f>
        <v>#REF!</v>
      </c>
    </row>
    <row r="64643" spans="2:3" hidden="1" x14ac:dyDescent="0.75">
      <c r="B64643" t="e">
        <f>'NAME BADGE DETAILS'!#REF!</f>
        <v>#REF!</v>
      </c>
      <c r="C64643" t="e">
        <f>'NAME BADGE DETAILS'!#REF!</f>
        <v>#REF!</v>
      </c>
    </row>
    <row r="64644" spans="2:3" hidden="1" x14ac:dyDescent="0.75">
      <c r="B64644" t="e">
        <f>'NAME BADGE DETAILS'!#REF!</f>
        <v>#REF!</v>
      </c>
      <c r="C64644" t="e">
        <f>'NAME BADGE DETAILS'!#REF!</f>
        <v>#REF!</v>
      </c>
    </row>
    <row r="64645" spans="2:3" hidden="1" x14ac:dyDescent="0.75">
      <c r="B64645" t="e">
        <f>'NAME BADGE DETAILS'!#REF!</f>
        <v>#REF!</v>
      </c>
      <c r="C64645" t="e">
        <f>'NAME BADGE DETAILS'!#REF!</f>
        <v>#REF!</v>
      </c>
    </row>
    <row r="64646" spans="2:3" hidden="1" x14ac:dyDescent="0.75">
      <c r="B64646" t="e">
        <f>'NAME BADGE DETAILS'!#REF!</f>
        <v>#REF!</v>
      </c>
      <c r="C64646" t="e">
        <f>'NAME BADGE DETAILS'!#REF!</f>
        <v>#REF!</v>
      </c>
    </row>
    <row r="64647" spans="2:3" hidden="1" x14ac:dyDescent="0.75">
      <c r="B64647" t="e">
        <f>'NAME BADGE DETAILS'!#REF!</f>
        <v>#REF!</v>
      </c>
      <c r="C64647" t="e">
        <f>'NAME BADGE DETAILS'!#REF!</f>
        <v>#REF!</v>
      </c>
    </row>
    <row r="64648" spans="2:3" hidden="1" x14ac:dyDescent="0.75">
      <c r="B64648" t="e">
        <f>'NAME BADGE DETAILS'!#REF!</f>
        <v>#REF!</v>
      </c>
      <c r="C64648" t="e">
        <f>'NAME BADGE DETAILS'!#REF!</f>
        <v>#REF!</v>
      </c>
    </row>
    <row r="64649" spans="2:3" hidden="1" x14ac:dyDescent="0.75">
      <c r="B64649" t="e">
        <f>'NAME BADGE DETAILS'!#REF!</f>
        <v>#REF!</v>
      </c>
      <c r="C64649" t="e">
        <f>'NAME BADGE DETAILS'!#REF!</f>
        <v>#REF!</v>
      </c>
    </row>
    <row r="64650" spans="2:3" hidden="1" x14ac:dyDescent="0.75">
      <c r="B64650" t="e">
        <f>'NAME BADGE DETAILS'!#REF!</f>
        <v>#REF!</v>
      </c>
      <c r="C64650" t="e">
        <f>'NAME BADGE DETAILS'!#REF!</f>
        <v>#REF!</v>
      </c>
    </row>
    <row r="64651" spans="2:3" hidden="1" x14ac:dyDescent="0.75">
      <c r="B64651" t="e">
        <f>'NAME BADGE DETAILS'!#REF!</f>
        <v>#REF!</v>
      </c>
      <c r="C64651" t="e">
        <f>'NAME BADGE DETAILS'!#REF!</f>
        <v>#REF!</v>
      </c>
    </row>
    <row r="64652" spans="2:3" hidden="1" x14ac:dyDescent="0.75">
      <c r="B64652" t="e">
        <f>'NAME BADGE DETAILS'!#REF!</f>
        <v>#REF!</v>
      </c>
      <c r="C64652" t="e">
        <f>'NAME BADGE DETAILS'!#REF!</f>
        <v>#REF!</v>
      </c>
    </row>
    <row r="64653" spans="2:3" hidden="1" x14ac:dyDescent="0.75">
      <c r="B64653" t="e">
        <f>'NAME BADGE DETAILS'!#REF!</f>
        <v>#REF!</v>
      </c>
      <c r="C64653" t="e">
        <f>'NAME BADGE DETAILS'!#REF!</f>
        <v>#REF!</v>
      </c>
    </row>
    <row r="64654" spans="2:3" hidden="1" x14ac:dyDescent="0.75">
      <c r="B64654" t="e">
        <f>'NAME BADGE DETAILS'!#REF!</f>
        <v>#REF!</v>
      </c>
      <c r="C64654" t="e">
        <f>'NAME BADGE DETAILS'!#REF!</f>
        <v>#REF!</v>
      </c>
    </row>
    <row r="64655" spans="2:3" hidden="1" x14ac:dyDescent="0.75">
      <c r="B64655" t="e">
        <f>'NAME BADGE DETAILS'!#REF!</f>
        <v>#REF!</v>
      </c>
      <c r="C64655" t="e">
        <f>'NAME BADGE DETAILS'!#REF!</f>
        <v>#REF!</v>
      </c>
    </row>
    <row r="64656" spans="2:3" hidden="1" x14ac:dyDescent="0.75">
      <c r="B64656" t="e">
        <f>'NAME BADGE DETAILS'!#REF!</f>
        <v>#REF!</v>
      </c>
      <c r="C64656" t="e">
        <f>'NAME BADGE DETAILS'!#REF!</f>
        <v>#REF!</v>
      </c>
    </row>
    <row r="64657" spans="2:3" hidden="1" x14ac:dyDescent="0.75">
      <c r="B64657" t="e">
        <f>'NAME BADGE DETAILS'!#REF!</f>
        <v>#REF!</v>
      </c>
      <c r="C64657" t="e">
        <f>'NAME BADGE DETAILS'!#REF!</f>
        <v>#REF!</v>
      </c>
    </row>
    <row r="64658" spans="2:3" hidden="1" x14ac:dyDescent="0.75">
      <c r="B64658" t="e">
        <f>'NAME BADGE DETAILS'!#REF!</f>
        <v>#REF!</v>
      </c>
      <c r="C64658" t="e">
        <f>'NAME BADGE DETAILS'!#REF!</f>
        <v>#REF!</v>
      </c>
    </row>
    <row r="64659" spans="2:3" hidden="1" x14ac:dyDescent="0.75">
      <c r="B64659" t="e">
        <f>'NAME BADGE DETAILS'!#REF!</f>
        <v>#REF!</v>
      </c>
      <c r="C64659" t="e">
        <f>'NAME BADGE DETAILS'!#REF!</f>
        <v>#REF!</v>
      </c>
    </row>
    <row r="64660" spans="2:3" hidden="1" x14ac:dyDescent="0.75">
      <c r="B64660" t="e">
        <f>'NAME BADGE DETAILS'!#REF!</f>
        <v>#REF!</v>
      </c>
      <c r="C64660" t="e">
        <f>'NAME BADGE DETAILS'!#REF!</f>
        <v>#REF!</v>
      </c>
    </row>
    <row r="64661" spans="2:3" hidden="1" x14ac:dyDescent="0.75">
      <c r="B64661" t="e">
        <f>'NAME BADGE DETAILS'!#REF!</f>
        <v>#REF!</v>
      </c>
      <c r="C64661" t="e">
        <f>'NAME BADGE DETAILS'!#REF!</f>
        <v>#REF!</v>
      </c>
    </row>
    <row r="64662" spans="2:3" hidden="1" x14ac:dyDescent="0.75">
      <c r="B64662" t="e">
        <f>'NAME BADGE DETAILS'!#REF!</f>
        <v>#REF!</v>
      </c>
      <c r="C64662" t="e">
        <f>'NAME BADGE DETAILS'!#REF!</f>
        <v>#REF!</v>
      </c>
    </row>
    <row r="64663" spans="2:3" hidden="1" x14ac:dyDescent="0.75">
      <c r="B64663" t="e">
        <f>'NAME BADGE DETAILS'!#REF!</f>
        <v>#REF!</v>
      </c>
      <c r="C64663" t="e">
        <f>'NAME BADGE DETAILS'!#REF!</f>
        <v>#REF!</v>
      </c>
    </row>
    <row r="64664" spans="2:3" hidden="1" x14ac:dyDescent="0.75">
      <c r="B64664" t="e">
        <f>'NAME BADGE DETAILS'!#REF!</f>
        <v>#REF!</v>
      </c>
      <c r="C64664" t="e">
        <f>'NAME BADGE DETAILS'!#REF!</f>
        <v>#REF!</v>
      </c>
    </row>
    <row r="64665" spans="2:3" hidden="1" x14ac:dyDescent="0.75">
      <c r="B64665" t="e">
        <f>'NAME BADGE DETAILS'!#REF!</f>
        <v>#REF!</v>
      </c>
      <c r="C64665" t="e">
        <f>'NAME BADGE DETAILS'!#REF!</f>
        <v>#REF!</v>
      </c>
    </row>
    <row r="64666" spans="2:3" hidden="1" x14ac:dyDescent="0.75">
      <c r="B64666" t="e">
        <f>'NAME BADGE DETAILS'!#REF!</f>
        <v>#REF!</v>
      </c>
      <c r="C64666" t="e">
        <f>'NAME BADGE DETAILS'!#REF!</f>
        <v>#REF!</v>
      </c>
    </row>
    <row r="64667" spans="2:3" hidden="1" x14ac:dyDescent="0.75">
      <c r="B64667" t="e">
        <f>'NAME BADGE DETAILS'!#REF!</f>
        <v>#REF!</v>
      </c>
      <c r="C64667" t="e">
        <f>'NAME BADGE DETAILS'!#REF!</f>
        <v>#REF!</v>
      </c>
    </row>
    <row r="64668" spans="2:3" hidden="1" x14ac:dyDescent="0.75">
      <c r="B64668" t="e">
        <f>'NAME BADGE DETAILS'!#REF!</f>
        <v>#REF!</v>
      </c>
      <c r="C64668" t="e">
        <f>'NAME BADGE DETAILS'!#REF!</f>
        <v>#REF!</v>
      </c>
    </row>
    <row r="64669" spans="2:3" hidden="1" x14ac:dyDescent="0.75">
      <c r="B64669" t="e">
        <f>'NAME BADGE DETAILS'!#REF!</f>
        <v>#REF!</v>
      </c>
      <c r="C64669" t="e">
        <f>'NAME BADGE DETAILS'!#REF!</f>
        <v>#REF!</v>
      </c>
    </row>
    <row r="64670" spans="2:3" hidden="1" x14ac:dyDescent="0.75">
      <c r="B64670" t="e">
        <f>'NAME BADGE DETAILS'!#REF!</f>
        <v>#REF!</v>
      </c>
      <c r="C64670" t="e">
        <f>'NAME BADGE DETAILS'!#REF!</f>
        <v>#REF!</v>
      </c>
    </row>
    <row r="64671" spans="2:3" hidden="1" x14ac:dyDescent="0.75">
      <c r="B64671" t="e">
        <f>'NAME BADGE DETAILS'!#REF!</f>
        <v>#REF!</v>
      </c>
      <c r="C64671" t="e">
        <f>'NAME BADGE DETAILS'!#REF!</f>
        <v>#REF!</v>
      </c>
    </row>
    <row r="64672" spans="2:3" hidden="1" x14ac:dyDescent="0.75">
      <c r="B64672" t="e">
        <f>'NAME BADGE DETAILS'!#REF!</f>
        <v>#REF!</v>
      </c>
      <c r="C64672" t="e">
        <f>'NAME BADGE DETAILS'!#REF!</f>
        <v>#REF!</v>
      </c>
    </row>
    <row r="64673" spans="2:3" hidden="1" x14ac:dyDescent="0.75">
      <c r="B64673" t="e">
        <f>'NAME BADGE DETAILS'!#REF!</f>
        <v>#REF!</v>
      </c>
      <c r="C64673" t="e">
        <f>'NAME BADGE DETAILS'!#REF!</f>
        <v>#REF!</v>
      </c>
    </row>
    <row r="64674" spans="2:3" hidden="1" x14ac:dyDescent="0.75">
      <c r="B64674" t="e">
        <f>'NAME BADGE DETAILS'!#REF!</f>
        <v>#REF!</v>
      </c>
      <c r="C64674" t="e">
        <f>'NAME BADGE DETAILS'!#REF!</f>
        <v>#REF!</v>
      </c>
    </row>
    <row r="64675" spans="2:3" hidden="1" x14ac:dyDescent="0.75">
      <c r="B64675" t="e">
        <f>'NAME BADGE DETAILS'!#REF!</f>
        <v>#REF!</v>
      </c>
      <c r="C64675" t="e">
        <f>'NAME BADGE DETAILS'!#REF!</f>
        <v>#REF!</v>
      </c>
    </row>
    <row r="64676" spans="2:3" hidden="1" x14ac:dyDescent="0.75">
      <c r="B64676" t="e">
        <f>'NAME BADGE DETAILS'!#REF!</f>
        <v>#REF!</v>
      </c>
      <c r="C64676" t="e">
        <f>'NAME BADGE DETAILS'!#REF!</f>
        <v>#REF!</v>
      </c>
    </row>
    <row r="64677" spans="2:3" hidden="1" x14ac:dyDescent="0.75">
      <c r="B64677" t="e">
        <f>'NAME BADGE DETAILS'!#REF!</f>
        <v>#REF!</v>
      </c>
      <c r="C64677" t="e">
        <f>'NAME BADGE DETAILS'!#REF!</f>
        <v>#REF!</v>
      </c>
    </row>
    <row r="64678" spans="2:3" hidden="1" x14ac:dyDescent="0.75">
      <c r="B64678" t="e">
        <f>'NAME BADGE DETAILS'!#REF!</f>
        <v>#REF!</v>
      </c>
      <c r="C64678" t="e">
        <f>'NAME BADGE DETAILS'!#REF!</f>
        <v>#REF!</v>
      </c>
    </row>
    <row r="64679" spans="2:3" hidden="1" x14ac:dyDescent="0.75">
      <c r="B64679" t="e">
        <f>'NAME BADGE DETAILS'!#REF!</f>
        <v>#REF!</v>
      </c>
      <c r="C64679" t="e">
        <f>'NAME BADGE DETAILS'!#REF!</f>
        <v>#REF!</v>
      </c>
    </row>
    <row r="64680" spans="2:3" hidden="1" x14ac:dyDescent="0.75">
      <c r="B64680" t="e">
        <f>'NAME BADGE DETAILS'!#REF!</f>
        <v>#REF!</v>
      </c>
      <c r="C64680" t="e">
        <f>'NAME BADGE DETAILS'!#REF!</f>
        <v>#REF!</v>
      </c>
    </row>
    <row r="64681" spans="2:3" hidden="1" x14ac:dyDescent="0.75">
      <c r="B64681" t="e">
        <f>'NAME BADGE DETAILS'!#REF!</f>
        <v>#REF!</v>
      </c>
      <c r="C64681" t="e">
        <f>'NAME BADGE DETAILS'!#REF!</f>
        <v>#REF!</v>
      </c>
    </row>
    <row r="64682" spans="2:3" hidden="1" x14ac:dyDescent="0.75">
      <c r="B64682" t="e">
        <f>'NAME BADGE DETAILS'!#REF!</f>
        <v>#REF!</v>
      </c>
      <c r="C64682" t="e">
        <f>'NAME BADGE DETAILS'!#REF!</f>
        <v>#REF!</v>
      </c>
    </row>
    <row r="64683" spans="2:3" hidden="1" x14ac:dyDescent="0.75">
      <c r="B64683" t="e">
        <f>'NAME BADGE DETAILS'!#REF!</f>
        <v>#REF!</v>
      </c>
      <c r="C64683" t="e">
        <f>'NAME BADGE DETAILS'!#REF!</f>
        <v>#REF!</v>
      </c>
    </row>
    <row r="64684" spans="2:3" hidden="1" x14ac:dyDescent="0.75">
      <c r="B64684" t="e">
        <f>'NAME BADGE DETAILS'!#REF!</f>
        <v>#REF!</v>
      </c>
      <c r="C64684" t="e">
        <f>'NAME BADGE DETAILS'!#REF!</f>
        <v>#REF!</v>
      </c>
    </row>
    <row r="64685" spans="2:3" hidden="1" x14ac:dyDescent="0.75">
      <c r="B64685" t="e">
        <f>'NAME BADGE DETAILS'!#REF!</f>
        <v>#REF!</v>
      </c>
      <c r="C64685" t="e">
        <f>'NAME BADGE DETAILS'!#REF!</f>
        <v>#REF!</v>
      </c>
    </row>
    <row r="64686" spans="2:3" hidden="1" x14ac:dyDescent="0.75">
      <c r="B64686" t="e">
        <f>'NAME BADGE DETAILS'!#REF!</f>
        <v>#REF!</v>
      </c>
      <c r="C64686" t="e">
        <f>'NAME BADGE DETAILS'!#REF!</f>
        <v>#REF!</v>
      </c>
    </row>
    <row r="64687" spans="2:3" hidden="1" x14ac:dyDescent="0.75">
      <c r="B64687" t="e">
        <f>'NAME BADGE DETAILS'!#REF!</f>
        <v>#REF!</v>
      </c>
      <c r="C64687" t="e">
        <f>'NAME BADGE DETAILS'!#REF!</f>
        <v>#REF!</v>
      </c>
    </row>
    <row r="64688" spans="2:3" hidden="1" x14ac:dyDescent="0.75">
      <c r="B64688" t="e">
        <f>'NAME BADGE DETAILS'!#REF!</f>
        <v>#REF!</v>
      </c>
      <c r="C64688" t="e">
        <f>'NAME BADGE DETAILS'!#REF!</f>
        <v>#REF!</v>
      </c>
    </row>
    <row r="64689" spans="2:3" hidden="1" x14ac:dyDescent="0.75">
      <c r="B64689" t="e">
        <f>'NAME BADGE DETAILS'!#REF!</f>
        <v>#REF!</v>
      </c>
      <c r="C64689" t="e">
        <f>'NAME BADGE DETAILS'!#REF!</f>
        <v>#REF!</v>
      </c>
    </row>
    <row r="64690" spans="2:3" hidden="1" x14ac:dyDescent="0.75">
      <c r="B64690" t="e">
        <f>'NAME BADGE DETAILS'!#REF!</f>
        <v>#REF!</v>
      </c>
      <c r="C64690" t="e">
        <f>'NAME BADGE DETAILS'!#REF!</f>
        <v>#REF!</v>
      </c>
    </row>
    <row r="64691" spans="2:3" hidden="1" x14ac:dyDescent="0.75">
      <c r="B64691" t="e">
        <f>'NAME BADGE DETAILS'!#REF!</f>
        <v>#REF!</v>
      </c>
      <c r="C64691" t="e">
        <f>'NAME BADGE DETAILS'!#REF!</f>
        <v>#REF!</v>
      </c>
    </row>
    <row r="64692" spans="2:3" hidden="1" x14ac:dyDescent="0.75">
      <c r="B64692" t="e">
        <f>'NAME BADGE DETAILS'!#REF!</f>
        <v>#REF!</v>
      </c>
      <c r="C64692" t="e">
        <f>'NAME BADGE DETAILS'!#REF!</f>
        <v>#REF!</v>
      </c>
    </row>
    <row r="64693" spans="2:3" hidden="1" x14ac:dyDescent="0.75">
      <c r="B64693" t="e">
        <f>'NAME BADGE DETAILS'!#REF!</f>
        <v>#REF!</v>
      </c>
      <c r="C64693" t="e">
        <f>'NAME BADGE DETAILS'!#REF!</f>
        <v>#REF!</v>
      </c>
    </row>
    <row r="64694" spans="2:3" hidden="1" x14ac:dyDescent="0.75">
      <c r="B64694" t="e">
        <f>'NAME BADGE DETAILS'!#REF!</f>
        <v>#REF!</v>
      </c>
      <c r="C64694" t="e">
        <f>'NAME BADGE DETAILS'!#REF!</f>
        <v>#REF!</v>
      </c>
    </row>
    <row r="64695" spans="2:3" hidden="1" x14ac:dyDescent="0.75">
      <c r="B64695" t="e">
        <f>'NAME BADGE DETAILS'!#REF!</f>
        <v>#REF!</v>
      </c>
      <c r="C64695" t="e">
        <f>'NAME BADGE DETAILS'!#REF!</f>
        <v>#REF!</v>
      </c>
    </row>
    <row r="64696" spans="2:3" hidden="1" x14ac:dyDescent="0.75">
      <c r="B64696" t="e">
        <f>'NAME BADGE DETAILS'!#REF!</f>
        <v>#REF!</v>
      </c>
      <c r="C64696" t="e">
        <f>'NAME BADGE DETAILS'!#REF!</f>
        <v>#REF!</v>
      </c>
    </row>
    <row r="64697" spans="2:3" hidden="1" x14ac:dyDescent="0.75">
      <c r="B64697" t="e">
        <f>'NAME BADGE DETAILS'!#REF!</f>
        <v>#REF!</v>
      </c>
      <c r="C64697" t="e">
        <f>'NAME BADGE DETAILS'!#REF!</f>
        <v>#REF!</v>
      </c>
    </row>
    <row r="64698" spans="2:3" hidden="1" x14ac:dyDescent="0.75">
      <c r="B64698" t="e">
        <f>'NAME BADGE DETAILS'!#REF!</f>
        <v>#REF!</v>
      </c>
      <c r="C64698" t="e">
        <f>'NAME BADGE DETAILS'!#REF!</f>
        <v>#REF!</v>
      </c>
    </row>
    <row r="64699" spans="2:3" hidden="1" x14ac:dyDescent="0.75">
      <c r="B64699" t="e">
        <f>'NAME BADGE DETAILS'!#REF!</f>
        <v>#REF!</v>
      </c>
      <c r="C64699" t="e">
        <f>'NAME BADGE DETAILS'!#REF!</f>
        <v>#REF!</v>
      </c>
    </row>
    <row r="64700" spans="2:3" hidden="1" x14ac:dyDescent="0.75">
      <c r="B64700" t="e">
        <f>'NAME BADGE DETAILS'!#REF!</f>
        <v>#REF!</v>
      </c>
      <c r="C64700" t="e">
        <f>'NAME BADGE DETAILS'!#REF!</f>
        <v>#REF!</v>
      </c>
    </row>
    <row r="64701" spans="2:3" hidden="1" x14ac:dyDescent="0.75">
      <c r="B64701" t="e">
        <f>'NAME BADGE DETAILS'!#REF!</f>
        <v>#REF!</v>
      </c>
      <c r="C64701" t="e">
        <f>'NAME BADGE DETAILS'!#REF!</f>
        <v>#REF!</v>
      </c>
    </row>
    <row r="64702" spans="2:3" hidden="1" x14ac:dyDescent="0.75">
      <c r="B64702" t="e">
        <f>'NAME BADGE DETAILS'!#REF!</f>
        <v>#REF!</v>
      </c>
      <c r="C64702" t="e">
        <f>'NAME BADGE DETAILS'!#REF!</f>
        <v>#REF!</v>
      </c>
    </row>
    <row r="64703" spans="2:3" hidden="1" x14ac:dyDescent="0.75">
      <c r="B64703" t="e">
        <f>'NAME BADGE DETAILS'!#REF!</f>
        <v>#REF!</v>
      </c>
      <c r="C64703" t="e">
        <f>'NAME BADGE DETAILS'!#REF!</f>
        <v>#REF!</v>
      </c>
    </row>
    <row r="64704" spans="2:3" hidden="1" x14ac:dyDescent="0.75">
      <c r="B64704" t="e">
        <f>'NAME BADGE DETAILS'!#REF!</f>
        <v>#REF!</v>
      </c>
      <c r="C64704" t="e">
        <f>'NAME BADGE DETAILS'!#REF!</f>
        <v>#REF!</v>
      </c>
    </row>
    <row r="64705" spans="2:3" hidden="1" x14ac:dyDescent="0.75">
      <c r="B64705" t="e">
        <f>'NAME BADGE DETAILS'!#REF!</f>
        <v>#REF!</v>
      </c>
      <c r="C64705" t="e">
        <f>'NAME BADGE DETAILS'!#REF!</f>
        <v>#REF!</v>
      </c>
    </row>
    <row r="64706" spans="2:3" hidden="1" x14ac:dyDescent="0.75">
      <c r="B64706" t="e">
        <f>'NAME BADGE DETAILS'!#REF!</f>
        <v>#REF!</v>
      </c>
      <c r="C64706" t="e">
        <f>'NAME BADGE DETAILS'!#REF!</f>
        <v>#REF!</v>
      </c>
    </row>
    <row r="64707" spans="2:3" hidden="1" x14ac:dyDescent="0.75">
      <c r="B64707" t="e">
        <f>'NAME BADGE DETAILS'!#REF!</f>
        <v>#REF!</v>
      </c>
      <c r="C64707" t="e">
        <f>'NAME BADGE DETAILS'!#REF!</f>
        <v>#REF!</v>
      </c>
    </row>
    <row r="64708" spans="2:3" hidden="1" x14ac:dyDescent="0.75">
      <c r="B64708" t="e">
        <f>'NAME BADGE DETAILS'!#REF!</f>
        <v>#REF!</v>
      </c>
      <c r="C64708" t="e">
        <f>'NAME BADGE DETAILS'!#REF!</f>
        <v>#REF!</v>
      </c>
    </row>
    <row r="64709" spans="2:3" hidden="1" x14ac:dyDescent="0.75">
      <c r="B64709" t="e">
        <f>'NAME BADGE DETAILS'!#REF!</f>
        <v>#REF!</v>
      </c>
      <c r="C64709" t="e">
        <f>'NAME BADGE DETAILS'!#REF!</f>
        <v>#REF!</v>
      </c>
    </row>
    <row r="64710" spans="2:3" hidden="1" x14ac:dyDescent="0.75">
      <c r="B64710" t="e">
        <f>'NAME BADGE DETAILS'!#REF!</f>
        <v>#REF!</v>
      </c>
      <c r="C64710" t="e">
        <f>'NAME BADGE DETAILS'!#REF!</f>
        <v>#REF!</v>
      </c>
    </row>
    <row r="64711" spans="2:3" hidden="1" x14ac:dyDescent="0.75">
      <c r="B64711" t="e">
        <f>'NAME BADGE DETAILS'!#REF!</f>
        <v>#REF!</v>
      </c>
      <c r="C64711" t="e">
        <f>'NAME BADGE DETAILS'!#REF!</f>
        <v>#REF!</v>
      </c>
    </row>
    <row r="64712" spans="2:3" hidden="1" x14ac:dyDescent="0.75">
      <c r="B64712" t="e">
        <f>'NAME BADGE DETAILS'!#REF!</f>
        <v>#REF!</v>
      </c>
      <c r="C64712" t="e">
        <f>'NAME BADGE DETAILS'!#REF!</f>
        <v>#REF!</v>
      </c>
    </row>
    <row r="64713" spans="2:3" hidden="1" x14ac:dyDescent="0.75">
      <c r="B64713" t="e">
        <f>'NAME BADGE DETAILS'!#REF!</f>
        <v>#REF!</v>
      </c>
      <c r="C64713" t="e">
        <f>'NAME BADGE DETAILS'!#REF!</f>
        <v>#REF!</v>
      </c>
    </row>
    <row r="64714" spans="2:3" hidden="1" x14ac:dyDescent="0.75">
      <c r="B64714" t="e">
        <f>'NAME BADGE DETAILS'!#REF!</f>
        <v>#REF!</v>
      </c>
      <c r="C64714" t="e">
        <f>'NAME BADGE DETAILS'!#REF!</f>
        <v>#REF!</v>
      </c>
    </row>
    <row r="64715" spans="2:3" hidden="1" x14ac:dyDescent="0.75">
      <c r="B64715" t="e">
        <f>'NAME BADGE DETAILS'!#REF!</f>
        <v>#REF!</v>
      </c>
      <c r="C64715" t="e">
        <f>'NAME BADGE DETAILS'!#REF!</f>
        <v>#REF!</v>
      </c>
    </row>
    <row r="64716" spans="2:3" hidden="1" x14ac:dyDescent="0.75">
      <c r="B64716" t="e">
        <f>'NAME BADGE DETAILS'!#REF!</f>
        <v>#REF!</v>
      </c>
      <c r="C64716" t="e">
        <f>'NAME BADGE DETAILS'!#REF!</f>
        <v>#REF!</v>
      </c>
    </row>
    <row r="64717" spans="2:3" hidden="1" x14ac:dyDescent="0.75">
      <c r="B64717" t="e">
        <f>'NAME BADGE DETAILS'!#REF!</f>
        <v>#REF!</v>
      </c>
      <c r="C64717" t="e">
        <f>'NAME BADGE DETAILS'!#REF!</f>
        <v>#REF!</v>
      </c>
    </row>
    <row r="64718" spans="2:3" hidden="1" x14ac:dyDescent="0.75">
      <c r="B64718" t="e">
        <f>'NAME BADGE DETAILS'!#REF!</f>
        <v>#REF!</v>
      </c>
      <c r="C64718" t="e">
        <f>'NAME BADGE DETAILS'!#REF!</f>
        <v>#REF!</v>
      </c>
    </row>
    <row r="64719" spans="2:3" hidden="1" x14ac:dyDescent="0.75">
      <c r="B64719" t="e">
        <f>'NAME BADGE DETAILS'!#REF!</f>
        <v>#REF!</v>
      </c>
      <c r="C64719" t="e">
        <f>'NAME BADGE DETAILS'!#REF!</f>
        <v>#REF!</v>
      </c>
    </row>
    <row r="64720" spans="2:3" hidden="1" x14ac:dyDescent="0.75">
      <c r="B64720" t="e">
        <f>'NAME BADGE DETAILS'!#REF!</f>
        <v>#REF!</v>
      </c>
      <c r="C64720" t="e">
        <f>'NAME BADGE DETAILS'!#REF!</f>
        <v>#REF!</v>
      </c>
    </row>
    <row r="64721" spans="2:3" hidden="1" x14ac:dyDescent="0.75">
      <c r="B64721" t="e">
        <f>'NAME BADGE DETAILS'!#REF!</f>
        <v>#REF!</v>
      </c>
      <c r="C64721" t="e">
        <f>'NAME BADGE DETAILS'!#REF!</f>
        <v>#REF!</v>
      </c>
    </row>
    <row r="64722" spans="2:3" hidden="1" x14ac:dyDescent="0.75">
      <c r="B64722" t="e">
        <f>'NAME BADGE DETAILS'!#REF!</f>
        <v>#REF!</v>
      </c>
      <c r="C64722" t="e">
        <f>'NAME BADGE DETAILS'!#REF!</f>
        <v>#REF!</v>
      </c>
    </row>
    <row r="64723" spans="2:3" hidden="1" x14ac:dyDescent="0.75">
      <c r="B64723" t="e">
        <f>'NAME BADGE DETAILS'!#REF!</f>
        <v>#REF!</v>
      </c>
      <c r="C64723" t="e">
        <f>'NAME BADGE DETAILS'!#REF!</f>
        <v>#REF!</v>
      </c>
    </row>
    <row r="64724" spans="2:3" hidden="1" x14ac:dyDescent="0.75">
      <c r="B64724" t="e">
        <f>'NAME BADGE DETAILS'!#REF!</f>
        <v>#REF!</v>
      </c>
      <c r="C64724" t="e">
        <f>'NAME BADGE DETAILS'!#REF!</f>
        <v>#REF!</v>
      </c>
    </row>
    <row r="64725" spans="2:3" hidden="1" x14ac:dyDescent="0.75">
      <c r="B64725" t="e">
        <f>'NAME BADGE DETAILS'!#REF!</f>
        <v>#REF!</v>
      </c>
      <c r="C64725" t="e">
        <f>'NAME BADGE DETAILS'!#REF!</f>
        <v>#REF!</v>
      </c>
    </row>
    <row r="64726" spans="2:3" hidden="1" x14ac:dyDescent="0.75">
      <c r="B64726" t="e">
        <f>'NAME BADGE DETAILS'!#REF!</f>
        <v>#REF!</v>
      </c>
      <c r="C64726" t="e">
        <f>'NAME BADGE DETAILS'!#REF!</f>
        <v>#REF!</v>
      </c>
    </row>
    <row r="64727" spans="2:3" hidden="1" x14ac:dyDescent="0.75">
      <c r="B64727" t="e">
        <f>'NAME BADGE DETAILS'!#REF!</f>
        <v>#REF!</v>
      </c>
      <c r="C64727" t="e">
        <f>'NAME BADGE DETAILS'!#REF!</f>
        <v>#REF!</v>
      </c>
    </row>
    <row r="64728" spans="2:3" hidden="1" x14ac:dyDescent="0.75">
      <c r="B64728" t="e">
        <f>'NAME BADGE DETAILS'!#REF!</f>
        <v>#REF!</v>
      </c>
      <c r="C64728" t="e">
        <f>'NAME BADGE DETAILS'!#REF!</f>
        <v>#REF!</v>
      </c>
    </row>
    <row r="64729" spans="2:3" hidden="1" x14ac:dyDescent="0.75">
      <c r="B64729" t="e">
        <f>'NAME BADGE DETAILS'!#REF!</f>
        <v>#REF!</v>
      </c>
      <c r="C64729" t="e">
        <f>'NAME BADGE DETAILS'!#REF!</f>
        <v>#REF!</v>
      </c>
    </row>
    <row r="64730" spans="2:3" hidden="1" x14ac:dyDescent="0.75">
      <c r="B64730" t="e">
        <f>'NAME BADGE DETAILS'!#REF!</f>
        <v>#REF!</v>
      </c>
      <c r="C64730" t="e">
        <f>'NAME BADGE DETAILS'!#REF!</f>
        <v>#REF!</v>
      </c>
    </row>
    <row r="64731" spans="2:3" hidden="1" x14ac:dyDescent="0.75">
      <c r="B64731" t="e">
        <f>'NAME BADGE DETAILS'!#REF!</f>
        <v>#REF!</v>
      </c>
      <c r="C64731" t="e">
        <f>'NAME BADGE DETAILS'!#REF!</f>
        <v>#REF!</v>
      </c>
    </row>
    <row r="64732" spans="2:3" hidden="1" x14ac:dyDescent="0.75">
      <c r="B64732" t="e">
        <f>'NAME BADGE DETAILS'!#REF!</f>
        <v>#REF!</v>
      </c>
      <c r="C64732" t="e">
        <f>'NAME BADGE DETAILS'!#REF!</f>
        <v>#REF!</v>
      </c>
    </row>
    <row r="64733" spans="2:3" hidden="1" x14ac:dyDescent="0.75">
      <c r="B64733" t="e">
        <f>'NAME BADGE DETAILS'!#REF!</f>
        <v>#REF!</v>
      </c>
      <c r="C64733" t="e">
        <f>'NAME BADGE DETAILS'!#REF!</f>
        <v>#REF!</v>
      </c>
    </row>
    <row r="64734" spans="2:3" hidden="1" x14ac:dyDescent="0.75">
      <c r="B64734" t="e">
        <f>'NAME BADGE DETAILS'!#REF!</f>
        <v>#REF!</v>
      </c>
      <c r="C64734" t="e">
        <f>'NAME BADGE DETAILS'!#REF!</f>
        <v>#REF!</v>
      </c>
    </row>
    <row r="64735" spans="2:3" hidden="1" x14ac:dyDescent="0.75">
      <c r="B64735" t="e">
        <f>'NAME BADGE DETAILS'!#REF!</f>
        <v>#REF!</v>
      </c>
      <c r="C64735" t="e">
        <f>'NAME BADGE DETAILS'!#REF!</f>
        <v>#REF!</v>
      </c>
    </row>
    <row r="64736" spans="2:3" hidden="1" x14ac:dyDescent="0.75">
      <c r="B64736" t="e">
        <f>'NAME BADGE DETAILS'!#REF!</f>
        <v>#REF!</v>
      </c>
      <c r="C64736" t="e">
        <f>'NAME BADGE DETAILS'!#REF!</f>
        <v>#REF!</v>
      </c>
    </row>
    <row r="64737" spans="2:3" hidden="1" x14ac:dyDescent="0.75">
      <c r="B64737" t="e">
        <f>'NAME BADGE DETAILS'!#REF!</f>
        <v>#REF!</v>
      </c>
      <c r="C64737" t="e">
        <f>'NAME BADGE DETAILS'!#REF!</f>
        <v>#REF!</v>
      </c>
    </row>
    <row r="64738" spans="2:3" hidden="1" x14ac:dyDescent="0.75">
      <c r="B64738" t="e">
        <f>'NAME BADGE DETAILS'!#REF!</f>
        <v>#REF!</v>
      </c>
      <c r="C64738" t="e">
        <f>'NAME BADGE DETAILS'!#REF!</f>
        <v>#REF!</v>
      </c>
    </row>
    <row r="64739" spans="2:3" hidden="1" x14ac:dyDescent="0.75">
      <c r="B64739" t="e">
        <f>'NAME BADGE DETAILS'!#REF!</f>
        <v>#REF!</v>
      </c>
      <c r="C64739" t="e">
        <f>'NAME BADGE DETAILS'!#REF!</f>
        <v>#REF!</v>
      </c>
    </row>
    <row r="64740" spans="2:3" hidden="1" x14ac:dyDescent="0.75">
      <c r="B64740" t="e">
        <f>'NAME BADGE DETAILS'!#REF!</f>
        <v>#REF!</v>
      </c>
      <c r="C64740" t="e">
        <f>'NAME BADGE DETAILS'!#REF!</f>
        <v>#REF!</v>
      </c>
    </row>
    <row r="64741" spans="2:3" hidden="1" x14ac:dyDescent="0.75">
      <c r="B64741" t="e">
        <f>'NAME BADGE DETAILS'!#REF!</f>
        <v>#REF!</v>
      </c>
      <c r="C64741" t="e">
        <f>'NAME BADGE DETAILS'!#REF!</f>
        <v>#REF!</v>
      </c>
    </row>
    <row r="64742" spans="2:3" hidden="1" x14ac:dyDescent="0.75">
      <c r="B64742" t="e">
        <f>'NAME BADGE DETAILS'!#REF!</f>
        <v>#REF!</v>
      </c>
      <c r="C64742" t="e">
        <f>'NAME BADGE DETAILS'!#REF!</f>
        <v>#REF!</v>
      </c>
    </row>
    <row r="64743" spans="2:3" hidden="1" x14ac:dyDescent="0.75">
      <c r="B64743" t="e">
        <f>'NAME BADGE DETAILS'!#REF!</f>
        <v>#REF!</v>
      </c>
      <c r="C64743" t="e">
        <f>'NAME BADGE DETAILS'!#REF!</f>
        <v>#REF!</v>
      </c>
    </row>
    <row r="64744" spans="2:3" hidden="1" x14ac:dyDescent="0.75">
      <c r="B64744" t="e">
        <f>'NAME BADGE DETAILS'!#REF!</f>
        <v>#REF!</v>
      </c>
      <c r="C64744" t="e">
        <f>'NAME BADGE DETAILS'!#REF!</f>
        <v>#REF!</v>
      </c>
    </row>
    <row r="64745" spans="2:3" hidden="1" x14ac:dyDescent="0.75">
      <c r="B64745" t="e">
        <f>'NAME BADGE DETAILS'!#REF!</f>
        <v>#REF!</v>
      </c>
      <c r="C64745" t="e">
        <f>'NAME BADGE DETAILS'!#REF!</f>
        <v>#REF!</v>
      </c>
    </row>
    <row r="64746" spans="2:3" hidden="1" x14ac:dyDescent="0.75">
      <c r="B64746" t="e">
        <f>'NAME BADGE DETAILS'!#REF!</f>
        <v>#REF!</v>
      </c>
      <c r="C64746" t="e">
        <f>'NAME BADGE DETAILS'!#REF!</f>
        <v>#REF!</v>
      </c>
    </row>
    <row r="64747" spans="2:3" hidden="1" x14ac:dyDescent="0.75">
      <c r="B64747" t="e">
        <f>'NAME BADGE DETAILS'!#REF!</f>
        <v>#REF!</v>
      </c>
      <c r="C64747" t="e">
        <f>'NAME BADGE DETAILS'!#REF!</f>
        <v>#REF!</v>
      </c>
    </row>
    <row r="64748" spans="2:3" hidden="1" x14ac:dyDescent="0.75">
      <c r="B64748" t="e">
        <f>'NAME BADGE DETAILS'!#REF!</f>
        <v>#REF!</v>
      </c>
      <c r="C64748" t="e">
        <f>'NAME BADGE DETAILS'!#REF!</f>
        <v>#REF!</v>
      </c>
    </row>
    <row r="64749" spans="2:3" hidden="1" x14ac:dyDescent="0.75">
      <c r="B64749" t="e">
        <f>'NAME BADGE DETAILS'!#REF!</f>
        <v>#REF!</v>
      </c>
      <c r="C64749" t="e">
        <f>'NAME BADGE DETAILS'!#REF!</f>
        <v>#REF!</v>
      </c>
    </row>
    <row r="64750" spans="2:3" hidden="1" x14ac:dyDescent="0.75">
      <c r="B64750" t="e">
        <f>'NAME BADGE DETAILS'!#REF!</f>
        <v>#REF!</v>
      </c>
      <c r="C64750" t="e">
        <f>'NAME BADGE DETAILS'!#REF!</f>
        <v>#REF!</v>
      </c>
    </row>
    <row r="64751" spans="2:3" hidden="1" x14ac:dyDescent="0.75">
      <c r="B64751" t="e">
        <f>'NAME BADGE DETAILS'!#REF!</f>
        <v>#REF!</v>
      </c>
      <c r="C64751" t="e">
        <f>'NAME BADGE DETAILS'!#REF!</f>
        <v>#REF!</v>
      </c>
    </row>
    <row r="64752" spans="2:3" hidden="1" x14ac:dyDescent="0.75">
      <c r="B64752" t="e">
        <f>'NAME BADGE DETAILS'!#REF!</f>
        <v>#REF!</v>
      </c>
      <c r="C64752" t="e">
        <f>'NAME BADGE DETAILS'!#REF!</f>
        <v>#REF!</v>
      </c>
    </row>
    <row r="64753" spans="2:3" hidden="1" x14ac:dyDescent="0.75">
      <c r="B64753" t="e">
        <f>'NAME BADGE DETAILS'!#REF!</f>
        <v>#REF!</v>
      </c>
      <c r="C64753" t="e">
        <f>'NAME BADGE DETAILS'!#REF!</f>
        <v>#REF!</v>
      </c>
    </row>
    <row r="64754" spans="2:3" hidden="1" x14ac:dyDescent="0.75">
      <c r="B64754" t="e">
        <f>'NAME BADGE DETAILS'!#REF!</f>
        <v>#REF!</v>
      </c>
      <c r="C64754" t="e">
        <f>'NAME BADGE DETAILS'!#REF!</f>
        <v>#REF!</v>
      </c>
    </row>
    <row r="64755" spans="2:3" hidden="1" x14ac:dyDescent="0.75">
      <c r="B64755" t="e">
        <f>'NAME BADGE DETAILS'!#REF!</f>
        <v>#REF!</v>
      </c>
      <c r="C64755" t="e">
        <f>'NAME BADGE DETAILS'!#REF!</f>
        <v>#REF!</v>
      </c>
    </row>
    <row r="64756" spans="2:3" hidden="1" x14ac:dyDescent="0.75">
      <c r="B64756" t="e">
        <f>'NAME BADGE DETAILS'!#REF!</f>
        <v>#REF!</v>
      </c>
      <c r="C64756" t="e">
        <f>'NAME BADGE DETAILS'!#REF!</f>
        <v>#REF!</v>
      </c>
    </row>
    <row r="64757" spans="2:3" hidden="1" x14ac:dyDescent="0.75">
      <c r="B64757" t="e">
        <f>'NAME BADGE DETAILS'!#REF!</f>
        <v>#REF!</v>
      </c>
      <c r="C64757" t="e">
        <f>'NAME BADGE DETAILS'!#REF!</f>
        <v>#REF!</v>
      </c>
    </row>
    <row r="64758" spans="2:3" hidden="1" x14ac:dyDescent="0.75">
      <c r="B64758" t="e">
        <f>'NAME BADGE DETAILS'!#REF!</f>
        <v>#REF!</v>
      </c>
      <c r="C64758" t="e">
        <f>'NAME BADGE DETAILS'!#REF!</f>
        <v>#REF!</v>
      </c>
    </row>
    <row r="64759" spans="2:3" hidden="1" x14ac:dyDescent="0.75">
      <c r="B64759" t="e">
        <f>'NAME BADGE DETAILS'!#REF!</f>
        <v>#REF!</v>
      </c>
      <c r="C64759" t="e">
        <f>'NAME BADGE DETAILS'!#REF!</f>
        <v>#REF!</v>
      </c>
    </row>
    <row r="64760" spans="2:3" hidden="1" x14ac:dyDescent="0.75">
      <c r="B64760" t="e">
        <f>'NAME BADGE DETAILS'!#REF!</f>
        <v>#REF!</v>
      </c>
      <c r="C64760" t="e">
        <f>'NAME BADGE DETAILS'!#REF!</f>
        <v>#REF!</v>
      </c>
    </row>
    <row r="64761" spans="2:3" hidden="1" x14ac:dyDescent="0.75">
      <c r="B64761" t="e">
        <f>'NAME BADGE DETAILS'!#REF!</f>
        <v>#REF!</v>
      </c>
      <c r="C64761" t="e">
        <f>'NAME BADGE DETAILS'!#REF!</f>
        <v>#REF!</v>
      </c>
    </row>
    <row r="64762" spans="2:3" hidden="1" x14ac:dyDescent="0.75">
      <c r="B64762" t="e">
        <f>'NAME BADGE DETAILS'!#REF!</f>
        <v>#REF!</v>
      </c>
      <c r="C64762" t="e">
        <f>'NAME BADGE DETAILS'!#REF!</f>
        <v>#REF!</v>
      </c>
    </row>
    <row r="64763" spans="2:3" hidden="1" x14ac:dyDescent="0.75">
      <c r="B64763" t="e">
        <f>'NAME BADGE DETAILS'!#REF!</f>
        <v>#REF!</v>
      </c>
      <c r="C64763" t="e">
        <f>'NAME BADGE DETAILS'!#REF!</f>
        <v>#REF!</v>
      </c>
    </row>
    <row r="64764" spans="2:3" hidden="1" x14ac:dyDescent="0.75">
      <c r="B64764" t="e">
        <f>'NAME BADGE DETAILS'!#REF!</f>
        <v>#REF!</v>
      </c>
      <c r="C64764" t="e">
        <f>'NAME BADGE DETAILS'!#REF!</f>
        <v>#REF!</v>
      </c>
    </row>
    <row r="64765" spans="2:3" hidden="1" x14ac:dyDescent="0.75">
      <c r="B64765" t="e">
        <f>'NAME BADGE DETAILS'!#REF!</f>
        <v>#REF!</v>
      </c>
      <c r="C64765" t="e">
        <f>'NAME BADGE DETAILS'!#REF!</f>
        <v>#REF!</v>
      </c>
    </row>
    <row r="64766" spans="2:3" hidden="1" x14ac:dyDescent="0.75">
      <c r="B64766" t="e">
        <f>'NAME BADGE DETAILS'!#REF!</f>
        <v>#REF!</v>
      </c>
      <c r="C64766" t="e">
        <f>'NAME BADGE DETAILS'!#REF!</f>
        <v>#REF!</v>
      </c>
    </row>
    <row r="64767" spans="2:3" hidden="1" x14ac:dyDescent="0.75">
      <c r="B64767" t="e">
        <f>'NAME BADGE DETAILS'!#REF!</f>
        <v>#REF!</v>
      </c>
      <c r="C64767" t="e">
        <f>'NAME BADGE DETAILS'!#REF!</f>
        <v>#REF!</v>
      </c>
    </row>
    <row r="64768" spans="2:3" hidden="1" x14ac:dyDescent="0.75">
      <c r="B64768" t="e">
        <f>'NAME BADGE DETAILS'!#REF!</f>
        <v>#REF!</v>
      </c>
      <c r="C64768" t="e">
        <f>'NAME BADGE DETAILS'!#REF!</f>
        <v>#REF!</v>
      </c>
    </row>
    <row r="64769" spans="2:3" hidden="1" x14ac:dyDescent="0.75">
      <c r="B64769" t="e">
        <f>'NAME BADGE DETAILS'!#REF!</f>
        <v>#REF!</v>
      </c>
      <c r="C64769" t="e">
        <f>'NAME BADGE DETAILS'!#REF!</f>
        <v>#REF!</v>
      </c>
    </row>
    <row r="64770" spans="2:3" hidden="1" x14ac:dyDescent="0.75">
      <c r="B64770" t="e">
        <f>'NAME BADGE DETAILS'!#REF!</f>
        <v>#REF!</v>
      </c>
      <c r="C64770" t="e">
        <f>'NAME BADGE DETAILS'!#REF!</f>
        <v>#REF!</v>
      </c>
    </row>
    <row r="64771" spans="2:3" hidden="1" x14ac:dyDescent="0.75">
      <c r="B64771" t="e">
        <f>'NAME BADGE DETAILS'!#REF!</f>
        <v>#REF!</v>
      </c>
      <c r="C64771" t="e">
        <f>'NAME BADGE DETAILS'!#REF!</f>
        <v>#REF!</v>
      </c>
    </row>
    <row r="64772" spans="2:3" hidden="1" x14ac:dyDescent="0.75">
      <c r="B64772" t="e">
        <f>'NAME BADGE DETAILS'!#REF!</f>
        <v>#REF!</v>
      </c>
      <c r="C64772" t="e">
        <f>'NAME BADGE DETAILS'!#REF!</f>
        <v>#REF!</v>
      </c>
    </row>
    <row r="64773" spans="2:3" hidden="1" x14ac:dyDescent="0.75">
      <c r="B64773" t="e">
        <f>'NAME BADGE DETAILS'!#REF!</f>
        <v>#REF!</v>
      </c>
      <c r="C64773" t="e">
        <f>'NAME BADGE DETAILS'!#REF!</f>
        <v>#REF!</v>
      </c>
    </row>
    <row r="64774" spans="2:3" hidden="1" x14ac:dyDescent="0.75">
      <c r="B64774" t="e">
        <f>'NAME BADGE DETAILS'!#REF!</f>
        <v>#REF!</v>
      </c>
      <c r="C64774" t="e">
        <f>'NAME BADGE DETAILS'!#REF!</f>
        <v>#REF!</v>
      </c>
    </row>
    <row r="64775" spans="2:3" hidden="1" x14ac:dyDescent="0.75">
      <c r="B64775" t="e">
        <f>'NAME BADGE DETAILS'!#REF!</f>
        <v>#REF!</v>
      </c>
      <c r="C64775" t="e">
        <f>'NAME BADGE DETAILS'!#REF!</f>
        <v>#REF!</v>
      </c>
    </row>
    <row r="64776" spans="2:3" hidden="1" x14ac:dyDescent="0.75">
      <c r="B64776" t="e">
        <f>'NAME BADGE DETAILS'!#REF!</f>
        <v>#REF!</v>
      </c>
      <c r="C64776" t="e">
        <f>'NAME BADGE DETAILS'!#REF!</f>
        <v>#REF!</v>
      </c>
    </row>
    <row r="64777" spans="2:3" hidden="1" x14ac:dyDescent="0.75">
      <c r="B64777" t="e">
        <f>'NAME BADGE DETAILS'!#REF!</f>
        <v>#REF!</v>
      </c>
      <c r="C64777" t="e">
        <f>'NAME BADGE DETAILS'!#REF!</f>
        <v>#REF!</v>
      </c>
    </row>
    <row r="64778" spans="2:3" hidden="1" x14ac:dyDescent="0.75">
      <c r="B64778" t="e">
        <f>'NAME BADGE DETAILS'!#REF!</f>
        <v>#REF!</v>
      </c>
      <c r="C64778" t="e">
        <f>'NAME BADGE DETAILS'!#REF!</f>
        <v>#REF!</v>
      </c>
    </row>
    <row r="64779" spans="2:3" hidden="1" x14ac:dyDescent="0.75">
      <c r="B64779" t="e">
        <f>'NAME BADGE DETAILS'!#REF!</f>
        <v>#REF!</v>
      </c>
      <c r="C64779" t="e">
        <f>'NAME BADGE DETAILS'!#REF!</f>
        <v>#REF!</v>
      </c>
    </row>
    <row r="64780" spans="2:3" hidden="1" x14ac:dyDescent="0.75">
      <c r="B64780" t="e">
        <f>'NAME BADGE DETAILS'!#REF!</f>
        <v>#REF!</v>
      </c>
      <c r="C64780" t="e">
        <f>'NAME BADGE DETAILS'!#REF!</f>
        <v>#REF!</v>
      </c>
    </row>
    <row r="64781" spans="2:3" hidden="1" x14ac:dyDescent="0.75">
      <c r="B64781" t="e">
        <f>'NAME BADGE DETAILS'!#REF!</f>
        <v>#REF!</v>
      </c>
      <c r="C64781" t="e">
        <f>'NAME BADGE DETAILS'!#REF!</f>
        <v>#REF!</v>
      </c>
    </row>
    <row r="64782" spans="2:3" hidden="1" x14ac:dyDescent="0.75">
      <c r="B64782" t="e">
        <f>'NAME BADGE DETAILS'!#REF!</f>
        <v>#REF!</v>
      </c>
      <c r="C64782" t="e">
        <f>'NAME BADGE DETAILS'!#REF!</f>
        <v>#REF!</v>
      </c>
    </row>
    <row r="64783" spans="2:3" hidden="1" x14ac:dyDescent="0.75">
      <c r="B64783" t="e">
        <f>'NAME BADGE DETAILS'!#REF!</f>
        <v>#REF!</v>
      </c>
      <c r="C64783" t="e">
        <f>'NAME BADGE DETAILS'!#REF!</f>
        <v>#REF!</v>
      </c>
    </row>
    <row r="64784" spans="2:3" hidden="1" x14ac:dyDescent="0.75">
      <c r="B64784" t="e">
        <f>'NAME BADGE DETAILS'!#REF!</f>
        <v>#REF!</v>
      </c>
      <c r="C64784" t="e">
        <f>'NAME BADGE DETAILS'!#REF!</f>
        <v>#REF!</v>
      </c>
    </row>
    <row r="64785" spans="2:3" hidden="1" x14ac:dyDescent="0.75">
      <c r="B64785" t="e">
        <f>'NAME BADGE DETAILS'!#REF!</f>
        <v>#REF!</v>
      </c>
      <c r="C64785" t="e">
        <f>'NAME BADGE DETAILS'!#REF!</f>
        <v>#REF!</v>
      </c>
    </row>
    <row r="64786" spans="2:3" hidden="1" x14ac:dyDescent="0.75">
      <c r="B64786" t="e">
        <f>'NAME BADGE DETAILS'!#REF!</f>
        <v>#REF!</v>
      </c>
      <c r="C64786" t="e">
        <f>'NAME BADGE DETAILS'!#REF!</f>
        <v>#REF!</v>
      </c>
    </row>
    <row r="64787" spans="2:3" hidden="1" x14ac:dyDescent="0.75">
      <c r="B64787" t="e">
        <f>'NAME BADGE DETAILS'!#REF!</f>
        <v>#REF!</v>
      </c>
      <c r="C64787" t="e">
        <f>'NAME BADGE DETAILS'!#REF!</f>
        <v>#REF!</v>
      </c>
    </row>
    <row r="64788" spans="2:3" hidden="1" x14ac:dyDescent="0.75">
      <c r="B64788" t="e">
        <f>'NAME BADGE DETAILS'!#REF!</f>
        <v>#REF!</v>
      </c>
      <c r="C64788" t="e">
        <f>'NAME BADGE DETAILS'!#REF!</f>
        <v>#REF!</v>
      </c>
    </row>
    <row r="64789" spans="2:3" hidden="1" x14ac:dyDescent="0.75">
      <c r="B64789" t="e">
        <f>'NAME BADGE DETAILS'!#REF!</f>
        <v>#REF!</v>
      </c>
      <c r="C64789" t="e">
        <f>'NAME BADGE DETAILS'!#REF!</f>
        <v>#REF!</v>
      </c>
    </row>
    <row r="64790" spans="2:3" hidden="1" x14ac:dyDescent="0.75">
      <c r="B64790" t="e">
        <f>'NAME BADGE DETAILS'!#REF!</f>
        <v>#REF!</v>
      </c>
      <c r="C64790" t="e">
        <f>'NAME BADGE DETAILS'!#REF!</f>
        <v>#REF!</v>
      </c>
    </row>
    <row r="64791" spans="2:3" hidden="1" x14ac:dyDescent="0.75">
      <c r="B64791" t="e">
        <f>'NAME BADGE DETAILS'!#REF!</f>
        <v>#REF!</v>
      </c>
      <c r="C64791" t="e">
        <f>'NAME BADGE DETAILS'!#REF!</f>
        <v>#REF!</v>
      </c>
    </row>
    <row r="64792" spans="2:3" hidden="1" x14ac:dyDescent="0.75">
      <c r="B64792" t="e">
        <f>'NAME BADGE DETAILS'!#REF!</f>
        <v>#REF!</v>
      </c>
      <c r="C64792" t="e">
        <f>'NAME BADGE DETAILS'!#REF!</f>
        <v>#REF!</v>
      </c>
    </row>
    <row r="64793" spans="2:3" hidden="1" x14ac:dyDescent="0.75">
      <c r="B64793" t="e">
        <f>'NAME BADGE DETAILS'!#REF!</f>
        <v>#REF!</v>
      </c>
      <c r="C64793" t="e">
        <f>'NAME BADGE DETAILS'!#REF!</f>
        <v>#REF!</v>
      </c>
    </row>
    <row r="64794" spans="2:3" hidden="1" x14ac:dyDescent="0.75">
      <c r="B64794" t="e">
        <f>'NAME BADGE DETAILS'!#REF!</f>
        <v>#REF!</v>
      </c>
      <c r="C64794" t="e">
        <f>'NAME BADGE DETAILS'!#REF!</f>
        <v>#REF!</v>
      </c>
    </row>
    <row r="64795" spans="2:3" hidden="1" x14ac:dyDescent="0.75">
      <c r="B64795" t="e">
        <f>'NAME BADGE DETAILS'!#REF!</f>
        <v>#REF!</v>
      </c>
      <c r="C64795" t="e">
        <f>'NAME BADGE DETAILS'!#REF!</f>
        <v>#REF!</v>
      </c>
    </row>
    <row r="64796" spans="2:3" hidden="1" x14ac:dyDescent="0.75">
      <c r="B64796" t="e">
        <f>'NAME BADGE DETAILS'!#REF!</f>
        <v>#REF!</v>
      </c>
      <c r="C64796" t="e">
        <f>'NAME BADGE DETAILS'!#REF!</f>
        <v>#REF!</v>
      </c>
    </row>
    <row r="64797" spans="2:3" hidden="1" x14ac:dyDescent="0.75">
      <c r="B64797" t="e">
        <f>'NAME BADGE DETAILS'!#REF!</f>
        <v>#REF!</v>
      </c>
      <c r="C64797" t="e">
        <f>'NAME BADGE DETAILS'!#REF!</f>
        <v>#REF!</v>
      </c>
    </row>
    <row r="64798" spans="2:3" hidden="1" x14ac:dyDescent="0.75">
      <c r="B64798" t="e">
        <f>'NAME BADGE DETAILS'!#REF!</f>
        <v>#REF!</v>
      </c>
      <c r="C64798" t="e">
        <f>'NAME BADGE DETAILS'!#REF!</f>
        <v>#REF!</v>
      </c>
    </row>
    <row r="64799" spans="2:3" hidden="1" x14ac:dyDescent="0.75">
      <c r="B64799" t="e">
        <f>'NAME BADGE DETAILS'!#REF!</f>
        <v>#REF!</v>
      </c>
      <c r="C64799" t="e">
        <f>'NAME BADGE DETAILS'!#REF!</f>
        <v>#REF!</v>
      </c>
    </row>
    <row r="64800" spans="2:3" hidden="1" x14ac:dyDescent="0.75">
      <c r="B64800" t="e">
        <f>'NAME BADGE DETAILS'!#REF!</f>
        <v>#REF!</v>
      </c>
      <c r="C64800" t="e">
        <f>'NAME BADGE DETAILS'!#REF!</f>
        <v>#REF!</v>
      </c>
    </row>
    <row r="64801" spans="2:3" hidden="1" x14ac:dyDescent="0.75">
      <c r="B64801" t="e">
        <f>'NAME BADGE DETAILS'!#REF!</f>
        <v>#REF!</v>
      </c>
      <c r="C64801" t="e">
        <f>'NAME BADGE DETAILS'!#REF!</f>
        <v>#REF!</v>
      </c>
    </row>
    <row r="64802" spans="2:3" hidden="1" x14ac:dyDescent="0.75">
      <c r="B64802" t="e">
        <f>'NAME BADGE DETAILS'!#REF!</f>
        <v>#REF!</v>
      </c>
      <c r="C64802" t="e">
        <f>'NAME BADGE DETAILS'!#REF!</f>
        <v>#REF!</v>
      </c>
    </row>
    <row r="64803" spans="2:3" hidden="1" x14ac:dyDescent="0.75">
      <c r="B64803" t="e">
        <f>'NAME BADGE DETAILS'!#REF!</f>
        <v>#REF!</v>
      </c>
      <c r="C64803" t="e">
        <f>'NAME BADGE DETAILS'!#REF!</f>
        <v>#REF!</v>
      </c>
    </row>
    <row r="64804" spans="2:3" hidden="1" x14ac:dyDescent="0.75">
      <c r="B64804" t="e">
        <f>'NAME BADGE DETAILS'!#REF!</f>
        <v>#REF!</v>
      </c>
      <c r="C64804" t="e">
        <f>'NAME BADGE DETAILS'!#REF!</f>
        <v>#REF!</v>
      </c>
    </row>
    <row r="64805" spans="2:3" hidden="1" x14ac:dyDescent="0.75">
      <c r="B64805" t="e">
        <f>'NAME BADGE DETAILS'!#REF!</f>
        <v>#REF!</v>
      </c>
      <c r="C64805" t="e">
        <f>'NAME BADGE DETAILS'!#REF!</f>
        <v>#REF!</v>
      </c>
    </row>
    <row r="64806" spans="2:3" hidden="1" x14ac:dyDescent="0.75">
      <c r="B64806" t="e">
        <f>'NAME BADGE DETAILS'!#REF!</f>
        <v>#REF!</v>
      </c>
      <c r="C64806" t="e">
        <f>'NAME BADGE DETAILS'!#REF!</f>
        <v>#REF!</v>
      </c>
    </row>
    <row r="64807" spans="2:3" hidden="1" x14ac:dyDescent="0.75">
      <c r="B64807" t="e">
        <f>'NAME BADGE DETAILS'!#REF!</f>
        <v>#REF!</v>
      </c>
      <c r="C64807" t="e">
        <f>'NAME BADGE DETAILS'!#REF!</f>
        <v>#REF!</v>
      </c>
    </row>
    <row r="64808" spans="2:3" hidden="1" x14ac:dyDescent="0.75">
      <c r="B64808" t="e">
        <f>'NAME BADGE DETAILS'!#REF!</f>
        <v>#REF!</v>
      </c>
      <c r="C64808" t="e">
        <f>'NAME BADGE DETAILS'!#REF!</f>
        <v>#REF!</v>
      </c>
    </row>
    <row r="64809" spans="2:3" hidden="1" x14ac:dyDescent="0.75">
      <c r="B64809" t="e">
        <f>'NAME BADGE DETAILS'!#REF!</f>
        <v>#REF!</v>
      </c>
      <c r="C64809" t="e">
        <f>'NAME BADGE DETAILS'!#REF!</f>
        <v>#REF!</v>
      </c>
    </row>
    <row r="64810" spans="2:3" hidden="1" x14ac:dyDescent="0.75">
      <c r="B64810" t="e">
        <f>'NAME BADGE DETAILS'!#REF!</f>
        <v>#REF!</v>
      </c>
      <c r="C64810" t="e">
        <f>'NAME BADGE DETAILS'!#REF!</f>
        <v>#REF!</v>
      </c>
    </row>
    <row r="64811" spans="2:3" hidden="1" x14ac:dyDescent="0.75">
      <c r="B64811" t="e">
        <f>'NAME BADGE DETAILS'!#REF!</f>
        <v>#REF!</v>
      </c>
      <c r="C64811" t="e">
        <f>'NAME BADGE DETAILS'!#REF!</f>
        <v>#REF!</v>
      </c>
    </row>
    <row r="64812" spans="2:3" hidden="1" x14ac:dyDescent="0.75">
      <c r="B64812" t="e">
        <f>'NAME BADGE DETAILS'!#REF!</f>
        <v>#REF!</v>
      </c>
      <c r="C64812" t="e">
        <f>'NAME BADGE DETAILS'!#REF!</f>
        <v>#REF!</v>
      </c>
    </row>
    <row r="64813" spans="2:3" hidden="1" x14ac:dyDescent="0.75">
      <c r="B64813" t="e">
        <f>'NAME BADGE DETAILS'!#REF!</f>
        <v>#REF!</v>
      </c>
      <c r="C64813" t="e">
        <f>'NAME BADGE DETAILS'!#REF!</f>
        <v>#REF!</v>
      </c>
    </row>
    <row r="64814" spans="2:3" hidden="1" x14ac:dyDescent="0.75">
      <c r="B64814" t="e">
        <f>'NAME BADGE DETAILS'!#REF!</f>
        <v>#REF!</v>
      </c>
      <c r="C64814" t="e">
        <f>'NAME BADGE DETAILS'!#REF!</f>
        <v>#REF!</v>
      </c>
    </row>
    <row r="64815" spans="2:3" hidden="1" x14ac:dyDescent="0.75">
      <c r="B64815" t="e">
        <f>'NAME BADGE DETAILS'!#REF!</f>
        <v>#REF!</v>
      </c>
      <c r="C64815" t="e">
        <f>'NAME BADGE DETAILS'!#REF!</f>
        <v>#REF!</v>
      </c>
    </row>
    <row r="64816" spans="2:3" hidden="1" x14ac:dyDescent="0.75">
      <c r="B64816" t="e">
        <f>'NAME BADGE DETAILS'!#REF!</f>
        <v>#REF!</v>
      </c>
      <c r="C64816" t="e">
        <f>'NAME BADGE DETAILS'!#REF!</f>
        <v>#REF!</v>
      </c>
    </row>
    <row r="64817" spans="2:3" hidden="1" x14ac:dyDescent="0.75">
      <c r="B64817" t="e">
        <f>'NAME BADGE DETAILS'!#REF!</f>
        <v>#REF!</v>
      </c>
      <c r="C64817" t="e">
        <f>'NAME BADGE DETAILS'!#REF!</f>
        <v>#REF!</v>
      </c>
    </row>
    <row r="64818" spans="2:3" hidden="1" x14ac:dyDescent="0.75">
      <c r="B64818" t="e">
        <f>'NAME BADGE DETAILS'!#REF!</f>
        <v>#REF!</v>
      </c>
      <c r="C64818" t="e">
        <f>'NAME BADGE DETAILS'!#REF!</f>
        <v>#REF!</v>
      </c>
    </row>
    <row r="64819" spans="2:3" hidden="1" x14ac:dyDescent="0.75">
      <c r="B64819" t="e">
        <f>'NAME BADGE DETAILS'!#REF!</f>
        <v>#REF!</v>
      </c>
      <c r="C64819" t="e">
        <f>'NAME BADGE DETAILS'!#REF!</f>
        <v>#REF!</v>
      </c>
    </row>
    <row r="64820" spans="2:3" hidden="1" x14ac:dyDescent="0.75">
      <c r="B64820" t="e">
        <f>'NAME BADGE DETAILS'!#REF!</f>
        <v>#REF!</v>
      </c>
      <c r="C64820" t="e">
        <f>'NAME BADGE DETAILS'!#REF!</f>
        <v>#REF!</v>
      </c>
    </row>
    <row r="64821" spans="2:3" hidden="1" x14ac:dyDescent="0.75">
      <c r="B64821" t="e">
        <f>'NAME BADGE DETAILS'!#REF!</f>
        <v>#REF!</v>
      </c>
      <c r="C64821" t="e">
        <f>'NAME BADGE DETAILS'!#REF!</f>
        <v>#REF!</v>
      </c>
    </row>
    <row r="64822" spans="2:3" hidden="1" x14ac:dyDescent="0.75">
      <c r="B64822" t="e">
        <f>'NAME BADGE DETAILS'!#REF!</f>
        <v>#REF!</v>
      </c>
      <c r="C64822" t="e">
        <f>'NAME BADGE DETAILS'!#REF!</f>
        <v>#REF!</v>
      </c>
    </row>
    <row r="64823" spans="2:3" hidden="1" x14ac:dyDescent="0.75">
      <c r="B64823" t="e">
        <f>'NAME BADGE DETAILS'!#REF!</f>
        <v>#REF!</v>
      </c>
      <c r="C64823" t="e">
        <f>'NAME BADGE DETAILS'!#REF!</f>
        <v>#REF!</v>
      </c>
    </row>
    <row r="64824" spans="2:3" hidden="1" x14ac:dyDescent="0.75">
      <c r="B64824" t="e">
        <f>'NAME BADGE DETAILS'!#REF!</f>
        <v>#REF!</v>
      </c>
      <c r="C64824" t="e">
        <f>'NAME BADGE DETAILS'!#REF!</f>
        <v>#REF!</v>
      </c>
    </row>
    <row r="64825" spans="2:3" hidden="1" x14ac:dyDescent="0.75">
      <c r="B64825" t="e">
        <f>'NAME BADGE DETAILS'!#REF!</f>
        <v>#REF!</v>
      </c>
      <c r="C64825" t="e">
        <f>'NAME BADGE DETAILS'!#REF!</f>
        <v>#REF!</v>
      </c>
    </row>
    <row r="64826" spans="2:3" hidden="1" x14ac:dyDescent="0.75">
      <c r="B64826" t="e">
        <f>'NAME BADGE DETAILS'!#REF!</f>
        <v>#REF!</v>
      </c>
      <c r="C64826" t="e">
        <f>'NAME BADGE DETAILS'!#REF!</f>
        <v>#REF!</v>
      </c>
    </row>
    <row r="64827" spans="2:3" hidden="1" x14ac:dyDescent="0.75">
      <c r="B64827" t="e">
        <f>'NAME BADGE DETAILS'!#REF!</f>
        <v>#REF!</v>
      </c>
      <c r="C64827" t="e">
        <f>'NAME BADGE DETAILS'!#REF!</f>
        <v>#REF!</v>
      </c>
    </row>
    <row r="64828" spans="2:3" hidden="1" x14ac:dyDescent="0.75">
      <c r="B64828" t="e">
        <f>'NAME BADGE DETAILS'!#REF!</f>
        <v>#REF!</v>
      </c>
      <c r="C64828" t="e">
        <f>'NAME BADGE DETAILS'!#REF!</f>
        <v>#REF!</v>
      </c>
    </row>
    <row r="64829" spans="2:3" hidden="1" x14ac:dyDescent="0.75">
      <c r="B64829" t="e">
        <f>'NAME BADGE DETAILS'!#REF!</f>
        <v>#REF!</v>
      </c>
      <c r="C64829" t="e">
        <f>'NAME BADGE DETAILS'!#REF!</f>
        <v>#REF!</v>
      </c>
    </row>
    <row r="64830" spans="2:3" hidden="1" x14ac:dyDescent="0.75">
      <c r="B64830" t="e">
        <f>'NAME BADGE DETAILS'!#REF!</f>
        <v>#REF!</v>
      </c>
      <c r="C64830" t="e">
        <f>'NAME BADGE DETAILS'!#REF!</f>
        <v>#REF!</v>
      </c>
    </row>
    <row r="64831" spans="2:3" hidden="1" x14ac:dyDescent="0.75">
      <c r="B64831" t="e">
        <f>'NAME BADGE DETAILS'!#REF!</f>
        <v>#REF!</v>
      </c>
      <c r="C64831" t="e">
        <f>'NAME BADGE DETAILS'!#REF!</f>
        <v>#REF!</v>
      </c>
    </row>
    <row r="64832" spans="2:3" hidden="1" x14ac:dyDescent="0.75">
      <c r="B64832" t="e">
        <f>'NAME BADGE DETAILS'!#REF!</f>
        <v>#REF!</v>
      </c>
      <c r="C64832" t="e">
        <f>'NAME BADGE DETAILS'!#REF!</f>
        <v>#REF!</v>
      </c>
    </row>
    <row r="64833" spans="2:3" hidden="1" x14ac:dyDescent="0.75">
      <c r="B64833" t="e">
        <f>'NAME BADGE DETAILS'!#REF!</f>
        <v>#REF!</v>
      </c>
      <c r="C64833" t="e">
        <f>'NAME BADGE DETAILS'!#REF!</f>
        <v>#REF!</v>
      </c>
    </row>
    <row r="64834" spans="2:3" hidden="1" x14ac:dyDescent="0.75">
      <c r="B64834" t="e">
        <f>'NAME BADGE DETAILS'!#REF!</f>
        <v>#REF!</v>
      </c>
      <c r="C64834" t="e">
        <f>'NAME BADGE DETAILS'!#REF!</f>
        <v>#REF!</v>
      </c>
    </row>
    <row r="64835" spans="2:3" hidden="1" x14ac:dyDescent="0.75">
      <c r="B64835" t="e">
        <f>'NAME BADGE DETAILS'!#REF!</f>
        <v>#REF!</v>
      </c>
      <c r="C64835" t="e">
        <f>'NAME BADGE DETAILS'!#REF!</f>
        <v>#REF!</v>
      </c>
    </row>
    <row r="64836" spans="2:3" hidden="1" x14ac:dyDescent="0.75">
      <c r="B64836" t="e">
        <f>'NAME BADGE DETAILS'!#REF!</f>
        <v>#REF!</v>
      </c>
      <c r="C64836" t="e">
        <f>'NAME BADGE DETAILS'!#REF!</f>
        <v>#REF!</v>
      </c>
    </row>
    <row r="64837" spans="2:3" hidden="1" x14ac:dyDescent="0.75">
      <c r="B64837" t="e">
        <f>'NAME BADGE DETAILS'!#REF!</f>
        <v>#REF!</v>
      </c>
      <c r="C64837" t="e">
        <f>'NAME BADGE DETAILS'!#REF!</f>
        <v>#REF!</v>
      </c>
    </row>
    <row r="64838" spans="2:3" hidden="1" x14ac:dyDescent="0.75">
      <c r="B64838" t="e">
        <f>'NAME BADGE DETAILS'!#REF!</f>
        <v>#REF!</v>
      </c>
      <c r="C64838" t="e">
        <f>'NAME BADGE DETAILS'!#REF!</f>
        <v>#REF!</v>
      </c>
    </row>
    <row r="64839" spans="2:3" hidden="1" x14ac:dyDescent="0.75">
      <c r="B64839" t="e">
        <f>'NAME BADGE DETAILS'!#REF!</f>
        <v>#REF!</v>
      </c>
      <c r="C64839" t="e">
        <f>'NAME BADGE DETAILS'!#REF!</f>
        <v>#REF!</v>
      </c>
    </row>
    <row r="64840" spans="2:3" hidden="1" x14ac:dyDescent="0.75">
      <c r="B64840" t="e">
        <f>'NAME BADGE DETAILS'!#REF!</f>
        <v>#REF!</v>
      </c>
      <c r="C64840" t="e">
        <f>'NAME BADGE DETAILS'!#REF!</f>
        <v>#REF!</v>
      </c>
    </row>
    <row r="64841" spans="2:3" hidden="1" x14ac:dyDescent="0.75">
      <c r="B64841" t="e">
        <f>'NAME BADGE DETAILS'!#REF!</f>
        <v>#REF!</v>
      </c>
      <c r="C64841" t="e">
        <f>'NAME BADGE DETAILS'!#REF!</f>
        <v>#REF!</v>
      </c>
    </row>
    <row r="64842" spans="2:3" hidden="1" x14ac:dyDescent="0.75">
      <c r="B64842" t="e">
        <f>'NAME BADGE DETAILS'!#REF!</f>
        <v>#REF!</v>
      </c>
      <c r="C64842" t="e">
        <f>'NAME BADGE DETAILS'!#REF!</f>
        <v>#REF!</v>
      </c>
    </row>
    <row r="64843" spans="2:3" hidden="1" x14ac:dyDescent="0.75">
      <c r="B64843" t="e">
        <f>'NAME BADGE DETAILS'!#REF!</f>
        <v>#REF!</v>
      </c>
      <c r="C64843" t="e">
        <f>'NAME BADGE DETAILS'!#REF!</f>
        <v>#REF!</v>
      </c>
    </row>
    <row r="64844" spans="2:3" hidden="1" x14ac:dyDescent="0.75">
      <c r="B64844" t="e">
        <f>'NAME BADGE DETAILS'!#REF!</f>
        <v>#REF!</v>
      </c>
      <c r="C64844" t="e">
        <f>'NAME BADGE DETAILS'!#REF!</f>
        <v>#REF!</v>
      </c>
    </row>
    <row r="64845" spans="2:3" hidden="1" x14ac:dyDescent="0.75">
      <c r="B64845" t="e">
        <f>'NAME BADGE DETAILS'!#REF!</f>
        <v>#REF!</v>
      </c>
      <c r="C64845" t="e">
        <f>'NAME BADGE DETAILS'!#REF!</f>
        <v>#REF!</v>
      </c>
    </row>
    <row r="64846" spans="2:3" hidden="1" x14ac:dyDescent="0.75">
      <c r="B64846" t="e">
        <f>'NAME BADGE DETAILS'!#REF!</f>
        <v>#REF!</v>
      </c>
      <c r="C64846" t="e">
        <f>'NAME BADGE DETAILS'!#REF!</f>
        <v>#REF!</v>
      </c>
    </row>
    <row r="64847" spans="2:3" hidden="1" x14ac:dyDescent="0.75">
      <c r="B64847" t="e">
        <f>'NAME BADGE DETAILS'!#REF!</f>
        <v>#REF!</v>
      </c>
      <c r="C64847" t="e">
        <f>'NAME BADGE DETAILS'!#REF!</f>
        <v>#REF!</v>
      </c>
    </row>
    <row r="64848" spans="2:3" hidden="1" x14ac:dyDescent="0.75">
      <c r="B64848" t="e">
        <f>'NAME BADGE DETAILS'!#REF!</f>
        <v>#REF!</v>
      </c>
      <c r="C64848" t="e">
        <f>'NAME BADGE DETAILS'!#REF!</f>
        <v>#REF!</v>
      </c>
    </row>
    <row r="64849" spans="2:3" hidden="1" x14ac:dyDescent="0.75">
      <c r="B64849" t="e">
        <f>'NAME BADGE DETAILS'!#REF!</f>
        <v>#REF!</v>
      </c>
      <c r="C64849" t="e">
        <f>'NAME BADGE DETAILS'!#REF!</f>
        <v>#REF!</v>
      </c>
    </row>
    <row r="64850" spans="2:3" hidden="1" x14ac:dyDescent="0.75">
      <c r="B64850" t="e">
        <f>'NAME BADGE DETAILS'!#REF!</f>
        <v>#REF!</v>
      </c>
      <c r="C64850" t="e">
        <f>'NAME BADGE DETAILS'!#REF!</f>
        <v>#REF!</v>
      </c>
    </row>
    <row r="64851" spans="2:3" hidden="1" x14ac:dyDescent="0.75">
      <c r="B64851" t="e">
        <f>'NAME BADGE DETAILS'!#REF!</f>
        <v>#REF!</v>
      </c>
      <c r="C64851" t="e">
        <f>'NAME BADGE DETAILS'!#REF!</f>
        <v>#REF!</v>
      </c>
    </row>
    <row r="64852" spans="2:3" hidden="1" x14ac:dyDescent="0.75">
      <c r="B64852" t="e">
        <f>'NAME BADGE DETAILS'!#REF!</f>
        <v>#REF!</v>
      </c>
      <c r="C64852" t="e">
        <f>'NAME BADGE DETAILS'!#REF!</f>
        <v>#REF!</v>
      </c>
    </row>
    <row r="64853" spans="2:3" hidden="1" x14ac:dyDescent="0.75">
      <c r="B64853" t="e">
        <f>'NAME BADGE DETAILS'!#REF!</f>
        <v>#REF!</v>
      </c>
      <c r="C64853" t="e">
        <f>'NAME BADGE DETAILS'!#REF!</f>
        <v>#REF!</v>
      </c>
    </row>
    <row r="64854" spans="2:3" hidden="1" x14ac:dyDescent="0.75">
      <c r="B64854" t="e">
        <f>'NAME BADGE DETAILS'!#REF!</f>
        <v>#REF!</v>
      </c>
      <c r="C64854" t="e">
        <f>'NAME BADGE DETAILS'!#REF!</f>
        <v>#REF!</v>
      </c>
    </row>
    <row r="64855" spans="2:3" hidden="1" x14ac:dyDescent="0.75">
      <c r="B64855" t="e">
        <f>'NAME BADGE DETAILS'!#REF!</f>
        <v>#REF!</v>
      </c>
      <c r="C64855" t="e">
        <f>'NAME BADGE DETAILS'!#REF!</f>
        <v>#REF!</v>
      </c>
    </row>
    <row r="64856" spans="2:3" hidden="1" x14ac:dyDescent="0.75">
      <c r="B64856" t="e">
        <f>'NAME BADGE DETAILS'!#REF!</f>
        <v>#REF!</v>
      </c>
      <c r="C64856" t="e">
        <f>'NAME BADGE DETAILS'!#REF!</f>
        <v>#REF!</v>
      </c>
    </row>
    <row r="64857" spans="2:3" hidden="1" x14ac:dyDescent="0.75">
      <c r="B64857" t="e">
        <f>'NAME BADGE DETAILS'!#REF!</f>
        <v>#REF!</v>
      </c>
      <c r="C64857" t="e">
        <f>'NAME BADGE DETAILS'!#REF!</f>
        <v>#REF!</v>
      </c>
    </row>
    <row r="64858" spans="2:3" hidden="1" x14ac:dyDescent="0.75">
      <c r="B64858" t="e">
        <f>'NAME BADGE DETAILS'!#REF!</f>
        <v>#REF!</v>
      </c>
      <c r="C64858" t="e">
        <f>'NAME BADGE DETAILS'!#REF!</f>
        <v>#REF!</v>
      </c>
    </row>
    <row r="64859" spans="2:3" hidden="1" x14ac:dyDescent="0.75">
      <c r="B64859" t="e">
        <f>'NAME BADGE DETAILS'!#REF!</f>
        <v>#REF!</v>
      </c>
      <c r="C64859" t="e">
        <f>'NAME BADGE DETAILS'!#REF!</f>
        <v>#REF!</v>
      </c>
    </row>
    <row r="64860" spans="2:3" hidden="1" x14ac:dyDescent="0.75">
      <c r="B64860" t="e">
        <f>'NAME BADGE DETAILS'!#REF!</f>
        <v>#REF!</v>
      </c>
      <c r="C64860" t="e">
        <f>'NAME BADGE DETAILS'!#REF!</f>
        <v>#REF!</v>
      </c>
    </row>
    <row r="64861" spans="2:3" hidden="1" x14ac:dyDescent="0.75">
      <c r="B64861" t="e">
        <f>'NAME BADGE DETAILS'!#REF!</f>
        <v>#REF!</v>
      </c>
      <c r="C64861" t="e">
        <f>'NAME BADGE DETAILS'!#REF!</f>
        <v>#REF!</v>
      </c>
    </row>
    <row r="64862" spans="2:3" hidden="1" x14ac:dyDescent="0.75">
      <c r="B64862" t="e">
        <f>'NAME BADGE DETAILS'!#REF!</f>
        <v>#REF!</v>
      </c>
      <c r="C64862" t="e">
        <f>'NAME BADGE DETAILS'!#REF!</f>
        <v>#REF!</v>
      </c>
    </row>
    <row r="64863" spans="2:3" hidden="1" x14ac:dyDescent="0.75">
      <c r="B64863" t="e">
        <f>'NAME BADGE DETAILS'!#REF!</f>
        <v>#REF!</v>
      </c>
      <c r="C64863" t="e">
        <f>'NAME BADGE DETAILS'!#REF!</f>
        <v>#REF!</v>
      </c>
    </row>
    <row r="64864" spans="2:3" hidden="1" x14ac:dyDescent="0.75">
      <c r="B64864" t="e">
        <f>'NAME BADGE DETAILS'!#REF!</f>
        <v>#REF!</v>
      </c>
      <c r="C64864" t="e">
        <f>'NAME BADGE DETAILS'!#REF!</f>
        <v>#REF!</v>
      </c>
    </row>
    <row r="64865" spans="2:3" hidden="1" x14ac:dyDescent="0.75">
      <c r="B64865" t="e">
        <f>'NAME BADGE DETAILS'!#REF!</f>
        <v>#REF!</v>
      </c>
      <c r="C64865" t="e">
        <f>'NAME BADGE DETAILS'!#REF!</f>
        <v>#REF!</v>
      </c>
    </row>
    <row r="64866" spans="2:3" hidden="1" x14ac:dyDescent="0.75">
      <c r="B64866" t="e">
        <f>'NAME BADGE DETAILS'!#REF!</f>
        <v>#REF!</v>
      </c>
      <c r="C64866" t="e">
        <f>'NAME BADGE DETAILS'!#REF!</f>
        <v>#REF!</v>
      </c>
    </row>
    <row r="64867" spans="2:3" hidden="1" x14ac:dyDescent="0.75">
      <c r="B64867" t="e">
        <f>'NAME BADGE DETAILS'!#REF!</f>
        <v>#REF!</v>
      </c>
      <c r="C64867" t="e">
        <f>'NAME BADGE DETAILS'!#REF!</f>
        <v>#REF!</v>
      </c>
    </row>
    <row r="64868" spans="2:3" hidden="1" x14ac:dyDescent="0.75">
      <c r="B64868" t="e">
        <f>'NAME BADGE DETAILS'!#REF!</f>
        <v>#REF!</v>
      </c>
      <c r="C64868" t="e">
        <f>'NAME BADGE DETAILS'!#REF!</f>
        <v>#REF!</v>
      </c>
    </row>
    <row r="64869" spans="2:3" hidden="1" x14ac:dyDescent="0.75">
      <c r="B64869" t="e">
        <f>'NAME BADGE DETAILS'!#REF!</f>
        <v>#REF!</v>
      </c>
      <c r="C64869" t="e">
        <f>'NAME BADGE DETAILS'!#REF!</f>
        <v>#REF!</v>
      </c>
    </row>
    <row r="64870" spans="2:3" hidden="1" x14ac:dyDescent="0.75">
      <c r="B64870" t="e">
        <f>'NAME BADGE DETAILS'!#REF!</f>
        <v>#REF!</v>
      </c>
      <c r="C64870" t="e">
        <f>'NAME BADGE DETAILS'!#REF!</f>
        <v>#REF!</v>
      </c>
    </row>
    <row r="64871" spans="2:3" hidden="1" x14ac:dyDescent="0.75">
      <c r="B64871" t="e">
        <f>'NAME BADGE DETAILS'!#REF!</f>
        <v>#REF!</v>
      </c>
      <c r="C64871" t="e">
        <f>'NAME BADGE DETAILS'!#REF!</f>
        <v>#REF!</v>
      </c>
    </row>
    <row r="64872" spans="2:3" hidden="1" x14ac:dyDescent="0.75">
      <c r="B64872" t="e">
        <f>'NAME BADGE DETAILS'!#REF!</f>
        <v>#REF!</v>
      </c>
      <c r="C64872" t="e">
        <f>'NAME BADGE DETAILS'!#REF!</f>
        <v>#REF!</v>
      </c>
    </row>
    <row r="64873" spans="2:3" hidden="1" x14ac:dyDescent="0.75">
      <c r="B64873" t="e">
        <f>'NAME BADGE DETAILS'!#REF!</f>
        <v>#REF!</v>
      </c>
      <c r="C64873" t="e">
        <f>'NAME BADGE DETAILS'!#REF!</f>
        <v>#REF!</v>
      </c>
    </row>
    <row r="64874" spans="2:3" hidden="1" x14ac:dyDescent="0.75">
      <c r="B64874" t="e">
        <f>'NAME BADGE DETAILS'!#REF!</f>
        <v>#REF!</v>
      </c>
      <c r="C64874" t="e">
        <f>'NAME BADGE DETAILS'!#REF!</f>
        <v>#REF!</v>
      </c>
    </row>
    <row r="64875" spans="2:3" hidden="1" x14ac:dyDescent="0.75">
      <c r="B64875" t="e">
        <f>'NAME BADGE DETAILS'!#REF!</f>
        <v>#REF!</v>
      </c>
      <c r="C64875" t="e">
        <f>'NAME BADGE DETAILS'!#REF!</f>
        <v>#REF!</v>
      </c>
    </row>
    <row r="64876" spans="2:3" hidden="1" x14ac:dyDescent="0.75">
      <c r="B64876" t="e">
        <f>'NAME BADGE DETAILS'!#REF!</f>
        <v>#REF!</v>
      </c>
      <c r="C64876" t="e">
        <f>'NAME BADGE DETAILS'!#REF!</f>
        <v>#REF!</v>
      </c>
    </row>
    <row r="64877" spans="2:3" hidden="1" x14ac:dyDescent="0.75">
      <c r="B64877" t="e">
        <f>'NAME BADGE DETAILS'!#REF!</f>
        <v>#REF!</v>
      </c>
      <c r="C64877" t="e">
        <f>'NAME BADGE DETAILS'!#REF!</f>
        <v>#REF!</v>
      </c>
    </row>
    <row r="64878" spans="2:3" hidden="1" x14ac:dyDescent="0.75">
      <c r="B64878" t="e">
        <f>'NAME BADGE DETAILS'!#REF!</f>
        <v>#REF!</v>
      </c>
      <c r="C64878" t="e">
        <f>'NAME BADGE DETAILS'!#REF!</f>
        <v>#REF!</v>
      </c>
    </row>
    <row r="64879" spans="2:3" hidden="1" x14ac:dyDescent="0.75">
      <c r="B64879" t="e">
        <f>'NAME BADGE DETAILS'!#REF!</f>
        <v>#REF!</v>
      </c>
      <c r="C64879" t="e">
        <f>'NAME BADGE DETAILS'!#REF!</f>
        <v>#REF!</v>
      </c>
    </row>
    <row r="64880" spans="2:3" hidden="1" x14ac:dyDescent="0.75">
      <c r="B64880" t="e">
        <f>'NAME BADGE DETAILS'!#REF!</f>
        <v>#REF!</v>
      </c>
      <c r="C64880" t="e">
        <f>'NAME BADGE DETAILS'!#REF!</f>
        <v>#REF!</v>
      </c>
    </row>
    <row r="64881" spans="2:3" hidden="1" x14ac:dyDescent="0.75">
      <c r="B64881" t="e">
        <f>'NAME BADGE DETAILS'!#REF!</f>
        <v>#REF!</v>
      </c>
      <c r="C64881" t="e">
        <f>'NAME BADGE DETAILS'!#REF!</f>
        <v>#REF!</v>
      </c>
    </row>
    <row r="64882" spans="2:3" hidden="1" x14ac:dyDescent="0.75">
      <c r="B64882" t="e">
        <f>'NAME BADGE DETAILS'!#REF!</f>
        <v>#REF!</v>
      </c>
      <c r="C64882" t="e">
        <f>'NAME BADGE DETAILS'!#REF!</f>
        <v>#REF!</v>
      </c>
    </row>
    <row r="64883" spans="2:3" hidden="1" x14ac:dyDescent="0.75">
      <c r="B64883" t="e">
        <f>'NAME BADGE DETAILS'!#REF!</f>
        <v>#REF!</v>
      </c>
      <c r="C64883" t="e">
        <f>'NAME BADGE DETAILS'!#REF!</f>
        <v>#REF!</v>
      </c>
    </row>
    <row r="64884" spans="2:3" hidden="1" x14ac:dyDescent="0.75">
      <c r="B64884" t="e">
        <f>'NAME BADGE DETAILS'!#REF!</f>
        <v>#REF!</v>
      </c>
      <c r="C64884" t="e">
        <f>'NAME BADGE DETAILS'!#REF!</f>
        <v>#REF!</v>
      </c>
    </row>
    <row r="64885" spans="2:3" hidden="1" x14ac:dyDescent="0.75">
      <c r="B64885" t="e">
        <f>'NAME BADGE DETAILS'!#REF!</f>
        <v>#REF!</v>
      </c>
      <c r="C64885" t="e">
        <f>'NAME BADGE DETAILS'!#REF!</f>
        <v>#REF!</v>
      </c>
    </row>
    <row r="64886" spans="2:3" hidden="1" x14ac:dyDescent="0.75">
      <c r="B64886" t="e">
        <f>'NAME BADGE DETAILS'!#REF!</f>
        <v>#REF!</v>
      </c>
      <c r="C64886" t="e">
        <f>'NAME BADGE DETAILS'!#REF!</f>
        <v>#REF!</v>
      </c>
    </row>
    <row r="64887" spans="2:3" hidden="1" x14ac:dyDescent="0.75">
      <c r="B64887" t="e">
        <f>'NAME BADGE DETAILS'!#REF!</f>
        <v>#REF!</v>
      </c>
      <c r="C64887" t="e">
        <f>'NAME BADGE DETAILS'!#REF!</f>
        <v>#REF!</v>
      </c>
    </row>
    <row r="64888" spans="2:3" hidden="1" x14ac:dyDescent="0.75">
      <c r="B64888" t="e">
        <f>'NAME BADGE DETAILS'!#REF!</f>
        <v>#REF!</v>
      </c>
      <c r="C64888" t="e">
        <f>'NAME BADGE DETAILS'!#REF!</f>
        <v>#REF!</v>
      </c>
    </row>
    <row r="64889" spans="2:3" hidden="1" x14ac:dyDescent="0.75">
      <c r="B64889" t="e">
        <f>'NAME BADGE DETAILS'!#REF!</f>
        <v>#REF!</v>
      </c>
      <c r="C64889" t="e">
        <f>'NAME BADGE DETAILS'!#REF!</f>
        <v>#REF!</v>
      </c>
    </row>
    <row r="64890" spans="2:3" hidden="1" x14ac:dyDescent="0.75">
      <c r="B64890" t="e">
        <f>'NAME BADGE DETAILS'!#REF!</f>
        <v>#REF!</v>
      </c>
      <c r="C64890" t="e">
        <f>'NAME BADGE DETAILS'!#REF!</f>
        <v>#REF!</v>
      </c>
    </row>
    <row r="64891" spans="2:3" hidden="1" x14ac:dyDescent="0.75">
      <c r="B64891" t="e">
        <f>'NAME BADGE DETAILS'!#REF!</f>
        <v>#REF!</v>
      </c>
      <c r="C64891" t="e">
        <f>'NAME BADGE DETAILS'!#REF!</f>
        <v>#REF!</v>
      </c>
    </row>
    <row r="64892" spans="2:3" hidden="1" x14ac:dyDescent="0.75">
      <c r="B64892" t="e">
        <f>'NAME BADGE DETAILS'!#REF!</f>
        <v>#REF!</v>
      </c>
      <c r="C64892" t="e">
        <f>'NAME BADGE DETAILS'!#REF!</f>
        <v>#REF!</v>
      </c>
    </row>
    <row r="64893" spans="2:3" hidden="1" x14ac:dyDescent="0.75">
      <c r="B64893" t="e">
        <f>'NAME BADGE DETAILS'!#REF!</f>
        <v>#REF!</v>
      </c>
      <c r="C64893" t="e">
        <f>'NAME BADGE DETAILS'!#REF!</f>
        <v>#REF!</v>
      </c>
    </row>
    <row r="64894" spans="2:3" hidden="1" x14ac:dyDescent="0.75">
      <c r="B64894" t="e">
        <f>'NAME BADGE DETAILS'!#REF!</f>
        <v>#REF!</v>
      </c>
      <c r="C64894" t="e">
        <f>'NAME BADGE DETAILS'!#REF!</f>
        <v>#REF!</v>
      </c>
    </row>
    <row r="64895" spans="2:3" hidden="1" x14ac:dyDescent="0.75">
      <c r="B64895" t="e">
        <f>'NAME BADGE DETAILS'!#REF!</f>
        <v>#REF!</v>
      </c>
      <c r="C64895" t="e">
        <f>'NAME BADGE DETAILS'!#REF!</f>
        <v>#REF!</v>
      </c>
    </row>
    <row r="64896" spans="2:3" hidden="1" x14ac:dyDescent="0.75">
      <c r="B64896" t="e">
        <f>'NAME BADGE DETAILS'!#REF!</f>
        <v>#REF!</v>
      </c>
      <c r="C64896" t="e">
        <f>'NAME BADGE DETAILS'!#REF!</f>
        <v>#REF!</v>
      </c>
    </row>
    <row r="64897" spans="2:3" hidden="1" x14ac:dyDescent="0.75">
      <c r="B64897" t="e">
        <f>'NAME BADGE DETAILS'!#REF!</f>
        <v>#REF!</v>
      </c>
      <c r="C64897" t="e">
        <f>'NAME BADGE DETAILS'!#REF!</f>
        <v>#REF!</v>
      </c>
    </row>
    <row r="64898" spans="2:3" hidden="1" x14ac:dyDescent="0.75">
      <c r="B64898" t="e">
        <f>'NAME BADGE DETAILS'!#REF!</f>
        <v>#REF!</v>
      </c>
      <c r="C64898" t="e">
        <f>'NAME BADGE DETAILS'!#REF!</f>
        <v>#REF!</v>
      </c>
    </row>
    <row r="64899" spans="2:3" hidden="1" x14ac:dyDescent="0.75">
      <c r="B64899" t="e">
        <f>'NAME BADGE DETAILS'!#REF!</f>
        <v>#REF!</v>
      </c>
      <c r="C64899" t="e">
        <f>'NAME BADGE DETAILS'!#REF!</f>
        <v>#REF!</v>
      </c>
    </row>
    <row r="64900" spans="2:3" hidden="1" x14ac:dyDescent="0.75">
      <c r="B64900" t="e">
        <f>'NAME BADGE DETAILS'!#REF!</f>
        <v>#REF!</v>
      </c>
      <c r="C64900" t="e">
        <f>'NAME BADGE DETAILS'!#REF!</f>
        <v>#REF!</v>
      </c>
    </row>
    <row r="64901" spans="2:3" hidden="1" x14ac:dyDescent="0.75">
      <c r="B64901" t="e">
        <f>'NAME BADGE DETAILS'!#REF!</f>
        <v>#REF!</v>
      </c>
      <c r="C64901" t="e">
        <f>'NAME BADGE DETAILS'!#REF!</f>
        <v>#REF!</v>
      </c>
    </row>
    <row r="64902" spans="2:3" hidden="1" x14ac:dyDescent="0.75">
      <c r="B64902" t="e">
        <f>'NAME BADGE DETAILS'!#REF!</f>
        <v>#REF!</v>
      </c>
      <c r="C64902" t="e">
        <f>'NAME BADGE DETAILS'!#REF!</f>
        <v>#REF!</v>
      </c>
    </row>
    <row r="64903" spans="2:3" hidden="1" x14ac:dyDescent="0.75">
      <c r="B64903" t="e">
        <f>'NAME BADGE DETAILS'!#REF!</f>
        <v>#REF!</v>
      </c>
      <c r="C64903" t="e">
        <f>'NAME BADGE DETAILS'!#REF!</f>
        <v>#REF!</v>
      </c>
    </row>
    <row r="64904" spans="2:3" hidden="1" x14ac:dyDescent="0.75">
      <c r="B64904" t="e">
        <f>'NAME BADGE DETAILS'!#REF!</f>
        <v>#REF!</v>
      </c>
      <c r="C64904" t="e">
        <f>'NAME BADGE DETAILS'!#REF!</f>
        <v>#REF!</v>
      </c>
    </row>
    <row r="64905" spans="2:3" hidden="1" x14ac:dyDescent="0.75">
      <c r="B64905" t="e">
        <f>'NAME BADGE DETAILS'!#REF!</f>
        <v>#REF!</v>
      </c>
      <c r="C64905" t="e">
        <f>'NAME BADGE DETAILS'!#REF!</f>
        <v>#REF!</v>
      </c>
    </row>
    <row r="64906" spans="2:3" hidden="1" x14ac:dyDescent="0.75">
      <c r="B64906" t="e">
        <f>'NAME BADGE DETAILS'!#REF!</f>
        <v>#REF!</v>
      </c>
      <c r="C64906" t="e">
        <f>'NAME BADGE DETAILS'!#REF!</f>
        <v>#REF!</v>
      </c>
    </row>
    <row r="64907" spans="2:3" hidden="1" x14ac:dyDescent="0.75">
      <c r="B64907" t="e">
        <f>'NAME BADGE DETAILS'!#REF!</f>
        <v>#REF!</v>
      </c>
      <c r="C64907" t="e">
        <f>'NAME BADGE DETAILS'!#REF!</f>
        <v>#REF!</v>
      </c>
    </row>
    <row r="64908" spans="2:3" hidden="1" x14ac:dyDescent="0.75">
      <c r="B64908" t="e">
        <f>'NAME BADGE DETAILS'!#REF!</f>
        <v>#REF!</v>
      </c>
      <c r="C64908" t="e">
        <f>'NAME BADGE DETAILS'!#REF!</f>
        <v>#REF!</v>
      </c>
    </row>
    <row r="64909" spans="2:3" hidden="1" x14ac:dyDescent="0.75">
      <c r="B64909" t="e">
        <f>'NAME BADGE DETAILS'!#REF!</f>
        <v>#REF!</v>
      </c>
      <c r="C64909" t="e">
        <f>'NAME BADGE DETAILS'!#REF!</f>
        <v>#REF!</v>
      </c>
    </row>
    <row r="64910" spans="2:3" hidden="1" x14ac:dyDescent="0.75">
      <c r="B64910" t="e">
        <f>'NAME BADGE DETAILS'!#REF!</f>
        <v>#REF!</v>
      </c>
      <c r="C64910" t="e">
        <f>'NAME BADGE DETAILS'!#REF!</f>
        <v>#REF!</v>
      </c>
    </row>
    <row r="64911" spans="2:3" hidden="1" x14ac:dyDescent="0.75">
      <c r="B64911" t="e">
        <f>'NAME BADGE DETAILS'!#REF!</f>
        <v>#REF!</v>
      </c>
      <c r="C64911" t="e">
        <f>'NAME BADGE DETAILS'!#REF!</f>
        <v>#REF!</v>
      </c>
    </row>
    <row r="64912" spans="2:3" hidden="1" x14ac:dyDescent="0.75">
      <c r="B64912" t="e">
        <f>'NAME BADGE DETAILS'!#REF!</f>
        <v>#REF!</v>
      </c>
      <c r="C64912" t="e">
        <f>'NAME BADGE DETAILS'!#REF!</f>
        <v>#REF!</v>
      </c>
    </row>
    <row r="64913" spans="2:3" hidden="1" x14ac:dyDescent="0.75">
      <c r="B64913" t="e">
        <f>'NAME BADGE DETAILS'!#REF!</f>
        <v>#REF!</v>
      </c>
      <c r="C64913" t="e">
        <f>'NAME BADGE DETAILS'!#REF!</f>
        <v>#REF!</v>
      </c>
    </row>
    <row r="64914" spans="2:3" hidden="1" x14ac:dyDescent="0.75">
      <c r="B64914" t="e">
        <f>'NAME BADGE DETAILS'!#REF!</f>
        <v>#REF!</v>
      </c>
      <c r="C64914" t="e">
        <f>'NAME BADGE DETAILS'!#REF!</f>
        <v>#REF!</v>
      </c>
    </row>
    <row r="64915" spans="2:3" hidden="1" x14ac:dyDescent="0.75">
      <c r="B64915" t="e">
        <f>'NAME BADGE DETAILS'!#REF!</f>
        <v>#REF!</v>
      </c>
      <c r="C64915" t="e">
        <f>'NAME BADGE DETAILS'!#REF!</f>
        <v>#REF!</v>
      </c>
    </row>
    <row r="64916" spans="2:3" hidden="1" x14ac:dyDescent="0.75">
      <c r="B64916" t="e">
        <f>'NAME BADGE DETAILS'!#REF!</f>
        <v>#REF!</v>
      </c>
      <c r="C64916" t="e">
        <f>'NAME BADGE DETAILS'!#REF!</f>
        <v>#REF!</v>
      </c>
    </row>
    <row r="64917" spans="2:3" hidden="1" x14ac:dyDescent="0.75">
      <c r="B64917" t="e">
        <f>'NAME BADGE DETAILS'!#REF!</f>
        <v>#REF!</v>
      </c>
      <c r="C64917" t="e">
        <f>'NAME BADGE DETAILS'!#REF!</f>
        <v>#REF!</v>
      </c>
    </row>
    <row r="64918" spans="2:3" hidden="1" x14ac:dyDescent="0.75">
      <c r="B64918" t="e">
        <f>'NAME BADGE DETAILS'!#REF!</f>
        <v>#REF!</v>
      </c>
      <c r="C64918" t="e">
        <f>'NAME BADGE DETAILS'!#REF!</f>
        <v>#REF!</v>
      </c>
    </row>
    <row r="64919" spans="2:3" hidden="1" x14ac:dyDescent="0.75">
      <c r="B64919" t="e">
        <f>'NAME BADGE DETAILS'!#REF!</f>
        <v>#REF!</v>
      </c>
      <c r="C64919" t="e">
        <f>'NAME BADGE DETAILS'!#REF!</f>
        <v>#REF!</v>
      </c>
    </row>
    <row r="64920" spans="2:3" hidden="1" x14ac:dyDescent="0.75">
      <c r="B64920" t="e">
        <f>'NAME BADGE DETAILS'!#REF!</f>
        <v>#REF!</v>
      </c>
      <c r="C64920" t="e">
        <f>'NAME BADGE DETAILS'!#REF!</f>
        <v>#REF!</v>
      </c>
    </row>
    <row r="64921" spans="2:3" hidden="1" x14ac:dyDescent="0.75">
      <c r="B64921" t="e">
        <f>'NAME BADGE DETAILS'!#REF!</f>
        <v>#REF!</v>
      </c>
      <c r="C64921" t="e">
        <f>'NAME BADGE DETAILS'!#REF!</f>
        <v>#REF!</v>
      </c>
    </row>
    <row r="64922" spans="2:3" hidden="1" x14ac:dyDescent="0.75">
      <c r="B64922" t="e">
        <f>'NAME BADGE DETAILS'!#REF!</f>
        <v>#REF!</v>
      </c>
      <c r="C64922" t="e">
        <f>'NAME BADGE DETAILS'!#REF!</f>
        <v>#REF!</v>
      </c>
    </row>
    <row r="64923" spans="2:3" hidden="1" x14ac:dyDescent="0.75">
      <c r="B64923" t="e">
        <f>'NAME BADGE DETAILS'!#REF!</f>
        <v>#REF!</v>
      </c>
      <c r="C64923" t="e">
        <f>'NAME BADGE DETAILS'!#REF!</f>
        <v>#REF!</v>
      </c>
    </row>
    <row r="64924" spans="2:3" hidden="1" x14ac:dyDescent="0.75">
      <c r="B64924" t="e">
        <f>'NAME BADGE DETAILS'!#REF!</f>
        <v>#REF!</v>
      </c>
      <c r="C64924" t="e">
        <f>'NAME BADGE DETAILS'!#REF!</f>
        <v>#REF!</v>
      </c>
    </row>
    <row r="64925" spans="2:3" hidden="1" x14ac:dyDescent="0.75">
      <c r="B64925" t="e">
        <f>'NAME BADGE DETAILS'!#REF!</f>
        <v>#REF!</v>
      </c>
      <c r="C64925" t="e">
        <f>'NAME BADGE DETAILS'!#REF!</f>
        <v>#REF!</v>
      </c>
    </row>
    <row r="64926" spans="2:3" hidden="1" x14ac:dyDescent="0.75">
      <c r="B64926" t="e">
        <f>'NAME BADGE DETAILS'!#REF!</f>
        <v>#REF!</v>
      </c>
      <c r="C64926" t="e">
        <f>'NAME BADGE DETAILS'!#REF!</f>
        <v>#REF!</v>
      </c>
    </row>
    <row r="64927" spans="2:3" hidden="1" x14ac:dyDescent="0.75">
      <c r="B64927" t="e">
        <f>'NAME BADGE DETAILS'!#REF!</f>
        <v>#REF!</v>
      </c>
      <c r="C64927" t="e">
        <f>'NAME BADGE DETAILS'!#REF!</f>
        <v>#REF!</v>
      </c>
    </row>
    <row r="64928" spans="2:3" hidden="1" x14ac:dyDescent="0.75">
      <c r="B64928" t="e">
        <f>'NAME BADGE DETAILS'!#REF!</f>
        <v>#REF!</v>
      </c>
      <c r="C64928" t="e">
        <f>'NAME BADGE DETAILS'!#REF!</f>
        <v>#REF!</v>
      </c>
    </row>
    <row r="64929" spans="2:3" hidden="1" x14ac:dyDescent="0.75">
      <c r="B64929" t="e">
        <f>'NAME BADGE DETAILS'!#REF!</f>
        <v>#REF!</v>
      </c>
      <c r="C64929" t="e">
        <f>'NAME BADGE DETAILS'!#REF!</f>
        <v>#REF!</v>
      </c>
    </row>
    <row r="64930" spans="2:3" hidden="1" x14ac:dyDescent="0.75">
      <c r="B64930" t="e">
        <f>'NAME BADGE DETAILS'!#REF!</f>
        <v>#REF!</v>
      </c>
      <c r="C64930" t="e">
        <f>'NAME BADGE DETAILS'!#REF!</f>
        <v>#REF!</v>
      </c>
    </row>
    <row r="64931" spans="2:3" hidden="1" x14ac:dyDescent="0.75">
      <c r="B64931" t="e">
        <f>'NAME BADGE DETAILS'!#REF!</f>
        <v>#REF!</v>
      </c>
      <c r="C64931" t="e">
        <f>'NAME BADGE DETAILS'!#REF!</f>
        <v>#REF!</v>
      </c>
    </row>
    <row r="64932" spans="2:3" hidden="1" x14ac:dyDescent="0.75">
      <c r="B64932" t="e">
        <f>'NAME BADGE DETAILS'!#REF!</f>
        <v>#REF!</v>
      </c>
      <c r="C64932" t="e">
        <f>'NAME BADGE DETAILS'!#REF!</f>
        <v>#REF!</v>
      </c>
    </row>
    <row r="64933" spans="2:3" hidden="1" x14ac:dyDescent="0.75">
      <c r="B64933" t="e">
        <f>'NAME BADGE DETAILS'!#REF!</f>
        <v>#REF!</v>
      </c>
      <c r="C64933" t="e">
        <f>'NAME BADGE DETAILS'!#REF!</f>
        <v>#REF!</v>
      </c>
    </row>
    <row r="64934" spans="2:3" hidden="1" x14ac:dyDescent="0.75">
      <c r="B64934" t="e">
        <f>'NAME BADGE DETAILS'!#REF!</f>
        <v>#REF!</v>
      </c>
      <c r="C64934" t="e">
        <f>'NAME BADGE DETAILS'!#REF!</f>
        <v>#REF!</v>
      </c>
    </row>
    <row r="64935" spans="2:3" hidden="1" x14ac:dyDescent="0.75">
      <c r="B64935" t="e">
        <f>'NAME BADGE DETAILS'!#REF!</f>
        <v>#REF!</v>
      </c>
      <c r="C64935" t="e">
        <f>'NAME BADGE DETAILS'!#REF!</f>
        <v>#REF!</v>
      </c>
    </row>
    <row r="64936" spans="2:3" hidden="1" x14ac:dyDescent="0.75">
      <c r="B64936" t="e">
        <f>'NAME BADGE DETAILS'!#REF!</f>
        <v>#REF!</v>
      </c>
      <c r="C64936" t="e">
        <f>'NAME BADGE DETAILS'!#REF!</f>
        <v>#REF!</v>
      </c>
    </row>
    <row r="64937" spans="2:3" hidden="1" x14ac:dyDescent="0.75">
      <c r="B64937" t="e">
        <f>'NAME BADGE DETAILS'!#REF!</f>
        <v>#REF!</v>
      </c>
      <c r="C64937" t="e">
        <f>'NAME BADGE DETAILS'!#REF!</f>
        <v>#REF!</v>
      </c>
    </row>
    <row r="64938" spans="2:3" hidden="1" x14ac:dyDescent="0.75">
      <c r="B64938" t="e">
        <f>'NAME BADGE DETAILS'!#REF!</f>
        <v>#REF!</v>
      </c>
      <c r="C64938" t="e">
        <f>'NAME BADGE DETAILS'!#REF!</f>
        <v>#REF!</v>
      </c>
    </row>
    <row r="64939" spans="2:3" hidden="1" x14ac:dyDescent="0.75">
      <c r="B64939" t="e">
        <f>'NAME BADGE DETAILS'!#REF!</f>
        <v>#REF!</v>
      </c>
      <c r="C64939" t="e">
        <f>'NAME BADGE DETAILS'!#REF!</f>
        <v>#REF!</v>
      </c>
    </row>
    <row r="64940" spans="2:3" hidden="1" x14ac:dyDescent="0.75">
      <c r="B64940" t="e">
        <f>'NAME BADGE DETAILS'!#REF!</f>
        <v>#REF!</v>
      </c>
      <c r="C64940" t="e">
        <f>'NAME BADGE DETAILS'!#REF!</f>
        <v>#REF!</v>
      </c>
    </row>
    <row r="64941" spans="2:3" hidden="1" x14ac:dyDescent="0.75">
      <c r="B64941" t="e">
        <f>'NAME BADGE DETAILS'!#REF!</f>
        <v>#REF!</v>
      </c>
      <c r="C64941" t="e">
        <f>'NAME BADGE DETAILS'!#REF!</f>
        <v>#REF!</v>
      </c>
    </row>
    <row r="64942" spans="2:3" hidden="1" x14ac:dyDescent="0.75">
      <c r="B64942" t="e">
        <f>'NAME BADGE DETAILS'!#REF!</f>
        <v>#REF!</v>
      </c>
      <c r="C64942" t="e">
        <f>'NAME BADGE DETAILS'!#REF!</f>
        <v>#REF!</v>
      </c>
    </row>
    <row r="64943" spans="2:3" hidden="1" x14ac:dyDescent="0.75">
      <c r="B64943" t="e">
        <f>'NAME BADGE DETAILS'!#REF!</f>
        <v>#REF!</v>
      </c>
      <c r="C64943" t="e">
        <f>'NAME BADGE DETAILS'!#REF!</f>
        <v>#REF!</v>
      </c>
    </row>
    <row r="64944" spans="2:3" hidden="1" x14ac:dyDescent="0.75">
      <c r="B64944" t="e">
        <f>'NAME BADGE DETAILS'!#REF!</f>
        <v>#REF!</v>
      </c>
      <c r="C64944" t="e">
        <f>'NAME BADGE DETAILS'!#REF!</f>
        <v>#REF!</v>
      </c>
    </row>
    <row r="64945" spans="2:3" hidden="1" x14ac:dyDescent="0.75">
      <c r="B64945" t="e">
        <f>'NAME BADGE DETAILS'!#REF!</f>
        <v>#REF!</v>
      </c>
      <c r="C64945" t="e">
        <f>'NAME BADGE DETAILS'!#REF!</f>
        <v>#REF!</v>
      </c>
    </row>
    <row r="64946" spans="2:3" hidden="1" x14ac:dyDescent="0.75">
      <c r="B64946" t="e">
        <f>'NAME BADGE DETAILS'!#REF!</f>
        <v>#REF!</v>
      </c>
      <c r="C64946" t="e">
        <f>'NAME BADGE DETAILS'!#REF!</f>
        <v>#REF!</v>
      </c>
    </row>
    <row r="64947" spans="2:3" hidden="1" x14ac:dyDescent="0.75">
      <c r="B64947" t="e">
        <f>'NAME BADGE DETAILS'!#REF!</f>
        <v>#REF!</v>
      </c>
      <c r="C64947" t="e">
        <f>'NAME BADGE DETAILS'!#REF!</f>
        <v>#REF!</v>
      </c>
    </row>
    <row r="64948" spans="2:3" hidden="1" x14ac:dyDescent="0.75">
      <c r="B64948" t="e">
        <f>'NAME BADGE DETAILS'!#REF!</f>
        <v>#REF!</v>
      </c>
      <c r="C64948" t="e">
        <f>'NAME BADGE DETAILS'!#REF!</f>
        <v>#REF!</v>
      </c>
    </row>
    <row r="64949" spans="2:3" hidden="1" x14ac:dyDescent="0.75">
      <c r="B64949" t="e">
        <f>'NAME BADGE DETAILS'!#REF!</f>
        <v>#REF!</v>
      </c>
      <c r="C64949" t="e">
        <f>'NAME BADGE DETAILS'!#REF!</f>
        <v>#REF!</v>
      </c>
    </row>
    <row r="64950" spans="2:3" hidden="1" x14ac:dyDescent="0.75">
      <c r="B64950" t="e">
        <f>'NAME BADGE DETAILS'!#REF!</f>
        <v>#REF!</v>
      </c>
      <c r="C64950" t="e">
        <f>'NAME BADGE DETAILS'!#REF!</f>
        <v>#REF!</v>
      </c>
    </row>
    <row r="64951" spans="2:3" hidden="1" x14ac:dyDescent="0.75">
      <c r="B64951" t="e">
        <f>'NAME BADGE DETAILS'!#REF!</f>
        <v>#REF!</v>
      </c>
      <c r="C64951" t="e">
        <f>'NAME BADGE DETAILS'!#REF!</f>
        <v>#REF!</v>
      </c>
    </row>
    <row r="64952" spans="2:3" hidden="1" x14ac:dyDescent="0.75">
      <c r="B64952" t="e">
        <f>'NAME BADGE DETAILS'!#REF!</f>
        <v>#REF!</v>
      </c>
      <c r="C64952" t="e">
        <f>'NAME BADGE DETAILS'!#REF!</f>
        <v>#REF!</v>
      </c>
    </row>
    <row r="64953" spans="2:3" hidden="1" x14ac:dyDescent="0.75">
      <c r="B64953" t="e">
        <f>'NAME BADGE DETAILS'!#REF!</f>
        <v>#REF!</v>
      </c>
      <c r="C64953" t="e">
        <f>'NAME BADGE DETAILS'!#REF!</f>
        <v>#REF!</v>
      </c>
    </row>
    <row r="64954" spans="2:3" hidden="1" x14ac:dyDescent="0.75">
      <c r="B64954" t="e">
        <f>'NAME BADGE DETAILS'!#REF!</f>
        <v>#REF!</v>
      </c>
      <c r="C64954" t="e">
        <f>'NAME BADGE DETAILS'!#REF!</f>
        <v>#REF!</v>
      </c>
    </row>
    <row r="64955" spans="2:3" hidden="1" x14ac:dyDescent="0.75">
      <c r="B64955" t="e">
        <f>'NAME BADGE DETAILS'!#REF!</f>
        <v>#REF!</v>
      </c>
      <c r="C64955" t="e">
        <f>'NAME BADGE DETAILS'!#REF!</f>
        <v>#REF!</v>
      </c>
    </row>
    <row r="64956" spans="2:3" hidden="1" x14ac:dyDescent="0.75">
      <c r="B64956" t="e">
        <f>'NAME BADGE DETAILS'!#REF!</f>
        <v>#REF!</v>
      </c>
      <c r="C64956" t="e">
        <f>'NAME BADGE DETAILS'!#REF!</f>
        <v>#REF!</v>
      </c>
    </row>
    <row r="64957" spans="2:3" hidden="1" x14ac:dyDescent="0.75">
      <c r="B64957" t="e">
        <f>'NAME BADGE DETAILS'!#REF!</f>
        <v>#REF!</v>
      </c>
      <c r="C64957" t="e">
        <f>'NAME BADGE DETAILS'!#REF!</f>
        <v>#REF!</v>
      </c>
    </row>
    <row r="64958" spans="2:3" hidden="1" x14ac:dyDescent="0.75">
      <c r="B64958" t="e">
        <f>'NAME BADGE DETAILS'!#REF!</f>
        <v>#REF!</v>
      </c>
      <c r="C64958" t="e">
        <f>'NAME BADGE DETAILS'!#REF!</f>
        <v>#REF!</v>
      </c>
    </row>
    <row r="64959" spans="2:3" hidden="1" x14ac:dyDescent="0.75">
      <c r="B64959" t="e">
        <f>'NAME BADGE DETAILS'!#REF!</f>
        <v>#REF!</v>
      </c>
      <c r="C64959" t="e">
        <f>'NAME BADGE DETAILS'!#REF!</f>
        <v>#REF!</v>
      </c>
    </row>
    <row r="64960" spans="2:3" hidden="1" x14ac:dyDescent="0.75">
      <c r="B64960" t="e">
        <f>'NAME BADGE DETAILS'!#REF!</f>
        <v>#REF!</v>
      </c>
      <c r="C64960" t="e">
        <f>'NAME BADGE DETAILS'!#REF!</f>
        <v>#REF!</v>
      </c>
    </row>
    <row r="64961" spans="2:3" hidden="1" x14ac:dyDescent="0.75">
      <c r="B64961" t="e">
        <f>'NAME BADGE DETAILS'!#REF!</f>
        <v>#REF!</v>
      </c>
      <c r="C64961" t="e">
        <f>'NAME BADGE DETAILS'!#REF!</f>
        <v>#REF!</v>
      </c>
    </row>
    <row r="64962" spans="2:3" hidden="1" x14ac:dyDescent="0.75">
      <c r="B64962" t="e">
        <f>'NAME BADGE DETAILS'!#REF!</f>
        <v>#REF!</v>
      </c>
      <c r="C64962" t="e">
        <f>'NAME BADGE DETAILS'!#REF!</f>
        <v>#REF!</v>
      </c>
    </row>
    <row r="64963" spans="2:3" hidden="1" x14ac:dyDescent="0.75">
      <c r="B64963" t="e">
        <f>'NAME BADGE DETAILS'!#REF!</f>
        <v>#REF!</v>
      </c>
      <c r="C64963" t="e">
        <f>'NAME BADGE DETAILS'!#REF!</f>
        <v>#REF!</v>
      </c>
    </row>
    <row r="64964" spans="2:3" hidden="1" x14ac:dyDescent="0.75">
      <c r="B64964" t="e">
        <f>'NAME BADGE DETAILS'!#REF!</f>
        <v>#REF!</v>
      </c>
      <c r="C64964" t="e">
        <f>'NAME BADGE DETAILS'!#REF!</f>
        <v>#REF!</v>
      </c>
    </row>
    <row r="64965" spans="2:3" hidden="1" x14ac:dyDescent="0.75">
      <c r="B64965" t="e">
        <f>'NAME BADGE DETAILS'!#REF!</f>
        <v>#REF!</v>
      </c>
      <c r="C64965" t="e">
        <f>'NAME BADGE DETAILS'!#REF!</f>
        <v>#REF!</v>
      </c>
    </row>
    <row r="64966" spans="2:3" hidden="1" x14ac:dyDescent="0.75">
      <c r="B64966" t="e">
        <f>'NAME BADGE DETAILS'!#REF!</f>
        <v>#REF!</v>
      </c>
      <c r="C64966" t="e">
        <f>'NAME BADGE DETAILS'!#REF!</f>
        <v>#REF!</v>
      </c>
    </row>
    <row r="64967" spans="2:3" hidden="1" x14ac:dyDescent="0.75">
      <c r="B64967" t="e">
        <f>'NAME BADGE DETAILS'!#REF!</f>
        <v>#REF!</v>
      </c>
      <c r="C64967" t="e">
        <f>'NAME BADGE DETAILS'!#REF!</f>
        <v>#REF!</v>
      </c>
    </row>
    <row r="64968" spans="2:3" hidden="1" x14ac:dyDescent="0.75">
      <c r="B64968" t="e">
        <f>'NAME BADGE DETAILS'!#REF!</f>
        <v>#REF!</v>
      </c>
      <c r="C64968" t="e">
        <f>'NAME BADGE DETAILS'!#REF!</f>
        <v>#REF!</v>
      </c>
    </row>
    <row r="64969" spans="2:3" hidden="1" x14ac:dyDescent="0.75">
      <c r="B64969" t="e">
        <f>'NAME BADGE DETAILS'!#REF!</f>
        <v>#REF!</v>
      </c>
      <c r="C64969" t="e">
        <f>'NAME BADGE DETAILS'!#REF!</f>
        <v>#REF!</v>
      </c>
    </row>
    <row r="64970" spans="2:3" hidden="1" x14ac:dyDescent="0.75">
      <c r="B64970" t="e">
        <f>'NAME BADGE DETAILS'!#REF!</f>
        <v>#REF!</v>
      </c>
      <c r="C64970" t="e">
        <f>'NAME BADGE DETAILS'!#REF!</f>
        <v>#REF!</v>
      </c>
    </row>
    <row r="64971" spans="2:3" hidden="1" x14ac:dyDescent="0.75">
      <c r="B64971" t="e">
        <f>'NAME BADGE DETAILS'!#REF!</f>
        <v>#REF!</v>
      </c>
      <c r="C64971" t="e">
        <f>'NAME BADGE DETAILS'!#REF!</f>
        <v>#REF!</v>
      </c>
    </row>
    <row r="64972" spans="2:3" hidden="1" x14ac:dyDescent="0.75">
      <c r="B64972" t="e">
        <f>'NAME BADGE DETAILS'!#REF!</f>
        <v>#REF!</v>
      </c>
      <c r="C64972" t="e">
        <f>'NAME BADGE DETAILS'!#REF!</f>
        <v>#REF!</v>
      </c>
    </row>
    <row r="64973" spans="2:3" hidden="1" x14ac:dyDescent="0.75">
      <c r="B64973" t="e">
        <f>'NAME BADGE DETAILS'!#REF!</f>
        <v>#REF!</v>
      </c>
      <c r="C64973" t="e">
        <f>'NAME BADGE DETAILS'!#REF!</f>
        <v>#REF!</v>
      </c>
    </row>
    <row r="64974" spans="2:3" hidden="1" x14ac:dyDescent="0.75">
      <c r="B64974" t="e">
        <f>'NAME BADGE DETAILS'!#REF!</f>
        <v>#REF!</v>
      </c>
      <c r="C64974" t="e">
        <f>'NAME BADGE DETAILS'!#REF!</f>
        <v>#REF!</v>
      </c>
    </row>
    <row r="64975" spans="2:3" hidden="1" x14ac:dyDescent="0.75">
      <c r="B64975" t="e">
        <f>'NAME BADGE DETAILS'!#REF!</f>
        <v>#REF!</v>
      </c>
      <c r="C64975" t="e">
        <f>'NAME BADGE DETAILS'!#REF!</f>
        <v>#REF!</v>
      </c>
    </row>
    <row r="64976" spans="2:3" hidden="1" x14ac:dyDescent="0.75">
      <c r="B64976" t="e">
        <f>'NAME BADGE DETAILS'!#REF!</f>
        <v>#REF!</v>
      </c>
      <c r="C64976" t="e">
        <f>'NAME BADGE DETAILS'!#REF!</f>
        <v>#REF!</v>
      </c>
    </row>
    <row r="64977" spans="2:3" hidden="1" x14ac:dyDescent="0.75">
      <c r="B64977" t="e">
        <f>'NAME BADGE DETAILS'!#REF!</f>
        <v>#REF!</v>
      </c>
      <c r="C64977" t="e">
        <f>'NAME BADGE DETAILS'!#REF!</f>
        <v>#REF!</v>
      </c>
    </row>
    <row r="64978" spans="2:3" hidden="1" x14ac:dyDescent="0.75">
      <c r="B64978" t="e">
        <f>'NAME BADGE DETAILS'!#REF!</f>
        <v>#REF!</v>
      </c>
      <c r="C64978" t="e">
        <f>'NAME BADGE DETAILS'!#REF!</f>
        <v>#REF!</v>
      </c>
    </row>
    <row r="64979" spans="2:3" hidden="1" x14ac:dyDescent="0.75">
      <c r="B64979" t="e">
        <f>'NAME BADGE DETAILS'!#REF!</f>
        <v>#REF!</v>
      </c>
      <c r="C64979" t="e">
        <f>'NAME BADGE DETAILS'!#REF!</f>
        <v>#REF!</v>
      </c>
    </row>
    <row r="64980" spans="2:3" hidden="1" x14ac:dyDescent="0.75">
      <c r="B64980" t="e">
        <f>'NAME BADGE DETAILS'!#REF!</f>
        <v>#REF!</v>
      </c>
      <c r="C64980" t="e">
        <f>'NAME BADGE DETAILS'!#REF!</f>
        <v>#REF!</v>
      </c>
    </row>
    <row r="64981" spans="2:3" hidden="1" x14ac:dyDescent="0.75">
      <c r="B64981" t="e">
        <f>'NAME BADGE DETAILS'!#REF!</f>
        <v>#REF!</v>
      </c>
      <c r="C64981" t="e">
        <f>'NAME BADGE DETAILS'!#REF!</f>
        <v>#REF!</v>
      </c>
    </row>
    <row r="64982" spans="2:3" hidden="1" x14ac:dyDescent="0.75">
      <c r="B64982" t="e">
        <f>'NAME BADGE DETAILS'!#REF!</f>
        <v>#REF!</v>
      </c>
      <c r="C64982" t="e">
        <f>'NAME BADGE DETAILS'!#REF!</f>
        <v>#REF!</v>
      </c>
    </row>
    <row r="64983" spans="2:3" hidden="1" x14ac:dyDescent="0.75">
      <c r="B64983" t="e">
        <f>'NAME BADGE DETAILS'!#REF!</f>
        <v>#REF!</v>
      </c>
      <c r="C64983" t="e">
        <f>'NAME BADGE DETAILS'!#REF!</f>
        <v>#REF!</v>
      </c>
    </row>
    <row r="64984" spans="2:3" hidden="1" x14ac:dyDescent="0.75">
      <c r="B64984" t="e">
        <f>'NAME BADGE DETAILS'!#REF!</f>
        <v>#REF!</v>
      </c>
      <c r="C64984" t="e">
        <f>'NAME BADGE DETAILS'!#REF!</f>
        <v>#REF!</v>
      </c>
    </row>
    <row r="64985" spans="2:3" hidden="1" x14ac:dyDescent="0.75">
      <c r="B64985" t="e">
        <f>'NAME BADGE DETAILS'!#REF!</f>
        <v>#REF!</v>
      </c>
      <c r="C64985" t="e">
        <f>'NAME BADGE DETAILS'!#REF!</f>
        <v>#REF!</v>
      </c>
    </row>
    <row r="64986" spans="2:3" hidden="1" x14ac:dyDescent="0.75">
      <c r="B64986" t="e">
        <f>'NAME BADGE DETAILS'!#REF!</f>
        <v>#REF!</v>
      </c>
      <c r="C64986" t="e">
        <f>'NAME BADGE DETAILS'!#REF!</f>
        <v>#REF!</v>
      </c>
    </row>
    <row r="64987" spans="2:3" hidden="1" x14ac:dyDescent="0.75">
      <c r="B64987" t="e">
        <f>'NAME BADGE DETAILS'!#REF!</f>
        <v>#REF!</v>
      </c>
      <c r="C64987" t="e">
        <f>'NAME BADGE DETAILS'!#REF!</f>
        <v>#REF!</v>
      </c>
    </row>
    <row r="64988" spans="2:3" hidden="1" x14ac:dyDescent="0.75">
      <c r="B64988" t="e">
        <f>'NAME BADGE DETAILS'!#REF!</f>
        <v>#REF!</v>
      </c>
      <c r="C64988" t="e">
        <f>'NAME BADGE DETAILS'!#REF!</f>
        <v>#REF!</v>
      </c>
    </row>
    <row r="64989" spans="2:3" hidden="1" x14ac:dyDescent="0.75">
      <c r="B64989" t="e">
        <f>'NAME BADGE DETAILS'!#REF!</f>
        <v>#REF!</v>
      </c>
      <c r="C64989" t="e">
        <f>'NAME BADGE DETAILS'!#REF!</f>
        <v>#REF!</v>
      </c>
    </row>
    <row r="64990" spans="2:3" hidden="1" x14ac:dyDescent="0.75">
      <c r="B64990" t="e">
        <f>'NAME BADGE DETAILS'!#REF!</f>
        <v>#REF!</v>
      </c>
      <c r="C64990" t="e">
        <f>'NAME BADGE DETAILS'!#REF!</f>
        <v>#REF!</v>
      </c>
    </row>
    <row r="64991" spans="2:3" hidden="1" x14ac:dyDescent="0.75">
      <c r="B64991" t="e">
        <f>'NAME BADGE DETAILS'!#REF!</f>
        <v>#REF!</v>
      </c>
      <c r="C64991" t="e">
        <f>'NAME BADGE DETAILS'!#REF!</f>
        <v>#REF!</v>
      </c>
    </row>
    <row r="64992" spans="2:3" hidden="1" x14ac:dyDescent="0.75">
      <c r="B64992" t="e">
        <f>'NAME BADGE DETAILS'!#REF!</f>
        <v>#REF!</v>
      </c>
      <c r="C64992" t="e">
        <f>'NAME BADGE DETAILS'!#REF!</f>
        <v>#REF!</v>
      </c>
    </row>
    <row r="64993" spans="2:3" hidden="1" x14ac:dyDescent="0.75">
      <c r="B64993" t="e">
        <f>'NAME BADGE DETAILS'!#REF!</f>
        <v>#REF!</v>
      </c>
      <c r="C64993" t="e">
        <f>'NAME BADGE DETAILS'!#REF!</f>
        <v>#REF!</v>
      </c>
    </row>
    <row r="64994" spans="2:3" hidden="1" x14ac:dyDescent="0.75">
      <c r="B64994" t="e">
        <f>'NAME BADGE DETAILS'!#REF!</f>
        <v>#REF!</v>
      </c>
      <c r="C64994" t="e">
        <f>'NAME BADGE DETAILS'!#REF!</f>
        <v>#REF!</v>
      </c>
    </row>
    <row r="64995" spans="2:3" hidden="1" x14ac:dyDescent="0.75">
      <c r="B64995" t="e">
        <f>'NAME BADGE DETAILS'!#REF!</f>
        <v>#REF!</v>
      </c>
      <c r="C64995" t="e">
        <f>'NAME BADGE DETAILS'!#REF!</f>
        <v>#REF!</v>
      </c>
    </row>
    <row r="64996" spans="2:3" hidden="1" x14ac:dyDescent="0.75">
      <c r="B64996" t="e">
        <f>'NAME BADGE DETAILS'!#REF!</f>
        <v>#REF!</v>
      </c>
      <c r="C64996" t="e">
        <f>'NAME BADGE DETAILS'!#REF!</f>
        <v>#REF!</v>
      </c>
    </row>
    <row r="64997" spans="2:3" hidden="1" x14ac:dyDescent="0.75">
      <c r="B64997" t="e">
        <f>'NAME BADGE DETAILS'!#REF!</f>
        <v>#REF!</v>
      </c>
      <c r="C64997" t="e">
        <f>'NAME BADGE DETAILS'!#REF!</f>
        <v>#REF!</v>
      </c>
    </row>
    <row r="64998" spans="2:3" hidden="1" x14ac:dyDescent="0.75">
      <c r="B64998" t="e">
        <f>'NAME BADGE DETAILS'!#REF!</f>
        <v>#REF!</v>
      </c>
      <c r="C64998" t="e">
        <f>'NAME BADGE DETAILS'!#REF!</f>
        <v>#REF!</v>
      </c>
    </row>
    <row r="64999" spans="2:3" hidden="1" x14ac:dyDescent="0.75">
      <c r="B64999" t="e">
        <f>'NAME BADGE DETAILS'!#REF!</f>
        <v>#REF!</v>
      </c>
      <c r="C64999" t="e">
        <f>'NAME BADGE DETAILS'!#REF!</f>
        <v>#REF!</v>
      </c>
    </row>
    <row r="65000" spans="2:3" hidden="1" x14ac:dyDescent="0.75">
      <c r="B65000" t="e">
        <f>'NAME BADGE DETAILS'!#REF!</f>
        <v>#REF!</v>
      </c>
      <c r="C65000" t="e">
        <f>'NAME BADGE DETAILS'!#REF!</f>
        <v>#REF!</v>
      </c>
    </row>
    <row r="65001" spans="2:3" hidden="1" x14ac:dyDescent="0.75">
      <c r="B65001" t="e">
        <f>'NAME BADGE DETAILS'!#REF!</f>
        <v>#REF!</v>
      </c>
      <c r="C65001" t="e">
        <f>'NAME BADGE DETAILS'!#REF!</f>
        <v>#REF!</v>
      </c>
    </row>
    <row r="65002" spans="2:3" hidden="1" x14ac:dyDescent="0.75">
      <c r="B65002" t="e">
        <f>'NAME BADGE DETAILS'!#REF!</f>
        <v>#REF!</v>
      </c>
      <c r="C65002" t="e">
        <f>'NAME BADGE DETAILS'!#REF!</f>
        <v>#REF!</v>
      </c>
    </row>
    <row r="65003" spans="2:3" hidden="1" x14ac:dyDescent="0.75">
      <c r="B65003" t="e">
        <f>'NAME BADGE DETAILS'!#REF!</f>
        <v>#REF!</v>
      </c>
      <c r="C65003" t="e">
        <f>'NAME BADGE DETAILS'!#REF!</f>
        <v>#REF!</v>
      </c>
    </row>
    <row r="65004" spans="2:3" hidden="1" x14ac:dyDescent="0.75">
      <c r="B65004" t="e">
        <f>'NAME BADGE DETAILS'!#REF!</f>
        <v>#REF!</v>
      </c>
      <c r="C65004" t="e">
        <f>'NAME BADGE DETAILS'!#REF!</f>
        <v>#REF!</v>
      </c>
    </row>
    <row r="65005" spans="2:3" hidden="1" x14ac:dyDescent="0.75">
      <c r="B65005" t="e">
        <f>'NAME BADGE DETAILS'!#REF!</f>
        <v>#REF!</v>
      </c>
      <c r="C65005" t="e">
        <f>'NAME BADGE DETAILS'!#REF!</f>
        <v>#REF!</v>
      </c>
    </row>
    <row r="65006" spans="2:3" hidden="1" x14ac:dyDescent="0.75">
      <c r="B65006" t="e">
        <f>'NAME BADGE DETAILS'!#REF!</f>
        <v>#REF!</v>
      </c>
      <c r="C65006" t="e">
        <f>'NAME BADGE DETAILS'!#REF!</f>
        <v>#REF!</v>
      </c>
    </row>
    <row r="65007" spans="2:3" hidden="1" x14ac:dyDescent="0.75">
      <c r="B65007" t="e">
        <f>'NAME BADGE DETAILS'!#REF!</f>
        <v>#REF!</v>
      </c>
      <c r="C65007" t="e">
        <f>'NAME BADGE DETAILS'!#REF!</f>
        <v>#REF!</v>
      </c>
    </row>
    <row r="65008" spans="2:3" hidden="1" x14ac:dyDescent="0.75">
      <c r="B65008" t="e">
        <f>'NAME BADGE DETAILS'!#REF!</f>
        <v>#REF!</v>
      </c>
      <c r="C65008" t="e">
        <f>'NAME BADGE DETAILS'!#REF!</f>
        <v>#REF!</v>
      </c>
    </row>
    <row r="65009" spans="2:3" hidden="1" x14ac:dyDescent="0.75">
      <c r="B65009" t="e">
        <f>'NAME BADGE DETAILS'!#REF!</f>
        <v>#REF!</v>
      </c>
      <c r="C65009" t="e">
        <f>'NAME BADGE DETAILS'!#REF!</f>
        <v>#REF!</v>
      </c>
    </row>
    <row r="65010" spans="2:3" hidden="1" x14ac:dyDescent="0.75">
      <c r="B65010" t="e">
        <f>'NAME BADGE DETAILS'!#REF!</f>
        <v>#REF!</v>
      </c>
      <c r="C65010" t="e">
        <f>'NAME BADGE DETAILS'!#REF!</f>
        <v>#REF!</v>
      </c>
    </row>
    <row r="65011" spans="2:3" hidden="1" x14ac:dyDescent="0.75">
      <c r="B65011" t="e">
        <f>'NAME BADGE DETAILS'!#REF!</f>
        <v>#REF!</v>
      </c>
      <c r="C65011" t="e">
        <f>'NAME BADGE DETAILS'!#REF!</f>
        <v>#REF!</v>
      </c>
    </row>
    <row r="65012" spans="2:3" hidden="1" x14ac:dyDescent="0.75">
      <c r="B65012" t="e">
        <f>'NAME BADGE DETAILS'!#REF!</f>
        <v>#REF!</v>
      </c>
      <c r="C65012" t="e">
        <f>'NAME BADGE DETAILS'!#REF!</f>
        <v>#REF!</v>
      </c>
    </row>
    <row r="65013" spans="2:3" hidden="1" x14ac:dyDescent="0.75">
      <c r="B65013" t="e">
        <f>'NAME BADGE DETAILS'!#REF!</f>
        <v>#REF!</v>
      </c>
      <c r="C65013" t="e">
        <f>'NAME BADGE DETAILS'!#REF!</f>
        <v>#REF!</v>
      </c>
    </row>
    <row r="65014" spans="2:3" hidden="1" x14ac:dyDescent="0.75">
      <c r="B65014" t="e">
        <f>'NAME BADGE DETAILS'!#REF!</f>
        <v>#REF!</v>
      </c>
      <c r="C65014" t="e">
        <f>'NAME BADGE DETAILS'!#REF!</f>
        <v>#REF!</v>
      </c>
    </row>
    <row r="65015" spans="2:3" hidden="1" x14ac:dyDescent="0.75">
      <c r="B65015" t="e">
        <f>'NAME BADGE DETAILS'!#REF!</f>
        <v>#REF!</v>
      </c>
      <c r="C65015" t="e">
        <f>'NAME BADGE DETAILS'!#REF!</f>
        <v>#REF!</v>
      </c>
    </row>
    <row r="65016" spans="2:3" hidden="1" x14ac:dyDescent="0.75">
      <c r="B65016" t="e">
        <f>'NAME BADGE DETAILS'!#REF!</f>
        <v>#REF!</v>
      </c>
      <c r="C65016" t="e">
        <f>'NAME BADGE DETAILS'!#REF!</f>
        <v>#REF!</v>
      </c>
    </row>
    <row r="65017" spans="2:3" hidden="1" x14ac:dyDescent="0.75">
      <c r="B65017" t="e">
        <f>'NAME BADGE DETAILS'!#REF!</f>
        <v>#REF!</v>
      </c>
      <c r="C65017" t="e">
        <f>'NAME BADGE DETAILS'!#REF!</f>
        <v>#REF!</v>
      </c>
    </row>
    <row r="65018" spans="2:3" hidden="1" x14ac:dyDescent="0.75">
      <c r="B65018" t="e">
        <f>'NAME BADGE DETAILS'!#REF!</f>
        <v>#REF!</v>
      </c>
      <c r="C65018" t="e">
        <f>'NAME BADGE DETAILS'!#REF!</f>
        <v>#REF!</v>
      </c>
    </row>
    <row r="65019" spans="2:3" hidden="1" x14ac:dyDescent="0.75">
      <c r="B65019" t="e">
        <f>'NAME BADGE DETAILS'!#REF!</f>
        <v>#REF!</v>
      </c>
      <c r="C65019" t="e">
        <f>'NAME BADGE DETAILS'!#REF!</f>
        <v>#REF!</v>
      </c>
    </row>
    <row r="65020" spans="2:3" hidden="1" x14ac:dyDescent="0.75">
      <c r="B65020" t="e">
        <f>'NAME BADGE DETAILS'!#REF!</f>
        <v>#REF!</v>
      </c>
      <c r="C65020" t="e">
        <f>'NAME BADGE DETAILS'!#REF!</f>
        <v>#REF!</v>
      </c>
    </row>
    <row r="65021" spans="2:3" hidden="1" x14ac:dyDescent="0.75">
      <c r="B65021" t="e">
        <f>'NAME BADGE DETAILS'!#REF!</f>
        <v>#REF!</v>
      </c>
      <c r="C65021" t="e">
        <f>'NAME BADGE DETAILS'!#REF!</f>
        <v>#REF!</v>
      </c>
    </row>
    <row r="65022" spans="2:3" hidden="1" x14ac:dyDescent="0.75">
      <c r="B65022" t="e">
        <f>'NAME BADGE DETAILS'!#REF!</f>
        <v>#REF!</v>
      </c>
      <c r="C65022" t="e">
        <f>'NAME BADGE DETAILS'!#REF!</f>
        <v>#REF!</v>
      </c>
    </row>
    <row r="65023" spans="2:3" hidden="1" x14ac:dyDescent="0.75">
      <c r="B65023" t="e">
        <f>'NAME BADGE DETAILS'!#REF!</f>
        <v>#REF!</v>
      </c>
      <c r="C65023" t="e">
        <f>'NAME BADGE DETAILS'!#REF!</f>
        <v>#REF!</v>
      </c>
    </row>
    <row r="65024" spans="2:3" hidden="1" x14ac:dyDescent="0.75">
      <c r="B65024" t="e">
        <f>'NAME BADGE DETAILS'!#REF!</f>
        <v>#REF!</v>
      </c>
      <c r="C65024" t="e">
        <f>'NAME BADGE DETAILS'!#REF!</f>
        <v>#REF!</v>
      </c>
    </row>
    <row r="65025" spans="2:3" hidden="1" x14ac:dyDescent="0.75">
      <c r="B65025" t="e">
        <f>'NAME BADGE DETAILS'!#REF!</f>
        <v>#REF!</v>
      </c>
      <c r="C65025" t="e">
        <f>'NAME BADGE DETAILS'!#REF!</f>
        <v>#REF!</v>
      </c>
    </row>
    <row r="65026" spans="2:3" hidden="1" x14ac:dyDescent="0.75">
      <c r="B65026" t="e">
        <f>'NAME BADGE DETAILS'!#REF!</f>
        <v>#REF!</v>
      </c>
      <c r="C65026" t="e">
        <f>'NAME BADGE DETAILS'!#REF!</f>
        <v>#REF!</v>
      </c>
    </row>
    <row r="65027" spans="2:3" hidden="1" x14ac:dyDescent="0.75">
      <c r="B65027" t="e">
        <f>'NAME BADGE DETAILS'!#REF!</f>
        <v>#REF!</v>
      </c>
      <c r="C65027" t="e">
        <f>'NAME BADGE DETAILS'!#REF!</f>
        <v>#REF!</v>
      </c>
    </row>
    <row r="65028" spans="2:3" hidden="1" x14ac:dyDescent="0.75">
      <c r="B65028" t="e">
        <f>'NAME BADGE DETAILS'!#REF!</f>
        <v>#REF!</v>
      </c>
      <c r="C65028" t="e">
        <f>'NAME BADGE DETAILS'!#REF!</f>
        <v>#REF!</v>
      </c>
    </row>
    <row r="65029" spans="2:3" hidden="1" x14ac:dyDescent="0.75">
      <c r="B65029" t="e">
        <f>'NAME BADGE DETAILS'!#REF!</f>
        <v>#REF!</v>
      </c>
      <c r="C65029" t="e">
        <f>'NAME BADGE DETAILS'!#REF!</f>
        <v>#REF!</v>
      </c>
    </row>
    <row r="65030" spans="2:3" hidden="1" x14ac:dyDescent="0.75">
      <c r="B65030" t="e">
        <f>'NAME BADGE DETAILS'!#REF!</f>
        <v>#REF!</v>
      </c>
      <c r="C65030" t="e">
        <f>'NAME BADGE DETAILS'!#REF!</f>
        <v>#REF!</v>
      </c>
    </row>
    <row r="65031" spans="2:3" hidden="1" x14ac:dyDescent="0.75">
      <c r="B65031" t="e">
        <f>'NAME BADGE DETAILS'!#REF!</f>
        <v>#REF!</v>
      </c>
      <c r="C65031" t="e">
        <f>'NAME BADGE DETAILS'!#REF!</f>
        <v>#REF!</v>
      </c>
    </row>
    <row r="65032" spans="2:3" hidden="1" x14ac:dyDescent="0.75">
      <c r="B65032" t="e">
        <f>'NAME BADGE DETAILS'!#REF!</f>
        <v>#REF!</v>
      </c>
      <c r="C65032" t="e">
        <f>'NAME BADGE DETAILS'!#REF!</f>
        <v>#REF!</v>
      </c>
    </row>
    <row r="65033" spans="2:3" hidden="1" x14ac:dyDescent="0.75">
      <c r="B65033" t="e">
        <f>'NAME BADGE DETAILS'!#REF!</f>
        <v>#REF!</v>
      </c>
      <c r="C65033" t="e">
        <f>'NAME BADGE DETAILS'!#REF!</f>
        <v>#REF!</v>
      </c>
    </row>
    <row r="65034" spans="2:3" hidden="1" x14ac:dyDescent="0.75">
      <c r="B65034" t="e">
        <f>'NAME BADGE DETAILS'!#REF!</f>
        <v>#REF!</v>
      </c>
      <c r="C65034" t="e">
        <f>'NAME BADGE DETAILS'!#REF!</f>
        <v>#REF!</v>
      </c>
    </row>
    <row r="65035" spans="2:3" hidden="1" x14ac:dyDescent="0.75">
      <c r="B65035" t="e">
        <f>'NAME BADGE DETAILS'!#REF!</f>
        <v>#REF!</v>
      </c>
      <c r="C65035" t="e">
        <f>'NAME BADGE DETAILS'!#REF!</f>
        <v>#REF!</v>
      </c>
    </row>
    <row r="65036" spans="2:3" hidden="1" x14ac:dyDescent="0.75">
      <c r="B65036" t="e">
        <f>'NAME BADGE DETAILS'!#REF!</f>
        <v>#REF!</v>
      </c>
      <c r="C65036" t="e">
        <f>'NAME BADGE DETAILS'!#REF!</f>
        <v>#REF!</v>
      </c>
    </row>
    <row r="65037" spans="2:3" hidden="1" x14ac:dyDescent="0.75">
      <c r="B65037" t="e">
        <f>'NAME BADGE DETAILS'!#REF!</f>
        <v>#REF!</v>
      </c>
      <c r="C65037" t="e">
        <f>'NAME BADGE DETAILS'!#REF!</f>
        <v>#REF!</v>
      </c>
    </row>
    <row r="65038" spans="2:3" hidden="1" x14ac:dyDescent="0.75">
      <c r="B65038" t="e">
        <f>'NAME BADGE DETAILS'!#REF!</f>
        <v>#REF!</v>
      </c>
      <c r="C65038" t="e">
        <f>'NAME BADGE DETAILS'!#REF!</f>
        <v>#REF!</v>
      </c>
    </row>
    <row r="65039" spans="2:3" hidden="1" x14ac:dyDescent="0.75">
      <c r="B65039" t="e">
        <f>'NAME BADGE DETAILS'!#REF!</f>
        <v>#REF!</v>
      </c>
      <c r="C65039" t="e">
        <f>'NAME BADGE DETAILS'!#REF!</f>
        <v>#REF!</v>
      </c>
    </row>
    <row r="65040" spans="2:3" hidden="1" x14ac:dyDescent="0.75">
      <c r="B65040" t="e">
        <f>'NAME BADGE DETAILS'!#REF!</f>
        <v>#REF!</v>
      </c>
      <c r="C65040" t="e">
        <f>'NAME BADGE DETAILS'!#REF!</f>
        <v>#REF!</v>
      </c>
    </row>
    <row r="65041" spans="2:3" hidden="1" x14ac:dyDescent="0.75">
      <c r="B65041" t="e">
        <f>'NAME BADGE DETAILS'!#REF!</f>
        <v>#REF!</v>
      </c>
      <c r="C65041" t="e">
        <f>'NAME BADGE DETAILS'!#REF!</f>
        <v>#REF!</v>
      </c>
    </row>
    <row r="65042" spans="2:3" hidden="1" x14ac:dyDescent="0.75">
      <c r="B65042" t="e">
        <f>'NAME BADGE DETAILS'!#REF!</f>
        <v>#REF!</v>
      </c>
      <c r="C65042" t="e">
        <f>'NAME BADGE DETAILS'!#REF!</f>
        <v>#REF!</v>
      </c>
    </row>
    <row r="65043" spans="2:3" hidden="1" x14ac:dyDescent="0.75">
      <c r="B65043" t="e">
        <f>'NAME BADGE DETAILS'!#REF!</f>
        <v>#REF!</v>
      </c>
      <c r="C65043" t="e">
        <f>'NAME BADGE DETAILS'!#REF!</f>
        <v>#REF!</v>
      </c>
    </row>
    <row r="65044" spans="2:3" hidden="1" x14ac:dyDescent="0.75">
      <c r="B65044" t="e">
        <f>'NAME BADGE DETAILS'!#REF!</f>
        <v>#REF!</v>
      </c>
      <c r="C65044" t="e">
        <f>'NAME BADGE DETAILS'!#REF!</f>
        <v>#REF!</v>
      </c>
    </row>
    <row r="65045" spans="2:3" hidden="1" x14ac:dyDescent="0.75">
      <c r="B65045" t="e">
        <f>'NAME BADGE DETAILS'!#REF!</f>
        <v>#REF!</v>
      </c>
      <c r="C65045" t="e">
        <f>'NAME BADGE DETAILS'!#REF!</f>
        <v>#REF!</v>
      </c>
    </row>
    <row r="65046" spans="2:3" hidden="1" x14ac:dyDescent="0.75">
      <c r="B65046" t="e">
        <f>'NAME BADGE DETAILS'!#REF!</f>
        <v>#REF!</v>
      </c>
      <c r="C65046" t="e">
        <f>'NAME BADGE DETAILS'!#REF!</f>
        <v>#REF!</v>
      </c>
    </row>
    <row r="65047" spans="2:3" hidden="1" x14ac:dyDescent="0.75">
      <c r="B65047" t="e">
        <f>'NAME BADGE DETAILS'!#REF!</f>
        <v>#REF!</v>
      </c>
      <c r="C65047" t="e">
        <f>'NAME BADGE DETAILS'!#REF!</f>
        <v>#REF!</v>
      </c>
    </row>
    <row r="65048" spans="2:3" hidden="1" x14ac:dyDescent="0.75">
      <c r="B65048" t="e">
        <f>'NAME BADGE DETAILS'!#REF!</f>
        <v>#REF!</v>
      </c>
      <c r="C65048" t="e">
        <f>'NAME BADGE DETAILS'!#REF!</f>
        <v>#REF!</v>
      </c>
    </row>
    <row r="65049" spans="2:3" hidden="1" x14ac:dyDescent="0.75">
      <c r="B65049" t="e">
        <f>'NAME BADGE DETAILS'!#REF!</f>
        <v>#REF!</v>
      </c>
      <c r="C65049" t="e">
        <f>'NAME BADGE DETAILS'!#REF!</f>
        <v>#REF!</v>
      </c>
    </row>
    <row r="65050" spans="2:3" hidden="1" x14ac:dyDescent="0.75">
      <c r="B65050" t="e">
        <f>'NAME BADGE DETAILS'!#REF!</f>
        <v>#REF!</v>
      </c>
      <c r="C65050" t="e">
        <f>'NAME BADGE DETAILS'!#REF!</f>
        <v>#REF!</v>
      </c>
    </row>
    <row r="65051" spans="2:3" hidden="1" x14ac:dyDescent="0.75">
      <c r="B65051" t="e">
        <f>'NAME BADGE DETAILS'!#REF!</f>
        <v>#REF!</v>
      </c>
      <c r="C65051" t="e">
        <f>'NAME BADGE DETAILS'!#REF!</f>
        <v>#REF!</v>
      </c>
    </row>
    <row r="65052" spans="2:3" hidden="1" x14ac:dyDescent="0.75">
      <c r="B65052" t="e">
        <f>'NAME BADGE DETAILS'!#REF!</f>
        <v>#REF!</v>
      </c>
      <c r="C65052" t="e">
        <f>'NAME BADGE DETAILS'!#REF!</f>
        <v>#REF!</v>
      </c>
    </row>
    <row r="65053" spans="2:3" hidden="1" x14ac:dyDescent="0.75">
      <c r="B65053" t="e">
        <f>'NAME BADGE DETAILS'!#REF!</f>
        <v>#REF!</v>
      </c>
      <c r="C65053" t="e">
        <f>'NAME BADGE DETAILS'!#REF!</f>
        <v>#REF!</v>
      </c>
    </row>
    <row r="65054" spans="2:3" hidden="1" x14ac:dyDescent="0.75">
      <c r="B65054" t="e">
        <f>'NAME BADGE DETAILS'!#REF!</f>
        <v>#REF!</v>
      </c>
      <c r="C65054" t="e">
        <f>'NAME BADGE DETAILS'!#REF!</f>
        <v>#REF!</v>
      </c>
    </row>
    <row r="65055" spans="2:3" hidden="1" x14ac:dyDescent="0.75">
      <c r="B65055" t="e">
        <f>'NAME BADGE DETAILS'!#REF!</f>
        <v>#REF!</v>
      </c>
      <c r="C65055" t="e">
        <f>'NAME BADGE DETAILS'!#REF!</f>
        <v>#REF!</v>
      </c>
    </row>
    <row r="65056" spans="2:3" hidden="1" x14ac:dyDescent="0.75">
      <c r="B65056" t="e">
        <f>'NAME BADGE DETAILS'!#REF!</f>
        <v>#REF!</v>
      </c>
      <c r="C65056" t="e">
        <f>'NAME BADGE DETAILS'!#REF!</f>
        <v>#REF!</v>
      </c>
    </row>
    <row r="65057" spans="2:3" hidden="1" x14ac:dyDescent="0.75">
      <c r="B65057" t="e">
        <f>'NAME BADGE DETAILS'!#REF!</f>
        <v>#REF!</v>
      </c>
      <c r="C65057" t="e">
        <f>'NAME BADGE DETAILS'!#REF!</f>
        <v>#REF!</v>
      </c>
    </row>
    <row r="65058" spans="2:3" hidden="1" x14ac:dyDescent="0.75">
      <c r="B65058" t="e">
        <f>'NAME BADGE DETAILS'!#REF!</f>
        <v>#REF!</v>
      </c>
      <c r="C65058" t="e">
        <f>'NAME BADGE DETAILS'!#REF!</f>
        <v>#REF!</v>
      </c>
    </row>
    <row r="65059" spans="2:3" hidden="1" x14ac:dyDescent="0.75">
      <c r="B65059" t="e">
        <f>'NAME BADGE DETAILS'!#REF!</f>
        <v>#REF!</v>
      </c>
      <c r="C65059" t="e">
        <f>'NAME BADGE DETAILS'!#REF!</f>
        <v>#REF!</v>
      </c>
    </row>
    <row r="65060" spans="2:3" hidden="1" x14ac:dyDescent="0.75">
      <c r="B65060" t="e">
        <f>'NAME BADGE DETAILS'!#REF!</f>
        <v>#REF!</v>
      </c>
      <c r="C65060" t="e">
        <f>'NAME BADGE DETAILS'!#REF!</f>
        <v>#REF!</v>
      </c>
    </row>
    <row r="65061" spans="2:3" hidden="1" x14ac:dyDescent="0.75">
      <c r="B65061" t="e">
        <f>'NAME BADGE DETAILS'!#REF!</f>
        <v>#REF!</v>
      </c>
      <c r="C65061" t="e">
        <f>'NAME BADGE DETAILS'!#REF!</f>
        <v>#REF!</v>
      </c>
    </row>
    <row r="65062" spans="2:3" hidden="1" x14ac:dyDescent="0.75">
      <c r="B65062" t="e">
        <f>'NAME BADGE DETAILS'!#REF!</f>
        <v>#REF!</v>
      </c>
      <c r="C65062" t="e">
        <f>'NAME BADGE DETAILS'!#REF!</f>
        <v>#REF!</v>
      </c>
    </row>
    <row r="65063" spans="2:3" hidden="1" x14ac:dyDescent="0.75">
      <c r="B65063" t="e">
        <f>'NAME BADGE DETAILS'!#REF!</f>
        <v>#REF!</v>
      </c>
      <c r="C65063" t="e">
        <f>'NAME BADGE DETAILS'!#REF!</f>
        <v>#REF!</v>
      </c>
    </row>
    <row r="65064" spans="2:3" hidden="1" x14ac:dyDescent="0.75">
      <c r="B65064" t="e">
        <f>'NAME BADGE DETAILS'!#REF!</f>
        <v>#REF!</v>
      </c>
      <c r="C65064" t="e">
        <f>'NAME BADGE DETAILS'!#REF!</f>
        <v>#REF!</v>
      </c>
    </row>
    <row r="65065" spans="2:3" hidden="1" x14ac:dyDescent="0.75">
      <c r="B65065" t="e">
        <f>'NAME BADGE DETAILS'!#REF!</f>
        <v>#REF!</v>
      </c>
      <c r="C65065" t="e">
        <f>'NAME BADGE DETAILS'!#REF!</f>
        <v>#REF!</v>
      </c>
    </row>
    <row r="65066" spans="2:3" hidden="1" x14ac:dyDescent="0.75">
      <c r="B65066" t="e">
        <f>'NAME BADGE DETAILS'!#REF!</f>
        <v>#REF!</v>
      </c>
      <c r="C65066" t="e">
        <f>'NAME BADGE DETAILS'!#REF!</f>
        <v>#REF!</v>
      </c>
    </row>
    <row r="65067" spans="2:3" hidden="1" x14ac:dyDescent="0.75">
      <c r="B65067" t="e">
        <f>'NAME BADGE DETAILS'!#REF!</f>
        <v>#REF!</v>
      </c>
      <c r="C65067" t="e">
        <f>'NAME BADGE DETAILS'!#REF!</f>
        <v>#REF!</v>
      </c>
    </row>
    <row r="65068" spans="2:3" hidden="1" x14ac:dyDescent="0.75">
      <c r="B65068" t="e">
        <f>'NAME BADGE DETAILS'!#REF!</f>
        <v>#REF!</v>
      </c>
      <c r="C65068" t="e">
        <f>'NAME BADGE DETAILS'!#REF!</f>
        <v>#REF!</v>
      </c>
    </row>
    <row r="65069" spans="2:3" hidden="1" x14ac:dyDescent="0.75">
      <c r="B65069" t="e">
        <f>'NAME BADGE DETAILS'!#REF!</f>
        <v>#REF!</v>
      </c>
      <c r="C65069" t="e">
        <f>'NAME BADGE DETAILS'!#REF!</f>
        <v>#REF!</v>
      </c>
    </row>
    <row r="65070" spans="2:3" hidden="1" x14ac:dyDescent="0.75">
      <c r="B65070" t="e">
        <f>'NAME BADGE DETAILS'!#REF!</f>
        <v>#REF!</v>
      </c>
      <c r="C65070" t="e">
        <f>'NAME BADGE DETAILS'!#REF!</f>
        <v>#REF!</v>
      </c>
    </row>
    <row r="65071" spans="2:3" hidden="1" x14ac:dyDescent="0.75">
      <c r="B65071" t="e">
        <f>'NAME BADGE DETAILS'!#REF!</f>
        <v>#REF!</v>
      </c>
      <c r="C65071" t="e">
        <f>'NAME BADGE DETAILS'!#REF!</f>
        <v>#REF!</v>
      </c>
    </row>
    <row r="65072" spans="2:3" hidden="1" x14ac:dyDescent="0.75">
      <c r="B65072" t="e">
        <f>'NAME BADGE DETAILS'!#REF!</f>
        <v>#REF!</v>
      </c>
      <c r="C65072" t="e">
        <f>'NAME BADGE DETAILS'!#REF!</f>
        <v>#REF!</v>
      </c>
    </row>
    <row r="65073" spans="2:3" hidden="1" x14ac:dyDescent="0.75">
      <c r="B65073" t="e">
        <f>'NAME BADGE DETAILS'!#REF!</f>
        <v>#REF!</v>
      </c>
      <c r="C65073" t="e">
        <f>'NAME BADGE DETAILS'!#REF!</f>
        <v>#REF!</v>
      </c>
    </row>
    <row r="65074" spans="2:3" hidden="1" x14ac:dyDescent="0.75">
      <c r="B65074" t="e">
        <f>'NAME BADGE DETAILS'!#REF!</f>
        <v>#REF!</v>
      </c>
      <c r="C65074" t="e">
        <f>'NAME BADGE DETAILS'!#REF!</f>
        <v>#REF!</v>
      </c>
    </row>
    <row r="65075" spans="2:3" hidden="1" x14ac:dyDescent="0.75">
      <c r="B65075" t="e">
        <f>'NAME BADGE DETAILS'!#REF!</f>
        <v>#REF!</v>
      </c>
      <c r="C65075" t="e">
        <f>'NAME BADGE DETAILS'!#REF!</f>
        <v>#REF!</v>
      </c>
    </row>
    <row r="65076" spans="2:3" hidden="1" x14ac:dyDescent="0.75">
      <c r="B65076" t="e">
        <f>'NAME BADGE DETAILS'!#REF!</f>
        <v>#REF!</v>
      </c>
      <c r="C65076" t="e">
        <f>'NAME BADGE DETAILS'!#REF!</f>
        <v>#REF!</v>
      </c>
    </row>
    <row r="65077" spans="2:3" hidden="1" x14ac:dyDescent="0.75">
      <c r="B65077" t="e">
        <f>'NAME BADGE DETAILS'!#REF!</f>
        <v>#REF!</v>
      </c>
      <c r="C65077" t="e">
        <f>'NAME BADGE DETAILS'!#REF!</f>
        <v>#REF!</v>
      </c>
    </row>
    <row r="65078" spans="2:3" hidden="1" x14ac:dyDescent="0.75">
      <c r="B65078" t="e">
        <f>'NAME BADGE DETAILS'!#REF!</f>
        <v>#REF!</v>
      </c>
      <c r="C65078" t="e">
        <f>'NAME BADGE DETAILS'!#REF!</f>
        <v>#REF!</v>
      </c>
    </row>
    <row r="65079" spans="2:3" hidden="1" x14ac:dyDescent="0.75">
      <c r="B65079" t="e">
        <f>'NAME BADGE DETAILS'!#REF!</f>
        <v>#REF!</v>
      </c>
      <c r="C65079" t="e">
        <f>'NAME BADGE DETAILS'!#REF!</f>
        <v>#REF!</v>
      </c>
    </row>
    <row r="65080" spans="2:3" hidden="1" x14ac:dyDescent="0.75">
      <c r="B65080" t="e">
        <f>'NAME BADGE DETAILS'!#REF!</f>
        <v>#REF!</v>
      </c>
      <c r="C65080" t="e">
        <f>'NAME BADGE DETAILS'!#REF!</f>
        <v>#REF!</v>
      </c>
    </row>
    <row r="65081" spans="2:3" hidden="1" x14ac:dyDescent="0.75">
      <c r="B65081" t="e">
        <f>'NAME BADGE DETAILS'!#REF!</f>
        <v>#REF!</v>
      </c>
      <c r="C65081" t="e">
        <f>'NAME BADGE DETAILS'!#REF!</f>
        <v>#REF!</v>
      </c>
    </row>
    <row r="65082" spans="2:3" hidden="1" x14ac:dyDescent="0.75">
      <c r="B65082" t="e">
        <f>'NAME BADGE DETAILS'!#REF!</f>
        <v>#REF!</v>
      </c>
      <c r="C65082" t="e">
        <f>'NAME BADGE DETAILS'!#REF!</f>
        <v>#REF!</v>
      </c>
    </row>
    <row r="65083" spans="2:3" hidden="1" x14ac:dyDescent="0.75">
      <c r="B65083" t="e">
        <f>'NAME BADGE DETAILS'!#REF!</f>
        <v>#REF!</v>
      </c>
      <c r="C65083" t="e">
        <f>'NAME BADGE DETAILS'!#REF!</f>
        <v>#REF!</v>
      </c>
    </row>
    <row r="65084" spans="2:3" hidden="1" x14ac:dyDescent="0.75">
      <c r="B65084" t="e">
        <f>'NAME BADGE DETAILS'!#REF!</f>
        <v>#REF!</v>
      </c>
      <c r="C65084" t="e">
        <f>'NAME BADGE DETAILS'!#REF!</f>
        <v>#REF!</v>
      </c>
    </row>
    <row r="65085" spans="2:3" hidden="1" x14ac:dyDescent="0.75">
      <c r="B65085" t="e">
        <f>'NAME BADGE DETAILS'!#REF!</f>
        <v>#REF!</v>
      </c>
      <c r="C65085" t="e">
        <f>'NAME BADGE DETAILS'!#REF!</f>
        <v>#REF!</v>
      </c>
    </row>
    <row r="65086" spans="2:3" hidden="1" x14ac:dyDescent="0.75">
      <c r="B65086" t="e">
        <f>'NAME BADGE DETAILS'!#REF!</f>
        <v>#REF!</v>
      </c>
      <c r="C65086" t="e">
        <f>'NAME BADGE DETAILS'!#REF!</f>
        <v>#REF!</v>
      </c>
    </row>
    <row r="65087" spans="2:3" hidden="1" x14ac:dyDescent="0.75">
      <c r="B65087" t="e">
        <f>'NAME BADGE DETAILS'!#REF!</f>
        <v>#REF!</v>
      </c>
      <c r="C65087" t="e">
        <f>'NAME BADGE DETAILS'!#REF!</f>
        <v>#REF!</v>
      </c>
    </row>
    <row r="65088" spans="2:3" hidden="1" x14ac:dyDescent="0.75">
      <c r="B65088" t="e">
        <f>'NAME BADGE DETAILS'!#REF!</f>
        <v>#REF!</v>
      </c>
      <c r="C65088" t="e">
        <f>'NAME BADGE DETAILS'!#REF!</f>
        <v>#REF!</v>
      </c>
    </row>
    <row r="65089" spans="2:3" hidden="1" x14ac:dyDescent="0.75">
      <c r="B65089" t="e">
        <f>'NAME BADGE DETAILS'!#REF!</f>
        <v>#REF!</v>
      </c>
      <c r="C65089" t="e">
        <f>'NAME BADGE DETAILS'!#REF!</f>
        <v>#REF!</v>
      </c>
    </row>
    <row r="65090" spans="2:3" hidden="1" x14ac:dyDescent="0.75">
      <c r="B65090" t="e">
        <f>'NAME BADGE DETAILS'!#REF!</f>
        <v>#REF!</v>
      </c>
      <c r="C65090" t="e">
        <f>'NAME BADGE DETAILS'!#REF!</f>
        <v>#REF!</v>
      </c>
    </row>
    <row r="65091" spans="2:3" hidden="1" x14ac:dyDescent="0.75">
      <c r="B65091" t="e">
        <f>'NAME BADGE DETAILS'!#REF!</f>
        <v>#REF!</v>
      </c>
      <c r="C65091" t="e">
        <f>'NAME BADGE DETAILS'!#REF!</f>
        <v>#REF!</v>
      </c>
    </row>
    <row r="65092" spans="2:3" hidden="1" x14ac:dyDescent="0.75">
      <c r="B65092" t="e">
        <f>'NAME BADGE DETAILS'!#REF!</f>
        <v>#REF!</v>
      </c>
      <c r="C65092" t="e">
        <f>'NAME BADGE DETAILS'!#REF!</f>
        <v>#REF!</v>
      </c>
    </row>
    <row r="65093" spans="2:3" hidden="1" x14ac:dyDescent="0.75">
      <c r="B65093" t="e">
        <f>'NAME BADGE DETAILS'!#REF!</f>
        <v>#REF!</v>
      </c>
      <c r="C65093" t="e">
        <f>'NAME BADGE DETAILS'!#REF!</f>
        <v>#REF!</v>
      </c>
    </row>
    <row r="65094" spans="2:3" hidden="1" x14ac:dyDescent="0.75">
      <c r="B65094" t="e">
        <f>'NAME BADGE DETAILS'!#REF!</f>
        <v>#REF!</v>
      </c>
      <c r="C65094" t="e">
        <f>'NAME BADGE DETAILS'!#REF!</f>
        <v>#REF!</v>
      </c>
    </row>
    <row r="65095" spans="2:3" hidden="1" x14ac:dyDescent="0.75">
      <c r="B65095" t="e">
        <f>'NAME BADGE DETAILS'!#REF!</f>
        <v>#REF!</v>
      </c>
      <c r="C65095" t="e">
        <f>'NAME BADGE DETAILS'!#REF!</f>
        <v>#REF!</v>
      </c>
    </row>
    <row r="65096" spans="2:3" hidden="1" x14ac:dyDescent="0.75">
      <c r="B65096" t="e">
        <f>'NAME BADGE DETAILS'!#REF!</f>
        <v>#REF!</v>
      </c>
      <c r="C65096" t="e">
        <f>'NAME BADGE DETAILS'!#REF!</f>
        <v>#REF!</v>
      </c>
    </row>
    <row r="65097" spans="2:3" hidden="1" x14ac:dyDescent="0.75">
      <c r="B65097" t="e">
        <f>'NAME BADGE DETAILS'!#REF!</f>
        <v>#REF!</v>
      </c>
      <c r="C65097" t="e">
        <f>'NAME BADGE DETAILS'!#REF!</f>
        <v>#REF!</v>
      </c>
    </row>
    <row r="65098" spans="2:3" hidden="1" x14ac:dyDescent="0.75">
      <c r="B65098" t="e">
        <f>'NAME BADGE DETAILS'!#REF!</f>
        <v>#REF!</v>
      </c>
      <c r="C65098" t="e">
        <f>'NAME BADGE DETAILS'!#REF!</f>
        <v>#REF!</v>
      </c>
    </row>
    <row r="65099" spans="2:3" hidden="1" x14ac:dyDescent="0.75">
      <c r="B65099" t="e">
        <f>'NAME BADGE DETAILS'!#REF!</f>
        <v>#REF!</v>
      </c>
      <c r="C65099" t="e">
        <f>'NAME BADGE DETAILS'!#REF!</f>
        <v>#REF!</v>
      </c>
    </row>
    <row r="65100" spans="2:3" hidden="1" x14ac:dyDescent="0.75">
      <c r="B65100" t="e">
        <f>'NAME BADGE DETAILS'!#REF!</f>
        <v>#REF!</v>
      </c>
      <c r="C65100" t="e">
        <f>'NAME BADGE DETAILS'!#REF!</f>
        <v>#REF!</v>
      </c>
    </row>
    <row r="65101" spans="2:3" hidden="1" x14ac:dyDescent="0.75">
      <c r="B65101" t="e">
        <f>'NAME BADGE DETAILS'!#REF!</f>
        <v>#REF!</v>
      </c>
      <c r="C65101" t="e">
        <f>'NAME BADGE DETAILS'!#REF!</f>
        <v>#REF!</v>
      </c>
    </row>
    <row r="65102" spans="2:3" hidden="1" x14ac:dyDescent="0.75">
      <c r="B65102" t="e">
        <f>'NAME BADGE DETAILS'!#REF!</f>
        <v>#REF!</v>
      </c>
      <c r="C65102" t="e">
        <f>'NAME BADGE DETAILS'!#REF!</f>
        <v>#REF!</v>
      </c>
    </row>
    <row r="65103" spans="2:3" hidden="1" x14ac:dyDescent="0.75">
      <c r="B65103" t="e">
        <f>'NAME BADGE DETAILS'!#REF!</f>
        <v>#REF!</v>
      </c>
      <c r="C65103" t="e">
        <f>'NAME BADGE DETAILS'!#REF!</f>
        <v>#REF!</v>
      </c>
    </row>
    <row r="65104" spans="2:3" hidden="1" x14ac:dyDescent="0.75">
      <c r="B65104" t="e">
        <f>'NAME BADGE DETAILS'!#REF!</f>
        <v>#REF!</v>
      </c>
      <c r="C65104" t="e">
        <f>'NAME BADGE DETAILS'!#REF!</f>
        <v>#REF!</v>
      </c>
    </row>
    <row r="65105" spans="2:3" hidden="1" x14ac:dyDescent="0.75">
      <c r="B65105" t="e">
        <f>'NAME BADGE DETAILS'!#REF!</f>
        <v>#REF!</v>
      </c>
      <c r="C65105" t="e">
        <f>'NAME BADGE DETAILS'!#REF!</f>
        <v>#REF!</v>
      </c>
    </row>
    <row r="65106" spans="2:3" hidden="1" x14ac:dyDescent="0.75">
      <c r="B65106" t="e">
        <f>'NAME BADGE DETAILS'!#REF!</f>
        <v>#REF!</v>
      </c>
      <c r="C65106" t="e">
        <f>'NAME BADGE DETAILS'!#REF!</f>
        <v>#REF!</v>
      </c>
    </row>
    <row r="65107" spans="2:3" hidden="1" x14ac:dyDescent="0.75">
      <c r="B65107" t="e">
        <f>'NAME BADGE DETAILS'!#REF!</f>
        <v>#REF!</v>
      </c>
      <c r="C65107" t="e">
        <f>'NAME BADGE DETAILS'!#REF!</f>
        <v>#REF!</v>
      </c>
    </row>
    <row r="65108" spans="2:3" hidden="1" x14ac:dyDescent="0.75">
      <c r="B65108" t="e">
        <f>'NAME BADGE DETAILS'!#REF!</f>
        <v>#REF!</v>
      </c>
      <c r="C65108" t="e">
        <f>'NAME BADGE DETAILS'!#REF!</f>
        <v>#REF!</v>
      </c>
    </row>
    <row r="65109" spans="2:3" hidden="1" x14ac:dyDescent="0.75">
      <c r="B65109" t="e">
        <f>'NAME BADGE DETAILS'!#REF!</f>
        <v>#REF!</v>
      </c>
      <c r="C65109" t="e">
        <f>'NAME BADGE DETAILS'!#REF!</f>
        <v>#REF!</v>
      </c>
    </row>
    <row r="65110" spans="2:3" hidden="1" x14ac:dyDescent="0.75">
      <c r="B65110" t="e">
        <f>'NAME BADGE DETAILS'!#REF!</f>
        <v>#REF!</v>
      </c>
      <c r="C65110" t="e">
        <f>'NAME BADGE DETAILS'!#REF!</f>
        <v>#REF!</v>
      </c>
    </row>
    <row r="65111" spans="2:3" hidden="1" x14ac:dyDescent="0.75">
      <c r="B65111" t="e">
        <f>'NAME BADGE DETAILS'!#REF!</f>
        <v>#REF!</v>
      </c>
      <c r="C65111" t="e">
        <f>'NAME BADGE DETAILS'!#REF!</f>
        <v>#REF!</v>
      </c>
    </row>
    <row r="65112" spans="2:3" hidden="1" x14ac:dyDescent="0.75">
      <c r="B65112" t="e">
        <f>'NAME BADGE DETAILS'!#REF!</f>
        <v>#REF!</v>
      </c>
      <c r="C65112" t="e">
        <f>'NAME BADGE DETAILS'!#REF!</f>
        <v>#REF!</v>
      </c>
    </row>
    <row r="65113" spans="2:3" hidden="1" x14ac:dyDescent="0.75">
      <c r="B65113" t="e">
        <f>'NAME BADGE DETAILS'!#REF!</f>
        <v>#REF!</v>
      </c>
      <c r="C65113" t="e">
        <f>'NAME BADGE DETAILS'!#REF!</f>
        <v>#REF!</v>
      </c>
    </row>
    <row r="65114" spans="2:3" hidden="1" x14ac:dyDescent="0.75">
      <c r="B65114" t="e">
        <f>'NAME BADGE DETAILS'!#REF!</f>
        <v>#REF!</v>
      </c>
      <c r="C65114" t="e">
        <f>'NAME BADGE DETAILS'!#REF!</f>
        <v>#REF!</v>
      </c>
    </row>
    <row r="65115" spans="2:3" hidden="1" x14ac:dyDescent="0.75">
      <c r="B65115" t="e">
        <f>'NAME BADGE DETAILS'!#REF!</f>
        <v>#REF!</v>
      </c>
      <c r="C65115" t="e">
        <f>'NAME BADGE DETAILS'!#REF!</f>
        <v>#REF!</v>
      </c>
    </row>
    <row r="65116" spans="2:3" hidden="1" x14ac:dyDescent="0.75">
      <c r="B65116" t="e">
        <f>'NAME BADGE DETAILS'!#REF!</f>
        <v>#REF!</v>
      </c>
      <c r="C65116" t="e">
        <f>'NAME BADGE DETAILS'!#REF!</f>
        <v>#REF!</v>
      </c>
    </row>
    <row r="65117" spans="2:3" hidden="1" x14ac:dyDescent="0.75">
      <c r="B65117" t="e">
        <f>'NAME BADGE DETAILS'!#REF!</f>
        <v>#REF!</v>
      </c>
      <c r="C65117" t="e">
        <f>'NAME BADGE DETAILS'!#REF!</f>
        <v>#REF!</v>
      </c>
    </row>
    <row r="65118" spans="2:3" hidden="1" x14ac:dyDescent="0.75">
      <c r="B65118" t="e">
        <f>'NAME BADGE DETAILS'!#REF!</f>
        <v>#REF!</v>
      </c>
      <c r="C65118" t="e">
        <f>'NAME BADGE DETAILS'!#REF!</f>
        <v>#REF!</v>
      </c>
    </row>
    <row r="65119" spans="2:3" hidden="1" x14ac:dyDescent="0.75">
      <c r="B65119" t="e">
        <f>'NAME BADGE DETAILS'!#REF!</f>
        <v>#REF!</v>
      </c>
      <c r="C65119" t="e">
        <f>'NAME BADGE DETAILS'!#REF!</f>
        <v>#REF!</v>
      </c>
    </row>
    <row r="65120" spans="2:3" hidden="1" x14ac:dyDescent="0.75">
      <c r="B65120" t="e">
        <f>'NAME BADGE DETAILS'!#REF!</f>
        <v>#REF!</v>
      </c>
      <c r="C65120" t="e">
        <f>'NAME BADGE DETAILS'!#REF!</f>
        <v>#REF!</v>
      </c>
    </row>
    <row r="65121" spans="2:3" hidden="1" x14ac:dyDescent="0.75">
      <c r="B65121" t="e">
        <f>'NAME BADGE DETAILS'!#REF!</f>
        <v>#REF!</v>
      </c>
      <c r="C65121" t="e">
        <f>'NAME BADGE DETAILS'!#REF!</f>
        <v>#REF!</v>
      </c>
    </row>
    <row r="65122" spans="2:3" hidden="1" x14ac:dyDescent="0.75">
      <c r="B65122" t="e">
        <f>'NAME BADGE DETAILS'!#REF!</f>
        <v>#REF!</v>
      </c>
      <c r="C65122" t="e">
        <f>'NAME BADGE DETAILS'!#REF!</f>
        <v>#REF!</v>
      </c>
    </row>
    <row r="65123" spans="2:3" hidden="1" x14ac:dyDescent="0.75">
      <c r="B65123" t="e">
        <f>'NAME BADGE DETAILS'!#REF!</f>
        <v>#REF!</v>
      </c>
      <c r="C65123" t="e">
        <f>'NAME BADGE DETAILS'!#REF!</f>
        <v>#REF!</v>
      </c>
    </row>
    <row r="65124" spans="2:3" hidden="1" x14ac:dyDescent="0.75">
      <c r="B65124" t="e">
        <f>'NAME BADGE DETAILS'!#REF!</f>
        <v>#REF!</v>
      </c>
      <c r="C65124" t="e">
        <f>'NAME BADGE DETAILS'!#REF!</f>
        <v>#REF!</v>
      </c>
    </row>
    <row r="65125" spans="2:3" hidden="1" x14ac:dyDescent="0.75">
      <c r="B65125" t="e">
        <f>'NAME BADGE DETAILS'!#REF!</f>
        <v>#REF!</v>
      </c>
      <c r="C65125" t="e">
        <f>'NAME BADGE DETAILS'!#REF!</f>
        <v>#REF!</v>
      </c>
    </row>
    <row r="65126" spans="2:3" hidden="1" x14ac:dyDescent="0.75">
      <c r="B65126" t="e">
        <f>'NAME BADGE DETAILS'!#REF!</f>
        <v>#REF!</v>
      </c>
      <c r="C65126" t="e">
        <f>'NAME BADGE DETAILS'!#REF!</f>
        <v>#REF!</v>
      </c>
    </row>
    <row r="65127" spans="2:3" hidden="1" x14ac:dyDescent="0.75">
      <c r="B65127" t="e">
        <f>'NAME BADGE DETAILS'!#REF!</f>
        <v>#REF!</v>
      </c>
      <c r="C65127" t="e">
        <f>'NAME BADGE DETAILS'!#REF!</f>
        <v>#REF!</v>
      </c>
    </row>
    <row r="65128" spans="2:3" hidden="1" x14ac:dyDescent="0.75">
      <c r="B65128" t="e">
        <f>'NAME BADGE DETAILS'!#REF!</f>
        <v>#REF!</v>
      </c>
      <c r="C65128" t="e">
        <f>'NAME BADGE DETAILS'!#REF!</f>
        <v>#REF!</v>
      </c>
    </row>
    <row r="65129" spans="2:3" hidden="1" x14ac:dyDescent="0.75">
      <c r="B65129" t="e">
        <f>'NAME BADGE DETAILS'!#REF!</f>
        <v>#REF!</v>
      </c>
      <c r="C65129" t="e">
        <f>'NAME BADGE DETAILS'!#REF!</f>
        <v>#REF!</v>
      </c>
    </row>
    <row r="65130" spans="2:3" hidden="1" x14ac:dyDescent="0.75">
      <c r="B65130" t="e">
        <f>'NAME BADGE DETAILS'!#REF!</f>
        <v>#REF!</v>
      </c>
      <c r="C65130" t="e">
        <f>'NAME BADGE DETAILS'!#REF!</f>
        <v>#REF!</v>
      </c>
    </row>
    <row r="65131" spans="2:3" hidden="1" x14ac:dyDescent="0.75">
      <c r="B65131" t="e">
        <f>'NAME BADGE DETAILS'!#REF!</f>
        <v>#REF!</v>
      </c>
      <c r="C65131" t="e">
        <f>'NAME BADGE DETAILS'!#REF!</f>
        <v>#REF!</v>
      </c>
    </row>
    <row r="65132" spans="2:3" hidden="1" x14ac:dyDescent="0.75">
      <c r="B65132" t="e">
        <f>'NAME BADGE DETAILS'!#REF!</f>
        <v>#REF!</v>
      </c>
      <c r="C65132" t="e">
        <f>'NAME BADGE DETAILS'!#REF!</f>
        <v>#REF!</v>
      </c>
    </row>
    <row r="65133" spans="2:3" hidden="1" x14ac:dyDescent="0.75">
      <c r="B65133" t="e">
        <f>'NAME BADGE DETAILS'!#REF!</f>
        <v>#REF!</v>
      </c>
      <c r="C65133" t="e">
        <f>'NAME BADGE DETAILS'!#REF!</f>
        <v>#REF!</v>
      </c>
    </row>
    <row r="65134" spans="2:3" hidden="1" x14ac:dyDescent="0.75">
      <c r="B65134" t="e">
        <f>'NAME BADGE DETAILS'!#REF!</f>
        <v>#REF!</v>
      </c>
      <c r="C65134" t="e">
        <f>'NAME BADGE DETAILS'!#REF!</f>
        <v>#REF!</v>
      </c>
    </row>
    <row r="65135" spans="2:3" hidden="1" x14ac:dyDescent="0.75">
      <c r="B65135" t="e">
        <f>'NAME BADGE DETAILS'!#REF!</f>
        <v>#REF!</v>
      </c>
      <c r="C65135" t="e">
        <f>'NAME BADGE DETAILS'!#REF!</f>
        <v>#REF!</v>
      </c>
    </row>
    <row r="65136" spans="2:3" hidden="1" x14ac:dyDescent="0.75">
      <c r="B65136" t="e">
        <f>'NAME BADGE DETAILS'!#REF!</f>
        <v>#REF!</v>
      </c>
      <c r="C65136" t="e">
        <f>'NAME BADGE DETAILS'!#REF!</f>
        <v>#REF!</v>
      </c>
    </row>
    <row r="65137" spans="2:3" hidden="1" x14ac:dyDescent="0.75">
      <c r="B65137" t="e">
        <f>'NAME BADGE DETAILS'!#REF!</f>
        <v>#REF!</v>
      </c>
      <c r="C65137" t="e">
        <f>'NAME BADGE DETAILS'!#REF!</f>
        <v>#REF!</v>
      </c>
    </row>
    <row r="65138" spans="2:3" hidden="1" x14ac:dyDescent="0.75">
      <c r="B65138" t="e">
        <f>'NAME BADGE DETAILS'!#REF!</f>
        <v>#REF!</v>
      </c>
      <c r="C65138" t="e">
        <f>'NAME BADGE DETAILS'!#REF!</f>
        <v>#REF!</v>
      </c>
    </row>
    <row r="65139" spans="2:3" hidden="1" x14ac:dyDescent="0.75">
      <c r="B65139" t="e">
        <f>'NAME BADGE DETAILS'!#REF!</f>
        <v>#REF!</v>
      </c>
      <c r="C65139" t="e">
        <f>'NAME BADGE DETAILS'!#REF!</f>
        <v>#REF!</v>
      </c>
    </row>
    <row r="65140" spans="2:3" hidden="1" x14ac:dyDescent="0.75">
      <c r="B65140" t="e">
        <f>'NAME BADGE DETAILS'!#REF!</f>
        <v>#REF!</v>
      </c>
      <c r="C65140" t="e">
        <f>'NAME BADGE DETAILS'!#REF!</f>
        <v>#REF!</v>
      </c>
    </row>
    <row r="65141" spans="2:3" hidden="1" x14ac:dyDescent="0.75">
      <c r="B65141" t="e">
        <f>'NAME BADGE DETAILS'!#REF!</f>
        <v>#REF!</v>
      </c>
      <c r="C65141" t="e">
        <f>'NAME BADGE DETAILS'!#REF!</f>
        <v>#REF!</v>
      </c>
    </row>
    <row r="65142" spans="2:3" hidden="1" x14ac:dyDescent="0.75">
      <c r="B65142" t="e">
        <f>'NAME BADGE DETAILS'!#REF!</f>
        <v>#REF!</v>
      </c>
      <c r="C65142" t="e">
        <f>'NAME BADGE DETAILS'!#REF!</f>
        <v>#REF!</v>
      </c>
    </row>
    <row r="65143" spans="2:3" hidden="1" x14ac:dyDescent="0.75">
      <c r="B65143" t="e">
        <f>'NAME BADGE DETAILS'!#REF!</f>
        <v>#REF!</v>
      </c>
      <c r="C65143" t="e">
        <f>'NAME BADGE DETAILS'!#REF!</f>
        <v>#REF!</v>
      </c>
    </row>
    <row r="65144" spans="2:3" hidden="1" x14ac:dyDescent="0.75">
      <c r="B65144" t="e">
        <f>'NAME BADGE DETAILS'!#REF!</f>
        <v>#REF!</v>
      </c>
      <c r="C65144" t="e">
        <f>'NAME BADGE DETAILS'!#REF!</f>
        <v>#REF!</v>
      </c>
    </row>
    <row r="65145" spans="2:3" hidden="1" x14ac:dyDescent="0.75">
      <c r="B65145" t="e">
        <f>'NAME BADGE DETAILS'!#REF!</f>
        <v>#REF!</v>
      </c>
      <c r="C65145" t="e">
        <f>'NAME BADGE DETAILS'!#REF!</f>
        <v>#REF!</v>
      </c>
    </row>
    <row r="65146" spans="2:3" hidden="1" x14ac:dyDescent="0.75">
      <c r="B65146" t="e">
        <f>'NAME BADGE DETAILS'!#REF!</f>
        <v>#REF!</v>
      </c>
      <c r="C65146" t="e">
        <f>'NAME BADGE DETAILS'!#REF!</f>
        <v>#REF!</v>
      </c>
    </row>
    <row r="65147" spans="2:3" hidden="1" x14ac:dyDescent="0.75">
      <c r="B65147" t="e">
        <f>'NAME BADGE DETAILS'!#REF!</f>
        <v>#REF!</v>
      </c>
      <c r="C65147" t="e">
        <f>'NAME BADGE DETAILS'!#REF!</f>
        <v>#REF!</v>
      </c>
    </row>
    <row r="65148" spans="2:3" hidden="1" x14ac:dyDescent="0.75">
      <c r="B65148" t="e">
        <f>'NAME BADGE DETAILS'!#REF!</f>
        <v>#REF!</v>
      </c>
      <c r="C65148" t="e">
        <f>'NAME BADGE DETAILS'!#REF!</f>
        <v>#REF!</v>
      </c>
    </row>
    <row r="65149" spans="2:3" hidden="1" x14ac:dyDescent="0.75">
      <c r="B65149" t="e">
        <f>'NAME BADGE DETAILS'!#REF!</f>
        <v>#REF!</v>
      </c>
      <c r="C65149" t="e">
        <f>'NAME BADGE DETAILS'!#REF!</f>
        <v>#REF!</v>
      </c>
    </row>
    <row r="65150" spans="2:3" hidden="1" x14ac:dyDescent="0.75">
      <c r="B65150" t="e">
        <f>'NAME BADGE DETAILS'!#REF!</f>
        <v>#REF!</v>
      </c>
      <c r="C65150" t="e">
        <f>'NAME BADGE DETAILS'!#REF!</f>
        <v>#REF!</v>
      </c>
    </row>
    <row r="65151" spans="2:3" hidden="1" x14ac:dyDescent="0.75">
      <c r="B65151" t="e">
        <f>'NAME BADGE DETAILS'!#REF!</f>
        <v>#REF!</v>
      </c>
      <c r="C65151" t="e">
        <f>'NAME BADGE DETAILS'!#REF!</f>
        <v>#REF!</v>
      </c>
    </row>
    <row r="65152" spans="2:3" hidden="1" x14ac:dyDescent="0.75">
      <c r="B65152" t="e">
        <f>'NAME BADGE DETAILS'!#REF!</f>
        <v>#REF!</v>
      </c>
      <c r="C65152" t="e">
        <f>'NAME BADGE DETAILS'!#REF!</f>
        <v>#REF!</v>
      </c>
    </row>
    <row r="65153" spans="2:3" hidden="1" x14ac:dyDescent="0.75">
      <c r="B65153" t="e">
        <f>'NAME BADGE DETAILS'!#REF!</f>
        <v>#REF!</v>
      </c>
      <c r="C65153" t="e">
        <f>'NAME BADGE DETAILS'!#REF!</f>
        <v>#REF!</v>
      </c>
    </row>
    <row r="65154" spans="2:3" hidden="1" x14ac:dyDescent="0.75">
      <c r="B65154" t="e">
        <f>'NAME BADGE DETAILS'!#REF!</f>
        <v>#REF!</v>
      </c>
      <c r="C65154" t="e">
        <f>'NAME BADGE DETAILS'!#REF!</f>
        <v>#REF!</v>
      </c>
    </row>
    <row r="65155" spans="2:3" hidden="1" x14ac:dyDescent="0.75">
      <c r="B65155" t="e">
        <f>'NAME BADGE DETAILS'!#REF!</f>
        <v>#REF!</v>
      </c>
      <c r="C65155" t="e">
        <f>'NAME BADGE DETAILS'!#REF!</f>
        <v>#REF!</v>
      </c>
    </row>
    <row r="65156" spans="2:3" hidden="1" x14ac:dyDescent="0.75">
      <c r="B65156" t="e">
        <f>'NAME BADGE DETAILS'!#REF!</f>
        <v>#REF!</v>
      </c>
      <c r="C65156" t="e">
        <f>'NAME BADGE DETAILS'!#REF!</f>
        <v>#REF!</v>
      </c>
    </row>
    <row r="65157" spans="2:3" hidden="1" x14ac:dyDescent="0.75">
      <c r="B65157" t="e">
        <f>'NAME BADGE DETAILS'!#REF!</f>
        <v>#REF!</v>
      </c>
      <c r="C65157" t="e">
        <f>'NAME BADGE DETAILS'!#REF!</f>
        <v>#REF!</v>
      </c>
    </row>
    <row r="65158" spans="2:3" hidden="1" x14ac:dyDescent="0.75">
      <c r="B65158" t="e">
        <f>'NAME BADGE DETAILS'!#REF!</f>
        <v>#REF!</v>
      </c>
      <c r="C65158" t="e">
        <f>'NAME BADGE DETAILS'!#REF!</f>
        <v>#REF!</v>
      </c>
    </row>
    <row r="65159" spans="2:3" hidden="1" x14ac:dyDescent="0.75">
      <c r="B65159" t="e">
        <f>'NAME BADGE DETAILS'!#REF!</f>
        <v>#REF!</v>
      </c>
      <c r="C65159" t="e">
        <f>'NAME BADGE DETAILS'!#REF!</f>
        <v>#REF!</v>
      </c>
    </row>
    <row r="65160" spans="2:3" hidden="1" x14ac:dyDescent="0.75">
      <c r="B65160" t="e">
        <f>'NAME BADGE DETAILS'!#REF!</f>
        <v>#REF!</v>
      </c>
      <c r="C65160" t="e">
        <f>'NAME BADGE DETAILS'!#REF!</f>
        <v>#REF!</v>
      </c>
    </row>
    <row r="65161" spans="2:3" hidden="1" x14ac:dyDescent="0.75">
      <c r="B65161" t="e">
        <f>'NAME BADGE DETAILS'!#REF!</f>
        <v>#REF!</v>
      </c>
      <c r="C65161" t="e">
        <f>'NAME BADGE DETAILS'!#REF!</f>
        <v>#REF!</v>
      </c>
    </row>
    <row r="65162" spans="2:3" hidden="1" x14ac:dyDescent="0.75">
      <c r="B65162" t="e">
        <f>'NAME BADGE DETAILS'!#REF!</f>
        <v>#REF!</v>
      </c>
      <c r="C65162" t="e">
        <f>'NAME BADGE DETAILS'!#REF!</f>
        <v>#REF!</v>
      </c>
    </row>
    <row r="65163" spans="2:3" hidden="1" x14ac:dyDescent="0.75">
      <c r="B65163" t="e">
        <f>'NAME BADGE DETAILS'!#REF!</f>
        <v>#REF!</v>
      </c>
      <c r="C65163" t="e">
        <f>'NAME BADGE DETAILS'!#REF!</f>
        <v>#REF!</v>
      </c>
    </row>
    <row r="65164" spans="2:3" hidden="1" x14ac:dyDescent="0.75">
      <c r="B65164" t="e">
        <f>'NAME BADGE DETAILS'!#REF!</f>
        <v>#REF!</v>
      </c>
      <c r="C65164" t="e">
        <f>'NAME BADGE DETAILS'!#REF!</f>
        <v>#REF!</v>
      </c>
    </row>
    <row r="65165" spans="2:3" hidden="1" x14ac:dyDescent="0.75">
      <c r="B65165" t="e">
        <f>'NAME BADGE DETAILS'!#REF!</f>
        <v>#REF!</v>
      </c>
      <c r="C65165" t="e">
        <f>'NAME BADGE DETAILS'!#REF!</f>
        <v>#REF!</v>
      </c>
    </row>
    <row r="65166" spans="2:3" hidden="1" x14ac:dyDescent="0.75">
      <c r="B65166" t="e">
        <f>'NAME BADGE DETAILS'!#REF!</f>
        <v>#REF!</v>
      </c>
      <c r="C65166" t="e">
        <f>'NAME BADGE DETAILS'!#REF!</f>
        <v>#REF!</v>
      </c>
    </row>
    <row r="65167" spans="2:3" hidden="1" x14ac:dyDescent="0.75">
      <c r="B65167" t="e">
        <f>'NAME BADGE DETAILS'!#REF!</f>
        <v>#REF!</v>
      </c>
      <c r="C65167" t="e">
        <f>'NAME BADGE DETAILS'!#REF!</f>
        <v>#REF!</v>
      </c>
    </row>
    <row r="65168" spans="2:3" hidden="1" x14ac:dyDescent="0.75">
      <c r="B65168" t="e">
        <f>'NAME BADGE DETAILS'!#REF!</f>
        <v>#REF!</v>
      </c>
      <c r="C65168" t="e">
        <f>'NAME BADGE DETAILS'!#REF!</f>
        <v>#REF!</v>
      </c>
    </row>
    <row r="65169" spans="2:3" hidden="1" x14ac:dyDescent="0.75">
      <c r="B65169" t="e">
        <f>'NAME BADGE DETAILS'!#REF!</f>
        <v>#REF!</v>
      </c>
      <c r="C65169" t="e">
        <f>'NAME BADGE DETAILS'!#REF!</f>
        <v>#REF!</v>
      </c>
    </row>
    <row r="65170" spans="2:3" hidden="1" x14ac:dyDescent="0.75">
      <c r="B65170" t="e">
        <f>'NAME BADGE DETAILS'!#REF!</f>
        <v>#REF!</v>
      </c>
      <c r="C65170" t="e">
        <f>'NAME BADGE DETAILS'!#REF!</f>
        <v>#REF!</v>
      </c>
    </row>
    <row r="65171" spans="2:3" hidden="1" x14ac:dyDescent="0.75">
      <c r="B65171" t="e">
        <f>'NAME BADGE DETAILS'!#REF!</f>
        <v>#REF!</v>
      </c>
      <c r="C65171" t="e">
        <f>'NAME BADGE DETAILS'!#REF!</f>
        <v>#REF!</v>
      </c>
    </row>
    <row r="65172" spans="2:3" hidden="1" x14ac:dyDescent="0.75">
      <c r="B65172" t="e">
        <f>'NAME BADGE DETAILS'!#REF!</f>
        <v>#REF!</v>
      </c>
      <c r="C65172" t="e">
        <f>'NAME BADGE DETAILS'!#REF!</f>
        <v>#REF!</v>
      </c>
    </row>
    <row r="65173" spans="2:3" hidden="1" x14ac:dyDescent="0.75">
      <c r="B65173" t="e">
        <f>'NAME BADGE DETAILS'!#REF!</f>
        <v>#REF!</v>
      </c>
      <c r="C65173" t="e">
        <f>'NAME BADGE DETAILS'!#REF!</f>
        <v>#REF!</v>
      </c>
    </row>
    <row r="65174" spans="2:3" hidden="1" x14ac:dyDescent="0.75">
      <c r="B65174" t="e">
        <f>'NAME BADGE DETAILS'!#REF!</f>
        <v>#REF!</v>
      </c>
      <c r="C65174" t="e">
        <f>'NAME BADGE DETAILS'!#REF!</f>
        <v>#REF!</v>
      </c>
    </row>
    <row r="65175" spans="2:3" hidden="1" x14ac:dyDescent="0.75">
      <c r="B65175" t="e">
        <f>'NAME BADGE DETAILS'!#REF!</f>
        <v>#REF!</v>
      </c>
      <c r="C65175" t="e">
        <f>'NAME BADGE DETAILS'!#REF!</f>
        <v>#REF!</v>
      </c>
    </row>
    <row r="65176" spans="2:3" hidden="1" x14ac:dyDescent="0.75">
      <c r="B65176" t="e">
        <f>'NAME BADGE DETAILS'!#REF!</f>
        <v>#REF!</v>
      </c>
      <c r="C65176" t="e">
        <f>'NAME BADGE DETAILS'!#REF!</f>
        <v>#REF!</v>
      </c>
    </row>
    <row r="65177" spans="2:3" hidden="1" x14ac:dyDescent="0.75">
      <c r="B65177" t="e">
        <f>'NAME BADGE DETAILS'!#REF!</f>
        <v>#REF!</v>
      </c>
      <c r="C65177" t="e">
        <f>'NAME BADGE DETAILS'!#REF!</f>
        <v>#REF!</v>
      </c>
    </row>
    <row r="65178" spans="2:3" hidden="1" x14ac:dyDescent="0.75">
      <c r="B65178" t="e">
        <f>'NAME BADGE DETAILS'!#REF!</f>
        <v>#REF!</v>
      </c>
      <c r="C65178" t="e">
        <f>'NAME BADGE DETAILS'!#REF!</f>
        <v>#REF!</v>
      </c>
    </row>
    <row r="65179" spans="2:3" hidden="1" x14ac:dyDescent="0.75">
      <c r="B65179" t="e">
        <f>'NAME BADGE DETAILS'!#REF!</f>
        <v>#REF!</v>
      </c>
      <c r="C65179" t="e">
        <f>'NAME BADGE DETAILS'!#REF!</f>
        <v>#REF!</v>
      </c>
    </row>
    <row r="65180" spans="2:3" hidden="1" x14ac:dyDescent="0.75">
      <c r="B65180" t="e">
        <f>'NAME BADGE DETAILS'!#REF!</f>
        <v>#REF!</v>
      </c>
      <c r="C65180" t="e">
        <f>'NAME BADGE DETAILS'!#REF!</f>
        <v>#REF!</v>
      </c>
    </row>
    <row r="65181" spans="2:3" hidden="1" x14ac:dyDescent="0.75">
      <c r="B65181" t="e">
        <f>'NAME BADGE DETAILS'!#REF!</f>
        <v>#REF!</v>
      </c>
      <c r="C65181" t="e">
        <f>'NAME BADGE DETAILS'!#REF!</f>
        <v>#REF!</v>
      </c>
    </row>
    <row r="65182" spans="2:3" hidden="1" x14ac:dyDescent="0.75">
      <c r="B65182" t="e">
        <f>'NAME BADGE DETAILS'!#REF!</f>
        <v>#REF!</v>
      </c>
      <c r="C65182" t="e">
        <f>'NAME BADGE DETAILS'!#REF!</f>
        <v>#REF!</v>
      </c>
    </row>
    <row r="65183" spans="2:3" hidden="1" x14ac:dyDescent="0.75">
      <c r="B65183" t="e">
        <f>'NAME BADGE DETAILS'!#REF!</f>
        <v>#REF!</v>
      </c>
      <c r="C65183" t="e">
        <f>'NAME BADGE DETAILS'!#REF!</f>
        <v>#REF!</v>
      </c>
    </row>
    <row r="65184" spans="2:3" hidden="1" x14ac:dyDescent="0.75">
      <c r="B65184" t="e">
        <f>'NAME BADGE DETAILS'!#REF!</f>
        <v>#REF!</v>
      </c>
      <c r="C65184" t="e">
        <f>'NAME BADGE DETAILS'!#REF!</f>
        <v>#REF!</v>
      </c>
    </row>
    <row r="65185" spans="2:3" hidden="1" x14ac:dyDescent="0.75">
      <c r="B65185" t="e">
        <f>'NAME BADGE DETAILS'!#REF!</f>
        <v>#REF!</v>
      </c>
      <c r="C65185" t="e">
        <f>'NAME BADGE DETAILS'!#REF!</f>
        <v>#REF!</v>
      </c>
    </row>
    <row r="65186" spans="2:3" hidden="1" x14ac:dyDescent="0.75">
      <c r="B65186" t="e">
        <f>'NAME BADGE DETAILS'!#REF!</f>
        <v>#REF!</v>
      </c>
      <c r="C65186" t="e">
        <f>'NAME BADGE DETAILS'!#REF!</f>
        <v>#REF!</v>
      </c>
    </row>
    <row r="65187" spans="2:3" hidden="1" x14ac:dyDescent="0.75">
      <c r="B65187" t="e">
        <f>'NAME BADGE DETAILS'!#REF!</f>
        <v>#REF!</v>
      </c>
      <c r="C65187" t="e">
        <f>'NAME BADGE DETAILS'!#REF!</f>
        <v>#REF!</v>
      </c>
    </row>
    <row r="65188" spans="2:3" hidden="1" x14ac:dyDescent="0.75">
      <c r="B65188" t="e">
        <f>'NAME BADGE DETAILS'!#REF!</f>
        <v>#REF!</v>
      </c>
      <c r="C65188" t="e">
        <f>'NAME BADGE DETAILS'!#REF!</f>
        <v>#REF!</v>
      </c>
    </row>
    <row r="65189" spans="2:3" hidden="1" x14ac:dyDescent="0.75">
      <c r="B65189" t="e">
        <f>'NAME BADGE DETAILS'!#REF!</f>
        <v>#REF!</v>
      </c>
      <c r="C65189" t="e">
        <f>'NAME BADGE DETAILS'!#REF!</f>
        <v>#REF!</v>
      </c>
    </row>
    <row r="65190" spans="2:3" hidden="1" x14ac:dyDescent="0.75">
      <c r="B65190" t="e">
        <f>'NAME BADGE DETAILS'!#REF!</f>
        <v>#REF!</v>
      </c>
      <c r="C65190" t="e">
        <f>'NAME BADGE DETAILS'!#REF!</f>
        <v>#REF!</v>
      </c>
    </row>
    <row r="65191" spans="2:3" hidden="1" x14ac:dyDescent="0.75">
      <c r="B65191" t="e">
        <f>'NAME BADGE DETAILS'!#REF!</f>
        <v>#REF!</v>
      </c>
      <c r="C65191" t="e">
        <f>'NAME BADGE DETAILS'!#REF!</f>
        <v>#REF!</v>
      </c>
    </row>
    <row r="65192" spans="2:3" hidden="1" x14ac:dyDescent="0.75">
      <c r="B65192" t="e">
        <f>'NAME BADGE DETAILS'!#REF!</f>
        <v>#REF!</v>
      </c>
      <c r="C65192" t="e">
        <f>'NAME BADGE DETAILS'!#REF!</f>
        <v>#REF!</v>
      </c>
    </row>
    <row r="65193" spans="2:3" hidden="1" x14ac:dyDescent="0.75">
      <c r="B65193" t="e">
        <f>'NAME BADGE DETAILS'!#REF!</f>
        <v>#REF!</v>
      </c>
      <c r="C65193" t="e">
        <f>'NAME BADGE DETAILS'!#REF!</f>
        <v>#REF!</v>
      </c>
    </row>
    <row r="65194" spans="2:3" hidden="1" x14ac:dyDescent="0.75">
      <c r="B65194" t="e">
        <f>'NAME BADGE DETAILS'!#REF!</f>
        <v>#REF!</v>
      </c>
      <c r="C65194" t="e">
        <f>'NAME BADGE DETAILS'!#REF!</f>
        <v>#REF!</v>
      </c>
    </row>
    <row r="65195" spans="2:3" hidden="1" x14ac:dyDescent="0.75">
      <c r="B65195" t="e">
        <f>'NAME BADGE DETAILS'!#REF!</f>
        <v>#REF!</v>
      </c>
      <c r="C65195" t="e">
        <f>'NAME BADGE DETAILS'!#REF!</f>
        <v>#REF!</v>
      </c>
    </row>
    <row r="65196" spans="2:3" hidden="1" x14ac:dyDescent="0.75">
      <c r="B65196" t="e">
        <f>'NAME BADGE DETAILS'!#REF!</f>
        <v>#REF!</v>
      </c>
      <c r="C65196" t="e">
        <f>'NAME BADGE DETAILS'!#REF!</f>
        <v>#REF!</v>
      </c>
    </row>
    <row r="65197" spans="2:3" hidden="1" x14ac:dyDescent="0.75">
      <c r="B65197" t="e">
        <f>'NAME BADGE DETAILS'!#REF!</f>
        <v>#REF!</v>
      </c>
      <c r="C65197" t="e">
        <f>'NAME BADGE DETAILS'!#REF!</f>
        <v>#REF!</v>
      </c>
    </row>
    <row r="65198" spans="2:3" hidden="1" x14ac:dyDescent="0.75">
      <c r="B65198" t="e">
        <f>'NAME BADGE DETAILS'!#REF!</f>
        <v>#REF!</v>
      </c>
      <c r="C65198" t="e">
        <f>'NAME BADGE DETAILS'!#REF!</f>
        <v>#REF!</v>
      </c>
    </row>
    <row r="65199" spans="2:3" hidden="1" x14ac:dyDescent="0.75">
      <c r="B65199" t="e">
        <f>'NAME BADGE DETAILS'!#REF!</f>
        <v>#REF!</v>
      </c>
      <c r="C65199" t="e">
        <f>'NAME BADGE DETAILS'!#REF!</f>
        <v>#REF!</v>
      </c>
    </row>
    <row r="65200" spans="2:3" hidden="1" x14ac:dyDescent="0.75">
      <c r="B65200" t="e">
        <f>'NAME BADGE DETAILS'!#REF!</f>
        <v>#REF!</v>
      </c>
      <c r="C65200" t="e">
        <f>'NAME BADGE DETAILS'!#REF!</f>
        <v>#REF!</v>
      </c>
    </row>
    <row r="65201" spans="2:3" hidden="1" x14ac:dyDescent="0.75">
      <c r="B65201" t="e">
        <f>'NAME BADGE DETAILS'!#REF!</f>
        <v>#REF!</v>
      </c>
      <c r="C65201" t="e">
        <f>'NAME BADGE DETAILS'!#REF!</f>
        <v>#REF!</v>
      </c>
    </row>
    <row r="65202" spans="2:3" hidden="1" x14ac:dyDescent="0.75">
      <c r="B65202" t="e">
        <f>'NAME BADGE DETAILS'!#REF!</f>
        <v>#REF!</v>
      </c>
      <c r="C65202" t="e">
        <f>'NAME BADGE DETAILS'!#REF!</f>
        <v>#REF!</v>
      </c>
    </row>
    <row r="65203" spans="2:3" hidden="1" x14ac:dyDescent="0.75">
      <c r="B65203" t="e">
        <f>'NAME BADGE DETAILS'!#REF!</f>
        <v>#REF!</v>
      </c>
      <c r="C65203" t="e">
        <f>'NAME BADGE DETAILS'!#REF!</f>
        <v>#REF!</v>
      </c>
    </row>
    <row r="65204" spans="2:3" hidden="1" x14ac:dyDescent="0.75">
      <c r="B65204" t="e">
        <f>'NAME BADGE DETAILS'!#REF!</f>
        <v>#REF!</v>
      </c>
      <c r="C65204" t="e">
        <f>'NAME BADGE DETAILS'!#REF!</f>
        <v>#REF!</v>
      </c>
    </row>
    <row r="65205" spans="2:3" hidden="1" x14ac:dyDescent="0.75">
      <c r="B65205" t="e">
        <f>'NAME BADGE DETAILS'!#REF!</f>
        <v>#REF!</v>
      </c>
      <c r="C65205" t="e">
        <f>'NAME BADGE DETAILS'!#REF!</f>
        <v>#REF!</v>
      </c>
    </row>
    <row r="65206" spans="2:3" hidden="1" x14ac:dyDescent="0.75">
      <c r="B65206" t="e">
        <f>'NAME BADGE DETAILS'!#REF!</f>
        <v>#REF!</v>
      </c>
      <c r="C65206" t="e">
        <f>'NAME BADGE DETAILS'!#REF!</f>
        <v>#REF!</v>
      </c>
    </row>
    <row r="65207" spans="2:3" hidden="1" x14ac:dyDescent="0.75">
      <c r="B65207" t="e">
        <f>'NAME BADGE DETAILS'!#REF!</f>
        <v>#REF!</v>
      </c>
      <c r="C65207" t="e">
        <f>'NAME BADGE DETAILS'!#REF!</f>
        <v>#REF!</v>
      </c>
    </row>
    <row r="65208" spans="2:3" hidden="1" x14ac:dyDescent="0.75">
      <c r="B65208" t="e">
        <f>'NAME BADGE DETAILS'!#REF!</f>
        <v>#REF!</v>
      </c>
      <c r="C65208" t="e">
        <f>'NAME BADGE DETAILS'!#REF!</f>
        <v>#REF!</v>
      </c>
    </row>
    <row r="65209" spans="2:3" hidden="1" x14ac:dyDescent="0.75">
      <c r="B65209" t="e">
        <f>'NAME BADGE DETAILS'!#REF!</f>
        <v>#REF!</v>
      </c>
      <c r="C65209" t="e">
        <f>'NAME BADGE DETAILS'!#REF!</f>
        <v>#REF!</v>
      </c>
    </row>
    <row r="65210" spans="2:3" hidden="1" x14ac:dyDescent="0.75">
      <c r="B65210" t="e">
        <f>'NAME BADGE DETAILS'!#REF!</f>
        <v>#REF!</v>
      </c>
      <c r="C65210" t="e">
        <f>'NAME BADGE DETAILS'!#REF!</f>
        <v>#REF!</v>
      </c>
    </row>
    <row r="65211" spans="2:3" hidden="1" x14ac:dyDescent="0.75">
      <c r="B65211" t="e">
        <f>'NAME BADGE DETAILS'!#REF!</f>
        <v>#REF!</v>
      </c>
      <c r="C65211" t="e">
        <f>'NAME BADGE DETAILS'!#REF!</f>
        <v>#REF!</v>
      </c>
    </row>
    <row r="65212" spans="2:3" hidden="1" x14ac:dyDescent="0.75">
      <c r="B65212" t="e">
        <f>'NAME BADGE DETAILS'!#REF!</f>
        <v>#REF!</v>
      </c>
      <c r="C65212" t="e">
        <f>'NAME BADGE DETAILS'!#REF!</f>
        <v>#REF!</v>
      </c>
    </row>
    <row r="65213" spans="2:3" hidden="1" x14ac:dyDescent="0.75">
      <c r="B65213" t="e">
        <f>'NAME BADGE DETAILS'!#REF!</f>
        <v>#REF!</v>
      </c>
      <c r="C65213" t="e">
        <f>'NAME BADGE DETAILS'!#REF!</f>
        <v>#REF!</v>
      </c>
    </row>
    <row r="65214" spans="2:3" hidden="1" x14ac:dyDescent="0.75">
      <c r="B65214" t="e">
        <f>'NAME BADGE DETAILS'!#REF!</f>
        <v>#REF!</v>
      </c>
      <c r="C65214" t="e">
        <f>'NAME BADGE DETAILS'!#REF!</f>
        <v>#REF!</v>
      </c>
    </row>
    <row r="65215" spans="2:3" hidden="1" x14ac:dyDescent="0.75">
      <c r="B65215" t="e">
        <f>'NAME BADGE DETAILS'!#REF!</f>
        <v>#REF!</v>
      </c>
      <c r="C65215" t="e">
        <f>'NAME BADGE DETAILS'!#REF!</f>
        <v>#REF!</v>
      </c>
    </row>
    <row r="65216" spans="2:3" hidden="1" x14ac:dyDescent="0.75">
      <c r="B65216" t="e">
        <f>'NAME BADGE DETAILS'!#REF!</f>
        <v>#REF!</v>
      </c>
      <c r="C65216" t="e">
        <f>'NAME BADGE DETAILS'!#REF!</f>
        <v>#REF!</v>
      </c>
    </row>
    <row r="65217" spans="2:3" hidden="1" x14ac:dyDescent="0.75">
      <c r="B65217" t="e">
        <f>'NAME BADGE DETAILS'!#REF!</f>
        <v>#REF!</v>
      </c>
      <c r="C65217" t="e">
        <f>'NAME BADGE DETAILS'!#REF!</f>
        <v>#REF!</v>
      </c>
    </row>
    <row r="65218" spans="2:3" hidden="1" x14ac:dyDescent="0.75">
      <c r="B65218" t="e">
        <f>'NAME BADGE DETAILS'!#REF!</f>
        <v>#REF!</v>
      </c>
      <c r="C65218" t="e">
        <f>'NAME BADGE DETAILS'!#REF!</f>
        <v>#REF!</v>
      </c>
    </row>
    <row r="65219" spans="2:3" hidden="1" x14ac:dyDescent="0.75">
      <c r="B65219" t="e">
        <f>'NAME BADGE DETAILS'!#REF!</f>
        <v>#REF!</v>
      </c>
      <c r="C65219" t="e">
        <f>'NAME BADGE DETAILS'!#REF!</f>
        <v>#REF!</v>
      </c>
    </row>
    <row r="65220" spans="2:3" hidden="1" x14ac:dyDescent="0.75">
      <c r="B65220" t="e">
        <f>'NAME BADGE DETAILS'!#REF!</f>
        <v>#REF!</v>
      </c>
      <c r="C65220" t="e">
        <f>'NAME BADGE DETAILS'!#REF!</f>
        <v>#REF!</v>
      </c>
    </row>
    <row r="65221" spans="2:3" hidden="1" x14ac:dyDescent="0.75">
      <c r="B65221" t="e">
        <f>'NAME BADGE DETAILS'!#REF!</f>
        <v>#REF!</v>
      </c>
      <c r="C65221" t="e">
        <f>'NAME BADGE DETAILS'!#REF!</f>
        <v>#REF!</v>
      </c>
    </row>
    <row r="65222" spans="2:3" hidden="1" x14ac:dyDescent="0.75">
      <c r="B65222" t="e">
        <f>'NAME BADGE DETAILS'!#REF!</f>
        <v>#REF!</v>
      </c>
      <c r="C65222" t="e">
        <f>'NAME BADGE DETAILS'!#REF!</f>
        <v>#REF!</v>
      </c>
    </row>
    <row r="65223" spans="2:3" hidden="1" x14ac:dyDescent="0.75">
      <c r="B65223" t="e">
        <f>'NAME BADGE DETAILS'!#REF!</f>
        <v>#REF!</v>
      </c>
      <c r="C65223" t="e">
        <f>'NAME BADGE DETAILS'!#REF!</f>
        <v>#REF!</v>
      </c>
    </row>
    <row r="65224" spans="2:3" hidden="1" x14ac:dyDescent="0.75">
      <c r="B65224" t="e">
        <f>'NAME BADGE DETAILS'!#REF!</f>
        <v>#REF!</v>
      </c>
      <c r="C65224" t="e">
        <f>'NAME BADGE DETAILS'!#REF!</f>
        <v>#REF!</v>
      </c>
    </row>
    <row r="65225" spans="2:3" hidden="1" x14ac:dyDescent="0.75">
      <c r="B65225" t="e">
        <f>'NAME BADGE DETAILS'!#REF!</f>
        <v>#REF!</v>
      </c>
      <c r="C65225" t="e">
        <f>'NAME BADGE DETAILS'!#REF!</f>
        <v>#REF!</v>
      </c>
    </row>
    <row r="65226" spans="2:3" hidden="1" x14ac:dyDescent="0.75">
      <c r="B65226" t="e">
        <f>'NAME BADGE DETAILS'!#REF!</f>
        <v>#REF!</v>
      </c>
      <c r="C65226" t="e">
        <f>'NAME BADGE DETAILS'!#REF!</f>
        <v>#REF!</v>
      </c>
    </row>
    <row r="65227" spans="2:3" hidden="1" x14ac:dyDescent="0.75">
      <c r="B65227" t="e">
        <f>'NAME BADGE DETAILS'!#REF!</f>
        <v>#REF!</v>
      </c>
      <c r="C65227" t="e">
        <f>'NAME BADGE DETAILS'!#REF!</f>
        <v>#REF!</v>
      </c>
    </row>
    <row r="65228" spans="2:3" hidden="1" x14ac:dyDescent="0.75">
      <c r="B65228" t="e">
        <f>'NAME BADGE DETAILS'!#REF!</f>
        <v>#REF!</v>
      </c>
      <c r="C65228" t="e">
        <f>'NAME BADGE DETAILS'!#REF!</f>
        <v>#REF!</v>
      </c>
    </row>
    <row r="65229" spans="2:3" hidden="1" x14ac:dyDescent="0.75">
      <c r="B65229" t="e">
        <f>'NAME BADGE DETAILS'!#REF!</f>
        <v>#REF!</v>
      </c>
      <c r="C65229" t="e">
        <f>'NAME BADGE DETAILS'!#REF!</f>
        <v>#REF!</v>
      </c>
    </row>
    <row r="65230" spans="2:3" hidden="1" x14ac:dyDescent="0.75">
      <c r="B65230" t="e">
        <f>'NAME BADGE DETAILS'!#REF!</f>
        <v>#REF!</v>
      </c>
      <c r="C65230" t="e">
        <f>'NAME BADGE DETAILS'!#REF!</f>
        <v>#REF!</v>
      </c>
    </row>
    <row r="65231" spans="2:3" hidden="1" x14ac:dyDescent="0.75">
      <c r="B65231" t="e">
        <f>'NAME BADGE DETAILS'!#REF!</f>
        <v>#REF!</v>
      </c>
      <c r="C65231" t="e">
        <f>'NAME BADGE DETAILS'!#REF!</f>
        <v>#REF!</v>
      </c>
    </row>
    <row r="65232" spans="2:3" hidden="1" x14ac:dyDescent="0.75">
      <c r="B65232" t="e">
        <f>'NAME BADGE DETAILS'!#REF!</f>
        <v>#REF!</v>
      </c>
      <c r="C65232" t="e">
        <f>'NAME BADGE DETAILS'!#REF!</f>
        <v>#REF!</v>
      </c>
    </row>
    <row r="65233" spans="2:3" hidden="1" x14ac:dyDescent="0.75">
      <c r="B65233" t="e">
        <f>'NAME BADGE DETAILS'!#REF!</f>
        <v>#REF!</v>
      </c>
      <c r="C65233" t="e">
        <f>'NAME BADGE DETAILS'!#REF!</f>
        <v>#REF!</v>
      </c>
    </row>
    <row r="65234" spans="2:3" hidden="1" x14ac:dyDescent="0.75">
      <c r="B65234" t="e">
        <f>'NAME BADGE DETAILS'!#REF!</f>
        <v>#REF!</v>
      </c>
      <c r="C65234" t="e">
        <f>'NAME BADGE DETAILS'!#REF!</f>
        <v>#REF!</v>
      </c>
    </row>
    <row r="65235" spans="2:3" hidden="1" x14ac:dyDescent="0.75">
      <c r="B65235" t="e">
        <f>'NAME BADGE DETAILS'!#REF!</f>
        <v>#REF!</v>
      </c>
      <c r="C65235" t="e">
        <f>'NAME BADGE DETAILS'!#REF!</f>
        <v>#REF!</v>
      </c>
    </row>
    <row r="65236" spans="2:3" hidden="1" x14ac:dyDescent="0.75">
      <c r="B65236" t="e">
        <f>'NAME BADGE DETAILS'!#REF!</f>
        <v>#REF!</v>
      </c>
      <c r="C65236" t="e">
        <f>'NAME BADGE DETAILS'!#REF!</f>
        <v>#REF!</v>
      </c>
    </row>
    <row r="65237" spans="2:3" hidden="1" x14ac:dyDescent="0.75">
      <c r="B65237" t="e">
        <f>'NAME BADGE DETAILS'!#REF!</f>
        <v>#REF!</v>
      </c>
      <c r="C65237" t="e">
        <f>'NAME BADGE DETAILS'!#REF!</f>
        <v>#REF!</v>
      </c>
    </row>
    <row r="65238" spans="2:3" hidden="1" x14ac:dyDescent="0.75">
      <c r="B65238" t="e">
        <f>'NAME BADGE DETAILS'!#REF!</f>
        <v>#REF!</v>
      </c>
      <c r="C65238" t="e">
        <f>'NAME BADGE DETAILS'!#REF!</f>
        <v>#REF!</v>
      </c>
    </row>
    <row r="65239" spans="2:3" hidden="1" x14ac:dyDescent="0.75">
      <c r="B65239" t="e">
        <f>'NAME BADGE DETAILS'!#REF!</f>
        <v>#REF!</v>
      </c>
      <c r="C65239" t="e">
        <f>'NAME BADGE DETAILS'!#REF!</f>
        <v>#REF!</v>
      </c>
    </row>
    <row r="65240" spans="2:3" hidden="1" x14ac:dyDescent="0.75">
      <c r="B65240" t="e">
        <f>'NAME BADGE DETAILS'!#REF!</f>
        <v>#REF!</v>
      </c>
      <c r="C65240" t="e">
        <f>'NAME BADGE DETAILS'!#REF!</f>
        <v>#REF!</v>
      </c>
    </row>
    <row r="65241" spans="2:3" hidden="1" x14ac:dyDescent="0.75">
      <c r="B65241" t="e">
        <f>'NAME BADGE DETAILS'!#REF!</f>
        <v>#REF!</v>
      </c>
      <c r="C65241" t="e">
        <f>'NAME BADGE DETAILS'!#REF!</f>
        <v>#REF!</v>
      </c>
    </row>
    <row r="65242" spans="2:3" hidden="1" x14ac:dyDescent="0.75">
      <c r="B65242" t="e">
        <f>'NAME BADGE DETAILS'!#REF!</f>
        <v>#REF!</v>
      </c>
      <c r="C65242" t="e">
        <f>'NAME BADGE DETAILS'!#REF!</f>
        <v>#REF!</v>
      </c>
    </row>
    <row r="65243" spans="2:3" hidden="1" x14ac:dyDescent="0.75">
      <c r="B65243" t="e">
        <f>'NAME BADGE DETAILS'!#REF!</f>
        <v>#REF!</v>
      </c>
      <c r="C65243" t="e">
        <f>'NAME BADGE DETAILS'!#REF!</f>
        <v>#REF!</v>
      </c>
    </row>
    <row r="65244" spans="2:3" hidden="1" x14ac:dyDescent="0.75">
      <c r="B65244" t="e">
        <f>'NAME BADGE DETAILS'!#REF!</f>
        <v>#REF!</v>
      </c>
      <c r="C65244" t="e">
        <f>'NAME BADGE DETAILS'!#REF!</f>
        <v>#REF!</v>
      </c>
    </row>
    <row r="65245" spans="2:3" hidden="1" x14ac:dyDescent="0.75">
      <c r="B65245" t="e">
        <f>'NAME BADGE DETAILS'!#REF!</f>
        <v>#REF!</v>
      </c>
      <c r="C65245" t="e">
        <f>'NAME BADGE DETAILS'!#REF!</f>
        <v>#REF!</v>
      </c>
    </row>
    <row r="65246" spans="2:3" hidden="1" x14ac:dyDescent="0.75">
      <c r="B65246" t="e">
        <f>'NAME BADGE DETAILS'!#REF!</f>
        <v>#REF!</v>
      </c>
      <c r="C65246" t="e">
        <f>'NAME BADGE DETAILS'!#REF!</f>
        <v>#REF!</v>
      </c>
    </row>
    <row r="65247" spans="2:3" hidden="1" x14ac:dyDescent="0.75">
      <c r="B65247" t="e">
        <f>'NAME BADGE DETAILS'!#REF!</f>
        <v>#REF!</v>
      </c>
      <c r="C65247" t="e">
        <f>'NAME BADGE DETAILS'!#REF!</f>
        <v>#REF!</v>
      </c>
    </row>
    <row r="65248" spans="2:3" hidden="1" x14ac:dyDescent="0.75">
      <c r="B65248" t="e">
        <f>'NAME BADGE DETAILS'!#REF!</f>
        <v>#REF!</v>
      </c>
      <c r="C65248" t="e">
        <f>'NAME BADGE DETAILS'!#REF!</f>
        <v>#REF!</v>
      </c>
    </row>
    <row r="65249" spans="2:3" hidden="1" x14ac:dyDescent="0.75">
      <c r="B65249" t="e">
        <f>'NAME BADGE DETAILS'!#REF!</f>
        <v>#REF!</v>
      </c>
      <c r="C65249" t="e">
        <f>'NAME BADGE DETAILS'!#REF!</f>
        <v>#REF!</v>
      </c>
    </row>
    <row r="65250" spans="2:3" hidden="1" x14ac:dyDescent="0.75">
      <c r="B65250" t="e">
        <f>'NAME BADGE DETAILS'!#REF!</f>
        <v>#REF!</v>
      </c>
      <c r="C65250" t="e">
        <f>'NAME BADGE DETAILS'!#REF!</f>
        <v>#REF!</v>
      </c>
    </row>
    <row r="65251" spans="2:3" hidden="1" x14ac:dyDescent="0.75">
      <c r="B65251" t="e">
        <f>'NAME BADGE DETAILS'!#REF!</f>
        <v>#REF!</v>
      </c>
      <c r="C65251" t="e">
        <f>'NAME BADGE DETAILS'!#REF!</f>
        <v>#REF!</v>
      </c>
    </row>
    <row r="65252" spans="2:3" hidden="1" x14ac:dyDescent="0.75">
      <c r="B65252" t="e">
        <f>'NAME BADGE DETAILS'!#REF!</f>
        <v>#REF!</v>
      </c>
      <c r="C65252" t="e">
        <f>'NAME BADGE DETAILS'!#REF!</f>
        <v>#REF!</v>
      </c>
    </row>
    <row r="65253" spans="2:3" hidden="1" x14ac:dyDescent="0.75">
      <c r="B65253" t="e">
        <f>'NAME BADGE DETAILS'!#REF!</f>
        <v>#REF!</v>
      </c>
      <c r="C65253" t="e">
        <f>'NAME BADGE DETAILS'!#REF!</f>
        <v>#REF!</v>
      </c>
    </row>
    <row r="65254" spans="2:3" hidden="1" x14ac:dyDescent="0.75">
      <c r="B65254" t="e">
        <f>'NAME BADGE DETAILS'!#REF!</f>
        <v>#REF!</v>
      </c>
      <c r="C65254" t="e">
        <f>'NAME BADGE DETAILS'!#REF!</f>
        <v>#REF!</v>
      </c>
    </row>
    <row r="65255" spans="2:3" hidden="1" x14ac:dyDescent="0.75">
      <c r="B65255" t="e">
        <f>'NAME BADGE DETAILS'!#REF!</f>
        <v>#REF!</v>
      </c>
      <c r="C65255" t="e">
        <f>'NAME BADGE DETAILS'!#REF!</f>
        <v>#REF!</v>
      </c>
    </row>
    <row r="65256" spans="2:3" hidden="1" x14ac:dyDescent="0.75">
      <c r="B65256" t="e">
        <f>'NAME BADGE DETAILS'!#REF!</f>
        <v>#REF!</v>
      </c>
      <c r="C65256" t="e">
        <f>'NAME BADGE DETAILS'!#REF!</f>
        <v>#REF!</v>
      </c>
    </row>
    <row r="65257" spans="2:3" hidden="1" x14ac:dyDescent="0.75">
      <c r="B65257" t="e">
        <f>'NAME BADGE DETAILS'!#REF!</f>
        <v>#REF!</v>
      </c>
      <c r="C65257" t="e">
        <f>'NAME BADGE DETAILS'!#REF!</f>
        <v>#REF!</v>
      </c>
    </row>
    <row r="65258" spans="2:3" hidden="1" x14ac:dyDescent="0.75">
      <c r="B65258" t="e">
        <f>'NAME BADGE DETAILS'!#REF!</f>
        <v>#REF!</v>
      </c>
      <c r="C65258" t="e">
        <f>'NAME BADGE DETAILS'!#REF!</f>
        <v>#REF!</v>
      </c>
    </row>
    <row r="65259" spans="2:3" hidden="1" x14ac:dyDescent="0.75">
      <c r="B65259" t="e">
        <f>'NAME BADGE DETAILS'!#REF!</f>
        <v>#REF!</v>
      </c>
      <c r="C65259" t="e">
        <f>'NAME BADGE DETAILS'!#REF!</f>
        <v>#REF!</v>
      </c>
    </row>
    <row r="65260" spans="2:3" hidden="1" x14ac:dyDescent="0.75">
      <c r="B65260" t="e">
        <f>'NAME BADGE DETAILS'!#REF!</f>
        <v>#REF!</v>
      </c>
      <c r="C65260" t="e">
        <f>'NAME BADGE DETAILS'!#REF!</f>
        <v>#REF!</v>
      </c>
    </row>
    <row r="65261" spans="2:3" hidden="1" x14ac:dyDescent="0.75">
      <c r="B65261" t="e">
        <f>'NAME BADGE DETAILS'!#REF!</f>
        <v>#REF!</v>
      </c>
      <c r="C65261" t="e">
        <f>'NAME BADGE DETAILS'!#REF!</f>
        <v>#REF!</v>
      </c>
    </row>
    <row r="65262" spans="2:3" hidden="1" x14ac:dyDescent="0.75">
      <c r="B65262" t="e">
        <f>'NAME BADGE DETAILS'!#REF!</f>
        <v>#REF!</v>
      </c>
      <c r="C65262" t="e">
        <f>'NAME BADGE DETAILS'!#REF!</f>
        <v>#REF!</v>
      </c>
    </row>
    <row r="65263" spans="2:3" hidden="1" x14ac:dyDescent="0.75">
      <c r="B65263" t="e">
        <f>'NAME BADGE DETAILS'!#REF!</f>
        <v>#REF!</v>
      </c>
      <c r="C65263" t="e">
        <f>'NAME BADGE DETAILS'!#REF!</f>
        <v>#REF!</v>
      </c>
    </row>
    <row r="65264" spans="2:3" hidden="1" x14ac:dyDescent="0.75">
      <c r="B65264" t="e">
        <f>'NAME BADGE DETAILS'!#REF!</f>
        <v>#REF!</v>
      </c>
      <c r="C65264" t="e">
        <f>'NAME BADGE DETAILS'!#REF!</f>
        <v>#REF!</v>
      </c>
    </row>
    <row r="65265" spans="2:3" hidden="1" x14ac:dyDescent="0.75">
      <c r="B65265" t="e">
        <f>'NAME BADGE DETAILS'!#REF!</f>
        <v>#REF!</v>
      </c>
      <c r="C65265" t="e">
        <f>'NAME BADGE DETAILS'!#REF!</f>
        <v>#REF!</v>
      </c>
    </row>
    <row r="65266" spans="2:3" hidden="1" x14ac:dyDescent="0.75">
      <c r="B65266" t="e">
        <f>'NAME BADGE DETAILS'!#REF!</f>
        <v>#REF!</v>
      </c>
      <c r="C65266" t="e">
        <f>'NAME BADGE DETAILS'!#REF!</f>
        <v>#REF!</v>
      </c>
    </row>
    <row r="65267" spans="2:3" hidden="1" x14ac:dyDescent="0.75">
      <c r="B65267" t="e">
        <f>'NAME BADGE DETAILS'!#REF!</f>
        <v>#REF!</v>
      </c>
      <c r="C65267" t="e">
        <f>'NAME BADGE DETAILS'!#REF!</f>
        <v>#REF!</v>
      </c>
    </row>
    <row r="65268" spans="2:3" hidden="1" x14ac:dyDescent="0.75">
      <c r="B65268" t="e">
        <f>'NAME BADGE DETAILS'!#REF!</f>
        <v>#REF!</v>
      </c>
      <c r="C65268" t="e">
        <f>'NAME BADGE DETAILS'!#REF!</f>
        <v>#REF!</v>
      </c>
    </row>
    <row r="65269" spans="2:3" hidden="1" x14ac:dyDescent="0.75">
      <c r="B65269" t="e">
        <f>'NAME BADGE DETAILS'!#REF!</f>
        <v>#REF!</v>
      </c>
      <c r="C65269" t="e">
        <f>'NAME BADGE DETAILS'!#REF!</f>
        <v>#REF!</v>
      </c>
    </row>
    <row r="65270" spans="2:3" hidden="1" x14ac:dyDescent="0.75">
      <c r="B65270" t="e">
        <f>'NAME BADGE DETAILS'!#REF!</f>
        <v>#REF!</v>
      </c>
      <c r="C65270" t="e">
        <f>'NAME BADGE DETAILS'!#REF!</f>
        <v>#REF!</v>
      </c>
    </row>
    <row r="65271" spans="2:3" hidden="1" x14ac:dyDescent="0.75">
      <c r="B65271" t="e">
        <f>'NAME BADGE DETAILS'!#REF!</f>
        <v>#REF!</v>
      </c>
      <c r="C65271" t="e">
        <f>'NAME BADGE DETAILS'!#REF!</f>
        <v>#REF!</v>
      </c>
    </row>
    <row r="65272" spans="2:3" hidden="1" x14ac:dyDescent="0.75">
      <c r="B65272" t="e">
        <f>'NAME BADGE DETAILS'!#REF!</f>
        <v>#REF!</v>
      </c>
      <c r="C65272" t="e">
        <f>'NAME BADGE DETAILS'!#REF!</f>
        <v>#REF!</v>
      </c>
    </row>
    <row r="65273" spans="2:3" hidden="1" x14ac:dyDescent="0.75">
      <c r="B65273" t="e">
        <f>'NAME BADGE DETAILS'!#REF!</f>
        <v>#REF!</v>
      </c>
      <c r="C65273" t="e">
        <f>'NAME BADGE DETAILS'!#REF!</f>
        <v>#REF!</v>
      </c>
    </row>
    <row r="65274" spans="2:3" hidden="1" x14ac:dyDescent="0.75">
      <c r="B65274" t="e">
        <f>'NAME BADGE DETAILS'!#REF!</f>
        <v>#REF!</v>
      </c>
      <c r="C65274" t="e">
        <f>'NAME BADGE DETAILS'!#REF!</f>
        <v>#REF!</v>
      </c>
    </row>
    <row r="65275" spans="2:3" hidden="1" x14ac:dyDescent="0.75">
      <c r="B65275" t="e">
        <f>'NAME BADGE DETAILS'!#REF!</f>
        <v>#REF!</v>
      </c>
      <c r="C65275" t="e">
        <f>'NAME BADGE DETAILS'!#REF!</f>
        <v>#REF!</v>
      </c>
    </row>
    <row r="65276" spans="2:3" hidden="1" x14ac:dyDescent="0.75">
      <c r="B65276" t="e">
        <f>'NAME BADGE DETAILS'!#REF!</f>
        <v>#REF!</v>
      </c>
      <c r="C65276" t="e">
        <f>'NAME BADGE DETAILS'!#REF!</f>
        <v>#REF!</v>
      </c>
    </row>
    <row r="65277" spans="2:3" hidden="1" x14ac:dyDescent="0.75">
      <c r="B65277" t="e">
        <f>'NAME BADGE DETAILS'!#REF!</f>
        <v>#REF!</v>
      </c>
      <c r="C65277" t="e">
        <f>'NAME BADGE DETAILS'!#REF!</f>
        <v>#REF!</v>
      </c>
    </row>
    <row r="65278" spans="2:3" hidden="1" x14ac:dyDescent="0.75">
      <c r="B65278" t="e">
        <f>'NAME BADGE DETAILS'!#REF!</f>
        <v>#REF!</v>
      </c>
      <c r="C65278" t="e">
        <f>'NAME BADGE DETAILS'!#REF!</f>
        <v>#REF!</v>
      </c>
    </row>
    <row r="65279" spans="2:3" hidden="1" x14ac:dyDescent="0.75">
      <c r="B65279" t="e">
        <f>'NAME BADGE DETAILS'!#REF!</f>
        <v>#REF!</v>
      </c>
      <c r="C65279" t="e">
        <f>'NAME BADGE DETAILS'!#REF!</f>
        <v>#REF!</v>
      </c>
    </row>
    <row r="65280" spans="2:3" hidden="1" x14ac:dyDescent="0.75">
      <c r="B65280" t="e">
        <f>'NAME BADGE DETAILS'!#REF!</f>
        <v>#REF!</v>
      </c>
      <c r="C65280" t="e">
        <f>'NAME BADGE DETAILS'!#REF!</f>
        <v>#REF!</v>
      </c>
    </row>
    <row r="65281" spans="2:3" hidden="1" x14ac:dyDescent="0.75">
      <c r="B65281" t="e">
        <f>'NAME BADGE DETAILS'!#REF!</f>
        <v>#REF!</v>
      </c>
      <c r="C65281" t="e">
        <f>'NAME BADGE DETAILS'!#REF!</f>
        <v>#REF!</v>
      </c>
    </row>
    <row r="65282" spans="2:3" hidden="1" x14ac:dyDescent="0.75">
      <c r="B65282" t="e">
        <f>'NAME BADGE DETAILS'!#REF!</f>
        <v>#REF!</v>
      </c>
      <c r="C65282" t="e">
        <f>'NAME BADGE DETAILS'!#REF!</f>
        <v>#REF!</v>
      </c>
    </row>
    <row r="65283" spans="2:3" hidden="1" x14ac:dyDescent="0.75">
      <c r="B65283" t="e">
        <f>'NAME BADGE DETAILS'!#REF!</f>
        <v>#REF!</v>
      </c>
      <c r="C65283" t="e">
        <f>'NAME BADGE DETAILS'!#REF!</f>
        <v>#REF!</v>
      </c>
    </row>
    <row r="65284" spans="2:3" hidden="1" x14ac:dyDescent="0.75">
      <c r="B65284" t="e">
        <f>'NAME BADGE DETAILS'!#REF!</f>
        <v>#REF!</v>
      </c>
      <c r="C65284" t="e">
        <f>'NAME BADGE DETAILS'!#REF!</f>
        <v>#REF!</v>
      </c>
    </row>
    <row r="65285" spans="2:3" hidden="1" x14ac:dyDescent="0.75">
      <c r="B65285" t="e">
        <f>'NAME BADGE DETAILS'!#REF!</f>
        <v>#REF!</v>
      </c>
      <c r="C65285" t="e">
        <f>'NAME BADGE DETAILS'!#REF!</f>
        <v>#REF!</v>
      </c>
    </row>
    <row r="65286" spans="2:3" hidden="1" x14ac:dyDescent="0.75">
      <c r="B65286" t="e">
        <f>'NAME BADGE DETAILS'!#REF!</f>
        <v>#REF!</v>
      </c>
      <c r="C65286" t="e">
        <f>'NAME BADGE DETAILS'!#REF!</f>
        <v>#REF!</v>
      </c>
    </row>
    <row r="65287" spans="2:3" hidden="1" x14ac:dyDescent="0.75">
      <c r="B65287" t="e">
        <f>'NAME BADGE DETAILS'!#REF!</f>
        <v>#REF!</v>
      </c>
      <c r="C65287" t="e">
        <f>'NAME BADGE DETAILS'!#REF!</f>
        <v>#REF!</v>
      </c>
    </row>
    <row r="65288" spans="2:3" hidden="1" x14ac:dyDescent="0.75">
      <c r="B65288" t="e">
        <f>'NAME BADGE DETAILS'!#REF!</f>
        <v>#REF!</v>
      </c>
      <c r="C65288" t="e">
        <f>'NAME BADGE DETAILS'!#REF!</f>
        <v>#REF!</v>
      </c>
    </row>
    <row r="65289" spans="2:3" hidden="1" x14ac:dyDescent="0.75">
      <c r="B65289" t="e">
        <f>'NAME BADGE DETAILS'!#REF!</f>
        <v>#REF!</v>
      </c>
      <c r="C65289" t="e">
        <f>'NAME BADGE DETAILS'!#REF!</f>
        <v>#REF!</v>
      </c>
    </row>
    <row r="65290" spans="2:3" hidden="1" x14ac:dyDescent="0.75">
      <c r="B65290" t="e">
        <f>'NAME BADGE DETAILS'!#REF!</f>
        <v>#REF!</v>
      </c>
      <c r="C65290" t="e">
        <f>'NAME BADGE DETAILS'!#REF!</f>
        <v>#REF!</v>
      </c>
    </row>
    <row r="65291" spans="2:3" hidden="1" x14ac:dyDescent="0.75">
      <c r="B65291" t="e">
        <f>'NAME BADGE DETAILS'!#REF!</f>
        <v>#REF!</v>
      </c>
      <c r="C65291" t="e">
        <f>'NAME BADGE DETAILS'!#REF!</f>
        <v>#REF!</v>
      </c>
    </row>
    <row r="65292" spans="2:3" hidden="1" x14ac:dyDescent="0.75">
      <c r="B65292" t="e">
        <f>'NAME BADGE DETAILS'!#REF!</f>
        <v>#REF!</v>
      </c>
      <c r="C65292" t="e">
        <f>'NAME BADGE DETAILS'!#REF!</f>
        <v>#REF!</v>
      </c>
    </row>
    <row r="65293" spans="2:3" hidden="1" x14ac:dyDescent="0.75">
      <c r="B65293" t="e">
        <f>'NAME BADGE DETAILS'!#REF!</f>
        <v>#REF!</v>
      </c>
      <c r="C65293" t="e">
        <f>'NAME BADGE DETAILS'!#REF!</f>
        <v>#REF!</v>
      </c>
    </row>
    <row r="65294" spans="2:3" hidden="1" x14ac:dyDescent="0.75">
      <c r="B65294" t="e">
        <f>'NAME BADGE DETAILS'!#REF!</f>
        <v>#REF!</v>
      </c>
      <c r="C65294" t="e">
        <f>'NAME BADGE DETAILS'!#REF!</f>
        <v>#REF!</v>
      </c>
    </row>
    <row r="65295" spans="2:3" hidden="1" x14ac:dyDescent="0.75">
      <c r="B65295" t="e">
        <f>'NAME BADGE DETAILS'!#REF!</f>
        <v>#REF!</v>
      </c>
      <c r="C65295" t="e">
        <f>'NAME BADGE DETAILS'!#REF!</f>
        <v>#REF!</v>
      </c>
    </row>
    <row r="65296" spans="2:3" hidden="1" x14ac:dyDescent="0.75">
      <c r="B65296" t="e">
        <f>'NAME BADGE DETAILS'!#REF!</f>
        <v>#REF!</v>
      </c>
      <c r="C65296" t="e">
        <f>'NAME BADGE DETAILS'!#REF!</f>
        <v>#REF!</v>
      </c>
    </row>
    <row r="65297" spans="2:3" hidden="1" x14ac:dyDescent="0.75">
      <c r="B65297" t="e">
        <f>'NAME BADGE DETAILS'!#REF!</f>
        <v>#REF!</v>
      </c>
      <c r="C65297" t="e">
        <f>'NAME BADGE DETAILS'!#REF!</f>
        <v>#REF!</v>
      </c>
    </row>
    <row r="65298" spans="2:3" hidden="1" x14ac:dyDescent="0.75">
      <c r="B65298" t="e">
        <f>'NAME BADGE DETAILS'!#REF!</f>
        <v>#REF!</v>
      </c>
      <c r="C65298" t="e">
        <f>'NAME BADGE DETAILS'!#REF!</f>
        <v>#REF!</v>
      </c>
    </row>
    <row r="65299" spans="2:3" hidden="1" x14ac:dyDescent="0.75">
      <c r="B65299" t="e">
        <f>'NAME BADGE DETAILS'!#REF!</f>
        <v>#REF!</v>
      </c>
      <c r="C65299" t="e">
        <f>'NAME BADGE DETAILS'!#REF!</f>
        <v>#REF!</v>
      </c>
    </row>
    <row r="65300" spans="2:3" hidden="1" x14ac:dyDescent="0.75">
      <c r="B65300" t="e">
        <f>'NAME BADGE DETAILS'!#REF!</f>
        <v>#REF!</v>
      </c>
      <c r="C65300" t="e">
        <f>'NAME BADGE DETAILS'!#REF!</f>
        <v>#REF!</v>
      </c>
    </row>
    <row r="65301" spans="2:3" hidden="1" x14ac:dyDescent="0.75">
      <c r="B65301" t="e">
        <f>'NAME BADGE DETAILS'!#REF!</f>
        <v>#REF!</v>
      </c>
      <c r="C65301" t="e">
        <f>'NAME BADGE DETAILS'!#REF!</f>
        <v>#REF!</v>
      </c>
    </row>
    <row r="65302" spans="2:3" hidden="1" x14ac:dyDescent="0.75">
      <c r="B65302" t="e">
        <f>'NAME BADGE DETAILS'!#REF!</f>
        <v>#REF!</v>
      </c>
      <c r="C65302" t="e">
        <f>'NAME BADGE DETAILS'!#REF!</f>
        <v>#REF!</v>
      </c>
    </row>
    <row r="65303" spans="2:3" hidden="1" x14ac:dyDescent="0.75">
      <c r="B65303" t="e">
        <f>'NAME BADGE DETAILS'!#REF!</f>
        <v>#REF!</v>
      </c>
      <c r="C65303" t="e">
        <f>'NAME BADGE DETAILS'!#REF!</f>
        <v>#REF!</v>
      </c>
    </row>
    <row r="65304" spans="2:3" hidden="1" x14ac:dyDescent="0.75">
      <c r="B65304" t="e">
        <f>'NAME BADGE DETAILS'!#REF!</f>
        <v>#REF!</v>
      </c>
      <c r="C65304" t="e">
        <f>'NAME BADGE DETAILS'!#REF!</f>
        <v>#REF!</v>
      </c>
    </row>
    <row r="65305" spans="2:3" hidden="1" x14ac:dyDescent="0.75">
      <c r="B65305" t="e">
        <f>'NAME BADGE DETAILS'!#REF!</f>
        <v>#REF!</v>
      </c>
      <c r="C65305" t="e">
        <f>'NAME BADGE DETAILS'!#REF!</f>
        <v>#REF!</v>
      </c>
    </row>
    <row r="65306" spans="2:3" hidden="1" x14ac:dyDescent="0.75">
      <c r="B65306" t="e">
        <f>'NAME BADGE DETAILS'!#REF!</f>
        <v>#REF!</v>
      </c>
      <c r="C65306" t="e">
        <f>'NAME BADGE DETAILS'!#REF!</f>
        <v>#REF!</v>
      </c>
    </row>
    <row r="65307" spans="2:3" hidden="1" x14ac:dyDescent="0.75">
      <c r="B65307" t="e">
        <f>'NAME BADGE DETAILS'!#REF!</f>
        <v>#REF!</v>
      </c>
      <c r="C65307" t="e">
        <f>'NAME BADGE DETAILS'!#REF!</f>
        <v>#REF!</v>
      </c>
    </row>
    <row r="65308" spans="2:3" hidden="1" x14ac:dyDescent="0.75">
      <c r="B65308" t="e">
        <f>'NAME BADGE DETAILS'!#REF!</f>
        <v>#REF!</v>
      </c>
      <c r="C65308" t="e">
        <f>'NAME BADGE DETAILS'!#REF!</f>
        <v>#REF!</v>
      </c>
    </row>
    <row r="65309" spans="2:3" hidden="1" x14ac:dyDescent="0.75">
      <c r="B65309" t="e">
        <f>'NAME BADGE DETAILS'!#REF!</f>
        <v>#REF!</v>
      </c>
      <c r="C65309" t="e">
        <f>'NAME BADGE DETAILS'!#REF!</f>
        <v>#REF!</v>
      </c>
    </row>
    <row r="65310" spans="2:3" hidden="1" x14ac:dyDescent="0.75">
      <c r="B65310" t="e">
        <f>'NAME BADGE DETAILS'!#REF!</f>
        <v>#REF!</v>
      </c>
      <c r="C65310" t="e">
        <f>'NAME BADGE DETAILS'!#REF!</f>
        <v>#REF!</v>
      </c>
    </row>
    <row r="65311" spans="2:3" hidden="1" x14ac:dyDescent="0.75">
      <c r="B65311" t="e">
        <f>'NAME BADGE DETAILS'!#REF!</f>
        <v>#REF!</v>
      </c>
      <c r="C65311" t="e">
        <f>'NAME BADGE DETAILS'!#REF!</f>
        <v>#REF!</v>
      </c>
    </row>
    <row r="65312" spans="2:3" hidden="1" x14ac:dyDescent="0.75">
      <c r="B65312" t="e">
        <f>'NAME BADGE DETAILS'!#REF!</f>
        <v>#REF!</v>
      </c>
      <c r="C65312" t="e">
        <f>'NAME BADGE DETAILS'!#REF!</f>
        <v>#REF!</v>
      </c>
    </row>
    <row r="65313" spans="2:3" hidden="1" x14ac:dyDescent="0.75">
      <c r="B65313" t="e">
        <f>'NAME BADGE DETAILS'!#REF!</f>
        <v>#REF!</v>
      </c>
      <c r="C65313" t="e">
        <f>'NAME BADGE DETAILS'!#REF!</f>
        <v>#REF!</v>
      </c>
    </row>
    <row r="65314" spans="2:3" hidden="1" x14ac:dyDescent="0.75">
      <c r="B65314" t="e">
        <f>'NAME BADGE DETAILS'!#REF!</f>
        <v>#REF!</v>
      </c>
      <c r="C65314" t="e">
        <f>'NAME BADGE DETAILS'!#REF!</f>
        <v>#REF!</v>
      </c>
    </row>
    <row r="65315" spans="2:3" hidden="1" x14ac:dyDescent="0.75">
      <c r="B65315" t="e">
        <f>'NAME BADGE DETAILS'!#REF!</f>
        <v>#REF!</v>
      </c>
      <c r="C65315" t="e">
        <f>'NAME BADGE DETAILS'!#REF!</f>
        <v>#REF!</v>
      </c>
    </row>
    <row r="65316" spans="2:3" hidden="1" x14ac:dyDescent="0.75">
      <c r="B65316" t="e">
        <f>'NAME BADGE DETAILS'!#REF!</f>
        <v>#REF!</v>
      </c>
      <c r="C65316" t="e">
        <f>'NAME BADGE DETAILS'!#REF!</f>
        <v>#REF!</v>
      </c>
    </row>
    <row r="65317" spans="2:3" hidden="1" x14ac:dyDescent="0.75">
      <c r="B65317" t="e">
        <f>'NAME BADGE DETAILS'!#REF!</f>
        <v>#REF!</v>
      </c>
      <c r="C65317" t="e">
        <f>'NAME BADGE DETAILS'!#REF!</f>
        <v>#REF!</v>
      </c>
    </row>
    <row r="65318" spans="2:3" hidden="1" x14ac:dyDescent="0.75">
      <c r="B65318" t="e">
        <f>'NAME BADGE DETAILS'!#REF!</f>
        <v>#REF!</v>
      </c>
      <c r="C65318" t="e">
        <f>'NAME BADGE DETAILS'!#REF!</f>
        <v>#REF!</v>
      </c>
    </row>
    <row r="65319" spans="2:3" hidden="1" x14ac:dyDescent="0.75">
      <c r="B65319" t="e">
        <f>'NAME BADGE DETAILS'!#REF!</f>
        <v>#REF!</v>
      </c>
      <c r="C65319" t="e">
        <f>'NAME BADGE DETAILS'!#REF!</f>
        <v>#REF!</v>
      </c>
    </row>
    <row r="65320" spans="2:3" hidden="1" x14ac:dyDescent="0.75">
      <c r="B65320" t="e">
        <f>'NAME BADGE DETAILS'!#REF!</f>
        <v>#REF!</v>
      </c>
      <c r="C65320" t="e">
        <f>'NAME BADGE DETAILS'!#REF!</f>
        <v>#REF!</v>
      </c>
    </row>
    <row r="65321" spans="2:3" hidden="1" x14ac:dyDescent="0.75">
      <c r="B65321" t="e">
        <f>'NAME BADGE DETAILS'!#REF!</f>
        <v>#REF!</v>
      </c>
      <c r="C65321" t="e">
        <f>'NAME BADGE DETAILS'!#REF!</f>
        <v>#REF!</v>
      </c>
    </row>
    <row r="65322" spans="2:3" hidden="1" x14ac:dyDescent="0.75">
      <c r="B65322" t="e">
        <f>'NAME BADGE DETAILS'!#REF!</f>
        <v>#REF!</v>
      </c>
      <c r="C65322" t="e">
        <f>'NAME BADGE DETAILS'!#REF!</f>
        <v>#REF!</v>
      </c>
    </row>
    <row r="65323" spans="2:3" hidden="1" x14ac:dyDescent="0.75">
      <c r="B65323" t="e">
        <f>'NAME BADGE DETAILS'!#REF!</f>
        <v>#REF!</v>
      </c>
      <c r="C65323" t="e">
        <f>'NAME BADGE DETAILS'!#REF!</f>
        <v>#REF!</v>
      </c>
    </row>
    <row r="65324" spans="2:3" hidden="1" x14ac:dyDescent="0.75">
      <c r="B65324" t="e">
        <f>'NAME BADGE DETAILS'!#REF!</f>
        <v>#REF!</v>
      </c>
      <c r="C65324" t="e">
        <f>'NAME BADGE DETAILS'!#REF!</f>
        <v>#REF!</v>
      </c>
    </row>
    <row r="65325" spans="2:3" hidden="1" x14ac:dyDescent="0.75">
      <c r="B65325" t="e">
        <f>'NAME BADGE DETAILS'!#REF!</f>
        <v>#REF!</v>
      </c>
      <c r="C65325" t="e">
        <f>'NAME BADGE DETAILS'!#REF!</f>
        <v>#REF!</v>
      </c>
    </row>
    <row r="65326" spans="2:3" hidden="1" x14ac:dyDescent="0.75">
      <c r="B65326" t="e">
        <f>'NAME BADGE DETAILS'!#REF!</f>
        <v>#REF!</v>
      </c>
      <c r="C65326" t="e">
        <f>'NAME BADGE DETAILS'!#REF!</f>
        <v>#REF!</v>
      </c>
    </row>
    <row r="65327" spans="2:3" hidden="1" x14ac:dyDescent="0.75">
      <c r="B65327" t="e">
        <f>'NAME BADGE DETAILS'!#REF!</f>
        <v>#REF!</v>
      </c>
      <c r="C65327" t="e">
        <f>'NAME BADGE DETAILS'!#REF!</f>
        <v>#REF!</v>
      </c>
    </row>
    <row r="65328" spans="2:3" hidden="1" x14ac:dyDescent="0.75">
      <c r="B65328" t="e">
        <f>'NAME BADGE DETAILS'!#REF!</f>
        <v>#REF!</v>
      </c>
      <c r="C65328" t="e">
        <f>'NAME BADGE DETAILS'!#REF!</f>
        <v>#REF!</v>
      </c>
    </row>
    <row r="65329" spans="2:3" hidden="1" x14ac:dyDescent="0.75">
      <c r="B65329" t="e">
        <f>'NAME BADGE DETAILS'!#REF!</f>
        <v>#REF!</v>
      </c>
      <c r="C65329" t="e">
        <f>'NAME BADGE DETAILS'!#REF!</f>
        <v>#REF!</v>
      </c>
    </row>
    <row r="65330" spans="2:3" hidden="1" x14ac:dyDescent="0.75">
      <c r="B65330" t="e">
        <f>'NAME BADGE DETAILS'!#REF!</f>
        <v>#REF!</v>
      </c>
      <c r="C65330" t="e">
        <f>'NAME BADGE DETAILS'!#REF!</f>
        <v>#REF!</v>
      </c>
    </row>
    <row r="65331" spans="2:3" hidden="1" x14ac:dyDescent="0.75">
      <c r="B65331" t="e">
        <f>'NAME BADGE DETAILS'!#REF!</f>
        <v>#REF!</v>
      </c>
      <c r="C65331" t="e">
        <f>'NAME BADGE DETAILS'!#REF!</f>
        <v>#REF!</v>
      </c>
    </row>
    <row r="65332" spans="2:3" hidden="1" x14ac:dyDescent="0.75">
      <c r="B65332" t="e">
        <f>'NAME BADGE DETAILS'!#REF!</f>
        <v>#REF!</v>
      </c>
      <c r="C65332" t="e">
        <f>'NAME BADGE DETAILS'!#REF!</f>
        <v>#REF!</v>
      </c>
    </row>
    <row r="65333" spans="2:3" hidden="1" x14ac:dyDescent="0.75">
      <c r="B65333" t="e">
        <f>'NAME BADGE DETAILS'!#REF!</f>
        <v>#REF!</v>
      </c>
      <c r="C65333" t="e">
        <f>'NAME BADGE DETAILS'!#REF!</f>
        <v>#REF!</v>
      </c>
    </row>
    <row r="65334" spans="2:3" hidden="1" x14ac:dyDescent="0.75">
      <c r="B65334" t="e">
        <f>'NAME BADGE DETAILS'!#REF!</f>
        <v>#REF!</v>
      </c>
      <c r="C65334" t="e">
        <f>'NAME BADGE DETAILS'!#REF!</f>
        <v>#REF!</v>
      </c>
    </row>
    <row r="65335" spans="2:3" hidden="1" x14ac:dyDescent="0.75">
      <c r="B65335" t="e">
        <f>'NAME BADGE DETAILS'!#REF!</f>
        <v>#REF!</v>
      </c>
      <c r="C65335" t="e">
        <f>'NAME BADGE DETAILS'!#REF!</f>
        <v>#REF!</v>
      </c>
    </row>
    <row r="65336" spans="2:3" hidden="1" x14ac:dyDescent="0.75">
      <c r="B65336" t="e">
        <f>'NAME BADGE DETAILS'!#REF!</f>
        <v>#REF!</v>
      </c>
      <c r="C65336" t="e">
        <f>'NAME BADGE DETAILS'!#REF!</f>
        <v>#REF!</v>
      </c>
    </row>
    <row r="65337" spans="2:3" hidden="1" x14ac:dyDescent="0.75">
      <c r="B65337" t="e">
        <f>'NAME BADGE DETAILS'!#REF!</f>
        <v>#REF!</v>
      </c>
      <c r="C65337" t="e">
        <f>'NAME BADGE DETAILS'!#REF!</f>
        <v>#REF!</v>
      </c>
    </row>
    <row r="65338" spans="2:3" hidden="1" x14ac:dyDescent="0.75">
      <c r="B65338" t="e">
        <f>'NAME BADGE DETAILS'!#REF!</f>
        <v>#REF!</v>
      </c>
      <c r="C65338" t="e">
        <f>'NAME BADGE DETAILS'!#REF!</f>
        <v>#REF!</v>
      </c>
    </row>
    <row r="65339" spans="2:3" hidden="1" x14ac:dyDescent="0.75">
      <c r="B65339" t="e">
        <f>'NAME BADGE DETAILS'!#REF!</f>
        <v>#REF!</v>
      </c>
      <c r="C65339" t="e">
        <f>'NAME BADGE DETAILS'!#REF!</f>
        <v>#REF!</v>
      </c>
    </row>
    <row r="65340" spans="2:3" hidden="1" x14ac:dyDescent="0.75">
      <c r="B65340" t="e">
        <f>'NAME BADGE DETAILS'!#REF!</f>
        <v>#REF!</v>
      </c>
      <c r="C65340" t="e">
        <f>'NAME BADGE DETAILS'!#REF!</f>
        <v>#REF!</v>
      </c>
    </row>
    <row r="65341" spans="2:3" hidden="1" x14ac:dyDescent="0.75">
      <c r="B65341" t="e">
        <f>'NAME BADGE DETAILS'!#REF!</f>
        <v>#REF!</v>
      </c>
      <c r="C65341" t="e">
        <f>'NAME BADGE DETAILS'!#REF!</f>
        <v>#REF!</v>
      </c>
    </row>
    <row r="65342" spans="2:3" hidden="1" x14ac:dyDescent="0.75">
      <c r="B65342" t="e">
        <f>'NAME BADGE DETAILS'!#REF!</f>
        <v>#REF!</v>
      </c>
      <c r="C65342" t="e">
        <f>'NAME BADGE DETAILS'!#REF!</f>
        <v>#REF!</v>
      </c>
    </row>
    <row r="65343" spans="2:3" hidden="1" x14ac:dyDescent="0.75">
      <c r="B65343" t="e">
        <f>'NAME BADGE DETAILS'!#REF!</f>
        <v>#REF!</v>
      </c>
      <c r="C65343" t="e">
        <f>'NAME BADGE DETAILS'!#REF!</f>
        <v>#REF!</v>
      </c>
    </row>
    <row r="65344" spans="2:3" hidden="1" x14ac:dyDescent="0.75">
      <c r="B65344" t="e">
        <f>'NAME BADGE DETAILS'!#REF!</f>
        <v>#REF!</v>
      </c>
      <c r="C65344" t="e">
        <f>'NAME BADGE DETAILS'!#REF!</f>
        <v>#REF!</v>
      </c>
    </row>
    <row r="65345" spans="2:3" hidden="1" x14ac:dyDescent="0.75">
      <c r="B65345" t="e">
        <f>'NAME BADGE DETAILS'!#REF!</f>
        <v>#REF!</v>
      </c>
      <c r="C65345" t="e">
        <f>'NAME BADGE DETAILS'!#REF!</f>
        <v>#REF!</v>
      </c>
    </row>
    <row r="65346" spans="2:3" hidden="1" x14ac:dyDescent="0.75">
      <c r="B65346" t="e">
        <f>'NAME BADGE DETAILS'!#REF!</f>
        <v>#REF!</v>
      </c>
      <c r="C65346" t="e">
        <f>'NAME BADGE DETAILS'!#REF!</f>
        <v>#REF!</v>
      </c>
    </row>
    <row r="65347" spans="2:3" hidden="1" x14ac:dyDescent="0.75">
      <c r="B65347" t="e">
        <f>'NAME BADGE DETAILS'!#REF!</f>
        <v>#REF!</v>
      </c>
      <c r="C65347" t="e">
        <f>'NAME BADGE DETAILS'!#REF!</f>
        <v>#REF!</v>
      </c>
    </row>
    <row r="65348" spans="2:3" hidden="1" x14ac:dyDescent="0.75">
      <c r="B65348" t="e">
        <f>'NAME BADGE DETAILS'!#REF!</f>
        <v>#REF!</v>
      </c>
      <c r="C65348" t="e">
        <f>'NAME BADGE DETAILS'!#REF!</f>
        <v>#REF!</v>
      </c>
    </row>
    <row r="65349" spans="2:3" hidden="1" x14ac:dyDescent="0.75">
      <c r="B65349" t="e">
        <f>'NAME BADGE DETAILS'!#REF!</f>
        <v>#REF!</v>
      </c>
      <c r="C65349" t="e">
        <f>'NAME BADGE DETAILS'!#REF!</f>
        <v>#REF!</v>
      </c>
    </row>
    <row r="65350" spans="2:3" hidden="1" x14ac:dyDescent="0.75">
      <c r="B65350" t="e">
        <f>'NAME BADGE DETAILS'!#REF!</f>
        <v>#REF!</v>
      </c>
      <c r="C65350" t="e">
        <f>'NAME BADGE DETAILS'!#REF!</f>
        <v>#REF!</v>
      </c>
    </row>
    <row r="65351" spans="2:3" hidden="1" x14ac:dyDescent="0.75">
      <c r="B65351" t="e">
        <f>'NAME BADGE DETAILS'!#REF!</f>
        <v>#REF!</v>
      </c>
      <c r="C65351" t="e">
        <f>'NAME BADGE DETAILS'!#REF!</f>
        <v>#REF!</v>
      </c>
    </row>
    <row r="65352" spans="2:3" hidden="1" x14ac:dyDescent="0.75">
      <c r="B65352" t="e">
        <f>'NAME BADGE DETAILS'!#REF!</f>
        <v>#REF!</v>
      </c>
      <c r="C65352" t="e">
        <f>'NAME BADGE DETAILS'!#REF!</f>
        <v>#REF!</v>
      </c>
    </row>
    <row r="65353" spans="2:3" hidden="1" x14ac:dyDescent="0.75">
      <c r="B65353" t="e">
        <f>'NAME BADGE DETAILS'!#REF!</f>
        <v>#REF!</v>
      </c>
      <c r="C65353" t="e">
        <f>'NAME BADGE DETAILS'!#REF!</f>
        <v>#REF!</v>
      </c>
    </row>
    <row r="65354" spans="2:3" hidden="1" x14ac:dyDescent="0.75">
      <c r="B65354" t="e">
        <f>'NAME BADGE DETAILS'!#REF!</f>
        <v>#REF!</v>
      </c>
      <c r="C65354" t="e">
        <f>'NAME BADGE DETAILS'!#REF!</f>
        <v>#REF!</v>
      </c>
    </row>
    <row r="65355" spans="2:3" hidden="1" x14ac:dyDescent="0.75">
      <c r="B65355" t="e">
        <f>'NAME BADGE DETAILS'!#REF!</f>
        <v>#REF!</v>
      </c>
      <c r="C65355" t="e">
        <f>'NAME BADGE DETAILS'!#REF!</f>
        <v>#REF!</v>
      </c>
    </row>
    <row r="65356" spans="2:3" hidden="1" x14ac:dyDescent="0.75">
      <c r="B65356" t="e">
        <f>'NAME BADGE DETAILS'!#REF!</f>
        <v>#REF!</v>
      </c>
      <c r="C65356" t="e">
        <f>'NAME BADGE DETAILS'!#REF!</f>
        <v>#REF!</v>
      </c>
    </row>
    <row r="65357" spans="2:3" hidden="1" x14ac:dyDescent="0.75">
      <c r="B65357" t="e">
        <f>'NAME BADGE DETAILS'!#REF!</f>
        <v>#REF!</v>
      </c>
      <c r="C65357" t="e">
        <f>'NAME BADGE DETAILS'!#REF!</f>
        <v>#REF!</v>
      </c>
    </row>
    <row r="65358" spans="2:3" hidden="1" x14ac:dyDescent="0.75">
      <c r="B65358" t="e">
        <f>'NAME BADGE DETAILS'!#REF!</f>
        <v>#REF!</v>
      </c>
      <c r="C65358" t="e">
        <f>'NAME BADGE DETAILS'!#REF!</f>
        <v>#REF!</v>
      </c>
    </row>
    <row r="65359" spans="2:3" hidden="1" x14ac:dyDescent="0.75">
      <c r="B65359" t="e">
        <f>'NAME BADGE DETAILS'!#REF!</f>
        <v>#REF!</v>
      </c>
      <c r="C65359" t="e">
        <f>'NAME BADGE DETAILS'!#REF!</f>
        <v>#REF!</v>
      </c>
    </row>
    <row r="65360" spans="2:3" hidden="1" x14ac:dyDescent="0.75">
      <c r="B65360" t="e">
        <f>'NAME BADGE DETAILS'!#REF!</f>
        <v>#REF!</v>
      </c>
      <c r="C65360" t="e">
        <f>'NAME BADGE DETAILS'!#REF!</f>
        <v>#REF!</v>
      </c>
    </row>
    <row r="65361" spans="2:3" hidden="1" x14ac:dyDescent="0.75">
      <c r="B65361" t="e">
        <f>'NAME BADGE DETAILS'!#REF!</f>
        <v>#REF!</v>
      </c>
      <c r="C65361" t="e">
        <f>'NAME BADGE DETAILS'!#REF!</f>
        <v>#REF!</v>
      </c>
    </row>
    <row r="65362" spans="2:3" hidden="1" x14ac:dyDescent="0.75">
      <c r="B65362" t="e">
        <f>'NAME BADGE DETAILS'!#REF!</f>
        <v>#REF!</v>
      </c>
      <c r="C65362" t="e">
        <f>'NAME BADGE DETAILS'!#REF!</f>
        <v>#REF!</v>
      </c>
    </row>
    <row r="65363" spans="2:3" hidden="1" x14ac:dyDescent="0.75">
      <c r="B65363" t="e">
        <f>'NAME BADGE DETAILS'!#REF!</f>
        <v>#REF!</v>
      </c>
      <c r="C65363" t="e">
        <f>'NAME BADGE DETAILS'!#REF!</f>
        <v>#REF!</v>
      </c>
    </row>
    <row r="65364" spans="2:3" hidden="1" x14ac:dyDescent="0.75">
      <c r="B65364" t="e">
        <f>'NAME BADGE DETAILS'!#REF!</f>
        <v>#REF!</v>
      </c>
      <c r="C65364" t="e">
        <f>'NAME BADGE DETAILS'!#REF!</f>
        <v>#REF!</v>
      </c>
    </row>
    <row r="65365" spans="2:3" hidden="1" x14ac:dyDescent="0.75">
      <c r="B65365" t="e">
        <f>'NAME BADGE DETAILS'!#REF!</f>
        <v>#REF!</v>
      </c>
      <c r="C65365" t="e">
        <f>'NAME BADGE DETAILS'!#REF!</f>
        <v>#REF!</v>
      </c>
    </row>
    <row r="65366" spans="2:3" hidden="1" x14ac:dyDescent="0.75">
      <c r="B65366" t="e">
        <f>'NAME BADGE DETAILS'!#REF!</f>
        <v>#REF!</v>
      </c>
      <c r="C65366" t="e">
        <f>'NAME BADGE DETAILS'!#REF!</f>
        <v>#REF!</v>
      </c>
    </row>
    <row r="65367" spans="2:3" hidden="1" x14ac:dyDescent="0.75">
      <c r="B65367" t="e">
        <f>'NAME BADGE DETAILS'!#REF!</f>
        <v>#REF!</v>
      </c>
      <c r="C65367" t="e">
        <f>'NAME BADGE DETAILS'!#REF!</f>
        <v>#REF!</v>
      </c>
    </row>
    <row r="65368" spans="2:3" hidden="1" x14ac:dyDescent="0.75">
      <c r="B65368" t="e">
        <f>'NAME BADGE DETAILS'!#REF!</f>
        <v>#REF!</v>
      </c>
      <c r="C65368" t="e">
        <f>'NAME BADGE DETAILS'!#REF!</f>
        <v>#REF!</v>
      </c>
    </row>
    <row r="65369" spans="2:3" hidden="1" x14ac:dyDescent="0.75">
      <c r="B65369" t="e">
        <f>'NAME BADGE DETAILS'!#REF!</f>
        <v>#REF!</v>
      </c>
      <c r="C65369" t="e">
        <f>'NAME BADGE DETAILS'!#REF!</f>
        <v>#REF!</v>
      </c>
    </row>
    <row r="65370" spans="2:3" hidden="1" x14ac:dyDescent="0.75">
      <c r="B65370" t="e">
        <f>'NAME BADGE DETAILS'!#REF!</f>
        <v>#REF!</v>
      </c>
      <c r="C65370" t="e">
        <f>'NAME BADGE DETAILS'!#REF!</f>
        <v>#REF!</v>
      </c>
    </row>
    <row r="65371" spans="2:3" hidden="1" x14ac:dyDescent="0.75">
      <c r="B65371" t="e">
        <f>'NAME BADGE DETAILS'!#REF!</f>
        <v>#REF!</v>
      </c>
      <c r="C65371" t="e">
        <f>'NAME BADGE DETAILS'!#REF!</f>
        <v>#REF!</v>
      </c>
    </row>
    <row r="65372" spans="2:3" hidden="1" x14ac:dyDescent="0.75">
      <c r="B65372" t="e">
        <f>'NAME BADGE DETAILS'!#REF!</f>
        <v>#REF!</v>
      </c>
      <c r="C65372" t="e">
        <f>'NAME BADGE DETAILS'!#REF!</f>
        <v>#REF!</v>
      </c>
    </row>
    <row r="65373" spans="2:3" hidden="1" x14ac:dyDescent="0.75">
      <c r="B65373" t="e">
        <f>'NAME BADGE DETAILS'!#REF!</f>
        <v>#REF!</v>
      </c>
      <c r="C65373" t="e">
        <f>'NAME BADGE DETAILS'!#REF!</f>
        <v>#REF!</v>
      </c>
    </row>
    <row r="65374" spans="2:3" hidden="1" x14ac:dyDescent="0.75">
      <c r="B65374" t="e">
        <f>'NAME BADGE DETAILS'!#REF!</f>
        <v>#REF!</v>
      </c>
      <c r="C65374" t="e">
        <f>'NAME BADGE DETAILS'!#REF!</f>
        <v>#REF!</v>
      </c>
    </row>
    <row r="65375" spans="2:3" hidden="1" x14ac:dyDescent="0.75">
      <c r="B65375" t="e">
        <f>'NAME BADGE DETAILS'!#REF!</f>
        <v>#REF!</v>
      </c>
      <c r="C65375" t="e">
        <f>'NAME BADGE DETAILS'!#REF!</f>
        <v>#REF!</v>
      </c>
    </row>
    <row r="65376" spans="2:3" hidden="1" x14ac:dyDescent="0.75">
      <c r="B65376" t="e">
        <f>'NAME BADGE DETAILS'!#REF!</f>
        <v>#REF!</v>
      </c>
      <c r="C65376" t="e">
        <f>'NAME BADGE DETAILS'!#REF!</f>
        <v>#REF!</v>
      </c>
    </row>
    <row r="65377" spans="2:3" hidden="1" x14ac:dyDescent="0.75">
      <c r="B65377" t="e">
        <f>'NAME BADGE DETAILS'!#REF!</f>
        <v>#REF!</v>
      </c>
      <c r="C65377" t="e">
        <f>'NAME BADGE DETAILS'!#REF!</f>
        <v>#REF!</v>
      </c>
    </row>
    <row r="65378" spans="2:3" hidden="1" x14ac:dyDescent="0.75">
      <c r="B65378" t="e">
        <f>'NAME BADGE DETAILS'!#REF!</f>
        <v>#REF!</v>
      </c>
      <c r="C65378" t="e">
        <f>'NAME BADGE DETAILS'!#REF!</f>
        <v>#REF!</v>
      </c>
    </row>
    <row r="65379" spans="2:3" hidden="1" x14ac:dyDescent="0.75">
      <c r="B65379" t="e">
        <f>'NAME BADGE DETAILS'!#REF!</f>
        <v>#REF!</v>
      </c>
      <c r="C65379" t="e">
        <f>'NAME BADGE DETAILS'!#REF!</f>
        <v>#REF!</v>
      </c>
    </row>
    <row r="65380" spans="2:3" hidden="1" x14ac:dyDescent="0.75">
      <c r="B65380" t="e">
        <f>'NAME BADGE DETAILS'!#REF!</f>
        <v>#REF!</v>
      </c>
      <c r="C65380" t="e">
        <f>'NAME BADGE DETAILS'!#REF!</f>
        <v>#REF!</v>
      </c>
    </row>
    <row r="65381" spans="2:3" hidden="1" x14ac:dyDescent="0.75">
      <c r="B65381" t="e">
        <f>'NAME BADGE DETAILS'!#REF!</f>
        <v>#REF!</v>
      </c>
      <c r="C65381" t="e">
        <f>'NAME BADGE DETAILS'!#REF!</f>
        <v>#REF!</v>
      </c>
    </row>
    <row r="65382" spans="2:3" hidden="1" x14ac:dyDescent="0.75">
      <c r="B65382" t="e">
        <f>'NAME BADGE DETAILS'!#REF!</f>
        <v>#REF!</v>
      </c>
      <c r="C65382" t="e">
        <f>'NAME BADGE DETAILS'!#REF!</f>
        <v>#REF!</v>
      </c>
    </row>
    <row r="65383" spans="2:3" hidden="1" x14ac:dyDescent="0.75">
      <c r="B65383" t="e">
        <f>'NAME BADGE DETAILS'!#REF!</f>
        <v>#REF!</v>
      </c>
      <c r="C65383" t="e">
        <f>'NAME BADGE DETAILS'!#REF!</f>
        <v>#REF!</v>
      </c>
    </row>
    <row r="65384" spans="2:3" hidden="1" x14ac:dyDescent="0.75">
      <c r="B65384" t="e">
        <f>'NAME BADGE DETAILS'!#REF!</f>
        <v>#REF!</v>
      </c>
      <c r="C65384" t="e">
        <f>'NAME BADGE DETAILS'!#REF!</f>
        <v>#REF!</v>
      </c>
    </row>
    <row r="65385" spans="2:3" hidden="1" x14ac:dyDescent="0.75">
      <c r="B65385" t="e">
        <f>'NAME BADGE DETAILS'!#REF!</f>
        <v>#REF!</v>
      </c>
      <c r="C65385" t="e">
        <f>'NAME BADGE DETAILS'!#REF!</f>
        <v>#REF!</v>
      </c>
    </row>
    <row r="65386" spans="2:3" hidden="1" x14ac:dyDescent="0.75">
      <c r="B65386" t="e">
        <f>'NAME BADGE DETAILS'!#REF!</f>
        <v>#REF!</v>
      </c>
      <c r="C65386" t="e">
        <f>'NAME BADGE DETAILS'!#REF!</f>
        <v>#REF!</v>
      </c>
    </row>
    <row r="65387" spans="2:3" hidden="1" x14ac:dyDescent="0.75">
      <c r="B65387" t="e">
        <f>'NAME BADGE DETAILS'!#REF!</f>
        <v>#REF!</v>
      </c>
      <c r="C65387" t="e">
        <f>'NAME BADGE DETAILS'!#REF!</f>
        <v>#REF!</v>
      </c>
    </row>
    <row r="65388" spans="2:3" hidden="1" x14ac:dyDescent="0.75">
      <c r="B65388" t="e">
        <f>'NAME BADGE DETAILS'!#REF!</f>
        <v>#REF!</v>
      </c>
      <c r="C65388" t="e">
        <f>'NAME BADGE DETAILS'!#REF!</f>
        <v>#REF!</v>
      </c>
    </row>
    <row r="65389" spans="2:3" hidden="1" x14ac:dyDescent="0.75">
      <c r="B65389" t="e">
        <f>'NAME BADGE DETAILS'!#REF!</f>
        <v>#REF!</v>
      </c>
      <c r="C65389" t="e">
        <f>'NAME BADGE DETAILS'!#REF!</f>
        <v>#REF!</v>
      </c>
    </row>
    <row r="65390" spans="2:3" hidden="1" x14ac:dyDescent="0.75">
      <c r="B65390" t="e">
        <f>'NAME BADGE DETAILS'!#REF!</f>
        <v>#REF!</v>
      </c>
      <c r="C65390" t="e">
        <f>'NAME BADGE DETAILS'!#REF!</f>
        <v>#REF!</v>
      </c>
    </row>
    <row r="65391" spans="2:3" hidden="1" x14ac:dyDescent="0.75">
      <c r="B65391" t="e">
        <f>'NAME BADGE DETAILS'!#REF!</f>
        <v>#REF!</v>
      </c>
      <c r="C65391" t="e">
        <f>'NAME BADGE DETAILS'!#REF!</f>
        <v>#REF!</v>
      </c>
    </row>
    <row r="65392" spans="2:3" hidden="1" x14ac:dyDescent="0.75">
      <c r="B65392" t="e">
        <f>'NAME BADGE DETAILS'!#REF!</f>
        <v>#REF!</v>
      </c>
      <c r="C65392" t="e">
        <f>'NAME BADGE DETAILS'!#REF!</f>
        <v>#REF!</v>
      </c>
    </row>
    <row r="65393" spans="2:3" hidden="1" x14ac:dyDescent="0.75">
      <c r="B65393" t="e">
        <f>'NAME BADGE DETAILS'!#REF!</f>
        <v>#REF!</v>
      </c>
      <c r="C65393" t="e">
        <f>'NAME BADGE DETAILS'!#REF!</f>
        <v>#REF!</v>
      </c>
    </row>
    <row r="65394" spans="2:3" hidden="1" x14ac:dyDescent="0.75">
      <c r="B65394" t="e">
        <f>'NAME BADGE DETAILS'!#REF!</f>
        <v>#REF!</v>
      </c>
      <c r="C65394" t="e">
        <f>'NAME BADGE DETAILS'!#REF!</f>
        <v>#REF!</v>
      </c>
    </row>
    <row r="65395" spans="2:3" hidden="1" x14ac:dyDescent="0.75">
      <c r="B65395" t="e">
        <f>'NAME BADGE DETAILS'!#REF!</f>
        <v>#REF!</v>
      </c>
      <c r="C65395" t="e">
        <f>'NAME BADGE DETAILS'!#REF!</f>
        <v>#REF!</v>
      </c>
    </row>
    <row r="65396" spans="2:3" hidden="1" x14ac:dyDescent="0.75">
      <c r="B65396" t="e">
        <f>'NAME BADGE DETAILS'!#REF!</f>
        <v>#REF!</v>
      </c>
      <c r="C65396" t="e">
        <f>'NAME BADGE DETAILS'!#REF!</f>
        <v>#REF!</v>
      </c>
    </row>
    <row r="65397" spans="2:3" hidden="1" x14ac:dyDescent="0.75">
      <c r="B65397" t="e">
        <f>'NAME BADGE DETAILS'!#REF!</f>
        <v>#REF!</v>
      </c>
      <c r="C65397" t="e">
        <f>'NAME BADGE DETAILS'!#REF!</f>
        <v>#REF!</v>
      </c>
    </row>
    <row r="65398" spans="2:3" hidden="1" x14ac:dyDescent="0.75">
      <c r="B65398" t="e">
        <f>'NAME BADGE DETAILS'!#REF!</f>
        <v>#REF!</v>
      </c>
      <c r="C65398" t="e">
        <f>'NAME BADGE DETAILS'!#REF!</f>
        <v>#REF!</v>
      </c>
    </row>
    <row r="65399" spans="2:3" hidden="1" x14ac:dyDescent="0.75">
      <c r="B65399" t="e">
        <f>'NAME BADGE DETAILS'!#REF!</f>
        <v>#REF!</v>
      </c>
      <c r="C65399" t="e">
        <f>'NAME BADGE DETAILS'!#REF!</f>
        <v>#REF!</v>
      </c>
    </row>
    <row r="65400" spans="2:3" hidden="1" x14ac:dyDescent="0.75">
      <c r="B65400" t="e">
        <f>'NAME BADGE DETAILS'!#REF!</f>
        <v>#REF!</v>
      </c>
      <c r="C65400" t="e">
        <f>'NAME BADGE DETAILS'!#REF!</f>
        <v>#REF!</v>
      </c>
    </row>
    <row r="65401" spans="2:3" hidden="1" x14ac:dyDescent="0.75">
      <c r="B65401" t="e">
        <f>'NAME BADGE DETAILS'!#REF!</f>
        <v>#REF!</v>
      </c>
      <c r="C65401" t="e">
        <f>'NAME BADGE DETAILS'!#REF!</f>
        <v>#REF!</v>
      </c>
    </row>
    <row r="65402" spans="2:3" hidden="1" x14ac:dyDescent="0.75">
      <c r="B65402" t="e">
        <f>'NAME BADGE DETAILS'!#REF!</f>
        <v>#REF!</v>
      </c>
      <c r="C65402" t="e">
        <f>'NAME BADGE DETAILS'!#REF!</f>
        <v>#REF!</v>
      </c>
    </row>
    <row r="65403" spans="2:3" hidden="1" x14ac:dyDescent="0.75">
      <c r="B65403" t="e">
        <f>'NAME BADGE DETAILS'!#REF!</f>
        <v>#REF!</v>
      </c>
      <c r="C65403" t="e">
        <f>'NAME BADGE DETAILS'!#REF!</f>
        <v>#REF!</v>
      </c>
    </row>
    <row r="65404" spans="2:3" hidden="1" x14ac:dyDescent="0.75">
      <c r="B65404" t="e">
        <f>'NAME BADGE DETAILS'!#REF!</f>
        <v>#REF!</v>
      </c>
      <c r="C65404" t="e">
        <f>'NAME BADGE DETAILS'!#REF!</f>
        <v>#REF!</v>
      </c>
    </row>
    <row r="65405" spans="2:3" hidden="1" x14ac:dyDescent="0.75">
      <c r="B65405" t="e">
        <f>'NAME BADGE DETAILS'!#REF!</f>
        <v>#REF!</v>
      </c>
      <c r="C65405" t="e">
        <f>'NAME BADGE DETAILS'!#REF!</f>
        <v>#REF!</v>
      </c>
    </row>
    <row r="65406" spans="2:3" hidden="1" x14ac:dyDescent="0.75">
      <c r="B65406" t="e">
        <f>'NAME BADGE DETAILS'!#REF!</f>
        <v>#REF!</v>
      </c>
      <c r="C65406" t="e">
        <f>'NAME BADGE DETAILS'!#REF!</f>
        <v>#REF!</v>
      </c>
    </row>
    <row r="65407" spans="2:3" hidden="1" x14ac:dyDescent="0.75">
      <c r="B65407" t="e">
        <f>'NAME BADGE DETAILS'!#REF!</f>
        <v>#REF!</v>
      </c>
      <c r="C65407" t="e">
        <f>'NAME BADGE DETAILS'!#REF!</f>
        <v>#REF!</v>
      </c>
    </row>
    <row r="65408" spans="2:3" hidden="1" x14ac:dyDescent="0.75">
      <c r="B65408" t="e">
        <f>'NAME BADGE DETAILS'!#REF!</f>
        <v>#REF!</v>
      </c>
      <c r="C65408" t="e">
        <f>'NAME BADGE DETAILS'!#REF!</f>
        <v>#REF!</v>
      </c>
    </row>
    <row r="65409" spans="2:3" hidden="1" x14ac:dyDescent="0.75">
      <c r="B65409" t="e">
        <f>'NAME BADGE DETAILS'!#REF!</f>
        <v>#REF!</v>
      </c>
      <c r="C65409" t="e">
        <f>'NAME BADGE DETAILS'!#REF!</f>
        <v>#REF!</v>
      </c>
    </row>
    <row r="65410" spans="2:3" hidden="1" x14ac:dyDescent="0.75">
      <c r="B65410" t="e">
        <f>'NAME BADGE DETAILS'!#REF!</f>
        <v>#REF!</v>
      </c>
      <c r="C65410" t="e">
        <f>'NAME BADGE DETAILS'!#REF!</f>
        <v>#REF!</v>
      </c>
    </row>
    <row r="65411" spans="2:3" hidden="1" x14ac:dyDescent="0.75">
      <c r="B65411" t="e">
        <f>'NAME BADGE DETAILS'!#REF!</f>
        <v>#REF!</v>
      </c>
      <c r="C65411" t="e">
        <f>'NAME BADGE DETAILS'!#REF!</f>
        <v>#REF!</v>
      </c>
    </row>
    <row r="65412" spans="2:3" hidden="1" x14ac:dyDescent="0.75">
      <c r="B65412" t="e">
        <f>'NAME BADGE DETAILS'!#REF!</f>
        <v>#REF!</v>
      </c>
      <c r="C65412" t="e">
        <f>'NAME BADGE DETAILS'!#REF!</f>
        <v>#REF!</v>
      </c>
    </row>
    <row r="65413" spans="2:3" hidden="1" x14ac:dyDescent="0.75">
      <c r="B65413" t="e">
        <f>'NAME BADGE DETAILS'!#REF!</f>
        <v>#REF!</v>
      </c>
      <c r="C65413" t="e">
        <f>'NAME BADGE DETAILS'!#REF!</f>
        <v>#REF!</v>
      </c>
    </row>
    <row r="65414" spans="2:3" hidden="1" x14ac:dyDescent="0.75">
      <c r="B65414" t="e">
        <f>'NAME BADGE DETAILS'!#REF!</f>
        <v>#REF!</v>
      </c>
      <c r="C65414" t="e">
        <f>'NAME BADGE DETAILS'!#REF!</f>
        <v>#REF!</v>
      </c>
    </row>
    <row r="65415" spans="2:3" hidden="1" x14ac:dyDescent="0.75">
      <c r="B65415" t="e">
        <f>'NAME BADGE DETAILS'!#REF!</f>
        <v>#REF!</v>
      </c>
      <c r="C65415" t="e">
        <f>'NAME BADGE DETAILS'!#REF!</f>
        <v>#REF!</v>
      </c>
    </row>
    <row r="65416" spans="2:3" hidden="1" x14ac:dyDescent="0.75">
      <c r="B65416" t="e">
        <f>'NAME BADGE DETAILS'!#REF!</f>
        <v>#REF!</v>
      </c>
      <c r="C65416" t="e">
        <f>'NAME BADGE DETAILS'!#REF!</f>
        <v>#REF!</v>
      </c>
    </row>
    <row r="65417" spans="2:3" hidden="1" x14ac:dyDescent="0.75">
      <c r="B65417" t="e">
        <f>'NAME BADGE DETAILS'!#REF!</f>
        <v>#REF!</v>
      </c>
      <c r="C65417" t="e">
        <f>'NAME BADGE DETAILS'!#REF!</f>
        <v>#REF!</v>
      </c>
    </row>
    <row r="65418" spans="2:3" hidden="1" x14ac:dyDescent="0.75">
      <c r="B65418" t="e">
        <f>'NAME BADGE DETAILS'!#REF!</f>
        <v>#REF!</v>
      </c>
      <c r="C65418" t="e">
        <f>'NAME BADGE DETAILS'!#REF!</f>
        <v>#REF!</v>
      </c>
    </row>
    <row r="65419" spans="2:3" hidden="1" x14ac:dyDescent="0.75">
      <c r="B65419" t="e">
        <f>'NAME BADGE DETAILS'!#REF!</f>
        <v>#REF!</v>
      </c>
      <c r="C65419" t="e">
        <f>'NAME BADGE DETAILS'!#REF!</f>
        <v>#REF!</v>
      </c>
    </row>
    <row r="65420" spans="2:3" hidden="1" x14ac:dyDescent="0.75">
      <c r="B65420" t="e">
        <f>'NAME BADGE DETAILS'!#REF!</f>
        <v>#REF!</v>
      </c>
      <c r="C65420" t="e">
        <f>'NAME BADGE DETAILS'!#REF!</f>
        <v>#REF!</v>
      </c>
    </row>
    <row r="65421" spans="2:3" hidden="1" x14ac:dyDescent="0.75">
      <c r="B65421" t="e">
        <f>'NAME BADGE DETAILS'!#REF!</f>
        <v>#REF!</v>
      </c>
      <c r="C65421" t="e">
        <f>'NAME BADGE DETAILS'!#REF!</f>
        <v>#REF!</v>
      </c>
    </row>
    <row r="65422" spans="2:3" hidden="1" x14ac:dyDescent="0.75">
      <c r="B65422" t="e">
        <f>'NAME BADGE DETAILS'!#REF!</f>
        <v>#REF!</v>
      </c>
      <c r="C65422" t="e">
        <f>'NAME BADGE DETAILS'!#REF!</f>
        <v>#REF!</v>
      </c>
    </row>
    <row r="65423" spans="2:3" hidden="1" x14ac:dyDescent="0.75">
      <c r="B65423" t="e">
        <f>'NAME BADGE DETAILS'!#REF!</f>
        <v>#REF!</v>
      </c>
      <c r="C65423" t="e">
        <f>'NAME BADGE DETAILS'!#REF!</f>
        <v>#REF!</v>
      </c>
    </row>
    <row r="65424" spans="2:3" hidden="1" x14ac:dyDescent="0.75">
      <c r="B65424" t="e">
        <f>'NAME BADGE DETAILS'!#REF!</f>
        <v>#REF!</v>
      </c>
      <c r="C65424" t="e">
        <f>'NAME BADGE DETAILS'!#REF!</f>
        <v>#REF!</v>
      </c>
    </row>
    <row r="65425" spans="2:3" hidden="1" x14ac:dyDescent="0.75">
      <c r="B65425" t="e">
        <f>'NAME BADGE DETAILS'!#REF!</f>
        <v>#REF!</v>
      </c>
      <c r="C65425" t="e">
        <f>'NAME BADGE DETAILS'!#REF!</f>
        <v>#REF!</v>
      </c>
    </row>
    <row r="65426" spans="2:3" hidden="1" x14ac:dyDescent="0.75">
      <c r="B65426" t="e">
        <f>'NAME BADGE DETAILS'!#REF!</f>
        <v>#REF!</v>
      </c>
      <c r="C65426" t="e">
        <f>'NAME BADGE DETAILS'!#REF!</f>
        <v>#REF!</v>
      </c>
    </row>
    <row r="65427" spans="2:3" hidden="1" x14ac:dyDescent="0.75">
      <c r="B65427" t="e">
        <f>'NAME BADGE DETAILS'!#REF!</f>
        <v>#REF!</v>
      </c>
      <c r="C65427" t="e">
        <f>'NAME BADGE DETAILS'!#REF!</f>
        <v>#REF!</v>
      </c>
    </row>
    <row r="65428" spans="2:3" hidden="1" x14ac:dyDescent="0.75">
      <c r="B65428" t="e">
        <f>'NAME BADGE DETAILS'!#REF!</f>
        <v>#REF!</v>
      </c>
      <c r="C65428" t="e">
        <f>'NAME BADGE DETAILS'!#REF!</f>
        <v>#REF!</v>
      </c>
    </row>
    <row r="65429" spans="2:3" hidden="1" x14ac:dyDescent="0.75">
      <c r="B65429" t="e">
        <f>'NAME BADGE DETAILS'!#REF!</f>
        <v>#REF!</v>
      </c>
      <c r="C65429" t="e">
        <f>'NAME BADGE DETAILS'!#REF!</f>
        <v>#REF!</v>
      </c>
    </row>
    <row r="65430" spans="2:3" hidden="1" x14ac:dyDescent="0.75">
      <c r="B65430" t="e">
        <f>'NAME BADGE DETAILS'!#REF!</f>
        <v>#REF!</v>
      </c>
      <c r="C65430" t="e">
        <f>'NAME BADGE DETAILS'!#REF!</f>
        <v>#REF!</v>
      </c>
    </row>
    <row r="65431" spans="2:3" hidden="1" x14ac:dyDescent="0.75">
      <c r="B65431" t="e">
        <f>'NAME BADGE DETAILS'!#REF!</f>
        <v>#REF!</v>
      </c>
      <c r="C65431" t="e">
        <f>'NAME BADGE DETAILS'!#REF!</f>
        <v>#REF!</v>
      </c>
    </row>
    <row r="65432" spans="2:3" hidden="1" x14ac:dyDescent="0.75">
      <c r="B65432" t="e">
        <f>'NAME BADGE DETAILS'!#REF!</f>
        <v>#REF!</v>
      </c>
      <c r="C65432" t="e">
        <f>'NAME BADGE DETAILS'!#REF!</f>
        <v>#REF!</v>
      </c>
    </row>
    <row r="65433" spans="2:3" hidden="1" x14ac:dyDescent="0.75">
      <c r="B65433" t="e">
        <f>'NAME BADGE DETAILS'!#REF!</f>
        <v>#REF!</v>
      </c>
      <c r="C65433" t="e">
        <f>'NAME BADGE DETAILS'!#REF!</f>
        <v>#REF!</v>
      </c>
    </row>
    <row r="65434" spans="2:3" hidden="1" x14ac:dyDescent="0.75">
      <c r="B65434" t="e">
        <f>'NAME BADGE DETAILS'!#REF!</f>
        <v>#REF!</v>
      </c>
      <c r="C65434" t="e">
        <f>'NAME BADGE DETAILS'!#REF!</f>
        <v>#REF!</v>
      </c>
    </row>
    <row r="65435" spans="2:3" hidden="1" x14ac:dyDescent="0.75">
      <c r="B65435" t="e">
        <f>'NAME BADGE DETAILS'!#REF!</f>
        <v>#REF!</v>
      </c>
      <c r="C65435" t="e">
        <f>'NAME BADGE DETAILS'!#REF!</f>
        <v>#REF!</v>
      </c>
    </row>
    <row r="65436" spans="2:3" hidden="1" x14ac:dyDescent="0.75">
      <c r="B65436" t="e">
        <f>'NAME BADGE DETAILS'!#REF!</f>
        <v>#REF!</v>
      </c>
      <c r="C65436" t="e">
        <f>'NAME BADGE DETAILS'!#REF!</f>
        <v>#REF!</v>
      </c>
    </row>
    <row r="65437" spans="2:3" hidden="1" x14ac:dyDescent="0.75">
      <c r="B65437" t="e">
        <f>'NAME BADGE DETAILS'!#REF!</f>
        <v>#REF!</v>
      </c>
      <c r="C65437" t="e">
        <f>'NAME BADGE DETAILS'!#REF!</f>
        <v>#REF!</v>
      </c>
    </row>
    <row r="65438" spans="2:3" hidden="1" x14ac:dyDescent="0.75">
      <c r="B65438" t="e">
        <f>'NAME BADGE DETAILS'!#REF!</f>
        <v>#REF!</v>
      </c>
      <c r="C65438" t="e">
        <f>'NAME BADGE DETAILS'!#REF!</f>
        <v>#REF!</v>
      </c>
    </row>
    <row r="65439" spans="2:3" hidden="1" x14ac:dyDescent="0.75">
      <c r="B65439" t="e">
        <f>'NAME BADGE DETAILS'!#REF!</f>
        <v>#REF!</v>
      </c>
      <c r="C65439" t="e">
        <f>'NAME BADGE DETAILS'!#REF!</f>
        <v>#REF!</v>
      </c>
    </row>
    <row r="65440" spans="2:3" hidden="1" x14ac:dyDescent="0.75">
      <c r="B65440" t="e">
        <f>'NAME BADGE DETAILS'!#REF!</f>
        <v>#REF!</v>
      </c>
      <c r="C65440" t="e">
        <f>'NAME BADGE DETAILS'!#REF!</f>
        <v>#REF!</v>
      </c>
    </row>
    <row r="65441" spans="2:3" hidden="1" x14ac:dyDescent="0.75">
      <c r="B65441" t="e">
        <f>'NAME BADGE DETAILS'!#REF!</f>
        <v>#REF!</v>
      </c>
      <c r="C65441" t="e">
        <f>'NAME BADGE DETAILS'!#REF!</f>
        <v>#REF!</v>
      </c>
    </row>
    <row r="65442" spans="2:3" hidden="1" x14ac:dyDescent="0.75">
      <c r="B65442" t="e">
        <f>'NAME BADGE DETAILS'!#REF!</f>
        <v>#REF!</v>
      </c>
      <c r="C65442" t="e">
        <f>'NAME BADGE DETAILS'!#REF!</f>
        <v>#REF!</v>
      </c>
    </row>
    <row r="65443" spans="2:3" hidden="1" x14ac:dyDescent="0.75">
      <c r="B65443" t="e">
        <f>'NAME BADGE DETAILS'!#REF!</f>
        <v>#REF!</v>
      </c>
      <c r="C65443" t="e">
        <f>'NAME BADGE DETAILS'!#REF!</f>
        <v>#REF!</v>
      </c>
    </row>
    <row r="65444" spans="2:3" hidden="1" x14ac:dyDescent="0.75">
      <c r="B65444" t="e">
        <f>'NAME BADGE DETAILS'!#REF!</f>
        <v>#REF!</v>
      </c>
      <c r="C65444" t="e">
        <f>'NAME BADGE DETAILS'!#REF!</f>
        <v>#REF!</v>
      </c>
    </row>
    <row r="65445" spans="2:3" hidden="1" x14ac:dyDescent="0.75">
      <c r="B65445" t="e">
        <f>'NAME BADGE DETAILS'!#REF!</f>
        <v>#REF!</v>
      </c>
      <c r="C65445" t="e">
        <f>'NAME BADGE DETAILS'!#REF!</f>
        <v>#REF!</v>
      </c>
    </row>
    <row r="65446" spans="2:3" hidden="1" x14ac:dyDescent="0.75">
      <c r="B65446" t="e">
        <f>'NAME BADGE DETAILS'!#REF!</f>
        <v>#REF!</v>
      </c>
      <c r="C65446" t="e">
        <f>'NAME BADGE DETAILS'!#REF!</f>
        <v>#REF!</v>
      </c>
    </row>
    <row r="65447" spans="2:3" hidden="1" x14ac:dyDescent="0.75">
      <c r="B65447" t="e">
        <f>'NAME BADGE DETAILS'!#REF!</f>
        <v>#REF!</v>
      </c>
      <c r="C65447" t="e">
        <f>'NAME BADGE DETAILS'!#REF!</f>
        <v>#REF!</v>
      </c>
    </row>
    <row r="65448" spans="2:3" hidden="1" x14ac:dyDescent="0.75">
      <c r="B65448" t="e">
        <f>'NAME BADGE DETAILS'!#REF!</f>
        <v>#REF!</v>
      </c>
      <c r="C65448" t="e">
        <f>'NAME BADGE DETAILS'!#REF!</f>
        <v>#REF!</v>
      </c>
    </row>
    <row r="65449" spans="2:3" hidden="1" x14ac:dyDescent="0.75">
      <c r="B65449" t="e">
        <f>'NAME BADGE DETAILS'!#REF!</f>
        <v>#REF!</v>
      </c>
      <c r="C65449" t="e">
        <f>'NAME BADGE DETAILS'!#REF!</f>
        <v>#REF!</v>
      </c>
    </row>
    <row r="65450" spans="2:3" hidden="1" x14ac:dyDescent="0.75">
      <c r="B65450" t="e">
        <f>'NAME BADGE DETAILS'!#REF!</f>
        <v>#REF!</v>
      </c>
      <c r="C65450" t="e">
        <f>'NAME BADGE DETAILS'!#REF!</f>
        <v>#REF!</v>
      </c>
    </row>
    <row r="65451" spans="2:3" hidden="1" x14ac:dyDescent="0.75">
      <c r="B65451" t="e">
        <f>'NAME BADGE DETAILS'!#REF!</f>
        <v>#REF!</v>
      </c>
      <c r="C65451" t="e">
        <f>'NAME BADGE DETAILS'!#REF!</f>
        <v>#REF!</v>
      </c>
    </row>
    <row r="65452" spans="2:3" hidden="1" x14ac:dyDescent="0.75">
      <c r="B65452" t="e">
        <f>'NAME BADGE DETAILS'!#REF!</f>
        <v>#REF!</v>
      </c>
      <c r="C65452" t="e">
        <f>'NAME BADGE DETAILS'!#REF!</f>
        <v>#REF!</v>
      </c>
    </row>
    <row r="65453" spans="2:3" hidden="1" x14ac:dyDescent="0.75">
      <c r="B65453" t="e">
        <f>'NAME BADGE DETAILS'!#REF!</f>
        <v>#REF!</v>
      </c>
      <c r="C65453" t="e">
        <f>'NAME BADGE DETAILS'!#REF!</f>
        <v>#REF!</v>
      </c>
    </row>
    <row r="65454" spans="2:3" hidden="1" x14ac:dyDescent="0.75">
      <c r="B65454" t="e">
        <f>'NAME BADGE DETAILS'!#REF!</f>
        <v>#REF!</v>
      </c>
      <c r="C65454" t="e">
        <f>'NAME BADGE DETAILS'!#REF!</f>
        <v>#REF!</v>
      </c>
    </row>
    <row r="65455" spans="2:3" hidden="1" x14ac:dyDescent="0.75">
      <c r="B65455" t="e">
        <f>'NAME BADGE DETAILS'!#REF!</f>
        <v>#REF!</v>
      </c>
      <c r="C65455" t="e">
        <f>'NAME BADGE DETAILS'!#REF!</f>
        <v>#REF!</v>
      </c>
    </row>
    <row r="65456" spans="2:3" hidden="1" x14ac:dyDescent="0.75">
      <c r="B65456" t="e">
        <f>'NAME BADGE DETAILS'!#REF!</f>
        <v>#REF!</v>
      </c>
      <c r="C65456" t="e">
        <f>'NAME BADGE DETAILS'!#REF!</f>
        <v>#REF!</v>
      </c>
    </row>
    <row r="65457" spans="2:3" hidden="1" x14ac:dyDescent="0.75">
      <c r="B65457" t="e">
        <f>'NAME BADGE DETAILS'!#REF!</f>
        <v>#REF!</v>
      </c>
      <c r="C65457" t="e">
        <f>'NAME BADGE DETAILS'!#REF!</f>
        <v>#REF!</v>
      </c>
    </row>
    <row r="65458" spans="2:3" hidden="1" x14ac:dyDescent="0.75">
      <c r="B65458" t="e">
        <f>'NAME BADGE DETAILS'!#REF!</f>
        <v>#REF!</v>
      </c>
      <c r="C65458" t="e">
        <f>'NAME BADGE DETAILS'!#REF!</f>
        <v>#REF!</v>
      </c>
    </row>
    <row r="65459" spans="2:3" hidden="1" x14ac:dyDescent="0.75">
      <c r="B65459" t="e">
        <f>'NAME BADGE DETAILS'!#REF!</f>
        <v>#REF!</v>
      </c>
      <c r="C65459" t="e">
        <f>'NAME BADGE DETAILS'!#REF!</f>
        <v>#REF!</v>
      </c>
    </row>
    <row r="65460" spans="2:3" hidden="1" x14ac:dyDescent="0.75">
      <c r="B65460" t="e">
        <f>'NAME BADGE DETAILS'!#REF!</f>
        <v>#REF!</v>
      </c>
      <c r="C65460" t="e">
        <f>'NAME BADGE DETAILS'!#REF!</f>
        <v>#REF!</v>
      </c>
    </row>
    <row r="65461" spans="2:3" hidden="1" x14ac:dyDescent="0.75">
      <c r="B65461" t="e">
        <f>'NAME BADGE DETAILS'!#REF!</f>
        <v>#REF!</v>
      </c>
      <c r="C65461" t="e">
        <f>'NAME BADGE DETAILS'!#REF!</f>
        <v>#REF!</v>
      </c>
    </row>
    <row r="65462" spans="2:3" hidden="1" x14ac:dyDescent="0.75">
      <c r="B65462" t="e">
        <f>'NAME BADGE DETAILS'!#REF!</f>
        <v>#REF!</v>
      </c>
      <c r="C65462" t="e">
        <f>'NAME BADGE DETAILS'!#REF!</f>
        <v>#REF!</v>
      </c>
    </row>
    <row r="65463" spans="2:3" hidden="1" x14ac:dyDescent="0.75">
      <c r="B65463" t="e">
        <f>'NAME BADGE DETAILS'!#REF!</f>
        <v>#REF!</v>
      </c>
      <c r="C65463" t="e">
        <f>'NAME BADGE DETAILS'!#REF!</f>
        <v>#REF!</v>
      </c>
    </row>
    <row r="65464" spans="2:3" hidden="1" x14ac:dyDescent="0.75">
      <c r="B65464" t="e">
        <f>'NAME BADGE DETAILS'!#REF!</f>
        <v>#REF!</v>
      </c>
      <c r="C65464" t="e">
        <f>'NAME BADGE DETAILS'!#REF!</f>
        <v>#REF!</v>
      </c>
    </row>
    <row r="65465" spans="2:3" hidden="1" x14ac:dyDescent="0.75">
      <c r="B65465" t="e">
        <f>'NAME BADGE DETAILS'!#REF!</f>
        <v>#REF!</v>
      </c>
      <c r="C65465" t="e">
        <f>'NAME BADGE DETAILS'!#REF!</f>
        <v>#REF!</v>
      </c>
    </row>
    <row r="65466" spans="2:3" hidden="1" x14ac:dyDescent="0.75">
      <c r="B65466" t="e">
        <f>'NAME BADGE DETAILS'!#REF!</f>
        <v>#REF!</v>
      </c>
      <c r="C65466" t="e">
        <f>'NAME BADGE DETAILS'!#REF!</f>
        <v>#REF!</v>
      </c>
    </row>
    <row r="65467" spans="2:3" hidden="1" x14ac:dyDescent="0.75">
      <c r="B65467" t="e">
        <f>'NAME BADGE DETAILS'!#REF!</f>
        <v>#REF!</v>
      </c>
      <c r="C65467" t="e">
        <f>'NAME BADGE DETAILS'!#REF!</f>
        <v>#REF!</v>
      </c>
    </row>
    <row r="65468" spans="2:3" hidden="1" x14ac:dyDescent="0.75">
      <c r="B65468" t="e">
        <f>'NAME BADGE DETAILS'!#REF!</f>
        <v>#REF!</v>
      </c>
      <c r="C65468" t="e">
        <f>'NAME BADGE DETAILS'!#REF!</f>
        <v>#REF!</v>
      </c>
    </row>
    <row r="65469" spans="2:3" hidden="1" x14ac:dyDescent="0.75">
      <c r="B65469" t="e">
        <f>'NAME BADGE DETAILS'!#REF!</f>
        <v>#REF!</v>
      </c>
      <c r="C65469" t="e">
        <f>'NAME BADGE DETAILS'!#REF!</f>
        <v>#REF!</v>
      </c>
    </row>
    <row r="65470" spans="2:3" hidden="1" x14ac:dyDescent="0.75">
      <c r="B65470" t="e">
        <f>'NAME BADGE DETAILS'!#REF!</f>
        <v>#REF!</v>
      </c>
      <c r="C65470" t="e">
        <f>'NAME BADGE DETAILS'!#REF!</f>
        <v>#REF!</v>
      </c>
    </row>
    <row r="65471" spans="2:3" hidden="1" x14ac:dyDescent="0.75">
      <c r="B65471" t="e">
        <f>'NAME BADGE DETAILS'!#REF!</f>
        <v>#REF!</v>
      </c>
      <c r="C65471" t="e">
        <f>'NAME BADGE DETAILS'!#REF!</f>
        <v>#REF!</v>
      </c>
    </row>
    <row r="65472" spans="2:3" hidden="1" x14ac:dyDescent="0.75">
      <c r="B65472" t="e">
        <f>'NAME BADGE DETAILS'!#REF!</f>
        <v>#REF!</v>
      </c>
      <c r="C65472" t="e">
        <f>'NAME BADGE DETAILS'!#REF!</f>
        <v>#REF!</v>
      </c>
    </row>
    <row r="65473" spans="2:3" hidden="1" x14ac:dyDescent="0.75">
      <c r="B65473" t="e">
        <f>'NAME BADGE DETAILS'!#REF!</f>
        <v>#REF!</v>
      </c>
      <c r="C65473" t="e">
        <f>'NAME BADGE DETAILS'!#REF!</f>
        <v>#REF!</v>
      </c>
    </row>
    <row r="65474" spans="2:3" hidden="1" x14ac:dyDescent="0.75">
      <c r="B65474" t="e">
        <f>'NAME BADGE DETAILS'!#REF!</f>
        <v>#REF!</v>
      </c>
      <c r="C65474" t="e">
        <f>'NAME BADGE DETAILS'!#REF!</f>
        <v>#REF!</v>
      </c>
    </row>
    <row r="65475" spans="2:3" hidden="1" x14ac:dyDescent="0.75">
      <c r="B65475" t="e">
        <f>'NAME BADGE DETAILS'!#REF!</f>
        <v>#REF!</v>
      </c>
      <c r="C65475" t="e">
        <f>'NAME BADGE DETAILS'!#REF!</f>
        <v>#REF!</v>
      </c>
    </row>
    <row r="65476" spans="2:3" hidden="1" x14ac:dyDescent="0.75">
      <c r="B65476" t="e">
        <f>'NAME BADGE DETAILS'!#REF!</f>
        <v>#REF!</v>
      </c>
      <c r="C65476" t="e">
        <f>'NAME BADGE DETAILS'!#REF!</f>
        <v>#REF!</v>
      </c>
    </row>
    <row r="65477" spans="2:3" hidden="1" x14ac:dyDescent="0.75">
      <c r="B65477" t="e">
        <f>'NAME BADGE DETAILS'!#REF!</f>
        <v>#REF!</v>
      </c>
      <c r="C65477" t="e">
        <f>'NAME BADGE DETAILS'!#REF!</f>
        <v>#REF!</v>
      </c>
    </row>
    <row r="65478" spans="2:3" hidden="1" x14ac:dyDescent="0.75">
      <c r="B65478" t="e">
        <f>'NAME BADGE DETAILS'!#REF!</f>
        <v>#REF!</v>
      </c>
      <c r="C65478" t="e">
        <f>'NAME BADGE DETAILS'!#REF!</f>
        <v>#REF!</v>
      </c>
    </row>
    <row r="65479" spans="2:3" hidden="1" x14ac:dyDescent="0.75">
      <c r="B65479" t="e">
        <f>'NAME BADGE DETAILS'!#REF!</f>
        <v>#REF!</v>
      </c>
      <c r="C65479" t="e">
        <f>'NAME BADGE DETAILS'!#REF!</f>
        <v>#REF!</v>
      </c>
    </row>
    <row r="65480" spans="2:3" hidden="1" x14ac:dyDescent="0.75">
      <c r="B65480" t="e">
        <f>'NAME BADGE DETAILS'!#REF!</f>
        <v>#REF!</v>
      </c>
      <c r="C65480" t="e">
        <f>'NAME BADGE DETAILS'!#REF!</f>
        <v>#REF!</v>
      </c>
    </row>
    <row r="65481" spans="2:3" hidden="1" x14ac:dyDescent="0.75">
      <c r="B65481" t="e">
        <f>'NAME BADGE DETAILS'!#REF!</f>
        <v>#REF!</v>
      </c>
      <c r="C65481" t="e">
        <f>'NAME BADGE DETAILS'!#REF!</f>
        <v>#REF!</v>
      </c>
    </row>
    <row r="65482" spans="2:3" hidden="1" x14ac:dyDescent="0.75">
      <c r="B65482" t="e">
        <f>'NAME BADGE DETAILS'!#REF!</f>
        <v>#REF!</v>
      </c>
      <c r="C65482" t="e">
        <f>'NAME BADGE DETAILS'!#REF!</f>
        <v>#REF!</v>
      </c>
    </row>
    <row r="65483" spans="2:3" hidden="1" x14ac:dyDescent="0.75">
      <c r="B65483" t="e">
        <f>'NAME BADGE DETAILS'!#REF!</f>
        <v>#REF!</v>
      </c>
      <c r="C65483" t="e">
        <f>'NAME BADGE DETAILS'!#REF!</f>
        <v>#REF!</v>
      </c>
    </row>
    <row r="65484" spans="2:3" hidden="1" x14ac:dyDescent="0.75">
      <c r="B65484" t="e">
        <f>'NAME BADGE DETAILS'!#REF!</f>
        <v>#REF!</v>
      </c>
      <c r="C65484" t="e">
        <f>'NAME BADGE DETAILS'!#REF!</f>
        <v>#REF!</v>
      </c>
    </row>
    <row r="65485" spans="2:3" hidden="1" x14ac:dyDescent="0.75">
      <c r="B65485" t="e">
        <f>'NAME BADGE DETAILS'!#REF!</f>
        <v>#REF!</v>
      </c>
      <c r="C65485" t="e">
        <f>'NAME BADGE DETAILS'!#REF!</f>
        <v>#REF!</v>
      </c>
    </row>
    <row r="65486" spans="2:3" hidden="1" x14ac:dyDescent="0.75">
      <c r="B65486" t="e">
        <f>'NAME BADGE DETAILS'!#REF!</f>
        <v>#REF!</v>
      </c>
      <c r="C65486" t="e">
        <f>'NAME BADGE DETAILS'!#REF!</f>
        <v>#REF!</v>
      </c>
    </row>
    <row r="65487" spans="2:3" hidden="1" x14ac:dyDescent="0.75">
      <c r="B65487" t="e">
        <f>'NAME BADGE DETAILS'!#REF!</f>
        <v>#REF!</v>
      </c>
      <c r="C65487" t="e">
        <f>'NAME BADGE DETAILS'!#REF!</f>
        <v>#REF!</v>
      </c>
    </row>
    <row r="65488" spans="2:3" hidden="1" x14ac:dyDescent="0.75">
      <c r="B65488" t="e">
        <f>'NAME BADGE DETAILS'!#REF!</f>
        <v>#REF!</v>
      </c>
      <c r="C65488" t="e">
        <f>'NAME BADGE DETAILS'!#REF!</f>
        <v>#REF!</v>
      </c>
    </row>
    <row r="65489" spans="2:3" hidden="1" x14ac:dyDescent="0.75">
      <c r="B65489" t="e">
        <f>'NAME BADGE DETAILS'!#REF!</f>
        <v>#REF!</v>
      </c>
      <c r="C65489" t="e">
        <f>'NAME BADGE DETAILS'!#REF!</f>
        <v>#REF!</v>
      </c>
    </row>
    <row r="65490" spans="2:3" hidden="1" x14ac:dyDescent="0.75">
      <c r="B65490" t="e">
        <f>'NAME BADGE DETAILS'!#REF!</f>
        <v>#REF!</v>
      </c>
      <c r="C65490" t="e">
        <f>'NAME BADGE DETAILS'!#REF!</f>
        <v>#REF!</v>
      </c>
    </row>
    <row r="65491" spans="2:3" hidden="1" x14ac:dyDescent="0.75">
      <c r="B65491" t="e">
        <f>'NAME BADGE DETAILS'!#REF!</f>
        <v>#REF!</v>
      </c>
      <c r="C65491" t="e">
        <f>'NAME BADGE DETAILS'!#REF!</f>
        <v>#REF!</v>
      </c>
    </row>
    <row r="65492" spans="2:3" hidden="1" x14ac:dyDescent="0.75">
      <c r="B65492" t="e">
        <f>'NAME BADGE DETAILS'!#REF!</f>
        <v>#REF!</v>
      </c>
      <c r="C65492" t="e">
        <f>'NAME BADGE DETAILS'!#REF!</f>
        <v>#REF!</v>
      </c>
    </row>
    <row r="65493" spans="2:3" hidden="1" x14ac:dyDescent="0.75">
      <c r="B65493" t="e">
        <f>'NAME BADGE DETAILS'!#REF!</f>
        <v>#REF!</v>
      </c>
      <c r="C65493" t="e">
        <f>'NAME BADGE DETAILS'!#REF!</f>
        <v>#REF!</v>
      </c>
    </row>
    <row r="65494" spans="2:3" hidden="1" x14ac:dyDescent="0.75">
      <c r="B65494" t="e">
        <f>'NAME BADGE DETAILS'!#REF!</f>
        <v>#REF!</v>
      </c>
      <c r="C65494" t="e">
        <f>'NAME BADGE DETAILS'!#REF!</f>
        <v>#REF!</v>
      </c>
    </row>
    <row r="65495" spans="2:3" hidden="1" x14ac:dyDescent="0.75">
      <c r="B65495" t="e">
        <f>'NAME BADGE DETAILS'!#REF!</f>
        <v>#REF!</v>
      </c>
      <c r="C65495" t="e">
        <f>'NAME BADGE DETAILS'!#REF!</f>
        <v>#REF!</v>
      </c>
    </row>
    <row r="65496" spans="2:3" hidden="1" x14ac:dyDescent="0.75">
      <c r="B65496" t="e">
        <f>'NAME BADGE DETAILS'!#REF!</f>
        <v>#REF!</v>
      </c>
      <c r="C65496" t="e">
        <f>'NAME BADGE DETAILS'!#REF!</f>
        <v>#REF!</v>
      </c>
    </row>
    <row r="65497" spans="2:3" hidden="1" x14ac:dyDescent="0.75">
      <c r="B65497" t="e">
        <f>'NAME BADGE DETAILS'!#REF!</f>
        <v>#REF!</v>
      </c>
      <c r="C65497" t="e">
        <f>'NAME BADGE DETAILS'!#REF!</f>
        <v>#REF!</v>
      </c>
    </row>
    <row r="65498" spans="2:3" hidden="1" x14ac:dyDescent="0.75">
      <c r="B65498" t="e">
        <f>'NAME BADGE DETAILS'!#REF!</f>
        <v>#REF!</v>
      </c>
      <c r="C65498" t="e">
        <f>'NAME BADGE DETAILS'!#REF!</f>
        <v>#REF!</v>
      </c>
    </row>
    <row r="65499" spans="2:3" hidden="1" x14ac:dyDescent="0.75">
      <c r="B65499" t="e">
        <f>'NAME BADGE DETAILS'!#REF!</f>
        <v>#REF!</v>
      </c>
      <c r="C65499" t="e">
        <f>'NAME BADGE DETAILS'!#REF!</f>
        <v>#REF!</v>
      </c>
    </row>
    <row r="65500" spans="2:3" hidden="1" x14ac:dyDescent="0.75">
      <c r="B65500" t="e">
        <f>'NAME BADGE DETAILS'!#REF!</f>
        <v>#REF!</v>
      </c>
      <c r="C65500" t="e">
        <f>'NAME BADGE DETAILS'!#REF!</f>
        <v>#REF!</v>
      </c>
    </row>
    <row r="65501" spans="2:3" hidden="1" x14ac:dyDescent="0.75">
      <c r="B65501" t="e">
        <f>'NAME BADGE DETAILS'!#REF!</f>
        <v>#REF!</v>
      </c>
      <c r="C65501" t="e">
        <f>'NAME BADGE DETAILS'!#REF!</f>
        <v>#REF!</v>
      </c>
    </row>
    <row r="65502" spans="2:3" hidden="1" x14ac:dyDescent="0.75">
      <c r="B65502" t="e">
        <f>'NAME BADGE DETAILS'!#REF!</f>
        <v>#REF!</v>
      </c>
      <c r="C65502" t="e">
        <f>'NAME BADGE DETAILS'!#REF!</f>
        <v>#REF!</v>
      </c>
    </row>
    <row r="65503" spans="2:3" hidden="1" x14ac:dyDescent="0.75">
      <c r="B65503" t="e">
        <f>'NAME BADGE DETAILS'!#REF!</f>
        <v>#REF!</v>
      </c>
      <c r="C65503" t="e">
        <f>'NAME BADGE DETAILS'!#REF!</f>
        <v>#REF!</v>
      </c>
    </row>
    <row r="65504" spans="2:3" hidden="1" x14ac:dyDescent="0.75">
      <c r="B65504" t="e">
        <f>'NAME BADGE DETAILS'!#REF!</f>
        <v>#REF!</v>
      </c>
      <c r="C65504" t="e">
        <f>'NAME BADGE DETAILS'!#REF!</f>
        <v>#REF!</v>
      </c>
    </row>
    <row r="65505" spans="2:3" hidden="1" x14ac:dyDescent="0.75">
      <c r="B65505" t="e">
        <f>'NAME BADGE DETAILS'!#REF!</f>
        <v>#REF!</v>
      </c>
      <c r="C65505" t="e">
        <f>'NAME BADGE DETAILS'!#REF!</f>
        <v>#REF!</v>
      </c>
    </row>
    <row r="65506" spans="2:3" hidden="1" x14ac:dyDescent="0.75">
      <c r="B65506" t="e">
        <f>'NAME BADGE DETAILS'!#REF!</f>
        <v>#REF!</v>
      </c>
      <c r="C65506" t="e">
        <f>'NAME BADGE DETAILS'!#REF!</f>
        <v>#REF!</v>
      </c>
    </row>
    <row r="65507" spans="2:3" hidden="1" x14ac:dyDescent="0.75">
      <c r="B65507" t="e">
        <f>'NAME BADGE DETAILS'!#REF!</f>
        <v>#REF!</v>
      </c>
      <c r="C65507" t="e">
        <f>'NAME BADGE DETAILS'!#REF!</f>
        <v>#REF!</v>
      </c>
    </row>
    <row r="65508" spans="2:3" hidden="1" x14ac:dyDescent="0.75">
      <c r="B65508" t="e">
        <f>'NAME BADGE DETAILS'!#REF!</f>
        <v>#REF!</v>
      </c>
      <c r="C65508" t="e">
        <f>'NAME BADGE DETAILS'!#REF!</f>
        <v>#REF!</v>
      </c>
    </row>
    <row r="65509" spans="2:3" hidden="1" x14ac:dyDescent="0.75">
      <c r="B65509" t="e">
        <f>'NAME BADGE DETAILS'!#REF!</f>
        <v>#REF!</v>
      </c>
      <c r="C65509" t="e">
        <f>'NAME BADGE DETAILS'!#REF!</f>
        <v>#REF!</v>
      </c>
    </row>
    <row r="65510" spans="2:3" hidden="1" x14ac:dyDescent="0.75">
      <c r="B65510" t="e">
        <f>'NAME BADGE DETAILS'!#REF!</f>
        <v>#REF!</v>
      </c>
      <c r="C65510" t="e">
        <f>'NAME BADGE DETAILS'!#REF!</f>
        <v>#REF!</v>
      </c>
    </row>
    <row r="65511" spans="2:3" hidden="1" x14ac:dyDescent="0.75">
      <c r="B65511" t="e">
        <f>'NAME BADGE DETAILS'!#REF!</f>
        <v>#REF!</v>
      </c>
      <c r="C65511" t="e">
        <f>'NAME BADGE DETAILS'!#REF!</f>
        <v>#REF!</v>
      </c>
    </row>
    <row r="65512" spans="2:3" hidden="1" x14ac:dyDescent="0.75">
      <c r="B65512" t="e">
        <f>'NAME BADGE DETAILS'!#REF!</f>
        <v>#REF!</v>
      </c>
      <c r="C65512" t="e">
        <f>'NAME BADGE DETAILS'!#REF!</f>
        <v>#REF!</v>
      </c>
    </row>
    <row r="65513" spans="2:3" hidden="1" x14ac:dyDescent="0.75">
      <c r="B65513" t="e">
        <f>'NAME BADGE DETAILS'!#REF!</f>
        <v>#REF!</v>
      </c>
      <c r="C65513" t="e">
        <f>'NAME BADGE DETAILS'!#REF!</f>
        <v>#REF!</v>
      </c>
    </row>
    <row r="65514" spans="2:3" hidden="1" x14ac:dyDescent="0.75">
      <c r="B65514" t="e">
        <f>'NAME BADGE DETAILS'!#REF!</f>
        <v>#REF!</v>
      </c>
      <c r="C65514" t="e">
        <f>'NAME BADGE DETAILS'!#REF!</f>
        <v>#REF!</v>
      </c>
    </row>
    <row r="65515" spans="2:3" hidden="1" x14ac:dyDescent="0.75">
      <c r="B65515" t="e">
        <f>'NAME BADGE DETAILS'!#REF!</f>
        <v>#REF!</v>
      </c>
      <c r="C65515" t="e">
        <f>'NAME BADGE DETAILS'!#REF!</f>
        <v>#REF!</v>
      </c>
    </row>
    <row r="65516" spans="2:3" hidden="1" x14ac:dyDescent="0.75">
      <c r="B65516" t="e">
        <f>'NAME BADGE DETAILS'!#REF!</f>
        <v>#REF!</v>
      </c>
      <c r="C65516" t="e">
        <f>'NAME BADGE DETAILS'!#REF!</f>
        <v>#REF!</v>
      </c>
    </row>
    <row r="65517" spans="2:3" hidden="1" x14ac:dyDescent="0.75">
      <c r="B65517" t="e">
        <f>'NAME BADGE DETAILS'!#REF!</f>
        <v>#REF!</v>
      </c>
      <c r="C65517" t="e">
        <f>'NAME BADGE DETAILS'!#REF!</f>
        <v>#REF!</v>
      </c>
    </row>
    <row r="65518" spans="2:3" hidden="1" x14ac:dyDescent="0.75">
      <c r="B65518" t="e">
        <f>'NAME BADGE DETAILS'!#REF!</f>
        <v>#REF!</v>
      </c>
      <c r="C65518" t="e">
        <f>'NAME BADGE DETAILS'!#REF!</f>
        <v>#REF!</v>
      </c>
    </row>
    <row r="65519" spans="2:3" hidden="1" x14ac:dyDescent="0.75">
      <c r="B65519" t="e">
        <f>'NAME BADGE DETAILS'!#REF!</f>
        <v>#REF!</v>
      </c>
      <c r="C65519" t="e">
        <f>'NAME BADGE DETAILS'!#REF!</f>
        <v>#REF!</v>
      </c>
    </row>
    <row r="65520" spans="2:3" hidden="1" x14ac:dyDescent="0.75">
      <c r="B65520" t="e">
        <f>'NAME BADGE DETAILS'!#REF!</f>
        <v>#REF!</v>
      </c>
      <c r="C65520" t="e">
        <f>'NAME BADGE DETAILS'!#REF!</f>
        <v>#REF!</v>
      </c>
    </row>
    <row r="65521" spans="2:3" hidden="1" x14ac:dyDescent="0.75">
      <c r="B65521" t="e">
        <f>'NAME BADGE DETAILS'!#REF!</f>
        <v>#REF!</v>
      </c>
      <c r="C65521" t="e">
        <f>'NAME BADGE DETAILS'!#REF!</f>
        <v>#REF!</v>
      </c>
    </row>
    <row r="65522" spans="2:3" hidden="1" x14ac:dyDescent="0.75">
      <c r="B65522" t="e">
        <f>'NAME BADGE DETAILS'!#REF!</f>
        <v>#REF!</v>
      </c>
      <c r="C65522" t="e">
        <f>'NAME BADGE DETAILS'!#REF!</f>
        <v>#REF!</v>
      </c>
    </row>
    <row r="65523" spans="2:3" hidden="1" x14ac:dyDescent="0.75">
      <c r="B65523" t="e">
        <f>'NAME BADGE DETAILS'!#REF!</f>
        <v>#REF!</v>
      </c>
      <c r="C65523" t="e">
        <f>'NAME BADGE DETAILS'!#REF!</f>
        <v>#REF!</v>
      </c>
    </row>
    <row r="65524" spans="2:3" hidden="1" x14ac:dyDescent="0.75">
      <c r="B65524" t="e">
        <f>'NAME BADGE DETAILS'!#REF!</f>
        <v>#REF!</v>
      </c>
      <c r="C65524" t="e">
        <f>'NAME BADGE DETAILS'!#REF!</f>
        <v>#REF!</v>
      </c>
    </row>
    <row r="65525" spans="2:3" hidden="1" x14ac:dyDescent="0.75">
      <c r="B65525" t="e">
        <f>'NAME BADGE DETAILS'!#REF!</f>
        <v>#REF!</v>
      </c>
      <c r="C65525" t="e">
        <f>'NAME BADGE DETAILS'!#REF!</f>
        <v>#REF!</v>
      </c>
    </row>
    <row r="65526" spans="2:3" hidden="1" x14ac:dyDescent="0.75">
      <c r="B65526" t="e">
        <f>'NAME BADGE DETAILS'!#REF!</f>
        <v>#REF!</v>
      </c>
      <c r="C65526" t="e">
        <f>'NAME BADGE DETAILS'!#REF!</f>
        <v>#REF!</v>
      </c>
    </row>
    <row r="65527" spans="2:3" hidden="1" x14ac:dyDescent="0.75">
      <c r="B65527" t="e">
        <f>'NAME BADGE DETAILS'!#REF!</f>
        <v>#REF!</v>
      </c>
      <c r="C65527" t="e">
        <f>'NAME BADGE DETAILS'!#REF!</f>
        <v>#REF!</v>
      </c>
    </row>
    <row r="65528" spans="2:3" hidden="1" x14ac:dyDescent="0.75">
      <c r="B65528" t="e">
        <f>'NAME BADGE DETAILS'!#REF!</f>
        <v>#REF!</v>
      </c>
      <c r="C65528" t="e">
        <f>'NAME BADGE DETAILS'!#REF!</f>
        <v>#REF!</v>
      </c>
    </row>
    <row r="65529" spans="2:3" hidden="1" x14ac:dyDescent="0.75">
      <c r="B65529" t="e">
        <f>'NAME BADGE DETAILS'!#REF!</f>
        <v>#REF!</v>
      </c>
      <c r="C65529" t="e">
        <f>'NAME BADGE DETAILS'!#REF!</f>
        <v>#REF!</v>
      </c>
    </row>
    <row r="65530" spans="2:3" hidden="1" x14ac:dyDescent="0.75">
      <c r="B65530" t="e">
        <f>'NAME BADGE DETAILS'!#REF!</f>
        <v>#REF!</v>
      </c>
      <c r="C65530" t="e">
        <f>'NAME BADGE DETAILS'!#REF!</f>
        <v>#REF!</v>
      </c>
    </row>
    <row r="65531" spans="2:3" hidden="1" x14ac:dyDescent="0.75">
      <c r="B65531" t="e">
        <f>'NAME BADGE DETAILS'!#REF!</f>
        <v>#REF!</v>
      </c>
      <c r="C65531" t="e">
        <f>'NAME BADGE DETAILS'!#REF!</f>
        <v>#REF!</v>
      </c>
    </row>
    <row r="65532" spans="2:3" hidden="1" x14ac:dyDescent="0.75">
      <c r="B65532" t="e">
        <f>'NAME BADGE DETAILS'!#REF!</f>
        <v>#REF!</v>
      </c>
      <c r="C65532" t="e">
        <f>'NAME BADGE DETAILS'!#REF!</f>
        <v>#REF!</v>
      </c>
    </row>
    <row r="65533" spans="2:3" hidden="1" x14ac:dyDescent="0.75">
      <c r="B65533" t="e">
        <f>'NAME BADGE DETAILS'!#REF!</f>
        <v>#REF!</v>
      </c>
      <c r="C65533" t="e">
        <f>'NAME BADGE DETAILS'!#REF!</f>
        <v>#REF!</v>
      </c>
    </row>
    <row r="65534" spans="2:3" hidden="1" x14ac:dyDescent="0.75">
      <c r="B65534" t="e">
        <f>'NAME BADGE DETAILS'!#REF!</f>
        <v>#REF!</v>
      </c>
      <c r="C65534" t="e">
        <f>'NAME BADGE DETAILS'!#REF!</f>
        <v>#REF!</v>
      </c>
    </row>
    <row r="65535" spans="2:3" hidden="1" x14ac:dyDescent="0.75">
      <c r="B65535" t="e">
        <f>'NAME BADGE DETAILS'!#REF!</f>
        <v>#REF!</v>
      </c>
      <c r="C65535" t="e">
        <f>'NAME BADGE DETAILS'!#REF!</f>
        <v>#REF!</v>
      </c>
    </row>
    <row r="65536" spans="2:3" hidden="1" x14ac:dyDescent="0.75">
      <c r="B65536" t="e">
        <f>'NAME BADGE DETAILS'!#REF!</f>
        <v>#REF!</v>
      </c>
      <c r="C65536" t="e">
        <f>'NAME BADGE DETAILS'!#REF!</f>
        <v>#REF!</v>
      </c>
    </row>
  </sheetData>
  <sheetProtection algorithmName="SHA-512" hashValue="a1RizBjn+to/Q2gTZWSjrk+0dkd+Tg+dtzr7ZtH0o266SLBmr82NP3aBv++LVZvOvazvxMGBQSLadVFlERR4JA==" saltValue="9tOuigQ611D6YD9TY3m+Jg==" spinCount="100000" sheet="1" formatCells="0" formatColumns="0" formatRows="0" insertHyperlink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NAME BADGE DETAILS</vt:lpstr>
      <vt:lpstr>RAW DETAILS (DO NOT EDIT)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Marianne John</cp:lastModifiedBy>
  <dcterms:created xsi:type="dcterms:W3CDTF">2016-10-26T02:28:33Z</dcterms:created>
  <dcterms:modified xsi:type="dcterms:W3CDTF">2022-03-02T22:37:35Z</dcterms:modified>
</cp:coreProperties>
</file>